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FGEO-1927\Desktop\SIPOT 1-2026\para sistemas\"/>
    </mc:Choice>
  </mc:AlternateContent>
  <bookViews>
    <workbookView xWindow="0" yWindow="0" windowWidth="28800" windowHeight="11715"/>
  </bookViews>
  <sheets>
    <sheet name="Información" sheetId="1" r:id="rId1"/>
    <sheet name="Hidden_1" sheetId="2" r:id="rId2"/>
    <sheet name="Hidden_2" sheetId="3" r:id="rId3"/>
    <sheet name="Tabla_370794" sheetId="4" r:id="rId4"/>
    <sheet name="Tabla_370801" sheetId="5" r:id="rId5"/>
    <sheet name="Tabla_370802" sheetId="6" r:id="rId6"/>
    <sheet name="Tabla_370803" sheetId="7" r:id="rId7"/>
    <sheet name="Tabla_370810" sheetId="8" r:id="rId8"/>
    <sheet name="Tabla_370811" sheetId="9" r:id="rId9"/>
    <sheet name="Tabla_370814" sheetId="10" r:id="rId10"/>
    <sheet name="Tabla_370822" sheetId="11" r:id="rId11"/>
    <sheet name="Tabla_370823" sheetId="12" r:id="rId12"/>
    <sheet name="Tabla_370824" sheetId="13" r:id="rId13"/>
    <sheet name="Tabla_370825" sheetId="14" r:id="rId14"/>
    <sheet name="Tabla_370826" sheetId="15" r:id="rId15"/>
    <sheet name="Tabla_370827" sheetId="16" r:id="rId16"/>
  </sheets>
  <definedNames>
    <definedName name="Hidden_370818">Hidden_1!$A$1:$A$11</definedName>
    <definedName name="Hidden_571253">Hidden_2!$A$1:$A$3</definedName>
  </definedNames>
  <calcPr calcId="144525"/>
</workbook>
</file>

<file path=xl/sharedStrings.xml><?xml version="1.0" encoding="utf-8"?>
<sst xmlns="http://schemas.openxmlformats.org/spreadsheetml/2006/main" count="267174" uniqueCount="42592">
  <si>
    <t>TÍTULO</t>
  </si>
  <si>
    <t>NOMBRE CORTO</t>
  </si>
  <si>
    <t>DESCRIPCIÓN</t>
  </si>
  <si>
    <t>Remuneraciones brutas y netas de todas las personas servidoras públicas de base y de confianza</t>
  </si>
  <si>
    <t>LGTA70FVIII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</si>
  <si>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</si>
  <si>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</si>
  <si>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</si>
  <si>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</si>
  <si>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</si>
  <si>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</si>
  <si>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</si>
  <si>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</si>
  <si>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</si>
  <si>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</si>
  <si>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</si>
  <si>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</si>
  <si>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</si>
  <si>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</si>
  <si>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</si>
  <si>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</si>
  <si>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</si>
  <si>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</si>
  <si>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
Tabla_370824</t>
  </si>
  <si>
    <t>Percepciones adicionales en especie y su periodicidad
Tabla_370810</t>
  </si>
  <si>
    <t>Ingresos, monto bruto y neto, tipo de moneda y su periodicidad
Tabla_370825</t>
  </si>
  <si>
    <t>Sistemas de compensación, monto bruto y neto, tipo de moneda y su periodicidad
Tabla_370794</t>
  </si>
  <si>
    <t>Gratificaciones, monto bruto y neto, tipo de moneda y su periodicidad
Tabla_370814</t>
  </si>
  <si>
    <t>Primas, monto bruto y neto, tipo de moneda y su periodicidad
Tabla_370801</t>
  </si>
  <si>
    <t>Comisiones, monto bruto y neto, tipo de moneda y su periodicidad
Tabla_370811</t>
  </si>
  <si>
    <t>Dietas, monto bruto y neto, tipo de moneda y su periodicidad
Tabla_370802</t>
  </si>
  <si>
    <t>Bonos, monto bruto y neto, tipo de moneda y su periodicidad
Tabla_370803</t>
  </si>
  <si>
    <t>Estímulos, monto bruto y neto, tipo de moneda y su periodicidad
Tabla_370822</t>
  </si>
  <si>
    <t>Apoyos económicos, monto bruto y neto, tipo de moneda y su periodicidad
Tabla_370826</t>
  </si>
  <si>
    <t>Prestaciones económicas, monto bruto y neto, tipo de moneda y su periodicidad
Tabla_370823</t>
  </si>
  <si>
    <t>Prestaciones en especie y su periodicidad
Tabla_370827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</si>
  <si>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</si>
  <si>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</si>
  <si>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</si>
  <si>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</si>
  <si>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</si>
  <si>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</si>
  <si>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</si>
  <si>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</si>
  <si>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</si>
  <si>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</si>
  <si>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</si>
  <si>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</si>
  <si>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</si>
  <si>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</si>
  <si>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</si>
  <si>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</si>
  <si>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No binario</t>
  </si>
  <si>
    <t>4987A9B7D446DD2C30319B67D7934F39</t>
  </si>
  <si>
    <t>2026</t>
  </si>
  <si>
    <t>2N1515</t>
  </si>
  <si>
    <t>Agente Del Ministerio Público De La Fiscalía Especializada En Materia De Combate A La Corrupción</t>
  </si>
  <si>
    <t>Direccion De Investigaciones Y Procesos De Hechos De Corrupccion En La Administracion Publica Estatal Y Poderes Del Estado De Oaxaca</t>
  </si>
  <si>
    <t>Cornelio</t>
  </si>
  <si>
    <t>Reyes</t>
  </si>
  <si>
    <t>Cotzonteco</t>
  </si>
  <si>
    <t>16778.7</t>
  </si>
  <si>
    <t>Pesos</t>
  </si>
  <si>
    <t>14840.7</t>
  </si>
  <si>
    <t>102133214</t>
  </si>
  <si>
    <t>Oficialía Mayor</t>
  </si>
  <si>
    <t>El sujeto obligado Fiscalía General del Estado de Oaxaca, informa que la presente información corresponde a la Fiscalía Especializada en Materia de Combate a la Corrupción del Estado de Oaxaca, área que cuenta con autonomía administrativa, técnica, de gestión y decisión, sin embargo, se encuentra dentro de la estructura de esta Fiscalía, de conformidad con los artículos 25 y 26 del Reglamento de la Fiscalía General del Estado de Oaxaca.</t>
  </si>
  <si>
    <t>F9870DDE9F4C374C7EAD8833E0DFEF22</t>
  </si>
  <si>
    <t>2Y1244</t>
  </si>
  <si>
    <t>Agente Estatal De Investigacion  De La Fiscalía Especializada En Materia De Combate A La Corrupción</t>
  </si>
  <si>
    <t>Direccion De Información Financiera Y Auditoria Forense</t>
  </si>
  <si>
    <t>Luis Ángel</t>
  </si>
  <si>
    <t>Díaz</t>
  </si>
  <si>
    <t>Pérez</t>
  </si>
  <si>
    <t>13062.48</t>
  </si>
  <si>
    <t>11842.48</t>
  </si>
  <si>
    <t>102133256</t>
  </si>
  <si>
    <t>900649B5DDCC96D12C8DCAB715941C5B</t>
  </si>
  <si>
    <t>2Y1015</t>
  </si>
  <si>
    <t>Analista De La Fiscalía Especializada En Materia De Combate A La Corrupción</t>
  </si>
  <si>
    <t>Sub Dirección De Investigación Y Auditoría</t>
  </si>
  <si>
    <t>Beatriz Adriana</t>
  </si>
  <si>
    <t>Paredes</t>
  </si>
  <si>
    <t>Patiño</t>
  </si>
  <si>
    <t>12039.68</t>
  </si>
  <si>
    <t>10987.68</t>
  </si>
  <si>
    <t>102133272</t>
  </si>
  <si>
    <t>037D1DF006FA12EBBD52AFC9052D56DF</t>
  </si>
  <si>
    <t>Prisma</t>
  </si>
  <si>
    <t>Rodriguez</t>
  </si>
  <si>
    <t>Campos</t>
  </si>
  <si>
    <t>102133280</t>
  </si>
  <si>
    <t>C583EA913373F764BE093EEC507EC52D</t>
  </si>
  <si>
    <t>Secretaría Ejecutiva</t>
  </si>
  <si>
    <t>Noemi</t>
  </si>
  <si>
    <t>Rodríguez</t>
  </si>
  <si>
    <t>Cruz</t>
  </si>
  <si>
    <t>102133282</t>
  </si>
  <si>
    <t>5C803B4017217F59E1E7B4424D86EFFF</t>
  </si>
  <si>
    <t>Indira Del Carmen</t>
  </si>
  <si>
    <t>Estudillo</t>
  </si>
  <si>
    <t>102133284</t>
  </si>
  <si>
    <t>3889A717EE7909C315610CC3FCC49F29</t>
  </si>
  <si>
    <t>2Y1014</t>
  </si>
  <si>
    <t>Secretaria De La Fiscalía Especializada En Materia De Combate A La Corrupción</t>
  </si>
  <si>
    <t>Direccion Administrativa</t>
  </si>
  <si>
    <t>Urania</t>
  </si>
  <si>
    <t>Santos</t>
  </si>
  <si>
    <t>Ocaña</t>
  </si>
  <si>
    <t>102133290</t>
  </si>
  <si>
    <t>9E1CC96633ADDA13D15728FDC1DB2516</t>
  </si>
  <si>
    <t>2Y0411</t>
  </si>
  <si>
    <t>Chofer/Notificador De La Fiscalía Especializada En Materia De Combate A La Corrupción</t>
  </si>
  <si>
    <t>Jose Antonio</t>
  </si>
  <si>
    <t>Velasco</t>
  </si>
  <si>
    <t>Vasquez</t>
  </si>
  <si>
    <t>10170.54</t>
  </si>
  <si>
    <t>9613.18</t>
  </si>
  <si>
    <t>102133296</t>
  </si>
  <si>
    <t>C8DA5ECC6AE43E01026314292BB81FDF</t>
  </si>
  <si>
    <t>Brenda Cecilia</t>
  </si>
  <si>
    <t>Medina</t>
  </si>
  <si>
    <t>102133302</t>
  </si>
  <si>
    <t>0D1E469D5F613EF873666C3EBF377874</t>
  </si>
  <si>
    <t>2N0501</t>
  </si>
  <si>
    <t>AGENTE ESTATAL DE INVESTIGACIONES</t>
  </si>
  <si>
    <t>VICEFISCALIA GENERAL ZONA CENTRO</t>
  </si>
  <si>
    <t>ERIKA JANETT</t>
  </si>
  <si>
    <t>PEREZ</t>
  </si>
  <si>
    <t>MARTINEZ</t>
  </si>
  <si>
    <t>16780</t>
  </si>
  <si>
    <t>pesos</t>
  </si>
  <si>
    <t>13850.9</t>
  </si>
  <si>
    <t>101819014</t>
  </si>
  <si>
    <t/>
  </si>
  <si>
    <t>EFE70014A12F92C14EA71202DE4561A0</t>
  </si>
  <si>
    <t>SECRETARIA PARTICULAR</t>
  </si>
  <si>
    <t>JOSE LUIS</t>
  </si>
  <si>
    <t>ROQUE</t>
  </si>
  <si>
    <t>AGUILAR</t>
  </si>
  <si>
    <t>101819232</t>
  </si>
  <si>
    <t>C7AADD55B6EB9ADADF9240023ABACD3E</t>
  </si>
  <si>
    <t>2N1206</t>
  </si>
  <si>
    <t>SECRETARIA</t>
  </si>
  <si>
    <t>SECRETARIA MINISTERIAL</t>
  </si>
  <si>
    <t>DIRECCION DEL CENTRO DE ATENCION TEMPRANA</t>
  </si>
  <si>
    <t>YAZMIN</t>
  </si>
  <si>
    <t>SORIANO</t>
  </si>
  <si>
    <t>CLEMENTE</t>
  </si>
  <si>
    <t>16030.5</t>
  </si>
  <si>
    <t>13220.5</t>
  </si>
  <si>
    <t>101819448</t>
  </si>
  <si>
    <t>F8CB3885CE1A1DD171E8190EFB5097D9</t>
  </si>
  <si>
    <t>AGENTE DEL MINISTERIO PUBLICO</t>
  </si>
  <si>
    <t>VICEFISCALIA GENERAL DE CONTROL REGIONAL</t>
  </si>
  <si>
    <t>SERGIO</t>
  </si>
  <si>
    <t>ANTONIO</t>
  </si>
  <si>
    <t>19173.6</t>
  </si>
  <si>
    <t>15437.3</t>
  </si>
  <si>
    <t>101819886</t>
  </si>
  <si>
    <t>D009C8674B77EA80D64523466868A380</t>
  </si>
  <si>
    <t>VICEFISCALIA REGIONAL DE LA CUENCA</t>
  </si>
  <si>
    <t>BEATHRIZ ESPERANZA</t>
  </si>
  <si>
    <t>LUGO</t>
  </si>
  <si>
    <t>101820108</t>
  </si>
  <si>
    <t>692C7668C856083CE650E86F36294200</t>
  </si>
  <si>
    <t>COORDINACION GENERAL DE LA AGENCIA ESTATAL DE INVESTIGACIONES</t>
  </si>
  <si>
    <t>JORGE EDUARDO</t>
  </si>
  <si>
    <t>DIAZ</t>
  </si>
  <si>
    <t>CONTRERAS</t>
  </si>
  <si>
    <t>101820330</t>
  </si>
  <si>
    <t>4281AD94732D323B05056EBC01DF339E</t>
  </si>
  <si>
    <t>VICEFISCALIA REGIONAL DE VALLES CENTRALES</t>
  </si>
  <si>
    <t>FABIAN AVELINO</t>
  </si>
  <si>
    <t>ORTEGA</t>
  </si>
  <si>
    <t>GONZALEZ</t>
  </si>
  <si>
    <t>101820538</t>
  </si>
  <si>
    <t>D7387E8486DE7462D24CE0A47C60D1EE</t>
  </si>
  <si>
    <t>OFICIALIA MAYOR</t>
  </si>
  <si>
    <t>MARLENE</t>
  </si>
  <si>
    <t>JUAREZ</t>
  </si>
  <si>
    <t>CASTILLO</t>
  </si>
  <si>
    <t>101820734</t>
  </si>
  <si>
    <t>793B32B2366E2A2D9A10311B296BC705</t>
  </si>
  <si>
    <t>VICEFISCALIA REGIONAL DE LA MIXTECA</t>
  </si>
  <si>
    <t>YESSENIA</t>
  </si>
  <si>
    <t>ORTIZ</t>
  </si>
  <si>
    <t>101821382</t>
  </si>
  <si>
    <t>26A8546451150145DD6A6286C4E0129D</t>
  </si>
  <si>
    <t>INSTITUTO DE SERVICIOS PERICIALES</t>
  </si>
  <si>
    <t>MARIA FERNANDA</t>
  </si>
  <si>
    <t>VELASCO</t>
  </si>
  <si>
    <t>SILVA</t>
  </si>
  <si>
    <t>101821608</t>
  </si>
  <si>
    <t>AC2E58CD01199AADC0CD2EAA85451AF9</t>
  </si>
  <si>
    <t>OFICINA FISCAL GENERAL</t>
  </si>
  <si>
    <t>IRMA LETICIA</t>
  </si>
  <si>
    <t>RAMIREZ</t>
  </si>
  <si>
    <t>CHAVEZ</t>
  </si>
  <si>
    <t>101821826</t>
  </si>
  <si>
    <t>75D6D5DB6311D32373960845F5C87C59</t>
  </si>
  <si>
    <t>VICEFISCALIA REGIONAL DEL ISTMO</t>
  </si>
  <si>
    <t>CONCEPCION</t>
  </si>
  <si>
    <t>MENDEZ</t>
  </si>
  <si>
    <t>CUEVAS</t>
  </si>
  <si>
    <t>101822482</t>
  </si>
  <si>
    <t>DCFB926E5705D9531AEF19F33ECEE36A</t>
  </si>
  <si>
    <t>2N1207</t>
  </si>
  <si>
    <t>PERITA</t>
  </si>
  <si>
    <t>VICEFISCALIA GENERAL DE ATENCION A VICTIMAS Y DERECHOS HUMANOS</t>
  </si>
  <si>
    <t>MARIA MAGDALENA</t>
  </si>
  <si>
    <t>TELESFORO</t>
  </si>
  <si>
    <t>VELASQUEZ</t>
  </si>
  <si>
    <t>15975.5</t>
  </si>
  <si>
    <t>13174.5</t>
  </si>
  <si>
    <t>101819464</t>
  </si>
  <si>
    <t>2634690A23493D6430A1F21E4720EE52</t>
  </si>
  <si>
    <t>PABLO</t>
  </si>
  <si>
    <t>TOLEDO</t>
  </si>
  <si>
    <t>FLORES</t>
  </si>
  <si>
    <t>101819472</t>
  </si>
  <si>
    <t>50E256D4FA33DF8F10084F54DD19A9D9</t>
  </si>
  <si>
    <t>0J1702A</t>
  </si>
  <si>
    <t>JEFA DEL DEPARTAMENTO</t>
  </si>
  <si>
    <t>JEFA DEL DEPARTAMENTO DE EVALUACION Y FISCALIZACION</t>
  </si>
  <si>
    <t>MARBELI VIVANI</t>
  </si>
  <si>
    <t>LOPEZ</t>
  </si>
  <si>
    <t>9913</t>
  </si>
  <si>
    <t>8256.9</t>
  </si>
  <si>
    <t>101819894</t>
  </si>
  <si>
    <t>AE77E45B80743832BF18F6F76235167B</t>
  </si>
  <si>
    <t>VALERIA CATALINA</t>
  </si>
  <si>
    <t>OCAMPO</t>
  </si>
  <si>
    <t>101820124</t>
  </si>
  <si>
    <t>B30E56B2C65FD6C8BA0492CFAF2BBC99</t>
  </si>
  <si>
    <t>0F2014A</t>
  </si>
  <si>
    <t>DIRECTORA</t>
  </si>
  <si>
    <t>DIRECTORA DEL CENTRO DE ATENCION TEMPRANA</t>
  </si>
  <si>
    <t>HILDA</t>
  </si>
  <si>
    <t>CABRERA</t>
  </si>
  <si>
    <t>DOMINGUEZ</t>
  </si>
  <si>
    <t>13596</t>
  </si>
  <si>
    <t>11339.4</t>
  </si>
  <si>
    <t>101820558</t>
  </si>
  <si>
    <t>5CFDAB0A80D0B68516F1A4625F3DCA2B</t>
  </si>
  <si>
    <t>BEATRIZ ELENA</t>
  </si>
  <si>
    <t>MELCHOR</t>
  </si>
  <si>
    <t>CORTES</t>
  </si>
  <si>
    <t>101820970</t>
  </si>
  <si>
    <t>26B2668007C65DCC7C5CC5D503A42B58</t>
  </si>
  <si>
    <t>ESTEFANIA</t>
  </si>
  <si>
    <t>HERNANDEZ</t>
  </si>
  <si>
    <t>FELIX</t>
  </si>
  <si>
    <t>101821184</t>
  </si>
  <si>
    <t>AE63FB84B86E96B84A4CF0FF92B2761A</t>
  </si>
  <si>
    <t>SAUL</t>
  </si>
  <si>
    <t>SANDOVAL</t>
  </si>
  <si>
    <t>ROJAS</t>
  </si>
  <si>
    <t>101821186</t>
  </si>
  <si>
    <t>5C8D781E31D2BBB0654349443A39BED2</t>
  </si>
  <si>
    <t>CLAUDIA MONTSERRAT</t>
  </si>
  <si>
    <t>CRUZ</t>
  </si>
  <si>
    <t>GAMEZ</t>
  </si>
  <si>
    <t>101821628</t>
  </si>
  <si>
    <t>F93738C702841BB6D72DBEC0CAC2199A</t>
  </si>
  <si>
    <t>GISEL DEL CARMEN</t>
  </si>
  <si>
    <t>UNDA</t>
  </si>
  <si>
    <t>IBARRA</t>
  </si>
  <si>
    <t>101821842</t>
  </si>
  <si>
    <t>6AD196E0FB9F788C3F2BCB545DE5234A</t>
  </si>
  <si>
    <t>FISCALIA ESPECIALIZADA PARA LA ATENCION A DELITOS DE ALTO IMPACTO</t>
  </si>
  <si>
    <t>ERIC ARTURO</t>
  </si>
  <si>
    <t>JOSE</t>
  </si>
  <si>
    <t>SANCHEZ</t>
  </si>
  <si>
    <t>101821844</t>
  </si>
  <si>
    <t>68A84454DB79083C566041323494880B</t>
  </si>
  <si>
    <t>JAVIER NEFTALY</t>
  </si>
  <si>
    <t>101822064</t>
  </si>
  <si>
    <t>2B34973E803BBACB8BAF4E80F7676B6F</t>
  </si>
  <si>
    <t>YOSELYN ABRIL</t>
  </si>
  <si>
    <t>101822070</t>
  </si>
  <si>
    <t>B0EBEAD8212E66BE16609D4EEB06220B</t>
  </si>
  <si>
    <t>ALAN EZEQUIEL</t>
  </si>
  <si>
    <t>VAZQUEZ</t>
  </si>
  <si>
    <t>101822282</t>
  </si>
  <si>
    <t>D0E35B2A2678E0DB79764C4F99BD3037</t>
  </si>
  <si>
    <t>2Y1504</t>
  </si>
  <si>
    <t>JEFE DE OFICINA</t>
  </si>
  <si>
    <t>CONTRALORIA INTERNA</t>
  </si>
  <si>
    <t>MIGUEL ADRIAN</t>
  </si>
  <si>
    <t>RUIZ</t>
  </si>
  <si>
    <t>PACHECO</t>
  </si>
  <si>
    <t>16388.2</t>
  </si>
  <si>
    <t>14290</t>
  </si>
  <si>
    <t>101822492</t>
  </si>
  <si>
    <t>F034B85685D8AD03F2242EBEE2CF3C53</t>
  </si>
  <si>
    <t>SECRETARIO</t>
  </si>
  <si>
    <t>SECRETARIO MINISTERIAL</t>
  </si>
  <si>
    <t>JOSE GUADALUPE</t>
  </si>
  <si>
    <t>DANIEL</t>
  </si>
  <si>
    <t>CABALLERO</t>
  </si>
  <si>
    <t>101822502</t>
  </si>
  <si>
    <t>6BCCDBD5CE1F9868CFDC88EB58902DF1</t>
  </si>
  <si>
    <t>2N0709</t>
  </si>
  <si>
    <t>JEFE DE GRUPO</t>
  </si>
  <si>
    <t>JOSE ELADIO</t>
  </si>
  <si>
    <t>PINELO</t>
  </si>
  <si>
    <t>ZAVALETA</t>
  </si>
  <si>
    <t>17707.5</t>
  </si>
  <si>
    <t>14537.3</t>
  </si>
  <si>
    <t>101819044</t>
  </si>
  <si>
    <t>B13A81A8695085C00283FE510D1F1775</t>
  </si>
  <si>
    <t>FELIPE</t>
  </si>
  <si>
    <t>101819266</t>
  </si>
  <si>
    <t>7939BE1DE8E78961A07DE35752FF31EB</t>
  </si>
  <si>
    <t>DIRECCION DE ASUNTOS JURIDICOS</t>
  </si>
  <si>
    <t>PEDRO FRANCISCO</t>
  </si>
  <si>
    <t>CARRERA</t>
  </si>
  <si>
    <t>TORIJA</t>
  </si>
  <si>
    <t>101819694</t>
  </si>
  <si>
    <t>3070DE7EE7D2281385FA0877BB5DDD1D</t>
  </si>
  <si>
    <t>FISCALIA ESPECIALIZADA EN JUSTICIA PARA ADOLESCENTES</t>
  </si>
  <si>
    <t>LUZ HABIB</t>
  </si>
  <si>
    <t>101820128</t>
  </si>
  <si>
    <t>73CC13C3A1419CACD949642316CD0F34</t>
  </si>
  <si>
    <t>2N1313</t>
  </si>
  <si>
    <t>MEDICO OFICIAL</t>
  </si>
  <si>
    <t>JIM CHARLY</t>
  </si>
  <si>
    <t>SOTO</t>
  </si>
  <si>
    <t>JIMENEZ</t>
  </si>
  <si>
    <t>20710</t>
  </si>
  <si>
    <t>16697.1</t>
  </si>
  <si>
    <t>101820136</t>
  </si>
  <si>
    <t>DC0FE9199E9417F00EFEAEBB7E495D7E</t>
  </si>
  <si>
    <t>VICEFISCALIA REGIONAL DE LA COSTA</t>
  </si>
  <si>
    <t>RAFAEL</t>
  </si>
  <si>
    <t>GARCIA</t>
  </si>
  <si>
    <t>ROMO</t>
  </si>
  <si>
    <t>101820348</t>
  </si>
  <si>
    <t>CA468A85DC8ECDDF17BF2EC6C1CA74B3</t>
  </si>
  <si>
    <t>CESAR KRICHNA</t>
  </si>
  <si>
    <t>OSORIO</t>
  </si>
  <si>
    <t>SOSA</t>
  </si>
  <si>
    <t>101820354</t>
  </si>
  <si>
    <t>17260E42EF1508D3E14F1ADDF1062A4F</t>
  </si>
  <si>
    <t>OMAR URIEL</t>
  </si>
  <si>
    <t>101820578</t>
  </si>
  <si>
    <t>5F5E08453235732FDCE35EDC55CB5FDA</t>
  </si>
  <si>
    <t>MONTSERRAT BERENICE</t>
  </si>
  <si>
    <t>VASQUEZ</t>
  </si>
  <si>
    <t>101820982</t>
  </si>
  <si>
    <t>5C2D8F7699BC7F60B95957CC0B939EC6</t>
  </si>
  <si>
    <t>0S1810A</t>
  </si>
  <si>
    <t>JEFE DE UNIDAD</t>
  </si>
  <si>
    <t>JEFE DE UNIDAD DE INFORMACION DELICTIVA</t>
  </si>
  <si>
    <t>JACOBO ROLANDO</t>
  </si>
  <si>
    <t>RODRIGUEZ</t>
  </si>
  <si>
    <t>CASTELLANOS</t>
  </si>
  <si>
    <t>11825</t>
  </si>
  <si>
    <t>9873.7</t>
  </si>
  <si>
    <t>101820988</t>
  </si>
  <si>
    <t>C3CB4568F0454F29102D14627FAEEBAB</t>
  </si>
  <si>
    <t>JAFET</t>
  </si>
  <si>
    <t>PINACHO</t>
  </si>
  <si>
    <t>101821202</t>
  </si>
  <si>
    <t>4C2508413E2ADA51CBEA54B8DC2CB39D</t>
  </si>
  <si>
    <t>0B2306A</t>
  </si>
  <si>
    <t>VICEFISCAL REGIONAL</t>
  </si>
  <si>
    <t>VICEFISCAL REGIONAL DE LA MIXTECA</t>
  </si>
  <si>
    <t>MANLIO RIGOBERTO</t>
  </si>
  <si>
    <t>43909</t>
  </si>
  <si>
    <t>33209.8</t>
  </si>
  <si>
    <t>101821632</t>
  </si>
  <si>
    <t>B03B98B56F5C1DE9165EBB25AE94B057</t>
  </si>
  <si>
    <t>MARIA ISABEL</t>
  </si>
  <si>
    <t>101821642</t>
  </si>
  <si>
    <t>1967E0C0CE2DA4CD8E34BDDC3FA26E6C</t>
  </si>
  <si>
    <t>VICEFISCAL REGIONAL DE LA COSTA</t>
  </si>
  <si>
    <t>ELEAZAR</t>
  </si>
  <si>
    <t>GOMEZ</t>
  </si>
  <si>
    <t>101821856</t>
  </si>
  <si>
    <t>4C8BF2546BBA849EA1705E5A2B42CC03</t>
  </si>
  <si>
    <t>FISCALIA ESPECIALIZADA EN MATERIA DE COMBATE A LA CORRUPCION</t>
  </si>
  <si>
    <t>JUAN</t>
  </si>
  <si>
    <t>VENEGAS</t>
  </si>
  <si>
    <t>101822086</t>
  </si>
  <si>
    <t>6B680B71D0BC70E4211D61EAB7C2D15E</t>
  </si>
  <si>
    <t>ARMANDO</t>
  </si>
  <si>
    <t>GAYTAN</t>
  </si>
  <si>
    <t>101822088</t>
  </si>
  <si>
    <t>5CD6AF5705ABA377270584C16A353B0D</t>
  </si>
  <si>
    <t>LETICIA</t>
  </si>
  <si>
    <t>APARICIO</t>
  </si>
  <si>
    <t>101822512</t>
  </si>
  <si>
    <t>979E16FC924CAC4D6152342D8F09F08C</t>
  </si>
  <si>
    <t>0R1603A</t>
  </si>
  <si>
    <t>JEFE DE DEPARTAMENTO</t>
  </si>
  <si>
    <t>JEFE DE DEPARTAMENTO DE AVERIGUACIONES PREVIAS CON DETENIDO</t>
  </si>
  <si>
    <t>ISAAC SALVADOR</t>
  </si>
  <si>
    <t>RAMOS</t>
  </si>
  <si>
    <t>8243</t>
  </si>
  <si>
    <t>7136.1</t>
  </si>
  <si>
    <t>101822516</t>
  </si>
  <si>
    <t>7D792115A68B62A557D5C7ACFC42DB78</t>
  </si>
  <si>
    <t>LUBIA ROSARIO</t>
  </si>
  <si>
    <t>REYES</t>
  </si>
  <si>
    <t>101819270</t>
  </si>
  <si>
    <t>D07AD8A4D86BAFF4F0805D686F7B692F</t>
  </si>
  <si>
    <t>JEFE DE UNIDAD DE DELITOS DE ALTO IMPACTO</t>
  </si>
  <si>
    <t>CARLOS ALBERTO</t>
  </si>
  <si>
    <t>TORRES</t>
  </si>
  <si>
    <t>101819490</t>
  </si>
  <si>
    <t>447F857FDED9C35394C9895B0DEC88EC</t>
  </si>
  <si>
    <t>VERONICA DAMIANA</t>
  </si>
  <si>
    <t>VARGAS</t>
  </si>
  <si>
    <t>101819494</t>
  </si>
  <si>
    <t>B5CE6264A26184FC3C75BA15AD232A94</t>
  </si>
  <si>
    <t>DIRECCION DEL CENTRO DE JUSTICIA ALTERNATIVA</t>
  </si>
  <si>
    <t>JOEL MELESIO</t>
  </si>
  <si>
    <t>101819928</t>
  </si>
  <si>
    <t>07689A6BE7E45D26E9257AF1A302C031</t>
  </si>
  <si>
    <t>2N1106</t>
  </si>
  <si>
    <t>PERITA QUIMICO</t>
  </si>
  <si>
    <t>YESENIA ELIZABETH</t>
  </si>
  <si>
    <t>SANTOS</t>
  </si>
  <si>
    <t>15370.8</t>
  </si>
  <si>
    <t>12754.7</t>
  </si>
  <si>
    <t>101820150</t>
  </si>
  <si>
    <t>2E221527476608DBBA2E382F7A339995</t>
  </si>
  <si>
    <t>SOFIA</t>
  </si>
  <si>
    <t>RIOS</t>
  </si>
  <si>
    <t>101820770</t>
  </si>
  <si>
    <t>5A857B985D60377D5ECE26942E2BD084</t>
  </si>
  <si>
    <t>ALBERTO</t>
  </si>
  <si>
    <t>ROBLEDO</t>
  </si>
  <si>
    <t>101820992</t>
  </si>
  <si>
    <t>C51739D33B55CAEAFC4FA120ADFE6757</t>
  </si>
  <si>
    <t>0F2010A</t>
  </si>
  <si>
    <t>SUBDIRECTOR</t>
  </si>
  <si>
    <t>SUBDIRECTOR DE CONTROL Y SEGUIMIENTO DE AVERIGUACIONES PREVIAS FORANEAS</t>
  </si>
  <si>
    <t>JOB AHIAS</t>
  </si>
  <si>
    <t>14801</t>
  </si>
  <si>
    <t>12372.4</t>
  </si>
  <si>
    <t>101821002</t>
  </si>
  <si>
    <t>ED3FE0383B7D6DA8BBA9D378A1627880</t>
  </si>
  <si>
    <t>LIZBETH ANNAYANZY</t>
  </si>
  <si>
    <t>OLEA</t>
  </si>
  <si>
    <t>101821214</t>
  </si>
  <si>
    <t>89B0BC6A0895D9AA2DBB952BCE0806F5</t>
  </si>
  <si>
    <t>PERITO</t>
  </si>
  <si>
    <t>JOSE ENRIQUE</t>
  </si>
  <si>
    <t>101821656</t>
  </si>
  <si>
    <t>7279EDB55DE3568908A914269535AF14</t>
  </si>
  <si>
    <t>ERICK ALONSO</t>
  </si>
  <si>
    <t>101822306</t>
  </si>
  <si>
    <t>12FFBED2FF3DF75923B00C509F3BCE15</t>
  </si>
  <si>
    <t>VICEFISCAL REGIONAL DEL ISTMO</t>
  </si>
  <si>
    <t>CLAUDIA</t>
  </si>
  <si>
    <t>LEON</t>
  </si>
  <si>
    <t>101822310</t>
  </si>
  <si>
    <t>28DF2480454E740C4FEE4B38943DA250</t>
  </si>
  <si>
    <t>HARRY</t>
  </si>
  <si>
    <t>CHACON</t>
  </si>
  <si>
    <t>LAZARO</t>
  </si>
  <si>
    <t>101822526</t>
  </si>
  <si>
    <t>EFB8B8C4F986B557FA7F8BA3BFB1CC56</t>
  </si>
  <si>
    <t>MARTIN ALBERTO</t>
  </si>
  <si>
    <t>QUIROGA</t>
  </si>
  <si>
    <t>LUNA</t>
  </si>
  <si>
    <t>101819064</t>
  </si>
  <si>
    <t>FE2845E5AF9B262E33025E58AEFD894C</t>
  </si>
  <si>
    <t>NOEMI BELEN</t>
  </si>
  <si>
    <t>QUIROZ</t>
  </si>
  <si>
    <t>101819068</t>
  </si>
  <si>
    <t>3578AD31E3ABF83411558A0B9D2BC1F1</t>
  </si>
  <si>
    <t>AGUEDA</t>
  </si>
  <si>
    <t>SALINAS</t>
  </si>
  <si>
    <t>101819292</t>
  </si>
  <si>
    <t>D2494C3230A76DED9B912F3120597025</t>
  </si>
  <si>
    <t>JACOBO</t>
  </si>
  <si>
    <t>LUIS</t>
  </si>
  <si>
    <t>101819936</t>
  </si>
  <si>
    <t>21ADF6D4C79CBFCD9C5F7D4657243474</t>
  </si>
  <si>
    <t>CARLOS</t>
  </si>
  <si>
    <t>101819946</t>
  </si>
  <si>
    <t>76C23DAF0AF02FFAB8775067E0ADD871</t>
  </si>
  <si>
    <t>PAULETTE ESTEFANIA</t>
  </si>
  <si>
    <t>MACIAS</t>
  </si>
  <si>
    <t>101820164</t>
  </si>
  <si>
    <t>2A353A2BBF19B388763B2E45FCAB0379</t>
  </si>
  <si>
    <t>DIVINA ESMERALDA</t>
  </si>
  <si>
    <t>101820792</t>
  </si>
  <si>
    <t>DE30607C4AC9CC7B6BD2EEE8275BB4B5</t>
  </si>
  <si>
    <t>JEFA DE OFICINA</t>
  </si>
  <si>
    <t>GLADYS JUDITH</t>
  </si>
  <si>
    <t>VALERIANO</t>
  </si>
  <si>
    <t>NUÑEZ</t>
  </si>
  <si>
    <t>101821010</t>
  </si>
  <si>
    <t>FEF523E3241B29409053D12C04121C19</t>
  </si>
  <si>
    <t>MARIANA BELEN</t>
  </si>
  <si>
    <t>101821222</t>
  </si>
  <si>
    <t>21FE59B25F8E60362D3EEABD28ED752C</t>
  </si>
  <si>
    <t>DAVID ALDAIR</t>
  </si>
  <si>
    <t>URIBE</t>
  </si>
  <si>
    <t>QUINTAS</t>
  </si>
  <si>
    <t>101821440</t>
  </si>
  <si>
    <t>DF4C7C76249B11C211BB54561C1EFE2A</t>
  </si>
  <si>
    <t>ERICK ANTONIO</t>
  </si>
  <si>
    <t>CANEL</t>
  </si>
  <si>
    <t>101821668</t>
  </si>
  <si>
    <t>560F3C3742F7B95199D86D37EAEF9ED7</t>
  </si>
  <si>
    <t>ADRIAN ENRIQUE</t>
  </si>
  <si>
    <t>101822116</t>
  </si>
  <si>
    <t>B89819369DA137CADC1D203DD9758899</t>
  </si>
  <si>
    <t>SIARID IRAIS</t>
  </si>
  <si>
    <t>GUTIERREZ</t>
  </si>
  <si>
    <t>GUZMAN</t>
  </si>
  <si>
    <t>101819732</t>
  </si>
  <si>
    <t>F84672009DF5A0C157234445F96C1807</t>
  </si>
  <si>
    <t>FREDY</t>
  </si>
  <si>
    <t>SALVADOR</t>
  </si>
  <si>
    <t>101820180</t>
  </si>
  <si>
    <t>463339AEA6E09A05B2C5159D4900AF7F</t>
  </si>
  <si>
    <t>GAUDENCIA</t>
  </si>
  <si>
    <t>MORENO</t>
  </si>
  <si>
    <t>101820388</t>
  </si>
  <si>
    <t>C96976AE72315157380A4C068B28335A</t>
  </si>
  <si>
    <t>DIANA</t>
  </si>
  <si>
    <t>CASTRO</t>
  </si>
  <si>
    <t>101821238</t>
  </si>
  <si>
    <t>722EF9B5871498C0C0D4D8501CB50D8C</t>
  </si>
  <si>
    <t>LILI MARGARITA</t>
  </si>
  <si>
    <t>101821896</t>
  </si>
  <si>
    <t>C190ACC8D399CC44B14F8E0387A6C748</t>
  </si>
  <si>
    <t>GRUPO DE OPERACIONES TACTICAS</t>
  </si>
  <si>
    <t>MAURICIO</t>
  </si>
  <si>
    <t>SANTIAGO</t>
  </si>
  <si>
    <t>ARANGO</t>
  </si>
  <si>
    <t>101822122</t>
  </si>
  <si>
    <t>FC068DB87522314936C2104F8CB87ABC</t>
  </si>
  <si>
    <t>JESUS EDUARDO</t>
  </si>
  <si>
    <t>ESCOBAR</t>
  </si>
  <si>
    <t>101822124</t>
  </si>
  <si>
    <t>CA2B3473D2B2F6534A194E3D55CF8C6A</t>
  </si>
  <si>
    <t>RUBICELIA</t>
  </si>
  <si>
    <t>101819094</t>
  </si>
  <si>
    <t>8B182E7379A1C8A7B5E664F77976D7E4</t>
  </si>
  <si>
    <t>JEFE DE UNIDAD DE APOYO AL CONSEJO LOCAL DE PROFESIONALIZACION</t>
  </si>
  <si>
    <t>MANUEL DE JESUS</t>
  </si>
  <si>
    <t>MORA</t>
  </si>
  <si>
    <t>101819540</t>
  </si>
  <si>
    <t>9066CA517B8BD59815EAF0F41397692C</t>
  </si>
  <si>
    <t>OSCAR JOSUE</t>
  </si>
  <si>
    <t>101819744</t>
  </si>
  <si>
    <t>6DC954E075CD7E2A88C120FD490ACEDA</t>
  </si>
  <si>
    <t>2Y0903</t>
  </si>
  <si>
    <t>TECNICA</t>
  </si>
  <si>
    <t>FISCALIA ESPECIALIZADA PARA LA ATENCION A DELITOS CONTRA LA MUJER POR RAZON DE GENERO</t>
  </si>
  <si>
    <t>YAZMIN DEL CARMEN</t>
  </si>
  <si>
    <t>DE DIOS</t>
  </si>
  <si>
    <t>TORRUCO</t>
  </si>
  <si>
    <t>12546.6</t>
  </si>
  <si>
    <t>11246.6</t>
  </si>
  <si>
    <t>101820596</t>
  </si>
  <si>
    <t>512A9ECA7940E8EB5940C2C6E5AD63DD</t>
  </si>
  <si>
    <t>GRECIA</t>
  </si>
  <si>
    <t>101820814</t>
  </si>
  <si>
    <t>3E1517F9189769F391650036FC3C5E4C</t>
  </si>
  <si>
    <t>ADRIANA BERENICE</t>
  </si>
  <si>
    <t>BRIONES</t>
  </si>
  <si>
    <t>SIBAJA</t>
  </si>
  <si>
    <t>101821258</t>
  </si>
  <si>
    <t>231B185D5018C847A55D16FB097390DD</t>
  </si>
  <si>
    <t>FRIDA</t>
  </si>
  <si>
    <t>DEHESA</t>
  </si>
  <si>
    <t>101821262</t>
  </si>
  <si>
    <t>5B17A86EA9C3C2E8D4061C8CF1B94CF5</t>
  </si>
  <si>
    <t>0B2303A</t>
  </si>
  <si>
    <t>FISCAL ESPECIALIZADO</t>
  </si>
  <si>
    <t>FISCAL ESPECIALIZADO EN MATERIA DE COMBATE A LA CORRUPCION</t>
  </si>
  <si>
    <t>FRANCISCO JAVIER</t>
  </si>
  <si>
    <t>CURTIDOR</t>
  </si>
  <si>
    <t>101821464</t>
  </si>
  <si>
    <t>480D45BFFC9FFA655C95BEF163C08669</t>
  </si>
  <si>
    <t>101819114</t>
  </si>
  <si>
    <t>A68102A4EBD7BA06650A9EC28EB4BC50</t>
  </si>
  <si>
    <t>JOSE ALBERTO</t>
  </si>
  <si>
    <t>101819324</t>
  </si>
  <si>
    <t>574F04655AAA276850F0E9A74A1A9A0F</t>
  </si>
  <si>
    <t>CRESCENCIO</t>
  </si>
  <si>
    <t>101819556</t>
  </si>
  <si>
    <t>B51EED637D494A52B714C6DA0AE2D573</t>
  </si>
  <si>
    <t>ALEXANDER ARTEMIO</t>
  </si>
  <si>
    <t>MANUEL</t>
  </si>
  <si>
    <t>101819760</t>
  </si>
  <si>
    <t>300BCE47B73AFE332DBDEAB55A468539</t>
  </si>
  <si>
    <t>EDGAR</t>
  </si>
  <si>
    <t>101819766</t>
  </si>
  <si>
    <t>80EBC1B6D31CA98438B2620EA0D1382A</t>
  </si>
  <si>
    <t>VICTOR MARINO</t>
  </si>
  <si>
    <t>XOLIO</t>
  </si>
  <si>
    <t>101820826</t>
  </si>
  <si>
    <t>C1271B635DD8A67C0809B8BCDCE53162</t>
  </si>
  <si>
    <t>KAREN ITZEL</t>
  </si>
  <si>
    <t>LAGUI</t>
  </si>
  <si>
    <t>101821050</t>
  </si>
  <si>
    <t>D4609C58254D979A33BCD20BDC89ECAD</t>
  </si>
  <si>
    <t>NAHUM</t>
  </si>
  <si>
    <t>MERINO</t>
  </si>
  <si>
    <t>101821266</t>
  </si>
  <si>
    <t>DECC377CDE0C25D31460E63C8DB3DC38</t>
  </si>
  <si>
    <t>ERIK IVAN</t>
  </si>
  <si>
    <t>DELGADILLO</t>
  </si>
  <si>
    <t>LIMA</t>
  </si>
  <si>
    <t>101821924</t>
  </si>
  <si>
    <t>B32BC089C3AC4B813CA636148A492010</t>
  </si>
  <si>
    <t>URIEL</t>
  </si>
  <si>
    <t>VELAZQUEZ</t>
  </si>
  <si>
    <t>MENDOZA</t>
  </si>
  <si>
    <t>101821930</t>
  </si>
  <si>
    <t>44A6069ACD5541853647DBF96ADC12F7</t>
  </si>
  <si>
    <t>JOSE DE NAZARETH</t>
  </si>
  <si>
    <t>101822160</t>
  </si>
  <si>
    <t>0FC4CFA401ED6509C8B188622B530A9A</t>
  </si>
  <si>
    <t>KAROLA NEREYDA</t>
  </si>
  <si>
    <t>101822360</t>
  </si>
  <si>
    <t>A51CF6ED595B71D738E9D9EE2CA7E00D</t>
  </si>
  <si>
    <t>JOSE MANUEL</t>
  </si>
  <si>
    <t>101819566</t>
  </si>
  <si>
    <t>F2CBA63648C1BA24C38C163C3A2830EC</t>
  </si>
  <si>
    <t>SALOMON FRANCISCO</t>
  </si>
  <si>
    <t>101819774</t>
  </si>
  <si>
    <t>E69B4E359B8C0FD68BF77A6C4A41A297</t>
  </si>
  <si>
    <t>SUBDIRECTORA</t>
  </si>
  <si>
    <t>SUBDIRECTORA DE COMBATE A LA DELINCUENCIA</t>
  </si>
  <si>
    <t>GISELA</t>
  </si>
  <si>
    <t>101819776</t>
  </si>
  <si>
    <t>B620D55EBD28EBCE0379A6A3403C9EAA</t>
  </si>
  <si>
    <t>ANA LIDIA</t>
  </si>
  <si>
    <t>MORALES</t>
  </si>
  <si>
    <t>101819990</t>
  </si>
  <si>
    <t>2A3A04FC20D78F146E1DB0D5DC2FC8BB</t>
  </si>
  <si>
    <t>VILGA</t>
  </si>
  <si>
    <t>TRUJILLO</t>
  </si>
  <si>
    <t>101820214</t>
  </si>
  <si>
    <t>077F19DAFB027154A31E18B3A96F6F5B</t>
  </si>
  <si>
    <t>ADRIANA THALIA</t>
  </si>
  <si>
    <t>101821066</t>
  </si>
  <si>
    <t>ED343EBBE3C9871CFD72FA1029497256</t>
  </si>
  <si>
    <t>ZARA FABIOLA</t>
  </si>
  <si>
    <t>RIVERA</t>
  </si>
  <si>
    <t>101821278</t>
  </si>
  <si>
    <t>8E8D90A26380455321E817F7B4473063</t>
  </si>
  <si>
    <t>0D2219B</t>
  </si>
  <si>
    <t>VICEFISCAL GENERAL</t>
  </si>
  <si>
    <t>VICEFISCAL GENERAL DE ATENCION A VICTIMAS Y DERECHOS HUMANOS</t>
  </si>
  <si>
    <t>ILSE VIRIDIANA</t>
  </si>
  <si>
    <t>GUEVARA</t>
  </si>
  <si>
    <t>34348</t>
  </si>
  <si>
    <t>26495.9</t>
  </si>
  <si>
    <t>101821288</t>
  </si>
  <si>
    <t>6CAE722EE0BE431611F8ED19DAC53A69</t>
  </si>
  <si>
    <t>ABELARDO EDILBERTO</t>
  </si>
  <si>
    <t>MEJIA</t>
  </si>
  <si>
    <t>101821500</t>
  </si>
  <si>
    <t>1EC533FCDF02EEEDA0BFDD5CE771AE17</t>
  </si>
  <si>
    <t>AXEL GABRIEL</t>
  </si>
  <si>
    <t>101821946</t>
  </si>
  <si>
    <t>685E62F4E13349E74EE41634683552F4</t>
  </si>
  <si>
    <t>MONTSERRAT</t>
  </si>
  <si>
    <t>VALENCIA</t>
  </si>
  <si>
    <t>101822172</t>
  </si>
  <si>
    <t>BCFD7E001CB9161E2E3D73E2C3DD6F9D</t>
  </si>
  <si>
    <t>JEFE DE DEPARTAMENTO OPERATIVO Y DE GESTION DE LA MIXTECA</t>
  </si>
  <si>
    <t>OMAR JOEL</t>
  </si>
  <si>
    <t>ARAGON</t>
  </si>
  <si>
    <t>101822380</t>
  </si>
  <si>
    <t>9AF6F146A87B713BA59AEAF54F6678C1</t>
  </si>
  <si>
    <t>RODOLFO</t>
  </si>
  <si>
    <t>101819134</t>
  </si>
  <si>
    <t>CCE16816D0BEDE59BB8FBF3ACD1B1C73</t>
  </si>
  <si>
    <t>ANASTACIO</t>
  </si>
  <si>
    <t>101819570</t>
  </si>
  <si>
    <t>1F0391F4390F46CAEFC912917A745ACC</t>
  </si>
  <si>
    <t>CARLOS JOAQUIN</t>
  </si>
  <si>
    <t>101820850</t>
  </si>
  <si>
    <t>5B033133BB37FEBBB9D179FC36E78227</t>
  </si>
  <si>
    <t>EDUWINGIS</t>
  </si>
  <si>
    <t>GASPAR</t>
  </si>
  <si>
    <t>CORTEZ</t>
  </si>
  <si>
    <t>101821082</t>
  </si>
  <si>
    <t>FAFD6F848635D1F8B6F56908A860A4BE</t>
  </si>
  <si>
    <t>FISCALIA PARA LA ATENCION DE DELITOS ELECTORALES</t>
  </si>
  <si>
    <t>ANGELES</t>
  </si>
  <si>
    <t>101821302</t>
  </si>
  <si>
    <t>EA6D604F958806737DD1D604590A2989</t>
  </si>
  <si>
    <t>GUADALUPE</t>
  </si>
  <si>
    <t>OROPEZA</t>
  </si>
  <si>
    <t>101821510</t>
  </si>
  <si>
    <t>B15271AE52C6ECFC19D43BD58F30B369</t>
  </si>
  <si>
    <t>DIANA YAMILET</t>
  </si>
  <si>
    <t>OCHOA</t>
  </si>
  <si>
    <t>101821958</t>
  </si>
  <si>
    <t>E78B54AA3F8F102F280BC27A97D29B4F</t>
  </si>
  <si>
    <t>ELVIA SOLEDAD</t>
  </si>
  <si>
    <t>ORDAZ</t>
  </si>
  <si>
    <t>101822180</t>
  </si>
  <si>
    <t>745357335184AC1382AC5674681E53F3</t>
  </si>
  <si>
    <t>MONICA</t>
  </si>
  <si>
    <t>GUILLAUMIN</t>
  </si>
  <si>
    <t>101822184</t>
  </si>
  <si>
    <t>E9A0B563E7367FB4D91673A5072E7D31</t>
  </si>
  <si>
    <t>YADIRA LILIANA</t>
  </si>
  <si>
    <t>101818930</t>
  </si>
  <si>
    <t>F4DBBE2CFE8E05DF6841D2054D534AA0</t>
  </si>
  <si>
    <t>ROBINSON</t>
  </si>
  <si>
    <t>MAGALLANES</t>
  </si>
  <si>
    <t>101819158</t>
  </si>
  <si>
    <t>5E1797EEB9A1DB4AEE181E5F9931DE8F</t>
  </si>
  <si>
    <t>DAMASO</t>
  </si>
  <si>
    <t>PERALTA</t>
  </si>
  <si>
    <t>101819376</t>
  </si>
  <si>
    <t>4331D588A53A386F5F9994B3EA9FD6CC</t>
  </si>
  <si>
    <t>IGNACIO AGUSTIN</t>
  </si>
  <si>
    <t>SORROZA</t>
  </si>
  <si>
    <t>101819594</t>
  </si>
  <si>
    <t>15600B5ED02F015552B92300BE006A1F</t>
  </si>
  <si>
    <t>JUAN DE DIOS</t>
  </si>
  <si>
    <t>CALVO</t>
  </si>
  <si>
    <t>101820244</t>
  </si>
  <si>
    <t>927A98A45C500ED39E3B1DEDCDEE08E5</t>
  </si>
  <si>
    <t>CITLALIC</t>
  </si>
  <si>
    <t>VILLALOBOS</t>
  </si>
  <si>
    <t>101820640</t>
  </si>
  <si>
    <t>0FF2C54BDAFE276F62CD17EE0D4E8883</t>
  </si>
  <si>
    <t>MARINO</t>
  </si>
  <si>
    <t>101820648</t>
  </si>
  <si>
    <t>0B2ED76B983F47CBD6D44905676B1E9D</t>
  </si>
  <si>
    <t>DANIELA LIZETTE</t>
  </si>
  <si>
    <t>SEVERIANO</t>
  </si>
  <si>
    <t>101821746</t>
  </si>
  <si>
    <t>C484E30D4BE6B76AB6F2B9C6D6354EA2</t>
  </si>
  <si>
    <t>VILLANUEVA</t>
  </si>
  <si>
    <t>101821750</t>
  </si>
  <si>
    <t>04E98D528C8102EA420C69AD29FE4A6B</t>
  </si>
  <si>
    <t>BRYAN ANTONIO</t>
  </si>
  <si>
    <t>101822190</t>
  </si>
  <si>
    <t>281909534C0B77B7524AC6503A9D9139</t>
  </si>
  <si>
    <t>ELOISA ARACELI</t>
  </si>
  <si>
    <t>101819160</t>
  </si>
  <si>
    <t>2153C43AE869E9AE0E155BFBA5E758A0</t>
  </si>
  <si>
    <t>FREDDY</t>
  </si>
  <si>
    <t>101819172</t>
  </si>
  <si>
    <t>0A9C5ABB68466647567852B1DBBDADFD</t>
  </si>
  <si>
    <t>REYNA CECILIA</t>
  </si>
  <si>
    <t>101819380</t>
  </si>
  <si>
    <t>AE5689E51E7116A50ED18B32790C5176</t>
  </si>
  <si>
    <t>JUAN LORENZO</t>
  </si>
  <si>
    <t>101819382</t>
  </si>
  <si>
    <t>D84181ACE1F7820E1A29435B0C2F654B</t>
  </si>
  <si>
    <t>MARCO ANTONIO</t>
  </si>
  <si>
    <t>LEYVA</t>
  </si>
  <si>
    <t>101819390</t>
  </si>
  <si>
    <t>54B182A86C5A3E5AB7388C8E3E7D6B84</t>
  </si>
  <si>
    <t>101819596</t>
  </si>
  <si>
    <t>1DD950052A7E436399856C50FD3C09BE</t>
  </si>
  <si>
    <t>VALENTE</t>
  </si>
  <si>
    <t>SAN JUAN</t>
  </si>
  <si>
    <t>101819814</t>
  </si>
  <si>
    <t>D225F4AB4CDA193659D1D5AF88567A65</t>
  </si>
  <si>
    <t>HURI NOEL</t>
  </si>
  <si>
    <t>LOAEZA</t>
  </si>
  <si>
    <t>101820034</t>
  </si>
  <si>
    <t>131A184FDF8B517FC2BF125E50B30EEF</t>
  </si>
  <si>
    <t>2Y1011</t>
  </si>
  <si>
    <t>TRABAJADORA SOCIAL</t>
  </si>
  <si>
    <t>DIRECCION DEL CENTRO DE JUSTICIA PARA LAS MUJERES</t>
  </si>
  <si>
    <t>DAISY</t>
  </si>
  <si>
    <t>13171.4</t>
  </si>
  <si>
    <t>11751</t>
  </si>
  <si>
    <t>101820254</t>
  </si>
  <si>
    <t>315F565147197A152026EE66307B7BFE</t>
  </si>
  <si>
    <t>MOISES CIRO</t>
  </si>
  <si>
    <t>101820262</t>
  </si>
  <si>
    <t>E6A3C1AD13F5A71DD3F0298A2275115F</t>
  </si>
  <si>
    <t>MARGARITA</t>
  </si>
  <si>
    <t>MONJARAZ</t>
  </si>
  <si>
    <t>101820266</t>
  </si>
  <si>
    <t>A834748336C690FC99F28D8A30CDF31B</t>
  </si>
  <si>
    <t>0R1604B</t>
  </si>
  <si>
    <t>JEFE DE DEPARTAMENTO DE REGISTRO DE PERSONAL</t>
  </si>
  <si>
    <t>BRYAN ALDAIR</t>
  </si>
  <si>
    <t>8591</t>
  </si>
  <si>
    <t>7091.5</t>
  </si>
  <si>
    <t>101820654</t>
  </si>
  <si>
    <t>507E69CE47A4554E0837DDBEF324258D</t>
  </si>
  <si>
    <t>ESMERALDA</t>
  </si>
  <si>
    <t>101820878</t>
  </si>
  <si>
    <t>DAF93ECD35CA9A641B97106798091AF0</t>
  </si>
  <si>
    <t>SURIEL ISAI</t>
  </si>
  <si>
    <t>MONTES</t>
  </si>
  <si>
    <t>101820884</t>
  </si>
  <si>
    <t>8F881CD46DFFB52D17CC092BEA5878E7</t>
  </si>
  <si>
    <t>JENNIFER</t>
  </si>
  <si>
    <t>101821318</t>
  </si>
  <si>
    <t>4D80F20BD36631C0A8103F202A613734</t>
  </si>
  <si>
    <t>SOSIMO CLAUDIO</t>
  </si>
  <si>
    <t>101821980</t>
  </si>
  <si>
    <t>D1FEA523AB4029F4BC02F4F602E09722</t>
  </si>
  <si>
    <t>JAFEET ALFONSO</t>
  </si>
  <si>
    <t>101822412</t>
  </si>
  <si>
    <t>5F68DAEA165147C7C4DB77108FDB795E</t>
  </si>
  <si>
    <t>REBECA</t>
  </si>
  <si>
    <t>MORELOS</t>
  </si>
  <si>
    <t>101822414</t>
  </si>
  <si>
    <t>B2A0AF8445B3F720D5218BFE8FF6B695</t>
  </si>
  <si>
    <t>ALEJANDRO ROMAN</t>
  </si>
  <si>
    <t>101818960</t>
  </si>
  <si>
    <t>68B290D7C99B39E6D8DB6A17494944F5</t>
  </si>
  <si>
    <t>RINCON</t>
  </si>
  <si>
    <t>TORIBIO</t>
  </si>
  <si>
    <t>101819184</t>
  </si>
  <si>
    <t>8AE45E0072522C8FA807966CFE8AE78C</t>
  </si>
  <si>
    <t>CANDIDO GILBERTO</t>
  </si>
  <si>
    <t>SARABIO</t>
  </si>
  <si>
    <t>GALVAN</t>
  </si>
  <si>
    <t>101819400</t>
  </si>
  <si>
    <t>207FA50378406FA47B061E4D03868806</t>
  </si>
  <si>
    <t>SEGUNDO</t>
  </si>
  <si>
    <t>101819826</t>
  </si>
  <si>
    <t>EC23F7C264C03C1B4F700F24372FF6A3</t>
  </si>
  <si>
    <t>CIRIA</t>
  </si>
  <si>
    <t>101820484</t>
  </si>
  <si>
    <t>764F0D91CF2FA1E6E016B2625F1E1D5B</t>
  </si>
  <si>
    <t>0L2106A</t>
  </si>
  <si>
    <t>DIRECTORA DEL SERVICIO CIVIL DE CARRERA</t>
  </si>
  <si>
    <t>DIRECCION DEL SERVICIO PROFESIONAL DE CARRERA</t>
  </si>
  <si>
    <t>AMALIA</t>
  </si>
  <si>
    <t>RUEDA</t>
  </si>
  <si>
    <t>ALONSO</t>
  </si>
  <si>
    <t>15727</t>
  </si>
  <si>
    <t>12942.3</t>
  </si>
  <si>
    <t>101820490</t>
  </si>
  <si>
    <t>C962C4A352096B4D3B547C8FF0C3081C</t>
  </si>
  <si>
    <t>101820492</t>
  </si>
  <si>
    <t>22860996AD1E6652A9950216F0CB3C1E</t>
  </si>
  <si>
    <t>2N0510</t>
  </si>
  <si>
    <t>AUXILIAR</t>
  </si>
  <si>
    <t>AUXILIAR DE PERITO</t>
  </si>
  <si>
    <t>AZARAEL</t>
  </si>
  <si>
    <t>SAN GERMAN</t>
  </si>
  <si>
    <t>11235.3</t>
  </si>
  <si>
    <t>10113.7</t>
  </si>
  <si>
    <t>101820904</t>
  </si>
  <si>
    <t>4E1F3A59E6AA2A0612E83F02BC186C05</t>
  </si>
  <si>
    <t>KASSANDRA RUBI</t>
  </si>
  <si>
    <t>BENITO</t>
  </si>
  <si>
    <t>101821774</t>
  </si>
  <si>
    <t>8FD302A47A1928C6D57FFA18718019FA</t>
  </si>
  <si>
    <t>YANET</t>
  </si>
  <si>
    <t>101821994</t>
  </si>
  <si>
    <t>216C77AECE2E229BF1435814EA7AD652</t>
  </si>
  <si>
    <t>CHRISTOPHER SAID</t>
  </si>
  <si>
    <t>ZARATE</t>
  </si>
  <si>
    <t>101822214</t>
  </si>
  <si>
    <t>E781F03B1576E2C254077549E710E8A8</t>
  </si>
  <si>
    <t>JEFA DEL DEPARTAMENTO DE PARTICIPACION CIUDADANA</t>
  </si>
  <si>
    <t>YAMIZEL</t>
  </si>
  <si>
    <t>ESPINOZA</t>
  </si>
  <si>
    <t>TORRALBA</t>
  </si>
  <si>
    <t>101822428</t>
  </si>
  <si>
    <t>AE6C3ABB095DDDD77662306972AF9A39</t>
  </si>
  <si>
    <t>ANGEL EDUARDO</t>
  </si>
  <si>
    <t>101822434</t>
  </si>
  <si>
    <t>CFCCF0012D26CF049647932FC9D76346</t>
  </si>
  <si>
    <t>REMIGIO</t>
  </si>
  <si>
    <t>HERRERA</t>
  </si>
  <si>
    <t>101819414</t>
  </si>
  <si>
    <t>853F2E0EAE2C19B15919FC793F37BB78</t>
  </si>
  <si>
    <t>101819632</t>
  </si>
  <si>
    <t>15FCE9679673A791DD71D1165AD38E58</t>
  </si>
  <si>
    <t>PABLO JOVANY</t>
  </si>
  <si>
    <t>101819840</t>
  </si>
  <si>
    <t>C1A98854332B1BAA922CF1119AE5A804</t>
  </si>
  <si>
    <t>101820060</t>
  </si>
  <si>
    <t>8B53B6FDFAEE35ED8E636A8211A1CD14</t>
  </si>
  <si>
    <t>KARINA</t>
  </si>
  <si>
    <t>101820062</t>
  </si>
  <si>
    <t>78798FAE15FDC02ABA1D37DCB98C78FC</t>
  </si>
  <si>
    <t>CLAUDIA ELADIA</t>
  </si>
  <si>
    <t>101820290</t>
  </si>
  <si>
    <t>05788E96A370F5D9F43E570E4D02DD24</t>
  </si>
  <si>
    <t>LUCERO AYERIM</t>
  </si>
  <si>
    <t>ALCEDA</t>
  </si>
  <si>
    <t>101820504</t>
  </si>
  <si>
    <t>C2221A97268C72DAFE7D7ED983EF847C</t>
  </si>
  <si>
    <t>MARIANA</t>
  </si>
  <si>
    <t>ZANABRIA</t>
  </si>
  <si>
    <t>101820688</t>
  </si>
  <si>
    <t>B96FCA1427F526E53C1CB8681FA552C6</t>
  </si>
  <si>
    <t>LUZ DIVINA</t>
  </si>
  <si>
    <t>COLMENARES</t>
  </si>
  <si>
    <t>101820690</t>
  </si>
  <si>
    <t>AAF9F698B92FEC36D3EA2BAA79D65235</t>
  </si>
  <si>
    <t>FERNANDO</t>
  </si>
  <si>
    <t>PALACIOS</t>
  </si>
  <si>
    <t>101821344</t>
  </si>
  <si>
    <t>0CCF894571674C54C82383E3DFB1AD44</t>
  </si>
  <si>
    <t>NICOLAS</t>
  </si>
  <si>
    <t>101821350</t>
  </si>
  <si>
    <t>419D835311D343AEEE4A99D09F602018</t>
  </si>
  <si>
    <t>EFREN NOE</t>
  </si>
  <si>
    <t>101821354</t>
  </si>
  <si>
    <t>E7C75086AB8DA8DD5E95A23489461C83</t>
  </si>
  <si>
    <t>RICARDO</t>
  </si>
  <si>
    <t>101821790</t>
  </si>
  <si>
    <t>34C87C8C99D0DADF49E9E5C218965E90</t>
  </si>
  <si>
    <t>NANCY PATRICIA</t>
  </si>
  <si>
    <t>AUDIFFRED</t>
  </si>
  <si>
    <t>101821792</t>
  </si>
  <si>
    <t>1C6FCF4BAAF4FF63A15A05D0241B240F</t>
  </si>
  <si>
    <t>ERIKA CONCEPCION</t>
  </si>
  <si>
    <t>101822230</t>
  </si>
  <si>
    <t>AEB1A5D521D28512D1E96017780D72A2</t>
  </si>
  <si>
    <t>JOSE TOMAS</t>
  </si>
  <si>
    <t>101822438</t>
  </si>
  <si>
    <t>04A46B19552500270B1733A8928EB7F8</t>
  </si>
  <si>
    <t>TANIA SELENE</t>
  </si>
  <si>
    <t>BAUTISTA</t>
  </si>
  <si>
    <t>101822446</t>
  </si>
  <si>
    <t>01E2F7A413025E0ED880482D278E5908</t>
  </si>
  <si>
    <t>PAOLA ANGELICA</t>
  </si>
  <si>
    <t>101822448</t>
  </si>
  <si>
    <t>CF6A406E2400337B03453D3C575DE465</t>
  </si>
  <si>
    <t>IGNACIO ANGEL</t>
  </si>
  <si>
    <t>101818990</t>
  </si>
  <si>
    <t>8CEE373BFE535852FEA7835A5DB61D0A</t>
  </si>
  <si>
    <t>EDUARDO CESAR</t>
  </si>
  <si>
    <t>SIERRA</t>
  </si>
  <si>
    <t>101819422</t>
  </si>
  <si>
    <t>D4C417789B562B35F9F5BD5DF064D653</t>
  </si>
  <si>
    <t>ANTELMO BARUCH</t>
  </si>
  <si>
    <t>VIÑAS</t>
  </si>
  <si>
    <t>101819640</t>
  </si>
  <si>
    <t>2FC3411EEB61CC52344D0D562E2E041B</t>
  </si>
  <si>
    <t>JOAQUIN</t>
  </si>
  <si>
    <t>101820300</t>
  </si>
  <si>
    <t>AE419F861A4F743C75D7EE20E1F78124</t>
  </si>
  <si>
    <t>0R1617A</t>
  </si>
  <si>
    <t>SECRETARIO EJECUTIVO</t>
  </si>
  <si>
    <t>JUAN DIEGO</t>
  </si>
  <si>
    <t>101820306</t>
  </si>
  <si>
    <t>4BFEF2A55E32926EAB5A207C69C7B27A</t>
  </si>
  <si>
    <t>HORTENCIA VERONICA</t>
  </si>
  <si>
    <t>101820696</t>
  </si>
  <si>
    <t>9DE43B72F08F0408E8A0531082E46AEA</t>
  </si>
  <si>
    <t>JUAN CARLOS</t>
  </si>
  <si>
    <t>101820702</t>
  </si>
  <si>
    <t>CEC74C3FF5F335AC098A4AC23A570B50</t>
  </si>
  <si>
    <t>SARIBEL</t>
  </si>
  <si>
    <t>ZUÑIGA</t>
  </si>
  <si>
    <t>RESENDIZ</t>
  </si>
  <si>
    <t>101820704</t>
  </si>
  <si>
    <t>0A02C3C2B6183D9C12428658E0501C46</t>
  </si>
  <si>
    <t>JESUS</t>
  </si>
  <si>
    <t>ENRIQUEZ</t>
  </si>
  <si>
    <t>MOJICA</t>
  </si>
  <si>
    <t>101820932</t>
  </si>
  <si>
    <t>C90E4F495CE9FD0682F3A4159EC90CA5</t>
  </si>
  <si>
    <t>0B2317A</t>
  </si>
  <si>
    <t>FISCAL ESPECIALIZADO PARA LA ATENCION A DELITOS DE ALTO IMPACTO</t>
  </si>
  <si>
    <t>EDITH</t>
  </si>
  <si>
    <t>CELAYA</t>
  </si>
  <si>
    <t>101821150</t>
  </si>
  <si>
    <t>F5F59C4B83700DEBD985AF77E79FBD2E</t>
  </si>
  <si>
    <t>TABITA</t>
  </si>
  <si>
    <t>SOLANO</t>
  </si>
  <si>
    <t>101821584</t>
  </si>
  <si>
    <t>8DBF288FC4E24033CF57E6E1A0D03D3C</t>
  </si>
  <si>
    <t>LUIS ANGEL</t>
  </si>
  <si>
    <t>101821586</t>
  </si>
  <si>
    <t>5EC9485A577BA5F022DA234F9BC6C601</t>
  </si>
  <si>
    <t>CINTHYA CORAL</t>
  </si>
  <si>
    <t>101821810</t>
  </si>
  <si>
    <t>D9C3D9E2382DC69BE1482DC5D3E85D5A</t>
  </si>
  <si>
    <t>JONATHAN</t>
  </si>
  <si>
    <t>AGUIRRE</t>
  </si>
  <si>
    <t>101822452</t>
  </si>
  <si>
    <t>8DECEA42FF1701A17AE4D0F3AB6634BB</t>
  </si>
  <si>
    <t>BRISEYDA ALHELI</t>
  </si>
  <si>
    <t>101822460</t>
  </si>
  <si>
    <t>586D0DAEDADD66682F74EAA6063F718B</t>
  </si>
  <si>
    <t>ISIDRO</t>
  </si>
  <si>
    <t>101818994</t>
  </si>
  <si>
    <t>CEC431F273C7331648D78D1673FB2B2A</t>
  </si>
  <si>
    <t>2N0904</t>
  </si>
  <si>
    <t>COMANDANTE</t>
  </si>
  <si>
    <t>18192.5</t>
  </si>
  <si>
    <t>14866.8</t>
  </si>
  <si>
    <t>101819218</t>
  </si>
  <si>
    <t>17DDF95DA078CBF950081317993AACFD</t>
  </si>
  <si>
    <t>101819226</t>
  </si>
  <si>
    <t>7A63853056EE89041DA212BA4AD65BBE</t>
  </si>
  <si>
    <t>EDGARDO</t>
  </si>
  <si>
    <t>101819434</t>
  </si>
  <si>
    <t>C671013DE64EB41F82BB955DE13C4B74</t>
  </si>
  <si>
    <t>JUAN HECTOR</t>
  </si>
  <si>
    <t>ZURITA</t>
  </si>
  <si>
    <t>AQUINO</t>
  </si>
  <si>
    <t>101819662</t>
  </si>
  <si>
    <t>6E03887766FC5F25B6E2B3027196AED1</t>
  </si>
  <si>
    <t>LIZETH</t>
  </si>
  <si>
    <t>OLIVERA</t>
  </si>
  <si>
    <t>101819874</t>
  </si>
  <si>
    <t>0C2DB21240FC1A9F04E644ACFB4049C7</t>
  </si>
  <si>
    <t>PEDRO DAVID</t>
  </si>
  <si>
    <t>ROSAS</t>
  </si>
  <si>
    <t>101820092</t>
  </si>
  <si>
    <t>BE1190B1B321EF638C644462775CC500</t>
  </si>
  <si>
    <t>COORDINACION DE SISTEMAS, INFORMATICA Y ESTADISTICA</t>
  </si>
  <si>
    <t>101820940</t>
  </si>
  <si>
    <t>528F2A70FEB4F4FF782E81B5612A1D96</t>
  </si>
  <si>
    <t>FISCALIA ESPECIALIZADA EN INVESTIGACIONES DE DELITOS DE TRASCENDENCIA SOCIAL</t>
  </si>
  <si>
    <t>EUGENIO</t>
  </si>
  <si>
    <t>SARABIA</t>
  </si>
  <si>
    <t>101820944</t>
  </si>
  <si>
    <t>0209A65B01D2CF29B5DF3D86E0EDE639</t>
  </si>
  <si>
    <t>LUJAN</t>
  </si>
  <si>
    <t>101821154</t>
  </si>
  <si>
    <t>BE18DCD392C4ADDA1BA6916D7D41FB03</t>
  </si>
  <si>
    <t>0S1821A</t>
  </si>
  <si>
    <t>ASESOR</t>
  </si>
  <si>
    <t>MANUEL JAVIER</t>
  </si>
  <si>
    <t>SOLANA</t>
  </si>
  <si>
    <t>101821162</t>
  </si>
  <si>
    <t>E5268A43820586A75AC867BE2A5C7D09</t>
  </si>
  <si>
    <t>DEYSI</t>
  </si>
  <si>
    <t>101821166</t>
  </si>
  <si>
    <t>53BF2F55B18C5000E03C1D31D46CA732</t>
  </si>
  <si>
    <t>HANNIA YARELI</t>
  </si>
  <si>
    <t>PEÑA</t>
  </si>
  <si>
    <t>101821600</t>
  </si>
  <si>
    <t>81971061726E5DC9F2F626653A4AB765</t>
  </si>
  <si>
    <t>SOCRATE IVAN</t>
  </si>
  <si>
    <t>PIÑON</t>
  </si>
  <si>
    <t>101821818</t>
  </si>
  <si>
    <t>A0CB25DBF53E9BB30E0EB90004AB6187</t>
  </si>
  <si>
    <t>LUZ IVONNE</t>
  </si>
  <si>
    <t>GRACIDA</t>
  </si>
  <si>
    <t>101822040</t>
  </si>
  <si>
    <t>C267EF89A6EE5E603D0B6E7F4DA64EA3</t>
  </si>
  <si>
    <t>LLUVIA</t>
  </si>
  <si>
    <t>LAVARIEGA</t>
  </si>
  <si>
    <t>101822046</t>
  </si>
  <si>
    <t>72C26D3DD651A652D1ADABD7BD6E1C6F</t>
  </si>
  <si>
    <t>MARISOL</t>
  </si>
  <si>
    <t>101822254</t>
  </si>
  <si>
    <t>59EA625E404560FDD92C003DACE60573</t>
  </si>
  <si>
    <t>GALAN</t>
  </si>
  <si>
    <t>101818020</t>
  </si>
  <si>
    <t>A3CA79E7A9AD605A630F142A8E451E0C</t>
  </si>
  <si>
    <t>2Y0307</t>
  </si>
  <si>
    <t>ADMINISTRATIVO</t>
  </si>
  <si>
    <t>ALAN SANTOS</t>
  </si>
  <si>
    <t>10341.5</t>
  </si>
  <si>
    <t>9872.4</t>
  </si>
  <si>
    <t>101818052</t>
  </si>
  <si>
    <t>318ABFF61B3B5183B2D1758BF6267FA8</t>
  </si>
  <si>
    <t>2N1304</t>
  </si>
  <si>
    <t>AUDITOR</t>
  </si>
  <si>
    <t>INSTITUTO DE FORMACION Y CAPACITACION PROFESIONAL</t>
  </si>
  <si>
    <t>ARMANDO CELESTINO</t>
  </si>
  <si>
    <t>GIJON</t>
  </si>
  <si>
    <t>15663.3</t>
  </si>
  <si>
    <t>12854</t>
  </si>
  <si>
    <t>101818132</t>
  </si>
  <si>
    <t>A645A4F14334CBD3580E221A5C90A6F3</t>
  </si>
  <si>
    <t>HUGO</t>
  </si>
  <si>
    <t>101818068</t>
  </si>
  <si>
    <t>3B071BB6C57D77629509AA00D6ECDA9F</t>
  </si>
  <si>
    <t>JEFE DE UNIDAD DE ANALISIS DELINCUENCIAL</t>
  </si>
  <si>
    <t>JORGE LUIS</t>
  </si>
  <si>
    <t>101818074</t>
  </si>
  <si>
    <t>22DC74D26258EB53B2DEC6A5589EF87C</t>
  </si>
  <si>
    <t>RENDON</t>
  </si>
  <si>
    <t>101818104</t>
  </si>
  <si>
    <t>CE36B4764D5B355AD676C01D2DB6351C</t>
  </si>
  <si>
    <t>MAYRA</t>
  </si>
  <si>
    <t>101818242</t>
  </si>
  <si>
    <t>508F867A2838DDE31051DDB15FEED1EF</t>
  </si>
  <si>
    <t>SOFONIAS</t>
  </si>
  <si>
    <t>101818246</t>
  </si>
  <si>
    <t>3712D387EEF519E501C2A666FEFAC077</t>
  </si>
  <si>
    <t>AMADO</t>
  </si>
  <si>
    <t>GAZGA</t>
  </si>
  <si>
    <t>101818130</t>
  </si>
  <si>
    <t>29A168F8F890D6F881E231E7090FC395</t>
  </si>
  <si>
    <t>MARIA EUGENIA</t>
  </si>
  <si>
    <t>PORTILLO</t>
  </si>
  <si>
    <t>101818156</t>
  </si>
  <si>
    <t>D72E0DAB73FBACE3DA797DEC9C224E5D</t>
  </si>
  <si>
    <t>IGNACIO</t>
  </si>
  <si>
    <t>101818268</t>
  </si>
  <si>
    <t>4CFC4F735E7B012E2B992E65128E954F</t>
  </si>
  <si>
    <t>101818164</t>
  </si>
  <si>
    <t>0489DAC216C93E3460FB709801C49BA1</t>
  </si>
  <si>
    <t>ISAAC PABLO</t>
  </si>
  <si>
    <t>101818288</t>
  </si>
  <si>
    <t>A1196758E85DB7282C52AFDE3C2F51D6</t>
  </si>
  <si>
    <t>MOISES</t>
  </si>
  <si>
    <t>ROBLES</t>
  </si>
  <si>
    <t>101818306</t>
  </si>
  <si>
    <t>B99DA9C8D3636266CB947D377240C306</t>
  </si>
  <si>
    <t>GABRIEL</t>
  </si>
  <si>
    <t>MONTIEL</t>
  </si>
  <si>
    <t>101818330</t>
  </si>
  <si>
    <t>4BD6CE0FF5A353AA76502C0BFEA008E3</t>
  </si>
  <si>
    <t>IVAN</t>
  </si>
  <si>
    <t>101818332</t>
  </si>
  <si>
    <t>77600E0D2FB32C20EBC6542613E20C4D</t>
  </si>
  <si>
    <t>RAMON</t>
  </si>
  <si>
    <t>JACINTO</t>
  </si>
  <si>
    <t>101818346</t>
  </si>
  <si>
    <t>A073EEE967DBD486383BB4FA3E91730B</t>
  </si>
  <si>
    <t>JOEL ALEJO</t>
  </si>
  <si>
    <t>OJEDA</t>
  </si>
  <si>
    <t>101818394</t>
  </si>
  <si>
    <t>7D5AD8C9213D23D31FB8CC5703C2BEDA</t>
  </si>
  <si>
    <t>MELISSA ISABEL</t>
  </si>
  <si>
    <t>101818420</t>
  </si>
  <si>
    <t>80EC8D9D0623180EA8E6C3CBDCDE7D17</t>
  </si>
  <si>
    <t>ALEJANDRO</t>
  </si>
  <si>
    <t>BERNAL</t>
  </si>
  <si>
    <t>101818448</t>
  </si>
  <si>
    <t>D03D0489497BD424E94DF43851DBC20D</t>
  </si>
  <si>
    <t>ALEJANDRA</t>
  </si>
  <si>
    <t>LICEA</t>
  </si>
  <si>
    <t>AYALA</t>
  </si>
  <si>
    <t>101818438</t>
  </si>
  <si>
    <t>292A30C0CFBB7FB04B5CD736CB902DB2</t>
  </si>
  <si>
    <t>GERMAN</t>
  </si>
  <si>
    <t>101818464</t>
  </si>
  <si>
    <t>A3E68238B55446C41BE51B92269CAF3A</t>
  </si>
  <si>
    <t>DIEGO DANIEL</t>
  </si>
  <si>
    <t>FIGUEROA</t>
  </si>
  <si>
    <t>101818468</t>
  </si>
  <si>
    <t>6582B586F7983C483F1907A78E278B89</t>
  </si>
  <si>
    <t>ANGEL</t>
  </si>
  <si>
    <t>FUENTES</t>
  </si>
  <si>
    <t>101818470</t>
  </si>
  <si>
    <t>94B7F2573ADD53D56267AF3A491AF67E</t>
  </si>
  <si>
    <t>SERGIO IVAN</t>
  </si>
  <si>
    <t>GUERRA</t>
  </si>
  <si>
    <t>101818476</t>
  </si>
  <si>
    <t>EA2DF6E624ADBD3145E6825623879977</t>
  </si>
  <si>
    <t>MIGUEL</t>
  </si>
  <si>
    <t>101818552</t>
  </si>
  <si>
    <t>71680FD7C74A253BA4322AA23DFBF8D1</t>
  </si>
  <si>
    <t>JULIO</t>
  </si>
  <si>
    <t>101818510</t>
  </si>
  <si>
    <t>A5B8132A4F9BF6D0347EA267C56B7785</t>
  </si>
  <si>
    <t>0F2009A</t>
  </si>
  <si>
    <t>COORDINADOR</t>
  </si>
  <si>
    <t>COORDINADOR DE ASESORES</t>
  </si>
  <si>
    <t>COORDINACION DE ASESORES</t>
  </si>
  <si>
    <t>DARIO</t>
  </si>
  <si>
    <t>MATADAMAS</t>
  </si>
  <si>
    <t>101818512</t>
  </si>
  <si>
    <t>D64CCE4106F44CD4AA5BD0E12824E6FA</t>
  </si>
  <si>
    <t>ADRIANA</t>
  </si>
  <si>
    <t>CARRASCO</t>
  </si>
  <si>
    <t>101818626</t>
  </si>
  <si>
    <t>8052E2378BD4BCD1E44C74F10F86E370</t>
  </si>
  <si>
    <t>YERALDI SHERLENNE</t>
  </si>
  <si>
    <t>FERRER</t>
  </si>
  <si>
    <t>101818640</t>
  </si>
  <si>
    <t>C965481C92C0629E6881D748E7CAC98B</t>
  </si>
  <si>
    <t>FELIPE NERI</t>
  </si>
  <si>
    <t>101818648</t>
  </si>
  <si>
    <t>DEDEE2473E87E59F5A506D6F9D381CED</t>
  </si>
  <si>
    <t>101818630</t>
  </si>
  <si>
    <t>790672E3D68DCF7F94810EE07339BDF0</t>
  </si>
  <si>
    <t>GABRIELA RAQUEL</t>
  </si>
  <si>
    <t>101818734</t>
  </si>
  <si>
    <t>1FB2F895F5CF08C8DF44244DD8999C5E</t>
  </si>
  <si>
    <t>JORGE ANTONIO</t>
  </si>
  <si>
    <t>MATUS</t>
  </si>
  <si>
    <t>101818724</t>
  </si>
  <si>
    <t>5FF0EC20D3B3A8BB6F860620970E7044</t>
  </si>
  <si>
    <t>MATIAS</t>
  </si>
  <si>
    <t>101818714</t>
  </si>
  <si>
    <t>9FF79836EDE66F1A11C9CB183B73A150</t>
  </si>
  <si>
    <t>101818720</t>
  </si>
  <si>
    <t>77B945D567D5EA974927B3D0B8418F18</t>
  </si>
  <si>
    <t>ELENA</t>
  </si>
  <si>
    <t>AVELEYRA</t>
  </si>
  <si>
    <t>GUENDULAIN</t>
  </si>
  <si>
    <t>101817558</t>
  </si>
  <si>
    <t>E1366B982A0111E5AE4E9A6CC3A93D13</t>
  </si>
  <si>
    <t>101818786</t>
  </si>
  <si>
    <t>BD03A650F180145A34326EAA3A87920C</t>
  </si>
  <si>
    <t>ESPERANZA GEORGINA</t>
  </si>
  <si>
    <t>101818788</t>
  </si>
  <si>
    <t>38C3317042B308A331B9683E3CA668C4</t>
  </si>
  <si>
    <t>101818794</t>
  </si>
  <si>
    <t>DF4449D108447D4A3E6D535CBBEFDDCE</t>
  </si>
  <si>
    <t>SANDRA DANIELA</t>
  </si>
  <si>
    <t>101818824</t>
  </si>
  <si>
    <t>E67AAE1F1F80A62F811B96B78DC6A32E</t>
  </si>
  <si>
    <t>ALEJANDRO RODRIGO</t>
  </si>
  <si>
    <t>101818836</t>
  </si>
  <si>
    <t>8DF5EEA7FBC262A7FF044346BA207C8F</t>
  </si>
  <si>
    <t>ASUNCION</t>
  </si>
  <si>
    <t>NOLASCO</t>
  </si>
  <si>
    <t>101818874</t>
  </si>
  <si>
    <t>A9328731C10FD9645EA7C464752B0DB6</t>
  </si>
  <si>
    <t>FLOR MARIA</t>
  </si>
  <si>
    <t>101817716</t>
  </si>
  <si>
    <t>3F4F90C99E89D2272111938A322F3FCB</t>
  </si>
  <si>
    <t>ROBERTO</t>
  </si>
  <si>
    <t>OLIVARES</t>
  </si>
  <si>
    <t>IGLESIA</t>
  </si>
  <si>
    <t>101818890</t>
  </si>
  <si>
    <t>63984F8A8B1EA9AAE5B64DD542B7F54E</t>
  </si>
  <si>
    <t>JEFA DE DEPARTAMENTO</t>
  </si>
  <si>
    <t>JEFA DE DEPARTAMENTO DE COLABORACIONES</t>
  </si>
  <si>
    <t>ARLETTE</t>
  </si>
  <si>
    <t>101818900</t>
  </si>
  <si>
    <t>8E7C55032E1F13204693782E8DC05A8E</t>
  </si>
  <si>
    <t>ISMAEL</t>
  </si>
  <si>
    <t>MUÑOZ</t>
  </si>
  <si>
    <t>101817528</t>
  </si>
  <si>
    <t>A91090578A613A5078577DC8C19ED0EA</t>
  </si>
  <si>
    <t>ARACELI</t>
  </si>
  <si>
    <t>101817534</t>
  </si>
  <si>
    <t>6D5CFED9A5AD10EC62A269BB221F1955</t>
  </si>
  <si>
    <t>RUBEN</t>
  </si>
  <si>
    <t>101817544</t>
  </si>
  <si>
    <t>B17045F243591835C5F8008E671E84A0</t>
  </si>
  <si>
    <t>ELEUTERIO</t>
  </si>
  <si>
    <t>101817592</t>
  </si>
  <si>
    <t>66DB2BE3BF5D481FC164FCE8B53415B9</t>
  </si>
  <si>
    <t>ELIAS</t>
  </si>
  <si>
    <t>BENITEZ</t>
  </si>
  <si>
    <t>NAVA</t>
  </si>
  <si>
    <t>101817612</t>
  </si>
  <si>
    <t>C6F61B2768FCF67D599B54408DCB7E45</t>
  </si>
  <si>
    <t>CAMACHO</t>
  </si>
  <si>
    <t>VALLE</t>
  </si>
  <si>
    <t>101817660</t>
  </si>
  <si>
    <t>2E1C0B777E7710D780B41A5A78DB0EE1</t>
  </si>
  <si>
    <t>NOE</t>
  </si>
  <si>
    <t>CARBAJAL</t>
  </si>
  <si>
    <t>101817802</t>
  </si>
  <si>
    <t>E823D037F3FA9195B912A68959A98715</t>
  </si>
  <si>
    <t>PORFIRIO</t>
  </si>
  <si>
    <t>BERNARDINO</t>
  </si>
  <si>
    <t>101817616</t>
  </si>
  <si>
    <t>CF7CE9B15E4FAEE4837FABE50C487581</t>
  </si>
  <si>
    <t>CANSECO</t>
  </si>
  <si>
    <t>101817676</t>
  </si>
  <si>
    <t>0D877C736D0B149E4BF4FBB4AD48B0F0</t>
  </si>
  <si>
    <t>0F2020A</t>
  </si>
  <si>
    <t>FISCAL EN JEFE</t>
  </si>
  <si>
    <t>FISCAL EN JEFE DE JUCHITAN</t>
  </si>
  <si>
    <t>GONZALO</t>
  </si>
  <si>
    <t>101817740</t>
  </si>
  <si>
    <t>50B1FEBC9DCEB28ED2564B97B9FD2465</t>
  </si>
  <si>
    <t>NADIA</t>
  </si>
  <si>
    <t>ALTAMIRANO</t>
  </si>
  <si>
    <t>101817910</t>
  </si>
  <si>
    <t>6956F30EB23EDE1F7B31BADACA2634E6</t>
  </si>
  <si>
    <t>EMILIO</t>
  </si>
  <si>
    <t>101817914</t>
  </si>
  <si>
    <t>6EC2D415BC835FFEBA609C29970C23D1</t>
  </si>
  <si>
    <t>KAREN YVETTE</t>
  </si>
  <si>
    <t>ROMAN</t>
  </si>
  <si>
    <t>101817932</t>
  </si>
  <si>
    <t>0C05900F413E154F1B0E73EC62EBB3B6</t>
  </si>
  <si>
    <t>MINERVA</t>
  </si>
  <si>
    <t>101817936</t>
  </si>
  <si>
    <t>E789586034B42BF3BB76DF49F6B27DB2</t>
  </si>
  <si>
    <t>MELECIO CARITINO</t>
  </si>
  <si>
    <t>DINA</t>
  </si>
  <si>
    <t>101817940</t>
  </si>
  <si>
    <t>D1618EF5F3452CBAB651D9BF6F45B1F9</t>
  </si>
  <si>
    <t>EVELIA</t>
  </si>
  <si>
    <t>101817762</t>
  </si>
  <si>
    <t>5F856E869998A34F45D99C8502BE7107</t>
  </si>
  <si>
    <t>ILEANA YOLANDA</t>
  </si>
  <si>
    <t>CORDOVA</t>
  </si>
  <si>
    <t>101817764</t>
  </si>
  <si>
    <t>667202E8B78E2FA1FE7AE39BFE8CA3D8</t>
  </si>
  <si>
    <t>HUGO HONORIO</t>
  </si>
  <si>
    <t>101817928</t>
  </si>
  <si>
    <t>DE5161F64405C7D79E00F5B403FD3290</t>
  </si>
  <si>
    <t>2N0103</t>
  </si>
  <si>
    <t>FAGOAGA</t>
  </si>
  <si>
    <t>10047</t>
  </si>
  <si>
    <t>9124.4</t>
  </si>
  <si>
    <t>101817982</t>
  </si>
  <si>
    <t>545D99AA3D67EBA059024EB451E53F00</t>
  </si>
  <si>
    <t>LEONARDO</t>
  </si>
  <si>
    <t>101817774</t>
  </si>
  <si>
    <t>20817F28875B0887A4279E5C771C9348</t>
  </si>
  <si>
    <t>FATIMA</t>
  </si>
  <si>
    <t>101817784</t>
  </si>
  <si>
    <t>AC85205C5DC46D132005A95BE922B014</t>
  </si>
  <si>
    <t>MEZA</t>
  </si>
  <si>
    <t>101817860</t>
  </si>
  <si>
    <t>1106760F9DB62B9504499DAE4BEABA31</t>
  </si>
  <si>
    <t>DE JESUS</t>
  </si>
  <si>
    <t>ALVARADO</t>
  </si>
  <si>
    <t>101817894</t>
  </si>
  <si>
    <t>4EDDF3560117D9CE21ADE651D8879AD2</t>
  </si>
  <si>
    <t>EDER</t>
  </si>
  <si>
    <t>ESTUDILLO</t>
  </si>
  <si>
    <t>101817972</t>
  </si>
  <si>
    <t>89FE59ABBB40F0E96C05F1C276A00916</t>
  </si>
  <si>
    <t>ARMANDO MOISES</t>
  </si>
  <si>
    <t>101817998</t>
  </si>
  <si>
    <t>49FA2AF5C60B2E1453CA315C2AFAD868</t>
  </si>
  <si>
    <t>PERLA XOCHITL</t>
  </si>
  <si>
    <t>ABAD</t>
  </si>
  <si>
    <t>101817438</t>
  </si>
  <si>
    <t>6C76DA7B8E76E9678E33516DA3125DB7</t>
  </si>
  <si>
    <t>CESAR LUIS</t>
  </si>
  <si>
    <t>ACEVEDO</t>
  </si>
  <si>
    <t>101817442</t>
  </si>
  <si>
    <t>6F877CDACFEB3834AD18C4AB62E823D1</t>
  </si>
  <si>
    <t>JOSE TRINIDAD</t>
  </si>
  <si>
    <t>ANLEHU</t>
  </si>
  <si>
    <t>GUILLEN</t>
  </si>
  <si>
    <t>101817498</t>
  </si>
  <si>
    <t>43A17EAB47E2170C1FA4C8DA75A26A53</t>
  </si>
  <si>
    <t>RENE</t>
  </si>
  <si>
    <t>ALAVEZ</t>
  </si>
  <si>
    <t>101817458</t>
  </si>
  <si>
    <t>F369A7E63EE0DFE66A34A22DCEEAD026</t>
  </si>
  <si>
    <t>SARAHI</t>
  </si>
  <si>
    <t>101817480</t>
  </si>
  <si>
    <t>B79458CFC3E9D9FF45FF6A23BADC8B1D</t>
  </si>
  <si>
    <t>SUGEY</t>
  </si>
  <si>
    <t>SALCEDO</t>
  </si>
  <si>
    <t>101817484</t>
  </si>
  <si>
    <t>4ECA714D997A057466BF8A179D37D014</t>
  </si>
  <si>
    <t>Secretario Ministerial De La Fiscalía Especializada En Materia De Combate A La Corrupción</t>
  </si>
  <si>
    <t>Direccion De Investigaciones Y Procesos De Hechos De Corrupccion En Municipios Y Organos Constitucionales</t>
  </si>
  <si>
    <t>Concepcion</t>
  </si>
  <si>
    <t>Santiago</t>
  </si>
  <si>
    <t>11490.22</t>
  </si>
  <si>
    <t>102133222</t>
  </si>
  <si>
    <t>3D95858D61898E1762164FD14D7BF256</t>
  </si>
  <si>
    <t>Guadalupe</t>
  </si>
  <si>
    <t>Casas</t>
  </si>
  <si>
    <t>López</t>
  </si>
  <si>
    <t>102133226</t>
  </si>
  <si>
    <t>F355A5EB68D69470C7D4DF55A71AA71E</t>
  </si>
  <si>
    <t>Christian Roxana</t>
  </si>
  <si>
    <t>Ramírez</t>
  </si>
  <si>
    <t>102133238</t>
  </si>
  <si>
    <t>C5DE027AC1E1BBE729530CF2617FA00C</t>
  </si>
  <si>
    <t>Dirección Administrativa</t>
  </si>
  <si>
    <t>Lubia Itzetl</t>
  </si>
  <si>
    <t>Carrillo</t>
  </si>
  <si>
    <t>Vielma</t>
  </si>
  <si>
    <t>102133250</t>
  </si>
  <si>
    <t>6046A2E996D818112125270ECFC182FF</t>
  </si>
  <si>
    <t>2Y1241</t>
  </si>
  <si>
    <t>Agente Estatal De Investigacion De La Fiscalía Especializada En Materia De Combate A La Corrupción</t>
  </si>
  <si>
    <t>Sergio Antonio</t>
  </si>
  <si>
    <t>Hernandez</t>
  </si>
  <si>
    <t>Barroso</t>
  </si>
  <si>
    <t>11320.82</t>
  </si>
  <si>
    <t>10032.56</t>
  </si>
  <si>
    <t>102133262</t>
  </si>
  <si>
    <t>366097335B116091D6B7B5BA56499384</t>
  </si>
  <si>
    <t>Edna Sorely</t>
  </si>
  <si>
    <t>Tomás</t>
  </si>
  <si>
    <t>102133292</t>
  </si>
  <si>
    <t>C66288D984787AE539D022929D041CC2</t>
  </si>
  <si>
    <t>VICTOR JUAN</t>
  </si>
  <si>
    <t>ROMERO</t>
  </si>
  <si>
    <t>101819230</t>
  </si>
  <si>
    <t>C7884B01B2E1B8D6B13F6D07DE23412F</t>
  </si>
  <si>
    <t>JEFA DEL DEPARTAMENTO DE NORMATIVIDAD Y CONSULTA</t>
  </si>
  <si>
    <t>YARIT ESMERALDA</t>
  </si>
  <si>
    <t>101819240</t>
  </si>
  <si>
    <t>050D5D848351CEC47EB6EED52C9862E4</t>
  </si>
  <si>
    <t>ADELAIDA</t>
  </si>
  <si>
    <t>101819674</t>
  </si>
  <si>
    <t>031E4B6581C053FD7E47B16DA0C7B4AA</t>
  </si>
  <si>
    <t>RAQUEL</t>
  </si>
  <si>
    <t>101819880</t>
  </si>
  <si>
    <t>443B2D030CE4B994C0568D863EF4E781</t>
  </si>
  <si>
    <t>MIJANGOS</t>
  </si>
  <si>
    <t>101820102</t>
  </si>
  <si>
    <t>E1DD4ACC084F2D22DBC5B64B5F25E677</t>
  </si>
  <si>
    <t>JEFA DE DEPARTAMENTO DE ATENCION A LA VICTIMA DEL DELITO</t>
  </si>
  <si>
    <t>SAMIRA ARACELI</t>
  </si>
  <si>
    <t>101820110</t>
  </si>
  <si>
    <t>0201D157DF65D2AE75643678CAB8E066</t>
  </si>
  <si>
    <t>JEFA DE UNIDAD</t>
  </si>
  <si>
    <t>JEFA DE UNIDAD DE FORMACION MINISTERIAL, POLICIAL Y PERICIAL</t>
  </si>
  <si>
    <t>101820112</t>
  </si>
  <si>
    <t>4124420778FF3AD3AF359C44F6B58AB6</t>
  </si>
  <si>
    <t>KARLA ELIZABETH</t>
  </si>
  <si>
    <t>101820324</t>
  </si>
  <si>
    <t>852890CB087D2C6BBBC3AF640B6A39CA</t>
  </si>
  <si>
    <t>2Y0105</t>
  </si>
  <si>
    <t>DAVID RAMSES</t>
  </si>
  <si>
    <t>VILLAGOMEZ</t>
  </si>
  <si>
    <t>10023.4</t>
  </si>
  <si>
    <t>9599.5</t>
  </si>
  <si>
    <t>101820728</t>
  </si>
  <si>
    <t>F1D455E05F608950F447F26A1E9D3BC8</t>
  </si>
  <si>
    <t>YESENIA</t>
  </si>
  <si>
    <t>ESTEVA</t>
  </si>
  <si>
    <t>101821178</t>
  </si>
  <si>
    <t>2301C422A3B4BBCF4B33B76A5624D44D</t>
  </si>
  <si>
    <t>URIEL MOISES</t>
  </si>
  <si>
    <t>101821180</t>
  </si>
  <si>
    <t>5B9E1BA1B83AC76F0793E61D6EB3D7EB</t>
  </si>
  <si>
    <t>JOENA</t>
  </si>
  <si>
    <t>101821392</t>
  </si>
  <si>
    <t>70974A20147068DE247DB0161F49BD9F</t>
  </si>
  <si>
    <t>RAQUEL JAQUELIN</t>
  </si>
  <si>
    <t>MEDINA</t>
  </si>
  <si>
    <t>101821612</t>
  </si>
  <si>
    <t>032A041157BD13FD50A8AB76126ECDE6</t>
  </si>
  <si>
    <t>DAVID ALVARO</t>
  </si>
  <si>
    <t>LORENZO</t>
  </si>
  <si>
    <t>ROCHA</t>
  </si>
  <si>
    <t>101821614</t>
  </si>
  <si>
    <t>88CF23F75EDBFE727E8597CAA2A6B37C</t>
  </si>
  <si>
    <t>JIMENA</t>
  </si>
  <si>
    <t>101821832</t>
  </si>
  <si>
    <t>A192A37F1D5452C8017594C4BD51A30F</t>
  </si>
  <si>
    <t>FRANCISCO</t>
  </si>
  <si>
    <t>101821836</t>
  </si>
  <si>
    <t>90C2260FF2C1F444D79555B06D725CCE</t>
  </si>
  <si>
    <t>ALONDRA YARELI</t>
  </si>
  <si>
    <t>BANDA</t>
  </si>
  <si>
    <t>101822052</t>
  </si>
  <si>
    <t>7A86776EC7D45E2601E04DD154B20638</t>
  </si>
  <si>
    <t>RODRIGO</t>
  </si>
  <si>
    <t>101822484</t>
  </si>
  <si>
    <t>E6F24A339B6C8ED5362CCD2D7408312A</t>
  </si>
  <si>
    <t>JEFE DE DEPARTAMENTO DE CONCILIACION Y MEDIACION</t>
  </si>
  <si>
    <t>ALI</t>
  </si>
  <si>
    <t>101819688</t>
  </si>
  <si>
    <t>9D499B5708B802B179FC25D9EF7824F4</t>
  </si>
  <si>
    <t>JONATAN</t>
  </si>
  <si>
    <t>101819900</t>
  </si>
  <si>
    <t>36AAB5DEE6855DA3962249A4ACDBBEBB</t>
  </si>
  <si>
    <t>ELMER ALIER</t>
  </si>
  <si>
    <t>101819906</t>
  </si>
  <si>
    <t>FBA8F1A6622EF4B87AB0D256C6F80F6A</t>
  </si>
  <si>
    <t>CRISTIAN</t>
  </si>
  <si>
    <t>ANDRADE</t>
  </si>
  <si>
    <t>101820126</t>
  </si>
  <si>
    <t>BFEC6E890AAA26AE7F1FA5513586BE35</t>
  </si>
  <si>
    <t>VISITADURIA GENERAL</t>
  </si>
  <si>
    <t>VILLEGAS</t>
  </si>
  <si>
    <t>101820554</t>
  </si>
  <si>
    <t>717EEA2ECBDB76296F4E89BEAE28F489</t>
  </si>
  <si>
    <t>LAZARO ALEJANDRO</t>
  </si>
  <si>
    <t>ARELLANES</t>
  </si>
  <si>
    <t>101820742</t>
  </si>
  <si>
    <t>6CA9840841335EC96C8DADD34C6E8144</t>
  </si>
  <si>
    <t>HURIEL ISAI</t>
  </si>
  <si>
    <t>101820744</t>
  </si>
  <si>
    <t>AD8AEB2654DFD6150D1EA917EEF2F0A6</t>
  </si>
  <si>
    <t>FILOMENA</t>
  </si>
  <si>
    <t>AVILA</t>
  </si>
  <si>
    <t>101820750</t>
  </si>
  <si>
    <t>C89865EEB67DFF26C61C8B77291D2FC0</t>
  </si>
  <si>
    <t>AIDE GUADALUPE</t>
  </si>
  <si>
    <t>101821190</t>
  </si>
  <si>
    <t>70CF81A626E4EC37102BB916F6F1A128</t>
  </si>
  <si>
    <t>BRIAN BARUCH</t>
  </si>
  <si>
    <t>101821406</t>
  </si>
  <si>
    <t>A69D4FDC197F955DE02B7AC830C4B8A3</t>
  </si>
  <si>
    <t>JHONNY ALBERTO</t>
  </si>
  <si>
    <t>CHICATTI</t>
  </si>
  <si>
    <t>101821622</t>
  </si>
  <si>
    <t>0A58F053CEB4D7FA42D66F582E121811</t>
  </si>
  <si>
    <t>MIGUEL ANGEL</t>
  </si>
  <si>
    <t>JARQUIN</t>
  </si>
  <si>
    <t>101822276</t>
  </si>
  <si>
    <t>8AC0DFD31FED8F35881A1724C53EE9C4</t>
  </si>
  <si>
    <t>ARTURO</t>
  </si>
  <si>
    <t>101822280</t>
  </si>
  <si>
    <t>5E0C64E869EB815F54526B4002A3959E</t>
  </si>
  <si>
    <t>NESTOR</t>
  </si>
  <si>
    <t>101819038</t>
  </si>
  <si>
    <t>B03B50A3A3C7E59BADF4EA7E44D7BD29</t>
  </si>
  <si>
    <t>JULIO CESAR</t>
  </si>
  <si>
    <t>101819260</t>
  </si>
  <si>
    <t>56EEB2B3E9F3914B0B27BF4C98F1526A</t>
  </si>
  <si>
    <t>ANGEL ANTONIO</t>
  </si>
  <si>
    <t>101819910</t>
  </si>
  <si>
    <t>BF34CF85970103A17AADA24CE33DD7A5</t>
  </si>
  <si>
    <t>YURIDIA</t>
  </si>
  <si>
    <t>101820138</t>
  </si>
  <si>
    <t>9FDB34721832A3C2CD2F4482891498A3</t>
  </si>
  <si>
    <t>ABRAHAM</t>
  </si>
  <si>
    <t>ARIAS</t>
  </si>
  <si>
    <t>101820140</t>
  </si>
  <si>
    <t>0FF260521B4AACD8FC42EA329BCD2FF7</t>
  </si>
  <si>
    <t>2X0508</t>
  </si>
  <si>
    <t>OFICIAL</t>
  </si>
  <si>
    <t>OFICIAL ADMINISTRATIVO</t>
  </si>
  <si>
    <t>RODRIGO ANTONIO</t>
  </si>
  <si>
    <t>9061.1</t>
  </si>
  <si>
    <t>8743.8</t>
  </si>
  <si>
    <t>101820352</t>
  </si>
  <si>
    <t>DD2D8A26931A0932573A88A6DE2BAB94</t>
  </si>
  <si>
    <t>OBED</t>
  </si>
  <si>
    <t>101821200</t>
  </si>
  <si>
    <t>ADCEE86BF79883806C9601A3BEB0B465</t>
  </si>
  <si>
    <t>ALFREDO EDGAR</t>
  </si>
  <si>
    <t>101821408</t>
  </si>
  <si>
    <t>B06818B82D345EC4D54A428571A62C98</t>
  </si>
  <si>
    <t>JOYCEI MARIESTHER</t>
  </si>
  <si>
    <t>LAZO</t>
  </si>
  <si>
    <t>101821640</t>
  </si>
  <si>
    <t>26A4621296C12296BB12F67DF18B3DD2</t>
  </si>
  <si>
    <t>AGUSTIN ALFREDO</t>
  </si>
  <si>
    <t>101821858</t>
  </si>
  <si>
    <t>BE06C4F0661009ABF935F58F6B062D6D</t>
  </si>
  <si>
    <t>JORGE ALBERTO</t>
  </si>
  <si>
    <t>101822508</t>
  </si>
  <si>
    <t>89FCB3454869D7F588D2B6D2DB6D5B23</t>
  </si>
  <si>
    <t>YESICA ROXANA</t>
  </si>
  <si>
    <t>SALAZAR</t>
  </si>
  <si>
    <t>101822518</t>
  </si>
  <si>
    <t>FB44CD3C40A1CE6FDB949D877A235654</t>
  </si>
  <si>
    <t>PROCOPIO</t>
  </si>
  <si>
    <t>101819056</t>
  </si>
  <si>
    <t>D3C5A9A7B8F3DC1DF76A956E5C217F9B</t>
  </si>
  <si>
    <t>LUIS RUBEN</t>
  </si>
  <si>
    <t>101819274</t>
  </si>
  <si>
    <t>96066E6EA1ABAA161FF102A1355634AF</t>
  </si>
  <si>
    <t>CYNTHIA JAZMIN</t>
  </si>
  <si>
    <t>101819278</t>
  </si>
  <si>
    <t>5A9D0CC9F7777DB90B0178D0C245379C</t>
  </si>
  <si>
    <t>FELIX ROSENDO</t>
  </si>
  <si>
    <t>101819488</t>
  </si>
  <si>
    <t>E21A8DCE789112760646BFE69F211AC2</t>
  </si>
  <si>
    <t>SAMANTHA LIZETTE</t>
  </si>
  <si>
    <t>TOVAR</t>
  </si>
  <si>
    <t>101819496</t>
  </si>
  <si>
    <t>B38E9D586368DDFFAAC567F04870D828</t>
  </si>
  <si>
    <t>LIZBETH</t>
  </si>
  <si>
    <t>101820144</t>
  </si>
  <si>
    <t>186321A76031B9A121337D3958351E9B</t>
  </si>
  <si>
    <t>GERONIMO</t>
  </si>
  <si>
    <t>POBLETE</t>
  </si>
  <si>
    <t>101820148</t>
  </si>
  <si>
    <t>61DDF2EE3C21E29998802E7968D2CF2F</t>
  </si>
  <si>
    <t>XOCHITL JUDITH</t>
  </si>
  <si>
    <t>101820370</t>
  </si>
  <si>
    <t>29D5E80401B15EC6CCF20B16538AB71D</t>
  </si>
  <si>
    <t>WENDY LIZZETT</t>
  </si>
  <si>
    <t>101820580</t>
  </si>
  <si>
    <t>8CBA642DFA22C799DEEE817A1D95ED76</t>
  </si>
  <si>
    <t>MELITON</t>
  </si>
  <si>
    <t>101820772</t>
  </si>
  <si>
    <t>84DB3A13DE93168CEB83EB2CAA225D43</t>
  </si>
  <si>
    <t>XOCHITL</t>
  </si>
  <si>
    <t>101821220</t>
  </si>
  <si>
    <t>4A0DCFF419A153A86650B9E39F451CD5</t>
  </si>
  <si>
    <t>TERESA GUADALUPE</t>
  </si>
  <si>
    <t>NAVARRETE</t>
  </si>
  <si>
    <t>101821426</t>
  </si>
  <si>
    <t>D1ABA6A6F559A290AA88AB92BDA2D843</t>
  </si>
  <si>
    <t>JEFE DE DEPARTAMENTO DE ACTORES Y ZONAS DE PANDEMIA</t>
  </si>
  <si>
    <t>101822092</t>
  </si>
  <si>
    <t>C699C3E15BF48EA2A333BCE3334E18BE</t>
  </si>
  <si>
    <t>KARINA ALEJANDRA</t>
  </si>
  <si>
    <t>SANGERMAN</t>
  </si>
  <si>
    <t>101822304</t>
  </si>
  <si>
    <t>06AA37F2FB2DE3054845E3E47C8BE0F6</t>
  </si>
  <si>
    <t>JHOSELINE IDAYEXI</t>
  </si>
  <si>
    <t>MUNDO</t>
  </si>
  <si>
    <t>101822524</t>
  </si>
  <si>
    <t>97D94D3B1BBC9A853802B4C1311AF896</t>
  </si>
  <si>
    <t>CIRILO</t>
  </si>
  <si>
    <t>101819066</t>
  </si>
  <si>
    <t>707A4E5F290EA4B4F78679DA5DDF7665</t>
  </si>
  <si>
    <t>DORIS YOLANDA</t>
  </si>
  <si>
    <t>RAMALES</t>
  </si>
  <si>
    <t>101819070</t>
  </si>
  <si>
    <t>9339601F56DA36003FCF445E0F34177F</t>
  </si>
  <si>
    <t>CLAUDIO</t>
  </si>
  <si>
    <t>SALAS</t>
  </si>
  <si>
    <t>101819282</t>
  </si>
  <si>
    <t>3911FD5F73B798EBCA883FCE50371A99</t>
  </si>
  <si>
    <t>JORGE JONATHAN</t>
  </si>
  <si>
    <t>URRUTIA</t>
  </si>
  <si>
    <t>101819508</t>
  </si>
  <si>
    <t>7126B2308F30FA4F6AF3B435F1512AA3</t>
  </si>
  <si>
    <t>VILLALVAZO</t>
  </si>
  <si>
    <t>OROZCO</t>
  </si>
  <si>
    <t>101819718</t>
  </si>
  <si>
    <t>023D3039CAC502BE7B51B45BA99A179A</t>
  </si>
  <si>
    <t>CELERINA</t>
  </si>
  <si>
    <t>101819728</t>
  </si>
  <si>
    <t>D1CC39D895F0733DB986120D97494F46</t>
  </si>
  <si>
    <t>JORGE ELOY</t>
  </si>
  <si>
    <t>101819942</t>
  </si>
  <si>
    <t>A393B1CE6D67D5325B637A7B4FC93AA9</t>
  </si>
  <si>
    <t>LAURA MONSERRAT</t>
  </si>
  <si>
    <t>FLORIAN</t>
  </si>
  <si>
    <t>101820156</t>
  </si>
  <si>
    <t>3D4DF462082E80F6AB953B2986C004F2</t>
  </si>
  <si>
    <t>MAGDALENA</t>
  </si>
  <si>
    <t>101820386</t>
  </si>
  <si>
    <t>05219C3C871890E3B7B961E9C87A4F4D</t>
  </si>
  <si>
    <t>SALMA</t>
  </si>
  <si>
    <t>101821012</t>
  </si>
  <si>
    <t>71AA13E235F206530CD216C071B260F9</t>
  </si>
  <si>
    <t>ALEXANDER</t>
  </si>
  <si>
    <t>101821228</t>
  </si>
  <si>
    <t>CE9B7EB1BC8B55E107FFB021C80D4600</t>
  </si>
  <si>
    <t>VICEFISCAL REGIONAL DE LA CUENCA</t>
  </si>
  <si>
    <t>ALEJANDRA ABIGAIL</t>
  </si>
  <si>
    <t>101821232</t>
  </si>
  <si>
    <t>D63B3A683EC43DFBD43E29DD69F2E8B3</t>
  </si>
  <si>
    <t>101821446</t>
  </si>
  <si>
    <t>4360041FAE85633AA4352824680B3765</t>
  </si>
  <si>
    <t>JESSICA IRAIS</t>
  </si>
  <si>
    <t>101822110</t>
  </si>
  <si>
    <t>0F3F24E3D61CAB44AD5236AF18E84337</t>
  </si>
  <si>
    <t>YAHIR ALEXANDER</t>
  </si>
  <si>
    <t>101822324</t>
  </si>
  <si>
    <t>17102F7EABA210964B5D7FBC4E3530F7</t>
  </si>
  <si>
    <t>OLIVER</t>
  </si>
  <si>
    <t>101819516</t>
  </si>
  <si>
    <t>FDFB436BE392BAAAAEDBC566EB1D92AE</t>
  </si>
  <si>
    <t>JEFE DE UNIDAD DE RECURSOS HUMANOS</t>
  </si>
  <si>
    <t>DAVID</t>
  </si>
  <si>
    <t>101819954</t>
  </si>
  <si>
    <t>9F594DC54FF6DFC59E1C4EF8FB61D69B</t>
  </si>
  <si>
    <t>ERIKA MARISOL</t>
  </si>
  <si>
    <t>ARROYO</t>
  </si>
  <si>
    <t>101819956</t>
  </si>
  <si>
    <t>5DB7A36DD0438CA9D95FE9DB2B562F1B</t>
  </si>
  <si>
    <t>HIPOLITO</t>
  </si>
  <si>
    <t>REMOLINO</t>
  </si>
  <si>
    <t>101820174</t>
  </si>
  <si>
    <t>A9769A55CE9F26AA2D1503AB3CDE6AF3</t>
  </si>
  <si>
    <t>JOSE DE JESUS</t>
  </si>
  <si>
    <t>NERI</t>
  </si>
  <si>
    <t>101820182</t>
  </si>
  <si>
    <t>3A8A1D0E69FE7F1AA2E2DED879A07F59</t>
  </si>
  <si>
    <t>XIMENA CITLALI</t>
  </si>
  <si>
    <t>101820394</t>
  </si>
  <si>
    <t>FBAA11B872AD5A42B34F2DB947FB1F4D</t>
  </si>
  <si>
    <t>ERIK MANUEL</t>
  </si>
  <si>
    <t>101820400</t>
  </si>
  <si>
    <t>E63AE01EC26A355BA21820D108A05EDC</t>
  </si>
  <si>
    <t>101820796</t>
  </si>
  <si>
    <t>BB9A9AB608FD88B20A5B1982BF3BBDBC</t>
  </si>
  <si>
    <t>LIDIA CAROLINA</t>
  </si>
  <si>
    <t>101821026</t>
  </si>
  <si>
    <t>87621148315B920B45EFF1F20DC406A0</t>
  </si>
  <si>
    <t>LILIA</t>
  </si>
  <si>
    <t>101821028</t>
  </si>
  <si>
    <t>7E2D46805D1E80CFD3B36A8B3FD06023</t>
  </si>
  <si>
    <t>GERARDO SEBASTIAN</t>
  </si>
  <si>
    <t>101821454</t>
  </si>
  <si>
    <t>F0FF07A4EFDE246496989BFE98113A28</t>
  </si>
  <si>
    <t>LUIS ANTONIO</t>
  </si>
  <si>
    <t>101821680</t>
  </si>
  <si>
    <t>75C5BBD72EE34A2C96975AF22FBDE7B8</t>
  </si>
  <si>
    <t>ARREORTUA</t>
  </si>
  <si>
    <t>101821686</t>
  </si>
  <si>
    <t>28C522986FB409B67BE10423EB9FDCB5</t>
  </si>
  <si>
    <t>GAMALIEL HECXAI</t>
  </si>
  <si>
    <t>101821900</t>
  </si>
  <si>
    <t>C77F08275BB1AFC3487B2880C74DE8A2</t>
  </si>
  <si>
    <t>LEZLY CARLOTA</t>
  </si>
  <si>
    <t>FERNANDEZ</t>
  </si>
  <si>
    <t>101822330</t>
  </si>
  <si>
    <t>0204578E6BC1A7B5DBD2DD6194B09A07</t>
  </si>
  <si>
    <t>LESLYE KARYME</t>
  </si>
  <si>
    <t>101822338</t>
  </si>
  <si>
    <t>2A37B69DBBE6AE35378FA7A6B5CFCA3C</t>
  </si>
  <si>
    <t>JUAN JOSE</t>
  </si>
  <si>
    <t>101819098</t>
  </si>
  <si>
    <t>66433451D32E667F33CABB411D62FF21</t>
  </si>
  <si>
    <t>101819542</t>
  </si>
  <si>
    <t>AD67F33C33E75E7644E200F3D6744805</t>
  </si>
  <si>
    <t>EMMANUEL KEVIN</t>
  </si>
  <si>
    <t>101819748</t>
  </si>
  <si>
    <t>5EA96ED33D8DCEECE118AFEB65E0EF6C</t>
  </si>
  <si>
    <t>RAFAEL MIGUEL</t>
  </si>
  <si>
    <t>101819754</t>
  </si>
  <si>
    <t>BCCD7C9E0F8CB244A462C6AF85D745EC</t>
  </si>
  <si>
    <t>GEOVANI</t>
  </si>
  <si>
    <t>101819972</t>
  </si>
  <si>
    <t>20CE87BB943FBBE380EBD98889B6D899</t>
  </si>
  <si>
    <t>SALVADOR FRANCISCO</t>
  </si>
  <si>
    <t>101820190</t>
  </si>
  <si>
    <t>0BC05C62584FAD563DB6ED00937F2A3D</t>
  </si>
  <si>
    <t>GABINO</t>
  </si>
  <si>
    <t>PIMENTEL</t>
  </si>
  <si>
    <t>ZAMBRANO</t>
  </si>
  <si>
    <t>101820404</t>
  </si>
  <si>
    <t>D4205D3A02F0E611E45713C1BA61A18E</t>
  </si>
  <si>
    <t>AURORA MERCEDES</t>
  </si>
  <si>
    <t>OLGUIN</t>
  </si>
  <si>
    <t>101820820</t>
  </si>
  <si>
    <t>A8343F9F609FEDA22DE0B827EB06025D</t>
  </si>
  <si>
    <t>LAMBERTO</t>
  </si>
  <si>
    <t>101821032</t>
  </si>
  <si>
    <t>940F8A4D0637728A1A33C7CB7D6E2D38</t>
  </si>
  <si>
    <t>NEGRETE</t>
  </si>
  <si>
    <t>101821036</t>
  </si>
  <si>
    <t>55B0ED86FEEC6F6A6F3DABAE0BFC5B4E</t>
  </si>
  <si>
    <t>ALMA KARINA</t>
  </si>
  <si>
    <t>VARELA</t>
  </si>
  <si>
    <t>101821254</t>
  </si>
  <si>
    <t>2DE6252CB888077759CD74C277B962F2</t>
  </si>
  <si>
    <t>FLOR VIANNY</t>
  </si>
  <si>
    <t>101821472</t>
  </si>
  <si>
    <t>949EAEE42C8532F2FF6724C839602494</t>
  </si>
  <si>
    <t>TRINIDAD FRANCISCA</t>
  </si>
  <si>
    <t>101821694</t>
  </si>
  <si>
    <t>807F68BEC3FE48B6B8B906D8CBBEAA86</t>
  </si>
  <si>
    <t>FLOREAN</t>
  </si>
  <si>
    <t>101821914</t>
  </si>
  <si>
    <t>1B16F35264526CF3337535E632FFDB89</t>
  </si>
  <si>
    <t>ANAHI</t>
  </si>
  <si>
    <t>101821920</t>
  </si>
  <si>
    <t>332BB047D61309BD7C27AFB6A1A8B952</t>
  </si>
  <si>
    <t>ZURISADAI</t>
  </si>
  <si>
    <t>ARTUZA</t>
  </si>
  <si>
    <t>ROSADO</t>
  </si>
  <si>
    <t>101822134</t>
  </si>
  <si>
    <t>45C52250FB9AA0EF5BD435A7C59F5885</t>
  </si>
  <si>
    <t>MARCOS HERMINIO</t>
  </si>
  <si>
    <t>101819330</t>
  </si>
  <si>
    <t>CF5839796FB2C06BD7FA68D5A108218F</t>
  </si>
  <si>
    <t>101819548</t>
  </si>
  <si>
    <t>E299893F596AF5D9D54964DB754CF1A0</t>
  </si>
  <si>
    <t>YEZENIA</t>
  </si>
  <si>
    <t>101819758</t>
  </si>
  <si>
    <t>34D6A087B6C1C55236694CDC0F3B63BD</t>
  </si>
  <si>
    <t>JOSE ROBERTO</t>
  </si>
  <si>
    <t>AMBROSIO</t>
  </si>
  <si>
    <t>101819976</t>
  </si>
  <si>
    <t>344366548968AE74044E08CC5606B783</t>
  </si>
  <si>
    <t>MARTIN</t>
  </si>
  <si>
    <t>JULIAN</t>
  </si>
  <si>
    <t>101819982</t>
  </si>
  <si>
    <t>4BE7BFFC60F3C43863BD69915C01B242</t>
  </si>
  <si>
    <t>ZULEIMA</t>
  </si>
  <si>
    <t>CANO</t>
  </si>
  <si>
    <t>101820200</t>
  </si>
  <si>
    <t>E22861C10A854F9DCDEE99A41A3CE735</t>
  </si>
  <si>
    <t>DANIELA</t>
  </si>
  <si>
    <t>101820210</t>
  </si>
  <si>
    <t>693F605E5954C508DE326B38F68E1109</t>
  </si>
  <si>
    <t>ENRIQUE</t>
  </si>
  <si>
    <t>COACHE</t>
  </si>
  <si>
    <t>101820420</t>
  </si>
  <si>
    <t>3B833B26DB69B2B48CD28764C6FF3B43</t>
  </si>
  <si>
    <t>0D2203A</t>
  </si>
  <si>
    <t>DIRECTOR</t>
  </si>
  <si>
    <t>DIRECTOR DE INVESTIGACION</t>
  </si>
  <si>
    <t>LENIN</t>
  </si>
  <si>
    <t>101820606</t>
  </si>
  <si>
    <t>0777AFF242D3C6E14F05E7C45E1E502B</t>
  </si>
  <si>
    <t>ROXANA LETICIA</t>
  </si>
  <si>
    <t>101821056</t>
  </si>
  <si>
    <t>891FCDB3877F23321FC17BE16FD7AA5C</t>
  </si>
  <si>
    <t>PORTAZ</t>
  </si>
  <si>
    <t>101821264</t>
  </si>
  <si>
    <t>A1F838A01D95BF23D49520486C8B3E47</t>
  </si>
  <si>
    <t>JUAN EDUARDO</t>
  </si>
  <si>
    <t>101821484</t>
  </si>
  <si>
    <t>530A46A08A975C73E5541D5F78B8ACA1</t>
  </si>
  <si>
    <t>JEFA DE DEPARTAMENTO DE FORMACION CONTINUA</t>
  </si>
  <si>
    <t>101821490</t>
  </si>
  <si>
    <t>FAE4244D842C3B1937067B468CEF78DA</t>
  </si>
  <si>
    <t>YASMIN</t>
  </si>
  <si>
    <t>101821704</t>
  </si>
  <si>
    <t>5152C66979C6FA71664A21C8A2E3873E</t>
  </si>
  <si>
    <t>JEFE DE DEPARTAMENTO DE CONSIGNACIONES CON DETENIDO</t>
  </si>
  <si>
    <t>CITLALI</t>
  </si>
  <si>
    <t>101821926</t>
  </si>
  <si>
    <t>229BA397FCA4E07FAFE1E83E5A5C652E</t>
  </si>
  <si>
    <t>OCTAVIO</t>
  </si>
  <si>
    <t>101821928</t>
  </si>
  <si>
    <t>112A1E59AD3051520846297F7BE93696</t>
  </si>
  <si>
    <t>IVETTE MONSERRAT</t>
  </si>
  <si>
    <t>101822158</t>
  </si>
  <si>
    <t>9CDDB7EEA3E16F78EBC66957C68EB73E</t>
  </si>
  <si>
    <t>ANA LAURA</t>
  </si>
  <si>
    <t>MANZANO</t>
  </si>
  <si>
    <t>101822364</t>
  </si>
  <si>
    <t>E5729FA9B96B1FDE449742F92BF48AD4</t>
  </si>
  <si>
    <t>2N1312</t>
  </si>
  <si>
    <t>MEDICA LEGISTA</t>
  </si>
  <si>
    <t>MARIA ELENA</t>
  </si>
  <si>
    <t>101819348</t>
  </si>
  <si>
    <t>5230FF2637AF742C874A73741AF8AB1E</t>
  </si>
  <si>
    <t>101819564</t>
  </si>
  <si>
    <t>B8A87887949906EE0DEFE00D56B0502D</t>
  </si>
  <si>
    <t>SERGIO SAUL</t>
  </si>
  <si>
    <t>101819568</t>
  </si>
  <si>
    <t>7616F6A2952C7C2021271E19A7D8148B</t>
  </si>
  <si>
    <t>REYNALDO JOSUE</t>
  </si>
  <si>
    <t>101819996</t>
  </si>
  <si>
    <t>17D6E9BF085B008AE682EF05FD4AA9ED</t>
  </si>
  <si>
    <t>JORGE</t>
  </si>
  <si>
    <t>SANJUAN</t>
  </si>
  <si>
    <t>101820002</t>
  </si>
  <si>
    <t>003093C75B22230C3BC4795ABF7FCAC4</t>
  </si>
  <si>
    <t>MAGALY VANESSA</t>
  </si>
  <si>
    <t>101821068</t>
  </si>
  <si>
    <t>E7F5983000FEB5DE49408F3EE57B25EE</t>
  </si>
  <si>
    <t>GARNICA</t>
  </si>
  <si>
    <t>101821722</t>
  </si>
  <si>
    <t>CE24856F45190FC85232FABF95EB03E6</t>
  </si>
  <si>
    <t>MIRIAM  ARITZE</t>
  </si>
  <si>
    <t>CARREÑO</t>
  </si>
  <si>
    <t>101821948</t>
  </si>
  <si>
    <t>A03B831638DF1FA1DB37367B2E75B92E</t>
  </si>
  <si>
    <t>OMAR</t>
  </si>
  <si>
    <t>OREA</t>
  </si>
  <si>
    <t>CARRILLO</t>
  </si>
  <si>
    <t>101818916</t>
  </si>
  <si>
    <t>61A38856A7DB7A821B549ED2CEE97DB5</t>
  </si>
  <si>
    <t>RAFAEL BENITO</t>
  </si>
  <si>
    <t>SAN PEDRO</t>
  </si>
  <si>
    <t>101818918</t>
  </si>
  <si>
    <t>8265D5D635DAE7D646E2F67975C00089</t>
  </si>
  <si>
    <t>FRANCISCO ARMANDO</t>
  </si>
  <si>
    <t>101818920</t>
  </si>
  <si>
    <t>F85C44C37820FF9585C8E3B00E128D7E</t>
  </si>
  <si>
    <t>JOSE ALFREDO</t>
  </si>
  <si>
    <t>101819132</t>
  </si>
  <si>
    <t>094CCA9689729B47D194DEDD2735BDAD</t>
  </si>
  <si>
    <t>DELIA FLOR</t>
  </si>
  <si>
    <t>101819786</t>
  </si>
  <si>
    <t>BF3A2687785C4C7944C8CDFC1017211F</t>
  </si>
  <si>
    <t>SARAI ANGELES</t>
  </si>
  <si>
    <t>101819788</t>
  </si>
  <si>
    <t>8A77D0526DBA48B3926C81FBEE68E6EC</t>
  </si>
  <si>
    <t>LUZ GABRIELA</t>
  </si>
  <si>
    <t>CASAS</t>
  </si>
  <si>
    <t>101820006</t>
  </si>
  <si>
    <t>C75E11E8F062C67CBD71311BED4E6220</t>
  </si>
  <si>
    <t>KASSANDRA</t>
  </si>
  <si>
    <t>101820442</t>
  </si>
  <si>
    <t>A54A6223639053E5C51004D1DF6BB4FD</t>
  </si>
  <si>
    <t>0D2231A</t>
  </si>
  <si>
    <t>CONTRALOR INTERNO</t>
  </si>
  <si>
    <t>101820452</t>
  </si>
  <si>
    <t>5B1357042A566BCD7D3199A6262ED365</t>
  </si>
  <si>
    <t>2Y1202</t>
  </si>
  <si>
    <t>ANALISTA</t>
  </si>
  <si>
    <t>JESSICA PAOLA</t>
  </si>
  <si>
    <t>14280</t>
  </si>
  <si>
    <t>12641.3</t>
  </si>
  <si>
    <t>101820630</t>
  </si>
  <si>
    <t>44CDABFC3050844382C63EDEDBB8D059</t>
  </si>
  <si>
    <t>LUIS OSVALDO</t>
  </si>
  <si>
    <t>SUAREZ</t>
  </si>
  <si>
    <t>101820638</t>
  </si>
  <si>
    <t>9210F7459346FA8C21684A301D9AF664</t>
  </si>
  <si>
    <t>BEATRIZ ADRIANA</t>
  </si>
  <si>
    <t>101821078</t>
  </si>
  <si>
    <t>855B657C888498FB0D8117D93786AFC4</t>
  </si>
  <si>
    <t>ELOY</t>
  </si>
  <si>
    <t>101821512</t>
  </si>
  <si>
    <t>9C99D2E78C6F04A0486CCF7A6EBB56AA</t>
  </si>
  <si>
    <t>YUYU</t>
  </si>
  <si>
    <t>101818936</t>
  </si>
  <si>
    <t>F02409FDD17190539AD7E304DABAD93A</t>
  </si>
  <si>
    <t>ERIC</t>
  </si>
  <si>
    <t>REVILLA</t>
  </si>
  <si>
    <t>101819146</t>
  </si>
  <si>
    <t>A5731C1BBFE92C44E9B5A45C3077C63A</t>
  </si>
  <si>
    <t>101819150</t>
  </si>
  <si>
    <t>77869C3D65B3CF689612771E35451431</t>
  </si>
  <si>
    <t>LUIS ALBERTO</t>
  </si>
  <si>
    <t>101819368</t>
  </si>
  <si>
    <t>A0E6B3000B32B82ED1EEB6B2A3C1766C</t>
  </si>
  <si>
    <t>BLANCA EDITH</t>
  </si>
  <si>
    <t>PATIÑO</t>
  </si>
  <si>
    <t>101819374</t>
  </si>
  <si>
    <t>217CDF7E8B009C8D96D692B7A9D674E2</t>
  </si>
  <si>
    <t>101819806</t>
  </si>
  <si>
    <t>6ABFF2CFCA09B0B2BA38EEDD67C6C152</t>
  </si>
  <si>
    <t>OSCELLY</t>
  </si>
  <si>
    <t>101820456</t>
  </si>
  <si>
    <t>9D01B1EA3E096C57FF3C4182428E6E68</t>
  </si>
  <si>
    <t>ANGEL FABIAN</t>
  </si>
  <si>
    <t>101820468</t>
  </si>
  <si>
    <t>5A5422AB1D41AE48382D5D9DAC43F518</t>
  </si>
  <si>
    <t>NORA VALERIA</t>
  </si>
  <si>
    <t>VIVEROS</t>
  </si>
  <si>
    <t>MONTALVO</t>
  </si>
  <si>
    <t>101820642</t>
  </si>
  <si>
    <t>16C5DE491FD5112D381A3159FC72B24C</t>
  </si>
  <si>
    <t>AIDE</t>
  </si>
  <si>
    <t>101821094</t>
  </si>
  <si>
    <t>1CC6C9C8FBDFC2525DD10D2A8AF88BB7</t>
  </si>
  <si>
    <t>CARLOS FELIPE</t>
  </si>
  <si>
    <t>101821308</t>
  </si>
  <si>
    <t>3A8A8E490F2A17810B34368633A9E2D3</t>
  </si>
  <si>
    <t>ZAID DE JESUS</t>
  </si>
  <si>
    <t>101821752</t>
  </si>
  <si>
    <t>2D83E8BA321999ADF427EBF35FF242A8</t>
  </si>
  <si>
    <t>OSMAR HENRY</t>
  </si>
  <si>
    <t>101821754</t>
  </si>
  <si>
    <t>0FC6B1E74E82ADFFD513996DA2437B44</t>
  </si>
  <si>
    <t>JEANETLE NOEMI</t>
  </si>
  <si>
    <t>101821970</t>
  </si>
  <si>
    <t>FEF476036AE4AB3C8C2524595A7463B9</t>
  </si>
  <si>
    <t>FRANCISCO MIGUEL</t>
  </si>
  <si>
    <t>JARA</t>
  </si>
  <si>
    <t>101822402</t>
  </si>
  <si>
    <t>2A10AABBC615086F544B294D9099DDA2</t>
  </si>
  <si>
    <t>101818954</t>
  </si>
  <si>
    <t>0B9F9F4076E66E3B5319886FB595CE20</t>
  </si>
  <si>
    <t>101819162</t>
  </si>
  <si>
    <t>A0A4A70CAA24E6E13C42484316E2D42B</t>
  </si>
  <si>
    <t>FATIMA LUCIA</t>
  </si>
  <si>
    <t>101819824</t>
  </si>
  <si>
    <t>173ABA6A8BBEE5B7C87CBA192580DB56</t>
  </si>
  <si>
    <t>ROBERTO CARLOS</t>
  </si>
  <si>
    <t>101820664</t>
  </si>
  <si>
    <t>3550759E2226E5446AD917231DAAE9E3</t>
  </si>
  <si>
    <t>CRISANTO</t>
  </si>
  <si>
    <t>101821322</t>
  </si>
  <si>
    <t>1743B12A09BF9A86028F46F9972E6182</t>
  </si>
  <si>
    <t>JOHANAM</t>
  </si>
  <si>
    <t>CARTAS</t>
  </si>
  <si>
    <t>CHIÑAS</t>
  </si>
  <si>
    <t>101821540</t>
  </si>
  <si>
    <t>941CB912BFAE6FD0616ECE774BC9DC3E</t>
  </si>
  <si>
    <t>JEFA DEL DEPARTAMENTO DE INFORMATICA Y SOPORTE TECNICO</t>
  </si>
  <si>
    <t>ISAAC</t>
  </si>
  <si>
    <t>GALLEGOS</t>
  </si>
  <si>
    <t>101821534</t>
  </si>
  <si>
    <t>97AE01954425E417B5024CA96D68B69A</t>
  </si>
  <si>
    <t>CHRISTIAN</t>
  </si>
  <si>
    <t>101821758</t>
  </si>
  <si>
    <t>32D42C60A99D1F5695D17BE1B6CD4D94</t>
  </si>
  <si>
    <t>DIEGO DE JESUS</t>
  </si>
  <si>
    <t>101822204</t>
  </si>
  <si>
    <t>EA5EABEE4C77B8440CC2436C8F63073C</t>
  </si>
  <si>
    <t>CAIN URIEL</t>
  </si>
  <si>
    <t>101822410</t>
  </si>
  <si>
    <t>D1DCDECEEB7798B5F5ACBE468119A307</t>
  </si>
  <si>
    <t>SANDRA NEREYDA</t>
  </si>
  <si>
    <t>ALVITER</t>
  </si>
  <si>
    <t>101822420</t>
  </si>
  <si>
    <t>AF83D01835279FE59B5383EEECD99BF2</t>
  </si>
  <si>
    <t>JONNY</t>
  </si>
  <si>
    <t>101822422</t>
  </si>
  <si>
    <t>955379558B40F2315F44B6BD01F23006</t>
  </si>
  <si>
    <t>BENIGNA</t>
  </si>
  <si>
    <t>101818958</t>
  </si>
  <si>
    <t>6EEE14505BCA4D08EA0A12D53E9AC167</t>
  </si>
  <si>
    <t>FLAVIANO</t>
  </si>
  <si>
    <t>101819174</t>
  </si>
  <si>
    <t>DCCA84DBAD23926AEBC3612500D56883</t>
  </si>
  <si>
    <t>SANDRA</t>
  </si>
  <si>
    <t>RICARDEZ</t>
  </si>
  <si>
    <t>101819182</t>
  </si>
  <si>
    <t>2E7E19866819207BF6B1866E8351F7FF</t>
  </si>
  <si>
    <t>ERIKA</t>
  </si>
  <si>
    <t>101819394</t>
  </si>
  <si>
    <t>843C6EF5D8B7AF1F81FB0483E0A5DA38</t>
  </si>
  <si>
    <t>MARIO ROGELIO</t>
  </si>
  <si>
    <t>101819614</t>
  </si>
  <si>
    <t>8983545C7C28C4D40544313E1CBEA01B</t>
  </si>
  <si>
    <t>101819836</t>
  </si>
  <si>
    <t>BF7F1575B1CD658CE0CBE33F7B401C0A</t>
  </si>
  <si>
    <t>MAGALI</t>
  </si>
  <si>
    <t>101820894</t>
  </si>
  <si>
    <t>C378EED1EAF392B4203C6301B789A627</t>
  </si>
  <si>
    <t>101821338</t>
  </si>
  <si>
    <t>BBB7A9A850845EBBCA2FA2078408DF15</t>
  </si>
  <si>
    <t>LIZBETH DARIANA</t>
  </si>
  <si>
    <t>LIZARRAGA</t>
  </si>
  <si>
    <t>101821554</t>
  </si>
  <si>
    <t>FF752B332602C6C80F1534FA1E9177FB</t>
  </si>
  <si>
    <t>2Y1102</t>
  </si>
  <si>
    <t>PROGRAMADOR</t>
  </si>
  <si>
    <t>PROGRAMADOR DE COMPUTADORA</t>
  </si>
  <si>
    <t>13659.7</t>
  </si>
  <si>
    <t>12142.3</t>
  </si>
  <si>
    <t>101821560</t>
  </si>
  <si>
    <t>0E277410099F59E43102F52B81C6556B</t>
  </si>
  <si>
    <t>TANIA BELEN</t>
  </si>
  <si>
    <t>GASGA</t>
  </si>
  <si>
    <t>101821996</t>
  </si>
  <si>
    <t>F223DE012573B8560C1E77CE709E8089</t>
  </si>
  <si>
    <t>2N0902</t>
  </si>
  <si>
    <t>SUPERVISOR</t>
  </si>
  <si>
    <t>SUPERVISOR GENERAL</t>
  </si>
  <si>
    <t>101821998</t>
  </si>
  <si>
    <t>4AB468A15B890E4AC710108411A479EF</t>
  </si>
  <si>
    <t>EPIFANIO</t>
  </si>
  <si>
    <t>VIEYRA</t>
  </si>
  <si>
    <t>101818972</t>
  </si>
  <si>
    <t>0E0FE05C5C7DDB1625F8553785B27CAA</t>
  </si>
  <si>
    <t>HIRAM ABI</t>
  </si>
  <si>
    <t>MALDONADO</t>
  </si>
  <si>
    <t>101819190</t>
  </si>
  <si>
    <t>6A6C9177816C765E965967FB6BDFE922</t>
  </si>
  <si>
    <t>SEVILLA</t>
  </si>
  <si>
    <t>101819416</t>
  </si>
  <si>
    <t>37B0ACB747E0A953EB36F9484C976396</t>
  </si>
  <si>
    <t>JUAN FELIX</t>
  </si>
  <si>
    <t>VILLAFAÑEZ</t>
  </si>
  <si>
    <t>101819628</t>
  </si>
  <si>
    <t>9BE0630F2D92D3A4F6968D89AC458D57</t>
  </si>
  <si>
    <t>101819842</t>
  </si>
  <si>
    <t>CFA5910FBD72A6EB1994A5455249A89C</t>
  </si>
  <si>
    <t>DANIELA CAROLINA</t>
  </si>
  <si>
    <t>101820288</t>
  </si>
  <si>
    <t>B05F3244DFA1646E1E9D759C1AFCE05F</t>
  </si>
  <si>
    <t>FRANCISCO ALAN</t>
  </si>
  <si>
    <t>101820508</t>
  </si>
  <si>
    <t>29263E6101FA6C16224AAAC9F9941AE0</t>
  </si>
  <si>
    <t>EVELYN DINORAH</t>
  </si>
  <si>
    <t>CASANOVA</t>
  </si>
  <si>
    <t>101820910</t>
  </si>
  <si>
    <t>74741E8348BCE05C55119968479538CF</t>
  </si>
  <si>
    <t>JAKELINE</t>
  </si>
  <si>
    <t>101821130</t>
  </si>
  <si>
    <t>71F8D05E8A694FEBE42A5E27FFE0A4E6</t>
  </si>
  <si>
    <t>JOSE ANTONIO</t>
  </si>
  <si>
    <t>LIBORIO</t>
  </si>
  <si>
    <t>101821570</t>
  </si>
  <si>
    <t>805D745B905CE1B2070D549760AEDF5E</t>
  </si>
  <si>
    <t>CURIEL</t>
  </si>
  <si>
    <t>101821794</t>
  </si>
  <si>
    <t>33958B8DCD3E7A9649F9CF14E39C3ACD</t>
  </si>
  <si>
    <t>MARCO VINICIO</t>
  </si>
  <si>
    <t>101822012</t>
  </si>
  <si>
    <t>5363DC1F15958D6CCC05A8876BDAED16</t>
  </si>
  <si>
    <t>101822020</t>
  </si>
  <si>
    <t>985D8152F4A915596161D3AA8B2280E9</t>
  </si>
  <si>
    <t>DULCE JANETE</t>
  </si>
  <si>
    <t>IZUCAR</t>
  </si>
  <si>
    <t>FABIAN</t>
  </si>
  <si>
    <t>101822436</t>
  </si>
  <si>
    <t>69B2072803A1096D8D33AD5E5A25666A</t>
  </si>
  <si>
    <t>JEFA DE DEPARTAMENTO DE COBERTURA</t>
  </si>
  <si>
    <t>KEYLA YERALDYN</t>
  </si>
  <si>
    <t>TRUEBA</t>
  </si>
  <si>
    <t>101822440</t>
  </si>
  <si>
    <t>AEF04F28F5FAE9A61EBBE2128B8DC91D</t>
  </si>
  <si>
    <t>JEFA DE DEPARTAMENTO DE ATENCION TEMPRANA</t>
  </si>
  <si>
    <t>ABIGAIL</t>
  </si>
  <si>
    <t>DAVILA</t>
  </si>
  <si>
    <t>101819202</t>
  </si>
  <si>
    <t>53ABB3C3F1AD9510E9DCC4BF299BD1B1</t>
  </si>
  <si>
    <t>FELIX LEONIDES</t>
  </si>
  <si>
    <t>101819426</t>
  </si>
  <si>
    <t>33FF8EE79C7D9379489684663B43377A</t>
  </si>
  <si>
    <t>ALCI MIJAIL</t>
  </si>
  <si>
    <t>TERRAZAS</t>
  </si>
  <si>
    <t>101819636</t>
  </si>
  <si>
    <t>A8165AE6C681867951BB09F9CC56B321</t>
  </si>
  <si>
    <t>BRENDA NATALY</t>
  </si>
  <si>
    <t>101819638</t>
  </si>
  <si>
    <t>20B8BB5E213EB2385E01EE351D9D0AA5</t>
  </si>
  <si>
    <t>DENET JATSIRI</t>
  </si>
  <si>
    <t>101819856</t>
  </si>
  <si>
    <t>1DAB53D29BB9632743B4E99951325B8F</t>
  </si>
  <si>
    <t>ZUCCOLOTTO</t>
  </si>
  <si>
    <t>101819866</t>
  </si>
  <si>
    <t>9A0CE7B112C8E7303A2B206AFCE04C9F</t>
  </si>
  <si>
    <t>JEFE DE DEPARTAMENTO OPERATIVO</t>
  </si>
  <si>
    <t>DIEGO ARMANDO</t>
  </si>
  <si>
    <t>PALOMEC</t>
  </si>
  <si>
    <t>101820522</t>
  </si>
  <si>
    <t>01327CF9B4C6A2E1D0C3EBD118AAD689</t>
  </si>
  <si>
    <t>HURTADO</t>
  </si>
  <si>
    <t>101820524</t>
  </si>
  <si>
    <t>A4B70870ED98C5B5BE3B41CA9FF191CC</t>
  </si>
  <si>
    <t>JAIME RODOLFO</t>
  </si>
  <si>
    <t>COLON</t>
  </si>
  <si>
    <t>101821146</t>
  </si>
  <si>
    <t>B0AB4318082EDF163739233CF1F95CF1</t>
  </si>
  <si>
    <t>0R1624A</t>
  </si>
  <si>
    <t>JEFE DE UNIDAD DE COMUNICACION SOCIAL</t>
  </si>
  <si>
    <t>CESAR ARMANDO</t>
  </si>
  <si>
    <t>PORRAS</t>
  </si>
  <si>
    <t>101821152</t>
  </si>
  <si>
    <t>CD5ACA6C99F6C98222A0DBC17D72D441</t>
  </si>
  <si>
    <t>GUSTAVO</t>
  </si>
  <si>
    <t>CADEZA</t>
  </si>
  <si>
    <t>101821362</t>
  </si>
  <si>
    <t>2347E8B9D848A01B670D07ACBFDC28D8</t>
  </si>
  <si>
    <t>EDILBERTO</t>
  </si>
  <si>
    <t>101821798</t>
  </si>
  <si>
    <t>9BBBBE352FADF0C8EB97636BD74CF485</t>
  </si>
  <si>
    <t>YULENI</t>
  </si>
  <si>
    <t>101821806</t>
  </si>
  <si>
    <t>0AE77D2E4835254D50F3BC97A03C6AF3</t>
  </si>
  <si>
    <t>JOSELIN ALEJANDRA</t>
  </si>
  <si>
    <t>101822024</t>
  </si>
  <si>
    <t>BB0E91F88C1F57CEA34AABC1657C9A9F</t>
  </si>
  <si>
    <t>PERLA NELLY</t>
  </si>
  <si>
    <t>101822026</t>
  </si>
  <si>
    <t>E892A4304ED05DA06B1E7B9FBB5C80A6</t>
  </si>
  <si>
    <t>2Y1212</t>
  </si>
  <si>
    <t>MEDICO LEGISTA</t>
  </si>
  <si>
    <t>MECINAS</t>
  </si>
  <si>
    <t>101822028</t>
  </si>
  <si>
    <t>F5AFBDEB05F9EB5AAF5DD547715AF7C9</t>
  </si>
  <si>
    <t>ERIKA MICHEL</t>
  </si>
  <si>
    <t>101822032</t>
  </si>
  <si>
    <t>1FDC7D5CFB97CE7F3E37B5358F4392E6</t>
  </si>
  <si>
    <t>DE LEON</t>
  </si>
  <si>
    <t>101822242</t>
  </si>
  <si>
    <t>C5BAA3EB0B1A2987B2FC3F68E65946D7</t>
  </si>
  <si>
    <t>XIMENA ARIANA</t>
  </si>
  <si>
    <t>101822248</t>
  </si>
  <si>
    <t>4727B28DECE8BE91C6B4D6B89AE8B397</t>
  </si>
  <si>
    <t>ABEL</t>
  </si>
  <si>
    <t>101819216</t>
  </si>
  <si>
    <t>B29DED791073BB102863280893388AD5</t>
  </si>
  <si>
    <t>NORELY BEATRIZ</t>
  </si>
  <si>
    <t>SOLIS</t>
  </si>
  <si>
    <t>101819444</t>
  </si>
  <si>
    <t>6B33D0D4B3CA9E1B04609E9CC95B1A6A</t>
  </si>
  <si>
    <t>DALI VASTI</t>
  </si>
  <si>
    <t>CORONEL</t>
  </si>
  <si>
    <t>101820532</t>
  </si>
  <si>
    <t>77456082BEE711E34E12E1D319ECA0ED</t>
  </si>
  <si>
    <t>SEBASTIAN</t>
  </si>
  <si>
    <t>101820714</t>
  </si>
  <si>
    <t>00D361A9278A3E647F39C1C62320B269</t>
  </si>
  <si>
    <t>DANIA IVETH</t>
  </si>
  <si>
    <t>101820942</t>
  </si>
  <si>
    <t>510A8C0BDA9CB12AA5A081F150B6A35B</t>
  </si>
  <si>
    <t>KEVIN IMANOL</t>
  </si>
  <si>
    <t>SIMON</t>
  </si>
  <si>
    <t>101821376</t>
  </si>
  <si>
    <t>AB417C51272429C118ADF37B14467E3A</t>
  </si>
  <si>
    <t>AZAREL ROBERTO</t>
  </si>
  <si>
    <t>101821598</t>
  </si>
  <si>
    <t>91152462D1C8C1005B76A7A850616B3C</t>
  </si>
  <si>
    <t>DIANA JESSICA</t>
  </si>
  <si>
    <t>SERBULO</t>
  </si>
  <si>
    <t>101821824</t>
  </si>
  <si>
    <t>8528C8503266DC4618F7A8B7887B352A</t>
  </si>
  <si>
    <t>JEFE DE DEPARTAMENTO DE SEGUIMIENTO Y APOYO</t>
  </si>
  <si>
    <t>JESUS ALBERTO</t>
  </si>
  <si>
    <t>101822036</t>
  </si>
  <si>
    <t>31CED677B42E8495069B80EAE6F7FC63</t>
  </si>
  <si>
    <t>ARLETH PAOLA</t>
  </si>
  <si>
    <t>101822044</t>
  </si>
  <si>
    <t>0B031A3C95BC9B107A85B380AFB28F20</t>
  </si>
  <si>
    <t>BLANCA ITZEL</t>
  </si>
  <si>
    <t>VICENTE</t>
  </si>
  <si>
    <t>101822250</t>
  </si>
  <si>
    <t>F022E1ADDEB7318C2A1AA9189823C97B</t>
  </si>
  <si>
    <t>LUVIA MAIVED</t>
  </si>
  <si>
    <t>GALLARDO</t>
  </si>
  <si>
    <t>101818028</t>
  </si>
  <si>
    <t>B8590C65B918C72FC4BA0552ECD43170</t>
  </si>
  <si>
    <t>SILVIA BELEM</t>
  </si>
  <si>
    <t>101818050</t>
  </si>
  <si>
    <t>CD3BD50925798F8D603C80817BD5BAC1</t>
  </si>
  <si>
    <t>BLADIMIR</t>
  </si>
  <si>
    <t>101818142</t>
  </si>
  <si>
    <t>A3306B1C85706509DE8F8C97BA7ED940</t>
  </si>
  <si>
    <t>ELIZABETH GUADALUPE</t>
  </si>
  <si>
    <t>101818212</t>
  </si>
  <si>
    <t>23AE8D87A1F812FA1B18CB04C0A9CE24</t>
  </si>
  <si>
    <t>MANUEL FELIX</t>
  </si>
  <si>
    <t>101818216</t>
  </si>
  <si>
    <t>84D0E775F89FA292B8524DD71C77741D</t>
  </si>
  <si>
    <t>ADAN JAIRO</t>
  </si>
  <si>
    <t>101818038</t>
  </si>
  <si>
    <t>71B1E0A188CDE9661849F3EDA99B5D45</t>
  </si>
  <si>
    <t>DONACIANO REYNALDO</t>
  </si>
  <si>
    <t>101818082</t>
  </si>
  <si>
    <t>C2E79BDA38C5A1CD34494F846AD20E97</t>
  </si>
  <si>
    <t>ANDRES</t>
  </si>
  <si>
    <t>101818232</t>
  </si>
  <si>
    <t>DFD92AC925032C40CF3E40101C6D5B6F</t>
  </si>
  <si>
    <t>GALDINO</t>
  </si>
  <si>
    <t>101818250</t>
  </si>
  <si>
    <t>D924A7F4DD59AD4B44F80B6DFA84B832</t>
  </si>
  <si>
    <t>MARIA ANGELICA</t>
  </si>
  <si>
    <t>101818094</t>
  </si>
  <si>
    <t>60D2E63B4A9620AFC3244622B41D1D78</t>
  </si>
  <si>
    <t>PEDRO</t>
  </si>
  <si>
    <t>101818192</t>
  </si>
  <si>
    <t>E914354859B616CB77F688176BEF7967</t>
  </si>
  <si>
    <t>FE MARIA</t>
  </si>
  <si>
    <t>101818274</t>
  </si>
  <si>
    <t>757E8B6A8A6597012C65C832EC7A04F0</t>
  </si>
  <si>
    <t>OSCAR</t>
  </si>
  <si>
    <t>101818168</t>
  </si>
  <si>
    <t>F7B9C69EB6D3ABD5A8E5CEE71361D20E</t>
  </si>
  <si>
    <t>MIRIAM</t>
  </si>
  <si>
    <t>GARFIAS</t>
  </si>
  <si>
    <t>101818210</t>
  </si>
  <si>
    <t>390017526D785D7268188CB8BBB5A381</t>
  </si>
  <si>
    <t>101818300</t>
  </si>
  <si>
    <t>7C4706028A4866841627EF9E04F59AD3</t>
  </si>
  <si>
    <t>OMAR JOSE</t>
  </si>
  <si>
    <t>REBOLLAR</t>
  </si>
  <si>
    <t>101818304</t>
  </si>
  <si>
    <t>6A120D8B6C7279569331497702F5450B</t>
  </si>
  <si>
    <t>101818308</t>
  </si>
  <si>
    <t>21A066E2DDB45D32EC357E7180CE405B</t>
  </si>
  <si>
    <t>LICCY ARIDAI</t>
  </si>
  <si>
    <t>JERONIMO</t>
  </si>
  <si>
    <t>101818364</t>
  </si>
  <si>
    <t>A0760B02A1E34B879AFE84C06063E808</t>
  </si>
  <si>
    <t>ARNULFO</t>
  </si>
  <si>
    <t>101818342</t>
  </si>
  <si>
    <t>E25F2A137E5F5D87F4D630E4CE78AAFF</t>
  </si>
  <si>
    <t>ANALI</t>
  </si>
  <si>
    <t>101818348</t>
  </si>
  <si>
    <t>77AE4039656CF7C8E9D6FE84964800CD</t>
  </si>
  <si>
    <t>DANIRA</t>
  </si>
  <si>
    <t>ALCALA</t>
  </si>
  <si>
    <t>101818350</t>
  </si>
  <si>
    <t>DB42785456B1CA9DEC1D37094A3D5676</t>
  </si>
  <si>
    <t>101818396</t>
  </si>
  <si>
    <t>6A71FD1997F1459256B494D5B4549276</t>
  </si>
  <si>
    <t>SANDRO ENRIQUE</t>
  </si>
  <si>
    <t>BLAZ</t>
  </si>
  <si>
    <t>101818450</t>
  </si>
  <si>
    <t>48AD480C7DBD4B03F2B43FE4FB2216DE</t>
  </si>
  <si>
    <t>LUCINA PAULINA</t>
  </si>
  <si>
    <t>CLAVEL</t>
  </si>
  <si>
    <t>101818456</t>
  </si>
  <si>
    <t>BCEBDCA7DB74BFA3232889517BD1D73E</t>
  </si>
  <si>
    <t>MODESTA GABRIELA</t>
  </si>
  <si>
    <t>LARA</t>
  </si>
  <si>
    <t>101818416</t>
  </si>
  <si>
    <t>2AFDB7C89DF1216B8C76C70CCA832687</t>
  </si>
  <si>
    <t>DELGADO</t>
  </si>
  <si>
    <t>101818462</t>
  </si>
  <si>
    <t>7BDD17CBFB5207E7DE1228EC6FB904D4</t>
  </si>
  <si>
    <t>JOSE CARLOS</t>
  </si>
  <si>
    <t>101818472</t>
  </si>
  <si>
    <t>F9907FF8481B7282808A276FDA6C5579</t>
  </si>
  <si>
    <t>DIONISIO</t>
  </si>
  <si>
    <t>101818480</t>
  </si>
  <si>
    <t>7415DE36556CD2907D88C246D67B5576</t>
  </si>
  <si>
    <t>GERARDO</t>
  </si>
  <si>
    <t>101818482</t>
  </si>
  <si>
    <t>1615360CA54089614F7FE1D51ADE3ED8</t>
  </si>
  <si>
    <t>PATRICIA NATIVIDAD</t>
  </si>
  <si>
    <t>101818486</t>
  </si>
  <si>
    <t>0E12E8F020A03CB4DDF44D15ACD08C2A</t>
  </si>
  <si>
    <t>ESAU</t>
  </si>
  <si>
    <t>101818518</t>
  </si>
  <si>
    <t>99EB3E5B380AD13E367D67EC5D8ACBB8</t>
  </si>
  <si>
    <t>VLADIMIR</t>
  </si>
  <si>
    <t>101818550</t>
  </si>
  <si>
    <t>3BA746189B969F1812C0810DB11E57EB</t>
  </si>
  <si>
    <t>SARA</t>
  </si>
  <si>
    <t>MURCIO</t>
  </si>
  <si>
    <t>101818514</t>
  </si>
  <si>
    <t>EDFEDAB2637935F393159BFA4FEAAEAC</t>
  </si>
  <si>
    <t>ALFREDO MANUEL</t>
  </si>
  <si>
    <t>ESPERANZA</t>
  </si>
  <si>
    <t>101818568</t>
  </si>
  <si>
    <t>C725AC40C2D0E6D6E1D3B9A1DE9E5F9E</t>
  </si>
  <si>
    <t>101818588</t>
  </si>
  <si>
    <t>717809E7688B1726F060990DCC29A63E</t>
  </si>
  <si>
    <t>SUBDIRECTOR PERICIAL DE LA COSTA</t>
  </si>
  <si>
    <t>CESAR ARTURO</t>
  </si>
  <si>
    <t>101818590</t>
  </si>
  <si>
    <t>39A48BD21FAE74D24BFBD03CD7596E5D</t>
  </si>
  <si>
    <t>ANA CAROLINA</t>
  </si>
  <si>
    <t>101818660</t>
  </si>
  <si>
    <t>0ECA8BDA961B21BA5783CA43D55FC608</t>
  </si>
  <si>
    <t>NARCIZO ARMANDO</t>
  </si>
  <si>
    <t>101818678</t>
  </si>
  <si>
    <t>8DE9124C652834E7B16A39C83B28F858</t>
  </si>
  <si>
    <t>KARLA ELOINA</t>
  </si>
  <si>
    <t>ROSARIO</t>
  </si>
  <si>
    <t>101818692</t>
  </si>
  <si>
    <t>7CF505953610CD0F8C870FC862D90106</t>
  </si>
  <si>
    <t>JOSE RICARDO</t>
  </si>
  <si>
    <t>NIETO</t>
  </si>
  <si>
    <t>101818726</t>
  </si>
  <si>
    <t>CD940C256F093E3478D0E6CB48F62B4F</t>
  </si>
  <si>
    <t>VIRIDIANA</t>
  </si>
  <si>
    <t>MAYORAL</t>
  </si>
  <si>
    <t>ESTRADA</t>
  </si>
  <si>
    <t>101818728</t>
  </si>
  <si>
    <t>5983C639E08B82FAF890E7162588FC66</t>
  </si>
  <si>
    <t>MARTHA ELVA</t>
  </si>
  <si>
    <t>101818746</t>
  </si>
  <si>
    <t>E6462857B7E8F6ADDDFCF7948145F1DB</t>
  </si>
  <si>
    <t>BLANCA INES</t>
  </si>
  <si>
    <t>101817550</t>
  </si>
  <si>
    <t>20B1A81E1328735C65F1B5C7B60124F9</t>
  </si>
  <si>
    <t>ARTURO SERGIO</t>
  </si>
  <si>
    <t>101818764</t>
  </si>
  <si>
    <t>B12E6B382F859D5FDA7057295C81B500</t>
  </si>
  <si>
    <t>LEONARDO GEOVANY</t>
  </si>
  <si>
    <t>101818792</t>
  </si>
  <si>
    <t>F7DABDEA80B05F0FCE94431DF8650456</t>
  </si>
  <si>
    <t>ESMERALDA GUISEL</t>
  </si>
  <si>
    <t>AVENDAÑO</t>
  </si>
  <si>
    <t>101817568</t>
  </si>
  <si>
    <t>6064AB8446B36FA2D9274AA2C44910EB</t>
  </si>
  <si>
    <t>0F2022A</t>
  </si>
  <si>
    <t>COMANDANTE GENERAL</t>
  </si>
  <si>
    <t>COMANDANTE GENERAL DE LA AGENCIA ESTATAL DE INVESTIGACIONES DE LA CUENCA</t>
  </si>
  <si>
    <t>ABEL ADAN</t>
  </si>
  <si>
    <t>101818834</t>
  </si>
  <si>
    <t>1B027F2C5001AF22B9E508E8CD8BB933</t>
  </si>
  <si>
    <t>PEDRO ROMAN</t>
  </si>
  <si>
    <t>101818846</t>
  </si>
  <si>
    <t>80D39F81A3945465E6E159262FE8216F</t>
  </si>
  <si>
    <t>101818858</t>
  </si>
  <si>
    <t>5722F7188256851015CFE674E9FB6DD3</t>
  </si>
  <si>
    <t>HUGO ARMANDO</t>
  </si>
  <si>
    <t>101818860</t>
  </si>
  <si>
    <t>D44BE430426A3322911EFBE267B6E7C1</t>
  </si>
  <si>
    <t>RAUL</t>
  </si>
  <si>
    <t>MORGA</t>
  </si>
  <si>
    <t>BERISTAIN</t>
  </si>
  <si>
    <t>101818850</t>
  </si>
  <si>
    <t>F92E07233612F96CA3BFFBFFB4DC19F5</t>
  </si>
  <si>
    <t>101817718</t>
  </si>
  <si>
    <t>307E3A11E3DD8C7971156E1D998D2C4C</t>
  </si>
  <si>
    <t>101817710</t>
  </si>
  <si>
    <t>DA50BDC6BBBF0CDB935C55A16684CBB7</t>
  </si>
  <si>
    <t>101818882</t>
  </si>
  <si>
    <t>8330B710718128769098CABE0514FDFA</t>
  </si>
  <si>
    <t>ARACELI LIBRADA</t>
  </si>
  <si>
    <t>101818902</t>
  </si>
  <si>
    <t>47557929D1CFE882EACE56568AABE371</t>
  </si>
  <si>
    <t>GILBERTO DE JESUS</t>
  </si>
  <si>
    <t>101817522</t>
  </si>
  <si>
    <t>5477B9B7B348C5FC7CAC3706B01EB97A</t>
  </si>
  <si>
    <t>BARRERA</t>
  </si>
  <si>
    <t>101817584</t>
  </si>
  <si>
    <t>8A495B58D0B6E259FFAA68387B4E1819</t>
  </si>
  <si>
    <t>RAMIRO</t>
  </si>
  <si>
    <t>CEBALLOS</t>
  </si>
  <si>
    <t>101817730</t>
  </si>
  <si>
    <t>3A1BE8DF72FE406AD953E7D9B134C887</t>
  </si>
  <si>
    <t>WILLIAMS</t>
  </si>
  <si>
    <t>CERQUEDA</t>
  </si>
  <si>
    <t>BETANZOS</t>
  </si>
  <si>
    <t>101817734</t>
  </si>
  <si>
    <t>6CEAC2F9F0FCC096BF631A71925FA1FC</t>
  </si>
  <si>
    <t>JEFA DE DEPARTAMENTO DE JUSTICIA RESTAURATIVA EN LOMA BONITA</t>
  </si>
  <si>
    <t>ALEJANDRA NOEMI</t>
  </si>
  <si>
    <t>CRESPO</t>
  </si>
  <si>
    <t>101817788</t>
  </si>
  <si>
    <t>E5B78176A4CB91BAF40843EEA9A708A4</t>
  </si>
  <si>
    <t>GENOVEVA</t>
  </si>
  <si>
    <t>BEJARANO</t>
  </si>
  <si>
    <t>101817604</t>
  </si>
  <si>
    <t>CAD228CB390342DC9AF3575A4C159C95</t>
  </si>
  <si>
    <t>ARAZELY</t>
  </si>
  <si>
    <t>101817842</t>
  </si>
  <si>
    <t>E9F84C6C1208B1F3F2B5A15B9A13D886</t>
  </si>
  <si>
    <t>ELOHIM</t>
  </si>
  <si>
    <t>NIÑO</t>
  </si>
  <si>
    <t>101817864</t>
  </si>
  <si>
    <t>9B858612CF4335CC9FB8482ACD6D95C5</t>
  </si>
  <si>
    <t>101817872</t>
  </si>
  <si>
    <t>280FDD2D50AB414489311861D4B96F2D</t>
  </si>
  <si>
    <t>GABRIELA</t>
  </si>
  <si>
    <t>CARRADA</t>
  </si>
  <si>
    <t>101817690</t>
  </si>
  <si>
    <t>3FBED95ADCA3F55B26C4AAE7D38E358D</t>
  </si>
  <si>
    <t>DANIEL ENRIQUE</t>
  </si>
  <si>
    <t>CHAO</t>
  </si>
  <si>
    <t>101817738</t>
  </si>
  <si>
    <t>3664952D275DB21BD12AB416E66BF68D</t>
  </si>
  <si>
    <t>TERESA</t>
  </si>
  <si>
    <t>101817880</t>
  </si>
  <si>
    <t>9EAE037BF15E6DE93C07550D992528A0</t>
  </si>
  <si>
    <t>GUILLERMO</t>
  </si>
  <si>
    <t>VILORIA</t>
  </si>
  <si>
    <t>101817882</t>
  </si>
  <si>
    <t>5A2F6751301D415B3AEE83BC51C991D5</t>
  </si>
  <si>
    <t>JUSTO ABIMAEL</t>
  </si>
  <si>
    <t>101817926</t>
  </si>
  <si>
    <t>427DE89BD0F7C97EAF16AEC617A75C6E</t>
  </si>
  <si>
    <t>PRISMA FELISA</t>
  </si>
  <si>
    <t>101817944</t>
  </si>
  <si>
    <t>44CB5EBF1D1BD6EFE53675BEC15A39E4</t>
  </si>
  <si>
    <t>MANUEL ALFONSO</t>
  </si>
  <si>
    <t>ESCANDON</t>
  </si>
  <si>
    <t>101817960</t>
  </si>
  <si>
    <t>6B5383FD39CF30F21C784D78C23A05C3</t>
  </si>
  <si>
    <t>ISAIAS</t>
  </si>
  <si>
    <t>101817986</t>
  </si>
  <si>
    <t>FD9635B61297BA6996E79672AD9D8722</t>
  </si>
  <si>
    <t>PABLO GIOVANI</t>
  </si>
  <si>
    <t>101817830</t>
  </si>
  <si>
    <t>426816E70A77F0889A4F7AC849A763E1</t>
  </si>
  <si>
    <t>JEFA DE DEPARTAMENTO DE INVESTIGACION DE DELITOS DEL FUERO COMUN</t>
  </si>
  <si>
    <t>AZALIA SELENE</t>
  </si>
  <si>
    <t>DE LA ROSA</t>
  </si>
  <si>
    <t>SAUCEDO</t>
  </si>
  <si>
    <t>101817902</t>
  </si>
  <si>
    <t>93E70D67CE04D4C5E3D354F058ADE53B</t>
  </si>
  <si>
    <t>PEDRO ALEJANDRO</t>
  </si>
  <si>
    <t>101817976</t>
  </si>
  <si>
    <t>67091D14C9E3E9D80FA643AB1F21ED4C</t>
  </si>
  <si>
    <t>JEFE DE DEPARTAMENTO DE READAPTACION Y APOYO</t>
  </si>
  <si>
    <t>SIDORO</t>
  </si>
  <si>
    <t>101817992</t>
  </si>
  <si>
    <t>1BC6455B30897849B1272017678496D5</t>
  </si>
  <si>
    <t>101818006</t>
  </si>
  <si>
    <t>8B00B4DC5F4E43229EDDFADE5FBF84FD</t>
  </si>
  <si>
    <t>CELIS</t>
  </si>
  <si>
    <t>101817444</t>
  </si>
  <si>
    <t>AF6D2AB0215ECDFA4677816068156744</t>
  </si>
  <si>
    <t>BERNARDO</t>
  </si>
  <si>
    <t>101817450</t>
  </si>
  <si>
    <t>4B0BB4BFAC4AB2B53C20D6204B27572A</t>
  </si>
  <si>
    <t>JORGE ROQUE</t>
  </si>
  <si>
    <t>101817478</t>
  </si>
  <si>
    <t>4E819EDF2EABFBBC31447B66EB547531</t>
  </si>
  <si>
    <t>EDGAR TOMAS</t>
  </si>
  <si>
    <t>101817486</t>
  </si>
  <si>
    <t>ACA15F98D4D7C30937BB5C8F79D05D0E</t>
  </si>
  <si>
    <t>SABINO</t>
  </si>
  <si>
    <t>101817510</t>
  </si>
  <si>
    <t>5A33306FCA7EFB74F83D9DC2B3B49BAC</t>
  </si>
  <si>
    <t>Berenice</t>
  </si>
  <si>
    <t>Bonilla</t>
  </si>
  <si>
    <t>Alfaro</t>
  </si>
  <si>
    <t>102133224</t>
  </si>
  <si>
    <t>8657718AC38E64C445B08C9CDE5A8134</t>
  </si>
  <si>
    <t>Edwinn</t>
  </si>
  <si>
    <t>Benitez</t>
  </si>
  <si>
    <t>Meza</t>
  </si>
  <si>
    <t>102133248</t>
  </si>
  <si>
    <t>1D7E099046847C56CD6A7B6FB532608E</t>
  </si>
  <si>
    <t>Arely Alejandra</t>
  </si>
  <si>
    <t>Castellanos</t>
  </si>
  <si>
    <t>102133252</t>
  </si>
  <si>
    <t>B73EBEB0AAE75AF80BCE0E21080D3669</t>
  </si>
  <si>
    <t>Director De La Fiscalía Especializada En Materia De Combate A La Corrupción</t>
  </si>
  <si>
    <t>Directora De La Fiscalía Especializada En Materia De Combate A La Corrupción</t>
  </si>
  <si>
    <t>Dirección De Investigaciones Y Procesos De Hechos De Corrupción En La Administración Pública Estatal Y Los Poderes Del Estado</t>
  </si>
  <si>
    <t>Miriam Leticia</t>
  </si>
  <si>
    <t>Ortiz</t>
  </si>
  <si>
    <t>Sanchez</t>
  </si>
  <si>
    <t>28582</t>
  </si>
  <si>
    <t>102133182</t>
  </si>
  <si>
    <t>9FBFB36244F70C403F6ABAB0AA9D5A4D</t>
  </si>
  <si>
    <t>ROSALES</t>
  </si>
  <si>
    <t>101819236</t>
  </si>
  <si>
    <t>B0430AE73B0C5E336B4462B1729DB4BB</t>
  </si>
  <si>
    <t>EZEQUIEL ANSELMO</t>
  </si>
  <si>
    <t>101819454</t>
  </si>
  <si>
    <t>2514202A1F701EF7B34F49C5EE0E4DD9</t>
  </si>
  <si>
    <t>2Y0502</t>
  </si>
  <si>
    <t>ADMINISTRATIVA</t>
  </si>
  <si>
    <t>CELINA</t>
  </si>
  <si>
    <t>MANZO</t>
  </si>
  <si>
    <t>11204.2</t>
  </si>
  <si>
    <t>10630.3</t>
  </si>
  <si>
    <t>101819456</t>
  </si>
  <si>
    <t>4929590CD2A105EC69B4640B764CA083</t>
  </si>
  <si>
    <t>ORLANDO</t>
  </si>
  <si>
    <t>LANDETA</t>
  </si>
  <si>
    <t>101819888</t>
  </si>
  <si>
    <t>E3B03886B594A44ABB3D9C569417A779</t>
  </si>
  <si>
    <t>101820542</t>
  </si>
  <si>
    <t>C151BE6C98C519E153D974E3A0548338</t>
  </si>
  <si>
    <t>FISCAL EN JEFE DE JUQUILA</t>
  </si>
  <si>
    <t>JORGE ALBERTO EDUARDO</t>
  </si>
  <si>
    <t>101820550</t>
  </si>
  <si>
    <t>3223015961BACA9D206179EDD9FD2C25</t>
  </si>
  <si>
    <t>ANEL SOLEDAD</t>
  </si>
  <si>
    <t>101820956</t>
  </si>
  <si>
    <t>5601DA66170923086DAA14C1B5398A9F</t>
  </si>
  <si>
    <t>DAMIAN</t>
  </si>
  <si>
    <t>101820958</t>
  </si>
  <si>
    <t>97DF89984B6F2FCE0AF1DC6A2FD4E5FA</t>
  </si>
  <si>
    <t>IVONNE</t>
  </si>
  <si>
    <t>MEIXUEIRO</t>
  </si>
  <si>
    <t>101821168</t>
  </si>
  <si>
    <t>77CA533A55A18CF0F123F9BFFA347C65</t>
  </si>
  <si>
    <t>NANCY GIOVANA</t>
  </si>
  <si>
    <t>BIELMA</t>
  </si>
  <si>
    <t>ALVAREZ</t>
  </si>
  <si>
    <t>101821390</t>
  </si>
  <si>
    <t>E64B61296270015D504561040D16537C</t>
  </si>
  <si>
    <t>DOMINGA</t>
  </si>
  <si>
    <t>101822056</t>
  </si>
  <si>
    <t>7BED567A3BBB78611512F814E21054B4</t>
  </si>
  <si>
    <t>JESSICA</t>
  </si>
  <si>
    <t>101819028</t>
  </si>
  <si>
    <t>B13F32B739455A17C3A50EAF99E64511</t>
  </si>
  <si>
    <t>101819246</t>
  </si>
  <si>
    <t>C868DA21856E09949F9C5E4C5AC1162E</t>
  </si>
  <si>
    <t>DIRECTOR DEL GRUPO DE OPERACIONES TACTICAS</t>
  </si>
  <si>
    <t>TEOFILO</t>
  </si>
  <si>
    <t>CARMONA</t>
  </si>
  <si>
    <t>101819248</t>
  </si>
  <si>
    <t>FC6229CA5A856D6B129A5F92470BDB6A</t>
  </si>
  <si>
    <t>JUAN MARCIAL</t>
  </si>
  <si>
    <t>101819254</t>
  </si>
  <si>
    <t>E9C5CAB66AFEEFE9DFC011B041838190</t>
  </si>
  <si>
    <t>RANGEL</t>
  </si>
  <si>
    <t>101820114</t>
  </si>
  <si>
    <t>47E8248B3FAF956C22D0F0F322F599C6</t>
  </si>
  <si>
    <t>CARLOS ENRIQUE</t>
  </si>
  <si>
    <t>101820118</t>
  </si>
  <si>
    <t>02E694EC86F94B247CC66095635389C7</t>
  </si>
  <si>
    <t>CESAR ALEJANDRO</t>
  </si>
  <si>
    <t>BRAVO</t>
  </si>
  <si>
    <t>101820122</t>
  </si>
  <si>
    <t>D3458EE6228EBFBB4E5E68AEBF3AC6BC</t>
  </si>
  <si>
    <t>DEYSI BERTINA</t>
  </si>
  <si>
    <t>TOMAS</t>
  </si>
  <si>
    <t>101820556</t>
  </si>
  <si>
    <t>2244DD15CA70673ACC719248F7B74738</t>
  </si>
  <si>
    <t>PATRICIA ELIZABETH</t>
  </si>
  <si>
    <t>ZAMORA</t>
  </si>
  <si>
    <t>101820562</t>
  </si>
  <si>
    <t>F978028C5B776CBFF1E92F6F387B4CDA</t>
  </si>
  <si>
    <t>PATRICIA NALLELY</t>
  </si>
  <si>
    <t>SERNA</t>
  </si>
  <si>
    <t>101820748</t>
  </si>
  <si>
    <t>C3B893E60E7966E3F48F77DADC5006F2</t>
  </si>
  <si>
    <t>CRISTINA</t>
  </si>
  <si>
    <t>101820962</t>
  </si>
  <si>
    <t>F6E52E2008DED7AB1602512196000186</t>
  </si>
  <si>
    <t>JOSUE MARINO</t>
  </si>
  <si>
    <t>101820966</t>
  </si>
  <si>
    <t>8B3E50792BCB5F62D8E45233CF98E725</t>
  </si>
  <si>
    <t>ANGEL DE JESUS</t>
  </si>
  <si>
    <t>101821194</t>
  </si>
  <si>
    <t>6B0EEB5FE7FEB4F70B76B2AAABF70172</t>
  </si>
  <si>
    <t>ANGEL ENRIQUE</t>
  </si>
  <si>
    <t>SERRET</t>
  </si>
  <si>
    <t>101822072</t>
  </si>
  <si>
    <t>62A462F03DFB085330A016F75294599B</t>
  </si>
  <si>
    <t>101819264</t>
  </si>
  <si>
    <t>EA9CD54F6E7A18E92164805970DEF57D</t>
  </si>
  <si>
    <t>101819474</t>
  </si>
  <si>
    <t>8C41E0AE48B71FAB3E42E27A329524D7</t>
  </si>
  <si>
    <t>MARTHA ADRIANA</t>
  </si>
  <si>
    <t>CAMPOS</t>
  </si>
  <si>
    <t>101819482</t>
  </si>
  <si>
    <t>94C934BD820E3B2EB94786401D046C3B</t>
  </si>
  <si>
    <t>JUDITH HERLINDA</t>
  </si>
  <si>
    <t>101819486</t>
  </si>
  <si>
    <t>E24C5C627F6F33F64B203BD3DA289C45</t>
  </si>
  <si>
    <t>JEFA DE DEPARTAMENTO DE INTEGRACION Y CLASIFICACION</t>
  </si>
  <si>
    <t>101819690</t>
  </si>
  <si>
    <t>6E288812C923F5F25F54A4E31F0F0146</t>
  </si>
  <si>
    <t>JEFE DE DEPARTAMENTO DE CONTROL VEHICULAR</t>
  </si>
  <si>
    <t>CESAR</t>
  </si>
  <si>
    <t>BARROSO</t>
  </si>
  <si>
    <t>101820356</t>
  </si>
  <si>
    <t>CBFF0540951D0E54EEE321B862FB54CF</t>
  </si>
  <si>
    <t>LIDIA LUCERO</t>
  </si>
  <si>
    <t>101820566</t>
  </si>
  <si>
    <t>B29D480A3105F759562D25E1ACAA4DD8</t>
  </si>
  <si>
    <t>SHEILY SHANTAL</t>
  </si>
  <si>
    <t>101820572</t>
  </si>
  <si>
    <t>EAF10E75A296E76B9A70862381D6D61C</t>
  </si>
  <si>
    <t>MARLENE JANET</t>
  </si>
  <si>
    <t>101820976</t>
  </si>
  <si>
    <t>A01029122DA65FAB6B3EAC2E02B0D956</t>
  </si>
  <si>
    <t>DIANA MICHELLE</t>
  </si>
  <si>
    <t>SUMANO</t>
  </si>
  <si>
    <t>101821410</t>
  </si>
  <si>
    <t>6E20977EB7FC413B40646B25741B92AE</t>
  </si>
  <si>
    <t>JEFA DE GRUPO</t>
  </si>
  <si>
    <t>TERESITA DE JESUS</t>
  </si>
  <si>
    <t>OLVERA</t>
  </si>
  <si>
    <t>101822090</t>
  </si>
  <si>
    <t>46D9A4783AD6679D8489C86FEA3BB6E3</t>
  </si>
  <si>
    <t>PRISCILA CAROLINA</t>
  </si>
  <si>
    <t>ITA</t>
  </si>
  <si>
    <t>101822514</t>
  </si>
  <si>
    <t>D0C431E496C20AAA425CCE0A0CDD6108</t>
  </si>
  <si>
    <t>JUAN MANUEL</t>
  </si>
  <si>
    <t>101820360</t>
  </si>
  <si>
    <t>394A1A21D21D30EDF5ECBE01CA1E3C30</t>
  </si>
  <si>
    <t>AURORA</t>
  </si>
  <si>
    <t>BASILIO</t>
  </si>
  <si>
    <t>101820364</t>
  </si>
  <si>
    <t>BA05A2D14897DB54A31BEE818C0D914E</t>
  </si>
  <si>
    <t>VICTOR EMANUEL</t>
  </si>
  <si>
    <t>101820366</t>
  </si>
  <si>
    <t>FEFC8BCFC78F0A5E6A279EB36EC3D421</t>
  </si>
  <si>
    <t>FISCAL EN JEFE DE HUAJUAPAM</t>
  </si>
  <si>
    <t>AURELIO</t>
  </si>
  <si>
    <t>101820586</t>
  </si>
  <si>
    <t>A0CD9DD8ABEE10BE69AD72CAE49B1277</t>
  </si>
  <si>
    <t>FISCAL</t>
  </si>
  <si>
    <t>EDWIN ANDRES</t>
  </si>
  <si>
    <t>101820592</t>
  </si>
  <si>
    <t>689F014F1EFA5B37F04A086F4027C4A3</t>
  </si>
  <si>
    <t>KARLA BERENICE</t>
  </si>
  <si>
    <t>101821212</t>
  </si>
  <si>
    <t>5CF0601CD7C9250A1FDFF97F68443AF6</t>
  </si>
  <si>
    <t>101821432</t>
  </si>
  <si>
    <t>E1F8E441471B4C47F84536F0F9BD82AD</t>
  </si>
  <si>
    <t>IVAN MAURICIO</t>
  </si>
  <si>
    <t>101821648</t>
  </si>
  <si>
    <t>DFCDD6CA113699ADB5A72E3B32D4A7FF</t>
  </si>
  <si>
    <t>KARLA LIZETH</t>
  </si>
  <si>
    <t>101821654</t>
  </si>
  <si>
    <t>1070C932DE5333947374C7257467F38A</t>
  </si>
  <si>
    <t>ALVARO</t>
  </si>
  <si>
    <t>BLAS</t>
  </si>
  <si>
    <t>101822100</t>
  </si>
  <si>
    <t>0CBED6D4FA791511EA8C0E249E188ED8</t>
  </si>
  <si>
    <t>MARISSA GUADALUPE</t>
  </si>
  <si>
    <t>TRISTE</t>
  </si>
  <si>
    <t>101822528</t>
  </si>
  <si>
    <t>B2E040C47A0353E6BE49208EE8A5A6E2</t>
  </si>
  <si>
    <t>101819502</t>
  </si>
  <si>
    <t>6EA42F18094851F8E43CC8551BF8D303</t>
  </si>
  <si>
    <t>101819506</t>
  </si>
  <si>
    <t>498E01FC60B73C665E2BE02E4ED99018</t>
  </si>
  <si>
    <t>JUAN HUMBERTO</t>
  </si>
  <si>
    <t>GIRON</t>
  </si>
  <si>
    <t>101819514</t>
  </si>
  <si>
    <t>9674B7C82C4E8C67FDDCB8CF49E9D976</t>
  </si>
  <si>
    <t>MILTON RENE</t>
  </si>
  <si>
    <t>101819722</t>
  </si>
  <si>
    <t>6D9950A60BC3AADAF46EB3D480CF0FC2</t>
  </si>
  <si>
    <t>AMALIA MARGARITA</t>
  </si>
  <si>
    <t>101820376</t>
  </si>
  <si>
    <t>28CF226B904983104697A2D270E2EEDC</t>
  </si>
  <si>
    <t>ANNUAR</t>
  </si>
  <si>
    <t>MARIN</t>
  </si>
  <si>
    <t>OCAÑA</t>
  </si>
  <si>
    <t>101820782</t>
  </si>
  <si>
    <t>DF50B69DC2F06A2E7C2EFA879970B825</t>
  </si>
  <si>
    <t>JOSE ALEJANDRO</t>
  </si>
  <si>
    <t>101820784</t>
  </si>
  <si>
    <t>0C5C598EED9D78F7045CD0CF7461177F</t>
  </si>
  <si>
    <t>YABDIEL</t>
  </si>
  <si>
    <t>ARREOLA</t>
  </si>
  <si>
    <t>101821436</t>
  </si>
  <si>
    <t>A38AFE8CFF20533112AFB4B269384C72</t>
  </si>
  <si>
    <t>DIRECTOR DE ASUNTOS JURIDICOS</t>
  </si>
  <si>
    <t>HECTOR HUMBERTO</t>
  </si>
  <si>
    <t>QUEVEDO</t>
  </si>
  <si>
    <t>101821666</t>
  </si>
  <si>
    <t>D478229F8F0A3A5327A6E5CFAC76DDE3</t>
  </si>
  <si>
    <t>JEFE DE DEPARTAMENTO DE CRIMINALISTICA</t>
  </si>
  <si>
    <t>JOEL</t>
  </si>
  <si>
    <t>101821882</t>
  </si>
  <si>
    <t>D0E5C2F4A1196610B1B032E9B79A78AA</t>
  </si>
  <si>
    <t>OMAR ANTULIO</t>
  </si>
  <si>
    <t>101821884</t>
  </si>
  <si>
    <t>EB38DA74F80337986E9A8E4C239B4688</t>
  </si>
  <si>
    <t>JESSICA ESMERALDA</t>
  </si>
  <si>
    <t>BETETA</t>
  </si>
  <si>
    <t>101821892</t>
  </si>
  <si>
    <t>B0B9B16B2015CE745EEF92A79C78C887</t>
  </si>
  <si>
    <t>CECILIA MONSERRAT</t>
  </si>
  <si>
    <t>101822114</t>
  </si>
  <si>
    <t>2C47041BFD148968FCE1ADF526A4C55C</t>
  </si>
  <si>
    <t>YUNUE MONSERRAT</t>
  </si>
  <si>
    <t>101819084</t>
  </si>
  <si>
    <t>936B54F866A7527C74C84E0047AF1FAC</t>
  </si>
  <si>
    <t>PERITO QUIMICO</t>
  </si>
  <si>
    <t>101819518</t>
  </si>
  <si>
    <t>6E72A7850BBAF11ACA3D0C15ECF71039</t>
  </si>
  <si>
    <t>VERONICA</t>
  </si>
  <si>
    <t>101819524</t>
  </si>
  <si>
    <t>524A26BC79CD2CF947B35F9F686EB177</t>
  </si>
  <si>
    <t>LAURA POLETTE</t>
  </si>
  <si>
    <t>MELGAR</t>
  </si>
  <si>
    <t>101819960</t>
  </si>
  <si>
    <t>1A2A0C146AA035A55141AC64C7F7CC7F</t>
  </si>
  <si>
    <t>KARLA YTZEL</t>
  </si>
  <si>
    <t>101820390</t>
  </si>
  <si>
    <t>42D174221B56B6E6006F0B559FF052C4</t>
  </si>
  <si>
    <t>LORENA JAZMIN</t>
  </si>
  <si>
    <t>CANCIO</t>
  </si>
  <si>
    <t>101820398</t>
  </si>
  <si>
    <t>D40DEF4A95A33BE5D032E6DEAD5A5E34</t>
  </si>
  <si>
    <t>SHEILA ITZEL</t>
  </si>
  <si>
    <t>101820798</t>
  </si>
  <si>
    <t>A02113DAB964ED101C8897D0E875FF75</t>
  </si>
  <si>
    <t>MIGUEL BERNARDO</t>
  </si>
  <si>
    <t>REGALADO</t>
  </si>
  <si>
    <t>101820800</t>
  </si>
  <si>
    <t>6F3A0C4DD3C2227278F11C7BFAC1939D</t>
  </si>
  <si>
    <t>LOURDES</t>
  </si>
  <si>
    <t>PEREA</t>
  </si>
  <si>
    <t>101821240</t>
  </si>
  <si>
    <t>AE9656D0B008BC4DC978B578A65283DD</t>
  </si>
  <si>
    <t>PAOLA</t>
  </si>
  <si>
    <t>ESCARPITA</t>
  </si>
  <si>
    <t>101821248</t>
  </si>
  <si>
    <t>2E1F6398364D993D0534C016E311A590</t>
  </si>
  <si>
    <t>JOSUE SEBASTIAN</t>
  </si>
  <si>
    <t>101821456</t>
  </si>
  <si>
    <t>18CD4412ADFE37069D8DA7F46ADC61FE</t>
  </si>
  <si>
    <t>ELIHU</t>
  </si>
  <si>
    <t>101822120</t>
  </si>
  <si>
    <t>837B06C9CABCB8DC8784B5D9E03344CB</t>
  </si>
  <si>
    <t>SARAI</t>
  </si>
  <si>
    <t>101819100</t>
  </si>
  <si>
    <t>40D928BE610D0C1A84D5C302DEBC9987</t>
  </si>
  <si>
    <t>101819312</t>
  </si>
  <si>
    <t>56F23CFA4233A5BFFFA01F1E05E4D288</t>
  </si>
  <si>
    <t>COMANDANTE GENERAL DE LA AGENCIA ESTATAL DE INVESTIGACIONES DE LA COSTA</t>
  </si>
  <si>
    <t>ALBINO</t>
  </si>
  <si>
    <t>OSORNO</t>
  </si>
  <si>
    <t>101819322</t>
  </si>
  <si>
    <t>E899CCC15CBD6932514AF10A81641CE9</t>
  </si>
  <si>
    <t>101819530</t>
  </si>
  <si>
    <t>0B26BC2B23CBCB3D17EC5871E9416502</t>
  </si>
  <si>
    <t>101819532</t>
  </si>
  <si>
    <t>79F36E9A1FDDCDCAD3EFAD10E9895927</t>
  </si>
  <si>
    <t>FREYA</t>
  </si>
  <si>
    <t>101819534</t>
  </si>
  <si>
    <t>A48DDDF692463A713FCCE77D5F8A80EA</t>
  </si>
  <si>
    <t>POLICARPO VILIULFO</t>
  </si>
  <si>
    <t>101819538</t>
  </si>
  <si>
    <t>37F892DC7DDC26FDB2DBCBD1C1A14160</t>
  </si>
  <si>
    <t>101819746</t>
  </si>
  <si>
    <t>4A34DA589C680FF399BA39F108398508</t>
  </si>
  <si>
    <t>REYNEL</t>
  </si>
  <si>
    <t>101819964</t>
  </si>
  <si>
    <t>4DF1B9BBBF62C5ED0323E0FD190EEF2A</t>
  </si>
  <si>
    <t>AMAYA</t>
  </si>
  <si>
    <t>101820186</t>
  </si>
  <si>
    <t>05232673AE5EDACA29773F4EA86233D4</t>
  </si>
  <si>
    <t>RODRIGO FEDERICO</t>
  </si>
  <si>
    <t>ALARZON</t>
  </si>
  <si>
    <t>101820402</t>
  </si>
  <si>
    <t>DCB8F13549F44D2AF01729085BDE688F</t>
  </si>
  <si>
    <t>CRISTOBAL</t>
  </si>
  <si>
    <t>RUZ</t>
  </si>
  <si>
    <t>101820406</t>
  </si>
  <si>
    <t>A3E4D1D4C0CB25B73295F52EE94BFE37</t>
  </si>
  <si>
    <t>ASESORA</t>
  </si>
  <si>
    <t>KARINA ALEXANDRA</t>
  </si>
  <si>
    <t>101820408</t>
  </si>
  <si>
    <t>8940B0ECB1CCADB83F9396DADF70F2D8</t>
  </si>
  <si>
    <t>OLMEDO</t>
  </si>
  <si>
    <t>101821042</t>
  </si>
  <si>
    <t>AB7B7E0AD728B54E254705D11014BF4E</t>
  </si>
  <si>
    <t>101821476</t>
  </si>
  <si>
    <t>C2AB29017B52C1A4E0BD82C952EB0513</t>
  </si>
  <si>
    <t>YANELLI</t>
  </si>
  <si>
    <t>101821696</t>
  </si>
  <si>
    <t>0F402A807F54F45E0439089F4C4B20DE</t>
  </si>
  <si>
    <t>JOSE ARMANDO</t>
  </si>
  <si>
    <t>101821700</t>
  </si>
  <si>
    <t>26E43ECBD9FC5FD9D9E1A2D43EBD3133</t>
  </si>
  <si>
    <t>YSAIAS</t>
  </si>
  <si>
    <t>101821910</t>
  </si>
  <si>
    <t>CBBF9906631604B1B1552E7583E37058</t>
  </si>
  <si>
    <t>YARELI DE JESUS</t>
  </si>
  <si>
    <t>101822138</t>
  </si>
  <si>
    <t>33FC263CD8EC4AB76E32D2D7851B6199</t>
  </si>
  <si>
    <t>MEDICA OFICIAL</t>
  </si>
  <si>
    <t>KARLA IVONNE</t>
  </si>
  <si>
    <t>101822348</t>
  </si>
  <si>
    <t>6EE23DBAFF5BA6C035E2CC8271E28CE7</t>
  </si>
  <si>
    <t>NOE ROBERTO</t>
  </si>
  <si>
    <t>101819118</t>
  </si>
  <si>
    <t>817900E9899C619EE1BB174E43262B7B</t>
  </si>
  <si>
    <t>EMILIA</t>
  </si>
  <si>
    <t>101819764</t>
  </si>
  <si>
    <t>8072F0EA466F2863E4FE8998BDB38ED8</t>
  </si>
  <si>
    <t>LILIANA</t>
  </si>
  <si>
    <t>101820418</t>
  </si>
  <si>
    <t>6CA4C42269FB048D76C5B500AE6450FD</t>
  </si>
  <si>
    <t>JEFE DE UNIDAD DE CURRICULA CRIMINAL</t>
  </si>
  <si>
    <t>101821046</t>
  </si>
  <si>
    <t>60E6C4DF95141C5C09F13AAC96680DD5</t>
  </si>
  <si>
    <t>DAMARIS ARLETTE</t>
  </si>
  <si>
    <t>LUCAS</t>
  </si>
  <si>
    <t>101821480</t>
  </si>
  <si>
    <t>3A03459394CF88D7C83486B6CE7EE5DD</t>
  </si>
  <si>
    <t>BARENCA</t>
  </si>
  <si>
    <t>101821488</t>
  </si>
  <si>
    <t>77C1CB9D5E1DAE281EC275B9398D6B6A</t>
  </si>
  <si>
    <t>101821478</t>
  </si>
  <si>
    <t>01820B0A6038B0710E46B636178641DE</t>
  </si>
  <si>
    <t>JULISA</t>
  </si>
  <si>
    <t>101822362</t>
  </si>
  <si>
    <t>E9E6E8EFBA5C3BA5889BF80DA9C96284</t>
  </si>
  <si>
    <t>LEONEL ESAU</t>
  </si>
  <si>
    <t>101819120</t>
  </si>
  <si>
    <t>C61DF820AC819241A101ADC4C5FDFA78</t>
  </si>
  <si>
    <t>101819342</t>
  </si>
  <si>
    <t>F4DB061E51AF275FBC741055AB4F3B2C</t>
  </si>
  <si>
    <t>MARIA DE LOURDES</t>
  </si>
  <si>
    <t>101819350</t>
  </si>
  <si>
    <t>E1FFDB9BFB833E4907862A22158CE2E7</t>
  </si>
  <si>
    <t>PABLO NOEL</t>
  </si>
  <si>
    <t>101819770</t>
  </si>
  <si>
    <t>47122EE539016362D365ADACA43C71AD</t>
  </si>
  <si>
    <t>101819782</t>
  </si>
  <si>
    <t>1EC2E903FBADCC412E6FAE8FC6D6D69A</t>
  </si>
  <si>
    <t>DIRECTORA DEL CENTRO DE ATENCION A VICTIMAS</t>
  </si>
  <si>
    <t>101820440</t>
  </si>
  <si>
    <t>8691F03AA3A4D02A5E4F0C068B764EDA</t>
  </si>
  <si>
    <t>JEFA DE UNIDAD DE ESCENARIOS EMERGENTES DE RIESGO</t>
  </si>
  <si>
    <t>DIANA ELOISA</t>
  </si>
  <si>
    <t>101820840</t>
  </si>
  <si>
    <t>32BC534399DFA7C953D2988234CB43A6</t>
  </si>
  <si>
    <t>101821062</t>
  </si>
  <si>
    <t>FCE3421109D3B1F9B0D576445D638C51</t>
  </si>
  <si>
    <t>JEFE DE DEPARTAMENTO DE SISTEMAS Y COMUNICACIONES</t>
  </si>
  <si>
    <t>MARCOS</t>
  </si>
  <si>
    <t>101821070</t>
  </si>
  <si>
    <t>DEABBB7A1880615FEFF16044C705E035</t>
  </si>
  <si>
    <t>YULIANA</t>
  </si>
  <si>
    <t>101821280</t>
  </si>
  <si>
    <t>54F5A0D0728F6F529E5E843DEA831E99</t>
  </si>
  <si>
    <t>ANDRE IVAN</t>
  </si>
  <si>
    <t>101821720</t>
  </si>
  <si>
    <t>B533BEFF6BD7C5292BB239A04D13D675</t>
  </si>
  <si>
    <t>NEREYDA</t>
  </si>
  <si>
    <t>CANELA</t>
  </si>
  <si>
    <t>101821950</t>
  </si>
  <si>
    <t>FA84D682BDC9445421209A3E7D64C446</t>
  </si>
  <si>
    <t>MIRIAM ABIGAIL</t>
  </si>
  <si>
    <t>101822368</t>
  </si>
  <si>
    <t>1632C5745D67FB97C2A3783ADCA9052E</t>
  </si>
  <si>
    <t>ANDIVI</t>
  </si>
  <si>
    <t>101822378</t>
  </si>
  <si>
    <t>CF61DBE288890AA0999DE336A1550DB0</t>
  </si>
  <si>
    <t>MARICRUZ</t>
  </si>
  <si>
    <t>POBLANO</t>
  </si>
  <si>
    <t>101818924</t>
  </si>
  <si>
    <t>7F14A3D1517E14ACF2336C7886F81431</t>
  </si>
  <si>
    <t>SUBDIRECTORA PERICIAL DE LA MIXTECA</t>
  </si>
  <si>
    <t>LAURA</t>
  </si>
  <si>
    <t>101820008</t>
  </si>
  <si>
    <t>4BD154BCCE4E8889E82365A78165C9C0</t>
  </si>
  <si>
    <t>ANA KEILA</t>
  </si>
  <si>
    <t>101820014</t>
  </si>
  <si>
    <t>F07A98E205DDB2AA234A6FC0417B527A</t>
  </si>
  <si>
    <t>101820232</t>
  </si>
  <si>
    <t>97419621C476A0FAA2A0AE7D7D2BBD69</t>
  </si>
  <si>
    <t>ANEL ALEIDA</t>
  </si>
  <si>
    <t>101820454</t>
  </si>
  <si>
    <t>9C12DCE1E51C34BC615F984C12E738C6</t>
  </si>
  <si>
    <t>JHOSIMAR ALEXIS</t>
  </si>
  <si>
    <t>ARRAZOLA</t>
  </si>
  <si>
    <t>101820626</t>
  </si>
  <si>
    <t>D60CC09546EF8167F27F26FF234E3C99</t>
  </si>
  <si>
    <t>MONSERRAT</t>
  </si>
  <si>
    <t>DEL CASTILLO</t>
  </si>
  <si>
    <t>101820636</t>
  </si>
  <si>
    <t>F1B816F88A6596B2D2BF7290FF03AC97</t>
  </si>
  <si>
    <t>DANIEL JAIR</t>
  </si>
  <si>
    <t>ARGUELLES</t>
  </si>
  <si>
    <t>101820858</t>
  </si>
  <si>
    <t>47E6296E89CEC3DCFC8737D05F81D827</t>
  </si>
  <si>
    <t>101821516</t>
  </si>
  <si>
    <t>BA6D6C4667A2724E5CE99F41BB27B7A1</t>
  </si>
  <si>
    <t>101822178</t>
  </si>
  <si>
    <t>D29C74BA4081E1B31B7A274F4EF647AF</t>
  </si>
  <si>
    <t>101818932</t>
  </si>
  <si>
    <t>B51C5EDA2317D8A37C3635CA126D1463</t>
  </si>
  <si>
    <t>JAVIER</t>
  </si>
  <si>
    <t>101819154</t>
  </si>
  <si>
    <t>4F9B346CD589C12AA6FCD85A88F47381</t>
  </si>
  <si>
    <t>FEDERICO</t>
  </si>
  <si>
    <t>MESINAS</t>
  </si>
  <si>
    <t>101819586</t>
  </si>
  <si>
    <t>9F76040497A6DE66F95BB5B63177D21E</t>
  </si>
  <si>
    <t>JULISSA</t>
  </si>
  <si>
    <t>101820024</t>
  </si>
  <si>
    <t>2D6AF462B5138EAC21C88E0CFD78CD91</t>
  </si>
  <si>
    <t>ILEEN VIVIANA</t>
  </si>
  <si>
    <t>101820240</t>
  </si>
  <si>
    <t>39E7FAA2BAACF4FD7A280C0F57F4364A</t>
  </si>
  <si>
    <t>ZAYRA</t>
  </si>
  <si>
    <t>UTRERA</t>
  </si>
  <si>
    <t>ARZOLA</t>
  </si>
  <si>
    <t>101820246</t>
  </si>
  <si>
    <t>ACC3E38E7E4D61ACE5A8CE76D73C1E48</t>
  </si>
  <si>
    <t>SILVIA</t>
  </si>
  <si>
    <t>101820866</t>
  </si>
  <si>
    <t>6042F93D38AE2C815CA3F6784BC917DE</t>
  </si>
  <si>
    <t>MARIBEL</t>
  </si>
  <si>
    <t>MELO</t>
  </si>
  <si>
    <t>101820876</t>
  </si>
  <si>
    <t>098CDA0AE6274416DED8D20B86DCD715</t>
  </si>
  <si>
    <t>ROSSUELL</t>
  </si>
  <si>
    <t>SANTOME</t>
  </si>
  <si>
    <t>101821096</t>
  </si>
  <si>
    <t>A99303542F369DDBE718F030C85839CC</t>
  </si>
  <si>
    <t>VIDAL</t>
  </si>
  <si>
    <t>101821314</t>
  </si>
  <si>
    <t>5D3F71F02AC8766782568E0AF563BA77</t>
  </si>
  <si>
    <t>LINDA IVET</t>
  </si>
  <si>
    <t>GAMBOA</t>
  </si>
  <si>
    <t>101821316</t>
  </si>
  <si>
    <t>1622DAF20BEF872B5C806A82D078D8B2</t>
  </si>
  <si>
    <t>HEIDI SHIRLEY</t>
  </si>
  <si>
    <t>CALDERON</t>
  </si>
  <si>
    <t>101821522</t>
  </si>
  <si>
    <t>921F73D9D1E484B6A7E5D536701DAB0B</t>
  </si>
  <si>
    <t>JEFA DE UNIDAD DE IMPLEMENTACION DEL SISTEMA ACUSATORIO</t>
  </si>
  <si>
    <t>PILAR ARELY</t>
  </si>
  <si>
    <t>101821968</t>
  </si>
  <si>
    <t>18E5A0CD5FA87D6C6FC3746740435C78</t>
  </si>
  <si>
    <t>VICEFISCALIA GENERAL DE CONTROL OPERATIVO</t>
  </si>
  <si>
    <t>AMARLANY</t>
  </si>
  <si>
    <t>101821974</t>
  </si>
  <si>
    <t>46146FA65BD6A15C34AB965B75B43D87</t>
  </si>
  <si>
    <t>BERNABE</t>
  </si>
  <si>
    <t>101818946</t>
  </si>
  <si>
    <t>A47BF2743FF2EBB0B9E2F4572AC8E43A</t>
  </si>
  <si>
    <t>101818950</t>
  </si>
  <si>
    <t>6DC1DE98E0989144BD7FDC7BF46CD756</t>
  </si>
  <si>
    <t>RUBIEL FRANKLIN</t>
  </si>
  <si>
    <t>101819166</t>
  </si>
  <si>
    <t>00CA42EFDBD8557002DA0561C09E5565</t>
  </si>
  <si>
    <t>WENDY GUADALUPE</t>
  </si>
  <si>
    <t>101819378</t>
  </si>
  <si>
    <t>F4C4EDA0DF167378DB8953EE7F06F0F2</t>
  </si>
  <si>
    <t>NICASIO</t>
  </si>
  <si>
    <t>YESCAS</t>
  </si>
  <si>
    <t>101819386</t>
  </si>
  <si>
    <t>E9B98F2D046FA22EB97B3000010C8C9D</t>
  </si>
  <si>
    <t>101819600</t>
  </si>
  <si>
    <t>22DDDB47D98398B1AFB8586458208F99</t>
  </si>
  <si>
    <t>FERNANDO JERONIMO</t>
  </si>
  <si>
    <t>101819812</t>
  </si>
  <si>
    <t>ECD7C557C2343B8114542116ADED5068</t>
  </si>
  <si>
    <t>MOISES EDUARDO</t>
  </si>
  <si>
    <t>BELTRAN</t>
  </si>
  <si>
    <t>101819820</t>
  </si>
  <si>
    <t>FE351AB509FDE7970C3A51C3C877EB04</t>
  </si>
  <si>
    <t>DIDIER ISMAEL</t>
  </si>
  <si>
    <t>CAVERO</t>
  </si>
  <si>
    <t>101820036</t>
  </si>
  <si>
    <t>F384226AEFE3FEC212B67B890DA25283</t>
  </si>
  <si>
    <t>FISCAL EN JEFE DE SALINA CRUZ</t>
  </si>
  <si>
    <t>JOSUE</t>
  </si>
  <si>
    <t>BATALLA</t>
  </si>
  <si>
    <t>101820038</t>
  </si>
  <si>
    <t>E9AAA7EE8D4C5769857915CC43755C74</t>
  </si>
  <si>
    <t>JEFE DE DEPARTAMENTO DE BANCO DE DATOS Y CODIFICACION DE IMAGEN</t>
  </si>
  <si>
    <t>EDSON ROGELIO</t>
  </si>
  <si>
    <t>DE LOS SANTOS</t>
  </si>
  <si>
    <t>101820040</t>
  </si>
  <si>
    <t>DF7B773382220808906AC38DC03F6A51</t>
  </si>
  <si>
    <t>FISCAL EN JEFE DE PUTLA</t>
  </si>
  <si>
    <t>PEDRO OMAR</t>
  </si>
  <si>
    <t>101820476</t>
  </si>
  <si>
    <t>FAF8DF8078356BD2E26A3E127C337648</t>
  </si>
  <si>
    <t>HERNAN AMAURY</t>
  </si>
  <si>
    <t>101820656</t>
  </si>
  <si>
    <t>7754424C279A16AEEDC364A8F2A3BB17</t>
  </si>
  <si>
    <t>GELIZLY</t>
  </si>
  <si>
    <t>101821108</t>
  </si>
  <si>
    <t>D1533E3A20F2E3BE064C307509F3D0E8</t>
  </si>
  <si>
    <t>ITANDEHUI RUBI</t>
  </si>
  <si>
    <t>101821320</t>
  </si>
  <si>
    <t>D0D5BB233BC53D9F93EB165A4F5BE293</t>
  </si>
  <si>
    <t>ARIADNA</t>
  </si>
  <si>
    <t>MONTEMIRA</t>
  </si>
  <si>
    <t>101821760</t>
  </si>
  <si>
    <t>44CDB3505FB303392993E754229DA07F</t>
  </si>
  <si>
    <t>HECTOR FEDERICO</t>
  </si>
  <si>
    <t>101819612</t>
  </si>
  <si>
    <t>27FB403B7255143A58222E6D56263169</t>
  </si>
  <si>
    <t>101819832</t>
  </si>
  <si>
    <t>4D066FFD2F970690CA8858037E00BDEC</t>
  </si>
  <si>
    <t>FRANCISCO GERARDO</t>
  </si>
  <si>
    <t>101820054</t>
  </si>
  <si>
    <t>3AB2C66212D717398C1CE9CDC42C7E61</t>
  </si>
  <si>
    <t>MISAEL</t>
  </si>
  <si>
    <t>101820056</t>
  </si>
  <si>
    <t>837406C68216F0B7E3EE0FEA45E4D0B0</t>
  </si>
  <si>
    <t>VICTOR HUGO</t>
  </si>
  <si>
    <t>RAYMUNDO</t>
  </si>
  <si>
    <t>101820268</t>
  </si>
  <si>
    <t>BF81810C34C98EE6A2BEFE4568FEB611</t>
  </si>
  <si>
    <t>GABRIELA YURIDIA</t>
  </si>
  <si>
    <t>101820668</t>
  </si>
  <si>
    <t>D22130E2D5CB61B4A56D7E9DBE20B9CC</t>
  </si>
  <si>
    <t>AMELIA BRYANNA</t>
  </si>
  <si>
    <t>ALTO</t>
  </si>
  <si>
    <t>101820670</t>
  </si>
  <si>
    <t>0C67B1AFB26FFF5C3822284DDC655917</t>
  </si>
  <si>
    <t>101821120</t>
  </si>
  <si>
    <t>E24D9CD315B2F0581640F320FBF409BA</t>
  </si>
  <si>
    <t>JOSUE ISRAEL</t>
  </si>
  <si>
    <t>101821124</t>
  </si>
  <si>
    <t>03D804ABCCAD2E9FA833F4CB1FD8B784</t>
  </si>
  <si>
    <t>JUDITH MARGARITA</t>
  </si>
  <si>
    <t>101821558</t>
  </si>
  <si>
    <t>DA2AAAE3DFAC1898ED8E49600F6D774F</t>
  </si>
  <si>
    <t>SUBDIRECTOR DE LABORATORIO CENTRAL DE SERVICIOS PERICIALES</t>
  </si>
  <si>
    <t>101821548</t>
  </si>
  <si>
    <t>900117B1291461E1AA12807426FAF619</t>
  </si>
  <si>
    <t>MARIA DEL CARMEN</t>
  </si>
  <si>
    <t>ATANACIO</t>
  </si>
  <si>
    <t>101821778</t>
  </si>
  <si>
    <t>F96EEB235568B9D548272863B484BF95</t>
  </si>
  <si>
    <t>ANGELLI JOATHZIN</t>
  </si>
  <si>
    <t>GRIJALVA</t>
  </si>
  <si>
    <t>101822430</t>
  </si>
  <si>
    <t>278E2CD3F03C2BC452D9053B5EEDCEA8</t>
  </si>
  <si>
    <t>HUMBERTO</t>
  </si>
  <si>
    <t>101818978</t>
  </si>
  <si>
    <t>853AA12B52D471F2B618799A426417F3</t>
  </si>
  <si>
    <t>SERRA</t>
  </si>
  <si>
    <t>PASCUAL</t>
  </si>
  <si>
    <t>101819412</t>
  </si>
  <si>
    <t>C32A257EF00F4B508B7535F6FB02B137</t>
  </si>
  <si>
    <t>CIRILO BENJAMIN</t>
  </si>
  <si>
    <t>101819634</t>
  </si>
  <si>
    <t>746985F86903AA65A7B7CCCFD2F626C8</t>
  </si>
  <si>
    <t>CAMARENA</t>
  </si>
  <si>
    <t>101819848</t>
  </si>
  <si>
    <t>33E30BC3DD90C9C0CD14518F37285AC8</t>
  </si>
  <si>
    <t>PAUL MIGUEL</t>
  </si>
  <si>
    <t>101820072</t>
  </si>
  <si>
    <t>6B2796F37F4C97D53593AA7757D2486F</t>
  </si>
  <si>
    <t>101820502</t>
  </si>
  <si>
    <t>166C2A4579F4BF65187F23E168681456</t>
  </si>
  <si>
    <t>GEORGINA</t>
  </si>
  <si>
    <t>RAMIREZ BOHORQUEZ</t>
  </si>
  <si>
    <t>PICHARDO</t>
  </si>
  <si>
    <t>101820686</t>
  </si>
  <si>
    <t>F7C86B14A3FABA0C97EB583452C77A74</t>
  </si>
  <si>
    <t>ERNESTO EMMANUEL</t>
  </si>
  <si>
    <t>101820694</t>
  </si>
  <si>
    <t>8676968F7A8B7FF1728C639D4D906A69</t>
  </si>
  <si>
    <t>101820916</t>
  </si>
  <si>
    <t>DE609598898842605C0485DC4875590E</t>
  </si>
  <si>
    <t>ANA KAREN</t>
  </si>
  <si>
    <t>101821132</t>
  </si>
  <si>
    <t>AAF6DB5490CF1A76BE01F16CB7FF769D</t>
  </si>
  <si>
    <t>ANA VALERIA</t>
  </si>
  <si>
    <t>101821346</t>
  </si>
  <si>
    <t>4CD0FB8F4AD140BB7FEB83E0B61FA32E</t>
  </si>
  <si>
    <t>AMY</t>
  </si>
  <si>
    <t>DURAN</t>
  </si>
  <si>
    <t>101821796</t>
  </si>
  <si>
    <t>C9902F443BA1FBB74159389F0F60F0C8</t>
  </si>
  <si>
    <t>PANFILO</t>
  </si>
  <si>
    <t>101822016</t>
  </si>
  <si>
    <t>D6303336F1127E496C9A3573EE3A3BCA</t>
  </si>
  <si>
    <t>AZAEL</t>
  </si>
  <si>
    <t>FRANCO</t>
  </si>
  <si>
    <t>101822232</t>
  </si>
  <si>
    <t>1CC86BE5809A152D037E09754AB0CAA8</t>
  </si>
  <si>
    <t>JESUS SABAS</t>
  </si>
  <si>
    <t>101822236</t>
  </si>
  <si>
    <t>693A1E5D2C58472B2CB6836DB01F0F03</t>
  </si>
  <si>
    <t>MARTIN JAVIER</t>
  </si>
  <si>
    <t>101818986</t>
  </si>
  <si>
    <t>BFFF41B9FD5563B975C7CBE4E5850E60</t>
  </si>
  <si>
    <t>AQUILINO</t>
  </si>
  <si>
    <t>101818988</t>
  </si>
  <si>
    <t>15DD77BC154D49C86C3EAC8404928ACE</t>
  </si>
  <si>
    <t>RIGOBERTO VITELIO</t>
  </si>
  <si>
    <t>101819430</t>
  </si>
  <si>
    <t>F3BFC62AE2ADD4AD5E82A31E67E1B45D</t>
  </si>
  <si>
    <t>FARID</t>
  </si>
  <si>
    <t>101819642</t>
  </si>
  <si>
    <t>A8E1DA7FECD7563FE6236CA6FB9B16EB</t>
  </si>
  <si>
    <t>EDER NOEL</t>
  </si>
  <si>
    <t>101819858</t>
  </si>
  <si>
    <t>A35F780A700F9A66EC6D0928294BD5C3</t>
  </si>
  <si>
    <t>101820076</t>
  </si>
  <si>
    <t>65F56D71FB42282E62A7D0549DE88F6F</t>
  </si>
  <si>
    <t>DIEGO</t>
  </si>
  <si>
    <t>101820082</t>
  </si>
  <si>
    <t>66B19327F87FE72B09A24F0C5E421BCA</t>
  </si>
  <si>
    <t>0L2116A</t>
  </si>
  <si>
    <t>VISITADOR GENERAL</t>
  </si>
  <si>
    <t>101820512</t>
  </si>
  <si>
    <t>E196D8969C2585C3FC8152406DA521F4</t>
  </si>
  <si>
    <t>DIRECTORA DEL CENTRO DE JUSTICIA ALTERNATIVA</t>
  </si>
  <si>
    <t>LILIANA DEL CARMEN</t>
  </si>
  <si>
    <t>BAROJA</t>
  </si>
  <si>
    <t>101820514</t>
  </si>
  <si>
    <t>FBEBEE44B735FBBCCB8EA388160B16D5</t>
  </si>
  <si>
    <t>BERENICE</t>
  </si>
  <si>
    <t>101820698</t>
  </si>
  <si>
    <t>B273CD4E70B6F97C9E2DC646D8551867</t>
  </si>
  <si>
    <t>YAZMIN ISELA</t>
  </si>
  <si>
    <t>101820922</t>
  </si>
  <si>
    <t>C119234D2C4DFC3EAF7B4A48B7549A12</t>
  </si>
  <si>
    <t>101822238</t>
  </si>
  <si>
    <t>64656D425298E4BF9107CF521E593F57</t>
  </si>
  <si>
    <t>GUILLERMINA</t>
  </si>
  <si>
    <t>101822244</t>
  </si>
  <si>
    <t>E6A211D64B441B15398B46B86FF45570</t>
  </si>
  <si>
    <t>JUAN DANIEL</t>
  </si>
  <si>
    <t>101822454</t>
  </si>
  <si>
    <t>2D089D7BEEFA40FF49BAF4A32EF270AD</t>
  </si>
  <si>
    <t>ALEJANDRA PAOLA</t>
  </si>
  <si>
    <t>101822456</t>
  </si>
  <si>
    <t>5F5E4E0FB00EF2A69365F5BE28CAFEBA</t>
  </si>
  <si>
    <t>CARLOS ONAN</t>
  </si>
  <si>
    <t>101819438</t>
  </si>
  <si>
    <t>9AFEF3C3AF6C4E1E22406EBD880A78B1</t>
  </si>
  <si>
    <t>JOVANI</t>
  </si>
  <si>
    <t>101819442</t>
  </si>
  <si>
    <t>FAB54A8E4DD0F2125DF5207796CFD414</t>
  </si>
  <si>
    <t>PEDRO NELSON</t>
  </si>
  <si>
    <t>101819654</t>
  </si>
  <si>
    <t>86C387A8909C0D1F5B34415710DE830F</t>
  </si>
  <si>
    <t>ROMULO</t>
  </si>
  <si>
    <t>ZENTENO</t>
  </si>
  <si>
    <t>101819656</t>
  </si>
  <si>
    <t>CCC63DBA955C38BFC6639FE06C425896</t>
  </si>
  <si>
    <t>OSCAR ARTURO</t>
  </si>
  <si>
    <t>101820096</t>
  </si>
  <si>
    <t>8FACCACD81DCBD7348A69D7BE52308DE</t>
  </si>
  <si>
    <t>ANDREA DOMITILA</t>
  </si>
  <si>
    <t>MARCIAL</t>
  </si>
  <si>
    <t>101820308</t>
  </si>
  <si>
    <t>2A03AD317F6A34BB7715E99F336AD4AA</t>
  </si>
  <si>
    <t>GERARDO RAUL</t>
  </si>
  <si>
    <t>101820310</t>
  </si>
  <si>
    <t>FDD15FA31437666B50D5F62AC47890F6</t>
  </si>
  <si>
    <t>EZEQUIEL</t>
  </si>
  <si>
    <t>101820936</t>
  </si>
  <si>
    <t>1D5CF01E05B03E2B96DE97E797F17C87</t>
  </si>
  <si>
    <t>RUBI</t>
  </si>
  <si>
    <t>101821156</t>
  </si>
  <si>
    <t>8C516DA0821EF5D837876F0B48F64FA9</t>
  </si>
  <si>
    <t>IVON RUFINA</t>
  </si>
  <si>
    <t>JAIME</t>
  </si>
  <si>
    <t>QUINTERO</t>
  </si>
  <si>
    <t>101821160</t>
  </si>
  <si>
    <t>C7E6C65A20B75CE6F1610AB6266243EF</t>
  </si>
  <si>
    <t>IVAN HEDILBERTO</t>
  </si>
  <si>
    <t>101822260</t>
  </si>
  <si>
    <t>16B0235F4E74EE1C66E28F44CBD9A2D0</t>
  </si>
  <si>
    <t>JEFA DE DEPARTAMENTO DE ESTRUCTURAS SOCIALES</t>
  </si>
  <si>
    <t>MAHYLU</t>
  </si>
  <si>
    <t>MARES</t>
  </si>
  <si>
    <t>101822470</t>
  </si>
  <si>
    <t>0C6994BB7118041E218D766FD7B248BD</t>
  </si>
  <si>
    <t>101818178</t>
  </si>
  <si>
    <t>608C61BFF86ABE9F35BB141AAC9903FC</t>
  </si>
  <si>
    <t>AMORES</t>
  </si>
  <si>
    <t>101818036</t>
  </si>
  <si>
    <t>B048382E180A109550260CF08F5664A2</t>
  </si>
  <si>
    <t>FIDEL</t>
  </si>
  <si>
    <t>101818070</t>
  </si>
  <si>
    <t>2121860722C8F27F6D52C0194E298E85</t>
  </si>
  <si>
    <t>101818084</t>
  </si>
  <si>
    <t>CFF43FEE3232DC585A9643C83FF37A39</t>
  </si>
  <si>
    <t>101818236</t>
  </si>
  <si>
    <t>41E0C4ABB6BA481E10647E3985D08C73</t>
  </si>
  <si>
    <t>JUAN ENRIQUE</t>
  </si>
  <si>
    <t>POLICARPO</t>
  </si>
  <si>
    <t>101818098</t>
  </si>
  <si>
    <t>0F4A42DFD2014AF04F4209CBA9B89B1E</t>
  </si>
  <si>
    <t>EVANGELINA</t>
  </si>
  <si>
    <t>101818102</t>
  </si>
  <si>
    <t>A6B26207108E1F3A9F38D47B1A905F95</t>
  </si>
  <si>
    <t>DIRECTOR DEL INSTITUTO DE SERVICIOS PERICIALES</t>
  </si>
  <si>
    <t>JORGE ALEJANDRO</t>
  </si>
  <si>
    <t>GUERRERO</t>
  </si>
  <si>
    <t>101818144</t>
  </si>
  <si>
    <t>A63A8AC9EF27F25D4CB10AE7571DA0FD</t>
  </si>
  <si>
    <t>101818148</t>
  </si>
  <si>
    <t>EBE5D2FD5281447A99C91ECEBA366116</t>
  </si>
  <si>
    <t>ISABEL</t>
  </si>
  <si>
    <t>101818152</t>
  </si>
  <si>
    <t>4795E34A81DA41FE3831C2BB2A0C879E</t>
  </si>
  <si>
    <t>101818254</t>
  </si>
  <si>
    <t>D0B116D4C0813C85E3543E90326EC99B</t>
  </si>
  <si>
    <t>2N1504</t>
  </si>
  <si>
    <t>REYNALDA ROCIO</t>
  </si>
  <si>
    <t>16401.8</t>
  </si>
  <si>
    <t>13319.9</t>
  </si>
  <si>
    <t>101818256</t>
  </si>
  <si>
    <t>4AF6B1DB837C314AF436EF3B37DA6F5E</t>
  </si>
  <si>
    <t>101818260</t>
  </si>
  <si>
    <t>518FC18546016403CFEAF4A22CBD78E8</t>
  </si>
  <si>
    <t>CLAUDIA LORENA</t>
  </si>
  <si>
    <t>101818166</t>
  </si>
  <si>
    <t>223995CDC89247602C5032A847AE82D6</t>
  </si>
  <si>
    <t>ALMA CRISTINA</t>
  </si>
  <si>
    <t>101818170</t>
  </si>
  <si>
    <t>7412B6DA89571F6B638A1180581CE9CB</t>
  </si>
  <si>
    <t>101818158</t>
  </si>
  <si>
    <t>C18FA3F3C63C1839C77141EC4453AD4C</t>
  </si>
  <si>
    <t>101818198</t>
  </si>
  <si>
    <t>86AF2B5C7ABBF899A6B1B7040996C9B7</t>
  </si>
  <si>
    <t>DAVID RAMON</t>
  </si>
  <si>
    <t>ALEGRIA</t>
  </si>
  <si>
    <t>101818208</t>
  </si>
  <si>
    <t>5718ED11A59EA36A825F0570ADB3CD16</t>
  </si>
  <si>
    <t>JEFA DE DEPARTAMENTO DE ATENCION PSICOLOGICA</t>
  </si>
  <si>
    <t>FRANCISCA ARTEMIZA</t>
  </si>
  <si>
    <t>PARDINI</t>
  </si>
  <si>
    <t>101818296</t>
  </si>
  <si>
    <t>8B4A10CB90A6974F39CC49D103C2E903</t>
  </si>
  <si>
    <t>WILLIAM</t>
  </si>
  <si>
    <t>CANTERO</t>
  </si>
  <si>
    <t>101818320</t>
  </si>
  <si>
    <t>523032241A1AFB1C8B46C7730EDBA2F8</t>
  </si>
  <si>
    <t>REYNA YECENIA</t>
  </si>
  <si>
    <t>101818362</t>
  </si>
  <si>
    <t>D855E8EE79E454EBCBBC5913B3B86A95</t>
  </si>
  <si>
    <t>101818324</t>
  </si>
  <si>
    <t>9C1EDABCA23AFF3B16A0B512E4B474DE</t>
  </si>
  <si>
    <t>ERNESTO</t>
  </si>
  <si>
    <t>101818326</t>
  </si>
  <si>
    <t>9C9135F975F6AC70C91D145336F50510</t>
  </si>
  <si>
    <t>JESUS MANUEL</t>
  </si>
  <si>
    <t>CARBALLO</t>
  </si>
  <si>
    <t>101818368</t>
  </si>
  <si>
    <t>B0C4FB949C0A859F72787D0B732640DD</t>
  </si>
  <si>
    <t>ALBERTO ANTONIO</t>
  </si>
  <si>
    <t>101818370</t>
  </si>
  <si>
    <t>DF9581C398C0734DF579C363B7F8DC4A</t>
  </si>
  <si>
    <t>2N0307</t>
  </si>
  <si>
    <t>CHOFER</t>
  </si>
  <si>
    <t>GILBERTO</t>
  </si>
  <si>
    <t>10372</t>
  </si>
  <si>
    <t>9378.7</t>
  </si>
  <si>
    <t>101818372</t>
  </si>
  <si>
    <t>5DCF334A5300E83F8D4856EBA5C393F9</t>
  </si>
  <si>
    <t>IBOM</t>
  </si>
  <si>
    <t>101818376</t>
  </si>
  <si>
    <t>CDE20432CD5A5CA6E8FCE2B3CC35FD56</t>
  </si>
  <si>
    <t>101818380</t>
  </si>
  <si>
    <t>DC5A48A2CE0B7E1FC86E9E28F80604B7</t>
  </si>
  <si>
    <t>AVELINO</t>
  </si>
  <si>
    <t>101818386</t>
  </si>
  <si>
    <t>938AD6ADB3FA15C3AA03C3D724846157</t>
  </si>
  <si>
    <t>JEFA DE DEPARTAMENTO DE ASESORIA LEGAL Y JURIDICA</t>
  </si>
  <si>
    <t>MAGALI LIZBETH</t>
  </si>
  <si>
    <t>QUERO</t>
  </si>
  <si>
    <t>101818400</t>
  </si>
  <si>
    <t>3867144726935D7743D55CD42D85BC50</t>
  </si>
  <si>
    <t>BESAEL</t>
  </si>
  <si>
    <t>101818434</t>
  </si>
  <si>
    <t>1BCA823E92A1671DF67BE82C0566CBB1</t>
  </si>
  <si>
    <t>HEDILBERTO</t>
  </si>
  <si>
    <t>PEDROZA</t>
  </si>
  <si>
    <t>101818520</t>
  </si>
  <si>
    <t>3DD10D77EADA1C9FBB9A7E2A74C2696C</t>
  </si>
  <si>
    <t>JEFA DE DEPARTAMENTO DE SEGUIMIENTO Y MONITOREO</t>
  </si>
  <si>
    <t>TANIA AZUCENA</t>
  </si>
  <si>
    <t>101818546</t>
  </si>
  <si>
    <t>804351851E09604600C42EE92F90CAAB</t>
  </si>
  <si>
    <t>LIVIA NAYELI</t>
  </si>
  <si>
    <t>101818502</t>
  </si>
  <si>
    <t>AAEE8A1A3900FDF8B40501A86D63C3EE</t>
  </si>
  <si>
    <t>BALTAZAR</t>
  </si>
  <si>
    <t>101818570</t>
  </si>
  <si>
    <t>F32AED9AD1D19277DE3FF7AC0F5F72F0</t>
  </si>
  <si>
    <t>101818574</t>
  </si>
  <si>
    <t>FAF532655A95614FFEE0FC03AB524620</t>
  </si>
  <si>
    <t>MARIA DEL PILAR</t>
  </si>
  <si>
    <t>101818592</t>
  </si>
  <si>
    <t>A452726A5DBBD093FBD528AFF41B91F9</t>
  </si>
  <si>
    <t>MARQUEZ</t>
  </si>
  <si>
    <t>CARDOSO</t>
  </si>
  <si>
    <t>101818616</t>
  </si>
  <si>
    <t>9B0FAC85078B1FD334431902FD0F5769</t>
  </si>
  <si>
    <t>EDGAR JAVIER</t>
  </si>
  <si>
    <t>MARTELL</t>
  </si>
  <si>
    <t>101818618</t>
  </si>
  <si>
    <t>1785675170661647B5BFE15B71157A65</t>
  </si>
  <si>
    <t>SANDRA KARINA</t>
  </si>
  <si>
    <t>101818624</t>
  </si>
  <si>
    <t>99960EC7A1D68CCAA68B5547998538EF</t>
  </si>
  <si>
    <t>ARQUIMEDES</t>
  </si>
  <si>
    <t>101818644</t>
  </si>
  <si>
    <t>E7D8282A4A27DCF9D884AFDE5DB52D45</t>
  </si>
  <si>
    <t>MARGARITA PATRICIA</t>
  </si>
  <si>
    <t>101818650</t>
  </si>
  <si>
    <t>55881A529D79C8C7A50CE840F2226A23</t>
  </si>
  <si>
    <t>101818606</t>
  </si>
  <si>
    <t>E61999859C73C5F597C88096FC017D66</t>
  </si>
  <si>
    <t>ELOY RODRIGO</t>
  </si>
  <si>
    <t>DUARTE</t>
  </si>
  <si>
    <t>101818634</t>
  </si>
  <si>
    <t>4F308FADFD7855307973F10DA798C1D1</t>
  </si>
  <si>
    <t>GABRIEL ALBERTO</t>
  </si>
  <si>
    <t>HUERTA</t>
  </si>
  <si>
    <t>101818658</t>
  </si>
  <si>
    <t>ED16A7DCC06CF8254A841934BB07737A</t>
  </si>
  <si>
    <t>ANA GLADYS</t>
  </si>
  <si>
    <t>101818706</t>
  </si>
  <si>
    <t>23C5D7BBB2665095DBD8ECED61B78923</t>
  </si>
  <si>
    <t>EULOGIO</t>
  </si>
  <si>
    <t>101818738</t>
  </si>
  <si>
    <t>AE89E8FD16E1918D4D9743A1DCD51234</t>
  </si>
  <si>
    <t>CRESENCIANO</t>
  </si>
  <si>
    <t>CHINO</t>
  </si>
  <si>
    <t>101818742</t>
  </si>
  <si>
    <t>67C8CA0672FF15B8E3C6B7E3B8F56090</t>
  </si>
  <si>
    <t>LAURO</t>
  </si>
  <si>
    <t>101818758</t>
  </si>
  <si>
    <t>EDDC810C2FDF9C24E538F889BABC4BD9</t>
  </si>
  <si>
    <t>101818760</t>
  </si>
  <si>
    <t>C2F202FF90BE72DC0FA3885CB4B00353</t>
  </si>
  <si>
    <t>CINTHIA</t>
  </si>
  <si>
    <t>101817554</t>
  </si>
  <si>
    <t>5E8511EFFDA5327DFF274808676A22FC</t>
  </si>
  <si>
    <t>LORENA</t>
  </si>
  <si>
    <t>101818806</t>
  </si>
  <si>
    <t>34C450B120351FB7C425DD8CFC69677F</t>
  </si>
  <si>
    <t>ALBERTO VICTOR</t>
  </si>
  <si>
    <t>101817634</t>
  </si>
  <si>
    <t>8602FEECB23CF67961FCC0417A811E74</t>
  </si>
  <si>
    <t>KENIA OSIRIS</t>
  </si>
  <si>
    <t>101817638</t>
  </si>
  <si>
    <t>7CF8F88B49D044D717B7871C9E86DC98</t>
  </si>
  <si>
    <t>JOSE JUAN</t>
  </si>
  <si>
    <t>101818832</t>
  </si>
  <si>
    <t>4E4C40AA2FF4F383B6EEF1DB5FBF43A4</t>
  </si>
  <si>
    <t>101818856</t>
  </si>
  <si>
    <t>B7BF7C6C8ED81FD71C1CA35354194B03</t>
  </si>
  <si>
    <t>OTHON</t>
  </si>
  <si>
    <t>NARVAEZ</t>
  </si>
  <si>
    <t>101818862</t>
  </si>
  <si>
    <t>7E9B578B3F9B1D2F04DD6124C7EE9D81</t>
  </si>
  <si>
    <t>101818866</t>
  </si>
  <si>
    <t>916CDB91AF02345DDF6364AC91E51FAA</t>
  </si>
  <si>
    <t>BARRIGA</t>
  </si>
  <si>
    <t>101818894</t>
  </si>
  <si>
    <t>AC2AD57EE13EBCCAF27A5FF754EC4CE6</t>
  </si>
  <si>
    <t>MARICELA</t>
  </si>
  <si>
    <t>101818898</t>
  </si>
  <si>
    <t>2E5C714CE7AE62D6AC5C0E39D20F7C59</t>
  </si>
  <si>
    <t>101817530</t>
  </si>
  <si>
    <t>202F7383D93FEB99CCFB23033E74BD2D</t>
  </si>
  <si>
    <t>CLAUDIA MARIANA</t>
  </si>
  <si>
    <t>BARRANCO</t>
  </si>
  <si>
    <t>101817582</t>
  </si>
  <si>
    <t>C864A034914ECDA915F648981B6451E3</t>
  </si>
  <si>
    <t>EDELBERTO</t>
  </si>
  <si>
    <t>101817726</t>
  </si>
  <si>
    <t>4C764F5EA839CD2029C892CF6594583C</t>
  </si>
  <si>
    <t>101817800</t>
  </si>
  <si>
    <t>18977E5868441D4F3947D61558FC3F1F</t>
  </si>
  <si>
    <t>101817598</t>
  </si>
  <si>
    <t>73A667DF2A9E6B2600D904C393E19BF5</t>
  </si>
  <si>
    <t>101817606</t>
  </si>
  <si>
    <t>67648503E3E4F0CA128E8A478F1CDE3F</t>
  </si>
  <si>
    <t>JUSTO</t>
  </si>
  <si>
    <t>101817608</t>
  </si>
  <si>
    <t>67CB4EC30FC26BDED3AE73EEA14CFD11</t>
  </si>
  <si>
    <t>FELIX ROSALINO</t>
  </si>
  <si>
    <t>101817658</t>
  </si>
  <si>
    <t>48051CE8CB70E8DBBAD8D8FD06A1A44D</t>
  </si>
  <si>
    <t>ULISES OSWALDO</t>
  </si>
  <si>
    <t>CAMBRAY</t>
  </si>
  <si>
    <t>101817664</t>
  </si>
  <si>
    <t>B17147C5FEFC508C4CA320AD68C1BED6</t>
  </si>
  <si>
    <t>EMILIANO ALEJANDRO</t>
  </si>
  <si>
    <t>101817804</t>
  </si>
  <si>
    <t>D564D4243232C962D042428C229DDAA9</t>
  </si>
  <si>
    <t>DOLORES</t>
  </si>
  <si>
    <t>101817808</t>
  </si>
  <si>
    <t>33903983AEDEF13A2ECCDE22E0DF6386</t>
  </si>
  <si>
    <t>ANTONIO JONATHAN</t>
  </si>
  <si>
    <t>101817812</t>
  </si>
  <si>
    <t>9185F5E9C4F62D1B3B9CD04D163E777A</t>
  </si>
  <si>
    <t>101817874</t>
  </si>
  <si>
    <t>0693690F0E5D0DA680CCB369CC153330</t>
  </si>
  <si>
    <t>101817620</t>
  </si>
  <si>
    <t>1220C862124474F90F983887F7FA40EC</t>
  </si>
  <si>
    <t>FABIOLA FIDELA</t>
  </si>
  <si>
    <t>BLANCO</t>
  </si>
  <si>
    <t>101817624</t>
  </si>
  <si>
    <t>9BC384FD47FBABBADB551B9EF29E227D</t>
  </si>
  <si>
    <t>101817694</t>
  </si>
  <si>
    <t>236B725009B69F26ED33481A54F874CE</t>
  </si>
  <si>
    <t>101817742</t>
  </si>
  <si>
    <t>3CBA67D70D4D51C6D529537876E01384</t>
  </si>
  <si>
    <t>CHINAME</t>
  </si>
  <si>
    <t>101817748</t>
  </si>
  <si>
    <t>EDE89667E4CB0BEB9DDF3F04EBBBE33C</t>
  </si>
  <si>
    <t>TEO-CINTLI</t>
  </si>
  <si>
    <t>101817846</t>
  </si>
  <si>
    <t>757025CF4AAB49AA42C35B714368062F</t>
  </si>
  <si>
    <t>101817890</t>
  </si>
  <si>
    <t>504BAA32C19EC7002E8D70F48B442E31</t>
  </si>
  <si>
    <t>ADOLFO</t>
  </si>
  <si>
    <t>BAILON</t>
  </si>
  <si>
    <t>101817912</t>
  </si>
  <si>
    <t>B333D07012E0AF9608BC9449D137F3EE</t>
  </si>
  <si>
    <t>ZARAGOZA</t>
  </si>
  <si>
    <t>101817698</t>
  </si>
  <si>
    <t>BF59BDCFD6D57EAA181AC3CB1607AC6F</t>
  </si>
  <si>
    <t>101817702</t>
  </si>
  <si>
    <t>42788C2230F00406DB12F68BEF50E025</t>
  </si>
  <si>
    <t>CARRIZAL</t>
  </si>
  <si>
    <t>101817708</t>
  </si>
  <si>
    <t>F4CD64A1B7457C04EB45E008F6D960DB</t>
  </si>
  <si>
    <t>HERIBERTO RAFAEL</t>
  </si>
  <si>
    <t>101817768</t>
  </si>
  <si>
    <t>3C55CB32492B8D233DDDB1FC067A623F</t>
  </si>
  <si>
    <t>SADIA</t>
  </si>
  <si>
    <t>SAAVEDRA</t>
  </si>
  <si>
    <t>101817954</t>
  </si>
  <si>
    <t>C36274ED5B91739C115439459B42DD45</t>
  </si>
  <si>
    <t>EPITACIO</t>
  </si>
  <si>
    <t>101817958</t>
  </si>
  <si>
    <t>4A6ED48C9838F0ADAFB202A1BD2E9AF3</t>
  </si>
  <si>
    <t>101817776</t>
  </si>
  <si>
    <t>50112E573307B041DF3CBF2571D87869</t>
  </si>
  <si>
    <t>101817834</t>
  </si>
  <si>
    <t>DB03D65E218389EB88E26EB6CE778D49</t>
  </si>
  <si>
    <t>NOEL</t>
  </si>
  <si>
    <t>101817854</t>
  </si>
  <si>
    <t>74E34513B7947B70DC6AEC04FC4BE71F</t>
  </si>
  <si>
    <t>JOSE ALFONSO</t>
  </si>
  <si>
    <t>DAZA</t>
  </si>
  <si>
    <t>101817892</t>
  </si>
  <si>
    <t>C21AD8CB76E8DA30EA39BF203B86184F</t>
  </si>
  <si>
    <t>HELIO RUBEN</t>
  </si>
  <si>
    <t>ESPINO</t>
  </si>
  <si>
    <t>101817966</t>
  </si>
  <si>
    <t>FFA0FC3FA242147D14B629D14658109E</t>
  </si>
  <si>
    <t>ANGEL FERNANDO</t>
  </si>
  <si>
    <t>ESPINOSA</t>
  </si>
  <si>
    <t>101817970</t>
  </si>
  <si>
    <t>8957783FD49AEECB85A1CA90324D95DD</t>
  </si>
  <si>
    <t>FIERROS</t>
  </si>
  <si>
    <t>101817996</t>
  </si>
  <si>
    <t>BE48586B205B6B937BA1FCE720A4754A</t>
  </si>
  <si>
    <t>CELESTINO</t>
  </si>
  <si>
    <t>101818014</t>
  </si>
  <si>
    <t>8330212E8244CDBBC05B5CE25AF10B94</t>
  </si>
  <si>
    <t>FORTINO</t>
  </si>
  <si>
    <t>101817518</t>
  </si>
  <si>
    <t>51153C3C64ED2C3E9F1C56BDF8AF7060</t>
  </si>
  <si>
    <t>VALDIVIESO</t>
  </si>
  <si>
    <t>101817436</t>
  </si>
  <si>
    <t>65D96A6878E8567603AFF1F3E4FCA50B</t>
  </si>
  <si>
    <t>101817462</t>
  </si>
  <si>
    <t>189E3B552AFC5F59C01BEE65A05F0E16</t>
  </si>
  <si>
    <t>Viviana</t>
  </si>
  <si>
    <t>Álvarez</t>
  </si>
  <si>
    <t>Aquino</t>
  </si>
  <si>
    <t>102133194</t>
  </si>
  <si>
    <t>398E3CE5CF49F4B3509E1ACAF7C4E014</t>
  </si>
  <si>
    <t>Nashelli Janette</t>
  </si>
  <si>
    <t>Gutierrez</t>
  </si>
  <si>
    <t>Ángeles</t>
  </si>
  <si>
    <t>102133200</t>
  </si>
  <si>
    <t>526152A75D3DAAA55E5FAADAEA7E1146</t>
  </si>
  <si>
    <t>Asunción</t>
  </si>
  <si>
    <t>Jimenez</t>
  </si>
  <si>
    <t>Sánchez</t>
  </si>
  <si>
    <t>17770.5</t>
  </si>
  <si>
    <t>14218.06</t>
  </si>
  <si>
    <t>102133208</t>
  </si>
  <si>
    <t>60872FA1F44863746B8F6EE6622BB5B0</t>
  </si>
  <si>
    <t>Fernando Miguel</t>
  </si>
  <si>
    <t>Ruiz</t>
  </si>
  <si>
    <t>102133218</t>
  </si>
  <si>
    <t>297EF08BEAFF447EA9D5A9C6A2BB1123</t>
  </si>
  <si>
    <t>Anita</t>
  </si>
  <si>
    <t>Julian</t>
  </si>
  <si>
    <t>Caballero</t>
  </si>
  <si>
    <t>102133230</t>
  </si>
  <si>
    <t>0759AA59E581BD1B9BCD239E883E2DD7</t>
  </si>
  <si>
    <t>Carlos Eduardo</t>
  </si>
  <si>
    <t>Uribe</t>
  </si>
  <si>
    <t>13438.26</t>
  </si>
  <si>
    <t>102133240</t>
  </si>
  <si>
    <t>0417163DE9813129EBAA28FCAD3BD25D</t>
  </si>
  <si>
    <t>Chofer Notificador De La Fiscalía Especializada En Materia De Combate A La Corrupción</t>
  </si>
  <si>
    <t>Noé</t>
  </si>
  <si>
    <t>Lucas</t>
  </si>
  <si>
    <t>9137.18</t>
  </si>
  <si>
    <t>102133276</t>
  </si>
  <si>
    <t>59C208BC4CA66343CB777FEF82B9BE9C</t>
  </si>
  <si>
    <t>Dirección De Investigaciones Y Procesos De Hechos De Corrupción En Municipios Y Órganos Constitucionales</t>
  </si>
  <si>
    <t>Noel</t>
  </si>
  <si>
    <t>9852.54</t>
  </si>
  <si>
    <t>102133300</t>
  </si>
  <si>
    <t>605017AF170B532397A6EF515AE1B802</t>
  </si>
  <si>
    <t>0L2108A</t>
  </si>
  <si>
    <t>Subdirector De La Fiscalía Especializada En Materia De Combate A La Corrupción</t>
  </si>
  <si>
    <t>Dirección De Información Financiera Y Auditoria Forense</t>
  </si>
  <si>
    <t>María Angelica</t>
  </si>
  <si>
    <t>Martínez</t>
  </si>
  <si>
    <t>Galván</t>
  </si>
  <si>
    <t>14013</t>
  </si>
  <si>
    <t>102133178</t>
  </si>
  <si>
    <t>6A4B99F9F0A5F84095F58C7E2A428F8E</t>
  </si>
  <si>
    <t>Samuel</t>
  </si>
  <si>
    <t>Moctezuma</t>
  </si>
  <si>
    <t>Carbajal</t>
  </si>
  <si>
    <t>102133180</t>
  </si>
  <si>
    <t>E59B3A555A9534C77728F60249B67F78</t>
  </si>
  <si>
    <t>ANDRES ANTHONY</t>
  </si>
  <si>
    <t>101819238</t>
  </si>
  <si>
    <t>81BA3E1729EBDB61B7E49E7951F85260</t>
  </si>
  <si>
    <t>PATRICIO</t>
  </si>
  <si>
    <t>101819450</t>
  </si>
  <si>
    <t>8DE3033BFDA96F3834C84737538CE2DD</t>
  </si>
  <si>
    <t>ALBARO</t>
  </si>
  <si>
    <t>101819452</t>
  </si>
  <si>
    <t>615AFFD85A1EA9E3981D09DB95618313</t>
  </si>
  <si>
    <t>DIMAS</t>
  </si>
  <si>
    <t>101819672</t>
  </si>
  <si>
    <t>C2312508110AAED7A4B398ED3555963F</t>
  </si>
  <si>
    <t>101819884</t>
  </si>
  <si>
    <t>9EFB11444FD9A60CB9EB55C54E440C2D</t>
  </si>
  <si>
    <t>PEDRO PABLO</t>
  </si>
  <si>
    <t>CHAMORRO</t>
  </si>
  <si>
    <t>101819890</t>
  </si>
  <si>
    <t>B26D1CE66A95C2785E66BD54A8B9405F</t>
  </si>
  <si>
    <t>ULISES</t>
  </si>
  <si>
    <t>101820320</t>
  </si>
  <si>
    <t>90F58BB1F5241BAE3F294114E885E51D</t>
  </si>
  <si>
    <t>MARIA JOSE</t>
  </si>
  <si>
    <t>101820322</t>
  </si>
  <si>
    <t>56DDB544A0EC427B79D94FFC43DCF483</t>
  </si>
  <si>
    <t>SUBDIRECTOR DE RECOLECCION DE INFORMACION</t>
  </si>
  <si>
    <t>101820540</t>
  </si>
  <si>
    <t>D8EABD89C384939082F63F4ADB9A5848</t>
  </si>
  <si>
    <t>SANDRA IVONN</t>
  </si>
  <si>
    <t>CERVANTES</t>
  </si>
  <si>
    <t>101820726</t>
  </si>
  <si>
    <t>8F749689355DF288D8A4EABC8F19F2B0</t>
  </si>
  <si>
    <t>DIEGO JOSUE</t>
  </si>
  <si>
    <t>101820736</t>
  </si>
  <si>
    <t>27812CBB643D9CD1CEC05D89F5B13FEE</t>
  </si>
  <si>
    <t>101821388</t>
  </si>
  <si>
    <t>D533FEC1E1EF6BB2E865B6C5900B4087</t>
  </si>
  <si>
    <t>101821604</t>
  </si>
  <si>
    <t>D9EC9477E79CB08F147D8182FD6B15B2</t>
  </si>
  <si>
    <t>BRENA</t>
  </si>
  <si>
    <t>101822266</t>
  </si>
  <si>
    <t>8279AD25BC19770B9B7DFA8031BB41B4</t>
  </si>
  <si>
    <t>EDUARDO</t>
  </si>
  <si>
    <t>NIEVA</t>
  </si>
  <si>
    <t>101822480</t>
  </si>
  <si>
    <t>A27DC8048A7421D62BBEFCFE876C3037</t>
  </si>
  <si>
    <t>DENISSE GABRIELA</t>
  </si>
  <si>
    <t>101822486</t>
  </si>
  <si>
    <t>4A8B621A8802C443975CD180AD57EB79</t>
  </si>
  <si>
    <t>MALPICA</t>
  </si>
  <si>
    <t>PULIDO</t>
  </si>
  <si>
    <t>101822488</t>
  </si>
  <si>
    <t>9495582CE2276D74A2BB0A3509FDB821</t>
  </si>
  <si>
    <t>101819244</t>
  </si>
  <si>
    <t>A0A3DBDEDDFAA482CC1D799189254B6D</t>
  </si>
  <si>
    <t>YARELI</t>
  </si>
  <si>
    <t>SUSUNAGA</t>
  </si>
  <si>
    <t>VALDEZ</t>
  </si>
  <si>
    <t>101819460</t>
  </si>
  <si>
    <t>0F434E9A2A3C452533B161EC5B0BF3F0</t>
  </si>
  <si>
    <t>JANET EDITH</t>
  </si>
  <si>
    <t>101819682</t>
  </si>
  <si>
    <t>A56153C2CBF9A2091E4C9A89E7D3FE48</t>
  </si>
  <si>
    <t>ANGELES RAQUEL</t>
  </si>
  <si>
    <t>101820336</t>
  </si>
  <si>
    <t>120F8E7C9951A57A57CC8BCBF0F68BA6</t>
  </si>
  <si>
    <t>DANIVIA</t>
  </si>
  <si>
    <t>PELAEZ</t>
  </si>
  <si>
    <t>101820560</t>
  </si>
  <si>
    <t>59DE189FCB8FCDCA92878CD150682FD8</t>
  </si>
  <si>
    <t>SOLEDAD</t>
  </si>
  <si>
    <t>101820564</t>
  </si>
  <si>
    <t>8C3005C44899DF1954AF0426A53515AD</t>
  </si>
  <si>
    <t>101820740</t>
  </si>
  <si>
    <t>946DAD76C017F5A77FBB10A2429FFB88</t>
  </si>
  <si>
    <t>MIRIAM SARAI</t>
  </si>
  <si>
    <t>101820964</t>
  </si>
  <si>
    <t>51C1AFC88D0FEB3C253F0F0413F572E1</t>
  </si>
  <si>
    <t>ADRIANA VICTORIA</t>
  </si>
  <si>
    <t>101822076</t>
  </si>
  <si>
    <t>5F85A46D15DAE24D6DA9463D581D7FB6</t>
  </si>
  <si>
    <t>101822494</t>
  </si>
  <si>
    <t>5F6B222E7CE8C58C2DDEC205D29785CA</t>
  </si>
  <si>
    <t>JOVANY</t>
  </si>
  <si>
    <t>CARBALLIDO</t>
  </si>
  <si>
    <t>101819702</t>
  </si>
  <si>
    <t>10E927D530CFD919D8E92DB71825B688</t>
  </si>
  <si>
    <t>JOSE EFRAIN</t>
  </si>
  <si>
    <t>101819914</t>
  </si>
  <si>
    <t>B30B578612B4DD3484ED65C45D26C08A</t>
  </si>
  <si>
    <t>DIANA STEPHANIE</t>
  </si>
  <si>
    <t>101820574</t>
  </si>
  <si>
    <t>115FE1DD9F2309DCDE27E026F416B088</t>
  </si>
  <si>
    <t>ANDREA ITZEL</t>
  </si>
  <si>
    <t>101820756</t>
  </si>
  <si>
    <t>6F83B03618673B8704B3D459918DB0ED</t>
  </si>
  <si>
    <t>MARCOS ANTONIO</t>
  </si>
  <si>
    <t>BAEZ</t>
  </si>
  <si>
    <t>101820984</t>
  </si>
  <si>
    <t>1B8CEBFC2EBA1DAFF7BB7F5EE39B6F6C</t>
  </si>
  <si>
    <t>0B2316A</t>
  </si>
  <si>
    <t>VICEFISCAL GENERAL DE CONTROL REGIONAL</t>
  </si>
  <si>
    <t>MANUEL ALEJANDRO</t>
  </si>
  <si>
    <t>MOTTA</t>
  </si>
  <si>
    <t>101821854</t>
  </si>
  <si>
    <t>68720BDE8E13CB91CFD6E22B02CB6362</t>
  </si>
  <si>
    <t>WENDY GABRIELA</t>
  </si>
  <si>
    <t>101821860</t>
  </si>
  <si>
    <t>5B3C1A5BD12C6637B435C852084E0DBE</t>
  </si>
  <si>
    <t>JAZIBE ANETTE</t>
  </si>
  <si>
    <t>101821864</t>
  </si>
  <si>
    <t>F11C4DFFF1F7B34080476F191677A2EF</t>
  </si>
  <si>
    <t>ALVARO HEDILBERTO</t>
  </si>
  <si>
    <t>101819050</t>
  </si>
  <si>
    <t>AA505C616AD203C20D9CEDEDFA920512</t>
  </si>
  <si>
    <t>BLANCA</t>
  </si>
  <si>
    <t>QUINTANA</t>
  </si>
  <si>
    <t>101819058</t>
  </si>
  <si>
    <t>11406B01AD1DBFBCC3743BFEA6897588</t>
  </si>
  <si>
    <t>HECTOR FERNANDO</t>
  </si>
  <si>
    <t>101819062</t>
  </si>
  <si>
    <t>C8289DDBEA8E07474281F190A4553379</t>
  </si>
  <si>
    <t>CHRISTIAN EMMANUEL</t>
  </si>
  <si>
    <t>101819710</t>
  </si>
  <si>
    <t>44C264ED570DF999BEAC7737B9FCA9A0</t>
  </si>
  <si>
    <t>101819922</t>
  </si>
  <si>
    <t>EAC4B107DDEC51B2548DDB618DA8C72B</t>
  </si>
  <si>
    <t>DE MATA</t>
  </si>
  <si>
    <t>101820142</t>
  </si>
  <si>
    <t>E39CA47210897EED141993250EC9760F</t>
  </si>
  <si>
    <t>BARRIOS</t>
  </si>
  <si>
    <t>101820368</t>
  </si>
  <si>
    <t>33901238462D728DC3EC77B615090AD8</t>
  </si>
  <si>
    <t>101820372</t>
  </si>
  <si>
    <t>41F89FBA49DE21C03056A851A08DBEB9</t>
  </si>
  <si>
    <t>ROCIO CELESTE</t>
  </si>
  <si>
    <t>GREGORIO</t>
  </si>
  <si>
    <t>101820584</t>
  </si>
  <si>
    <t>F339F6E4FCE35BF14A6E75FAD4FB146B</t>
  </si>
  <si>
    <t>101820590</t>
  </si>
  <si>
    <t>F6667AFB6131D666CED8F8D18C8F0A2B</t>
  </si>
  <si>
    <t>ELVIA GABRIELA</t>
  </si>
  <si>
    <t>101820998</t>
  </si>
  <si>
    <t>2221A088BED447E5C841A8BEBD57BA03</t>
  </si>
  <si>
    <t>KARLA FERNANDA</t>
  </si>
  <si>
    <t>101821430</t>
  </si>
  <si>
    <t>469E24D351ACC7484EAF5FF3F79AAD7D</t>
  </si>
  <si>
    <t>ANGEL DANIEL</t>
  </si>
  <si>
    <t>RIAÑO</t>
  </si>
  <si>
    <t>101821868</t>
  </si>
  <si>
    <t>A4C5BAC07CE3334EB4509098C5A635D3</t>
  </si>
  <si>
    <t>FLOR REBECA</t>
  </si>
  <si>
    <t>101821870</t>
  </si>
  <si>
    <t>DAF21AA62AD1B08C73E73DCD3C7F3016</t>
  </si>
  <si>
    <t>JAIME GUSTAVO</t>
  </si>
  <si>
    <t>101821880</t>
  </si>
  <si>
    <t>677D5F35F6D06E5B53CB4D53147B3C85</t>
  </si>
  <si>
    <t>KEVIN ERUBIEL</t>
  </si>
  <si>
    <t>101822102</t>
  </si>
  <si>
    <t>EB5A396B0B1FD69583B9A1EC6AE3CC06</t>
  </si>
  <si>
    <t>101822298</t>
  </si>
  <si>
    <t>BC11A942CEE022DE87BFDB6A7C7252D1</t>
  </si>
  <si>
    <t>2N1302</t>
  </si>
  <si>
    <t>LIDIA BENITA</t>
  </si>
  <si>
    <t>101819072</t>
  </si>
  <si>
    <t>41261D74544B5476829A9A2EFF1F355E</t>
  </si>
  <si>
    <t>101819288</t>
  </si>
  <si>
    <t>FC5FFA280DECCE5D1E925CE92A4F6CCB</t>
  </si>
  <si>
    <t>VICTOR MANUEL</t>
  </si>
  <si>
    <t>101819290</t>
  </si>
  <si>
    <t>39F55BF3DA1DD629C6AE94E98E55AD38</t>
  </si>
  <si>
    <t>TANIA</t>
  </si>
  <si>
    <t>VALDIVIA</t>
  </si>
  <si>
    <t>101819512</t>
  </si>
  <si>
    <t>622F8987056A0239CCC6C762428A8300</t>
  </si>
  <si>
    <t>JAIRO</t>
  </si>
  <si>
    <t>DE LA LUZ</t>
  </si>
  <si>
    <t>101819720</t>
  </si>
  <si>
    <t>D05547882F15E0518A9F72C23C4DDBF0</t>
  </si>
  <si>
    <t>101819724</t>
  </si>
  <si>
    <t>4C791FA5A63D95951210DDF3C581579B</t>
  </si>
  <si>
    <t>DANIELA ALEJANDRA</t>
  </si>
  <si>
    <t>101819940</t>
  </si>
  <si>
    <t>6B079DC5A8E9CABE2B395E94EC4BDE07</t>
  </si>
  <si>
    <t>ANASTACIO ALEJANDRO</t>
  </si>
  <si>
    <t>101821004</t>
  </si>
  <si>
    <t>C5A0B4E94765053577468A270CB2342B</t>
  </si>
  <si>
    <t>SAMUEL</t>
  </si>
  <si>
    <t>101821230</t>
  </si>
  <si>
    <t>BC62157B994E50AC29AF70DEFE1DCA67</t>
  </si>
  <si>
    <t>101821672</t>
  </si>
  <si>
    <t>5F45FBA56D60BD1E3DD38EDAA798BB72</t>
  </si>
  <si>
    <t>EDGAR OSVALDO</t>
  </si>
  <si>
    <t>101821886</t>
  </si>
  <si>
    <t>9B876149F5D0FAFDBA0EB24AF23875F9</t>
  </si>
  <si>
    <t>KATHERIN</t>
  </si>
  <si>
    <t>101822106</t>
  </si>
  <si>
    <t>FA365CD961B478017AB1868061E8FFF6</t>
  </si>
  <si>
    <t>PAULINA</t>
  </si>
  <si>
    <t>101822112</t>
  </si>
  <si>
    <t>B8D6D2476DE844733CC0BDBBD0B57FDE</t>
  </si>
  <si>
    <t>IGNACIO JAVIER</t>
  </si>
  <si>
    <t>101822312</t>
  </si>
  <si>
    <t>8DCD74305674EF1921652FBEE7203199</t>
  </si>
  <si>
    <t>JOSE JULIAN</t>
  </si>
  <si>
    <t>101822320</t>
  </si>
  <si>
    <t>E5560D1CB5CAD08333231AE5AE7EBC8F</t>
  </si>
  <si>
    <t>101822534</t>
  </si>
  <si>
    <t>395BB8BFA816D7D15C8480B82E193436</t>
  </si>
  <si>
    <t>EUSEBIO</t>
  </si>
  <si>
    <t>101819082</t>
  </si>
  <si>
    <t>751A26C5CE3414F1367B39CBBEA306B6</t>
  </si>
  <si>
    <t>FELIPE DE JESUS</t>
  </si>
  <si>
    <t>SANABRIA</t>
  </si>
  <si>
    <t>101819302</t>
  </si>
  <si>
    <t>8E4454F72897F1D33636114DEF5816F4</t>
  </si>
  <si>
    <t>101819306</t>
  </si>
  <si>
    <t>157B6840BCC2D66E1D35B1EAD4EB2F84</t>
  </si>
  <si>
    <t>VERONICA EDITH</t>
  </si>
  <si>
    <t>101819526</t>
  </si>
  <si>
    <t>1C16EA41DC45883A7B48DE9B46118558</t>
  </si>
  <si>
    <t>101819958</t>
  </si>
  <si>
    <t>E063FAB4E1EA67A540C6D124F235503D</t>
  </si>
  <si>
    <t>LAURA LUVIA</t>
  </si>
  <si>
    <t>101820172</t>
  </si>
  <si>
    <t>F4884742CC71D516320FC6CF61E17F20</t>
  </si>
  <si>
    <t>101820176</t>
  </si>
  <si>
    <t>AFE01966ECB799C33F83D4465FD4C359</t>
  </si>
  <si>
    <t>0D2225A</t>
  </si>
  <si>
    <t>OFICIAL MAYOR</t>
  </si>
  <si>
    <t>ARIMA</t>
  </si>
  <si>
    <t>101820392</t>
  </si>
  <si>
    <t>E01DDF97DB65883292FFADF5A3C85760</t>
  </si>
  <si>
    <t>LIDIANA</t>
  </si>
  <si>
    <t>101821236</t>
  </si>
  <si>
    <t>E2F4456B93AAAE68E450EAB930312B95</t>
  </si>
  <si>
    <t>XITLALIC</t>
  </si>
  <si>
    <t>101821244</t>
  </si>
  <si>
    <t>EF0AE0D26739D1B5AF7D65C565E8071A</t>
  </si>
  <si>
    <t>101821458</t>
  </si>
  <si>
    <t>971B1BDB96FC39FE2A4F263A962AD2B8</t>
  </si>
  <si>
    <t>101821462</t>
  </si>
  <si>
    <t>7AC7FF29EE6E71A5CA8AEED0D8991103</t>
  </si>
  <si>
    <t>MARIA DEL ROSARIO</t>
  </si>
  <si>
    <t>101821904</t>
  </si>
  <si>
    <t>8D56861ED65D0233269A616E9A24C04E</t>
  </si>
  <si>
    <t>JEFA DE DEPARTAMENTO DE COMPRAS</t>
  </si>
  <si>
    <t>101822130</t>
  </si>
  <si>
    <t>1213969A11F74A8A6D9398D8A11715A6</t>
  </si>
  <si>
    <t>101822336</t>
  </si>
  <si>
    <t>481BA2C6C59C295848A5CAEA4C06C705</t>
  </si>
  <si>
    <t>IRMA CRISTINA</t>
  </si>
  <si>
    <t>101819104</t>
  </si>
  <si>
    <t>B1C951E470B330CAFD9E02DF1A535E71</t>
  </si>
  <si>
    <t>JEFE DEL DEPARTAMENTO</t>
  </si>
  <si>
    <t>JEFE DEL DEPARTAMENTO OPERATIVO Y DE GESTION DE LA CUENCA</t>
  </si>
  <si>
    <t>FISCALIA DEL MULT</t>
  </si>
  <si>
    <t>101819314</t>
  </si>
  <si>
    <t>4E3C0D901E34569874FDC9895A0C0756</t>
  </si>
  <si>
    <t>EDGAR EDUARDO</t>
  </si>
  <si>
    <t>101819752</t>
  </si>
  <si>
    <t>18CD8EA52556D68D177E1D323D8D9F6C</t>
  </si>
  <si>
    <t>CRISTIAN JOSE</t>
  </si>
  <si>
    <t>101819970</t>
  </si>
  <si>
    <t>A80681475CF66AD5AE51995E2DC2F30E</t>
  </si>
  <si>
    <t>ROXANA</t>
  </si>
  <si>
    <t>101820810</t>
  </si>
  <si>
    <t>6255D8EBC59A87D9EAA7A849F856FD62</t>
  </si>
  <si>
    <t>ROSALINDA</t>
  </si>
  <si>
    <t>101821044</t>
  </si>
  <si>
    <t>E091FF592B76760EDA3E1DC7D986175E</t>
  </si>
  <si>
    <t>JASSIBE XCARED</t>
  </si>
  <si>
    <t>101821252</t>
  </si>
  <si>
    <t>B2033F400E20668855BEE22568C9391C</t>
  </si>
  <si>
    <t>LILIANA PRISCILA</t>
  </si>
  <si>
    <t>101821474</t>
  </si>
  <si>
    <t>D0E0AE15702988848768CA5A893353C1</t>
  </si>
  <si>
    <t>IRVING ALEXIS</t>
  </si>
  <si>
    <t>101821690</t>
  </si>
  <si>
    <t>39705931521440C1B160466211615C3F</t>
  </si>
  <si>
    <t>CLARIBEL</t>
  </si>
  <si>
    <t>101821912</t>
  </si>
  <si>
    <t>C82392AB7FDC258E3267BF7EA7864542</t>
  </si>
  <si>
    <t>JANET</t>
  </si>
  <si>
    <t>REGULES</t>
  </si>
  <si>
    <t>101821916</t>
  </si>
  <si>
    <t>F4132F5595B776E41072E54BEA8919BF</t>
  </si>
  <si>
    <t>YADIRA JAZMIN</t>
  </si>
  <si>
    <t>101822142</t>
  </si>
  <si>
    <t>27B13E727A125EFC1834D4A480C49516</t>
  </si>
  <si>
    <t>ALMA ELIZABETH</t>
  </si>
  <si>
    <t>NOGALES</t>
  </si>
  <si>
    <t>101819110</t>
  </si>
  <si>
    <t>E7888FA771CFE53210A818E8D2C4C02B</t>
  </si>
  <si>
    <t>JUDITH</t>
  </si>
  <si>
    <t>101819336</t>
  </si>
  <si>
    <t>4ACBB7C88ACB3149A8764F3F502264F2</t>
  </si>
  <si>
    <t>VERONICA SOLEDAD</t>
  </si>
  <si>
    <t>101819978</t>
  </si>
  <si>
    <t>D2ECE4C9BB803DF8850F08CAADFDA6FF</t>
  </si>
  <si>
    <t>LORENA ITZEL</t>
  </si>
  <si>
    <t>101819980</t>
  </si>
  <si>
    <t>9A68D2075C89640C4D8A63C77F2D7ACE</t>
  </si>
  <si>
    <t>FRANCISCO DE JESUS</t>
  </si>
  <si>
    <t>AMOS</t>
  </si>
  <si>
    <t>101819988</t>
  </si>
  <si>
    <t>0279AE9190E7ECAC5DC549B764D5349B</t>
  </si>
  <si>
    <t>YAMILET</t>
  </si>
  <si>
    <t>101820198</t>
  </si>
  <si>
    <t>BBFF3EE2E554C1048D24881EECAD29D3</t>
  </si>
  <si>
    <t>SUBDIRECTOR PERICIAL DE LA CUENCA</t>
  </si>
  <si>
    <t>101820208</t>
  </si>
  <si>
    <t>D6E980928855DA15FDDDF7666AB72698</t>
  </si>
  <si>
    <t>GAMAURIEL</t>
  </si>
  <si>
    <t>101820416</t>
  </si>
  <si>
    <t>CCA6EB01914DB01A1D3933155DDACF95</t>
  </si>
  <si>
    <t>LUVIA ARELI</t>
  </si>
  <si>
    <t>101820610</t>
  </si>
  <si>
    <t>A6CB3909B5D9FB12E01F55E7701BC9B3</t>
  </si>
  <si>
    <t>101820824</t>
  </si>
  <si>
    <t>B1A0DC5122C1DC42BF62EEDC009B57B7</t>
  </si>
  <si>
    <t>FISCAL EN JEFE DE TUXTEPEC A</t>
  </si>
  <si>
    <t>SALMA IRASHENI</t>
  </si>
  <si>
    <t>POSADA</t>
  </si>
  <si>
    <t>101820828</t>
  </si>
  <si>
    <t>0C07C4102D55DA3642D7B5D2212147FD</t>
  </si>
  <si>
    <t>LINDA JESSICA</t>
  </si>
  <si>
    <t>101820834</t>
  </si>
  <si>
    <t>2FDD5E0BC659EE99B1A276C157637E44</t>
  </si>
  <si>
    <t>101821048</t>
  </si>
  <si>
    <t>08A2106407ED8DA4470D63D077958238</t>
  </si>
  <si>
    <t>CAMORLINGA</t>
  </si>
  <si>
    <t>CERON</t>
  </si>
  <si>
    <t>101821482</t>
  </si>
  <si>
    <t>7F23ED6AF0C310463C05E7AD0BF45717</t>
  </si>
  <si>
    <t>LORENA YAZMIN</t>
  </si>
  <si>
    <t>101821702</t>
  </si>
  <si>
    <t>0E2A1C3DEDDF12E3F0298FA41808DBDB</t>
  </si>
  <si>
    <t>EMMANUEL ALEJANDRO</t>
  </si>
  <si>
    <t>101821706</t>
  </si>
  <si>
    <t>58FFA10795FC8091D0E333C5C924052B</t>
  </si>
  <si>
    <t>GLADYS</t>
  </si>
  <si>
    <t>101821932</t>
  </si>
  <si>
    <t>A10BB0F1E1B74D795BEFA762B56EAA0F</t>
  </si>
  <si>
    <t>ANTONIA MONSERRAT</t>
  </si>
  <si>
    <t>101821934</t>
  </si>
  <si>
    <t>B1D1E894D822B8F7A8FA75F11CA9012A</t>
  </si>
  <si>
    <t>SERGIO MANUEL</t>
  </si>
  <si>
    <t>101819124</t>
  </si>
  <si>
    <t>B4AC45F5ED2819034AA7394C5E35C5EA</t>
  </si>
  <si>
    <t>CAROLINA</t>
  </si>
  <si>
    <t>101819130</t>
  </si>
  <si>
    <t>2350EB5856CAAFCE9B7AD9338CA1F77E</t>
  </si>
  <si>
    <t>EXMIRNA MARTHA</t>
  </si>
  <si>
    <t>101819344</t>
  </si>
  <si>
    <t>7D798E1B501C5C27862030B66A322E15</t>
  </si>
  <si>
    <t>GIL</t>
  </si>
  <si>
    <t>101819780</t>
  </si>
  <si>
    <t>5D929354713B4E4232FA3332AD2DB1B1</t>
  </si>
  <si>
    <t>JUAN GERARDO</t>
  </si>
  <si>
    <t>NARANJO</t>
  </si>
  <si>
    <t>101820212</t>
  </si>
  <si>
    <t>6B7CD5DDDB2C21C485EF103D9C108317</t>
  </si>
  <si>
    <t>JEFA DE UNIDAD DE RECURSOS FINANCIEROS</t>
  </si>
  <si>
    <t>101820430</t>
  </si>
  <si>
    <t>7B45523DBE7306FBCF4531BCD9DEED3F</t>
  </si>
  <si>
    <t>NAYELI CONCEPCION</t>
  </si>
  <si>
    <t>101820842</t>
  </si>
  <si>
    <t>B8C68C27F789F1CC8FFCABAE79CD9650</t>
  </si>
  <si>
    <t>MARTIN SAUL</t>
  </si>
  <si>
    <t>101820846</t>
  </si>
  <si>
    <t>DEA0E810DADB64EFD118EC28039F5C5F</t>
  </si>
  <si>
    <t>EDGAR ALEJANDRO</t>
  </si>
  <si>
    <t>101821502</t>
  </si>
  <si>
    <t>9CC1FB12F258C6E4AA7ADF1480AC765D</t>
  </si>
  <si>
    <t>BIANNI</t>
  </si>
  <si>
    <t>101821716</t>
  </si>
  <si>
    <t>1D31A9A8C90E13748390D183BE1C8835</t>
  </si>
  <si>
    <t>MARIA CONSUELO</t>
  </si>
  <si>
    <t>101821724</t>
  </si>
  <si>
    <t>9EF9DF21C76E13344283CBD1721167D7</t>
  </si>
  <si>
    <t>101821726</t>
  </si>
  <si>
    <t>E1ACBDB0E18F52B194DB61C5F5E5427E</t>
  </si>
  <si>
    <t>FRANCISCO FELIPE</t>
  </si>
  <si>
    <t>101822372</t>
  </si>
  <si>
    <t>7A8CBAD9F5468A7A0B2C73987C82B3A8</t>
  </si>
  <si>
    <t>JEFA DE DEPARTAMENTO DE JUSTICIA RESTAURATIVA</t>
  </si>
  <si>
    <t>TRINIDAD JUANA</t>
  </si>
  <si>
    <t>101818928</t>
  </si>
  <si>
    <t>BE71DB1F83E1A72926B5EC8BAF8F6DD4</t>
  </si>
  <si>
    <t>YURIRIA CORAZON</t>
  </si>
  <si>
    <t>101819362</t>
  </si>
  <si>
    <t>1858D42D0E536F85CFA9A1BBB6C79231</t>
  </si>
  <si>
    <t>JOSE ESTEBAN</t>
  </si>
  <si>
    <t>101819364</t>
  </si>
  <si>
    <t>CCE5EFE05F3650BBF747E5473761305B</t>
  </si>
  <si>
    <t>ANA PATRICIA</t>
  </si>
  <si>
    <t>CARAZO</t>
  </si>
  <si>
    <t>101819576</t>
  </si>
  <si>
    <t>EEE2C99B20FDE48DD4B99099B300BD45</t>
  </si>
  <si>
    <t>JEFA DE DEPARTAMENTO DE CARRERA MINISTERIAL E INFORMACION REGIONAL DEL ISTMO</t>
  </si>
  <si>
    <t>MONZERRAT LEYLANI</t>
  </si>
  <si>
    <t>101819790</t>
  </si>
  <si>
    <t>F132A16E09DF3684B56203D15DD8C54C</t>
  </si>
  <si>
    <t>2X0304</t>
  </si>
  <si>
    <t>ARCHIVISTA</t>
  </si>
  <si>
    <t>JOSE MARIA</t>
  </si>
  <si>
    <t>8816.1</t>
  </si>
  <si>
    <t>8535.6</t>
  </si>
  <si>
    <t>101819794</t>
  </si>
  <si>
    <t>26C476ED5C473F39A687695A1B4A2B98</t>
  </si>
  <si>
    <t>ALAN DE JESUS</t>
  </si>
  <si>
    <t>CERECEDO</t>
  </si>
  <si>
    <t>101820004</t>
  </si>
  <si>
    <t>DEF36FAEB1079BC0A3C9C08A878EE597</t>
  </si>
  <si>
    <t>FISCAL EN JEFE DE POCHUTLA</t>
  </si>
  <si>
    <t>101820228</t>
  </si>
  <si>
    <t>98852D0A528F254D65F805C874CE25A3</t>
  </si>
  <si>
    <t>101820450</t>
  </si>
  <si>
    <t>F9491E6C1A7F7D88F66465E992D249A2</t>
  </si>
  <si>
    <t>101820860</t>
  </si>
  <si>
    <t>2EFEBCE2AA84B5AF8247B0373393683F</t>
  </si>
  <si>
    <t>KAREN LILIANA</t>
  </si>
  <si>
    <t>101821074</t>
  </si>
  <si>
    <t>B73D9B85FD45FE9856A16EE064722CB3</t>
  </si>
  <si>
    <t>BRISA MARLEN</t>
  </si>
  <si>
    <t>101821298</t>
  </si>
  <si>
    <t>24356A7B8F8A6CD0A9767D598C828E4A</t>
  </si>
  <si>
    <t>DANIEL ISAY</t>
  </si>
  <si>
    <t>101821732</t>
  </si>
  <si>
    <t>62648458D8D979A5F3BD6965549A2249</t>
  </si>
  <si>
    <t>ALONDRA FERNANDA</t>
  </si>
  <si>
    <t>MATA</t>
  </si>
  <si>
    <t>GALEANA</t>
  </si>
  <si>
    <t>101821740</t>
  </si>
  <si>
    <t>F941C5D73DB160E816BDF58FF51F1E18</t>
  </si>
  <si>
    <t>101821962</t>
  </si>
  <si>
    <t>F7E6A919A8BB02CCA707F142031EFA91</t>
  </si>
  <si>
    <t>2Y0501</t>
  </si>
  <si>
    <t>CHOFER AUXILIAR DE SECRETARIO</t>
  </si>
  <si>
    <t>GRANDA</t>
  </si>
  <si>
    <t>101822182</t>
  </si>
  <si>
    <t>497C4318922D72A53FB0BD65FE7D7F88</t>
  </si>
  <si>
    <t>MAYELIN OSIRIS</t>
  </si>
  <si>
    <t>FACHADA</t>
  </si>
  <si>
    <t>101822186</t>
  </si>
  <si>
    <t>8FBFBD94B34B6F52680FE94A1158AF37</t>
  </si>
  <si>
    <t>ABEL ALEJANDRO</t>
  </si>
  <si>
    <t>101818940</t>
  </si>
  <si>
    <t>1C677F571D97A1BCE7B4F72500EC780A</t>
  </si>
  <si>
    <t>TIMOTEO</t>
  </si>
  <si>
    <t>101819156</t>
  </si>
  <si>
    <t>DF0ACE4F510AA1A55E38570EDF4ABE86</t>
  </si>
  <si>
    <t>SUBDIRECTOR PERICIAL DEL ISTMO</t>
  </si>
  <si>
    <t>MUÑOS</t>
  </si>
  <si>
    <t>101819588</t>
  </si>
  <si>
    <t>146B0CBFDC8F9494A8DF834EDDD980C8</t>
  </si>
  <si>
    <t>ERICK</t>
  </si>
  <si>
    <t>101819804</t>
  </si>
  <si>
    <t>71177A371A19CD9A04123C264D3AF7B4</t>
  </si>
  <si>
    <t>101820030</t>
  </si>
  <si>
    <t>5C0931CFA9FD2EE324C558E0C2F4BD5C</t>
  </si>
  <si>
    <t>PARADA</t>
  </si>
  <si>
    <t>ANGUIANO</t>
  </si>
  <si>
    <t>101820460</t>
  </si>
  <si>
    <t>44AFE75559D5EADBB5F6485DA2AD96DA</t>
  </si>
  <si>
    <t>BLAS PEDRO</t>
  </si>
  <si>
    <t>PADILLA</t>
  </si>
  <si>
    <t>101820464</t>
  </si>
  <si>
    <t>BAFF244F4F7B891DAC813F3D03C9788A</t>
  </si>
  <si>
    <t>COORDINADOR DE SISTEMAS, INFORMATICA Y ESTADISTICA</t>
  </si>
  <si>
    <t>MARCELO DANIEL</t>
  </si>
  <si>
    <t>TOTOLHUA</t>
  </si>
  <si>
    <t>101820466</t>
  </si>
  <si>
    <t>30A41A8139081C29A570C8111998DFAA</t>
  </si>
  <si>
    <t>ANDREY ISMERAY</t>
  </si>
  <si>
    <t>101820650</t>
  </si>
  <si>
    <t>1D82522FB33D5A88EDB6C48F79B23EE8</t>
  </si>
  <si>
    <t>NORBERTO ARTURO</t>
  </si>
  <si>
    <t>101821524</t>
  </si>
  <si>
    <t>84795604C4C5C31FBBE8850D72FFACA6</t>
  </si>
  <si>
    <t>JONATHAN JOSHUA</t>
  </si>
  <si>
    <t>101821526</t>
  </si>
  <si>
    <t>66BFAAF1C284B3362F3CE0427FD160A9</t>
  </si>
  <si>
    <t>SARMIENTO</t>
  </si>
  <si>
    <t>101821530</t>
  </si>
  <si>
    <t>A978607CA137DC04C57E68F9DAA1C4E5</t>
  </si>
  <si>
    <t>FERNANDA</t>
  </si>
  <si>
    <t>PINEDA</t>
  </si>
  <si>
    <t>101822198</t>
  </si>
  <si>
    <t>05C683CD0A988410C7CC4D0A41C2A247</t>
  </si>
  <si>
    <t>CHRISTIAN JOSE</t>
  </si>
  <si>
    <t>101822396</t>
  </si>
  <si>
    <t>9B0DFB0349E4F9226C850767202EC2C4</t>
  </si>
  <si>
    <t>EBERT</t>
  </si>
  <si>
    <t>101819168</t>
  </si>
  <si>
    <t>C8299244D367C2B46765C90572EB3804</t>
  </si>
  <si>
    <t>ANDREA NATIVIDAD</t>
  </si>
  <si>
    <t>101819602</t>
  </si>
  <si>
    <t>2831595591A52C79F01F2652A8633274</t>
  </si>
  <si>
    <t>ROSETE</t>
  </si>
  <si>
    <t>101820666</t>
  </si>
  <si>
    <t>4CA36D425E6FE01C9E67993D1FC9E55D</t>
  </si>
  <si>
    <t>101820890</t>
  </si>
  <si>
    <t>2EF9B61027B716FF1038353680F04AD1</t>
  </si>
  <si>
    <t>JAZMIN BERENITZE</t>
  </si>
  <si>
    <t>101821106</t>
  </si>
  <si>
    <t>305E8F529C27C72AE88EAA6C649D30D6</t>
  </si>
  <si>
    <t>FABIOLA MARIBEL</t>
  </si>
  <si>
    <t>101821110</t>
  </si>
  <si>
    <t>1EAEFC989A54BA59A618E3D38A4ADAFB</t>
  </si>
  <si>
    <t>101821756</t>
  </si>
  <si>
    <t>A5CD5BC23D91E07633B05D8FE4E6EF75</t>
  </si>
  <si>
    <t>OSMAR ALDAIR</t>
  </si>
  <si>
    <t>101821988</t>
  </si>
  <si>
    <t>DA114ECB380293F03D670C39E463D201</t>
  </si>
  <si>
    <t>EDDER ALBERTO</t>
  </si>
  <si>
    <t>101822418</t>
  </si>
  <si>
    <t>D7B5A16E77A75D56679C38CD4A8FB70F</t>
  </si>
  <si>
    <t>JAZMIN GUADALUPE</t>
  </si>
  <si>
    <t>101818964</t>
  </si>
  <si>
    <t>0717A930FF7DC2E511EFE891F700313F</t>
  </si>
  <si>
    <t>ZORAIDA ERENDIRA</t>
  </si>
  <si>
    <t>101819402</t>
  </si>
  <si>
    <t>6896D57DC8277D02EED2C3F8A72D2B84</t>
  </si>
  <si>
    <t>ALFREDO</t>
  </si>
  <si>
    <t>101819610</t>
  </si>
  <si>
    <t>071D7B650272B7599ACD878779D6B17E</t>
  </si>
  <si>
    <t>GABRIEL JESUS</t>
  </si>
  <si>
    <t>VENTURA</t>
  </si>
  <si>
    <t>101819616</t>
  </si>
  <si>
    <t>8F62D672A801DF4269C658170E13632E</t>
  </si>
  <si>
    <t>EDUARDO SAUL</t>
  </si>
  <si>
    <t>101819618</t>
  </si>
  <si>
    <t>BF61D41610FD0D5099922C882A831A64</t>
  </si>
  <si>
    <t>NEFI</t>
  </si>
  <si>
    <t>101819620</t>
  </si>
  <si>
    <t>E37174DB3AD5817642A8A352613BCE7E</t>
  </si>
  <si>
    <t>RIGOBERTO</t>
  </si>
  <si>
    <t>101819828</t>
  </si>
  <si>
    <t>CA39DD499DB2E8C6764AA3F66F6DEF7C</t>
  </si>
  <si>
    <t>VICTORIA</t>
  </si>
  <si>
    <t>101819830</t>
  </si>
  <si>
    <t>E2451E7B17FE8286B3546229C6C0F3BF</t>
  </si>
  <si>
    <t>GEOVANNI</t>
  </si>
  <si>
    <t>101820486</t>
  </si>
  <si>
    <t>ED73778B432EC7A905D234430B342A92</t>
  </si>
  <si>
    <t>PAVEL</t>
  </si>
  <si>
    <t>VISAIRO</t>
  </si>
  <si>
    <t>101820672</t>
  </si>
  <si>
    <t>19A76199E7D5A854A65CFA6B7DBA3CD1</t>
  </si>
  <si>
    <t>CAMIRO</t>
  </si>
  <si>
    <t>101820676</t>
  </si>
  <si>
    <t>F9F5CB9CECB2ED7822FC9BB614BB9F88</t>
  </si>
  <si>
    <t>IRMA</t>
  </si>
  <si>
    <t>101821118</t>
  </si>
  <si>
    <t>476F45DF430AFFB2F28B5CD71E855E7A</t>
  </si>
  <si>
    <t>JEFE DE DEPARTAMENTO DE ENLACE</t>
  </si>
  <si>
    <t>HECTOR</t>
  </si>
  <si>
    <t>101821122</t>
  </si>
  <si>
    <t>0C6AC9BDB448991B30563277AAEA41B6</t>
  </si>
  <si>
    <t>ANDREA AMAYRANI</t>
  </si>
  <si>
    <t>101821330</t>
  </si>
  <si>
    <t>C7FFFC9689BF0DC3937C1DCE4247FDD4</t>
  </si>
  <si>
    <t>101821334</t>
  </si>
  <si>
    <t>22BEC389C3AB0D94071CEC38588443A5</t>
  </si>
  <si>
    <t>CAJERO</t>
  </si>
  <si>
    <t>101821340</t>
  </si>
  <si>
    <t>694A99FEA2E5A169AFA7FF0828538BD2</t>
  </si>
  <si>
    <t>KORINA GYSELA</t>
  </si>
  <si>
    <t>101822000</t>
  </si>
  <si>
    <t>96BCC91299C9D2EFB11F45B7C86B0D66</t>
  </si>
  <si>
    <t>MICHELLE ANDREA</t>
  </si>
  <si>
    <t>101822006</t>
  </si>
  <si>
    <t>A15EA607AF451550EA84B0BE80E554B5</t>
  </si>
  <si>
    <t>101822220</t>
  </si>
  <si>
    <t>80861796167468114A7FBC172BE2AF60</t>
  </si>
  <si>
    <t>KAREN</t>
  </si>
  <si>
    <t>101822424</t>
  </si>
  <si>
    <t>8C25FF2740C954E9C4B26F59105EEFE4</t>
  </si>
  <si>
    <t>101819196</t>
  </si>
  <si>
    <t>A2695D7F201B71995B3538F38BCF295E</t>
  </si>
  <si>
    <t>VICHIDO</t>
  </si>
  <si>
    <t>101819622</t>
  </si>
  <si>
    <t>BF4C71F0CD6DF35619C1C6F1A547999D</t>
  </si>
  <si>
    <t>EMILY ROSARIO</t>
  </si>
  <si>
    <t>101819850</t>
  </si>
  <si>
    <t>AD4D81CF70DE19F6FE3536B98CC7933D</t>
  </si>
  <si>
    <t>JULIO EDEL</t>
  </si>
  <si>
    <t>LABIAS</t>
  </si>
  <si>
    <t>101819852</t>
  </si>
  <si>
    <t>E21EDDE291E0A0E152E0F0B9F057D75C</t>
  </si>
  <si>
    <t>101820064</t>
  </si>
  <si>
    <t>FE54CC594FDE8B4455D37B702C06C0D0</t>
  </si>
  <si>
    <t>101820684</t>
  </si>
  <si>
    <t>1FEC884D20AF323DB72F993E07E45F12</t>
  </si>
  <si>
    <t>101821138</t>
  </si>
  <si>
    <t>27DF646E3AB6F3EB8CAEAD516ECB1281</t>
  </si>
  <si>
    <t>MARGARITA GUADALUPE</t>
  </si>
  <si>
    <t>101821784</t>
  </si>
  <si>
    <t>FB18A52FAABA74EFF2E0FD8AD081B6C8</t>
  </si>
  <si>
    <t>ADRIAN FELIPE</t>
  </si>
  <si>
    <t>101821786</t>
  </si>
  <si>
    <t>2BFBFB2AE1F0C8D710688CC864A5C205</t>
  </si>
  <si>
    <t>TONY DE JESUS</t>
  </si>
  <si>
    <t>101821788</t>
  </si>
  <si>
    <t>51B2879606D32B93428F0C0016BE26D0</t>
  </si>
  <si>
    <t>101822228</t>
  </si>
  <si>
    <t>5158DC917774A629CED00F3A79017A3A</t>
  </si>
  <si>
    <t>LUIS MIGUEL</t>
  </si>
  <si>
    <t>101822444</t>
  </si>
  <si>
    <t>7DB342CB79AFABA726A496C66B50E7A6</t>
  </si>
  <si>
    <t>101819208</t>
  </si>
  <si>
    <t>D51D8DBDDECFD0CF7B17504505BC7DA5</t>
  </si>
  <si>
    <t>IRVING EDUARDO</t>
  </si>
  <si>
    <t>101819864</t>
  </si>
  <si>
    <t>F10556A99CC9FF5FCF22D3CFD6887250</t>
  </si>
  <si>
    <t>LIDIA</t>
  </si>
  <si>
    <t>101820304</t>
  </si>
  <si>
    <t>83278B9F2A333976BBB1418107E8079E</t>
  </si>
  <si>
    <t>JAZIEL</t>
  </si>
  <si>
    <t>101821366</t>
  </si>
  <si>
    <t>609584E1CF55D9EA1BAC633E8299DC49</t>
  </si>
  <si>
    <t>101821578</t>
  </si>
  <si>
    <t>329D2F8778AA942BFA058E48114A9180</t>
  </si>
  <si>
    <t>SUBDIRECTORA DE CONTROL Y SEGUIMIENTO DE AVERIGUACIONES PREVIAS</t>
  </si>
  <si>
    <t>JANETH</t>
  </si>
  <si>
    <t>101821808</t>
  </si>
  <si>
    <t>20EBF9B793DE42D01509EA7534A609A3</t>
  </si>
  <si>
    <t>REYNA RUBI</t>
  </si>
  <si>
    <t>101822034</t>
  </si>
  <si>
    <t>1643BEA965D2EDB42BE8ABE8E466E99A</t>
  </si>
  <si>
    <t>ALEXIS FERNANDO</t>
  </si>
  <si>
    <t>101822240</t>
  </si>
  <si>
    <t>93B782D7CA215018D0012C4DB7A4561E</t>
  </si>
  <si>
    <t>CARLOS DARIO</t>
  </si>
  <si>
    <t>LANDETTA</t>
  </si>
  <si>
    <t>101822450</t>
  </si>
  <si>
    <t>7C68B25C9A7E65347C13F053F1B08B16</t>
  </si>
  <si>
    <t>YOATZIN YATZARI</t>
  </si>
  <si>
    <t>VEGA</t>
  </si>
  <si>
    <t>LARIOS</t>
  </si>
  <si>
    <t>101822462</t>
  </si>
  <si>
    <t>90818D2F07D4DC0E4F4EA926D32AB0C9</t>
  </si>
  <si>
    <t>101819440</t>
  </si>
  <si>
    <t>20BAC0C0DC998285DECC9D2C214F896A</t>
  </si>
  <si>
    <t>NULBERTO</t>
  </si>
  <si>
    <t>101819660</t>
  </si>
  <si>
    <t>D51026C43A2A64205B4D4163542C450E</t>
  </si>
  <si>
    <t>ROBERTO BULMARO</t>
  </si>
  <si>
    <t>101819872</t>
  </si>
  <si>
    <t>CB4A081D18A070F687E587B0368F88B7</t>
  </si>
  <si>
    <t>JOSEFINA</t>
  </si>
  <si>
    <t>101819876</t>
  </si>
  <si>
    <t>4CC27735F8703FF2C4C55B027FA37061</t>
  </si>
  <si>
    <t>MARCO DANIEL</t>
  </si>
  <si>
    <t>101820314</t>
  </si>
  <si>
    <t>A3B832B634DF54834153A870EE99C9A1</t>
  </si>
  <si>
    <t>BACILIO</t>
  </si>
  <si>
    <t>101820318</t>
  </si>
  <si>
    <t>D4E3AC18A663C9825651F87252A02105</t>
  </si>
  <si>
    <t>0D2209B</t>
  </si>
  <si>
    <t>COORDINADOR GENERAL</t>
  </si>
  <si>
    <t>COORDINADOR GENERAL DE LA AGENCIA ESTATAL DE INVESTIGACIONES</t>
  </si>
  <si>
    <t>JACIEL SALVADOR</t>
  </si>
  <si>
    <t>101820530</t>
  </si>
  <si>
    <t>61F6D32FB6260AD734E91E2BEB5DBBC3</t>
  </si>
  <si>
    <t>LUIS HOMERO</t>
  </si>
  <si>
    <t>101820712</t>
  </si>
  <si>
    <t>68F55C6D69BB3FED3A88BE96C2F2264F</t>
  </si>
  <si>
    <t>JUAN FRANCISCO</t>
  </si>
  <si>
    <t>101820716</t>
  </si>
  <si>
    <t>58E5848B93ECB0C7BEDF1B763B3E9210</t>
  </si>
  <si>
    <t>JESUS HERIBERTO</t>
  </si>
  <si>
    <t>101820934</t>
  </si>
  <si>
    <t>BDD5D6794A87C6B0352732E421BF1862</t>
  </si>
  <si>
    <t>PABLO ANTONIO</t>
  </si>
  <si>
    <t>101821368</t>
  </si>
  <si>
    <t>6EEDD2B8BABF17D111D5902C55C9D14B</t>
  </si>
  <si>
    <t>JOSE OSCAR</t>
  </si>
  <si>
    <t>101821378</t>
  </si>
  <si>
    <t>2927B342679B096F4BECA0AFDB4FD371</t>
  </si>
  <si>
    <t>LORENZANA</t>
  </si>
  <si>
    <t>CONFESOR</t>
  </si>
  <si>
    <t>101821592</t>
  </si>
  <si>
    <t>EBBE74295AD81FC61268CC70CC58A100</t>
  </si>
  <si>
    <t>ALEXA MICHELLE</t>
  </si>
  <si>
    <t>101821822</t>
  </si>
  <si>
    <t>982F5025E67AB8725E5BD009F070AF73</t>
  </si>
  <si>
    <t>101822042</t>
  </si>
  <si>
    <t>2ED664D77CE3A07EB73BFD10D2133069</t>
  </si>
  <si>
    <t>ZENAIDA</t>
  </si>
  <si>
    <t>RONQUILLO</t>
  </si>
  <si>
    <t>101822466</t>
  </si>
  <si>
    <t>1BD1A3B50F4D17992FB12C317CAD45A4</t>
  </si>
  <si>
    <t>SANTANA</t>
  </si>
  <si>
    <t>101822472</t>
  </si>
  <si>
    <t>3008438457256FE353DC2243DEEB10A9</t>
  </si>
  <si>
    <t>GALINDO</t>
  </si>
  <si>
    <t>101818022</t>
  </si>
  <si>
    <t>45E0F6C485EEA6E68B6AF43B225636FD</t>
  </si>
  <si>
    <t>MARCOS JAVIER</t>
  </si>
  <si>
    <t>101818026</t>
  </si>
  <si>
    <t>2C66A40D29CD4ADBA72E72FA0B429F2C</t>
  </si>
  <si>
    <t>101818030</t>
  </si>
  <si>
    <t>0F134D1BB883D10F2133DE9308E2E956</t>
  </si>
  <si>
    <t>101818134</t>
  </si>
  <si>
    <t>83D6F0EB90B8735C6316067D958AE4E2</t>
  </si>
  <si>
    <t>GINES</t>
  </si>
  <si>
    <t>101818136</t>
  </si>
  <si>
    <t>7860E60462A78B7DDAA31353557846EA</t>
  </si>
  <si>
    <t>101818214</t>
  </si>
  <si>
    <t>3D77A7C62E3585B3488CF89DDE2738C5</t>
  </si>
  <si>
    <t>101818112</t>
  </si>
  <si>
    <t>97668135F1E84E3BD27ABD6491B11988</t>
  </si>
  <si>
    <t>101818114</t>
  </si>
  <si>
    <t>526CB97023D50F19E461E2820ADE2672</t>
  </si>
  <si>
    <t>INGRID ARLENE</t>
  </si>
  <si>
    <t>ONOFRE</t>
  </si>
  <si>
    <t>101818910</t>
  </si>
  <si>
    <t>391AF95C670F6FA436A1B71DB9E5A14C</t>
  </si>
  <si>
    <t>101818230</t>
  </si>
  <si>
    <t>C67535A72298A2D9ECC28E6515E0E03D</t>
  </si>
  <si>
    <t>101818238</t>
  </si>
  <si>
    <t>E9597FCB8515FE88889795027B855CAC</t>
  </si>
  <si>
    <t>SONIA INES</t>
  </si>
  <si>
    <t>101818244</t>
  </si>
  <si>
    <t>B637F39BB587A96AE1584EF00DF3AB8A</t>
  </si>
  <si>
    <t>JERONIMO DOMINGO</t>
  </si>
  <si>
    <t>101818252</t>
  </si>
  <si>
    <t>6CB0456F0D85BB9989AFC7FDE199DD04</t>
  </si>
  <si>
    <t>101818090</t>
  </si>
  <si>
    <t>A3E9FA4832BB2CCF09F3D3E5E0CFA226</t>
  </si>
  <si>
    <t>CRISTINA MONTSERRAT</t>
  </si>
  <si>
    <t>101818126</t>
  </si>
  <si>
    <t>F4B428F7046D4D26A19456DB3109AF8D</t>
  </si>
  <si>
    <t>MORAIMA MARITZA</t>
  </si>
  <si>
    <t>101818262</t>
  </si>
  <si>
    <t>9C1A5A0D7482E2BA711244AEFCCAC7C0</t>
  </si>
  <si>
    <t>ABRAHAM RUBEN</t>
  </si>
  <si>
    <t>101818266</t>
  </si>
  <si>
    <t>71CFB282CDADE2D19294BA98549D55E0</t>
  </si>
  <si>
    <t>JOSE DAVID</t>
  </si>
  <si>
    <t>101818272</t>
  </si>
  <si>
    <t>BDF1675BBEFBCD7DBF791BB5B780DA27</t>
  </si>
  <si>
    <t>101818276</t>
  </si>
  <si>
    <t>49A36E4CD2B40DE904DE828EBD3D7A52</t>
  </si>
  <si>
    <t>MAHELY AMAYRANY</t>
  </si>
  <si>
    <t>101818160</t>
  </si>
  <si>
    <t>59202D9547DC0465C774BBB0F1ADA191</t>
  </si>
  <si>
    <t>101818202</t>
  </si>
  <si>
    <t>7AFFF76351B05BF2C194ADDF967A89D4</t>
  </si>
  <si>
    <t>101818284</t>
  </si>
  <si>
    <t>3D4D6A1CBB74374BCBB8576144A0F953</t>
  </si>
  <si>
    <t>TAPIA</t>
  </si>
  <si>
    <t>101818316</t>
  </si>
  <si>
    <t>1912D943AC1916F0DB53DCFE9BD31AF1</t>
  </si>
  <si>
    <t>VICTOR ISRAEL</t>
  </si>
  <si>
    <t>101818352</t>
  </si>
  <si>
    <t>3CC21C053FEEDCC8B1194F5656091399</t>
  </si>
  <si>
    <t>101818442</t>
  </si>
  <si>
    <t>540F2C06376FD9569B5740B5DD5488AC</t>
  </si>
  <si>
    <t>FISCAL EN JEFE DE TUXTEPEC B</t>
  </si>
  <si>
    <t>CALIXTO</t>
  </si>
  <si>
    <t>101818492</t>
  </si>
  <si>
    <t>7E340ED017DAFFB327E7DBC995AFA3E2</t>
  </si>
  <si>
    <t>101818488</t>
  </si>
  <si>
    <t>9881A55E103E54B104C990709AAE5C4F</t>
  </si>
  <si>
    <t>JOSE RAFAEL</t>
  </si>
  <si>
    <t>101818500</t>
  </si>
  <si>
    <t>BB9F999B47B8464210BE422A4538A38D</t>
  </si>
  <si>
    <t>ROSA ANTONIA</t>
  </si>
  <si>
    <t>101818544</t>
  </si>
  <si>
    <t>5E0D08C750D32657E199F161F6011BB7</t>
  </si>
  <si>
    <t>ROCIO</t>
  </si>
  <si>
    <t>ZEMPOALTECATL</t>
  </si>
  <si>
    <t>101818556</t>
  </si>
  <si>
    <t>E92BDACF672A32AAF3A71B73B8EE3941</t>
  </si>
  <si>
    <t>101818504</t>
  </si>
  <si>
    <t>15B6ACD30875C177158CE80C7F4EB555</t>
  </si>
  <si>
    <t>101818530</t>
  </si>
  <si>
    <t>5CEE16C348AF4C95C5BEF06D581EAA0A</t>
  </si>
  <si>
    <t>NATALIA DE JESUS</t>
  </si>
  <si>
    <t>MATEOS</t>
  </si>
  <si>
    <t>101818580</t>
  </si>
  <si>
    <t>9C2DABACE50260E40389E8E6DE44DF82</t>
  </si>
  <si>
    <t>101818582</t>
  </si>
  <si>
    <t>ED67C9F903E43AD469EAC5A0B49F03A1</t>
  </si>
  <si>
    <t>NELVA MARIELA</t>
  </si>
  <si>
    <t>LURIA</t>
  </si>
  <si>
    <t>AMBROCIO</t>
  </si>
  <si>
    <t>101818594</t>
  </si>
  <si>
    <t>F8D8ACC79F34A8F4AA294FE00C4446AA</t>
  </si>
  <si>
    <t>GIL ABAD</t>
  </si>
  <si>
    <t>MARIANO</t>
  </si>
  <si>
    <t>101818614</t>
  </si>
  <si>
    <t>5DE7685D7F757F7C8FB1DDDDA5BBEC90</t>
  </si>
  <si>
    <t>FIDEL RUFINO</t>
  </si>
  <si>
    <t>101818602</t>
  </si>
  <si>
    <t>24172C1B22CAF45054B8FACB854B28E3</t>
  </si>
  <si>
    <t>MORONI AMADO</t>
  </si>
  <si>
    <t>101818638</t>
  </si>
  <si>
    <t>077B4D9CE82270AD35798157F9BDC189</t>
  </si>
  <si>
    <t>MARIO ARMIN</t>
  </si>
  <si>
    <t>101818668</t>
  </si>
  <si>
    <t>E6E7EA6A800196DD75A089AB056F9905</t>
  </si>
  <si>
    <t>JEFA DE UNIDAD DE INFORMACION COYUNTURAL</t>
  </si>
  <si>
    <t>101818684</t>
  </si>
  <si>
    <t>83F8DB8A1C9D83F26688D71237E14FC0</t>
  </si>
  <si>
    <t>ALEXIS</t>
  </si>
  <si>
    <t>MECOTT</t>
  </si>
  <si>
    <t>101818730</t>
  </si>
  <si>
    <t>DCA6793E76EDDB1F80AB370620408D54</t>
  </si>
  <si>
    <t>0D2219A</t>
  </si>
  <si>
    <t>FISCAL ESPECIALIZADA</t>
  </si>
  <si>
    <t>FISCAL ESPECIALIZADA EN JUSTICIA PARA ADOLESCENTES</t>
  </si>
  <si>
    <t>CYNTHIA</t>
  </si>
  <si>
    <t>101818708</t>
  </si>
  <si>
    <t>B639F270E3208F4BFD8D6DCC54E1E415</t>
  </si>
  <si>
    <t>GERMAIN</t>
  </si>
  <si>
    <t>BLANHIR</t>
  </si>
  <si>
    <t>101818712</t>
  </si>
  <si>
    <t>80CB4999A445F5364D1AF5A1E6F427C3</t>
  </si>
  <si>
    <t>101818716</t>
  </si>
  <si>
    <t>F5E33A1708E03F8F91B4E8F4E550AEE0</t>
  </si>
  <si>
    <t>URIEL DOMINGO</t>
  </si>
  <si>
    <t>101818722</t>
  </si>
  <si>
    <t>A28FE5405EEC2473DCB83E4084D5BC84</t>
  </si>
  <si>
    <t>101818756</t>
  </si>
  <si>
    <t>8D00040C3C7C62079FEA6FB254E86582</t>
  </si>
  <si>
    <t>101818762</t>
  </si>
  <si>
    <t>100CAE4047878406499336312CEDAC06</t>
  </si>
  <si>
    <t>FRANCISCA YANET</t>
  </si>
  <si>
    <t>101818770</t>
  </si>
  <si>
    <t>FE8F10DA5E5496F9E2BA569C66DCFD0D</t>
  </si>
  <si>
    <t>101817560</t>
  </si>
  <si>
    <t>04DED8D8763160E6677E0F0D42E99F73</t>
  </si>
  <si>
    <t>ELVIA LUZ</t>
  </si>
  <si>
    <t>101818796</t>
  </si>
  <si>
    <t>32A23E6D8467B055F21283A453DB57AE</t>
  </si>
  <si>
    <t>ELIZABETH</t>
  </si>
  <si>
    <t>101818802</t>
  </si>
  <si>
    <t>01DC3CC53197A989179364EBC729863A</t>
  </si>
  <si>
    <t>NADIA EDIHT</t>
  </si>
  <si>
    <t>101818804</t>
  </si>
  <si>
    <t>D64C5BFECAA5B4F5F33DCDADDA716E79</t>
  </si>
  <si>
    <t>MIGUEL PORFIRIO</t>
  </si>
  <si>
    <t>101817564</t>
  </si>
  <si>
    <t>E89D15787FCBFAB1C140EFD3C5FCD044</t>
  </si>
  <si>
    <t>EFREN</t>
  </si>
  <si>
    <t>101817570</t>
  </si>
  <si>
    <t>278198AA69316F0EC11CB81E4CFC8AE4</t>
  </si>
  <si>
    <t>CARIÑO</t>
  </si>
  <si>
    <t>101817572</t>
  </si>
  <si>
    <t>72C007957C5ED21A9DBBE5587933AAA0</t>
  </si>
  <si>
    <t>LILI MONSERRATT</t>
  </si>
  <si>
    <t>BOLAÑOS</t>
  </si>
  <si>
    <t>101817628</t>
  </si>
  <si>
    <t>AB5AA6A184C43DE094A22657F0E7F71C</t>
  </si>
  <si>
    <t>101817632</t>
  </si>
  <si>
    <t>A2F809EE1ECDE44AFC26621454915DAE</t>
  </si>
  <si>
    <t>ALHELI</t>
  </si>
  <si>
    <t>CABAÑAS</t>
  </si>
  <si>
    <t>101817640</t>
  </si>
  <si>
    <t>02E4D2E928D469B20FEFDBA009ED29FC</t>
  </si>
  <si>
    <t>SALATIEL</t>
  </si>
  <si>
    <t>CHABLE</t>
  </si>
  <si>
    <t>101818826</t>
  </si>
  <si>
    <t>D412CE594ED9340D7A8C715D362045E0</t>
  </si>
  <si>
    <t>MARCELA CATALINA</t>
  </si>
  <si>
    <t>101818828</t>
  </si>
  <si>
    <t>1D39211BBEB8FF60ED77BC98FCB4B25A</t>
  </si>
  <si>
    <t>HUGO REY</t>
  </si>
  <si>
    <t>101818848</t>
  </si>
  <si>
    <t>357823EE9CF7F693C14DA12E066C838B</t>
  </si>
  <si>
    <t>NUVIA</t>
  </si>
  <si>
    <t>101818868</t>
  </si>
  <si>
    <t>ADEEDEBEAA1A9819C4DC9FAA40142B6A</t>
  </si>
  <si>
    <t>101817652</t>
  </si>
  <si>
    <t>78825793EEDD017342C65F1D4F3E5869</t>
  </si>
  <si>
    <t>101817714</t>
  </si>
  <si>
    <t>B1719A5E66FE04725B5196E187A56E1A</t>
  </si>
  <si>
    <t>101818888</t>
  </si>
  <si>
    <t>E72E170123003FC42F3A92063D07839B</t>
  </si>
  <si>
    <t>101818896</t>
  </si>
  <si>
    <t>8F4363D36F9650EB317D672970867FAD</t>
  </si>
  <si>
    <t>JORGE HECTOR</t>
  </si>
  <si>
    <t>101817732</t>
  </si>
  <si>
    <t>C9BA8FDBB7AD8404D7EA20B9487441D2</t>
  </si>
  <si>
    <t>ADAN</t>
  </si>
  <si>
    <t>AREVALO</t>
  </si>
  <si>
    <t>101817796</t>
  </si>
  <si>
    <t>A81F0FCCFE4E3476C4E365E57406399E</t>
  </si>
  <si>
    <t>OFELIA</t>
  </si>
  <si>
    <t>101817540</t>
  </si>
  <si>
    <t>6C913977E512439F5E05EB95AFCB8BEF</t>
  </si>
  <si>
    <t>101817542</t>
  </si>
  <si>
    <t>3D2F47859904128FC8E2EF214F0ABB7C</t>
  </si>
  <si>
    <t>LUIS ISAI</t>
  </si>
  <si>
    <t>BIBIANO</t>
  </si>
  <si>
    <t>BAÑOS</t>
  </si>
  <si>
    <t>101817622</t>
  </si>
  <si>
    <t>16C6EBE50A7FF02AE755EC2BC9B89913</t>
  </si>
  <si>
    <t>SIXTO</t>
  </si>
  <si>
    <t>101817878</t>
  </si>
  <si>
    <t>4A16DD8E394EC0FA57BFC45E205AFE25</t>
  </si>
  <si>
    <t>SOLEDAD ESTEFANIA</t>
  </si>
  <si>
    <t>MELENDEZ</t>
  </si>
  <si>
    <t>101817904</t>
  </si>
  <si>
    <t>C7A5EDF800746A7FB797B0A517933D7C</t>
  </si>
  <si>
    <t>JAHAZIEL UZIEL</t>
  </si>
  <si>
    <t>101817908</t>
  </si>
  <si>
    <t>AEAF286077DA74FD376377B94A05ADF6</t>
  </si>
  <si>
    <t>EDGAR IRVING</t>
  </si>
  <si>
    <t>101817916</t>
  </si>
  <si>
    <t>A76E8F1FD04CE19AD8CEE56BD8F4ED51</t>
  </si>
  <si>
    <t>MARIA IVONNE</t>
  </si>
  <si>
    <t>CLAVE</t>
  </si>
  <si>
    <t>101817938</t>
  </si>
  <si>
    <t>DDCE9D1CE86A3763F9064341AC63929E</t>
  </si>
  <si>
    <t>JUAN RICARDO</t>
  </si>
  <si>
    <t>CARRAZCO</t>
  </si>
  <si>
    <t>101817700</t>
  </si>
  <si>
    <t>C7B433BBA4C92ADDCB434CC467AD00BB</t>
  </si>
  <si>
    <t>ALVAR GABRIEL</t>
  </si>
  <si>
    <t>CID</t>
  </si>
  <si>
    <t>101817752</t>
  </si>
  <si>
    <t>60C1B58C89CD6E227C570E84E53A2903</t>
  </si>
  <si>
    <t>CISNEROS</t>
  </si>
  <si>
    <t>101817754</t>
  </si>
  <si>
    <t>4E9211F24F099EA6C6B5FADBA31E748A</t>
  </si>
  <si>
    <t>JESUS IVAN</t>
  </si>
  <si>
    <t>COBOS</t>
  </si>
  <si>
    <t>101817756</t>
  </si>
  <si>
    <t>C309782D87D8D542B8C46CD6E2E14677</t>
  </si>
  <si>
    <t>PERLA GABRIELA</t>
  </si>
  <si>
    <t>101817770</t>
  </si>
  <si>
    <t>CAFC117CB263101840B46F6A01875349</t>
  </si>
  <si>
    <t>101817922</t>
  </si>
  <si>
    <t>5BE26CB7A945FEA77E2E17522DCD2526</t>
  </si>
  <si>
    <t>DUBLAN</t>
  </si>
  <si>
    <t>101817946</t>
  </si>
  <si>
    <t>E2F659DC20858F5455A4D13B2D6596C5</t>
  </si>
  <si>
    <t>EMMA</t>
  </si>
  <si>
    <t>101817962</t>
  </si>
  <si>
    <t>71A15C8CAE3FF2CB972872C59157D3FA</t>
  </si>
  <si>
    <t>TERESA RAQUEL</t>
  </si>
  <si>
    <t>101817780</t>
  </si>
  <si>
    <t>7966571D6623777437FF94D3C4E4068A</t>
  </si>
  <si>
    <t>JESUS ROMAN</t>
  </si>
  <si>
    <t>101817840</t>
  </si>
  <si>
    <t>EBC9435BFFF590676982645BEBB52439</t>
  </si>
  <si>
    <t>MARIO ALEJANDRO</t>
  </si>
  <si>
    <t>101817974</t>
  </si>
  <si>
    <t>2D30A89EDEB1B7C16B89560ECC614565</t>
  </si>
  <si>
    <t>EBER YAIR</t>
  </si>
  <si>
    <t>101817520</t>
  </si>
  <si>
    <t>A628BE1455520CDF52197365DA77455E</t>
  </si>
  <si>
    <t>TALINA ROSALIA</t>
  </si>
  <si>
    <t>ALDAZ</t>
  </si>
  <si>
    <t>101817464</t>
  </si>
  <si>
    <t>A11FA890E97CF6D4A9EB34C95E1C8FAB</t>
  </si>
  <si>
    <t>LAURA ALICIA</t>
  </si>
  <si>
    <t>ALAMILLO</t>
  </si>
  <si>
    <t>101817456</t>
  </si>
  <si>
    <t>3A644E379BD7E269DEC2827FC55D11E8</t>
  </si>
  <si>
    <t>101817502</t>
  </si>
  <si>
    <t>1527839173EA46FA28F56FE2EBFDDFFD</t>
  </si>
  <si>
    <t>101817512</t>
  </si>
  <si>
    <t>FA1CDE1A648CC272462E05D7BDDBC70A</t>
  </si>
  <si>
    <t>101817514</t>
  </si>
  <si>
    <t>56E07DEE3DE4C4DADD8C95A22D1B413A</t>
  </si>
  <si>
    <t>Moises Reynaldo</t>
  </si>
  <si>
    <t>Lopez</t>
  </si>
  <si>
    <t>102133212</t>
  </si>
  <si>
    <t>C4663B908450571440A10B334146C718</t>
  </si>
  <si>
    <t>Andrea Fabiola</t>
  </si>
  <si>
    <t>Cabrera</t>
  </si>
  <si>
    <t>102133232</t>
  </si>
  <si>
    <t>75E7BE3A67D97944365C321112AF92E3</t>
  </si>
  <si>
    <t>Perito En Materia Contable  De La Fiscalía Especializada En Materia De Combate A La Corrupción</t>
  </si>
  <si>
    <t>Federico</t>
  </si>
  <si>
    <t>Avendaño</t>
  </si>
  <si>
    <t>Gómez</t>
  </si>
  <si>
    <t>102133244</t>
  </si>
  <si>
    <t>EA7E4594A9E4A0400CDEFA27A092C914</t>
  </si>
  <si>
    <t>Fernando</t>
  </si>
  <si>
    <t>Corcuera</t>
  </si>
  <si>
    <t>Delgado</t>
  </si>
  <si>
    <t>102133254</t>
  </si>
  <si>
    <t>59E80BF90E13A9BC6D19B17B206D6E18</t>
  </si>
  <si>
    <t>Maria Concepcion</t>
  </si>
  <si>
    <t>Escobar</t>
  </si>
  <si>
    <t>Pena</t>
  </si>
  <si>
    <t>10675.64</t>
  </si>
  <si>
    <t>102133258</t>
  </si>
  <si>
    <t>5B4D5146676816C4F431AD90CD92005E</t>
  </si>
  <si>
    <t>Juan Carlos</t>
  </si>
  <si>
    <t>Mendez</t>
  </si>
  <si>
    <t>102133286</t>
  </si>
  <si>
    <t>0A323F9711BDB810E2BBCEE8615CC7E9</t>
  </si>
  <si>
    <t>Departamento De Recursos Humanos, Materiales Y Financieros</t>
  </si>
  <si>
    <t>Jaquelinne</t>
  </si>
  <si>
    <t>Mendoza</t>
  </si>
  <si>
    <t>102133288</t>
  </si>
  <si>
    <t>94CFE48C5CFC73EB7B55D42BC740E7BE</t>
  </si>
  <si>
    <t>Ivan Saul</t>
  </si>
  <si>
    <t>9954.54</t>
  </si>
  <si>
    <t>102133294</t>
  </si>
  <si>
    <t>85BFD941B719933E31BD748798CC1276</t>
  </si>
  <si>
    <t>Wendy Perla</t>
  </si>
  <si>
    <t>Figueroa</t>
  </si>
  <si>
    <t>102133298</t>
  </si>
  <si>
    <t>1EE973FB907A3ED118D87F487A6E34F3</t>
  </si>
  <si>
    <t>Maria Azeret</t>
  </si>
  <si>
    <t>Leyva</t>
  </si>
  <si>
    <t>Gomez</t>
  </si>
  <si>
    <t>16621</t>
  </si>
  <si>
    <t>13681.98</t>
  </si>
  <si>
    <t>102133176</t>
  </si>
  <si>
    <t>98EF88DF330C363989ABE6AAF24D74CD</t>
  </si>
  <si>
    <t>0L2107A</t>
  </si>
  <si>
    <t>Coordinador De La Fiscalía Especializada En Materia De Combate A La Corrupción</t>
  </si>
  <si>
    <t>Coordinacion De Atención Y Denuncias</t>
  </si>
  <si>
    <t>Juan Francisco</t>
  </si>
  <si>
    <t>González</t>
  </si>
  <si>
    <t>102133184</t>
  </si>
  <si>
    <t>23F51E41DC4244A366DEE72D89AF11DE</t>
  </si>
  <si>
    <t>0T2413A</t>
  </si>
  <si>
    <t>Fiscal Especializada En Materia De Combate A La Corrupción</t>
  </si>
  <si>
    <t>Fiscalía Especializada En Materia De Combate A La Corrupción</t>
  </si>
  <si>
    <t>Karina</t>
  </si>
  <si>
    <t>Ávila</t>
  </si>
  <si>
    <t>48690</t>
  </si>
  <si>
    <t>37186</t>
  </si>
  <si>
    <t>102133186</t>
  </si>
  <si>
    <t>2378220A3FB03D09343319AA9F8205A9</t>
  </si>
  <si>
    <t>0D2205A</t>
  </si>
  <si>
    <t>Secretaria Ejecutiva De La Fiscalía Especializada En Materia De Combate A La Corrupción</t>
  </si>
  <si>
    <t>Maria De Los Angeles</t>
  </si>
  <si>
    <t>Vásquez</t>
  </si>
  <si>
    <t>102133190</t>
  </si>
  <si>
    <t>0683D61442964835AC3535DD93A0BE9A</t>
  </si>
  <si>
    <t>WILLIAMS RAMON</t>
  </si>
  <si>
    <t>BURGOS</t>
  </si>
  <si>
    <t>101819234</t>
  </si>
  <si>
    <t>9E30801F47948FEE26C16375724F9B9E</t>
  </si>
  <si>
    <t>DARIO ALEJANDRO</t>
  </si>
  <si>
    <t>101819458</t>
  </si>
  <si>
    <t>1CFB5FE6C5856105C88CC9A16042A921</t>
  </si>
  <si>
    <t>ANTELMO AZARIEL</t>
  </si>
  <si>
    <t>101819670</t>
  </si>
  <si>
    <t>97F59B270FF60E77DCBD230F2DDF4626</t>
  </si>
  <si>
    <t>JUANA</t>
  </si>
  <si>
    <t>101820100</t>
  </si>
  <si>
    <t>D7CB98B75E6AEC27197B9F374764C8C1</t>
  </si>
  <si>
    <t>OLIVIA</t>
  </si>
  <si>
    <t>101820106</t>
  </si>
  <si>
    <t>EFD90A006E8F36F84122B2AFE45470E5</t>
  </si>
  <si>
    <t>101821172</t>
  </si>
  <si>
    <t>7D80F6CA5D94ED0F94FCC28622166628</t>
  </si>
  <si>
    <t>2Y0910</t>
  </si>
  <si>
    <t>TECNICO</t>
  </si>
  <si>
    <t>TECNICO ADMINISTRATIVO</t>
  </si>
  <si>
    <t>RAZIEL</t>
  </si>
  <si>
    <t>101821386</t>
  </si>
  <si>
    <t>9A92DDA24493106A358DBCCF7896B366</t>
  </si>
  <si>
    <t>ELESBAN YAHVE</t>
  </si>
  <si>
    <t>VIRGEN</t>
  </si>
  <si>
    <t>101821616</t>
  </si>
  <si>
    <t>6BFE985C2DA2CA4F1424508865ACB590</t>
  </si>
  <si>
    <t>RAICELA NOEMI</t>
  </si>
  <si>
    <t>101822054</t>
  </si>
  <si>
    <t>6DC2CD8131E131EBAC44E714EEA28125</t>
  </si>
  <si>
    <t>MIGUEL GABRIEL</t>
  </si>
  <si>
    <t>101822058</t>
  </si>
  <si>
    <t>4C01BD1A00559294DF8840EA73483C7E</t>
  </si>
  <si>
    <t>KAREN YAZMIN</t>
  </si>
  <si>
    <t>101822060</t>
  </si>
  <si>
    <t>03A6865FC8F6500808118DF6B9F2EF76</t>
  </si>
  <si>
    <t>KEREN ABRIL</t>
  </si>
  <si>
    <t>101822062</t>
  </si>
  <si>
    <t>B5B5155D507550D3ECFF02ED4AA3A874</t>
  </si>
  <si>
    <t>101822262</t>
  </si>
  <si>
    <t>55675AFC6B6A606DE249FC4B636D1E89</t>
  </si>
  <si>
    <t>MARIO ELISEO</t>
  </si>
  <si>
    <t>101822264</t>
  </si>
  <si>
    <t>D0E7B4912AE682E1EFCD295C4D97AD57</t>
  </si>
  <si>
    <t>HUESCA</t>
  </si>
  <si>
    <t>101822268</t>
  </si>
  <si>
    <t>5226F9B8702913E1DA54D2D114A5AAD4</t>
  </si>
  <si>
    <t>101822272</t>
  </si>
  <si>
    <t>5A95F8F205AA893249E4C3F321530680</t>
  </si>
  <si>
    <t>JULIO OSCAR</t>
  </si>
  <si>
    <t>101822490</t>
  </si>
  <si>
    <t>586344121AE34BDD2B76D1D5037FCB9A</t>
  </si>
  <si>
    <t>CARLOS MARTIN</t>
  </si>
  <si>
    <t>101819024</t>
  </si>
  <si>
    <t>A8F5AF023DD89E42607BD42032F6669E</t>
  </si>
  <si>
    <t>INDIRA ARELI</t>
  </si>
  <si>
    <t>101819034</t>
  </si>
  <si>
    <t>B8B796EDA01AE28AA7DB91D2965C62AD</t>
  </si>
  <si>
    <t>OMAR CRISTHIAN</t>
  </si>
  <si>
    <t>101819676</t>
  </si>
  <si>
    <t>382E5CB14699A07FE789E3620A9E8A32</t>
  </si>
  <si>
    <t>MAX FERNANDO</t>
  </si>
  <si>
    <t>101819680</t>
  </si>
  <si>
    <t>B704B7A15E74C950887036F730A3D432</t>
  </si>
  <si>
    <t>101819896</t>
  </si>
  <si>
    <t>84C2C6030151FA485159E119C70A1EE7</t>
  </si>
  <si>
    <t>ANGEL GRACIANO</t>
  </si>
  <si>
    <t>MOGOLLAN</t>
  </si>
  <si>
    <t>101819898</t>
  </si>
  <si>
    <t>9712C0CDF389CA57B35951CF404F385E</t>
  </si>
  <si>
    <t>101820334</t>
  </si>
  <si>
    <t>D599FFDBA911A8140FC2D8B7D1248C83</t>
  </si>
  <si>
    <t>MIRANDA</t>
  </si>
  <si>
    <t>101820340</t>
  </si>
  <si>
    <t>C26271558A1D2A6B52B31A7C49C1F5AF</t>
  </si>
  <si>
    <t>SHANDARA ALEJANDRA</t>
  </si>
  <si>
    <t>101820342</t>
  </si>
  <si>
    <t>5388ECA175923B907BDFA329338FB961</t>
  </si>
  <si>
    <t>ZABALEGUI</t>
  </si>
  <si>
    <t>101820746</t>
  </si>
  <si>
    <t>4C80EC235CF88A5812FA399D3B597B89</t>
  </si>
  <si>
    <t>101821396</t>
  </si>
  <si>
    <t>A1DD4C5DF4BE6DBC0C1C37D6A2B91B68</t>
  </si>
  <si>
    <t>ERICEL</t>
  </si>
  <si>
    <t>101821618</t>
  </si>
  <si>
    <t>CB76D475A16F0194C8770A80376EDF18</t>
  </si>
  <si>
    <t>MARIO ALBERTO</t>
  </si>
  <si>
    <t>ALCANTAR</t>
  </si>
  <si>
    <t>101821624</t>
  </si>
  <si>
    <t>576B9E421F7F3160EFF18C53D6ED0332</t>
  </si>
  <si>
    <t>MIRIAM CITLALI</t>
  </si>
  <si>
    <t>101822498</t>
  </si>
  <si>
    <t>E5143775C86614883FD5F3C57760119B</t>
  </si>
  <si>
    <t>FREDY SAUL</t>
  </si>
  <si>
    <t>101819036</t>
  </si>
  <si>
    <t>BD8D0BF3A8ED87E85D5120123D276B39</t>
  </si>
  <si>
    <t>MARIA LUISA</t>
  </si>
  <si>
    <t>PIZANO</t>
  </si>
  <si>
    <t>101819048</t>
  </si>
  <si>
    <t>5AF25BD3EE9647BC1E55E7245FE1A69D</t>
  </si>
  <si>
    <t>101819262</t>
  </si>
  <si>
    <t>4C392C5160616D05B769EEC98DEFB6DF</t>
  </si>
  <si>
    <t>101819480</t>
  </si>
  <si>
    <t>A7EC00C2266B6E7C3C43508A1AD4A768</t>
  </si>
  <si>
    <t>101819700</t>
  </si>
  <si>
    <t>8AB211C20A304E6635DBE1F37721E2EB</t>
  </si>
  <si>
    <t>GABRIELA IVONNE</t>
  </si>
  <si>
    <t>101819908</t>
  </si>
  <si>
    <t>E4B3086B8C2132623E5E2B6642DF4A2E</t>
  </si>
  <si>
    <t>101820132</t>
  </si>
  <si>
    <t>05CE7C71164074D9F29ACFAA945A911E</t>
  </si>
  <si>
    <t>JESUS ANDRES</t>
  </si>
  <si>
    <t>CASTAÑEDA</t>
  </si>
  <si>
    <t>101820576</t>
  </si>
  <si>
    <t>AB819B30B6E75CDF949B2511B5B52AC2</t>
  </si>
  <si>
    <t>101820752</t>
  </si>
  <si>
    <t>8AE6AC552F7C584937D91B60159F7205</t>
  </si>
  <si>
    <t>DOMINGO JUAN</t>
  </si>
  <si>
    <t>VALDES</t>
  </si>
  <si>
    <t>101820758</t>
  </si>
  <si>
    <t>7CC0A8427BAE6811A841C4B3C544AFE1</t>
  </si>
  <si>
    <t>KIMBERLY MICHELLE</t>
  </si>
  <si>
    <t>101820764</t>
  </si>
  <si>
    <t>825A4ED0A1EE92CFF0337FE74A46855D</t>
  </si>
  <si>
    <t>CARLOS FRANCISCO</t>
  </si>
  <si>
    <t>ESCALANTE</t>
  </si>
  <si>
    <t>101821208</t>
  </si>
  <si>
    <t>C56F47E3799E280082B3066EC502DF41</t>
  </si>
  <si>
    <t>GUADALUPE IVETTE</t>
  </si>
  <si>
    <t>101821412</t>
  </si>
  <si>
    <t>E6F321AACF90C04FC58FCD43634F2AC9</t>
  </si>
  <si>
    <t>HUGO IBER</t>
  </si>
  <si>
    <t>101821414</t>
  </si>
  <si>
    <t>914CF7443D88F5D8FC01FE7BE9EF56D2</t>
  </si>
  <si>
    <t>101821418</t>
  </si>
  <si>
    <t>7E754FF945F5626BE6233DB44461AA51</t>
  </si>
  <si>
    <t>DIANA YARELI</t>
  </si>
  <si>
    <t>BASALDU</t>
  </si>
  <si>
    <t>101821636</t>
  </si>
  <si>
    <t>9516B5D55D31BEABE1E241322E63B2EC</t>
  </si>
  <si>
    <t>ANDRE</t>
  </si>
  <si>
    <t>101822078</t>
  </si>
  <si>
    <t>EC8415C558A7F096D3D3C34A07EEBE78</t>
  </si>
  <si>
    <t>SAMARA FERNANDA</t>
  </si>
  <si>
    <t>101822290</t>
  </si>
  <si>
    <t>A89B639DC81DF56C67A8DED3180CFBCB</t>
  </si>
  <si>
    <t>KRISHNA JASSIEHL</t>
  </si>
  <si>
    <t>101822292</t>
  </si>
  <si>
    <t>DDFFEDE44B05913C835B4329545DAAB3</t>
  </si>
  <si>
    <t>ANGELES SUSANA</t>
  </si>
  <si>
    <t>LUCIO</t>
  </si>
  <si>
    <t>ACOSTA</t>
  </si>
  <si>
    <t>101822294</t>
  </si>
  <si>
    <t>2DBCE2B0C745FF39D7E83C6CC3EF4DF8</t>
  </si>
  <si>
    <t>CELESTE JOSE</t>
  </si>
  <si>
    <t>101822296</t>
  </si>
  <si>
    <t>D6E3D1B5434981D0217199A64CF4BBEF</t>
  </si>
  <si>
    <t>GALGANI</t>
  </si>
  <si>
    <t>101822510</t>
  </si>
  <si>
    <t>65AFDF4BD042106A62A9B9A18E71D66D</t>
  </si>
  <si>
    <t>PRIETO</t>
  </si>
  <si>
    <t>SAMARIO</t>
  </si>
  <si>
    <t>101819054</t>
  </si>
  <si>
    <t>D93BDB5079176165DEA238E9588371A8</t>
  </si>
  <si>
    <t>SURO</t>
  </si>
  <si>
    <t>101819060</t>
  </si>
  <si>
    <t>1E4432B58BCE7CA038F189D8B51252F7</t>
  </si>
  <si>
    <t>CASTILLA</t>
  </si>
  <si>
    <t>101819280</t>
  </si>
  <si>
    <t>78473D7736E8FDAB63E46C79CFEC2DBB</t>
  </si>
  <si>
    <t>ESPIRIDION</t>
  </si>
  <si>
    <t>ULLOA</t>
  </si>
  <si>
    <t>101819708</t>
  </si>
  <si>
    <t>440B2CDC3D458B02CBBDE01724D87565</t>
  </si>
  <si>
    <t>BERNARDINO JUAN</t>
  </si>
  <si>
    <t>101819714</t>
  </si>
  <si>
    <t>245F31C62CDA5DA2D8B49BBB6F38955C</t>
  </si>
  <si>
    <t>ELSA</t>
  </si>
  <si>
    <t>SORIA</t>
  </si>
  <si>
    <t>101819924</t>
  </si>
  <si>
    <t>22D6EBF2FCE0A5DF59ECC1E3AA2F7390</t>
  </si>
  <si>
    <t>CELESTINO JAVIER</t>
  </si>
  <si>
    <t>101820146</t>
  </si>
  <si>
    <t>2B9308B1DC31B28ADBF88D885FC9930C</t>
  </si>
  <si>
    <t>PEDRO AZAEL</t>
  </si>
  <si>
    <t>101820154</t>
  </si>
  <si>
    <t>316231A825126003282A33C1147919A9</t>
  </si>
  <si>
    <t>101820774</t>
  </si>
  <si>
    <t>1FEEA51B2664F913A937745FC585B4A7</t>
  </si>
  <si>
    <t>ANDREA</t>
  </si>
  <si>
    <t>101820778</t>
  </si>
  <si>
    <t>78820398EF2C6F98274E6B9052D58496</t>
  </si>
  <si>
    <t>ADAN IVAN</t>
  </si>
  <si>
    <t>SALGADO</t>
  </si>
  <si>
    <t>VILLA</t>
  </si>
  <si>
    <t>101821218</t>
  </si>
  <si>
    <t>565A57AFC3CA319FC77AA4DF298944CC</t>
  </si>
  <si>
    <t>DIANA IVETTE</t>
  </si>
  <si>
    <t>101821428</t>
  </si>
  <si>
    <t>1D8074DE00C81D070A93F3F3A6CEB147</t>
  </si>
  <si>
    <t>IVETT SARAY</t>
  </si>
  <si>
    <t>101821874</t>
  </si>
  <si>
    <t>DE7C58E18187902484F1AC4671FBD0AF</t>
  </si>
  <si>
    <t>ALEJANDRINA</t>
  </si>
  <si>
    <t>101822094</t>
  </si>
  <si>
    <t>30784A926DC70323221D359AE4E4FA56</t>
  </si>
  <si>
    <t>FISCAL EN JEFE DE HUATULCO</t>
  </si>
  <si>
    <t>MARIA GUADALUPE</t>
  </si>
  <si>
    <t>101822520</t>
  </si>
  <si>
    <t>0E75CD60E4863CD9E11C76D52BCE1C0C</t>
  </si>
  <si>
    <t>ALMA LUISA</t>
  </si>
  <si>
    <t>101819286</t>
  </si>
  <si>
    <t>B9485F19022A7D5AEF1BB7A521F3826B</t>
  </si>
  <si>
    <t>JEFA DE DEPARTAMENTO DE MAPEO Y GEOREFERENCIA</t>
  </si>
  <si>
    <t>IRIS</t>
  </si>
  <si>
    <t>101819726</t>
  </si>
  <si>
    <t>F5541667B1067AE7EC278F4AD58E0059</t>
  </si>
  <si>
    <t>LUIS FERNANDO</t>
  </si>
  <si>
    <t>NORIEGA</t>
  </si>
  <si>
    <t>101819934</t>
  </si>
  <si>
    <t>C6EADFF3E6344AA30C39D700ED9EEC7B</t>
  </si>
  <si>
    <t>SHUNASHI AILEEN</t>
  </si>
  <si>
    <t>101819938</t>
  </si>
  <si>
    <t>2954137F918B71DD2675CBEBF8AE2332</t>
  </si>
  <si>
    <t>101820374</t>
  </si>
  <si>
    <t>46B0F67BF734C96D422B9666564BF8F5</t>
  </si>
  <si>
    <t>ALMA ROSA</t>
  </si>
  <si>
    <t>101820786</t>
  </si>
  <si>
    <t>FDE7FB9B50C52D9E8DF1C5369CC247F7</t>
  </si>
  <si>
    <t>JONATHAN FORTINO</t>
  </si>
  <si>
    <t>101820788</t>
  </si>
  <si>
    <t>73674B609BC34C75F57AA5425C516162</t>
  </si>
  <si>
    <t>JEFA DE DEPARTAMENTO DE ESTUDIOS DE DELITOS DE ALTO IMPACTO</t>
  </si>
  <si>
    <t>KARLA IRIS</t>
  </si>
  <si>
    <t>101820790</t>
  </si>
  <si>
    <t>700985513C79A614DE02934B9A870C50</t>
  </si>
  <si>
    <t>2Y1201</t>
  </si>
  <si>
    <t>ANALISTA PROGRAMADOR</t>
  </si>
  <si>
    <t>101821008</t>
  </si>
  <si>
    <t>44952A0B13BA0F07AF10B782A3353EE1</t>
  </si>
  <si>
    <t>JAVIER AGUSTIN</t>
  </si>
  <si>
    <t>101821014</t>
  </si>
  <si>
    <t>6D6BFE7CA7FA2E50B1B512A63DDC7044</t>
  </si>
  <si>
    <t>MILCA HITAYETZI</t>
  </si>
  <si>
    <t>101821226</t>
  </si>
  <si>
    <t>D26E5CA8668A7609B013FF6F870BDB80</t>
  </si>
  <si>
    <t>RAMIL OLEGARIO</t>
  </si>
  <si>
    <t>101821234</t>
  </si>
  <si>
    <t>3364E81F208D02D88928FE3C7773D3CA</t>
  </si>
  <si>
    <t>MAURICIO DANIEL</t>
  </si>
  <si>
    <t>101821444</t>
  </si>
  <si>
    <t>1EFB5314C13527EDDB90D1420DC3A49A</t>
  </si>
  <si>
    <t>ESTEFANY</t>
  </si>
  <si>
    <t>101821448</t>
  </si>
  <si>
    <t>F9EF0D442EAF67E5DF0E76929B723385</t>
  </si>
  <si>
    <t>MARTHA LIZETT</t>
  </si>
  <si>
    <t>101821662</t>
  </si>
  <si>
    <t>8FADC73F3DF88DD60222E4036B43F61C</t>
  </si>
  <si>
    <t>ELISEO</t>
  </si>
  <si>
    <t>101821664</t>
  </si>
  <si>
    <t>9FDC591FC486C550BD387AD50DE2C889</t>
  </si>
  <si>
    <t>101821894</t>
  </si>
  <si>
    <t>F0CBEB6275490E53DB2CB14F157F9650</t>
  </si>
  <si>
    <t>MARIA TERESA</t>
  </si>
  <si>
    <t>101822118</t>
  </si>
  <si>
    <t>7BAA96F2AB0773EA7B32F1797E785CF9</t>
  </si>
  <si>
    <t>101822316</t>
  </si>
  <si>
    <t>5DCD35CB0B80D526724786EB541FB2B1</t>
  </si>
  <si>
    <t>101822318</t>
  </si>
  <si>
    <t>F67AB6013E5F0E1911A823C90D52AF11</t>
  </si>
  <si>
    <t>101819090</t>
  </si>
  <si>
    <t>5B60ED867CB91216BA097BB226B603C2</t>
  </si>
  <si>
    <t>101819300</t>
  </si>
  <si>
    <t>5A929CD6414932C8515BC1E19AF819AE</t>
  </si>
  <si>
    <t>ANABEL PAULA</t>
  </si>
  <si>
    <t>101819736</t>
  </si>
  <si>
    <t>E82420EAB590DF4A7FACC7C92AB32CAE</t>
  </si>
  <si>
    <t>JEFA DE UNIDAD ADMINISTRATIVA Y DE CARRERA PERICIAL</t>
  </si>
  <si>
    <t>ERENDIRA</t>
  </si>
  <si>
    <t>GATICA</t>
  </si>
  <si>
    <t>101819740</t>
  </si>
  <si>
    <t>8F216613424A0BC25781D4275FF53560</t>
  </si>
  <si>
    <t>101819948</t>
  </si>
  <si>
    <t>3ED44059E23F441C3D7DEEEF1970BDA0</t>
  </si>
  <si>
    <t>101820170</t>
  </si>
  <si>
    <t>DFDA287C959D7342C156F5B9CE49C18A</t>
  </si>
  <si>
    <t>101821022</t>
  </si>
  <si>
    <t>5AB05214655EF75D1A84370876703301</t>
  </si>
  <si>
    <t>KAREN YAMILETTE</t>
  </si>
  <si>
    <t>101821460</t>
  </si>
  <si>
    <t>43BBF8640DCE90E4819183D5083CAD67</t>
  </si>
  <si>
    <t>IVAN EDUARDO</t>
  </si>
  <si>
    <t>101821450</t>
  </si>
  <si>
    <t>FF0F13820C522A3676B576B3A762DD9B</t>
  </si>
  <si>
    <t>101821676</t>
  </si>
  <si>
    <t>F287CD43B6576695D8AC5349CF27E0F5</t>
  </si>
  <si>
    <t>101822334</t>
  </si>
  <si>
    <t>852A449F48790F94BCAD466455690A33</t>
  </si>
  <si>
    <t>LASARO</t>
  </si>
  <si>
    <t>101819096</t>
  </si>
  <si>
    <t>B90F2E96E758E29BD58669558488FACD</t>
  </si>
  <si>
    <t>JOSE PANFILO</t>
  </si>
  <si>
    <t>101819536</t>
  </si>
  <si>
    <t>C2090CDF3DEE75C4E5D8AF7E90EA0692</t>
  </si>
  <si>
    <t>101819966</t>
  </si>
  <si>
    <t>8E20DE3FF1170F0DA52D62D534778707</t>
  </si>
  <si>
    <t>101820188</t>
  </si>
  <si>
    <t>00E2AB9C1EC421D9E5D763954709D3EB</t>
  </si>
  <si>
    <t>101820194</t>
  </si>
  <si>
    <t>EBC20954A6C756A1712EF940C5400D2A</t>
  </si>
  <si>
    <t>MARTIN FERNANDO</t>
  </si>
  <si>
    <t>RECILLAS</t>
  </si>
  <si>
    <t>101820812</t>
  </si>
  <si>
    <t>3F643E22F560B030795667109B035C71</t>
  </si>
  <si>
    <t>JEFE DE DEPARTAMENTO DE IDENTIFICACION</t>
  </si>
  <si>
    <t>101821034</t>
  </si>
  <si>
    <t>688CF900434CEA5E4E0DD6AEB1B17F18</t>
  </si>
  <si>
    <t>ALEJANDRA LILIANA</t>
  </si>
  <si>
    <t>101821260</t>
  </si>
  <si>
    <t>FFEEEFEFBC540D7EBAC7225A46E22097</t>
  </si>
  <si>
    <t>JUVENTINO</t>
  </si>
  <si>
    <t>POLICARPIO</t>
  </si>
  <si>
    <t>101821466</t>
  </si>
  <si>
    <t>BADE99500BD69A3F63205DC853F837CA</t>
  </si>
  <si>
    <t>JEFA DE DEPARTAMENTO RESTAURATIVO</t>
  </si>
  <si>
    <t>CASANDRA NALLELY</t>
  </si>
  <si>
    <t>101821470</t>
  </si>
  <si>
    <t>C82814392A27301ACCFE4FAE8AB574D4</t>
  </si>
  <si>
    <t>101821692</t>
  </si>
  <si>
    <t>87CE80BF5B7AED56C732BA6F34E13351</t>
  </si>
  <si>
    <t>101822144</t>
  </si>
  <si>
    <t>9CE6CEBC3647649E39788792B07258B6</t>
  </si>
  <si>
    <t>JARED</t>
  </si>
  <si>
    <t>101822350</t>
  </si>
  <si>
    <t>D4A2FEC77FE8235D8E0B7892D85B48B5</t>
  </si>
  <si>
    <t>CIRO ALBERTO</t>
  </si>
  <si>
    <t>101819112</t>
  </si>
  <si>
    <t>5A777800E152952A0A660DBAC03C417A</t>
  </si>
  <si>
    <t>101819332</t>
  </si>
  <si>
    <t>C87022DE09F308677A62619928E54C6E</t>
  </si>
  <si>
    <t>EVER</t>
  </si>
  <si>
    <t>101819544</t>
  </si>
  <si>
    <t>F14001A89D496DB8306079C0D6B28FB0</t>
  </si>
  <si>
    <t>2Y0702</t>
  </si>
  <si>
    <t>SECRETARIA EJECUTIVA DE DIRECTOR</t>
  </si>
  <si>
    <t>AMADA</t>
  </si>
  <si>
    <t>11708.9</t>
  </si>
  <si>
    <t>10527.7</t>
  </si>
  <si>
    <t>101819552</t>
  </si>
  <si>
    <t>B33221296C9DF51296040442ADEE66FC</t>
  </si>
  <si>
    <t>IRVING ALONSO</t>
  </si>
  <si>
    <t>101820832</t>
  </si>
  <si>
    <t>1E970661B1029B5EF65382654A41698F</t>
  </si>
  <si>
    <t>GUILLERMO ANTONIO</t>
  </si>
  <si>
    <t>PAULINO</t>
  </si>
  <si>
    <t>101821054</t>
  </si>
  <si>
    <t>7B8533DE36E9FD2A801335010B877553</t>
  </si>
  <si>
    <t>YOSMAR</t>
  </si>
  <si>
    <t>101821058</t>
  </si>
  <si>
    <t>D3659DBADB4E7D029963AD9CFB12402F</t>
  </si>
  <si>
    <t>101821268</t>
  </si>
  <si>
    <t>602EE7273AD1AAE2AC5B661A44D76738</t>
  </si>
  <si>
    <t>JEFE DE DEPARTAMENTO DE PLANEACION</t>
  </si>
  <si>
    <t>GIBRAN</t>
  </si>
  <si>
    <t>101821272</t>
  </si>
  <si>
    <t>046B647CE2E305BEFCD014BD523B830E</t>
  </si>
  <si>
    <t>101821274</t>
  </si>
  <si>
    <t>D95617F3962CFB8033AD1CA3DDFBFB36</t>
  </si>
  <si>
    <t>101822148</t>
  </si>
  <si>
    <t>C5A7763588FB014E027AB50AED19EB91</t>
  </si>
  <si>
    <t>CHRISTOPHER LEVI</t>
  </si>
  <si>
    <t>101822356</t>
  </si>
  <si>
    <t>7909F2EB8913D10A2E237FB3182AF83C</t>
  </si>
  <si>
    <t>ROBERTO PEDRO</t>
  </si>
  <si>
    <t>101819126</t>
  </si>
  <si>
    <t>DD3CFA8438972A23DE97285558E1CC0E</t>
  </si>
  <si>
    <t>ANAYELI</t>
  </si>
  <si>
    <t>101819128</t>
  </si>
  <si>
    <t>79DBCD6E6AF9A5E3D5FC060B1F5ADDDD</t>
  </si>
  <si>
    <t>DIANA VERONICA</t>
  </si>
  <si>
    <t>101819340</t>
  </si>
  <si>
    <t>FD97857B9F3E0D91A0A40C70E5E0EA49</t>
  </si>
  <si>
    <t>101819562</t>
  </si>
  <si>
    <t>810672F3AC104CBDC94E6BEFDF995337</t>
  </si>
  <si>
    <t>BLANCA SOLEDAD</t>
  </si>
  <si>
    <t>VICTORIANO</t>
  </si>
  <si>
    <t>101819994</t>
  </si>
  <si>
    <t>6BC3E4533E5D7651D25474B3D042E991</t>
  </si>
  <si>
    <t>NANCY</t>
  </si>
  <si>
    <t>101819998</t>
  </si>
  <si>
    <t>388CA6F8C0802F0388F61D56046BB817</t>
  </si>
  <si>
    <t>2Y0703</t>
  </si>
  <si>
    <t>101820216</t>
  </si>
  <si>
    <t>B991155991ED6998005E99939EFC22B0</t>
  </si>
  <si>
    <t>FISCAL ESPECIALIZADA PARA LA ATENCION A DELITOS CONTRA LA MUJER POR RAZON DE GENERO</t>
  </si>
  <si>
    <t>CORSI</t>
  </si>
  <si>
    <t>101820428</t>
  </si>
  <si>
    <t>4E22F8C1ED0074E27D5AA5D5B075A26B</t>
  </si>
  <si>
    <t>LIZBETTE</t>
  </si>
  <si>
    <t>101820432</t>
  </si>
  <si>
    <t>AA0BC61B569AAEF6B6A9EF5402FF1551</t>
  </si>
  <si>
    <t>JEFE DE DEPARTAMENTO DE AUDITORIA</t>
  </si>
  <si>
    <t>DIEGO ALEJANDRO</t>
  </si>
  <si>
    <t>101820614</t>
  </si>
  <si>
    <t>DD0575377EF50C54A65DBB7E2BED381A</t>
  </si>
  <si>
    <t>101820616</t>
  </si>
  <si>
    <t>4A19CAC59C34A5D9997CAA5A7436F5F5</t>
  </si>
  <si>
    <t>101820622</t>
  </si>
  <si>
    <t>D545FBDB86836F9CA7AF2F596BD4EB7E</t>
  </si>
  <si>
    <t>DENNIS</t>
  </si>
  <si>
    <t>101820838</t>
  </si>
  <si>
    <t>518EAA92D41BB26D3572CDFBDFB69E3E</t>
  </si>
  <si>
    <t>LYNDA ISABEL</t>
  </si>
  <si>
    <t>101821286</t>
  </si>
  <si>
    <t>501203926CEF41DCFB0AE5859F87A76F</t>
  </si>
  <si>
    <t>MOLINA</t>
  </si>
  <si>
    <t>BENDE</t>
  </si>
  <si>
    <t>101821290</t>
  </si>
  <si>
    <t>255B9ABF3ED0EBD27C37C83C71197F7B</t>
  </si>
  <si>
    <t>101821504</t>
  </si>
  <si>
    <t>7CFC7C75C14AA66DAC6169FE90C1780D</t>
  </si>
  <si>
    <t>NAPOLEON</t>
  </si>
  <si>
    <t>101821938</t>
  </si>
  <si>
    <t>1ADC15115DAE333EF139F2C0CB82524E</t>
  </si>
  <si>
    <t>IRIS MIREYA</t>
  </si>
  <si>
    <t>101822166</t>
  </si>
  <si>
    <t>E0C5EC64975B64CAD090A9999B7F0B92</t>
  </si>
  <si>
    <t>DENISSE LIZETTE</t>
  </si>
  <si>
    <t>VILA</t>
  </si>
  <si>
    <t>101822170</t>
  </si>
  <si>
    <t>F305CAD83728EB23B0DB65D2177A0C3F</t>
  </si>
  <si>
    <t>WIYURIS</t>
  </si>
  <si>
    <t>101822370</t>
  </si>
  <si>
    <t>FA785513B923CFACDEF38BB6CABAC798</t>
  </si>
  <si>
    <t>101822376</t>
  </si>
  <si>
    <t>66346208F1EE338DD1676BF59E3FCC11</t>
  </si>
  <si>
    <t>101819144</t>
  </si>
  <si>
    <t>384F7D9E19D6CDF55DAFCF59EE2760C0</t>
  </si>
  <si>
    <t>SUBDIRECTOR DE ANALISIS TEMATICO</t>
  </si>
  <si>
    <t>JAVIER ALFREDO</t>
  </si>
  <si>
    <t>101819574</t>
  </si>
  <si>
    <t>2D532EDBCE0FF4116A76ECB0C4A63107</t>
  </si>
  <si>
    <t>AZMABET ROCIO</t>
  </si>
  <si>
    <t>101819578</t>
  </si>
  <si>
    <t>B615120631EA79E44DE018189B8A265E</t>
  </si>
  <si>
    <t>101819582</t>
  </si>
  <si>
    <t>D92389D2ED7CEE20D3FDA1CC627D9C63</t>
  </si>
  <si>
    <t>101819784</t>
  </si>
  <si>
    <t>90AD804BD75D64E161491ED56CDD24B3</t>
  </si>
  <si>
    <t>VILMA</t>
  </si>
  <si>
    <t>101819796</t>
  </si>
  <si>
    <t>4B33CBC2A26352A91D2C76738B175988</t>
  </si>
  <si>
    <t>EDY</t>
  </si>
  <si>
    <t>101820234</t>
  </si>
  <si>
    <t>B9B60305279559D249A4BB918D0B320E</t>
  </si>
  <si>
    <t>101820236</t>
  </si>
  <si>
    <t>DC7EE755846CF324B801E97A5EEE9D8D</t>
  </si>
  <si>
    <t>GUADALUPE DE JESUS</t>
  </si>
  <si>
    <t>101820856</t>
  </si>
  <si>
    <t>81C6D12B2B866C4FAEF1F7E4ECC07304</t>
  </si>
  <si>
    <t>FISCAL EN JEFE DE NOCHIXTLAN</t>
  </si>
  <si>
    <t>ROMEO SIXTO</t>
  </si>
  <si>
    <t>101821292</t>
  </si>
  <si>
    <t>3FC5ED0E5271B1CE2FE24D39B063DB1F</t>
  </si>
  <si>
    <t>LUIS ENRIQUE</t>
  </si>
  <si>
    <t>FABELA</t>
  </si>
  <si>
    <t>101821294</t>
  </si>
  <si>
    <t>5F3B098F73E42896ADCCD3FC6392FD37</t>
  </si>
  <si>
    <t>MONICA ANAHI</t>
  </si>
  <si>
    <t>101821300</t>
  </si>
  <si>
    <t>2877816F88034E9ECBBC1EC85CA8C940</t>
  </si>
  <si>
    <t>BARTOLOME</t>
  </si>
  <si>
    <t>101821518</t>
  </si>
  <si>
    <t>76BBB84E909102992517734869F1B77B</t>
  </si>
  <si>
    <t>DIANA ELIZABETH</t>
  </si>
  <si>
    <t>101822394</t>
  </si>
  <si>
    <t>1A7FDB70151BD293557465F2FCFFD311</t>
  </si>
  <si>
    <t>ERIKA FERNANDA</t>
  </si>
  <si>
    <t>101819584</t>
  </si>
  <si>
    <t>01B94AD1F1E1FF8352982FEE5B803412</t>
  </si>
  <si>
    <t>IBAR FEDERICO</t>
  </si>
  <si>
    <t>101819590</t>
  </si>
  <si>
    <t>A91189F1D0C9DB242CABC8E4CF2F333A</t>
  </si>
  <si>
    <t>AZUCENA ERIKA</t>
  </si>
  <si>
    <t>101819798</t>
  </si>
  <si>
    <t>FF08D856980445ABAEF7D734CA922EB2</t>
  </si>
  <si>
    <t>101820018</t>
  </si>
  <si>
    <t>141DC8EBA0B23ABD815EE4F5DB36A405</t>
  </si>
  <si>
    <t>BRENDA LIZHET</t>
  </si>
  <si>
    <t>101820026</t>
  </si>
  <si>
    <t>D33F1EBBA37CEF9B3064C12F7A5E6891</t>
  </si>
  <si>
    <t>101820028</t>
  </si>
  <si>
    <t>56FEF54340A067F58E82E2AC8A58AA88</t>
  </si>
  <si>
    <t>JORGE EMMANUEL</t>
  </si>
  <si>
    <t>GOPAR</t>
  </si>
  <si>
    <t>MAYA</t>
  </si>
  <si>
    <t>101820652</t>
  </si>
  <si>
    <t>C9BD323A0094058BA8629972A9441361</t>
  </si>
  <si>
    <t>JEFA DE DEPARTAMENTO DE VIGILANCIA FIJA Y MOVIL</t>
  </si>
  <si>
    <t>CECILIA LETICIA</t>
  </si>
  <si>
    <t>101820868</t>
  </si>
  <si>
    <t>11047145F248EA3864659864EE4FFAB6</t>
  </si>
  <si>
    <t>BINISA BIBANI</t>
  </si>
  <si>
    <t>101821090</t>
  </si>
  <si>
    <t>2EC9EACF204ADC404CDD385656E5506A</t>
  </si>
  <si>
    <t>GERARDO ALBERTO</t>
  </si>
  <si>
    <t>REYNA</t>
  </si>
  <si>
    <t>101821092</t>
  </si>
  <si>
    <t>6DD00AEE4D7B56A5D13D35E0C715B40E</t>
  </si>
  <si>
    <t>JEFE DE DEPARTAMENTO DE FORMACION INICIAL</t>
  </si>
  <si>
    <t>ALEXANDER TEOBALDO</t>
  </si>
  <si>
    <t>101821742</t>
  </si>
  <si>
    <t>437F2FFA851B5BD339987D1F782E3DFD</t>
  </si>
  <si>
    <t>AGUSTIN</t>
  </si>
  <si>
    <t>101821976</t>
  </si>
  <si>
    <t>7E75277DD014B8AB1C03006AEF805A2C</t>
  </si>
  <si>
    <t>101822200</t>
  </si>
  <si>
    <t>F23E518F1057029AA0A06E89687F944A</t>
  </si>
  <si>
    <t>101822398</t>
  </si>
  <si>
    <t>D6B7BCFF9F914A47171F4895BB85A7F9</t>
  </si>
  <si>
    <t>ANGEL SAID</t>
  </si>
  <si>
    <t>AÑAS</t>
  </si>
  <si>
    <t>101822406</t>
  </si>
  <si>
    <t>B6FE362EA53F60CDCF6B94E1DD054C25</t>
  </si>
  <si>
    <t>101818944</t>
  </si>
  <si>
    <t>7D90B510D8E7C33FE3F8C929E8912151</t>
  </si>
  <si>
    <t>101819164</t>
  </si>
  <si>
    <t>5BB76B26896D8D2542EAE863A7226348</t>
  </si>
  <si>
    <t>101819384</t>
  </si>
  <si>
    <t>BC90A18048BFF8B504C705275B612390</t>
  </si>
  <si>
    <t>PEDRO FELIX</t>
  </si>
  <si>
    <t>101819388</t>
  </si>
  <si>
    <t>ECA868F6250348ECD21459B61294BB96</t>
  </si>
  <si>
    <t>LUIS MOISES</t>
  </si>
  <si>
    <t>101819598</t>
  </si>
  <si>
    <t>C57A65F2EB5EE15C17A5590BB0B40630</t>
  </si>
  <si>
    <t>101819604</t>
  </si>
  <si>
    <t>E4FF8861CA2F0F05F5FD9BC785021827</t>
  </si>
  <si>
    <t>MIRNA ISELA</t>
  </si>
  <si>
    <t>LAGUNAS</t>
  </si>
  <si>
    <t>101819816</t>
  </si>
  <si>
    <t>93A8812A54ADA9870501992B5D31AEBA</t>
  </si>
  <si>
    <t>KOLLER</t>
  </si>
  <si>
    <t>101820042</t>
  </si>
  <si>
    <t>B538ABCA64B37DE005A717A95F7479BE</t>
  </si>
  <si>
    <t>101820260</t>
  </si>
  <si>
    <t>95AF0DEACD2DD80274FD69C3D91CF52E</t>
  </si>
  <si>
    <t>ROYER</t>
  </si>
  <si>
    <t>101821102</t>
  </si>
  <si>
    <t>6CEAEBF42F2273C871A47535CADC4BA5</t>
  </si>
  <si>
    <t>SUBDIRECTOR DE AVERIGUACIONES PREVIAS SIN DETENIDO</t>
  </si>
  <si>
    <t>DIANA LAURA</t>
  </si>
  <si>
    <t>101821104</t>
  </si>
  <si>
    <t>165FD700635C126D85B43FF1321F47CB</t>
  </si>
  <si>
    <t>IVETTE</t>
  </si>
  <si>
    <t>101821324</t>
  </si>
  <si>
    <t>A06B40240D72634E7629D7C89162B00B</t>
  </si>
  <si>
    <t>ANA BELEN</t>
  </si>
  <si>
    <t>101821326</t>
  </si>
  <si>
    <t>5DA9E879D00235E8698DFF8AC27C5296</t>
  </si>
  <si>
    <t>HAYDE NAYELI</t>
  </si>
  <si>
    <t>101821542</t>
  </si>
  <si>
    <t>90D7F1E70AF524FBC0AAE66CA79F439B</t>
  </si>
  <si>
    <t>101821544</t>
  </si>
  <si>
    <t>092F634921D5D98060A60B9397E3358F</t>
  </si>
  <si>
    <t>JORGE ELIAS</t>
  </si>
  <si>
    <t>DE LA CRUZ</t>
  </si>
  <si>
    <t>101821762</t>
  </si>
  <si>
    <t>EE0A9E299FC4FB22F97864E713A48795</t>
  </si>
  <si>
    <t>ATALI</t>
  </si>
  <si>
    <t>101819178</t>
  </si>
  <si>
    <t>22F34B55986B90144C73ABDC3B676E14</t>
  </si>
  <si>
    <t>101819180</t>
  </si>
  <si>
    <t>EE66F93B08D2652EF9CE321978812F32</t>
  </si>
  <si>
    <t>MA. DE JESUS</t>
  </si>
  <si>
    <t>SAN VICENTE</t>
  </si>
  <si>
    <t>101819398</t>
  </si>
  <si>
    <t>F25A26E5482019939F8527E2C92CFE3A</t>
  </si>
  <si>
    <t>101820280</t>
  </si>
  <si>
    <t>CFA3F868EEE17B871279036FB242C1CA</t>
  </si>
  <si>
    <t>ANGEL XHAIVA</t>
  </si>
  <si>
    <t>101820898</t>
  </si>
  <si>
    <t>3BE95446CD0734D56BFA3D2F499A6824</t>
  </si>
  <si>
    <t>101821550</t>
  </si>
  <si>
    <t>F36E261EA0C7C2B83B8E5BFFA6E0DAA4</t>
  </si>
  <si>
    <t>101821552</t>
  </si>
  <si>
    <t>2349752D4C516A41B723596C99E5219C</t>
  </si>
  <si>
    <t>CHRISTI ZAREK</t>
  </si>
  <si>
    <t>101821556</t>
  </si>
  <si>
    <t>FC39DB3F1FD3AE9AB2F217595FF05CA8</t>
  </si>
  <si>
    <t>101821770</t>
  </si>
  <si>
    <t>AA0D905C4406D5F1AC0FA38A5D8E8EBD</t>
  </si>
  <si>
    <t>MARIA ALEJANDRA</t>
  </si>
  <si>
    <t>101821772</t>
  </si>
  <si>
    <t>D471A71EC73D35D8BBD18F7F7B97962D</t>
  </si>
  <si>
    <t>GABRIELA IVETT</t>
  </si>
  <si>
    <t>101822004</t>
  </si>
  <si>
    <t>F6610CAD15DB48678BE8A3A1E2A59436</t>
  </si>
  <si>
    <t>101822224</t>
  </si>
  <si>
    <t>C254F46C1CF7E654B9994C9BF08F7992</t>
  </si>
  <si>
    <t>YAEL</t>
  </si>
  <si>
    <t>101822432</t>
  </si>
  <si>
    <t>A50470B1C2F48B114412F61AA75DF223</t>
  </si>
  <si>
    <t>101818974</t>
  </si>
  <si>
    <t>35AABF207C47063C3A57F8ACDDC636BA</t>
  </si>
  <si>
    <t>101819194</t>
  </si>
  <si>
    <t>841708C5236EFEA3353EBEB4209196B5</t>
  </si>
  <si>
    <t>JOVITA</t>
  </si>
  <si>
    <t>TEUDOCIO</t>
  </si>
  <si>
    <t>101819406</t>
  </si>
  <si>
    <t>9ACD44589EE900E3F246C9ED6891B1E5</t>
  </si>
  <si>
    <t>101819626</t>
  </si>
  <si>
    <t>07F87295C385AF5BA588B4221932D03B</t>
  </si>
  <si>
    <t>EDWIN ALDO</t>
  </si>
  <si>
    <t>101819846</t>
  </si>
  <si>
    <t>EB359B3099C24344C70589431A1415C9</t>
  </si>
  <si>
    <t>VALERIA DEL CARMEN</t>
  </si>
  <si>
    <t>101820066</t>
  </si>
  <si>
    <t>DDD56F8E7A38FED2D064952E74F69316</t>
  </si>
  <si>
    <t>101820284</t>
  </si>
  <si>
    <t>6708AFD5BDC64FB8CDA1FFA60763731D</t>
  </si>
  <si>
    <t>LIBRADO</t>
  </si>
  <si>
    <t>VILLARREAL</t>
  </si>
  <si>
    <t>101820292</t>
  </si>
  <si>
    <t>7AAF7CA5B90FC956E3AE6F41590DF392</t>
  </si>
  <si>
    <t>YANIBIA</t>
  </si>
  <si>
    <t>101820682</t>
  </si>
  <si>
    <t>3130896784834E9D63ED466AEDF0DB2D</t>
  </si>
  <si>
    <t>FANNY SARET</t>
  </si>
  <si>
    <t>PRADO</t>
  </si>
  <si>
    <t>101820692</t>
  </si>
  <si>
    <t>90E5D00A8EAF9EC8CBFD0749F071B0D2</t>
  </si>
  <si>
    <t>PATATUCHI</t>
  </si>
  <si>
    <t>YONG</t>
  </si>
  <si>
    <t>101820908</t>
  </si>
  <si>
    <t>E5AF770334CD9D13882B27C092201ECB</t>
  </si>
  <si>
    <t>MULATO</t>
  </si>
  <si>
    <t>101821348</t>
  </si>
  <si>
    <t>4AF863D8A4BF86F793924FC8B5299DBD</t>
  </si>
  <si>
    <t>ITZEL</t>
  </si>
  <si>
    <t>101821568</t>
  </si>
  <si>
    <t>E36052EF1DCAF13AC7FD8110B3405D85</t>
  </si>
  <si>
    <t>2Y1209</t>
  </si>
  <si>
    <t>GESTORA ADMINISTRATIVO</t>
  </si>
  <si>
    <t>GESTORA ADMINISTRATIVO DE DIRECCION</t>
  </si>
  <si>
    <t>ERIKA JANET</t>
  </si>
  <si>
    <t>101822014</t>
  </si>
  <si>
    <t>A2D2AC5AA0C0B352C47E88C7DADE1126</t>
  </si>
  <si>
    <t>101822226</t>
  </si>
  <si>
    <t>F2B9F64EF34D7B509AF20A1D3BD17E80</t>
  </si>
  <si>
    <t>101818984</t>
  </si>
  <si>
    <t>780B464C8B17603334BC6806F3A8B24E</t>
  </si>
  <si>
    <t>101818992</t>
  </si>
  <si>
    <t>4AA98659ED91C13BF82F4BE119CDB4E3</t>
  </si>
  <si>
    <t>MAGAÑA</t>
  </si>
  <si>
    <t>101819428</t>
  </si>
  <si>
    <t>1C3A30B7217CC173D28180C31F744770</t>
  </si>
  <si>
    <t>CRISOSTOMO</t>
  </si>
  <si>
    <t>101819646</t>
  </si>
  <si>
    <t>7DD46517EB7D65D6F64A896DB5E5DDC4</t>
  </si>
  <si>
    <t>VICTOR BLADIMIR</t>
  </si>
  <si>
    <t>101819854</t>
  </si>
  <si>
    <t>263BDE5CBC92F37D562CF1C371320C11</t>
  </si>
  <si>
    <t>101820516</t>
  </si>
  <si>
    <t>06ED6A8BEAC6C352C76E0BBC853A4378</t>
  </si>
  <si>
    <t>KASSIM</t>
  </si>
  <si>
    <t>101820518</t>
  </si>
  <si>
    <t>D5F003E279C09776F061566244720E46</t>
  </si>
  <si>
    <t>101820708</t>
  </si>
  <si>
    <t>C8231A8B3D776A879791FCA24ACB933D</t>
  </si>
  <si>
    <t>ANGELA ANTONIA</t>
  </si>
  <si>
    <t>101820930</t>
  </si>
  <si>
    <t>690ED0EAE8FBC6D329801166EF86B72A</t>
  </si>
  <si>
    <t>LEONEL</t>
  </si>
  <si>
    <t>COLMENAREZ</t>
  </si>
  <si>
    <t>101821800</t>
  </si>
  <si>
    <t>0D978E60EE175D4082CFA8B72ADA05C3</t>
  </si>
  <si>
    <t>IBAÑEZ</t>
  </si>
  <si>
    <t>MEDA</t>
  </si>
  <si>
    <t>101821804</t>
  </si>
  <si>
    <t>4E05400FE7FA33EFACBE273CE7B17BDB</t>
  </si>
  <si>
    <t>101822246</t>
  </si>
  <si>
    <t>AF40FA55A5A764AAF48553E424BA9FAD</t>
  </si>
  <si>
    <t>JUAN ABUNDIO</t>
  </si>
  <si>
    <t>101819006</t>
  </si>
  <si>
    <t>5AA9BA82E38D0DAAFA8522ADE1ED2260</t>
  </si>
  <si>
    <t>TRONCOZO</t>
  </si>
  <si>
    <t>101819220</t>
  </si>
  <si>
    <t>B7FC99A4501B90C17E447CC4D73793F4</t>
  </si>
  <si>
    <t>AIME</t>
  </si>
  <si>
    <t>101819222</t>
  </si>
  <si>
    <t>9EEB99402B2451950A0178EF85E2B1A6</t>
  </si>
  <si>
    <t>LUENGAS</t>
  </si>
  <si>
    <t>101819650</t>
  </si>
  <si>
    <t>6EE5034D4DD451459CB6185F2E636F3D</t>
  </si>
  <si>
    <t>JUAN PABLO</t>
  </si>
  <si>
    <t>NAVARRO</t>
  </si>
  <si>
    <t>101819652</t>
  </si>
  <si>
    <t>4CB03FC61EFA3A727E50551533A57324</t>
  </si>
  <si>
    <t>101820098</t>
  </si>
  <si>
    <t>586442523AD787B89F3EC38CD7D7B6B0</t>
  </si>
  <si>
    <t>101820316</t>
  </si>
  <si>
    <t>1A6AB8776ABC0A36D7E9FDD5C23E712C</t>
  </si>
  <si>
    <t>FLORENCIA ARELI</t>
  </si>
  <si>
    <t>101820526</t>
  </si>
  <si>
    <t>57E7BE1881F0BE3462B4648BC1D84633</t>
  </si>
  <si>
    <t>ANDRES ENRIQUE</t>
  </si>
  <si>
    <t>101820938</t>
  </si>
  <si>
    <t>3E14F36767A8F345FF6CF25FEC3BE4B5</t>
  </si>
  <si>
    <t>KARLA SOLEDAD</t>
  </si>
  <si>
    <t>101821814</t>
  </si>
  <si>
    <t>68D1BE9CC1B9E4F7A524F5827BFB2092</t>
  </si>
  <si>
    <t>101821820</t>
  </si>
  <si>
    <t>975D28AED486B4483F74DF77B89BA8E2</t>
  </si>
  <si>
    <t>JHONATHAM BIANEY</t>
  </si>
  <si>
    <t>101822038</t>
  </si>
  <si>
    <t>49B2260ABEA50C6471A7E8D63FAD2C0F</t>
  </si>
  <si>
    <t>JUAN MIGUEL</t>
  </si>
  <si>
    <t>ALEJO</t>
  </si>
  <si>
    <t>PIZARRO</t>
  </si>
  <si>
    <t>101822252</t>
  </si>
  <si>
    <t>BA8AEE14D71D00589715EB8036EF1CB2</t>
  </si>
  <si>
    <t>ERNESTO ANTONIO</t>
  </si>
  <si>
    <t>101822258</t>
  </si>
  <si>
    <t>1C98666B3C432CC978786CCFC0220E2E</t>
  </si>
  <si>
    <t>YESSICA</t>
  </si>
  <si>
    <t>101822474</t>
  </si>
  <si>
    <t>FC0AC7C10F254D4B696E6DC88539D9C2</t>
  </si>
  <si>
    <t>NORMA ROCIO</t>
  </si>
  <si>
    <t>101818058</t>
  </si>
  <si>
    <t>1F3732CB33C6A2B47B9ECFF99D9D353B</t>
  </si>
  <si>
    <t>JEFE DE DEPARTAMENTO DE SEGUIMIENTO AL SERVICIO CIVIL DE CARRERA</t>
  </si>
  <si>
    <t>101818140</t>
  </si>
  <si>
    <t>76CEC25EBCBB83463DF2C2462D8C1FEE</t>
  </si>
  <si>
    <t>ELOISA</t>
  </si>
  <si>
    <t>101818174</t>
  </si>
  <si>
    <t>56ECF2FD09AD79B4957655F8945090B7</t>
  </si>
  <si>
    <t>OSVALDO</t>
  </si>
  <si>
    <t>101818180</t>
  </si>
  <si>
    <t>628C4A4806C4F6A54F9C04A7F0B60CB2</t>
  </si>
  <si>
    <t>AMADOR</t>
  </si>
  <si>
    <t>101818034</t>
  </si>
  <si>
    <t>B3DBCAB0D1839DDE3D63237B48F22574</t>
  </si>
  <si>
    <t>JOSE MARIA OROBED</t>
  </si>
  <si>
    <t>CUJ</t>
  </si>
  <si>
    <t>101818046</t>
  </si>
  <si>
    <t>CAF17A55EF7D91C02D8A9160AD377478</t>
  </si>
  <si>
    <t>JORGE DAVID</t>
  </si>
  <si>
    <t>101818072</t>
  </si>
  <si>
    <t>BC381F30F18956A66537D00A68FC0CDD</t>
  </si>
  <si>
    <t>101818096</t>
  </si>
  <si>
    <t>680C06B2385549316131CA0573A0AF56</t>
  </si>
  <si>
    <t>ANDREA ROXANA</t>
  </si>
  <si>
    <t>101818100</t>
  </si>
  <si>
    <t>C8969DCABD8AF9111F6C71EB3A1E3997</t>
  </si>
  <si>
    <t>2Y1110</t>
  </si>
  <si>
    <t>CARLOS LEYVER</t>
  </si>
  <si>
    <t>101818120</t>
  </si>
  <si>
    <t>78A40936387AEC275D88996EA3CFF073</t>
  </si>
  <si>
    <t>GARZON</t>
  </si>
  <si>
    <t>101818122</t>
  </si>
  <si>
    <t>F75CFDA22ED5934B9C9C5DD445231A7C</t>
  </si>
  <si>
    <t>JOSE JAIME</t>
  </si>
  <si>
    <t>101818118</t>
  </si>
  <si>
    <t>09DBCA54FEF3C08FF0944CB843B73101</t>
  </si>
  <si>
    <t>101818146</t>
  </si>
  <si>
    <t>7BBEA979F812D123B5893DA92E15BED8</t>
  </si>
  <si>
    <t>REFUGIO</t>
  </si>
  <si>
    <t>101818194</t>
  </si>
  <si>
    <t>F9B1A51BA4042AB801BF0F2740883B48</t>
  </si>
  <si>
    <t>FRANCISCO IGNACIO</t>
  </si>
  <si>
    <t>101818270</t>
  </si>
  <si>
    <t>3E1EE48842749AB7719FE4A58D6FFC7D</t>
  </si>
  <si>
    <t>101818278</t>
  </si>
  <si>
    <t>867D54F9909AA74B402E5DA7B4BAEAF7</t>
  </si>
  <si>
    <t>JEFA DE DEPARTAMENTO DE INVESTIGACION DE DELINCUENCIA</t>
  </si>
  <si>
    <t>MEYLI</t>
  </si>
  <si>
    <t>101818280</t>
  </si>
  <si>
    <t>BD37FC6F790F7995784F4FFF68C4C8A5</t>
  </si>
  <si>
    <t>101818282</t>
  </si>
  <si>
    <t>71D5259008834BDB1DC9DEAAB9B8416D</t>
  </si>
  <si>
    <t>ALBERTO MAURICIO</t>
  </si>
  <si>
    <t>101818292</t>
  </si>
  <si>
    <t>750D40BA0DFADAE27E4972F40092E9B7</t>
  </si>
  <si>
    <t>PIN</t>
  </si>
  <si>
    <t>101818302</t>
  </si>
  <si>
    <t>BEC9916C5B74F4FDD79C7E071C1C2BAC</t>
  </si>
  <si>
    <t>101818314</t>
  </si>
  <si>
    <t>DA3010453EC865C880E6F03E799F0E4C</t>
  </si>
  <si>
    <t>LUZ MARIA</t>
  </si>
  <si>
    <t>101818354</t>
  </si>
  <si>
    <t>3A103247271F7CA2D887B8D94D981086</t>
  </si>
  <si>
    <t>101818334</t>
  </si>
  <si>
    <t>257B2E1B41CF8C8FB852637A3B82CC07</t>
  </si>
  <si>
    <t>101818378</t>
  </si>
  <si>
    <t>D9794AB1F7BCA5EAD682C8068F526ED4</t>
  </si>
  <si>
    <t>101818382</t>
  </si>
  <si>
    <t>28203B0965DAFCD91DDF6E3FA71CD18A</t>
  </si>
  <si>
    <t>FRANCIS</t>
  </si>
  <si>
    <t>101818402</t>
  </si>
  <si>
    <t>FDBCE070424EF67C44C580E34E6680B1</t>
  </si>
  <si>
    <t>SAMUEL ALONSO</t>
  </si>
  <si>
    <t>LECHUGA</t>
  </si>
  <si>
    <t>GRANIEL</t>
  </si>
  <si>
    <t>101818426</t>
  </si>
  <si>
    <t>C1B8BFCE327AD244675DA3BBF3B752E2</t>
  </si>
  <si>
    <t>101818428</t>
  </si>
  <si>
    <t>A27CEFF3E3AAD3E3B4D33F7E76B1BE92</t>
  </si>
  <si>
    <t>101818430</t>
  </si>
  <si>
    <t>2D2AC4925573435DE6D91476EBCF399B</t>
  </si>
  <si>
    <t>101818454</t>
  </si>
  <si>
    <t>8EF213265E4753F26092A4B932041046</t>
  </si>
  <si>
    <t>PATRICIA VERONICA</t>
  </si>
  <si>
    <t>101818458</t>
  </si>
  <si>
    <t>B539BCD4F7D7EF3C46D196CC35F7DF8B</t>
  </si>
  <si>
    <t>LAMAS</t>
  </si>
  <si>
    <t>101818414</t>
  </si>
  <si>
    <t>0A42C7D1FEA61668D89B33C30C62D1AE</t>
  </si>
  <si>
    <t>GEMMA ANGELES</t>
  </si>
  <si>
    <t>101818440</t>
  </si>
  <si>
    <t>5184EB6B8F6E25FA7DE681A48E55E173</t>
  </si>
  <si>
    <t>ENRIQUE GERARDO</t>
  </si>
  <si>
    <t>101818444</t>
  </si>
  <si>
    <t>D1C65EFC476E7D0EBBCFC27A662A80F3</t>
  </si>
  <si>
    <t>101818474</t>
  </si>
  <si>
    <t>A8E5B653A1D77EF6A74BAC24C43FA57D</t>
  </si>
  <si>
    <t>MARTA</t>
  </si>
  <si>
    <t>GUIJOSA</t>
  </si>
  <si>
    <t>101818478</t>
  </si>
  <si>
    <t>D4EC79FC07149451519535AA70DBAC50</t>
  </si>
  <si>
    <t>101818498</t>
  </si>
  <si>
    <t>C693E97A3D7A57F6A311B4E3B581A533</t>
  </si>
  <si>
    <t>101818524</t>
  </si>
  <si>
    <t>513DCCFFACFE1A01C94F62F65C37DD81</t>
  </si>
  <si>
    <t>JEFA DE DEPARTAMENTO DE APOYO PSICOLOGICO</t>
  </si>
  <si>
    <t>YOLANDA FELICITAS</t>
  </si>
  <si>
    <t>101818554</t>
  </si>
  <si>
    <t>996DA4B84967955E46C4691505AD2FFB</t>
  </si>
  <si>
    <t>101818532</t>
  </si>
  <si>
    <t>F58AD0CC6840F9202231AD7A174D4910</t>
  </si>
  <si>
    <t>ANGEL DAMIAN</t>
  </si>
  <si>
    <t>101818540</t>
  </si>
  <si>
    <t>C41DEE0A2BFFC0DB845A60FCEA6611D5</t>
  </si>
  <si>
    <t>101818566</t>
  </si>
  <si>
    <t>17458F219ED3BD76D02F0F0A12F1698D</t>
  </si>
  <si>
    <t>ALMA YESENIA</t>
  </si>
  <si>
    <t>101818578</t>
  </si>
  <si>
    <t>34AE1CC22B5B04B780B44302B2868187</t>
  </si>
  <si>
    <t>MADRIGAL</t>
  </si>
  <si>
    <t>101818596</t>
  </si>
  <si>
    <t>4A156886C8D2267445E40D7675C27285</t>
  </si>
  <si>
    <t>MARTHA</t>
  </si>
  <si>
    <t>101818642</t>
  </si>
  <si>
    <t>373C47FB7DFB2DCB1D22D4671F6D0C3D</t>
  </si>
  <si>
    <t>MANZANARES</t>
  </si>
  <si>
    <t>CANTOR</t>
  </si>
  <si>
    <t>101818608</t>
  </si>
  <si>
    <t>B9C58169B9047139EC481040D4912A50</t>
  </si>
  <si>
    <t>GENARO LUCIANO</t>
  </si>
  <si>
    <t>101818612</t>
  </si>
  <si>
    <t>7B7659BF02C7E4BDE07F424F7FEA500C</t>
  </si>
  <si>
    <t>ELOY FELIX</t>
  </si>
  <si>
    <t>101818628</t>
  </si>
  <si>
    <t>20C95725D7227C2C1E01427DF222C345</t>
  </si>
  <si>
    <t>101818656</t>
  </si>
  <si>
    <t>FBA00F3758942C394F25E7B207E11A60</t>
  </si>
  <si>
    <t>JEFE DE DEPARTAMENTO DE MOVIMIENTOS REIVINDICATIVOS</t>
  </si>
  <si>
    <t>101818666</t>
  </si>
  <si>
    <t>753F2792030DDF750C3E114B0838183F</t>
  </si>
  <si>
    <t>101818682</t>
  </si>
  <si>
    <t>C040EA0F6606D9FF077D5A5CDF957C86</t>
  </si>
  <si>
    <t>101818736</t>
  </si>
  <si>
    <t>ABBCD39007AE9D4C4463CAD9C31C951A</t>
  </si>
  <si>
    <t>DARIO AMADOR</t>
  </si>
  <si>
    <t>101818748</t>
  </si>
  <si>
    <t>4EE02C1E7A37A2A8D9520FBFC2CEF909</t>
  </si>
  <si>
    <t>DIONICIO</t>
  </si>
  <si>
    <t>101818774</t>
  </si>
  <si>
    <t>37594497339A3E856C80221EFE455BC8</t>
  </si>
  <si>
    <t>ALEX EDUARDO</t>
  </si>
  <si>
    <t>ARELLANO</t>
  </si>
  <si>
    <t>101818776</t>
  </si>
  <si>
    <t>F5FA0E98012F30A97452E9AC6D9A9C1B</t>
  </si>
  <si>
    <t>ARTEAGA</t>
  </si>
  <si>
    <t>101817556</t>
  </si>
  <si>
    <t>ADDEC993691A2262F28EC1B8EFF479B6</t>
  </si>
  <si>
    <t>ALFONSO</t>
  </si>
  <si>
    <t>101818766</t>
  </si>
  <si>
    <t>B02E2EB97E413FD9961014624B07345F</t>
  </si>
  <si>
    <t>LETICIA MARGARITA</t>
  </si>
  <si>
    <t>101818790</t>
  </si>
  <si>
    <t>06E173EDCBBF56B891FF2B8BFA281F5B</t>
  </si>
  <si>
    <t>EDUARDO ARTURO</t>
  </si>
  <si>
    <t>101818798</t>
  </si>
  <si>
    <t>5BEF3832C5B4271B3E0E5AF248BCBED2</t>
  </si>
  <si>
    <t>101818808</t>
  </si>
  <si>
    <t>9175FE3574637B70121F8D0D0985A4A7</t>
  </si>
  <si>
    <t>CESAR ADRIAN</t>
  </si>
  <si>
    <t>101818816</t>
  </si>
  <si>
    <t>D57EE3F1D7B0C95FA260BEB60AA8E54A</t>
  </si>
  <si>
    <t>101817566</t>
  </si>
  <si>
    <t>07CEBAC24E1DC55B7C0417A1F51287D3</t>
  </si>
  <si>
    <t>CLAUDIA IVONNE</t>
  </si>
  <si>
    <t>GURRION</t>
  </si>
  <si>
    <t>101818830</t>
  </si>
  <si>
    <t>DEF100C632D954100F27C52DF1FC83C6</t>
  </si>
  <si>
    <t>101818840</t>
  </si>
  <si>
    <t>D32E7F3B3272CF01842EAD27E44A1BAB</t>
  </si>
  <si>
    <t>MOYA</t>
  </si>
  <si>
    <t>101818852</t>
  </si>
  <si>
    <t>C105D4BD88DFBAC3943A1215DE0DA6FA</t>
  </si>
  <si>
    <t>101817646</t>
  </si>
  <si>
    <t>95EA0D5FF432FB42CC8A6E11E28DE76A</t>
  </si>
  <si>
    <t>101817648</t>
  </si>
  <si>
    <t>20AD698490DEA3FC6D133D38CD93F037</t>
  </si>
  <si>
    <t>101817650</t>
  </si>
  <si>
    <t>70B12EC40CA8A056BAAD599D29F018D9</t>
  </si>
  <si>
    <t>FISCAL DE DELITOS CONTRA LA MUJER POR RAZON DE GENERO</t>
  </si>
  <si>
    <t>101817722</t>
  </si>
  <si>
    <t>4599504F680676A5E33C2D6F2D505459</t>
  </si>
  <si>
    <t>YOLANDA MARTINA</t>
  </si>
  <si>
    <t>OGARRIO</t>
  </si>
  <si>
    <t>101818886</t>
  </si>
  <si>
    <t>994E2E69274C3883CF3EC4ADC4C759B6</t>
  </si>
  <si>
    <t>101818892</t>
  </si>
  <si>
    <t>8B555326CDF5914F34AABDD11E48BDA8</t>
  </si>
  <si>
    <t>101817532</t>
  </si>
  <si>
    <t>38B90F7274E14C9513E2B6BABDE54C29</t>
  </si>
  <si>
    <t>ELDER</t>
  </si>
  <si>
    <t>101817580</t>
  </si>
  <si>
    <t>0B8FF09BE7E819C8D76301FEFFD4A6A9</t>
  </si>
  <si>
    <t>LUCIANO ROLANDO</t>
  </si>
  <si>
    <t>BARRITA</t>
  </si>
  <si>
    <t>101817586</t>
  </si>
  <si>
    <t>2435CC510C6A17CA0A754A56342D50BE</t>
  </si>
  <si>
    <t>101817588</t>
  </si>
  <si>
    <t>587CDA909541C1122FE29D8CB3F868E4</t>
  </si>
  <si>
    <t>WENCESLAO</t>
  </si>
  <si>
    <t>CAYETANO</t>
  </si>
  <si>
    <t>101817728</t>
  </si>
  <si>
    <t>8ABCBE35E85D158F3F8646F36E4EEC0B</t>
  </si>
  <si>
    <t>MARIEL IVONNE</t>
  </si>
  <si>
    <t>101817790</t>
  </si>
  <si>
    <t>781D7920919A6F5EEEB33DD7764C8F77</t>
  </si>
  <si>
    <t>101817794</t>
  </si>
  <si>
    <t>5CFE1E568D4410B5957D6902F1A7B201</t>
  </si>
  <si>
    <t>101817546</t>
  </si>
  <si>
    <t>C8042C3B5A749D4D874BF43095DBB9A9</t>
  </si>
  <si>
    <t>101817594</t>
  </si>
  <si>
    <t>FA911AB8871A0C64A9B041E6E4938F4A</t>
  </si>
  <si>
    <t>101817596</t>
  </si>
  <si>
    <t>CC588004E4915367B9E2E46EF338B384</t>
  </si>
  <si>
    <t>101817610</t>
  </si>
  <si>
    <t>EF380317EEEFEA938EAB64525FEBC0E9</t>
  </si>
  <si>
    <t>RICARDO ANTONIO</t>
  </si>
  <si>
    <t>101817668</t>
  </si>
  <si>
    <t>66B865ADCF2EC145478008AE5DD0648E</t>
  </si>
  <si>
    <t>101817806</t>
  </si>
  <si>
    <t>EE43EDB28D1762C55696D17D2A26EBBB</t>
  </si>
  <si>
    <t>ADALBERTO GENARO</t>
  </si>
  <si>
    <t>101817844</t>
  </si>
  <si>
    <t>D9F5F366E1E201EDC35DD9EC71887B1F</t>
  </si>
  <si>
    <t>101817866</t>
  </si>
  <si>
    <t>E401039438EB93F2D371D11E5BCA8733</t>
  </si>
  <si>
    <t>CUAUHTEMOC</t>
  </si>
  <si>
    <t>101817868</t>
  </si>
  <si>
    <t>BBD1F336BB976A7F012C54598D6039CA</t>
  </si>
  <si>
    <t>IRENE</t>
  </si>
  <si>
    <t>101817876</t>
  </si>
  <si>
    <t>FAED0C2B05D87D2389E2C10437653F2C</t>
  </si>
  <si>
    <t>PUERTOS</t>
  </si>
  <si>
    <t>101817670</t>
  </si>
  <si>
    <t>91CD899B71EB44326C1DC26CCC1DAA76</t>
  </si>
  <si>
    <t>FRANCISCO JESUS</t>
  </si>
  <si>
    <t>COSME</t>
  </si>
  <si>
    <t>101817672</t>
  </si>
  <si>
    <t>1AFAFF7AB84A3009A2AC7F1B96550BE5</t>
  </si>
  <si>
    <t>TEOFILO LEONARDO</t>
  </si>
  <si>
    <t>101817696</t>
  </si>
  <si>
    <t>1C37032472E1207EC78075172DD4176C</t>
  </si>
  <si>
    <t>101817704</t>
  </si>
  <si>
    <t>AC285378F678ECFAB86FC52BD4D3981D</t>
  </si>
  <si>
    <t>101817706</t>
  </si>
  <si>
    <t>1BFE173152121EB0FBBE50F7C8F532B6</t>
  </si>
  <si>
    <t>KENIA DENISSE</t>
  </si>
  <si>
    <t>101817772</t>
  </si>
  <si>
    <t>03065B0AB387109CF7E2F0DADFA448A9</t>
  </si>
  <si>
    <t>GLORIA ISABEL</t>
  </si>
  <si>
    <t>101817816</t>
  </si>
  <si>
    <t>843ADCDE4B78EA76CA22A4E57A8329F5</t>
  </si>
  <si>
    <t>JORGE OSWALDO</t>
  </si>
  <si>
    <t>101817824</t>
  </si>
  <si>
    <t>6A5BE2483AF488866BD331ACBE29EB21</t>
  </si>
  <si>
    <t>101817828</t>
  </si>
  <si>
    <t>C5AA6EC7728E68AF5B8B5C235C4D9C19</t>
  </si>
  <si>
    <t>101817948</t>
  </si>
  <si>
    <t>E8B14BE1C43602D34A8724B2ECF58866</t>
  </si>
  <si>
    <t>PEDRO MOISES</t>
  </si>
  <si>
    <t>101817952</t>
  </si>
  <si>
    <t>8578FE7E07BF99EE4526D295C18CCCFE</t>
  </si>
  <si>
    <t>PINTO</t>
  </si>
  <si>
    <t>101817978</t>
  </si>
  <si>
    <t>872F8814E6B7A48B5030872F39D3FD6B</t>
  </si>
  <si>
    <t>FARFAN</t>
  </si>
  <si>
    <t>101817984</t>
  </si>
  <si>
    <t>4269F0C4FA6D84E378C256EC28C40AD9</t>
  </si>
  <si>
    <t>HERMINIO BEETHOVEN</t>
  </si>
  <si>
    <t>ZEPEDA</t>
  </si>
  <si>
    <t>101817786</t>
  </si>
  <si>
    <t>D3C29354F065490594FC906A2F931A40</t>
  </si>
  <si>
    <t>FERNANDO MANUEL</t>
  </si>
  <si>
    <t>101817856</t>
  </si>
  <si>
    <t>FF1307A5009737C32042C5E8FDFAD8FF</t>
  </si>
  <si>
    <t>GERARDO FLORENTINO</t>
  </si>
  <si>
    <t>101817862</t>
  </si>
  <si>
    <t>BB31E4D3B490501ABCAF0C1486A85D79</t>
  </si>
  <si>
    <t>FABIOLA</t>
  </si>
  <si>
    <t>101818008</t>
  </si>
  <si>
    <t>B821B72472E6EB40FF29145813F7B18C</t>
  </si>
  <si>
    <t>101818010</t>
  </si>
  <si>
    <t>D07756EA35E7C0C8EAB839D2932CA8A8</t>
  </si>
  <si>
    <t>EDIC GREGORIO</t>
  </si>
  <si>
    <t>101817492</t>
  </si>
  <si>
    <t>FE23D1D4E8EF0B78C2CED5E0AC45ED7B</t>
  </si>
  <si>
    <t>Alma Sarai</t>
  </si>
  <si>
    <t>Galicia</t>
  </si>
  <si>
    <t>Gopar</t>
  </si>
  <si>
    <t>14400.26</t>
  </si>
  <si>
    <t>102133202</t>
  </si>
  <si>
    <t>AF8E3F40915BF90EE4E4BAE0525919D3</t>
  </si>
  <si>
    <t>Luis Adin</t>
  </si>
  <si>
    <t>Gasga</t>
  </si>
  <si>
    <t>102133206</t>
  </si>
  <si>
    <t>AF11B3555971A571DBE908A773DF3BC0</t>
  </si>
  <si>
    <t>Jessica</t>
  </si>
  <si>
    <t>102133234</t>
  </si>
  <si>
    <t>0FA711EA005733E81C9E8CE2CBA10163</t>
  </si>
  <si>
    <t>Uriel Ignacio</t>
  </si>
  <si>
    <t>Aldaz</t>
  </si>
  <si>
    <t>102133242</t>
  </si>
  <si>
    <t>ED0AA72DF2B86EF18F54EF8426D387C3</t>
  </si>
  <si>
    <t>Raymundo</t>
  </si>
  <si>
    <t>Olmedo</t>
  </si>
  <si>
    <t>102133246</t>
  </si>
  <si>
    <t>BED1157B8EA99877EE726F03A4774A19</t>
  </si>
  <si>
    <t>Donaldo</t>
  </si>
  <si>
    <t>Quiroz</t>
  </si>
  <si>
    <t>102133274</t>
  </si>
  <si>
    <t>1C1B011D525FDD4DD6E7B7D2251745A6</t>
  </si>
  <si>
    <t>Esmeralda</t>
  </si>
  <si>
    <t>102133278</t>
  </si>
  <si>
    <t>B372DA890BF80521155D12307952B0BD</t>
  </si>
  <si>
    <t>101819010</t>
  </si>
  <si>
    <t>647D9F3B99DDFF67C3120C156696C1BF</t>
  </si>
  <si>
    <t>101819016</t>
  </si>
  <si>
    <t>BBF0207366B0C166A38F7B7A64AF0893</t>
  </si>
  <si>
    <t>101819020</t>
  </si>
  <si>
    <t>DC17677B25C70D30553A0FAEEF235683</t>
  </si>
  <si>
    <t>SOLORZA</t>
  </si>
  <si>
    <t>101819446</t>
  </si>
  <si>
    <t>3E4E23628789C2BFD33F493BEA2F01C9</t>
  </si>
  <si>
    <t>GRISELDA</t>
  </si>
  <si>
    <t>SANTAELLA</t>
  </si>
  <si>
    <t>101819666</t>
  </si>
  <si>
    <t>C5C1AFA2C2FB27F36A8A1520911EB40D</t>
  </si>
  <si>
    <t>101819882</t>
  </si>
  <si>
    <t>B52962DCC9D6A1D36158AE46072DC8F2</t>
  </si>
  <si>
    <t>JUAN MICHAEL</t>
  </si>
  <si>
    <t>101820544</t>
  </si>
  <si>
    <t>73C49861C2F4288937A4A5DB4D2C779E</t>
  </si>
  <si>
    <t>JOSE EFREN</t>
  </si>
  <si>
    <t>101820732</t>
  </si>
  <si>
    <t>3FBAAD1B6C03CA82AF628C0A78D9930B</t>
  </si>
  <si>
    <t>ORANTES</t>
  </si>
  <si>
    <t>101820948</t>
  </si>
  <si>
    <t>0AC033C441364AE9A2705F209E570AA9</t>
  </si>
  <si>
    <t>ARELY</t>
  </si>
  <si>
    <t>101820952</t>
  </si>
  <si>
    <t>670581C4D5DF6E2DCA633D3AB8F26CB7</t>
  </si>
  <si>
    <t>JOSELYNE</t>
  </si>
  <si>
    <t>101821176</t>
  </si>
  <si>
    <t>2C36910FB01E91283B317E6BE6EA5B81</t>
  </si>
  <si>
    <t>PAULA</t>
  </si>
  <si>
    <t>PONCE</t>
  </si>
  <si>
    <t>101821606</t>
  </si>
  <si>
    <t>D969EA6FE36117AFB08EED6CB9531EA7</t>
  </si>
  <si>
    <t>MAURA ZUJEY</t>
  </si>
  <si>
    <t>101822050</t>
  </si>
  <si>
    <t>9CA0079DDE7305180413149E19730443</t>
  </si>
  <si>
    <t>SANTIAGO SABINO</t>
  </si>
  <si>
    <t>101819250</t>
  </si>
  <si>
    <t>372B373D15CF3434152EC9DC171F363E</t>
  </si>
  <si>
    <t>SURI SARAI</t>
  </si>
  <si>
    <t>TELLEZ</t>
  </si>
  <si>
    <t>101819466</t>
  </si>
  <si>
    <t>55F69A527E49DD687A2DB62526CDE711</t>
  </si>
  <si>
    <t>CLARA MERCEDES</t>
  </si>
  <si>
    <t>TELLO</t>
  </si>
  <si>
    <t>101819468</t>
  </si>
  <si>
    <t>1F836AF1ABB0732FF3F3179D3494EA35</t>
  </si>
  <si>
    <t>SOFONIA IMELDA</t>
  </si>
  <si>
    <t>101819902</t>
  </si>
  <si>
    <t>7DBD1479BA0E863304C2581C916198C3</t>
  </si>
  <si>
    <t>ITAYETZI LENNI</t>
  </si>
  <si>
    <t>101819904</t>
  </si>
  <si>
    <t>B4550174CB81EB381B13CA613B77D301</t>
  </si>
  <si>
    <t>101820120</t>
  </si>
  <si>
    <t>BC7F35F69A2A842F5FF3C5FC7A208EE2</t>
  </si>
  <si>
    <t>ZABALETA</t>
  </si>
  <si>
    <t>101820338</t>
  </si>
  <si>
    <t>697531003D1FAA27A783B0ED9E8DB4F2</t>
  </si>
  <si>
    <t>JEFE DEL DEPARTAMENTO DE ESTADISTICA</t>
  </si>
  <si>
    <t>ALVARO FERNANDO</t>
  </si>
  <si>
    <t>101820552</t>
  </si>
  <si>
    <t>0F74EEDFEBDD39888089F9B8F99944F2</t>
  </si>
  <si>
    <t>101820968</t>
  </si>
  <si>
    <t>E39C4C800156FC64D75C4B3FFF46DFAC</t>
  </si>
  <si>
    <t>SELENA</t>
  </si>
  <si>
    <t>101820974</t>
  </si>
  <si>
    <t>B3FDF1F4A1E5C1F42E6CEFF56352FBEF</t>
  </si>
  <si>
    <t>MARTHA KARINA</t>
  </si>
  <si>
    <t>NARCISO</t>
  </si>
  <si>
    <t>101821188</t>
  </si>
  <si>
    <t>6D793F06F6EDA9053B558CD0A5454AF7</t>
  </si>
  <si>
    <t>101821192</t>
  </si>
  <si>
    <t>7C60CA3EF676C570CF6940162F57227A</t>
  </si>
  <si>
    <t>JENNYFER MARGARITA</t>
  </si>
  <si>
    <t>101821398</t>
  </si>
  <si>
    <t>FFBB61F3402A6AD23996FA3D73B03FE0</t>
  </si>
  <si>
    <t>0C1904A</t>
  </si>
  <si>
    <t>VISITADOR REGIONAL</t>
  </si>
  <si>
    <t>JORGE MARIO</t>
  </si>
  <si>
    <t>12571</t>
  </si>
  <si>
    <t>10497</t>
  </si>
  <si>
    <t>101821400</t>
  </si>
  <si>
    <t>6D3F28F34C9AE49525AAABC5943F5E3A</t>
  </si>
  <si>
    <t>BRENDA</t>
  </si>
  <si>
    <t>101821394</t>
  </si>
  <si>
    <t>02DA2454B6862736E4406E3741024A2A</t>
  </si>
  <si>
    <t>HECTOR ELIAS</t>
  </si>
  <si>
    <t>FERIA</t>
  </si>
  <si>
    <t>101821620</t>
  </si>
  <si>
    <t>EA1DE662BD4C9342B008681447CD3A6D</t>
  </si>
  <si>
    <t>MARIA DIANA</t>
  </si>
  <si>
    <t>ALVA</t>
  </si>
  <si>
    <t>PAZARAN</t>
  </si>
  <si>
    <t>101821630</t>
  </si>
  <si>
    <t>A7292C2D5B0F93F693348ED09B83FE3B</t>
  </si>
  <si>
    <t>101821848</t>
  </si>
  <si>
    <t>54E8091549C19D767373B8ECF66F41A7</t>
  </si>
  <si>
    <t>101821852</t>
  </si>
  <si>
    <t>0FB8245E61A16B139EDF7B49C96D5F96</t>
  </si>
  <si>
    <t>KATTY ALEJANDRA</t>
  </si>
  <si>
    <t>101822284</t>
  </si>
  <si>
    <t>202E56FCE039CF2CF6EFCF41C96BA165</t>
  </si>
  <si>
    <t>101822496</t>
  </si>
  <si>
    <t>121CE7B2D483BC91C9B91E094556B877</t>
  </si>
  <si>
    <t>ENGRACIA</t>
  </si>
  <si>
    <t>101822504</t>
  </si>
  <si>
    <t>A965851AF3204B30C46661C0DC97B13F</t>
  </si>
  <si>
    <t>2N1309</t>
  </si>
  <si>
    <t>JANE DENI</t>
  </si>
  <si>
    <t>101819042</t>
  </si>
  <si>
    <t>2F3476114507AEBC89B593CCE108596D</t>
  </si>
  <si>
    <t>SHEILA IRUA</t>
  </si>
  <si>
    <t>101819484</t>
  </si>
  <si>
    <t>B9374FDF9155F2B857BC45A088999961</t>
  </si>
  <si>
    <t>101819696</t>
  </si>
  <si>
    <t>9E7109088392C3F5A8E045714A0349C0</t>
  </si>
  <si>
    <t>101819912</t>
  </si>
  <si>
    <t>0B95496F7D63AEA8F85619ED81DED892</t>
  </si>
  <si>
    <t>BEATRIZ</t>
  </si>
  <si>
    <t>101820130</t>
  </si>
  <si>
    <t>CFF6B77740417806FFB02E02D5649892</t>
  </si>
  <si>
    <t>101820358</t>
  </si>
  <si>
    <t>F19DE30B342C3AC179B98379A1DE8345</t>
  </si>
  <si>
    <t>101820980</t>
  </si>
  <si>
    <t>BC86014ADD95A7956F84D96C1EA66A26</t>
  </si>
  <si>
    <t>101821196</t>
  </si>
  <si>
    <t>14229A08145A5FABC67DE24378E4B3ED</t>
  </si>
  <si>
    <t>FISCAL EN JEFE DE TLAXIACO</t>
  </si>
  <si>
    <t>CHOLULA</t>
  </si>
  <si>
    <t>101821644</t>
  </si>
  <si>
    <t>8AD0AFA2F33516C7F0F46E24B28E0232</t>
  </si>
  <si>
    <t>ADRIANA YANNETTE</t>
  </si>
  <si>
    <t>101821862</t>
  </si>
  <si>
    <t>CF9574D6BE7F3DBB3354226368DAB5D5</t>
  </si>
  <si>
    <t>FRANCISCO FERNANDO</t>
  </si>
  <si>
    <t>101819704</t>
  </si>
  <si>
    <t>CE1D1FF8E39B9563C9135EF9448CCABA</t>
  </si>
  <si>
    <t>VASCONCELOS</t>
  </si>
  <si>
    <t>101819920</t>
  </si>
  <si>
    <t>86F5E62C75EE53326AD4117AC3989DB0</t>
  </si>
  <si>
    <t>MEDRANO</t>
  </si>
  <si>
    <t>101819926</t>
  </si>
  <si>
    <t>F6FB296DDD6688C905B8CD1ECB5AD4C1</t>
  </si>
  <si>
    <t>ELIZABETH CAROLINA</t>
  </si>
  <si>
    <t>101820152</t>
  </si>
  <si>
    <t>3130334C0CEED53C02783D7BFEAB2858</t>
  </si>
  <si>
    <t>KEVIN GIOVANNY</t>
  </si>
  <si>
    <t>CHAGOYA</t>
  </si>
  <si>
    <t>101820768</t>
  </si>
  <si>
    <t>4C7E0157D723D726104BECC90A9F26F4</t>
  </si>
  <si>
    <t>GABRIELA LISSETTA</t>
  </si>
  <si>
    <t>101820996</t>
  </si>
  <si>
    <t>C051F69EDC1B2D3DA36E18D186F18381</t>
  </si>
  <si>
    <t>DION AYLIN</t>
  </si>
  <si>
    <t>101821216</t>
  </si>
  <si>
    <t>28880C42806725C9B03469149A14845D</t>
  </si>
  <si>
    <t>NESTOR EMIR</t>
  </si>
  <si>
    <t>101821424</t>
  </si>
  <si>
    <t>080B1C3349A6D481DA374347BFEAAD26</t>
  </si>
  <si>
    <t>MELANIE YAMILE</t>
  </si>
  <si>
    <t>CEBREROS</t>
  </si>
  <si>
    <t>101821876</t>
  </si>
  <si>
    <t>A34FB2FF29E536D0890415FDEC9762AE</t>
  </si>
  <si>
    <t>ALAN JESUS</t>
  </si>
  <si>
    <t>101821878</t>
  </si>
  <si>
    <t>6B9F41799705393B8851B3B32E6B0C0C</t>
  </si>
  <si>
    <t>CITLALLY</t>
  </si>
  <si>
    <t>101822096</t>
  </si>
  <si>
    <t>4F30CC4232EB3C0B2FABF09327983C0E</t>
  </si>
  <si>
    <t>101822104</t>
  </si>
  <si>
    <t>A0D889EF071FBA63A23F31DAF10984D4</t>
  </si>
  <si>
    <t>101819074</t>
  </si>
  <si>
    <t>73AB1AE16952D34E181DAEA07486E2B1</t>
  </si>
  <si>
    <t>JASIEL</t>
  </si>
  <si>
    <t>101819076</t>
  </si>
  <si>
    <t>E527D102719842E472C0E5A9B94AC37E</t>
  </si>
  <si>
    <t>PILAR TERESA</t>
  </si>
  <si>
    <t>101819294</t>
  </si>
  <si>
    <t>00CE8B6A78A9CB082E0FC6CED5A159BB</t>
  </si>
  <si>
    <t>USCANGA</t>
  </si>
  <si>
    <t>MORFIN</t>
  </si>
  <si>
    <t>101819510</t>
  </si>
  <si>
    <t>22B4FD50F6120A3FA875DDDF562616BC</t>
  </si>
  <si>
    <t>101820158</t>
  </si>
  <si>
    <t>A7E74852DDFF0F135AB121E0C7AD1962</t>
  </si>
  <si>
    <t>IVAN ZAYITH</t>
  </si>
  <si>
    <t>101820162</t>
  </si>
  <si>
    <t>A697A67B6774B3FB7E3CCB6FDA25ABBB</t>
  </si>
  <si>
    <t>JENNIFER MONSERRAT</t>
  </si>
  <si>
    <t>101820168</t>
  </si>
  <si>
    <t>107E19A55151F0757355A46D994E103A</t>
  </si>
  <si>
    <t>DIRECTORA DE PREVENCION DEL DELITO</t>
  </si>
  <si>
    <t>AYLIN MICHELLE</t>
  </si>
  <si>
    <t>101820382</t>
  </si>
  <si>
    <t>F51FDAC41CDF12C7ECABEB1A63200C0F</t>
  </si>
  <si>
    <t>0T2402A</t>
  </si>
  <si>
    <t>FISCAL GENERAL</t>
  </si>
  <si>
    <t>FISCAL GENERAL DEL ESTADO DE OAXACA</t>
  </si>
  <si>
    <t>JOSE BERNARDO</t>
  </si>
  <si>
    <t>ALAMILLA</t>
  </si>
  <si>
    <t>36360.3</t>
  </si>
  <si>
    <t>101820384</t>
  </si>
  <si>
    <t>4E185CBE2C6738B77D021DD0EBDE4853</t>
  </si>
  <si>
    <t>ERICK OMAR</t>
  </si>
  <si>
    <t>101821006</t>
  </si>
  <si>
    <t>4687FF3BD258E1905476D2DC9CB5A6BC</t>
  </si>
  <si>
    <t>ROSA  LILIA</t>
  </si>
  <si>
    <t>MOGUEL</t>
  </si>
  <si>
    <t>101821016</t>
  </si>
  <si>
    <t>22FFF748D1890D0E06027523C69A24F9</t>
  </si>
  <si>
    <t>ELIO</t>
  </si>
  <si>
    <t>101821890</t>
  </si>
  <si>
    <t>4F2CDC558B7395FCEB9F44B6CB95FB3E</t>
  </si>
  <si>
    <t>HARUMY MELINA</t>
  </si>
  <si>
    <t>101822108</t>
  </si>
  <si>
    <t>1A4C3964B4143619507DCA61D5FDF442</t>
  </si>
  <si>
    <t>101819080</t>
  </si>
  <si>
    <t>A1778BE57679644D18114C686E6E11FF</t>
  </si>
  <si>
    <t>101819088</t>
  </si>
  <si>
    <t>7C24DEFE720B16E7F97EB5966530A5C8</t>
  </si>
  <si>
    <t>BRAULIO</t>
  </si>
  <si>
    <t>BARRAGAN</t>
  </si>
  <si>
    <t>101819520</t>
  </si>
  <si>
    <t>C8BB7C80FC945A8DF51ACBAC7986CECB</t>
  </si>
  <si>
    <t>VIOLETA ELIZABET</t>
  </si>
  <si>
    <t>101819528</t>
  </si>
  <si>
    <t>62A76F46FEBD7A8642C5DD70E2E02C82</t>
  </si>
  <si>
    <t>OSCAR ARMANDO</t>
  </si>
  <si>
    <t>101819738</t>
  </si>
  <si>
    <t>E502D913BEF9E2E90780673E5C6E0568</t>
  </si>
  <si>
    <t>101819742</t>
  </si>
  <si>
    <t>03AC3495FFE594C80F78DFC6E64DAFFA</t>
  </si>
  <si>
    <t>MARIA ANGELINA</t>
  </si>
  <si>
    <t>101820178</t>
  </si>
  <si>
    <t>41AB042504C675C9E139CE9A74536A9B</t>
  </si>
  <si>
    <t>101820806</t>
  </si>
  <si>
    <t>0C9E0669C5C3CF45A9CFC34D3D4F1579</t>
  </si>
  <si>
    <t>PIZAÑO</t>
  </si>
  <si>
    <t>101821020</t>
  </si>
  <si>
    <t>7BD85374C2908EEEC87447DAA3684BC9</t>
  </si>
  <si>
    <t>FISCAL PARA LA ATENCION AL MIGRANTE</t>
  </si>
  <si>
    <t>YEDITH INES</t>
  </si>
  <si>
    <t>101821024</t>
  </si>
  <si>
    <t>31E027AD2B86C7A8F69D6B0D35A7908A</t>
  </si>
  <si>
    <t>BETSAIDA SUSANA</t>
  </si>
  <si>
    <t>101821684</t>
  </si>
  <si>
    <t>65EDEB565EC0C4855BD636AB4526FD83</t>
  </si>
  <si>
    <t>VICEFISCAL REGIONAL DE VALLES CENTRALES</t>
  </si>
  <si>
    <t>101821902</t>
  </si>
  <si>
    <t>E2B01DB3D51C976D33F8996370C01C4D</t>
  </si>
  <si>
    <t>ALEXA NASHIELLY</t>
  </si>
  <si>
    <t>101822128</t>
  </si>
  <si>
    <t>3A6F2E2ABA8CFAD22B0DB21F1EEB1697</t>
  </si>
  <si>
    <t>JEFE DE UNIDAD DE RECURSOS MATERIALES Y SERVICIOS GENERALES</t>
  </si>
  <si>
    <t>ISRAEL</t>
  </si>
  <si>
    <t>101822132</t>
  </si>
  <si>
    <t>096CBA654B91927571C275324C8BF917</t>
  </si>
  <si>
    <t>REYES JESUS</t>
  </si>
  <si>
    <t>101819092</t>
  </si>
  <si>
    <t>680999DCD4AE73520345E5A637BA851B</t>
  </si>
  <si>
    <t>101819310</t>
  </si>
  <si>
    <t>44869CBC34C089DB4262BCA0DDB43306</t>
  </si>
  <si>
    <t>MARCELINO</t>
  </si>
  <si>
    <t>101819318</t>
  </si>
  <si>
    <t>B72CAD55B24D7C873655D2668A9A7C71</t>
  </si>
  <si>
    <t>DALIA ITZEL</t>
  </si>
  <si>
    <t>101819962</t>
  </si>
  <si>
    <t>340E285CDF52C650A48E7EEDDC1DA2C4</t>
  </si>
  <si>
    <t>ISABEL ARANZA</t>
  </si>
  <si>
    <t>101820196</t>
  </si>
  <si>
    <t>AB3110140E8854367D8F57E2BB7DC3B0</t>
  </si>
  <si>
    <t>EDWIN</t>
  </si>
  <si>
    <t>101820410</t>
  </si>
  <si>
    <t>F6FFCFE75D2C75C899F048409E94C558</t>
  </si>
  <si>
    <t>SABINA JUDITH</t>
  </si>
  <si>
    <t>101820414</t>
  </si>
  <si>
    <t>7854FFA72011EDB28E17B0FFBADBD6AA</t>
  </si>
  <si>
    <t>ABEL ROQUE</t>
  </si>
  <si>
    <t>101821038</t>
  </si>
  <si>
    <t>71F72C3BB7F2783B12AA0FA96A4D65D5</t>
  </si>
  <si>
    <t>JOSE PABLO</t>
  </si>
  <si>
    <t>101821918</t>
  </si>
  <si>
    <t>7130E18C51D222FB4918E6A168C99580</t>
  </si>
  <si>
    <t>101822344</t>
  </si>
  <si>
    <t>636960CC045DC3F6CB135752070BE06F</t>
  </si>
  <si>
    <t>TANIA LIZETH</t>
  </si>
  <si>
    <t>101822352</t>
  </si>
  <si>
    <t>72DF7DB1623A6AB5098DF6A84BF92374</t>
  </si>
  <si>
    <t>101819106</t>
  </si>
  <si>
    <t>CAA0AC59AB349A2354841500074752A1</t>
  </si>
  <si>
    <t>ERIC DANIEL</t>
  </si>
  <si>
    <t>101819116</t>
  </si>
  <si>
    <t>A5D667BA6B23AC7481830247BEEE6158</t>
  </si>
  <si>
    <t>101819326</t>
  </si>
  <si>
    <t>E6B71C9FD72DBB962B9EB9BF79BB561F</t>
  </si>
  <si>
    <t>101819328</t>
  </si>
  <si>
    <t>0482ECE973959CE6042714847DDC6805</t>
  </si>
  <si>
    <t>101819762</t>
  </si>
  <si>
    <t>6BE5F112DAE6E570AFED15A682059251</t>
  </si>
  <si>
    <t>101819986</t>
  </si>
  <si>
    <t>35BF3D61845EF9B7218CD0D8F627AA4E</t>
  </si>
  <si>
    <t>DIRECTOR DEL INSTITUTO DE FORMACION Y CAPACITACION PROFESIONAL</t>
  </si>
  <si>
    <t>101820424</t>
  </si>
  <si>
    <t>258ED31245DD7BDC3DFCD0E449F9920D</t>
  </si>
  <si>
    <t>COMANDANTE GENERAL DE LA AGENCIA ESTATAL DE INVESTIGACIONES DE LA MIXTECA</t>
  </si>
  <si>
    <t>FRANCISCO ENRIQUE</t>
  </si>
  <si>
    <t>LUCERO</t>
  </si>
  <si>
    <t>101820604</t>
  </si>
  <si>
    <t>0CDCF4BAD6DA066FA4D07FF77ACE5144</t>
  </si>
  <si>
    <t>NATALIO</t>
  </si>
  <si>
    <t>101820830</t>
  </si>
  <si>
    <t>BD6CB808837B95FE87756ABEDD9720B2</t>
  </si>
  <si>
    <t>FELIX ALBERTO</t>
  </si>
  <si>
    <t>101821052</t>
  </si>
  <si>
    <t>65746E5C7AED0B7E82ABDEF1170D09D2</t>
  </si>
  <si>
    <t>LOURDES VIRGINIA</t>
  </si>
  <si>
    <t>101821486</t>
  </si>
  <si>
    <t>697BE48B2345811E0DCC8B4279C7F5B5</t>
  </si>
  <si>
    <t>JORGE ENRIQUE</t>
  </si>
  <si>
    <t>101822154</t>
  </si>
  <si>
    <t>FB8FA7CD7DF85B4D2A1EA6C1BA441799</t>
  </si>
  <si>
    <t>101822354</t>
  </si>
  <si>
    <t>E4A79E37FFEBC770AB48E51DE05822B9</t>
  </si>
  <si>
    <t>ASSURY</t>
  </si>
  <si>
    <t>101819122</t>
  </si>
  <si>
    <t>ABDCAE9B211C2CA5B8A66CD15C97069C</t>
  </si>
  <si>
    <t>101819558</t>
  </si>
  <si>
    <t>2A3B7BFF9283F107FDE0465853EAD198</t>
  </si>
  <si>
    <t>MODESTO</t>
  </si>
  <si>
    <t>101819772</t>
  </si>
  <si>
    <t>CABEBAF95A86FE9189897E894E3D1E75</t>
  </si>
  <si>
    <t>JEFA DE DEPARTAMENTO DE ANALISIS Y SEGUIMIENTO</t>
  </si>
  <si>
    <t>NANCY NAYELI</t>
  </si>
  <si>
    <t>101820000</t>
  </si>
  <si>
    <t>66AFA1D8F6BD0F2B2C80406798664C9F</t>
  </si>
  <si>
    <t>JOSE ORLANDO</t>
  </si>
  <si>
    <t>101820220</t>
  </si>
  <si>
    <t>49FCDA7819CE4B245548C0B1D86B2A12</t>
  </si>
  <si>
    <t>ALBA LIDIA</t>
  </si>
  <si>
    <t>101820224</t>
  </si>
  <si>
    <t>46D022D02848F54436E3549EA04D0CFF</t>
  </si>
  <si>
    <t>JEFA DE DEPARTAMENTO DE ORIENTACION LEGAL</t>
  </si>
  <si>
    <t>FRIDA MICAL</t>
  </si>
  <si>
    <t>101820836</t>
  </si>
  <si>
    <t>A67139F0C652B3D17F81CB89F4C1E9F8</t>
  </si>
  <si>
    <t>VERA</t>
  </si>
  <si>
    <t>101820844</t>
  </si>
  <si>
    <t>84A122C385609EDBEBE450A0EE7B445F</t>
  </si>
  <si>
    <t>TOBON</t>
  </si>
  <si>
    <t>101821060</t>
  </si>
  <si>
    <t>B6834DAC234C470820D83D25CA2F0878</t>
  </si>
  <si>
    <t>101821282</t>
  </si>
  <si>
    <t>32699508E603596AF58610159046E0F7</t>
  </si>
  <si>
    <t>MARYSER</t>
  </si>
  <si>
    <t>101821492</t>
  </si>
  <si>
    <t>B83B6AAD7C9B31B909F035AD3C1922C0</t>
  </si>
  <si>
    <t>101821940</t>
  </si>
  <si>
    <t>B59BEE0F627D79682D4195312DD415D6</t>
  </si>
  <si>
    <t>FLOR</t>
  </si>
  <si>
    <t>101821944</t>
  </si>
  <si>
    <t>6F737D753E7FE79E2CEC993AEE07659D</t>
  </si>
  <si>
    <t>LEONEL MOISES</t>
  </si>
  <si>
    <t>101822164</t>
  </si>
  <si>
    <t>200F34F49C1377E3690F8D8E482206F1</t>
  </si>
  <si>
    <t>FREDY ISRAEL</t>
  </si>
  <si>
    <t>101822174</t>
  </si>
  <si>
    <t>D0ADC3292B9DA309D65EC1E11E536B18</t>
  </si>
  <si>
    <t>JESUS CESAR</t>
  </si>
  <si>
    <t>101818922</t>
  </si>
  <si>
    <t>94197A00E0DE1D4D9EF8A49A2568BBB5</t>
  </si>
  <si>
    <t>RASGADO</t>
  </si>
  <si>
    <t>101819140</t>
  </si>
  <si>
    <t>085CA94D563D87CAA651B3FA585CA279</t>
  </si>
  <si>
    <t>MAURO</t>
  </si>
  <si>
    <t>101819352</t>
  </si>
  <si>
    <t>FA2B82F92F4B5148BAD75E7F2B570E97</t>
  </si>
  <si>
    <t>BOHORQUEZ</t>
  </si>
  <si>
    <t>101819356</t>
  </si>
  <si>
    <t>4F1A5755121FA28C466B602CCFA9C258</t>
  </si>
  <si>
    <t>TANIA PAOLA</t>
  </si>
  <si>
    <t>101819792</t>
  </si>
  <si>
    <t>47CEF953876929343643DD7D22CA27D1</t>
  </si>
  <si>
    <t>BERTHA EDITH</t>
  </si>
  <si>
    <t>101820010</t>
  </si>
  <si>
    <t>D9E2D443A45F14E3C7EC68934395B06C</t>
  </si>
  <si>
    <t>IRVING RODRIGO</t>
  </si>
  <si>
    <t>101820226</t>
  </si>
  <si>
    <t>6C59E9AC7CE0B971E7C601996217D4E4</t>
  </si>
  <si>
    <t>YEDANY ANDREA</t>
  </si>
  <si>
    <t>101820634</t>
  </si>
  <si>
    <t>DDCFC9425B3E051D466489640D15E595</t>
  </si>
  <si>
    <t>2Y0101</t>
  </si>
  <si>
    <t>AUXILIAR DE DIRECTOR</t>
  </si>
  <si>
    <t>RODRIGO MANUEL</t>
  </si>
  <si>
    <t>101820854</t>
  </si>
  <si>
    <t>73C3B11E717E38C5BC8E7A299E49BD88</t>
  </si>
  <si>
    <t>MARTIN OMAR</t>
  </si>
  <si>
    <t>101821076</t>
  </si>
  <si>
    <t>AAEFAB4AF50DFD13550B862743A5BA2E</t>
  </si>
  <si>
    <t>101821080</t>
  </si>
  <si>
    <t>E49ED0CE97EC217AC3A885B340A743FA</t>
  </si>
  <si>
    <t>ALDAIR</t>
  </si>
  <si>
    <t>101821304</t>
  </si>
  <si>
    <t>E99C1E37CB7BBB3FF1C4E19D4736E299</t>
  </si>
  <si>
    <t>ANGELA</t>
  </si>
  <si>
    <t>JARAMILLO</t>
  </si>
  <si>
    <t>101821508</t>
  </si>
  <si>
    <t>C30B4A878176E4F3748EBE3F392A9A5E</t>
  </si>
  <si>
    <t>CARLOCK</t>
  </si>
  <si>
    <t>101821736</t>
  </si>
  <si>
    <t>3228ADF132FF0BFA0652741C9374899B</t>
  </si>
  <si>
    <t>GABRIELA YOLANDA</t>
  </si>
  <si>
    <t>101821952</t>
  </si>
  <si>
    <t>3CACD90F444F1DF45D62670A4B43D3F8</t>
  </si>
  <si>
    <t>101821954</t>
  </si>
  <si>
    <t>6FAB360CEB1C5F70F3699E4091F0D043</t>
  </si>
  <si>
    <t>DEYANIRA ZURANY</t>
  </si>
  <si>
    <t>101822188</t>
  </si>
  <si>
    <t>679ACAF4422270854ABD4869AD2219E0</t>
  </si>
  <si>
    <t>ROSA ISELA</t>
  </si>
  <si>
    <t>101822388</t>
  </si>
  <si>
    <t>462ED6D6773F9EDD7580676D0F5C9D66</t>
  </si>
  <si>
    <t>ERIC NELSON</t>
  </si>
  <si>
    <t>101822390</t>
  </si>
  <si>
    <t>EDC4978D17CDB6748652E6A6D9629FCF</t>
  </si>
  <si>
    <t>EDITH ADRIANA</t>
  </si>
  <si>
    <t>101822392</t>
  </si>
  <si>
    <t>098A8F766E1EA1869AD8054ED15C98F2</t>
  </si>
  <si>
    <t>MIGUEL ANGEL DE JESUS</t>
  </si>
  <si>
    <t>101818938</t>
  </si>
  <si>
    <t>B54A6AF27D3323F23DBBAB0D8626AF9C</t>
  </si>
  <si>
    <t>101819148</t>
  </si>
  <si>
    <t>0F3270CE1E69081797B972EC825BD0C3</t>
  </si>
  <si>
    <t>ESCAMILLA</t>
  </si>
  <si>
    <t>101819366</t>
  </si>
  <si>
    <t>7CA22DF58E4A43705D9ACDC7B390AEAA</t>
  </si>
  <si>
    <t>SOLEDAD SABELIA</t>
  </si>
  <si>
    <t>101819808</t>
  </si>
  <si>
    <t>8F750D9F23A69DCE85E7CCE295838488</t>
  </si>
  <si>
    <t>101819810</t>
  </si>
  <si>
    <t>32F7CADF084E779365ED3638EC5FFDA8</t>
  </si>
  <si>
    <t>JEFA DE DEPARTAMENTO DE SERVICIOS AL PERSONAL</t>
  </si>
  <si>
    <t>GLADYS NASHIELLY</t>
  </si>
  <si>
    <t>VALDIVIEZO</t>
  </si>
  <si>
    <t>101820020</t>
  </si>
  <si>
    <t>E605ABC91F390EB072017E1CA75D913C</t>
  </si>
  <si>
    <t>101820242</t>
  </si>
  <si>
    <t>18AA500DC85AC6DF56ECFADD88C4CF62</t>
  </si>
  <si>
    <t>MAURICIO EDGAR</t>
  </si>
  <si>
    <t>ROSSEMBERG</t>
  </si>
  <si>
    <t>101820250</t>
  </si>
  <si>
    <t>BC52FC54DC2403E4706FBFDBB2261411</t>
  </si>
  <si>
    <t>FRANCISCO EDUARDO</t>
  </si>
  <si>
    <t>GARDUÑO</t>
  </si>
  <si>
    <t>101820458</t>
  </si>
  <si>
    <t>067EC66BDA340F66A6AF5BA3EDB60A02</t>
  </si>
  <si>
    <t>101820646</t>
  </si>
  <si>
    <t>FA0125FF81A74EF70544E740039E8EF1</t>
  </si>
  <si>
    <t>LORENA MARGARITA</t>
  </si>
  <si>
    <t>101820870</t>
  </si>
  <si>
    <t>A24B7D433D32FBD31DDF5CE84D8FCE34</t>
  </si>
  <si>
    <t>101820874</t>
  </si>
  <si>
    <t>9846D899CAB76B1D553117B8F71C89EE</t>
  </si>
  <si>
    <t>SECRETARIO EJECUTIVA DE DIRECTOR</t>
  </si>
  <si>
    <t>MAYO ALEJANDRA</t>
  </si>
  <si>
    <t>GARMENDIA</t>
  </si>
  <si>
    <t>101821088</t>
  </si>
  <si>
    <t>9C2DBA0DED563729B97B7CC8DE2C670E</t>
  </si>
  <si>
    <t>101821100</t>
  </si>
  <si>
    <t>6BEFA9E4BFDC292B5A8AB39F57C40E57</t>
  </si>
  <si>
    <t>EDGAR IVAN</t>
  </si>
  <si>
    <t>101821312</t>
  </si>
  <si>
    <t>48E2C6EB455068558DB422BAED3A78D3</t>
  </si>
  <si>
    <t>YVETTE</t>
  </si>
  <si>
    <t>MIRON</t>
  </si>
  <si>
    <t>101821528</t>
  </si>
  <si>
    <t>B129DBA45F5B29D8C3BDF19B31C06A4F</t>
  </si>
  <si>
    <t>DIANA AMPARO</t>
  </si>
  <si>
    <t>101821748</t>
  </si>
  <si>
    <t>0AA2D5860171AA1BB4C27627BA6BBD18</t>
  </si>
  <si>
    <t>101821966</t>
  </si>
  <si>
    <t>5B25C9F8AC6B955C1750E36F98133ABE</t>
  </si>
  <si>
    <t>EDGAR PAUL</t>
  </si>
  <si>
    <t>101822196</t>
  </si>
  <si>
    <t>590FF20254472C0D501AE1F4625EF65D</t>
  </si>
  <si>
    <t>101822400</t>
  </si>
  <si>
    <t>8D2AA082D441090C7C126A02E26F5B71</t>
  </si>
  <si>
    <t>101818952</t>
  </si>
  <si>
    <t>052053DF56BFFD16FA98096610E69F82</t>
  </si>
  <si>
    <t>101819608</t>
  </si>
  <si>
    <t>D0B96E456E93E248771CFA566EDDBD6D</t>
  </si>
  <si>
    <t>DIMAS ANDRES</t>
  </si>
  <si>
    <t>101819818</t>
  </si>
  <si>
    <t>3BE01B3EBA675B95FEE6FF5C3EF10E0B</t>
  </si>
  <si>
    <t>CAMARILLO</t>
  </si>
  <si>
    <t>101819822</t>
  </si>
  <si>
    <t>463749C5EAE38DDA4E6D2B235EBE6D28</t>
  </si>
  <si>
    <t>JEFE DE DEPARTAMENTO DE RESPONSABILIDADES Y TRANSPARENCIA</t>
  </si>
  <si>
    <t>101820472</t>
  </si>
  <si>
    <t>FA1C004543B0FC7F1DE6BB26D32BA103</t>
  </si>
  <si>
    <t>ANGON</t>
  </si>
  <si>
    <t>PAZ</t>
  </si>
  <si>
    <t>101820474</t>
  </si>
  <si>
    <t>DF55E80E0A7B5B115188940CB3509BFA</t>
  </si>
  <si>
    <t>101820482</t>
  </si>
  <si>
    <t>960600036F5F5F36EEF34725C84DA269</t>
  </si>
  <si>
    <t>ZAIRA</t>
  </si>
  <si>
    <t>101820880</t>
  </si>
  <si>
    <t>D4E9C78F07BE520250948CFB8B91E2BB</t>
  </si>
  <si>
    <t>101820882</t>
  </si>
  <si>
    <t>CCEC5561C2C67F696CC542CDECDE71DE</t>
  </si>
  <si>
    <t>101821114</t>
  </si>
  <si>
    <t>507E9A9D51DED1D2391D5AA924122C3B</t>
  </si>
  <si>
    <t>EDILETH EVELYN</t>
  </si>
  <si>
    <t>101821328</t>
  </si>
  <si>
    <t>309717323B7A3582A3716E30928B94C2</t>
  </si>
  <si>
    <t>JHONATAN NICOL</t>
  </si>
  <si>
    <t>101821538</t>
  </si>
  <si>
    <t>A12FABA9C388A265AF31F8F332C0C34C</t>
  </si>
  <si>
    <t>LUIS GERMAN</t>
  </si>
  <si>
    <t>SERRANO</t>
  </si>
  <si>
    <t>101821546</t>
  </si>
  <si>
    <t>D590F3A9FC454CBE55C062964F16DF2A</t>
  </si>
  <si>
    <t>ANEL</t>
  </si>
  <si>
    <t>101821766</t>
  </si>
  <si>
    <t>C7B59199B644FB1B2B2A00BC78F04B26</t>
  </si>
  <si>
    <t>101821984</t>
  </si>
  <si>
    <t>F10BA0582F7295E3D1470A4356B356B5</t>
  </si>
  <si>
    <t>ERICK ALBERTO</t>
  </si>
  <si>
    <t>101821992</t>
  </si>
  <si>
    <t>6991FB898833C9CC59B8398B31BE37CA</t>
  </si>
  <si>
    <t>ERICK SALVADOR</t>
  </si>
  <si>
    <t>101822202</t>
  </si>
  <si>
    <t>03E0405CA5A28BC90C18BEE296E6E95D</t>
  </si>
  <si>
    <t>GUILLERMO IVAN</t>
  </si>
  <si>
    <t>101822206</t>
  </si>
  <si>
    <t>8E80E4BCB2405AE89ADDB969DC3C346D</t>
  </si>
  <si>
    <t>101819176</t>
  </si>
  <si>
    <t>B5D5D949973AA976DA4FF8C5957AEC3E</t>
  </si>
  <si>
    <t>101819186</t>
  </si>
  <si>
    <t>64F9721E7C1BA6E999AB60CCF8EA4464</t>
  </si>
  <si>
    <t>LORENZO EDUARDO</t>
  </si>
  <si>
    <t>101819834</t>
  </si>
  <si>
    <t>85247BA3B75AC341B1D2D4BE85310521</t>
  </si>
  <si>
    <t>SADOT</t>
  </si>
  <si>
    <t>101820046</t>
  </si>
  <si>
    <t>77C69A587DE80436B2E0C7276A966A57</t>
  </si>
  <si>
    <t>101820270</t>
  </si>
  <si>
    <t>652B355610C675AAE2C560371A67BCE8</t>
  </si>
  <si>
    <t>101820272</t>
  </si>
  <si>
    <t>92963ACA85A3FEEC9C8B958ED34657D3</t>
  </si>
  <si>
    <t>2Y0102</t>
  </si>
  <si>
    <t>INTENDENTE</t>
  </si>
  <si>
    <t>101820678</t>
  </si>
  <si>
    <t>7057F7957BC55C6FAB803D13A392F894</t>
  </si>
  <si>
    <t>JEFE DE DEPARTAMENTO DE ASUNTOS FORANEOS</t>
  </si>
  <si>
    <t>GERSAIN ADRIAN</t>
  </si>
  <si>
    <t>101820680</t>
  </si>
  <si>
    <t>D6E71FBC7933E4C4FA41CA23B3444328</t>
  </si>
  <si>
    <t>MARIA DE LOS ANGELES</t>
  </si>
  <si>
    <t>101821126</t>
  </si>
  <si>
    <t>849EF5A79B59B9A3CC27E7C5E99347A7</t>
  </si>
  <si>
    <t>SAMPEDRO</t>
  </si>
  <si>
    <t>101821332</t>
  </si>
  <si>
    <t>D189A225A6D3076CA0A8D6A9562053AE</t>
  </si>
  <si>
    <t>101821776</t>
  </si>
  <si>
    <t>09959B2B62348B911AA90289FFDE0291</t>
  </si>
  <si>
    <t>ARELI</t>
  </si>
  <si>
    <t>101822222</t>
  </si>
  <si>
    <t>5A52D13CD0F081D219E3D26491AF3A37</t>
  </si>
  <si>
    <t>PERLA GLORIA</t>
  </si>
  <si>
    <t>101818968</t>
  </si>
  <si>
    <t>BFBA8904F8B9DD758540EA258DE5EDC9</t>
  </si>
  <si>
    <t>LEAL</t>
  </si>
  <si>
    <t>101818970</t>
  </si>
  <si>
    <t>5F9C972BA5E6499432435DEDD7158CEE</t>
  </si>
  <si>
    <t>101818976</t>
  </si>
  <si>
    <t>AA7C81CB0AA53DBB522FB03132ED697D</t>
  </si>
  <si>
    <t>101819200</t>
  </si>
  <si>
    <t>D5F1333BF16B4A009EA992F51866C9AA</t>
  </si>
  <si>
    <t>MARITZA</t>
  </si>
  <si>
    <t>SERNAS</t>
  </si>
  <si>
    <t>101819410</t>
  </si>
  <si>
    <t>816DAE5996762C84277F32FBBA295B66</t>
  </si>
  <si>
    <t>101819418</t>
  </si>
  <si>
    <t>E13E3CC75540F264EF305D47BD8F1E68</t>
  </si>
  <si>
    <t>JOSE DEL CARMEN</t>
  </si>
  <si>
    <t>101819630</t>
  </si>
  <si>
    <t>900402B9516818B6A2E54747D3A7F237</t>
  </si>
  <si>
    <t>NORBERTO</t>
  </si>
  <si>
    <t>101820070</t>
  </si>
  <si>
    <t>4D60592352DE7C1493672A60357A6494</t>
  </si>
  <si>
    <t>GUILLERMO JAVIER</t>
  </si>
  <si>
    <t>101820282</t>
  </si>
  <si>
    <t>DE698EE15DE02E211C56417504717755</t>
  </si>
  <si>
    <t>ALICIA</t>
  </si>
  <si>
    <t>ALARCON</t>
  </si>
  <si>
    <t>101820498</t>
  </si>
  <si>
    <t>F122C73E5CF2B81ADC56FBB4608906A8</t>
  </si>
  <si>
    <t>FISCAL ESPECIALIZADA EN INVESTIGACIONES DE DELITOS DE TRASCENDENCIA SOCIAL</t>
  </si>
  <si>
    <t>JESSICA JEANINE</t>
  </si>
  <si>
    <t>101820510</t>
  </si>
  <si>
    <t>ECBFAC96ABBC1952ED9CDD6F66A78078</t>
  </si>
  <si>
    <t>JEFE DE DEPARTAMENTO DE JUSTICIA RESTAURATIVA</t>
  </si>
  <si>
    <t>ANGEL EMMANUEL</t>
  </si>
  <si>
    <t>SATURNINO</t>
  </si>
  <si>
    <t>101820914</t>
  </si>
  <si>
    <t>F5722C68DECA765AEBCCB02D6972BEA0</t>
  </si>
  <si>
    <t>101820918</t>
  </si>
  <si>
    <t>8E8AE1F7AFDA5C6E90BACA8936CE5A5B</t>
  </si>
  <si>
    <t>NAYELI</t>
  </si>
  <si>
    <t>101821342</t>
  </si>
  <si>
    <t>E582D964D3F1FAB141AC4116B521B8E0</t>
  </si>
  <si>
    <t>ARGUETA</t>
  </si>
  <si>
    <t>101821566</t>
  </si>
  <si>
    <t>D52DFB37C7ED1A6423A6E6E219FD14B7</t>
  </si>
  <si>
    <t>LOZANO</t>
  </si>
  <si>
    <t>101821572</t>
  </si>
  <si>
    <t>4DA00720D20E7CB34AB08CC1AF2A3883</t>
  </si>
  <si>
    <t>SALUD</t>
  </si>
  <si>
    <t>101821562</t>
  </si>
  <si>
    <t>51357F925B609EBBC643BC1B7E450E6B</t>
  </si>
  <si>
    <t>ABRIL</t>
  </si>
  <si>
    <t>RIAÑOS</t>
  </si>
  <si>
    <t>101821574</t>
  </si>
  <si>
    <t>613DB1BDD343E05B806356624EA31764</t>
  </si>
  <si>
    <t>CINTHIA IZAMARA</t>
  </si>
  <si>
    <t>VIZARRETEA</t>
  </si>
  <si>
    <t>101822234</t>
  </si>
  <si>
    <t>37D5CE22BA9A7F46E4F98B46151B6E43</t>
  </si>
  <si>
    <t>101819210</t>
  </si>
  <si>
    <t>C5B58375E4017B6C108015FCE00C329A</t>
  </si>
  <si>
    <t>HECTOR JERARDO</t>
  </si>
  <si>
    <t>101819420</t>
  </si>
  <si>
    <t>6104DF067CCF729A08345457BC2715AA</t>
  </si>
  <si>
    <t>ALAN DAVID</t>
  </si>
  <si>
    <t>101819862</t>
  </si>
  <si>
    <t>96229C1D7AF4C30E17E7E20D753A7F64</t>
  </si>
  <si>
    <t>PLOTINO</t>
  </si>
  <si>
    <t>101820074</t>
  </si>
  <si>
    <t>6C184BC8D688007623785B8F620B1C35</t>
  </si>
  <si>
    <t>101820078</t>
  </si>
  <si>
    <t>8297EA150527D45F9976607AF682E6B8</t>
  </si>
  <si>
    <t>RONALDO</t>
  </si>
  <si>
    <t>SMITH</t>
  </si>
  <si>
    <t>101820298</t>
  </si>
  <si>
    <t>9FCE80B0771CF8B3C08B70DCFCE1544B</t>
  </si>
  <si>
    <t>VALENZUELA</t>
  </si>
  <si>
    <t>101820706</t>
  </si>
  <si>
    <t>0324904389EEFFFA6DD1A74E19DFE8A7</t>
  </si>
  <si>
    <t>BLANCA YESENIA</t>
  </si>
  <si>
    <t>101820924</t>
  </si>
  <si>
    <t>7D21EE68F96CE231837FEFA5B2410668</t>
  </si>
  <si>
    <t>COSME ALBERTO</t>
  </si>
  <si>
    <t>101821142</t>
  </si>
  <si>
    <t>C18C05E1A8869C42166715B4AFB83E91</t>
  </si>
  <si>
    <t>JUAN ANTONIO</t>
  </si>
  <si>
    <t>101821358</t>
  </si>
  <si>
    <t>33359E68B6CA5A08A0226EE6BAE0F73D</t>
  </si>
  <si>
    <t>GERARDO ADRIAN</t>
  </si>
  <si>
    <t>MENDES</t>
  </si>
  <si>
    <t>101821364</t>
  </si>
  <si>
    <t>439D4FF0521FE73114DBEB884778F859</t>
  </si>
  <si>
    <t>JUAN ALFONSO</t>
  </si>
  <si>
    <t>101822022</t>
  </si>
  <si>
    <t>FC8810EB403EC04F1F0F561D461751BE</t>
  </si>
  <si>
    <t>101819658</t>
  </si>
  <si>
    <t>9AEF65EF27D7C9873BF933FEE7A67E19</t>
  </si>
  <si>
    <t>YESSICA GABRIELA</t>
  </si>
  <si>
    <t>101820088</t>
  </si>
  <si>
    <t>D1903C979FDFF5AFFBE468ABB6C0C57C</t>
  </si>
  <si>
    <t>101820528</t>
  </si>
  <si>
    <t>52BB98FCA96DA6151F5828457F823D82</t>
  </si>
  <si>
    <t>101820534</t>
  </si>
  <si>
    <t>AC4515F98BFA2847E456B67A208E9C35</t>
  </si>
  <si>
    <t>101820722</t>
  </si>
  <si>
    <t>A985107C7D9277AED73A30CA516F769A</t>
  </si>
  <si>
    <t>101820946</t>
  </si>
  <si>
    <t>B4B56DEAB60ACDF0BDFDC25258B69EED</t>
  </si>
  <si>
    <t>MIRIAM SARAY</t>
  </si>
  <si>
    <t>101821158</t>
  </si>
  <si>
    <t>DCD0EE4800D5958FE2E2E766BEE27E72</t>
  </si>
  <si>
    <t>BENJAMIN</t>
  </si>
  <si>
    <t>CUENCA</t>
  </si>
  <si>
    <t>101821164</t>
  </si>
  <si>
    <t>784F4C15DA10A32B1A7B769849ACE446</t>
  </si>
  <si>
    <t>JOSUE DE JESUS</t>
  </si>
  <si>
    <t>101821370</t>
  </si>
  <si>
    <t>B9B4CB51CB6A38BC4689A4E861E191B7</t>
  </si>
  <si>
    <t>YARA FLOR</t>
  </si>
  <si>
    <t>101821594</t>
  </si>
  <si>
    <t>0C8728E923BB8B0D45ACE9E9F7FAA0E9</t>
  </si>
  <si>
    <t>NITZIA DEL CARMEN</t>
  </si>
  <si>
    <t>CLAVIJO</t>
  </si>
  <si>
    <t>101821596</t>
  </si>
  <si>
    <t>2B9CAEDED6900D6DD4A3CD69049C0B16</t>
  </si>
  <si>
    <t>JEFE DE DEPTO</t>
  </si>
  <si>
    <t>JEFE DE DEPTO DE INGRESOS Y PERMANENCIA</t>
  </si>
  <si>
    <t>JOSE GABRIEL</t>
  </si>
  <si>
    <t>101821602</t>
  </si>
  <si>
    <t>6B7E013EA60F703BD4F5260D429F0BB9</t>
  </si>
  <si>
    <t>101818048</t>
  </si>
  <si>
    <t>BC475EA6DA81471B850BB090460420F0</t>
  </si>
  <si>
    <t>YULMA NAYELI</t>
  </si>
  <si>
    <t>101818060</t>
  </si>
  <si>
    <t>DBFB4CBE48617F0A3767B8555BBAF8BC</t>
  </si>
  <si>
    <t>JEFE DEL DEPARTAMENTO DE AVERIGUACIONES PREVIAS SIN DETENIDO</t>
  </si>
  <si>
    <t>ANDRES MANUEL</t>
  </si>
  <si>
    <t>101818138</t>
  </si>
  <si>
    <t>CBFE72B6613BE26D2F8C09EB6B4D3AA3</t>
  </si>
  <si>
    <t>MERLIN</t>
  </si>
  <si>
    <t>101818182</t>
  </si>
  <si>
    <t>517B4FE8759279E80CF279D867BD3771</t>
  </si>
  <si>
    <t>GEMINIANO</t>
  </si>
  <si>
    <t>101818062</t>
  </si>
  <si>
    <t>BC535385E3DE212241C6574EC84656DF</t>
  </si>
  <si>
    <t>MANUELA</t>
  </si>
  <si>
    <t>101818076</t>
  </si>
  <si>
    <t>C9CB91623114D96B4EDA980C288B1131</t>
  </si>
  <si>
    <t>RAFAEL VALENTIN</t>
  </si>
  <si>
    <t>101818080</t>
  </si>
  <si>
    <t>65223F8A4EA6B14B7CCD1EEA8D2BC842</t>
  </si>
  <si>
    <t>101818108</t>
  </si>
  <si>
    <t>5E275350ED493369ACD0E73709E1524C</t>
  </si>
  <si>
    <t>101818110</t>
  </si>
  <si>
    <t>B531278147AB26B333D99E944D839CB5</t>
  </si>
  <si>
    <t>MARTIMIANO NARCISO</t>
  </si>
  <si>
    <t>101818226</t>
  </si>
  <si>
    <t>2C4347D150D1B036C511FA60549FFD44</t>
  </si>
  <si>
    <t>101818912</t>
  </si>
  <si>
    <t>3A92580F0F7B49523137AF369D650B48</t>
  </si>
  <si>
    <t>FLOR JULIANA</t>
  </si>
  <si>
    <t>101818228</t>
  </si>
  <si>
    <t>E283AB4CE7C209787BAD347D6712A4DC</t>
  </si>
  <si>
    <t>101818128</t>
  </si>
  <si>
    <t>04FDA1A8961706A92AFBCFD664C600E2</t>
  </si>
  <si>
    <t>101818154</t>
  </si>
  <si>
    <t>5C41C23F9D030C75BD8B26A48254F03D</t>
  </si>
  <si>
    <t>GORDILLO</t>
  </si>
  <si>
    <t>101818190</t>
  </si>
  <si>
    <t>CEDEAAD7BCD8D3CD189D6E1DC8AAE3F3</t>
  </si>
  <si>
    <t>LAVALLE</t>
  </si>
  <si>
    <t>101818196</t>
  </si>
  <si>
    <t>F58F0D029D83874C0FEFD9A2423A944D</t>
  </si>
  <si>
    <t>AQUILES ADRIAN</t>
  </si>
  <si>
    <t>101818162</t>
  </si>
  <si>
    <t>194113FA37FB1542DA967018D46244CF</t>
  </si>
  <si>
    <t>COLIMA</t>
  </si>
  <si>
    <t>101818200</t>
  </si>
  <si>
    <t>56956DB8C78EC91F4504C7BBA3CCFB6E</t>
  </si>
  <si>
    <t>SANTAMARIA</t>
  </si>
  <si>
    <t>101818204</t>
  </si>
  <si>
    <t>2A144A439C056951FFD91A8C998442FA</t>
  </si>
  <si>
    <t>BULMARO</t>
  </si>
  <si>
    <t>101818298</t>
  </si>
  <si>
    <t>F6819CBFFA625BDFA3E751FCA7AF6BA0</t>
  </si>
  <si>
    <t>101818336</t>
  </si>
  <si>
    <t>C86DE07DEFAED356553F414415DDE1CD</t>
  </si>
  <si>
    <t>OSVELIA</t>
  </si>
  <si>
    <t>101818356</t>
  </si>
  <si>
    <t>0BABA965A0C19B26CEFBFEDEF557126E</t>
  </si>
  <si>
    <t>ZOBEIDA</t>
  </si>
  <si>
    <t>101818328</t>
  </si>
  <si>
    <t>010C0CAF9BBE6C601F873B97B25ED889</t>
  </si>
  <si>
    <t>101818338</t>
  </si>
  <si>
    <t>6CE4490CE3719D40AFC99B4C7B94C944</t>
  </si>
  <si>
    <t>ELEONIDES</t>
  </si>
  <si>
    <t>101818404</t>
  </si>
  <si>
    <t>728CDE53AC29E7740B49E2DD22879E9A</t>
  </si>
  <si>
    <t>101818424</t>
  </si>
  <si>
    <t>A97894E3659AF7632B33F79D8F39A9E1</t>
  </si>
  <si>
    <t>101818406</t>
  </si>
  <si>
    <t>B1A0BE69F4FC48D4981211E871DAA1B9</t>
  </si>
  <si>
    <t>101818516</t>
  </si>
  <si>
    <t>F99CCDA40A5A2B0EB93DCB0A800A7FF5</t>
  </si>
  <si>
    <t>101818526</t>
  </si>
  <si>
    <t>99AFCB4F80A6B2C4FD94F736BD24A24E</t>
  </si>
  <si>
    <t>ZENON</t>
  </si>
  <si>
    <t>101818528</t>
  </si>
  <si>
    <t>02373179CCC2CCBA29ECF85E0F213DE5</t>
  </si>
  <si>
    <t>GRACIELA</t>
  </si>
  <si>
    <t>101818536</t>
  </si>
  <si>
    <t>B172BA038831C981D351EC9DB2157D2A</t>
  </si>
  <si>
    <t>101818564</t>
  </si>
  <si>
    <t>5A2F85295A844DB07C46CEDD53BEF3E2</t>
  </si>
  <si>
    <t>101818584</t>
  </si>
  <si>
    <t>01D455462CEA88AEA0866F79063505AC</t>
  </si>
  <si>
    <t>101818586</t>
  </si>
  <si>
    <t>1D07494AFC34A6A8FBF984AD06B43EBB</t>
  </si>
  <si>
    <t>DEMETRIO ENRIQUE</t>
  </si>
  <si>
    <t>101818664</t>
  </si>
  <si>
    <t>372CD4128CBB17943076F1D850DB3889</t>
  </si>
  <si>
    <t>DANIEL FAUSTO</t>
  </si>
  <si>
    <t>101818694</t>
  </si>
  <si>
    <t>07C787D5CFC65A323C2EBF9226EB64AE</t>
  </si>
  <si>
    <t>101818696</t>
  </si>
  <si>
    <t>BB7EBF15E18547DA414A4912B5F4B246</t>
  </si>
  <si>
    <t>101818702</t>
  </si>
  <si>
    <t>D50004D5EA9BA6149F2A8D278104EB2E</t>
  </si>
  <si>
    <t>ALFONSA</t>
  </si>
  <si>
    <t>101818704</t>
  </si>
  <si>
    <t>9200FB1EEB55D7E3BC292D6EEEE8BF1A</t>
  </si>
  <si>
    <t>JOB EZEQUIEL</t>
  </si>
  <si>
    <t>101818718</t>
  </si>
  <si>
    <t>8FC8F2560C7B875EA2E299AA60F3822E</t>
  </si>
  <si>
    <t>DAVID CONSTANTINO</t>
  </si>
  <si>
    <t>101818744</t>
  </si>
  <si>
    <t>6D88EF2D661DBB4F4A49AE7A50F7D98D</t>
  </si>
  <si>
    <t>MIGUEL ISAAC</t>
  </si>
  <si>
    <t>101818782</t>
  </si>
  <si>
    <t>2EA65F653B0E28D49DD2B65847B8479F</t>
  </si>
  <si>
    <t>ENRIQUE HUGO</t>
  </si>
  <si>
    <t>101818768</t>
  </si>
  <si>
    <t>492A804F4FD0735C92D6EE3F73C10B90</t>
  </si>
  <si>
    <t>NATIVIDAD JAVIER</t>
  </si>
  <si>
    <t>101818784</t>
  </si>
  <si>
    <t>921E5FAE121AA0594BFAFB3BAE22A09F</t>
  </si>
  <si>
    <t>101818800</t>
  </si>
  <si>
    <t>77FAD83815C9A84BA52351DB1B3E34AB</t>
  </si>
  <si>
    <t>ISAI</t>
  </si>
  <si>
    <t>101818822</t>
  </si>
  <si>
    <t>55A05B0A4CFB2EE938C9D3888A34DCD3</t>
  </si>
  <si>
    <t>ELSA LAURA</t>
  </si>
  <si>
    <t>AYUSO</t>
  </si>
  <si>
    <t>101817576</t>
  </si>
  <si>
    <t>DFC0F1CACD6F5E048131724C3DE8AA74</t>
  </si>
  <si>
    <t>MOZO</t>
  </si>
  <si>
    <t>101818854</t>
  </si>
  <si>
    <t>B6A1E310B305BC4FEF4FD5F704E19B9E</t>
  </si>
  <si>
    <t>HERMILO JAIME</t>
  </si>
  <si>
    <t>101818864</t>
  </si>
  <si>
    <t>A0224FFA536D999C424C9F506819B3FD</t>
  </si>
  <si>
    <t>GERBACIO</t>
  </si>
  <si>
    <t>101817644</t>
  </si>
  <si>
    <t>96F42E9EF1ED2DE42763F25CE83F27AA</t>
  </si>
  <si>
    <t>JEFE DE DEPARTAMENTO DE DELITOS DE OPORTUNIDAD</t>
  </si>
  <si>
    <t>HEBERTO</t>
  </si>
  <si>
    <t>101817578</t>
  </si>
  <si>
    <t>ED13C55880B4B551219881AFEA0CB4BA</t>
  </si>
  <si>
    <t>JULIAMA</t>
  </si>
  <si>
    <t>101817590</t>
  </si>
  <si>
    <t>F1F570BCC73702BD93AD9AB7B3D0BEDA</t>
  </si>
  <si>
    <t>GENARO</t>
  </si>
  <si>
    <t>101817798</t>
  </si>
  <si>
    <t>685805136F2F1FAF7AD92C1707800D14</t>
  </si>
  <si>
    <t>MARTHA LUCIA</t>
  </si>
  <si>
    <t>101817536</t>
  </si>
  <si>
    <t>7C30BF6A89349F97C6C169A85CA245FA</t>
  </si>
  <si>
    <t>GLORIA GISELA</t>
  </si>
  <si>
    <t>101817538</t>
  </si>
  <si>
    <t>CDC29F3E99F20C76857B91C1648F947A</t>
  </si>
  <si>
    <t>INES VIRGINIA</t>
  </si>
  <si>
    <t>CAMBRANIS</t>
  </si>
  <si>
    <t>101817662</t>
  </si>
  <si>
    <t>47A28554DC28C01B0FEC444D9F70805C</t>
  </si>
  <si>
    <t>JOHANA</t>
  </si>
  <si>
    <t>101817666</t>
  </si>
  <si>
    <t>1C0F715AC83BECB0170A8AF123246075</t>
  </si>
  <si>
    <t>ABNER ROMEO</t>
  </si>
  <si>
    <t>101817810</t>
  </si>
  <si>
    <t>F35673BD66313126378095D146DC6429</t>
  </si>
  <si>
    <t>YANERY GUADALUPE</t>
  </si>
  <si>
    <t>101817614</t>
  </si>
  <si>
    <t>F8ED828DE1FD1040DF83F900F6FFF7E5</t>
  </si>
  <si>
    <t>101817618</t>
  </si>
  <si>
    <t>AF4EBF1358A6878772DA5596B543260F</t>
  </si>
  <si>
    <t>101817626</t>
  </si>
  <si>
    <t>8BCA8B08545AEED45DC925D19E63C458</t>
  </si>
  <si>
    <t>101817674</t>
  </si>
  <si>
    <t>764EB4FA45E23A83371174ADBE2FD349</t>
  </si>
  <si>
    <t>RENATO TRINIDAD</t>
  </si>
  <si>
    <t>CARABANTES</t>
  </si>
  <si>
    <t>101817678</t>
  </si>
  <si>
    <t>769C6A651EBE317A6D6E18217BDB8ACC</t>
  </si>
  <si>
    <t>CARBARIN</t>
  </si>
  <si>
    <t>101817682</t>
  </si>
  <si>
    <t>6B83F9F1189708F79B608A269C776438</t>
  </si>
  <si>
    <t>2N0407</t>
  </si>
  <si>
    <t>CARPIO</t>
  </si>
  <si>
    <t>11097.2</t>
  </si>
  <si>
    <t>10005.8</t>
  </si>
  <si>
    <t>101817688</t>
  </si>
  <si>
    <t>4E7BBE6269B3500B59C86C991E386E6D</t>
  </si>
  <si>
    <t>SALMORAN</t>
  </si>
  <si>
    <t>101817692</t>
  </si>
  <si>
    <t>00D6DE1E4D7B66B3CCDA0C93A747507B</t>
  </si>
  <si>
    <t>MILDRED MONTSERRAT</t>
  </si>
  <si>
    <t>101817744</t>
  </si>
  <si>
    <t>3671120BC7B9A55D042AD7E5D3919720</t>
  </si>
  <si>
    <t>CHEVES</t>
  </si>
  <si>
    <t>101817746</t>
  </si>
  <si>
    <t>DDC6B51026EA7F57749894FDDD135C1C</t>
  </si>
  <si>
    <t>101817848</t>
  </si>
  <si>
    <t>0B9C0E77C1BDAF0EFE239C1ADEC1D7EB</t>
  </si>
  <si>
    <t>101817822</t>
  </si>
  <si>
    <t>DFF225FCA0DB80BBA1346A165C5BCE0D</t>
  </si>
  <si>
    <t>101817956</t>
  </si>
  <si>
    <t>D4D7B12A92644A53EA7B5EFC307478BB</t>
  </si>
  <si>
    <t>CECILIO</t>
  </si>
  <si>
    <t>101817980</t>
  </si>
  <si>
    <t>B2CA6AE22214E1577C5C62E89FB8766B</t>
  </si>
  <si>
    <t>ROSA ANGELINA</t>
  </si>
  <si>
    <t>FERMAN</t>
  </si>
  <si>
    <t>101817990</t>
  </si>
  <si>
    <t>C3092870E3515B9D275A71485A1D374C</t>
  </si>
  <si>
    <t>101817778</t>
  </si>
  <si>
    <t>EDA356CBE1762108EA33D3345F4CD283</t>
  </si>
  <si>
    <t>101817838</t>
  </si>
  <si>
    <t>9D38A3F00D8A211700CEB4CCCD03D74F</t>
  </si>
  <si>
    <t>KARLA</t>
  </si>
  <si>
    <t>101817896</t>
  </si>
  <si>
    <t>CAEBDE562574FDB608DF185BFFB147C3</t>
  </si>
  <si>
    <t>RAFAEL NICASIO</t>
  </si>
  <si>
    <t>ESCUEN</t>
  </si>
  <si>
    <t>DE LUNA</t>
  </si>
  <si>
    <t>101817964</t>
  </si>
  <si>
    <t>A4BC178F2AAA038AC2093D76A4D1B141</t>
  </si>
  <si>
    <t>AMADA MANUELA</t>
  </si>
  <si>
    <t>101818004</t>
  </si>
  <si>
    <t>8836F132E932035E259006D5A093DE1B</t>
  </si>
  <si>
    <t>DANIEL SERVANDO</t>
  </si>
  <si>
    <t>101817516</t>
  </si>
  <si>
    <t>1B60424CE7F3865DE32EF1E2B99F5367</t>
  </si>
  <si>
    <t>101817434</t>
  </si>
  <si>
    <t>FA69A8F7052B9F8C24AB2ACA313DF6C7</t>
  </si>
  <si>
    <t>ALLEC</t>
  </si>
  <si>
    <t>101817468</t>
  </si>
  <si>
    <t>CFD37FFD8AC05037CC227242D93CC15F</t>
  </si>
  <si>
    <t>101817494</t>
  </si>
  <si>
    <t>884436787587C9ABA152BE4AAED23144</t>
  </si>
  <si>
    <t>101817500</t>
  </si>
  <si>
    <t>847665C4D64179661BEF2AAD696FEBE6</t>
  </si>
  <si>
    <t>DALIA YANELY</t>
  </si>
  <si>
    <t>101817446</t>
  </si>
  <si>
    <t>EEDAB108A175EACCE68F4DEE93BA6136</t>
  </si>
  <si>
    <t>HECTOR JOSIMAR</t>
  </si>
  <si>
    <t>101817448</t>
  </si>
  <si>
    <t>2D7190556F54FC9965DE7A66B409C98D</t>
  </si>
  <si>
    <t>101817454</t>
  </si>
  <si>
    <t>E8328E040A038E00D86036A78CC0D23F</t>
  </si>
  <si>
    <t>JUSTINO</t>
  </si>
  <si>
    <t>101817476</t>
  </si>
  <si>
    <t>6ACD56A1ECE8FE2416C777367ABFA7C6</t>
  </si>
  <si>
    <t>YOLANDA</t>
  </si>
  <si>
    <t>101817482</t>
  </si>
  <si>
    <t>928EFCAEC2BC70E84DDEBF7867404EA4</t>
  </si>
  <si>
    <t>Eduardo</t>
  </si>
  <si>
    <t>De Jesús</t>
  </si>
  <si>
    <t>De la Cruz</t>
  </si>
  <si>
    <t>102133198</t>
  </si>
  <si>
    <t>897E8F662E485CEB333A4A7220F6EF3E</t>
  </si>
  <si>
    <t>Anai Karina</t>
  </si>
  <si>
    <t>Gonzalez</t>
  </si>
  <si>
    <t>102133204</t>
  </si>
  <si>
    <t>A6B70C5BCF7B53FAFA7BCCE2C6CE5ED8</t>
  </si>
  <si>
    <t>Rosa Marlene</t>
  </si>
  <si>
    <t>Sosa</t>
  </si>
  <si>
    <t>102133220</t>
  </si>
  <si>
    <t>D4CCFE9C0D41D4D8CCE7B4B474774E38</t>
  </si>
  <si>
    <t>Mirka Daniela</t>
  </si>
  <si>
    <t>Herrera</t>
  </si>
  <si>
    <t>Alcibar</t>
  </si>
  <si>
    <t>102133260</t>
  </si>
  <si>
    <t>E8EF90BDB1E8AE3AD5DC03197E34E35E</t>
  </si>
  <si>
    <t>Jessica Irais</t>
  </si>
  <si>
    <t>Villa</t>
  </si>
  <si>
    <t>102133266</t>
  </si>
  <si>
    <t>2755275E16A0EB0ABE2041D2842F1C6B</t>
  </si>
  <si>
    <t>Lisette</t>
  </si>
  <si>
    <t>Prudente</t>
  </si>
  <si>
    <t>Baños</t>
  </si>
  <si>
    <t>102133304</t>
  </si>
  <si>
    <t>7B45D354AFE2AD0CD35F4EBCF2FF1A5C</t>
  </si>
  <si>
    <t>Jefe De Departamento De La Fiscalía Especializada En Materia De Combate A La Corrupción</t>
  </si>
  <si>
    <t>Nallely</t>
  </si>
  <si>
    <t>Rios</t>
  </si>
  <si>
    <t>Hernández</t>
  </si>
  <si>
    <t>8527</t>
  </si>
  <si>
    <t>102133188</t>
  </si>
  <si>
    <t>E6D30C70DA97F5076620481A1AE181B3</t>
  </si>
  <si>
    <t>101819664</t>
  </si>
  <si>
    <t>0B9028FC872D90D8A9E298B29BA99124</t>
  </si>
  <si>
    <t>DIRECTORA DEL CENTRO DE JUSTICIA PARA LAS MUJERES</t>
  </si>
  <si>
    <t>ALBARRAN</t>
  </si>
  <si>
    <t>101819892</t>
  </si>
  <si>
    <t>10120A8ADC7EA527BCCEA6EB66FA297E</t>
  </si>
  <si>
    <t>ABIUD MAXWELL</t>
  </si>
  <si>
    <t>101820104</t>
  </si>
  <si>
    <t>98E86563FE946163A0E4740DF2C2D0D6</t>
  </si>
  <si>
    <t>101820326</t>
  </si>
  <si>
    <t>836B6B7F48FCC9AE53B3B30768895AD1</t>
  </si>
  <si>
    <t>ALDAHIR</t>
  </si>
  <si>
    <t>101820546</t>
  </si>
  <si>
    <t>13DBCCAC64D95D0CDA0928B6E986E918</t>
  </si>
  <si>
    <t>KAREN JANETSY</t>
  </si>
  <si>
    <t>101820724</t>
  </si>
  <si>
    <t>E0FDF4A831FC32C89697E3A8E3C1C5E7</t>
  </si>
  <si>
    <t>LUCIANO</t>
  </si>
  <si>
    <t>101820950</t>
  </si>
  <si>
    <t>1EB5D2AC7CD992BF643F8D77A38F8A87</t>
  </si>
  <si>
    <t>101821170</t>
  </si>
  <si>
    <t>3C3BC3D75DF1230DD39D1E7EB159D5FC</t>
  </si>
  <si>
    <t>ALEXIS RAUL</t>
  </si>
  <si>
    <t>101821380</t>
  </si>
  <si>
    <t>53454802013AFEC843A2828FFADDA1B9</t>
  </si>
  <si>
    <t>101821610</t>
  </si>
  <si>
    <t>4A37463C0ADB028D4D14D48762ABFB15</t>
  </si>
  <si>
    <t>ALEXA KARYME</t>
  </si>
  <si>
    <t>101821828</t>
  </si>
  <si>
    <t>2394DADE64599C78ABBE03EED422FCBD</t>
  </si>
  <si>
    <t>LUIS ALFREDO</t>
  </si>
  <si>
    <t>101821830</t>
  </si>
  <si>
    <t>F0132A6F79FE58C9BBD1C7E94589AF61</t>
  </si>
  <si>
    <t>KAREN ANAHI</t>
  </si>
  <si>
    <t>101821834</t>
  </si>
  <si>
    <t>9F6ACFD7DAA3DE9898CB7FBA463797B9</t>
  </si>
  <si>
    <t>101821838</t>
  </si>
  <si>
    <t>4246AC22D30281CF56D30E31221BF4AC</t>
  </si>
  <si>
    <t>101822270</t>
  </si>
  <si>
    <t>29C80AC890F2381F6C4D167895C7F5F4</t>
  </si>
  <si>
    <t>SALVADOR EVODIO</t>
  </si>
  <si>
    <t>101819026</t>
  </si>
  <si>
    <t>0C3F86353D57221B053F73EF0F16F340</t>
  </si>
  <si>
    <t>101819030</t>
  </si>
  <si>
    <t>3F619BDC6BEEAE08068C3640A6320157</t>
  </si>
  <si>
    <t>JOSE EMILIANO</t>
  </si>
  <si>
    <t>101819032</t>
  </si>
  <si>
    <t>74D74673D47C9FE21A4D1294672AB1DE</t>
  </si>
  <si>
    <t>FERNANDO RICARDO</t>
  </si>
  <si>
    <t>RUBIÑOS</t>
  </si>
  <si>
    <t>101819242</t>
  </si>
  <si>
    <t>621999A79669E1D7D83A2136A1B69C87</t>
  </si>
  <si>
    <t>PEDRO MARIO</t>
  </si>
  <si>
    <t>TENE</t>
  </si>
  <si>
    <t>101819470</t>
  </si>
  <si>
    <t>350DCD9AC57D9813D9A07C60159AE760</t>
  </si>
  <si>
    <t>ESCUDERO</t>
  </si>
  <si>
    <t>101819678</t>
  </si>
  <si>
    <t>878C5525B455062F7B1EAC3A5DF1F5C1</t>
  </si>
  <si>
    <t>SINDY ELSA</t>
  </si>
  <si>
    <t>PAYO</t>
  </si>
  <si>
    <t>101819686</t>
  </si>
  <si>
    <t>2C0D2CBBADC5C5D3906636ACFCD38AE5</t>
  </si>
  <si>
    <t>XOCHITL YARETH</t>
  </si>
  <si>
    <t>ESPAÑA</t>
  </si>
  <si>
    <t>101820116</t>
  </si>
  <si>
    <t>1356C257BB3B883F52ADE19AC9D82518</t>
  </si>
  <si>
    <t>101820738</t>
  </si>
  <si>
    <t>311F93B0C5247364CB915BD2BB56AE9F</t>
  </si>
  <si>
    <t>JUAN LUIS</t>
  </si>
  <si>
    <t>101820972</t>
  </si>
  <si>
    <t>E3C6BEE2F643DA3284174581309ED677</t>
  </si>
  <si>
    <t>MARIO</t>
  </si>
  <si>
    <t>101821182</t>
  </si>
  <si>
    <t>04FC0923A6867B6595037D59D8F8F964</t>
  </si>
  <si>
    <t>ODALIS</t>
  </si>
  <si>
    <t>CRIOLLO</t>
  </si>
  <si>
    <t>101821840</t>
  </si>
  <si>
    <t>FE220091E3CE72AA542A3E9A72F7AD27</t>
  </si>
  <si>
    <t>EDILBERTO MAURICIO</t>
  </si>
  <si>
    <t>101821850</t>
  </si>
  <si>
    <t>0B69454BD1E20D7C1A10DD09D16F2F92</t>
  </si>
  <si>
    <t>DORA MIRNA</t>
  </si>
  <si>
    <t>101822068</t>
  </si>
  <si>
    <t>1920F0FA1E7DA48CB732721DC3B74687</t>
  </si>
  <si>
    <t>101819256</t>
  </si>
  <si>
    <t>461358A2B40715C047621EB8E4FE3C3D</t>
  </si>
  <si>
    <t>MIRIAM ELIZABETH</t>
  </si>
  <si>
    <t>101819258</t>
  </si>
  <si>
    <t>3276D29A0AA87E43500476EEB7459EF6</t>
  </si>
  <si>
    <t>LIZBETH YANCEY</t>
  </si>
  <si>
    <t>101819692</t>
  </si>
  <si>
    <t>721F8E86DB09817FC71B8A598344E42E</t>
  </si>
  <si>
    <t>HELADIO</t>
  </si>
  <si>
    <t>101819698</t>
  </si>
  <si>
    <t>BA5538A3413142BBC91C22EC3E457CED</t>
  </si>
  <si>
    <t>101819918</t>
  </si>
  <si>
    <t>0E32DDEA668C4242A6C15CDC7E6EB904</t>
  </si>
  <si>
    <t>MAIRA</t>
  </si>
  <si>
    <t>101820134</t>
  </si>
  <si>
    <t>92F557EBD4B2ED1F6F767172E068CEDA</t>
  </si>
  <si>
    <t>RENE JAIME</t>
  </si>
  <si>
    <t>101820346</t>
  </si>
  <si>
    <t>0EA6746B331757FD584CDE1CCBB76FBE</t>
  </si>
  <si>
    <t>JEFE DEL DEPARTAMENTO DE ADMINISTRACION DEL SITE LOCAL</t>
  </si>
  <si>
    <t>101820568</t>
  </si>
  <si>
    <t>18A866326AF2B6C55A225A6260C0D0A9</t>
  </si>
  <si>
    <t>IZHAR ITAMAR</t>
  </si>
  <si>
    <t>101820570</t>
  </si>
  <si>
    <t>2A42BC87AA2439E6B8B12509BDC2F326</t>
  </si>
  <si>
    <t>ELORZA</t>
  </si>
  <si>
    <t>101820760</t>
  </si>
  <si>
    <t>86427813A012AEECA7B8C6F17508555B</t>
  </si>
  <si>
    <t>DULCE MARIA</t>
  </si>
  <si>
    <t>101820986</t>
  </si>
  <si>
    <t>23DA6AEE4149782204774F05E2C016AB</t>
  </si>
  <si>
    <t>ANGELINA</t>
  </si>
  <si>
    <t>101821420</t>
  </si>
  <si>
    <t>457D99223F12229C4A05F31AE9423447</t>
  </si>
  <si>
    <t>MAYLETH ROSALIA</t>
  </si>
  <si>
    <t>101821634</t>
  </si>
  <si>
    <t>0023D49EC045D2DC869556A7D3518413</t>
  </si>
  <si>
    <t>101821638</t>
  </si>
  <si>
    <t>7365FE20E2956FB0DA1B18BC2A074917</t>
  </si>
  <si>
    <t>SHEYLA</t>
  </si>
  <si>
    <t>ATRISTAIN</t>
  </si>
  <si>
    <t>101822080</t>
  </si>
  <si>
    <t>3EAFF37F2D040C23B0B8C385A47F6821</t>
  </si>
  <si>
    <t>YULISSA KASANDRA</t>
  </si>
  <si>
    <t>101822082</t>
  </si>
  <si>
    <t>A7CCED5BF944689AD0527DE83579D44D</t>
  </si>
  <si>
    <t>ANDREA AMAIRANI</t>
  </si>
  <si>
    <t>101822286</t>
  </si>
  <si>
    <t>F654D39A8ADDB267AECB8B5830A79AA9</t>
  </si>
  <si>
    <t>REGINO</t>
  </si>
  <si>
    <t>101819268</t>
  </si>
  <si>
    <t>28E1143ABA43B4EE76485D87899D6477</t>
  </si>
  <si>
    <t>SUBDIRECTOR DE AVERIGUACIONES PREVIAS CON DETENIDO</t>
  </si>
  <si>
    <t>JUVENCIO</t>
  </si>
  <si>
    <t>101819276</t>
  </si>
  <si>
    <t>BBE4862BE048881BA1FBD607979D2C36</t>
  </si>
  <si>
    <t>PRIMITIVO</t>
  </si>
  <si>
    <t>101819492</t>
  </si>
  <si>
    <t>25F52D253099FA0213242902AF4D82A2</t>
  </si>
  <si>
    <t>101819500</t>
  </si>
  <si>
    <t>403E888721489E124F4F0C05720703CA</t>
  </si>
  <si>
    <t>101819712</t>
  </si>
  <si>
    <t>F88184398D19A9FFBB413B9D13751142</t>
  </si>
  <si>
    <t>MARIA DE JESUS</t>
  </si>
  <si>
    <t>TORALVA</t>
  </si>
  <si>
    <t>JAIMEZ</t>
  </si>
  <si>
    <t>101819932</t>
  </si>
  <si>
    <t>B892383DD30180FCE844F3A719238349</t>
  </si>
  <si>
    <t>PEDRO ALFONSO</t>
  </si>
  <si>
    <t>101820362</t>
  </si>
  <si>
    <t>903F1D9BC767369FC75D0AE68B37A828</t>
  </si>
  <si>
    <t>JEFA DE DEPARTAMENTO DE CONFLICTOS COYUNTURALES</t>
  </si>
  <si>
    <t>MARTHA ANTONIA</t>
  </si>
  <si>
    <t>101820588</t>
  </si>
  <si>
    <t>5DBFBE7742FAFA077DF3E5630544102F</t>
  </si>
  <si>
    <t>BIANCA YOZELIN</t>
  </si>
  <si>
    <t>101820766</t>
  </si>
  <si>
    <t>32DCE0106542CAEBFE4DFC84897FF78B</t>
  </si>
  <si>
    <t>OSCAR DANIEL</t>
  </si>
  <si>
    <t>101820990</t>
  </si>
  <si>
    <t>F253A0FAB7E3C095CF75F5E2A8AAD06D</t>
  </si>
  <si>
    <t>FLORIBERTO RICARDO</t>
  </si>
  <si>
    <t>AJA</t>
  </si>
  <si>
    <t>101821652</t>
  </si>
  <si>
    <t>13498BDF928D3635E30CB9A1A4A51EAB</t>
  </si>
  <si>
    <t>EMMA MARIBEL</t>
  </si>
  <si>
    <t>101821872</t>
  </si>
  <si>
    <t>9D3D8AFA1104E41CD6EA17AB84BC1628</t>
  </si>
  <si>
    <t>0C1905A</t>
  </si>
  <si>
    <t>SUBDIRECTORA ACADEMICO Y DE ANALISIS</t>
  </si>
  <si>
    <t>LUZ ALEJANDRA</t>
  </si>
  <si>
    <t>101822300</t>
  </si>
  <si>
    <t>FDE7EB16704049852F38E35D822BA2D8</t>
  </si>
  <si>
    <t>101822308</t>
  </si>
  <si>
    <t>18EDE8AA73E8AD39BF8EB6A251EC0E39</t>
  </si>
  <si>
    <t>PEDRO RENATO</t>
  </si>
  <si>
    <t>101822530</t>
  </si>
  <si>
    <t>9096ED2AA32E7D322AF90420350D9630</t>
  </si>
  <si>
    <t>CINTIA</t>
  </si>
  <si>
    <t>101822532</t>
  </si>
  <si>
    <t>7A6FEC1D89F418AA9B4D6E46B065C42B</t>
  </si>
  <si>
    <t>101819284</t>
  </si>
  <si>
    <t>BDFD5FC63F60DADA2FEFDABD3F94D6F8</t>
  </si>
  <si>
    <t>101819504</t>
  </si>
  <si>
    <t>FF28B13685AB9A50788C13E3F4DD2505</t>
  </si>
  <si>
    <t>0C1916A</t>
  </si>
  <si>
    <t>SECRETARIO PARTICULAR</t>
  </si>
  <si>
    <t>JORGE ARTURO</t>
  </si>
  <si>
    <t>PALAU</t>
  </si>
  <si>
    <t>101820380</t>
  </si>
  <si>
    <t>F4AB6F3F2FA08FFA1D6858947D130378</t>
  </si>
  <si>
    <t>JEFE DE DEPARTAMENTO DE RECURSOS MATERIALES</t>
  </si>
  <si>
    <t>ROMMEL</t>
  </si>
  <si>
    <t>AMARO</t>
  </si>
  <si>
    <t>101820780</t>
  </si>
  <si>
    <t>1B254DF15339B2CB14C7945FCE001AC1</t>
  </si>
  <si>
    <t>MARTHA LILIA</t>
  </si>
  <si>
    <t>101821224</t>
  </si>
  <si>
    <t>2E912A127E0FF9754FE8B532BB1ECBE8</t>
  </si>
  <si>
    <t>DIANA ALEJANDRA</t>
  </si>
  <si>
    <t>101821442</t>
  </si>
  <si>
    <t>35CACEC9EDE09B89BBDBD2E6B993D2FC</t>
  </si>
  <si>
    <t>RUFINO ADAN</t>
  </si>
  <si>
    <t>101821660</t>
  </si>
  <si>
    <t>B1BEA67E27FBDF20A7AF76A54C31CCD9</t>
  </si>
  <si>
    <t>101821888</t>
  </si>
  <si>
    <t>1DA5EE4C9AD67EFC5C1C384524543F4E</t>
  </si>
  <si>
    <t>101822314</t>
  </si>
  <si>
    <t>280E0C386945FA62F9C41A926CE2E1EA</t>
  </si>
  <si>
    <t>MARIA EUGENIA LETICIA</t>
  </si>
  <si>
    <t>101822322</t>
  </si>
  <si>
    <t>C5B3E51E8987235B82A367276C37531F</t>
  </si>
  <si>
    <t>101819078</t>
  </si>
  <si>
    <t>77A920DD11A141357C06359BD84C6506</t>
  </si>
  <si>
    <t>101819086</t>
  </si>
  <si>
    <t>C18B4379314189E2984F03E4F5A05EAF</t>
  </si>
  <si>
    <t>101819298</t>
  </si>
  <si>
    <t>2027B3E5E8AD3361D7EF6A419CD60121</t>
  </si>
  <si>
    <t>101819304</t>
  </si>
  <si>
    <t>74E173B327829E2FA2173E50C2DC44FF</t>
  </si>
  <si>
    <t>RUBI JAACZANIA</t>
  </si>
  <si>
    <t>SOLORZANO</t>
  </si>
  <si>
    <t>101819730</t>
  </si>
  <si>
    <t>A5D062B24AD52E187E0C242BC06F06F3</t>
  </si>
  <si>
    <t>BACKHOFF</t>
  </si>
  <si>
    <t>101819734</t>
  </si>
  <si>
    <t>18AD8CF39F03100C74FE4A951398568A</t>
  </si>
  <si>
    <t>MADE</t>
  </si>
  <si>
    <t>101819950</t>
  </si>
  <si>
    <t>C6CA30C1D9F09062ECB74868743A4D03</t>
  </si>
  <si>
    <t>BARTOLO</t>
  </si>
  <si>
    <t>101820396</t>
  </si>
  <si>
    <t>1C47EC2C07A45B811B5A26E177386D55</t>
  </si>
  <si>
    <t>101820794</t>
  </si>
  <si>
    <t>43832F1B4448754B71F193BF0F69465E</t>
  </si>
  <si>
    <t>101820802</t>
  </si>
  <si>
    <t>78ED57E863CAC162813F21C626D68F33</t>
  </si>
  <si>
    <t>TURIN</t>
  </si>
  <si>
    <t>101821018</t>
  </si>
  <si>
    <t>E18B6B92C2D2B0FBFDF53780E261AABC</t>
  </si>
  <si>
    <t>EDUARDO HERMINIO</t>
  </si>
  <si>
    <t>101821030</t>
  </si>
  <si>
    <t>2A39B67CB4BD4ED32CC64C37040B5BC7</t>
  </si>
  <si>
    <t>ITAMAR</t>
  </si>
  <si>
    <t>101821452</t>
  </si>
  <si>
    <t>27AD91C6F9FF485BEFF66684A5DBE543</t>
  </si>
  <si>
    <t>101821678</t>
  </si>
  <si>
    <t>B5D45BAEE2E629207FA1DF68311E3B00</t>
  </si>
  <si>
    <t>101821898</t>
  </si>
  <si>
    <t>C6ECB76BE8DFD3253FCCFF85C30DA61F</t>
  </si>
  <si>
    <t>ALMA SHUNASHI</t>
  </si>
  <si>
    <t>101821906</t>
  </si>
  <si>
    <t>D300DCDEEBDA767F2BCF17E25DB268F1</t>
  </si>
  <si>
    <t>EDNA JOCELYN</t>
  </si>
  <si>
    <t>101821908</t>
  </si>
  <si>
    <t>D2A009296BDE6AF7E0D09B4677566EE2</t>
  </si>
  <si>
    <t>ERICK DONALDO</t>
  </si>
  <si>
    <t>101822126</t>
  </si>
  <si>
    <t>01A07C6112F8ECC7070C88855660E9E1</t>
  </si>
  <si>
    <t>REYNA LIGIA</t>
  </si>
  <si>
    <t>CENTENO</t>
  </si>
  <si>
    <t>101822328</t>
  </si>
  <si>
    <t>9EE4FCC51B771A072C1B7E43250A7E73</t>
  </si>
  <si>
    <t>101819316</t>
  </si>
  <si>
    <t>80CF9F97F6EB0617E090057248B02B66</t>
  </si>
  <si>
    <t>NORMA</t>
  </si>
  <si>
    <t>101819320</t>
  </si>
  <si>
    <t>F87BE87DD18768062E18C02944A30F64</t>
  </si>
  <si>
    <t>MARTIN ENRIQUE</t>
  </si>
  <si>
    <t>101819750</t>
  </si>
  <si>
    <t>4673E49BF38918B9B68C4058E1ADD468</t>
  </si>
  <si>
    <t>VICEFISCAL GENERAL ZONA CENTRO</t>
  </si>
  <si>
    <t>ALEJANDRO ALFONSO</t>
  </si>
  <si>
    <t>101819974</t>
  </si>
  <si>
    <t>E0A21477AA16E968BCF6E321555A2DCF</t>
  </si>
  <si>
    <t>OLGA LIDIA</t>
  </si>
  <si>
    <t>101820192</t>
  </si>
  <si>
    <t>755B332E3C21179B384CC9A53065C825</t>
  </si>
  <si>
    <t>101820818</t>
  </si>
  <si>
    <t>20BBF9A99B214198800645EA9BB1CBC7</t>
  </si>
  <si>
    <t>YESICA</t>
  </si>
  <si>
    <t>101821040</t>
  </si>
  <si>
    <t>E8AD018A2BBC604AEE86C044B45C469E</t>
  </si>
  <si>
    <t>LOPEZ LENA</t>
  </si>
  <si>
    <t>101821250</t>
  </si>
  <si>
    <t>C410049C7C473C4E0F854CD7601F31EF</t>
  </si>
  <si>
    <t>101821698</t>
  </si>
  <si>
    <t>1C24E81705F2C35EA6BFCCDA73B94FE7</t>
  </si>
  <si>
    <t>TAMARA</t>
  </si>
  <si>
    <t>101821922</t>
  </si>
  <si>
    <t>D97C7F7986523C7AC7D1B974308DAADA</t>
  </si>
  <si>
    <t>CESAR ABRAHAM</t>
  </si>
  <si>
    <t>101822136</t>
  </si>
  <si>
    <t>D79E6A008BF5876C03A425685B0529A0</t>
  </si>
  <si>
    <t>PABLO CESAR</t>
  </si>
  <si>
    <t>101822140</t>
  </si>
  <si>
    <t>9E94D84D085EE9B012D35581E839D60C</t>
  </si>
  <si>
    <t>101822146</t>
  </si>
  <si>
    <t>8DA38328A55F373FD6DA19A9A439C819</t>
  </si>
  <si>
    <t>KARYME LIZZIE</t>
  </si>
  <si>
    <t>101822340</t>
  </si>
  <si>
    <t>7425B55CBC3587433B9EAC8DBB314337</t>
  </si>
  <si>
    <t>FISCAL EN JEFE DE TEHUANTEPEC</t>
  </si>
  <si>
    <t>NELJER</t>
  </si>
  <si>
    <t>101819768</t>
  </si>
  <si>
    <t>6E14B23FCEC4A216564CA56D46694177</t>
  </si>
  <si>
    <t>PEDRO JESUS</t>
  </si>
  <si>
    <t>101820202</t>
  </si>
  <si>
    <t>8D6922D8F7C2988FBB75118F929B2AD7</t>
  </si>
  <si>
    <t>EDER RENE</t>
  </si>
  <si>
    <t>101820204</t>
  </si>
  <si>
    <t>2D1297C625F103FDA0514688AD1327BB</t>
  </si>
  <si>
    <t>TRINIDAD ANTONIO</t>
  </si>
  <si>
    <t>101820608</t>
  </si>
  <si>
    <t>01FADDA156A671B10098AB095E9E19C6</t>
  </si>
  <si>
    <t>JEFE DE DEPARTAMENTO DE ATENCION Y SEGUIMIENTO DE PROCEDIMIENTOS PARA ADOLESCENTES</t>
  </si>
  <si>
    <t>101820822</t>
  </si>
  <si>
    <t>ABE34C23F387E5390B75EE3F2B9CA703</t>
  </si>
  <si>
    <t>101821270</t>
  </si>
  <si>
    <t>2F93DF70F7A9572138B84ACACD0BE976</t>
  </si>
  <si>
    <t>VICTOR URIEL</t>
  </si>
  <si>
    <t>101821936</t>
  </si>
  <si>
    <t>FF223463AED9088D94681205A65CDFD8</t>
  </si>
  <si>
    <t>101822150</t>
  </si>
  <si>
    <t>08CAEC6F267F002B592D8E1D97E3B640</t>
  </si>
  <si>
    <t>ANTONIO ALEJANDRO</t>
  </si>
  <si>
    <t>101822156</t>
  </si>
  <si>
    <t>70DC6CC23F7508D1009BBEAF57A13161</t>
  </si>
  <si>
    <t>101819338</t>
  </si>
  <si>
    <t>1981CF8AC1124F796073786CE401104B</t>
  </si>
  <si>
    <t>NORA</t>
  </si>
  <si>
    <t>101819346</t>
  </si>
  <si>
    <t>87A6E3E835199423AD78369DCB478035</t>
  </si>
  <si>
    <t>JAVIER ALEJANDRO</t>
  </si>
  <si>
    <t>101819778</t>
  </si>
  <si>
    <t>E9559160B02F2FE86652DC9D42183D36</t>
  </si>
  <si>
    <t>101820218</t>
  </si>
  <si>
    <t>5575449F7F7BAD6220263ED933D0317B</t>
  </si>
  <si>
    <t>ALDERETE</t>
  </si>
  <si>
    <t>101820618</t>
  </si>
  <si>
    <t>588DA8C04C0408B88CA0E42C7D159040</t>
  </si>
  <si>
    <t>AXEL FRANCISCO</t>
  </si>
  <si>
    <t>101821064</t>
  </si>
  <si>
    <t>27C4587CC9FA0941ECF0EF1C2F10611A</t>
  </si>
  <si>
    <t>NADIA KARYME</t>
  </si>
  <si>
    <t>101821284</t>
  </si>
  <si>
    <t>273829FD885DC40E153DD4DBB01B3939</t>
  </si>
  <si>
    <t>LISBETH AMANDA</t>
  </si>
  <si>
    <t>101821494</t>
  </si>
  <si>
    <t>8E7A70C8A0E4A4847598FE744169572D</t>
  </si>
  <si>
    <t>2Y0801</t>
  </si>
  <si>
    <t>SECRETARIA EJECUTIVA DE SUBSECRETARIO</t>
  </si>
  <si>
    <t>SHEILA ALEJANDRA</t>
  </si>
  <si>
    <t>12022</t>
  </si>
  <si>
    <t>10797</t>
  </si>
  <si>
    <t>101821498</t>
  </si>
  <si>
    <t>07091EA0116F2311986E8E7DFE63A214</t>
  </si>
  <si>
    <t>101821718</t>
  </si>
  <si>
    <t>C50C2318E0D1B77DAE299C4B59F8833A</t>
  </si>
  <si>
    <t>LUIS GUILLERMO</t>
  </si>
  <si>
    <t>101821728</t>
  </si>
  <si>
    <t>36FB634FDF6363FAC5A2D81E18BFBEF7</t>
  </si>
  <si>
    <t>SECRETARIO EJECUTIVO DE SUBSECRETARIO</t>
  </si>
  <si>
    <t>ARTURO JONATAN</t>
  </si>
  <si>
    <t>101821942</t>
  </si>
  <si>
    <t>169073846380EAB920A911AD59C757C7</t>
  </si>
  <si>
    <t>101822374</t>
  </si>
  <si>
    <t>9CDB8E2188C2E3BD154A76D5607438AD</t>
  </si>
  <si>
    <t>REBOLLEDO</t>
  </si>
  <si>
    <t>101819142</t>
  </si>
  <si>
    <t>AB0B9685FC652471BA91A2FDC0678090</t>
  </si>
  <si>
    <t>SANTOS OSCAR</t>
  </si>
  <si>
    <t>101819358</t>
  </si>
  <si>
    <t>298B3B58D188E7DCE6FD336873FC1DC3</t>
  </si>
  <si>
    <t>MIGUEL ENRIQUE</t>
  </si>
  <si>
    <t>101819360</t>
  </si>
  <si>
    <t>3BCA8D034252400A86DCFAE1BEDF4280</t>
  </si>
  <si>
    <t>LASCAREZ</t>
  </si>
  <si>
    <t>101819580</t>
  </si>
  <si>
    <t>F792BEAAE2CF3512E556969DB3DBFACA</t>
  </si>
  <si>
    <t>JEFE DE UNIDAD DE COMBATE AL REZAGO DEL SISTEMA MIXTO</t>
  </si>
  <si>
    <t>101820446</t>
  </si>
  <si>
    <t>A942ACE6EDA2DFA99AC0C154268BC4EC</t>
  </si>
  <si>
    <t>101820448</t>
  </si>
  <si>
    <t>52CAF9C7739CAAA6FCFF83168ED08223</t>
  </si>
  <si>
    <t>EDUARDO OSEAS</t>
  </si>
  <si>
    <t>101820628</t>
  </si>
  <si>
    <t>D420C1E88BA2EBF59D0BA69D742B7F93</t>
  </si>
  <si>
    <t>JEFA DE DEPARTAMENTO DE ASESORIA JURIDICA</t>
  </si>
  <si>
    <t>CAZORLA</t>
  </si>
  <si>
    <t>101821084</t>
  </si>
  <si>
    <t>D8DA0E428B489F356A9815069C63C84C</t>
  </si>
  <si>
    <t>101821086</t>
  </si>
  <si>
    <t>AA0493A6A556A54C9361BD7CBB740E9B</t>
  </si>
  <si>
    <t>MARY SONIA</t>
  </si>
  <si>
    <t>101821514</t>
  </si>
  <si>
    <t>4C105E0C2E8097321D01459E81F9CA74</t>
  </si>
  <si>
    <t>OSCAR JAVIER</t>
  </si>
  <si>
    <t>101821506</t>
  </si>
  <si>
    <t>7077500BE6BAD1C378BF02FCB200A4E1</t>
  </si>
  <si>
    <t>JAZMIN</t>
  </si>
  <si>
    <t>101821730</t>
  </si>
  <si>
    <t>DEE8E72CE21A005B470893BF4AA533E3</t>
  </si>
  <si>
    <t>101821964</t>
  </si>
  <si>
    <t>B674B141A0175BC5A95810E30CB8518A</t>
  </si>
  <si>
    <t>ELIAS BENJAMIN</t>
  </si>
  <si>
    <t>101822176</t>
  </si>
  <si>
    <t>457E3B9D9B395F9201FCECB9E2D2529C</t>
  </si>
  <si>
    <t>JESUS CONSTANCIO</t>
  </si>
  <si>
    <t>TOBILLA</t>
  </si>
  <si>
    <t>101822382</t>
  </si>
  <si>
    <t>C5F2B4AEBC8E1792510FDF1E5939DB21</t>
  </si>
  <si>
    <t>101818934</t>
  </si>
  <si>
    <t>FFC0188E8846A55055C3AA816DBB4ECB</t>
  </si>
  <si>
    <t>ALCANTARA</t>
  </si>
  <si>
    <t>101818942</t>
  </si>
  <si>
    <t>F15E194FEBEC0641D6D8D675EAA2C3C2</t>
  </si>
  <si>
    <t>EUDOXIO</t>
  </si>
  <si>
    <t>101819370</t>
  </si>
  <si>
    <t>593B392DF2FE13481D91C71F4F4AACFB</t>
  </si>
  <si>
    <t>HILARIO CORNELIO</t>
  </si>
  <si>
    <t>101819592</t>
  </si>
  <si>
    <t>3323C9DC1744B8461711BEF53472D97C</t>
  </si>
  <si>
    <t>MARCELINA</t>
  </si>
  <si>
    <t>101819802</t>
  </si>
  <si>
    <t>87316BC138B575386D02BD7FECEE2ED9</t>
  </si>
  <si>
    <t>YADIRA DEL CARMEN</t>
  </si>
  <si>
    <t>101820462</t>
  </si>
  <si>
    <t>E2BD9D79C4C37D12BF4B1607EE7684F2</t>
  </si>
  <si>
    <t>101821098</t>
  </si>
  <si>
    <t>EA4985A7A29E9BA5860E42693B763611</t>
  </si>
  <si>
    <t>JOSELYN</t>
  </si>
  <si>
    <t>101821306</t>
  </si>
  <si>
    <t>CBD1CC70282D63786476A842BF55169D</t>
  </si>
  <si>
    <t>101821310</t>
  </si>
  <si>
    <t>782A5EB0EA1ADDB0E181EC8456AE762C</t>
  </si>
  <si>
    <t>ROCIO BEATRIZ</t>
  </si>
  <si>
    <t>101821532</t>
  </si>
  <si>
    <t>4C4A2263B8C4C062794BEED56900536E</t>
  </si>
  <si>
    <t>101821972</t>
  </si>
  <si>
    <t>7148E19EEC8885162752E3864B4F3E09</t>
  </si>
  <si>
    <t>LAURA DAMIANA</t>
  </si>
  <si>
    <t>101821978</t>
  </si>
  <si>
    <t>AFA28996F80D9D0D00B245ABFBDEAB51</t>
  </si>
  <si>
    <t>SHARON AMAIRANI</t>
  </si>
  <si>
    <t>101822194</t>
  </si>
  <si>
    <t>5E41FCD72A69280C6C91712329AE87E3</t>
  </si>
  <si>
    <t>DULCE ARLETTE</t>
  </si>
  <si>
    <t>101822408</t>
  </si>
  <si>
    <t>33EB2FC3A877F892196F59DDA7ACCFC0</t>
  </si>
  <si>
    <t>101819170</t>
  </si>
  <si>
    <t>5C2BDA4AFE0947B18686E783BF332AEA</t>
  </si>
  <si>
    <t>ANA OLIVIA</t>
  </si>
  <si>
    <t>101819606</t>
  </si>
  <si>
    <t>B6734B81D25C795619A4BA57CAFA7ABA</t>
  </si>
  <si>
    <t>TANIA ISABEL</t>
  </si>
  <si>
    <t>URDIANA</t>
  </si>
  <si>
    <t>101820032</t>
  </si>
  <si>
    <t>1B88D9BC05C1242DC218A697E99A1F81</t>
  </si>
  <si>
    <t>MARDOÑO</t>
  </si>
  <si>
    <t>101820044</t>
  </si>
  <si>
    <t>C2819D181A707E2CCAF78DE1478FA52E</t>
  </si>
  <si>
    <t>MERIDA ARIANA</t>
  </si>
  <si>
    <t>101820258</t>
  </si>
  <si>
    <t>65749A09389B44EF5D3E48245F6A73C6</t>
  </si>
  <si>
    <t>JEFE DE DEPARTAMENTO DE FINANZAS</t>
  </si>
  <si>
    <t>EDER DE JESUS</t>
  </si>
  <si>
    <t>CONCHA</t>
  </si>
  <si>
    <t>101820470</t>
  </si>
  <si>
    <t>5336EF5A1D60B5410BCC39703FA08225</t>
  </si>
  <si>
    <t>101820480</t>
  </si>
  <si>
    <t>2F79B5B42E4A3F8958FB21006887DBD6</t>
  </si>
  <si>
    <t>101820658</t>
  </si>
  <si>
    <t>BE4562F4AE71BC7DA2E0EE30A3412FD0</t>
  </si>
  <si>
    <t>ANTONIO ARMANDO</t>
  </si>
  <si>
    <t>101820660</t>
  </si>
  <si>
    <t>57D9D61818E0027DBEC470615846D3EA</t>
  </si>
  <si>
    <t>101820886</t>
  </si>
  <si>
    <t>E83CCD6B2CC6B732086AA00AAD317B5B</t>
  </si>
  <si>
    <t>OLAGUIBERT</t>
  </si>
  <si>
    <t>101820888</t>
  </si>
  <si>
    <t>099F5E073F81A153BD10550F05DC3B1D</t>
  </si>
  <si>
    <t>ISABEL FLORENCIA</t>
  </si>
  <si>
    <t>PANTOJA</t>
  </si>
  <si>
    <t>101821536</t>
  </si>
  <si>
    <t>C19C8DB2A32F5F727661F9E48A017643</t>
  </si>
  <si>
    <t>DIANA SOLEDAD</t>
  </si>
  <si>
    <t>101821764</t>
  </si>
  <si>
    <t>6A48A1BCEAADF10276D7133FBF4536EB</t>
  </si>
  <si>
    <t>BOGART RAUL</t>
  </si>
  <si>
    <t>101821990</t>
  </si>
  <si>
    <t>1887EF967D95DF5F69E193C26DD320F2</t>
  </si>
  <si>
    <t>101822210</t>
  </si>
  <si>
    <t>5795693ACB958EF23C20D932A0C553F7</t>
  </si>
  <si>
    <t>101818962</t>
  </si>
  <si>
    <t>985CE0E295EB5B45D679B6E041555F9C</t>
  </si>
  <si>
    <t>101819392</t>
  </si>
  <si>
    <t>73A0F78F592BB06F9841348FDAA5A130</t>
  </si>
  <si>
    <t>JAIME FELIPE</t>
  </si>
  <si>
    <t>101819396</t>
  </si>
  <si>
    <t>9FD7259FEA5ED1D5E96955F8503D1FEA</t>
  </si>
  <si>
    <t>SANDY</t>
  </si>
  <si>
    <t>101819404</t>
  </si>
  <si>
    <t>A654DA31F3D6AD9E55173393DF110893</t>
  </si>
  <si>
    <t>RICARDO JORGE</t>
  </si>
  <si>
    <t>101819838</t>
  </si>
  <si>
    <t>70A41460D8892ED082587C29EF0AF683</t>
  </si>
  <si>
    <t>UBALDO ELIAS</t>
  </si>
  <si>
    <t>101820050</t>
  </si>
  <si>
    <t>3782D37B20C3539DBCA71127D8A0DFC5</t>
  </si>
  <si>
    <t>ROBERTO SELIM</t>
  </si>
  <si>
    <t>101820052</t>
  </si>
  <si>
    <t>1208FE9F4DA3743B666808DCEDD9CC95</t>
  </si>
  <si>
    <t>SAUL ULISES</t>
  </si>
  <si>
    <t>101820274</t>
  </si>
  <si>
    <t>56E82DA7E0D4CFA44EDF7DFC57CFF747</t>
  </si>
  <si>
    <t>101820276</t>
  </si>
  <si>
    <t>2D308900FF6BE9F03E9F36166082FEB9</t>
  </si>
  <si>
    <t>OLEGARIO</t>
  </si>
  <si>
    <t>101820488</t>
  </si>
  <si>
    <t>713392F1F2CAC4B4940F8C1B339C128A</t>
  </si>
  <si>
    <t>PAUL</t>
  </si>
  <si>
    <t>CHANG</t>
  </si>
  <si>
    <t>101820674</t>
  </si>
  <si>
    <t>ACA512B674A1ECE4FF42616D6AB80D5B</t>
  </si>
  <si>
    <t>CARLOS IVAN</t>
  </si>
  <si>
    <t>101820892</t>
  </si>
  <si>
    <t>F603C5D19DF955B8F3344C54BCB67581</t>
  </si>
  <si>
    <t>JESSICA STEPHANIA</t>
  </si>
  <si>
    <t>101820900</t>
  </si>
  <si>
    <t>ADEE3E5F34200377FF1E17BC0B9169F6</t>
  </si>
  <si>
    <t>DIANA SARAHI</t>
  </si>
  <si>
    <t>BORJAS</t>
  </si>
  <si>
    <t>101820902</t>
  </si>
  <si>
    <t>7825DF977B4F610F76AA3F2CA6AA811B</t>
  </si>
  <si>
    <t>XOLOCOTZI</t>
  </si>
  <si>
    <t>101821116</t>
  </si>
  <si>
    <t>AC55F3AD3BA080EEE71838AF2947884A</t>
  </si>
  <si>
    <t>FISCAL ESPECIALIZADA EN DELITOS ELECTORALES</t>
  </si>
  <si>
    <t>101821128</t>
  </si>
  <si>
    <t>FC9292C41097019BD306EEE854568A83</t>
  </si>
  <si>
    <t>MAGALY</t>
  </si>
  <si>
    <t>101821780</t>
  </si>
  <si>
    <t>E9B476152F15410D1170E34963591ED1</t>
  </si>
  <si>
    <t>101821782</t>
  </si>
  <si>
    <t>6934E3133ED784A8D900E44440325237</t>
  </si>
  <si>
    <t>TINOCO</t>
  </si>
  <si>
    <t>101822218</t>
  </si>
  <si>
    <t>047BF1A9E8B9FFE1F5982D8D5A18378A</t>
  </si>
  <si>
    <t>IRVIN JAVIER</t>
  </si>
  <si>
    <t>101818980</t>
  </si>
  <si>
    <t>164D237D2E0287516BBCD4BAFAD40043</t>
  </si>
  <si>
    <t>SEQUERA</t>
  </si>
  <si>
    <t>SERAFIN</t>
  </si>
  <si>
    <t>101819408</t>
  </si>
  <si>
    <t>A41C78B2FBF84BFAEFC75E4A9B94BFE3</t>
  </si>
  <si>
    <t>SHUNASHI SOLEDAD</t>
  </si>
  <si>
    <t>BUSTAMANTE</t>
  </si>
  <si>
    <t>101819624</t>
  </si>
  <si>
    <t>6020BC7D8FAA121F5FC1375166F78005</t>
  </si>
  <si>
    <t>ALMA AZUCENA</t>
  </si>
  <si>
    <t>101820912</t>
  </si>
  <si>
    <t>EC4ECFFCB636B4A2E37095BFD95927D3</t>
  </si>
  <si>
    <t>GABRIEL ARTEMIO</t>
  </si>
  <si>
    <t>101821564</t>
  </si>
  <si>
    <t>B986D0C242CCF1D70F16F0D4F64BDCA7</t>
  </si>
  <si>
    <t>HABIGAHIL ALIVEBSI</t>
  </si>
  <si>
    <t>RAMÍREZ</t>
  </si>
  <si>
    <t>101822010</t>
  </si>
  <si>
    <t>B538B2D28B9BC87C40A6EB0C9853CD30</t>
  </si>
  <si>
    <t>ANGEL MALDONADO</t>
  </si>
  <si>
    <t>101822442</t>
  </si>
  <si>
    <t>96D74BB07F1D02CBD1D8FC52BF9B9A78</t>
  </si>
  <si>
    <t>ESCOBEDO</t>
  </si>
  <si>
    <t>101819204</t>
  </si>
  <si>
    <t>EC31D0B85318017F18093AE0F3D31332</t>
  </si>
  <si>
    <t>101820084</t>
  </si>
  <si>
    <t>C78DA0831541FA82B271FD938A3636A0</t>
  </si>
  <si>
    <t>FISCAL EN JEFE DE PINOTEPA</t>
  </si>
  <si>
    <t>RAZIEL EMILIO</t>
  </si>
  <si>
    <t>SAGUILAN</t>
  </si>
  <si>
    <t>101820294</t>
  </si>
  <si>
    <t>28CE6DF48DADABB523723F2D82B1DD59</t>
  </si>
  <si>
    <t>101820920</t>
  </si>
  <si>
    <t>53C8578628A52A5172964FE35EB90B97</t>
  </si>
  <si>
    <t>101820926</t>
  </si>
  <si>
    <t>3266EABCA3C3B61170725312212DE726</t>
  </si>
  <si>
    <t>JENNIFER DENISSE</t>
  </si>
  <si>
    <t>101821140</t>
  </si>
  <si>
    <t>C613F50345A07BB58D6615B2468FC4D8</t>
  </si>
  <si>
    <t>PERLA</t>
  </si>
  <si>
    <t>101821148</t>
  </si>
  <si>
    <t>0AC71A5C43EE3A44DD2FCE386B555C73</t>
  </si>
  <si>
    <t>JOSE IRVING</t>
  </si>
  <si>
    <t>101821356</t>
  </si>
  <si>
    <t>E34966DA3361D7BDB253DB76C86BDDAC</t>
  </si>
  <si>
    <t>ERIKA YADIRA</t>
  </si>
  <si>
    <t>101821580</t>
  </si>
  <si>
    <t>8D012471D807F1D145164B6077DC1BC9</t>
  </si>
  <si>
    <t>JUAN ALBERTO</t>
  </si>
  <si>
    <t>101821576</t>
  </si>
  <si>
    <t>8B4120766EC93933FDB241F4FC8A43D2</t>
  </si>
  <si>
    <t>101821588</t>
  </si>
  <si>
    <t>E6CD8A7E7CBC87EA74378C0CC12AA672</t>
  </si>
  <si>
    <t>MIGUEL ELIEL</t>
  </si>
  <si>
    <t>101821802</t>
  </si>
  <si>
    <t>C38C4BFCB0DC1AE4E185CC432A646B0E</t>
  </si>
  <si>
    <t>101818998</t>
  </si>
  <si>
    <t>6493BE7E6143DE24BA5A20B6EA59D9A7</t>
  </si>
  <si>
    <t>101819000</t>
  </si>
  <si>
    <t>DAFB73D99F3C2646A65B9A040DF4F505</t>
  </si>
  <si>
    <t>ROXANA LILIA</t>
  </si>
  <si>
    <t>101819224</t>
  </si>
  <si>
    <t>6F0BD7D328F3F10E75E107E2258FE954</t>
  </si>
  <si>
    <t>MADAI JEMIMA</t>
  </si>
  <si>
    <t>101819868</t>
  </si>
  <si>
    <t>2A70776BBED6A5C31B5AD1C04016E84A</t>
  </si>
  <si>
    <t>CORNELIO</t>
  </si>
  <si>
    <t>101819870</t>
  </si>
  <si>
    <t>EB994FE07AD03CE4DE0A3984248E26F0</t>
  </si>
  <si>
    <t>101820094</t>
  </si>
  <si>
    <t>E58B63D656CA8DA482AD81C5DEB87A9A</t>
  </si>
  <si>
    <t>101820312</t>
  </si>
  <si>
    <t>3074AE81AD39B732106B0D0E33EDE81E</t>
  </si>
  <si>
    <t>ERIK ABIMELEC</t>
  </si>
  <si>
    <t>101820710</t>
  </si>
  <si>
    <t>E99BBC2A9F7EBEFA44D23899AC1CC40A</t>
  </si>
  <si>
    <t>COTERO</t>
  </si>
  <si>
    <t>101820718</t>
  </si>
  <si>
    <t>4C2D51258829F85C27EDD1FFB93EABAC</t>
  </si>
  <si>
    <t>CELIFLORA</t>
  </si>
  <si>
    <t>101820720</t>
  </si>
  <si>
    <t>39B162DB37CAA5985D356F8CAD1CCD84</t>
  </si>
  <si>
    <t>EDUARDO ALBERTO</t>
  </si>
  <si>
    <t>101821812</t>
  </si>
  <si>
    <t>1B0416598483F545BA78140EB7503C41</t>
  </si>
  <si>
    <t>ALEJANDRA YATZIL</t>
  </si>
  <si>
    <t>101822476</t>
  </si>
  <si>
    <t>6AE5B487EAB46C783092447863C72E96</t>
  </si>
  <si>
    <t>101818056</t>
  </si>
  <si>
    <t>365F061827C2F9A84BB2B6FF6136BB72</t>
  </si>
  <si>
    <t>MARCELO</t>
  </si>
  <si>
    <t>101818176</t>
  </si>
  <si>
    <t>01F17A833E35896E2450630197F7E1B0</t>
  </si>
  <si>
    <t>101818220</t>
  </si>
  <si>
    <t>4536A57E70127AB59E6D51F6FB9B48BB</t>
  </si>
  <si>
    <t>OMAR RODOLFO</t>
  </si>
  <si>
    <t>HEREDIA</t>
  </si>
  <si>
    <t>101818222</t>
  </si>
  <si>
    <t>46947C3BA7B208CEFAC3518B04A7E10B</t>
  </si>
  <si>
    <t>VIDALIA</t>
  </si>
  <si>
    <t>101818044</t>
  </si>
  <si>
    <t>6FF0D3E6F3CC29465A840E5A0A6CCDEC</t>
  </si>
  <si>
    <t>MARIA ALEHELI</t>
  </si>
  <si>
    <t>101818064</t>
  </si>
  <si>
    <t>FBECFCA07328BF184E2C4F8B9266B0AE</t>
  </si>
  <si>
    <t>NOE VIRGILIO</t>
  </si>
  <si>
    <t>ILESCAS</t>
  </si>
  <si>
    <t>101818078</t>
  </si>
  <si>
    <t>C115D07667BC3117CF240B1A353395B2</t>
  </si>
  <si>
    <t>101818088</t>
  </si>
  <si>
    <t>F89726C5959B97B6BB87232C2400D0EE</t>
  </si>
  <si>
    <t>TANIA CORINA</t>
  </si>
  <si>
    <t>101818116</t>
  </si>
  <si>
    <t>79072A72E39B4D69BCA13E8D906E6637</t>
  </si>
  <si>
    <t>101818906</t>
  </si>
  <si>
    <t>21637C5742167B899858C1DEB1C4895D</t>
  </si>
  <si>
    <t>101818908</t>
  </si>
  <si>
    <t>EBA10AEF1664DBF8F9391773BCC51B67</t>
  </si>
  <si>
    <t>101818914</t>
  </si>
  <si>
    <t>7811D39128C62DBA0A9343E0552D748B</t>
  </si>
  <si>
    <t>101818248</t>
  </si>
  <si>
    <t>779E155AA9A0AF02A22CECD02AA042C2</t>
  </si>
  <si>
    <t>LUZ ARIANA</t>
  </si>
  <si>
    <t>101818092</t>
  </si>
  <si>
    <t>EF5C58D5FD036A614BEB652B66F68468</t>
  </si>
  <si>
    <t>SANTYS ITZCALLI</t>
  </si>
  <si>
    <t>ROJO</t>
  </si>
  <si>
    <t>101818124</t>
  </si>
  <si>
    <t>7D4E4368A9C816279F4F65BD66E0A253</t>
  </si>
  <si>
    <t>101818186</t>
  </si>
  <si>
    <t>5FD6ECFC6C5E007257C8BAAF1240D686</t>
  </si>
  <si>
    <t>GODINEZ</t>
  </si>
  <si>
    <t>101818258</t>
  </si>
  <si>
    <t>D9CA93D4B638D761798BD99282D11D4F</t>
  </si>
  <si>
    <t>101818264</t>
  </si>
  <si>
    <t>A47A8724290AE70D76C9B22C426BEE98</t>
  </si>
  <si>
    <t>JUAN ROBERTO</t>
  </si>
  <si>
    <t>101818312</t>
  </si>
  <si>
    <t>3CEBCC1F9FF3EA30ADCB219DC5D90B72</t>
  </si>
  <si>
    <t>ALMA DALIA</t>
  </si>
  <si>
    <t>101818358</t>
  </si>
  <si>
    <t>75786A6A1719FF4049A6262C5E64F17A</t>
  </si>
  <si>
    <t>PEDRO LUIS</t>
  </si>
  <si>
    <t>101818360</t>
  </si>
  <si>
    <t>9B9CBEA977DE9B65A3485B8D6B6D31EC</t>
  </si>
  <si>
    <t>IGLESIAS</t>
  </si>
  <si>
    <t>101818340</t>
  </si>
  <si>
    <t>6F4662378F83EA251139B18C37E478C5</t>
  </si>
  <si>
    <t>CONSTANTINO</t>
  </si>
  <si>
    <t>101818344</t>
  </si>
  <si>
    <t>E2F945D5AFE6DCDBFB8A79FD3AA38A37</t>
  </si>
  <si>
    <t>101818374</t>
  </si>
  <si>
    <t>A811568FA7E6A8E28E7A1545A56398A4</t>
  </si>
  <si>
    <t>101818384</t>
  </si>
  <si>
    <t>9D78809C6A97C188BE92B8B5D8AB6196</t>
  </si>
  <si>
    <t>CELIA</t>
  </si>
  <si>
    <t>101818388</t>
  </si>
  <si>
    <t>2B38AB7073FFC5655A68D8775C650541</t>
  </si>
  <si>
    <t>101818452</t>
  </si>
  <si>
    <t>4D9EE8D1D3664260D8B2139201D75D92</t>
  </si>
  <si>
    <t>FAUSTINO</t>
  </si>
  <si>
    <t>101818408</t>
  </si>
  <si>
    <t>48AA1DD26A010A55289D8EAF77CD2A7C</t>
  </si>
  <si>
    <t>MARILU PATRICIA</t>
  </si>
  <si>
    <t>101818410</t>
  </si>
  <si>
    <t>EDFD9D416C79AF8CEA836196F3591E90</t>
  </si>
  <si>
    <t>JEFE DE DEPARTAMENTO OPERATIVO Y DE GESTION DEL ISTMO</t>
  </si>
  <si>
    <t>REA</t>
  </si>
  <si>
    <t>101818412</t>
  </si>
  <si>
    <t>FF2E838027780E456858948713526A53</t>
  </si>
  <si>
    <t>GLANELY</t>
  </si>
  <si>
    <t>101818418</t>
  </si>
  <si>
    <t>499528518C88B294FACAF27E1EF1B07A</t>
  </si>
  <si>
    <t>101818466</t>
  </si>
  <si>
    <t>218B4442697BB3F2A7FBDED200B552C5</t>
  </si>
  <si>
    <t>101818484</t>
  </si>
  <si>
    <t>3894F2861379C6C01EB678F8AA282162</t>
  </si>
  <si>
    <t>101818490</t>
  </si>
  <si>
    <t>862DFE8EFE83105FC7EDF349C387CBAC</t>
  </si>
  <si>
    <t>101818494</t>
  </si>
  <si>
    <t>4356F148BF2D9926BB819E2EB0FB4204</t>
  </si>
  <si>
    <t>AGUSTINA</t>
  </si>
  <si>
    <t>101818522</t>
  </si>
  <si>
    <t>F84164FC1C96AD0D60A8E4FDFBF26116</t>
  </si>
  <si>
    <t>TERESA MARLEN</t>
  </si>
  <si>
    <t>101818548</t>
  </si>
  <si>
    <t>014B47F80616D46DA6C5FFA26C82F4FA</t>
  </si>
  <si>
    <t>101818534</t>
  </si>
  <si>
    <t>6C9AE05C330FBD48FDAE2C1E44380B54</t>
  </si>
  <si>
    <t>101818538</t>
  </si>
  <si>
    <t>58F28612FE780EF66F8DFECD7604968E</t>
  </si>
  <si>
    <t>MARLEN</t>
  </si>
  <si>
    <t>101818542</t>
  </si>
  <si>
    <t>EAB0EB978A4A96A46EE1EDCD6F5181E2</t>
  </si>
  <si>
    <t>EDGARDO GUADALUPE</t>
  </si>
  <si>
    <t>101818560</t>
  </si>
  <si>
    <t>D7C02320B02B62327B0628E3E174506A</t>
  </si>
  <si>
    <t>101818622</t>
  </si>
  <si>
    <t>4D2C701D9F785CC67F4ED9B60CC18BDB</t>
  </si>
  <si>
    <t>GRECIA DEL CARMEN</t>
  </si>
  <si>
    <t>101818600</t>
  </si>
  <si>
    <t>60AC8D44308A3D4FD5585928945CC6CF</t>
  </si>
  <si>
    <t>ANA DEL SOCORRO</t>
  </si>
  <si>
    <t>MALFABON</t>
  </si>
  <si>
    <t>101818604</t>
  </si>
  <si>
    <t>3D1E27F95A579E0D796A8398637180A1</t>
  </si>
  <si>
    <t>CARLOS URIEL</t>
  </si>
  <si>
    <t>101818632</t>
  </si>
  <si>
    <t>480F52AAFEF14C6CD0E15DBA83C73B1F</t>
  </si>
  <si>
    <t>101818672</t>
  </si>
  <si>
    <t>AE56920448E88E50641ADDF852CB3D36</t>
  </si>
  <si>
    <t>101818688</t>
  </si>
  <si>
    <t>D8451008FB44872ADF8DF0BD4CD1869E</t>
  </si>
  <si>
    <t>101818690</t>
  </si>
  <si>
    <t>63FEDF0B4EA7027DCE182CF8011D13CC</t>
  </si>
  <si>
    <t>GALVEZ</t>
  </si>
  <si>
    <t>101818732</t>
  </si>
  <si>
    <t>41925376F07CEBC425B3B58554F7BFD9</t>
  </si>
  <si>
    <t>TERAN</t>
  </si>
  <si>
    <t>101818700</t>
  </si>
  <si>
    <t>0A1C7FD3E5DE733FF451D1207CFEC0CC</t>
  </si>
  <si>
    <t>MATAMOROS</t>
  </si>
  <si>
    <t>101818710</t>
  </si>
  <si>
    <t>CEF1735306EE775C4099418B17D0C51C</t>
  </si>
  <si>
    <t>JEFA DEL DEPARTAMENTO DE CONTROL DE LA MESA DE RESPONSABILIDADES</t>
  </si>
  <si>
    <t>NELLY JEANETT</t>
  </si>
  <si>
    <t>101818754</t>
  </si>
  <si>
    <t>8966F726DD377946F575A227CDAC1FF9</t>
  </si>
  <si>
    <t>JEFE DE DEPARTAMENTO DE PROCEDIMIENTOS ADMINISTRATIVOS Y DE LO CONTENCIOSO</t>
  </si>
  <si>
    <t>101818772</t>
  </si>
  <si>
    <t>655B3341837C069D29CC90214B493A88</t>
  </si>
  <si>
    <t>101818778</t>
  </si>
  <si>
    <t>71691FD3E15B77D4A602973AD0CA3EB7</t>
  </si>
  <si>
    <t>YESELMI</t>
  </si>
  <si>
    <t>101818780</t>
  </si>
  <si>
    <t>A2DA4181DC2EA636342741A7EBE908E3</t>
  </si>
  <si>
    <t>PEDRO CARLOS</t>
  </si>
  <si>
    <t>101817552</t>
  </si>
  <si>
    <t>6878ACAA56C98D242A4235ECF22751D4</t>
  </si>
  <si>
    <t>CARLOS BERNARDO</t>
  </si>
  <si>
    <t>101818810</t>
  </si>
  <si>
    <t>2847023FE2DCCF87268EC1D4780CC5C0</t>
  </si>
  <si>
    <t>LUIS PEDRO</t>
  </si>
  <si>
    <t>101818812</t>
  </si>
  <si>
    <t>4C8095F90ED86F29267EBE034FD8F2AE</t>
  </si>
  <si>
    <t>MONJARAS</t>
  </si>
  <si>
    <t>MESTA</t>
  </si>
  <si>
    <t>101818818</t>
  </si>
  <si>
    <t>2873BBBAA5B292203032972E78A34509</t>
  </si>
  <si>
    <t>BONIFACIO</t>
  </si>
  <si>
    <t>101817630</t>
  </si>
  <si>
    <t>85054D9465B94FAA7F0095431D376CB4</t>
  </si>
  <si>
    <t>101818842</t>
  </si>
  <si>
    <t>496602B24AB39D5DDDA6964EA003D4E5</t>
  </si>
  <si>
    <t>101818844</t>
  </si>
  <si>
    <t>6F015D820DC02CE089E216F5B1F0153E</t>
  </si>
  <si>
    <t>101818876</t>
  </si>
  <si>
    <t>7F01F00DFD9E86C42796405B6E85BCFC</t>
  </si>
  <si>
    <t>101818878</t>
  </si>
  <si>
    <t>D9DE5AB9DBF0F9CBF3DBB242D5684DA6</t>
  </si>
  <si>
    <t>KARLA ROCIO</t>
  </si>
  <si>
    <t>101818880</t>
  </si>
  <si>
    <t>ACA4FE6163812B9DECF38ECA9FEA087B</t>
  </si>
  <si>
    <t>101817526</t>
  </si>
  <si>
    <t>E2FA0E4BD04A0B85DF1BE55DC7981026</t>
  </si>
  <si>
    <t>101817724</t>
  </si>
  <si>
    <t>E7543BFB29B261E661CCB0BDF6775DE3</t>
  </si>
  <si>
    <t>101817736</t>
  </si>
  <si>
    <t>43383D39447A06DDA35D6C96DF2DF03C</t>
  </si>
  <si>
    <t>101817792</t>
  </si>
  <si>
    <t>662D3A4EB5D2940BD0DB6C2D6615C209</t>
  </si>
  <si>
    <t>ESAUL JESUS</t>
  </si>
  <si>
    <t>101817548</t>
  </si>
  <si>
    <t>0EACAE5AD2A82B6A7CFEF02ACAE06DE6</t>
  </si>
  <si>
    <t>2Y0206</t>
  </si>
  <si>
    <t>SECRETARIA DE DIRECTOR</t>
  </si>
  <si>
    <t>ALEJANDRA MARIA</t>
  </si>
  <si>
    <t>10169.1</t>
  </si>
  <si>
    <t>9724.8</t>
  </si>
  <si>
    <t>101817656</t>
  </si>
  <si>
    <t>7F4D105FCF09577B81EC98BBC32624DB</t>
  </si>
  <si>
    <t>101817870</t>
  </si>
  <si>
    <t>235AA1806E0011F154D60D7BB4FD27A1</t>
  </si>
  <si>
    <t>IRAIS</t>
  </si>
  <si>
    <t>101817680</t>
  </si>
  <si>
    <t>6F6BD4A16F65197ACB51CD74637F8161</t>
  </si>
  <si>
    <t>LAURO ARISTEO</t>
  </si>
  <si>
    <t>CARDENAS</t>
  </si>
  <si>
    <t>101817684</t>
  </si>
  <si>
    <t>810EBF5C4DA3466118034EACDF4B4B08</t>
  </si>
  <si>
    <t>101817686</t>
  </si>
  <si>
    <t>DEAF9CE4249BDEFA3D99562CB8FCF0D1</t>
  </si>
  <si>
    <t>MARGARITA EDITH</t>
  </si>
  <si>
    <t>101817886</t>
  </si>
  <si>
    <t>78EACCDD3E07014687888C1C504074A3</t>
  </si>
  <si>
    <t>101817942</t>
  </si>
  <si>
    <t>8EA1C7ADA600350B6E1958A6D91DFD0E</t>
  </si>
  <si>
    <t>JEFE DEL DEPARTAMENTO DE ARCHIVO</t>
  </si>
  <si>
    <t>101817766</t>
  </si>
  <si>
    <t>1AC799377D5B13D8B0AF9298AD4AB075</t>
  </si>
  <si>
    <t>GUILLERMO YITZAK</t>
  </si>
  <si>
    <t>101817818</t>
  </si>
  <si>
    <t>9A9F6107156CC763B16ACC661E07D20F</t>
  </si>
  <si>
    <t>NOEL JOSUE</t>
  </si>
  <si>
    <t>101817924</t>
  </si>
  <si>
    <t>57680F2C26FC9E6AE1C291AC6E63D5B7</t>
  </si>
  <si>
    <t>RAYMUNDO ANSELMO</t>
  </si>
  <si>
    <t>101817950</t>
  </si>
  <si>
    <t>BBED7E231B8B3AE5161BBFB694109AF9</t>
  </si>
  <si>
    <t>JEFE DE DEPARTAMENTO ACADEMICO</t>
  </si>
  <si>
    <t>JORGE NATANAEL</t>
  </si>
  <si>
    <t>101817850</t>
  </si>
  <si>
    <t>BA5846DF5A2D1263185F166922CEA9D3</t>
  </si>
  <si>
    <t>101817900</t>
  </si>
  <si>
    <t>CD3AF66D6F4476A76F8488B1901060B6</t>
  </si>
  <si>
    <t>DALIA MARIA</t>
  </si>
  <si>
    <t>101818000</t>
  </si>
  <si>
    <t>C85E9A3E821B4B32372E64DCE459159A</t>
  </si>
  <si>
    <t>MAXIMINO</t>
  </si>
  <si>
    <t>CASTILLEJOS</t>
  </si>
  <si>
    <t>101818016</t>
  </si>
  <si>
    <t>21BFD088B5DB97740865F3C040C1B1D9</t>
  </si>
  <si>
    <t>JUDITH DAFNE</t>
  </si>
  <si>
    <t>OVANDO</t>
  </si>
  <si>
    <t>101817466</t>
  </si>
  <si>
    <t>47153996C3B445DC1AF95C82AAEB06EC</t>
  </si>
  <si>
    <t>ISAAC NORBERTO</t>
  </si>
  <si>
    <t>ALMARAZ</t>
  </si>
  <si>
    <t>SANTIBAÑEZ</t>
  </si>
  <si>
    <t>101817472</t>
  </si>
  <si>
    <t>1CB67BABBF63D92254676E1531415868</t>
  </si>
  <si>
    <t>LUCIO ALBERTO</t>
  </si>
  <si>
    <t>101817496</t>
  </si>
  <si>
    <t>1758148526526183E5FBCD2DB26BD7E5</t>
  </si>
  <si>
    <t>FRANCISCO JOSUE</t>
  </si>
  <si>
    <t>101817430</t>
  </si>
  <si>
    <t>30E805CCCB09F1CBE465A403CD2D2D7F</t>
  </si>
  <si>
    <t>REYNA PAOLA</t>
  </si>
  <si>
    <t>101817452</t>
  </si>
  <si>
    <t>84572680BB32544233951303623B5669</t>
  </si>
  <si>
    <t>JESUS SALVADOR</t>
  </si>
  <si>
    <t>101817474</t>
  </si>
  <si>
    <t>750FCE485F6E3845F70571AA9C6E3ECF</t>
  </si>
  <si>
    <t>HECTOR MICHAEL</t>
  </si>
  <si>
    <t>101817508</t>
  </si>
  <si>
    <t>6833FDEEB304AB532581A3F24059F9E0</t>
  </si>
  <si>
    <t>Lenin Misael</t>
  </si>
  <si>
    <t>Diaz</t>
  </si>
  <si>
    <t>102133192</t>
  </si>
  <si>
    <t>57865551568EECAE55F4B2AC55944547</t>
  </si>
  <si>
    <t>Victor Zoe</t>
  </si>
  <si>
    <t>102133196</t>
  </si>
  <si>
    <t>46CCC7C7624EE59FDB516065596934D8</t>
  </si>
  <si>
    <t>Paulet</t>
  </si>
  <si>
    <t>José</t>
  </si>
  <si>
    <t>102133210</t>
  </si>
  <si>
    <t>415FA71AAED06B87D8E41D41848D872E</t>
  </si>
  <si>
    <t>Jesús Alejandro</t>
  </si>
  <si>
    <t>Saldívar</t>
  </si>
  <si>
    <t>102133216</t>
  </si>
  <si>
    <t>299F2E56C9DA059A24C73E2FC60D76DC</t>
  </si>
  <si>
    <t>Patricia</t>
  </si>
  <si>
    <t>Pino</t>
  </si>
  <si>
    <t>102133228</t>
  </si>
  <si>
    <t>6517F81B52DFA2C7509BB0AADEFECCB8</t>
  </si>
  <si>
    <t>Gonzalo</t>
  </si>
  <si>
    <t>Ponce</t>
  </si>
  <si>
    <t>Perez</t>
  </si>
  <si>
    <t>102133236</t>
  </si>
  <si>
    <t>12C02FB7EE584C6303C0EBF57F16CBF5</t>
  </si>
  <si>
    <t>Marylin</t>
  </si>
  <si>
    <t>García</t>
  </si>
  <si>
    <t>Shiaffin</t>
  </si>
  <si>
    <t>102133264</t>
  </si>
  <si>
    <t>B2629C7F58962E3A9DFABBCB640AA1C4</t>
  </si>
  <si>
    <t>David Ulises</t>
  </si>
  <si>
    <t>Juarez</t>
  </si>
  <si>
    <t>102133268</t>
  </si>
  <si>
    <t>68B66033ACD775391CD8C43F7388F175</t>
  </si>
  <si>
    <t>Leslie</t>
  </si>
  <si>
    <t>102133270</t>
  </si>
  <si>
    <t>4554131947FB2BCC90367B53C51907B4</t>
  </si>
  <si>
    <t>NORMA GABRIELA</t>
  </si>
  <si>
    <t>101819008</t>
  </si>
  <si>
    <t>CB8FD99E00B265BD357EB2C3E7B76B4A</t>
  </si>
  <si>
    <t>101819012</t>
  </si>
  <si>
    <t>B7F72D87D7598752E48695542E5C43FC</t>
  </si>
  <si>
    <t>JUVENTINO CESAR</t>
  </si>
  <si>
    <t>101819018</t>
  </si>
  <si>
    <t>F9E8551B79891A8790E7CCAE9C00B7E0</t>
  </si>
  <si>
    <t>WILLY</t>
  </si>
  <si>
    <t>LANDAZURI</t>
  </si>
  <si>
    <t>101819228</t>
  </si>
  <si>
    <t>F2ABD6DB0532CE3CE3ED9371DAD99F9F</t>
  </si>
  <si>
    <t>101819668</t>
  </si>
  <si>
    <t>240FCC839063C9CCF95A9A9242BA5DCF</t>
  </si>
  <si>
    <t>101820328</t>
  </si>
  <si>
    <t>64634D3693BEC11516139C5C0AA81C51</t>
  </si>
  <si>
    <t>101820548</t>
  </si>
  <si>
    <t>663AC6C012FF533576D180E14D1A6470</t>
  </si>
  <si>
    <t>101820730</t>
  </si>
  <si>
    <t>9DD9B72B94023B5184CF1CAD35337973</t>
  </si>
  <si>
    <t>YUDHIT MANUELA</t>
  </si>
  <si>
    <t>101820954</t>
  </si>
  <si>
    <t>FB548B227AACAA021819188D92F38E4A</t>
  </si>
  <si>
    <t>OLIVEROS</t>
  </si>
  <si>
    <t>101820960</t>
  </si>
  <si>
    <t>210D8C1B1D6C097A26941D3FEE92F834</t>
  </si>
  <si>
    <t>NAYELI SARAHY</t>
  </si>
  <si>
    <t>101821174</t>
  </si>
  <si>
    <t>FECA570D50B9B57C7F4ED6591DAA0853</t>
  </si>
  <si>
    <t>JEFE DE DEPARTAMENTO DE ASESORIA Y SEGUIMIENTO A ASUNTOS INSTITUCIONALES</t>
  </si>
  <si>
    <t>101821384</t>
  </si>
  <si>
    <t>64D4DFEABC4D8AADA0934C3E79CE43B6</t>
  </si>
  <si>
    <t>CRISTIAN RAMIRO</t>
  </si>
  <si>
    <t>101822478</t>
  </si>
  <si>
    <t>8C2C3F35951DF4BD5C666A1103F7CBB8</t>
  </si>
  <si>
    <t>JAUDENCIO</t>
  </si>
  <si>
    <t>101819022</t>
  </si>
  <si>
    <t>E5B5DAF4A6D53797C14527CDFECCA04D</t>
  </si>
  <si>
    <t>101819252</t>
  </si>
  <si>
    <t>FE29E7F516A1E195499475C94C3D564C</t>
  </si>
  <si>
    <t>ERIK GERMAN</t>
  </si>
  <si>
    <t>TABOADA</t>
  </si>
  <si>
    <t>101819462</t>
  </si>
  <si>
    <t>F12A44F876317A841D01723331C7B11C</t>
  </si>
  <si>
    <t>NORMA LIZBETH</t>
  </si>
  <si>
    <t>101819684</t>
  </si>
  <si>
    <t>59217CD74E29F4FD2C77077AB491F8E0</t>
  </si>
  <si>
    <t>GLADYS LIZETH</t>
  </si>
  <si>
    <t>101820332</t>
  </si>
  <si>
    <t>CAFC8102AFC9EA69099BC3F84BCC17CD</t>
  </si>
  <si>
    <t>YAZMIN NASHIELLY</t>
  </si>
  <si>
    <t>101820344</t>
  </si>
  <si>
    <t>2F8E53418ACCAE17F82E2BB711F26285</t>
  </si>
  <si>
    <t>101821402</t>
  </si>
  <si>
    <t>C4D5887BB628482518FE2C63D0598125</t>
  </si>
  <si>
    <t>101821404</t>
  </si>
  <si>
    <t>B578333B3A9AC5BB344BB6F2F43D9F80</t>
  </si>
  <si>
    <t>MARIANA GUADALUPE</t>
  </si>
  <si>
    <t>101821626</t>
  </si>
  <si>
    <t>C2382CF7C1C4065CE7FD72328A1D8A07</t>
  </si>
  <si>
    <t>SAUL YOSIMAR</t>
  </si>
  <si>
    <t>101821846</t>
  </si>
  <si>
    <t>BA5E633062BD85C1657C7527762C460B</t>
  </si>
  <si>
    <t>IRVING OMAR</t>
  </si>
  <si>
    <t>101822066</t>
  </si>
  <si>
    <t>BBD3358553DEA13CC4286F7E8F074005</t>
  </si>
  <si>
    <t>EDUARDO ELI</t>
  </si>
  <si>
    <t>101822074</t>
  </si>
  <si>
    <t>72431DA9F2590482E8172E7791D1E0F7</t>
  </si>
  <si>
    <t>RICARDO EID</t>
  </si>
  <si>
    <t>TANUS</t>
  </si>
  <si>
    <t>101822274</t>
  </si>
  <si>
    <t>DAB6D89FBEE23EDF3EDCDFD64A8DFF72</t>
  </si>
  <si>
    <t>ANGEL ABRAHAM</t>
  </si>
  <si>
    <t>101822278</t>
  </si>
  <si>
    <t>763284EFD5C429E6BA090C2DC8978804</t>
  </si>
  <si>
    <t>101822500</t>
  </si>
  <si>
    <t>67557F791F9A5E1F1CA6ED27392B1A52</t>
  </si>
  <si>
    <t>101819040</t>
  </si>
  <si>
    <t>0F0F0D7FFAB9390182E438857BD6D2DD</t>
  </si>
  <si>
    <t>101819046</t>
  </si>
  <si>
    <t>95D461C3ACB2031EAE59F562BD9F50C0</t>
  </si>
  <si>
    <t>101819476</t>
  </si>
  <si>
    <t>DCF854A54F90ECF7B1A8D36458C5721A</t>
  </si>
  <si>
    <t>ALAN RAUL</t>
  </si>
  <si>
    <t>TORAL</t>
  </si>
  <si>
    <t>101819478</t>
  </si>
  <si>
    <t>0A1E7DC1C823354E1B69A58C06CE2210</t>
  </si>
  <si>
    <t>BERTHA DANAE</t>
  </si>
  <si>
    <t>TOLENTINO</t>
  </si>
  <si>
    <t>101819916</t>
  </si>
  <si>
    <t>D96ED34B0A3AAB544FCED6A624FD59FC</t>
  </si>
  <si>
    <t>JANITZY DONAJI</t>
  </si>
  <si>
    <t>101820350</t>
  </si>
  <si>
    <t>958440CD627F73D0853854EB4717D018</t>
  </si>
  <si>
    <t>JEFA DE DEPARTAMENTO DE CARRERA MINISTERIAL E INFORMACION REGIONAL DE LA CUENCA</t>
  </si>
  <si>
    <t>ANA ROSALBA</t>
  </si>
  <si>
    <t>101820754</t>
  </si>
  <si>
    <t>3C6B4999290DF2B5FC27185D97FD9BF1</t>
  </si>
  <si>
    <t>FENTANEZ</t>
  </si>
  <si>
    <t>101820762</t>
  </si>
  <si>
    <t>4D65D4A0D3F84063B604A4FE8B83327B</t>
  </si>
  <si>
    <t>IMANOL</t>
  </si>
  <si>
    <t>101820978</t>
  </si>
  <si>
    <t>D242AC55E2EFD640DE3A7F17DD9E9873</t>
  </si>
  <si>
    <t>FERNELI</t>
  </si>
  <si>
    <t>101821198</t>
  </si>
  <si>
    <t>FA817EEB1DEBB0F3CEEAA4B481404D11</t>
  </si>
  <si>
    <t>101821204</t>
  </si>
  <si>
    <t>F6F23003C90EB60CC58780F5CFAE8B5D</t>
  </si>
  <si>
    <t>101821206</t>
  </si>
  <si>
    <t>E638EA8C46C351A4A0A647CD21CAFCE6</t>
  </si>
  <si>
    <t>MIRYAM</t>
  </si>
  <si>
    <t>MACUIL</t>
  </si>
  <si>
    <t>101821416</t>
  </si>
  <si>
    <t>18ED76C99CA7771D6DB1D76DF570CC6A</t>
  </si>
  <si>
    <t>LEYDI PATRICIA</t>
  </si>
  <si>
    <t>101821866</t>
  </si>
  <si>
    <t>6F3B050B01FB7856B36A348647685752</t>
  </si>
  <si>
    <t>101822084</t>
  </si>
  <si>
    <t>7F44D919871BE74E0BA33996A3618338</t>
  </si>
  <si>
    <t>101822288</t>
  </si>
  <si>
    <t>EE9CE988824FDC7D6623B7AB937535CB</t>
  </si>
  <si>
    <t>CARAVANTES</t>
  </si>
  <si>
    <t>101822506</t>
  </si>
  <si>
    <t>82019DF8C9DB8D69A7E9BA82D6D9DF6E</t>
  </si>
  <si>
    <t>MAIRA YOLANDA</t>
  </si>
  <si>
    <t>PORTUGES</t>
  </si>
  <si>
    <t>101819052</t>
  </si>
  <si>
    <t>5104FEC52DFDB3FEC77637F88867674F</t>
  </si>
  <si>
    <t>101819272</t>
  </si>
  <si>
    <t>E01301E4E4C8AF2643C2CE37C1E4A690</t>
  </si>
  <si>
    <t>DEGOLLADO</t>
  </si>
  <si>
    <t>101819498</t>
  </si>
  <si>
    <t>8751AF990BBA620D447F4BD724466003</t>
  </si>
  <si>
    <t>LEANDRO ALBERTO</t>
  </si>
  <si>
    <t>101819706</t>
  </si>
  <si>
    <t>093E54C5ED750C91AAEC0EFEDFD18DD5</t>
  </si>
  <si>
    <t>NADIA PAOLA</t>
  </si>
  <si>
    <t>101819930</t>
  </si>
  <si>
    <t>CA99230DF26EBE55EA51C68CFCCD8ADF</t>
  </si>
  <si>
    <t>OSCAR DELFINO</t>
  </si>
  <si>
    <t>101820582</t>
  </si>
  <si>
    <t>497E4BA92B6C4B561C70EE729523292F</t>
  </si>
  <si>
    <t>101820776</t>
  </si>
  <si>
    <t>EDDDC2585DC88FC69A5DC76978EDA8E9</t>
  </si>
  <si>
    <t>101820994</t>
  </si>
  <si>
    <t>5A6DD774945C83B897504288EE4F1FB2</t>
  </si>
  <si>
    <t>JOSE ANGEL</t>
  </si>
  <si>
    <t>101821000</t>
  </si>
  <si>
    <t>05FA7E4A6D90A93B9C73FCE9268A9333</t>
  </si>
  <si>
    <t>EUNICE</t>
  </si>
  <si>
    <t>101821210</t>
  </si>
  <si>
    <t>385C608B0B407D0A25A64F82A22013F6</t>
  </si>
  <si>
    <t>ARIANA</t>
  </si>
  <si>
    <t>101821422</t>
  </si>
  <si>
    <t>597E618FC9E42E0C913C1C2B70DAE77C</t>
  </si>
  <si>
    <t>GUILLERMO JACOB</t>
  </si>
  <si>
    <t>GANDARILLAS</t>
  </si>
  <si>
    <t>101821434</t>
  </si>
  <si>
    <t>9C7FF82A418905D9CEF2A353B57548CD</t>
  </si>
  <si>
    <t>101821646</t>
  </si>
  <si>
    <t>F90F4A2A15242DEE774221B9CA1E8290</t>
  </si>
  <si>
    <t>ERIKA GUADALUPE</t>
  </si>
  <si>
    <t>101821650</t>
  </si>
  <si>
    <t>F323AC85079B812DCC70AE9221C0FDFB</t>
  </si>
  <si>
    <t>LUIS ANDRES</t>
  </si>
  <si>
    <t>101821658</t>
  </si>
  <si>
    <t>C3B46F5A0E2A7B7435EEEF9409DEBAC0</t>
  </si>
  <si>
    <t>101822098</t>
  </si>
  <si>
    <t>D9F0B67132BD2490C4BA442F526CB593</t>
  </si>
  <si>
    <t>JEFE DE DEPARTAMENTO DE QUEJAS Y RECOMENDACIONES</t>
  </si>
  <si>
    <t>101822302</t>
  </si>
  <si>
    <t>7272FD42AECA4300CC3ACBDD708F3D8A</t>
  </si>
  <si>
    <t>ALAN OSIEL</t>
  </si>
  <si>
    <t>101822522</t>
  </si>
  <si>
    <t>ADEB53255AEC3E8C697E7688E47E9003</t>
  </si>
  <si>
    <t>RUBEN MIGUEL</t>
  </si>
  <si>
    <t>101819716</t>
  </si>
  <si>
    <t>07386783E342BC1101FEFD78C7A54659</t>
  </si>
  <si>
    <t>GRISELDA EMILIA</t>
  </si>
  <si>
    <t>101819944</t>
  </si>
  <si>
    <t>0A137008CD07865E7D3CA6B3BE51E5B8</t>
  </si>
  <si>
    <t>101820160</t>
  </si>
  <si>
    <t>1581BA7ECDAA96EFCF83A88FE9F804DE</t>
  </si>
  <si>
    <t>GEORGINA ALEJANDRA</t>
  </si>
  <si>
    <t>101820166</t>
  </si>
  <si>
    <t>B2C6CE92AA2BA32ECC4A2C9F7817F3B5</t>
  </si>
  <si>
    <t>101820378</t>
  </si>
  <si>
    <t>1D3DAA3333313ABDBC5E71DE47C92404</t>
  </si>
  <si>
    <t>101821438</t>
  </si>
  <si>
    <t>FDC46E9805A58145BC4E2D12E39A457D</t>
  </si>
  <si>
    <t>101821670</t>
  </si>
  <si>
    <t>8BA8D26231A5D0A4F5F4D33ACA89E5EE</t>
  </si>
  <si>
    <t>SALVA</t>
  </si>
  <si>
    <t>PENSAMIENTO</t>
  </si>
  <si>
    <t>101819296</t>
  </si>
  <si>
    <t>4BD8313419B8E1D0E673081905467725</t>
  </si>
  <si>
    <t>DIRECTOR DE INTELIGENCIA Y POLITICA CRIMINAL</t>
  </si>
  <si>
    <t>EDGAR NEMESIO</t>
  </si>
  <si>
    <t>101819308</t>
  </si>
  <si>
    <t>5192F0A9A1B09C04FB7B3B8413C964E5</t>
  </si>
  <si>
    <t>101819522</t>
  </si>
  <si>
    <t>A81B082DDEFC728F3A1146D67EC25560</t>
  </si>
  <si>
    <t>101819952</t>
  </si>
  <si>
    <t>D8C27548F218639F5DE2DA530580E7FF</t>
  </si>
  <si>
    <t>EDWIN ALEJANDRO</t>
  </si>
  <si>
    <t>101820804</t>
  </si>
  <si>
    <t>7BC7925EBCDD1B289B9C035AB3ED81D2</t>
  </si>
  <si>
    <t>LUIS FRANCISCO</t>
  </si>
  <si>
    <t>101821242</t>
  </si>
  <si>
    <t>6B1CC3EBAEA51BE61A994E8D680F158D</t>
  </si>
  <si>
    <t>MARIA SARAI</t>
  </si>
  <si>
    <t>TEODOCIO</t>
  </si>
  <si>
    <t>HUANTES</t>
  </si>
  <si>
    <t>101821246</t>
  </si>
  <si>
    <t>90D1D814669C86C48BF288E7D2C8C805</t>
  </si>
  <si>
    <t>CARLOS JORGE</t>
  </si>
  <si>
    <t>101821674</t>
  </si>
  <si>
    <t>BD96D7F35270391982F9BE1B527E6DEA</t>
  </si>
  <si>
    <t>GUILLERMO KARU</t>
  </si>
  <si>
    <t>101821682</t>
  </si>
  <si>
    <t>9AAE981AC9394D7C102191E152B14F3C</t>
  </si>
  <si>
    <t>FRANCISCA</t>
  </si>
  <si>
    <t>101822326</t>
  </si>
  <si>
    <t>9F3B496BABF830F4389F9CDDF18C1EEB</t>
  </si>
  <si>
    <t>101822332</t>
  </si>
  <si>
    <t>BDAD966DC0F8B0610ABF9CCABF702400</t>
  </si>
  <si>
    <t>101819102</t>
  </si>
  <si>
    <t>96B96550DF2D750625EBF507DE1CC93E</t>
  </si>
  <si>
    <t>JESUS JAIR</t>
  </si>
  <si>
    <t>101819968</t>
  </si>
  <si>
    <t>509125ACCC752FD68260156E87B8F407</t>
  </si>
  <si>
    <t>ABEL VALDEMAR</t>
  </si>
  <si>
    <t>101820184</t>
  </si>
  <si>
    <t>FCC4E6BA9E9477CF78C8F2F5117604ED</t>
  </si>
  <si>
    <t>KARLA JANETH</t>
  </si>
  <si>
    <t>101820412</t>
  </si>
  <si>
    <t>D4A9458DDE622441E861DDD2F07582F1</t>
  </si>
  <si>
    <t>101820594</t>
  </si>
  <si>
    <t>6192C64C93ED2B9E40ED2BD855CB6F45</t>
  </si>
  <si>
    <t>MAGALY NOEMI</t>
  </si>
  <si>
    <t>101820808</t>
  </si>
  <si>
    <t>EA6696D16279161E3170AD85CB3AA0D4</t>
  </si>
  <si>
    <t>MARLEN  YADIRA</t>
  </si>
  <si>
    <t>101820816</t>
  </si>
  <si>
    <t>B139F950E4F9273355FC5C918D1A4587</t>
  </si>
  <si>
    <t>ANDROX EDUARDO</t>
  </si>
  <si>
    <t>101821256</t>
  </si>
  <si>
    <t>CB8D548B7B35A74452C48BD7F974748A</t>
  </si>
  <si>
    <t>101821468</t>
  </si>
  <si>
    <t>74608D4E8B54705A732168091393A464</t>
  </si>
  <si>
    <t>MARIO ANTONIO</t>
  </si>
  <si>
    <t>CORDERO</t>
  </si>
  <si>
    <t>101821688</t>
  </si>
  <si>
    <t>A2CB6D169AAAEE76026F79C45BE3E42F</t>
  </si>
  <si>
    <t>INDIRA GEORGINA</t>
  </si>
  <si>
    <t>101822342</t>
  </si>
  <si>
    <t>04BA57469E1FA88FE277F363E507DA81</t>
  </si>
  <si>
    <t>MARIO MANUEL</t>
  </si>
  <si>
    <t>101822346</t>
  </si>
  <si>
    <t>414E55F06B538758E7D14077F5F3E0F2</t>
  </si>
  <si>
    <t>MORAN</t>
  </si>
  <si>
    <t>101819108</t>
  </si>
  <si>
    <t>E306C4C66A08364FC9D3D2832E8D37B4</t>
  </si>
  <si>
    <t>JEFA DE DEPARTAMENTO DE CARRERA MINISTERIAL E INFORMACION REGIONAL DE LA MIXTECA</t>
  </si>
  <si>
    <t>ANA</t>
  </si>
  <si>
    <t>101819334</t>
  </si>
  <si>
    <t>C1B64C25691CE381243F193A5B0C4700</t>
  </si>
  <si>
    <t>101819546</t>
  </si>
  <si>
    <t>9B9D461A47E6170A06E340F90BE1E712</t>
  </si>
  <si>
    <t>101819550</t>
  </si>
  <si>
    <t>C7A533A528BBC3EC9DA3307AA9878EE8</t>
  </si>
  <si>
    <t>NAVIL KARIME</t>
  </si>
  <si>
    <t>101819554</t>
  </si>
  <si>
    <t>B89AE30D34430305D558E3ED142BE3C5</t>
  </si>
  <si>
    <t>VICTOR OSVALDO</t>
  </si>
  <si>
    <t>101819756</t>
  </si>
  <si>
    <t>60A91D52BDAA5EA1AD28D96E5B31C2E4</t>
  </si>
  <si>
    <t>DANIVET</t>
  </si>
  <si>
    <t>101819984</t>
  </si>
  <si>
    <t>3F15345BDA12F082F12BE7C317ACB373</t>
  </si>
  <si>
    <t>EDGAR MANUEL</t>
  </si>
  <si>
    <t>101820206</t>
  </si>
  <si>
    <t>D6F74798787D817B4DE5A1A1E244E315</t>
  </si>
  <si>
    <t>JOSE EDUARDO</t>
  </si>
  <si>
    <t>101820422</t>
  </si>
  <si>
    <t>BBD7EF6BEA4FB032F139305CC5E94C50</t>
  </si>
  <si>
    <t>DIRECTORA DE CONTROL DE FISCALIAS</t>
  </si>
  <si>
    <t>101820426</t>
  </si>
  <si>
    <t>9E44906142A2039F4B82B3F9CCFE4495</t>
  </si>
  <si>
    <t>101820598</t>
  </si>
  <si>
    <t>B09900882EC38CA7D511848E3F746910</t>
  </si>
  <si>
    <t>PORFIRIO AGUSTIN</t>
  </si>
  <si>
    <t>101820600</t>
  </si>
  <si>
    <t>8D0762A3FB40A26284E71CE6C2CF1E0A</t>
  </si>
  <si>
    <t>COMANDANTE GENERAL DE LA AGENCIA ESTATAL DE INVESTIGACIONES DEL ISTMO</t>
  </si>
  <si>
    <t>ROLANDO</t>
  </si>
  <si>
    <t>101820602</t>
  </si>
  <si>
    <t>435A944E34BCAE0D3EABA840A3C7C2E4</t>
  </si>
  <si>
    <t>MARY FERNANDA</t>
  </si>
  <si>
    <t>101821276</t>
  </si>
  <si>
    <t>45B4763AA4117793FC1F2A5F06377842</t>
  </si>
  <si>
    <t>IRVING NOE</t>
  </si>
  <si>
    <t>101821708</t>
  </si>
  <si>
    <t>B403B2079A2944BC05BF39E49B466B41</t>
  </si>
  <si>
    <t>101821710</t>
  </si>
  <si>
    <t>41D5BD77D929908A10F18D3AC726F579</t>
  </si>
  <si>
    <t>101821712</t>
  </si>
  <si>
    <t>B4E5A7BB0414C39CFF97622A64A9426E</t>
  </si>
  <si>
    <t>FISCAL EN JEFE DE MATIAS ROMERO</t>
  </si>
  <si>
    <t>ALAN ALONSO</t>
  </si>
  <si>
    <t>101821714</t>
  </si>
  <si>
    <t>7AD9095A5ECA9720865EDE4762652A65</t>
  </si>
  <si>
    <t>SHAMED HABID</t>
  </si>
  <si>
    <t>HAZAR</t>
  </si>
  <si>
    <t>CUELLAR</t>
  </si>
  <si>
    <t>101822152</t>
  </si>
  <si>
    <t>4E5945434E578589F03F04A3065EB16B</t>
  </si>
  <si>
    <t>IVONNE ITZEL</t>
  </si>
  <si>
    <t>101822358</t>
  </si>
  <si>
    <t>BBE74B1D3618BD9DB969CF4446C09E1E</t>
  </si>
  <si>
    <t>BALAM</t>
  </si>
  <si>
    <t>101822366</t>
  </si>
  <si>
    <t>77C147104F1875B57590DB6C4F0CB28E</t>
  </si>
  <si>
    <t>101819560</t>
  </si>
  <si>
    <t>9F5CACD4828042D06A3D1C9F059ED77C</t>
  </si>
  <si>
    <t>101819992</t>
  </si>
  <si>
    <t>24D7EB868BC8A937F6A062C5DA0A8135</t>
  </si>
  <si>
    <t>101820222</t>
  </si>
  <si>
    <t>2DB6DC06BC4D601B60AAB80FEDCB5B97</t>
  </si>
  <si>
    <t>HECTOR EDUARDO</t>
  </si>
  <si>
    <t>SAINZ</t>
  </si>
  <si>
    <t>101820434</t>
  </si>
  <si>
    <t>F891B151D98BD9BF505911016E227AFB</t>
  </si>
  <si>
    <t>BLANCA SELIQ</t>
  </si>
  <si>
    <t>101820436</t>
  </si>
  <si>
    <t>8D8F2B914B83725CA1FD70A6B3EA923D</t>
  </si>
  <si>
    <t>JEFE DE UNIDAD DE VINCULACION CIUDADANA</t>
  </si>
  <si>
    <t>JOSE AARON</t>
  </si>
  <si>
    <t>101820438</t>
  </si>
  <si>
    <t>54210382B940CE207609C9EAF317CBAC</t>
  </si>
  <si>
    <t>NINFA</t>
  </si>
  <si>
    <t>101820612</t>
  </si>
  <si>
    <t>F1A4BBC4BBC2D544A8BC52DE73E02B82</t>
  </si>
  <si>
    <t>DIRECTOR DE ANALISIS</t>
  </si>
  <si>
    <t>JACOB ISRAEL</t>
  </si>
  <si>
    <t>101820620</t>
  </si>
  <si>
    <t>0DF81998E011D43439104CC6EC914621</t>
  </si>
  <si>
    <t>CARRANZA</t>
  </si>
  <si>
    <t>101820624</t>
  </si>
  <si>
    <t>B5BE0CFC964F43830B354DAC0AC37F57</t>
  </si>
  <si>
    <t>JAZIBE</t>
  </si>
  <si>
    <t>ARMENGOL</t>
  </si>
  <si>
    <t>101820848</t>
  </si>
  <si>
    <t>75E1671D4244B658B493A3D7FF87F790</t>
  </si>
  <si>
    <t>RUTH</t>
  </si>
  <si>
    <t>101821072</t>
  </si>
  <si>
    <t>8C27C72428DD7BFDBCEC52F817188FD9</t>
  </si>
  <si>
    <t>BRIGIDA BEATRIZ</t>
  </si>
  <si>
    <t>101821496</t>
  </si>
  <si>
    <t>97EC7B69CC3849229BEED1628675B26A</t>
  </si>
  <si>
    <t>YULIANA LIZBETH</t>
  </si>
  <si>
    <t>101822162</t>
  </si>
  <si>
    <t>45AF5EF47C2A40B25AAD61A3DC4751BE</t>
  </si>
  <si>
    <t>VICTOR JASSIEL</t>
  </si>
  <si>
    <t>101822168</t>
  </si>
  <si>
    <t>CE4DDC0BA4B945D21E9941FF9571346B</t>
  </si>
  <si>
    <t>IRMA ANTONIA</t>
  </si>
  <si>
    <t>101818926</t>
  </si>
  <si>
    <t>2857F3441344B9A1E733F8E306D9C569</t>
  </si>
  <si>
    <t>JOSE FRANCISCO</t>
  </si>
  <si>
    <t>101819136</t>
  </si>
  <si>
    <t>2EAECA3A602ADF2013543BF401823CB0</t>
  </si>
  <si>
    <t>101819138</t>
  </si>
  <si>
    <t>9B71E190945943B3F54060252507D6B3</t>
  </si>
  <si>
    <t>101819354</t>
  </si>
  <si>
    <t>66306BEB9A9F6AE35267A95D2C4CC0B8</t>
  </si>
  <si>
    <t>GENEL</t>
  </si>
  <si>
    <t>101819572</t>
  </si>
  <si>
    <t>D09A40B681683E34C97898829724F710</t>
  </si>
  <si>
    <t>101820012</t>
  </si>
  <si>
    <t>689B8187C6D07B081592E90F1ED20255</t>
  </si>
  <si>
    <t>WILVER</t>
  </si>
  <si>
    <t>101820016</t>
  </si>
  <si>
    <t>A8B2A8B3F0BE27F4D0B86B4E0843D7EF</t>
  </si>
  <si>
    <t>YAMILETT</t>
  </si>
  <si>
    <t>101820230</t>
  </si>
  <si>
    <t>5BD8C838488A0E8ED5A252615192808B</t>
  </si>
  <si>
    <t>FAUSTO</t>
  </si>
  <si>
    <t>101820238</t>
  </si>
  <si>
    <t>569D93B523A2D67A7514518628F75093</t>
  </si>
  <si>
    <t>101820444</t>
  </si>
  <si>
    <t>D37CA86E854E5E8687377D168143E2CA</t>
  </si>
  <si>
    <t>JEFA DE DEPARTAMENTO DE PROCEDIMIENTOS ORALES Y ADMINISTRATIVOS PARA ADOLESCENTES</t>
  </si>
  <si>
    <t>CECILIA</t>
  </si>
  <si>
    <t>101820632</t>
  </si>
  <si>
    <t>DF5E4A6A4BE953B9E2D45B69B94E88CE</t>
  </si>
  <si>
    <t>IRMA BAYVET</t>
  </si>
  <si>
    <t>101820852</t>
  </si>
  <si>
    <t>0CF599B67AF77BFDCE54C538B2DAC70E</t>
  </si>
  <si>
    <t>ANDREA ILIANA</t>
  </si>
  <si>
    <t>101820862</t>
  </si>
  <si>
    <t>942DC2D2663AA27623103ECC920A2369</t>
  </si>
  <si>
    <t>IRVING GIOVANNI</t>
  </si>
  <si>
    <t>101821296</t>
  </si>
  <si>
    <t>5753DAEB9C2BF2AE3E5672E649C6D31B</t>
  </si>
  <si>
    <t>MAXIMILIANO</t>
  </si>
  <si>
    <t>101821734</t>
  </si>
  <si>
    <t>04AE73EC9F240895A2D417C19A7C6596</t>
  </si>
  <si>
    <t>CESAR IVAN</t>
  </si>
  <si>
    <t>101821738</t>
  </si>
  <si>
    <t>886BF9211EF1256049E551D27F5039B9</t>
  </si>
  <si>
    <t>2Y0208</t>
  </si>
  <si>
    <t>RAMON EDUARDO</t>
  </si>
  <si>
    <t>101821956</t>
  </si>
  <si>
    <t>15030D7AFC3788CBC80A241021ADB079</t>
  </si>
  <si>
    <t>101821960</t>
  </si>
  <si>
    <t>2706F9C5B7B956B382D6C863C600A6B6</t>
  </si>
  <si>
    <t>101822384</t>
  </si>
  <si>
    <t>B5074A3F028528F122C33D82E9EA248E</t>
  </si>
  <si>
    <t>SUELIKA JAZMIN</t>
  </si>
  <si>
    <t>101822386</t>
  </si>
  <si>
    <t>A0F8B3F9E1DC73695290A98CB4B2D8F1</t>
  </si>
  <si>
    <t>MARTIN ESTEBAN</t>
  </si>
  <si>
    <t>101819152</t>
  </si>
  <si>
    <t>3CFC70BB3D2163B4667A0786DE2A9E97</t>
  </si>
  <si>
    <t>101819372</t>
  </si>
  <si>
    <t>EFF5F793B5D38CC92EA87053C18FFD40</t>
  </si>
  <si>
    <t>101819800</t>
  </si>
  <si>
    <t>116F2E6504203E7E7775C92759F775E4</t>
  </si>
  <si>
    <t>101820022</t>
  </si>
  <si>
    <t>EEB1008C22AF1A5D15C261DF7CD6421F</t>
  </si>
  <si>
    <t>GISELA RUBI</t>
  </si>
  <si>
    <t>101820248</t>
  </si>
  <si>
    <t>55995598EFFF12E10C96EC3969480922</t>
  </si>
  <si>
    <t>NORMA ANDREA</t>
  </si>
  <si>
    <t>101820252</t>
  </si>
  <si>
    <t>1DD8D6739C7C48737856857F7A405DDF</t>
  </si>
  <si>
    <t>ELMER GILBERTO</t>
  </si>
  <si>
    <t>101820644</t>
  </si>
  <si>
    <t>6C76F593F5B2FDEC47FE0B64400ADEDA</t>
  </si>
  <si>
    <t>ROSA</t>
  </si>
  <si>
    <t>101820864</t>
  </si>
  <si>
    <t>ED6B3E19A0D9A65CC4A2D0603CC04E53</t>
  </si>
  <si>
    <t>CHRISTIAN DELFINO</t>
  </si>
  <si>
    <t>101820872</t>
  </si>
  <si>
    <t>EB5B2CCC18DA6CC12B1630C2715F5CFE</t>
  </si>
  <si>
    <t>ABEL RAUL</t>
  </si>
  <si>
    <t>101821520</t>
  </si>
  <si>
    <t>00AD3AFA9B6DDEDC232E7D24B2BC4F23</t>
  </si>
  <si>
    <t>JORGE ULISES</t>
  </si>
  <si>
    <t>101821744</t>
  </si>
  <si>
    <t>CFC3383FD795FDE100BF588D57F7133C</t>
  </si>
  <si>
    <t>EDWING FELICIANO</t>
  </si>
  <si>
    <t>RIVAS</t>
  </si>
  <si>
    <t>101822192</t>
  </si>
  <si>
    <t>555EA887697E2A97F3597CB32F217486</t>
  </si>
  <si>
    <t>PETRIKOWSKI</t>
  </si>
  <si>
    <t>101822404</t>
  </si>
  <si>
    <t>C0AA476599B784670DAA934342C92027</t>
  </si>
  <si>
    <t>JUAN DAVID</t>
  </si>
  <si>
    <t>101818948</t>
  </si>
  <si>
    <t>DBC27FB7F5D4805191635A361AC10D82</t>
  </si>
  <si>
    <t>101820256</t>
  </si>
  <si>
    <t>61324416428E835DC452914BECD7E209</t>
  </si>
  <si>
    <t>101820264</t>
  </si>
  <si>
    <t>2BFE03D7D31857662E1C04E327CE37A4</t>
  </si>
  <si>
    <t>MADRID</t>
  </si>
  <si>
    <t>101820478</t>
  </si>
  <si>
    <t>9567A51D8D74EC092C68598B03E97913</t>
  </si>
  <si>
    <t>MANAEN</t>
  </si>
  <si>
    <t>101820662</t>
  </si>
  <si>
    <t>24E3B3E1506A91CFB3C289F385062D16</t>
  </si>
  <si>
    <t>SUN KEY</t>
  </si>
  <si>
    <t>101821112</t>
  </si>
  <si>
    <t>77039E0366B941414001149DEEABD2F3</t>
  </si>
  <si>
    <t>DANIELA ITZEL</t>
  </si>
  <si>
    <t>101821768</t>
  </si>
  <si>
    <t>45C6321222324D9244BC003F77B42EC0</t>
  </si>
  <si>
    <t>101821982</t>
  </si>
  <si>
    <t>E5E32FBBC60D709D2C65A4A31830D6BE</t>
  </si>
  <si>
    <t>DEMETRIO</t>
  </si>
  <si>
    <t>101821986</t>
  </si>
  <si>
    <t>7B88D9E0782AF7261D17D0DFBFA2D672</t>
  </si>
  <si>
    <t>KARLA LIZBETH</t>
  </si>
  <si>
    <t>101822208</t>
  </si>
  <si>
    <t>D6C6BDD983C1182B6148784110D03858</t>
  </si>
  <si>
    <t>101822212</t>
  </si>
  <si>
    <t>37A563BDB750816AA63155AF2E580150</t>
  </si>
  <si>
    <t>MELYDA</t>
  </si>
  <si>
    <t>101822416</t>
  </si>
  <si>
    <t>541B73E758F04589CDF4DA4BAA83776C</t>
  </si>
  <si>
    <t>101818956</t>
  </si>
  <si>
    <t>438F1BBE3CC08B361D188C7080D056B3</t>
  </si>
  <si>
    <t>101818966</t>
  </si>
  <si>
    <t>386A6D1008DA6B023CDC5AB0A7534EAD</t>
  </si>
  <si>
    <t>101820048</t>
  </si>
  <si>
    <t>D9FA5D4654E4869DF124B69822402B47</t>
  </si>
  <si>
    <t>DALIA ESPERANZA</t>
  </si>
  <si>
    <t>101820058</t>
  </si>
  <si>
    <t>570A50EB4E4F3F9E1636131A9CBE754A</t>
  </si>
  <si>
    <t>101820278</t>
  </si>
  <si>
    <t>AECB3E7834D2142A2A2034AFC69F7B41</t>
  </si>
  <si>
    <t>CRUZ GUADALUPE</t>
  </si>
  <si>
    <t>101820494</t>
  </si>
  <si>
    <t>D306F96C3C25877037B5CFCA33628CDC</t>
  </si>
  <si>
    <t>ALFREDO JESUS</t>
  </si>
  <si>
    <t>101820496</t>
  </si>
  <si>
    <t>A582CABED6990A950455726CF7459782</t>
  </si>
  <si>
    <t>FREDY IVAN</t>
  </si>
  <si>
    <t>101820896</t>
  </si>
  <si>
    <t>CC9EDC2F9DF8C045E806DC1BBBD7525A</t>
  </si>
  <si>
    <t>IVETTE AYLIN</t>
  </si>
  <si>
    <t>101821336</t>
  </si>
  <si>
    <t>80BFB1222FE5E66A87B150288F3061BE</t>
  </si>
  <si>
    <t>101822002</t>
  </si>
  <si>
    <t>8D73B046BF6782DC0F2DA47C10BB22EC</t>
  </si>
  <si>
    <t>AIDET</t>
  </si>
  <si>
    <t>101822216</t>
  </si>
  <si>
    <t>557C5EB2FE0E66F220E299174DB76FF2</t>
  </si>
  <si>
    <t>IRAM ELIOENAI</t>
  </si>
  <si>
    <t>PEREDA</t>
  </si>
  <si>
    <t>101822426</t>
  </si>
  <si>
    <t>E96B63F1E02A3E285B5093A87BF303DD</t>
  </si>
  <si>
    <t>101819188</t>
  </si>
  <si>
    <t>854754A5270FD80714C98491E5056F57</t>
  </si>
  <si>
    <t>101819192</t>
  </si>
  <si>
    <t>B3B959BFC29A75D58DD09DAFF279F7BD</t>
  </si>
  <si>
    <t>101819198</t>
  </si>
  <si>
    <t>46D629F6A3741152344EDF9D435E1A81</t>
  </si>
  <si>
    <t>ANDREA DE LAS NIEVES</t>
  </si>
  <si>
    <t>101819844</t>
  </si>
  <si>
    <t>B46A7488FD264C35D4231994F4CD4639</t>
  </si>
  <si>
    <t>JOSE ALONSO</t>
  </si>
  <si>
    <t>101820068</t>
  </si>
  <si>
    <t>D8DE51B0AB5B17A3C3F1E85ABBC5343A</t>
  </si>
  <si>
    <t>MONICA GABRIELA</t>
  </si>
  <si>
    <t>101820286</t>
  </si>
  <si>
    <t>41880980CE43C9F12449EFBC7C9641DA</t>
  </si>
  <si>
    <t>DIEGO MANUEL</t>
  </si>
  <si>
    <t>101820500</t>
  </si>
  <si>
    <t>F049014F03785C40C38A8592FBE10131</t>
  </si>
  <si>
    <t>VICTOR</t>
  </si>
  <si>
    <t>101820506</t>
  </si>
  <si>
    <t>ED0D616C33EA978D2E27C86F2BAA3D2A</t>
  </si>
  <si>
    <t>RUTILO</t>
  </si>
  <si>
    <t>101820906</t>
  </si>
  <si>
    <t>71AB48482730080DB356FDBB25E63BFC</t>
  </si>
  <si>
    <t>ESTEFANIA CONCEPCION</t>
  </si>
  <si>
    <t>101821134</t>
  </si>
  <si>
    <t>EDCB85C6BF34E694AB40F6DC4C4E13CA</t>
  </si>
  <si>
    <t>101821136</t>
  </si>
  <si>
    <t>48D99CCF0D5D31FA19E0C169E501907C</t>
  </si>
  <si>
    <t>JOEL MARTI</t>
  </si>
  <si>
    <t>101821352</t>
  </si>
  <si>
    <t>406A2FB143BD3E842B8EB57313FFCE57</t>
  </si>
  <si>
    <t>101822008</t>
  </si>
  <si>
    <t>82E77200F079733F966DDEF344E6B130</t>
  </si>
  <si>
    <t>101822018</t>
  </si>
  <si>
    <t>92040206DE56F4EE05F0E4F162A38C3B</t>
  </si>
  <si>
    <t>101818982</t>
  </si>
  <si>
    <t>DA369A01B2EE97EC73E3C0E5B6E28199</t>
  </si>
  <si>
    <t>ARTURO CESAR</t>
  </si>
  <si>
    <t>101819206</t>
  </si>
  <si>
    <t>D1D2FDB040E24792CC214163B0396E8B</t>
  </si>
  <si>
    <t>DOMINGO</t>
  </si>
  <si>
    <t>101819212</t>
  </si>
  <si>
    <t>BAFC5831BD9104AAB5A776E3BA3D42A5</t>
  </si>
  <si>
    <t>101819424</t>
  </si>
  <si>
    <t>A26630A529CF683A448144614DF8BF03</t>
  </si>
  <si>
    <t>101819644</t>
  </si>
  <si>
    <t>F2DBB52163CEF0D04B65DF720AA3C24F</t>
  </si>
  <si>
    <t>0S1809A</t>
  </si>
  <si>
    <t>COORDINADOR DE PLANEACION Y EVALUACION</t>
  </si>
  <si>
    <t>DANIEL EMMANUEL</t>
  </si>
  <si>
    <t>101819648</t>
  </si>
  <si>
    <t>700A980ACD2E58491BF33D6273EE02EA</t>
  </si>
  <si>
    <t>ADRIAN</t>
  </si>
  <si>
    <t>101819860</t>
  </si>
  <si>
    <t>3656F5AEB1BFEB82611B7B79A6C251DA</t>
  </si>
  <si>
    <t>101820080</t>
  </si>
  <si>
    <t>5419E5F69F56D0CFD572D9581AFC77DA</t>
  </si>
  <si>
    <t>ROMARIO</t>
  </si>
  <si>
    <t>101820086</t>
  </si>
  <si>
    <t>1A8BEF3388A2F5B08F853369001F91EC</t>
  </si>
  <si>
    <t>FLOR ESMERALDA</t>
  </si>
  <si>
    <t>DELIE</t>
  </si>
  <si>
    <t>101820296</t>
  </si>
  <si>
    <t>1B747BE75E502D308D33B1195C0965E1</t>
  </si>
  <si>
    <t>JEFA DE DEPARTAMENTO DE ASESORIA LEGAL EN VALLES CENTRALES</t>
  </si>
  <si>
    <t>FLOR ISABEL</t>
  </si>
  <si>
    <t>101820302</t>
  </si>
  <si>
    <t>6402875B67425575BB910C95321FB761</t>
  </si>
  <si>
    <t>CLAUDIA FRANCISCA</t>
  </si>
  <si>
    <t>101820520</t>
  </si>
  <si>
    <t>6BCAC8345F3676CECE877AC2DB54EBC6</t>
  </si>
  <si>
    <t>101820700</t>
  </si>
  <si>
    <t>E40F732368552C7DD7EEA1C2C948E88C</t>
  </si>
  <si>
    <t>FRANCISCO GUILLERMO</t>
  </si>
  <si>
    <t>101820928</t>
  </si>
  <si>
    <t>57CA05341C362F57BA519F7A600E0BE1</t>
  </si>
  <si>
    <t>101821144</t>
  </si>
  <si>
    <t>6E7BB547438DFB9501E1AE23403EE4DD</t>
  </si>
  <si>
    <t>ALDHAIR CIRILO</t>
  </si>
  <si>
    <t>101821360</t>
  </si>
  <si>
    <t>BBEF68BBF9E3E30D27D8A5AC60915FC3</t>
  </si>
  <si>
    <t>YASHURI AMISABDAY</t>
  </si>
  <si>
    <t>PINTADO</t>
  </si>
  <si>
    <t>101821582</t>
  </si>
  <si>
    <t>EFBD132DFAC500F4C66065FBD413072C</t>
  </si>
  <si>
    <t>101822030</t>
  </si>
  <si>
    <t>D60D5083F580D41ED916881909A1FBCD</t>
  </si>
  <si>
    <t>MARGARITA YOSELINNE</t>
  </si>
  <si>
    <t>101822458</t>
  </si>
  <si>
    <t>18463475B94F151331D90B28F533D136</t>
  </si>
  <si>
    <t>LUCIA MARGARITA</t>
  </si>
  <si>
    <t>101818996</t>
  </si>
  <si>
    <t>478C656532E8B4577285D1180A5244BB</t>
  </si>
  <si>
    <t>PEDRO GERMAN</t>
  </si>
  <si>
    <t>101819002</t>
  </si>
  <si>
    <t>D03D3C60B154C3FDE1D5AA355DFD7D24</t>
  </si>
  <si>
    <t>DONAJI</t>
  </si>
  <si>
    <t>101819004</t>
  </si>
  <si>
    <t>1B8B7049945AFED91BE0D390B09D015F</t>
  </si>
  <si>
    <t>ARMANDO HORACIO JUAN</t>
  </si>
  <si>
    <t>101819214</t>
  </si>
  <si>
    <t>A7F07485159F3393A56B7BE4C36BA02F</t>
  </si>
  <si>
    <t>NIEVES MARIA</t>
  </si>
  <si>
    <t>101819432</t>
  </si>
  <si>
    <t>676F6D7D3EC32C28A3C2B93D603DD4AE</t>
  </si>
  <si>
    <t>JOYCE</t>
  </si>
  <si>
    <t>101819436</t>
  </si>
  <si>
    <t>3722E532BD403F928A04D3EE35D4CD55</t>
  </si>
  <si>
    <t>CARLOS DANIEL</t>
  </si>
  <si>
    <t>101819878</t>
  </si>
  <si>
    <t>20F5418C96B5D36EB97FE9D02A8BA69E</t>
  </si>
  <si>
    <t>EDUARDO URIEL</t>
  </si>
  <si>
    <t>101820090</t>
  </si>
  <si>
    <t>AE70A10521B03D75E671CC64FA355C6C</t>
  </si>
  <si>
    <t>0F2002A</t>
  </si>
  <si>
    <t>JEFA DE UNIDAD ADMINISTRATIVA Y DE CARRERA POLICIAL</t>
  </si>
  <si>
    <t>ADRIANA GABRIELA</t>
  </si>
  <si>
    <t>101820536</t>
  </si>
  <si>
    <t>3C195A7C33D99DAA4385872CDCCFE3B5</t>
  </si>
  <si>
    <t>101821372</t>
  </si>
  <si>
    <t>CD7B21D6AB84EC35BE8D68AC1515FAEB</t>
  </si>
  <si>
    <t>ALVERDIN</t>
  </si>
  <si>
    <t>101821374</t>
  </si>
  <si>
    <t>A0FD4FE2CC6F026D376D94DA0860545F</t>
  </si>
  <si>
    <t>101821590</t>
  </si>
  <si>
    <t>9F17783D48F5297E8B29BAF15B38C204</t>
  </si>
  <si>
    <t>101821816</t>
  </si>
  <si>
    <t>81619539860759C9933EF198A5DD0781</t>
  </si>
  <si>
    <t>ROSARIO CAROLINA</t>
  </si>
  <si>
    <t>101822048</t>
  </si>
  <si>
    <t>F3B9CE5AFF802D2887EC616BDA73EC2E</t>
  </si>
  <si>
    <t>ZAIRA BERENICE</t>
  </si>
  <si>
    <t>101822256</t>
  </si>
  <si>
    <t>D8A9892200D702412CEDD285BD83CE07</t>
  </si>
  <si>
    <t>101822464</t>
  </si>
  <si>
    <t>9A21879BE7F8843C4BBB77972F765413</t>
  </si>
  <si>
    <t>101822468</t>
  </si>
  <si>
    <t>9165F396CD8C8165E201BA529839F906</t>
  </si>
  <si>
    <t>VANESA GUADALUPE</t>
  </si>
  <si>
    <t>101818024</t>
  </si>
  <si>
    <t>7365AA1C73E3F11F72E078301194E697</t>
  </si>
  <si>
    <t>CARLOS OMAR</t>
  </si>
  <si>
    <t>101818032</t>
  </si>
  <si>
    <t>45968CDF27EF1F8A00323DB38DDB86E0</t>
  </si>
  <si>
    <t>101818054</t>
  </si>
  <si>
    <t>DC138816C425FE2388E3CCCC0A6EAFAE</t>
  </si>
  <si>
    <t>CECILIO NICOLAS</t>
  </si>
  <si>
    <t>101818172</t>
  </si>
  <si>
    <t>0CCC0AA7E1CBC97EB72B859BB938DEA3</t>
  </si>
  <si>
    <t>101818184</t>
  </si>
  <si>
    <t>973FFA646C5F5A8A6B8ECDC0CFA68E80</t>
  </si>
  <si>
    <t>101818218</t>
  </si>
  <si>
    <t>2E088B61A844FF1832C9F270AF3F4ED8</t>
  </si>
  <si>
    <t>101818224</t>
  </si>
  <si>
    <t>1647046F77FDA1EF08ECFE1DAAAA93C2</t>
  </si>
  <si>
    <t>ADELINA</t>
  </si>
  <si>
    <t>101818040</t>
  </si>
  <si>
    <t>D8EB75C3530D285499CE77A1D5B7E483</t>
  </si>
  <si>
    <t>101818042</t>
  </si>
  <si>
    <t>CFAD10A3FDF3C663E9A3DF3A0163C654</t>
  </si>
  <si>
    <t>ANA LUISA</t>
  </si>
  <si>
    <t>101818066</t>
  </si>
  <si>
    <t>D6A83F00E60F2634E5DDE71848A39337</t>
  </si>
  <si>
    <t>101818086</t>
  </si>
  <si>
    <t>489E164415217739EC2287EBCCDDBF32</t>
  </si>
  <si>
    <t>JAQUELINE</t>
  </si>
  <si>
    <t>101818106</t>
  </si>
  <si>
    <t>CDDB6B0A589C23ACD89C79009DA02E01</t>
  </si>
  <si>
    <t>101818234</t>
  </si>
  <si>
    <t>B8866B513BA9FB32E5461346F86FD45B</t>
  </si>
  <si>
    <t>CARLOS DIDIHERT</t>
  </si>
  <si>
    <t>101818240</t>
  </si>
  <si>
    <t>87444DFB9E3AD83F1552664767FE3E75</t>
  </si>
  <si>
    <t>101818150</t>
  </si>
  <si>
    <t>4F91D39819706CB0D6349BFE70A116C6</t>
  </si>
  <si>
    <t>101818188</t>
  </si>
  <si>
    <t>E49F2832458651E7519002428EB2CEB4</t>
  </si>
  <si>
    <t>ZULEMA</t>
  </si>
  <si>
    <t>101818206</t>
  </si>
  <si>
    <t>EE0119D3C3FF742B428AF79FB98C1EFE</t>
  </si>
  <si>
    <t>MARLENE LOURDES</t>
  </si>
  <si>
    <t>101818286</t>
  </si>
  <si>
    <t>A12F00104D02CC3E1D9C43470790C953</t>
  </si>
  <si>
    <t>ARACELY VICTORIA</t>
  </si>
  <si>
    <t>101818290</t>
  </si>
  <si>
    <t>2408057FD92DCCF96CA854A6FE7E83B2</t>
  </si>
  <si>
    <t>ARCADIO</t>
  </si>
  <si>
    <t>101818294</t>
  </si>
  <si>
    <t>75BE2887F0E88BD531B99370237DBC24</t>
  </si>
  <si>
    <t>101818310</t>
  </si>
  <si>
    <t>170472CD70D4503F605041C05C97FFB8</t>
  </si>
  <si>
    <t>101818318</t>
  </si>
  <si>
    <t>AA6EAAB1BC93726F2215735FD3023488</t>
  </si>
  <si>
    <t>101818322</t>
  </si>
  <si>
    <t>E6D4FC8EE6D6A1BA56B6C3C51A957969</t>
  </si>
  <si>
    <t>JUAN RAYMUNDO</t>
  </si>
  <si>
    <t>101818366</t>
  </si>
  <si>
    <t>BE3E54436BF9D0D0E9DE990AEEC3B97A</t>
  </si>
  <si>
    <t>101818390</t>
  </si>
  <si>
    <t>8C7C21EA2C47DBB67B9E039C402036E7</t>
  </si>
  <si>
    <t>101818392</t>
  </si>
  <si>
    <t>F960B0ECAFD97DB5C993FADFC4DE2CA1</t>
  </si>
  <si>
    <t>101818398</t>
  </si>
  <si>
    <t>F719055743E38E597214F8E36F8AC0E0</t>
  </si>
  <si>
    <t>GERARDO AURELIO</t>
  </si>
  <si>
    <t>101818422</t>
  </si>
  <si>
    <t>3F14E05A37E96204DC2B3380148813DB</t>
  </si>
  <si>
    <t>101818432</t>
  </si>
  <si>
    <t>E31D15B19E8AD97771964C40ACD1C2D8</t>
  </si>
  <si>
    <t>ANTONIO CESAR</t>
  </si>
  <si>
    <t>101818436</t>
  </si>
  <si>
    <t>77A1D3172B3A1068518EAE8DC29C55AB</t>
  </si>
  <si>
    <t>JUAN ALEJANDRO</t>
  </si>
  <si>
    <t>AUDELO</t>
  </si>
  <si>
    <t>101818446</t>
  </si>
  <si>
    <t>C22CC8FEDC2D28F87716B6BDC8E463EF</t>
  </si>
  <si>
    <t>EUTIQUIO</t>
  </si>
  <si>
    <t>101818460</t>
  </si>
  <si>
    <t>8869C974BAB2294900E648327B5112AA</t>
  </si>
  <si>
    <t>JOHN</t>
  </si>
  <si>
    <t>101818496</t>
  </si>
  <si>
    <t>40C5EEC0F123F31F5AC18E658254BA9D</t>
  </si>
  <si>
    <t>SAMUEL ISRRAEL</t>
  </si>
  <si>
    <t>101818506</t>
  </si>
  <si>
    <t>541072F443E690D5B1A26CD66447C7C1</t>
  </si>
  <si>
    <t>HOMAR</t>
  </si>
  <si>
    <t>101818508</t>
  </si>
  <si>
    <t>8A9E84F5DA734C3DEB717E7219B5F07C</t>
  </si>
  <si>
    <t>101818558</t>
  </si>
  <si>
    <t>5C45FBE06CB3D3933FE91EE1A6A48FB4</t>
  </si>
  <si>
    <t>SUBDIRECTOR DEL SERVICIO MEDICO FORENSE</t>
  </si>
  <si>
    <t>ARAUT AMED</t>
  </si>
  <si>
    <t>LORITA</t>
  </si>
  <si>
    <t>101818562</t>
  </si>
  <si>
    <t>44C7CAAFC9C6CB5BAE88923DA44C4C38</t>
  </si>
  <si>
    <t>101818572</t>
  </si>
  <si>
    <t>AC7EB44776D1FD3632A3B7EE2A905B5D</t>
  </si>
  <si>
    <t>101818576</t>
  </si>
  <si>
    <t>8C428C3B6C19A6519783123C30666778</t>
  </si>
  <si>
    <t>101818598</t>
  </si>
  <si>
    <t>68D2BEDFB12F2BFDFC32A9246D845173</t>
  </si>
  <si>
    <t>FRANCO ADALBERTO</t>
  </si>
  <si>
    <t>101818620</t>
  </si>
  <si>
    <t>F38678550F8184EAF9528FF31345CFBE</t>
  </si>
  <si>
    <t>AUSENCIO ALBERTO</t>
  </si>
  <si>
    <t>101818646</t>
  </si>
  <si>
    <t>33E191C341F913859463759C3E38D7D0</t>
  </si>
  <si>
    <t>ERIK JONAS</t>
  </si>
  <si>
    <t>101818652</t>
  </si>
  <si>
    <t>366D5A534513F13512D209E92B02C606</t>
  </si>
  <si>
    <t>BERNARDO ABAD</t>
  </si>
  <si>
    <t>101818610</t>
  </si>
  <si>
    <t>258CE09931D69032FCE69D95FED0DAD9</t>
  </si>
  <si>
    <t>101818636</t>
  </si>
  <si>
    <t>4FC21DE408CD6081EEF95FCDE5FB325B</t>
  </si>
  <si>
    <t>101818654</t>
  </si>
  <si>
    <t>0158C62FB13EF452C61C1FC442EEF1B0</t>
  </si>
  <si>
    <t>JEFA DE DEPARTAMENTO DE AREAS URBANAS</t>
  </si>
  <si>
    <t>101818662</t>
  </si>
  <si>
    <t>AA3C47676A6DF760E1AF65F275B46337</t>
  </si>
  <si>
    <t>101818670</t>
  </si>
  <si>
    <t>6AECD47566B8E90023F2FBE88D011D2E</t>
  </si>
  <si>
    <t>ESTEBAN JULIO</t>
  </si>
  <si>
    <t>101818674</t>
  </si>
  <si>
    <t>21259DE932A5B63275312525E048AD14</t>
  </si>
  <si>
    <t>OSWALDO</t>
  </si>
  <si>
    <t>101818676</t>
  </si>
  <si>
    <t>C4C9B7854C8D2E0871EA953F903991F1</t>
  </si>
  <si>
    <t>101818680</t>
  </si>
  <si>
    <t>67CE3D8853ABB3BDA3A04E87E9C6A0BE</t>
  </si>
  <si>
    <t>JOEL ELEAZAR</t>
  </si>
  <si>
    <t>101818686</t>
  </si>
  <si>
    <t>413579196C0E56B1AE721AADBD18DBB4</t>
  </si>
  <si>
    <t>MAGNO</t>
  </si>
  <si>
    <t>101818698</t>
  </si>
  <si>
    <t>74E44F34B6183EA1C4178177D982E9B1</t>
  </si>
  <si>
    <t>101818740</t>
  </si>
  <si>
    <t>CD22D3A1F79798743AFFFA1B4C94D499</t>
  </si>
  <si>
    <t>GERARDO JUSTINO</t>
  </si>
  <si>
    <t>101818750</t>
  </si>
  <si>
    <t>87C5FAA929C923114CB673C9934ADBF3</t>
  </si>
  <si>
    <t>101818752</t>
  </si>
  <si>
    <t>984FFAE7BA5CE06D08F300C7130E0F4E</t>
  </si>
  <si>
    <t>JOSE JESUS</t>
  </si>
  <si>
    <t>101817562</t>
  </si>
  <si>
    <t>621056B6607E05DCB234F4416DD7EF71</t>
  </si>
  <si>
    <t>101818814</t>
  </si>
  <si>
    <t>F14D15559D2CBA6101392A814ADDF4F7</t>
  </si>
  <si>
    <t>MONTERRUBIO</t>
  </si>
  <si>
    <t>101818820</t>
  </si>
  <si>
    <t>E78AE0065DB9224E1B71965754B57415</t>
  </si>
  <si>
    <t>101817574</t>
  </si>
  <si>
    <t>A672BDE3C83FE2819F7C128CD93970DE</t>
  </si>
  <si>
    <t>NERY</t>
  </si>
  <si>
    <t>101817636</t>
  </si>
  <si>
    <t>38C64A40A6E65097EE562A8F5531DDAE</t>
  </si>
  <si>
    <t>101818838</t>
  </si>
  <si>
    <t>E02C0552BF3E163D7D3A89686D332D9E</t>
  </si>
  <si>
    <t>101818870</t>
  </si>
  <si>
    <t>551A4F8CE28A1ABAE662BE82418FA4B5</t>
  </si>
  <si>
    <t>RUBEN ORLANDO</t>
  </si>
  <si>
    <t>101818872</t>
  </si>
  <si>
    <t>DEB30EC491EA669AA4FBFAA93E7FA37C</t>
  </si>
  <si>
    <t>101817642</t>
  </si>
  <si>
    <t>CDD9B2E8BC002D02932D7D6385D9495A</t>
  </si>
  <si>
    <t>HECTOR ISAIAS</t>
  </si>
  <si>
    <t>ONUALCO</t>
  </si>
  <si>
    <t>101817654</t>
  </si>
  <si>
    <t>751C67847A48E94ECFB33D37911A7533</t>
  </si>
  <si>
    <t>101817712</t>
  </si>
  <si>
    <t>4CE83BE39323CB885967706C5CCF0FC1</t>
  </si>
  <si>
    <t>FLORENCIO</t>
  </si>
  <si>
    <t>101817720</t>
  </si>
  <si>
    <t>49B236A9FD3C6980373F1A608275AF2D</t>
  </si>
  <si>
    <t>BEATRIZ MONSERRAT</t>
  </si>
  <si>
    <t>101818884</t>
  </si>
  <si>
    <t>C1A0E014202AEB538785ACE7B34FF051</t>
  </si>
  <si>
    <t>SHEYLA ELIZABETH</t>
  </si>
  <si>
    <t>101818904</t>
  </si>
  <si>
    <t>A37D854A024CD72DC87736D824B4D75A</t>
  </si>
  <si>
    <t>JOSE FIDEL</t>
  </si>
  <si>
    <t>101817524</t>
  </si>
  <si>
    <t>CE523AB15166E2E9515ACDECA88447A4</t>
  </si>
  <si>
    <t>101817600</t>
  </si>
  <si>
    <t>CEFE08B6A11BE2ADFB27DBC2F7DE5359</t>
  </si>
  <si>
    <t>DINORA BETZABEL</t>
  </si>
  <si>
    <t>BECERRIL</t>
  </si>
  <si>
    <t>101817602</t>
  </si>
  <si>
    <t>A6D5A3673D5BBD9809516D36583109F3</t>
  </si>
  <si>
    <t>JUDITH MANUELA</t>
  </si>
  <si>
    <t>101817814</t>
  </si>
  <si>
    <t>7CFC9ADCC656213E1E9A7EAAFDBD1469</t>
  </si>
  <si>
    <t>CHINCOYA</t>
  </si>
  <si>
    <t>101817750</t>
  </si>
  <si>
    <t>97D60F1E43F51EDFB7F2E99632DEC4EB</t>
  </si>
  <si>
    <t>RANULFO</t>
  </si>
  <si>
    <t>101817884</t>
  </si>
  <si>
    <t>536E4A97DD519D18E9891583D931C132</t>
  </si>
  <si>
    <t>PASTOR ESTEBAN</t>
  </si>
  <si>
    <t>101817888</t>
  </si>
  <si>
    <t>4A83D1D9B73B774DA9D41C8AB6676102</t>
  </si>
  <si>
    <t>JACOBO REYNALDO</t>
  </si>
  <si>
    <t>101817906</t>
  </si>
  <si>
    <t>1244F735C690EBDAFC87E075866E6A3A</t>
  </si>
  <si>
    <t>BELINDA</t>
  </si>
  <si>
    <t>101817930</t>
  </si>
  <si>
    <t>6CE7B3DE152E3A9A5F0505623A9D9619</t>
  </si>
  <si>
    <t>ROBERTO RAUL</t>
  </si>
  <si>
    <t>101817934</t>
  </si>
  <si>
    <t>0304BE9189F9F20411B82CC99CF4872B</t>
  </si>
  <si>
    <t>101817758</t>
  </si>
  <si>
    <t>73FA6D6A9EB8E84595832E915373F00E</t>
  </si>
  <si>
    <t>101817760</t>
  </si>
  <si>
    <t>14483E993D1CF13F729956E6FB5664AA</t>
  </si>
  <si>
    <t>ANGEL JAVIER</t>
  </si>
  <si>
    <t>101817820</t>
  </si>
  <si>
    <t>AC5206A6AC1FC4D4AC28806734D7C543</t>
  </si>
  <si>
    <t>101817826</t>
  </si>
  <si>
    <t>BC3A89D713593B7815A4B4B737C73371</t>
  </si>
  <si>
    <t>FELIX ANTONIO</t>
  </si>
  <si>
    <t>101817918</t>
  </si>
  <si>
    <t>666C903EAA84CD880BE88D151004B10D</t>
  </si>
  <si>
    <t>NANCY ELIZABETH</t>
  </si>
  <si>
    <t>101817920</t>
  </si>
  <si>
    <t>C2C47E5B6C2B961DBB61A950B6DD1E18</t>
  </si>
  <si>
    <t>FENTANES</t>
  </si>
  <si>
    <t>101817988</t>
  </si>
  <si>
    <t>0A0467E89385B5694DEF1FDEE6DFB4FD</t>
  </si>
  <si>
    <t>101817782</t>
  </si>
  <si>
    <t>6BF27AF15AE054641B8E2AA46D20EB10</t>
  </si>
  <si>
    <t>101817832</t>
  </si>
  <si>
    <t>14F706085B2C4A09B9B900A3A9780DEF</t>
  </si>
  <si>
    <t>BRIAN PABLO</t>
  </si>
  <si>
    <t>101817836</t>
  </si>
  <si>
    <t>C3985631FD4336CB22F2C91B3B976143</t>
  </si>
  <si>
    <t>101817852</t>
  </si>
  <si>
    <t>008E0250649933C2DEE1180B26ABE8B2</t>
  </si>
  <si>
    <t>PROSPERO</t>
  </si>
  <si>
    <t>101817858</t>
  </si>
  <si>
    <t>B34DA3354BEA2A7780C6E7C131002251</t>
  </si>
  <si>
    <t>101817898</t>
  </si>
  <si>
    <t>D9843D6EBEDA2030544F7BD3D6C0961E</t>
  </si>
  <si>
    <t>CERDA</t>
  </si>
  <si>
    <t>101817968</t>
  </si>
  <si>
    <t>7D2B157FB8A567CDA3A9E770F8C70996</t>
  </si>
  <si>
    <t>CATALINA</t>
  </si>
  <si>
    <t>FERRA</t>
  </si>
  <si>
    <t>101817994</t>
  </si>
  <si>
    <t>10AC9B6657FDDAC0B605588E52D83BAC</t>
  </si>
  <si>
    <t>101818002</t>
  </si>
  <si>
    <t>75F7A6972D58563FBE99F46D434E637E</t>
  </si>
  <si>
    <t>101818012</t>
  </si>
  <si>
    <t>893FEE844F903190A66DDD8631559034</t>
  </si>
  <si>
    <t>JEFE DE DEPARTAMENTO DE SEGUIMIENTO DE CASOS</t>
  </si>
  <si>
    <t>101818018</t>
  </si>
  <si>
    <t>AAC0CF5364D9853E2F65BFBC656E7C42</t>
  </si>
  <si>
    <t>REYNALDO</t>
  </si>
  <si>
    <t>101817432</t>
  </si>
  <si>
    <t>3B53CC1C8AD4F45C308554620B265BAE</t>
  </si>
  <si>
    <t>GABRIEL ANGEL</t>
  </si>
  <si>
    <t>101817440</t>
  </si>
  <si>
    <t>DD8CC77E6955C52AA83563F364BAFFAD</t>
  </si>
  <si>
    <t>101817460</t>
  </si>
  <si>
    <t>4ED4CD2DF1E999B0F12C879650D1B18E</t>
  </si>
  <si>
    <t>ELMER ROMEL</t>
  </si>
  <si>
    <t>ALLENDE</t>
  </si>
  <si>
    <t>101817470</t>
  </si>
  <si>
    <t>0B7A9E77E65C9F7FE414C2EFDFB7348F</t>
  </si>
  <si>
    <t>LUCIA MIREYA</t>
  </si>
  <si>
    <t>101817488</t>
  </si>
  <si>
    <t>DAD9FE608BB73970C86C8B8BA5F4110B</t>
  </si>
  <si>
    <t>MARTHA JOSEFINA</t>
  </si>
  <si>
    <t>101817490</t>
  </si>
  <si>
    <t>51B7FDA998F75A61A36D9B88BE0AFF7F</t>
  </si>
  <si>
    <t>101817504</t>
  </si>
  <si>
    <t>10E5344C1403AE0175AC59996572DA15</t>
  </si>
  <si>
    <t>101817506</t>
  </si>
  <si>
    <t>Id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</si>
  <si>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</si>
  <si>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</si>
  <si>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</si>
  <si>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</si>
  <si>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</si>
  <si>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50355F915AF967C6FA16C533F78943DD</t>
  </si>
  <si>
    <t>No se otorgó percepción de compensación</t>
  </si>
  <si>
    <t>0</t>
  </si>
  <si>
    <t>6B435C2E517D6F98F08ED30D27BDDB3E</t>
  </si>
  <si>
    <t>583A096CDD98E7FCB881F82B3B8183F9</t>
  </si>
  <si>
    <t>B05424C4633BAABF118338F6AACAA903</t>
  </si>
  <si>
    <t>203AEFF51C9AE8792935EB8C96CE0D83</t>
  </si>
  <si>
    <t>232DBC1450F7EEBFF1A3E082D032306C</t>
  </si>
  <si>
    <t>C91DB263B0F7645EAAD9C6E9A9996ACB</t>
  </si>
  <si>
    <t>88805D71DCB5107B217168B9E0CB0C0A</t>
  </si>
  <si>
    <t>C84A8FD91A0ED0A13CFC561D00AFA70C</t>
  </si>
  <si>
    <t>08421533A4D86C883913D106E37C89A2</t>
  </si>
  <si>
    <t>CD50D0746F32F8FE569F3856036B1B83</t>
  </si>
  <si>
    <t>45AEFD0C1ACF5DA443B53944F01E2293</t>
  </si>
  <si>
    <t>02C33F78E7C197605D07D6506BF0F56F</t>
  </si>
  <si>
    <t>39971C5D36A014BBCC07D3A0824CAB07</t>
  </si>
  <si>
    <t>17FBABB8140CB0CFA98814A405EEE3AF</t>
  </si>
  <si>
    <t>B95A00254008652B9FA247A0DAD96B5F</t>
  </si>
  <si>
    <t>39D500731AD41034A12990E0A109CA1E</t>
  </si>
  <si>
    <t>FB2A61F179AD93300E5177F244E0053C</t>
  </si>
  <si>
    <t>0010C1368396581F4A3BF9F1A39A9539</t>
  </si>
  <si>
    <t>8E94657ECF19D14C9D8A0F8E687D899A</t>
  </si>
  <si>
    <t>E5447EF1ED05EC22102675C4AC3B9479</t>
  </si>
  <si>
    <t>5DAFCC19DE97D6ED18745F12C044F391</t>
  </si>
  <si>
    <t>28F1C4F6AAFF36D00A426E13C9245A07</t>
  </si>
  <si>
    <t>59353915F207147BC78D202680E03FA6</t>
  </si>
  <si>
    <t>B56D207ED8FC5608C5FE8ECBED9AF527</t>
  </si>
  <si>
    <t>B46DC81132BFCED6485C826C5C24ACA4</t>
  </si>
  <si>
    <t>3B497C8110A5079E0DE917FE37AEB269</t>
  </si>
  <si>
    <t>8F18B67210E155F26D81D680DD6F726B</t>
  </si>
  <si>
    <t>CC1F3897EA915DF89386309A4E7132F3</t>
  </si>
  <si>
    <t>14392E1840DF200E972946D42C5FF9A3</t>
  </si>
  <si>
    <t>FD8137AE6962F71BEFC0A6199EAC5CBE</t>
  </si>
  <si>
    <t>9D0A360849443373394BD6D8C6FC5FBC</t>
  </si>
  <si>
    <t>87A03F8376BCA82767E2DB02545B6F81</t>
  </si>
  <si>
    <t>F6497F638364CB43CC9F7D8DA74E9691</t>
  </si>
  <si>
    <t>76FBEFF718208D6EC4707DD93BA7FEB1</t>
  </si>
  <si>
    <t>6048C5EC3448886134BDBE82AA9E6AF1</t>
  </si>
  <si>
    <t>BF067B66820CAF4D23753C69BFCACC97</t>
  </si>
  <si>
    <t>D93E6D4C21FB85DEBDF6B0730D8F14E5</t>
  </si>
  <si>
    <t>B94857FDCEF066711F1FBA505E86C24A</t>
  </si>
  <si>
    <t>069361FAE28D378B0A7389D1A5514E34</t>
  </si>
  <si>
    <t>564762A5779D8E5321276C3B138A264C</t>
  </si>
  <si>
    <t>F74C7BDC3EFCBB38FF2CE7BBD5A37293</t>
  </si>
  <si>
    <t>6EDB75A64FDBC4C6F0437C1092798033</t>
  </si>
  <si>
    <t>EE7DA0C76784071AC5B6938E27A3EBB5</t>
  </si>
  <si>
    <t>28D7780DAE17FAF042C57F2D982ED16F</t>
  </si>
  <si>
    <t>D3CE8A810E33D6882F979C3EBEB6EB8A</t>
  </si>
  <si>
    <t>6DF1ADAA509C4C6595E910F3281BB7C0</t>
  </si>
  <si>
    <t>F1D13630A34A348E70A13C907436A360</t>
  </si>
  <si>
    <t>47017BE4C8FAD78ED2B2C4808D6FFDAE</t>
  </si>
  <si>
    <t>D2675507ECD13FA770E41D3ED450AD6F</t>
  </si>
  <si>
    <t>20AEFDC196ADD9D505093DCB4D104211</t>
  </si>
  <si>
    <t>18D74F2155D753F44960A9D9FC945115</t>
  </si>
  <si>
    <t>50CB82B102F8808A2DBBCEF142C063D4</t>
  </si>
  <si>
    <t>DEE8FDDAED34899CB2160EAFE7170E3D</t>
  </si>
  <si>
    <t>10B2AB53D5DF2B10BAC0762508602233</t>
  </si>
  <si>
    <t>04640965A64ABCCE0E46F1E58D8FC67D</t>
  </si>
  <si>
    <t>AD4CC9BA08C348345D6892F6E1342CD3</t>
  </si>
  <si>
    <t>9B15AF020EFE2A0F4D135C8A5746642A</t>
  </si>
  <si>
    <t>8F581D50BAAFDD9E3D7E125B9DF6C7DE</t>
  </si>
  <si>
    <t>80353B7F27803BE4C973F412B74C0385</t>
  </si>
  <si>
    <t>5FE92E1EFC0262B1B03EB2A67907A3FC</t>
  </si>
  <si>
    <t>0E0B5E4E419EEA778893005449A67AA8</t>
  </si>
  <si>
    <t>AF188286770F50B41D8DE8574FD82DAB</t>
  </si>
  <si>
    <t>9F4D67FCD39F79C0D60F7873679C7AD0</t>
  </si>
  <si>
    <t>BA3167CDD5D40812C7F8083F9573DFB9</t>
  </si>
  <si>
    <t>F703C9216505150654C20F670B1B3088</t>
  </si>
  <si>
    <t>6251095E02D2D8DB55B319AC46E5894E</t>
  </si>
  <si>
    <t>8F2426418B00C60CA794136A222721A7</t>
  </si>
  <si>
    <t>4CA8E99E2DA1DC42878D880787A68FB1</t>
  </si>
  <si>
    <t>2D9342D80B3693DBA0A15749DC118354</t>
  </si>
  <si>
    <t>1AC4F809B9CD245E93C9DACBD332920E</t>
  </si>
  <si>
    <t>28E368B58E4F64592D884310AF153BC1</t>
  </si>
  <si>
    <t>F19F9ED625C010CA796B291AE8007103</t>
  </si>
  <si>
    <t>AE59150571A6CC65FFDAFA8C4D03A728</t>
  </si>
  <si>
    <t>095013C6176A58381497E1BD67EE5932</t>
  </si>
  <si>
    <t>04CD71A1C1B42591F0CD16B700DEFDD2</t>
  </si>
  <si>
    <t>5FF75DC7870F1D3FA2182417CE868106</t>
  </si>
  <si>
    <t>9AC6CAB0A8BF0A8F4EA6239585441FCF</t>
  </si>
  <si>
    <t>83C7E2A643543C0D8A9F75BE5FDA82CA</t>
  </si>
  <si>
    <t>4493359C83FB6D45B059081580F9594B</t>
  </si>
  <si>
    <t>786AB21B9B99ABE76B9B278428DF7D07</t>
  </si>
  <si>
    <t>484359D48AB52D242B25FB435B59C3F9</t>
  </si>
  <si>
    <t>3DF06BFEE24F58DD55A823134CDEFFEF</t>
  </si>
  <si>
    <t>83B02A4EC9B4299459FFBBB9DC6A3673</t>
  </si>
  <si>
    <t>379CC63E9BAC1B3867356D36A2B281EE</t>
  </si>
  <si>
    <t>A5507FD6738C600057AE2CF2F9AAA00B</t>
  </si>
  <si>
    <t>2AFEF7BC38F85280B0A5F81EEF32ED92</t>
  </si>
  <si>
    <t>2A647F447C2DD9A37E53D04A30D768ED</t>
  </si>
  <si>
    <t>6681B19BB0E65473DA080B71BC4F263B</t>
  </si>
  <si>
    <t>344EB52E61A378A8CADBB2D33C316FDC</t>
  </si>
  <si>
    <t>75A9091DCF8D1FE7D9E5C6A4AD92CD5D</t>
  </si>
  <si>
    <t>47725FF41D925A02A2DE8A2C55C9B87B</t>
  </si>
  <si>
    <t>F385513AA8FB722C47185356CC506C2E</t>
  </si>
  <si>
    <t>76C4791A8B5B047ED26800E85D070900</t>
  </si>
  <si>
    <t>A34FC584F80641C95B9B9374731BB53B</t>
  </si>
  <si>
    <t>1564D5B3C879512908FEE9107A51699E</t>
  </si>
  <si>
    <t>1C42B0799516CA4C7786B75BC110176D</t>
  </si>
  <si>
    <t>BC84EADB32F4E6847C1D34F2F56937DA</t>
  </si>
  <si>
    <t>88B1944610FFADD1B69D91FC07507004</t>
  </si>
  <si>
    <t>A210E6E016A6EDE8D98AF8F3BB76C935</t>
  </si>
  <si>
    <t>03E2146CEA540DFE896FDB5D7D71A06D</t>
  </si>
  <si>
    <t>5A3C14E8E2FC351FC568FA820C07D83F</t>
  </si>
  <si>
    <t>088DCFB8AEB7A083468CDC85D470232C</t>
  </si>
  <si>
    <t>52EC05770462BD0CE7FA1818066F549A</t>
  </si>
  <si>
    <t>29AAAE2FF4A096D4469EA94897F73643</t>
  </si>
  <si>
    <t>B5F6DFCE9E824019FAB9493834CCD7B6</t>
  </si>
  <si>
    <t>2C54BA95DD97FF6A5F6E1F379D3E28ED</t>
  </si>
  <si>
    <t>152999CE673F826DD06FEE62EFDA7A70</t>
  </si>
  <si>
    <t>F36D152B8515D9271F781950F3719DB9</t>
  </si>
  <si>
    <t>13E19C4DF624329F31A289D7432F430A</t>
  </si>
  <si>
    <t>F3A3D89BCDD01B64AFC40BA7D1244EC5</t>
  </si>
  <si>
    <t>7FF3771C0EC3C1E811A63F6A152DF723</t>
  </si>
  <si>
    <t>3176B1ABE03CAE9083D0C7FC968E91B1</t>
  </si>
  <si>
    <t>7724F14291CCBAE35EE9EB4AF7B8AD8A</t>
  </si>
  <si>
    <t>53481E4B01ABDC529332A86F1214268F</t>
  </si>
  <si>
    <t>45595E958399A1EBC5C1106A798080E0</t>
  </si>
  <si>
    <t>27E8F6E397E6B9D4B1114826929E6E42</t>
  </si>
  <si>
    <t>279BD5EF1F808D5B68F6E5220924D2CA</t>
  </si>
  <si>
    <t>14DBF6EB530956E431DD19CCA3A05260</t>
  </si>
  <si>
    <t>A699EF78FAAD4D5C643EA8722FDCE82B</t>
  </si>
  <si>
    <t>8918665585B46084E8BC72D783606402</t>
  </si>
  <si>
    <t>E5B6A4585862552A7A7A57884E72A048</t>
  </si>
  <si>
    <t>5E72A0C0DC25B499E0F691C2F824FE88</t>
  </si>
  <si>
    <t>999B651D3A4CC97CC80FA2185F66C4B4</t>
  </si>
  <si>
    <t>0DC24B356C833F2E4E3719B14FD2E552</t>
  </si>
  <si>
    <t>A61F21CD40F5C73B3D2C6622E72AFA1E</t>
  </si>
  <si>
    <t>AF7BE57BD7484B5EB96E39C322B99CD3</t>
  </si>
  <si>
    <t>4837815010BE52FA45AEEFC01A708F8B</t>
  </si>
  <si>
    <t>10B3379C246945BAA791639A5EF5BB43</t>
  </si>
  <si>
    <t>5F742501AF1E6C44FC593731C3E1216D</t>
  </si>
  <si>
    <t>CADFBEE78825355B3CE7AD28DD400AE1</t>
  </si>
  <si>
    <t>379D1A65805B370ED01E54C325C16017</t>
  </si>
  <si>
    <t>2541525EA0C135D5924C2E162128C587</t>
  </si>
  <si>
    <t>9FF77AE977AB38ECD85AFD3C6B5FA071</t>
  </si>
  <si>
    <t>4713A07DFF4010F5751E83A384F170A0</t>
  </si>
  <si>
    <t>74968E455013961EB5AAA5197021AA1A</t>
  </si>
  <si>
    <t>AD7819A31EEF606C1955DFFE28BB9667</t>
  </si>
  <si>
    <t>5317C96F5DB7113AD8254F0BC2E1D13C</t>
  </si>
  <si>
    <t>1C4673BA54C7554D13115749FA1BD1CE</t>
  </si>
  <si>
    <t>C5D0EDC003E76189885C3A363072CCF2</t>
  </si>
  <si>
    <t>BD3A59641C6C20F6128850AF73EFC64C</t>
  </si>
  <si>
    <t>2DC242342B0037D549949BAAE34C9662</t>
  </si>
  <si>
    <t>06E520315DE204EBB3315B2819DD2EB2</t>
  </si>
  <si>
    <t>4A33A6D691FC2BB986BF19B8911BED8B</t>
  </si>
  <si>
    <t>369FAA3F9DA68F6862F797BDB0AADFB3</t>
  </si>
  <si>
    <t>EEA0E18F1AED21948AFED8611D49F439</t>
  </si>
  <si>
    <t>4812D01327AE74FE8F72CA84CDE83FF2</t>
  </si>
  <si>
    <t>79E4E4FEE5DC41AF454BA92B05BCB88C</t>
  </si>
  <si>
    <t>6B0C0DEAA96260596DE0FD8BC198D47E</t>
  </si>
  <si>
    <t>1A0CBD5D89581788AD22AB634367F1C8</t>
  </si>
  <si>
    <t>088AF17E98B87C8E19557A1701022A5A</t>
  </si>
  <si>
    <t>E91C327D633970028736B0D4C24E9708</t>
  </si>
  <si>
    <t>16C77BDEBE8FA779ACD299E4C89FED38</t>
  </si>
  <si>
    <t>B5CE6926C0AA692D6EE8EA973E757F6B</t>
  </si>
  <si>
    <t>906D0E901C44111CDE5BB44CFEF96295</t>
  </si>
  <si>
    <t>8F5B1ABA653D3315059FCC5A92518283</t>
  </si>
  <si>
    <t>8612BAD03066FB908404F5E45A201387</t>
  </si>
  <si>
    <t>B7FB2F6F4056E28A3C9A5935E411559D</t>
  </si>
  <si>
    <t>D7C6487AFF059D3A5A7909CF623B3119</t>
  </si>
  <si>
    <t>676305BBCA8A8FE7F4945C40442FD944</t>
  </si>
  <si>
    <t>761DE9EA3E6385B48099BA36201710C5</t>
  </si>
  <si>
    <t>96FD0A760355E6AC41FF0FF9363AA5F8</t>
  </si>
  <si>
    <t>DB5A13AEA8F2C166432075565236F043</t>
  </si>
  <si>
    <t>E277E2744DBCA4143D02BAADAFA9845D</t>
  </si>
  <si>
    <t>E44A07BF29FE85EDE0F59DA80DFE2491</t>
  </si>
  <si>
    <t>41E5FCC41B9C743C522D91FA89BD1841</t>
  </si>
  <si>
    <t>18BD214FD41AA01FA2B14D6CFA2994C7</t>
  </si>
  <si>
    <t>D578555D6337D509CF34F7539132826B</t>
  </si>
  <si>
    <t>38D9C5D220FB46728DD756B4E6CF9CDE</t>
  </si>
  <si>
    <t>E6989D3228750F0448164A655089EB72</t>
  </si>
  <si>
    <t>0DEC8D56FEF48084B5016EB2585F4B5E</t>
  </si>
  <si>
    <t>8202B15566E9749DCFBA894AA3F3C423</t>
  </si>
  <si>
    <t>E199CA07CB90D4A1D5FF5297F9A32552</t>
  </si>
  <si>
    <t>4EDFF497DB0FBA52816195A87851F87A</t>
  </si>
  <si>
    <t>B9F63545466F89BD6D772F590B5BACD9</t>
  </si>
  <si>
    <t>97A80D0186B4B478FCD7C17E563FDC5B</t>
  </si>
  <si>
    <t>E488FBEADA15805CFDAC094137D792E7</t>
  </si>
  <si>
    <t>F90C0BD0FAEBAE733500FC18B08686DB</t>
  </si>
  <si>
    <t>BD10406A0C80B37EA030BCC05FBC1FAD</t>
  </si>
  <si>
    <t>93D742F0332BFEB09775702D4063FFB3</t>
  </si>
  <si>
    <t>B27D31EBFA769D9992A50E9A3320067A</t>
  </si>
  <si>
    <t>B79271D268524EDEDAC6C0C3AE59CD19</t>
  </si>
  <si>
    <t>8E08E787C912F4F7E7EC159F0E819AB9</t>
  </si>
  <si>
    <t>1DFFC77E039ECC32C542C5465ECF6EC4</t>
  </si>
  <si>
    <t>2506848E2B5501BC44EE5B0145A59350</t>
  </si>
  <si>
    <t>73B933D1AD8AF65B83F6A8C9B739103C</t>
  </si>
  <si>
    <t>410C474EE30ED14B9EC7FADEEE014763</t>
  </si>
  <si>
    <t>84024AA89DFF1E6DC41D1676FD68377F</t>
  </si>
  <si>
    <t>49153FF164BB2A905CC2FB35B9884E9D</t>
  </si>
  <si>
    <t>C96BA680BCEE91DFC73A5766DCD95DBE</t>
  </si>
  <si>
    <t>D1ECF9E3F39DFF66FE61C86ECDA58886</t>
  </si>
  <si>
    <t>BD6F3484F90D4F1405390D66CE8051AD</t>
  </si>
  <si>
    <t>8AE27FB91C05CCDB30B7A5CD4B132FC4</t>
  </si>
  <si>
    <t>50C8DBAC4AB12FBC25A60C85CB0CFF57</t>
  </si>
  <si>
    <t>75AB60DCE94AF25ACE3E0B77729C1D41</t>
  </si>
  <si>
    <t>F715486B1FBD4E34CBD1A6BB15896441</t>
  </si>
  <si>
    <t>27A34725DCBAF8B144B7A50FF059570D</t>
  </si>
  <si>
    <t>E3D8D2CD9AB6A268EE7A83D0601A7701</t>
  </si>
  <si>
    <t>C0EA44F967F1BA0C2F42E9044CCEEC1C</t>
  </si>
  <si>
    <t>490A08BF1F9531619F95C7EE65E04F6A</t>
  </si>
  <si>
    <t>52C585C0908F784A2BD7B9898E1D8D81</t>
  </si>
  <si>
    <t>5B8F61F092490AEDFB170181B0B2BE00</t>
  </si>
  <si>
    <t>A0971756068210DC191F5DC1C6494057</t>
  </si>
  <si>
    <t>B3069F65EBFAE63105D790E7BFB0AF2A</t>
  </si>
  <si>
    <t>B5F983B6CA6EA9802E9B1092977C8C29</t>
  </si>
  <si>
    <t>F3446A26B694C94D7B729983D4243C97</t>
  </si>
  <si>
    <t>FEE090EE5ED94C4F5CBDABCAF1DFBCD3</t>
  </si>
  <si>
    <t>5B91D9421D284C78C16F7B6266C0BAF6</t>
  </si>
  <si>
    <t>7DB988D5919D03544D6FC1DD397580F9</t>
  </si>
  <si>
    <t>6838BF07A3247381261FE10FE181DDB7</t>
  </si>
  <si>
    <t>54DCA8E44EB56B30CA1ABB5942CEDF0B</t>
  </si>
  <si>
    <t>E026C148BA24D9B2C5126C80EB37F4E7</t>
  </si>
  <si>
    <t>8439DC26575050A9518C7FC94507B940</t>
  </si>
  <si>
    <t>8D4BAEF93A1261A49355C9CFB86CA948</t>
  </si>
  <si>
    <t>E85B8C43A7F9A9939E54499CDF646BC2</t>
  </si>
  <si>
    <t>6490988DDE690C179C94467FBB837C27</t>
  </si>
  <si>
    <t>4174F3ADC47C3191C5D685481B3ED6DD</t>
  </si>
  <si>
    <t>024ECBD26AEBC358E7A7F949D5432028</t>
  </si>
  <si>
    <t>98C1DAC65B8B0C71154153CF614DE341</t>
  </si>
  <si>
    <t>D93EB4875FF679F47A39F85CD595AF2A</t>
  </si>
  <si>
    <t>7794D780A154BC017AA9AE0AD1C6B8C6</t>
  </si>
  <si>
    <t>7C6CA1685166E54E67C32E82343538A6</t>
  </si>
  <si>
    <t>B41ED304BCA1830462D11A08DF8EA800</t>
  </si>
  <si>
    <t>6D5DB16C86B42299993FC96533DB2EE0</t>
  </si>
  <si>
    <t>1138C0E52ED55C3DC805B2EC7FAE35A9</t>
  </si>
  <si>
    <t>7DDA3E4380FE9FDBA3429FA65EBE86F7</t>
  </si>
  <si>
    <t>BED756FA5FE3454269F2D9D712BA8B64</t>
  </si>
  <si>
    <t>837580E57D55C4342D8F4378F984D884</t>
  </si>
  <si>
    <t>8A6C69AC6E63199331FE2854E6045323</t>
  </si>
  <si>
    <t>F32827BE9CA4EDFC06D1E713CE9B7388</t>
  </si>
  <si>
    <t>7BAF0F41A5FB1181D7825062BB1C58F2</t>
  </si>
  <si>
    <t>242BEC00DB61DECF5B9C8E0988F055DC</t>
  </si>
  <si>
    <t>57644FBB6C9E746D00F887C0926E5C3C</t>
  </si>
  <si>
    <t>BE83E35CBB05ECAF99C20E92156F26EE</t>
  </si>
  <si>
    <t>033C4800A458C3A25BF2B972DD8417F7</t>
  </si>
  <si>
    <t>54A325FFC11037E53FCDD3FD991E6C64</t>
  </si>
  <si>
    <t>3477EF7D1C813AB67F55B83BDE5B1AF7</t>
  </si>
  <si>
    <t>ACF8B39E5092DC5231BDBA2D35303C03</t>
  </si>
  <si>
    <t>D76BEBC8208294219C9AF47A97A0351F</t>
  </si>
  <si>
    <t>CE2D4C24BF51A78B8616425AFD995EB0</t>
  </si>
  <si>
    <t>37915B1A1F5ABBE347A97657E861602F</t>
  </si>
  <si>
    <t>E49CFBA19342880AB46C251D8CC73A90</t>
  </si>
  <si>
    <t>C480191751B9139CF5937FBF349F3C59</t>
  </si>
  <si>
    <t>66FFF198A525856A3A780D1A9E4B7EAC</t>
  </si>
  <si>
    <t>76410FCE2756424E24CFA5A090D781D2</t>
  </si>
  <si>
    <t>187E24E7D6BA68AEB85EAAC991E0A5BB</t>
  </si>
  <si>
    <t>4FAC2727692A62E1EEFA8942BFAFE1EE</t>
  </si>
  <si>
    <t>525C5E4966DE4F51D366E4889C4BB16C</t>
  </si>
  <si>
    <t>1497A8B8E3B7197C592BE438842FC76C</t>
  </si>
  <si>
    <t>E7B995505FD31D43081281A79776741D</t>
  </si>
  <si>
    <t>2A41DB2A9215150D8D99F8270DC67715</t>
  </si>
  <si>
    <t>3363BD83638BE428A8CE52E333F104B8</t>
  </si>
  <si>
    <t>E26A798731289E506CBE86F780EDF312</t>
  </si>
  <si>
    <t>EB20A0D8270C6AE18A43FA1DDC817C16</t>
  </si>
  <si>
    <t>C04BFD505D70F727F871106177812B70</t>
  </si>
  <si>
    <t>4D77FC95740063EC5906DEF0F22B0F41</t>
  </si>
  <si>
    <t>0C59098E2768FE9370BC7421CC8E1224</t>
  </si>
  <si>
    <t>791072B14B1A99EB349039124AB19C84</t>
  </si>
  <si>
    <t>DA7108574561BD0BDAFEABCE94616DDB</t>
  </si>
  <si>
    <t>C317AC44DD99F43E0897C7AE6C98E6D1</t>
  </si>
  <si>
    <t>D6BA5AC37CC7207DBEF7B160996AF53F</t>
  </si>
  <si>
    <t>C380DA9E0FA2D9FD192384AFCFB55359</t>
  </si>
  <si>
    <t>A018D39DAC89BC0A4408363DB56FB930</t>
  </si>
  <si>
    <t>000B17B8456440F88131112BFBB35ED4</t>
  </si>
  <si>
    <t>6AC89DA923AC9635CD03E87636E1CC5F</t>
  </si>
  <si>
    <t>22BAEC5002F84E8214C55BA124F1F95A</t>
  </si>
  <si>
    <t>127AE603CE316741C8CE50E92BC8DB59</t>
  </si>
  <si>
    <t>9A1B4A9D611BAC83D4AAED69F3F8D7FA</t>
  </si>
  <si>
    <t>5508E7717BEBA66B198E4FD6EB06F670</t>
  </si>
  <si>
    <t>6CDCD9ECE347C239498870695D908B6D</t>
  </si>
  <si>
    <t>2CB9657F8673D820037B32067E92472B</t>
  </si>
  <si>
    <t>9FF235CCBE3E77B3757FFD65604FF20D</t>
  </si>
  <si>
    <t>B268222275BCE9F354962604A17DDFE2</t>
  </si>
  <si>
    <t>ECD25D0B81090A4FB702A469A228EC2D</t>
  </si>
  <si>
    <t>15C5CFE0F2890F3E5A69068682BC2C65</t>
  </si>
  <si>
    <t>2B5DE3CC97113FD939658A260763E1FC</t>
  </si>
  <si>
    <t>4E0F905DCAA87894041492BA7A65D297</t>
  </si>
  <si>
    <t>F01E923B675B1F8CC5682BFFB4B1E3F2</t>
  </si>
  <si>
    <t>8F0187E5CAE063766EA4DFA6DE253023</t>
  </si>
  <si>
    <t>002BD21D7A2BEC56EE778E5C70F2DA39</t>
  </si>
  <si>
    <t>51210F44E45DCD501BD2727646830052</t>
  </si>
  <si>
    <t>7A5BB7FAA594C8F08E3DED2F3273D4C8</t>
  </si>
  <si>
    <t>4EC145DF1688E01F773CF3DF1CB7EFA3</t>
  </si>
  <si>
    <t>FA9418144AC26773E9DAD1F341F24C0D</t>
  </si>
  <si>
    <t>E2912EC8A49F8EDAFCCB84B8448930AD</t>
  </si>
  <si>
    <t>F23FE242EDBA18C41492367495BFEDB2</t>
  </si>
  <si>
    <t>A8CB88AD80367B4F93F073C142359263</t>
  </si>
  <si>
    <t>8DCA8A09F1CF57B7082225FC3B881E9E</t>
  </si>
  <si>
    <t>FA7AF69F95ED8B5E0F84D5372F04360E</t>
  </si>
  <si>
    <t>09C32437F7C3E5A6B450BD7D6E953641</t>
  </si>
  <si>
    <t>6542618E736AEE1A2FDBF3B9C6752FA8</t>
  </si>
  <si>
    <t>F51BC14A317BFEE447F207603F01B4F3</t>
  </si>
  <si>
    <t>BC0AD1D8818831955F355681C07D7777</t>
  </si>
  <si>
    <t>F52B2558296B279A043218CD33AFC571</t>
  </si>
  <si>
    <t>D0AAC0671B7451762549AD2E07A9912F</t>
  </si>
  <si>
    <t>15D447AAC18245411661A9F58EE27DCB</t>
  </si>
  <si>
    <t>F6E9A5B68B4ED0C711D18FDCD05ABACB</t>
  </si>
  <si>
    <t>E310DE5D26108B3F568ED7611EF4ED21</t>
  </si>
  <si>
    <t>E8E77C912445662224F04B0C99798179</t>
  </si>
  <si>
    <t>B5A9402722A10238F305F697819A90AB</t>
  </si>
  <si>
    <t>99DC499D6AED76FC3674871B5D3CF5CC</t>
  </si>
  <si>
    <t>CA5CE56E0E35A063F18B74194F80662D</t>
  </si>
  <si>
    <t>61A41B22689B9CBE4DE68B0B3AF5F52F</t>
  </si>
  <si>
    <t>202C1B2E6A414576515CD34750E05434</t>
  </si>
  <si>
    <t>B73FEF76B042CDD6E3A7D7C82ACA05BE</t>
  </si>
  <si>
    <t>F0694A9A79F06E50A910E5E71977511E</t>
  </si>
  <si>
    <t>DFFF0466B12C91DC66675FD2ACF1BC56</t>
  </si>
  <si>
    <t>AFCCB3CC33A21EDBBD0943C8D39EC287</t>
  </si>
  <si>
    <t>7EFDAB6FDDD5BD42740F33202DE924EF</t>
  </si>
  <si>
    <t>CDABEF8F063B175479E954F82EF2B957</t>
  </si>
  <si>
    <t>17A59DC3B7957A9BCF4703EA96C7AEDC</t>
  </si>
  <si>
    <t>0D53B4E2E4A27452DBE5E06A9EFF6BF5</t>
  </si>
  <si>
    <t>633757F5F24CB1A58DD3FB192780F9C1</t>
  </si>
  <si>
    <t>2BE94220B4E13BD6155C30BFD677FB11</t>
  </si>
  <si>
    <t>7313000ED6791E0AA9724AA43A1DF7BF</t>
  </si>
  <si>
    <t>BCFC726F8B8132792A3FAF220319D1BE</t>
  </si>
  <si>
    <t>B6C2034E60784AC8C8EF021A77D1FFFD</t>
  </si>
  <si>
    <t>9F4C8429485242F1ABB4F29095C0AD0C</t>
  </si>
  <si>
    <t>8B58CBC980F48A2C3C0E673E57C1BA56</t>
  </si>
  <si>
    <t>5C1C92099502DA3D8BCAD3B3EB487595</t>
  </si>
  <si>
    <t>E1A3D24604CF3D8C8721D57C0DF8F82B</t>
  </si>
  <si>
    <t>4391BB9AF80445CACB6A3FC963FBF3E6</t>
  </si>
  <si>
    <t>E473DB3945DAA87BBE071D3E5014A9E6</t>
  </si>
  <si>
    <t>806397ED37B2C91956C67AEF8E7F3112</t>
  </si>
  <si>
    <t>62B9698900B57DA9AD345431945B685E</t>
  </si>
  <si>
    <t>B372D6966CE9540B327C6F015BFEE426</t>
  </si>
  <si>
    <t>B34F435BD615D9FB8DC2E959B7464E02</t>
  </si>
  <si>
    <t>DDEB3D3781B571FC2F56E50AF8E5F5F3</t>
  </si>
  <si>
    <t>93774BD709AA79C3B0C99D0E5BE86680</t>
  </si>
  <si>
    <t>63FB4E577005829D94D539022956F999</t>
  </si>
  <si>
    <t>A7BF4B4934EF4A24B7C6509AF94920EE</t>
  </si>
  <si>
    <t>B9AF9FD8E532531387BDA97C14D0E6C7</t>
  </si>
  <si>
    <t>DA349270C7E5108409218262F4D5B6F3</t>
  </si>
  <si>
    <t>21DC7BCD91D7781BBFF1EE11FFECB02A</t>
  </si>
  <si>
    <t>55DF2A3730C20E45079940FB2A6DC890</t>
  </si>
  <si>
    <t>19D27AAFC64814A8FD816E6B5A1AEDCF</t>
  </si>
  <si>
    <t>02014893984FE0B23236433BCC191A4D</t>
  </si>
  <si>
    <t>4E9D55E91A7B6858F76D22288F190282</t>
  </si>
  <si>
    <t>27C02D3D4F3531DE966C7743FA6B10F6</t>
  </si>
  <si>
    <t>5085806E6608253AA525010B4A91F651</t>
  </si>
  <si>
    <t>64CD86D82631349A7C6FD8584C7A6FDC</t>
  </si>
  <si>
    <t>E9EEF4F01B6EB0D95916A5F1C8B29539</t>
  </si>
  <si>
    <t>3E9FDE3CC07CE53EB23FC4FD57CDFE58</t>
  </si>
  <si>
    <t>7A7376A82947D6FF9AD288610CCF88DD</t>
  </si>
  <si>
    <t>374A93060559F37EE472BF0644664627</t>
  </si>
  <si>
    <t>5C492CC75BA9D04F209FB927B38A7075</t>
  </si>
  <si>
    <t>A362B1977CF36D98752628878D8AA0A1</t>
  </si>
  <si>
    <t>CF21FAB5B6A3962D2577A0F05AEB6C44</t>
  </si>
  <si>
    <t>E32A5928467AA2062D48D2716B86EB33</t>
  </si>
  <si>
    <t>1A98116601E9510EA98C182AE00F7915</t>
  </si>
  <si>
    <t>A7220BD59C77D9415672A446ECCAC5B5</t>
  </si>
  <si>
    <t>ADC5C6C272E1C433B775330893261F85</t>
  </si>
  <si>
    <t>C7446CEEDA1F040A50200A54AE707DBF</t>
  </si>
  <si>
    <t>EE73DA3708349E438D70210960ADCECA</t>
  </si>
  <si>
    <t>ED9F5EA4FAAA978B39D5685C745A1372</t>
  </si>
  <si>
    <t>8F483D7722197F243D2352D3ACAD1948</t>
  </si>
  <si>
    <t>03BC2FFF16DF353EC3980864341965A9</t>
  </si>
  <si>
    <t>CB88E19FFB888EDA9932C657743D9507</t>
  </si>
  <si>
    <t>9C8ADCF3978E11AD6EE5B8E4DDA7CEEB</t>
  </si>
  <si>
    <t>1F9A1403C150F29BB72F20BBED5A3909</t>
  </si>
  <si>
    <t>0A4CAACE8610E4A5D1F17FD5312ACDF6</t>
  </si>
  <si>
    <t>7E6D71D5C831E95C80B88C0420BD8013</t>
  </si>
  <si>
    <t>C2385D492D1C8AA2591349B54E3362E3</t>
  </si>
  <si>
    <t>7E9005C0365C62A97BDA22298A4ACE08</t>
  </si>
  <si>
    <t>FA1466271F2A3610FCECF8CD70CE13BD</t>
  </si>
  <si>
    <t>5B541FF86DFC7225D9D36D6B0293797C</t>
  </si>
  <si>
    <t>7B1C050ABFAFE5A658109631C1B12DC4</t>
  </si>
  <si>
    <t>8312AAC3E0A1DF68DF4830636830D4D7</t>
  </si>
  <si>
    <t>D33541A28AA7AC1E366136728490CBB0</t>
  </si>
  <si>
    <t>C7D387FA468B3B7A50B11026134146D9</t>
  </si>
  <si>
    <t>54FBAE1BB6692C6F67D73E9968759A34</t>
  </si>
  <si>
    <t>A3D6A310DC33E2BC1AFBD5D30A595A62</t>
  </si>
  <si>
    <t>FE10B59758EF3A7FC30AC25BFEED2493</t>
  </si>
  <si>
    <t>802900A0D94F74A9A2DF99E25C58FD96</t>
  </si>
  <si>
    <t>BF7E07ECF4E1F7047156D5F117DD9532</t>
  </si>
  <si>
    <t>3BEF4315A761EE755D38098448310DFB</t>
  </si>
  <si>
    <t>CEA86DD554C08D9EDC61280C7ED0C12D</t>
  </si>
  <si>
    <t>6D99ABE66A1C2385952F07798462DA89</t>
  </si>
  <si>
    <t>A67A212083BC84EB219F5BB2615445B0</t>
  </si>
  <si>
    <t>003CE37CC0BA801BDACFD399380F68FD</t>
  </si>
  <si>
    <t>E1DD4C956C8622F2A14ED10179CA9B15</t>
  </si>
  <si>
    <t>4238017E93102D69FA91748DE98DAD54</t>
  </si>
  <si>
    <t>7F1222F3DF6D5A10F9BF010AAB76DF9D</t>
  </si>
  <si>
    <t>52465665D8AA8A912F06736A8AC0D03D</t>
  </si>
  <si>
    <t>4A0016C8BB36E267E54ED8703AEA2E70</t>
  </si>
  <si>
    <t>AB23AD217BE9F3E14AF51552008A5D2E</t>
  </si>
  <si>
    <t>937D78CF9501A12E3D96AA01A85B7A6D</t>
  </si>
  <si>
    <t>82177DE6D185CE4E106992BE51BB13CC</t>
  </si>
  <si>
    <t>E7ECEAE9BF629647ABB5DCEDA38FD1A1</t>
  </si>
  <si>
    <t>8DC2E76EEB6D0B434F4E312C3983E777</t>
  </si>
  <si>
    <t>5D044634710F7684CB48A6A6F9ED55C6</t>
  </si>
  <si>
    <t>E4D68032C59596153E08DDC76E4631DC</t>
  </si>
  <si>
    <t>13F1D8726B10C493EC17E5CB6ABC1DA8</t>
  </si>
  <si>
    <t>BC6602180C8C3EE77A5231CEC3CEBCB8</t>
  </si>
  <si>
    <t>044622EB839D807F3E1D95B720114D87</t>
  </si>
  <si>
    <t>D4EB16E3D8550F2305DD9FC0F35521E7</t>
  </si>
  <si>
    <t>DECCD17CC057A696F10E28BF18EA44A0</t>
  </si>
  <si>
    <t>F373BA762291E4310017DF2EB471F2DF</t>
  </si>
  <si>
    <t>D67C874AD3FF4B8F71AEFC34719989AA</t>
  </si>
  <si>
    <t>3B484CEEB3197D1B3DAE80ACA089677D</t>
  </si>
  <si>
    <t>BF7497C72BC0452BCA752ECC8C4BE1F9</t>
  </si>
  <si>
    <t>C60E440FB20EED562F34FA2607A3CF7B</t>
  </si>
  <si>
    <t>68AA53BBF0050B17F08FB2D34BDCDD5C</t>
  </si>
  <si>
    <t>9478065D9B9A3F122F568F1EADD9AD25</t>
  </si>
  <si>
    <t>644129626C3982E267930403764CB13C</t>
  </si>
  <si>
    <t>61D9150F408455E6DB596E0BEAE91D56</t>
  </si>
  <si>
    <t>DDB60D3274A6E3A9366C76F63DFEA80B</t>
  </si>
  <si>
    <t>5C005CBCA1EC9475FD8543AFC8FC8F5F</t>
  </si>
  <si>
    <t>CD02781E459E657781945CE02450CE7E</t>
  </si>
  <si>
    <t>077E0679101D658518EF4D76E32E3E38</t>
  </si>
  <si>
    <t>18CF3AFE67F7540F9F63785A1582D028</t>
  </si>
  <si>
    <t>B925A9889D719E2D7D19419E199EBA37</t>
  </si>
  <si>
    <t>7AB31FBEBC66FC18BDB4B4F6B29B9C60</t>
  </si>
  <si>
    <t>76FAA934833C5BF51D772B2B7FD7D841</t>
  </si>
  <si>
    <t>4499BBD090EBF102A4A26D427F902B87</t>
  </si>
  <si>
    <t>AF833E0C26B23BD47831B55A61B36BDF</t>
  </si>
  <si>
    <t>BC591589800BB2C6221B61C995D21205</t>
  </si>
  <si>
    <t>E3C8392ADDBBD5697B5F044A932C81F9</t>
  </si>
  <si>
    <t>2E4E66A0E5A24481DEB3FC6134D184DC</t>
  </si>
  <si>
    <t>B18954F26A4216F62EC3FB1EAEC6C7B8</t>
  </si>
  <si>
    <t>88514A748F125E4BFC8849CE175C6651</t>
  </si>
  <si>
    <t>CD2D48F7DE00ED8B2D80BC6B65C9ACE3</t>
  </si>
  <si>
    <t>A6FD47A6CA08AEB79A91CDC15D23D62D</t>
  </si>
  <si>
    <t>9773B37776CA23B38F336B4E7B6037ED</t>
  </si>
  <si>
    <t>8152263424F8AAB7E19ED3E52FD81322</t>
  </si>
  <si>
    <t>BDA415AE9528C784A1573CE25BF3C873</t>
  </si>
  <si>
    <t>176AC15DBC3D973666E34114C8F2DDF5</t>
  </si>
  <si>
    <t>E86609C0C394FA5565021EFFBCF98B91</t>
  </si>
  <si>
    <t>196CA7EA2829EC6FF61339BA2B690FAC</t>
  </si>
  <si>
    <t>76B35013184C3131AA3D17E7C5CB83E2</t>
  </si>
  <si>
    <t>505D99FEEDE558EF50640F8A5C1EA56A</t>
  </si>
  <si>
    <t>DF976ABB10310DC202839142351DC766</t>
  </si>
  <si>
    <t>6406763D36800BA92469CD50559A8FFD</t>
  </si>
  <si>
    <t>1A1B66CF4A089A799D80E53FAE6D4FC2</t>
  </si>
  <si>
    <t>420E4AFF91E4D1B07957C12BA51EAEDF</t>
  </si>
  <si>
    <t>8ABF8C3E1AB3E79891CD9A6977A4E7BB</t>
  </si>
  <si>
    <t>42C6F734AEB0EF76B891C0127AD0CF20</t>
  </si>
  <si>
    <t>2CAA032564067846A1F8BB23E6F9A52B</t>
  </si>
  <si>
    <t>017AFE4AE69B4DF9B472E1285C3573D4</t>
  </si>
  <si>
    <t>BAD4EFC3885134DD51FDE3EC915CCE01</t>
  </si>
  <si>
    <t>10282B8E5784E1550C5801E573AED44D</t>
  </si>
  <si>
    <t>5EB71655CDEC5BC2A21E101582ADCBBA</t>
  </si>
  <si>
    <t>2DA3B5A3EB0C4A2B39CABBAA6F3BE6E0</t>
  </si>
  <si>
    <t>938F5D0DBB7783A55B8765E698F4A213</t>
  </si>
  <si>
    <t>2D174B4711A4EE8F4B3A96EAFCC2C421</t>
  </si>
  <si>
    <t>898C190B4DB0D05AE8ED72F30E08D32A</t>
  </si>
  <si>
    <t>B3A363891EDEEB5E5BB0AB5EFEAFF7C3</t>
  </si>
  <si>
    <t>59D3411A6FD23FFBBECE4590CBE6104D</t>
  </si>
  <si>
    <t>D332DAD2183E325FEAD33B28995CAEB2</t>
  </si>
  <si>
    <t>0A963A96C2D229FE11C770D0BCF89837</t>
  </si>
  <si>
    <t>25550076A12CF3B21F8C9697B936273B</t>
  </si>
  <si>
    <t>C855E84DB4120F2FF182A4AD92A94E38</t>
  </si>
  <si>
    <t>F772C8DCCD484910CA94F34BE91814EF</t>
  </si>
  <si>
    <t>4A67126B08C8E712F6C1BC4F04CC9725</t>
  </si>
  <si>
    <t>01AFA730FEBDCD04B784EEEFA845B64D</t>
  </si>
  <si>
    <t>10F21D8E896065EBE581344305C4744F</t>
  </si>
  <si>
    <t>AF48373918DF5E14A682A9B827461E45</t>
  </si>
  <si>
    <t>234174675CCAD97BCDF259CB33DFD112</t>
  </si>
  <si>
    <t>F0B6C03CE1F89136FAC325BFBF559AA7</t>
  </si>
  <si>
    <t>C6D4B41982FF4060A3E63FBBA5351981</t>
  </si>
  <si>
    <t>EE4A95C03496B8511AC14596A79CF4BA</t>
  </si>
  <si>
    <t>15150B33D376270F6A7BCBF6853C244E</t>
  </si>
  <si>
    <t>CB70DCB906140D556129DC14F69CF0B4</t>
  </si>
  <si>
    <t>9B874F78D7E45CA81690F08C30116F80</t>
  </si>
  <si>
    <t>CA329FA61667996ABA75AFBDADF89739</t>
  </si>
  <si>
    <t>2A08E46E642D00D9E584FD97F9774EEB</t>
  </si>
  <si>
    <t>4D60BFD0886B50BD8624069124BDCB07</t>
  </si>
  <si>
    <t>BEB38C54A91961E03872D4456EC690D2</t>
  </si>
  <si>
    <t>BE24E6FE32EE783258B3839D3B806106</t>
  </si>
  <si>
    <t>0C1F4B5E7A946C9577BC519FF12CCAF1</t>
  </si>
  <si>
    <t>CB1ED0AE9D810A7385DE819C401D6833</t>
  </si>
  <si>
    <t>7D08D76B99840E17E4C06D66CA6A702C</t>
  </si>
  <si>
    <t>685ED7EC068BA54BE984C1770154EA01</t>
  </si>
  <si>
    <t>0D6264192FA7D566B2A20C0855140E48</t>
  </si>
  <si>
    <t>EF4C92490C817B66D80C3508DCD054BE</t>
  </si>
  <si>
    <t>A2DC8E822C1A41C7BD315CAA586F897D</t>
  </si>
  <si>
    <t>8A3DC604D6D85093796F61F65CF24F33</t>
  </si>
  <si>
    <t>FF9572386255012ED18B5DB3521C9130</t>
  </si>
  <si>
    <t>8AA6215DE8BBF79B8A9BE17842776F0B</t>
  </si>
  <si>
    <t>1C66F47F99192CF5CBF54ACD67F946B4</t>
  </si>
  <si>
    <t>0123632340611A4BE03B040E1EF11527</t>
  </si>
  <si>
    <t>8121E8867D2D45A7859B5D063B4F94FB</t>
  </si>
  <si>
    <t>B03AC6F666030D5D528913D9B35C140B</t>
  </si>
  <si>
    <t>0B3C3CEDCBA0A5CB64B8A523354B1C47</t>
  </si>
  <si>
    <t>5135584434C16D741AEFCA962D27AF93</t>
  </si>
  <si>
    <t>610F375F10FDA77724AAC2C12D02ECED</t>
  </si>
  <si>
    <t>A27C5A51081481EFC5EFB9DB4ACC0870</t>
  </si>
  <si>
    <t>71B0DAD7CD1F483C41736889E2809D10</t>
  </si>
  <si>
    <t>57C5C00CE24B43F663C697403C2C25C7</t>
  </si>
  <si>
    <t>B6BDAAC0D2AEF9C9F5CD3B2A0D5A88FE</t>
  </si>
  <si>
    <t>FE48AC4EAB9DB8F029396DAB9216225A</t>
  </si>
  <si>
    <t>A2D819D1960787A304043E243BBFA602</t>
  </si>
  <si>
    <t>7DFD06D7EE4510DADB113A48540C6648</t>
  </si>
  <si>
    <t>3C210E528718489A92A2E519F52E0B2A</t>
  </si>
  <si>
    <t>43BB48AA3847EDA87A0831D11B301291</t>
  </si>
  <si>
    <t>03B4AEE12529C50C1A9BC9793F8BBF5A</t>
  </si>
  <si>
    <t>E2E503C7CAED5BA3952EFE5D4073A8D6</t>
  </si>
  <si>
    <t>DD7EEA617ED1BF75358AE714D69A5745</t>
  </si>
  <si>
    <t>0D52CFCC0C77CD8CEECD82DE1B7759E9</t>
  </si>
  <si>
    <t>7F991C357533E7D53B4915FBFAE0DF6C</t>
  </si>
  <si>
    <t>2790D47B22CAE1D40319563479EA9BD1</t>
  </si>
  <si>
    <t>733561975D774D9AC42F2F9EDFDACDC7</t>
  </si>
  <si>
    <t>2F357EE42DF6D0306B75C27F4556E6BD</t>
  </si>
  <si>
    <t>EC352B8CDD63C0D352574AE8797E4908</t>
  </si>
  <si>
    <t>79BB7A872CCC735A0A5FBAA0BD2D2D2A</t>
  </si>
  <si>
    <t>D8C18392EEBA41A741B899BAD640BECC</t>
  </si>
  <si>
    <t>1104F55B1C772A2D8AECACFBA371FAE3</t>
  </si>
  <si>
    <t>B6A257B9BCF9DEA7D149C2D2674A4EFA</t>
  </si>
  <si>
    <t>7313F4D15D6156DB8202717C207DD652</t>
  </si>
  <si>
    <t>54590EFAD8800ECE9100E2D5740F7434</t>
  </si>
  <si>
    <t>AE5725481E28BF156D0526EB78DBC5E7</t>
  </si>
  <si>
    <t>EC0C5D69858CCA41556DC4F86255FE90</t>
  </si>
  <si>
    <t>E0608EB81B3799242B383367BD876DC7</t>
  </si>
  <si>
    <t>75E6EDFD191C13A52AA2918B41F93203</t>
  </si>
  <si>
    <t>4D6D81A103A4B50A104B257599C64177</t>
  </si>
  <si>
    <t>D9DACAFA19E58F5288662DCCA35A92C4</t>
  </si>
  <si>
    <t>AC704AD6D74CE22F73F26358A19C7E24</t>
  </si>
  <si>
    <t>AF9B207EAD2188E223337C05963A293E</t>
  </si>
  <si>
    <t>1DAD2AE24D7980C087F2B9950D3B75CA</t>
  </si>
  <si>
    <t>91DF42944600877F4418556759DCCDB3</t>
  </si>
  <si>
    <t>3E0513C4529A3E39054F7DAC230CFD1C</t>
  </si>
  <si>
    <t>F1D63940A2BCE55FF2CCF368FFA3F245</t>
  </si>
  <si>
    <t>B0BC280B809ADD782E517AF0B9E90224</t>
  </si>
  <si>
    <t>B7CAE62145AB64D14DEBAAAE7520A80A</t>
  </si>
  <si>
    <t>64B951AF62C59107F7F7D587CC1F0735</t>
  </si>
  <si>
    <t>9FD924D8DE987F84D05F306EAA1199CD</t>
  </si>
  <si>
    <t>79591B197749F01F0168A1FA66D4E826</t>
  </si>
  <si>
    <t>E126EB3A0FB4C1AB06B5F6B95EC2A38B</t>
  </si>
  <si>
    <t>0CACCF50838321EC52AF78254FE749C9</t>
  </si>
  <si>
    <t>3F0007B4A151384A40F03BAB6A02484D</t>
  </si>
  <si>
    <t>6EF9B482246A188503ED5F7C9794CDD0</t>
  </si>
  <si>
    <t>CC2DA28B246E8085B7D69C9DF8ED458F</t>
  </si>
  <si>
    <t>16B4A80D86C440970D0CEEF1589CAA82</t>
  </si>
  <si>
    <t>5F21067804DF4408A8F7E215D4429B91</t>
  </si>
  <si>
    <t>AC6EB04FDDD6BCEEDE9214CD0EDDCF2E</t>
  </si>
  <si>
    <t>09A5F180424A4A968F1571C2638D253D</t>
  </si>
  <si>
    <t>9DF9FD7A541440FF01BB9C915F363C51</t>
  </si>
  <si>
    <t>49C18EE375589D635B680CA8B241349B</t>
  </si>
  <si>
    <t>5D36A9BCC3831E2BD7F669F8EA531C1A</t>
  </si>
  <si>
    <t>5C03A5E619169E70293FD99A80156492</t>
  </si>
  <si>
    <t>AC2585F90EDDC91599C54720CC472C88</t>
  </si>
  <si>
    <t>95B653B254C59CBE387693D51EC53E03</t>
  </si>
  <si>
    <t>419FE6264499FE7540B0D2633C8A3764</t>
  </si>
  <si>
    <t>42AF497A47FB5F7E53E223501EC3BD45</t>
  </si>
  <si>
    <t>32F45CE783B7190438A3CD6F71D5D5D7</t>
  </si>
  <si>
    <t>FEE954F26E22F3164F0E71B33CA210CE</t>
  </si>
  <si>
    <t>6279B62B41D92F500F36D4BF39B88392</t>
  </si>
  <si>
    <t>793D40E7624969785009154BCA9966F3</t>
  </si>
  <si>
    <t>AB48231DA409504126566B59FA999785</t>
  </si>
  <si>
    <t>B0847CA79CCF61E2F82F4FA4DC7BA4B1</t>
  </si>
  <si>
    <t>5E93B7D937630528BCCB6244C4A337EC</t>
  </si>
  <si>
    <t>79EB3989330FAA5E77E87408A52926DD</t>
  </si>
  <si>
    <t>E8B3FBA04893B13A9DD4D37CD66606DE</t>
  </si>
  <si>
    <t>771CA345CCAAD9564DB42D0E9A35D9AF</t>
  </si>
  <si>
    <t>E58C1A0DAB87C1255A8BFFA8E28A8946</t>
  </si>
  <si>
    <t>2449E37F3576BDCBC73C1B589ED4679E</t>
  </si>
  <si>
    <t>02CC012D15CFB93924DDBDC1FDD14A52</t>
  </si>
  <si>
    <t>88D9029782B790D948AA24233C5E8495</t>
  </si>
  <si>
    <t>B82C552ADAE0CE1796EE3A254D36EE82</t>
  </si>
  <si>
    <t>ED639B00EA4D92428758AE4D2E6A7BA6</t>
  </si>
  <si>
    <t>5344EC0C378708457D97341DC4F57B1E</t>
  </si>
  <si>
    <t>B79292E948CCD7E2C961B62149092BD1</t>
  </si>
  <si>
    <t>136661CC0F57DAB62C5FC2213DC07D2C</t>
  </si>
  <si>
    <t>EAA7F22BB7EBCD3CF23311C200FF358D</t>
  </si>
  <si>
    <t>679BA5E61EA5E9676DF190427BCF81A9</t>
  </si>
  <si>
    <t>31AA71B1713F19AA1B7737A837716C1C</t>
  </si>
  <si>
    <t>5DDD7B0A95EFC6E3FBD9F84B3230CD1E</t>
  </si>
  <si>
    <t>C2E838E9A76A2F4701F53884B3F0C9C9</t>
  </si>
  <si>
    <t>C83705371F18F136CE9A4B40B43B2E6D</t>
  </si>
  <si>
    <t>ACF3D94D1F4BD20153B966FAB6DDAE2E</t>
  </si>
  <si>
    <t>37331BBF2CAA5A10E736055A19C484D9</t>
  </si>
  <si>
    <t>ACA1F3344E504AB5ED076BCA65CA98B3</t>
  </si>
  <si>
    <t>F17FCCE6AAC7E064AE08FAF44E692960</t>
  </si>
  <si>
    <t>9FC7958A514D5C49E61EDE834A563284</t>
  </si>
  <si>
    <t>8582DD9C097C050D869FFDFD8A394B81</t>
  </si>
  <si>
    <t>FA0E1715A45107D511A1AC76B04CC8AE</t>
  </si>
  <si>
    <t>9EFCD4A1FC1536DE4BA1235DB3B8F999</t>
  </si>
  <si>
    <t>3BDC1AB33BFF41AD2ADABBD26BAC90AC</t>
  </si>
  <si>
    <t>FBBDFE84FA6C870A1217D8D59B2C4508</t>
  </si>
  <si>
    <t>FEBD773BDACA05AD6E3B318265FCAC4C</t>
  </si>
  <si>
    <t>8E6E7214A4E7000DB6CB93F22606FF9A</t>
  </si>
  <si>
    <t>4EAED2EFC1FE76A73F10331869635EFA</t>
  </si>
  <si>
    <t>F46A198A9DF1CAB134D93583637EE087</t>
  </si>
  <si>
    <t>906353CF2A4F4C06537A5C7873671923</t>
  </si>
  <si>
    <t>917BA361DD6247B7720DCA9AFFE96C61</t>
  </si>
  <si>
    <t>783AA38DA58C029001EDF68849E654BC</t>
  </si>
  <si>
    <t>78839418D28DCBE8DF48A70E8B85603E</t>
  </si>
  <si>
    <t>7D5267F3828B15CAD2C0E69739244D40</t>
  </si>
  <si>
    <t>23FE33AC41B2A668F93E6BCA94ED7F1D</t>
  </si>
  <si>
    <t>14752AE817510B393FF48A691FE319F9</t>
  </si>
  <si>
    <t>BA2BA9D6009720717ACD2014E661B607</t>
  </si>
  <si>
    <t>BA8F6155113B140034DB8DC219C1FBB4</t>
  </si>
  <si>
    <t>D6E4D2D5CF52F142C1B9FB62D14724C5</t>
  </si>
  <si>
    <t>255DE6D42FB78EF6CED50CA53F833281</t>
  </si>
  <si>
    <t>5B8D37B39DA0ACBE14155ECA0C62DEF2</t>
  </si>
  <si>
    <t>F1058AE60085D6278E783BA628AE6241</t>
  </si>
  <si>
    <t>A1FBAB8608EAAB64874C86184965B827</t>
  </si>
  <si>
    <t>08FDC1B2FF0D4CAF432ADC532C76F6D0</t>
  </si>
  <si>
    <t>04AA14803503DC5AFDBD89E620F997EA</t>
  </si>
  <si>
    <t>2092DDBF7C0755605B0E7F3823F89AF7</t>
  </si>
  <si>
    <t>8A32C60DF1B62A03071F993DDA8E4D84</t>
  </si>
  <si>
    <t>29F89F245DE5F79F2A92987D63638BEF</t>
  </si>
  <si>
    <t>5147AAA7ADAE8198C578BEF6212665D5</t>
  </si>
  <si>
    <t>0FDA6E5386A38B92A38C8DE615F66DD3</t>
  </si>
  <si>
    <t>C4B9181D0E7D16D9E6B9580C4645EE39</t>
  </si>
  <si>
    <t>5DEC46F02137F6E9167A75F7200FC65A</t>
  </si>
  <si>
    <t>1E0B6532244B25AE05BC352FAB6A3BD1</t>
  </si>
  <si>
    <t>D634AC5A5B084A2D788FD66AA7B5A12B</t>
  </si>
  <si>
    <t>014B2861F7A71C0998FC940758FC00F2</t>
  </si>
  <si>
    <t>10B07DC2C9906FA4A71715F74C38A66B</t>
  </si>
  <si>
    <t>0203E3B7A1B0F25C29B0BD57C380CE53</t>
  </si>
  <si>
    <t>DEA5202BEACE7A67B1E5D628DAD549DF</t>
  </si>
  <si>
    <t>C3E31C51643F619223EC59FE5F5FC4A2</t>
  </si>
  <si>
    <t>658B0EDF27EBAF06B8793A66563FA18D</t>
  </si>
  <si>
    <t>378FD903068F75117433FAC8DCC27B48</t>
  </si>
  <si>
    <t>611CB55D7A160CD931749E4ACC54C948</t>
  </si>
  <si>
    <t>F3242C96C3B2820AE96C01210A693930</t>
  </si>
  <si>
    <t>0D60C181CE7D082D717CFFB048606985</t>
  </si>
  <si>
    <t>B063DCAA051FFEC344D20AC5DC4E754F</t>
  </si>
  <si>
    <t>2F1DDEC79D69407DE700611E037D560C</t>
  </si>
  <si>
    <t>478C547F20339BF4ED1EF5EFAA9D434C</t>
  </si>
  <si>
    <t>8AA4DF0B686773B0790351FF713E5233</t>
  </si>
  <si>
    <t>F52E507910498DBF77C5B2807009E0E6</t>
  </si>
  <si>
    <t>49DC8B2E2A837088DFFBF482E123FE92</t>
  </si>
  <si>
    <t>1F6D8324DFB950E665005040C97A27D5</t>
  </si>
  <si>
    <t>9F2DD02EB2AF2DA2E7C6275FD4EF783F</t>
  </si>
  <si>
    <t>E6B12FD649B79E2FB5805F8ACB3B82A5</t>
  </si>
  <si>
    <t>08529A65163551E92D9D6A76E6CCF0D1</t>
  </si>
  <si>
    <t>6C4853622E933BA76C4C41C7D94FAEFA</t>
  </si>
  <si>
    <t>809DB4B4FA90EA2FFD7ED91834020712</t>
  </si>
  <si>
    <t>9A0CE7E742995BF04B0EF57C720C74BA</t>
  </si>
  <si>
    <t>2B511E9AC7C745819F3D2CCEAE8C80C9</t>
  </si>
  <si>
    <t>A57065A0F75B9814627741298C77B0F5</t>
  </si>
  <si>
    <t>B1B02B2E545A064E0249A22C31C4F017</t>
  </si>
  <si>
    <t>D515A06DE22C4C3538019D23E3A25488</t>
  </si>
  <si>
    <t>4D191038E8DF8A3A2E9380E6C7BF73E3</t>
  </si>
  <si>
    <t>F5864FF0D3A46D9A2F8580A0BD5C5077</t>
  </si>
  <si>
    <t>0B79D3C4C70448A73BAB6840C57F6F8B</t>
  </si>
  <si>
    <t>B623D91F38C62C9190430D93BF8C67BC</t>
  </si>
  <si>
    <t>4FFE2931A0118C8E00B78BC3826CC82E</t>
  </si>
  <si>
    <t>C69C3DDC94E1DCECC2A92821E9970089</t>
  </si>
  <si>
    <t>4FDBF8D2EF1E75EC47834D16264379BC</t>
  </si>
  <si>
    <t>2DEEF49FF88B2B5D52424A1F231ADBF1</t>
  </si>
  <si>
    <t>BF3018CF6BCA73D01C4A9B8714B42C57</t>
  </si>
  <si>
    <t>D66E9897FAF89E379FA9931B720663DD</t>
  </si>
  <si>
    <t>970D666A8FC35FB8E8CF5EB7CAC90158</t>
  </si>
  <si>
    <t>AA10806F93596AF67CE5FB7FE39C5B70</t>
  </si>
  <si>
    <t>1433102F9AFDD049E31213490DD8FB01</t>
  </si>
  <si>
    <t>8CB8DB87D7A8B00FDC81EFEFC15E3BEA</t>
  </si>
  <si>
    <t>09795E5187F60123603FB0C9D2D99C8E</t>
  </si>
  <si>
    <t>CBE5630C4FAB8CC9AD1782228518F330</t>
  </si>
  <si>
    <t>329CDDA857AB9C0858F6D6353E24A660</t>
  </si>
  <si>
    <t>5149C4F2450186F406814374CEE26292</t>
  </si>
  <si>
    <t>91DC4204A822BB9020E4E13EC099CF9B</t>
  </si>
  <si>
    <t>BEF949635F018771C82D15696A1385C1</t>
  </si>
  <si>
    <t>524F5B64E0BDBA7E2BF10A670C503DBA</t>
  </si>
  <si>
    <t>D9367B763DFC7296F40F7042608E3635</t>
  </si>
  <si>
    <t>342F80DE81B1CBC12D86A1692EC953EB</t>
  </si>
  <si>
    <t>6AB29779C58C1940037D55C576909341</t>
  </si>
  <si>
    <t>81FFAE8046D947F7B5C0B1F98488D2E0</t>
  </si>
  <si>
    <t>362DAEFFB4DE2E56984080D04E9337FD</t>
  </si>
  <si>
    <t>CCB34DBD576CD5C151FE730F1AF4E511</t>
  </si>
  <si>
    <t>7DFE7B0BDAFFB007FA4ACD0BC82E6C12</t>
  </si>
  <si>
    <t>FE3C6D8452802ABD05AF40ACAB5F85C9</t>
  </si>
  <si>
    <t>A46961D708A0D3F39DD7AB7D4F37F657</t>
  </si>
  <si>
    <t>D0633641AD6FC0448D7C85118A383500</t>
  </si>
  <si>
    <t>F4D7CE5E6DBE9E7318DF4B95BD575FB3</t>
  </si>
  <si>
    <t>8950F3690076F65C883DCE0EE631622D</t>
  </si>
  <si>
    <t>B4171FB994C6075F50291247FF9E3CFD</t>
  </si>
  <si>
    <t>31D8C6A922A48850372AD6C715651A95</t>
  </si>
  <si>
    <t>4AA4573E9A03C0F5285E0D8036897D40</t>
  </si>
  <si>
    <t>AC83705E001A75342035DD81669F9F72</t>
  </si>
  <si>
    <t>0C1911672D738D343392ED25519B4DE3</t>
  </si>
  <si>
    <t>17056940AA57C6AFFFE4DCCAE5F5ECB1</t>
  </si>
  <si>
    <t>84ED089DE526FBFB615DC28DFFC2958E</t>
  </si>
  <si>
    <t>0ED6C3308CE664E201277F894A0811FE</t>
  </si>
  <si>
    <t>DA480EC07ED3BDF0698B513B26631C7D</t>
  </si>
  <si>
    <t>073B37DE6365A122A49398CA43F0D324</t>
  </si>
  <si>
    <t>4A5514F35DCF80F4AF8367D53BF476D4</t>
  </si>
  <si>
    <t>D817CD95BCD9E81778FC47832FB30623</t>
  </si>
  <si>
    <t>F69533D3FE091882AD147A24617C23DD</t>
  </si>
  <si>
    <t>233BB647D9C84091AB7FDDDE672E6182</t>
  </si>
  <si>
    <t>B673E970267F624A136DF55EABC8890D</t>
  </si>
  <si>
    <t>AA08C04998312B33E6FB31F45347FA60</t>
  </si>
  <si>
    <t>2730EA5D2A980281DF7563791508679C</t>
  </si>
  <si>
    <t>0ED491F377CDE56AF80BD507AE515D0C</t>
  </si>
  <si>
    <t>4245A9DF5781357D3DA306C892D13AED</t>
  </si>
  <si>
    <t>C601D1CAE932BA67978077938A09F38B</t>
  </si>
  <si>
    <t>F9B5282F224695711891206072A838A3</t>
  </si>
  <si>
    <t>4C70CABA186BCC3604E37242FF1D32A3</t>
  </si>
  <si>
    <t>2DC0763F065504B19AC16DE5A25DD89B</t>
  </si>
  <si>
    <t>0296E07168E66A11116137A86D885604</t>
  </si>
  <si>
    <t>866BADD283F6BD08E676CAB0DEBEA3EE</t>
  </si>
  <si>
    <t>8D7364AC50E7C7F5138BE956847AD492</t>
  </si>
  <si>
    <t>52262C48BC0E5514FB0E10AEB0C5B5B5</t>
  </si>
  <si>
    <t>9718F9E5199FF312F9AABE6F19E5F0CA</t>
  </si>
  <si>
    <t>E6FDA5AD086F742DDDE0659A9757365E</t>
  </si>
  <si>
    <t>663EB03AB60580AD13337676789E8B3C</t>
  </si>
  <si>
    <t>15C44649CBC36B51968CB9A3EF613971</t>
  </si>
  <si>
    <t>59B338AF451D7034C98F1C3B1BF377B8</t>
  </si>
  <si>
    <t>F810BA28AEA96AE428893F5E213FC60A</t>
  </si>
  <si>
    <t>8A52EF713BD4CECE0B7B26C5A98B4B66</t>
  </si>
  <si>
    <t>FFD2B65F3C6D93064A3C4C4D6848A9AF</t>
  </si>
  <si>
    <t>0BD5990BF4F16D003B1E596731A33EF4</t>
  </si>
  <si>
    <t>FA5FAB2F575A01DF6FA301227BFFC065</t>
  </si>
  <si>
    <t>C8B952D833444FF90E52A4BBC64CC0AB</t>
  </si>
  <si>
    <t>E772DB80EA16D783F7B2873F3FB32E60</t>
  </si>
  <si>
    <t>BE89ED638043EAEB41E402CA573A3094</t>
  </si>
  <si>
    <t>CCB0CE70259D8720D3E97704F5532556</t>
  </si>
  <si>
    <t>3642BD7D03D8243C8AAE8936E742C441</t>
  </si>
  <si>
    <t>EA2C64FC35E127D907C214FCAC7DCC2C</t>
  </si>
  <si>
    <t>1A8BEDB7080D0A6BEA10A75FD383E97B</t>
  </si>
  <si>
    <t>538F8D0290485F5D75375BE65DA5BEDD</t>
  </si>
  <si>
    <t>5C94EF6F0216C93FD6E10799F8C3EAAB</t>
  </si>
  <si>
    <t>6D6DEC00E28395115D598B45F449DC91</t>
  </si>
  <si>
    <t>6E694C2B752885334BBCC62EE53448E5</t>
  </si>
  <si>
    <t>66C2B4945825428B9B8098F051739EF8</t>
  </si>
  <si>
    <t>996276D57FC59261510BC37F7A80F159</t>
  </si>
  <si>
    <t>54A5FDF1C547971354221CEE7600FED7</t>
  </si>
  <si>
    <t>3EBD739B59DA9D05772E5426841869B5</t>
  </si>
  <si>
    <t>22170E45697DCF7773326D62D3B214E5</t>
  </si>
  <si>
    <t>515297F91BE4EA9F355BBA32D25DAC95</t>
  </si>
  <si>
    <t>BE25549AB54726A8BA07B537202FDDC9</t>
  </si>
  <si>
    <t>F59829D96750D76199BF76B234A789F3</t>
  </si>
  <si>
    <t>440D27E5A0AA259A54E5CF8E338CE3D4</t>
  </si>
  <si>
    <t>EEE35BE8FBCE14931DF3448958DD6691</t>
  </si>
  <si>
    <t>ADA85578DA9325E5FA65E7F347C44406</t>
  </si>
  <si>
    <t>44A6B0D7516EC93DA8F7B018544622E6</t>
  </si>
  <si>
    <t>3AB8A74C3CD2897C8272A07BCED5C483</t>
  </si>
  <si>
    <t>0EE5C3E32CCA73CFAF84692179CA88DC</t>
  </si>
  <si>
    <t>2F84473803FFF75D0EE3F8289AFE753D</t>
  </si>
  <si>
    <t>7D810244C175E5A733496ED0283DDCE4</t>
  </si>
  <si>
    <t>CDD17A604657A987AE163221B8F5F068</t>
  </si>
  <si>
    <t>3A70B7214408DF62D17F24ACD8732572</t>
  </si>
  <si>
    <t>258A4B97B342A22F836F9264D65710F8</t>
  </si>
  <si>
    <t>CB76E246538516F21D0BF5868168BED5</t>
  </si>
  <si>
    <t>015F5C91FF0C6EE1F78B2636E38921A2</t>
  </si>
  <si>
    <t>20656618C87EE380FB69641363E6E1E6</t>
  </si>
  <si>
    <t>32FD4794091B544093F7C64C0A3012A2</t>
  </si>
  <si>
    <t>0797E344782AD9B5FCBB22EE937FEF63</t>
  </si>
  <si>
    <t>35AB7AAA482D8DE63BCD5EC9E1824CA6</t>
  </si>
  <si>
    <t>7DC43E82292A18958FA685240F351012</t>
  </si>
  <si>
    <t>1C710B2696E95347353780BF8B1BBC17</t>
  </si>
  <si>
    <t>F253ACF49462C2E408BC0F2C1BA32BC1</t>
  </si>
  <si>
    <t>066727A239055FDC8F3D62C36053FEFC</t>
  </si>
  <si>
    <t>AC7F068315050D86FD874C6BE4EAD886</t>
  </si>
  <si>
    <t>E0368167EBEC1F4887A379E915F03DDB</t>
  </si>
  <si>
    <t>2C9C96C10968741149D200E8870C698B</t>
  </si>
  <si>
    <t>CD2C7EF0DD549D948C9289314FB76651</t>
  </si>
  <si>
    <t>21609E592B6E7744FD89BBAB205490A4</t>
  </si>
  <si>
    <t>362E70DE627DA8F69B6F49CE9F31FA6F</t>
  </si>
  <si>
    <t>C2DD459BDD3B8AFE8CC8A18DFF9B4109</t>
  </si>
  <si>
    <t>CA85449D1BFA60DF78D2259D1CD95C83</t>
  </si>
  <si>
    <t>1692D6E0AC72DC864EC541224C47A642</t>
  </si>
  <si>
    <t>D696DE4F26B708CEAFF5CFB6918EF909</t>
  </si>
  <si>
    <t>95FC9A5497843EBB4152069BD02D355B</t>
  </si>
  <si>
    <t>CE7DB749A73135AF26B185C58E3B7611</t>
  </si>
  <si>
    <t>52F7BAEDAEA6F45292C28C3CAEDDCFDB</t>
  </si>
  <si>
    <t>6DF3C5DB67AD8A2BE307C0C1BB8803E6</t>
  </si>
  <si>
    <t>F8A8E940303C08823D8EB216E9FC92F6</t>
  </si>
  <si>
    <t>D2C798EC6113CA5A79C50DD1CAC70A98</t>
  </si>
  <si>
    <t>6CDF59A709E3F089D6ED3044DEF993C0</t>
  </si>
  <si>
    <t>8E6E1AF7083C43A3AB51A2A698A66AD6</t>
  </si>
  <si>
    <t>A8DDFDD947DD8D3FA4911CD91E2EC260</t>
  </si>
  <si>
    <t>F04972A58E489CEF346872BD56F8F09E</t>
  </si>
  <si>
    <t>53FB5CFFE83A1449B406D1A0BAED53B6</t>
  </si>
  <si>
    <t>5DC2011CCE8D0323C1F7E150EE2A29B7</t>
  </si>
  <si>
    <t>F7112F91AA0C9C75A12AB862D6C3DE5C</t>
  </si>
  <si>
    <t>7F9DB06D29FADB6BC6C090EFEDF13A0F</t>
  </si>
  <si>
    <t>BE1D6AE9DD80778F4EC47CE9F372CCD9</t>
  </si>
  <si>
    <t>D355F5D06F0DA66B9367092B966E9D69</t>
  </si>
  <si>
    <t>8C395ED6A705163257B9E97E3CE1EC21</t>
  </si>
  <si>
    <t>B04FB9E379925685CD5BAFFB99409266</t>
  </si>
  <si>
    <t>48E087469B6C21173AD36B9DB8EDDFDC</t>
  </si>
  <si>
    <t>305A9CB59AA8345B9EDA49376D3399F0</t>
  </si>
  <si>
    <t>B925FA931269B28E8D7D22BF64B862D3</t>
  </si>
  <si>
    <t>6F817ECE33E5F37F8B82EDAE3A663C7D</t>
  </si>
  <si>
    <t>A196578F8633A2B397B3CD1434E08720</t>
  </si>
  <si>
    <t>09D83C82F035C7FCA80637EC8B990C70</t>
  </si>
  <si>
    <t>C207D25D1BEB5BBA64D49F50A9CD96CA</t>
  </si>
  <si>
    <t>66BCF965690AECA4538B7AE423552B48</t>
  </si>
  <si>
    <t>2A9C3F86F32E8FCEE60A5797F8270E64</t>
  </si>
  <si>
    <t>BD6E38BDCA89263B6F4784FA970F0BA6</t>
  </si>
  <si>
    <t>578125AB347C583DEA1A29C519732596</t>
  </si>
  <si>
    <t>1E96AEA7C0F05CD76B4E4F2C3C77829F</t>
  </si>
  <si>
    <t>6CA7F349963DEF140748CAC9DE2DB809</t>
  </si>
  <si>
    <t>8F97C93BC44BD0DB41704F37F50944E9</t>
  </si>
  <si>
    <t>F7D5595D0392ECFD6C267F1E8144EA12</t>
  </si>
  <si>
    <t>F679E5E1E7370C10251321090CF55D91</t>
  </si>
  <si>
    <t>2305A3E616D8D7043B8C7AC5E00F177C</t>
  </si>
  <si>
    <t>7D521C445342B481CCEFB11B365938EA</t>
  </si>
  <si>
    <t>FF71A1BC9F0DAA53BAA33A47D4C1714C</t>
  </si>
  <si>
    <t>4679817B4B58E8A1E36E937536308070</t>
  </si>
  <si>
    <t>15107FD0D85851BABD6880B1B62197D4</t>
  </si>
  <si>
    <t>A1B0CB76B66C765A76FCE7BA02D00715</t>
  </si>
  <si>
    <t>6470B163161FDAB4EB51FB1E26603971</t>
  </si>
  <si>
    <t>285F2A3C3E2D9662C21458A910D19E46</t>
  </si>
  <si>
    <t>764F323AC4C6661439F3C9954BE1673A</t>
  </si>
  <si>
    <t>99569FDDED4EF6C109DEA8796F6D5238</t>
  </si>
  <si>
    <t>A682E6C720A7614737736BB21FE608C5</t>
  </si>
  <si>
    <t>CD838E64EC69AE4EC680E971FB8A1F65</t>
  </si>
  <si>
    <t>F850525C6DD9F8C1F02EC71D59040E21</t>
  </si>
  <si>
    <t>87550BEF8F90AD784FF3EF9C0ADFBAD1</t>
  </si>
  <si>
    <t>A3F300C2E67A4CD3CDB19EC6AFCAA7A3</t>
  </si>
  <si>
    <t>8B0D7CCFA44F189C16136089D2409E80</t>
  </si>
  <si>
    <t>6EFFB11BD1923D3200F7A5E2A7460FCB</t>
  </si>
  <si>
    <t>03FD5604D3EEA60F49E5A160A4A88588</t>
  </si>
  <si>
    <t>686E4249D895702B43172E9A9E36363A</t>
  </si>
  <si>
    <t>42CA015D6C2B589FD8BF9122736B7E79</t>
  </si>
  <si>
    <t>D65E851F60F251257B1F9E1CF3C7CE1F</t>
  </si>
  <si>
    <t>5D1E746F549CFEAD04AF2F4326017016</t>
  </si>
  <si>
    <t>68742BD1BB6FAD45D1020CD395B46513</t>
  </si>
  <si>
    <t>83B6FA467A248F74A229974A0EE877F6</t>
  </si>
  <si>
    <t>B88B5AE74A2BAF3A95ADEDE448A4DE3C</t>
  </si>
  <si>
    <t>55E4DC8481CF1E6407790999C3BD0DE8</t>
  </si>
  <si>
    <t>8EF29ED83C19B429CD381558C8329F82</t>
  </si>
  <si>
    <t>1A0594A498E7784F1083EFF9482CB0B7</t>
  </si>
  <si>
    <t>B858412B7706BF3946052A4C78B4F3F3</t>
  </si>
  <si>
    <t>C9C13F1ABA6BB546673CCB85CE1BC522</t>
  </si>
  <si>
    <t>A13DE41AFDC762F74393A715BAF96496</t>
  </si>
  <si>
    <t>0AF6FE835097CB596F1B1E0508B6D1FF</t>
  </si>
  <si>
    <t>09D11EDA5B576CBA03B283F45B8B9AD1</t>
  </si>
  <si>
    <t>F02B9D032CEA01D9E4370CF72C9C4B5C</t>
  </si>
  <si>
    <t>C0E8CC7D6FFD7CF3B420B9670136C3BA</t>
  </si>
  <si>
    <t>6686DE97AC367F1E83D17CC2724F9A25</t>
  </si>
  <si>
    <t>A4B6A1154B852375300EE85D6B83CFA4</t>
  </si>
  <si>
    <t>6A050CA686922D9E6A313FB67475DC45</t>
  </si>
  <si>
    <t>0167FCBF771E9631F660973F312DB6FF</t>
  </si>
  <si>
    <t>0EA6E069462DF916BED03C769B9396C6</t>
  </si>
  <si>
    <t>44627CEE8F4BC03954D3E548F8114AC6</t>
  </si>
  <si>
    <t>EE93798287BC72A4D4406861AD351152</t>
  </si>
  <si>
    <t>FC8BFCAD6C1C5E12C54B3AE5E8847557</t>
  </si>
  <si>
    <t>B78490B691F4A675A8F42C3A8251F1E2</t>
  </si>
  <si>
    <t>0BC1C4933EC3B47069E00EB846F18C1C</t>
  </si>
  <si>
    <t>500779C855F5034511C10199196A2DD5</t>
  </si>
  <si>
    <t>DDA4337BADE4EB15A725781678403E58</t>
  </si>
  <si>
    <t>419035D55A31D16AB85F84772CBD26DA</t>
  </si>
  <si>
    <t>5B263BE6AA8F2C72C3E1FFE5FF8EE824</t>
  </si>
  <si>
    <t>6E3EAAD1FB0E0E7CD10098DDF4801EDE</t>
  </si>
  <si>
    <t>DD85AB199D8427122170F71F115CDDED</t>
  </si>
  <si>
    <t>9BCB458662DDDB660292C9457BAA7747</t>
  </si>
  <si>
    <t>B6ACBEF96DCE35CA2C5300E9A3CE0C28</t>
  </si>
  <si>
    <t>138587275EAC13B44FC28923E9B75955</t>
  </si>
  <si>
    <t>5EEFC98D217EA34EEEE412495029E878</t>
  </si>
  <si>
    <t>99EC38AE05F62F2DC0559A35E2E09E89</t>
  </si>
  <si>
    <t>61E8A2F21CFB28BFC5B6EB892D023A2B</t>
  </si>
  <si>
    <t>9825E3D914EFC678902C1CCD4F67D5A4</t>
  </si>
  <si>
    <t>6E546F0EB91513C58E87A295B2C40836</t>
  </si>
  <si>
    <t>A186A23C65282B6A5C53D87945A80181</t>
  </si>
  <si>
    <t>21ED2F3181E6DE7A7277CD022D2A6791</t>
  </si>
  <si>
    <t>2F9CE84EC66D6ECCF895EF20B4C5FC1F</t>
  </si>
  <si>
    <t>32BF4DFDCC7F21307CAD2C1FF8A3F60C</t>
  </si>
  <si>
    <t>BD0745878FB3E3B31CA21C12B1532C6C</t>
  </si>
  <si>
    <t>F26EEDF4DFBC46EEEC1EEFECC7365190</t>
  </si>
  <si>
    <t>059FA36A47BE5FA49D41DBEA6DD4B1C7</t>
  </si>
  <si>
    <t>65712669BB19980AABB9C56DBE24ECCC</t>
  </si>
  <si>
    <t>B58E722C69218D859D8172A2603D547A</t>
  </si>
  <si>
    <t>96523368973465C4E13E2923899A8F58</t>
  </si>
  <si>
    <t>473B99C831C77F65331DA2B9A39D0298</t>
  </si>
  <si>
    <t>0FD39C19B64FA886824CA26F2AACA9D3</t>
  </si>
  <si>
    <t>4C6404F0EE98DDD167ED60E56C0D14D0</t>
  </si>
  <si>
    <t>B633EFDDC2344E63DFC439E0ABAAF4EA</t>
  </si>
  <si>
    <t>3A590F11CF9F6949B63A08B4AD53952C</t>
  </si>
  <si>
    <t>DDBD68841378F54C4675CA87D18B4C7E</t>
  </si>
  <si>
    <t>B41D136319E5808E26C0F74CDA2D5B6F</t>
  </si>
  <si>
    <t>5C61926B5B7DFFDD4FB64624EE9904F9</t>
  </si>
  <si>
    <t>E570D2901787C41ACE70BB8C448ED82A</t>
  </si>
  <si>
    <t>D5FFB2F3EA364CF958D3108F1014DA9A</t>
  </si>
  <si>
    <t>E0B99388B27E8B28E91300D88019ADE0</t>
  </si>
  <si>
    <t>6739BD2628756AB6E8B1C81190E7E565</t>
  </si>
  <si>
    <t>576259ABD4B3EF361B4C3F1A37E38004</t>
  </si>
  <si>
    <t>8ADB058CDE7615D2E24DD6FABB185F6C</t>
  </si>
  <si>
    <t>DF56A0D1F4DEE05FA04CEF660B9D20F8</t>
  </si>
  <si>
    <t>B866A8480C7CFD96A9BB4517054AA033</t>
  </si>
  <si>
    <t>7C76F60FACDB05C4C0B43ACB3F901281</t>
  </si>
  <si>
    <t>FBF62D8CA55B5FB33FD73842B0785365</t>
  </si>
  <si>
    <t>6DFD39D3C6F62D720CC81FB6A1DC2819</t>
  </si>
  <si>
    <t>7EB23E4E9E9CEB95E12DAFE57BBC5946</t>
  </si>
  <si>
    <t>D2E68F170BB17B5438FAC0794F5942FB</t>
  </si>
  <si>
    <t>F45E9F405A35264F3843A196CF1A068E</t>
  </si>
  <si>
    <t>9D2925F0E87D8A1F5F23066911F36FD8</t>
  </si>
  <si>
    <t>527347F1E6A782ADABC43BA90976A620</t>
  </si>
  <si>
    <t>57C16B4FF2A62DBE5C02A0BC0BBA1401</t>
  </si>
  <si>
    <t>ED607D1CAAA8CA8DF90443DC67E79CFA</t>
  </si>
  <si>
    <t>5A15CEF286C97FDE004300A8DB56196E</t>
  </si>
  <si>
    <t>4BD7ED9152C7799C4F13FEE049D38F1B</t>
  </si>
  <si>
    <t>B946E8C855C8D3B0D018A96D3FA3C474</t>
  </si>
  <si>
    <t>E2AE9D61C0EEB78E71AD531C99170D71</t>
  </si>
  <si>
    <t>8D8E09C63066ED69131A943BC7B12194</t>
  </si>
  <si>
    <t>70CB087A6040577D7E8CC141F99C2343</t>
  </si>
  <si>
    <t>2F4C4698F10BCCE10EB70F9CEA5E2745</t>
  </si>
  <si>
    <t>4D7937E60D7862D5771653009ED3FA6E</t>
  </si>
  <si>
    <t>0154D4655F453E90C3E55824EB1517C3</t>
  </si>
  <si>
    <t>10387196F7A2D0A47E21E710D916A131</t>
  </si>
  <si>
    <t>7B1FC74EA7B2789747F26B1DAE172A60</t>
  </si>
  <si>
    <t>A857339DFD465A14C3B7302212229C16</t>
  </si>
  <si>
    <t>A88455C7EB7DD740A86EA370A68883CE</t>
  </si>
  <si>
    <t>C5FB8DFB2FD9121E33CCC56A83811F39</t>
  </si>
  <si>
    <t>9EEE1A8E562F19D91ADEC5358B4ACC38</t>
  </si>
  <si>
    <t>8843593B8ED92DE1B983B58875DD094E</t>
  </si>
  <si>
    <t>700182D58AEEEE7D7B3142A654516198</t>
  </si>
  <si>
    <t>78F293C5D5D0A5AC8FD9B74EA88B3126</t>
  </si>
  <si>
    <t>4EEC2A3DD0F6F1762FD9BE276A2F073F</t>
  </si>
  <si>
    <t>CBED1EA938A8154A3B5BCB62395CEDC9</t>
  </si>
  <si>
    <t>63D9ACFC0FE480512E2D3CBCBE5956DB</t>
  </si>
  <si>
    <t>33B687CCAF4575750DB57CDE0AEEBD30</t>
  </si>
  <si>
    <t>F765FA7E5096A2FDDD142BC5D9E8631C</t>
  </si>
  <si>
    <t>4B57147F1B00F668F135101C50633002</t>
  </si>
  <si>
    <t>5EB1B89E60EB8AB9BABE02DC758AD402</t>
  </si>
  <si>
    <t>54039B1F224C90BD1DC52977731BC3B5</t>
  </si>
  <si>
    <t>400B2EE4AD50E24047E9D7C94A89F0A7</t>
  </si>
  <si>
    <t>B4098F4CEAF4C84E05C472E971972AF0</t>
  </si>
  <si>
    <t>DA8D3F19D302D866A5871A7EA0B5BE91</t>
  </si>
  <si>
    <t>6D620AC834FBAD1BD07AAA9F6F990D01</t>
  </si>
  <si>
    <t>4AE2502ECC7600178006C0272488956F</t>
  </si>
  <si>
    <t>7B03CBF3E20A4E6CB06F6FBD5D49D8FC</t>
  </si>
  <si>
    <t>64D36E91AECF25B6813A9F47B183A90C</t>
  </si>
  <si>
    <t>44B3C285C02C3573FA96AD894F6258C3</t>
  </si>
  <si>
    <t>AC422B6B6D01B0385C664412F17F8A52</t>
  </si>
  <si>
    <t>9A6A14CC2D9C4A8EC63E6DBDB6739062</t>
  </si>
  <si>
    <t>A32EEB5CEEB2A6D3CFB6B743271D16EF</t>
  </si>
  <si>
    <t>B7F795636D19253A8BA7EEA94077819F</t>
  </si>
  <si>
    <t>2AE876D17C059655D9FB5EE6D7DD327F</t>
  </si>
  <si>
    <t>7D310641CA27B0E1DF8CFC83AB394A5C</t>
  </si>
  <si>
    <t>7BB14BF8DE8296D0E9FD893F3B87C310</t>
  </si>
  <si>
    <t>F7F6EAB740BB8D83163C80593AD8C7F3</t>
  </si>
  <si>
    <t>1E28491B5806314D6C243363611F87A6</t>
  </si>
  <si>
    <t>8604F0BB065F7AED50013E948404A4E8</t>
  </si>
  <si>
    <t>5D590D9330E345C8A0A6386FDE6A0517</t>
  </si>
  <si>
    <t>99DEA0B24DD47D3CF232345C00C545AE</t>
  </si>
  <si>
    <t>842A7049F6BB772454D1643835EE0425</t>
  </si>
  <si>
    <t>06818E8B00E3607EAB45E53815000CD1</t>
  </si>
  <si>
    <t>291804F77420EE97228E6EE1289EFA23</t>
  </si>
  <si>
    <t>4937EB65301449804A4DF5F8049A0906</t>
  </si>
  <si>
    <t>131189CC62EDE7770C36C7D9482D1767</t>
  </si>
  <si>
    <t>0730F1203EA239CD80E14A90645612CE</t>
  </si>
  <si>
    <t>5FFE6BDC26A7F585727AD5E5512082F5</t>
  </si>
  <si>
    <t>6824A1849940663FD1630969F2DF5A97</t>
  </si>
  <si>
    <t>B90A1AC579B02A1490AE826F69B9E525</t>
  </si>
  <si>
    <t>859DD9D9101AEA118F6E639D219C85C9</t>
  </si>
  <si>
    <t>BB7FE94F37F08A2C4654A615BB2D995C</t>
  </si>
  <si>
    <t>31D4EFDEFFAE2A8B5D7B12B2B4CF6EB1</t>
  </si>
  <si>
    <t>33CD4E570E4DEFDDCF903DDB196E1478</t>
  </si>
  <si>
    <t>B787E700E9E8BEA20C8FAF5297966923</t>
  </si>
  <si>
    <t>61E0A406C972DEE49CB207A0C4357B0B</t>
  </si>
  <si>
    <t>C4CFF6774B1537FAF340117E8D541D94</t>
  </si>
  <si>
    <t>256B6AF0BDA4627A82A0C1610D85471B</t>
  </si>
  <si>
    <t>10F323AF40F3F8F63BB4898F6C462729</t>
  </si>
  <si>
    <t>83F798BA627E3A057B2D7153E6D38C19</t>
  </si>
  <si>
    <t>762593E5C3C44DB814CBD15DB82FC178</t>
  </si>
  <si>
    <t>94C04603854E16BD48A2B4A8F6E38B7E</t>
  </si>
  <si>
    <t>85997135B6243FA3B00D920C5409C76A</t>
  </si>
  <si>
    <t>B03ECAB29D754493FECF0FCBC05F8CAF</t>
  </si>
  <si>
    <t>4D123DCEF8DA2B61A1E03918F7579808</t>
  </si>
  <si>
    <t>30B3A96D9EE9E5DFC15FFDF67EE9ED6B</t>
  </si>
  <si>
    <t>B64EDAD4BA2B9C1A2D7283200DE22F76</t>
  </si>
  <si>
    <t>F62AE854B33F79288DCE2FA24F66355C</t>
  </si>
  <si>
    <t>CACBF2809A501A6F5FF3FCDFBB0E6427</t>
  </si>
  <si>
    <t>8B1F6B2A242AF222DE7D454989DB37F7</t>
  </si>
  <si>
    <t>0789F9B7317FC785080333B6CA769D37</t>
  </si>
  <si>
    <t>A09A9B1A3E784A71EEF62D871F7EBBF5</t>
  </si>
  <si>
    <t>714E1C58F47F663FC3997990080B3221</t>
  </si>
  <si>
    <t>C711421B36F81CFD406724B0B33B704B</t>
  </si>
  <si>
    <t>E6032176154F0DF791C0754EAEDD8EA3</t>
  </si>
  <si>
    <t>76899AAC1E6241A706260504DD615409</t>
  </si>
  <si>
    <t>904A3A1D794A33CCF1EC25D0A060E20A</t>
  </si>
  <si>
    <t>AA2B3EEA0D92D98EEF7845E701C5498A</t>
  </si>
  <si>
    <t>FFDA79A7E4A0253A8A1886C04C512058</t>
  </si>
  <si>
    <t>6C865A3EA49C527C76C492728C2F411E</t>
  </si>
  <si>
    <t>C0C7601BE8FD5C6651B9785166C54F70</t>
  </si>
  <si>
    <t>FC5A6401DD52DEE7E0D810F4B0794930</t>
  </si>
  <si>
    <t>0301405A9CD68D4BE137B68750A24C4E</t>
  </si>
  <si>
    <t>D533F87DDA26807FD855E4FCDE75F9DE</t>
  </si>
  <si>
    <t>A9DBD410F14EBFADBC96472BDB20C3F4</t>
  </si>
  <si>
    <t>52D8D59BA2E691819CFE235E59856EA5</t>
  </si>
  <si>
    <t>48A42F9214375A8BBEE54F3436E8B6B9</t>
  </si>
  <si>
    <t>B9B063A24E4DF2E271E91EF19A75BF54</t>
  </si>
  <si>
    <t>FCF977144064F129F8AA2657573C2A47</t>
  </si>
  <si>
    <t>9F56C98FA796D0A953DE0B31E211EDE6</t>
  </si>
  <si>
    <t>2AD0BF92C4C5FFF16DF3FC30BDB2C69E</t>
  </si>
  <si>
    <t>3CE9BF822DF222264F3C5A2A59E13669</t>
  </si>
  <si>
    <t>EF82A5EE629AB7B492D07168102B25BF</t>
  </si>
  <si>
    <t>8BDFA2939C7322D3C127566CAA334BF4</t>
  </si>
  <si>
    <t>08FFFFB12819C366BBFB5516CD0C11AE</t>
  </si>
  <si>
    <t>DD616A2CD0F2DF1F48F9F18D29EB6250</t>
  </si>
  <si>
    <t>0DB0FE2B3AA4F3F4044D6EBBBB402040</t>
  </si>
  <si>
    <t>1C7AAE60428B84460064D7CD35263EA4</t>
  </si>
  <si>
    <t>A422D466DE43446D76DE61124A585C71</t>
  </si>
  <si>
    <t>2620CDAE6328BA8662C85A4739C19797</t>
  </si>
  <si>
    <t>152B06326EA5B0B984033FA76491E648</t>
  </si>
  <si>
    <t>B290F800F0FFF13095F67B175B242016</t>
  </si>
  <si>
    <t>0CBFC90A2E35183C955AAE117C80FD40</t>
  </si>
  <si>
    <t>5F42FEEC6674E796F3EE3EA232449E58</t>
  </si>
  <si>
    <t>DE8A0608F78F07B7613913CAD9D4639E</t>
  </si>
  <si>
    <t>A929A314BC16058A550FC18CDEF0DC67</t>
  </si>
  <si>
    <t>9B291B7D6F803849819D0BC48D05E421</t>
  </si>
  <si>
    <t>59F40F1B52969F11843E7B72A7E4BBA0</t>
  </si>
  <si>
    <t>5DD9842D093BD0A91832A430EB239365</t>
  </si>
  <si>
    <t>FCC80EF2796739DA06C73742F1744808</t>
  </si>
  <si>
    <t>E0F0CC81343548999EA15B4A9688E9FD</t>
  </si>
  <si>
    <t>C6E173705097E3B0E8FBFEB6C19669A4</t>
  </si>
  <si>
    <t>4F79BEBF1D78041527684C46F769C676</t>
  </si>
  <si>
    <t>D46D60D8ED60536698C2E2006837A633</t>
  </si>
  <si>
    <t>3A124D5EBDB53565AE03F9636D84A7F1</t>
  </si>
  <si>
    <t>6C7FFC0D7B55378C66D5EB88BC071320</t>
  </si>
  <si>
    <t>961895DB0131B2D42866D57776AE8BC1</t>
  </si>
  <si>
    <t>31D960C0231F0E6E8DA98013B58ED4A1</t>
  </si>
  <si>
    <t>A7A5C8248678290FAF57D391BB7AE4C7</t>
  </si>
  <si>
    <t>975CCF10E7B0F5911A037CD09DDEF53B</t>
  </si>
  <si>
    <t>587AAE1A52B78173F07C6B7A49FBB335</t>
  </si>
  <si>
    <t>E7DA58D49D42427C86C7BBD4B2882A57</t>
  </si>
  <si>
    <t>4F0B151E9C3BFE34C43CE282C86FF9DA</t>
  </si>
  <si>
    <t>96FB5DDC5DC6026E88E1310AE315D6D1</t>
  </si>
  <si>
    <t>B119FA467D0C5F3EFFDC1F728FE27BF5</t>
  </si>
  <si>
    <t>37714785B2513BF00039AEE8B0DDEFAB</t>
  </si>
  <si>
    <t>C859AA86CB13FE0AB5CCD082C5BE126D</t>
  </si>
  <si>
    <t>9FB91DF9A728EA04739E66757F953575</t>
  </si>
  <si>
    <t>96FB499C69D9BF651AAAF3D736EC83B9</t>
  </si>
  <si>
    <t>0B634E01C2B9ECBA7E26AA37B65EB017</t>
  </si>
  <si>
    <t>E1A6F993B1F37294FC13A9009B47E67D</t>
  </si>
  <si>
    <t>C72B8F9F30F62B133DC51A545312F915</t>
  </si>
  <si>
    <t>685E1B314892BF8B583C61C74277EB8D</t>
  </si>
  <si>
    <t>FFC872926D6A7F348098BCD51AA46D68</t>
  </si>
  <si>
    <t>B83E19EB7087CE22C90F460506785DC3</t>
  </si>
  <si>
    <t>A7E4BA4C330F2B7893D68C3B2800E477</t>
  </si>
  <si>
    <t>D43EEF4A0DFF647A8E9E2350242164B5</t>
  </si>
  <si>
    <t>AA96D384DD6DD79C68758CFE329B66B2</t>
  </si>
  <si>
    <t>4791426C307DB7CCE0B51EF88CF46E7D</t>
  </si>
  <si>
    <t>0941E75AEEBED5DEF2CA84E6ED4F5FCE</t>
  </si>
  <si>
    <t>81931374D2DB83DAF1AD510202CFFE9D</t>
  </si>
  <si>
    <t>E3E8CCB93662F2C2F8C2057A45950E8E</t>
  </si>
  <si>
    <t>DAA5D487B35A1593E6B23A96EA52E199</t>
  </si>
  <si>
    <t>540D643899ACE3FDDB09047FBB15DD31</t>
  </si>
  <si>
    <t>4CDD777711F9C293FEF0A85102F6DC70</t>
  </si>
  <si>
    <t>C4177BD8A9626DF22DF02185CFCFBC95</t>
  </si>
  <si>
    <t>09AF79B52D97326AD64F468A43B55EA6</t>
  </si>
  <si>
    <t>972E62621D63017E97778EC88FAB5878</t>
  </si>
  <si>
    <t>970D9A6DCF1FDCD56E1C8E660663DC22</t>
  </si>
  <si>
    <t>644BC00B4035AEF3783DDEEA5081B604</t>
  </si>
  <si>
    <t>ADDDF08B48D5CDF9197AD1FAEC883CFC</t>
  </si>
  <si>
    <t>5EDEA70D8B4630942A05AE7923666B38</t>
  </si>
  <si>
    <t>AE6D29DBB2BF7A9A776FB49BF0FD5D9D</t>
  </si>
  <si>
    <t>4EC7E96B60671B74E8168DA853683456</t>
  </si>
  <si>
    <t>CB77786538FD5A7EEC7EE769C69B03FB</t>
  </si>
  <si>
    <t>2169B0F1CC94AE91E4D98566B4263A7C</t>
  </si>
  <si>
    <t>28F19FAF1D27362611A72EF0A8643280</t>
  </si>
  <si>
    <t>9FD0B5695605AB2C016AC2D8954DFEEA</t>
  </si>
  <si>
    <t>375D90F854415B16CE379111211D35E9</t>
  </si>
  <si>
    <t>7F8A7B5606D65640EFD865FABA3B3E16</t>
  </si>
  <si>
    <t>EC2122EB9DB1BC5127E23811953C650F</t>
  </si>
  <si>
    <t>A9771E141958B26B8D12E46AE2484612</t>
  </si>
  <si>
    <t>9D8A0F02307921D0DAA0F320F025054C</t>
  </si>
  <si>
    <t>00E1B6BAAC90976D9B9C1443D4CBEE7B</t>
  </si>
  <si>
    <t>56908D9531A80DFC57BD4962CF468EBA</t>
  </si>
  <si>
    <t>00A170AD8FE5BC3C32D78A2CFCB97F6A</t>
  </si>
  <si>
    <t>CA0B10E6C290B00A388312731A2C4587</t>
  </si>
  <si>
    <t>D97305E72A344A1E21A7865A04A6FCBF</t>
  </si>
  <si>
    <t>D2AD60FAF9A3CD8838034EE964037FBB</t>
  </si>
  <si>
    <t>44B9A3F458721D5B3DF052FA0273E874</t>
  </si>
  <si>
    <t>9A25412620D3D9CC2E06DAF396852D08</t>
  </si>
  <si>
    <t>C211A951E924B600540E77AF36E7DA28</t>
  </si>
  <si>
    <t>F83EE2BC6F5B34DFB3217F116A1CF54C</t>
  </si>
  <si>
    <t>85E0017E952EAD1600C9B0E144614953</t>
  </si>
  <si>
    <t>B05869C6AFE56CD456608F3B815B48EE</t>
  </si>
  <si>
    <t>13C75D7450E2584BE2B19385AA18AA86</t>
  </si>
  <si>
    <t>1839EC74EB2DEB7BD4521737E08DE5F8</t>
  </si>
  <si>
    <t>62A2742CEC82CDB93EF96375B58E47B3</t>
  </si>
  <si>
    <t>998A307D2E9D4009F3276D5227B21F9A</t>
  </si>
  <si>
    <t>23B4A7DF672FE9CDA8F7F2FAA125A31D</t>
  </si>
  <si>
    <t>28F8D76B9BDB8A37760AEA4826CB4556</t>
  </si>
  <si>
    <t>6CCD2E0A6EE023B4CD81C67FBFAC90BE</t>
  </si>
  <si>
    <t>B5CAAD5DCFEE5DBAE33BF83FE1D4BA80</t>
  </si>
  <si>
    <t>02131316FD51089B331CDD5D41636A46</t>
  </si>
  <si>
    <t>3DC6DE82ABE21738965536E743B73B70</t>
  </si>
  <si>
    <t>A9109CBAD3440F9FDB967031BECFD676</t>
  </si>
  <si>
    <t>D30EA12579FF71714B7E48695B249A82</t>
  </si>
  <si>
    <t>2C1F5D8FE1694781039AC7BB73A1187A</t>
  </si>
  <si>
    <t>1BEFEE60A856E2311E8771E01A4A79AC</t>
  </si>
  <si>
    <t>C91431D7FB581BFFC64044181BF845D0</t>
  </si>
  <si>
    <t>2F8573F6245B3C27E39D2A3F00E48846</t>
  </si>
  <si>
    <t>C1050D8F46F4C238CB2D30B10033C9D0</t>
  </si>
  <si>
    <t>082439A01CCE3FE7121A7787E1A59345</t>
  </si>
  <si>
    <t>BA732083A11EAC7E38B8A3E8CC57F1A9</t>
  </si>
  <si>
    <t>78C30708A53A5A2C7DEEC0FF471A9979</t>
  </si>
  <si>
    <t>1CF04B8361EC87A73ECAA0405B51D1DF</t>
  </si>
  <si>
    <t>E12C85119DE8EEE86E0918FA2DF20DFE</t>
  </si>
  <si>
    <t>BA4349B7CB0BDE95CD6EA5AAB227439E</t>
  </si>
  <si>
    <t>01DD9B671CC5097BDCAA24CDBA9E8601</t>
  </si>
  <si>
    <t>BC641156F630AE35DF2DCBED52DB9820</t>
  </si>
  <si>
    <t>A6EFC7670DB41F6F04D2F1E4178E5BE3</t>
  </si>
  <si>
    <t>EA0295CC3FBDD71FAB9DF88FB5DABDC0</t>
  </si>
  <si>
    <t>F563135731287ADF04C500C5B5BA8112</t>
  </si>
  <si>
    <t>E368D6C7B54BCC383C87A593DB512BEA</t>
  </si>
  <si>
    <t>178D96293F05A7A7BECE6E62DDCEB96F</t>
  </si>
  <si>
    <t>CFFA8646EA7FC2DEE9D1D537FFDA2F47</t>
  </si>
  <si>
    <t>7EB3F4406B1B47AD6E48B58DA8C36E74</t>
  </si>
  <si>
    <t>26B90057EE3299C317587AE62001A950</t>
  </si>
  <si>
    <t>2C734D9BFC8E420C82B76A41E741DC52</t>
  </si>
  <si>
    <t>A0C93393FFECB79CD1CB052F22CE7635</t>
  </si>
  <si>
    <t>D703648CC799F441FBC3ECFB2958F880</t>
  </si>
  <si>
    <t>66A0AFA9ED5FCFBD69F865D49F0C1FCE</t>
  </si>
  <si>
    <t>DA7481DC7F3BA5430781B6B71A2C15EA</t>
  </si>
  <si>
    <t>60130A8DD6BA5C1C90D585FE9AAEC08C</t>
  </si>
  <si>
    <t>07C6B4A43D2470617D09A3CDFDE69ED6</t>
  </si>
  <si>
    <t>B84D2EE428E0427597A4C0B08669A455</t>
  </si>
  <si>
    <t>E4BFEDAD40364C4CDF3A29720CE2E682</t>
  </si>
  <si>
    <t>264897FAA7051CB911EE820471B76477</t>
  </si>
  <si>
    <t>434493FDB94B3AFB49C752516978B725</t>
  </si>
  <si>
    <t>6FA116B0BE0CCB56B5CD7F6D9618757D</t>
  </si>
  <si>
    <t>F22F40BAB5DBC52848F4B4A8AD324F5E</t>
  </si>
  <si>
    <t>EC90B366B5EC104EB3C56708BFD63DEA</t>
  </si>
  <si>
    <t>DD1B34D10622552F1CFE650196FE543B</t>
  </si>
  <si>
    <t>71422872492AA4C292BE6C3108FAA16D</t>
  </si>
  <si>
    <t>0EE9AB94B9DA791D9FC0A4280823AAFD</t>
  </si>
  <si>
    <t>AC2545BAD671141189D7C82EA4560763</t>
  </si>
  <si>
    <t>1334041811118D84E1F7CE5983BBF083</t>
  </si>
  <si>
    <t>52805C489029984FC03AD43513C5CA5D</t>
  </si>
  <si>
    <t>A9DCD556916CF6136521C8FF6B077835</t>
  </si>
  <si>
    <t>C0D6B4B6BAAEDE43CBD5143987A2068D</t>
  </si>
  <si>
    <t>FC94F43C0AF32CD6A4070B5982874AC3</t>
  </si>
  <si>
    <t>347CC02F90C5F401B0D8E74F14F56180</t>
  </si>
  <si>
    <t>FDBC2DA85CC34C068DA2EFF5E2BDBA7F</t>
  </si>
  <si>
    <t>2C36A7CD81DDE3702923FD7C12334D4C</t>
  </si>
  <si>
    <t>3D661D1797C253E3D6C6A68A841EC017</t>
  </si>
  <si>
    <t>ADB2B8EF75D58E56358CAED4B7410B04</t>
  </si>
  <si>
    <t>C4E57EACECD6F33C1E75EAB61078485A</t>
  </si>
  <si>
    <t>C6F7B7031B62E8D38EE478BD53B111A4</t>
  </si>
  <si>
    <t>DE9D0A67B0D7FCE94959B2203162F28E</t>
  </si>
  <si>
    <t>7CCDA932698DD49C77C006504FE4910F</t>
  </si>
  <si>
    <t>E62AE5933F0B336667BD5FF6CE2130BF</t>
  </si>
  <si>
    <t>8ED697906A8291F8CA933E093B864215</t>
  </si>
  <si>
    <t>2774048039DE5392A149B1803CBF1DDA</t>
  </si>
  <si>
    <t>80C94C734453AF7B9B2A2AA356036ADE</t>
  </si>
  <si>
    <t>76F42F0140E5874CFA11A8171BE1509D</t>
  </si>
  <si>
    <t>07C76416E6F1852DC60C5D3CE03E4214</t>
  </si>
  <si>
    <t>893EBDCE938DF5789C248B8E80440E11</t>
  </si>
  <si>
    <t>E03824B19E68B7CD1618C898579A5EF7</t>
  </si>
  <si>
    <t>4F16CDCE94821545CC82908DE2A5ED03</t>
  </si>
  <si>
    <t>17EA0B12DF40FF1CFA96C1305D39AE89</t>
  </si>
  <si>
    <t>0A0A03CB3439C4DD0D493263086D243D</t>
  </si>
  <si>
    <t>A56F005D3987C86B15A2B76AB17F5F7D</t>
  </si>
  <si>
    <t>D7DB0CFBDD32D74EF98A0C392CE77F7C</t>
  </si>
  <si>
    <t>4A2E5F91294C83A000465A599B8270E8</t>
  </si>
  <si>
    <t>A34B0BD3222798D6B885C50FE9B030D9</t>
  </si>
  <si>
    <t>920764597236B7952977BEB9DDCEF5AC</t>
  </si>
  <si>
    <t>695C26BAEDF6FDBD764D4BD65B8FD045</t>
  </si>
  <si>
    <t>CCF7B8306C6A847DBCCC0D0E30F00E11</t>
  </si>
  <si>
    <t>D911A9D09482BB08E10C048527329AAC</t>
  </si>
  <si>
    <t>296CFCADCE799C8D5124B578B99A7B3F</t>
  </si>
  <si>
    <t>5AA3CA4800B49C6197DEF76A6E3BD8B6</t>
  </si>
  <si>
    <t>726A46E74F4FE5BD5E5FDEC04EA964A0</t>
  </si>
  <si>
    <t>4189D485759B6F242DD51687C3912A46</t>
  </si>
  <si>
    <t>8B442FEEDCE1D377E0F1C0C871E4594E</t>
  </si>
  <si>
    <t>5F82D028B260EC1CFFDDE872E525E4C2</t>
  </si>
  <si>
    <t>447D886DFE2681E6619F8B7D0D007A91</t>
  </si>
  <si>
    <t>75BEB3FC327FB40E97BA0A45991A635E</t>
  </si>
  <si>
    <t>B4714B893B3FCD6D83910A2154AA706A</t>
  </si>
  <si>
    <t>595DEDC60DF4210A1D8F5B545AD477B7</t>
  </si>
  <si>
    <t>56C5A91F2A33434C6B4036437C7C66C8</t>
  </si>
  <si>
    <t>A9FB6C807C1B8087406192630C78F07D</t>
  </si>
  <si>
    <t>9F1EF7C9AFE99064E89721935B087A20</t>
  </si>
  <si>
    <t>3C29B33CD10CC36DA14760781DB79DE2</t>
  </si>
  <si>
    <t>3D4AA238F63B4E4808C17549828F0264</t>
  </si>
  <si>
    <t>AD57E91CD9F03C218D0C46A8F4DBBF15</t>
  </si>
  <si>
    <t>CD99E29560643FDF5B77C52E417A6723</t>
  </si>
  <si>
    <t>9DAA66745A9557C8C63FF98BF6EE22B7</t>
  </si>
  <si>
    <t>978229E8F0C019D5950A91AFBA74E0E8</t>
  </si>
  <si>
    <t>E466C85C773ED95B5335D2BDCEDE4CDC</t>
  </si>
  <si>
    <t>6F079014980C1E68AC0AF22AC7A5E621</t>
  </si>
  <si>
    <t>79A7F35E420CDCF99466406049353C11</t>
  </si>
  <si>
    <t>4A5637994C5A9204F8F2E9315D7BA874</t>
  </si>
  <si>
    <t>018853A28B9226966CD6F6764527AF5E</t>
  </si>
  <si>
    <t>A3459754B1E03E79DFCDBB84308DAD74</t>
  </si>
  <si>
    <t>4487963F353701E67947B8030A1668C0</t>
  </si>
  <si>
    <t>854ED076C053EF2FA3C4526CCC047712</t>
  </si>
  <si>
    <t>50359CEBEE3E6F339A5D4845897145C3</t>
  </si>
  <si>
    <t>51829B5BA77DB3358EA826196F4E44F0</t>
  </si>
  <si>
    <t>0ADF6E08594C3DB98944DE7367841FC4</t>
  </si>
  <si>
    <t>77477DCB08AC6BF42903D31FB919E40D</t>
  </si>
  <si>
    <t>3A5EDA516FAA578C012D553C1C13FA44</t>
  </si>
  <si>
    <t>FA662FE5E4A7795E6ED46C41C8AEAA7F</t>
  </si>
  <si>
    <t>4B44BF69F3E932581F51580BF30F5C19</t>
  </si>
  <si>
    <t>4DB9C0EEDB3A293BAD1D6BAAF98C4C98</t>
  </si>
  <si>
    <t>1EA7FC701C7BA40DB64BB94B07A44DF4</t>
  </si>
  <si>
    <t>23913C2FAA51DF29FD3FFFE80F4427BD</t>
  </si>
  <si>
    <t>DFD0272DD6AC1FCEF192BBF14B30B277</t>
  </si>
  <si>
    <t>145307EBFA860EE557978582333C3707</t>
  </si>
  <si>
    <t>B7F7500C249A8EC0CECF8BD098F82622</t>
  </si>
  <si>
    <t>1BB9F74533D1B93A8541C22B46230687</t>
  </si>
  <si>
    <t>36768D5183571EE1D162651B228C6E5C</t>
  </si>
  <si>
    <t>13534941D4458E9034225D440ADE8974</t>
  </si>
  <si>
    <t>4853DE0A2A7F742BE20A4EFB34FB2507</t>
  </si>
  <si>
    <t>8E4B48DD06BC597E026FA81F54BB946E</t>
  </si>
  <si>
    <t>47E6D39FC793D91319EE470BE9FD5023</t>
  </si>
  <si>
    <t>8657BFDF76382A8264CC9501BC493F5F</t>
  </si>
  <si>
    <t>2A98FB0A8B876605022108F008A838CD</t>
  </si>
  <si>
    <t>F5F52D3D2E275E148F9390E1A2C4698E</t>
  </si>
  <si>
    <t>29516FDC6B9F6929D4E859166D1BB0B4</t>
  </si>
  <si>
    <t>F40DA313FA6CE817041F5B09F42DD990</t>
  </si>
  <si>
    <t>E69FDCE62E3B6F4EF92FB87D7E54C842</t>
  </si>
  <si>
    <t>252D156231B96317A1B09E33E8EF9F92</t>
  </si>
  <si>
    <t>514DDA6AB516EFA2373F2DFDDE833260</t>
  </si>
  <si>
    <t>CD563C18EF2DF75A40970431778E30B8</t>
  </si>
  <si>
    <t>E4D45B460F5DABD3DEA3DFB003FD703A</t>
  </si>
  <si>
    <t>21941993338B0B419AC4BEF0CFC34F4D</t>
  </si>
  <si>
    <t>0B7AA803971F25C12BBE9A9C99BB9930</t>
  </si>
  <si>
    <t>C2913DF9D295A7F7F4075A1291BC7E5B</t>
  </si>
  <si>
    <t>BBAE00C2257C3181F48CCCBFFDCABAA5</t>
  </si>
  <si>
    <t>31E041B637627871F59A2A4580AA9607</t>
  </si>
  <si>
    <t>72D030F74C45247EB0C2823B1662A53E</t>
  </si>
  <si>
    <t>6241F710F7082955DDE79E27078BBAFE</t>
  </si>
  <si>
    <t>80F15D7DE78BD3BE2B27614D44150000</t>
  </si>
  <si>
    <t>44AC3CCBD8F4799129E1163C4E2C9257</t>
  </si>
  <si>
    <t>271163B0E634A4F4AC71A699C557E02E</t>
  </si>
  <si>
    <t>7C4D9FF4E7C8897F46F7884F3393608C</t>
  </si>
  <si>
    <t>D6017420FAFA2B0D914114739E18C7C7</t>
  </si>
  <si>
    <t>3B7082AF62927C33B9DA256B677BB9EA</t>
  </si>
  <si>
    <t>BE98E129E03E455B22A6015FD44874D9</t>
  </si>
  <si>
    <t>C9EA360CADA08093361F06D748F48CCB</t>
  </si>
  <si>
    <t>829E74B69A7B443FB9788ADEA4EA324F</t>
  </si>
  <si>
    <t>6CF1BE1FDC426D80F1B70539587EE2E7</t>
  </si>
  <si>
    <t>B6970761DD298C1018AA44AF6C6212CE</t>
  </si>
  <si>
    <t>2B65236567E33CA67E83AE7DF72B9793</t>
  </si>
  <si>
    <t>2C2F73430E542E6EA8CD1403BACAE79E</t>
  </si>
  <si>
    <t>C12CCBD2F2F54C57A03DA798CDD1D3AE</t>
  </si>
  <si>
    <t>437682E3584D47F655F0A75B21D7F873</t>
  </si>
  <si>
    <t>34235542D78289D468E57ABD049BB8E3</t>
  </si>
  <si>
    <t>A6E338881BC3A5EE3ADADD9AAC005C3D</t>
  </si>
  <si>
    <t>76CAAA991F1F9318546CE23852C2D157</t>
  </si>
  <si>
    <t>13A9CE1F0EBA1463AFB70C77EEE96AD5</t>
  </si>
  <si>
    <t>EB2E783796B6E724E8ECAF9BD617393A</t>
  </si>
  <si>
    <t>31C935F1219EB94BBA21F68704967521</t>
  </si>
  <si>
    <t>04EC5EB17A2E38722C6EE23221A0B41B</t>
  </si>
  <si>
    <t>FD5D5BC495CA781211D875BC258CD255</t>
  </si>
  <si>
    <t>E16ED58347FF0720D0F0A975A309DA4F</t>
  </si>
  <si>
    <t>85514168C1F54214F7AC63A98FE0673C</t>
  </si>
  <si>
    <t>35791A7EF99E1F1F44541CF6CCFA7CC9</t>
  </si>
  <si>
    <t>BEDB6B7FA65F69AD8B3A727A8A8A479B</t>
  </si>
  <si>
    <t>B7000A1FF6677A2F82064FF91AB7205A</t>
  </si>
  <si>
    <t>D6D474CCF37E7B7808EEDDF6D7EE5908</t>
  </si>
  <si>
    <t>98759A9D35D9D51E99EA8AA71DD6E6A8</t>
  </si>
  <si>
    <t>A339DD49FEAAFF388A7FF0CD44AD48C4</t>
  </si>
  <si>
    <t>1ED32241ADFE306AD8E4EAA18E3885EC</t>
  </si>
  <si>
    <t>717D34F2AE824B3D7109DFE10E67FDFF</t>
  </si>
  <si>
    <t>03744ABF025AECDD511FF9204D5902EB</t>
  </si>
  <si>
    <t>8768BB7449BBA2BB40CFE907236C2081</t>
  </si>
  <si>
    <t>73849964D198A384F5F9C5A00BCD2247</t>
  </si>
  <si>
    <t>D4518FCF5432C40BA46C7554946EF951</t>
  </si>
  <si>
    <t>8F6C179EDB7E0EFEB6F96C93D0637797</t>
  </si>
  <si>
    <t>0F85F9250FF9FF199815F17E826EAFB3</t>
  </si>
  <si>
    <t>0B934052492FA766830E40CCD6DF5BCC</t>
  </si>
  <si>
    <t>4734D61B7A653B1939D4FF705673E004</t>
  </si>
  <si>
    <t>A4398C18352C1FCE8DC7A4DBA315E330</t>
  </si>
  <si>
    <t>74C742CA42F06D82289AA58625320D12</t>
  </si>
  <si>
    <t>3D597006D1F826CC1F6D8859CAF80887</t>
  </si>
  <si>
    <t>AEB3A722523CB51292F00F6309939F91</t>
  </si>
  <si>
    <t>5E6AEE6A8AA601EE45BD5076E1B73094</t>
  </si>
  <si>
    <t>674A7731B4461C125D0EC0977C61514B</t>
  </si>
  <si>
    <t>235A9A86EE258896C1BF7923AB933CD2</t>
  </si>
  <si>
    <t>E70879E9D22ABD383B723DCC66974151</t>
  </si>
  <si>
    <t>C48A6C386A5D6D988C79866069027E1A</t>
  </si>
  <si>
    <t>CA134FB7C7CFBDAF8A9C22ED4451A1A0</t>
  </si>
  <si>
    <t>F98889A77D6CCA0F3F5224DD80050A03</t>
  </si>
  <si>
    <t>5067EDA167BBFAFA4193ADF8660A47DB</t>
  </si>
  <si>
    <t>1AF1E67FA47476176056DC73D2F12E5B</t>
  </si>
  <si>
    <t>FCBFAFE0026EF8F054723489921F19CA</t>
  </si>
  <si>
    <t>88EE7D5504064E67F168CC0EADC6BF39</t>
  </si>
  <si>
    <t>E964C784B8AB17ABC62128C6E13DA91B</t>
  </si>
  <si>
    <t>92C0197D674D6B3F0945C68E0EF80B54</t>
  </si>
  <si>
    <t>5484FA48359ADC3EEDED0F84E2B4004F</t>
  </si>
  <si>
    <t>38764D4973CB8CE7438C230CF8A9FEF8</t>
  </si>
  <si>
    <t>6C9092B7C96D84E4F2B14DACF0792AC8</t>
  </si>
  <si>
    <t>BE98141B1AE63AC4AF46F7CD0BD6314C</t>
  </si>
  <si>
    <t>EE146DE724FF36D1ECA2026303C53EC9</t>
  </si>
  <si>
    <t>0507BE45B380753A26E68D9BA9E7A695</t>
  </si>
  <si>
    <t>8280AE30D6BB231F75BD01EF0C1541DF</t>
  </si>
  <si>
    <t>ED4617769F5F70894D1AF37C78A6593C</t>
  </si>
  <si>
    <t>A2EF13CEE5A3F4B1FC2A11982FFC428D</t>
  </si>
  <si>
    <t>904EF19A1B87EA38C2C7345C5EFCB810</t>
  </si>
  <si>
    <t>513948D3ED172EDD8D2EE21FA681FD1A</t>
  </si>
  <si>
    <t>0D690C8045708FB5254BF141B08AB064</t>
  </si>
  <si>
    <t>BC8FEB58C032265498A4CF127E9565BA</t>
  </si>
  <si>
    <t>23EDEA358E321AB001A5028AF9D1A4F4</t>
  </si>
  <si>
    <t>C184DE83CAB48F118C34FFD64A59D883</t>
  </si>
  <si>
    <t>88B53C126DAF3CA1330099E66D3E9C8E</t>
  </si>
  <si>
    <t>597DB2D0E8C338174A7910190C6CEAFA</t>
  </si>
  <si>
    <t>530A5E1E91FEAB94C35A998D8A50E3C8</t>
  </si>
  <si>
    <t>00D0E53664CAC0FEA403FE0BBCCB7C61</t>
  </si>
  <si>
    <t>2121FF95B70ADBF774FF72EEC736D6B9</t>
  </si>
  <si>
    <t>DC10762E9D8F43E656E9630CC956BF75</t>
  </si>
  <si>
    <t>849662780ADFFA5AEED08C17FFDDC874</t>
  </si>
  <si>
    <t>8CBFC924BC77778F8AA2A1D99ADC7D59</t>
  </si>
  <si>
    <t>F4DDBACEB046C254DC85488553B7DF57</t>
  </si>
  <si>
    <t>8FF1CB19C51653A25A1907E46EF1FF8E</t>
  </si>
  <si>
    <t>67648394CC4F5B505D7BE904059C97B8</t>
  </si>
  <si>
    <t>09529118EF88E0C9ED96B89AF1609B93</t>
  </si>
  <si>
    <t>07837DC30AB4884AD82027EEAE98B8DC</t>
  </si>
  <si>
    <t>9F5E828D23B6BE9E1D88064E85CE3090</t>
  </si>
  <si>
    <t>B1E05E703D69045A2348BD5057A863A0</t>
  </si>
  <si>
    <t>26A3CD5285647FF77352EFFB8DA0D67F</t>
  </si>
  <si>
    <t>DFE143E619E2D771A6FC62CE8A465AF4</t>
  </si>
  <si>
    <t>DF2D2E0608F2F2A68D22078C1D61290B</t>
  </si>
  <si>
    <t>99FAB3C42D5305E05C91E274B4011648</t>
  </si>
  <si>
    <t>52ED0FC0141894955460A198AEB1042B</t>
  </si>
  <si>
    <t>3010D4D6407D7A1CB99F88DC70E26A18</t>
  </si>
  <si>
    <t>2B1FC195C9FA188BB521E0BD8D7B3423</t>
  </si>
  <si>
    <t>C72D84478543240113F49CC6899A278A</t>
  </si>
  <si>
    <t>DB68C7A283417ECBDAC0EB0582633037</t>
  </si>
  <si>
    <t>0E293DF73DD8C95743D6AA83CF650778</t>
  </si>
  <si>
    <t>0C43D17463F11BCD1AE02807C84F4539</t>
  </si>
  <si>
    <t>F1C6FAF7EB554D2F30B107EC0F46AFC9</t>
  </si>
  <si>
    <t>E6BB99D0122BD5038C11901BFBF65353</t>
  </si>
  <si>
    <t>1F60DB6746B5D9337F46A4C1638B42C7</t>
  </si>
  <si>
    <t>EC17DA5BF9CD65000469C3F5D2190630</t>
  </si>
  <si>
    <t>C898D5914DDC3EF9F93F339E9818C666</t>
  </si>
  <si>
    <t>5C6801EFA96A2FABB5BC4245801EDE29</t>
  </si>
  <si>
    <t>D3FD296590AD63EF76B240C9BC5830DE</t>
  </si>
  <si>
    <t>EF40017ACF1925D59D9D306243E97ACB</t>
  </si>
  <si>
    <t>25B4A560582DF67CE261B003441D97F9</t>
  </si>
  <si>
    <t>4C84619545AC3C6233009353216ACD53</t>
  </si>
  <si>
    <t>5C7EA5B173C912471673815B57AA83D6</t>
  </si>
  <si>
    <t>D7EF2B85C15E54928DF3ADD92FE6E372</t>
  </si>
  <si>
    <t>F5E0BF2E9D972DFC95D67387D5F72429</t>
  </si>
  <si>
    <t>C5252273BDBED7397043199CB23F2734</t>
  </si>
  <si>
    <t>9A51187DAC5CCD608CF050FBBB97F403</t>
  </si>
  <si>
    <t>B5ADD02F80ACAECE893F365F09FA27A4</t>
  </si>
  <si>
    <t>A28267E1E232EF34ACB7FFA008A771CE</t>
  </si>
  <si>
    <t>0BF26D4405B61EBB530D17386D79610D</t>
  </si>
  <si>
    <t>02D7C46B73C8F3C09C637F06994F5C7B</t>
  </si>
  <si>
    <t>A608BB6CDFFDAB9959E31C713C015634</t>
  </si>
  <si>
    <t>B7D18AA91D83ECB9C80E89A8A45E2A02</t>
  </si>
  <si>
    <t>C1DC12C4CC79618A60EE7DA4A3BCFF1B</t>
  </si>
  <si>
    <t>DCBE7B9979517F68614E308F0A551B50</t>
  </si>
  <si>
    <t>41AE191AB60AF63CC29C2E3D9C81D647</t>
  </si>
  <si>
    <t>C100A61B98AF0F9C0883E27300AEF606</t>
  </si>
  <si>
    <t>D9457A182545795D9E266CAC5FAF8F96</t>
  </si>
  <si>
    <t>784864090FF6232DD742325F4BBD69E7</t>
  </si>
  <si>
    <t>5E3520715A637AF5C8B95EDACE4DDD8F</t>
  </si>
  <si>
    <t>3F46A41919D5BE4DC1D3A7BC765BA7BF</t>
  </si>
  <si>
    <t>BFD9D07BBFCB29BC4E077D6867C06640</t>
  </si>
  <si>
    <t>ACF57AB253B86A56729E23C684B630E2</t>
  </si>
  <si>
    <t>B2AF64077A16D0E98E6AE8936C8F9B9E</t>
  </si>
  <si>
    <t>C432BB894D50200457AA9AA2F0BC80F2</t>
  </si>
  <si>
    <t>85949E6EE26D74F85FB1ADF3B727C9E2</t>
  </si>
  <si>
    <t>1B6B1915298D1FFB50F15E6611351411</t>
  </si>
  <si>
    <t>071840B4722D9B24660415D8F27463F5</t>
  </si>
  <si>
    <t>0A7904AAD4A9A1C7F3D29C2BAB6F8A09</t>
  </si>
  <si>
    <t>43C7737F550186773AF27221AD5FE3D8</t>
  </si>
  <si>
    <t>3AA6C55B7A0CE80037A097F2F0ED2189</t>
  </si>
  <si>
    <t>D76292B641CEA0CAB02EFF1067CB5C87</t>
  </si>
  <si>
    <t>2C503B97CFE9EDDFE2075905E8757C4B</t>
  </si>
  <si>
    <t>7ECB0E3775D049B96A5EEE0B51D8575D</t>
  </si>
  <si>
    <t>97F95148379B63769B7D6DC6DC03950A</t>
  </si>
  <si>
    <t>A01662BF9D53253C31019628483681A2</t>
  </si>
  <si>
    <t>316B510E68FD54AD6990221411A8602E</t>
  </si>
  <si>
    <t>4388C90CAFC69B84E82C77DE56401503</t>
  </si>
  <si>
    <t>2112A08984E3D5CE0C8FDCCA6E49363B</t>
  </si>
  <si>
    <t>FA555CA39393528F76D2DB8739B1F9C2</t>
  </si>
  <si>
    <t>7822D5C41A333B7BB26B4663350F1B02</t>
  </si>
  <si>
    <t>30FBB71F74E676782479589C562E70AD</t>
  </si>
  <si>
    <t>ED0AE1F4AF88C7D741C0C187657FF5B6</t>
  </si>
  <si>
    <t>3C7F78198CA6678E52400A0DA09DD219</t>
  </si>
  <si>
    <t>B36CFFB1411F28A8852BCFE9BF6D6167</t>
  </si>
  <si>
    <t>DD42739782AEB24D444DDC5272A4F878</t>
  </si>
  <si>
    <t>4594A968761CA309DBA5B306AEF8D6CA</t>
  </si>
  <si>
    <t>34F34F04E0B392C953A51F611A11B23B</t>
  </si>
  <si>
    <t>087B0D4249CB9A1F57619E93287234A7</t>
  </si>
  <si>
    <t>A9A93A7538416E25B8B10BBBF9285BF5</t>
  </si>
  <si>
    <t>EEE8C446078FEFFF9B037E822A8940F4</t>
  </si>
  <si>
    <t>F9DEC3789273276F2963506812805D56</t>
  </si>
  <si>
    <t>0D37B5B53D3DF579AD36A3B74D14A690</t>
  </si>
  <si>
    <t>3CA02B5015D38CBD3E31DF085C2F91D4</t>
  </si>
  <si>
    <t>2C503D2CE6FF9CBE5DA4CE50DC10FD4B</t>
  </si>
  <si>
    <t>CC5453993254EA86A0421AC4D09F463D</t>
  </si>
  <si>
    <t>93CE30F97DB626158EBD141FCAFC92DF</t>
  </si>
  <si>
    <t>F5ABD9FC3CF3F261BCA3F7F25ED00D4A</t>
  </si>
  <si>
    <t>C3DFF14C248A7904CAA9C5384B1CB89D</t>
  </si>
  <si>
    <t>D75EE8AF4FCEBE3FE0DD9B60E491DC3E</t>
  </si>
  <si>
    <t>592596FDCB53FC790A6A1B497E5D5AAF</t>
  </si>
  <si>
    <t>DD920C96DF8B636DE4131B2189CBC61B</t>
  </si>
  <si>
    <t>ABC3524791D0A7C9CA3007F943E73BBF</t>
  </si>
  <si>
    <t>578D927FEA31F73A28E579D96EBF415A</t>
  </si>
  <si>
    <t>F18F39F5FE4EAD67F18DE8280464358D</t>
  </si>
  <si>
    <t>799C4287F95C1377B2929E275728507E</t>
  </si>
  <si>
    <t>E4C5D5E200B55EAC1783CE99DA7AC7B9</t>
  </si>
  <si>
    <t>235588B0E9D98B46165ACF948557CFB0</t>
  </si>
  <si>
    <t>1336E9E9E83E1C7FC93D59846C86A0BF</t>
  </si>
  <si>
    <t>AAD526A599A99262ABA13C8E63AF7A0B</t>
  </si>
  <si>
    <t>08F41E622B5216DA4CA5EEFA02A72B4E</t>
  </si>
  <si>
    <t>7F0288A354A7DCDB0246F5DB8AE08A3C</t>
  </si>
  <si>
    <t>3194A3BA5F055E019DAC51A74AD016A8</t>
  </si>
  <si>
    <t>A13E6FEC70377FF9C02EAC25048A73FF</t>
  </si>
  <si>
    <t>E5BC605AB45F8BB27769ECB556ABB920</t>
  </si>
  <si>
    <t>1FCCB7FD9C7ED6B0B87EEF89CA8EBDC1</t>
  </si>
  <si>
    <t>C32536CE9D6929B656CB7603DBA6021D</t>
  </si>
  <si>
    <t>2910DFE64AF5E99860CA2276DA0A1EB9</t>
  </si>
  <si>
    <t>D3986649CE86214F441536CD3A21AC41</t>
  </si>
  <si>
    <t>DB5320D73DDA38E5B493EC23271B7B61</t>
  </si>
  <si>
    <t>DAF2BB3DB155717CFCAE178B5C584551</t>
  </si>
  <si>
    <t>D2FD3887FB7DE1A0AA18E4280B32A3E2</t>
  </si>
  <si>
    <t>635054029C8CF009A035A85DF61BB8AB</t>
  </si>
  <si>
    <t>92089FBC43E0816960FC9004A959440F</t>
  </si>
  <si>
    <t>6FF2C99BEE849BFD2D8AB1D7F4CABEDC</t>
  </si>
  <si>
    <t>166DF21C40A6864CA5CFF5326A8D0CF6</t>
  </si>
  <si>
    <t>01C982A67C01C04CC0D43B2642698DB8</t>
  </si>
  <si>
    <t>DA0B24FC1EA255B6BB31216E2950E88F</t>
  </si>
  <si>
    <t>0D6D81AB49544C03F0DFD52B045EACFE</t>
  </si>
  <si>
    <t>1D06BBB0755ED41ABE440FCE2D0A517D</t>
  </si>
  <si>
    <t>7381A08F8C0CF22C62F04594EBC2E3CC</t>
  </si>
  <si>
    <t>0ED9E87311714CA03DB8FE71BC059417</t>
  </si>
  <si>
    <t>FB85C20DDF7E6EEA638044B52B148AAA</t>
  </si>
  <si>
    <t>250922F7D0C9B1271DBC312360B0692A</t>
  </si>
  <si>
    <t>F84E3AF6D5D6F2C437C7DBC418038995</t>
  </si>
  <si>
    <t>5F9C9516C1419DBD397296B918CA5200</t>
  </si>
  <si>
    <t>D48B0C0103A6BEE703F07A81FCFB86EA</t>
  </si>
  <si>
    <t>63EC1A1CB117C07CC9C8058C48E94AA4</t>
  </si>
  <si>
    <t>D7F66D01176AC70118472C03F2B87BB3</t>
  </si>
  <si>
    <t>35DA81BF557F0ED0EA80013D61709F24</t>
  </si>
  <si>
    <t>A6FD12E20CDF72387C9C88027EB90F3D</t>
  </si>
  <si>
    <t>BC3F0377047D34CBD269154AA0AC70C1</t>
  </si>
  <si>
    <t>07A660DBF4D2B72E8DC74D2C566E8CCE</t>
  </si>
  <si>
    <t>47AD9919055926215FDF65C06C3A5EF2</t>
  </si>
  <si>
    <t>901A571C09E5238344184F4E9F646337</t>
  </si>
  <si>
    <t>B2B9B3CEF0DBC2378F5DAF97EDAD0B57</t>
  </si>
  <si>
    <t>D2C5A300DD1763FC8B5BDFCA4D847F19</t>
  </si>
  <si>
    <t>B912C4D25EDA3FB0290A3FC1035FDAC0</t>
  </si>
  <si>
    <t>887FB431AA795735842331A53B630E29</t>
  </si>
  <si>
    <t>12A4AC85C8D6A0A94937F632D63B13AD</t>
  </si>
  <si>
    <t>D55AF12783CE6A612D3D3AD556465C08</t>
  </si>
  <si>
    <t>42E316B7B718AD3D0F1E751C74A16832</t>
  </si>
  <si>
    <t>2F78F2DC7A6CCE036878DA6ABB568EDC</t>
  </si>
  <si>
    <t>321C8C3683C8818E80D5A61C95720B7E</t>
  </si>
  <si>
    <t>884DA4EA27EF1702F93B67AC326D6B82</t>
  </si>
  <si>
    <t>C3DB3DC4340BD4E14472865C4B8D7333</t>
  </si>
  <si>
    <t>1116F3118D93A5113B77DCDD29A45C37</t>
  </si>
  <si>
    <t>02D13E55258A4792EEFBC30E29964375</t>
  </si>
  <si>
    <t>80CF3F897AA0CB3F51808023DDFEA3F0</t>
  </si>
  <si>
    <t>3BF0D508113BA508858E7EE0774BECD8</t>
  </si>
  <si>
    <t>E986A9DF9081357AB4884ABE010D782B</t>
  </si>
  <si>
    <t>D80150765F1282033A9225B01EC084C0</t>
  </si>
  <si>
    <t>32185D7322F5DA412DBA7626A9DC95BE</t>
  </si>
  <si>
    <t>BDD13C71BD6342DB22CDBF65A90F9BB4</t>
  </si>
  <si>
    <t>668DF3B1AD441C4EF1E18F66E5C397D4</t>
  </si>
  <si>
    <t>5163D46A1CA02F47FED6DF2F04FD2343</t>
  </si>
  <si>
    <t>2CF094F038AECC735D3C0655E02D532C</t>
  </si>
  <si>
    <t>3D03B39B509C6EDCB25AFCDE59220824</t>
  </si>
  <si>
    <t>C97C836E35E710560AE2D9A8B94A4700</t>
  </si>
  <si>
    <t>B32EF590C20A2B2D9D8525B1E4007D7B</t>
  </si>
  <si>
    <t>F07DC6381AC8C7A4C53EBE951D2193B8</t>
  </si>
  <si>
    <t>42821860E5B7B5556E6AC097C3CBC2BA</t>
  </si>
  <si>
    <t>8652261640DCF37EBCB89F532C1A33CF</t>
  </si>
  <si>
    <t>01D1FF3F9D2954368FF8BC3C74C34A8E</t>
  </si>
  <si>
    <t>3BFEC5FF878CC56D102D3A02D4F495F8</t>
  </si>
  <si>
    <t>6617D09B8EAEC6F6A9CD71237D71E3D1</t>
  </si>
  <si>
    <t>C008776982922CAE3C85791E57B0E241</t>
  </si>
  <si>
    <t>145B0A97E53AAB8237E69AE2E37EC026</t>
  </si>
  <si>
    <t>201EB99600DDE04BA9ACE9F43DC51051</t>
  </si>
  <si>
    <t>700D45C3C9DD7B7E578B31AEC020699C</t>
  </si>
  <si>
    <t>E7C1E32056D6FA4AA0AB025792014BE2</t>
  </si>
  <si>
    <t>3CADDC625CFD29058C5F466C2BA97FD1</t>
  </si>
  <si>
    <t>F84776B4484F683A7120519E12E96670</t>
  </si>
  <si>
    <t>BF839FDDA4DB6FAFF54A5FAD64D8394B</t>
  </si>
  <si>
    <t>7F58CF907F65E0993894A506FF187EF0</t>
  </si>
  <si>
    <t>CC26E6A171E477FF49C1210E97447CE8</t>
  </si>
  <si>
    <t>F96C600E322B86926276992D840FA4FB</t>
  </si>
  <si>
    <t>2DFD076CEE36A61B1FEC7EF96B545111</t>
  </si>
  <si>
    <t>7D724C08D3ABC114E3846E9B83830B8C</t>
  </si>
  <si>
    <t>516A0C619F1596A54F62DF961CE5FBDD</t>
  </si>
  <si>
    <t>8FDF4719BB4C539FD21916643C22BAD5</t>
  </si>
  <si>
    <t>C6769EE6C24F02BA4FDC8B0747DE31A5</t>
  </si>
  <si>
    <t>0124B7BE6D2079464B766B6A70D180E0</t>
  </si>
  <si>
    <t>88DA34DA4226499776FF8D48DA0005AB</t>
  </si>
  <si>
    <t>8D7F8496A7F07D4D50DA781AF13BE59E</t>
  </si>
  <si>
    <t>389F7DED0EB77E64D356B851EEF3911D</t>
  </si>
  <si>
    <t>42FCE464CF9DC96172936325CE99B839</t>
  </si>
  <si>
    <t>3B839C4A87ADDEBCD87E0DFA93C7D723</t>
  </si>
  <si>
    <t>DE275D230C290901297723DE08D0759F</t>
  </si>
  <si>
    <t>BD6FED7E94E93C96DE5307F2F66D9EB7</t>
  </si>
  <si>
    <t>C2086B83A1302BEB3AD36E22C2D94D67</t>
  </si>
  <si>
    <t>718B785852CEDA1208971047D61E510B</t>
  </si>
  <si>
    <t>36237E3EFDD9F2A078E33FE8A838D17C</t>
  </si>
  <si>
    <t>286105E24D62562A1FEC6C46E562123F</t>
  </si>
  <si>
    <t>4EA149424627BC8502BDC4551EE73F58</t>
  </si>
  <si>
    <t>374812FB4E22891EDD4510C5DD33C4A9</t>
  </si>
  <si>
    <t>DA85D48585E3B202201CFD225AF64A69</t>
  </si>
  <si>
    <t>6814B7C918C9E4761DA384DF14D4CACA</t>
  </si>
  <si>
    <t>4E3E94131D5532D9C7ACB56B23BBE75F</t>
  </si>
  <si>
    <t>407A624C5F149A412850F589B2AFBBE7</t>
  </si>
  <si>
    <t>A81DCF20C7959772CC7093DC8E62B30D</t>
  </si>
  <si>
    <t>2BB16CD70BE439E5CEA23E3381C41400</t>
  </si>
  <si>
    <t>D713B6EC097B27B1523A7EA4B7F00764</t>
  </si>
  <si>
    <t>13E5603C547CF82D9A8107461B9BD8B5</t>
  </si>
  <si>
    <t>A5F1C56AA5103C882B791BC5BE8D00A0</t>
  </si>
  <si>
    <t>EDCDCDECDAE7117A2147F13AE52284FC</t>
  </si>
  <si>
    <t>107512E3739CA85C309AC46DE01B5C9D</t>
  </si>
  <si>
    <t>F4F4BF725D0D60FD68D1110C34B4A5F7</t>
  </si>
  <si>
    <t>560F5C9AB7BFB6F2F84612423D07C7E8</t>
  </si>
  <si>
    <t>02BA547CE4B6542CD1582BFAE1B9E47C</t>
  </si>
  <si>
    <t>69C052877B29E14F35425395296B8EBA</t>
  </si>
  <si>
    <t>375B305E86A567CCC35E1CCF057B1C12</t>
  </si>
  <si>
    <t>3E6577242361698FA7335E668E70DC04</t>
  </si>
  <si>
    <t>19E9AD3008577E5418A80FB79F0DF655</t>
  </si>
  <si>
    <t>C713E331B39311AD6A23733A815BAA5F</t>
  </si>
  <si>
    <t>CAEEA7D9A75686DC8E1DFA2C78B932F6</t>
  </si>
  <si>
    <t>585BCDF4195DD8C9577DE6A057DFAE91</t>
  </si>
  <si>
    <t>B11DE54849ABAC637463C20730DAF84E</t>
  </si>
  <si>
    <t>1D14BFF56D3F4977FB5942D3474BCBCE</t>
  </si>
  <si>
    <t>5D7B260E2A8E4A2831EDFC49CB8DC017</t>
  </si>
  <si>
    <t>4A2EEA84D95D5996BC07192C17DE5A24</t>
  </si>
  <si>
    <t>6CD44F112FD3FA2FA659039F081FDE45</t>
  </si>
  <si>
    <t>811AF53A7BD3785CC131D6741DB843F7</t>
  </si>
  <si>
    <t>C8EE5C70526796FBDAF336B19F91D30C</t>
  </si>
  <si>
    <t>A4A5596DA1AE9C9DC418651B08FFE88A</t>
  </si>
  <si>
    <t>70315EA7323462C9CA40CE75C443B717</t>
  </si>
  <si>
    <t>B95CA91EB12EEEE75C1882EF31567E8E</t>
  </si>
  <si>
    <t>CFC1C2A3F7734F588491FFE7A2A87D6F</t>
  </si>
  <si>
    <t>D29A1D20C3D9F3637647B883158B77FC</t>
  </si>
  <si>
    <t>7BB12FC5512FA2B6DFF901381B8A0E91</t>
  </si>
  <si>
    <t>A32935722274A0934FBF294DB10321CD</t>
  </si>
  <si>
    <t>94EAADD573C743E2978986BE1E2F4F76</t>
  </si>
  <si>
    <t>525CB835D2D1C095B5D27CD13584993C</t>
  </si>
  <si>
    <t>34ECCFE2A1C558E6E42143DA213E6B7E</t>
  </si>
  <si>
    <t>BE6002B943981B2BB6F82A567F175DFC</t>
  </si>
  <si>
    <t>9D775CF760E43B80A684DA5D4D68A909</t>
  </si>
  <si>
    <t>352FD5E14BF8EBB4B40B49639499FC7C</t>
  </si>
  <si>
    <t>0E35F213255C0528244AA2CB41071EFB</t>
  </si>
  <si>
    <t>A85C87899822C90FBD756CE5E0D75575</t>
  </si>
  <si>
    <t>3243EBF9DC7A905F3AFBF8042957CADD</t>
  </si>
  <si>
    <t>B81682FDED2A3FDA39056ACAD39F50A5</t>
  </si>
  <si>
    <t>92CE984189D361320E0443A3B2CA2BB9</t>
  </si>
  <si>
    <t>01FB058A5B529A40276610BEC70ADC4F</t>
  </si>
  <si>
    <t>3DDE912205203FC9FFE5A21B61D3F802</t>
  </si>
  <si>
    <t>4BF49B3EBE6564534DE4010522E5C1F1</t>
  </si>
  <si>
    <t>0E0FDB039F1AF5986C7FE151C1B6C291</t>
  </si>
  <si>
    <t>E542B240EF2CCD4140566BBA6930B6C4</t>
  </si>
  <si>
    <t>F75E5D2C8C05FC78A318D72A73FFF04C</t>
  </si>
  <si>
    <t>3078E2FBD643533AA640041B346E8E3C</t>
  </si>
  <si>
    <t>2B08F538DD29D90C6625A6A364D68048</t>
  </si>
  <si>
    <t>A9E4FFBCEF1A18AA73820C426A5FBDE8</t>
  </si>
  <si>
    <t>83FD4A97DF75047E909C2E5201AEABB7</t>
  </si>
  <si>
    <t>CBC2B4F6642587EBADA2E917E5E9F75D</t>
  </si>
  <si>
    <t>5895C5834DBF2B161130274C0CF0F399</t>
  </si>
  <si>
    <t>CF65AC39448714DDA09AE95926E8F456</t>
  </si>
  <si>
    <t>60187BB297F4BD07EA7197D24AF6D0AA</t>
  </si>
  <si>
    <t>FCB87CDFC372182842BF45B187E1323D</t>
  </si>
  <si>
    <t>86C39D25E6721EAD6B854154F24D79D6</t>
  </si>
  <si>
    <t>F12BB98018644A4D9E0C1F26C73FF02C</t>
  </si>
  <si>
    <t>B7A4363E28CB889DA82FBC4FC6965CFE</t>
  </si>
  <si>
    <t>9BB57BFDE0B2414667FD805941873082</t>
  </si>
  <si>
    <t>38B5904082495308F9F4BE57C501A2B0</t>
  </si>
  <si>
    <t>EAC10F0F6C374FF9AE510DCD352AAB09</t>
  </si>
  <si>
    <t>0EEB69633457AB78EC652D8C1220F5DF</t>
  </si>
  <si>
    <t>75FBA1AB4FE750A95790D726B3D2908A</t>
  </si>
  <si>
    <t>BBFADC2A2568A664ACF41B22CA770B2E</t>
  </si>
  <si>
    <t>802870BA91FCE78E5B7777E919A72A3A</t>
  </si>
  <si>
    <t>9EBE162433B634372DA7A94298F8FE82</t>
  </si>
  <si>
    <t>E2E2327BD96C1E1A74AD07935F5D2146</t>
  </si>
  <si>
    <t>9DE9ADBABC0913F49D46307E25B5C2B3</t>
  </si>
  <si>
    <t>990C277D1DCA3386CE5EF16CD1ADB174</t>
  </si>
  <si>
    <t>C073C3BE3DC15FCE853BFE909C417BE1</t>
  </si>
  <si>
    <t>67A53098FC43F30F8CD0E3C62E9ACE52</t>
  </si>
  <si>
    <t>867463AC50631BCB864D8E8B1B33C8FF</t>
  </si>
  <si>
    <t>D7C6D40A641514E14194ACE3ADCB679A</t>
  </si>
  <si>
    <t>970E286DFA01485FB4C7692289D3FB7B</t>
  </si>
  <si>
    <t>637B2B7831CBD0DE4CE77262C1D4246F</t>
  </si>
  <si>
    <t>AE1B6F20FE05525AB9895E38A3CCB702</t>
  </si>
  <si>
    <t>0EAD5D3DC4EB61C7ED3627C0075D144A</t>
  </si>
  <si>
    <t>3F9403997B50263F6406C893A58D1DE7</t>
  </si>
  <si>
    <t>281FB84AA4913884894978F9B7FA4AA4</t>
  </si>
  <si>
    <t>A6D6285335D05FCE9BA902694ECBCBAE</t>
  </si>
  <si>
    <t>79972BBC107D47C48CCDC5AFBE728BAC</t>
  </si>
  <si>
    <t>800A60D17F616EB6DA7544916123DEE9</t>
  </si>
  <si>
    <t>00FCAADC18036C022CB7DF5DCDE28419</t>
  </si>
  <si>
    <t>83BA6F9D290D6CDE6483F1DDBFD80D31</t>
  </si>
  <si>
    <t>532BB313E1453206CB297853D7A30898</t>
  </si>
  <si>
    <t>44F7451CD84FBD79B184783D8D07A9EE</t>
  </si>
  <si>
    <t>0260CBDB87444E6FC97A09846F3E16A7</t>
  </si>
  <si>
    <t>AB75499F315C030F001B81BCE5FCEE3E</t>
  </si>
  <si>
    <t>5BAC89A9A0F95B7D432D7AC3719BCE5D</t>
  </si>
  <si>
    <t>BB795198B3E55295EDA1B3CB552D91B3</t>
  </si>
  <si>
    <t>D923B1906C753684A2C10ACAD99E7DC7</t>
  </si>
  <si>
    <t>E70B4B2044A4872B250EFC7BF9C2AA19</t>
  </si>
  <si>
    <t>AE8FC205F3E6713845FBBF4AE613F2DC</t>
  </si>
  <si>
    <t>6F08BA701504F8411AE0677BB305A6E4</t>
  </si>
  <si>
    <t>95BC610895A9DDB797C11FB918DEA8C5</t>
  </si>
  <si>
    <t>D6B6C18C665C16013EA2E9A38593BCF5</t>
  </si>
  <si>
    <t>FD4C10607F188CF366020724B22FA973</t>
  </si>
  <si>
    <t>7EE3A456C1C87E871A1B41AD8B211622</t>
  </si>
  <si>
    <t>CA531BC8F5732840E237D83A0C1DD97A</t>
  </si>
  <si>
    <t>B69C521F5278F237BDDECF17BEC966CD</t>
  </si>
  <si>
    <t>9623854F05322249760F9DE9F147234E</t>
  </si>
  <si>
    <t>5FF23F7ABA144653CE52CDACD8C43F3E</t>
  </si>
  <si>
    <t>949E2354EE5948A8DB8D1D3761CD9D06</t>
  </si>
  <si>
    <t>611CFA6EA94EBE2DD618A57B4A70326E</t>
  </si>
  <si>
    <t>842C0E09033B9E7DDABBCE715DD87003</t>
  </si>
  <si>
    <t>C8C9F9FE5C8542C5E8CE1F60A6FA4DCB</t>
  </si>
  <si>
    <t>D9BF89AE3F60456B8DF3F7C8A84D2A8C</t>
  </si>
  <si>
    <t>17D69626743F2407FDFC97D95348D625</t>
  </si>
  <si>
    <t>3EE959EACC84D7417CBA9D534FCB471D</t>
  </si>
  <si>
    <t>3434BF238B8971933105CB8D77557780</t>
  </si>
  <si>
    <t>058835B331B154118D107FB7AB8BF431</t>
  </si>
  <si>
    <t>6BDCB88C90D3A1AA7E26953348CB3A42</t>
  </si>
  <si>
    <t>433C18876314A21B6E86110AFE3F037A</t>
  </si>
  <si>
    <t>B3D9EECF3C5DE7A096945D7DB74C4D96</t>
  </si>
  <si>
    <t>A06CFF999C65568CEA60AADF058C33B0</t>
  </si>
  <si>
    <t>7BA3F7A926AF39EB2771537D9AE5D8C0</t>
  </si>
  <si>
    <t>D7CCC4A5343FB2173CDBAF0C512236B9</t>
  </si>
  <si>
    <t>FBB3EF528A5FDBA18EF8339B057CC023</t>
  </si>
  <si>
    <t>B0C4E6035C2A9A79E4035BDB7D749201</t>
  </si>
  <si>
    <t>A2993CE2C80CCDEFC643FD513ACDB551</t>
  </si>
  <si>
    <t>6097D10496B4385A46CE8D1015CFD710</t>
  </si>
  <si>
    <t>29DB6F8CECF09165D1631FACB920D804</t>
  </si>
  <si>
    <t>1D40CAC7BC7E544C14AFE3F1F8769BB4</t>
  </si>
  <si>
    <t>6848DA1E29C5D335908B64CCB7AF8601</t>
  </si>
  <si>
    <t>9F66CC43B63550EB6828801B6AEA36CE</t>
  </si>
  <si>
    <t>E76B8A1710919BF42866735C697390E5</t>
  </si>
  <si>
    <t>0E1C7CEB402C3B2F105AE9EDCAFB9D46</t>
  </si>
  <si>
    <t>007A89B4A2DB719DF8204E196C4280F0</t>
  </si>
  <si>
    <t>ACF28201646CF67E631490DD123D77EA</t>
  </si>
  <si>
    <t>32C0D139F7D1655B50E78D5827354328</t>
  </si>
  <si>
    <t>8DA5909877C3EA24AA585F0FD9274EC6</t>
  </si>
  <si>
    <t>E8A3A18C3741DBE72547466E52473F9D</t>
  </si>
  <si>
    <t>CC9000991370900704E9B91F0DE8CDBA</t>
  </si>
  <si>
    <t>B74BF1558B455BFE24E2A03AB7FB5B4D</t>
  </si>
  <si>
    <t>FA5FB511D41E7CFCEC63CEC176EB4AAC</t>
  </si>
  <si>
    <t>F5C0A7B03D17147C8EAD80003865F5D1</t>
  </si>
  <si>
    <t>0FBBA883B4C32EC6F8F183364CBB9852</t>
  </si>
  <si>
    <t>0383F32BC5A002E69FAC3B15A114D575</t>
  </si>
  <si>
    <t>8BF99C00CB9FE83359C48060CBB9DE35</t>
  </si>
  <si>
    <t>1F3230F72B22023F38C93466A9239EB9</t>
  </si>
  <si>
    <t>38A947C164870BECFADEB5123E2D1105</t>
  </si>
  <si>
    <t>A213A3A33B77FC04DE08A949F3AF03B2</t>
  </si>
  <si>
    <t>76AF0DD19D351D89D00B3DC3FFB33362</t>
  </si>
  <si>
    <t>FB0757FD5DF926BA418DBAFF5364466C</t>
  </si>
  <si>
    <t>52EF129521ECC13A4D74D0B589DB6F18</t>
  </si>
  <si>
    <t>0645E51559165964B1E8F8D090EFB86B</t>
  </si>
  <si>
    <t>E5307382D4E426F07E8892F4A874E266</t>
  </si>
  <si>
    <t>6195873AE7D4B54DFE31DFB2FA4EB487</t>
  </si>
  <si>
    <t>ED7F8444656C7801F205A55BEA2C96F2</t>
  </si>
  <si>
    <t>80B3F9CB1CE9F9BD54E37C4EF4709B32</t>
  </si>
  <si>
    <t>CBE3472D619F9F61A0BF00D2BF5DDC51</t>
  </si>
  <si>
    <t>16EF8F7080BA5D005ECEDC72D7934850</t>
  </si>
  <si>
    <t>9F176174ED58F82A351B99E69CAB8D00</t>
  </si>
  <si>
    <t>3B8DC6BE30568E3E60C2A83E6200FA15</t>
  </si>
  <si>
    <t>C1DFD20AF7D31ABE203A4EEF72C8FFE2</t>
  </si>
  <si>
    <t>2EA86C40D45DF3BA0B47272646F0DA0E</t>
  </si>
  <si>
    <t>D9CE79D725F9DC07F18420D181C769FB</t>
  </si>
  <si>
    <t>F352BA5CD8F15A8B838621414FC174AD</t>
  </si>
  <si>
    <t>0ACD8BBD492BFF2F99366D3B6586DB1A</t>
  </si>
  <si>
    <t>109FE90401944EDAF82954E3A40EB65B</t>
  </si>
  <si>
    <t>D7098538123A643DA2FA4DB57DC87060</t>
  </si>
  <si>
    <t>C90FE688E6E4B8C9915C4A8AF642EE77</t>
  </si>
  <si>
    <t>7B37FCB9625A3F0AB3F2FD89440604A4</t>
  </si>
  <si>
    <t>841617BA140F122E08B15388DF3B2DC6</t>
  </si>
  <si>
    <t>169CAEBAADBEBD57CEBFD62C2F4A55FB</t>
  </si>
  <si>
    <t>D69EBC9532C54D0563141C4412F1FEC5</t>
  </si>
  <si>
    <t>D9F35D21A4DFE4805C603C394F607D0F</t>
  </si>
  <si>
    <t>F4A7D6AFF77EA67B606EA3CC36F29970</t>
  </si>
  <si>
    <t>4A579E613D6A96FEF124EAA607261545</t>
  </si>
  <si>
    <t>7846E08959C415CDB70A89C7C57D4851</t>
  </si>
  <si>
    <t>FA6DE318D5C3FC229D0628A260A6886D</t>
  </si>
  <si>
    <t>A93A7C042981557B96BBD1D993EA1228</t>
  </si>
  <si>
    <t>EE0F683B1C9F5DDE657878B6C13176EC</t>
  </si>
  <si>
    <t>CADE5846EBA80B7952BAE31412B11F23</t>
  </si>
  <si>
    <t>8A057C5CFC9EFD7450305E32317468AE</t>
  </si>
  <si>
    <t>AE635108C7851E86A8F1B988D0CE9638</t>
  </si>
  <si>
    <t>246777FD51644ADCD772D7FB3D6655FF</t>
  </si>
  <si>
    <t>71E343A7637FC6236F29A371FA93D0F2</t>
  </si>
  <si>
    <t>F13BB892C46C187A666D501200796CE2</t>
  </si>
  <si>
    <t>E4416E86EB2C850ECA134C473ECC615C</t>
  </si>
  <si>
    <t>C03DAA67457E9AFD8C925B2963464E09</t>
  </si>
  <si>
    <t>2DC0B895BC06FEB6831FD4E43D3DEC6B</t>
  </si>
  <si>
    <t>9C3195A11C4088981CC66B2F442EC747</t>
  </si>
  <si>
    <t>4C418867F0D7EE0D13478A01054B744A</t>
  </si>
  <si>
    <t>DBE46D558B9058CF4DC7E08ACE23968C</t>
  </si>
  <si>
    <t>8F7CB8FC39131864EF7913B3A314107C</t>
  </si>
  <si>
    <t>3BC66AECA8D3012AF8DC39E4C7037345</t>
  </si>
  <si>
    <t>2757BCB8B837F43C4C7BD191EB1F7321</t>
  </si>
  <si>
    <t>E4C14589729A39FCC9DF10B5566B462A</t>
  </si>
  <si>
    <t>C632D9553D757988D7BB25A513AC16F0</t>
  </si>
  <si>
    <t>88601DBA9E524AD75374C0649F7746FE</t>
  </si>
  <si>
    <t>57052DCB2BE8480F4B373B1F783E88B9</t>
  </si>
  <si>
    <t>E0A2A2185B75C8489FB165ADC6419F83</t>
  </si>
  <si>
    <t>9FEA3FD2886F94746656516AFB9A1838</t>
  </si>
  <si>
    <t>D2A3D86C67131FACFC4D84E6836943AB</t>
  </si>
  <si>
    <t>4B92333BDB51DD8C298D8A3E96E5AA9E</t>
  </si>
  <si>
    <t>D9268385AA8CF0ABF35C3F62264EA940</t>
  </si>
  <si>
    <t>959D4DDC296AC65CF8D8AA6F75063C76</t>
  </si>
  <si>
    <t>195E20E3ECA2517E1417675E1917EE1B</t>
  </si>
  <si>
    <t>F5579D1D05FBB53B6DDF19D8E9F708BE</t>
  </si>
  <si>
    <t>24695795C1F9EAB1381FCAFC08025792</t>
  </si>
  <si>
    <t>13019723E6565F9CC4E1A0B86A0F48C1</t>
  </si>
  <si>
    <t>DD53AC19F607B9AE4BB4EBA987BA5837</t>
  </si>
  <si>
    <t>7C73E8D6D0954742CCE2A23BFA480D69</t>
  </si>
  <si>
    <t>89C66FFA1B27D97FC49C70603D2E84CB</t>
  </si>
  <si>
    <t>76F24499959DC7933CB2DDF8B52CD6DA</t>
  </si>
  <si>
    <t>D771C2E0F1077C90BC6B1B29B29FD7F7</t>
  </si>
  <si>
    <t>E16B07FA551BA074BE578F0BFF68B195</t>
  </si>
  <si>
    <t>2197016221D7BB12E8D1D66690029218</t>
  </si>
  <si>
    <t>6FD283EE9A280EA14D6E1B67BA5F970D</t>
  </si>
  <si>
    <t>5EC960935C0C4151329960CBC11CAE60</t>
  </si>
  <si>
    <t>F43CA225103D3C331A6EEBBB9FE3A1E7</t>
  </si>
  <si>
    <t>58EBCACD7F7ACC41446D13EE22356ADA</t>
  </si>
  <si>
    <t>1540BE834615513F3F06B5C76180EBEF</t>
  </si>
  <si>
    <t>979D94291911F150C1B4A8FE077878B7</t>
  </si>
  <si>
    <t>94BE8C283BBC6F4C218A4D1812A221AF</t>
  </si>
  <si>
    <t>800B85CA6F20C03AD1EEC188019BDB92</t>
  </si>
  <si>
    <t>E91B6665B56C87618EB4B0914CD8CEC6</t>
  </si>
  <si>
    <t>8E6A4300F4040694CC48A10E372F9216</t>
  </si>
  <si>
    <t>FD84E8D6E758D6C30D9C3F9FAD7DCDAF</t>
  </si>
  <si>
    <t>A0CD65AA156A0E784F4ABA31A2D01983</t>
  </si>
  <si>
    <t>9B5209FEF7FC3DC63A1B7AF99EB5483D</t>
  </si>
  <si>
    <t>FBCB2D838C5BF1FD3D5BAD085C245AC9</t>
  </si>
  <si>
    <t>423AD3DA84719690B4A45D6ADCEBB61F</t>
  </si>
  <si>
    <t>2D6FA0D377A13C34EE0F57179C6707D8</t>
  </si>
  <si>
    <t>150A4B0B9210FD57795BAFEA12AEA7AA</t>
  </si>
  <si>
    <t>1CDE9B3CD07A5397E50F68CC4A7A7A31</t>
  </si>
  <si>
    <t>3514389A79F95F1DCE448D1C3FD0A457</t>
  </si>
  <si>
    <t>228A6DD9B67CAA975C1BAFD986CA0852</t>
  </si>
  <si>
    <t>201A8A05BE9684AE554B90E8C668575A</t>
  </si>
  <si>
    <t>997AF22E12495D9C5E6621C17D58BE57</t>
  </si>
  <si>
    <t>D76315F9EECB2E13AE310760950AA655</t>
  </si>
  <si>
    <t>1D181812421B8157EEFE40281C7A24CE</t>
  </si>
  <si>
    <t>02C3B3C7F1FA24D572DC5E4C109EE007</t>
  </si>
  <si>
    <t>FA05456706DFCFEBAA8FA81A7ECDBC65</t>
  </si>
  <si>
    <t>1C00B74F7B7BB28CDF1563EAB5D4830D</t>
  </si>
  <si>
    <t>6691652774ED2C1FE0093A0CFADC8BE0</t>
  </si>
  <si>
    <t>D38CCD60F8E4E08448EDE92829CC27F2</t>
  </si>
  <si>
    <t>108C9FB56CDE5005FF86D02EA8DF5762</t>
  </si>
  <si>
    <t>7B5F73B3837C1566AAD060D79142F790</t>
  </si>
  <si>
    <t>7DD85CB4719012B34857448D99F667FE</t>
  </si>
  <si>
    <t>B6348E04E94CBEAC81F350934F5FFC49</t>
  </si>
  <si>
    <t>C402EDC150889A17EE951B679FB1A247</t>
  </si>
  <si>
    <t>16A9E94FE86EDDEF224453D8D813784F</t>
  </si>
  <si>
    <t>06017AC300A07B24A09E23CB0D2BB18A</t>
  </si>
  <si>
    <t>1DB77EE9EEE79D9D26A652D2FD4A960E</t>
  </si>
  <si>
    <t>5E4F6DC2E5763CA2208128B29EC75631</t>
  </si>
  <si>
    <t>E03D74CCFE0AEB7DE646FC0C901E197B</t>
  </si>
  <si>
    <t>DDB67EFB33B760C29923288165A4434F</t>
  </si>
  <si>
    <t>A6E7207FFB6ED0EA88EC03C876E52FF4</t>
  </si>
  <si>
    <t>22F3ACCE5EEC4B740ECF3145EC7E5393</t>
  </si>
  <si>
    <t>78B6A83F136A332F837C4C64DE0ACA15</t>
  </si>
  <si>
    <t>C47EAFC1C88A18C42DE04D4636E69133</t>
  </si>
  <si>
    <t>B40283A40430A894669F99064DE731D4</t>
  </si>
  <si>
    <t>41697605E019D4842F2D3A2E02B14401</t>
  </si>
  <si>
    <t>5B6043D7E05ED0EA439CA23977233CDF</t>
  </si>
  <si>
    <t>731D945D3A364A838F4748CFC29E573F</t>
  </si>
  <si>
    <t>0FC0EF9EDE6102712EC0BB834A4C48EE</t>
  </si>
  <si>
    <t>5B76C373AEADC3EF49D26DC579FC3B6A</t>
  </si>
  <si>
    <t>07048B687E59682569D6428B9BD92AEE</t>
  </si>
  <si>
    <t>B6EBD6C6AFCE8763A578A784B9AF9F38</t>
  </si>
  <si>
    <t>9C8CEB168C34ABDD61DA2CF722B322F3</t>
  </si>
  <si>
    <t>FA9D128FC27516D5424CAD8810620471</t>
  </si>
  <si>
    <t>9BB69183B647BC5B1874E06F75023E73</t>
  </si>
  <si>
    <t>D1235ED26F73898B5380AD45BFDBECB7</t>
  </si>
  <si>
    <t>C04F479BC84C3CFB9EEA09620BFBFC89</t>
  </si>
  <si>
    <t>C79C5F925FFE34FA2A2D0C4877532EA2</t>
  </si>
  <si>
    <t>2F35B5BE7CDEED82D3E136A70F73E677</t>
  </si>
  <si>
    <t>27D8A51AE093FE2C511A475CAFAF89FB</t>
  </si>
  <si>
    <t>880466A81A0DD40E029D85E2238F68CA</t>
  </si>
  <si>
    <t>8B6FC49F37F53DD194FA3F01B469D58D</t>
  </si>
  <si>
    <t>0E9805311767CA30357A0C6D00B2A1A9</t>
  </si>
  <si>
    <t>8FA0C144BE940976A019D9B8B179C092</t>
  </si>
  <si>
    <t>20CAB4D29DACE3D11510F71D97051FF0</t>
  </si>
  <si>
    <t>3D32AD0772D6AB66F864C4EBF0D735EA</t>
  </si>
  <si>
    <t>763B98CD9FD89364B7CA15C5F5A81F68</t>
  </si>
  <si>
    <t>12499DAB6E4808532EA03052ADF4FFEA</t>
  </si>
  <si>
    <t>79F6FFA619AAE5B0D2C0E8C2026AAC24</t>
  </si>
  <si>
    <t>8F63383EAB7476CA29B8442A3D6A3960</t>
  </si>
  <si>
    <t>C928B1B06D2F3C5D6B58AE602FED23C0</t>
  </si>
  <si>
    <t>BB405D389DFBD3758A0F987B60C4C7C2</t>
  </si>
  <si>
    <t>4FEB1D1F94C1FDF1FE0E0F28DEBF34D9</t>
  </si>
  <si>
    <t>14B6F961CDAEC2272E3F09863C3AB787</t>
  </si>
  <si>
    <t>A3F6DC5F34390C676F7B8696516C767E</t>
  </si>
  <si>
    <t>29A843E64B26EAADD72B8D6B0AA71507</t>
  </si>
  <si>
    <t>ACA6C9229A361BDACBBA26DF53026B11</t>
  </si>
  <si>
    <t>4F57620A777C378FE994E9946ED63F9D</t>
  </si>
  <si>
    <t>C8635EC2454A29700146BEB257F426BB</t>
  </si>
  <si>
    <t>F61340BE6E6CCB93BAA917C1BAA38F7E</t>
  </si>
  <si>
    <t>7D00A4C0EF0DB4950EF31C5D9965060F</t>
  </si>
  <si>
    <t>29E82874C969D79429AE5CEDA7191389</t>
  </si>
  <si>
    <t>D3F41543C41654568282128ED246D1D8</t>
  </si>
  <si>
    <t>A52DE34551EE777371B1F037AAA84EC0</t>
  </si>
  <si>
    <t>775B11BC16F8A6461FD10F0170AA5F54</t>
  </si>
  <si>
    <t>B47C167ACC3C4EB0D688739D20B340DE</t>
  </si>
  <si>
    <t>8E3F54E28DE762864B42E264C895A56F</t>
  </si>
  <si>
    <t>45742AC7803CDC5B0A8BCD97E77A2C98</t>
  </si>
  <si>
    <t>3FC0E6D9576E22E52BDB5C09DF6F03AE</t>
  </si>
  <si>
    <t>470B6B4306913BFBB70E8EBF152E7193</t>
  </si>
  <si>
    <t>43C34D4B44245ED77283E49AA533B11B</t>
  </si>
  <si>
    <t>A8F10A28E54C157F68A1C59B68213610</t>
  </si>
  <si>
    <t>4D4896F9ED26C8F34BB1CFF29071FE12</t>
  </si>
  <si>
    <t>215BCF51D7790B1A25D0FB29D3A3A123</t>
  </si>
  <si>
    <t>B00CAD36C2A2055E73FAE27453E91125</t>
  </si>
  <si>
    <t>E13501F6597B764DDE0D7D5D5315744E</t>
  </si>
  <si>
    <t>140F2DF043133761DEEFCCF6ED99BDDD</t>
  </si>
  <si>
    <t>FB701C89D5B6058933DA8B64DEC34D8C</t>
  </si>
  <si>
    <t>3022D92A8382574DD1C1CA872156C69B</t>
  </si>
  <si>
    <t>C3776A0ACA862F0D52677C2CDC20DFBA</t>
  </si>
  <si>
    <t>A36065B495F27E6DC97F217F46B8F3CC</t>
  </si>
  <si>
    <t>F4524DB8A366E8A466ED89664D71CB78</t>
  </si>
  <si>
    <t>C689F16AEAB1DC51B22F4FB1B85C6B38</t>
  </si>
  <si>
    <t>339E8C47DADE722AC70BF70BCF75BCDC</t>
  </si>
  <si>
    <t>537FB44FE61E28968D390CE77C64F432</t>
  </si>
  <si>
    <t>27A365240C90AD23E0351688B83FD57D</t>
  </si>
  <si>
    <t>70C59461EDB2883B7444274D99AB2752</t>
  </si>
  <si>
    <t>EEFD16D7AD706D4662FDCD46D4800009</t>
  </si>
  <si>
    <t>868F1332B5D1743A56D5DD1DD5BB34BD</t>
  </si>
  <si>
    <t>9FBBDD4D429179E9B6C4628818566804</t>
  </si>
  <si>
    <t>1561AAC4C20AF8A48098D891E52B5A35</t>
  </si>
  <si>
    <t>8DAB3DC38EB561B7284F5EFE582AA250</t>
  </si>
  <si>
    <t>41EB8E8D31F230A286CB54F4C9255507</t>
  </si>
  <si>
    <t>8692413A1605521CE9ED6869D5734307</t>
  </si>
  <si>
    <t>AA647456EFD56600ECE9758C26000C80</t>
  </si>
  <si>
    <t>F637A6A503F13F3959FFAEC703828F3B</t>
  </si>
  <si>
    <t>4C8AB51227E9E1B9C9A47325D15E5AFC</t>
  </si>
  <si>
    <t>5A64E21B625F5571458B82318B55671A</t>
  </si>
  <si>
    <t>E12B0C50414F4ABF40EA8F32B79806B7</t>
  </si>
  <si>
    <t>C781AEA5A50320C099601326F1557024</t>
  </si>
  <si>
    <t>DE57BFEFD88B1E73F72CAF60553B1D1D</t>
  </si>
  <si>
    <t>24AA4A773C334B5F42A66B99D35C43D3</t>
  </si>
  <si>
    <t>42C8EFBB3E759A59D1D887D662595B07</t>
  </si>
  <si>
    <t>77EA5ED3AC8509EEE5EF09B23C172D03</t>
  </si>
  <si>
    <t>8C6B85DD7C23309098C6687531E2973C</t>
  </si>
  <si>
    <t>95EDC173C1F505074AD004E485A22924</t>
  </si>
  <si>
    <t>A760757723E650EC87AD2652D4D1F244</t>
  </si>
  <si>
    <t>F7B490F159648101287911505801C05D</t>
  </si>
  <si>
    <t>6A82E14183377F003D46317E277AA124</t>
  </si>
  <si>
    <t>57D39C908F84D9CD7714CFE83EB7C4E3</t>
  </si>
  <si>
    <t>798D2238798512C1307077D67C3B32AD</t>
  </si>
  <si>
    <t>DE93BCC355E6DDB504C60CA4E63B935B</t>
  </si>
  <si>
    <t>0A9B81605913CC98908822E4389FD9EE</t>
  </si>
  <si>
    <t>66D24327A69E42AE47D4BE3B0A80563B</t>
  </si>
  <si>
    <t>427FCF8F2EC02EB78A0C3860DE4F524E</t>
  </si>
  <si>
    <t>BC40D8C08F727045A982896903DE81AE</t>
  </si>
  <si>
    <t>F9BCF0A4FDD7F90B14CC83D49FE461F3</t>
  </si>
  <si>
    <t>C00EEC957985660D0590B74B0626569C</t>
  </si>
  <si>
    <t>D7B7DFEF4464E7BC6D48581561A3FF9D</t>
  </si>
  <si>
    <t>6A70E2EF94A4A2CF5EA9F14F2F6A7649</t>
  </si>
  <si>
    <t>D79D7B5CEC6DAF8318155F1DD85B8B3C</t>
  </si>
  <si>
    <t>42EC4BA6ABF5B25E82AC4AE1CE1ED06C</t>
  </si>
  <si>
    <t>83F26E50D5D914A2853B3F0F1791B589</t>
  </si>
  <si>
    <t>BC9BEA942705852A398F3CC994C2F1D6</t>
  </si>
  <si>
    <t>66E994728779CB571B7CC9B71844ABC1</t>
  </si>
  <si>
    <t>1C90370FAE223ADFFB4E5E486440A10C</t>
  </si>
  <si>
    <t>5FD7845A2ACA129FAF4158367B1EA826</t>
  </si>
  <si>
    <t>E89844EB7AD768804DDC2AEA3B5BE16C</t>
  </si>
  <si>
    <t>440B86DCB8CCB96D07D7515B85E33F5B</t>
  </si>
  <si>
    <t>9590690F51423BEB2CB39311A9874589</t>
  </si>
  <si>
    <t>40069529A8316681CC65C8C5C0DF73E1</t>
  </si>
  <si>
    <t>D2826B2BE1CB2F2DC4485B717E161F17</t>
  </si>
  <si>
    <t>718A1D4F36EB786DC28768DC852DED50</t>
  </si>
  <si>
    <t>9DBE63EE273DB9C66E699FC4D97F2A98</t>
  </si>
  <si>
    <t>EFD9A5480F4FF6C9756A4069E9C0E802</t>
  </si>
  <si>
    <t>4A9757A1F11D6ED54808E4DCDBF54DC5</t>
  </si>
  <si>
    <t>ABE0DF57739CD75B433443C94F578DB0</t>
  </si>
  <si>
    <t>4AB33C5704FAB405F6B021D366CAD1FF</t>
  </si>
  <si>
    <t>BD49EBB7183C1FD733923DC5DE89C9D2</t>
  </si>
  <si>
    <t>DF3E46AC7BAC1AB7756E502E0B1B2B07</t>
  </si>
  <si>
    <t>285311042222DE56CAFEA2D1D38BA184</t>
  </si>
  <si>
    <t>DB31D75E553D7924C4A8E94118908A55</t>
  </si>
  <si>
    <t>6E5FC0EA473DBE2BA376FEF3CB8AA6A8</t>
  </si>
  <si>
    <t>D0D73C728992A486240476F2D87CB870</t>
  </si>
  <si>
    <t>D4702F0BBD570A9353E73CA606F11F15</t>
  </si>
  <si>
    <t>6794D617B17EC171AF56F91DA00D2404</t>
  </si>
  <si>
    <t>8862710AEBA6405EE734FF980B57DE8E</t>
  </si>
  <si>
    <t>3DFE365B815315EAE4BF69462853E789</t>
  </si>
  <si>
    <t>D98738FD1E6F3D36CD898E5E637EE02F</t>
  </si>
  <si>
    <t>B98BCC4FD605BA66A428317C017A91CA</t>
  </si>
  <si>
    <t>0158B3AEFC38DBDA9B1ED203987E759B</t>
  </si>
  <si>
    <t>25B82E62660A765D05FA3E1A4938DB86</t>
  </si>
  <si>
    <t>A719597671A6399B6EEBC35FEA7812F3</t>
  </si>
  <si>
    <t>F2569170991BD83CE3B59B2295821E3E</t>
  </si>
  <si>
    <t>ECDC2CB74435B6F01DAC9785EE35ADBC</t>
  </si>
  <si>
    <t>60BE87FC8B97FBF0349420EE5BB18A56</t>
  </si>
  <si>
    <t>9F26F10794F7F43D353DBF3E7C68F6AF</t>
  </si>
  <si>
    <t>EAAC0895A42815064F2DFCD8F44DD673</t>
  </si>
  <si>
    <t>2EA69031CBB798C185B2A0949B3A2E03</t>
  </si>
  <si>
    <t>47CE6A1A2B8EBC2F4E5016789F219917</t>
  </si>
  <si>
    <t>D792217ABC665273CE14D6844B1F8A94</t>
  </si>
  <si>
    <t>068EB3F95B6FA47C304FDDD78164B74F</t>
  </si>
  <si>
    <t>34D7E9D4CC6110E1657625846883A7E3</t>
  </si>
  <si>
    <t>9B3DA4A0E72C07DCDEAB54679E8C4560</t>
  </si>
  <si>
    <t>7B127BAC72662F0D47F869296E58C25C</t>
  </si>
  <si>
    <t>32137DF28255047ECF413219085313C6</t>
  </si>
  <si>
    <t>A0353FD0F26AFE652816A6FFB10296C4</t>
  </si>
  <si>
    <t>97E8B9822DFF1BB91920BE2AF0BA592A</t>
  </si>
  <si>
    <t>A859024CB19B74BB59A31A2E89A29528</t>
  </si>
  <si>
    <t>2BAC495BE7A40EC4A1AE917FFE084336</t>
  </si>
  <si>
    <t>0A0309AD59306E29C2F17844BC74AF6A</t>
  </si>
  <si>
    <t>CC4C24DC30BB1F9E882D929D752D3960</t>
  </si>
  <si>
    <t>3351CD526C14941462D775CD924CC4B8</t>
  </si>
  <si>
    <t>74E179A96A13A0D3B9C74C4BE076E92D</t>
  </si>
  <si>
    <t>5FED23D341D59F15EB247A105F831745</t>
  </si>
  <si>
    <t>34124D5D066723FD3FEDF553C39BC729</t>
  </si>
  <si>
    <t>171946B7F87CB1216D5F74A6D4B1C2BD</t>
  </si>
  <si>
    <t>C984CA1B34692FB1C0506C93D8AAB9ED</t>
  </si>
  <si>
    <t>BEC0BB8259F0CE56C77D0A264D358EA7</t>
  </si>
  <si>
    <t>AB83DA16B13640FADDAE9A9950FB6510</t>
  </si>
  <si>
    <t>4ED04B20C1057918680B61360D4BD160</t>
  </si>
  <si>
    <t>315663A98A1AA42F1C48E8E18BA160AF</t>
  </si>
  <si>
    <t>7E41629527EE9B39E74227999C70B499</t>
  </si>
  <si>
    <t>8859E3E68B023C877D84788E1B264EF8</t>
  </si>
  <si>
    <t>EB129C4E5C32824182A2B9CDE6CE9550</t>
  </si>
  <si>
    <t>31A056D6118DC762B63B6C16B751FFD0</t>
  </si>
  <si>
    <t>712F76ACCAE53094CFEE970BD7F20DD2</t>
  </si>
  <si>
    <t>508FFB6B4563CCCC99D061ED89A9DD17</t>
  </si>
  <si>
    <t>1FC447B7A4FD21955A34DC14DE99CC55</t>
  </si>
  <si>
    <t>1A4F8FD039C713C22D036C44D3A2E442</t>
  </si>
  <si>
    <t>A2A035D1CA69A7B4DF9A92F85D3A3BC3</t>
  </si>
  <si>
    <t>05A8B2B5AE441E15AAF913FD149AE0B7</t>
  </si>
  <si>
    <t>F8B1E6095AF3DE75B0D0B1075F4AC95C</t>
  </si>
  <si>
    <t>3279BB222F9D56870479DAA0B93B8AE9</t>
  </si>
  <si>
    <t>53DAE539E6C71955D435B323A4F25673</t>
  </si>
  <si>
    <t>70DEAFF180D74A3F610AD72A7B9E639A</t>
  </si>
  <si>
    <t>AE29AFDF4DCF0B9BB82C6BB330B1A2C9</t>
  </si>
  <si>
    <t>14ACFBBB40BF7429BE8830FAA532A5C0</t>
  </si>
  <si>
    <t>AF02B2A18B14FF5E79CE764A95B0E8B9</t>
  </si>
  <si>
    <t>6AD53D3715E33ECE3C1C3F9BE4909B46</t>
  </si>
  <si>
    <t>6D0A7F5F66829253AF18FE03C9DD87D6</t>
  </si>
  <si>
    <t>DDBDE7DD9BEE77413824DDC9C87863A9</t>
  </si>
  <si>
    <t>73B90DEECED82D596C8ACBD7B66F591B</t>
  </si>
  <si>
    <t>1CA66233F84F6852524DE4A84FEAEABC</t>
  </si>
  <si>
    <t>D375CE165CBDA87E883C011F2996C8B1</t>
  </si>
  <si>
    <t>52F9B54A36D9D720DE7333E8047DBB1A</t>
  </si>
  <si>
    <t>C31203C627A98F46F2A857CFC219CECD</t>
  </si>
  <si>
    <t>1EDA5FFC13F4F9571DBE439993732E33</t>
  </si>
  <si>
    <t>DE30A9BA74B7247BCA7C3B9E7D6F78FA</t>
  </si>
  <si>
    <t>40DD7EB0C396A0F80684F17F4D630CF2</t>
  </si>
  <si>
    <t>B22D676AA157B0394B4789D152E8AD23</t>
  </si>
  <si>
    <t>318823559A34FC9CDE6531DB8CD7A4BF</t>
  </si>
  <si>
    <t>7ADC52F1E1735D372D9B60E8213917E9</t>
  </si>
  <si>
    <t>1613FAD1581872155E50922D25C8DDAC</t>
  </si>
  <si>
    <t>5ADEB728FBD66F01EA06F0B6BE762EDE</t>
  </si>
  <si>
    <t>C4B4004B865B05D31D3B95B48227A54D</t>
  </si>
  <si>
    <t>9F5EAE769703A4DE62D4929427973E12</t>
  </si>
  <si>
    <t>0A09D099C2E47F10CEFD664AC25C11C9</t>
  </si>
  <si>
    <t>8BD0E60B1097F85449CE73F3044665B3</t>
  </si>
  <si>
    <t>327C110567DFF4E991A601FFB0C3E2A3</t>
  </si>
  <si>
    <t>68B94DE4FB326F58A56B310306D21BE4</t>
  </si>
  <si>
    <t>033F1F2F57FCE7AA0783ECA48A3FAE9C</t>
  </si>
  <si>
    <t>C119F07A11E1DE27451F4921C06B5F60</t>
  </si>
  <si>
    <t>ED987064E44737757413FA313A4FAE77</t>
  </si>
  <si>
    <t>B834B95DFD3023F45D2A7DD781892B7C</t>
  </si>
  <si>
    <t>79F06E134D95939DE346CE3A69A0F70E</t>
  </si>
  <si>
    <t>CE936AAB83D21678926DE723EF2EAA78</t>
  </si>
  <si>
    <t>F8F0DCA226BBAD0C5384DE8363F37A3F</t>
  </si>
  <si>
    <t>9C528A75F078945E2106CC4D294431F2</t>
  </si>
  <si>
    <t>E487C32E5CB19C62F138F09C9477A8AA</t>
  </si>
  <si>
    <t>65447EF5BD8B695A7C02BC68996FDB5C</t>
  </si>
  <si>
    <t>668799F30D477606E05658CAECEF5750</t>
  </si>
  <si>
    <t>8993685EE72679A30E8102F0148F5261</t>
  </si>
  <si>
    <t>F8D3B73181EAF42561475E14B3E054B5</t>
  </si>
  <si>
    <t>EE1FD6C194F295FC864B0D819E21B7DA</t>
  </si>
  <si>
    <t>F62E751FBCAB995C16D6E5FF0E0618B7</t>
  </si>
  <si>
    <t>70530A20D127755D3E4442F3931CFD56</t>
  </si>
  <si>
    <t>FE5DD2EEFDBBC8A8771F6166FD35A6C1</t>
  </si>
  <si>
    <t>F267679860C0B5D1BCFB40C3711E8AE3</t>
  </si>
  <si>
    <t>226E80EC34988E3C580F39D4DF2F1598</t>
  </si>
  <si>
    <t>EE679632B8DD1DD265C120358975AD34</t>
  </si>
  <si>
    <t>725679440ADD5A9EFA0DBAC7A0075D7E</t>
  </si>
  <si>
    <t>8A8432E8267141C8E8E934A9C9FBF8E4</t>
  </si>
  <si>
    <t>3CF52AA51BCEA44C4C5AF3FCB086DD25</t>
  </si>
  <si>
    <t>43C8412F1E12CDE704DDE2581EE3B1B7</t>
  </si>
  <si>
    <t>8985274DE6A425757C72D6BAF479AEC8</t>
  </si>
  <si>
    <t>4D053EF784C35EEA6BDC4DE92AE26439</t>
  </si>
  <si>
    <t>C233C1695140512C46FB2C801274DA5D</t>
  </si>
  <si>
    <t>21CB22904CA57B76D81664E647053108</t>
  </si>
  <si>
    <t>F30B873274FBA6A21A31719EE634C01C</t>
  </si>
  <si>
    <t>9256116D05D3AE2F65DAF4915609949C</t>
  </si>
  <si>
    <t>A654343501C3A7DE72DADDD2375A7701</t>
  </si>
  <si>
    <t>DC1D8C01FB3079F45D7CBF64A07E5931</t>
  </si>
  <si>
    <t>BD2A53879DAEC0E1D23B8EB733B52B1F</t>
  </si>
  <si>
    <t>3B9AC9A9CCDC55602DC008E9D8091525</t>
  </si>
  <si>
    <t>AC29E73A4D38CB47A03400CDC8EEBE6A</t>
  </si>
  <si>
    <t>EF02E4D571EC643FF370B4CB30DCC580</t>
  </si>
  <si>
    <t>F1FAE190FA4CB286343F4F283DE4F817</t>
  </si>
  <si>
    <t>49450E3DCC62CEB572F430AF634270AF</t>
  </si>
  <si>
    <t>47D50F2BAAA4C63B31680955D255B934</t>
  </si>
  <si>
    <t>DE38723275837D3792E914CCF209E508</t>
  </si>
  <si>
    <t>A83066D9031227DC0432D0382C3CF612</t>
  </si>
  <si>
    <t>0B2525F04DD90FC9283632D0E1636364</t>
  </si>
  <si>
    <t>8270685430D4ED9E5BD26FE11B70C8DA</t>
  </si>
  <si>
    <t>96581BE2155597FE9FCFB0A88384F65B</t>
  </si>
  <si>
    <t>13089677C6E453E6F96881CB29D4EAFC</t>
  </si>
  <si>
    <t>6B84D4D6301A8E461AE42B228001AA3F</t>
  </si>
  <si>
    <t>B65F5F16271428F593014B28185731CF</t>
  </si>
  <si>
    <t>D4C6F566BF6E1F21F6F3E494CB97BF31</t>
  </si>
  <si>
    <t>A7B972648D97E11083A235ADECAABF0C</t>
  </si>
  <si>
    <t>D5E8D59359D329A3A991CD73C451C071</t>
  </si>
  <si>
    <t>03E23715FCFA1CDEC2ED93CB6FEB3229</t>
  </si>
  <si>
    <t>A8ADA56AB99C5529E81BA8E8195256AE</t>
  </si>
  <si>
    <t>2C8933C1E73B4F966437E49B1E308384</t>
  </si>
  <si>
    <t>812449185BD713DD76CC79DEF478FFDC</t>
  </si>
  <si>
    <t>EF105ABDD3CEA3BDD592843BFD9B3AEB</t>
  </si>
  <si>
    <t>F02380B3B0FDADC3DC640BB2EA397CD8</t>
  </si>
  <si>
    <t>D7E833127EBE919E41C67A6A7D536A03</t>
  </si>
  <si>
    <t>4C22BAD0DCDAF9494299FFD8CB8F8C95</t>
  </si>
  <si>
    <t>463EFD04759F46D7D8842EC017FBCB4E</t>
  </si>
  <si>
    <t>EAF6F66489822B2DC3514AF5604839C2</t>
  </si>
  <si>
    <t>4AEAD87524A6CCC1E4435F588431CE06</t>
  </si>
  <si>
    <t>51CDF00F91EA6281241F63DB17430E73</t>
  </si>
  <si>
    <t>E9BB5D1A2AC1E9486B5F3DCF7F959B58</t>
  </si>
  <si>
    <t>6CA6F43BBEA6B65F24C9D3F09C52BC58</t>
  </si>
  <si>
    <t>BDB6A45ED0C3D403E277D6B0B70DB9EF</t>
  </si>
  <si>
    <t>08188F3E516E7B0F88F795E7DB2BDFF3</t>
  </si>
  <si>
    <t>604D889DCC3EA55C6B6897CD74C14585</t>
  </si>
  <si>
    <t>0BD3746CBEB4446F51C082E0D7AFD5E5</t>
  </si>
  <si>
    <t>56ED607E4A9550AD7663379B0E91D91B</t>
  </si>
  <si>
    <t>D71DE5D5D5B3ABD6275D2E85CE0D405B</t>
  </si>
  <si>
    <t>3CCA823A7B480F75CEF86470FD8D46FB</t>
  </si>
  <si>
    <t>C1D834FC30B1361FE8A5AA647A013838</t>
  </si>
  <si>
    <t>12798DF49EA8337E84F3D15BA3F74F47</t>
  </si>
  <si>
    <t>A6BF7236C9C0AC9E9BB2B1CA3D236D62</t>
  </si>
  <si>
    <t>73B4A34E2F2BB639B0C3E0E60F770FB6</t>
  </si>
  <si>
    <t>947FBA418638D93E30368CB1CB233A10</t>
  </si>
  <si>
    <t>182C5ABCEC6FAB9332DF2D9AECB9384A</t>
  </si>
  <si>
    <t>5627A09C786EAB1DB5AB942CBA3F2D47</t>
  </si>
  <si>
    <t>BE8A0896A65B4E79FB40BD42D5B3E440</t>
  </si>
  <si>
    <t>24F7F8E578BB64774AD75F852869FB84</t>
  </si>
  <si>
    <t>40F773441035BFAF5E318DCCCD64F9A4</t>
  </si>
  <si>
    <t>AC4A2438B9C57F59696568A8B3840C78</t>
  </si>
  <si>
    <t>3D3368DDF8A7698C5940837A319276CC</t>
  </si>
  <si>
    <t>CCB46D404278A870F0F03E5060723C02</t>
  </si>
  <si>
    <t>ADF47ECFB96BDA9C0A97A80319A6554B</t>
  </si>
  <si>
    <t>1F069BBDFF96850002A9F8C16C0E73E5</t>
  </si>
  <si>
    <t>EA5BACF901F18326262D95EF797AEFDD</t>
  </si>
  <si>
    <t>3FA4465A8AE41432412582251DABE359</t>
  </si>
  <si>
    <t>B0B17E66D996AE1920AFC0395B842904</t>
  </si>
  <si>
    <t>7705C74AAADC4531DE12FAE0AE35C3C7</t>
  </si>
  <si>
    <t>4E6B33EDDFD17D509D4848D2B75C4E08</t>
  </si>
  <si>
    <t>4240036A9AF77D5DD0AF77B49E734EAB</t>
  </si>
  <si>
    <t>7F45AEF67A2F4A7AC925D825687D734F</t>
  </si>
  <si>
    <t>A2081FCA890B6973ECF0AC6979307A01</t>
  </si>
  <si>
    <t>9269FA164C7B23623DFEFF7B8C903E56</t>
  </si>
  <si>
    <t>34984EC28EEC34972086938E6BCA2981</t>
  </si>
  <si>
    <t>74D34D82DAAEE18D5653E0AF0F96CB7E</t>
  </si>
  <si>
    <t>88185A095BC3964899DB833F0F44ECB2</t>
  </si>
  <si>
    <t>F39970D9561EAA8042CFEFFB5380ECD4</t>
  </si>
  <si>
    <t>1915FDC55D30DC2FA815221CE2FA9305</t>
  </si>
  <si>
    <t>903C1D578EA660EEDE82D965EEAA1D93</t>
  </si>
  <si>
    <t>9F2FA1CFCB021BC4AB9B063BC92CD571</t>
  </si>
  <si>
    <t>183CA1B887CD3C1BACD848BCD5925FB7</t>
  </si>
  <si>
    <t>5438605FCF171975321395ED8579EF62</t>
  </si>
  <si>
    <t>D0942EEAC0BAE535D1BAD2A40AB17061</t>
  </si>
  <si>
    <t>4768C4D318A01C03EA0E4A8B0BF723D4</t>
  </si>
  <si>
    <t>C3ACF71213B52EF7B5B6E2341D9F349D</t>
  </si>
  <si>
    <t>7970FFDE5270EA5C57B38728A1E79B3C</t>
  </si>
  <si>
    <t>C30E313C3A056CF22D45A8DF62016ED0</t>
  </si>
  <si>
    <t>21305D18E04DFBCE0FE182896D6CEAEA</t>
  </si>
  <si>
    <t>025F0505F12608310FF6EAC68E9970C2</t>
  </si>
  <si>
    <t>8B5195D9C6C0A89B024D24F167D9D2C7</t>
  </si>
  <si>
    <t>63EABF3809D43E50D3E95634BB1EA111</t>
  </si>
  <si>
    <t>47A735B490515E3CBD727266ADE1ADAC</t>
  </si>
  <si>
    <t>B13ED62E8323D5FE04C3315074203530</t>
  </si>
  <si>
    <t>E8F2FB8C3BB57100997D8BF3A0FF07F9</t>
  </si>
  <si>
    <t>C16A4184ABBAF4D98F4DF675A43EA2B4</t>
  </si>
  <si>
    <t>69E2AE8DA488DAA10681A34C7C521CEC</t>
  </si>
  <si>
    <t>5D2B50A101E464974CE4A6C4D1BA620D</t>
  </si>
  <si>
    <t>D956B2C13D8F53ED6D60E1C4437EC580</t>
  </si>
  <si>
    <t>815CC2A49A40D8E41BCC38A52D73C590</t>
  </si>
  <si>
    <t>889B644E088D6865813E0331CB784AB8</t>
  </si>
  <si>
    <t>A66BE58A7A56BAE3630C5FDDAF89B502</t>
  </si>
  <si>
    <t>8B65CB576EF71A53FB70DA43255BF1D9</t>
  </si>
  <si>
    <t>314F88C9584758A0BA4A387A50F98597</t>
  </si>
  <si>
    <t>3AF661BD99FB47F4F8817DC69C75C79F</t>
  </si>
  <si>
    <t>2D6CB8A8E41EAAD528D846734BCF18F0</t>
  </si>
  <si>
    <t>EBD2A204B0DCDB6EAF0E5F630B9962EB</t>
  </si>
  <si>
    <t>DB367FA79C9A52708681416B168E0381</t>
  </si>
  <si>
    <t>13E270E4A9D2F10731A58A40833C2E6D</t>
  </si>
  <si>
    <t>F4A66C757F597BDD9DBEB8DD7F029B79</t>
  </si>
  <si>
    <t>17A0EDDFEFD0D1E62084F9DB8CCC5C16</t>
  </si>
  <si>
    <t>1B2F721170094511E8E2E2C33B575C0F</t>
  </si>
  <si>
    <t>6B04AE12FC1DAC9ACF510E4CB46B4801</t>
  </si>
  <si>
    <t>8FD6A160218057A192880CDECED3FDFA</t>
  </si>
  <si>
    <t>706B4E441BC8C26375A1508F1BDEF138</t>
  </si>
  <si>
    <t>475929962BA434C6A98977A26C3174B6</t>
  </si>
  <si>
    <t>5583E7D4C62412A80BFAA5C0A812AD33</t>
  </si>
  <si>
    <t>D6A4C0016CB9BDBA2C84DD748629FAD1</t>
  </si>
  <si>
    <t>2D4EABCC758EE3F8EF2F92BD889C13B9</t>
  </si>
  <si>
    <t>79DDED438EBE8EC5DBA74C6F4B74621B</t>
  </si>
  <si>
    <t>BBDE91281173D358CB639E41A5B04B78</t>
  </si>
  <si>
    <t>CB4807DDDE1F60790A7EE810315B242F</t>
  </si>
  <si>
    <t>BEAF56ACD7918076166779ECAB0486C0</t>
  </si>
  <si>
    <t>4C684C6A3B4E96817B97F52D9B20D780</t>
  </si>
  <si>
    <t>BAFA013D4B2B25930615F6E79139BF8D</t>
  </si>
  <si>
    <t>84B214E95E1E0A26D15418C3BB354731</t>
  </si>
  <si>
    <t>9C15CE9238DC6DD57A119FB9E5E12570</t>
  </si>
  <si>
    <t>CC4D6865CCE0AB6E77AC91AFD444FC43</t>
  </si>
  <si>
    <t>18F09F63A5FD5123C01520DB1DEE14E8</t>
  </si>
  <si>
    <t>83A030AB9DA89884D4B5A55F77CE3AC2</t>
  </si>
  <si>
    <t>05887D66F62F9F7BFFF95075006233A8</t>
  </si>
  <si>
    <t>023330086A80423676796454D4569A84</t>
  </si>
  <si>
    <t>16FD41760CEAD78205FD898A9225EBCF</t>
  </si>
  <si>
    <t>8E81116EE78BC9D8E82209763516E93B</t>
  </si>
  <si>
    <t>4E8C6EBCD234AA61C12A1B29CEE5F817</t>
  </si>
  <si>
    <t>0A83A6BF5ED6BAB3C9B64F7B5410C495</t>
  </si>
  <si>
    <t>17E9E0A406592CA130A372410E3B377F</t>
  </si>
  <si>
    <t>F01314189E0D3DB5E77CE050147569D4</t>
  </si>
  <si>
    <t>34191ACFD9B30DDCC41242398F7172DE</t>
  </si>
  <si>
    <t>2E5EECA81F82BD0C0CFA6C89E7C04028</t>
  </si>
  <si>
    <t>DC137DE8AACB86433BF6A66B27A5BCD8</t>
  </si>
  <si>
    <t>AF6D10BE76BE0F31B32509486F1254CB</t>
  </si>
  <si>
    <t>8A077F15AF934601FEA6A3D77D2E5564</t>
  </si>
  <si>
    <t>D1883A3D59C132702DAC1B1434C4E587</t>
  </si>
  <si>
    <t>597CF7E3BC15E443B03CE1AD68068E12</t>
  </si>
  <si>
    <t>7C72504EE3FDD9D60FBE03F6CE6C5805</t>
  </si>
  <si>
    <t>C511EE7D8FA787FC1BF9B2F626212421</t>
  </si>
  <si>
    <t>5941762885E2B6E5875BB8B44240B768</t>
  </si>
  <si>
    <t>C532DDBF167D6CCB4B701022A7961B52</t>
  </si>
  <si>
    <t>BB6F02D46EAE914B35349CA814A8400F</t>
  </si>
  <si>
    <t>3312A93D64DA79C0FD654C25D3B6282D</t>
  </si>
  <si>
    <t>BF314035C2DE2CB23A6382EB230BB5FC</t>
  </si>
  <si>
    <t>CFB51D4633E8536A901E8DDAE524ACAC</t>
  </si>
  <si>
    <t>03AD9F916007A0FC01F3403D247BDA8E</t>
  </si>
  <si>
    <t>304A04B8C15BB6C88F20C991407850CC</t>
  </si>
  <si>
    <t>54825AFB7B8F37A7C77CFF1388490CAA</t>
  </si>
  <si>
    <t>8CDF487C2FA733C2B36A72741796882F</t>
  </si>
  <si>
    <t>E775EDF03D34A623AC5F8BE1AB77DD17</t>
  </si>
  <si>
    <t>1DADEA3DE975F43F5EEF15324F77D460</t>
  </si>
  <si>
    <t>65935491A4C63685CE4E5F02F4D1C4B8</t>
  </si>
  <si>
    <t>901AB61DDDA6FEFEA783F04EF9F6FED5</t>
  </si>
  <si>
    <t>9808C3DA6F58ACD4C454365C436594C0</t>
  </si>
  <si>
    <t>EC40CE49FB9DDCD8A238E5503D2F90C6</t>
  </si>
  <si>
    <t>35EE148A743A1A560F00A807CACD6502</t>
  </si>
  <si>
    <t>4B5110E2D742F70E1AE1364B699EE0EF</t>
  </si>
  <si>
    <t>A34B5D0C80AE6ED455D1D763FB1B2319</t>
  </si>
  <si>
    <t>C2B387BA94CC6324D04725ED5F3568B4</t>
  </si>
  <si>
    <t>64D86760789DEEF65C0C6821880E5F1B</t>
  </si>
  <si>
    <t>C46F54FC0F694C2144E600FEE02E5930</t>
  </si>
  <si>
    <t>433D8824F5DFE9D3835819B0E409213E</t>
  </si>
  <si>
    <t>E22108FDB64C368C88131250123D6210</t>
  </si>
  <si>
    <t>47E95A78C0B64A0B573041BB13957AD9</t>
  </si>
  <si>
    <t>C71D5317346E70B41AFEBF5245B9377D</t>
  </si>
  <si>
    <t>DC59D2C8194E62482EE5A7E330718B2D</t>
  </si>
  <si>
    <t>033DD90F32CD82BDBD1D74DDF066B5E5</t>
  </si>
  <si>
    <t>DC431A23C7F05E77576D6D23EFD4FC4D</t>
  </si>
  <si>
    <t>C73AE59B302999D78188FBA25345F671</t>
  </si>
  <si>
    <t>AA0157AC4857E4E7A41BD1292194F134</t>
  </si>
  <si>
    <t>B0A0AA255EEAACE37104B7A8234B6CF0</t>
  </si>
  <si>
    <t>1A295FFC2FBCA1B2E501EF287DF3749A</t>
  </si>
  <si>
    <t>F75E9F99CEC32B7A3B7E7E8F6C9D44FC</t>
  </si>
  <si>
    <t>2C68806EC75078173497087C56BEF487</t>
  </si>
  <si>
    <t>3966AD2BC33FE5045DA72FAA04B2E37E</t>
  </si>
  <si>
    <t>82C52B54221CD457DDF471653F524AEF</t>
  </si>
  <si>
    <t>C70C927C4E18085FA0047464FF141C2E</t>
  </si>
  <si>
    <t>2FB203C40E232C066860DB290D789A2E</t>
  </si>
  <si>
    <t>B896D83FC4CF81F647EED31D535B5C06</t>
  </si>
  <si>
    <t>1F0CC61A44DF84BE4D47F90582989177</t>
  </si>
  <si>
    <t>6635540E2A27FF8E40FCCDEEFF5D54E4</t>
  </si>
  <si>
    <t>D37F91C135C1CA9911DA941AE72B894E</t>
  </si>
  <si>
    <t>C7B40A8E467571E71EAE960252253984</t>
  </si>
  <si>
    <t>4F8153B2614F6CDE114908F7884937ED</t>
  </si>
  <si>
    <t>2F668EFBAD85D432C12A341413810758</t>
  </si>
  <si>
    <t>9E1915747CF44503485EA4B904C86D21</t>
  </si>
  <si>
    <t>F789BB525DA8C4C62405A3E47D2C4793</t>
  </si>
  <si>
    <t>71A8FE9F0704822206625D392E3B51FA</t>
  </si>
  <si>
    <t>82EC524E58EEAB9DEFAB0BA599F128FA</t>
  </si>
  <si>
    <t>FD181D7C02250877BDFDCA4EE1FBF69D</t>
  </si>
  <si>
    <t>994E713B73C1802339E195F560ABB862</t>
  </si>
  <si>
    <t>4C07378826049A24636E804EBE116B55</t>
  </si>
  <si>
    <t>9A080C70D48852C6D03450E0CC8EC081</t>
  </si>
  <si>
    <t>AEBE4E0A38EDE696B35C05D26BBBBFD8</t>
  </si>
  <si>
    <t>083282CE716478394C33ED0ADD11E461</t>
  </si>
  <si>
    <t>596D409BEEC1E10A5D50E78C50E5C2F5</t>
  </si>
  <si>
    <t>362B365AAE8FECE37BC7D1F4ECF780B6</t>
  </si>
  <si>
    <t>0380EA3A1DCEFA268EFFAFBA7B611C50</t>
  </si>
  <si>
    <t>6DEB275E1E82F81409ACBCEF2CF23B91</t>
  </si>
  <si>
    <t>D14D91CD560B6380E253B03299CAF82B</t>
  </si>
  <si>
    <t>A65683E275C4BF945645B80EBBF8902E</t>
  </si>
  <si>
    <t>DDC3986F866679BA544BD4DAC28370FB</t>
  </si>
  <si>
    <t>B4BACCA253FC9093659759F1F3F19296</t>
  </si>
  <si>
    <t>B602D19F8CA2A45C7AFBAA26634C46B2</t>
  </si>
  <si>
    <t>EE3D4F00566A5BB4D8F4AEA418988DE6</t>
  </si>
  <si>
    <t>B2C014577BAADD99172F0A0E2FB72D38</t>
  </si>
  <si>
    <t>571E5ADE1194EEEA8F5406898CAF7CE6</t>
  </si>
  <si>
    <t>116DB13A75D951CD6FB43A4A04BCAA88</t>
  </si>
  <si>
    <t>DE1040E7614B8898EEEE7EB2B13F59ED</t>
  </si>
  <si>
    <t>042448D468AAB76A45C92B3CDD87D739</t>
  </si>
  <si>
    <t>225AB8397704D65732EDDB7B79A143D1</t>
  </si>
  <si>
    <t>88AD7333C5F515A98D139AE0D3E47779</t>
  </si>
  <si>
    <t>C04E79978837B29376C35BEF5317F501</t>
  </si>
  <si>
    <t>F09059741DE5469A6F2BD5FD5436393B</t>
  </si>
  <si>
    <t>BA9092E678EA3CFC642EF21E5D5CD189</t>
  </si>
  <si>
    <t>6DD1630100CCED5F515DD57200561EA1</t>
  </si>
  <si>
    <t>8749E299247099ABC7F49F4CBFBED527</t>
  </si>
  <si>
    <t>588C4E8CA10008E02FFCB18975BBE058</t>
  </si>
  <si>
    <t>35F1F3F1D698E0852EA208AC21E564EC</t>
  </si>
  <si>
    <t>4E5E94EFFC3143CEF7358E7113A7F7CE</t>
  </si>
  <si>
    <t>FF1AE88F4D58DB27F05DD30309980BCB</t>
  </si>
  <si>
    <t>4358B6CFBB3867ED0923D7E1DEA450FC</t>
  </si>
  <si>
    <t>F4ADB8CF8BC2D442AB8FBFBD225572CB</t>
  </si>
  <si>
    <t>6EA4A9202602CB6965BF1E4EF86A670D</t>
  </si>
  <si>
    <t>C6B37C250F42748D6301703CA877952D</t>
  </si>
  <si>
    <t>85A7B5277CAD2F784A05376C4F8F52F9</t>
  </si>
  <si>
    <t>9AA7F51A71A729F1556D7C67AED761C1</t>
  </si>
  <si>
    <t>5793B3019ADF9200CE22A707ECD4904F</t>
  </si>
  <si>
    <t>B35764F427ED7521C7B235DE0DEC2894</t>
  </si>
  <si>
    <t>FA914E3827DCE3946BAAD6D08FEFF355</t>
  </si>
  <si>
    <t>10B8ACFD8D00F4E238932D4D020BABBD</t>
  </si>
  <si>
    <t>C18D5536F4EEEFF2992B8090F25206E5</t>
  </si>
  <si>
    <t>AAF270886C98CACCBF7091C8EBCCA536</t>
  </si>
  <si>
    <t>9A810A3F4A4A2D466E5E223AF4717F3B</t>
  </si>
  <si>
    <t>037A88C93DB651ED401A7C9B9DCE0820</t>
  </si>
  <si>
    <t>9B923A5EFBF0033296F8E978BAC691FC</t>
  </si>
  <si>
    <t>1F2BDF868F329E990D7816C4CEF79DD4</t>
  </si>
  <si>
    <t>54F132BF5733C481DF17E62BA8C53B62</t>
  </si>
  <si>
    <t>D98D5F5F3DB9BF6CA396656EE771D4D2</t>
  </si>
  <si>
    <t>6AB776F23C90DD6D3FFE69661DF9F867</t>
  </si>
  <si>
    <t>34542DD29144291F2529CD7579EC71E0</t>
  </si>
  <si>
    <t>011AB7A540D9BFDED4E9BD12EAAAF43E</t>
  </si>
  <si>
    <t>BA020DB87949BDE90BC067A9246E70A5</t>
  </si>
  <si>
    <t>A84EF0C3DA290E557DCF31D820AA4252</t>
  </si>
  <si>
    <t>413142391A99AE5D76EDBADBA9B1BD4A</t>
  </si>
  <si>
    <t>0125FB7380971EAB7CFF1BD987D143CF</t>
  </si>
  <si>
    <t>BA5B76812C58CCFC4E233679D4DE2460</t>
  </si>
  <si>
    <t>CCCCF4F720D5118E22F6DC8309733A16</t>
  </si>
  <si>
    <t>08E4654FDD38433C73C9352CB51DC774</t>
  </si>
  <si>
    <t>CCAE931264AD81FCC7B596A5D4776417</t>
  </si>
  <si>
    <t>26C2B6C57D56291B6C94B2660FE4F9DE</t>
  </si>
  <si>
    <t>CEA692D54B8F46597AAFB061E409C5B0</t>
  </si>
  <si>
    <t>A5871E85F0206BEB0479273B0658EF1F</t>
  </si>
  <si>
    <t>277E5AB0ED2EB06E03732F9154A00BAC</t>
  </si>
  <si>
    <t>9BAC3001E18DB30C8F5DE17956742F0A</t>
  </si>
  <si>
    <t>F608BED18B5958AD9739C7D647E4281F</t>
  </si>
  <si>
    <t>F13FB26100B76AE7974D25DA7E472D7C</t>
  </si>
  <si>
    <t>AFC823977CA34E6FBBBD4735D1995FC5</t>
  </si>
  <si>
    <t>DCAE57D80DEE9B24651009D07B97E882</t>
  </si>
  <si>
    <t>394D24711C654BE454C060166467D37C</t>
  </si>
  <si>
    <t>54B5A9370EB92FFD066FB2BBC6ADAF6C</t>
  </si>
  <si>
    <t>9178AFE05AFC6295F9E89FFEEC788640</t>
  </si>
  <si>
    <t>5293F0BBFE73DBCE3F7C13CA14635B75</t>
  </si>
  <si>
    <t>D6FA316640B065CB6B45EB640ADDB5CD</t>
  </si>
  <si>
    <t>862FBFF08891CAF3E7C13F3A82720DA2</t>
  </si>
  <si>
    <t>89468C37C9D8B4881585CFEE73067130</t>
  </si>
  <si>
    <t>F125D817A0942ABA0B000CB01A387931</t>
  </si>
  <si>
    <t>BAC0627071C9553E21E191902965AD65</t>
  </si>
  <si>
    <t>1829C5758FEF92F6FBF70E3CDD7FB926</t>
  </si>
  <si>
    <t>526B58380188504EE9B47C4F374EDE7C</t>
  </si>
  <si>
    <t>EC1317C0DFABE8967D0354DEB13B7A98</t>
  </si>
  <si>
    <t>C18C27D675FE3AA508596B2BDD5550B9</t>
  </si>
  <si>
    <t>4AFA363122E884274B6F65C814B4575D</t>
  </si>
  <si>
    <t>F498CBD5657E77623313490B812B05F2</t>
  </si>
  <si>
    <t>8AAA016AABEC96EA2793DD72B3CFD171</t>
  </si>
  <si>
    <t>C64979F598AF4800483871B9104E0947</t>
  </si>
  <si>
    <t>2A81FC2D0273BA48B5B78777B26822E8</t>
  </si>
  <si>
    <t>1238BF9600393DB53BB446BA34C7CD8F</t>
  </si>
  <si>
    <t>E8FDB536F13B80ADCDF7DBCC92BA08AB</t>
  </si>
  <si>
    <t>245E83CDA000C151BC6395A797CA88C2</t>
  </si>
  <si>
    <t>DD7CE3E1FF3AB93ACD05F80BAA4BA1DA</t>
  </si>
  <si>
    <t>0655252CDD353A78DCE94AF6794CECCE</t>
  </si>
  <si>
    <t>81797466CC3B841D1F078C4CA14AAEA8</t>
  </si>
  <si>
    <t>3144F4ED418CD959377132A2530F7060</t>
  </si>
  <si>
    <t>74DE41D117E62C050B23BFE9FCDE3162</t>
  </si>
  <si>
    <t>232E288E9728CDEA3F88E339E03F7F5B</t>
  </si>
  <si>
    <t>40C0C83EFCFF7938C94F16B88B9FB0DF</t>
  </si>
  <si>
    <t>49922878A29D95152A0BF0681369128C</t>
  </si>
  <si>
    <t>5682C80201CD34B0D30927504678626C</t>
  </si>
  <si>
    <t>F06CB1F1F68C635764D319BE2C641CCB</t>
  </si>
  <si>
    <t>0B67739BDF144EF63567CC2FCF112A80</t>
  </si>
  <si>
    <t>0AE0D521B77188A6359B5E1C0DE55E43</t>
  </si>
  <si>
    <t>D6DC227D31D837E0B8F52E85AE0B257C</t>
  </si>
  <si>
    <t>80F0F9F0CD4846B3DE2AAF4EF5453BD0</t>
  </si>
  <si>
    <t>493826D6CA15FFCB34F11C17F4B2126E</t>
  </si>
  <si>
    <t>9B4B3B5FD820CBEC528CACCDDDE56DB5</t>
  </si>
  <si>
    <t>6A45DEC72BE7182ADC90BED2E81F6D02</t>
  </si>
  <si>
    <t>E18B1D014D22929C86BFF3EBDDCC0F78</t>
  </si>
  <si>
    <t>63880AF5B2D032F4995C17440836647B</t>
  </si>
  <si>
    <t>5B69E4A45C55F6EA90E08E1E41286A52</t>
  </si>
  <si>
    <t>FC461901C1D433434D4B7EFA4D9F2143</t>
  </si>
  <si>
    <t>B9FB095FA9E77F1C7587FD59940DB0E1</t>
  </si>
  <si>
    <t>703A121191BF9E4E27F94A392CF27E15</t>
  </si>
  <si>
    <t>068501F1B445F7E20EAB840F0EDF92C8</t>
  </si>
  <si>
    <t>208C0153FBD1EFEBD59C983A38C1EB1E</t>
  </si>
  <si>
    <t>CA11F3E58D86AC19C336D8D6C1E8542C</t>
  </si>
  <si>
    <t>7B3D8F966C2B3B7907A950C46ADF276A</t>
  </si>
  <si>
    <t>2CB1F221ED2ED829E3CC6BC3D61B3F77</t>
  </si>
  <si>
    <t>9E0F99102092FAF66D227477FBBC448A</t>
  </si>
  <si>
    <t>4058969B328C3EBB44DDD239DD4AEACF</t>
  </si>
  <si>
    <t>3CC0D533B2676B12E8AEB5BEF3DE45FF</t>
  </si>
  <si>
    <t>BBFC72B6081B68D0D235991FE0F144CD</t>
  </si>
  <si>
    <t>B59B161C3050E13E69E9AF8B80668FED</t>
  </si>
  <si>
    <t>D60257F953CAE30EEE7E819C47546318</t>
  </si>
  <si>
    <t>04FA9895240CE8340BD87582A6E78902</t>
  </si>
  <si>
    <t>128B5278AFB678C7EFE48B6EFC7A8B36</t>
  </si>
  <si>
    <t>6566BBE4C5474C8C234D8E993F46CAAA</t>
  </si>
  <si>
    <t>E2BADA37D219F517927487FECA6CA0A0</t>
  </si>
  <si>
    <t>AD1F4CF166F9C2613CA462E2043158FC</t>
  </si>
  <si>
    <t>C9B1C06135FC34E8B8762997C2BB3301</t>
  </si>
  <si>
    <t>ED381B28CB4F767AD230AD13B4E42407</t>
  </si>
  <si>
    <t>84CF279999353F8396BDD703E89B0DC2</t>
  </si>
  <si>
    <t>C10CF6311F16E6BC0544884F6280ECBD</t>
  </si>
  <si>
    <t>183DAF8B97DFB854F13AE784CAEF463C</t>
  </si>
  <si>
    <t>251C7A5D17DCE44CF58E7185E88FB7F2</t>
  </si>
  <si>
    <t>BB969CD8186438FAF339F6CD9A284B73</t>
  </si>
  <si>
    <t>C6962412BA44DBFAB6CBCE724D3DAECE</t>
  </si>
  <si>
    <t>134735F5503A299326FE51603E5B1975</t>
  </si>
  <si>
    <t>5840975A41043CD90043549CF64CC4C7</t>
  </si>
  <si>
    <t>23B9413F8574B45BEDEEE5B6632B1641</t>
  </si>
  <si>
    <t>4C341AA8D4C3AC03458A94597954D216</t>
  </si>
  <si>
    <t>4F7D27674E5B5EADF91D948BAF4D74A9</t>
  </si>
  <si>
    <t>48995474ADB4AD258B7F6AD761400B07</t>
  </si>
  <si>
    <t>2167728D30F6639C4E47EF8E76CB0116</t>
  </si>
  <si>
    <t>32BE01DC53D12383FF457C214CFDA7A4</t>
  </si>
  <si>
    <t>E420926C2C038160065863D905BB958B</t>
  </si>
  <si>
    <t>AE501DC0817B083BF62E41225358B285</t>
  </si>
  <si>
    <t>A93DAC7E86218A54F2BA25652C2D0629</t>
  </si>
  <si>
    <t>8F0834C22A1E981B5BACE168F6D94993</t>
  </si>
  <si>
    <t>29828011ECF338979CA2B32D1EE4AF1F</t>
  </si>
  <si>
    <t>F4078D383523E3DD49D0BE258A7EA33A</t>
  </si>
  <si>
    <t>54C9D0F58DB90CD034AC864D2A41EDB5</t>
  </si>
  <si>
    <t>5306C0322CD687AEF746BA659D7ECAB0</t>
  </si>
  <si>
    <t>61831E8935174C050661AB56E2EBBF09</t>
  </si>
  <si>
    <t>54E24A458F69C60B965817052746E06C</t>
  </si>
  <si>
    <t>154613C08CF91201E3E040C2A97A2F71</t>
  </si>
  <si>
    <t>266C335678DB2D34682FDE57714A9984</t>
  </si>
  <si>
    <t>A5C6EA7F952E5982761F35E95B951C8A</t>
  </si>
  <si>
    <t>0690761081F7767888624A94435C5693</t>
  </si>
  <si>
    <t>2CEBD294A0F5FD8DF7F0487D35CEE150</t>
  </si>
  <si>
    <t>F7BA647FBC89E3E70AB43831FBB0F317</t>
  </si>
  <si>
    <t>916B171F1DE93F6ED9BB85304D6B5F56</t>
  </si>
  <si>
    <t>37074295C8BEA8AEBA7EABA64A184E8D</t>
  </si>
  <si>
    <t>A9BDBF3C8A5578DF2DD94A1208B11EFE</t>
  </si>
  <si>
    <t>BD566110E35187CE14ED18D49AB7689A</t>
  </si>
  <si>
    <t>EF200788297D112839119EF11AD8B48E</t>
  </si>
  <si>
    <t>A85644BE8FB258C2DAAF78A05E97EBF6</t>
  </si>
  <si>
    <t>7F115F5EACE0A5FB94D1679747D1BC78</t>
  </si>
  <si>
    <t>030A054DE0FBB56C6E96F99A0496D4EE</t>
  </si>
  <si>
    <t>D08AA000F9C3CBAA7A3F5C6A40DD15CC</t>
  </si>
  <si>
    <t>FC9D227BBC0EB53C3B5FC822E2836AB7</t>
  </si>
  <si>
    <t>D2D378A62315838BEC46C0444D16C6B0</t>
  </si>
  <si>
    <t>923C1CEE5967381BBD063B98C683EF8F</t>
  </si>
  <si>
    <t>3FFA3B2E0F57D08B2E9DBF63366ECFCE</t>
  </si>
  <si>
    <t>08A546E393925382C738EB624CE9DE43</t>
  </si>
  <si>
    <t>266F2FA11EAFF7439459BD4450F69821</t>
  </si>
  <si>
    <t>343C7B2176B8D77785159067D552629F</t>
  </si>
  <si>
    <t>3E2B7D8CEB81605FF303E0CD98669DF6</t>
  </si>
  <si>
    <t>99698E7A4C21946EABC006FE8A2931C9</t>
  </si>
  <si>
    <t>ADB968F180185403402CFA5CBE3A7C8B</t>
  </si>
  <si>
    <t>10AC65FEA016E7081671EF5DD3D91797</t>
  </si>
  <si>
    <t>FC199EDA10C86DD93214662F8CC88141</t>
  </si>
  <si>
    <t>AEAC67049E3A86F1A26B9018060B2321</t>
  </si>
  <si>
    <t>9E55D01B5DE3437A7459ADAB97F4CEB1</t>
  </si>
  <si>
    <t>30EAE5FCE92B843DFDBAF8CA6D413FA8</t>
  </si>
  <si>
    <t>03EEA94E13930144A8D4C33438D742D3</t>
  </si>
  <si>
    <t>34D627A293710D64DB4283C673AAFD99</t>
  </si>
  <si>
    <t>0D6B034C51B1B9DCEA36340E937C92F0</t>
  </si>
  <si>
    <t>4AD8823F9ED4E9F17543C0E1BFEB0741</t>
  </si>
  <si>
    <t>C389293B2A72876D74DC4D2B66556002</t>
  </si>
  <si>
    <t>49AD3B7F51F32F770FBDA4EBD7EC2D01</t>
  </si>
  <si>
    <t>748B02029EF05F55F84105AE72519A46</t>
  </si>
  <si>
    <t>E00284A9DF7715B0D8ED479AE431B698</t>
  </si>
  <si>
    <t>0516A96DFAF498408DA06C90E1755077</t>
  </si>
  <si>
    <t>F57F51F279B53E5A72B8615FAB20DE6B</t>
  </si>
  <si>
    <t>2A945F889016DBC392B9F835E97E77A4</t>
  </si>
  <si>
    <t>5D1E45016BF1B83A4F710FF8305213ED</t>
  </si>
  <si>
    <t>D83D5F76B62563BB3F152B135D0D2880</t>
  </si>
  <si>
    <t>861E78BA8C0C117A437D98349EDA90DF</t>
  </si>
  <si>
    <t>BFFF060E0A42ADD2877645DAD24B4AC6</t>
  </si>
  <si>
    <t>F9D5D8FA2B86091DF377A48E66FF50D7</t>
  </si>
  <si>
    <t>D82F04A3AA0492217655AC4AE2BB9C23</t>
  </si>
  <si>
    <t>A4C2C4469311C56F2E487141E3492F60</t>
  </si>
  <si>
    <t>24259AE2BC5F95D88D07561BFC82D995</t>
  </si>
  <si>
    <t>85B1E6E1BA30DB2334E4C7B8F3A52719</t>
  </si>
  <si>
    <t>4155815D399F564A6BEC62570E9C9D20</t>
  </si>
  <si>
    <t>A0F45DFA7AC6C0E063D2993CE3BECA34</t>
  </si>
  <si>
    <t>1BFCBC74E9931F023B4C69B99DDEBC8F</t>
  </si>
  <si>
    <t>702841CCCA8437493DEF5DBDD43F9199</t>
  </si>
  <si>
    <t>9074C29834314CA70518241D3CB0899C</t>
  </si>
  <si>
    <t>78E0CF363A2FF51FF33EBDFD02E8AC46</t>
  </si>
  <si>
    <t>BFEC1A4AF3222CE7BB1809BA0E4EF6B4</t>
  </si>
  <si>
    <t>0F1AC72BDFAA6C58B9F545DA015A9985</t>
  </si>
  <si>
    <t>469F306933AB5452E3DC3F6097C5B4C9</t>
  </si>
  <si>
    <t>E4D8A4AD79202C32D55D2281D580AF25</t>
  </si>
  <si>
    <t>9E0B40F8A0B2DE94DDD7F3A0EF01E94D</t>
  </si>
  <si>
    <t>6596D285E55EC7F6941AF1CFFA0CDBBE</t>
  </si>
  <si>
    <t>8EA9E45A535CC1CA52149F77D2B5A539</t>
  </si>
  <si>
    <t>957A90940A125E2FC95A5D3E2EA68FC2</t>
  </si>
  <si>
    <t>B86FCE2BD458FBDEE00EDD65088A9EEE</t>
  </si>
  <si>
    <t>6B39850933045EFF72823F2687661520</t>
  </si>
  <si>
    <t>807760B0F89B361FE28C9ED86275A05A</t>
  </si>
  <si>
    <t>F1B3FD89BF612ABB3B14E328405977FA</t>
  </si>
  <si>
    <t>D6C66EDA8DD2F394B1FBE900129BAD4F</t>
  </si>
  <si>
    <t>8ECA9BEE2DD7F1B15168DF8C3113A901</t>
  </si>
  <si>
    <t>052AD1DB23EB0C07444BD4295D6427E7</t>
  </si>
  <si>
    <t>B9FF46056747500099A710061D8D4AB9</t>
  </si>
  <si>
    <t>33790943694EB12A4CF6982FCFA549F9</t>
  </si>
  <si>
    <t>FDD9F393681CBA577F377E684ABFDE19</t>
  </si>
  <si>
    <t>E74727DC455B9996D50DE743A29EC784</t>
  </si>
  <si>
    <t>7956EA581A6B4EDF4003ABF6EB879E88</t>
  </si>
  <si>
    <t>054E3242DAB46D275CB7E06865E26744</t>
  </si>
  <si>
    <t>74801B2A81FAE9893F641C16A24A48E4</t>
  </si>
  <si>
    <t>6682DF8F850C7CBA43871CDB7B7D7E5F</t>
  </si>
  <si>
    <t>B14A7CC9BA602C0E6A5CD8665F606AA9</t>
  </si>
  <si>
    <t>C5908B4E54BC21F3085F378C4A85BEEB</t>
  </si>
  <si>
    <t>2E27762D56281B93896102DF62FC87AA</t>
  </si>
  <si>
    <t>C49B3F963D1C285B6ACF4B6DB86E6B9F</t>
  </si>
  <si>
    <t>3796DEDDDB3D183840634F967A2081AB</t>
  </si>
  <si>
    <t>D0E00AF60EFF86220F4763E79E797B08</t>
  </si>
  <si>
    <t>DBFDB7C0EFEF808FD5F6ED1ECE316158</t>
  </si>
  <si>
    <t>7C34E734330183D0FEDB492E68A98DE1</t>
  </si>
  <si>
    <t>25EB8A14BE528EA3BD7F7905AE6CC00C</t>
  </si>
  <si>
    <t>D808673E4F9E150DC5483A7616C10D3A</t>
  </si>
  <si>
    <t>1E4E096A9BA213420400113C5D133DFF</t>
  </si>
  <si>
    <t>CBCA010746D219267D45DE85EE27A205</t>
  </si>
  <si>
    <t>383B6F33266338DF0EEE06F05DD77839</t>
  </si>
  <si>
    <t>9B2EB4452359F03A9CBBB3EFBB16BBFE</t>
  </si>
  <si>
    <t>C4A5F0669C7A4D32A147C94F33C25972</t>
  </si>
  <si>
    <t>0B21A66BC94D250F3189B89950054F3A</t>
  </si>
  <si>
    <t>15C1760863809495D7DFCA6ACD042DF3</t>
  </si>
  <si>
    <t>154D74901144D8BC93BCCA34B35E05CC</t>
  </si>
  <si>
    <t>61B8DC251757860F43D66B0BF0F0AD72</t>
  </si>
  <si>
    <t>2399B5D52B054C1CCBFAF2720BDDAE98</t>
  </si>
  <si>
    <t>EE28255272F4553AA7E48BB184117D2C</t>
  </si>
  <si>
    <t>13FF74BE3F532B44DB7B0FBD982C6A15</t>
  </si>
  <si>
    <t>0F84B93EC97E5367EACC164280D2FD6D</t>
  </si>
  <si>
    <t>05BC9FE82B56AB75A484D48479FD78C8</t>
  </si>
  <si>
    <t>038F4A55CBD4FD280552ACA503447834</t>
  </si>
  <si>
    <t>5451DE0E19F30FA68674D6D6BD1E83FE</t>
  </si>
  <si>
    <t>F97F6D9CCAE741CA3D2EE15D63DEFDC5</t>
  </si>
  <si>
    <t>D6CE1679D62E7A2DABDFAE9354B2E389</t>
  </si>
  <si>
    <t>84F9F3C09F0918E92E620EAF4B5F1D4F</t>
  </si>
  <si>
    <t>375E3686744243E1E4B09B21EECC0337</t>
  </si>
  <si>
    <t>77F5CB0911C5DF715D5E264620BE9E56</t>
  </si>
  <si>
    <t>8C938EF63DFE83B30E933F03024CF40B</t>
  </si>
  <si>
    <t>708C041922E823F3568402265EA02332</t>
  </si>
  <si>
    <t>1D659F82E6E1071618B061D3A103B54E</t>
  </si>
  <si>
    <t>620A28FD70E8FC358B95215CA17D4DB3</t>
  </si>
  <si>
    <t>A137378D5E02D6BE75BBFCED9E3A9FB6</t>
  </si>
  <si>
    <t>547C2FB5C5E5817C8B5202474E0184CD</t>
  </si>
  <si>
    <t>C3B73CEDBDED4F7B54F2BB8A3D423F1A</t>
  </si>
  <si>
    <t>DE2E835A68CD3015445E8D336CD84C71</t>
  </si>
  <si>
    <t>AF7F712D0ED4A05E7B6B31A927D9943A</t>
  </si>
  <si>
    <t>C7F8A2F4BB16B626D339AD2D5E0B0B87</t>
  </si>
  <si>
    <t>F4857854931BCB7F260D339755BFAC3C</t>
  </si>
  <si>
    <t>542CE04843210D25B740260713A294DC</t>
  </si>
  <si>
    <t>C624CA01C50437B019BC51C247D58329</t>
  </si>
  <si>
    <t>1205550E54D6A77A900074FAC1263A31</t>
  </si>
  <si>
    <t>0A5242504F92CF8192B558679205F935</t>
  </si>
  <si>
    <t>110631EB3711546236943B248DE6BA19</t>
  </si>
  <si>
    <t>30594D65E4ADE0DB0083620FA9C32F1A</t>
  </si>
  <si>
    <t>55FD484DF6D8331B48C14E0BAEAA8924</t>
  </si>
  <si>
    <t>E3375DC11044B198C0AC62748685FC1B</t>
  </si>
  <si>
    <t>933D6C63AE79D0D6F9BB03A57A22FEE3</t>
  </si>
  <si>
    <t>57C3766D7CB72AE3CB42668AD0445E5B</t>
  </si>
  <si>
    <t>04C4A37665B0D3D257A2822A05E4AB99</t>
  </si>
  <si>
    <t>1C298E3BBB2E0B23B18867CD19FE54D2</t>
  </si>
  <si>
    <t>2B5F6996B6269BDE04815A9288111573</t>
  </si>
  <si>
    <t>0B0928B1D750A1108A07B5DA677DBD99</t>
  </si>
  <si>
    <t>CFAFCFDDFD71A8C5E9A53B7BFF0B5A79</t>
  </si>
  <si>
    <t>14B44D869158859C46761FCE189B070B</t>
  </si>
  <si>
    <t>D2517106626FF56D4D9159CB96C1AA7A</t>
  </si>
  <si>
    <t>434FEE149C7780DEA50F9F19CC6B710A</t>
  </si>
  <si>
    <t>6F4DBAC94AE581A32B81ADC3117F7616</t>
  </si>
  <si>
    <t>BCCD4601AAA5B35175D7B803C3CD3123</t>
  </si>
  <si>
    <t>0C9816954751BB6C77228BA8A504EDE0</t>
  </si>
  <si>
    <t>0D00CED0B89481E8D6882CE33B627FB5</t>
  </si>
  <si>
    <t>400FAC6424897EB5B8D48017AED44059</t>
  </si>
  <si>
    <t>E9A6F8DD8A940EE8C349E0154E3CFEF0</t>
  </si>
  <si>
    <t>DE82B077B518620DC7952099CE8563A9</t>
  </si>
  <si>
    <t>68C80BAE8E37FCB5498C223E465A35BE</t>
  </si>
  <si>
    <t>4F87C043294C89739C64DAF74FADE66A</t>
  </si>
  <si>
    <t>44077722440EA2B544E53B46C3CB2A98</t>
  </si>
  <si>
    <t>7AF777465C3748434626B16AB6ACCE98</t>
  </si>
  <si>
    <t>40BE2B3C04788FBE649988853C8DF6CC</t>
  </si>
  <si>
    <t>A7D407EB3C8BBFB6A3C60985AFA3CFE1</t>
  </si>
  <si>
    <t>A61A06C9CC1CD408B5D0F0220B9468D8</t>
  </si>
  <si>
    <t>2497EAB35D057CBD2A34BB3B59F98B1A</t>
  </si>
  <si>
    <t>7A7B77EB10F80633A665C6A4B7FDD041</t>
  </si>
  <si>
    <t>24BBB9A7A199AA37F66BB0ECBB5BEB53</t>
  </si>
  <si>
    <t>23B70A8BF6BBFE517AF9E4A42BDAA624</t>
  </si>
  <si>
    <t>699AD18AC42A9B4A1C37739D32B881F9</t>
  </si>
  <si>
    <t>3EA689ADD5E11C45D54144CDFC2BEA0D</t>
  </si>
  <si>
    <t>9D49FC17A96E1076B1731829A0E3AF51</t>
  </si>
  <si>
    <t>3E3E553E3687F5816A91588EEC54A144</t>
  </si>
  <si>
    <t>C00A3636BF37B2359859F70E0AFEEDC8</t>
  </si>
  <si>
    <t>AE07DDE8B2A76576F52C11656C135F36</t>
  </si>
  <si>
    <t>C4623D15356F89C7BA664FFECDBF73A1</t>
  </si>
  <si>
    <t>EDF7409E53BDA6405186E0A76A062E2A</t>
  </si>
  <si>
    <t>766EA3F3C795567B06B3909260427BC6</t>
  </si>
  <si>
    <t>D3E4B602F70A38C4BBF26F1BC8F4E8A8</t>
  </si>
  <si>
    <t>7F1F71542C14710A106CEC6DB5910C30</t>
  </si>
  <si>
    <t>4A499C24402392930DFB90161B456945</t>
  </si>
  <si>
    <t>5F02FA3963DEF5E952255C9031D5DFAE</t>
  </si>
  <si>
    <t>EC142D85F2571AC54B54954D410E5E33</t>
  </si>
  <si>
    <t>0D5D474783A0863FDE6CA3E1EA6B8CCD</t>
  </si>
  <si>
    <t>147181C0D92CE129B5635C094CA56534</t>
  </si>
  <si>
    <t>0355F29B166F5F14D8FA4BFF960ED38F</t>
  </si>
  <si>
    <t>A7BB3D1A6B81AAEE4D9330F4C39358A5</t>
  </si>
  <si>
    <t>C295B90978788128469D38AA6BF57EED</t>
  </si>
  <si>
    <t>334BF6F5AE5DD6229555EB820EE06D40</t>
  </si>
  <si>
    <t>940E40572981F4C889AB4516286924C5</t>
  </si>
  <si>
    <t>340D01A10737EBEF47B289A7278F8325</t>
  </si>
  <si>
    <t>2354A944C976D49E38B658DB44804C15</t>
  </si>
  <si>
    <t>B821B9F78105602EC78E86564FB54A9F</t>
  </si>
  <si>
    <t>EE9DF890691869BD81E6C136B9320880</t>
  </si>
  <si>
    <t>1D99CE11D6D8245DAA0AFD4BC65E8E8A</t>
  </si>
  <si>
    <t>712B4763E24C885895F4805A5DB864BC</t>
  </si>
  <si>
    <t>E3C2633DBE822B51E74C03E185E109ED</t>
  </si>
  <si>
    <t>C0194408E92C982B8EF5374E23755D42</t>
  </si>
  <si>
    <t>BE65A93B1257717E3D2317E4C085C717</t>
  </si>
  <si>
    <t>CF931574D626A09441D1ABE0C14E319C</t>
  </si>
  <si>
    <t>D398BCF5CBA513697DCEECBFAD787051</t>
  </si>
  <si>
    <t>F2522DEA7C9EB97DBD68ECF3C797861E</t>
  </si>
  <si>
    <t>9125336A42CD2D8B13ECC04E51EEB149</t>
  </si>
  <si>
    <t>605CF3517C9DCF0E7147F80367FE4D42</t>
  </si>
  <si>
    <t>5C7C77002FCECF139A1D7DA989F83B24</t>
  </si>
  <si>
    <t>E69146C994C4E92219C86CB2DD107841</t>
  </si>
  <si>
    <t>52AC56C6F6BBD0FBF5E11F70208072D0</t>
  </si>
  <si>
    <t>B1ADFD7818F8FA4C1309F23F0EFB2EBD</t>
  </si>
  <si>
    <t>E08CCFDEF2A3755A8104005A6680B19A</t>
  </si>
  <si>
    <t>1B117373BF925E313D976925C8EC00A0</t>
  </si>
  <si>
    <t>441027E3D1E172A4D969AAF447E11F1F</t>
  </si>
  <si>
    <t>10524975DF0CEA11BF8592E63834C1E4</t>
  </si>
  <si>
    <t>A0CE6CF2787F79BD1010650D2FC8A975</t>
  </si>
  <si>
    <t>C1AF5CE5E891CE93D35E37AA75C9EEE5</t>
  </si>
  <si>
    <t>B074AA2384A9CB0D50C534C1B404DB71</t>
  </si>
  <si>
    <t>5067350C78EF41CBC8574A50F751514D</t>
  </si>
  <si>
    <t>586E883016D0DC2CA8F468BAEDDED290</t>
  </si>
  <si>
    <t>409F23634C596A2CEB6ED4AC3833C56F</t>
  </si>
  <si>
    <t>8B71F85205FA42E09A920F9482AD316B</t>
  </si>
  <si>
    <t>066FF0F127935ABBE3154769A6079CC8</t>
  </si>
  <si>
    <t>0BEED4A7652CFE8C341132A914F78E20</t>
  </si>
  <si>
    <t>977277A10E745680972D47F115CC057C</t>
  </si>
  <si>
    <t>7D8CDA676951A65BC074324A14D339FF</t>
  </si>
  <si>
    <t>436C54B55686D351B3684536DC6FC2F2</t>
  </si>
  <si>
    <t>7BD5E8F4EAC6FCAAF092F2DF5C7BC914</t>
  </si>
  <si>
    <t>7D2D80683CA1B7A1729AC86D0A982580</t>
  </si>
  <si>
    <t>268F071D5D549858FD7C47C0E1FE6F7B</t>
  </si>
  <si>
    <t>CBAC08E1B6BB3AD045E46720F4824940</t>
  </si>
  <si>
    <t>B2A4E8080A3A161054A137A5BF4C16BC</t>
  </si>
  <si>
    <t>DD92837D8B4930C0A3D3BD5B56E81FF2</t>
  </si>
  <si>
    <t>A1ACCA8DA52475B26A2A26A234E4959B</t>
  </si>
  <si>
    <t>62612C9B42FAB091722E1D2A281D6D71</t>
  </si>
  <si>
    <t>7FAEEDD9462F2E26640C09D734C296C5</t>
  </si>
  <si>
    <t>3FC787D71947655343A057B35BA773AD</t>
  </si>
  <si>
    <t>44B03221601106186A57C0CE9D620A62</t>
  </si>
  <si>
    <t>0F28DC54CAC0E4C317D6A5FBD1128B62</t>
  </si>
  <si>
    <t>B43292D82523473C6030CF01C3E19528</t>
  </si>
  <si>
    <t>28D6642B2B57F2126A2E959F842489A9</t>
  </si>
  <si>
    <t>F16A64E17E032823AC1A5F467F7E74AC</t>
  </si>
  <si>
    <t>495194A54C269AAADC587065726AB4A0</t>
  </si>
  <si>
    <t>598D35222795C3CC76A6B5ED860C530C</t>
  </si>
  <si>
    <t>F344D2F2C33A5CD54E54B3582610A245</t>
  </si>
  <si>
    <t>ED51E758263BE6834BEAE40E446EF46B</t>
  </si>
  <si>
    <t>766E3ACDFA3603A89D78707887C84E97</t>
  </si>
  <si>
    <t>DAFDBC231748A952B0E84A97FFB886A1</t>
  </si>
  <si>
    <t>C809BEAEDB54418432830E0ABF2ABA45</t>
  </si>
  <si>
    <t>CF42B067EEDD731B35BBFE34BC8A8FDC</t>
  </si>
  <si>
    <t>2EAD4C40EDEC58D83140612360D4B3E1</t>
  </si>
  <si>
    <t>934BD6207B5D18289F8E2A6AB535385A</t>
  </si>
  <si>
    <t>4C50B8AF976164008B58CDA360B80A28</t>
  </si>
  <si>
    <t>F1191FAB31F06D714CFB4AFCD678E608</t>
  </si>
  <si>
    <t>A4DADC1AAD2102E401003EF64DFA25CF</t>
  </si>
  <si>
    <t>B9E61EB648F30DE29716D05AFCE52336</t>
  </si>
  <si>
    <t>2B8C83B10798BDFD4AF80EEECACBE9B5</t>
  </si>
  <si>
    <t>2CC61EB6BF7F71FB92B68A9D3DAC351D</t>
  </si>
  <si>
    <t>2474066E71E981D16C1D62BF21931AC3</t>
  </si>
  <si>
    <t>D0937326E8A90076B7F213D0DF81F67B</t>
  </si>
  <si>
    <t>616E6EF94415E845A06B0FAF589B9E9C</t>
  </si>
  <si>
    <t>00320E55A0DD6DE6BD70A70F9697463C</t>
  </si>
  <si>
    <t>901A0E75F98CB32314730A7450845124</t>
  </si>
  <si>
    <t>D68BCA36686D67374C1B4067A49B445E</t>
  </si>
  <si>
    <t>104BD17EC3A2E0759AB1693286C5EE29</t>
  </si>
  <si>
    <t>8CEC3F011C181F0A9E9BA6F8B691614C</t>
  </si>
  <si>
    <t>CA75EBFFE199C27AD855DA70EC401C1D</t>
  </si>
  <si>
    <t>FCBFCF8CF7481AB9BD9CBD21EA8E5F20</t>
  </si>
  <si>
    <t>E02571F2234756CC9316B9308040EE12</t>
  </si>
  <si>
    <t>64E10C40B83651E2BB7A52979F7BF738</t>
  </si>
  <si>
    <t>93F95D953AAE8E8DE1313037BA4CFAD5</t>
  </si>
  <si>
    <t>EC9F0B46F4FC9B0F79FEBCC8D57537BE</t>
  </si>
  <si>
    <t>9FDA6CE0C4BF025A86E24D838AA117F6</t>
  </si>
  <si>
    <t>32A56677FDF7C935885C29D8835AD6C2</t>
  </si>
  <si>
    <t>B91D6CF4C5AB7CF339CFDC7CC1615D7E</t>
  </si>
  <si>
    <t>81DFAECDFBDC376584E312CC9959D2F6</t>
  </si>
  <si>
    <t>F125177F4F2C20FC0767772183B2F018</t>
  </si>
  <si>
    <t>F96457FEE9C335E8D5A0E1E8085DD827</t>
  </si>
  <si>
    <t>5C076D6BF5168A7E4582434DFE388438</t>
  </si>
  <si>
    <t>35C20D645E6D93CC8A460EE5B8AAD789</t>
  </si>
  <si>
    <t>6C0AFA0C28AE2F5D693D1C812AE30A32</t>
  </si>
  <si>
    <t>CD7131CDBAFA326440800A3AC9E73AEC</t>
  </si>
  <si>
    <t>7164156C464781AF4DA8073A624EAFC0</t>
  </si>
  <si>
    <t>B6F725D514E64560CCD12BDA823E0C09</t>
  </si>
  <si>
    <t>8DF41F8C123B284A6C4C0463DA8C7810</t>
  </si>
  <si>
    <t>4EAD851842ED5985DD211FA5F2A7BEFF</t>
  </si>
  <si>
    <t>F55FB5E06F5166B7DB391F367DE1726B</t>
  </si>
  <si>
    <t>E8C2CE7C2735172BD22DA470CD5957FC</t>
  </si>
  <si>
    <t>48729896F48BBB9D8591E1D563439270</t>
  </si>
  <si>
    <t>AA2D9DEEF0031E9B856FD339B4F19ED3</t>
  </si>
  <si>
    <t>CD03D53634BD52662A259D33BDF708FB</t>
  </si>
  <si>
    <t>C3533B1CB992EAFE704B6DDC209A8A93</t>
  </si>
  <si>
    <t>96591B16B3BC0E644735A64F3CC7CEF4</t>
  </si>
  <si>
    <t>F422516B2430FB0EF3DAD5A39D915DF5</t>
  </si>
  <si>
    <t>00DAB7A7F67BA063B63F95F5796D8F10</t>
  </si>
  <si>
    <t>3950D7B3ABB1C04B1760FF25141C08AD</t>
  </si>
  <si>
    <t>0EB81F5F5DC1F75B640C868CB824316C</t>
  </si>
  <si>
    <t>1922E3BE40A3DC5F60F69310630BE023</t>
  </si>
  <si>
    <t>D2B698AFF2198760CBE102D5A6AD06E8</t>
  </si>
  <si>
    <t>DE262888703CF114A799C8B97C4D6BA4</t>
  </si>
  <si>
    <t>EC620289397600F16A276EDC63BA01D2</t>
  </si>
  <si>
    <t>000D863403CBF6007CD8FFA0218A4350</t>
  </si>
  <si>
    <t>C42327321A8BFB5C9283EB2278F163C9</t>
  </si>
  <si>
    <t>03D8DCD67B58C5CAD33F2DE7F33B6FF0</t>
  </si>
  <si>
    <t>A68AB7D8414F503A67B6E1397FE1D75F</t>
  </si>
  <si>
    <t>610EF3B23CC8BA1FDC6EF62D7A3BC7A5</t>
  </si>
  <si>
    <t>6500A2346066EDA3A03545987037562B</t>
  </si>
  <si>
    <t>BCCEED33BB002009216D8BC6DC96D6B0</t>
  </si>
  <si>
    <t>019FB8B6CEC5621472F796DF68C54E9A</t>
  </si>
  <si>
    <t>942B480B3242BB76AAA4BB23DBDCD5A3</t>
  </si>
  <si>
    <t>138BD1E28EE061C7641797645EB69512</t>
  </si>
  <si>
    <t>2390D7F2C47D5B76A88062F905A3115A</t>
  </si>
  <si>
    <t>3E851FAD77A77CDEB600A973D51826BE</t>
  </si>
  <si>
    <t>86290678A965FB588D11874E92299B03</t>
  </si>
  <si>
    <t>89B46EF8A08CF8E47F5A00D7C5407C78</t>
  </si>
  <si>
    <t>C469D2E4AF776480D7BEC625B273FD5E</t>
  </si>
  <si>
    <t>C1E31F2B0A0DC530000EFA9BBAAF60DD</t>
  </si>
  <si>
    <t>916C6CFC0F5AD94A44C9F9C586DEBF6D</t>
  </si>
  <si>
    <t>0AB88E042406DF77FB1C6011E4F82382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</si>
  <si>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</si>
  <si>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</si>
  <si>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</si>
  <si>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</si>
  <si>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</si>
  <si>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50355F915AF967C6A764548CBA75AB59</t>
  </si>
  <si>
    <t>Prima vacacional</t>
  </si>
  <si>
    <t>Semestral</t>
  </si>
  <si>
    <t>6B435C2E517D6F98D19569BCCAC41E45</t>
  </si>
  <si>
    <t>4AA7B5AA7DE66CABA93DA86ADF8FE91F</t>
  </si>
  <si>
    <t>B05424C4633BAABF614E974A12D94680</t>
  </si>
  <si>
    <t>203AEFF51C9AE879456B3BCB5DAC9842</t>
  </si>
  <si>
    <t>C91DB263B0F7645EF72FB90C34695FC0</t>
  </si>
  <si>
    <t>88805D71DCB5107BE53016F8CD9740EA</t>
  </si>
  <si>
    <t>C84A8FD91A0ED0A1CBFCB0B1EC81FA55</t>
  </si>
  <si>
    <t>08421533A4D86C88C5FC5D9F3CF9C8C0</t>
  </si>
  <si>
    <t>82789A5896F12B259E3676D8E0AD9FDB</t>
  </si>
  <si>
    <t>45AEFD0C1ACF5DA4A7FB5DB9206A644F</t>
  </si>
  <si>
    <t>02C33F78E7C197603CE61D43FED43944</t>
  </si>
  <si>
    <t>EF5FA29CD47E5402F429076E70ABFE10</t>
  </si>
  <si>
    <t>17FBABB8140CB0CF1D3083C9A0C160FE</t>
  </si>
  <si>
    <t>B95A00254008652BAE89D2357FA60B34</t>
  </si>
  <si>
    <t>39D500731AD4103456480ED11E1EEDD0</t>
  </si>
  <si>
    <t>FB2A61F179AD9330F04DD402E7124B6D</t>
  </si>
  <si>
    <t>0010C1368396581F182B1A355E6EEDC7</t>
  </si>
  <si>
    <t>8E94657ECF19D14CAD1189E5A3A7D2DA</t>
  </si>
  <si>
    <t>2B9EC5A1C611ED50AD4FD8B391BE4F18</t>
  </si>
  <si>
    <t>5DAFCC19DE97D6ED323E9A6A646405A0</t>
  </si>
  <si>
    <t>28F1C4F6AAFF36D0A13103D75EA4C067</t>
  </si>
  <si>
    <t>7937C2ED74E6FDCCDE5035EDAD66DE26</t>
  </si>
  <si>
    <t>B56D207ED8FC5608AC6E72131A325CE9</t>
  </si>
  <si>
    <t>B46DC81132BFCED68C7119FE6EF8BF4C</t>
  </si>
  <si>
    <t>3B497C8110A5079ECAE893DE69C31D01</t>
  </si>
  <si>
    <t>8F18B67210E155F236AA100FEEB802EC</t>
  </si>
  <si>
    <t>CC1F3897EA915DF887155286B9578F40</t>
  </si>
  <si>
    <t>14392E1840DF200E51DD1642BB010E92</t>
  </si>
  <si>
    <t>FD8137AE6962F71B5D8022D1159B4E92</t>
  </si>
  <si>
    <t>9D0A360849443373D77E50053061DF09</t>
  </si>
  <si>
    <t>87A03F8376BCA827F5C12F3C9536E9AF</t>
  </si>
  <si>
    <t>179B19E398347FEFEAEAB29BBC5ACF73</t>
  </si>
  <si>
    <t>76FBEFF718208D6EFD7AAD1D73643074</t>
  </si>
  <si>
    <t>6048C5EC34488861B08EA32B134F94C3</t>
  </si>
  <si>
    <t>5B7B5FD113309D896BA6853D4EF3CEAF</t>
  </si>
  <si>
    <t>D93E6D4C21FB85DE7F7FF614C2B6C5DC</t>
  </si>
  <si>
    <t>B94857FDCEF06671CD8FD5F5DD878EC6</t>
  </si>
  <si>
    <t>069361FAE28D378BCAD4E03D7371DD58</t>
  </si>
  <si>
    <t>564762A5779D8E5353AA5ED921EC2F53</t>
  </si>
  <si>
    <t>F74C7BDC3EFCBB3874BD40D366C0D394</t>
  </si>
  <si>
    <t>6EDB75A64FDBC4C620AFBBC997F7C62D</t>
  </si>
  <si>
    <t>D6F02C07E481B70D166F915C82EDB3BF</t>
  </si>
  <si>
    <t>28D7780DAE17FAF0C2E6CDE29AA374CA</t>
  </si>
  <si>
    <t>D3CE8A810E33D6885BEAE1CDC38F8B66</t>
  </si>
  <si>
    <t>AE78302B8566BC16B74D662AE07C0CBD</t>
  </si>
  <si>
    <t>F1D13630A34A348E6733713A13B78B9D</t>
  </si>
  <si>
    <t>47017BE4C8FAD78E02AA2BAAF08D7274</t>
  </si>
  <si>
    <t>D2675507ECD13FA710EA6DC996D08AE8</t>
  </si>
  <si>
    <t>20AEFDC196ADD9D5235A311AF6C2D0C1</t>
  </si>
  <si>
    <t>18D74F2155D753F4EF89D5D73D6DF3BE</t>
  </si>
  <si>
    <t>50CB82B102F8808A7D69DBDB3F65A84A</t>
  </si>
  <si>
    <t>38864232E50D57292624C79EA105D982</t>
  </si>
  <si>
    <t>10B2AB53D5DF2B10C3B823F46EB16112</t>
  </si>
  <si>
    <t>04640965A64ABCCEDB378B50FDCC1DC3</t>
  </si>
  <si>
    <t>F93A475817F972C9370E9400D0251C21</t>
  </si>
  <si>
    <t>02523DA46204153484192DCEDD32B00F</t>
  </si>
  <si>
    <t>8F581D50BAAFDD9E83828108B3F07EC3</t>
  </si>
  <si>
    <t>80353B7F27803BE42D438203D65C6E0D</t>
  </si>
  <si>
    <t>5FE92E1EFC0262B14D2E6086E3CDF6DE</t>
  </si>
  <si>
    <t>0E0B5E4E419EEA7752B5244393A9845E</t>
  </si>
  <si>
    <t>AF188286770F50B463C2A5540FD07C27</t>
  </si>
  <si>
    <t>9F4D67FCD39F79C0CE12FA324DEE4F6B</t>
  </si>
  <si>
    <t>BA3167CDD5D40812E9D617813994309C</t>
  </si>
  <si>
    <t>934B55F1C1C603AE656FF48BCA0AD240</t>
  </si>
  <si>
    <t>6251095E02D2D8DBB6D363E6A769A7D8</t>
  </si>
  <si>
    <t>Durante el presente trimestre no se otorgó primas vacacionales, toda que que las mismas se dan en el mes de mayo y diciembre.</t>
  </si>
  <si>
    <t>8F2426418B00C60CBC815C8862BBFFEE</t>
  </si>
  <si>
    <t>A316EBC2B4C2972BDCE991E1D151013A</t>
  </si>
  <si>
    <t>2D9342D80B3693DB572076764FE04AA4</t>
  </si>
  <si>
    <t>1AC4F809B9CD245EF230BB4433B2CF6A</t>
  </si>
  <si>
    <t>28E368B58E4F64597C8F382375C19554</t>
  </si>
  <si>
    <t>F19F9ED625C010CA343200FD72752ED7</t>
  </si>
  <si>
    <t>AE59150571A6CC65170CDE59D564C7A2</t>
  </si>
  <si>
    <t>095013C6176A58380C271719A75F829F</t>
  </si>
  <si>
    <t>BF0416FE2F814CF9F434BB71AB34EB3D</t>
  </si>
  <si>
    <t>5FF75DC7870F1D3F1AE172FFFE15DE97</t>
  </si>
  <si>
    <t>9AC6CAB0A8BF0A8F135027F0BEA444B3</t>
  </si>
  <si>
    <t>83C7E2A643543C0D9183C2FA9416C2CE</t>
  </si>
  <si>
    <t>4493359C83FB6D455C5BD7EC0583FF28</t>
  </si>
  <si>
    <t>EAE5459EE37DC638D6202408BA90635D</t>
  </si>
  <si>
    <t>484359D48AB52D2436AD08530B9463FF</t>
  </si>
  <si>
    <t>3DF06BFEE24F58DD1F63C42496660CF1</t>
  </si>
  <si>
    <t>C7AEEF5C79C6D542D727E17FF8D04525</t>
  </si>
  <si>
    <t>379CC63E9BAC1B38B6F87920680E4D61</t>
  </si>
  <si>
    <t>A5507FD6738C600021618B510EAAB766</t>
  </si>
  <si>
    <t>2AFEF7BC38F85280C950AF284079ADD1</t>
  </si>
  <si>
    <t>2A647F447C2DD9A3A11CA174CE3D4D01</t>
  </si>
  <si>
    <t>3DFDC3F8EC90DE71A285B09E6F6FFBD7</t>
  </si>
  <si>
    <t>344EB52E61A378A87613C576FF1F1EE6</t>
  </si>
  <si>
    <t>75A9091DCF8D1FE7A8FB6F7249AED721</t>
  </si>
  <si>
    <t>29972B6BECF52A1C08AB3EA655C1DCF9</t>
  </si>
  <si>
    <t>F385513AA8FB722C05F7CA36F9F698F1</t>
  </si>
  <si>
    <t>76C4791A8B5B047EF7D76198278DF0BF</t>
  </si>
  <si>
    <t>A34FC584F80641C917AAC480923E0DB7</t>
  </si>
  <si>
    <t>1564D5B3C8795129FA82584A7D2BA999</t>
  </si>
  <si>
    <t>8CFF9636240D5FAC8829138F2CDFD7F6</t>
  </si>
  <si>
    <t>BC84EADB32F4E68496DB66C2FAC3AC2B</t>
  </si>
  <si>
    <t>88B1944610FFADD1C797657799E1E92C</t>
  </si>
  <si>
    <t>0E4D7E5E61110AEE8583E025EBD597EA</t>
  </si>
  <si>
    <t>03E2146CEA540DFE40D06BCEFF5D70A0</t>
  </si>
  <si>
    <t>5A3C14E8E2FC351F2E328F7665884793</t>
  </si>
  <si>
    <t>088DCFB8AEB7A083B7DCF25D56D0FC4A</t>
  </si>
  <si>
    <t>A2A18FE25DF01FAEAB764199D6878202</t>
  </si>
  <si>
    <t>29AAAE2FF4A096D49EAD771F25B911BE</t>
  </si>
  <si>
    <t>B5F6DFCE9E8240193A65686A236880BC</t>
  </si>
  <si>
    <t>F414D9873BAEF996E70A41CBC2452F0B</t>
  </si>
  <si>
    <t>152999CE673F826DAAC9040293B7C46E</t>
  </si>
  <si>
    <t>F36D152B8515D92707357B9225EECC0D</t>
  </si>
  <si>
    <t>13E19C4DF624329FB9D6866217F09A0B</t>
  </si>
  <si>
    <t>212817188566EFA9841C0933A7D0395C</t>
  </si>
  <si>
    <t>7FF3771C0EC3C1E85662A2323CBDF1BA</t>
  </si>
  <si>
    <t>3176B1ABE03CAE9071F3BA830DF34945</t>
  </si>
  <si>
    <t>B8D1D757CC4F93ED82CF5327E5557EF8</t>
  </si>
  <si>
    <t>53481E4B01ABDC526584A784FD9FC80E</t>
  </si>
  <si>
    <t>45595E958399A1EB0E2AE2BD3E618457</t>
  </si>
  <si>
    <t>27E8F6E397E6B9D4AD78BE67C7E76096</t>
  </si>
  <si>
    <t>279BD5EF1F808D5B04C3286DAC049654</t>
  </si>
  <si>
    <t>14DBF6EB530956E415A9A8104EA0996A</t>
  </si>
  <si>
    <t>A699EF78FAAD4D5C7FAC4CBFE881F777</t>
  </si>
  <si>
    <t>8918665585B46084FAEAD53A8D24A5C4</t>
  </si>
  <si>
    <t>32855D31397D35FA29F561E898DA054C</t>
  </si>
  <si>
    <t>5E72A0C0DC25B4990872386693C5E052</t>
  </si>
  <si>
    <t>999B651D3A4CC97C0CF81D0151F964A4</t>
  </si>
  <si>
    <t>BDC88893584B8F48BFA635667807332A</t>
  </si>
  <si>
    <t>A61F21CD40F5C73B5DC493E8F45A7F7C</t>
  </si>
  <si>
    <t>AF7BE57BD7484B5E330534D078D7B2CE</t>
  </si>
  <si>
    <t>4837815010BE52FAE9A12BCAD16C7FB4</t>
  </si>
  <si>
    <t>10B3379C246945BA2D7062526430F4D9</t>
  </si>
  <si>
    <t>B071A7B00D59FD49EF50357B639C87D1</t>
  </si>
  <si>
    <t>CADFBEE78825355B6A00B1872997A1C3</t>
  </si>
  <si>
    <t>379D1A65805B370E66E5BA7323461E37</t>
  </si>
  <si>
    <t>137C2676EE0386C1AE38575A6D091955</t>
  </si>
  <si>
    <t>9FF77AE977AB38EC99E64D89307408F4</t>
  </si>
  <si>
    <t>4713A07DFF4010F5EABD51F78617A4F1</t>
  </si>
  <si>
    <t>74968E455013961E63BB2854DF5AA118</t>
  </si>
  <si>
    <t>D3D177E59A3DE957085DDB6F24B5C75D</t>
  </si>
  <si>
    <t>5317C96F5DB7113A07718DBAF5517A6C</t>
  </si>
  <si>
    <t>1C4673BA54C7554D05CB997B4D37C489</t>
  </si>
  <si>
    <t>2BA9C4643B1D63A24E30AAEF1DABDB3F</t>
  </si>
  <si>
    <t>BD3A59641C6C20F6CC13F2F650734618</t>
  </si>
  <si>
    <t>2DC242342B0037D52E2F162708BC9D60</t>
  </si>
  <si>
    <t>4A33A6D691FC2BB9B869F8BC5DC2EBD9</t>
  </si>
  <si>
    <t>369FAA3F9DA68F68AD3FEBE3C0BE3617</t>
  </si>
  <si>
    <t>EEA0E18F1AED21945058EB2AF30E094F</t>
  </si>
  <si>
    <t>4812D01327AE74FE457A413B9AE7D702</t>
  </si>
  <si>
    <t>06E520315DE204EB9253B408ABEA67D3</t>
  </si>
  <si>
    <t>5E83A70CC4A775096BCC0C42540D65BC</t>
  </si>
  <si>
    <t>6B0C0DEAA96260591465DA938292067E</t>
  </si>
  <si>
    <t>1A0CBD5D895817886AC0ACDE4413244E</t>
  </si>
  <si>
    <t>088AF17E98B87C8ED8B37A4CE60924D1</t>
  </si>
  <si>
    <t>E91C327D633970021920592B71964AD0</t>
  </si>
  <si>
    <t>422828091E735CBF34BC3D439BB274E0</t>
  </si>
  <si>
    <t>B5CE6926C0AA692D4E08F3096E56689D</t>
  </si>
  <si>
    <t>906D0E901C44111CC1D67F227BD6C939</t>
  </si>
  <si>
    <t>8F5B1ABA653D3315C9D8B376EB87FE48</t>
  </si>
  <si>
    <t>8612BAD03066FB902EC630BEFBA9072C</t>
  </si>
  <si>
    <t>B7FB2F6F4056E28A5197395BCD555290</t>
  </si>
  <si>
    <t>072BF4EC42E80B7FF23360D48B3257E5</t>
  </si>
  <si>
    <t>676305BBCA8A8FE7142053106CBFFD16</t>
  </si>
  <si>
    <t>761DE9EA3E6385B4CCEDD2E64F11210A</t>
  </si>
  <si>
    <t>516DCE8A551FA0A319DCAF8892479C22</t>
  </si>
  <si>
    <t>DB5A13AEA8F2C1660E216F5E87F5183F</t>
  </si>
  <si>
    <t>C35E0355338809AE93E431624AC46375</t>
  </si>
  <si>
    <t>E44A07BF29FE85EDBD18FB661891BD3E</t>
  </si>
  <si>
    <t>41E5FCC41B9C743CF5E9C0A984400369</t>
  </si>
  <si>
    <t>C253DFDC3ADB6DC19B2642589535748F</t>
  </si>
  <si>
    <t>D578555D6337D5091A32F55E2A7F0782</t>
  </si>
  <si>
    <t>38D9C5D220FB4672AD2225D942AE1BCC</t>
  </si>
  <si>
    <t>E6989D3228750F04BC93755F5B5A6E9E</t>
  </si>
  <si>
    <t>0DEC8D56FEF480842C343B0845DEF674</t>
  </si>
  <si>
    <t>8202B15566E9749DADED287421C1D112</t>
  </si>
  <si>
    <t>E199CA07CB90D4A175655298C64F124B</t>
  </si>
  <si>
    <t>4EDFF497DB0FBA52A196D479A167CD13</t>
  </si>
  <si>
    <t>FAF8222FCE18A2E4DECAA515962A9468</t>
  </si>
  <si>
    <t>435A09567EE7DBB41F45AA5876CCE674</t>
  </si>
  <si>
    <t>E488FBEADA15805C8446E7050BD7112B</t>
  </si>
  <si>
    <t>F90C0BD0FAEBAE73584D2CDC93AEB32A</t>
  </si>
  <si>
    <t>BD10406A0C80B37E865D79EABCBEAD92</t>
  </si>
  <si>
    <t>93D742F0332BFEB0CABB7C4945403202</t>
  </si>
  <si>
    <t>B27D31EBFA769D992586FEAAADE156A9</t>
  </si>
  <si>
    <t>B79271D268524EDEE9E51249FC6B880C</t>
  </si>
  <si>
    <t>8E08E787C912F4F7EE76BC5AF349BDD3</t>
  </si>
  <si>
    <t>1DFFC77E039ECC3217CBD65466D5B286</t>
  </si>
  <si>
    <t>C006D8834FFBF18AC017C1CC51F9F328</t>
  </si>
  <si>
    <t>73B933D1AD8AF65B92F25BF94F1F478B</t>
  </si>
  <si>
    <t>410C474EE30ED14B36B3B043F95AF35A</t>
  </si>
  <si>
    <t>D90FC154091A58D85AF67346BFFCBF30</t>
  </si>
  <si>
    <t>75AB60DCE94AF25AA487162CF129A231</t>
  </si>
  <si>
    <t>27A34725DCBAF8B17070219AD426356B</t>
  </si>
  <si>
    <t>E3D8D2CD9AB6A268A7977A37D35BCC9B</t>
  </si>
  <si>
    <t>45FC465CB141F331A8D1CC1A96573AEF</t>
  </si>
  <si>
    <t>490A08BF1F95316184D295DD12634986</t>
  </si>
  <si>
    <t>52C585C0908F784A929CA230962A5558</t>
  </si>
  <si>
    <t>1E317D8F1AF4718BC41A223B84A8656A</t>
  </si>
  <si>
    <t>A0971756068210DC594C2D1E6C055347</t>
  </si>
  <si>
    <t>B3069F65EBFAE63110B23544F78F77BB</t>
  </si>
  <si>
    <t>B5F983B6CA6EA9800CD34AE04D723708</t>
  </si>
  <si>
    <t>F3446A26B694C94DC2340862BFEEBB39</t>
  </si>
  <si>
    <t>EBB6BB0EDDEACAAB4ACC8A58DA7626D0</t>
  </si>
  <si>
    <t>5B91D9421D284C782EA5AACC495FDFEE</t>
  </si>
  <si>
    <t>7DB988D5919D0354B911F36EC9752E12</t>
  </si>
  <si>
    <t>CBFC35A22D0E3ECE27E6D74CF7F125B5</t>
  </si>
  <si>
    <t>E026C148BA24D9B245EA768913617AE4</t>
  </si>
  <si>
    <t>8439DC26575050A9C3D1D5526FFE1FDA</t>
  </si>
  <si>
    <t>8D4BAEF93A1261A478664D5175CD2CA9</t>
  </si>
  <si>
    <t>E85B8C43A7F9A993871152CE45B5B3F0</t>
  </si>
  <si>
    <t>6490988DDE690C17FC0AF0BE2F05E7B1</t>
  </si>
  <si>
    <t>B0FEB41A7E5160B6761D6A64D0F6EA40</t>
  </si>
  <si>
    <t>024ECBD26AEBC3588FF754608EBA59C4</t>
  </si>
  <si>
    <t>84024AA89DFF1E6DB745FC95DF665137</t>
  </si>
  <si>
    <t>D93EB4875FF679F4C82319510A065D33</t>
  </si>
  <si>
    <t>7794D780A154BC017296092CF1A5EBB4</t>
  </si>
  <si>
    <t>7C6CA1685166E54E2AE443C55F1CB3FF</t>
  </si>
  <si>
    <t>B41ED304BCA18304192B165CEFD5D4F9</t>
  </si>
  <si>
    <t>6D5DB16C86B422992C9B7A2C2B525E79</t>
  </si>
  <si>
    <t>7AC81D682A2A67494E9198F8F2091A49</t>
  </si>
  <si>
    <t>7DDA3E4380FE9FDB3D4730A1DC7583EC</t>
  </si>
  <si>
    <t>BED756FA5FE345422EF81C51D565292E</t>
  </si>
  <si>
    <t>837580E57D55C434C2A4E91660B6B7CF</t>
  </si>
  <si>
    <t>8A6C69AC6E6319935F52CEDFAC858005</t>
  </si>
  <si>
    <t>F32827BE9CA4EDFCF295E985159B20AB</t>
  </si>
  <si>
    <t>7BAF0F41A5FB11816EF51BE8BA9DC19B</t>
  </si>
  <si>
    <t>96C2590237654B2C1CB2A21A9F468719</t>
  </si>
  <si>
    <t>CACF08DF96A4DBE3825686ED3ADAC119</t>
  </si>
  <si>
    <t>BE83E35CBB05ECAF9488E06300E1C25D</t>
  </si>
  <si>
    <t>033C4800A458C3A26469D1F5492A6F80</t>
  </si>
  <si>
    <t>54A325FFC11037E5827C12192F98FD75</t>
  </si>
  <si>
    <t>3477EF7D1C813AB6B181C8D886902FB0</t>
  </si>
  <si>
    <t>ACF8B39E5092DC528E3209D30CDAEDCD</t>
  </si>
  <si>
    <t>D76BEBC8208294210A880FBBAE167D52</t>
  </si>
  <si>
    <t>072A0769DF397670AD9450C9DE99723C</t>
  </si>
  <si>
    <t>37915B1A1F5ABBE3F80C0A0BE87E3082</t>
  </si>
  <si>
    <t>E49CFBA19342880A71637A5E5FA6A837</t>
  </si>
  <si>
    <t>60B7E26664B6567A705BA7691BE79C3D</t>
  </si>
  <si>
    <t>66FFF198A525856AA4DCEB2F35990839</t>
  </si>
  <si>
    <t>76410FCE2756424E62DD7CE2AD75B74B</t>
  </si>
  <si>
    <t>187E24E7D6BA68AE5134474004247CB8</t>
  </si>
  <si>
    <t>4FAC2727692A62E102B0EA3BD3C3F857</t>
  </si>
  <si>
    <t>525C5E4966DE4F5139CB44A78D08ED0F</t>
  </si>
  <si>
    <t>1497A8B8E3B7197C3373F54C741FED80</t>
  </si>
  <si>
    <t>E7B995505FD31D439052B0BF66548CDC</t>
  </si>
  <si>
    <t>67ED7086B34558DC391EB7F7EDE93033</t>
  </si>
  <si>
    <t>3363BD83638BE4283D950D6E6C81F938</t>
  </si>
  <si>
    <t>E26A798731289E5091A3C55E1A0B42B9</t>
  </si>
  <si>
    <t>EB20A0D8270C6AE190A6103E4571138F</t>
  </si>
  <si>
    <t>C04BFD505D70F7271C59F02B333D5B8F</t>
  </si>
  <si>
    <t>4D77FC95740063EC5A74894E17763878</t>
  </si>
  <si>
    <t>0C59098E2768FE93B2DC62FB003A4A7C</t>
  </si>
  <si>
    <t>791072B14B1A99EBC46095D44FDBAC82</t>
  </si>
  <si>
    <t>61D69B47C4029B6145077EC8C75099A3</t>
  </si>
  <si>
    <t>C317AC44DD99F43EEC32ADC24AE38D37</t>
  </si>
  <si>
    <t>C96BA680BCEE91DF710502A3CFF99249</t>
  </si>
  <si>
    <t>D6BA5AC37CC7207DDD8A92D4DEE1B725</t>
  </si>
  <si>
    <t>C380DA9E0FA2D9FD3C9B4C5B666636F1</t>
  </si>
  <si>
    <t>A018D39DAC89BC0A3AA03FFE87286BBC</t>
  </si>
  <si>
    <t>000B17B8456440F8118A42B084DEE856</t>
  </si>
  <si>
    <t>0E6A5FF467E4445526A78978DE070E15</t>
  </si>
  <si>
    <t>22BAEC5002F84E828482CAD648E3CE37</t>
  </si>
  <si>
    <t>127AE603CE3167419569CB7D2310B473</t>
  </si>
  <si>
    <t>347CF4E882CB0196F75490F223B641E5</t>
  </si>
  <si>
    <t>5508E7717BEBA66BB90036930C181F76</t>
  </si>
  <si>
    <t>6CDCD9ECE347C239522F6604A5D793BE</t>
  </si>
  <si>
    <t>2CB9657F8673D82011505283E3C8BE56</t>
  </si>
  <si>
    <t>D1ECF9E3F39DFF66EC75DBCEAABEF783</t>
  </si>
  <si>
    <t>9FF235CCBE3E77B317929612E8873F6D</t>
  </si>
  <si>
    <t>3D9D5C35B8B39513578387FD0745533B</t>
  </si>
  <si>
    <t>ECD25D0B81090A4F11D97CBED3F7DB48</t>
  </si>
  <si>
    <t>15C5CFE0F2890F3E3AAAC60D4AF39625</t>
  </si>
  <si>
    <t>2B5DE3CC97113FD93064D4170D337BE7</t>
  </si>
  <si>
    <t>49B2EC61E0E41DE87B807F011606EB08</t>
  </si>
  <si>
    <t>F01E923B675B1F8C320A2F2A78203D5E</t>
  </si>
  <si>
    <t>8F0187E5CAE0637646DD75F73260AC48</t>
  </si>
  <si>
    <t>BD6F3484F90D4F1480EE72E643CE6937</t>
  </si>
  <si>
    <t>002BD21D7A2BEC5636EB518E9E8D7D23</t>
  </si>
  <si>
    <t>51210F44E45DCD50D7B76B0FEC6028AA</t>
  </si>
  <si>
    <t>7A5BB7FAA594C8F08856A93ABA7A1792</t>
  </si>
  <si>
    <t>4EC145DF1688E01F5EBF0B138737F871</t>
  </si>
  <si>
    <t>FA9418144AC2677308FE08E359E62746</t>
  </si>
  <si>
    <t>EC76798C5145F07E92D5133BD0D2B220</t>
  </si>
  <si>
    <t>F23FE242EDBA18C48E44C594FE919CF2</t>
  </si>
  <si>
    <t>A8CB88AD80367B4FB11B400DB2D99DEA</t>
  </si>
  <si>
    <t>8DCA8A09F1CF57B734434B74ECD89473</t>
  </si>
  <si>
    <t>FA7AF69F95ED8B5E726BFF8308F9362B</t>
  </si>
  <si>
    <t>649E3E93D850E8212D22877539C61B01</t>
  </si>
  <si>
    <t>6542618E736AEE1A96C43DE3F9ED68D0</t>
  </si>
  <si>
    <t>F51BC14A317BFEE4E1D730856F6CC4C5</t>
  </si>
  <si>
    <t>8AE27FB91C05CCDB4E320DC10FDAAD4A</t>
  </si>
  <si>
    <t>BC0AD1D881883195AAC07805AA76306C</t>
  </si>
  <si>
    <t>9AD6E1A9D497F6BDA7AB0B54CFE42FDC</t>
  </si>
  <si>
    <t>D0AAC0671B745176A3380429E9829467</t>
  </si>
  <si>
    <t>15D447AAC182454170C4487EF4A7A620</t>
  </si>
  <si>
    <t>F6E9A5B68B4ED0C71632F93ED7356435</t>
  </si>
  <si>
    <t>0F503C7BDD9BD9AFB6717CEA0E1A9DA9</t>
  </si>
  <si>
    <t>E8E77C9124456622DDC314272A696232</t>
  </si>
  <si>
    <t>B5A9402722A102387E6F7227C8015179</t>
  </si>
  <si>
    <t>9D4086BEE4664D1EC9E31B777CA91656</t>
  </si>
  <si>
    <t>CA5CE56E0E35A06315410B921C4F5455</t>
  </si>
  <si>
    <t>61A41B22689B9CBE3BC5966B5D9B49FD</t>
  </si>
  <si>
    <t>202C1B2E6A41457612D7E924BE002F56</t>
  </si>
  <si>
    <t>F715486B1FBD4E345E48C6AFF1CEE324</t>
  </si>
  <si>
    <t>B73FEF76B042CDD6DF651092F9848A9A</t>
  </si>
  <si>
    <t>F0694A9A79F06E507521034AB5A644F3</t>
  </si>
  <si>
    <t>DFFF0466B12C91DC4CC4C61FEF6835A0</t>
  </si>
  <si>
    <t>AFCCB3CC33A21EDBAA3CCD8A9FC02CA3</t>
  </si>
  <si>
    <t>90543F4CB88D8926E3FE805985A1173E</t>
  </si>
  <si>
    <t>CDABEF8F063B1754B29F705876986A8B</t>
  </si>
  <si>
    <t>17A59DC3B7957A9BDC4C84D67DAD807B</t>
  </si>
  <si>
    <t>0D53B4E2E4A27452DA332FBC98D36B56</t>
  </si>
  <si>
    <t>633757F5F24CB1A58E09161893EDBBAE</t>
  </si>
  <si>
    <t>2BE94220B4E13BD640AD6913B7C19AF4</t>
  </si>
  <si>
    <t>7313000ED6791E0A8F4977FA8242B2C4</t>
  </si>
  <si>
    <t>57511E8D9D5AD15ACBDCC659ECBD0412</t>
  </si>
  <si>
    <t>54DCA8E44EB56B3015E647CF660C6F6A</t>
  </si>
  <si>
    <t>B6C2034E60784AC8161D56C9DBD1418D</t>
  </si>
  <si>
    <t>9F4C8429485242F1101AD4974ECD0AEA</t>
  </si>
  <si>
    <t>8B58CBC980F48A2C1D6C1CC3114B8431</t>
  </si>
  <si>
    <t>5C1C92099502DA3D36089F2066A0D34E</t>
  </si>
  <si>
    <t>E1A3D24604CF3D8C235A3AA8AB90D1C2</t>
  </si>
  <si>
    <t>2F0F5F98AE318DFE18FC7ADD724FA892</t>
  </si>
  <si>
    <t>98C1DAC65B8B0C719A71593EE215D514</t>
  </si>
  <si>
    <t>1B6AD45101154A914EB1F418BEDB1229</t>
  </si>
  <si>
    <t>806397ED37B2C919A39C060DFF768043</t>
  </si>
  <si>
    <t>62B9698900B57DA913657821F080A0EA</t>
  </si>
  <si>
    <t>B372D6966CE9540BDBA6DD35125E4DC0</t>
  </si>
  <si>
    <t>B34F435BD615D9FB1921965D413FBC29</t>
  </si>
  <si>
    <t>DDEB3D3781B571FCD45AF5B8FD959F54</t>
  </si>
  <si>
    <t>93774BD709AA79C3338184AAAE56AE7A</t>
  </si>
  <si>
    <t>63FB4E577005829D4A872F8A348B6E86</t>
  </si>
  <si>
    <t>018CEE1B56BCA116020F874F9E1E9D9E</t>
  </si>
  <si>
    <t>B9AF9FD8E5325313610ADA6FAC78FFD0</t>
  </si>
  <si>
    <t>DA349270C7E51084A9D2C953A3C58FFB</t>
  </si>
  <si>
    <t>21DC7BCD91D7781BEB0D30406E411387</t>
  </si>
  <si>
    <t>57644FBB6C9E746DD7AA1D08F3064F1B</t>
  </si>
  <si>
    <t>55DF2A3730C20E457A105D150F2E1B98</t>
  </si>
  <si>
    <t>6D18270F43BFDC8BAB6BFFA91EC04175</t>
  </si>
  <si>
    <t>02014893984FE0B2EC6DF3F698DBB8AD</t>
  </si>
  <si>
    <t>4E9D55E91A7B6858A99C2E3DFB2139A7</t>
  </si>
  <si>
    <t>27C02D3D4F3531DEECB17F0330E0360F</t>
  </si>
  <si>
    <t>5085806E6608253AEC4885DB223D9CAD</t>
  </si>
  <si>
    <t>EE02677DD882AF4D148CA01E3A4832E8</t>
  </si>
  <si>
    <t>E9EEF4F01B6EB0D9769FA883AE953168</t>
  </si>
  <si>
    <t>3E9FDE3CC07CE53E8E9484EA71252C29</t>
  </si>
  <si>
    <t>48E6DA2AE346A14173891A54EE70BA31</t>
  </si>
  <si>
    <t>374A93060559F37E379FC547C40FFEEE</t>
  </si>
  <si>
    <t>5C492CC75BA9D04F15272CAF45D74C5E</t>
  </si>
  <si>
    <t>40AADECBD61482861C8060FCBC4B68EE</t>
  </si>
  <si>
    <t>CF21FAB5B6A3962D11F72432DDDAE965</t>
  </si>
  <si>
    <t>E32A5928467AA206065544D364445624</t>
  </si>
  <si>
    <t>1A98116601E9510E782BD666667539EF</t>
  </si>
  <si>
    <t>C90F9CD7AEA81F62105E0D4E46BCB8DF</t>
  </si>
  <si>
    <t>ADC5C6C272E1C43309415641B18AD18E</t>
  </si>
  <si>
    <t>C7446CEEDA1F040AFBCA146A16486AC8</t>
  </si>
  <si>
    <t>8BEA1008B5E2343641134E4E2AAE56EC</t>
  </si>
  <si>
    <t>BF10D99852A636BA1F8D8C542289F05A</t>
  </si>
  <si>
    <t>8F483D7722197F2410ED375CF2C78E55</t>
  </si>
  <si>
    <t>03BC2FFF16DF353EE3E4488E4F642B4C</t>
  </si>
  <si>
    <t>CB88E19FFB888EDA1EE2D42A23E9FCDB</t>
  </si>
  <si>
    <t>9C8ADCF3978E11AD8D10FDA84B8412BA</t>
  </si>
  <si>
    <t>1F9A1403C150F29B068692812A7ACCB9</t>
  </si>
  <si>
    <t>0A4CAACE8610E4A5D6B631F7F11655E0</t>
  </si>
  <si>
    <t>7E6D71D5C831E95CDAD66DB2850F8800</t>
  </si>
  <si>
    <t>253ADA3B9A31E83A768D9F97E1DFAE88</t>
  </si>
  <si>
    <t>7E9005C0365C62A92E057D1CC7CEA838</t>
  </si>
  <si>
    <t>FA1466271F2A3610F1872B79153FBCB7</t>
  </si>
  <si>
    <t>5B541FF86DFC72251EDC8B58EEA5B0D2</t>
  </si>
  <si>
    <t>7B1C050ABFAFE5A6AADC2ABE6B6BC00E</t>
  </si>
  <si>
    <t>8312AAC3E0A1DF681C77774C1E4EEFB4</t>
  </si>
  <si>
    <t>D33541A28AA7AC1E7714307C920BEA04</t>
  </si>
  <si>
    <t>1C26C797CAD122BB05405F90E40BC7BF</t>
  </si>
  <si>
    <t>54FBAE1BB6692C6FB03874408D3F7F13</t>
  </si>
  <si>
    <t>A3D6A310DC33E2BC32B766AF73999D0B</t>
  </si>
  <si>
    <t>FE10B59758EF3A7F1AA4629915709BEA</t>
  </si>
  <si>
    <t>802900A0D94F74A9F34C40A18ACDD1E1</t>
  </si>
  <si>
    <t>BF7E07ECF4E1F7047D8AD4D0E896D244</t>
  </si>
  <si>
    <t>3BEF4315A761EE75C75E36791810584D</t>
  </si>
  <si>
    <t>E155CAC69B139DEE731CC35A1E838507</t>
  </si>
  <si>
    <t>6D99ABE66A1C2385EBD2911095D19097</t>
  </si>
  <si>
    <t>50C8DBAC4AB12FBC312727757DA020BE</t>
  </si>
  <si>
    <t>D2C08B63C19EEDFB3ED5DB7799CBB56A</t>
  </si>
  <si>
    <t>52465665D8AA8A91362B2E81855FAC3D</t>
  </si>
  <si>
    <t>4A0016C8BB36E2676B5BD20F24A22446</t>
  </si>
  <si>
    <t>3E71384029129512F7C17EAFC6747342</t>
  </si>
  <si>
    <t>937D78CF9501A12EE9ED82D9B1C54035</t>
  </si>
  <si>
    <t>82177DE6D185CE4E1B9E29873F3B9037</t>
  </si>
  <si>
    <t>E7ECEAE9BF62964782675620B6D2B6A1</t>
  </si>
  <si>
    <t>8DC2E76EEB6D0B438351E26701F7F683</t>
  </si>
  <si>
    <t>5D044634710F768451FAC25CB4C49162</t>
  </si>
  <si>
    <t>E4D68032C5959615C4F392883B8E1280</t>
  </si>
  <si>
    <t>BC6602180C8C3EE7E3789F42E4D1B1AE</t>
  </si>
  <si>
    <t>044622EB839D807FB03CC18977F1619A</t>
  </si>
  <si>
    <t>4B3320D460DEB20D10D61C11D60EC31B</t>
  </si>
  <si>
    <t>DECCD17CC057A696389BB80390792A9E</t>
  </si>
  <si>
    <t>F373BA762291E431AD06BFE441178B26</t>
  </si>
  <si>
    <t>D67C874AD3FF4B8FF578DD095EF6F7A1</t>
  </si>
  <si>
    <t>3B484CEEB3197D1BD179E6C7DE811A92</t>
  </si>
  <si>
    <t>9316B4766FE251037FBD65394015E9D4</t>
  </si>
  <si>
    <t>C60E440FB20EED56569DB32F48522E77</t>
  </si>
  <si>
    <t>68AA53BBF0050B17C80E92AED17C7927</t>
  </si>
  <si>
    <t>9478065D9B9A3F12D8487E14A64573F1</t>
  </si>
  <si>
    <t>644129626C3982E22B8EE16C3D504ECE</t>
  </si>
  <si>
    <t>61D9150F408455E657F9D4D5590A2379</t>
  </si>
  <si>
    <t>DDB60D3274A6E3A9F7C85880D1E12658</t>
  </si>
  <si>
    <t>003CE37CC0BA801B5B9A62AB69EDC4C4</t>
  </si>
  <si>
    <t>CD02781E459E6577F141B59E03DAFE4D</t>
  </si>
  <si>
    <t>077E0679101D6585470EDE681FE3C5FE</t>
  </si>
  <si>
    <t>05A82D964509906C6412BAD1B013F590</t>
  </si>
  <si>
    <t>B925A9889D719E2DA1D8C500762A8B87</t>
  </si>
  <si>
    <t>7AB31FBEBC66FC18DE0D0B5A3A128D21</t>
  </si>
  <si>
    <t>4499BBD090EBF102E0B43E7D457D7863</t>
  </si>
  <si>
    <t>AF833E0C26B23BD41946FFB0150A1408</t>
  </si>
  <si>
    <t>BC591589800BB2C6D45D77321928D34E</t>
  </si>
  <si>
    <t>BD10A7D19130B92E84834A7D3193D311</t>
  </si>
  <si>
    <t>2E4E66A0E5A244812CDDF2F101C071E1</t>
  </si>
  <si>
    <t>B18954F26A4216F6D6E07A2BEA1D9416</t>
  </si>
  <si>
    <t>64FEABEF10B421E003E0A2A7DF6B4A96</t>
  </si>
  <si>
    <t>A6FD47A6CA08AEB74CF6AAB3A1E877EF</t>
  </si>
  <si>
    <t>622B77F6416B2639001ABCF3E311F178</t>
  </si>
  <si>
    <t>8152263424F8AAB75EE5C51A198A589F</t>
  </si>
  <si>
    <t>BDA415AE9528C78412D323D6F7B10096</t>
  </si>
  <si>
    <t>176AC15DBC3D973626FDF54A25FAC3A2</t>
  </si>
  <si>
    <t>E86609C0C394FA559E2679BA8EAF12B5</t>
  </si>
  <si>
    <t>196CA7EA2829EC6FDE43136B4AFCFFF6</t>
  </si>
  <si>
    <t>76B35013184C313131C6DB9F35DB47BC</t>
  </si>
  <si>
    <t>505D99FEEDE558EFA688ABBAB6E3F4D4</t>
  </si>
  <si>
    <t>D273E207C5972DD781F8F6C18137CCAF</t>
  </si>
  <si>
    <t>6406763D36800BA9A54ECD0ECA176061</t>
  </si>
  <si>
    <t>1A1B66CF4A089A7940ADBDEA36700BF3</t>
  </si>
  <si>
    <t>420E4AFF91E4D1B094038B788F2D7F2B</t>
  </si>
  <si>
    <t>8ABF8C3E1AB3E798C1A7D48B0CC32610</t>
  </si>
  <si>
    <t>2CAA032564067846EF0E3DF159529A42</t>
  </si>
  <si>
    <t>017AFE4AE69B4DF97650574181315F05</t>
  </si>
  <si>
    <t>F8D1D613EF45B8E5AEECACDB7C518324</t>
  </si>
  <si>
    <t>10282B8E5784E155BFA16CE523DC4B0B</t>
  </si>
  <si>
    <t>5EB71655CDEC5BC296D6372DE8684271</t>
  </si>
  <si>
    <t>2DA3B5A3EB0C4A2BE889CAEF32763F60</t>
  </si>
  <si>
    <t>938F5D0DBB7783A5F07EFF5616333333</t>
  </si>
  <si>
    <t>2D174B4711A4EE8FC3A5743ADABB582E</t>
  </si>
  <si>
    <t>13A669873CD20880C1E2DF1380D7B51D</t>
  </si>
  <si>
    <t>B3A363891EDEEB5ECB23A62456BD693A</t>
  </si>
  <si>
    <t>59D3411A6FD23FFB1A0A1F8D7D13B84B</t>
  </si>
  <si>
    <t>3BE0273613C4573A8D1E3F75576BB1F7</t>
  </si>
  <si>
    <t>0A963A96C2D229FE374042F90A1558FE</t>
  </si>
  <si>
    <t>25550076A12CF3B2FE0A3773C3BD0DFF</t>
  </si>
  <si>
    <t>C855E84DB4120F2F4A61C0744AF3AEC7</t>
  </si>
  <si>
    <t>F772C8DCCD48491038CA0B8FC52A59A7</t>
  </si>
  <si>
    <t>709CE3764661344444E992328D00AF41</t>
  </si>
  <si>
    <t>01AFA730FEBDCD04D8F31316D898EC6F</t>
  </si>
  <si>
    <t>10F21D8E896065EBEFB3C97EAC718814</t>
  </si>
  <si>
    <t>644FC63B5C6BCCD10BA48BBD370766AE</t>
  </si>
  <si>
    <t>234174675CCAD97B8A4FF71DA6A6D43F</t>
  </si>
  <si>
    <t>F0B6C03CE1F89136AAD0C8845D83BB63</t>
  </si>
  <si>
    <t>D488D6905C5F70AD7B208C613F20FA2D</t>
  </si>
  <si>
    <t>EE4A95C03496B8516C2717D8AB88AF10</t>
  </si>
  <si>
    <t>15150B33D376270F01B580489D595224</t>
  </si>
  <si>
    <t>B9C3EA0DF5D3830F726F3C80842CF906</t>
  </si>
  <si>
    <t>9B874F78D7E45CA815AB6747ADE7513B</t>
  </si>
  <si>
    <t>CA329FA61667996A1143474B63FC12E5</t>
  </si>
  <si>
    <t>2A08E46E642D00D9D0DE373F08C70D83</t>
  </si>
  <si>
    <t>4D60BFD0886B50BD6CBFE10B79CB15EA</t>
  </si>
  <si>
    <t>BEB38C54A91961E09EC2632A7DF9BF5A</t>
  </si>
  <si>
    <t>BE24E6FE32EE783248CFA4A4AB532640</t>
  </si>
  <si>
    <t>0C1F4B5E7A946C952CD9FE5C902B18A0</t>
  </si>
  <si>
    <t>C7FC7B46BACEF0A4E6CB3C46138CAD50</t>
  </si>
  <si>
    <t>E1DD4C956C8622F24EAC762C5C240CD5</t>
  </si>
  <si>
    <t>7D08D76B99840E17A437DE8AB762CDAA</t>
  </si>
  <si>
    <t>685ED7EC068BA54B058147168EEC8D11</t>
  </si>
  <si>
    <t>0D6264192FA7D566509B07E7179261DD</t>
  </si>
  <si>
    <t>EF4C92490C817B66F91C033550C28633</t>
  </si>
  <si>
    <t>A2DC8E822C1A41C70AAB965444C4A751</t>
  </si>
  <si>
    <t>4680393AEC5B6F86F61D76423A42D041</t>
  </si>
  <si>
    <t>FF9572386255012EBB4F13D7D4795D55</t>
  </si>
  <si>
    <t>8AA6215DE8BBF79BC65240E440900DEA</t>
  </si>
  <si>
    <t>1C66F47F99192CF52D7DC6B2DD8A5C10</t>
  </si>
  <si>
    <t>279C13FF354698410377D4651F9C9613</t>
  </si>
  <si>
    <t>8121E8867D2D45A712AABC05B43FBB07</t>
  </si>
  <si>
    <t>B03AC6F666030D5D6D0F30E1D775EDD3</t>
  </si>
  <si>
    <t>6B0B3FF48DF7651750412BE0F401C707</t>
  </si>
  <si>
    <t>4238017E93102D690FF8FA81E3014CCB</t>
  </si>
  <si>
    <t>AE4075ECD30A44C8926A3CAA1931F5E4</t>
  </si>
  <si>
    <t>610F375F10FDA777DB03598D1198B2B4</t>
  </si>
  <si>
    <t>A27C5A51081481EF3689FF7DC81EA049</t>
  </si>
  <si>
    <t>4DCF35FB7F65B0E9A95B17D9A0514706</t>
  </si>
  <si>
    <t>57C5C00CE24B43F6D8152417BD4C8032</t>
  </si>
  <si>
    <t>B6BDAAC0D2AEF9C91A9888C4E74CE18F</t>
  </si>
  <si>
    <t>FE48AC4EAB9DB8F0EA496EAD70F42FD4</t>
  </si>
  <si>
    <t>FCDA309EC05507D2210535767E91688F</t>
  </si>
  <si>
    <t>7DFD06D7EE4510DA5A7F59A84D8F20EE</t>
  </si>
  <si>
    <t>3C210E528718489A83CE69F76BC7ECB5</t>
  </si>
  <si>
    <t>F781F1193E14E5B47A6FC96BF30AD520</t>
  </si>
  <si>
    <t>03B4AEE12529C50CE5DE32637FCC38CA</t>
  </si>
  <si>
    <t>E2E503C7CAED5BA325044E0B94C49D91</t>
  </si>
  <si>
    <t>0D52CFCC0C77CD8CAEB54376EF967E8D</t>
  </si>
  <si>
    <t>7F991C357533E7D57145BD8957F35166</t>
  </si>
  <si>
    <t>2790D47B22CAE1D43C79972FF33DF72F</t>
  </si>
  <si>
    <t>117B21195ABAF27A82839C6404072999</t>
  </si>
  <si>
    <t>DD7EEA617ED1BF7560A4EBDFD202F0E3</t>
  </si>
  <si>
    <t>2F357EE42DF6D0300AFDB84ADFC17355</t>
  </si>
  <si>
    <t>EB3D7B09E43BAC98312900FA5E1B4860</t>
  </si>
  <si>
    <t>EC352B8CDD63C0D36F36DA2B06B56EB2</t>
  </si>
  <si>
    <t>79BB7A872CCC735AC6C8AE1F638182B3</t>
  </si>
  <si>
    <t>ADE9778B15655B24833F690AAC31D017</t>
  </si>
  <si>
    <t>1104F55B1C772A2D0F168B21E79114E5</t>
  </si>
  <si>
    <t>B6A257B9BCF9DEA78AF9BC1EDFD6F4AB</t>
  </si>
  <si>
    <t>7313F4D15D6156DBA3DD47160171DD70</t>
  </si>
  <si>
    <t>54590EFAD8800ECEE50FF4F1F19086C3</t>
  </si>
  <si>
    <t>AE5725481E28BF15DF42ED030EB78C79</t>
  </si>
  <si>
    <t>87B0C4318B5722669B71633A9AB1C684</t>
  </si>
  <si>
    <t>E0608EB81B379924A92ED9628A44C8E3</t>
  </si>
  <si>
    <t>75E6EDFD191C13A5B95C512E42BF5ABA</t>
  </si>
  <si>
    <t>842E7517F356D34EA8396F3F70DD2CF5</t>
  </si>
  <si>
    <t>D9DACAFA19E58F525E27317EAAB3693C</t>
  </si>
  <si>
    <t>41E69D2861EDF86BB2B2D941D643DFED</t>
  </si>
  <si>
    <t>AC704AD6D74CE22F0ED259C28ACB1EF9</t>
  </si>
  <si>
    <t>AF9B207EAD2188E25632ED072D8A38FD</t>
  </si>
  <si>
    <t>212212E5B3CBB12210306C7C4785ED79</t>
  </si>
  <si>
    <t>91DF42944600877FCA84027F225451B6</t>
  </si>
  <si>
    <t>3E0513C4529A3E39388898820264E8AF</t>
  </si>
  <si>
    <t>F1D63940A2BCE55FED27D1BFBBFD9794</t>
  </si>
  <si>
    <t>954BFCA8121982295D35218FF4DB7F26</t>
  </si>
  <si>
    <t>B0BC280B809ADD78B43F24160F9FF044</t>
  </si>
  <si>
    <t>B7CAE62145AB64D1B360573A2222C595</t>
  </si>
  <si>
    <t>64B951AF62C59107F5D159F2DE8D749C</t>
  </si>
  <si>
    <t>9FD924D8DE987F84362D6CFBCCB81C0D</t>
  </si>
  <si>
    <t>79591B197749F01F3E0646F4DEDCBF37</t>
  </si>
  <si>
    <t>E126EB3A0FB4C1ABDC720D7B27024E95</t>
  </si>
  <si>
    <t>CD2D48F7DE00ED8BCCE51FF79527F1A9</t>
  </si>
  <si>
    <t>0CACCF50838321ECC0E9D375F4DC8315</t>
  </si>
  <si>
    <t>3F0007B4A151384A21FCD9EC53EEE18A</t>
  </si>
  <si>
    <t>6EF9B482246A1885977CA6D094098228</t>
  </si>
  <si>
    <t>CC2DA28B246E80856275E28B382E293D</t>
  </si>
  <si>
    <t>16B4A80D86C440977ABFBB76341F5BCC</t>
  </si>
  <si>
    <t>C78C511403768719DE4D73688F2BC0D5</t>
  </si>
  <si>
    <t>AC6EB04FDDD6BCEE0E06C1462CBA33A9</t>
  </si>
  <si>
    <t>50F55972564367795CCA8CACF7698E0F</t>
  </si>
  <si>
    <t>9DF9FD7A541440FF8C5C86E81BF1BAED</t>
  </si>
  <si>
    <t>49C18EE375589D63A7375B99851464A4</t>
  </si>
  <si>
    <t>E63975A43221F30A77E0C1FD19AC71FB</t>
  </si>
  <si>
    <t>5C03A5E619169E70F5ECE0DA4EFF409B</t>
  </si>
  <si>
    <t>AC2585F90EDDC915CE3D579730BD2B33</t>
  </si>
  <si>
    <t>42C6F734AEB0EF76E58AA3ECF09EBDD4</t>
  </si>
  <si>
    <t>95B653B254C59CBEF850C1B4CE50F7F3</t>
  </si>
  <si>
    <t>EC4E5B86CF1233936B06DC1E7652CBB0</t>
  </si>
  <si>
    <t>42AF497A47FB5F7E70F4B60040C5D49D</t>
  </si>
  <si>
    <t>32F45CE783B71904FC89454983836EBC</t>
  </si>
  <si>
    <t>063EDA82258FBC894936EB3AC4EB9A28</t>
  </si>
  <si>
    <t>6279B62B41D92F502AD73382A31A2FA1</t>
  </si>
  <si>
    <t>793D40E7624969784D99B0BFBEC00A2C</t>
  </si>
  <si>
    <t>AB48231DA4095041FA66D9EB5B430E17</t>
  </si>
  <si>
    <t>9CF11E5EE761CEFC10E98D0E1335DC65</t>
  </si>
  <si>
    <t>5E93B7D937630528C9F1375C53C6BE05</t>
  </si>
  <si>
    <t>79EB3989330FAA5E42FF195CC01AFB89</t>
  </si>
  <si>
    <t>F2C0F22A0C9C22C52D3C58D9D0F1D3B5</t>
  </si>
  <si>
    <t>771CA345CCAAD956359801ECC2099B8F</t>
  </si>
  <si>
    <t>E58C1A0DAB87C12540033CFC36FE3166</t>
  </si>
  <si>
    <t>2449E37F3576BDCBFDA9B5B83FF544C3</t>
  </si>
  <si>
    <t>02CC012D15CFB93987E5E679A4750CD6</t>
  </si>
  <si>
    <t>88D9029782B790D9C0F4B39B39E3ABCC</t>
  </si>
  <si>
    <t>B82C552ADAE0CE17EFFD4294768E6C7B</t>
  </si>
  <si>
    <t>5396EB20B37F618E536D9CDC89783C5A</t>
  </si>
  <si>
    <t>5344EC0C37870845A94015F36ADEF386</t>
  </si>
  <si>
    <t>B79292E948CCD7E21DEDA33C2C56AEE1</t>
  </si>
  <si>
    <t>136661CC0F57DAB643A8CF7B4993EFDF</t>
  </si>
  <si>
    <t>EAA7F22BB7EBCD3C92273F97CB4E459A</t>
  </si>
  <si>
    <t>679BA5E61EA5E96737A94A409E423743</t>
  </si>
  <si>
    <t>31AA71B1713F19AA2F6200FC68D008A0</t>
  </si>
  <si>
    <t>5DDD7B0A95EFC6E364391BE83749C5BF</t>
  </si>
  <si>
    <t>9B718D73CF8DADE612CC186B0630E2E0</t>
  </si>
  <si>
    <t>8582DD9C097C050D7FD03E609A7C8DA0</t>
  </si>
  <si>
    <t>FA0E1715A45107D52584D11E46140A9C</t>
  </si>
  <si>
    <t>9EFCD4A1FC1536DE07DAD718062819B2</t>
  </si>
  <si>
    <t>3BDC1AB33BFF41ADD20F60C4F4AE97F6</t>
  </si>
  <si>
    <t>FBBDFE84FA6C870A1D014DE8D7BDAFED</t>
  </si>
  <si>
    <t>17FD0531DD1C06C03589C03EE4F2C4A6</t>
  </si>
  <si>
    <t>8E6E7214A4E7000D3E5D4F4DAECFE2BD</t>
  </si>
  <si>
    <t>F46A198A9DF1CAB13481E500D80C479A</t>
  </si>
  <si>
    <t>906353CF2A4F4C060B3DCF409BAE3105</t>
  </si>
  <si>
    <t>6C8F8B3BFBB2225233543CAF5EE02539</t>
  </si>
  <si>
    <t>783AA38DA58C0290FEDBD08DDB71DF8F</t>
  </si>
  <si>
    <t>78839418D28DCBE83E99871DC27A10B8</t>
  </si>
  <si>
    <t>7D5267F3828B15CA6D9B34D21715B9EA</t>
  </si>
  <si>
    <t>23FE33AC41B2A668FA3E5F2A579E950D</t>
  </si>
  <si>
    <t>C2E838E9A76A2F47134854628852A78A</t>
  </si>
  <si>
    <t>BA2BA9D6009720717BC5AF1C1712A0AA</t>
  </si>
  <si>
    <t>BA8F6155113B140067013000268DBA5B</t>
  </si>
  <si>
    <t>D6E4D2D5CF52F14245482FBD4EC7379C</t>
  </si>
  <si>
    <t>255DE6D42FB78EF66E159B07989833D8</t>
  </si>
  <si>
    <t>5B8D37B39DA0ACBE22417B0F87FB9846</t>
  </si>
  <si>
    <t>B31DCAE2878C7B6BEFE6A8B513981EC3</t>
  </si>
  <si>
    <t>A1FBAB8608EAAB64D679093F47B00377</t>
  </si>
  <si>
    <t>08FDC1B2FF0D4CAF93F5E6940C031A96</t>
  </si>
  <si>
    <t>04AA14803503DC5ABEED12DFEBD64093</t>
  </si>
  <si>
    <t>2092DDBF7C07556023FE9198EABC9658</t>
  </si>
  <si>
    <t>AF79AC0BF834B1A84D6525FD53A44B50</t>
  </si>
  <si>
    <t>29F89F245DE5F79F763B663D1B5D6BFC</t>
  </si>
  <si>
    <t>5147AAA7ADAE8198AF0AE4CAD7DE5891</t>
  </si>
  <si>
    <t>0FDA6E5386A38B92592BD8553481BE68</t>
  </si>
  <si>
    <t>C4B9181D0E7D16D913857B6B74AC58D4</t>
  </si>
  <si>
    <t>5DEC46F02137F6E970AD17F9836E7D5B</t>
  </si>
  <si>
    <t>1E0B6532244B25AE8514BFAC5C537FEB</t>
  </si>
  <si>
    <t>D634AC5A5B084A2DA680782ECB4A3569</t>
  </si>
  <si>
    <t>B3C0F60A18915C220C1FC2B568494FC8</t>
  </si>
  <si>
    <t>10B07DC2C9906FA4E3AD4C20EE455386</t>
  </si>
  <si>
    <t>2AAFC75F4CC1A961F3B398FDDB97E94F</t>
  </si>
  <si>
    <t>C3E31C51643F619200481E695279ACB8</t>
  </si>
  <si>
    <t>658B0EDF27EBAF06437D36CAECB94296</t>
  </si>
  <si>
    <t>378FD903068F7511E580558F4E438207</t>
  </si>
  <si>
    <t>611CB55D7A160CD9C7F4045230D7906A</t>
  </si>
  <si>
    <t>C83705371F18F1369897D81B2B40252C</t>
  </si>
  <si>
    <t>F3242C96C3B2820AD5E4571B5EC0765A</t>
  </si>
  <si>
    <t>0D60C181CE7D082D4D8A0C2421854FC7</t>
  </si>
  <si>
    <t>B063DCAA051FFEC3162417E92A58A139</t>
  </si>
  <si>
    <t>2F1DDEC79D69407D7FBEA3187A153A07</t>
  </si>
  <si>
    <t>E358B556E7D2095C74140A56D7CD66A5</t>
  </si>
  <si>
    <t>8AA4DF0B686773B0B24FDDD980E575B9</t>
  </si>
  <si>
    <t>F52E507910498DBFC8E8A83AC226DFFA</t>
  </si>
  <si>
    <t>97D5521596CD3AF66B3B94879701EECD</t>
  </si>
  <si>
    <t>ACF3D94D1F4BD2013818E15487D221BA</t>
  </si>
  <si>
    <t>1F6D8324DFB950E6D7A0D772D60300FE</t>
  </si>
  <si>
    <t>9F2DD02EB2AF2DA264349C9F620FC041</t>
  </si>
  <si>
    <t>E6B12FD649B79E2F5800F41D129FA803</t>
  </si>
  <si>
    <t>08529A65163551E938CE5B9352860894</t>
  </si>
  <si>
    <t>A8ED10AC4E92FFC78A97C6CCC2089569</t>
  </si>
  <si>
    <t>809DB4B4FA90EA2FFCA8970A44C21337</t>
  </si>
  <si>
    <t>9A0CE7E742995BF0EA187FEC2C3C4324</t>
  </si>
  <si>
    <t>2B511E9AC7C745811F6834F75DB9A51E</t>
  </si>
  <si>
    <t>A57065A0F75B9814B1B851FBE6AA558A</t>
  </si>
  <si>
    <t>00EC15BCDF807EEB69E8418C1F662C59</t>
  </si>
  <si>
    <t>D515A06DE22C4C35EF9A0CC6EE8ED334</t>
  </si>
  <si>
    <t>4D191038E8DF8A3A1E5E6FB514A86668</t>
  </si>
  <si>
    <t>F91D05F7F79CDE782DD275F25BD5AFB9</t>
  </si>
  <si>
    <t>C8DC7FC746CB91AE58C3F7832930F159</t>
  </si>
  <si>
    <t>B623D91F38C62C91C1D11DB5D1B6EC14</t>
  </si>
  <si>
    <t>4FFE2931A0118C8E3B7983617FCE3E2E</t>
  </si>
  <si>
    <t>1596BB1D8EE596AD71EAADFEDDB32108</t>
  </si>
  <si>
    <t>4FDBF8D2EF1E75EC954158D2DE62C3BD</t>
  </si>
  <si>
    <t>2DEEF49FF88B2B5DDCD53CBE05830DE5</t>
  </si>
  <si>
    <t>BF3018CF6BCA73D03D7E9C609E21B944</t>
  </si>
  <si>
    <t>D66E9897FAF89E3797804CDCB6229384</t>
  </si>
  <si>
    <t>37331BBF2CAA5A1037226744491A90BC</t>
  </si>
  <si>
    <t>970D666A8FC35FB8EC5ACBE69B16C8D7</t>
  </si>
  <si>
    <t>AA10806F93596AF64C7A9AB7EA63A179</t>
  </si>
  <si>
    <t>1433102F9AFDD0490565E55F3ED052C9</t>
  </si>
  <si>
    <t>C23B2E78719E482B9749D488CC26BE38</t>
  </si>
  <si>
    <t>09795E5187F601230E0BBA79864618A6</t>
  </si>
  <si>
    <t>CBE5630C4FAB8CC9DBEE782991E5420A</t>
  </si>
  <si>
    <t>329CDDA857AB9C0899182379989A4A04</t>
  </si>
  <si>
    <t>5149C4F2450186F470A0023E6C3D7E0D</t>
  </si>
  <si>
    <t>91DC4204A822BB90AD59916722BD27B7</t>
  </si>
  <si>
    <t>BEF949635F0187714105E6FC9AFD129C</t>
  </si>
  <si>
    <t>524F5B64E0BDBA7EDF63E440F0D37D6D</t>
  </si>
  <si>
    <t>BC945BADB36923D77944F82FBE5DF9BC</t>
  </si>
  <si>
    <t>342F80DE81B1CBC1E90DFFFBF4ABA45A</t>
  </si>
  <si>
    <t>ACA1F3344E504AB5775F8E5789948344</t>
  </si>
  <si>
    <t>6AB29779C58C1940FA0FD0ADC74A8B8A</t>
  </si>
  <si>
    <t>81FFAE8046D947F7470D5F1F3859A791</t>
  </si>
  <si>
    <t>362DAEFFB4DE2E56C79B49DAC7C5B12F</t>
  </si>
  <si>
    <t>CCB34DBD576CD5C1286F9F7FCD87749C</t>
  </si>
  <si>
    <t>84AD8359ED9559F9A58815312F216F36</t>
  </si>
  <si>
    <t>FE3C6D8452802ABDC9FC41EB64180D45</t>
  </si>
  <si>
    <t>A46961D708A0D3F3EF6F254AD4885046</t>
  </si>
  <si>
    <t>4703F2D70878C1674F61D5A29D83F004</t>
  </si>
  <si>
    <t>F4D7CE5E6DBE9E736975CA38D202D3F0</t>
  </si>
  <si>
    <t>8950F3690076F65CD5B8963EA4F652DA</t>
  </si>
  <si>
    <t>B4171FB994C6075F44AD546D34F2419D</t>
  </si>
  <si>
    <t>31D8C6A922A4885091D11B793A940054</t>
  </si>
  <si>
    <t>4AA4573E9A03C0F5F7CC217024D27E60</t>
  </si>
  <si>
    <t>F17FCCE6AAC7E06453F3EB5F2F50A556</t>
  </si>
  <si>
    <t>AC83705E001A75348BF85E6BD91F9E11</t>
  </si>
  <si>
    <t>C499A850C9632ECE82FDCD727E8F07EE</t>
  </si>
  <si>
    <t>17056940AA57C6AF0E869FE341E5F7C4</t>
  </si>
  <si>
    <t>84ED089DE526FBFBF0DDFB438D774A43</t>
  </si>
  <si>
    <t>0ED6C3308CE664E2699DFA4218625C0D</t>
  </si>
  <si>
    <t>DA480EC07ED3BDF05E7FFA0D4E917F9D</t>
  </si>
  <si>
    <t>4EAED2EFC1FE76A70C02B7305FC0E84F</t>
  </si>
  <si>
    <t>B33C9CD64F737EB65B05F15F0BBC30DD</t>
  </si>
  <si>
    <t>4A5514F35DCF80F48DF0746652D18AED</t>
  </si>
  <si>
    <t>D817CD95BCD9E8171967BD65AA9D31EF</t>
  </si>
  <si>
    <t>F69533D3FE091882FA36F8486606CCB6</t>
  </si>
  <si>
    <t>233BB647D9C8409135A54971C69204B5</t>
  </si>
  <si>
    <t>B673E970267F624A3FFE7480525051CC</t>
  </si>
  <si>
    <t>14752AE817510B39068F9EF40E53FE54</t>
  </si>
  <si>
    <t>AA08C04998312B33FED341CBADCCD9DC</t>
  </si>
  <si>
    <t>9C28D0B5EB338868CF6FF85F37AFE110</t>
  </si>
  <si>
    <t>0ED491F377CDE56A2BC08A34F9448AF8</t>
  </si>
  <si>
    <t>4245A9DF5781357DF29851FDFF6BAEBB</t>
  </si>
  <si>
    <t>6C2CDF36D18D174D3535E7F6B669351C</t>
  </si>
  <si>
    <t>F9B5282F22469571DF9B8EE213C40C77</t>
  </si>
  <si>
    <t>4C70CABA186BCC36E9A49FB28ED088AE</t>
  </si>
  <si>
    <t>2DC0763F065504B19B6F6DAB3C4B3F19</t>
  </si>
  <si>
    <t>2567CBB9D0F792424237EE9DE36AF4E3</t>
  </si>
  <si>
    <t>866BADD283F6BD08EF0F64167AFB1C1C</t>
  </si>
  <si>
    <t>8D7364AC50E7C7F5E75180A145306E4A</t>
  </si>
  <si>
    <t>52262C48BC0E551451FAD4E5FFF9A206</t>
  </si>
  <si>
    <t>9718F9E5199FF3125C9C09E7256556DC</t>
  </si>
  <si>
    <t>B21C31F1C1DA4AF2114F746C94FA4135</t>
  </si>
  <si>
    <t>663EB03AB60580AD68E411E8FCE427C9</t>
  </si>
  <si>
    <t>15C44649CBC36B51E0C38BBF158F5980</t>
  </si>
  <si>
    <t>59B338AF451D7034DE7004DBA39A5B8A</t>
  </si>
  <si>
    <t>F810BA28AEA96AE42D034CF75A612049</t>
  </si>
  <si>
    <t>8A52EF713BD4CECEC81BEC5EC51AA4D1</t>
  </si>
  <si>
    <t>FFD2B65F3C6D93062EB9EBE979E88F9B</t>
  </si>
  <si>
    <t>0203E3B7A1B0F25C8056A96B900A99A5</t>
  </si>
  <si>
    <t>8537A8A9B228D3FCA164FFC01A837AF7</t>
  </si>
  <si>
    <t>FA5FAB2F575A01DFFD197CD90B0A5461</t>
  </si>
  <si>
    <t>C8B952D833444FF949F65856156DC8CF</t>
  </si>
  <si>
    <t>E772DB80EA16D78379C66BF2EB33A8BF</t>
  </si>
  <si>
    <t>BE89ED638043EAEBC4F01F4FDFF3B8EC</t>
  </si>
  <si>
    <t>CCB0CE70259D8720AF755F86E2E643F4</t>
  </si>
  <si>
    <t>A3DA5302E54CCA6AB66568316CE2A2D3</t>
  </si>
  <si>
    <t>EA2C64FC35E127D9242BE06C4526D426</t>
  </si>
  <si>
    <t>1A8BEDB7080D0A6B2F3F7C3206C85A43</t>
  </si>
  <si>
    <t>D88BFF46E10192650314EB32ACDCF77F</t>
  </si>
  <si>
    <t>5C94EF6F0216C93FB51D2F80802BC4F5</t>
  </si>
  <si>
    <t>6D6DEC00E2839511EB25C45F031CB773</t>
  </si>
  <si>
    <t>6E694C2B75288533763EB5D26E96A8C3</t>
  </si>
  <si>
    <t>66C2B4945825428B174A6B1D52C2623F</t>
  </si>
  <si>
    <t>996276D57FC592616116AE550C2486A8</t>
  </si>
  <si>
    <t>54A5FDF1C547971379D0AAEDFD1B9B09</t>
  </si>
  <si>
    <t>3EBD739B59DA9D05956A662044A97891</t>
  </si>
  <si>
    <t>22170E45697DCF77AEA681BAD45FBD34</t>
  </si>
  <si>
    <t>515297F91BE4EA9F4D3F465E3F20D31D</t>
  </si>
  <si>
    <t>F4E56978CA10ED4CE44B7CB533826FC1</t>
  </si>
  <si>
    <t>F59829D96750D761718EB3EC7ACEB505</t>
  </si>
  <si>
    <t>336A72AC3B6241634DA14CDFA1534C2F</t>
  </si>
  <si>
    <t>EEE35BE8FBCE14934A8FA7FE5AA476B6</t>
  </si>
  <si>
    <t>ADA85578DA9325E5FD78AC85080247AC</t>
  </si>
  <si>
    <t>44A6B0D7516EC93DC330BDB580825D10</t>
  </si>
  <si>
    <t>3AB8A74C3CD2897CC6F15EC41670728F</t>
  </si>
  <si>
    <t>0EE5C3E32CCA73CFF41EB14163255259</t>
  </si>
  <si>
    <t>2F84473803FFF75D9A13B4F953B57381</t>
  </si>
  <si>
    <t>7D810244C175E5A75C4413BFF6A9EB15</t>
  </si>
  <si>
    <t>CDD17A604657A9872CFEDD879E748D21</t>
  </si>
  <si>
    <t>3A70B7214408DF623A9A5F1F330EED4F</t>
  </si>
  <si>
    <t>258A4B97B342A22F1656229CE5433920</t>
  </si>
  <si>
    <t>CB76E246538516F2F517C1F15F305B71</t>
  </si>
  <si>
    <t>192469AAB9AB6C6490C7AA6C2BA38C9A</t>
  </si>
  <si>
    <t>20656618C87EE380FBE12BB2C42CC134</t>
  </si>
  <si>
    <t>32FD4794091B54407836B60AD0466860</t>
  </si>
  <si>
    <t>0797E344782AD9B5E46C1CC6B8FC077F</t>
  </si>
  <si>
    <t>A624D30BD35664737FB3FE2AC9CDCFE2</t>
  </si>
  <si>
    <t>7DC43E82292A1895E70094075A2E91E6</t>
  </si>
  <si>
    <t>1C710B2696E95347F843626D56B7AD22</t>
  </si>
  <si>
    <t>182B2526E641FD96AC1D6564861D7834</t>
  </si>
  <si>
    <t>6237AEF3E89BFD0CC8E77DD840772D5A</t>
  </si>
  <si>
    <t>AC7F068315050D86ADF565DF61978C47</t>
  </si>
  <si>
    <t>E0368167EBEC1F48E4448DFD8273784B</t>
  </si>
  <si>
    <t>2C9C96C109687411CB010F1901ED016E</t>
  </si>
  <si>
    <t>CD2C7EF0DD549D94251629BBA285B250</t>
  </si>
  <si>
    <t>21609E592B6E7744AF3B4D3AE2178376</t>
  </si>
  <si>
    <t>362E70DE627DA8F64C033140CDEAB1A1</t>
  </si>
  <si>
    <t>C2DD459BDD3B8AFE044B65962596733C</t>
  </si>
  <si>
    <t>6D8EF40D4D66D7923CBB363E1EBB2F61</t>
  </si>
  <si>
    <t>1692D6E0AC72DC866EC452CECEA23482</t>
  </si>
  <si>
    <t>D696DE4F26B708CE3178AED755C005BA</t>
  </si>
  <si>
    <t>95FC9A5497843EBBAE00290673116DBF</t>
  </si>
  <si>
    <t>CE7DB749A73135AF5A744637F3165596</t>
  </si>
  <si>
    <t>9FC7958A514D5C49838F1B4EE5A4C34D</t>
  </si>
  <si>
    <t>F04972A58E489CEF9256CCCAF2D18508</t>
  </si>
  <si>
    <t>051DD45F2DED63B50EAC17A5F085ECA8</t>
  </si>
  <si>
    <t>5DC2011CCE8D0323A85A64906A10D51E</t>
  </si>
  <si>
    <t>F7112F91AA0C9C7505330143DFAACEFF</t>
  </si>
  <si>
    <t>7F9DB06D29FADB6BAC34A8AC53B00E5F</t>
  </si>
  <si>
    <t>BE1D6AE9DD80778FDCCD8B012B4A7C57</t>
  </si>
  <si>
    <t>D355F5D06F0DA66B2B510F1F47BEB9BC</t>
  </si>
  <si>
    <t>52F7BAEDAEA6F452B6865D8ADE9B3D63</t>
  </si>
  <si>
    <t>4224394D2C0A36DBF2ACB9A96E8E3C17</t>
  </si>
  <si>
    <t>B04FB9E37992568585622ADC259296E3</t>
  </si>
  <si>
    <t>48E087469B6C2117A8D4FCB83C843C56</t>
  </si>
  <si>
    <t>3C2DB2600C2ECD5E83887A84EEFC6A6B</t>
  </si>
  <si>
    <t>B925FA931269B28E7131029F405EE488</t>
  </si>
  <si>
    <t>A196578F8633A2B370C8102F6C7D36BF</t>
  </si>
  <si>
    <t>09D83C82F035C7FCA33F98E48E095E97</t>
  </si>
  <si>
    <t>2086A93C7A84F127114BA094406A0CB1</t>
  </si>
  <si>
    <t>66BCF965690AECA473B7F01A1B4E2E3D</t>
  </si>
  <si>
    <t>2A9C3F86F32E8FCE53E4794F63B2DF93</t>
  </si>
  <si>
    <t>4397ACD6DEB5E4978BF1B3EE1CBF8CB3</t>
  </si>
  <si>
    <t>578125AB347C583DE74AA7BA84835AF4</t>
  </si>
  <si>
    <t>1E96AEA7C0F05CD7C1F137AB09587349</t>
  </si>
  <si>
    <t>CD1A78C0E0D71928094C264A22FBB540</t>
  </si>
  <si>
    <t>8F97C93BC44BD0DB7A2C3F561AAB564C</t>
  </si>
  <si>
    <t>F7D5595D0392ECFD5590F043E292CE66</t>
  </si>
  <si>
    <t>F298C0EA854E6BFF52AC4FB3FE15D563</t>
  </si>
  <si>
    <t>2305A3E616D8D7049ACA54D5E02C3D21</t>
  </si>
  <si>
    <t>7D521C445342B4816D82E1367D992B23</t>
  </si>
  <si>
    <t>FF71A1BC9F0DAA53EBF1B75662D0B13C</t>
  </si>
  <si>
    <t>4679817B4B58E8A14C1567379FB4DEC1</t>
  </si>
  <si>
    <t>15107FD0D85851BA17333D8C8A9A5B8C</t>
  </si>
  <si>
    <t>A1B0CB76B66C765A70DE290E310ED1D0</t>
  </si>
  <si>
    <t>6470B163161FDAB4F1D6E2EA300AC0C1</t>
  </si>
  <si>
    <t>24FAC8B1F5B86A8EEF52E5705A810CE3</t>
  </si>
  <si>
    <t>764F323AC4C66614A5D0A42FC4A64F13</t>
  </si>
  <si>
    <t>99569FDDED4EF6C19F8E7355DD9BE7DD</t>
  </si>
  <si>
    <t>A682E6C720A7614714D710AB6DEE180C</t>
  </si>
  <si>
    <t>F850525C6DD9F8C1AC1BDE741BB916BF</t>
  </si>
  <si>
    <t>87550BEF8F90AD782E7174D232CC7BF0</t>
  </si>
  <si>
    <t>7B14A5F95FC6EF8AAA53E9F3616F3665</t>
  </si>
  <si>
    <t>8B0D7CCFA44F189C116548F55F5702BC</t>
  </si>
  <si>
    <t>6EFFB11BD1923D3201FB747A3AFFC2A5</t>
  </si>
  <si>
    <t>A864EBFF7736AFE7DACBA63983E1F0D7</t>
  </si>
  <si>
    <t>686E4249D895702B1B6F9A05B88EF864</t>
  </si>
  <si>
    <t>3024632986C70AE383384A79835AA835</t>
  </si>
  <si>
    <t>D65E851F60F25125ADEB08EDDFC5C483</t>
  </si>
  <si>
    <t>5D1E746F549CFEADB9F842AFF5F309F1</t>
  </si>
  <si>
    <t>067D1B01E398DF520F51D6694E7F16FC</t>
  </si>
  <si>
    <t>83B6FA467A248F743675478207840AB7</t>
  </si>
  <si>
    <t>B88B5AE74A2BAF3ACC200C4725EABF80</t>
  </si>
  <si>
    <t>55E4DC8481CF1E6418A9ED61E83F2088</t>
  </si>
  <si>
    <t>8EF29ED83C19B429AE5D2F795286DCB5</t>
  </si>
  <si>
    <t>35D5E5FB9715A060ABA8C44CA166528B</t>
  </si>
  <si>
    <t>B858412B7706BF39443FCA4746CE54D4</t>
  </si>
  <si>
    <t>C9C13F1ABA6BB5464909EE7282B97412</t>
  </si>
  <si>
    <t>A13DE41AFDC762F7481AC24519EF5096</t>
  </si>
  <si>
    <t>0AF6FE835097CB591924F6C33E2682C0</t>
  </si>
  <si>
    <t>09D11EDA5B576CBA96D8E413AAADB6B8</t>
  </si>
  <si>
    <t>F02B9D032CEA01D99B839C090CE47099</t>
  </si>
  <si>
    <t>6686DE97AC367F1EC9E3B025518B6E47</t>
  </si>
  <si>
    <t>A4B6A1154B852375167A82B4D434F909</t>
  </si>
  <si>
    <t>A3017CE047623980CF3E68F0CE4A7D2B</t>
  </si>
  <si>
    <t>0167FCBF771E96311B89ACEFEED2BB57</t>
  </si>
  <si>
    <t>C0E8CC7D6FFD7CF3006D0F5E20D4EF48</t>
  </si>
  <si>
    <t>0EA6E069462DF916100E731255F3ADB0</t>
  </si>
  <si>
    <t>F8A8E940303C0882DAE7DA054E37197F</t>
  </si>
  <si>
    <t>EE93798287BC72A4640985D29F056BEB</t>
  </si>
  <si>
    <t>D57A7AAB4FDF43D14788EDE48E8F1A47</t>
  </si>
  <si>
    <t>B78490B691F4A675EB6AD8A44414ED10</t>
  </si>
  <si>
    <t>0BC1C4933EC3B470683EB724D9324DA6</t>
  </si>
  <si>
    <t>500779C855F50345902560240F38ECB4</t>
  </si>
  <si>
    <t>DDA4337BADE4EB157CCC7C601CA13FA4</t>
  </si>
  <si>
    <t>419035D55A31D16A2E1C3DF28E37E4B7</t>
  </si>
  <si>
    <t>EE9AA154D347F5CC5EE1DB8C06D5BFAB</t>
  </si>
  <si>
    <t>6E3EAAD1FB0E0E7C71D126417C85719B</t>
  </si>
  <si>
    <t>DD85AB199D842712BDE6F3C610F76182</t>
  </si>
  <si>
    <t>8FEC3098ECD940853BD6F146209CD474</t>
  </si>
  <si>
    <t>B6ACBEF96DCE35CA37C9AA6B6473A5E3</t>
  </si>
  <si>
    <t>138587275EAC13B4AB710D818BBD04C2</t>
  </si>
  <si>
    <t>D2C798EC6113CA5A5004529950D88B04</t>
  </si>
  <si>
    <t>99EC38AE05F62F2D818A679873B52D98</t>
  </si>
  <si>
    <t>BE111A883CD0D4E211381139A51E1F9C</t>
  </si>
  <si>
    <t>9825E3D914EFC678478858C609A6B7C4</t>
  </si>
  <si>
    <t>6E546F0EB91513C576FD564D7A2F13C6</t>
  </si>
  <si>
    <t>A186A23C65282B6A6ECB69E577AFFC45</t>
  </si>
  <si>
    <t>21ED2F3181E6DE7AD369C4C1F2A0BC21</t>
  </si>
  <si>
    <t>6CDF59A709E3F0890E1D19E940AE2486</t>
  </si>
  <si>
    <t>2F9CE84EC66D6ECCE512A836C34C3A47</t>
  </si>
  <si>
    <t>32BF4DFDCC7F213082786DE96DAD541A</t>
  </si>
  <si>
    <t>BD0745878FB3E3B38F20525917AEA49B</t>
  </si>
  <si>
    <t>F26EEDF4DFBC46EE5D2299F43E5BE80B</t>
  </si>
  <si>
    <t>059FA36A47BE5FA42F0032633B4DA76B</t>
  </si>
  <si>
    <t>EEF143182B3478B7C79F336F82C3404E</t>
  </si>
  <si>
    <t>57CD6F929340BD4E44F9CFE3C882B4AC</t>
  </si>
  <si>
    <t>96523368973465C4602A04448E262111</t>
  </si>
  <si>
    <t>473B99C831C77F65FAF1EA52A5127F07</t>
  </si>
  <si>
    <t>4AEE1869E14E7BDEDD55C44CF23A66B8</t>
  </si>
  <si>
    <t>4C6404F0EE98DDD10FDE918C08E50066</t>
  </si>
  <si>
    <t>B633EFDDC2344E63BC1BCA05714F6582</t>
  </si>
  <si>
    <t>3A590F11CF9F694994CD7002B2874EA5</t>
  </si>
  <si>
    <t>8E6E1AF7083C43A3AB7E90B3DCD06141</t>
  </si>
  <si>
    <t>8575DB5F1521F910CA19398167757A19</t>
  </si>
  <si>
    <t>B41D136319E5808E4FA276F89F4209CE</t>
  </si>
  <si>
    <t>5C61926B5B7DFFDD082F5A41B5F11030</t>
  </si>
  <si>
    <t>786FDF4E2412308CD48A342E2727EFFA</t>
  </si>
  <si>
    <t>D5FFB2F3EA364CF9F19026F80D9D8602</t>
  </si>
  <si>
    <t>E0B99388B27E8B28A47065336EF4C1AA</t>
  </si>
  <si>
    <t>6739BD2628756AB6DCAF6DFE42CAD48F</t>
  </si>
  <si>
    <t>1FE98F2737BDD6E5656C41B4E70D8FE6</t>
  </si>
  <si>
    <t>8ADB058CDE7615D2BBB6FA814F078B76</t>
  </si>
  <si>
    <t>DF56A0D1F4DEE05F7A4BB6817F3C6587</t>
  </si>
  <si>
    <t>785BEDD5F95CC7FF945191366B623AF1</t>
  </si>
  <si>
    <t>7C76F60FACDB05C46D78BE41B2CE05F1</t>
  </si>
  <si>
    <t>FBF62D8CA55B5FB39160CC09DCAF559B</t>
  </si>
  <si>
    <t>6F817ECE33E5F37F95C012D1F54915A7</t>
  </si>
  <si>
    <t>6DFD39D3C6F62D72FF046C9A23F008C6</t>
  </si>
  <si>
    <t>7EB23E4E9E9CEB954999992194BF4536</t>
  </si>
  <si>
    <t>D2E68F170BB17B54AAA65ED35C238774</t>
  </si>
  <si>
    <t>F45E9F405A35264F062860F13513509C</t>
  </si>
  <si>
    <t>EABD55990DE12343ED3A4B5167705C4F</t>
  </si>
  <si>
    <t>527347F1E6A782AD526E1798681F9CE0</t>
  </si>
  <si>
    <t>57C16B4FF2A62DBE90604C0518C791DE</t>
  </si>
  <si>
    <t>ED607D1CAAA8CA8DAA1A9F73C15ED382</t>
  </si>
  <si>
    <t>5A15CEF286C97FDE4AD367C7EFBBD0EC</t>
  </si>
  <si>
    <t>4BD7ED9152C7799C431F2D00E202920C</t>
  </si>
  <si>
    <t>B946E8C855C8D3B0A6AE3E984B34D304</t>
  </si>
  <si>
    <t>B6A77EDB246AD2D3ABE2D58AF1857185</t>
  </si>
  <si>
    <t>8D8E09C63066ED69B0463E128AADEAF8</t>
  </si>
  <si>
    <t>70CB087A6040577D43847B9768A16417</t>
  </si>
  <si>
    <t>2F4C4698F10BCCE1BD9092501672EEDF</t>
  </si>
  <si>
    <t>4D7937E60D7862D550FCC57C81EC6EC2</t>
  </si>
  <si>
    <t>0154D4655F453E905132183FE3513F6A</t>
  </si>
  <si>
    <t>43D859E7A88B7EA7C9DB171AFB26164A</t>
  </si>
  <si>
    <t>7B1FC74EA7B2789722A786490523C695</t>
  </si>
  <si>
    <t>A857339DFD465A14F56E35D37CD3898A</t>
  </si>
  <si>
    <t>A88455C7EB7DD740B1C26B9A8B7B83FE</t>
  </si>
  <si>
    <t>8CFFD5C03449717352AEE3E05562FF8B</t>
  </si>
  <si>
    <t>9EEE1A8E562F19D9D5C7C2E4D55F7CA6</t>
  </si>
  <si>
    <t>8843593B8ED92DE164484AEA5238374E</t>
  </si>
  <si>
    <t>700182D58AEEEE7D505D9326AED1F1BA</t>
  </si>
  <si>
    <t>78F293C5D5D0A5ACB4725A7E80BFCBFC</t>
  </si>
  <si>
    <t>82059D86B186CDF18FFC76A70D019257</t>
  </si>
  <si>
    <t>4EEC2A3DD0F6F176D7940ED6AAEBA08C</t>
  </si>
  <si>
    <t>CBED1EA938A8154A0AA90661B5A6E66C</t>
  </si>
  <si>
    <t>63D9ACFC0FE480513315D607999000B3</t>
  </si>
  <si>
    <t>33B687CCAF457575F3C097DA85A04F1A</t>
  </si>
  <si>
    <t>F765FA7E5096A2FDF451BB141C442DC7</t>
  </si>
  <si>
    <t>4B57147F1B00F668199F60EA54B122B2</t>
  </si>
  <si>
    <t>42CA015D6C2B589F546E51101D969643</t>
  </si>
  <si>
    <t>5EB1B89E60EB8AB9D43028A01805E3C2</t>
  </si>
  <si>
    <t>54039B1F224C90BD24640DF3A27DC214</t>
  </si>
  <si>
    <t>400B2EE4AD50E2405944FD3707D57FF9</t>
  </si>
  <si>
    <t>B4098F4CEAF4C84EE46AC0AA1C02DA10</t>
  </si>
  <si>
    <t>74A077A295C34232CECFAC15F4AAE0B9</t>
  </si>
  <si>
    <t>6D620AC834FBAD1BB2AE4448679B2E36</t>
  </si>
  <si>
    <t>4AE2502ECC760017D49FFA242EE4BD12</t>
  </si>
  <si>
    <t>7B03CBF3E20A4E6C89DB57D56369F575</t>
  </si>
  <si>
    <t>64D36E91AECF25B6CAFE7D0989B40C2B</t>
  </si>
  <si>
    <t>2381905342ADB542FF1D6BB0CB34ABC8</t>
  </si>
  <si>
    <t>AC422B6B6D01B038DCCB4DADE2A18144</t>
  </si>
  <si>
    <t>9A6A14CC2D9C4A8E167B2EECBE944714</t>
  </si>
  <si>
    <t>6910C5E4402F067EA253799A5BE9C1D6</t>
  </si>
  <si>
    <t>B7F795636D19253A28ADA9723EB67935</t>
  </si>
  <si>
    <t>4123F21E1B59FA32C1D32383D64A63E5</t>
  </si>
  <si>
    <t>7D310641CA27B0E18329CF98F58BABBD</t>
  </si>
  <si>
    <t>7BB14BF8DE8296D0CD858B9EC7364B5B</t>
  </si>
  <si>
    <t>AA4FC79C61A3A94B72E3853ACE963A25</t>
  </si>
  <si>
    <t>1E28491B5806314D5DC10D822F3083C6</t>
  </si>
  <si>
    <t>8604F0BB065F7AED5EC7A11132951250</t>
  </si>
  <si>
    <t>5D590D9330E345C8972FBC3DB4F1A3A7</t>
  </si>
  <si>
    <t>99DEA0B24DD47D3CB076DB23E4526F68</t>
  </si>
  <si>
    <t>842A7049F6BB772481EB00B13174925D</t>
  </si>
  <si>
    <t>06818E8B00E3607ECD22C7AC0563373A</t>
  </si>
  <si>
    <t>291804F77420EE97334AFE51D7DA7FD7</t>
  </si>
  <si>
    <t>C052CED7F6C552FD656829044ECFE57D</t>
  </si>
  <si>
    <t>4937EB65301449808E9E3C0819A21513</t>
  </si>
  <si>
    <t>131189CC62EDE7773BA59671953A09D2</t>
  </si>
  <si>
    <t>0730F1203EA239CD9293AA8F29F9E8AA</t>
  </si>
  <si>
    <t>BD8024229159EFAF8F2FCD8C340C41C5</t>
  </si>
  <si>
    <t>6824A1849940663FBFC6406154DDA9FD</t>
  </si>
  <si>
    <t>B90A1AC579B02A14B4650EE2543B2A76</t>
  </si>
  <si>
    <t>988686E122BCA39936263AF47BDA5D65</t>
  </si>
  <si>
    <t>BB7FE94F37F08A2C7943D6BE5F81C8D7</t>
  </si>
  <si>
    <t>5EEFC98D217EA34E7022A64C3237434A</t>
  </si>
  <si>
    <t>31D4EFDEFFAE2A8B62C65EF2F9769AC7</t>
  </si>
  <si>
    <t>33CD4E570E4DEFDDB61409EF0604DEE9</t>
  </si>
  <si>
    <t>B787E700E9E8BEA2B4DB8F071CD41868</t>
  </si>
  <si>
    <t>1A2C83E8C8C38FC721B7516D81A54FB9</t>
  </si>
  <si>
    <t>C4CFF6774B1537FA1659BEA8EF829B98</t>
  </si>
  <si>
    <t>256B6AF0BDA4627A7E2FD976DAA02EE0</t>
  </si>
  <si>
    <t>10F323AF40F3F8F65D4A4976EAFEAB1E</t>
  </si>
  <si>
    <t>A8DDFDD947DD8D3FA1DD07AA5ECB6C73</t>
  </si>
  <si>
    <t>BE8EB74A19783B6111DD8694961B1B9B</t>
  </si>
  <si>
    <t>B64EDAD4BA2B9C1A9B0DA8B98099DAFC</t>
  </si>
  <si>
    <t>F62AE854B33F79285931318A1BC3F12F</t>
  </si>
  <si>
    <t>B11F82D968B14DC5C4CC76AF4116E93B</t>
  </si>
  <si>
    <t>8B1F6B2A242AF22218788A9FBFE6BD1F</t>
  </si>
  <si>
    <t>0789F9B7317FC785A7C5DA95FEC21C06</t>
  </si>
  <si>
    <t>A09A9B1A3E784A712036C4A583A9C186</t>
  </si>
  <si>
    <t>5A6FD62B76220053EA26845BF77E5100</t>
  </si>
  <si>
    <t>C711421B36F81CFDF6AD20062699F63C</t>
  </si>
  <si>
    <t>E6032176154F0DF7FCFAB0D9DD35F9DC</t>
  </si>
  <si>
    <t>76899AAC1E6241A7E80880EDAEB6C688</t>
  </si>
  <si>
    <t>904A3A1D794A33CC5089642CC818826D</t>
  </si>
  <si>
    <t>762593E5C3C44DB89B282302881443EA</t>
  </si>
  <si>
    <t>AA2B3EEA0D92D98E24BC658A980DBF25</t>
  </si>
  <si>
    <t>FFDA79A7E4A0253A5C78A8E419242A79</t>
  </si>
  <si>
    <t>47D1AAC1B28C81EE9B518414FD382DC9</t>
  </si>
  <si>
    <t>C0C7601BE8FD5C66FF493D2D676F26FF</t>
  </si>
  <si>
    <t>FC5A6401DD52DEE7CD1CACAA40405D61</t>
  </si>
  <si>
    <t>D533F87DDA26807F32B5D4926EEE6E21</t>
  </si>
  <si>
    <t>A9DBD410F14EBFAD751AB148860CDE52</t>
  </si>
  <si>
    <t>52D8D59BA2E691816B927F73B2BCC030</t>
  </si>
  <si>
    <t>48A42F9214375A8B0F5E08DF6EAAA537</t>
  </si>
  <si>
    <t>47E3D12ABF7CF252DC17EF477E2B4B59</t>
  </si>
  <si>
    <t>FCF977144064F1295599100721E3DD60</t>
  </si>
  <si>
    <t>9F56C98FA796D0A996419017B979D399</t>
  </si>
  <si>
    <t>94C04603854E16BDB68757ED3CC54886</t>
  </si>
  <si>
    <t>2AD0BF92C4C5FFF1CF0171F44A827657</t>
  </si>
  <si>
    <t>3CE9BF822DF222261B920148C6DBB9A6</t>
  </si>
  <si>
    <t>EF82A5EE629AB7B46B051C36A18E348A</t>
  </si>
  <si>
    <t>EBFED6AEE8711446923BB62299B94B92</t>
  </si>
  <si>
    <t>08FFFFB12819C3660173B49A58CAA7A4</t>
  </si>
  <si>
    <t>0DB0FE2B3AA4F3F48696F107020F02B7</t>
  </si>
  <si>
    <t>4F64D420C3F8780C77808AADB930810E</t>
  </si>
  <si>
    <t>A422D466DE43446D5008D2C0997E7506</t>
  </si>
  <si>
    <t>2620CDAE6328BA86A6D4B984A5F953E0</t>
  </si>
  <si>
    <t>152B06326EA5B0B928B5E0301FD2FF5E</t>
  </si>
  <si>
    <t>B290F800F0FFF13023332B49C9934238</t>
  </si>
  <si>
    <t>0CBFC90A2E35183C2AEEACAA9771E487</t>
  </si>
  <si>
    <t>85997135B6243FA3E575B1ABF67562FB</t>
  </si>
  <si>
    <t>AB6180C31742F217FCD6000416070688</t>
  </si>
  <si>
    <t>DE8A0608F78F07B7B76C86B2880ADADD</t>
  </si>
  <si>
    <t>A929A314BC16058A9F5FC79890E2DFC6</t>
  </si>
  <si>
    <t>9B291B7D6F803849E52A004079B3099D</t>
  </si>
  <si>
    <t>59F40F1B52969F11A3D557A77E8B679C</t>
  </si>
  <si>
    <t>5DD9842D093BD0A91C46731AB1642293</t>
  </si>
  <si>
    <t>DBB86A675A4835BD2EC6898D911AC1B5</t>
  </si>
  <si>
    <t>FCC80EF2796739DA7187642E189A0354</t>
  </si>
  <si>
    <t>E0F0CC8134354899692BD9E2F7BF24C7</t>
  </si>
  <si>
    <t>C6E173705097E3B0E7D533B6E186B913</t>
  </si>
  <si>
    <t>4F79BEBF1D7804159524D41079AAA4E8</t>
  </si>
  <si>
    <t>D46D60D8ED605366410B59DDF5551427</t>
  </si>
  <si>
    <t>3A124D5EBDB535651ECAF42A79745C11</t>
  </si>
  <si>
    <t>6C7FFC0D7B55378C4588308C02A1F63B</t>
  </si>
  <si>
    <t>961895DB0131B2D463883E25C5F3736B</t>
  </si>
  <si>
    <t>7359F2C141F4D423DCE707CA154DF89D</t>
  </si>
  <si>
    <t>A7A5C8248678290F862225629CF29526</t>
  </si>
  <si>
    <t>975CCF10E7B0F591684C6A9580AFBA5A</t>
  </si>
  <si>
    <t>DA684DA6A5AEE289C55FBB40D2510BAD</t>
  </si>
  <si>
    <t>E7DA58D49D42427CEBF4E56068FD8B34</t>
  </si>
  <si>
    <t>78290AC97C2307295AF74224AC15C162</t>
  </si>
  <si>
    <t>B119FA467D0C5F3E6D46642456D4B8B2</t>
  </si>
  <si>
    <t>37714785B2513BF057C37409AD749E96</t>
  </si>
  <si>
    <t>DE22A9099756DC8BDE15741EBA043B8B</t>
  </si>
  <si>
    <t>9FB91DF9A728EA045C8C44A0904367C2</t>
  </si>
  <si>
    <t>96FB499C69D9BF65B90F07C14032B8F6</t>
  </si>
  <si>
    <t>0B634E01C2B9ECBA32F844FA207F0EEA</t>
  </si>
  <si>
    <t>E1A6F993B1F372946EBC2AF5A41DA97E</t>
  </si>
  <si>
    <t>95812C07C0B1187E62A019CD2AB5E32B</t>
  </si>
  <si>
    <t>685E1B314892BF8B3C74194A863F2F0F</t>
  </si>
  <si>
    <t>FFC872926D6A7F34FCBAD115760C6600</t>
  </si>
  <si>
    <t>B83E19EB7087CE228617A605E8CD13A8</t>
  </si>
  <si>
    <t>A7E4BA4C330F2B78F6A1AC4B8A108A55</t>
  </si>
  <si>
    <t>D43EEF4A0DFF647A66D6B587452B9F83</t>
  </si>
  <si>
    <t>AA96D384DD6DD79CF06D84C130347483</t>
  </si>
  <si>
    <t>4791426C307DB7CC7C48AF61E563C7AD</t>
  </si>
  <si>
    <t>0941E75AEEBED5DE19534DFA0F4F7DF1</t>
  </si>
  <si>
    <t>81931374D2DB83DAF7711203333CAF52</t>
  </si>
  <si>
    <t>E3E8CCB93662F2C234591A46D05014EC</t>
  </si>
  <si>
    <t>DAA5D487B35A1593CBD4ED2B94647AA7</t>
  </si>
  <si>
    <t>668F9ABB5C10CA131C5DD2803A67FB1F</t>
  </si>
  <si>
    <t>4D123DCEF8DA2B6187AD74A852CA5CDB</t>
  </si>
  <si>
    <t>4CDD777711F9C29379EDBA41B33F7B19</t>
  </si>
  <si>
    <t>C4177BD8A9626DF27C61737FC12E9298</t>
  </si>
  <si>
    <t>09AF79B52D97326A19911377CABBD69A</t>
  </si>
  <si>
    <t>CF3EF0AA797873A0D0B5B868135346CF</t>
  </si>
  <si>
    <t>970D9A6DCF1FDCD5E2E01880A57D807B</t>
  </si>
  <si>
    <t>644BC00B4035AEF3070C4063AECBF21B</t>
  </si>
  <si>
    <t>ADDDF08B48D5CDF9FC468215E0B33486</t>
  </si>
  <si>
    <t>5EDEA70D8B463094B5180E28CE322FDB</t>
  </si>
  <si>
    <t>194B811A7F59EFB17FC34BA7E5D4F271</t>
  </si>
  <si>
    <t>4EC7E96B60671B7459307469BAB7B368</t>
  </si>
  <si>
    <t>CB77786538FD5A7E1A71BB9E49F435C2</t>
  </si>
  <si>
    <t>0D32945EA8832CAAA0AC2855C269FC1C</t>
  </si>
  <si>
    <t>28F19FAF1D27362652C5BC71735218A7</t>
  </si>
  <si>
    <t>9FD0B5695605AB2CBCDB5F7E2D43A9BC</t>
  </si>
  <si>
    <t>375D90F854415B166BA4CFDB31A82AC4</t>
  </si>
  <si>
    <t>7F8A7B5606D656404A3D6EC1E5416FF1</t>
  </si>
  <si>
    <t>EC2122EB9DB1BC51A63DC321699C35F9</t>
  </si>
  <si>
    <t>A9771E141958B26BC20ADCCF3AEBE667</t>
  </si>
  <si>
    <t>2880E9A9C8E20277FBB568DB497A9224</t>
  </si>
  <si>
    <t>00E1B6BAAC90976D42004E1999D5BDE5</t>
  </si>
  <si>
    <t>166C972DE61D63475517FDA23988F262</t>
  </si>
  <si>
    <t>00A170AD8FE5BC3C87EA832124F2DCA1</t>
  </si>
  <si>
    <t>CA0B10E6C290B00A87EE6A65B3491FBA</t>
  </si>
  <si>
    <t>D97305E72A344A1EE3F09E853B7630B0</t>
  </si>
  <si>
    <t>D2AD60FAF9A3CD884DDA432AC4F992D2</t>
  </si>
  <si>
    <t>44B9A3F458721D5B18EDD71289EFFD25</t>
  </si>
  <si>
    <t>9A25412620D3D9CCCE470CC250384041</t>
  </si>
  <si>
    <t>C211A951E924B600FCE003E3A9871668</t>
  </si>
  <si>
    <t>F83EE2BC6F5B34DF4C1F91FDD13149DF</t>
  </si>
  <si>
    <t>85E0017E952EAD16BCC9EFCDD7121965</t>
  </si>
  <si>
    <t>B05869C6AFE56CD401828B80CF5866E3</t>
  </si>
  <si>
    <t>13C75D7450E2584B793638DB93DB42C8</t>
  </si>
  <si>
    <t>C35538CB80C0463535044954DF1BFD22</t>
  </si>
  <si>
    <t>62A2742CEC82CDB95B2C567E63746D38</t>
  </si>
  <si>
    <t>998A307D2E9D4009483A85508C21EAF9</t>
  </si>
  <si>
    <t>23B4A7DF672FE9CD403D941ADE0E3C89</t>
  </si>
  <si>
    <t>FAEA5A298AD79C66B3B7BCEF53AE324A</t>
  </si>
  <si>
    <t>6CCD2E0A6EE023B4C77B5FBBDF0E4CDA</t>
  </si>
  <si>
    <t>B5CAAD5DCFEE5DBA508EA482325E0A5D</t>
  </si>
  <si>
    <t>E8D7ED4C68FCB488F3838B4A959EFBC2</t>
  </si>
  <si>
    <t>3DC6DE82ABE21738A54533DA71CB965E</t>
  </si>
  <si>
    <t>A9109CBAD3440F9FC6BDE7CC42AC3616</t>
  </si>
  <si>
    <t>D30EA12579FF7171456373AE6FF5981E</t>
  </si>
  <si>
    <t>2C1F5D8FE1694781CBB8EAFA53BE3893</t>
  </si>
  <si>
    <t>1BEFEE60A856E2319018782C54CCE4C9</t>
  </si>
  <si>
    <t>C91431D7FB581BFF1A5A5C59D5B223B7</t>
  </si>
  <si>
    <t>B4D0CBF98C0EDD21BB321195CD1770F2</t>
  </si>
  <si>
    <t>C1050D8F46F4C238933E75F9AD351558</t>
  </si>
  <si>
    <t>0B42BF83A0961ED7C4F812B5ABE58EB6</t>
  </si>
  <si>
    <t>082439A01CCE3FE7BE88676A788C8BB7</t>
  </si>
  <si>
    <t>BA732083A11EAC7E5E9BF7D382CDA6FF</t>
  </si>
  <si>
    <t>78C30708A53A5A2C0D8476D66D9DCD0E</t>
  </si>
  <si>
    <t>1CF04B8361EC87A77BF5F100F667836E</t>
  </si>
  <si>
    <t>E12C85119DE8EEE834EF5CC1E08FAFEB</t>
  </si>
  <si>
    <t>BA4349B7CB0BDE95467F8DECC55A49E9</t>
  </si>
  <si>
    <t>38A651FB6BE643C1A0C43C3A2EA4DBE2</t>
  </si>
  <si>
    <t>BC641156F630AE358422CEF4B2E8B2FB</t>
  </si>
  <si>
    <t>A6EFC7670DB41F6F207474664BD951E5</t>
  </si>
  <si>
    <t>EA0295CC3FBDD71F41CDD169D3F03EB6</t>
  </si>
  <si>
    <t>F563135731287ADFB0CAE576E27D6806</t>
  </si>
  <si>
    <t>E368D6C7B54BCC38D1AC51B8E312795F</t>
  </si>
  <si>
    <t>178D96293F05A7A7AEDD5679A2766EA2</t>
  </si>
  <si>
    <t>DD616A2CD0F2DF1F010FB6B2968E36F9</t>
  </si>
  <si>
    <t>B707D107C71C9DD35A7AE765D32FCFF5</t>
  </si>
  <si>
    <t>7EB3F4406B1B47ADF629BE6EBB0AEADE</t>
  </si>
  <si>
    <t>26B90057EE3299C3E8CCB6924477D5E8</t>
  </si>
  <si>
    <t>2C734D9BFC8E420C990057E55EA297D0</t>
  </si>
  <si>
    <t>A0C93393FFECB79C86B254B86F9CB780</t>
  </si>
  <si>
    <t>D703648CC799F441C2C70665348B0759</t>
  </si>
  <si>
    <t>66A0AFA9ED5FCFBD0299D4C2692C0638</t>
  </si>
  <si>
    <t>CB58A15A0D8E29CA7CBFEB8789620CEA</t>
  </si>
  <si>
    <t>60130A8DD6BA5C1CB3A27CB44C5AC6E1</t>
  </si>
  <si>
    <t>07C6B4A43D24706133364D254E9EBF53</t>
  </si>
  <si>
    <t>AD3E5954FC4B8704E9036BFE867FCDD6</t>
  </si>
  <si>
    <t>E4BFEDAD40364C4CB799E25A71F61804</t>
  </si>
  <si>
    <t>264897FAA7051CB928E5B2F3622477EC</t>
  </si>
  <si>
    <t>434493FDB94B3AFB715A4DBA0FB8C768</t>
  </si>
  <si>
    <t>86CD7AD092D518F2944FB2EFB4BE3294</t>
  </si>
  <si>
    <t>F22F40BAB5DBC5289C77A84D7AF5D68B</t>
  </si>
  <si>
    <t>EC90B366B5EC104E38A1CC4F38E6C6AC</t>
  </si>
  <si>
    <t>B8CF67E95754168067B3090989D4070F</t>
  </si>
  <si>
    <t>71422872492AA4C2DE18354B6C4748FA</t>
  </si>
  <si>
    <t>0EE9AB94B9DA791D21F3A2F1DE445459</t>
  </si>
  <si>
    <t>1328F41F5B3255FB79D94ED6666ED586</t>
  </si>
  <si>
    <t>1334041811118D849F36109CBD81EF73</t>
  </si>
  <si>
    <t>52805C489029984F0B1D132CC716848D</t>
  </si>
  <si>
    <t>212409D23E55DECA2696F867A6DFE19B</t>
  </si>
  <si>
    <t>C0D6B4B6BAAEDE435C27805CE857E2EF</t>
  </si>
  <si>
    <t>FC94F43C0AF32CD6C245DBC8CF93D02D</t>
  </si>
  <si>
    <t>347CC02F90C5F40199A237CC10291E3E</t>
  </si>
  <si>
    <t>4F0B151E9C3BFE34660AAF4F03DA2092</t>
  </si>
  <si>
    <t>FDBC2DA85CC34C06A6F2A4CC43EFE873</t>
  </si>
  <si>
    <t>2C36A7CD81DDE3704E96A8CAAF130AC2</t>
  </si>
  <si>
    <t>3D661D1797C253E36243952A7D30EEFE</t>
  </si>
  <si>
    <t>ADB2B8EF75D58E5693AF4222D98FC119</t>
  </si>
  <si>
    <t>34DCB9FD33E90E57BCC48022E97F655F</t>
  </si>
  <si>
    <t>C6F7B7031B62E8D3207805CE1A878672</t>
  </si>
  <si>
    <t>DE9D0A67B0D7FCE9E38FB3561604EF76</t>
  </si>
  <si>
    <t>7CCDA932698DD49C2BEB5D590348CA71</t>
  </si>
  <si>
    <t>E62AE5933F0B3366C59949A580B7A3BA</t>
  </si>
  <si>
    <t>6DB44253E1FA8190437FC47081D4A882</t>
  </si>
  <si>
    <t>2774048039DE5392E052355500E903AD</t>
  </si>
  <si>
    <t>80C94C734453AF7B9D46805078F70BA4</t>
  </si>
  <si>
    <t>20597019F3259BAF05F76BCC7983296C</t>
  </si>
  <si>
    <t>07C76416E6F1852DF1F61AC140875104</t>
  </si>
  <si>
    <t>B5089145D034D7EC7F3BD6E21712C0AD</t>
  </si>
  <si>
    <t>30B3A96D9EE9E5DF8AE0726F6BFC9094</t>
  </si>
  <si>
    <t>920764597236B79547ADF5CE70CC26F0</t>
  </si>
  <si>
    <t>831A8E134E3BFFDC5B866BF8A1DC71F8</t>
  </si>
  <si>
    <t>CCF7B8306C6A847D53824D1310728845</t>
  </si>
  <si>
    <t>D911A9D09482BB084BF9634985BAE508</t>
  </si>
  <si>
    <t>E03824B19E68B7CD18A51092C366B6A1</t>
  </si>
  <si>
    <t>5AA3CA4800B49C6169EA77FCF0A9A5E0</t>
  </si>
  <si>
    <t>0F6DA7C056052A65E0CF18377AA5CE9E</t>
  </si>
  <si>
    <t>4189D485759B6F24A1F66023D1431F8B</t>
  </si>
  <si>
    <t>8B442FEEDCE1D377920ADFBB5878EBA3</t>
  </si>
  <si>
    <t>5F82D028B260EC1CCF187B3972F75E27</t>
  </si>
  <si>
    <t>447D886DFE2681E693331033EADB6574</t>
  </si>
  <si>
    <t>A5CD40AC28E401286F29120EB00C19F5</t>
  </si>
  <si>
    <t>B4714B893B3FCD6D65BD09D608102913</t>
  </si>
  <si>
    <t>595DEDC60DF4210AD06E0383802CBC25</t>
  </si>
  <si>
    <t>56C5A91F2A33434C49F7058019BBB2FD</t>
  </si>
  <si>
    <t>A9FB6C807C1B80878DE65DA6AFA521E5</t>
  </si>
  <si>
    <t>9F1EF7C9AFE990646B70B62AF5536EEA</t>
  </si>
  <si>
    <t>3C29B33CD10CC36D025E95846315334F</t>
  </si>
  <si>
    <t>3D4AA238F63B4E487A528CDE78F12775</t>
  </si>
  <si>
    <t>CD99E29560643FDFA5A482D0FC4F9895</t>
  </si>
  <si>
    <t>D3C0F6B4F2F17C10D34163AE945359A5</t>
  </si>
  <si>
    <t>978229E8F0C019D5DCD954758B916D73</t>
  </si>
  <si>
    <t>E466C85C773ED95B14DF1EA2BF401108</t>
  </si>
  <si>
    <t>AD57E91CD9F03C210E26359E960E3E59</t>
  </si>
  <si>
    <t>CD8A0CFE93EBA912CDCBFF3B11017A1F</t>
  </si>
  <si>
    <t>4F16CDCE9482154559F25119DE9B5732</t>
  </si>
  <si>
    <t>93B439C99C026A9C147A8BF24ED5AB5B</t>
  </si>
  <si>
    <t>018853A28B9226968AB22E0480E136B9</t>
  </si>
  <si>
    <t>A3459754B1E03E799444162737C12D3C</t>
  </si>
  <si>
    <t>4487963F353701E6A31E29FE5F3AC807</t>
  </si>
  <si>
    <t>854ED076C053EF2F5556902F13E15B92</t>
  </si>
  <si>
    <t>DFC8B89C17C27B42218DA48DAF524C33</t>
  </si>
  <si>
    <t>0ADF6E08594C3DB9586BBE176B72C92E</t>
  </si>
  <si>
    <t>77477DCB08AC6BF445EC9AC690D13034</t>
  </si>
  <si>
    <t>430EB835D3A2E76705F748CD67E3D16C</t>
  </si>
  <si>
    <t>FA662FE5E4A7795E36095B121EBF907B</t>
  </si>
  <si>
    <t>4B44BF69F3E93258F08044F842276D36</t>
  </si>
  <si>
    <t>4DB9C0EEDB3A293B06E9D922DAF74E64</t>
  </si>
  <si>
    <t>17EA0B12DF40FF1C24B7B74558652489</t>
  </si>
  <si>
    <t>B0354B52B2096A857BC49874BC02B4DB</t>
  </si>
  <si>
    <t>DFD0272DD6AC1FCE51FD5FFAA26CEB1B</t>
  </si>
  <si>
    <t>145307EBFA860EE582DA944F5615AF74</t>
  </si>
  <si>
    <t>B7F7500C249A8EC082B3D24B4A69FB49</t>
  </si>
  <si>
    <t>1BB9F74533D1B93A8004927847F839BB</t>
  </si>
  <si>
    <t>36768D5183571EE120403C042423290F</t>
  </si>
  <si>
    <t>0A0A03CB3439C4DDFA7E1226B3CCD680</t>
  </si>
  <si>
    <t>13534941D4458E90CFC427A98EAB5E4D</t>
  </si>
  <si>
    <t>4853DE0A2A7F742B2115CBC9D5296B81</t>
  </si>
  <si>
    <t>8E4B48DD06BC597EB2AB0EE7A8E85501</t>
  </si>
  <si>
    <t>47E6D39FC793D9134B7E5B0B23D01409</t>
  </si>
  <si>
    <t>9463C05B7E64B6E74967AE6664BDD717</t>
  </si>
  <si>
    <t>2A98FB0A8B8766055ABA28CDDB0DEC58</t>
  </si>
  <si>
    <t>F5F52D3D2E275E147C9BB53889611B99</t>
  </si>
  <si>
    <t>4A7E1CA6C7E94E85B283B9AE6C0FF3C7</t>
  </si>
  <si>
    <t>F40DA313FA6CE817217F0C325064EE1D</t>
  </si>
  <si>
    <t>E69FDCE62E3B6F4E8DB0D912BD701583</t>
  </si>
  <si>
    <t>252D156231B963172C7C6B981B2F2614</t>
  </si>
  <si>
    <t>514DDA6AB516EFA266D8DFE4C54CFA61</t>
  </si>
  <si>
    <t>CD563C18EF2DF75A97FFB9F3C64B6EAF</t>
  </si>
  <si>
    <t>7392B735F5C7F36E2DD0D5F44F4CB476</t>
  </si>
  <si>
    <t>21941993338B0B4141FC55CF7FA8D6B4</t>
  </si>
  <si>
    <t>0B7AA803971F25C120913FFADC38DD66</t>
  </si>
  <si>
    <t>C8B93BEFB5973FA25AC5BCD7068FC977</t>
  </si>
  <si>
    <t>BBAE00C2257C31816077535E6D8DC5A0</t>
  </si>
  <si>
    <t>31E041B63762787131586D3C3E1255BC</t>
  </si>
  <si>
    <t>72D030F74C45247E8BA927E83CD95833</t>
  </si>
  <si>
    <t>A0B77D27701B4B9352FAD9CFA516305A</t>
  </si>
  <si>
    <t>6241F710F70829551E2141324D561B8C</t>
  </si>
  <si>
    <t>80F15D7DE78BD3BEE16C689E72B69831</t>
  </si>
  <si>
    <t>537987C59303A587CE0D01ABEE969E7C</t>
  </si>
  <si>
    <t>271163B0E634A4F430C599C8D4B7F33B</t>
  </si>
  <si>
    <t>7C4D9FF4E7C8897F8491336CB404385A</t>
  </si>
  <si>
    <t>3B7082AF62927C3328513B67BDB159F8</t>
  </si>
  <si>
    <t>88AEFFC25AE44074CEC3DFE10D37713B</t>
  </si>
  <si>
    <t>C9EA360CADA08093C8D880C7D44E3C52</t>
  </si>
  <si>
    <t>829E74B69A7B443F62CAEACE1AE46B07</t>
  </si>
  <si>
    <t>B35E0C947A55A6A662E9CAC67700ED6F</t>
  </si>
  <si>
    <t>B6970761DD298C101C143CEB63197981</t>
  </si>
  <si>
    <t>D7DB0CFBDD32D74E5F92C36018140384</t>
  </si>
  <si>
    <t>2B65236567E33CA6AAEA2AE09AE475F4</t>
  </si>
  <si>
    <t>2C2F73430E542E6E2FDD135B535DF1B0</t>
  </si>
  <si>
    <t>C12CCBD2F2F54C5761C6188421DD5A05</t>
  </si>
  <si>
    <t>BAA33B726A37A87D95D1F4F527DA69AC</t>
  </si>
  <si>
    <t>34235542D78289D48055F8EBE8A58DCA</t>
  </si>
  <si>
    <t>A6E338881BC3A5EE4AA38057C675D506</t>
  </si>
  <si>
    <t>76CAAA991F1F9318D4CE02BC636697F5</t>
  </si>
  <si>
    <t>13A9CE1F0EBA14639E4D38DF995A1882</t>
  </si>
  <si>
    <t>EB2E783796B6E724B0A0B0228D397DA0</t>
  </si>
  <si>
    <t>31C935F1219EB94B5B63040831B83C00</t>
  </si>
  <si>
    <t>918EE2003A59D271817C07712078FBF0</t>
  </si>
  <si>
    <t>FD5D5BC495CA7812AF2F5514FFA7CBEC</t>
  </si>
  <si>
    <t>E16ED58347FF0720B101F672A8C7C6CF</t>
  </si>
  <si>
    <t>85514168C1F54214EB7A59DC93C14E5B</t>
  </si>
  <si>
    <t>35791A7EF99E1F1F62E116039B2B19ED</t>
  </si>
  <si>
    <t>BEDB6B7FA65F69AD0ACA98EA77AE4D67</t>
  </si>
  <si>
    <t>43240FC43DC12CF0EC661F86048B5D46</t>
  </si>
  <si>
    <t>D6D474CCF37E7B78BE5E60C8976A6AAB</t>
  </si>
  <si>
    <t>98759A9D35D9D51E01DC83EB12240E7B</t>
  </si>
  <si>
    <t>14A8E8963B36AD9C9FC62292F4934B94</t>
  </si>
  <si>
    <t>1ED32241ADFE306A98A5E406FFEBB031</t>
  </si>
  <si>
    <t>F3A54B15E8DC45549561BE8748050773</t>
  </si>
  <si>
    <t>03744ABF025AECDD657AA0FDF37791D5</t>
  </si>
  <si>
    <t>8768BB7449BBA2BBAEF38899F2BEBBB0</t>
  </si>
  <si>
    <t>73849964D198A3844F1AC67FAC6EF035</t>
  </si>
  <si>
    <t>D4518FCF5432C40B04CF843173FB921A</t>
  </si>
  <si>
    <t>8F6C179EDB7E0EFEAFD51D0042043DC2</t>
  </si>
  <si>
    <t>4A2E5F91294C83A000D5587727F12333</t>
  </si>
  <si>
    <t>0F85F9250FF9FF19CADF0A5CBFC008F1</t>
  </si>
  <si>
    <t>0B934052492FA766146542C70C6B184E</t>
  </si>
  <si>
    <t>7704CBA4D97111549C7A771820026DF2</t>
  </si>
  <si>
    <t>A4398C18352C1FCE76588D44800EC929</t>
  </si>
  <si>
    <t>74C742CA42F06D82A1C7F549BA7025E1</t>
  </si>
  <si>
    <t>36CCC616A465A263F39F45A6FF56647C</t>
  </si>
  <si>
    <t>296CFCADCE799C8D1C1D2BCFBD430F21</t>
  </si>
  <si>
    <t>AEB3A722523CB512A406E39A0A440F89</t>
  </si>
  <si>
    <t>5E6AEE6A8AA601EEEB03E9AE15315B49</t>
  </si>
  <si>
    <t>674A7731B4461C1290CFA353C0BC0A1D</t>
  </si>
  <si>
    <t>71B1BDB9445DD87CDE78D94C3C895F3E</t>
  </si>
  <si>
    <t>E70879E9D22ABD38C5F4BAC9D25DE2E6</t>
  </si>
  <si>
    <t>C48A6C386A5D6D980F29D93A9B63B66E</t>
  </si>
  <si>
    <t>CA134FB7C7CFBDAFE79D87AB63284F3C</t>
  </si>
  <si>
    <t>F98889A77D6CCA0F217BEAE733FF6E13</t>
  </si>
  <si>
    <t>EDAEF756819BBA135CF03DCE40414EF8</t>
  </si>
  <si>
    <t>1AF1E67FA4747617D7E5C175EE93B253</t>
  </si>
  <si>
    <t>FCBFAFE0026EF8F0EC3FA024C6F5904A</t>
  </si>
  <si>
    <t>E0514B8D5E9DB61A2AAC685B4F1915FE</t>
  </si>
  <si>
    <t>E964C784B8AB17ABA5C07ADAFC5C28A3</t>
  </si>
  <si>
    <t>659DE65716CC3C32DF5863D4C1AEBD31</t>
  </si>
  <si>
    <t>5484FA48359ADC3ED85D2C58063900D6</t>
  </si>
  <si>
    <t>38764D4973CB8CE7FD0C27FE82FB9DA8</t>
  </si>
  <si>
    <t>6F886E8E33EA91449CA48CC03DB6E17B</t>
  </si>
  <si>
    <t>BE98141B1AE63AC425CFADB6F705FD60</t>
  </si>
  <si>
    <t>EE146DE724FF36D1B6679D4CAD07B457</t>
  </si>
  <si>
    <t>0507BE45B380753A583CBCD5614B6DE4</t>
  </si>
  <si>
    <t>8280AE30D6BB231FBF8AD7D12942ACCF</t>
  </si>
  <si>
    <t>ED4617769F5F70894212F9D13D62E222</t>
  </si>
  <si>
    <t>A2EF13CEE5A3F4B19337970979614E2E</t>
  </si>
  <si>
    <t>904EF19A1B87EA382360D87286B78066</t>
  </si>
  <si>
    <t>79A7F35E420CDCF90A933C7AD7ABA74E</t>
  </si>
  <si>
    <t>652234150B232EE6E1164ABE696D4114</t>
  </si>
  <si>
    <t>50359CEBEE3E6F33D34B2E7BEE0F53BE</t>
  </si>
  <si>
    <t>0D690C8045708FB541AA1ABB2CF668FE</t>
  </si>
  <si>
    <t>4117E46BD4707137C106AC2FD87BC74C</t>
  </si>
  <si>
    <t>23EDEA358E321AB0E0634414D1067834</t>
  </si>
  <si>
    <t>C184DE83CAB48F11D317B346BB6772BE</t>
  </si>
  <si>
    <t>84B66A8CB96A8DE9259E36618FA87B9F</t>
  </si>
  <si>
    <t>597DB2D0E8C338179BB9AC2BB22490D1</t>
  </si>
  <si>
    <t>1EA7FC701C7BA40D5222892D100D3D82</t>
  </si>
  <si>
    <t>530A5E1E91FEAB94E2BBCD582348531C</t>
  </si>
  <si>
    <t>00D0E53664CAC0FE2C2CD4E90DE707FC</t>
  </si>
  <si>
    <t>FC949CEE649C0234599E067C9EC41F7A</t>
  </si>
  <si>
    <t>DC10762E9D8F43E6F12E7A69F5D2DF99</t>
  </si>
  <si>
    <t>849662780ADFFA5AA7E775251C5F8D64</t>
  </si>
  <si>
    <t>AB06CF50F7B756E61B0101B5773F250C</t>
  </si>
  <si>
    <t>F4DDBACEB046C254651516C3D9132217</t>
  </si>
  <si>
    <t>135EE9CD45DB0EEC93A4E5CC950FC403</t>
  </si>
  <si>
    <t>67648394CC4F5B508A3288C3D119B350</t>
  </si>
  <si>
    <t>09529118EF88E0C916D0A80A7BF30A38</t>
  </si>
  <si>
    <t>471C4E8D15D8F92B659F819C221EBA74</t>
  </si>
  <si>
    <t>9F5E828D23B6BE9E3E8DED814E04D9A1</t>
  </si>
  <si>
    <t>B1E05E703D69045AFDF34F11C61D8F2B</t>
  </si>
  <si>
    <t>C60E0F79B80625126FECFA735C8064E3</t>
  </si>
  <si>
    <t>DFE143E619E2D771C2936F4F4E760CF6</t>
  </si>
  <si>
    <t>DF2D2E0608F2F2A62D13FE57F448B1F1</t>
  </si>
  <si>
    <t>99FAB3C42D5305E0CD714122FDA5436F</t>
  </si>
  <si>
    <t>52ED0FC014189495A18BB638E682D1D6</t>
  </si>
  <si>
    <t>3010D4D6407D7A1CE44BDA8C1A2CCA1A</t>
  </si>
  <si>
    <t>2B1FC195C9FA188BCBB70F095ED74138</t>
  </si>
  <si>
    <t>E9F3FCD28BE21566AFC5B361BA8B49A8</t>
  </si>
  <si>
    <t>DB68C7A283417ECB5FBF28C4D552BF2D</t>
  </si>
  <si>
    <t>0E293DF73DD8C957E17E68A1C8CA4A8D</t>
  </si>
  <si>
    <t>E7F921373C8E537C9A24A79075618E90</t>
  </si>
  <si>
    <t>F1C6FAF7EB554D2FA962C87AA3085053</t>
  </si>
  <si>
    <t>E6BB99D0122BD503038322B60CE9688E</t>
  </si>
  <si>
    <t>1F60DB6746B5D9335CDF728F32D1E0CC</t>
  </si>
  <si>
    <t>EC17DA5BF9CD6500F6653C7374164CB0</t>
  </si>
  <si>
    <t>974864443ED411C0821826687738232B</t>
  </si>
  <si>
    <t>5C6801EFA96A2FABEA2EF307FC8657EB</t>
  </si>
  <si>
    <t>D3FD296590AD63EF9B2219A1F154967F</t>
  </si>
  <si>
    <t>EB8DA6B7E36EC12A4DA7768D77A5E460</t>
  </si>
  <si>
    <t>D6017420FAFA2B0DBCC6227D74382F76</t>
  </si>
  <si>
    <t>25B4A560582DF67C95E71A777BF03D46</t>
  </si>
  <si>
    <t>4C84619545AC3C620E79F6D0C720E6C5</t>
  </si>
  <si>
    <t>5C7EA5B173C91247558CE897C6B22195</t>
  </si>
  <si>
    <t>36F293970D776EAC848BFDE84FC1E130</t>
  </si>
  <si>
    <t>F5E0BF2E9D972DFC1CFFD38DBCBBCEC3</t>
  </si>
  <si>
    <t>C5252273BDBED739A27C293D536BC8DE</t>
  </si>
  <si>
    <t>9A51187DAC5CCD607F8442C3BE8D529F</t>
  </si>
  <si>
    <t>B5ADD02F80ACAECE788B471EDFE927D1</t>
  </si>
  <si>
    <t>A28267E1E232EF349C31EE8004CE500D</t>
  </si>
  <si>
    <t>0BF26D4405B61EBBD54B5273E9C6B327</t>
  </si>
  <si>
    <t>A34B0BD3222798D616438CED9E796DAC</t>
  </si>
  <si>
    <t>FA2795F063B2526F312D36C43DF8A68B</t>
  </si>
  <si>
    <t>C100A61B98AF0F9CA4B37DB142DFD98A</t>
  </si>
  <si>
    <t>02B372245CBAA241F8317220EE4B5C0F</t>
  </si>
  <si>
    <t>784864090FF6232D0E8849CA6A609097</t>
  </si>
  <si>
    <t>5E3520715A637AF51DB1DB48FDE3FF60</t>
  </si>
  <si>
    <t>3F46A41919D5BE4D508DF99540FD86F6</t>
  </si>
  <si>
    <t>BFD9D07BBFCB29BC0AFD88A5ABCF21EF</t>
  </si>
  <si>
    <t>ACF57AB253B86A56DE568AC207B04316</t>
  </si>
  <si>
    <t>B2AF64077A16D0E9D4599BDF093C4B07</t>
  </si>
  <si>
    <t>5947292B592F083FA8463AB67B448426</t>
  </si>
  <si>
    <t>C432BB894D50200407C27840993248FB</t>
  </si>
  <si>
    <t>85949E6EE26D74F88EF2C500BE28454A</t>
  </si>
  <si>
    <t>1B6B1915298D1FFBE36EA6D7ADDD7137</t>
  </si>
  <si>
    <t>071840B4722D9B24770CC928D129F4A5</t>
  </si>
  <si>
    <t>0A7904AAD4A9A1C75373DF06536351CE</t>
  </si>
  <si>
    <t>43C7737F55018677014379FF3A439132</t>
  </si>
  <si>
    <t>B7D18AA91D83ECB99BA56D651C94453A</t>
  </si>
  <si>
    <t>3AA6C55B7A0CE800C93440FA5A5EB493</t>
  </si>
  <si>
    <t>D76292B641CEA0CA16047C67C4E43204</t>
  </si>
  <si>
    <t>2C503B97CFE9EDDFF4ADD830AC8EF578</t>
  </si>
  <si>
    <t>7ECB0E3775D049B95B02B6AF0E121D1A</t>
  </si>
  <si>
    <t>97F95148379B6376FE3081677F5055C8</t>
  </si>
  <si>
    <t>85C99E7A95BE29A08D6B6D90BF0F3179</t>
  </si>
  <si>
    <t>316B510E68FD54AD643EA5C1CD156967</t>
  </si>
  <si>
    <t>8647A35105509D2843C531169D65C828</t>
  </si>
  <si>
    <t>2112A08984E3D5CE9FE64D800502B864</t>
  </si>
  <si>
    <t>FA555CA39393528FC69B671D1BFD5B9E</t>
  </si>
  <si>
    <t>97565D6F4E6FE99552C55DE230CEA187</t>
  </si>
  <si>
    <t>30FBB71F74E67678B914FFAF2A869F39</t>
  </si>
  <si>
    <t>ED0AE1F4AF88C7D7398BA0600491CFA4</t>
  </si>
  <si>
    <t>B36CFFB1411F28A80F947E496FF33C2A</t>
  </si>
  <si>
    <t>DD42739782AEB24DFA34CCF5BF118327</t>
  </si>
  <si>
    <t>4594A968761CA309D8129E91650A3EF3</t>
  </si>
  <si>
    <t>34F34F04E0B392C951936734AD38A45E</t>
  </si>
  <si>
    <t>087B0D4249CB9A1FD5D540A8C8F5FA06</t>
  </si>
  <si>
    <t>A9A93A7538416E251E35CB9FED96C1C4</t>
  </si>
  <si>
    <t>8234EFBB797C3E3D434444FC2593022C</t>
  </si>
  <si>
    <t>678DC3305897281C932CB73614B406F7</t>
  </si>
  <si>
    <t>0D37B5B53D3DF579EDC7F9EF0A5AA2EC</t>
  </si>
  <si>
    <t>3CA02B5015D38CBD2CEE019BBADBC244</t>
  </si>
  <si>
    <t>2C503D2CE6FF9CBE17F3E83832F11FB3</t>
  </si>
  <si>
    <t>CC5453993254EA860C1B0199A474B36D</t>
  </si>
  <si>
    <t>93CE30F97DB62615FB088F8B635366E3</t>
  </si>
  <si>
    <t>F5ABD9FC3CF3F26153E818D68680324F</t>
  </si>
  <si>
    <t>C3DFF14C248A7904FCC3B24D9DB4047B</t>
  </si>
  <si>
    <t>D75EE8AF4FCEBE3F1FD9D1B9D6492A3D</t>
  </si>
  <si>
    <t>592596FDCB53FC795DC4D400640558E7</t>
  </si>
  <si>
    <t>DD920C96DF8B636D870E6E7395D63922</t>
  </si>
  <si>
    <t>ABC3524791D0A7C9F20FE9648786AF21</t>
  </si>
  <si>
    <t>C6AB42AB6219E561A22796C6F87ABDDD</t>
  </si>
  <si>
    <t>F18F39F5FE4EAD67986E63974DCFAE31</t>
  </si>
  <si>
    <t>E4C5D5E200B55EAC41C6ACD223748DBE</t>
  </si>
  <si>
    <t>235588B0E9D98B46AB6356460D9AC68B</t>
  </si>
  <si>
    <t>1336E9E9E83E1C7F9DFF50B91A3E031F</t>
  </si>
  <si>
    <t>AAD526A599A9926253730A710164B4F9</t>
  </si>
  <si>
    <t>7F3BEC03D6F64E18EBF00E993A8F13FD</t>
  </si>
  <si>
    <t>7F0288A354A7DCDB93095EAEFEFEC2B0</t>
  </si>
  <si>
    <t>3194A3BA5F055E01F333189BC32C4486</t>
  </si>
  <si>
    <t>0686E40EF6B0A43E695DFE301A86C803</t>
  </si>
  <si>
    <t>E5BC605AB45F8BB2553585110367AC84</t>
  </si>
  <si>
    <t>1FCCB7FD9C7ED6B03EFEA27E8370E6EF</t>
  </si>
  <si>
    <t>C32536CE9D6929B6C4385005C620A988</t>
  </si>
  <si>
    <t>2910DFE64AF5E998D9284A769C7C07FC</t>
  </si>
  <si>
    <t>D3986649CE86214FC3F2D053EB8517B6</t>
  </si>
  <si>
    <t>C1DC12C4CC79618AD951B96CA434AF6A</t>
  </si>
  <si>
    <t>57B6D5ADAFC54133C3130D3780BE76ED</t>
  </si>
  <si>
    <t>DAF2BB3DB155717C4DB379D06D2FF341</t>
  </si>
  <si>
    <t>D2FD3887FB7DE1A05A5BEAC25B0B65D4</t>
  </si>
  <si>
    <t>635054029C8CF009882CDACD9B81A421</t>
  </si>
  <si>
    <t>92089FBC43E081699F04610E1489A728</t>
  </si>
  <si>
    <t>6FF2C99BEE849BFD68FC406F86479B40</t>
  </si>
  <si>
    <t>166DF21C40A6864CD97C84B8337171A0</t>
  </si>
  <si>
    <t>01C982A67C01C04C5184E48E5C8CFC1E</t>
  </si>
  <si>
    <t>DA0B24FC1EA255B69654DD3DABD5EDCF</t>
  </si>
  <si>
    <t>0D6D81AB49544C03730F0958387DBC19</t>
  </si>
  <si>
    <t>1D06BBB0755ED41A04994FE07610DAFB</t>
  </si>
  <si>
    <t>7381A08F8C0CF22CD4A7C4634C6BD27E</t>
  </si>
  <si>
    <t>1E6941434F95E3FE49FF22820FFA0F7A</t>
  </si>
  <si>
    <t>FB85C20DDF7E6EEAE0D728E099FD2E9B</t>
  </si>
  <si>
    <t>250922F7D0C9B127F117EF7F1056B8EB</t>
  </si>
  <si>
    <t>F84E3AF6D5D6F2C46E6E85A91A2C1C6D</t>
  </si>
  <si>
    <t>5F9C9516C1419DBDBD7C5D894602B7EB</t>
  </si>
  <si>
    <t>D48B0C0103A6BEE73DA65E8489EFBB96</t>
  </si>
  <si>
    <t>1C9B2524C6D53F0EBF2EC7A9884F08DC</t>
  </si>
  <si>
    <t>D7F66D01176AC701AB510275CEA3CFF1</t>
  </si>
  <si>
    <t>BB32F658EF8AC2087B5F07B0C09BB6A9</t>
  </si>
  <si>
    <t>A6FD12E20CDF7238CCF507BBDC3D3B6F</t>
  </si>
  <si>
    <t>BC3F0377047D34CBE520747A3B22CB4C</t>
  </si>
  <si>
    <t>0BC3653B66DDACD61471F6A8CEE42536</t>
  </si>
  <si>
    <t>47AD9919055926213B2F77FE363C1FBD</t>
  </si>
  <si>
    <t>901A571C09E523833DAC0471870EE856</t>
  </si>
  <si>
    <t>B2B9B3CEF0DBC2373E377B339DFD6187</t>
  </si>
  <si>
    <t>D2C5A300DD1763FC87B8B8AC74540786</t>
  </si>
  <si>
    <t>B912C4D25EDA3FB06EF38E9888B935BD</t>
  </si>
  <si>
    <t>887FB431AA795735B584B5CCAA63C413</t>
  </si>
  <si>
    <t>12A4AC85C8D6A0A95AAC5341F2AE4CC7</t>
  </si>
  <si>
    <t>0AF0B2043FF5BB2888DDB9BB972CAEAF</t>
  </si>
  <si>
    <t>DCBE7B9979517F684AC4DAD4F1EE9471</t>
  </si>
  <si>
    <t>42E316B7B718AD3D14F3464F202086E2</t>
  </si>
  <si>
    <t>2F78F2DC7A6CCE03C3AE42A44D3DA16F</t>
  </si>
  <si>
    <t>321C8C3683C8818E9A7379EE316653BE</t>
  </si>
  <si>
    <t>884DA4EA27EF1702F4DE0EC4861AB768</t>
  </si>
  <si>
    <t>C3DB3DC4340BD4E16655EC7FE78AF422</t>
  </si>
  <si>
    <t>1E20176AA247681AA0F1803EFCFC1AAF</t>
  </si>
  <si>
    <t>A6FFB1D08ABC8962DD6B627BB7D75E91</t>
  </si>
  <si>
    <t>80CF3F897AA0CB3F4E917F58C931D479</t>
  </si>
  <si>
    <t>3BF0D508113BA508798F332C4D86F555</t>
  </si>
  <si>
    <t>E986A9DF9081357A05679850366890C7</t>
  </si>
  <si>
    <t>D80150765F1282034B44940CFD5FDDD8</t>
  </si>
  <si>
    <t>32185D7322F5DA4174021885BEF5B588</t>
  </si>
  <si>
    <t>BDD13C71BD6342DB22DE340FAD24BB84</t>
  </si>
  <si>
    <t>668DF3B1AD441C4EC65A9D1130556B7F</t>
  </si>
  <si>
    <t>7BF20F4E6AE2D3CEBAC99DE97E2C697E</t>
  </si>
  <si>
    <t>2CF094F038AECC73DA6855C69FD73883</t>
  </si>
  <si>
    <t>3D03B39B509C6EDC0303AA5A93833077</t>
  </si>
  <si>
    <t>C97C836E35E7105612A86EDE691750B2</t>
  </si>
  <si>
    <t>B32EF590C20A2B2DAC5BA0D9EA5C3FE4</t>
  </si>
  <si>
    <t>E73505889F764B82687836F9749391B4</t>
  </si>
  <si>
    <t>42821860E5B7B5552F9F68D627674FCD</t>
  </si>
  <si>
    <t>8652261640DCF37ECBDFF9003A2F55FE</t>
  </si>
  <si>
    <t>74039834090C432558F17012025CD60A</t>
  </si>
  <si>
    <t>3BFEC5FF878CC56D22865354621A4CA8</t>
  </si>
  <si>
    <t>6617D09B8EAEC6F69448F64AA376F62E</t>
  </si>
  <si>
    <t>C008776982922CAE0DB39EA9FF53C1D8</t>
  </si>
  <si>
    <t>CBE3B430F8731166BCA419AF7E1DA955</t>
  </si>
  <si>
    <t>201EB99600DDE04B231A8FB24596F5A7</t>
  </si>
  <si>
    <t>700D45C3C9DD7B7EB7A3CAF574998C7D</t>
  </si>
  <si>
    <t>F26A0A502B19E090D426ECDE2EACD8E0</t>
  </si>
  <si>
    <t>3CADDC625CFD29052DC875930FA2F6FD</t>
  </si>
  <si>
    <t>F84776B4484F683ADDFE29275E594B48</t>
  </si>
  <si>
    <t>BF839FDDA4DB6FAF225C68AC79942975</t>
  </si>
  <si>
    <t>7F58CF907F65E099FF1DA480694058D7</t>
  </si>
  <si>
    <t>CC26E6A171E477FF76A86BE22F437581</t>
  </si>
  <si>
    <t>5B29ADC031EBB6FDAE9B18181A0D59A3</t>
  </si>
  <si>
    <t>2DFD076CEE36A61B0766661398D23196</t>
  </si>
  <si>
    <t>7D724C08D3ABC114275C26DAA7A4B4C0</t>
  </si>
  <si>
    <t>516A0C619F1596A5CCA99541EBA0F70A</t>
  </si>
  <si>
    <t>8FDF4719BB4C539F3A774501C9A1CBA2</t>
  </si>
  <si>
    <t>3C7F78198CA6678E762FC36A3F292FB6</t>
  </si>
  <si>
    <t>C6769EE6C24F02BAB814874BF22023E5</t>
  </si>
  <si>
    <t>0124B7BE6D207946602C4280FECA30DF</t>
  </si>
  <si>
    <t>88DA34DA422649978B98219BF766A1C8</t>
  </si>
  <si>
    <t>1523257399F8E03528A5EF69139813FD</t>
  </si>
  <si>
    <t>389F7DED0EB77E6426402A79657CC803</t>
  </si>
  <si>
    <t>42FCE464CF9DC9610A886C25CE3D92A7</t>
  </si>
  <si>
    <t>3B839C4A87ADDEBCE71BAA0F06987004</t>
  </si>
  <si>
    <t>DE275D230C290901D9A412B73EA33879</t>
  </si>
  <si>
    <t>5CAE91EC3C579B0A529B446D443AB0C3</t>
  </si>
  <si>
    <t>C2086B83A1302BEB4D40ACA76BC66092</t>
  </si>
  <si>
    <t>718B785852CEDA12EA1FB6EB29058D39</t>
  </si>
  <si>
    <t>36237E3EFDD9F2A06499971DD0E680E7</t>
  </si>
  <si>
    <t>286105E24D62562AE8F2E9CA23F6EB68</t>
  </si>
  <si>
    <t>60F88F6DEFE1D22D1ABB75CF3D129837</t>
  </si>
  <si>
    <t>374812FB4E22891E8029B99F53F52023</t>
  </si>
  <si>
    <t>DA85D48585E3B2022DC30CFEE6B0C96D</t>
  </si>
  <si>
    <t>8C5DE2E1924230D9BDAF428EB2FA3DA6</t>
  </si>
  <si>
    <t>4E3E94131D5532D9C967CE31B8286E97</t>
  </si>
  <si>
    <t>407A624C5F149A41652438A9D717B945</t>
  </si>
  <si>
    <t>A81DCF20C79597724A6E51923AA15A48</t>
  </si>
  <si>
    <t>799C4287F95C13771907F4163EFD4D6B</t>
  </si>
  <si>
    <t>F1FA359901E14417696E1775C41561A7</t>
  </si>
  <si>
    <t>D713B6EC097B27B10B7CE061754C6841</t>
  </si>
  <si>
    <t>13E5603C547CF82D36BA6A28F147E75F</t>
  </si>
  <si>
    <t>A5F1C56AA5103C887C87734B1BFA0592</t>
  </si>
  <si>
    <t>EDCDCDECDAE7117A15CF1D754355A687</t>
  </si>
  <si>
    <t>107512E3739CA85C092368D3700C1977</t>
  </si>
  <si>
    <t>F4F4BF725D0D60FDA917F5B91F78F895</t>
  </si>
  <si>
    <t>493BB1917AFBE41E092075DB53C0692D</t>
  </si>
  <si>
    <t>02BA547CE4B6542C5C3924E63CE4B05C</t>
  </si>
  <si>
    <t>69C052877B29E14FCB2E6739945991BB</t>
  </si>
  <si>
    <t>375B305E86A567CC215F38AF6017B0FD</t>
  </si>
  <si>
    <t>3E6577242361698F2CC33047BCD737A8</t>
  </si>
  <si>
    <t>19E9AD3008577E54DBC15C0F4234E80D</t>
  </si>
  <si>
    <t>31F72D0777453AC8B62728BB89462B93</t>
  </si>
  <si>
    <t>585BCDF4195DD8C9CBC3FF201FFD5F7A</t>
  </si>
  <si>
    <t>B11DE54849ABAC63EC066A8724F4F12D</t>
  </si>
  <si>
    <t>FB00F5FA1403DA5C503085DC0CE2E64B</t>
  </si>
  <si>
    <t>C713E331B39311AD3EFEF898B9E0B86E</t>
  </si>
  <si>
    <t>5D7B260E2A8E4A280177BBCEE2C83C0A</t>
  </si>
  <si>
    <t>4A2EEA84D95D59961E99EC4B420A0B96</t>
  </si>
  <si>
    <t>9118F13B0E9576C24BADAA470CC45C62</t>
  </si>
  <si>
    <t>811AF53A7BD3785C8BB16D330A81D954</t>
  </si>
  <si>
    <t>C8EE5C70526796FBEC990532A7FE877D</t>
  </si>
  <si>
    <t>20007BB34B02322AFB2082901D7425AA</t>
  </si>
  <si>
    <t>70315EA7323462C9F30EE6713F552326</t>
  </si>
  <si>
    <t>B95CA91EB12EEEE7DEEC7EF2A016FF12</t>
  </si>
  <si>
    <t>CFC1C2A3F7734F58A0CF089B0C1157AE</t>
  </si>
  <si>
    <t>D29A1D20C3D9F363F1B11BAD92421696</t>
  </si>
  <si>
    <t>F31FE819FD20AF184076DA68C643E3D0</t>
  </si>
  <si>
    <t>9D775CF760E43B801E2602A8D4FDF353</t>
  </si>
  <si>
    <t>352FD5E14BF8EBB4EA25B24BEBDF8828</t>
  </si>
  <si>
    <t>0E35F213255C052814E336416AFBD410</t>
  </si>
  <si>
    <t>A85C87899822C90F1820B400EDDCD27D</t>
  </si>
  <si>
    <t>B81682FDED2A3FDAF226F2EB5A7118E5</t>
  </si>
  <si>
    <t>92CE984189D36132132E123F4ECC84D4</t>
  </si>
  <si>
    <t>B595653FD46F754E8B636B6C20DF8CEF</t>
  </si>
  <si>
    <t>3DDE912205203FC9BDD83CAB3D48010F</t>
  </si>
  <si>
    <t>4BF49B3EBE65645361E702E656F7D317</t>
  </si>
  <si>
    <t>0E0FDB039F1AF5981028D4F164FBD358</t>
  </si>
  <si>
    <t>7BB12FC5512FA2B66FDC2A3FE294DAB7</t>
  </si>
  <si>
    <t>E542B240EF2CCD415C694CDB527332B3</t>
  </si>
  <si>
    <t>F75E5D2C8C05FC78E0B68AE14CFF0B39</t>
  </si>
  <si>
    <t>3078E2FBD643533AE588F29E893E8572</t>
  </si>
  <si>
    <t>4AD6A7C21C41A47B432A263C3543E4E9</t>
  </si>
  <si>
    <t>A9E4FFBCEF1A18AAD3914B419E6B18F4</t>
  </si>
  <si>
    <t>CBC2B4F6642587EBA6F89AFB0F458C25</t>
  </si>
  <si>
    <t>5895C5834DBF2B16A6ABADD6E549E328</t>
  </si>
  <si>
    <t>BB22739AF3C7B0DD0F97E0668B12BF77</t>
  </si>
  <si>
    <t>60187BB297F4BD0767273DF04F2B00CF</t>
  </si>
  <si>
    <t>FCB87CDFC372182847D7664D8A6E2B0F</t>
  </si>
  <si>
    <t>86C39D25E6721EAD7FB571E0CC8CF464</t>
  </si>
  <si>
    <t>F12BB98018644A4D016C13F05CBAF69F</t>
  </si>
  <si>
    <t>9BB57BFDE0B24146D94EA408538B3786</t>
  </si>
  <si>
    <t>38B5904082495308870C12C3ED9CD154</t>
  </si>
  <si>
    <t>1E6A876567907624189FECEAFAF29290</t>
  </si>
  <si>
    <t>0EEB69633457AB78A78B87F1645644D6</t>
  </si>
  <si>
    <t>75FBA1AB4FE750A9BEEC0A45BE320BF3</t>
  </si>
  <si>
    <t>BBFADC2A2568A66461F0A3B81907568E</t>
  </si>
  <si>
    <t>802870BA91FCE78EBFF42B185B5D0BF2</t>
  </si>
  <si>
    <t>584F50D7F40A44FECC77C88A7A197E9F</t>
  </si>
  <si>
    <t>E2E2327BD96C1E1A21682C157A3EB3EB</t>
  </si>
  <si>
    <t>9DE9ADBABC0913F48DBD419360CB1337</t>
  </si>
  <si>
    <t>B35A29D1B57166147FA708779CF91DB4</t>
  </si>
  <si>
    <t>C073C3BE3DC15FCE67812F24E6637AA7</t>
  </si>
  <si>
    <t>67A53098FC43F30FB91A7097A7D3BCC5</t>
  </si>
  <si>
    <t>867463AC50631BCB5495FFBE19DEBB85</t>
  </si>
  <si>
    <t>970E286DFA01485FB379040BB09058E1</t>
  </si>
  <si>
    <t>637B2B7831CBD0DE6017298117E7C58A</t>
  </si>
  <si>
    <t>26C905755F775BCCC0E90B1449D0DACE</t>
  </si>
  <si>
    <t>0EAD5D3DC4EB61C7E165FA9F4722729A</t>
  </si>
  <si>
    <t>3F9403997B50263F0EA0B7EF6070ED0B</t>
  </si>
  <si>
    <t>4615948DE4A80B45AA608F623AFE3F99</t>
  </si>
  <si>
    <t>A6D6285335D05FCED563E1079582E16F</t>
  </si>
  <si>
    <t>A32935722274A0936F9EFBED8D520F2E</t>
  </si>
  <si>
    <t>800A60D17F616EB6924A9EA5D104D1C4</t>
  </si>
  <si>
    <t>00FCAADC18036C020EA37B2D47E23892</t>
  </si>
  <si>
    <t>21EDC338FF4E5072705EE899BCFC2B9D</t>
  </si>
  <si>
    <t>532BB313E145320635E0B22D084760D8</t>
  </si>
  <si>
    <t>44F7451CD84FBD79E99D81A4ED05238D</t>
  </si>
  <si>
    <t>823FD27FB1488D56A66B3426DDC57B63</t>
  </si>
  <si>
    <t>AB75499F315C030FD5F771EC9F6ABE27</t>
  </si>
  <si>
    <t>5BAC89A9A0F95B7DB2910A64C632DD11</t>
  </si>
  <si>
    <t>BB795198B3E55295DA192CFDC86851DD</t>
  </si>
  <si>
    <t>9A8A143D0D67E8157379FEAD9DE02A02</t>
  </si>
  <si>
    <t>E70B4B2044A4872BD85EA427C9C43FD7</t>
  </si>
  <si>
    <t>AE8FC205F3E671387D821C60D0D0EFC1</t>
  </si>
  <si>
    <t>3ED9712C1FC3B806251BC37CB73B09BD</t>
  </si>
  <si>
    <t>D6B6C18C665C1601BEDF75E58E04E236</t>
  </si>
  <si>
    <t>FD4C10607F188CF396735DEDEC992952</t>
  </si>
  <si>
    <t>81B6D830A61D5E04DC8E54AD0F11F67D</t>
  </si>
  <si>
    <t>CA531BC8F573284027B72EDCCAD1B78F</t>
  </si>
  <si>
    <t>B69C521F5278F237B04983E544087C84</t>
  </si>
  <si>
    <t>C2C49D8651FF5B3C8DAF40541CD3BD38</t>
  </si>
  <si>
    <t>E44C8840DAD2A184FF392EA6E2D671E4</t>
  </si>
  <si>
    <t>949E2354EE5948A811C7CBC5CB01DA57</t>
  </si>
  <si>
    <t>611CFA6EA94EBE2DA88D20B885816B2B</t>
  </si>
  <si>
    <t>842C0E09033B9E7DC55CADE0F853A26D</t>
  </si>
  <si>
    <t>C8C9F9FE5C8542C5BBDDED228075F122</t>
  </si>
  <si>
    <t>D9BF89AE3F60456B9271FFD8B5187497</t>
  </si>
  <si>
    <t>17D69626743F2407E5CFF3F39D43EF21</t>
  </si>
  <si>
    <t>94EAADD573C743E2B7676EBCD2493877</t>
  </si>
  <si>
    <t>3EE959EACC84D741206089CBB6F8D1A9</t>
  </si>
  <si>
    <t>2EF21B12932A028181F3B4F3E926FFA5</t>
  </si>
  <si>
    <t>058835B331B154119A4E8680530EE0F9</t>
  </si>
  <si>
    <t>6BDCB88C90D3A1AABC57101E90BB8DF9</t>
  </si>
  <si>
    <t>49F82180DB225A8ADE36D7AA310C3071</t>
  </si>
  <si>
    <t>B3D9EECF3C5DE7A0FF4929455184396C</t>
  </si>
  <si>
    <t>525CB835D2D1C09537863F59AEA72843</t>
  </si>
  <si>
    <t>A06CFF999C65568CFCD0B764B8DC7D23</t>
  </si>
  <si>
    <t>7BA3F7A926AF39EB4E12A9942FCA5E59</t>
  </si>
  <si>
    <t>73284F80547AF4581CD231741AF30F91</t>
  </si>
  <si>
    <t>FBB3EF528A5FDBA1816DBCC630534115</t>
  </si>
  <si>
    <t>B0C4E6035C2A9A792F8E5C9C2D6DAC97</t>
  </si>
  <si>
    <t>DC6867BB1CAFCED85D7296F49BC82DFE</t>
  </si>
  <si>
    <t>6097D10496B4385A137910160E934820</t>
  </si>
  <si>
    <t>A09C203549995D8D235963BA2ED9B2B9</t>
  </si>
  <si>
    <t>1D40CAC7BC7E544C9B856ED37528E667</t>
  </si>
  <si>
    <t>6848DA1E29C5D335A41CE0B04F3D3ED4</t>
  </si>
  <si>
    <t>807678AD66503E1E6BBF7E3A6E068FD2</t>
  </si>
  <si>
    <t>E76B8A1710919BF4FBE09B74224FA629</t>
  </si>
  <si>
    <t>0E1C7CEB402C3B2F330BD31B5AE2908C</t>
  </si>
  <si>
    <t>A097074C738DC80E56CD820335C42A53</t>
  </si>
  <si>
    <t>ACF28201646CF67E2927F179A29BFB87</t>
  </si>
  <si>
    <t>32C0D139F7D1655B802300C2948756F8</t>
  </si>
  <si>
    <t>0FBFD3D92BC6BB441A12D61CC535BF52</t>
  </si>
  <si>
    <t>E8A3A18C3741DBE79EDF443215E119FD</t>
  </si>
  <si>
    <t>CC9000991370900759771F171851BA23</t>
  </si>
  <si>
    <t>B74BF1558B455BFE44BAE7B093A0AA99</t>
  </si>
  <si>
    <t>FA5FB511D41E7CFC3806A54FFC4B1BB4</t>
  </si>
  <si>
    <t>F5C0A7B03D17147C83942F0EEF708281</t>
  </si>
  <si>
    <t>FC422DA9908563BFEB9FF90D69369855</t>
  </si>
  <si>
    <t>34ECCFE2A1C558E6191053C1F04DE8C8</t>
  </si>
  <si>
    <t>0383F32BC5A002E69D26C9813EAA6545</t>
  </si>
  <si>
    <t>8BF99C00CB9FE83300542204D11167CC</t>
  </si>
  <si>
    <t>1F3230F72B22023F191513279C0D4E02</t>
  </si>
  <si>
    <t>38A947C164870BEC8DDD1EA4E765A50C</t>
  </si>
  <si>
    <t>A213A3A33B77FC04B5DA18F83240BB65</t>
  </si>
  <si>
    <t>E829D4BB2E55E4DBAE8F08476766C9BD</t>
  </si>
  <si>
    <t>FB0757FD5DF926BAA157434666504822</t>
  </si>
  <si>
    <t>52EF129521ECC13A93C5D08EFB869E9F</t>
  </si>
  <si>
    <t>3243EBF9DC7A905F4D66944E10161973</t>
  </si>
  <si>
    <t>0645E51559165964199E34BA8C4CA34D</t>
  </si>
  <si>
    <t>0B722A029D58D042D5F7193D2DB7FB96</t>
  </si>
  <si>
    <t>6195873AE7D4B54D72C00F002DD81043</t>
  </si>
  <si>
    <t>ED7F8444656C7801BE63450DFD55CE19</t>
  </si>
  <si>
    <t>43B51A06F92B109155D26F07B3434A35</t>
  </si>
  <si>
    <t>CBE3472D619F9F61014ED0ADB650B93E</t>
  </si>
  <si>
    <t>16EF8F7080BA5D00ECA76187372996CF</t>
  </si>
  <si>
    <t>9F176174ED58F82A36967D21BB45E57A</t>
  </si>
  <si>
    <t>3B8DC6BE30568E3E48676AD5F1E886DB</t>
  </si>
  <si>
    <t>F238D0AC8713A3903DA1485EE828297E</t>
  </si>
  <si>
    <t>2EA86C40D45DF3BA5521A015D115D5EA</t>
  </si>
  <si>
    <t>D9CE79D725F9DC078E290166701EC413</t>
  </si>
  <si>
    <t>83FD4A97DF75047ED0C9BC3D6C416B0E</t>
  </si>
  <si>
    <t>2205499D5E9865CF41976C77C181FF16</t>
  </si>
  <si>
    <t>0ACD8BBD492BFF2F998848776A5C3661</t>
  </si>
  <si>
    <t>109FE90401944EDA2C71872773AA8C76</t>
  </si>
  <si>
    <t>D7098538123A643D12E33E034411D26F</t>
  </si>
  <si>
    <t>C90FE688E6E4B8C909786A0B9DFACFA3</t>
  </si>
  <si>
    <t>7B37FCB9625A3F0A056E69C65F966A1D</t>
  </si>
  <si>
    <t>B7A4363E28CB889D6B96870BE3807643</t>
  </si>
  <si>
    <t>841617BA140F122E00B230E417F36B4B</t>
  </si>
  <si>
    <t>C6BF5217C8FEF295B3360473401FFC8A</t>
  </si>
  <si>
    <t>D69EBC9532C54D05CEFA90E7C3B595E2</t>
  </si>
  <si>
    <t>D9F35D21A4DFE480CE861CE710082CC3</t>
  </si>
  <si>
    <t>7C369E48DFA32157E3157EBD158296B1</t>
  </si>
  <si>
    <t>4A579E613D6A96FEEB686734BD861F9E</t>
  </si>
  <si>
    <t>7846E08959C415CD712DD1585005FFE4</t>
  </si>
  <si>
    <t>C7C5787CE4DD2DD39B75FC2E34AFF03A</t>
  </si>
  <si>
    <t>A93A7C042981557B56AD2CE9F63DF466</t>
  </si>
  <si>
    <t>EE0F683B1C9F5DDEEB643FB1D248DB09</t>
  </si>
  <si>
    <t>9D80A1674A2850760796924AA3766E8B</t>
  </si>
  <si>
    <t>D7C6D40A641514E187724547684D3433</t>
  </si>
  <si>
    <t>8A057C5CFC9EFD74979BB638B4FEC5F8</t>
  </si>
  <si>
    <t>AE635108C7851E86F4D3298F3F4CA41B</t>
  </si>
  <si>
    <t>8B22DC4F4C1DD3859B82E3857D0195EF</t>
  </si>
  <si>
    <t>71E343A7637FC623AECF7BC81B4AF608</t>
  </si>
  <si>
    <t>F13BB892C46C187ACC017D6DD0047C5F</t>
  </si>
  <si>
    <t>79972BBC107D47C42CC51C06D0D267AE</t>
  </si>
  <si>
    <t>E4416E86EB2C850EE8D0928DEBC95566</t>
  </si>
  <si>
    <t>C03DAA67457E9AFD83D1A21F0BDC422F</t>
  </si>
  <si>
    <t>2DC0B895BC06FEB67F353A28BA676AE3</t>
  </si>
  <si>
    <t>9C3195A11C40889847678A180347BBCC</t>
  </si>
  <si>
    <t>AE743A5E2DA75CB92F100104B36E3B8E</t>
  </si>
  <si>
    <t>DBE46D558B9058CF8705396ADBE7CAE7</t>
  </si>
  <si>
    <t>8F7CB8FC39131864B3E1FC8B82096B04</t>
  </si>
  <si>
    <t>3BC66AECA8D3012A3BB963E9FFA774D5</t>
  </si>
  <si>
    <t>2757BCB8B837F43C5622AF254E7ADCB3</t>
  </si>
  <si>
    <t>E4C14589729A39FC51B3D72B136578B6</t>
  </si>
  <si>
    <t>C632D9553D757988EA159F79D7FC1756</t>
  </si>
  <si>
    <t>88601DBA9E524AD77482BED043EC39BA</t>
  </si>
  <si>
    <t>9DD0F7226CAD7AD46597DCA7621EA459</t>
  </si>
  <si>
    <t>95BC610895A9DDB73B5D7874F1DFEE6D</t>
  </si>
  <si>
    <t>E0A2A2185B75C848A2495943AD3E58F4</t>
  </si>
  <si>
    <t>9FEA3FD2886F94746E78F863278815D5</t>
  </si>
  <si>
    <t>D2A3D86C67131FAC3777D3AF17CE4DC3</t>
  </si>
  <si>
    <t>4B92333BDB51DD8C1B5D094D2673984A</t>
  </si>
  <si>
    <t>D9268385AA8CF0ABF2F1B37A1678E3AD</t>
  </si>
  <si>
    <t>DD351C2C827BA4CB4BF13FC341A431EF</t>
  </si>
  <si>
    <t>195E20E3ECA2517E16C184997239BEAF</t>
  </si>
  <si>
    <t>F5579D1D05FBB53B77D8FE2D738C2369</t>
  </si>
  <si>
    <t>24695795C1F9EAB1B365A9499F8C8629</t>
  </si>
  <si>
    <t>13019723E6565F9C17BC83967F4D5B56</t>
  </si>
  <si>
    <t>DD53AC19F607B9AEE9C77B5C285BBF62</t>
  </si>
  <si>
    <t>7C73E8D6D0954742046E45952C605E55</t>
  </si>
  <si>
    <t>60C81F7BCDC6611C0D506CFA3534CEB7</t>
  </si>
  <si>
    <t>EEF31A4AC2C52AE7E8BBC3FC93A7E8D4</t>
  </si>
  <si>
    <t>D771C2E0F1077C90F80935BF54465600</t>
  </si>
  <si>
    <t>E16B07FA551BA07450ADB853D9D5533B</t>
  </si>
  <si>
    <t>867B5BD5C19C93E95687DE580687A429</t>
  </si>
  <si>
    <t>6FD283EE9A280EA185607CA26E1B29A4</t>
  </si>
  <si>
    <t>5EC960935C0C4151E3B0255FBD47D1A0</t>
  </si>
  <si>
    <t>F43CA225103D3C33C98FA15381A65E39</t>
  </si>
  <si>
    <t>58EBCACD7F7ACC411709262650471487</t>
  </si>
  <si>
    <t>1540BE834615513FBEF42FF8A26CD355</t>
  </si>
  <si>
    <t>979D94291911F1509591E09DD182993C</t>
  </si>
  <si>
    <t>94BE8C283BBC6F4C4EA88CFFCE252FB1</t>
  </si>
  <si>
    <t>BE6002B943981B2B790EEA703A2E57F7</t>
  </si>
  <si>
    <t>C64B8428A4FB73D6F43CEDF0363CF2A0</t>
  </si>
  <si>
    <t>1C00B74F7B7BB28CDA81472BFDB6C8EA</t>
  </si>
  <si>
    <t>6691652774ED2C1FC2B10BE068011F33</t>
  </si>
  <si>
    <t>D38CCD60F8E4E084B9B01E329604DAEC</t>
  </si>
  <si>
    <t>108C9FB56CDE500511BA39513C7067B2</t>
  </si>
  <si>
    <t>7B5F73B3837C1566A56B0241E2CE5105</t>
  </si>
  <si>
    <t>7DD85CB4719012B33C28E428B78D74F3</t>
  </si>
  <si>
    <t>B6348E04E94CBEAC12F85B40E9FD3BCC</t>
  </si>
  <si>
    <t>DE7372592279278FABDC6E8EB00A64BB</t>
  </si>
  <si>
    <t>E91B6665B56C87618530C4967307168B</t>
  </si>
  <si>
    <t>16A9E94FE86EDDEFB121BECF7D317D71</t>
  </si>
  <si>
    <t>06017AC300A07B246614A48473AC00BE</t>
  </si>
  <si>
    <t>1DB77EE9EEE79D9D5F8E2A00EE31817A</t>
  </si>
  <si>
    <t>5E4F6DC2E5763CA23C7182DF7E4B9FFD</t>
  </si>
  <si>
    <t>E03D74CCFE0AEB7DF0178A819CA1E4E7</t>
  </si>
  <si>
    <t>C526ADD68EDB565288E493B2F431B5CD</t>
  </si>
  <si>
    <t>8E6A4300F404069473DCA4ACAA499D66</t>
  </si>
  <si>
    <t>A6E7207FFB6ED0EA7AAB209515D6ED58</t>
  </si>
  <si>
    <t>22F3ACCE5EEC4B748986F1314AC275E9</t>
  </si>
  <si>
    <t>78B6A83F136A332F69328E2D3B89886F</t>
  </si>
  <si>
    <t>C47EAFC1C88A18C4F89E4462147B66A9</t>
  </si>
  <si>
    <t>2325F82D9508A6162B4BA44935AEB780</t>
  </si>
  <si>
    <t>904CE38BA35D87B626D0B29BE0B5F012</t>
  </si>
  <si>
    <t>731D945D3A364A83C9A2B852A78EF4B0</t>
  </si>
  <si>
    <t>0FC0EF9EDE61027169E55481D2EECDD3</t>
  </si>
  <si>
    <t>5B76C373AEADC3EFE400AC7756ACE955</t>
  </si>
  <si>
    <t>07048B687E5968258B6B49AA51D29F21</t>
  </si>
  <si>
    <t>B6EBD6C6AFCE8763952EF15869DE6ADB</t>
  </si>
  <si>
    <t>9C8CEB168C34ABDDBF30DFAFB9C6A475</t>
  </si>
  <si>
    <t>56C6B3CF619B5EE9AC2FEE421409D4F5</t>
  </si>
  <si>
    <t>FA9D128FC27516D51271EC76E08EDE9B</t>
  </si>
  <si>
    <t>9BB69183B647BC5B2DBE7E8B1813FE17</t>
  </si>
  <si>
    <t>D1235ED26F73898B8DAA612EF419FD5B</t>
  </si>
  <si>
    <t>C04F479BC84C3CFB4D13BFACE9087FF9</t>
  </si>
  <si>
    <t>C79C5F925FFE34FA5EC8CD08764F5E51</t>
  </si>
  <si>
    <t>2F35B5BE7CDEED82AC527D7A5FD74A11</t>
  </si>
  <si>
    <t>27D8A51AE093FE2C71F48B036672F8F3</t>
  </si>
  <si>
    <t>880466A81A0DD40E012A3D72EA6B03F4</t>
  </si>
  <si>
    <t>8B6FC49F37F53DD192FAB99F8A13F391</t>
  </si>
  <si>
    <t>0E9805311767CA30E69DD7C4B7AC4B77</t>
  </si>
  <si>
    <t>8FA0C144BE94097625A703FAD8CB3EFB</t>
  </si>
  <si>
    <t>19656EB70F1E0DE147740AC64FA2D279</t>
  </si>
  <si>
    <t>3D32AD0772D6AB663D3D6B6E74CFD1A8</t>
  </si>
  <si>
    <t>954A8DF3B014D1A343C1F941387C61C7</t>
  </si>
  <si>
    <t>763B98CD9FD8936403DE22702F0F5414</t>
  </si>
  <si>
    <t>12499DAB6E480853E41AC6CB422A3B05</t>
  </si>
  <si>
    <t>79F6FFA619AAE5B0F404FBA500834357</t>
  </si>
  <si>
    <t>8F63383EAB7476CA5A4C2B3A8F2DCF7C</t>
  </si>
  <si>
    <t>C928B1B06D2F3C5DE540937E26AA14DB</t>
  </si>
  <si>
    <t>4FEB1D1F94C1FDF1B2274E78E2840D46</t>
  </si>
  <si>
    <t>D4C294B2067DF44589CFEDFA90D06A8F</t>
  </si>
  <si>
    <t>A3F6DC5F34390C67C0AEB3C24F76F749</t>
  </si>
  <si>
    <t>29A843E64B26EAAD390E36745E8F8C51</t>
  </si>
  <si>
    <t>07813D1219286754828A02B3EF173EA2</t>
  </si>
  <si>
    <t>4F57620A777C378F9D924CAA0622D3D3</t>
  </si>
  <si>
    <t>C8635EC2454A297003F2D897917F9275</t>
  </si>
  <si>
    <t>9B5209FEF7FC3DC63130E2ADA893FCAF</t>
  </si>
  <si>
    <t>F61340BE6E6CCB93FEE5CD3249029141</t>
  </si>
  <si>
    <t>7D00A4C0EF0DB495DD5BAAD6827A3234</t>
  </si>
  <si>
    <t>29E82874C969D79489B0B8C4BF6FBB07</t>
  </si>
  <si>
    <t>D3F41543C41654568D2868DCB3ABA0BE</t>
  </si>
  <si>
    <t>A52DE34551EE7773FCADFEC838C42464</t>
  </si>
  <si>
    <t>65DE4A6031BE9D71A7ED3A94DBE1B1FA</t>
  </si>
  <si>
    <t>B47C167ACC3C4EB0AD9B647FC92D7584</t>
  </si>
  <si>
    <t>8E3F54E28DE76286C43B69AB37A5680B</t>
  </si>
  <si>
    <t>45742AC7803CDC5B93D4EB01BC9BCD67</t>
  </si>
  <si>
    <t>3FC0E6D9576E22E5A7F24FB3E051D0D1</t>
  </si>
  <si>
    <t>470B6B4306913BFB841EE0EABC46425A</t>
  </si>
  <si>
    <t>43C34D4B44245ED7178837B8B267236F</t>
  </si>
  <si>
    <t>C3D57E8E0E584F602227BAC09873B046</t>
  </si>
  <si>
    <t>008BFF672D327E61AF2095B8AF578EF7</t>
  </si>
  <si>
    <t>A8F10A28E54C157F05CEEC3476991CAE</t>
  </si>
  <si>
    <t>4D4896F9ED26C8F3939E718F89B950DF</t>
  </si>
  <si>
    <t>215BCF51D7790B1A3D9B6565AFD0B747</t>
  </si>
  <si>
    <t>B00CAD36C2A2055E9C69AA789376D0C5</t>
  </si>
  <si>
    <t>E13501F6597B764DC20F2D5518528699</t>
  </si>
  <si>
    <t>140F2DF043133761B544CB3BA4DF273C</t>
  </si>
  <si>
    <t>FB701C89D5B60589FD7120AB186B0AFE</t>
  </si>
  <si>
    <t>B44A6E18A6FA40903E73FDF9A03459AA</t>
  </si>
  <si>
    <t>C3776A0ACA862F0D592766BD233FDD5E</t>
  </si>
  <si>
    <t>A36065B495F27E6D9E4390700F0967AF</t>
  </si>
  <si>
    <t>F4524DB8A366E8A49C94A1AC9A49898F</t>
  </si>
  <si>
    <t>C689F16AEAB1DC5167BE37A1B83382F4</t>
  </si>
  <si>
    <t>339E8C47DADE722A48498225EF6C4975</t>
  </si>
  <si>
    <t>537FB44FE61E28960A44860F7F4A3EE1</t>
  </si>
  <si>
    <t>27A365240C90AD23BACAC56765EB3665</t>
  </si>
  <si>
    <t>713A60CACF6D06877D4CB5480DBC1AD8</t>
  </si>
  <si>
    <t>EEFD16D7AD706D465760CA58E6A76CAD</t>
  </si>
  <si>
    <t>868F1332B5D1743AF28D050A1E230B57</t>
  </si>
  <si>
    <t>9FBBDD4D429179E97BA9BFE4FD882DC9</t>
  </si>
  <si>
    <t>1561AAC4C20AF8A4B96164073687167A</t>
  </si>
  <si>
    <t>8DAB3DC38EB561B75EDC19FFE25D4A30</t>
  </si>
  <si>
    <t>9ED1CB2ADA7511BCAF467714F36F82DF</t>
  </si>
  <si>
    <t>8692413A1605521C48F3FBC5C690A656</t>
  </si>
  <si>
    <t>AA647456EFD5660080EE7BD796B236B7</t>
  </si>
  <si>
    <t>F637A6A503F13F3927A3644B5337CD83</t>
  </si>
  <si>
    <t>2D6FA0D377A13C34D1263B1053A38AEC</t>
  </si>
  <si>
    <t>4C8AB51227E9E1B9FB7DB7D2D2BA6792</t>
  </si>
  <si>
    <t>C0AD7D72149A5F162EC90EBFE2722924</t>
  </si>
  <si>
    <t>E12B0C50414F4ABF73A9C36661F1FDC9</t>
  </si>
  <si>
    <t>C781AEA5A50320C0A675521ED71EAE1C</t>
  </si>
  <si>
    <t>150A4B0B9210FD5703AE861CD06B6674</t>
  </si>
  <si>
    <t>1CDE9B3CD07A53975C61A8DA8866C462</t>
  </si>
  <si>
    <t>DE57BFEFD88B1E736B75ED59FF8CAE92</t>
  </si>
  <si>
    <t>24AA4A773C334B5F4321006788CB0AE1</t>
  </si>
  <si>
    <t>4267E0D5F70CF592D15928B096F041EF</t>
  </si>
  <si>
    <t>77EA5ED3AC8509EEA7807F2022849F56</t>
  </si>
  <si>
    <t>3514389A79F95F1DDD8CF36FFEFB79BA</t>
  </si>
  <si>
    <t>8C6B85DD7C233090DF7D1140FB72BB73</t>
  </si>
  <si>
    <t>CDAB28AAEA8848EF3B114DF67BDDB1A8</t>
  </si>
  <si>
    <t>A760757723E650EC0EA893DE7A0D0E2D</t>
  </si>
  <si>
    <t>F7B490F15964810108D5CBD33CA746AB</t>
  </si>
  <si>
    <t>6A82E14183377F00C0E4295244814365</t>
  </si>
  <si>
    <t>57D39C908F84D9CD0D0C798F9D45C261</t>
  </si>
  <si>
    <t>228A6DD9B67CAA97990E3D0C819B4CFD</t>
  </si>
  <si>
    <t>798D2238798512C1D0D53C3EC686C219</t>
  </si>
  <si>
    <t>DE93BCC355E6DDB5C199D8D6B6CAE194</t>
  </si>
  <si>
    <t>B30DD417763ABB80B62986F780CE013F</t>
  </si>
  <si>
    <t>66D24327A69E42AE395A38B4ACD55F25</t>
  </si>
  <si>
    <t>427FCF8F2EC02EB7A98AFD20061D899D</t>
  </si>
  <si>
    <t>BC40D8C08F727045FB940BB05184FC4E</t>
  </si>
  <si>
    <t>201A8A05BE9684AEA78CBF3C4F511B09</t>
  </si>
  <si>
    <t>F9BCF0A4FDD7F90BBC77D416EB9FE622</t>
  </si>
  <si>
    <t>C00EEC957985660D14114526A0B41132</t>
  </si>
  <si>
    <t>4D65AA860A7D8F3FE2EA8ED456651D40</t>
  </si>
  <si>
    <t>6A70E2EF94A4A2CF5D6EDFC5FD9BABB9</t>
  </si>
  <si>
    <t>D79D7B5CEC6DAF83B727FA7B8032C9F8</t>
  </si>
  <si>
    <t>42EC4BA6ABF5B25EE8B6196C0A230172</t>
  </si>
  <si>
    <t>83F26E50D5D914A2580936E9BF0AB211</t>
  </si>
  <si>
    <t>41697605E019D4841553A6DBCA458E03</t>
  </si>
  <si>
    <t>BC9BEA942705852A897340DDB25FBD48</t>
  </si>
  <si>
    <t>88FA7E8A06CA9BAE93D2FA20009F81E9</t>
  </si>
  <si>
    <t>1C90370FAE223ADF26504B618653E618</t>
  </si>
  <si>
    <t>5FD7845A2ACA129FBF22C075704C36AA</t>
  </si>
  <si>
    <t>744F5794B67776A06D503BCBF81ADF68</t>
  </si>
  <si>
    <t>49AE8D483B1539C011DDD3D228196C47</t>
  </si>
  <si>
    <t>40069529A83166819C502474413FCF85</t>
  </si>
  <si>
    <t>D2826B2BE1CB2F2DBED84E64D84C71F5</t>
  </si>
  <si>
    <t>6F10D5EE35CAA4881BD294874968BE70</t>
  </si>
  <si>
    <t>9DBE63EE273DB9C69DB8BB8A015A90C7</t>
  </si>
  <si>
    <t>9590690F51423BEBA19354AC876D3696</t>
  </si>
  <si>
    <t>997AF22E12495D9CD06187413D65C845</t>
  </si>
  <si>
    <t>9101BE5FEF8EB4B27C2CD91ACA921594</t>
  </si>
  <si>
    <t>4A9757A1F11D6ED5A3C47E0AC81F55E4</t>
  </si>
  <si>
    <t>ABE0DF57739CD75BFDB67B58B21504F2</t>
  </si>
  <si>
    <t>102D60290C025B8EA2E0459A2FD3774B</t>
  </si>
  <si>
    <t>BD49EBB7183C1FD780AD228444C669B7</t>
  </si>
  <si>
    <t>DF3E46AC7BAC1AB77DF0FEFF7D02CC69</t>
  </si>
  <si>
    <t>285311042222DE56F5FA986A8C52F103</t>
  </si>
  <si>
    <t>DB31D75E553D7924D61B869A392F8CDF</t>
  </si>
  <si>
    <t>12885CD285B699A60BF51F94F7827C5A</t>
  </si>
  <si>
    <t>D0D73C728992A486A487C1AD6376E778</t>
  </si>
  <si>
    <t>D4702F0BBD570A939C8158D9B0ECD8F0</t>
  </si>
  <si>
    <t>6794D617B17EC17108B222E0F82D1DC9</t>
  </si>
  <si>
    <t>8862710AEBA6405ECA2D56D9FC03383A</t>
  </si>
  <si>
    <t>D76315F9EECB2E139CD69FFAA5295121</t>
  </si>
  <si>
    <t>BB405D389DFBD375F14B3AC8928168CC</t>
  </si>
  <si>
    <t>DB2B3640B01EA58A5EC2533FF30BED1F</t>
  </si>
  <si>
    <t>D98738FD1E6F3D36B60EBEEBFC8BD863</t>
  </si>
  <si>
    <t>B98BCC4FD605BA66CE1403BF4376F9B5</t>
  </si>
  <si>
    <t>D793F1BE2DB1945682994458FCC3E316</t>
  </si>
  <si>
    <t>1D181812421B8157921DD3581B7558A2</t>
  </si>
  <si>
    <t>25B82E62660A765D55EBC81C3ED10834</t>
  </si>
  <si>
    <t>A719597671A6399B3639DE1D96B5E1A1</t>
  </si>
  <si>
    <t>F2569170991BD83CB6436708A01D2A41</t>
  </si>
  <si>
    <t>ECDC2CB74435B6F03D40DCD73A391C2B</t>
  </si>
  <si>
    <t>85E28968ADBBF53803B700F749F2F413</t>
  </si>
  <si>
    <t>9F26F10794F7F43DB4BE78552A4B468C</t>
  </si>
  <si>
    <t>02C3B3C7F1FA24D5C1409A56065C94BE</t>
  </si>
  <si>
    <t>EAAC0895A4281506B70743937D24E988</t>
  </si>
  <si>
    <t>2EA69031CBB798C15AD3F0CFDDA6A930</t>
  </si>
  <si>
    <t>47CE6A1A2B8EBC2FBF76C155CDB134DD</t>
  </si>
  <si>
    <t>3481DC58D8F97315BCC4CDF8610D4E45</t>
  </si>
  <si>
    <t>068EB3F95B6FA47C107C5A71CBFFD930</t>
  </si>
  <si>
    <t>34D7E9D4CC6110E1921BFEB47EEE638B</t>
  </si>
  <si>
    <t>A0363C484D380A841560F0C533F2F555</t>
  </si>
  <si>
    <t>7B127BAC72662F0D39FB18F60D8126A6</t>
  </si>
  <si>
    <t>32137DF28255047E81CDA76360644562</t>
  </si>
  <si>
    <t>288E4C825503BCBF8FE22F80EAE07002</t>
  </si>
  <si>
    <t>97E8B9822DFF1BB92262C6D43357DD28</t>
  </si>
  <si>
    <t>A859024CB19B74BBB39CC4CF3BD72710</t>
  </si>
  <si>
    <t>2BAC495BE7A40EC4E398C1EDF05FD3CF</t>
  </si>
  <si>
    <t>0A0309AD59306E290AC9F8F8B6C2EE09</t>
  </si>
  <si>
    <t>5E3DD8205082DD9C98B9419B2752259A</t>
  </si>
  <si>
    <t>3351CD526C1494148FD1B6C0873B3413</t>
  </si>
  <si>
    <t>74E179A96A13A0D38D5BC4DE5E68689F</t>
  </si>
  <si>
    <t>5FED23D341D59F15ACD639CE1087A330</t>
  </si>
  <si>
    <t>34124D5D066723FD32BA903B50B11795</t>
  </si>
  <si>
    <t>171946B7F87CB1211280D6B345333FA9</t>
  </si>
  <si>
    <t>7CBC274C5086546BDD167CB6990A0B7E</t>
  </si>
  <si>
    <t>BEC0BB8259F0CE56D485F1C7F8F78E9B</t>
  </si>
  <si>
    <t>AB83DA16B13640FA9BAC6225A07CAB6A</t>
  </si>
  <si>
    <t>4ED04B20C1057918AFF0E68CF05819B3</t>
  </si>
  <si>
    <t>315663A98A1AA42F8F2B0C6D29839AB6</t>
  </si>
  <si>
    <t>7E41629527EE9B391F6A19F2DD240155</t>
  </si>
  <si>
    <t>8859E3E68B023C87BFB8F22E2D07FF32</t>
  </si>
  <si>
    <t>C0ABBDF8E1BF60FB1FC1F36924A6B5D7</t>
  </si>
  <si>
    <t>31A056D6118DC762EEDE276602EC686E</t>
  </si>
  <si>
    <t>712F76ACCAE53094F629CE820BDBBA94</t>
  </si>
  <si>
    <t>FA05456706DFCFEBCDDF445B4B12902C</t>
  </si>
  <si>
    <t>508FFB6B4563CCCCB4A7D22889112E6C</t>
  </si>
  <si>
    <t>F8B1E6095AF3DE756E101E1A0F50256D</t>
  </si>
  <si>
    <t>3279BB222F9D56874AC2182A9E6BBFB5</t>
  </si>
  <si>
    <t>1FC447B7A4FD2195ECF4EE68CFDF07A8</t>
  </si>
  <si>
    <t>70DEAFF180D74A3F0454C42EFAB7DF70</t>
  </si>
  <si>
    <t>AE29AFDF4DCF0B9B4071F815972CCF9F</t>
  </si>
  <si>
    <t>14ACFBBB40BF7429C40226665B2B2591</t>
  </si>
  <si>
    <t>AF02B2A18B14FF5ECCDEE249B0208F0B</t>
  </si>
  <si>
    <t>6AD53D3715E33ECEE1BA5AE7CA6ECC32</t>
  </si>
  <si>
    <t>854C0D5C276AAB5285184E1E6815D5AE</t>
  </si>
  <si>
    <t>DDBDE7DD9BEE7741E60408D6BD10BA75</t>
  </si>
  <si>
    <t>73B90DEECED82D593B449767C61ED662</t>
  </si>
  <si>
    <t>D4280DC68941A422D624F045F1FBF16A</t>
  </si>
  <si>
    <t>D375CE165CBDA87E2832C659688E06B1</t>
  </si>
  <si>
    <t>52F9B54A36D9D72062E3204FFFD1E08E</t>
  </si>
  <si>
    <t>40CB5C6AA467992F6540C703D7AC2DA8</t>
  </si>
  <si>
    <t>1EDA5FFC13F4F957106DA4BE35B1E787</t>
  </si>
  <si>
    <t>DE30A9BA74B7247B733CBBDDCD2EA621</t>
  </si>
  <si>
    <t>40DD7EB0C396A0F8F564C19CEEA89A3C</t>
  </si>
  <si>
    <t>B22D676AA157B03950EDC1B2382CB675</t>
  </si>
  <si>
    <t>318823559A34FC9C88A76B60EA7E34D9</t>
  </si>
  <si>
    <t>7ADC52F1E1735D37C71F4CA7826F4D7E</t>
  </si>
  <si>
    <t>377C08EEFE35B49AA326E3B1530F5748</t>
  </si>
  <si>
    <t>5ADEB728FBD66F011E277C5E1977B51E</t>
  </si>
  <si>
    <t>C4B4004B865B05D33CDB3A75D17FF44C</t>
  </si>
  <si>
    <t>2108B150BD938660AD02C2675B7A6A23</t>
  </si>
  <si>
    <t>0A09D099C2E47F10F82FA4E9AF6A00EE</t>
  </si>
  <si>
    <t>8BD0E60B1097F8545C28AB8121ACD358</t>
  </si>
  <si>
    <t>C1833C1EF1878F5B1342370AACA2258F</t>
  </si>
  <si>
    <t>68B94DE4FB326F58B096FE989C70439A</t>
  </si>
  <si>
    <t>033F1F2F57FCE7AAEA4D34D2352BB048</t>
  </si>
  <si>
    <t>8F09A4E27AF8D299C728CF4F334EBDAB</t>
  </si>
  <si>
    <t>351F43B81D228CEB6DA429D0052D5B05</t>
  </si>
  <si>
    <t>B834B95DFD3023F419F4C4EB8779D6F6</t>
  </si>
  <si>
    <t>79F06E134D95939DDBF60CAD9F84E6C2</t>
  </si>
  <si>
    <t>6B4D69CE65D6FE3AC1E90FD983D08320</t>
  </si>
  <si>
    <t>1A4F8FD039C713C22527F066B3F75D8E</t>
  </si>
  <si>
    <t>F8F0DCA226BBAD0CB8F0DC08CF0AC71A</t>
  </si>
  <si>
    <t>9C528A75F078945E3A2B2D181CB14318</t>
  </si>
  <si>
    <t>A373F34F83D6D35F7A29BB379D6E5696</t>
  </si>
  <si>
    <t>65447EF5BD8B695AD72B001B33EB0F57</t>
  </si>
  <si>
    <t>668799F30D477606665620BA6867B4F5</t>
  </si>
  <si>
    <t>8993685EE72679A30C40645279DC9652</t>
  </si>
  <si>
    <t>F8D3B73181EAF425B98A5AFCC94FC44A</t>
  </si>
  <si>
    <t>EE1FD6C194F295FC92A3ED0A9CE2CC43</t>
  </si>
  <si>
    <t>F62E751FBCAB995CEAFBB520D711DC4A</t>
  </si>
  <si>
    <t>33BF6C3892C912210C4E6C8297C75740</t>
  </si>
  <si>
    <t>FE5DD2EEFDBBC8A81ABD70D0C901AFA5</t>
  </si>
  <si>
    <t>F267679860C0B5D187E1DA6107BB71D5</t>
  </si>
  <si>
    <t>0492453A8C57BD4A456392E23D28CAFC</t>
  </si>
  <si>
    <t>EE679632B8DD1DD2B039C20DF618DB5C</t>
  </si>
  <si>
    <t>589C6C816C5F8EAE9FF365AB812B3607</t>
  </si>
  <si>
    <t>8A8432E8267141C8BA50D67781AC27F5</t>
  </si>
  <si>
    <t>3CF52AA51BCEA44C3CB4F3F5CAA24DC5</t>
  </si>
  <si>
    <t>43C8412F1E12CDE72E85114CBB0C0ED7</t>
  </si>
  <si>
    <t>8985274DE6A425757AB0A7E05B3A7D24</t>
  </si>
  <si>
    <t>4D053EF784C35EEADFEC48EE462FE9A6</t>
  </si>
  <si>
    <t>C233C1695140512C525D85F2DD950258</t>
  </si>
  <si>
    <t>21CB22904CA57B763FF3B22308E87CD0</t>
  </si>
  <si>
    <t>F30B873274FBA6A2D7A7FB27EBC69DD6</t>
  </si>
  <si>
    <t>6F38A9864645817BEB882B1A4AD7C61E</t>
  </si>
  <si>
    <t>A654343501C3A7DE8F0B999EE5C87680</t>
  </si>
  <si>
    <t>C119F07A11E1DE276B07B21CAB87C8F4</t>
  </si>
  <si>
    <t>DC1D8C01FB3079F4A6A0FB5F0EF517A3</t>
  </si>
  <si>
    <t>BD2A53879DAEC0E1B2EFE242BDB1414C</t>
  </si>
  <si>
    <t>B076381552038DB1AC6B673321E9D316</t>
  </si>
  <si>
    <t>AC29E73A4D38CB47C20A07D7ECA9CF8E</t>
  </si>
  <si>
    <t>EF02E4D571EC643F3971BF2A93B556DF</t>
  </si>
  <si>
    <t>4C2665215FF537CD2DE047CB3E9BE20E</t>
  </si>
  <si>
    <t>49450E3DCC62CEB5B697422C9B96C16D</t>
  </si>
  <si>
    <t>47D50F2BAAA4C63BE034B1AA7CC30961</t>
  </si>
  <si>
    <t>75CC1BC97B808510ADE28A0C1CAECB7F</t>
  </si>
  <si>
    <t>A83066D9031227DC442A6FEC2EFE44A4</t>
  </si>
  <si>
    <t>0B2525F04DD90FC9DA36124FD02CC180</t>
  </si>
  <si>
    <t>BFB930F38108C693051607541B086695</t>
  </si>
  <si>
    <t>96581BE2155597FEFA6349FC09ABC621</t>
  </si>
  <si>
    <t>13089677C6E453E66DBFCB79F8D22333</t>
  </si>
  <si>
    <t>6B84D4D6301A8E46C838C6E63CE88CD3</t>
  </si>
  <si>
    <t>B65F5F16271428F524F3AB665FEB8F46</t>
  </si>
  <si>
    <t>D4C6F566BF6E1F213200B8CAE11EFA5B</t>
  </si>
  <si>
    <t>A7B972648D97E11083CA27D9C122C0CF</t>
  </si>
  <si>
    <t>D5E8D59359D329A36FA12119A2776D6E</t>
  </si>
  <si>
    <t>03E23715FCFA1CDEC783B47668AFD44C</t>
  </si>
  <si>
    <t>3D81156239D08D020AD9F751D5711453</t>
  </si>
  <si>
    <t>2C8933C1E73B4F96443E8F407F4C37D4</t>
  </si>
  <si>
    <t>812449185BD713DD9B6959E72884285C</t>
  </si>
  <si>
    <t>20CC0E761059386A60FC0455D3C247D7</t>
  </si>
  <si>
    <t>F02380B3B0FDADC382E9211A45715C14</t>
  </si>
  <si>
    <t>D7E833127EBE919EE8555FFB19ABA4EA</t>
  </si>
  <si>
    <t>4C22BAD0DCDAF949EAF93F0530764ED5</t>
  </si>
  <si>
    <t>463EFD04759F46D72F65711158C65790</t>
  </si>
  <si>
    <t>EAF6F66489822B2D4C418DFD6C4CC89F</t>
  </si>
  <si>
    <t>51CDF00F91EA6281AB56536B6E5B0F17</t>
  </si>
  <si>
    <t>E9BB5D1A2AC1E948B3954F57F5941D01</t>
  </si>
  <si>
    <t>73C6A52AB52D36BA80BD3B99D9247913</t>
  </si>
  <si>
    <t>BDB6A45ED0C3D40337F66159A342F4EC</t>
  </si>
  <si>
    <t>A2A035D1CA69A7B442C807A626B3BF29</t>
  </si>
  <si>
    <t>4AEAD87524A6CCC11AF6B926DD9234BA</t>
  </si>
  <si>
    <t>08188F3E516E7B0F74680022F04BC565</t>
  </si>
  <si>
    <t>604D889DCC3EA55C25C1368906723DA6</t>
  </si>
  <si>
    <t>0BD3746CBEB4446F2FD8CEC1075B1162</t>
  </si>
  <si>
    <t>56ED607E4A9550AD63360E225E2E2CA8</t>
  </si>
  <si>
    <t>65342830D92477E6CB3DCB26816F5FA0</t>
  </si>
  <si>
    <t>3CCA823A7B480F75CD960B4FD72DD4E9</t>
  </si>
  <si>
    <t>C1D834FC30B1361FDC58FA45C10BE316</t>
  </si>
  <si>
    <t>12798DF49EA8337E3FEB6C90CC99BBEF</t>
  </si>
  <si>
    <t>A6BF7236C9C0AC9E3A26D73F365AC7B6</t>
  </si>
  <si>
    <t>186EDDD6683B2BCBFF619745FF05B31B</t>
  </si>
  <si>
    <t>947FBA418638D93E2320A53AA609F6D0</t>
  </si>
  <si>
    <t>182C5ABCEC6FAB939BB64F5793B2241E</t>
  </si>
  <si>
    <t>D91AC27BDAE9DAA477CD844B53D07312</t>
  </si>
  <si>
    <t>BE8A0896A65B4E7919782B29BA1D505D</t>
  </si>
  <si>
    <t>24F7F8E578BB64773D98D699229C9AF5</t>
  </si>
  <si>
    <t>40F773441035BFAFA31CD9C51C4A6605</t>
  </si>
  <si>
    <t>AC4A2438B9C57F590CFE3AF38FDB8158</t>
  </si>
  <si>
    <t>3D3368DDF8A7698C3ADD168C47FD4E37</t>
  </si>
  <si>
    <t>CCB46D404278A8701370D3EF666F1F4F</t>
  </si>
  <si>
    <t>1AF3A5B6FD20D73EE7B529C1A5DE0E63</t>
  </si>
  <si>
    <t>1F069BBDFF968500C999C74C1B929CFE</t>
  </si>
  <si>
    <t>EA5BACF901F18326343E652CDD62723C</t>
  </si>
  <si>
    <t>D561E888315FD3CD0B26137555BC37F8</t>
  </si>
  <si>
    <t>B0B17E66D996AE19539C44DC922502CB</t>
  </si>
  <si>
    <t>7705C74AAADC453182DF733A99217B79</t>
  </si>
  <si>
    <t>4E6B33EDDFD17D504A37A9FEE5678BA8</t>
  </si>
  <si>
    <t>4240036A9AF77D5DE4A7A7472E400F34</t>
  </si>
  <si>
    <t>7F45AEF67A2F4A7A4E21A531F2A3F9DA</t>
  </si>
  <si>
    <t>A2081FCA890B69732ED666225580295E</t>
  </si>
  <si>
    <t>03508628E0EA00FBE0A1698341135CE5</t>
  </si>
  <si>
    <t>74D34D82DAAEE18DB9129B2EA532161D</t>
  </si>
  <si>
    <t>88185A095BC39648CEA709655D8FC276</t>
  </si>
  <si>
    <t>F39970D9561EAA809CA8610C56E9BD9E</t>
  </si>
  <si>
    <t>1915FDC55D30DC2FF8EA48653A8AFD87</t>
  </si>
  <si>
    <t>903C1D578EA660EEC19100A725B6FF03</t>
  </si>
  <si>
    <t>9F2FA1CFCB021BC49520781493AC7C8B</t>
  </si>
  <si>
    <t>183CA1B887CD3C1B5FF90616173FFD56</t>
  </si>
  <si>
    <t>DF90EFA3560596609C9F2066759DA8DB</t>
  </si>
  <si>
    <t>D0942EEAC0BAE535B2E0224CF0AB2E8C</t>
  </si>
  <si>
    <t>4768C4D318A01C03BC60A720C91B4ED4</t>
  </si>
  <si>
    <t>5265BFBDBBE57B6AD76373D66E59B419</t>
  </si>
  <si>
    <t>7970FFDE5270EA5C0C81E29A915B9780</t>
  </si>
  <si>
    <t>C30E313C3A056CF2FAB86E3C1E5271F6</t>
  </si>
  <si>
    <t>21305D18E04DFBCECE6A75A070031A80</t>
  </si>
  <si>
    <t>025F0505F126083187E87F68FF374F36</t>
  </si>
  <si>
    <t>8B5195D9C6C0A89B95867BAC1E12BC04</t>
  </si>
  <si>
    <t>DE08115D8043F9A22ABD241D8606F2A7</t>
  </si>
  <si>
    <t>47A735B490515E3CFC8539636C811F87</t>
  </si>
  <si>
    <t>34984EC28EEC34972F4ACA1C4438AEF4</t>
  </si>
  <si>
    <t>0FEECAE80834498509CC7E22DB32E00E</t>
  </si>
  <si>
    <t>E8F2FB8C3BB57100C95A02DDEE4E905E</t>
  </si>
  <si>
    <t>C16A4184ABBAF4D9F58A57F8B55D718D</t>
  </si>
  <si>
    <t>A2FA86EA5024893FCB21DEDC4199E318</t>
  </si>
  <si>
    <t>5D2B50A101E46497F175F9C9798DAFF1</t>
  </si>
  <si>
    <t>D956B2C13D8F53EDFE134DD6E828E7BE</t>
  </si>
  <si>
    <t>815CC2A49A40D8E4728748E50BD7C80B</t>
  </si>
  <si>
    <t>889B644E088D6865B2ADEF754B4E7965</t>
  </si>
  <si>
    <t>A66BE58A7A56BAE3854B908B90A7F471</t>
  </si>
  <si>
    <t>8B65CB576EF71A53B07C26A62DA79AD0</t>
  </si>
  <si>
    <t>8BF7EDE8C94704AFE80E1EFA9038C4A9</t>
  </si>
  <si>
    <t>3AF661BD99FB47F438D83EF595BF1BD4</t>
  </si>
  <si>
    <t>2D6CB8A8E41EAAD537CA9E18F2C3D679</t>
  </si>
  <si>
    <t>2F9AC3EFE495E8A859040A40F2B0E4E3</t>
  </si>
  <si>
    <t>DB367FA79C9A5270F6F3E5EDE15CA297</t>
  </si>
  <si>
    <t>13E270E4A9D2F107232B58F639BD749E</t>
  </si>
  <si>
    <t>F4A66C757F597BDDBADA7730C3437370</t>
  </si>
  <si>
    <t>17A0EDDFEFD0D1E61ADD19E7E2E24A08</t>
  </si>
  <si>
    <t>1B2F721170094511A793473464E024E0</t>
  </si>
  <si>
    <t>6B04AE12FC1DAC9A60F9D6A2081E7587</t>
  </si>
  <si>
    <t>706B4E441BC8C263A62396A47D401987</t>
  </si>
  <si>
    <t>475929962BA434C67833B4B70AFEE24D</t>
  </si>
  <si>
    <t>5583E7D4C62412A8C3C7E001BF19C01E</t>
  </si>
  <si>
    <t>8E8B82C46FDB76200386E4A5FB88C887</t>
  </si>
  <si>
    <t>2D4EABCC758EE3F867217CAFBFF183EF</t>
  </si>
  <si>
    <t>79DDED438EBE8EC5FB0BFF6D8B27641A</t>
  </si>
  <si>
    <t>E28109D5014A8F89086D25829EFF4E96</t>
  </si>
  <si>
    <t>CB4807DDDE1F60792EACB6B009718D3C</t>
  </si>
  <si>
    <t>BEAF56ACD79180766C3F94AC04157424</t>
  </si>
  <si>
    <t>32001CC94CDEE634F91F1C211FF5E44B</t>
  </si>
  <si>
    <t>BAFA013D4B2B25938430D2AA5BE00A55</t>
  </si>
  <si>
    <t>84B214E95E1E0A260E1833EEE79AFF15</t>
  </si>
  <si>
    <t>9C15CE9238DC6DD53E6568A8C40E304F</t>
  </si>
  <si>
    <t>7040E9BF90C85BF57AC8913EF8D9E6F1</t>
  </si>
  <si>
    <t>CC4D6865CCE0AB6E9823F64B7A1679F5</t>
  </si>
  <si>
    <t>18F09F63A5FD512365803D2F251A28E8</t>
  </si>
  <si>
    <t>AE0C3BF8D2EA0182846CD3CCDAF3C7B4</t>
  </si>
  <si>
    <t>05887D66F62F9F7B30E1DB8958820F1D</t>
  </si>
  <si>
    <t>023330086A804236BF5507D0FF1AFA08</t>
  </si>
  <si>
    <t>16FD41760CEAD782A72011D7521AEFD7</t>
  </si>
  <si>
    <t>8E81116EE78BC9D83FEF2BB4AD14F943</t>
  </si>
  <si>
    <t>4E8C6EBCD234AA61999F17B671E46EB6</t>
  </si>
  <si>
    <t>0A83A6BF5ED6BAB3A8D08B4346C200C7</t>
  </si>
  <si>
    <t>05A8B2B5AE441E151869DFFDA660D644</t>
  </si>
  <si>
    <t>17E9E0A406592CA10D32CEA40CB79482</t>
  </si>
  <si>
    <t>DC137DE8AACB8643FC0C9111690EF617</t>
  </si>
  <si>
    <t>3C7341213DD463D859A3312C5369358A</t>
  </si>
  <si>
    <t>AF6D10BE76BE0F31C0994CB2226CBE7E</t>
  </si>
  <si>
    <t>8A077F15AF934601CA0AE195A4EDABC8</t>
  </si>
  <si>
    <t>FF6050AFA06C3EE7688B16E7EC597CB4</t>
  </si>
  <si>
    <t>597CF7E3BC15E443F2E615C88F0B047A</t>
  </si>
  <si>
    <t>7C72504EE3FDD9D61AC3CB1371238C24</t>
  </si>
  <si>
    <t>1B747EA5D583CE8B91415ABD63AB3FB8</t>
  </si>
  <si>
    <t>34191ACFD9B30DDC2018F5AD0F0DCDBF</t>
  </si>
  <si>
    <t>5941762885E2B6E5DE31AA26AFA0B012</t>
  </si>
  <si>
    <t>C532DDBF167D6CCB675A3EFCC9592E02</t>
  </si>
  <si>
    <t>BB6F02D46EAE914B4739481A1489CF4A</t>
  </si>
  <si>
    <t>3312A93D64DA79C080EF730F10DF8374</t>
  </si>
  <si>
    <t>BF314035C2DE2CB2968E69B8128C1777</t>
  </si>
  <si>
    <t>CFB51D4633E8536AFA22118DDA6DCA0B</t>
  </si>
  <si>
    <t>A0F58A1C6F13FF24AE752A81DD9B4F0D</t>
  </si>
  <si>
    <t>304A04B8C15BB6C87F37038556CA776A</t>
  </si>
  <si>
    <t>5304D947354923B289F10B964686BA86</t>
  </si>
  <si>
    <t>E775EDF03D34A62368790788C5C2CE60</t>
  </si>
  <si>
    <t>1DADEA3DE975F43F34E92F0478602BE4</t>
  </si>
  <si>
    <t>65935491A4C636856A255C02EC0CC44A</t>
  </si>
  <si>
    <t>54825AFB7B8F37A778D43F5B75204B72</t>
  </si>
  <si>
    <t>901AB61DDDA6FEFE48860C17FACE35F0</t>
  </si>
  <si>
    <t>EC40CE49FB9DDCD8F5FC9579CA931945</t>
  </si>
  <si>
    <t>35EE148A743A1A5688B9E0227E31040E</t>
  </si>
  <si>
    <t>4B5110E2D742F70EA87B96BF43A0D32D</t>
  </si>
  <si>
    <t>A34B5D0C80AE6ED462CA7849EFEF17AD</t>
  </si>
  <si>
    <t>C2B387BA94CC6324AB2008BFC5FCEDF3</t>
  </si>
  <si>
    <t>CCABEA369B7209954BAED7C22ECF53F9</t>
  </si>
  <si>
    <t>C46F54FC0F694C21151C72DA8C688046</t>
  </si>
  <si>
    <t>433D8824F5DFE9D3A2A364485F115670</t>
  </si>
  <si>
    <t>44D5001B0A2747F1735B7845A6EE5E96</t>
  </si>
  <si>
    <t>C71D5317346E70B49C45DE0D633AE03A</t>
  </si>
  <si>
    <t>DC59D2C8194E6248E8DCFC51E9E99EE2</t>
  </si>
  <si>
    <t>E1A1455FFF1180AAEC27CEAE858AF83C</t>
  </si>
  <si>
    <t>DC431A23C7F05E77C5FA9738DEE07873</t>
  </si>
  <si>
    <t>C73AE59B302999D75EE1E3A8C7DF2EB0</t>
  </si>
  <si>
    <t>AA0157AC4857E4E718C899A3D5961B85</t>
  </si>
  <si>
    <t>6D59D37232DC6683D1996CEEDC4DFA85</t>
  </si>
  <si>
    <t>1A295FFC2FBCA1B233E3F6866B32C65C</t>
  </si>
  <si>
    <t>F75E9F99CEC32B7AFB751E8FFF5B5CAE</t>
  </si>
  <si>
    <t>1DFD51D8CBFFF9EE3E27E73DDFE1D67B</t>
  </si>
  <si>
    <t>9808C3DA6F58ACD41A0AC886E7932A1E</t>
  </si>
  <si>
    <t>3966AD2BC33FE504740BF004BE4F13A5</t>
  </si>
  <si>
    <t>82C52B54221CD4577E5ACBC81BDDB6EF</t>
  </si>
  <si>
    <t>FFCEFDA417870A3779E62B684015EC33</t>
  </si>
  <si>
    <t>2FB203C40E232C06B3506044B39BF88F</t>
  </si>
  <si>
    <t>B896D83FC4CF81F656BDFC16B8DE8BC3</t>
  </si>
  <si>
    <t>1F0CC61A44DF84BE8DAF9037F90B836E</t>
  </si>
  <si>
    <t>6635540E2A27FF8E3259A2196B439D38</t>
  </si>
  <si>
    <t>E22108FDB64C368C7A4C87D746AD5C6F</t>
  </si>
  <si>
    <t>D37F91C135C1CA992B3E814835BD9BC0</t>
  </si>
  <si>
    <t>C7B40A8E467571E728BC0105074D5CC6</t>
  </si>
  <si>
    <t>4F8153B2614F6CDE34EA43C91CBCA549</t>
  </si>
  <si>
    <t>2F668EFBAD85D432D530740920427858</t>
  </si>
  <si>
    <t>CF1A20DDA1A31E8C69AD905B562A10B5</t>
  </si>
  <si>
    <t>F789BB525DA8C4C62C72A927B4750A0C</t>
  </si>
  <si>
    <t>71A8FE9F07048222AC1F6AE368A73E85</t>
  </si>
  <si>
    <t>CE6601805AFA381E4E7EB5B851D3CFD6</t>
  </si>
  <si>
    <t>FD181D7C022508779CB133BB9FBB18A0</t>
  </si>
  <si>
    <t>994E713B73C18023E6343CDB690CFC99</t>
  </si>
  <si>
    <t>4C07378826049A24E66E5234C39013F8</t>
  </si>
  <si>
    <t>9A080C70D48852C608ED76A5B218CE56</t>
  </si>
  <si>
    <t>AEBE4E0A38EDE696304B9F7093F10D72</t>
  </si>
  <si>
    <t>083282CE71647839B63C4C4C55EA669F</t>
  </si>
  <si>
    <t>6E4FA07131E95028BEEE8B86E0EC4AFD</t>
  </si>
  <si>
    <t>362B365AAE8FECE3EE84DA9EE63FA90D</t>
  </si>
  <si>
    <t>0380EA3A1DCEFA26243F786BF1DC2B70</t>
  </si>
  <si>
    <t>44EFD048587BA5E721F58BACC84BEC95</t>
  </si>
  <si>
    <t>D14D91CD560B63807075D650E382D319</t>
  </si>
  <si>
    <t>A65683E275C4BF944426D97700D571B5</t>
  </si>
  <si>
    <t>DDC3986F866679BAD4C844DA96357355</t>
  </si>
  <si>
    <t>B4BACCA253FC9093AB7985D203DBBCE8</t>
  </si>
  <si>
    <t>B602D19F8CA2A45C38450A05F64F3BE5</t>
  </si>
  <si>
    <t>EE3D4F00566A5BB432F58EF319E3FB16</t>
  </si>
  <si>
    <t>B2C014577BAADD99DCB6870AA292E055</t>
  </si>
  <si>
    <t>571E5ADE1194EEEA762E8101EFC8E22D</t>
  </si>
  <si>
    <t>116DB13A75D951CDD529F84E3962BB9F</t>
  </si>
  <si>
    <t>28DA22A2673A5380C28E6160C94875F6</t>
  </si>
  <si>
    <t>225AB8397704D657B2D0773BBDF45BEB</t>
  </si>
  <si>
    <t>C04E79978837B2934E451E8190986F8D</t>
  </si>
  <si>
    <t>F09059741DE5469A8BA4F72372785B33</t>
  </si>
  <si>
    <t>ADC98C2BD93BBE42F7CEC343A869AF9A</t>
  </si>
  <si>
    <t>6DD1630100CCED5F9A49CE8C121311C3</t>
  </si>
  <si>
    <t>8749E299247099ABD7FA7C2F08FBFBD6</t>
  </si>
  <si>
    <t>CEFFBB06AEA707E0BCD7B6E247E6A97B</t>
  </si>
  <si>
    <t>35F1F3F1D698E085DE9984855B2CEAF5</t>
  </si>
  <si>
    <t>4E5E94EFFC3143CE47011E6676537EFA</t>
  </si>
  <si>
    <t>FF1AE88F4D58DB27D5982FAD4D0CF3F5</t>
  </si>
  <si>
    <t>6E26FEB137E50C1027AF4B19078FAB2E</t>
  </si>
  <si>
    <t>F4ADB8CF8BC2D4428D63970F11D12353</t>
  </si>
  <si>
    <t>6EA4A9202602CB6995CBCB7BA2837435</t>
  </si>
  <si>
    <t>D6260480A23A0E73754AFEAC463152D4</t>
  </si>
  <si>
    <t>042448D468AAB76A4693D274D9ACCAC7</t>
  </si>
  <si>
    <t>85A7B5277CAD2F78C283245291D1495F</t>
  </si>
  <si>
    <t>95F67964AB05C225A832814DB31A4123</t>
  </si>
  <si>
    <t>5793B3019ADF9200F5EB76A3D60D08E0</t>
  </si>
  <si>
    <t>B35764F427ED7521FA6824F0253EE67E</t>
  </si>
  <si>
    <t>88AD7333C5F515A927215B088216C540</t>
  </si>
  <si>
    <t>FA914E3827DCE3942EF3372704678F05</t>
  </si>
  <si>
    <t>10B8ACFD8D00F4E29D69F97CE438B82A</t>
  </si>
  <si>
    <t>C18D5536F4EEEFF2C1160C25A92A3064</t>
  </si>
  <si>
    <t>AAF270886C98CACC53C63EDD873CF390</t>
  </si>
  <si>
    <t>9A810A3F4A4A2D46D33D87A5C7AF494B</t>
  </si>
  <si>
    <t>037A88C93DB651EDBA4FFC1936946D27</t>
  </si>
  <si>
    <t>E5A222B9A12D3E13A62DEA4AD0FB74DB</t>
  </si>
  <si>
    <t>1F2BDF868F329E99512C78400CA1D04D</t>
  </si>
  <si>
    <t>54F132BF5733C481EC588F75461F5082</t>
  </si>
  <si>
    <t>B64A94AB80B14D8AE9879685C1E9867B</t>
  </si>
  <si>
    <t>6AB776F23C90DD6D1BE0585AB72AA530</t>
  </si>
  <si>
    <t>34542DD29144291F68B1BF8FC2C1D630</t>
  </si>
  <si>
    <t>011AB7A540D9BFDE575621F5F8998686</t>
  </si>
  <si>
    <t>BA020DB87949BDE9F9F21F654C22DD67</t>
  </si>
  <si>
    <t>A84EF0C3DA290E55AC379BA96FCDBE72</t>
  </si>
  <si>
    <t>413142391A99AE5DF08FF8FC69231FAD</t>
  </si>
  <si>
    <t>78FDA5845E407932CF72669135F9BFDA</t>
  </si>
  <si>
    <t>BA5B76812C58CCFCF24A1C43FB457151</t>
  </si>
  <si>
    <t>CCCCF4F720D5118E6244443EC38D1B12</t>
  </si>
  <si>
    <t>7725C0F972FE5611E0E8867891A33F1F</t>
  </si>
  <si>
    <t>CCAE931264AD81FCB2E4411196DA99EE</t>
  </si>
  <si>
    <t>B6AD6FB74F75625E18CAC68864FF273F</t>
  </si>
  <si>
    <t>CEA692D54B8F4659F888B7A73668E94D</t>
  </si>
  <si>
    <t>A5871E85F0206BEB17FE1EA38AE9E759</t>
  </si>
  <si>
    <t>1F0E013699160683E2DD23BFF28C30AF</t>
  </si>
  <si>
    <t>9BAC3001E18DB30C8A782AB9A21CD2A0</t>
  </si>
  <si>
    <t>F608BED18B5958AD3E642B54B313A66B</t>
  </si>
  <si>
    <t>F13FB26100B76AE7622B273C02D3349A</t>
  </si>
  <si>
    <t>DCAE57D80DEE9B24A0AFD2E9A71983EA</t>
  </si>
  <si>
    <t>394D24711C654BE4E861AC7243F02FB3</t>
  </si>
  <si>
    <t>54B5A9370EB92FFDA609790D6C1AD7B3</t>
  </si>
  <si>
    <t>9178AFE05AFC6295EC185DF585A831E8</t>
  </si>
  <si>
    <t>5293F0BBFE73DBCEC30A2BFDEAC5BC5D</t>
  </si>
  <si>
    <t>86FEAA6B1D2DC7020EB1B2E87F1EF169</t>
  </si>
  <si>
    <t>862FBFF08891CAF3B4B31A0696D7EB8F</t>
  </si>
  <si>
    <t>89468C37C9D8B48838078FE2D23CEC60</t>
  </si>
  <si>
    <t>5296C47FB8830D608CDC5CC668BB4EB4</t>
  </si>
  <si>
    <t>BAC0627071C9553EA66E7D18C290A663</t>
  </si>
  <si>
    <t>1829C5758FEF92F606F059B8EDAF5811</t>
  </si>
  <si>
    <t>526B58380188504E6EE55B5DED6678B3</t>
  </si>
  <si>
    <t>EC1317C0DFABE896D61472B0C316E255</t>
  </si>
  <si>
    <t>AFC823977CA34E6FDA112882F879C5FF</t>
  </si>
  <si>
    <t>C18C27D675FE3AA57FE31422F361D72D</t>
  </si>
  <si>
    <t>4AFA363122E8842774B4D9AAF9312FF0</t>
  </si>
  <si>
    <t>F498CBD5657E77628FF4A4AA0E1E7089</t>
  </si>
  <si>
    <t>8AAA016AABEC96EAB234A8F080E27547</t>
  </si>
  <si>
    <t>917AF600F161B85F5F0D3C0F25E46945</t>
  </si>
  <si>
    <t>2A81FC2D0273BA489B491B51A8A64F50</t>
  </si>
  <si>
    <t>1238BF9600393DB5ECB2CC150764B5D1</t>
  </si>
  <si>
    <t>79E26ADC51D8018B420C5458391EF681</t>
  </si>
  <si>
    <t>245E83CDA000C151325606459DF371C1</t>
  </si>
  <si>
    <t>DD7CE3E1FF3AB93A12C432455BB24877</t>
  </si>
  <si>
    <t>0655252CDD353A78FDF5617521314057</t>
  </si>
  <si>
    <t>81797466CC3B841D793A29F77BE89385</t>
  </si>
  <si>
    <t>3144F4ED418CD959D2AB61385F88DB99</t>
  </si>
  <si>
    <t>74DE41D117E62C05FE6A211EE5580964</t>
  </si>
  <si>
    <t>5F354CEA293B613EA857BCC086407002</t>
  </si>
  <si>
    <t>40C0C83EFCFF79380106C9F2ADED138C</t>
  </si>
  <si>
    <t>49922878A29D9515188DCE12AB7D05E8</t>
  </si>
  <si>
    <t>5682C80201CD34B07C671C511A6CC39A</t>
  </si>
  <si>
    <t>F06CB1F1F68C63573EA7A48BB8909BC4</t>
  </si>
  <si>
    <t>0B67739BDF144EF6A85DB4B9BA7543E5</t>
  </si>
  <si>
    <t>D6DC227D31D837E008F466A4937D7DF2</t>
  </si>
  <si>
    <t>17867258347F63006B96271B4DEA4518</t>
  </si>
  <si>
    <t>493826D6CA15FFCB7964018A030904B0</t>
  </si>
  <si>
    <t>9B4B3B5FD820CBEC95B4473177245E73</t>
  </si>
  <si>
    <t>A7D660E14B3254BC690DDA0589F543FE</t>
  </si>
  <si>
    <t>E18B1D014D22929C3A818B3D378D130A</t>
  </si>
  <si>
    <t>63880AF5B2D032F47B2A2A259BCEE466</t>
  </si>
  <si>
    <t>5B69E4A45C55F6EAA433DC4F5AE4081C</t>
  </si>
  <si>
    <t>248D44632EAEA77DE4E9C71D8F8B8E5F</t>
  </si>
  <si>
    <t>B9FB095FA9E77F1C6A7A11338107BC9B</t>
  </si>
  <si>
    <t>0AE0D521B77188A619CDC63E4C09FF3E</t>
  </si>
  <si>
    <t>6C677901EFB830BAB4542C370F653452</t>
  </si>
  <si>
    <t>068501F1B445F7E2DF3305E6664E84FB</t>
  </si>
  <si>
    <t>208C0153FBD1EFEBA3B81CA037865E41</t>
  </si>
  <si>
    <t>989EF4AAD343445BC7A9660B3479C87D</t>
  </si>
  <si>
    <t>7B3D8F966C2B3B79FC3C27D1E14224E1</t>
  </si>
  <si>
    <t>2CB1F221ED2ED829C2F61E584E9FC8D3</t>
  </si>
  <si>
    <t>9E0F99102092FAF62D80EDB07B9B9F35</t>
  </si>
  <si>
    <t>4058969B328C3EBBBAFD6ED00F59EA5C</t>
  </si>
  <si>
    <t>3CC0D533B2676B12451DEFCED4362E2E</t>
  </si>
  <si>
    <t>BBFC72B6081B68D0E01F907605DFD68F</t>
  </si>
  <si>
    <t>242F415AA668A12A6D6571CD67FEC0C0</t>
  </si>
  <si>
    <t>D60257F953CAE30E883E154227023C02</t>
  </si>
  <si>
    <t>04FA9895240CE8343CDC959C7DF9C388</t>
  </si>
  <si>
    <t>D7C973BE0A79FD5AABBE9D2B63416A23</t>
  </si>
  <si>
    <t>6566BBE4C5474C8C3391308F9F3AAAEF</t>
  </si>
  <si>
    <t>E2BADA37D219F51770D84C7248E36CD8</t>
  </si>
  <si>
    <t>AD1F4CF166F9C261F35C095268897AFF</t>
  </si>
  <si>
    <t>C9B1C06135FC34E882C185B25140D47A</t>
  </si>
  <si>
    <t>2E5EECA81F82BD0C055E4A73AE5380CC</t>
  </si>
  <si>
    <t>C10CF6311F16E6BC152AD25973715794</t>
  </si>
  <si>
    <t>ED381B28CB4F767A312699350562D0D6</t>
  </si>
  <si>
    <t>251C7A5D17DCE44CAE2D5F6C62E9AADF</t>
  </si>
  <si>
    <t>BB969CD8186438FA08DE1FF4064409E7</t>
  </si>
  <si>
    <t>C6962412BA44DBFA5A945DB4DD900A39</t>
  </si>
  <si>
    <t>D37F0A094BEDAF4AE17D898FB13C2D91</t>
  </si>
  <si>
    <t>5840975A41043CD98FC66976258445E3</t>
  </si>
  <si>
    <t>23B9413F8574B45BB01CC2D38044BF1F</t>
  </si>
  <si>
    <t>4C341AA8D4C3AC03A336FCB714D3B700</t>
  </si>
  <si>
    <t>4F7D27674E5B5EAD45DF2D41A258093E</t>
  </si>
  <si>
    <t>E85E8C9B625988B9F44FE0A33C9A08C8</t>
  </si>
  <si>
    <t>2167728D30F6639CFAE788512D867122</t>
  </si>
  <si>
    <t>32BE01DC53D123830CAD5148DD91DC63</t>
  </si>
  <si>
    <t>D51DD0B64B2DEAC7C19146EDF0B12C96</t>
  </si>
  <si>
    <t>AE501DC0817B083BAED16FC7AAF27761</t>
  </si>
  <si>
    <t>74AD52806582F426B54D8C02C48E280B</t>
  </si>
  <si>
    <t>8F0834C22A1E981B7BC976A2241EEEB7</t>
  </si>
  <si>
    <t>29828011ECF338975D3938895281F5B5</t>
  </si>
  <si>
    <t>B9109CDE3D876110AFE98AF51E730F9F</t>
  </si>
  <si>
    <t>54C9D0F58DB90CD0AAFFBF55C939F811</t>
  </si>
  <si>
    <t>5306C0322CD687AE8EDC42AE70E456CB</t>
  </si>
  <si>
    <t>61831E8935174C05B843B065F411AC5E</t>
  </si>
  <si>
    <t>54E24A458F69C60B610CDC9BE1C543EB</t>
  </si>
  <si>
    <t>154613C08CF912017AF629CE2CBC0E12</t>
  </si>
  <si>
    <t>266C335678DB2D34952ADF55827D72E6</t>
  </si>
  <si>
    <t>2894BEAD2303248C152CCF00A8195847</t>
  </si>
  <si>
    <t>0690761081F7767839A7310A9D8DC351</t>
  </si>
  <si>
    <t>0380BB04D41E8C53C19473194BAE5E6B</t>
  </si>
  <si>
    <t>916B171F1DE93F6E09E180295471E850</t>
  </si>
  <si>
    <t>37074295C8BEA8AEF29021985B00B0F4</t>
  </si>
  <si>
    <t>A9BDBF3C8A5578DF6F3D770AA354AD28</t>
  </si>
  <si>
    <t>BD566110E35187CE7D0582DFF69F2740</t>
  </si>
  <si>
    <t>2CEBD294A0F5FD8DAE0D88A6C9D9F1C3</t>
  </si>
  <si>
    <t>EF200788297D11281A052A4A755B1FF1</t>
  </si>
  <si>
    <t>A85644BE8FB258C2BF195943D0336080</t>
  </si>
  <si>
    <t>9DD72C693F900F00C266FF70975A7FB1</t>
  </si>
  <si>
    <t>030A054DE0FBB56CE8453D3EDA767449</t>
  </si>
  <si>
    <t>D08AA000F9C3CBAAC8859359E80EC7F5</t>
  </si>
  <si>
    <t>A421B264FE4DD4CC2813DE3A77266679</t>
  </si>
  <si>
    <t>D2D378A62315838B7F846FDDEE895EE3</t>
  </si>
  <si>
    <t>923C1CEE5967381B9D41DC49946CFF26</t>
  </si>
  <si>
    <t>A93DAC7E86218A54ADD1BE210EBA701C</t>
  </si>
  <si>
    <t>3FFA3B2E0F57D08B9F740D29C8035D8A</t>
  </si>
  <si>
    <t>08A546E39392538236BF1C7EA9DCB301</t>
  </si>
  <si>
    <t>266F2FA11EAFF743B2506F691EEF06B0</t>
  </si>
  <si>
    <t>343C7B2176B8D777CD64484F1C946E42</t>
  </si>
  <si>
    <t>14B1A33AD1D1E7C110B95A647B67F561</t>
  </si>
  <si>
    <t>99698E7A4C21946E0FA065FDEF774E0C</t>
  </si>
  <si>
    <t>41059F918DEBCED84C5B0C40865966A4</t>
  </si>
  <si>
    <t>10AC65FEA016E708B69B342D6BCE9551</t>
  </si>
  <si>
    <t>FC199EDA10C86DD9F38FBD7F8239E435</t>
  </si>
  <si>
    <t>7E2636D785BA051C847A05FAD3F8F7FD</t>
  </si>
  <si>
    <t>9E55D01B5DE3437AADECED4D605D32DA</t>
  </si>
  <si>
    <t>30EAE5FCE92B843D6CCEBB9514AC0085</t>
  </si>
  <si>
    <t>03EEA94E139301442D2D9BD534DA235D</t>
  </si>
  <si>
    <t>34D627A293710D641D859861E1312A68</t>
  </si>
  <si>
    <t>0D6B034C51B1B9DCD02CA34700707C5A</t>
  </si>
  <si>
    <t>4AD8823F9ED4E9F1994BD658E274E9E6</t>
  </si>
  <si>
    <t>C389293B2A72876D1EA10CA9AC9387A9</t>
  </si>
  <si>
    <t>F9EBA45C8EB11DE04540F2A426BDB3A4</t>
  </si>
  <si>
    <t>748B02029EF05F55FA3B22A78E1ADCA3</t>
  </si>
  <si>
    <t>E00284A9DF7715B0658C679F16F51EC8</t>
  </si>
  <si>
    <t>8553CBD8AC1A0D9749AA7EA42B9BE168</t>
  </si>
  <si>
    <t>F57F51F279B53E5A1B82CB22934BEB23</t>
  </si>
  <si>
    <t>2A945F889016DBC3628C5695D80EB1DD</t>
  </si>
  <si>
    <t>5D1E45016BF1B83A753D830C02169BC5</t>
  </si>
  <si>
    <t>D83D5F76B62563BB9B74A86DD647031F</t>
  </si>
  <si>
    <t>861E78BA8C0C117AA7473EA5ADF5CF9C</t>
  </si>
  <si>
    <t>BFFF060E0A42ADD2A132798F2516547D</t>
  </si>
  <si>
    <t>F9D5D8FA2B86091DE4C3C576BBB0EFF6</t>
  </si>
  <si>
    <t>D82F04A3AA049221CDB4A65F387234E2</t>
  </si>
  <si>
    <t>A4C2C4469311C56FD3AD82615749CF88</t>
  </si>
  <si>
    <t>24259AE2BC5F95D81025BE53B0CC1F5D</t>
  </si>
  <si>
    <t>85B1E6E1BA30DB2328A3D58450161B91</t>
  </si>
  <si>
    <t>50A497342B6C012190012B59DFC119D6</t>
  </si>
  <si>
    <t>A0F45DFA7AC6C0E079A9B0715B76A9DA</t>
  </si>
  <si>
    <t>0D4342F15766C286E2BA66AC7F998759</t>
  </si>
  <si>
    <t>702841CCCA8437492002D4DB4DD2DB9F</t>
  </si>
  <si>
    <t>9074C29834314CA73481E72E44EBFC69</t>
  </si>
  <si>
    <t>78E0CF363A2FF51FDDDE0ACCD1CB8C4F</t>
  </si>
  <si>
    <t>BFEC1A4AF3222CE7438D35F2100CC9C7</t>
  </si>
  <si>
    <t>0F1AC72BDFAA6C5824F77BF4626508CD</t>
  </si>
  <si>
    <t>469F306933AB54521488960BF8EC5EB8</t>
  </si>
  <si>
    <t>E4D8A4AD79202C32FAD675C4B14D6B45</t>
  </si>
  <si>
    <t>9E0B40F8A0B2DE949E8DF5EC9D525AA5</t>
  </si>
  <si>
    <t>6596D285E55EC7F64E946F5FB1375D74</t>
  </si>
  <si>
    <t>8EA9E45A535CC1CA532A3A8B08D65D37</t>
  </si>
  <si>
    <t>68453DBF0B1BBF39826AA6416A8850DC</t>
  </si>
  <si>
    <t>B86FCE2BD458FBDE396DD4A1355575D5</t>
  </si>
  <si>
    <t>6B39850933045EFF2415E9C3DB7EB34B</t>
  </si>
  <si>
    <t>F1B3FD89BF612ABBB760F80243B47CE6</t>
  </si>
  <si>
    <t>D6C66EDA8DD2F3940EC1AEFD5D782FD3</t>
  </si>
  <si>
    <t>61F6C8D7B95B08FCA0EAC34217ABD202</t>
  </si>
  <si>
    <t>052AD1DB23EB0C07550DB80B6AEAB8D2</t>
  </si>
  <si>
    <t>B9FF4605674750007A4788173032B302</t>
  </si>
  <si>
    <t>33790943694EB12A3292B1C5DA10BF5C</t>
  </si>
  <si>
    <t>FDD9F393681CBA57AD46418E4D2440EA</t>
  </si>
  <si>
    <t>E74727DC455B9996E9FA8B21BD2A8D35</t>
  </si>
  <si>
    <t>D01ED544FE55F9E0DDCABB0F37410802</t>
  </si>
  <si>
    <t>054E3242DAB46D27051768F38705BCC1</t>
  </si>
  <si>
    <t>74801B2A81FAE989946B5D6CDADE8578</t>
  </si>
  <si>
    <t>6682DF8F850C7CBA6430ACB88A9288B9</t>
  </si>
  <si>
    <t>B14A7CC9BA602C0E049ABBC2BCE70439</t>
  </si>
  <si>
    <t>C5908B4E54BC21F3F1AC19D4E5DE17D1</t>
  </si>
  <si>
    <t>44BB8EE7C9048DDD61848E08A3E3C8A4</t>
  </si>
  <si>
    <t>C49B3F963D1C285B70366D127EEB6667</t>
  </si>
  <si>
    <t>3796DEDDDB3D1838351ACA55FEA7494E</t>
  </si>
  <si>
    <t>04A23AAF262ACC45F2FEA0EDFFB86B8E</t>
  </si>
  <si>
    <t>DBFDB7C0EFEF808F6FDE1F64C901C194</t>
  </si>
  <si>
    <t>7C34E734330183D0800171871C44325F</t>
  </si>
  <si>
    <t>25EB8A14BE528EA3E279F653AB09A333</t>
  </si>
  <si>
    <t>D808673E4F9E150D06EA28E64DC02B42</t>
  </si>
  <si>
    <t>1E4E096A9BA21342D6805138BAB1C104</t>
  </si>
  <si>
    <t>CBCA010746D219269A2F6459CF25D296</t>
  </si>
  <si>
    <t>72A411F3614AB0D959FD8080287B59C4</t>
  </si>
  <si>
    <t>9B2EB4452359F03A8EA8E0660B71F4ED</t>
  </si>
  <si>
    <t>8D1677F6FDE224A1430BBBD666AD4729</t>
  </si>
  <si>
    <t>0B21A66BC94D250F8305EFFC5A074179</t>
  </si>
  <si>
    <t>15C1760863809495494B4210B9A218A7</t>
  </si>
  <si>
    <t>154D74901144D8BC6ECD7F9CA6A2D231</t>
  </si>
  <si>
    <t>61B8DC251757860F4590F2398A3E384D</t>
  </si>
  <si>
    <t>2399B5D52B054C1C8C344DD89D9C815C</t>
  </si>
  <si>
    <t>EE28255272F4553A99085A771830796D</t>
  </si>
  <si>
    <t>13FF74BE3F532B4416EF0C92C8A9EB72</t>
  </si>
  <si>
    <t>8FBCF3BC432F41D3123E991915881132</t>
  </si>
  <si>
    <t>05BC9FE82B56AB75BD6E8F57A759B15C</t>
  </si>
  <si>
    <t>038F4A55CBD4FD286ACE0FCF718BAC00</t>
  </si>
  <si>
    <t>0EDEDE6C8CFAC052563A6A0DCE3300B3</t>
  </si>
  <si>
    <t>F97F6D9CCAE741CA73A4A78BC560FE54</t>
  </si>
  <si>
    <t>D6CE1679D62E7A2D1AAB39F4EAFD6ACD</t>
  </si>
  <si>
    <t>84F9F3C09F0918E9699DD6BAB8352884</t>
  </si>
  <si>
    <t>375E3686744243E16917D708E850829F</t>
  </si>
  <si>
    <t>625ECF8B968F6C67B40E52F569F15458</t>
  </si>
  <si>
    <t>8C938EF63DFE83B3D37CEF3351891D53</t>
  </si>
  <si>
    <t>708C041922E823F38B686C887CC3C841</t>
  </si>
  <si>
    <t>1DD25F8B491ADD18CDFE87973003B82A</t>
  </si>
  <si>
    <t>620A28FD70E8FC354D09ECC40B0534E6</t>
  </si>
  <si>
    <t>A137378D5E02D6BE6909948EB2047DCD</t>
  </si>
  <si>
    <t>C3B73CEDBDED4F7B4871AD98D79F02D0</t>
  </si>
  <si>
    <t>DE2E835A68CD3015809FB1647D24893B</t>
  </si>
  <si>
    <t>23A30D91BCE07BB7C4B7613A2B891ED7</t>
  </si>
  <si>
    <t>C7F8A2F4BB16B62695639445B04CCE80</t>
  </si>
  <si>
    <t>F4857854931BCB7FD40F7B39BAC0473C</t>
  </si>
  <si>
    <t>542CE04843210D25C44E3B71DAF74C88</t>
  </si>
  <si>
    <t>C624CA01C50437B06495F51A1C1D708D</t>
  </si>
  <si>
    <t>1205550E54D6A77A67C3917F7E81BB4C</t>
  </si>
  <si>
    <t>CEF84CB94EEF10228723978443129308</t>
  </si>
  <si>
    <t>110631EB3711546286A1E407C97D0A35</t>
  </si>
  <si>
    <t>30594D65E4ADE0DBB3F9E2A1015EC17D</t>
  </si>
  <si>
    <t>857FE2536FEA82FE484DA6D8D1F9A73F</t>
  </si>
  <si>
    <t>E3375DC11044B198A2C9D2164C155131</t>
  </si>
  <si>
    <t>933D6C63AE79D0D6D5CD31FD7043731B</t>
  </si>
  <si>
    <t>57C3766D7CB72AE3B1BA63AAD547D34A</t>
  </si>
  <si>
    <t>04C4A37665B0D3D210E0F292BD93EF5C</t>
  </si>
  <si>
    <t>1C298E3BBB2E0B23C79EE4C61755766F</t>
  </si>
  <si>
    <t>2B5F6996B6269BDE20F7E59544630D2E</t>
  </si>
  <si>
    <t>0674CC480961C32D02A325EBBCA9D357</t>
  </si>
  <si>
    <t>CFAFCFDDFD71A8C525A872784FD388D4</t>
  </si>
  <si>
    <t>807760B0F89B361F4640CB744E44DCEB</t>
  </si>
  <si>
    <t>14B44D869158859CBCF87826FD6A85A6</t>
  </si>
  <si>
    <t>D2517106626FF56D1429977F41DE15D5</t>
  </si>
  <si>
    <t>434FEE149C7780DECB060D8D2FBDC8D7</t>
  </si>
  <si>
    <t>3B7A57F4CFFB72573BD1036D2B7F768C</t>
  </si>
  <si>
    <t>BCCD4601AAA5B3516F1CD485E12F0A2E</t>
  </si>
  <si>
    <t>0C9816954751BB6C151DE99B63650B0D</t>
  </si>
  <si>
    <t>0D00CED0B89481E8C79255B4E01BBFC6</t>
  </si>
  <si>
    <t>D9354E88F8C44AE2F45F5AA4A02BDA00</t>
  </si>
  <si>
    <t>547C2FB5C5E5817C3757CF934F0AA69C</t>
  </si>
  <si>
    <t>E9A6F8DD8A940EE8250A93B759F249A2</t>
  </si>
  <si>
    <t>DE82B077B518620D97453EAA7B79C0BB</t>
  </si>
  <si>
    <t>68C80BAE8E37FCB5B0D88360E50B6A75</t>
  </si>
  <si>
    <t>9A08B7A9846E97595346FC7C86821FAC</t>
  </si>
  <si>
    <t>44077722440EA2B5C657B8848CD50FCD</t>
  </si>
  <si>
    <t>7AF777465C3748431633FDC5FA15B9B3</t>
  </si>
  <si>
    <t>40BE2B3C04788FBEED09C25A7A00122A</t>
  </si>
  <si>
    <t>1A63AF0E14F0FD11D91B818114AD0270</t>
  </si>
  <si>
    <t>A61A06C9CC1CD408E1F3BC660D2F092E</t>
  </si>
  <si>
    <t>2497EAB35D057CBD477C9DD70BABC24B</t>
  </si>
  <si>
    <t>A1A0AF356A6F5657D677B77FACFCFFE7</t>
  </si>
  <si>
    <t>24BBB9A7A199AA375A0430401F89F25A</t>
  </si>
  <si>
    <t>23B70A8BF6BBFE51E807AC0AFE564311</t>
  </si>
  <si>
    <t>699AD18AC42A9B4A33390558F5BBD692</t>
  </si>
  <si>
    <t>37B30E902DCE1412E20064B1A17C8D38</t>
  </si>
  <si>
    <t>9D49FC17A96E10761A2F924C80878B16</t>
  </si>
  <si>
    <t>3E3E553E3687F581B9B311F0EDC8EE95</t>
  </si>
  <si>
    <t>C00A3636BF37B2353F8ECC1103437DA7</t>
  </si>
  <si>
    <t>AE07DDE8B2A765769599C631DF064885</t>
  </si>
  <si>
    <t>84CF279999353F830B9AFC47E4AABEDA</t>
  </si>
  <si>
    <t>C4623D15356F89C7E9AB700BFEC8A81D</t>
  </si>
  <si>
    <t>448EC6D92AD5725D6964A81DC111ABB8</t>
  </si>
  <si>
    <t>EC142D85F2571AC51D23B7A480C44852</t>
  </si>
  <si>
    <t>0D5D474783A0863F281EFC00480CA530</t>
  </si>
  <si>
    <t>147181C0D92CE1295052EFE57BA7659C</t>
  </si>
  <si>
    <t>0355F29B166F5F14BB8AEC6F9177BAD3</t>
  </si>
  <si>
    <t>A7BB3D1A6B81AAEE2996D573424EC513</t>
  </si>
  <si>
    <t>29292E4E2B3841CAC043AC4122532283</t>
  </si>
  <si>
    <t>334BF6F5AE5DD622C5B1FF55DA2BD6FD</t>
  </si>
  <si>
    <t>940E40572981F4C8A885FCB9B1F436D0</t>
  </si>
  <si>
    <t>340D01A10737EBEF7EB667AEC06EB380</t>
  </si>
  <si>
    <t>2354A944C976D49E7EEF065E1EDD08DE</t>
  </si>
  <si>
    <t>B821B9F78105602E089BAE76D92EDFCE</t>
  </si>
  <si>
    <t>EE9DF890691869BD3D7AF9F28D139AE9</t>
  </si>
  <si>
    <t>76587076B1A654C7CEBD816A919DEE28</t>
  </si>
  <si>
    <t>712B4763E24C885833EC18BC120DA65C</t>
  </si>
  <si>
    <t>E3C2633DBE822B512CBEFBD4805479D0</t>
  </si>
  <si>
    <t>446EFA463D228D2ADC71C96F6720B820</t>
  </si>
  <si>
    <t>EDF7409E53BDA640B954A480A21B3F1A</t>
  </si>
  <si>
    <t>CF931574D626A0940B0CDC303ECCAAED</t>
  </si>
  <si>
    <t>D398BCF5CBA513694D8776462B82DE4F</t>
  </si>
  <si>
    <t>F2522DEA7C9EB97D1F797EFB3ED1D320</t>
  </si>
  <si>
    <t>9125336A42CD2D8B353D7092BF5ECB6F</t>
  </si>
  <si>
    <t>562400B526C7533D42FFB97AE58BB7AF</t>
  </si>
  <si>
    <t>5C7C77002FCECF1371DF26F50D13676E</t>
  </si>
  <si>
    <t>52AC56C6F6BBD0FB1AB47DDB68570915</t>
  </si>
  <si>
    <t>B1ADFD7818F8FA4C9B99CCFC721A7B8D</t>
  </si>
  <si>
    <t>E08CCFDEF2A3755A9B1ED550F1157633</t>
  </si>
  <si>
    <t>1B117373BF925E319FEE49A9CC10E158</t>
  </si>
  <si>
    <t>B51F2F1C794AAAD274F16C11717DA221</t>
  </si>
  <si>
    <t>10524975DF0CEA117BC038B5D1E003F4</t>
  </si>
  <si>
    <t>766EA3F3C795567BA759839C5F642380</t>
  </si>
  <si>
    <t>93C34B0FE3ACD11D00621C0C2368F545</t>
  </si>
  <si>
    <t>C1AF5CE5E891CE9325959B6A5240F6A2</t>
  </si>
  <si>
    <t>B074AA2384A9CB0D05675082A953D6CC</t>
  </si>
  <si>
    <t>EC1CD4EB0A9FB34B44CB40FF165B68CA</t>
  </si>
  <si>
    <t>586E883016D0DC2C206C76C87F0091C7</t>
  </si>
  <si>
    <t>409F23634C596A2CA7E1B8EC5B582E52</t>
  </si>
  <si>
    <t>8B71F85205FA42E00091ED5DF5B86CCE</t>
  </si>
  <si>
    <t>066FF0F127935ABB0B7E34FD8B53CE64</t>
  </si>
  <si>
    <t>0BEED4A7652CFE8CDF93EB560A9BCEBE</t>
  </si>
  <si>
    <t>977277A10E745680E46816A5487BE618</t>
  </si>
  <si>
    <t>7D8CDA676951A65B53F8C00ACB8A2F0D</t>
  </si>
  <si>
    <t>436C54B55686D3514C49B013D64A8796</t>
  </si>
  <si>
    <t>7BD5E8F4EAC6FCAA6469527EE09180BC</t>
  </si>
  <si>
    <t>4C9C60DFCFCC81ED5BD740E263B3756C</t>
  </si>
  <si>
    <t>268F071D5D549858331F22492B204A33</t>
  </si>
  <si>
    <t>CBAC08E1B6BB3AD0017CB09FC623D2ED</t>
  </si>
  <si>
    <t>BE65A93B1257717EBEE258BB2CD70CF0</t>
  </si>
  <si>
    <t>DD92837D8B4930C0AA18D48FAD290F1C</t>
  </si>
  <si>
    <t>A1ACCA8DA52475B2FC372AA4CB6998D3</t>
  </si>
  <si>
    <t>62612C9B42FAB09171928D69866633B9</t>
  </si>
  <si>
    <t>7FAEEDD9462F2E2606BF363291E853D6</t>
  </si>
  <si>
    <t>3FC787D7194765539A523E4846211302</t>
  </si>
  <si>
    <t>7AE416501155C88BDF924B804118886E</t>
  </si>
  <si>
    <t>E69146C994C4E922D28C83FFAE8E0FA8</t>
  </si>
  <si>
    <t>3E31BC5C447430BBF0AAA93B4D89E4C0</t>
  </si>
  <si>
    <t>B43292D82523473CAFE5E4C957799189</t>
  </si>
  <si>
    <t>28D6642B2B57F212D8F3DD9B34987B09</t>
  </si>
  <si>
    <t>F16A64E17E03282321AC9B9F51FA6857</t>
  </si>
  <si>
    <t>D3E4B602F70A38C437AFB81FF3FE310B</t>
  </si>
  <si>
    <t>495194A54C269AAA9B579C2AE74A8335</t>
  </si>
  <si>
    <t>6A7BADFD024E05708D76DD294ECAEF73</t>
  </si>
  <si>
    <t>F344D2F2C33A5CD5DDCC130C7BD98034</t>
  </si>
  <si>
    <t>ED51E758263BE6839DCF1AE1F1CBD61B</t>
  </si>
  <si>
    <t>766E3ACDFA3603A8FE61E301D9DE1390</t>
  </si>
  <si>
    <t>DAFDBC231748A9529E302C4FF77CBCA2</t>
  </si>
  <si>
    <t>C809BEAEDB54418410CD3E17B4F9BD50</t>
  </si>
  <si>
    <t>4B8ED7DFC0794645777FE6D93076C031</t>
  </si>
  <si>
    <t>2EAD4C40EDEC58D8645BA0E6B75A29F8</t>
  </si>
  <si>
    <t>934BD6207B5D1828F5562803CD088FA1</t>
  </si>
  <si>
    <t>4C50B8AF976164008E8A56C4BCA06847</t>
  </si>
  <si>
    <t>F1191FAB31F06D715D6F03B46FFBC932</t>
  </si>
  <si>
    <t>A4DADC1AAD2102E418DDA06ECFC3342E</t>
  </si>
  <si>
    <t>B9E61EB648F30DE246C191EC172D8859</t>
  </si>
  <si>
    <t>6205D2EA124CDDCC084E8FBE13B405CC</t>
  </si>
  <si>
    <t>2CC61EB6BF7F71FB88A2DCB08D89A1F8</t>
  </si>
  <si>
    <t>2474066E71E981D138C4A62344F39464</t>
  </si>
  <si>
    <t>511E261242EA1D5B5742D1C2717B381F</t>
  </si>
  <si>
    <t>616E6EF94415E8453E8D37B16F86A265</t>
  </si>
  <si>
    <t>00320E55A0DD6DE65F335F7CCDCB5671</t>
  </si>
  <si>
    <t>901A0E75F98CB32317D8887CD8F0A1A4</t>
  </si>
  <si>
    <t>D68BCA36686D6737B26D5CCCCC1A3238</t>
  </si>
  <si>
    <t>104BD17EC3A2E07542635B52696E515F</t>
  </si>
  <si>
    <t>8CEC3F011C181F0A1D5D3D6FB06A4352</t>
  </si>
  <si>
    <t>CA75EBFFE199C27AED24038B4C9E58DD</t>
  </si>
  <si>
    <t>FCBFCF8CF7481AB934B84B2FB1F79232</t>
  </si>
  <si>
    <t>59DCFF425FB6EDA8D4960EA62D00FF89</t>
  </si>
  <si>
    <t>E02571F2234756CCA015B59FA5F65087</t>
  </si>
  <si>
    <t>64E10C40B83651E2E6B8816226477E00</t>
  </si>
  <si>
    <t>153B07295A89FAB2459D253EB6AB3585</t>
  </si>
  <si>
    <t>EC9F0B46F4FC9B0F604BE88C8ACBF0FE</t>
  </si>
  <si>
    <t>9FDA6CE0C4BF025A6315B3EA1F4F4DDC</t>
  </si>
  <si>
    <t>8466E2C964773BF9EE8BD804E32943AD</t>
  </si>
  <si>
    <t>B91D6CF4C5AB7CF3809AB448D7E74768</t>
  </si>
  <si>
    <t>81DFAECDFBDC37657751CAC3CDABF4F3</t>
  </si>
  <si>
    <t>280D7223467700A090F3B2DA1EDC0BB1</t>
  </si>
  <si>
    <t>7F1F71542C14710A084C32BD3EB1BF62</t>
  </si>
  <si>
    <t>1EB3C9CEEE83ADF20259BB4074FE6DF6</t>
  </si>
  <si>
    <t>6C0AFA0C28AE2F5D0DBC1E354E7331E1</t>
  </si>
  <si>
    <t>CD7131CDBAFA3264D1843A647522FB28</t>
  </si>
  <si>
    <t>6BDCAF945081A6936CD870681C6A28CA</t>
  </si>
  <si>
    <t>B6F725D514E645600E144C28BFF3AA36</t>
  </si>
  <si>
    <t>8DF41F8C123B284A84FFBA3374711C9C</t>
  </si>
  <si>
    <t>4EAD851842ED59855201C7EF92EEBDDB</t>
  </si>
  <si>
    <t>F55FB5E06F5166B703F431287A02A6F7</t>
  </si>
  <si>
    <t>E8C2CE7C2735172B581872C2807629A5</t>
  </si>
  <si>
    <t>48729896F48BBB9DD71295A468EA0C59</t>
  </si>
  <si>
    <t>AA2D9DEEF0031E9B270EC85749AF503C</t>
  </si>
  <si>
    <t>CD03D53634BD5266B31E38185DE117CD</t>
  </si>
  <si>
    <t>C3533B1CB992EAFECC77907A1A357383</t>
  </si>
  <si>
    <t>1BDB595B61137045A40040A139585103</t>
  </si>
  <si>
    <t>00DAB7A7F67BA06394EDA5DF5B86802F</t>
  </si>
  <si>
    <t>3950D7B3ABB1C04B68646995935BAF41</t>
  </si>
  <si>
    <t>EDA200D2CE008F91C2C647F2161B6C4D</t>
  </si>
  <si>
    <t>1922E3BE40A3DC5FA630DBCBCFABFDD3</t>
  </si>
  <si>
    <t>D2B698AFF219876001FA38D32F60B08E</t>
  </si>
  <si>
    <t>E8B197EDAA3D5EBD7330199C7C2057AC</t>
  </si>
  <si>
    <t>EC620289397600F1E7E1BD002ECDA2E6</t>
  </si>
  <si>
    <t>35C20D645E6D93CC7EDF5D7F20109DA0</t>
  </si>
  <si>
    <t>000D863403CBF60064CCDD2BD14C1175</t>
  </si>
  <si>
    <t>C42327321A8BFB5CDFE8ACD2E10ADE1C</t>
  </si>
  <si>
    <t>03D8DCD67B58C5CA388FFB9C2469CBCA</t>
  </si>
  <si>
    <t>2D8D2B9D45C98ABBA32D3307256F4AA6</t>
  </si>
  <si>
    <t>610EF3B23CC8BA1F0E31C7EAAE684F04</t>
  </si>
  <si>
    <t>6500A2346066EDA3B1BE0790FF6E2D3A</t>
  </si>
  <si>
    <t>E0F9AD715B80614E5F2B17A85E68C93E</t>
  </si>
  <si>
    <t>F422516B2430FB0E4B5BAE4BAEE227BF</t>
  </si>
  <si>
    <t>019FB8B6CEC562140A649A7134FE3A49</t>
  </si>
  <si>
    <t>78C046C2B93B82B68A9BDA127F256B99</t>
  </si>
  <si>
    <t>138BD1E28EE061C7DBB60773F722986C</t>
  </si>
  <si>
    <t>2390D7F2C47D5B769CC5EDA010BCFCA5</t>
  </si>
  <si>
    <t>3E851FAD77A77CDE25B01E3DF865EEFC</t>
  </si>
  <si>
    <t>86290678A965FB58C534EDBDE1432C39</t>
  </si>
  <si>
    <t>89B46EF8A08CF8E419D72DE68E24A720</t>
  </si>
  <si>
    <t>C469D2E4AF7764800BCFAB6B003FDF50</t>
  </si>
  <si>
    <t>C1E31F2B0A0DC530CBF528677D144B93</t>
  </si>
  <si>
    <t>916C6CFC0F5AD94AE1CF596E16CB2B79</t>
  </si>
  <si>
    <t>0AB88E042406DF77EC47F3727009CDA3</t>
  </si>
  <si>
    <t>FBC4550E93E36615C88226F6CEB1802F</t>
  </si>
  <si>
    <t>F125177F4F2C20FC1E45F50EAECFC184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</si>
  <si>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</si>
  <si>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</si>
  <si>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</si>
  <si>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</si>
  <si>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</si>
  <si>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50355F915AF967C6D28BBDF01CCED28E</t>
  </si>
  <si>
    <t>No se otorgó percepciones de dietas</t>
  </si>
  <si>
    <t>6B435C2E517D6F98B5AEF7366806DF07</t>
  </si>
  <si>
    <t>4AA7B5AA7DE66CAB2A4D4D4F430A217E</t>
  </si>
  <si>
    <t>B05424C4633BAABFB18C45D08AD20B44</t>
  </si>
  <si>
    <t>203AEFF51C9AE8798D619BCA2BF0B22E</t>
  </si>
  <si>
    <t>0BEAD5A9E917980D7F915F5AC10A526E</t>
  </si>
  <si>
    <t>88805D71DCB5107B286F66E53A0CD101</t>
  </si>
  <si>
    <t>C84A8FD91A0ED0A10B391633422375FD</t>
  </si>
  <si>
    <t>CD50D0746F32F8FE29F42FE64DF3A252</t>
  </si>
  <si>
    <t>82789A5896F12B25BCDF0161B0DA8404</t>
  </si>
  <si>
    <t>45AEFD0C1ACF5DA4C68BC62BBC0EC6F9</t>
  </si>
  <si>
    <t>02C33F78E7C197604B613A092B24EFA2</t>
  </si>
  <si>
    <t>EF5FA29CD47E540287C02878EAFAFBC8</t>
  </si>
  <si>
    <t>17FBABB8140CB0CF9493285E68F816B4</t>
  </si>
  <si>
    <t>B95A00254008652B128F6EA2210C81BF</t>
  </si>
  <si>
    <t>1B8ECBC0BB661C57B44284F13AE8F0FC</t>
  </si>
  <si>
    <t>FB2A61F179AD93309D99E1B48911C459</t>
  </si>
  <si>
    <t>0010C1368396581F2521BD8A8EE896BF</t>
  </si>
  <si>
    <t>E5447EF1ED05EC2247E0C7F8884E998F</t>
  </si>
  <si>
    <t>2B9EC5A1C611ED5088195FCFA0B4BF97</t>
  </si>
  <si>
    <t>5DAFCC19DE97D6EDD3BF7652E65D6FDB</t>
  </si>
  <si>
    <t>28F1C4F6AAFF36D0C476049054B5C7ED</t>
  </si>
  <si>
    <t>7937C2ED74E6FDCCEAEB741BF2FE85B4</t>
  </si>
  <si>
    <t>B56D207ED8FC5608594A3D4FD3C3D200</t>
  </si>
  <si>
    <t>B46DC81132BFCED621985A387889C0C4</t>
  </si>
  <si>
    <t>6193B40307BAAC96177E81D2D20EBD38</t>
  </si>
  <si>
    <t>8F18B67210E155F21F9EA16746321934</t>
  </si>
  <si>
    <t>CC1F3897EA915DF85CD7522F2AB66745</t>
  </si>
  <si>
    <t>D120191223E247182531BF5DE09A642A</t>
  </si>
  <si>
    <t>FD8137AE6962F71B9D61863239E54868</t>
  </si>
  <si>
    <t>9D0A360849443373578E001BC94899B5</t>
  </si>
  <si>
    <t>F6497F638364CB4387EF5EC18E224F37</t>
  </si>
  <si>
    <t>179B19E398347FEFC931801165C7540D</t>
  </si>
  <si>
    <t>76FBEFF718208D6E765BAE03E0F66756</t>
  </si>
  <si>
    <t>6048C5EC344888616A1192B81D7CBCD6</t>
  </si>
  <si>
    <t>5B7B5FD113309D89EC7C8F9E492940BB</t>
  </si>
  <si>
    <t>D93E6D4C21FB85DE84D088D9FCA466EC</t>
  </si>
  <si>
    <t>B94857FDCEF06671A0315BAA1412D173</t>
  </si>
  <si>
    <t>D4DDC3992641E46AD0619889F255BC81</t>
  </si>
  <si>
    <t>564762A5779D8E5314221DEB2C86C3ED</t>
  </si>
  <si>
    <t>F74C7BDC3EFCBB385EBC6F55CF1F5E23</t>
  </si>
  <si>
    <t>EE7DA0C76784071A0032AC9E34632832</t>
  </si>
  <si>
    <t>D6F02C07E481B70D83419E06F357C386</t>
  </si>
  <si>
    <t>28D7780DAE17FAF0A5BE78E80296DCDD</t>
  </si>
  <si>
    <t>D3CE8A810E33D6880C22974E821334C0</t>
  </si>
  <si>
    <t>AE78302B8566BC162E961FFFBC886646</t>
  </si>
  <si>
    <t>F1D13630A34A348E5085475D191F68B9</t>
  </si>
  <si>
    <t>47017BE4C8FAD78EF3A81BEDCBE7C95D</t>
  </si>
  <si>
    <t>73CEC3D252A90673662CB1A0F301FA6C</t>
  </si>
  <si>
    <t>20AEFDC196ADD9D5F287C736B3E968F4</t>
  </si>
  <si>
    <t>18D74F2155D753F463B67A5CBD9E8745</t>
  </si>
  <si>
    <t>DEE8FDDAED34899C0ED78D0E132A3B7B</t>
  </si>
  <si>
    <t>38864232E50D572946A7FDF92579959E</t>
  </si>
  <si>
    <t>10B2AB53D5DF2B10612BCFC7B992CC9A</t>
  </si>
  <si>
    <t>04640965A64ABCCEB8F599A073619632</t>
  </si>
  <si>
    <t>F93A475817F972C97634A32BB3DF8400</t>
  </si>
  <si>
    <t>02523DA4620415341D2A8D287CF889F3</t>
  </si>
  <si>
    <t>8F581D50BAAFDD9E26EAC45E88EBD287</t>
  </si>
  <si>
    <t>80353B7F27803BE4614AFC536BB07D71</t>
  </si>
  <si>
    <t>670C69BAC4C847AA741B4A796B060120</t>
  </si>
  <si>
    <t>0E0B5E4E419EEA77E41AE24B2695F589</t>
  </si>
  <si>
    <t>AF188286770F50B46F9E7EFF9CB96B3D</t>
  </si>
  <si>
    <t>9F4D67FCD39F79C03E6BB703570B10B8</t>
  </si>
  <si>
    <t>F703C9216505150679E45A82B78D835D</t>
  </si>
  <si>
    <t>934B55F1C1C603AE69EA67AADEDAED19</t>
  </si>
  <si>
    <t>6251095E02D2D8DB4DBFAF22CB6B535E</t>
  </si>
  <si>
    <t>8F2426418B00C60C9B716B3E462C4352</t>
  </si>
  <si>
    <t>A316EBC2B4C2972BAB2A86CAAD938557</t>
  </si>
  <si>
    <t>2D9342D80B3693DB5D5BE5BAC736AB9D</t>
  </si>
  <si>
    <t>1AC4F809B9CD245E0ADF3699A9CA936D</t>
  </si>
  <si>
    <t>BF94EB8900BB807E880EA4D27A4B3F6B</t>
  </si>
  <si>
    <t>F19F9ED625C010CA5E3B81E1D7DE2D40</t>
  </si>
  <si>
    <t>AE59150571A6CC65E55BBC48ECD5D501</t>
  </si>
  <si>
    <t>095013C6176A5838B1C2268C016E02DE</t>
  </si>
  <si>
    <t>BF0416FE2F814CF9A86450AAFA972596</t>
  </si>
  <si>
    <t>5FF75DC7870F1D3F7C610EB2EACCACC4</t>
  </si>
  <si>
    <t>9AC6CAB0A8BF0A8FEC014A8F519DCDF5</t>
  </si>
  <si>
    <t>136EE36A74476DD21B0C01417BE6E5C3</t>
  </si>
  <si>
    <t>4493359C83FB6D4548A06EC2192BFAC4</t>
  </si>
  <si>
    <t>EAE5459EE37DC638A7ACA10259728A8B</t>
  </si>
  <si>
    <t>484359D48AB52D24E70282F300B72F56</t>
  </si>
  <si>
    <t>3DF06BFEE24F58DDC740D05D39AEFA43</t>
  </si>
  <si>
    <t>C7AEEF5C79C6D54249371AAEDF96D7DD</t>
  </si>
  <si>
    <t>379CC63E9BAC1B38DF7FACAC3ED39627</t>
  </si>
  <si>
    <t>A5507FD6738C6000988B5910AB744D0B</t>
  </si>
  <si>
    <t>5B79271398DB48EA239493472625F6D2</t>
  </si>
  <si>
    <t>6681B19BB0E65473FE10405954A9F154</t>
  </si>
  <si>
    <t>3DFDC3F8EC90DE71DE5762F6C2BD7BB0</t>
  </si>
  <si>
    <t>344EB52E61A378A8D7DA4BFDE1CA883E</t>
  </si>
  <si>
    <t>75A9091DCF8D1FE795F9919F56143E0B</t>
  </si>
  <si>
    <t>29972B6BECF52A1C09D561020977E50C</t>
  </si>
  <si>
    <t>F385513AA8FB722CA7CDDC3F66D43C7F</t>
  </si>
  <si>
    <t>76C4791A8B5B047EB727F7A6955E2B89</t>
  </si>
  <si>
    <t>A34FC584F80641C918C568EDED88BB9E</t>
  </si>
  <si>
    <t>1C42B0799516CA4CF9A7EA5EA95011AA</t>
  </si>
  <si>
    <t>8CFF9636240D5FAC3075E6189538EAC6</t>
  </si>
  <si>
    <t>BC84EADB32F4E6849D34693B42287C98</t>
  </si>
  <si>
    <t>88B1944610FFADD185D2653DD2A284B5</t>
  </si>
  <si>
    <t>0E4D7E5E61110AEEEBBBDB9B64733F2E</t>
  </si>
  <si>
    <t>03E2146CEA540DFE8726A6A4599B14DD</t>
  </si>
  <si>
    <t>5A3C14E8E2FC351F9BDE44988B48974B</t>
  </si>
  <si>
    <t>52EC05770462BD0CBB98D928DE42573A</t>
  </si>
  <si>
    <t>A2A18FE25DF01FAE8BF10318F1AE9469</t>
  </si>
  <si>
    <t>29AAAE2FF4A096D4F94A93398E6FBB7E</t>
  </si>
  <si>
    <t>B5F6DFCE9E824019405A29C4F0C3B328</t>
  </si>
  <si>
    <t>F414D9873BAEF9968FF2332BE894ECFB</t>
  </si>
  <si>
    <t>152999CE673F826D15EB8B2BC009087E</t>
  </si>
  <si>
    <t>F36D152B8515D927A95AE8BDC11D8F33</t>
  </si>
  <si>
    <t>F3A3D89BCDD01B6403BAFA343DB724DE</t>
  </si>
  <si>
    <t>212817188566EFA9AB265D2613CCCBA7</t>
  </si>
  <si>
    <t>7FF3771C0EC3C1E8182BE8463A2C09DC</t>
  </si>
  <si>
    <t>3176B1ABE03CAE90907D86FB423E2860</t>
  </si>
  <si>
    <t>B8D1D757CC4F93ED07D532DF488E4C8A</t>
  </si>
  <si>
    <t>53481E4B01ABDC5209C223E412D2F0AE</t>
  </si>
  <si>
    <t>45595E958399A1EB76237148BFBF1EE3</t>
  </si>
  <si>
    <t>3ACFDABFFA11519887728407B614A9D8</t>
  </si>
  <si>
    <t>279BD5EF1F808D5B115D1056C79D946B</t>
  </si>
  <si>
    <t>14DBF6EB530956E4286FE55E7F4ED4E3</t>
  </si>
  <si>
    <t>CE2D4C24BF51A78B9713D8DA3BCC4B35</t>
  </si>
  <si>
    <t>E5B6A4585862552A433D6B3EE3EE7059</t>
  </si>
  <si>
    <t>32855D31397D35FA192F4757FCB2A1A8</t>
  </si>
  <si>
    <t>5E72A0C0DC25B4991FA5A8F8295BC5CD</t>
  </si>
  <si>
    <t>999B651D3A4CC97C448C63F7A1CDDC5E</t>
  </si>
  <si>
    <t>BDC88893584B8F4819EB0A0B3E9E0511</t>
  </si>
  <si>
    <t>A61F21CD40F5C73BEF414B310B75D8F0</t>
  </si>
  <si>
    <t>AF7BE57BD7484B5E8C9C79EA8EF8CF1E</t>
  </si>
  <si>
    <t>4837815010BE52FAA6DDDBF82845B3CC</t>
  </si>
  <si>
    <t>5F742501AF1E6C445A3FEA631A996E14</t>
  </si>
  <si>
    <t>B071A7B00D59FD49F51436DE86D3FBE7</t>
  </si>
  <si>
    <t>CADFBEE78825355B6E821A002EF667E5</t>
  </si>
  <si>
    <t>379D1A65805B370E8018DDEA2BA574D4</t>
  </si>
  <si>
    <t>137C2676EE0386C1E9633D42C55DEB32</t>
  </si>
  <si>
    <t>9FF77AE977AB38EC03DFEEEADAB09E85</t>
  </si>
  <si>
    <t>4713A07DFF4010F529A40AE623450615</t>
  </si>
  <si>
    <t>AD7819A31EEF606C9267B9C30FC5FD99</t>
  </si>
  <si>
    <t>D3D177E59A3DE9574BCAB96C62CAE5A4</t>
  </si>
  <si>
    <t>5317C96F5DB7113A5F6E193C014B9628</t>
  </si>
  <si>
    <t>1C4673BA54C7554DF5A6789147ABC1F4</t>
  </si>
  <si>
    <t>2BA9C4643B1D63A271FB712BC9C7CF75</t>
  </si>
  <si>
    <t>BD3A59641C6C20F61D30AD3BCE4DCE45</t>
  </si>
  <si>
    <t>2DC242342B0037D57FF56B7B9C417567</t>
  </si>
  <si>
    <t>B31DC7E6A9EFC9A28F8AD9D964BC6F44</t>
  </si>
  <si>
    <t>369FAA3F9DA68F68134CD29ED9B8A0F5</t>
  </si>
  <si>
    <t>EEA0E18F1AED21940ADF2FA80582680C</t>
  </si>
  <si>
    <t>79E4E4FEE5DC41AFF70C7527F55E4402</t>
  </si>
  <si>
    <t>06E520315DE204EB2E81F7832391EE5E</t>
  </si>
  <si>
    <t>5E83A70CC4A7750925D704C0261C52B2</t>
  </si>
  <si>
    <t>16A1B63DE79755781458BDDB5336FA90</t>
  </si>
  <si>
    <t>1A0CBD5D895817886ED61ECE7B86D421</t>
  </si>
  <si>
    <t>088AF17E98B87C8E6852F4710009223E</t>
  </si>
  <si>
    <t>16C77BDEBE8FA77917877E73FE1D7EEE</t>
  </si>
  <si>
    <t>422828091E735CBFC6CD9F02F8CB2C7E</t>
  </si>
  <si>
    <t>B5CE6926C0AA692D7659E7EAE5C28562</t>
  </si>
  <si>
    <t>906D0E901C44111C92FFD2BBFD9B2AEA</t>
  </si>
  <si>
    <t>8F5B1ABA653D33150501F8952720B76F</t>
  </si>
  <si>
    <t>8612BAD03066FB90156B143B95812768</t>
  </si>
  <si>
    <t>D7C6487AFF059D3A1AD14C78C48E54AA</t>
  </si>
  <si>
    <t>072BF4EC42E80B7F1A196678EC1F50AB</t>
  </si>
  <si>
    <t>676305BBCA8A8FE71E18BDA5DF3D3DC3</t>
  </si>
  <si>
    <t>761DE9EA3E6385B476AB28FA782B21BC</t>
  </si>
  <si>
    <t>516DCE8A551FA0A36DEEAC9C0138D5F8</t>
  </si>
  <si>
    <t>E277E2744DBCA414CDA99DA07D407FCC</t>
  </si>
  <si>
    <t>C35E0355338809AE7437C259C5A4E145</t>
  </si>
  <si>
    <t>E44A07BF29FE85ED151D1B39F0078063</t>
  </si>
  <si>
    <t>41E5FCC41B9C743C77B4C54346FC0A53</t>
  </si>
  <si>
    <t>C253DFDC3ADB6DC1CE1B946505F805F4</t>
  </si>
  <si>
    <t>D578555D6337D509D87F66E2DE83D440</t>
  </si>
  <si>
    <t>38D9C5D220FB46725FF95860A410691E</t>
  </si>
  <si>
    <t>E6989D3228750F04CAD08D35DBDF2F6D</t>
  </si>
  <si>
    <t>DC414642EF5D593D228B745A3A81AE1D</t>
  </si>
  <si>
    <t>8202B15566E9749DA00C684E0BBEF37A</t>
  </si>
  <si>
    <t>E199CA07CB90D4A1F49366121E36192F</t>
  </si>
  <si>
    <t>B9F63545466F89BDFE2269BA21B3BD61</t>
  </si>
  <si>
    <t>FAF8222FCE18A2E45E3E6ABC58D79AF1</t>
  </si>
  <si>
    <t>435A09567EE7DBB45C0583A68B82A23F</t>
  </si>
  <si>
    <t>E488FBEADA15805CA3B491EB77C7C013</t>
  </si>
  <si>
    <t>F90C0BD0FAEBAE734C33A53A3B16CAE1</t>
  </si>
  <si>
    <t>49AFCF4D1A9D7975B8C17D1167E48D92</t>
  </si>
  <si>
    <t>93D742F0332BFEB0EBA40D3302F4AFCD</t>
  </si>
  <si>
    <t>B27D31EBFA769D99EB25FFA29AFD4BA4</t>
  </si>
  <si>
    <t>E310DE5D26108B3F94F09655F1319977</t>
  </si>
  <si>
    <t>8E08E787C912F4F780471CDA6523BE55</t>
  </si>
  <si>
    <t>2506848E2B5501BCD3F77AEB4C90D6EC</t>
  </si>
  <si>
    <t>C006D8834FFBF18A5E6962952A3DAF01</t>
  </si>
  <si>
    <t>73B933D1AD8AF65BDDA4201E0FCEFC2D</t>
  </si>
  <si>
    <t>410C474EE30ED14B2E4E415F0B108856</t>
  </si>
  <si>
    <t>D90FC154091A58D8012343EFFFA9359C</t>
  </si>
  <si>
    <t>75AB60DCE94AF25A59E3E96E43CF63CE</t>
  </si>
  <si>
    <t>27A34725DCBAF8B1F8FD2C4C76BBCF67</t>
  </si>
  <si>
    <t>C0EA44F967F1BA0CDE159438EDCAB8FA</t>
  </si>
  <si>
    <t>45FC465CB141F3311C2FD2462D354DE5</t>
  </si>
  <si>
    <t>490A08BF1F9531615A31A760C3D48D14</t>
  </si>
  <si>
    <t>52C585C0908F784ACFECFA2AB106D7DC</t>
  </si>
  <si>
    <t>1E317D8F1AF4718B38ABF3FAB6A9F396</t>
  </si>
  <si>
    <t>A0971756068210DC19AB16E1D1FCD0AB</t>
  </si>
  <si>
    <t>B3069F65EBFAE631A2AEFA6F56CCC88F</t>
  </si>
  <si>
    <t>B5F983B6CA6EA9800A4B67455F3D08E8</t>
  </si>
  <si>
    <t>FEE090EE5ED94C4FC21885386757FF7D</t>
  </si>
  <si>
    <t>EBB6BB0EDDEACAAB1F594F0501FF21A1</t>
  </si>
  <si>
    <t>5B91D9421D284C78D472A750FF142FA4</t>
  </si>
  <si>
    <t>7DB988D5919D0354ECF895A0B68A54AB</t>
  </si>
  <si>
    <t>CBFC35A22D0E3ECE03E3501C4EC50C40</t>
  </si>
  <si>
    <t>E026C148BA24D9B2F5CF3AE4A1157BE5</t>
  </si>
  <si>
    <t>910809E5E2B54C695A9EC0B239FB5C05</t>
  </si>
  <si>
    <t>8D4BAEF93A1261A4F02330AEBA8E4C9C</t>
  </si>
  <si>
    <t>E85B8C43A7F9A993C7A3D5A58D119875</t>
  </si>
  <si>
    <t>4174F3ADC47C3191FC40C971D3E6FBD1</t>
  </si>
  <si>
    <t>B0FEB41A7E5160B6AF487669D4D950F4</t>
  </si>
  <si>
    <t>024ECBD26AEBC358D833776110694D7D</t>
  </si>
  <si>
    <t>84024AA89DFF1E6D591643F73017781D</t>
  </si>
  <si>
    <t>D93EB4875FF679F4E0B95ADB8F80F521</t>
  </si>
  <si>
    <t>21DFD7CEDE704264F2FC31FCA91429B2</t>
  </si>
  <si>
    <t>7C6CA1685166E54ED86F0F24DC6DBF17</t>
  </si>
  <si>
    <t>B41ED304BCA183049EEA3C9DFE202AA2</t>
  </si>
  <si>
    <t>1138C0E52ED55C3DD6074873FE549CDD</t>
  </si>
  <si>
    <t>7AC81D682A2A6749BB1DE612D15B8631</t>
  </si>
  <si>
    <t>7DDA3E4380FE9FDB4D7F6E60D38529DA</t>
  </si>
  <si>
    <t>BED756FA5FE34542CBBC1F9C6C43BCE2</t>
  </si>
  <si>
    <t>03559144ED21697533892A3475D84B62</t>
  </si>
  <si>
    <t>8A6C69AC6E631993336A84608F3E8434</t>
  </si>
  <si>
    <t>F32827BE9CA4EDFC70C7FEEF8BEA8889</t>
  </si>
  <si>
    <t>242BEC00DB61DECFDCAB6F8B1904053D</t>
  </si>
  <si>
    <t>96C2590237654B2CB32C35023F9F0500</t>
  </si>
  <si>
    <t>CACF08DF96A4DBE30466324AF78A8891</t>
  </si>
  <si>
    <t>BE83E35CBB05ECAFF910C70193DF4830</t>
  </si>
  <si>
    <t>033C4800A458C3A2FA86151DEE8BB0B5</t>
  </si>
  <si>
    <t>5C0FE4BF97B5112A7711CE7522F8F596</t>
  </si>
  <si>
    <t>3477EF7D1C813AB620B7558B852C0CCB</t>
  </si>
  <si>
    <t>ACF8B39E5092DC520428C7D908855700</t>
  </si>
  <si>
    <t>64CD86D82631349A556B3E3D4C0EB7E4</t>
  </si>
  <si>
    <t>072A0769DF3976701878C6AA851A257E</t>
  </si>
  <si>
    <t>37915B1A1F5ABBE350CA658ECAC1E559</t>
  </si>
  <si>
    <t>E49CFBA19342880A79716FCAE6A480EE</t>
  </si>
  <si>
    <t>60B7E26664B6567A6F6E36DB7304C00A</t>
  </si>
  <si>
    <t>66FFF198A525856AEFA40EBA9C133507</t>
  </si>
  <si>
    <t>76410FCE2756424ED20A6D7EFAF89E79</t>
  </si>
  <si>
    <t>267716BA63EC4BD5C33CB1EF685CF6F8</t>
  </si>
  <si>
    <t>900BCF9D5D77F1DB15A5D5496633D182</t>
  </si>
  <si>
    <t>525C5E4966DE4F51CD0FA402157C03ED</t>
  </si>
  <si>
    <t>1497A8B8E3B7197C80563F99C55D2B11</t>
  </si>
  <si>
    <t>2A41DB2A9215150D9FCFCD4693A22B59</t>
  </si>
  <si>
    <t>67ED7086B34558DCC184FD3DBC6D52D4</t>
  </si>
  <si>
    <t>3363BD83638BE428176F13912B707973</t>
  </si>
  <si>
    <t>E26A798731289E50AD61C09414443EF2</t>
  </si>
  <si>
    <t>EB20A0D8270C6AE106739DC5BF5DB3F0</t>
  </si>
  <si>
    <t>C4AA797E6831792BE2BB271B0F5ECFA2</t>
  </si>
  <si>
    <t>4D77FC95740063EC2849771481F2AE64</t>
  </si>
  <si>
    <t>0C59098E2768FE93C302DA268B691A4D</t>
  </si>
  <si>
    <t>DA7108574561BD0BF7EF8995C79072D2</t>
  </si>
  <si>
    <t>61D69B47C4029B610427CC69A126041A</t>
  </si>
  <si>
    <t>C317AC44DD99F43E182950AE3E3A463F</t>
  </si>
  <si>
    <t>C96BA680BCEE91DFE4797C426D4DEE07</t>
  </si>
  <si>
    <t>0C293CAE36A6169442E45C7128C8002D</t>
  </si>
  <si>
    <t>C380DA9E0FA2D9FDBC72864BFF4363E8</t>
  </si>
  <si>
    <t>A018D39DAC89BC0AD25F9424700FAAF2</t>
  </si>
  <si>
    <t>6AC89DA923AC9635DEEFDBA15C27823E</t>
  </si>
  <si>
    <t>0E6A5FF467E44455FE1C6E5025101F31</t>
  </si>
  <si>
    <t>22BAEC5002F84E824EA8DEFEAD843D4B</t>
  </si>
  <si>
    <t>127AE603CE316741B48D75E3026193A1</t>
  </si>
  <si>
    <t>347CF4E882CB01968966C0F7213F3F01</t>
  </si>
  <si>
    <t>5508E7717BEBA66BD0AB0DD8AD1D4C62</t>
  </si>
  <si>
    <t>6CDCD9ECE347C239EB599223431285AE</t>
  </si>
  <si>
    <t>EC6967BCE0E861B696EC9AD439D0F911</t>
  </si>
  <si>
    <t>D1ECF9E3F39DFF661478C46F75FAB574</t>
  </si>
  <si>
    <t>9FF235CCBE3E77B364705960BA477192</t>
  </si>
  <si>
    <t>3D9D5C35B8B39513B26F416C649BFA82</t>
  </si>
  <si>
    <t>ECD25D0B81090A4FBE93C19AEE97B067</t>
  </si>
  <si>
    <t>15C5CFE0F2890F3E501D475E1DFA48D5</t>
  </si>
  <si>
    <t>4E0F905DCAA87894A7188CB324999C7E</t>
  </si>
  <si>
    <t>49B2EC61E0E41DE80EA82CED4AF20669</t>
  </si>
  <si>
    <t>F01E923B675B1F8C2E822D03186CD465</t>
  </si>
  <si>
    <t>8F0187E5CAE0637687E1BDAB835AA5C2</t>
  </si>
  <si>
    <t>BD6F3484F90D4F142BF87BBC2EBDB3CC</t>
  </si>
  <si>
    <t>002BD21D7A2BEC56270C01AFEDBA076F</t>
  </si>
  <si>
    <t>69D8AFD713CEFEB6EA18A63EABAF39E7</t>
  </si>
  <si>
    <t>7A5BB7FAA594C8F0CB292990F6A5D16A</t>
  </si>
  <si>
    <t>4EC145DF1688E01F8059B470F71B9725</t>
  </si>
  <si>
    <t>E2912EC8A49F8EDA8146B3B3AD575167</t>
  </si>
  <si>
    <t>EC76798C5145F07E1E84C3FB3C3FC043</t>
  </si>
  <si>
    <t>5135B8686ACEE90AA6FBD8EE0764FC68</t>
  </si>
  <si>
    <t>A8CB88AD80367B4F1DE58301FFA588CB</t>
  </si>
  <si>
    <t>8DCA8A09F1CF57B70F38E13A51521C8D</t>
  </si>
  <si>
    <t>09C32437F7C3E5A64F850C886B154359</t>
  </si>
  <si>
    <t>649E3E93D850E8211E19522C430FA9E3</t>
  </si>
  <si>
    <t>6542618E736AEE1AF02C9C36BB330055</t>
  </si>
  <si>
    <t>F51BC14A317BFEE482851E6AF4C3060C</t>
  </si>
  <si>
    <t>8AE27FB91C05CCDB746281F2DC504E11</t>
  </si>
  <si>
    <t>BC0AD1D88188319514506485335F89FC</t>
  </si>
  <si>
    <t>9AD6E1A9D497F6BDACA7FE0E53956BBD</t>
  </si>
  <si>
    <t>D0AAC0671B745176EE86FE9C48348A55</t>
  </si>
  <si>
    <t>15D447AAC18245413BA974C5FBF7E36D</t>
  </si>
  <si>
    <t>672EFD6CE5C82A816D1D1CFA2A454A73</t>
  </si>
  <si>
    <t>0F503C7BDD9BD9AFA06A112506A919C6</t>
  </si>
  <si>
    <t>E8E77C912445662265A85B5435B0A085</t>
  </si>
  <si>
    <t>B5A9402722A10238274660EB5E27695A</t>
  </si>
  <si>
    <t>9D4086BEE4664D1EFB901441A86F0DA5</t>
  </si>
  <si>
    <t>CA5CE56E0E35A063F67CEE651A18F5F4</t>
  </si>
  <si>
    <t>61A41B22689B9CBEF56FC6BC60ACFB1A</t>
  </si>
  <si>
    <t>0F728F391BDEF140685F314298DBB3A9</t>
  </si>
  <si>
    <t>F715486B1FBD4E344EF9D00B93A599A5</t>
  </si>
  <si>
    <t>BC4E4BDC88076673BA11F8A1E930F7E0</t>
  </si>
  <si>
    <t>F0694A9A79F06E509E312625E5B0D815</t>
  </si>
  <si>
    <t>DFFF0466B12C91DC6BE29DB0099972AE</t>
  </si>
  <si>
    <t>7EFDAB6FDDD5BD42CBC2EFDFBB534D57</t>
  </si>
  <si>
    <t>90543F4CB88D89268AC26B01B22C4042</t>
  </si>
  <si>
    <t>CDABEF8F063B1754D2FBCB0F18753BFB</t>
  </si>
  <si>
    <t>17A59DC3B7957A9B29470F5010F05354</t>
  </si>
  <si>
    <t>1FA8BB1B83EB8DF40E7576ED144E169E</t>
  </si>
  <si>
    <t>633757F5F24CB1A5F2F53D51BCC647C0</t>
  </si>
  <si>
    <t>2BE94220B4E13BD69F37CD153634CB99</t>
  </si>
  <si>
    <t>BCFC726F8B813279A5029482DD3A2B7B</t>
  </si>
  <si>
    <t>57511E8D9D5AD15A3AB7E08E02C24541</t>
  </si>
  <si>
    <t>54DCA8E44EB56B300C0918107D5B84F7</t>
  </si>
  <si>
    <t>B6C2034E60784AC82AC9CD46C7CD9FC0</t>
  </si>
  <si>
    <t>51867BD342BB121A96FC42DBF03971A4</t>
  </si>
  <si>
    <t>8B58CBC980F48A2C4508B490AE9F4A50</t>
  </si>
  <si>
    <t>5C1C92099502DA3DFF3BFD184095C035</t>
  </si>
  <si>
    <t>4391BB9AF80445CACFBC0B4061A64FBD</t>
  </si>
  <si>
    <t>2F0F5F98AE318DFE0FAFDC53435859DF</t>
  </si>
  <si>
    <t>98C1DAC65B8B0C7172C29F305BC764BA</t>
  </si>
  <si>
    <t>1B6AD45101154A91E1BE4CBA4E137530</t>
  </si>
  <si>
    <t>806397ED37B2C919FFFBCC9FAD1730D3</t>
  </si>
  <si>
    <t>62B9698900B57DA9778386199B002BA8</t>
  </si>
  <si>
    <t>5883DF6A70946457D7FE4207FDA62634</t>
  </si>
  <si>
    <t>B34F435BD615D9FBFAA47759E99A1346</t>
  </si>
  <si>
    <t>DDEB3D3781B571FCF3B986CA5A8B66CB</t>
  </si>
  <si>
    <t>93774BD709AA79C3EB889631CCD1405E</t>
  </si>
  <si>
    <t>63FB4E577005829D227392A34CDB1FFD</t>
  </si>
  <si>
    <t>018CEE1B56BCA116FF6F7E8789EAFD62</t>
  </si>
  <si>
    <t>B9AF9FD8E5325313E9517154B7BC98EE</t>
  </si>
  <si>
    <t>DA349270C7E510843489177ADB749311</t>
  </si>
  <si>
    <t>12BE00320D528637D049E9BD3F746079</t>
  </si>
  <si>
    <t>57644FBB6C9E746D45FF562163223211</t>
  </si>
  <si>
    <t>55DF2A3730C20E454AB0C21AA711FB6B</t>
  </si>
  <si>
    <t>6D18270F43BFDC8B0A04227991A09A02</t>
  </si>
  <si>
    <t>02014893984FE0B2A2B5BC48C736FE7A</t>
  </si>
  <si>
    <t>4E9D55E91A7B6858DDC6A14029A285A9</t>
  </si>
  <si>
    <t>9A842193AD8DEFB5E05AD825AB379705</t>
  </si>
  <si>
    <t>5085806E6608253A47283D2C949B2BE0</t>
  </si>
  <si>
    <t>EE02677DD882AF4DABFEE3D898B25365</t>
  </si>
  <si>
    <t>E9EEF4F01B6EB0D9AC33FFA2E5FEAC70</t>
  </si>
  <si>
    <t>7A7376A82947D6FF5BB29FA0E9DED150</t>
  </si>
  <si>
    <t>48E6DA2AE346A14135293EA27428C19A</t>
  </si>
  <si>
    <t>374A93060559F37E7D2CD104D6DC0446</t>
  </si>
  <si>
    <t>5C492CC75BA9D04F2DB6ACFFCEAB4BA7</t>
  </si>
  <si>
    <t>40AADECBD614828652B048E421075775</t>
  </si>
  <si>
    <t>CF21FAB5B6A3962D1594254926C6040D</t>
  </si>
  <si>
    <t>E32A5928467AA20609BB52FBDC407598</t>
  </si>
  <si>
    <t>A7220BD59C77D9414ABDE253AFBCD1ED</t>
  </si>
  <si>
    <t>C90F9CD7AEA81F62A3D59A6839594E74</t>
  </si>
  <si>
    <t>ADC5C6C272E1C433FC1D15B44F685777</t>
  </si>
  <si>
    <t>C7446CEEDA1F040A6EA4E228C847B703</t>
  </si>
  <si>
    <t>8BEA1008B5E234361FFC495E46892726</t>
  </si>
  <si>
    <t>BF10D99852A636BA9523AC423FB4FEB6</t>
  </si>
  <si>
    <t>8F483D7722197F240B1942D2EA0CF880</t>
  </si>
  <si>
    <t>03BC2FFF16DF353E48D3C6F50AE67A69</t>
  </si>
  <si>
    <t>02D119BBBCE8530CD895CADD81815FCE</t>
  </si>
  <si>
    <t>9C8ADCF3978E11ADF529DA5909B0306B</t>
  </si>
  <si>
    <t>1F9A1403C150F29B1D80F264B892F9D5</t>
  </si>
  <si>
    <t>86E42E7ABE74703FF77105A92BFC58D4</t>
  </si>
  <si>
    <t>7E6D71D5C831E95CC6D09849E629F848</t>
  </si>
  <si>
    <t>253ADA3B9A31E83A5A75C20876D1F29C</t>
  </si>
  <si>
    <t>7E9005C0365C62A9596582CF21A84648</t>
  </si>
  <si>
    <t>FA1466271F2A3610D839AFE30E43A7A1</t>
  </si>
  <si>
    <t>60A5D8258AD705076DBE2F76D53AB6E7</t>
  </si>
  <si>
    <t>7B1C050ABFAFE5A621698E36EC212A3F</t>
  </si>
  <si>
    <t>8312AAC3E0A1DF6893D9824361151B2E</t>
  </si>
  <si>
    <t>D33541A28AA7AC1E1853919BEA9A9C94</t>
  </si>
  <si>
    <t>1C26C797CAD122BBC38DF3A9CF839401</t>
  </si>
  <si>
    <t>54FBAE1BB6692C6FAD7232ABB9376B25</t>
  </si>
  <si>
    <t>A3D6A310DC33E2BC311A6B9EA37D215D</t>
  </si>
  <si>
    <t>B5B2C82D30702666AA978DFA181CB740</t>
  </si>
  <si>
    <t>802900A0D94F74A9A4E95E6BDE89C3B8</t>
  </si>
  <si>
    <t>BF7E07ECF4E1F7041EAE4680EE38ECF7</t>
  </si>
  <si>
    <t>CEA86DD554C08D9EB1ECE12EAB201BF7</t>
  </si>
  <si>
    <t>E155CAC69B139DEE38B37C86F537BC12</t>
  </si>
  <si>
    <t>6D99ABE66A1C23857486D44E0E35B752</t>
  </si>
  <si>
    <t>50C8DBAC4AB12FBC8AC27B25584EB2EC</t>
  </si>
  <si>
    <t>D2C08B63C19EEDFB016200572EF35F2B</t>
  </si>
  <si>
    <t>52465665D8AA8A91B3DCF84F0130D53D</t>
  </si>
  <si>
    <t>4A0016C8BB36E2675688C9C961BEC4D7</t>
  </si>
  <si>
    <t>3E71384029129512B026B20501CEEE68</t>
  </si>
  <si>
    <t>937D78CF9501A12EF5CADD851A7CE717</t>
  </si>
  <si>
    <t>82177DE6D185CE4E4134F685DF1AA38E</t>
  </si>
  <si>
    <t>09B9720EB5B6016746DC425A8E93C715</t>
  </si>
  <si>
    <t>8DC2E76EEB6D0B4370CDA18B61D4FA27</t>
  </si>
  <si>
    <t>5D044634710F7684B7165336528227BF</t>
  </si>
  <si>
    <t>13F1D8726B10C493DB7A0512ADECC815</t>
  </si>
  <si>
    <t>BC6602180C8C3EE7BBEDAB297915AA27</t>
  </si>
  <si>
    <t>044622EB839D807FFD4DF526D9512214</t>
  </si>
  <si>
    <t>4B3320D460DEB20D5B3834A198042BB4</t>
  </si>
  <si>
    <t>DECCD17CC057A6969BB1CD652E54F0AA</t>
  </si>
  <si>
    <t>F373BA762291E431429FEE725D7EAD67</t>
  </si>
  <si>
    <t>3D59B59C7D5831940DC9D3122BDAA49E</t>
  </si>
  <si>
    <t>3B484CEEB3197D1B7B638196F51DB0CB</t>
  </si>
  <si>
    <t>9316B4766FE25103A20EF010857CFD56</t>
  </si>
  <si>
    <t>C60E440FB20EED56071C84C8E0F073ED</t>
  </si>
  <si>
    <t>68AA53BBF0050B17073EE0E85E0028EC</t>
  </si>
  <si>
    <t>71784062CC41BEF715E4B26F6DF5BE0F</t>
  </si>
  <si>
    <t>644129626C3982E2FEEC56138EA7C75B</t>
  </si>
  <si>
    <t>61D9150F408455E6E1ACB877DE5A8419</t>
  </si>
  <si>
    <t>5C005CBCA1EC9475E49B501BB507175E</t>
  </si>
  <si>
    <t>003CE37CC0BA801B061336EC91C24550</t>
  </si>
  <si>
    <t>CD02781E459E65775D82AB26D1762741</t>
  </si>
  <si>
    <t>18CF3AFE67F7540F9A33F0924F8EC215</t>
  </si>
  <si>
    <t>05A82D964509906C3F23559F2AA91030</t>
  </si>
  <si>
    <t>B925A9889D719E2DB88C45159F260357</t>
  </si>
  <si>
    <t>7AB31FBEBC66FC182F7A4B7533868716</t>
  </si>
  <si>
    <t>4499BBD090EBF1020D26A1CB9CE01998</t>
  </si>
  <si>
    <t>AF833E0C26B23BD4F2A1163852C53E45</t>
  </si>
  <si>
    <t>E3C8392ADDBBD569DDFF37A7D2348513</t>
  </si>
  <si>
    <t>BD10A7D19130B92E7B42668EC4681FE6</t>
  </si>
  <si>
    <t>2E4E66A0E5A24481ED25658F7D0662FA</t>
  </si>
  <si>
    <t>B18954F26A4216F697529A8F6117E358</t>
  </si>
  <si>
    <t>64FEABEF10B421E0DD4D298039D110BE</t>
  </si>
  <si>
    <t>A6FD47A6CA08AEB7309CEA88596E156B</t>
  </si>
  <si>
    <t>622B77F6416B2639FEA13C553B7F216D</t>
  </si>
  <si>
    <t>8152263424F8AAB7020872DC570520E7</t>
  </si>
  <si>
    <t>BDA415AE9528C784DEC8C7B0F7A49EA9</t>
  </si>
  <si>
    <t>93B00155848D8EA461AA67BF1F595627</t>
  </si>
  <si>
    <t>E86609C0C394FA55148A9C53F2FEB087</t>
  </si>
  <si>
    <t>196CA7EA2829EC6F283CA09025EE4FA9</t>
  </si>
  <si>
    <t>76B35013184C31312A908DF32B81819E</t>
  </si>
  <si>
    <t>505D99FEEDE558EFFCB13B4ECBD82D9A</t>
  </si>
  <si>
    <t>D273E207C5972DD78E19EF2620846F65</t>
  </si>
  <si>
    <t>6406763D36800BA92A7FE12576579DE3</t>
  </si>
  <si>
    <t>1A1B66CF4A089A79EECAD8F05F470367</t>
  </si>
  <si>
    <t>B1BA7D105C9DB97248E9D0DC8102775A</t>
  </si>
  <si>
    <t>8ABF8C3E1AB3E798B03FCAFDAFA571F8</t>
  </si>
  <si>
    <t>2CAA03256406784601CFC5EA1B65E92F</t>
  </si>
  <si>
    <t>017AFE4AE69B4DF9A5B1BDEA266FEF21</t>
  </si>
  <si>
    <t>F8D1D613EF45B8E592FCB5BBE1CE4AA7</t>
  </si>
  <si>
    <t>10282B8E5784E155E6BAA7149E08A494</t>
  </si>
  <si>
    <t>5EB71655CDEC5BC2763B6E2BE9AFE2CD</t>
  </si>
  <si>
    <t>B5ACF9853203E069A556AA1C2B97E9D7</t>
  </si>
  <si>
    <t>938F5D0DBB7783A59F3841D7608CEAD3</t>
  </si>
  <si>
    <t>898C190B4DB0D05A5C0C5AC0A781720C</t>
  </si>
  <si>
    <t>13A669873CD20880BE317C0714252E21</t>
  </si>
  <si>
    <t>B3A363891EDEEB5EA289EE79B995FD88</t>
  </si>
  <si>
    <t>59D3411A6FD23FFB2A9D4F579AA84B73</t>
  </si>
  <si>
    <t>3BE0273613C4573AE675C640CC987577</t>
  </si>
  <si>
    <t>0A963A96C2D229FE5D4BF3FD68D757CD</t>
  </si>
  <si>
    <t>25550076A12CF3B2833A7811860459C4</t>
  </si>
  <si>
    <t>C855E84DB4120F2FB4882E5156C87833</t>
  </si>
  <si>
    <t>4A67126B08C8E7122B4138604B061EF2</t>
  </si>
  <si>
    <t>709CE37646613444EBB1F07988548FF0</t>
  </si>
  <si>
    <t>01AFA730FEBDCD04C67AF71A6A3E9C77</t>
  </si>
  <si>
    <t>10F21D8E896065EB8099159B56E055E7</t>
  </si>
  <si>
    <t>644FC63B5C6BCCD173B21499A3F31973</t>
  </si>
  <si>
    <t>234174675CCAD97B5D20B2902F0E98FA</t>
  </si>
  <si>
    <t>C6D4B41982FF406074EB32A5908B4A2C</t>
  </si>
  <si>
    <t>D488D6905C5F70ADC5A1A1AF8FCA1132</t>
  </si>
  <si>
    <t>EE4A95C03496B851F5C9DD1CE4A24187</t>
  </si>
  <si>
    <t>15150B33D376270F7C723DFD078D41A6</t>
  </si>
  <si>
    <t>B9C3EA0DF5D3830FE823CDDB47B9710B</t>
  </si>
  <si>
    <t>9B874F78D7E45CA8E5B23BECD932BD78</t>
  </si>
  <si>
    <t>CA329FA61667996A3B4E637A7D641D34</t>
  </si>
  <si>
    <t>2A08E46E642D00D9F5B9BD1DB1D1FAF1</t>
  </si>
  <si>
    <t>B72608D8F14BE9E3A01AF6AA034A5BBD</t>
  </si>
  <si>
    <t>BEB38C54A91961E0FEC0B1D7033E9C90</t>
  </si>
  <si>
    <t>BE24E6FE32EE78325DC4CF1633A5B939</t>
  </si>
  <si>
    <t>CB1ED0AE9D810A732217637A8A15D81E</t>
  </si>
  <si>
    <t>C7FC7B46BACEF0A46E20DA458F44014C</t>
  </si>
  <si>
    <t>E1DD4C956C8622F2502E11FDDEDAF246</t>
  </si>
  <si>
    <t>7D08D76B99840E1790517E7965F30FE9</t>
  </si>
  <si>
    <t>AB504F46387DD09BE0539E8002933D53</t>
  </si>
  <si>
    <t>0D6264192FA7D566486866394F746BF7</t>
  </si>
  <si>
    <t>EF4C92490C817B664D397CFEB9DCE508</t>
  </si>
  <si>
    <t>8A3DC604D6D85093993197B81899DCCA</t>
  </si>
  <si>
    <t>4680393AEC5B6F8653D4283B7CA2EABE</t>
  </si>
  <si>
    <t>FF9572386255012E0F21DEC66E3E9784</t>
  </si>
  <si>
    <t>8AA6215DE8BBF79B7C74F922DF8D4DE1</t>
  </si>
  <si>
    <t>0123632340611A4BE97014BC908688C6</t>
  </si>
  <si>
    <t>279C13FF354698419647C4EC096A66FA</t>
  </si>
  <si>
    <t>8121E8867D2D45A7D48583680C73E7C4</t>
  </si>
  <si>
    <t>B03AC6F666030D5D47A08A9504AEB087</t>
  </si>
  <si>
    <t>6B0B3FF48DF76517C6A9BD1824EBF51A</t>
  </si>
  <si>
    <t>5135584434C16D74930D939400934DF8</t>
  </si>
  <si>
    <t>AE4075ECD30A44C8C513205E26D2AED3</t>
  </si>
  <si>
    <t>610F375F10FDA77749A58222939A8012</t>
  </si>
  <si>
    <t>A27C5A51081481EF475D3002419FAA7C</t>
  </si>
  <si>
    <t>4DCF35FB7F65B0E9076856A2924DD57D</t>
  </si>
  <si>
    <t>57C5C00CE24B43F6D3C0855AD818CE8C</t>
  </si>
  <si>
    <t>B6BDAAC0D2AEF9C97E19AE91F5F76EF7</t>
  </si>
  <si>
    <t>A2D819D1960787A38704CA5F8E0B42DE</t>
  </si>
  <si>
    <t>FCDA309EC05507D25AB26172111DC5E5</t>
  </si>
  <si>
    <t>7DFD06D7EE4510DAEC5EB6E9D3FB745A</t>
  </si>
  <si>
    <t>3C210E528718489A213BA07EE2CC33A4</t>
  </si>
  <si>
    <t>F781F1193E14E5B4DADC3458565AD62A</t>
  </si>
  <si>
    <t>03B4AEE12529C50C1300C00EE5007521</t>
  </si>
  <si>
    <t>B7C04EA7AC970AF024BE4B0BE18EC5F4</t>
  </si>
  <si>
    <t>0D52CFCC0C77CD8C25C48DCFCD4408FA</t>
  </si>
  <si>
    <t>7F991C357533E7D51DFCA13BDCD0A2DB</t>
  </si>
  <si>
    <t>733561975D774D9A75DD37264019F8B7</t>
  </si>
  <si>
    <t>117B21195ABAF27A9B655F308E65EA20</t>
  </si>
  <si>
    <t>DD7EEA617ED1BF75EC17AB7AE024676E</t>
  </si>
  <si>
    <t>2F357EE42DF6D03031A76361B553AF97</t>
  </si>
  <si>
    <t>EB3D7B09E43BAC980D8172F3043DBE59</t>
  </si>
  <si>
    <t>EC352B8CDD63C0D33749E6744149ACC2</t>
  </si>
  <si>
    <t>79BB7A872CCC735AC46605B3E03451F0</t>
  </si>
  <si>
    <t>ADE9778B15655B24666A24F097C11FE6</t>
  </si>
  <si>
    <t>1104F55B1C772A2D2C76821D69DCFBE4</t>
  </si>
  <si>
    <t>B6A257B9BCF9DEA78210DA05D25EFD31</t>
  </si>
  <si>
    <t>B6D1F58B04B8C61499A58D0BCDB35043</t>
  </si>
  <si>
    <t>54590EFAD8800ECE494AD055B052023D</t>
  </si>
  <si>
    <t>EC0C5D69858CCA414B04403B6DFD5F45</t>
  </si>
  <si>
    <t>87B0C4318B57226624EAB8A7DCC501FE</t>
  </si>
  <si>
    <t>E0608EB81B379924F0A4006D1FFC1857</t>
  </si>
  <si>
    <t>75E6EDFD191C13A5710A6F9FAA7ADC8C</t>
  </si>
  <si>
    <t>842E7517F356D34EC23BA157FE7E70D0</t>
  </si>
  <si>
    <t>D9DACAFA19E58F529717D31F3340A105</t>
  </si>
  <si>
    <t>41E69D2861EDF86BD9BB7453CA30ABBE</t>
  </si>
  <si>
    <t>AC704AD6D74CE22F38B5F66BDB170536</t>
  </si>
  <si>
    <t>AF9B207EAD2188E25E652A2F0C4E7BDE</t>
  </si>
  <si>
    <t>212212E5B3CBB122C386962C22B32DDB</t>
  </si>
  <si>
    <t>91DF42944600877F8617D3C056725081</t>
  </si>
  <si>
    <t>3E0513C4529A3E39AB44690F77E93B45</t>
  </si>
  <si>
    <t>0E24A06DE632BCFA65CBBBF4772227C8</t>
  </si>
  <si>
    <t>954BFCA812198229A024E9EC89570A83</t>
  </si>
  <si>
    <t>B0BC280B809ADD78F30E54BEBBBCDE35</t>
  </si>
  <si>
    <t>B7CAE62145AB64D1C0DDCD001FF5E153</t>
  </si>
  <si>
    <t>0F0EC351BC7A6918AE874DA07C57B306</t>
  </si>
  <si>
    <t>9FD924D8DE987F84EB85CEFFAF6E391A</t>
  </si>
  <si>
    <t>79591B197749F01F8152AF1E8D11A84E</t>
  </si>
  <si>
    <t>0B79D3C4C70448A7A3A747B778DE1899</t>
  </si>
  <si>
    <t>CD2D48F7DE00ED8B0D8EEB2AC227031A</t>
  </si>
  <si>
    <t>0CACCF50838321ECB86DA76428E843B9</t>
  </si>
  <si>
    <t>89A1AED6786FEFA4584B0AD2D186A343</t>
  </si>
  <si>
    <t>6EF9B482246A18858530021118F38ECC</t>
  </si>
  <si>
    <t>CC2DA28B246E808518111A5FCF38D844</t>
  </si>
  <si>
    <t>5F21067804DF44084EBAA60C9AEDB410</t>
  </si>
  <si>
    <t>C78C51140376871919CE1596B5ABD959</t>
  </si>
  <si>
    <t>09A5F180424A4A968F8D5F38015B74DB</t>
  </si>
  <si>
    <t>50F5597256436779F65541DF826A5F40</t>
  </si>
  <si>
    <t>9DF9FD7A541440FF33933D1FD1848B55</t>
  </si>
  <si>
    <t>49C18EE375589D63AA3FEA938C5C5B7B</t>
  </si>
  <si>
    <t>E63975A43221F30A5FC5FBAC08132DE8</t>
  </si>
  <si>
    <t>5C03A5E619169E703D83F67EEAD68008</t>
  </si>
  <si>
    <t>AC2585F90EDDC9156A27CF17AD715F44</t>
  </si>
  <si>
    <t>42C6F734AEB0EF763AE275DC11DD27F8</t>
  </si>
  <si>
    <t>419FE6264499FE756AD16DB3C8BE8DD9</t>
  </si>
  <si>
    <t>EC4E5B86CF1233932789B25ED94E967E</t>
  </si>
  <si>
    <t>42AF497A47FB5F7E39CA242464D880D5</t>
  </si>
  <si>
    <t>32F45CE783B719047477D735F219F743</t>
  </si>
  <si>
    <t>063EDA82258FBC89C4F984938948A089</t>
  </si>
  <si>
    <t>6279B62B41D92F50F7E3C671168B9579</t>
  </si>
  <si>
    <t>793D40E762496978AC9C9BC9545F458F</t>
  </si>
  <si>
    <t>B0847CA79CCF61E23F199B66A6E6E3C0</t>
  </si>
  <si>
    <t>9CF11E5EE761CEFC6292DC34C003FD81</t>
  </si>
  <si>
    <t>5E93B7D937630528D0E6A8557B4A2745</t>
  </si>
  <si>
    <t>79EB3989330FAA5ED44DD353126C3CEB</t>
  </si>
  <si>
    <t>F2C0F22A0C9C22C581473A2576CAEA13</t>
  </si>
  <si>
    <t>771CA345CCAAD95609516396AEA5C5F7</t>
  </si>
  <si>
    <t>E58C1A0DAB87C12511157C5E091BBC93</t>
  </si>
  <si>
    <t>2C908BCAE59DB7AF625477FBE565D9CF</t>
  </si>
  <si>
    <t>02CC012D15CFB9391BAA1EBBFF67BE95</t>
  </si>
  <si>
    <t>88D9029782B790D9B7F29DAD85A52018</t>
  </si>
  <si>
    <t>ED639B00EA4D92426A9607CFB001BCF1</t>
  </si>
  <si>
    <t>5396EB20B37F618E8685600B67C3F9AE</t>
  </si>
  <si>
    <t>5344EC0C3787084541548EED28901802</t>
  </si>
  <si>
    <t>B79292E948CCD7E2BD71EC5EF855505B</t>
  </si>
  <si>
    <t>136661CC0F57DAB680106B8AC8363CA7</t>
  </si>
  <si>
    <t>5E4F1EF6C1596946F81F84B2E8FF3126</t>
  </si>
  <si>
    <t>679BA5E61EA5E9672C656DF7DC45EEB3</t>
  </si>
  <si>
    <t>31AA71B1713F19AA9C600A47C97F9E26</t>
  </si>
  <si>
    <t>7F1222F3DF6D5A10127387889D61F5F1</t>
  </si>
  <si>
    <t>9B718D73CF8DADE6CEA8FF94AB8277A5</t>
  </si>
  <si>
    <t>8582DD9C097C050D280080FBF64CFAD0</t>
  </si>
  <si>
    <t>4B21BCF015BE8670512921E1F454D9DD</t>
  </si>
  <si>
    <t>9EFCD4A1FC1536DEF7B46113713E5C93</t>
  </si>
  <si>
    <t>3BDC1AB33BFF41AD7841A338D7123958</t>
  </si>
  <si>
    <t>FEBD773BDACA05ADE28E199232720CF8</t>
  </si>
  <si>
    <t>17FD0531DD1C06C0220FC9E41EC8218A</t>
  </si>
  <si>
    <t>8E6E7214A4E7000D08F5195CEB141B68</t>
  </si>
  <si>
    <t>F46A198A9DF1CAB1020D9C6C52BAC7A2</t>
  </si>
  <si>
    <t>906353CF2A4F4C06F893ACB64111F094</t>
  </si>
  <si>
    <t>6C8F8B3BFBB2225261DF97032A6F8A75</t>
  </si>
  <si>
    <t>783AA38DA58C0290FB511D9FE17A5510</t>
  </si>
  <si>
    <t>78839418D28DCBE8E42F2F7D4049A569</t>
  </si>
  <si>
    <t>5866B4E8CF702357E825D32B43F2E114</t>
  </si>
  <si>
    <t>23FE33AC41B2A66820E09AA7ADA7A0AC</t>
  </si>
  <si>
    <t>C2E838E9A76A2F47075DEE0CF3849326</t>
  </si>
  <si>
    <t>BA2BA9D600972071AEFD772C8D491102</t>
  </si>
  <si>
    <t>357DD74957B3E5DF5221BF09BAD07543</t>
  </si>
  <si>
    <t>D6E4D2D5CF52F14251CA211DE3A84517</t>
  </si>
  <si>
    <t>255DE6D42FB78EF6247E8815F5CD2D0D</t>
  </si>
  <si>
    <t>F1058AE60085D6274B835A40EF30A55B</t>
  </si>
  <si>
    <t>B31DCAE2878C7B6BDE19AA7A7F9C1618</t>
  </si>
  <si>
    <t>041231BADD7057CF4F47ADEA364958A2</t>
  </si>
  <si>
    <t>08FDC1B2FF0D4CAF9350398D282E8785</t>
  </si>
  <si>
    <t>04AA14803503DC5ABEACF30B421F8FE9</t>
  </si>
  <si>
    <t>8A32C60DF1B62A0349BB9677255AEB23</t>
  </si>
  <si>
    <t>AF79AC0BF834B1A84D74BFB079F17AEF</t>
  </si>
  <si>
    <t>29F89F245DE5F79FE6DD6CA27F1182FB</t>
  </si>
  <si>
    <t>5147AAA7ADAE81984369A1EE5704A41D</t>
  </si>
  <si>
    <t>0FDA6E5386A38B929FFE092D7B8CB8EA</t>
  </si>
  <si>
    <t>519BD65F8AB0FEFD2FE8E4EC3C045A07</t>
  </si>
  <si>
    <t>5DEC46F02137F6E996419D689DF9B37F</t>
  </si>
  <si>
    <t>1E0B6532244B25AE7D8F8EA123093592</t>
  </si>
  <si>
    <t>014B2861F7A71C091DB6D349BED0E582</t>
  </si>
  <si>
    <t>B3C0F60A18915C22AA82CCE817BB8A35</t>
  </si>
  <si>
    <t>10B07DC2C9906FA49F21EF5119D3107F</t>
  </si>
  <si>
    <t>2AAFC75F4CC1A9618B9F9BD63C4EB79B</t>
  </si>
  <si>
    <t>C3E31C51643F6192B720DD0432DDE08E</t>
  </si>
  <si>
    <t>658B0EDF27EBAF0645DB07667F5E69AE</t>
  </si>
  <si>
    <t>6D564FD89F59DE20925C91ED0971CE18</t>
  </si>
  <si>
    <t>611CB55D7A160CD9266AA3C55A7B6373</t>
  </si>
  <si>
    <t>C83705371F18F136F86A2C6062FB2B5D</t>
  </si>
  <si>
    <t>F3242C96C3B2820AE6DF5154BB3BA5BA</t>
  </si>
  <si>
    <t>0D60C181CE7D082D43BB42C376598711</t>
  </si>
  <si>
    <t>B063DCAA051FFEC30DFB26FEE318A59F</t>
  </si>
  <si>
    <t>478C547F20339BF443E053CE956F368C</t>
  </si>
  <si>
    <t>E358B556E7D2095C75DB2FE68710D128</t>
  </si>
  <si>
    <t>8AA4DF0B686773B0621EA39FC49B89F2</t>
  </si>
  <si>
    <t>F52E507910498DBFC88135D47DCD9FE5</t>
  </si>
  <si>
    <t>97D5521596CD3AF6B5AED4157841D603</t>
  </si>
  <si>
    <t>ACF3D94D1F4BD201C3DB14E834CB4C9E</t>
  </si>
  <si>
    <t>9366AD792723AEAF974C7E1437739DDD</t>
  </si>
  <si>
    <t>9F2DD02EB2AF2DA22ABB49F9F10755E0</t>
  </si>
  <si>
    <t>E6B12FD649B79E2F064D28245DAFB605</t>
  </si>
  <si>
    <t>6C4853622E933BA7B24598334B38D2D2</t>
  </si>
  <si>
    <t>A8ED10AC4E92FFC7D35FF21F9C968E72</t>
  </si>
  <si>
    <t>809DB4B4FA90EA2FC9BBA5348AFA432B</t>
  </si>
  <si>
    <t>9A0CE7E742995BF05A737F472CB281F0</t>
  </si>
  <si>
    <t>2B511E9AC7C74581ABCFBF5D75D8A10F</t>
  </si>
  <si>
    <t>B1B02B2E545A064E3EF2B3C5E34652FF</t>
  </si>
  <si>
    <t>00EC15BCDF807EEBEC799349586F36B8</t>
  </si>
  <si>
    <t>D515A06DE22C4C35B4104BCD7DDE92FA</t>
  </si>
  <si>
    <t>4D191038E8DF8A3AA832A4B6EEBA519B</t>
  </si>
  <si>
    <t>F91D05F7F79CDE78308CF98A41C839F9</t>
  </si>
  <si>
    <t>C8DC7FC746CB91AE8C1A36D8F7A3E66A</t>
  </si>
  <si>
    <t>B623D91F38C62C912D40F01A91CDEA7C</t>
  </si>
  <si>
    <t>4FFE2931A0118C8E4C51C59CAFA9B84F</t>
  </si>
  <si>
    <t>1596BB1D8EE596AD401D554E307238D8</t>
  </si>
  <si>
    <t>4FDBF8D2EF1E75EC6673C99BE4910AB2</t>
  </si>
  <si>
    <t>2DEEF49FF88B2B5DCE3C5F8CEE497B57</t>
  </si>
  <si>
    <t>BB547BC396F76116B133CFAD6901203B</t>
  </si>
  <si>
    <t>D66E9897FAF89E376786E8EE25CA2314</t>
  </si>
  <si>
    <t>11135FF04936A9D17E448C6E831127D3</t>
  </si>
  <si>
    <t>970D666A8FC35FB8BE4E31E4C9281872</t>
  </si>
  <si>
    <t>AA10806F93596AF64CAED3539305B5BF</t>
  </si>
  <si>
    <t>8CB8DB87D7A8B00F998380A11DBDDBFB</t>
  </si>
  <si>
    <t>C23B2E78719E482B6284481ADC329EFB</t>
  </si>
  <si>
    <t>09795E5187F60123256E757273DDD1A3</t>
  </si>
  <si>
    <t>CBE5630C4FAB8CC971F861A0D0472D68</t>
  </si>
  <si>
    <t>329CDDA857AB9C083C84ECA8FE2799D9</t>
  </si>
  <si>
    <t>995D927F73FA3DF13D2AD2DFFE9A709B</t>
  </si>
  <si>
    <t>91DC4204A822BB90FF9CD49C5959891D</t>
  </si>
  <si>
    <t>BEF949635F018771B1A531A5CE05A3D5</t>
  </si>
  <si>
    <t>D9367B763DFC729664E718DAF697F5C4</t>
  </si>
  <si>
    <t>BC945BADB36923D750894FC764B472E9</t>
  </si>
  <si>
    <t>342F80DE81B1CBC16FCC3E3A1D2830CE</t>
  </si>
  <si>
    <t>ACA1F3344E504AB5A213FD5AA17EA596</t>
  </si>
  <si>
    <t>03915AA7C9179B89D52B81BED85972EB</t>
  </si>
  <si>
    <t>81FFAE8046D947F7395544A46530AC77</t>
  </si>
  <si>
    <t>362DAEFFB4DE2E56A6A169F35C0483A3</t>
  </si>
  <si>
    <t>7DFE7B0BDAFFB00702D4072FA62C06CB</t>
  </si>
  <si>
    <t>84AD8359ED9559F962FEE3A798F68571</t>
  </si>
  <si>
    <t>FE3C6D8452802ABDD09AD385D1FA5F58</t>
  </si>
  <si>
    <t>A46961D708A0D3F3A597C28F2952C2B1</t>
  </si>
  <si>
    <t>4703F2D70878C167F8F1C1BCE27FA58D</t>
  </si>
  <si>
    <t>F4D7CE5E6DBE9E738F978A74CA8101AA</t>
  </si>
  <si>
    <t>8950F3690076F65CD86C4649784D8DEC</t>
  </si>
  <si>
    <t>A16B582C3F0D93836E88EB89A8398543</t>
  </si>
  <si>
    <t>31D8C6A922A4885054DF08C54AD02D8C</t>
  </si>
  <si>
    <t>4AA4573E9A03C0F50467BA6581B2F96A</t>
  </si>
  <si>
    <t>F17FCCE6AAC7E06494BB702221124C4C</t>
  </si>
  <si>
    <t>AC83705E001A75341E969CAAFB05F7C3</t>
  </si>
  <si>
    <t>C499A850C9632ECE2B890131E5C0C10C</t>
  </si>
  <si>
    <t>17056940AA57C6AFF44638E3DE0DFCD4</t>
  </si>
  <si>
    <t>84ED089DE526FBFB6E5EE699DCD1CC79</t>
  </si>
  <si>
    <t>ACEBF692EF516A51089FF1DF2D01E106</t>
  </si>
  <si>
    <t>DA480EC07ED3BDF055ADDBACD7123342</t>
  </si>
  <si>
    <t>4EAED2EFC1FE76A7598D1300869E1ECA</t>
  </si>
  <si>
    <t>B33C9CD64F737EB6E37788FCCED66780</t>
  </si>
  <si>
    <t>4A5514F35DCF80F47161E59E827FEAE8</t>
  </si>
  <si>
    <t>D817CD95BCD9E817D953E9E83C51815A</t>
  </si>
  <si>
    <t>CF4D76086AA36F5AF6D190EAFD6561F5</t>
  </si>
  <si>
    <t>233BB647D9C84091D5B38D05E7785263</t>
  </si>
  <si>
    <t>B673E970267F624A034D460B2E5E9C36</t>
  </si>
  <si>
    <t>14752AE817510B39A03FBE0F1E37EB75</t>
  </si>
  <si>
    <t>2730EA5D2A980281B39F1E03B26A2820</t>
  </si>
  <si>
    <t>9C28D0B5EB3388680875429B39E6D415</t>
  </si>
  <si>
    <t>0ED491F377CDE56A1A0F631E86350C71</t>
  </si>
  <si>
    <t>4245A9DF5781357DB6AF626CA8B1CB3C</t>
  </si>
  <si>
    <t>6C2CDF36D18D174D095870B06A646DAF</t>
  </si>
  <si>
    <t>F9B5282F22469571A1B32B014167A59D</t>
  </si>
  <si>
    <t>4C70CABA186BCC36CCD182838B7B93EE</t>
  </si>
  <si>
    <t>2DC0763F065504B1F00A6452E4E1F92B</t>
  </si>
  <si>
    <t>2567CBB9D0F79242558BEA4311AE3CD3</t>
  </si>
  <si>
    <t>866BADD283F6BD083FF303AAB5D41D06</t>
  </si>
  <si>
    <t>8D7364AC50E7C7F500C0D8F843D605B3</t>
  </si>
  <si>
    <t>29CBA128E89AEEEDC53E99ABEE25981E</t>
  </si>
  <si>
    <t>9718F9E5199FF31289D471AD1BDF75A7</t>
  </si>
  <si>
    <t>B21C31F1C1DA4AF2FF6500A9E0E88318</t>
  </si>
  <si>
    <t>663EB03AB60580ADE4EE463B3EB03053</t>
  </si>
  <si>
    <t>15C44649CBC36B51462B6963342072D8</t>
  </si>
  <si>
    <t>DD086FC2DF26BB39104469AC42918FEB</t>
  </si>
  <si>
    <t>F810BA28AEA96AE4AF47B6C08DAB8BBC</t>
  </si>
  <si>
    <t>8A52EF713BD4CECE9CC677850C73B16F</t>
  </si>
  <si>
    <t>6DF3C5DB67AD8A2BDDF9EC27241483CF</t>
  </si>
  <si>
    <t>0203E3B7A1B0F25CA6BA6D28EB2EB2F5</t>
  </si>
  <si>
    <t>8537A8A9B228D3FC8911B23BFDA51903</t>
  </si>
  <si>
    <t>FA5FAB2F575A01DF52AE5E6CEE247E72</t>
  </si>
  <si>
    <t>C8B952D833444FF9E66CEB9380D168D2</t>
  </si>
  <si>
    <t>FBED5F0F6AF866E351136818D2996536</t>
  </si>
  <si>
    <t>BE89ED638043EAEBC858C5EFF7B8BD15</t>
  </si>
  <si>
    <t>CCB0CE70259D8720CB9F0E92B66F238D</t>
  </si>
  <si>
    <t>A3DA5302E54CCA6A64D631B8EA901C82</t>
  </si>
  <si>
    <t>EA2C64FC35E127D9E063C4096BF5EDB2</t>
  </si>
  <si>
    <t>1A8BEDB7080D0A6B4787008BFA105B6B</t>
  </si>
  <si>
    <t>D88BFF46E1019265F8B9563B623D71A0</t>
  </si>
  <si>
    <t>5C94EF6F0216C93F315482D029AF6806</t>
  </si>
  <si>
    <t>3642BD7D03D8243C40F438E33A92B759</t>
  </si>
  <si>
    <t>6E694C2B75288533F369E66E07DC48DE</t>
  </si>
  <si>
    <t>66C2B4945825428BB4C1EBB9A02912DC</t>
  </si>
  <si>
    <t>996276D57FC592618020B8290C29F282</t>
  </si>
  <si>
    <t>D9EB47DCCCFB83A03FD70EB703AFC785</t>
  </si>
  <si>
    <t>3EBD739B59DA9D0584B755D303FE2A5B</t>
  </si>
  <si>
    <t>22170E45697DCF77811BE971C8A6F25C</t>
  </si>
  <si>
    <t>BE25549AB54726A82DA07A962D33FCB7</t>
  </si>
  <si>
    <t>F4E56978CA10ED4CAA3A4FD9B67763C4</t>
  </si>
  <si>
    <t>F59829D96750D761C23ABD2AC3A3C80C</t>
  </si>
  <si>
    <t>336A72AC3B624163707A65F9BF50EC40</t>
  </si>
  <si>
    <t>EEE35BE8FBCE149389F4CD10B21DDD3A</t>
  </si>
  <si>
    <t>ADA85578DA9325E55E7833EEC158E3E9</t>
  </si>
  <si>
    <t>50E33A2FDBA3691F6B437FDD8170A200</t>
  </si>
  <si>
    <t>3AB8A74C3CD2897C9F3903138093BBFD</t>
  </si>
  <si>
    <t>0EE5C3E32CCA73CFE3C228606B00A19A</t>
  </si>
  <si>
    <t>2F84473803FFF75DA6752C48178BDEBB</t>
  </si>
  <si>
    <t>7D810244C175E5A7B3A2F38188427493</t>
  </si>
  <si>
    <t>104BF090EEE5015D5AA5AB335F341F42</t>
  </si>
  <si>
    <t>3A70B7214408DF625F3A8A9294B268D6</t>
  </si>
  <si>
    <t>258A4B97B342A22F910DCC3B6A3592F5</t>
  </si>
  <si>
    <t>015F5C91FF0C6EE1456D0F4B0961E95C</t>
  </si>
  <si>
    <t>192469AAB9AB6C64FA7CBA328DCFB11E</t>
  </si>
  <si>
    <t>20656618C87EE38040825C09BBF2D0D0</t>
  </si>
  <si>
    <t>32FD4794091B5440B02BE2DD5484AB93</t>
  </si>
  <si>
    <t>35AB7AAA482D8DE6545E7F78F5FE5EB8</t>
  </si>
  <si>
    <t>A624D30BD356647336272DC074CCFF65</t>
  </si>
  <si>
    <t>7DC43E82292A18951782609AD3BC2142</t>
  </si>
  <si>
    <t>1C710B2696E95347FBCEFB14F07203F9</t>
  </si>
  <si>
    <t>182B2526E641FD96206A5C9F9D18A7EB</t>
  </si>
  <si>
    <t>6237AEF3E89BFD0C6162446F088B5B83</t>
  </si>
  <si>
    <t>AC7F068315050D86390237E0CE8B9134</t>
  </si>
  <si>
    <t>E0368167EBEC1F48CA261E5177E7FB4A</t>
  </si>
  <si>
    <t>6D2BD9A84098914EE07CA35CE5126C0F</t>
  </si>
  <si>
    <t>CD2C7EF0DD549D9413B41CF319E45BB5</t>
  </si>
  <si>
    <t>21609E592B6E774450C849B80B74D168</t>
  </si>
  <si>
    <t>B58E722C69218D85E75378C8501E4E1E</t>
  </si>
  <si>
    <t>C2DD459BDD3B8AFE3205C04F9318AED2</t>
  </si>
  <si>
    <t>6D8EF40D4D66D7929DDBD403C5043452</t>
  </si>
  <si>
    <t>1692D6E0AC72DC863892DDCFBDE49789</t>
  </si>
  <si>
    <t>D696DE4F26B708CEFC1122C0954E281A</t>
  </si>
  <si>
    <t>8F6F133C53AACAB0CB8770809CCE2D66</t>
  </si>
  <si>
    <t>CE7DB749A73135AF6204732E208BD354</t>
  </si>
  <si>
    <t>9FC7958A514D5C49ADCCE582541EB77B</t>
  </si>
  <si>
    <t>F04972A58E489CEF1C75D7E675469CEA</t>
  </si>
  <si>
    <t>051DD45F2DED63B5CDD3DB3F442AEBD9</t>
  </si>
  <si>
    <t>5DC2011CCE8D03233ED4C2B07D49B19B</t>
  </si>
  <si>
    <t>F7112F91AA0C9C7576376B64E4150CEA</t>
  </si>
  <si>
    <t>0B87D44BA3178CF5F4FC38CEDAFEE757</t>
  </si>
  <si>
    <t>BE1D6AE9DD80778F2BF0C419315762BF</t>
  </si>
  <si>
    <t>D355F5D06F0DA66BDF33C641559C5051</t>
  </si>
  <si>
    <t>8C395ED6A70516326B6D38F71698E521</t>
  </si>
  <si>
    <t>4224394D2C0A36DB14237C44C03F6ED9</t>
  </si>
  <si>
    <t>B04FB9E3799256855FE3A89388DA2EC8</t>
  </si>
  <si>
    <t>48E087469B6C2117053A0C5112EF82D4</t>
  </si>
  <si>
    <t>3C2DB2600C2ECD5E4E3902FDF4F480ED</t>
  </si>
  <si>
    <t>B925FA931269B28E1CDAC68F76258ECF</t>
  </si>
  <si>
    <t>A196578F8633A2B3F59F8BC0D0C072AE</t>
  </si>
  <si>
    <t>C207D25D1BEB5BBAA120E368AC3F5945</t>
  </si>
  <si>
    <t>2086A93C7A84F127E9DDF477E59C7BBB</t>
  </si>
  <si>
    <t>66BCF965690AECA49951C257D66FF14F</t>
  </si>
  <si>
    <t>2A9C3F86F32E8FCEB0230701341878E6</t>
  </si>
  <si>
    <t>4397ACD6DEB5E4979AA47CFDFF304054</t>
  </si>
  <si>
    <t>578125AB347C583D69BFC9C28AA00EAC</t>
  </si>
  <si>
    <t>6CA7F349963DEF14486D09DE3CB1346F</t>
  </si>
  <si>
    <t>CD1A78C0E0D7192806AE818B1690D043</t>
  </si>
  <si>
    <t>8F97C93BC44BD0DB45D8DEBCEEAD39F8</t>
  </si>
  <si>
    <t>F7D5595D0392ECFDF94397D3E2F366FA</t>
  </si>
  <si>
    <t>F298C0EA854E6BFF8462F1712145A976</t>
  </si>
  <si>
    <t>2305A3E616D8D704E12D89BB2743F5E7</t>
  </si>
  <si>
    <t>7D521C445342B4819335EFA66752FC90</t>
  </si>
  <si>
    <t>FF71A1BC9F0DAA53B0872D9763822E44</t>
  </si>
  <si>
    <t>EE1DFFA31FA901454240F0F48E969D82</t>
  </si>
  <si>
    <t>15107FD0D85851BAD404090297FADC22</t>
  </si>
  <si>
    <t>A1B0CB76B66C765A8E36B4341F1BF09C</t>
  </si>
  <si>
    <t>285F2A3C3E2D96626B28AAD2CBFCC1CD</t>
  </si>
  <si>
    <t>24FAC8B1F5B86A8E9F9E4789FFF227B6</t>
  </si>
  <si>
    <t>764F323AC4C66614F021FEE7533F4201</t>
  </si>
  <si>
    <t>99569FDDED4EF6C1422F0BA823714026</t>
  </si>
  <si>
    <t>A682E6C720A7614767DF4ADFE2F6F43A</t>
  </si>
  <si>
    <t>F850525C6DD9F8C123647FCF1DB31E3F</t>
  </si>
  <si>
    <t>A3F300C2E67A4CD37A580473CD35ED0E</t>
  </si>
  <si>
    <t>7B14A5F95FC6EF8A07E4862D47C12CF9</t>
  </si>
  <si>
    <t>8B0D7CCFA44F189CE7A4CA667A9B74AF</t>
  </si>
  <si>
    <t>6EFFB11BD1923D32C26824704F15A891</t>
  </si>
  <si>
    <t>A864EBFF7736AFE76CCFCF218503004C</t>
  </si>
  <si>
    <t>686E4249D895702BBE1BCECE782DDCE3</t>
  </si>
  <si>
    <t>3024632986C70AE375350710F1ADEF3D</t>
  </si>
  <si>
    <t>D65E851F60F25125E8871B0A736DDEC0</t>
  </si>
  <si>
    <t>5D1E746F549CFEAD8C143CA0B0C6872C</t>
  </si>
  <si>
    <t>067D1B01E398DF5277D73AA937722ABB</t>
  </si>
  <si>
    <t>83B6FA467A248F74AE1ACA0E38419B86</t>
  </si>
  <si>
    <t>B88B5AE74A2BAF3ABCD76B4A3B19521B</t>
  </si>
  <si>
    <t>89D60C93590384A008785D53541E340F</t>
  </si>
  <si>
    <t>1A0594A498E7784F6CD6628B2E99E7EE</t>
  </si>
  <si>
    <t>35D5E5FB9715A0605BE473BF7167D20D</t>
  </si>
  <si>
    <t>B858412B7706BF399D99F8BA7BB220DB</t>
  </si>
  <si>
    <t>C9C13F1ABA6BB546320F19045A5DABE6</t>
  </si>
  <si>
    <t>FCD035FA44745B2992C02FE820C76C70</t>
  </si>
  <si>
    <t>0AF6FE835097CB594DD50CC336AF04B6</t>
  </si>
  <si>
    <t>09D11EDA5B576CBA7951B9AEBE1DD1BC</t>
  </si>
  <si>
    <t>F02B9D032CEA01D9A5941A5AAEFCDD26</t>
  </si>
  <si>
    <t>6686DE97AC367F1E6043E846158CE1B5</t>
  </si>
  <si>
    <t>6A050CA686922D9EF6BFBAF96C88833D</t>
  </si>
  <si>
    <t>A3017CE047623980C5A4C2EB948A9A16</t>
  </si>
  <si>
    <t>0167FCBF771E963127AD75A6CF4814C1</t>
  </si>
  <si>
    <t>0679D759AA91C9AEE445676E4259ADEB</t>
  </si>
  <si>
    <t>0EA6E069462DF9160F14004B5620AF13</t>
  </si>
  <si>
    <t>F8A8E940303C0882646B98930D97BE59</t>
  </si>
  <si>
    <t>EE93798287BC72A4E0177AFB8D4D59A6</t>
  </si>
  <si>
    <t>D57A7AAB4FDF43D1F7F3BBA4B997AFFA</t>
  </si>
  <si>
    <t>B78490B691F4A67503A265E0F1B520C6</t>
  </si>
  <si>
    <t>0BC1C4933EC3B4707A31955B0B526821</t>
  </si>
  <si>
    <t>1437AE8E98E5D49A48F8726B85BF0C1C</t>
  </si>
  <si>
    <t>DDA4337BADE4EB15B932F09F023E9748</t>
  </si>
  <si>
    <t>5B263BE6AA8F2C721F98CE9E06DF1250</t>
  </si>
  <si>
    <t>EE9AA154D347F5CCCA9681C7208E4610</t>
  </si>
  <si>
    <t>6E3EAAD1FB0E0E7C6C08C1450327B004</t>
  </si>
  <si>
    <t>DD85AB199D8427125F1A76D5BE465184</t>
  </si>
  <si>
    <t>8FEC3098ECD94085C3FCD75F04B74079</t>
  </si>
  <si>
    <t>B6ACBEF96DCE35CA40EA122D058B8481</t>
  </si>
  <si>
    <t>138587275EAC13B4DCD9111386707FCD</t>
  </si>
  <si>
    <t>D2C798EC6113CA5A920CDDBDC3C33330</t>
  </si>
  <si>
    <t>99EC38AE05F62F2DF531813065E49967</t>
  </si>
  <si>
    <t>BE111A883CD0D4E24F621278F9EBBA31</t>
  </si>
  <si>
    <t>9825E3D914EFC678B943AFEB121D5C0E</t>
  </si>
  <si>
    <t>6E546F0EB91513C5529F28BFC90C6DBA</t>
  </si>
  <si>
    <t>F0FD5554DDAA72B637CCE91088E939A5</t>
  </si>
  <si>
    <t>21ED2F3181E6DE7A730EEFCA06CB5C5B</t>
  </si>
  <si>
    <t>6CDF59A709E3F089A449C5DEFE4A4FAB</t>
  </si>
  <si>
    <t>2F9CE84EC66D6ECC5887790C4F41CFF8</t>
  </si>
  <si>
    <t>72E5EE5ECE80D014E8F66F8A60422086</t>
  </si>
  <si>
    <t>BD0745878FB3E3B3C9F9203088041275</t>
  </si>
  <si>
    <t>F26EEDF4DFBC46EEC86FBDE32AD5B6AE</t>
  </si>
  <si>
    <t>65712669BB19980ADB64F473C061DF43</t>
  </si>
  <si>
    <t>EEF143182B3478B7C55AC8BD8B1DD076</t>
  </si>
  <si>
    <t>57CD6F929340BD4EE18AB4A729ADB9B9</t>
  </si>
  <si>
    <t>96523368973465C4A69DDD601D12B00F</t>
  </si>
  <si>
    <t>473B99C831C77F65B256D2DAAAEF3414</t>
  </si>
  <si>
    <t>4AEE1869E14E7BDE9015D5DAEAE6F482</t>
  </si>
  <si>
    <t>4C6404F0EE98DDD1084A7A77C2E6AA3A</t>
  </si>
  <si>
    <t>B633EFDDC2344E63EC106A125F59E575</t>
  </si>
  <si>
    <t>14980125FD0BDCC7DE6AA97C806D36FB</t>
  </si>
  <si>
    <t>DDBD68841378F54C99AA552A2D5946D5</t>
  </si>
  <si>
    <t>8575DB5F1521F910DC807ED40C57CEC6</t>
  </si>
  <si>
    <t>B41D136319E5808EAE12561A6C77E5BB</t>
  </si>
  <si>
    <t>5C61926B5B7DFFDD40FE07649582FE82</t>
  </si>
  <si>
    <t>786FDF4E2412308C8646A82846E9ED25</t>
  </si>
  <si>
    <t>D5FFB2F3EA364CF9843D6F8F12340FA9</t>
  </si>
  <si>
    <t>E0B99388B27E8B28947642911B7D6362</t>
  </si>
  <si>
    <t>576259ABD4B3EF366DEF09487D20E478</t>
  </si>
  <si>
    <t>1FE98F2737BDD6E59814AA9AFD617806</t>
  </si>
  <si>
    <t>8ADB058CDE7615D2D4268BB175F4BCF9</t>
  </si>
  <si>
    <t>DF56A0D1F4DEE05FBA9377CCB1215A13</t>
  </si>
  <si>
    <t>785BEDD5F95CC7FFB44BA5459632643E</t>
  </si>
  <si>
    <t>7C76F60FACDB05C47E2E1C1521A1F3EE</t>
  </si>
  <si>
    <t>FBF62D8CA55B5FB3E93165950F1A3C42</t>
  </si>
  <si>
    <t>6F817ECE33E5F37F6BF4B5C8B9876D56</t>
  </si>
  <si>
    <t>7837783AFCC19FD9BFD1B4692C6CF08E</t>
  </si>
  <si>
    <t>7EB23E4E9E9CEB95414000A137C37E35</t>
  </si>
  <si>
    <t>D2E68F170BB17B54F34523F3BF6E2E76</t>
  </si>
  <si>
    <t>9D2925F0E87D8A1F18FE9E76B7D3D56A</t>
  </si>
  <si>
    <t>EABD55990DE12343BBE4C4811B0AF833</t>
  </si>
  <si>
    <t>527347F1E6A782AD2C75D1A96F499892</t>
  </si>
  <si>
    <t>57C16B4FF2A62DBECCB5949F78EDC69A</t>
  </si>
  <si>
    <t>CB32791EA970BFF76274777764B5D349</t>
  </si>
  <si>
    <t>5A15CEF286C97FDE747FAE1EEF5D3CED</t>
  </si>
  <si>
    <t>4BD7ED9152C7799C3EFB124EFF25AC5D</t>
  </si>
  <si>
    <t>E2AE9D61C0EEB78E964819F9E4D7AC83</t>
  </si>
  <si>
    <t>B6A77EDB246AD2D363880FF6EC1B0B77</t>
  </si>
  <si>
    <t>8D8E09C63066ED69FDD7DD597D70D958</t>
  </si>
  <si>
    <t>00EB5E810E01B27B26AB011E7153F14D</t>
  </si>
  <si>
    <t>2F4C4698F10BCCE198EDDE122A28A7AF</t>
  </si>
  <si>
    <t>4D7937E60D7862D5A3315522455A63C0</t>
  </si>
  <si>
    <t>10387196F7A2D0A4061D4F9D32E3486E</t>
  </si>
  <si>
    <t>43D859E7A88B7EA7133AFB2B1C223644</t>
  </si>
  <si>
    <t>7B1FC74EA7B278972DE60FC8ABBDD5F4</t>
  </si>
  <si>
    <t>A857339DFD465A1439C3FF7D19133606</t>
  </si>
  <si>
    <t>A88455C7EB7DD7401B13F723AFE45EEA</t>
  </si>
  <si>
    <t>8CFFD5C03449717374D56A8FFB86C9B5</t>
  </si>
  <si>
    <t>9EEE1A8E562F19D9F3838B42F45948BB</t>
  </si>
  <si>
    <t>8843593B8ED92DE1D9C1476D922E2B09</t>
  </si>
  <si>
    <t>17743C9D4769C90F5AD92F8D8DF6CEC7</t>
  </si>
  <si>
    <t>78F293C5D5D0A5AC15AAD97CF645B905</t>
  </si>
  <si>
    <t>82059D86B186CDF1B0B259F2B1FA2780</t>
  </si>
  <si>
    <t>4EEC2A3DD0F6F1763169F03BEAE02DD2</t>
  </si>
  <si>
    <t>CBED1EA938A8154AD13F1E60E3735D06</t>
  </si>
  <si>
    <t>1A0D261D201DCDBE167375444DDF4820</t>
  </si>
  <si>
    <t>33B687CCAF4575755734C82C5045EF72</t>
  </si>
  <si>
    <t>F765FA7E5096A2FD4BDB0D2A1AB122B3</t>
  </si>
  <si>
    <t>96FB5DDC5DC6026ED1B0EADCFD175FE5</t>
  </si>
  <si>
    <t>42CA015D6C2B589F1132A449D5E34443</t>
  </si>
  <si>
    <t>F6BDE63E4796796239FE3D90316CD524</t>
  </si>
  <si>
    <t>54039B1F224C90BDFB91475B7C3855F5</t>
  </si>
  <si>
    <t>400B2EE4AD50E24056AE333010DFC760</t>
  </si>
  <si>
    <t>DA8D3F19D302D8662716013396CB0F77</t>
  </si>
  <si>
    <t>74A077A295C34232015EACEADA54D744</t>
  </si>
  <si>
    <t>6D620AC834FBAD1BDADE0A629F055476</t>
  </si>
  <si>
    <t>4AE2502ECC7600175C32F9E615CFF435</t>
  </si>
  <si>
    <t>7B03CBF3E20A4E6C3C377CA8AD380454</t>
  </si>
  <si>
    <t>44B3C285C02C3573E281C19816164853</t>
  </si>
  <si>
    <t>2381905342ADB542330D9B483A632BB1</t>
  </si>
  <si>
    <t>AC422B6B6D01B038C567321C4BE7F7D3</t>
  </si>
  <si>
    <t>9A6A14CC2D9C4A8E0FA5C24480F80885</t>
  </si>
  <si>
    <t>6910C5E4402F067E2160933CA6991414</t>
  </si>
  <si>
    <t>2AE876D17C059655F7AC3FE08095EAAE</t>
  </si>
  <si>
    <t>4123F21E1B59FA32A6C329A1924EEEF1</t>
  </si>
  <si>
    <t>7D310641CA27B0E1D346882E2663BCEF</t>
  </si>
  <si>
    <t>7BB14BF8DE8296D0527CF63527DEF565</t>
  </si>
  <si>
    <t>AA4FC79C61A3A94BD239500CC323892C</t>
  </si>
  <si>
    <t>1E28491B5806314D17ACA155E77B77D7</t>
  </si>
  <si>
    <t>8604F0BB065F7AED2CDF01EC7B3F6DAD</t>
  </si>
  <si>
    <t>5D590D9330E345C8969AA282683AB6CC</t>
  </si>
  <si>
    <t>99DEA0B24DD47D3C3F856DBCC919D39D</t>
  </si>
  <si>
    <t>D2CF1A6460A3BEA08B560686483AF9B7</t>
  </si>
  <si>
    <t>06818E8B00E3607E0B7066ED709D3A95</t>
  </si>
  <si>
    <t>291804F77420EE97C1A3600392762A30</t>
  </si>
  <si>
    <t>C052CED7F6C552FDE48BE74AC649E4C9</t>
  </si>
  <si>
    <t>2169B0F1CC94AE9190C747B4212D69A9</t>
  </si>
  <si>
    <t>131189CC62EDE777355A5D6ED8C7960F</t>
  </si>
  <si>
    <t>5FFE6BDC26A7F58518F44DE8A5E6809E</t>
  </si>
  <si>
    <t>BD8024229159EFAFD9E05A7973FC7E6A</t>
  </si>
  <si>
    <t>6824A1849940663F0BE2511D47BB3386</t>
  </si>
  <si>
    <t>B90A1AC579B02A14F2562922AB3AA303</t>
  </si>
  <si>
    <t>988686E122BCA3997DC3CCCAC4580EA1</t>
  </si>
  <si>
    <t>BB7FE94F37F08A2C5866F5B8D3E2771A</t>
  </si>
  <si>
    <t>950D82A0A345B7E6C1A29A3B372169D0</t>
  </si>
  <si>
    <t>31D4EFDEFFAE2A8B6C6273B09B82EE7D</t>
  </si>
  <si>
    <t>33CD4E570E4DEFDD1BB5DD20EFC41DA1</t>
  </si>
  <si>
    <t>61E0A406C972DEE40A2E93A17ACF1190</t>
  </si>
  <si>
    <t>1A2C83E8C8C38FC75F5256220BDCF1D4</t>
  </si>
  <si>
    <t>C4CFF6774B1537FA26CC75FE1073B5CC</t>
  </si>
  <si>
    <t>256B6AF0BDA4627AD8C495B0E606F60D</t>
  </si>
  <si>
    <t>10F323AF40F3F8F6CC6C598480F3F47D</t>
  </si>
  <si>
    <t>83F798BA627E3A05F759C57B64312379</t>
  </si>
  <si>
    <t>BE8EB74A19783B61068A0EDAFE035494</t>
  </si>
  <si>
    <t>B64EDAD4BA2B9C1A0A1D931326B9B816</t>
  </si>
  <si>
    <t>F62AE854B33F79283789FDBE245776B9</t>
  </si>
  <si>
    <t>B11F82D968B14DC5D931232FDFAAD680</t>
  </si>
  <si>
    <t>8B1F6B2A242AF22255B5344C5A948937</t>
  </si>
  <si>
    <t>0789F9B7317FC7853404328983120CB7</t>
  </si>
  <si>
    <t>A09A9B1A3E784A71902D766963BE2BF1</t>
  </si>
  <si>
    <t>5A6FD62B76220053F6E8B20406C03C01</t>
  </si>
  <si>
    <t>C711421B36F81CFDD5C4B229E7FA4D60</t>
  </si>
  <si>
    <t>E6032176154F0DF721416615AD83B0E8</t>
  </si>
  <si>
    <t>FA0BD2DCA2474FD635FDA235CB6E3CF2</t>
  </si>
  <si>
    <t>904A3A1D794A33CC5B8420EE9F660D25</t>
  </si>
  <si>
    <t>762593E5C3C44DB8EAC15158448D9694</t>
  </si>
  <si>
    <t>AA2B3EEA0D92D98E66C341120EC419A5</t>
  </si>
  <si>
    <t>6C865A3EA49C527CD45758A39EA321F8</t>
  </si>
  <si>
    <t>47D1AAC1B28C81EE1AC23111D5E7861D</t>
  </si>
  <si>
    <t>C0C7601BE8FD5C6678CA8A417127ECE1</t>
  </si>
  <si>
    <t>FC5A6401DD52DEE7F7C5E3BB65F3DDEB</t>
  </si>
  <si>
    <t>71ACEF7E2FBA4549203E0B2673A5FBC4</t>
  </si>
  <si>
    <t>A9DBD410F14EBFAD6DE81BA53E9FEE53</t>
  </si>
  <si>
    <t>52D8D59BA2E69181436F032EA6A68279</t>
  </si>
  <si>
    <t>B9B063A24E4DF2E2218117BA00D2FB46</t>
  </si>
  <si>
    <t>47E3D12ABF7CF252E027FA3978BDC2B9</t>
  </si>
  <si>
    <t>FCF977144064F1298B13E151C8816AD8</t>
  </si>
  <si>
    <t>9F56C98FA796D0A9D8F0A561BF06A1DE</t>
  </si>
  <si>
    <t>F586611369B5F2DADC1BDC1E2B61BDE4</t>
  </si>
  <si>
    <t>2AD0BF92C4C5FFF17A278BE53D168412</t>
  </si>
  <si>
    <t>3CE9BF822DF2222691F24476BDBE7873</t>
  </si>
  <si>
    <t>8BDFA2939C7322D3E0165CF9A2850C78</t>
  </si>
  <si>
    <t>EBFED6AEE87114461344E004894B3557</t>
  </si>
  <si>
    <t>08FFFFB12819C3665D21C594D3A91D6B</t>
  </si>
  <si>
    <t>0DB0FE2B3AA4F3F477D20C596D719F0E</t>
  </si>
  <si>
    <t>4F64D420C3F8780CACB803D8E8A0F012</t>
  </si>
  <si>
    <t>A422D466DE43446DC412F09E0B97FCA5</t>
  </si>
  <si>
    <t>2620CDAE6328BA8624DBD0E89DFD0E40</t>
  </si>
  <si>
    <t>13A9C607579AC3A54B80AB338FFC4D5F</t>
  </si>
  <si>
    <t>B290F800F0FFF130F1272F542CE1DE3F</t>
  </si>
  <si>
    <t>0CBFC90A2E35183C2A22D0DE45E23694</t>
  </si>
  <si>
    <t>85997135B6243FA31F0FF19F297EA696</t>
  </si>
  <si>
    <t>AB6180C31742F21737B3F1BDF42345C8</t>
  </si>
  <si>
    <t>DE8A0608F78F07B74732F00DA37F58DE</t>
  </si>
  <si>
    <t>A929A314BC16058A410DC7CD67285390</t>
  </si>
  <si>
    <t>698EB5EE0D446912D18195B509327257</t>
  </si>
  <si>
    <t>59F40F1B52969F11F3ECD4FC004AF3BD</t>
  </si>
  <si>
    <t>5DD9842D093BD0A92AE7DD1E75A66DBE</t>
  </si>
  <si>
    <t>DBB86A675A4835BD19D4057E0ACCDC44</t>
  </si>
  <si>
    <t>FCC80EF2796739DA44160890AD5CFAC8</t>
  </si>
  <si>
    <t>E0F0CC81343548993FFB054CB2A2F145</t>
  </si>
  <si>
    <t>D156CF221E6DC7601F34D6A120F37222</t>
  </si>
  <si>
    <t>4F79BEBF1D780415894F7BB532AE933B</t>
  </si>
  <si>
    <t>D46D60D8ED605366A0A3C78A81AF0E0A</t>
  </si>
  <si>
    <t>AC2545BAD6711411B7C0A471E88FBFDE</t>
  </si>
  <si>
    <t>6C7FFC0D7B55378C34954C544041EE68</t>
  </si>
  <si>
    <t>31D960C0231F0E6E21976D8372AB4D3B</t>
  </si>
  <si>
    <t>7359F2C141F4D42322E112361B68696A</t>
  </si>
  <si>
    <t>A7A5C8248678290FB384D8CD9E921F75</t>
  </si>
  <si>
    <t>975CCF10E7B0F591AAD411776B558D32</t>
  </si>
  <si>
    <t>DA684DA6A5AEE28920AB7F85B1A3B18F</t>
  </si>
  <si>
    <t>E7DA58D49D42427CE94B54EBD645F0FE</t>
  </si>
  <si>
    <t>78290AC97C2307294AC3550C324D454B</t>
  </si>
  <si>
    <t>B119FA467D0C5F3E89814B60A6A8173A</t>
  </si>
  <si>
    <t>37714785B2513BF0F159CADB00BBB4F0</t>
  </si>
  <si>
    <t>DE22A9099756DC8B3ED2BE6E5A2B9C52</t>
  </si>
  <si>
    <t>9FB91DF9A728EA04D7BFE988F111B785</t>
  </si>
  <si>
    <t>96FB499C69D9BF65ADF957FDC061CB28</t>
  </si>
  <si>
    <t>E437D69D1141887E7F3E08D4FEC87E30</t>
  </si>
  <si>
    <t>E1A6F993B1F372946178A9E33F93F854</t>
  </si>
  <si>
    <t>95812C07C0B1187E2EF93E8B5569C82C</t>
  </si>
  <si>
    <t>685E1B314892BF8B6A6FE0D37573B943</t>
  </si>
  <si>
    <t>FFC872926D6A7F344F3772DF1886223A</t>
  </si>
  <si>
    <t>59AE98554FED8BB9A29097267E5DF852</t>
  </si>
  <si>
    <t>A7E4BA4C330F2B78455A62A81FDCA615</t>
  </si>
  <si>
    <t>D43EEF4A0DFF647A5446C6A0734A4913</t>
  </si>
  <si>
    <t>AA96D384DD6DD79C4523089ECBEA8EEF</t>
  </si>
  <si>
    <t>4791426C307DB7CCDB8936AA674400FE</t>
  </si>
  <si>
    <t>EEA60ED63049361082FA7F47C7FD0C8F</t>
  </si>
  <si>
    <t>81931374D2DB83DADC8CAFBB0FA91203</t>
  </si>
  <si>
    <t>E3E8CCB93662F2C28F9E4BD3DAFFC110</t>
  </si>
  <si>
    <t>540D643899ACE3FD12502ECACA459A52</t>
  </si>
  <si>
    <t>668F9ABB5C10CA13341D7D179A257FB9</t>
  </si>
  <si>
    <t>AD57A35A08CE6E921CE9806D9433CFD3</t>
  </si>
  <si>
    <t>4CDD777711F9C293EC9155F8619010B7</t>
  </si>
  <si>
    <t>C4177BD8A9626DF26FF893B27A42122B</t>
  </si>
  <si>
    <t>972E62621D63017E5B630DF4374F9BAE</t>
  </si>
  <si>
    <t>CF3EF0AA797873A07AB29241D4586E6C</t>
  </si>
  <si>
    <t>970D9A6DCF1FDCD53105C44F4601DC68</t>
  </si>
  <si>
    <t>644BC00B4035AEF33B9AB3D8989725A8</t>
  </si>
  <si>
    <t>ADDDF08B48D5CDF90FD40F7B74424702</t>
  </si>
  <si>
    <t>5EDEA70D8B46309437BBAFE1C9399364</t>
  </si>
  <si>
    <t>194B811A7F59EFB18D38DA6E0D2103F9</t>
  </si>
  <si>
    <t>4EC7E96B60671B745564A39B593E12AA</t>
  </si>
  <si>
    <t>CB77786538FD5A7ED83DD699256975B4</t>
  </si>
  <si>
    <t>0D32945EA8832CAABEEDCBB2EAE7545D</t>
  </si>
  <si>
    <t>6BD16DF1C02C68A22CC21F6CDD20909C</t>
  </si>
  <si>
    <t>9FD0B5695605AB2CF07B13CEB71A8B9F</t>
  </si>
  <si>
    <t>8415E4B7A8727D97D71555C61B7DD139</t>
  </si>
  <si>
    <t>7F8A7B5606D656405E7310EF8307E6DA</t>
  </si>
  <si>
    <t>EC2122EB9DB1BC519CE1D592C5E83816</t>
  </si>
  <si>
    <t>9D8A0F02307921D0DE576E54A3D4EBB9</t>
  </si>
  <si>
    <t>2880E9A9C8E20277BB70D716772CC1A7</t>
  </si>
  <si>
    <t>00E1B6BAAC90976D806D2F98FE7D40D6</t>
  </si>
  <si>
    <t>166C972DE61D634769F6117AC0AD28FC</t>
  </si>
  <si>
    <t>00A170AD8FE5BC3CCA5542B67E5530EC</t>
  </si>
  <si>
    <t>CA0B10E6C290B00AD4C37EDA8C8B60E8</t>
  </si>
  <si>
    <t>8B21ABDFF1EC09F755B8D9075B3B28FB</t>
  </si>
  <si>
    <t>D2AD60FAF9A3CD88A5E1E7AA4641F9C8</t>
  </si>
  <si>
    <t>44B9A3F458721D5B9D547F5681861BE9</t>
  </si>
  <si>
    <t>51829B5BA77DB33580FACB96F50F38D1</t>
  </si>
  <si>
    <t>C211A951E924B6003A61B5F0A2710300</t>
  </si>
  <si>
    <t>AF3E98B14FF29D73487B697E704077D0</t>
  </si>
  <si>
    <t>85E0017E952EAD16BBC6051BA0935B41</t>
  </si>
  <si>
    <t>B05869C6AFE56CD4F6DBB594A262D204</t>
  </si>
  <si>
    <t>1839EC74EB2DEB7BBBC9107893683615</t>
  </si>
  <si>
    <t>C35538CB80C046357E69F2B66F473D7F</t>
  </si>
  <si>
    <t>62A2742CEC82CDB99DAC5F2EA890F7FC</t>
  </si>
  <si>
    <t>998A307D2E9D4009C772A31565D46A0D</t>
  </si>
  <si>
    <t>28F8D76B9BDB8A37397D9E9988E52519</t>
  </si>
  <si>
    <t>FAEA5A298AD79C6603A10B7C870F4507</t>
  </si>
  <si>
    <t>6CCD2E0A6EE023B456AD6724CE621E86</t>
  </si>
  <si>
    <t>B5CAAD5DCFEE5DBA1A22E856613B3E6D</t>
  </si>
  <si>
    <t>E8D7ED4C68FCB4885FC2A8898A85F1D0</t>
  </si>
  <si>
    <t>3DC6DE82ABE2173840A24C35EEF391BD</t>
  </si>
  <si>
    <t>A9109CBAD3440F9F92E7268E66701C7F</t>
  </si>
  <si>
    <t>12899FE0FF960EFC24DB2E8F847B3FB1</t>
  </si>
  <si>
    <t>2C1F5D8FE1694781FCCABD2A6D82A684</t>
  </si>
  <si>
    <t>1BEFEE60A856E23146C36D72CDD70D93</t>
  </si>
  <si>
    <t>2F8573F6245B3C27B15FC223E0F7F739</t>
  </si>
  <si>
    <t>B4D0CBF98C0EDD21825107ED22E7A284</t>
  </si>
  <si>
    <t>C1050D8F46F4C238045F616444DFEB91</t>
  </si>
  <si>
    <t>0B42BF83A0961ED73EF10D65C2A36E38</t>
  </si>
  <si>
    <t>082439A01CCE3FE743F78B7F0D9E583D</t>
  </si>
  <si>
    <t>BA732083A11EAC7E69643B95670B25A6</t>
  </si>
  <si>
    <t>E2A272D214EC40215AD19B0F57829449</t>
  </si>
  <si>
    <t>1CF04B8361EC87A7BF9BA6C8C86BD7E8</t>
  </si>
  <si>
    <t>E12C85119DE8EEE8F13855915D5A223C</t>
  </si>
  <si>
    <t>E4D45B460F5DABD3F30C8DA1F1267235</t>
  </si>
  <si>
    <t>38A651FB6BE643C1DD826AAA5449DEC9</t>
  </si>
  <si>
    <t>BC641156F630AE35827BD3443ACC551D</t>
  </si>
  <si>
    <t>A6EFC7670DB41F6F8EC202253AA3B2B4</t>
  </si>
  <si>
    <t>4905109D419A1E14512581C6298603EF</t>
  </si>
  <si>
    <t>F563135731287ADF59AE005041EBDB54</t>
  </si>
  <si>
    <t>E368D6C7B54BCC38F4572F287D94149E</t>
  </si>
  <si>
    <t>A56F005D3987C86BCA93674E002DBEDB</t>
  </si>
  <si>
    <t>DD616A2CD0F2DF1FE423C528A5AADD25</t>
  </si>
  <si>
    <t>B707D107C71C9DD3B83FBE5577DF66E7</t>
  </si>
  <si>
    <t>7EB3F4406B1B47AD20F268BDDF64E086</t>
  </si>
  <si>
    <t>26B90057EE3299C3FC68B3CE531BA460</t>
  </si>
  <si>
    <t>C3DE1B0D9C804E6F26E21BE5E33D1DF6</t>
  </si>
  <si>
    <t>A0C93393FFECB79CA4F546063F88C9E3</t>
  </si>
  <si>
    <t>D703648CC799F441052D1F4B59D0490A</t>
  </si>
  <si>
    <t>DA7481DC7F3BA543C45C211FF5771598</t>
  </si>
  <si>
    <t>CB58A15A0D8E29CA754948AD3BD6ED28</t>
  </si>
  <si>
    <t>60130A8DD6BA5C1C11211750FBCB932B</t>
  </si>
  <si>
    <t>07C6B4A43D247061B62541E5A12D2135</t>
  </si>
  <si>
    <t>AD3E5954FC4B87040965AFB02579B63E</t>
  </si>
  <si>
    <t>E4BFEDAD40364C4C9DEB7B9623477BEB</t>
  </si>
  <si>
    <t>264897FAA7051CB91DD9EBC77A698384</t>
  </si>
  <si>
    <t>6FA116B0BE0CCB56922DB536C2094CBD</t>
  </si>
  <si>
    <t>86CD7AD092D518F2ABDEC9965176036C</t>
  </si>
  <si>
    <t>F22F40BAB5DBC528ACBB8DBA963F9D54</t>
  </si>
  <si>
    <t>EC90B366B5EC104EDCBC4A7E878B5B46</t>
  </si>
  <si>
    <t>B8CF67E9575416801FFF99A3D0809DC7</t>
  </si>
  <si>
    <t>71422872492AA4C2EC1F0CF55D5C3BFB</t>
  </si>
  <si>
    <t>0EE9AB94B9DA791D7483214CDF2D11CF</t>
  </si>
  <si>
    <t>1328F41F5B3255FBF31BF1FBA4319A3D</t>
  </si>
  <si>
    <t>1334041811118D8412C440A6AA4E5E00</t>
  </si>
  <si>
    <t>52805C489029984F5F7D44E3895C00EC</t>
  </si>
  <si>
    <t>212409D23E55DECA8802ACB50FAD2C5C</t>
  </si>
  <si>
    <t>C0D6B4B6BAAEDE43EA0909BFBA086B2E</t>
  </si>
  <si>
    <t>FC94F43C0AF32CD6AE73315F5630D9F6</t>
  </si>
  <si>
    <t>D800ABD99569F0840624722D209CE255</t>
  </si>
  <si>
    <t>4F0B151E9C3BFE345C8F459924DB9350</t>
  </si>
  <si>
    <t>A831D4262F0EEC5A4306B7F67F970D37</t>
  </si>
  <si>
    <t>2C36A7CD81DDE3704E8D1F93F7B8B3B3</t>
  </si>
  <si>
    <t>3D661D1797C253E31EEBE718AC626B4F</t>
  </si>
  <si>
    <t>C4E57EACECD6F33CE2F5087EAF1F4E90</t>
  </si>
  <si>
    <t>34DCB9FD33E90E572B2A6C061E57E355</t>
  </si>
  <si>
    <t>C6F7B7031B62E8D3E6CB537D430E164F</t>
  </si>
  <si>
    <t>DE9D0A67B0D7FCE9FEB420C313B28854</t>
  </si>
  <si>
    <t>7CCDA932698DD49C077AC15081D495D1</t>
  </si>
  <si>
    <t>8ED697906A8291F8D0427AEAD54C4373</t>
  </si>
  <si>
    <t>6DB44253E1FA8190DCC672F4A1AB3D65</t>
  </si>
  <si>
    <t>2774048039DE5392C14AAB05690CA52C</t>
  </si>
  <si>
    <t>80C94C734453AF7B8797F266D98B4F92</t>
  </si>
  <si>
    <t>20597019F3259BAF51C88EE28F3B778E</t>
  </si>
  <si>
    <t>893EBDCE938DF5784D0B4CBDAEA845C6</t>
  </si>
  <si>
    <t>B5089145D034D7ECD430F7D5E3E04551</t>
  </si>
  <si>
    <t>30B3A96D9EE9E5DF8D8D1882F88F54B9</t>
  </si>
  <si>
    <t>920764597236B795EE3A37313E7FA6A6</t>
  </si>
  <si>
    <t>831A8E134E3BFFDC42404D7A4F64B843</t>
  </si>
  <si>
    <t>CCF7B8306C6A847D82BBDF195989372E</t>
  </si>
  <si>
    <t>D911A9D09482BB086D24327E20C11021</t>
  </si>
  <si>
    <t>E03824B19E68B7CDA7C1822E64681829</t>
  </si>
  <si>
    <t>5AA3CA4800B49C61AA90975FD6D6414C</t>
  </si>
  <si>
    <t>0F6DA7C056052A6595C7FF735C1C1752</t>
  </si>
  <si>
    <t>4189D485759B6F24D97186A53B88736F</t>
  </si>
  <si>
    <t>8B442FEEDCE1D37738845054BEDB42E9</t>
  </si>
  <si>
    <t>F46BB5C151848B5A22A130DB13EB7A07</t>
  </si>
  <si>
    <t>447D886DFE2681E6814D1110E36A3B3A</t>
  </si>
  <si>
    <t>A5CD40AC28E40128D414F2B15B6E6B5E</t>
  </si>
  <si>
    <t>B4714B893B3FCD6DA002488FA4E24CF4</t>
  </si>
  <si>
    <t>595DEDC60DF4210A0037A963594FE2F2</t>
  </si>
  <si>
    <t>331EFD02111EE6D07E5DBDF8728BA50F</t>
  </si>
  <si>
    <t>A9FB6C807C1B80874EAF7A366CE2C6F5</t>
  </si>
  <si>
    <t>9F1EF7C9AFE990643E8E297F08055B92</t>
  </si>
  <si>
    <t>92C0197D674D6B3FB5B1CAC09E4D7F7E</t>
  </si>
  <si>
    <t>3D4AA238F63B4E48BE5241C77184B65F</t>
  </si>
  <si>
    <t>9DAA66745A9557C8F68C945F5F4A08A8</t>
  </si>
  <si>
    <t>D3C0F6B4F2F17C1033B2FD4A4E298917</t>
  </si>
  <si>
    <t>978229E8F0C019D5D879FB76A90640EC</t>
  </si>
  <si>
    <t>E466C85C773ED95B37710C75DAC33F3A</t>
  </si>
  <si>
    <t>AD57E91CD9F03C21136376EBCBEC2B17</t>
  </si>
  <si>
    <t>CD8A0CFE93EBA9127C1A9A58D4B835D1</t>
  </si>
  <si>
    <t>4F16CDCE948215455CF83145EA62F2AB</t>
  </si>
  <si>
    <t>93B439C99C026A9C8B6CCF4C05959F6A</t>
  </si>
  <si>
    <t>018853A28B922696AB00EC85998EBFF7</t>
  </si>
  <si>
    <t>A3459754B1E03E7925C120DA3A456DE4</t>
  </si>
  <si>
    <t>3F2AEFE27660C767EA25669EFF032998</t>
  </si>
  <si>
    <t>854ED076C053EF2FD2B21C2A02068F0D</t>
  </si>
  <si>
    <t>DFC8B89C17C27B421086ABD0789DA20F</t>
  </si>
  <si>
    <t>0ADF6E08594C3DB9F7649E632C4AD8DD</t>
  </si>
  <si>
    <t>77477DCB08AC6BF4A947ED3EABDA4143</t>
  </si>
  <si>
    <t>430EB835D3A2E76713D5A90DAD4BA6A5</t>
  </si>
  <si>
    <t>FA662FE5E4A7795E220C6976A407B794</t>
  </si>
  <si>
    <t>4B44BF69F3E932584C8412232EB61F3A</t>
  </si>
  <si>
    <t>D61C3268775DC3A0B8B62DD7F744B5C3</t>
  </si>
  <si>
    <t>17EA0B12DF40FF1C08CB8B113016E258</t>
  </si>
  <si>
    <t>B0354B52B2096A85164FD28CE6FC0AC1</t>
  </si>
  <si>
    <t>DFD0272DD6AC1FCE46F5249FAFB0C771</t>
  </si>
  <si>
    <t>145307EBFA860EE529D2EF0F032A2EE0</t>
  </si>
  <si>
    <t>96323B27092E24F3C47ED03D51005784</t>
  </si>
  <si>
    <t>1BB9F74533D1B93A916BBECAAA287AB0</t>
  </si>
  <si>
    <t>36768D5183571EE16FCF04B9502FF592</t>
  </si>
  <si>
    <t>0A0A03CB3439C4DDAFE090246BB5FB6B</t>
  </si>
  <si>
    <t>452AE6EB37700A5D2F6A706D9557AB88</t>
  </si>
  <si>
    <t>4853DE0A2A7F742BC3DA10315C25A214</t>
  </si>
  <si>
    <t>8E4B48DD06BC597E40E77E616224EC42</t>
  </si>
  <si>
    <t>8657BFDF76382A82935FC2EFB2753EA5</t>
  </si>
  <si>
    <t>9463C05B7E64B6E79C173F8D4F7F8D6F</t>
  </si>
  <si>
    <t>2A98FB0A8B876605A22CE092061A8ADF</t>
  </si>
  <si>
    <t>F5F52D3D2E275E1414B3731DFD5D93D1</t>
  </si>
  <si>
    <t>4A7E1CA6C7E94E8556DBEBF11D9C7A51</t>
  </si>
  <si>
    <t>F40DA313FA6CE817806ECC99879E057F</t>
  </si>
  <si>
    <t>E69FDCE62E3B6F4E070E58AB685BA297</t>
  </si>
  <si>
    <t>B77D5DC012E689A7A0CED39900BD2C0D</t>
  </si>
  <si>
    <t>514DDA6AB516EFA28A626D58739648BF</t>
  </si>
  <si>
    <t>CD563C18EF2DF75A84D2CFFB90FC6D40</t>
  </si>
  <si>
    <t>7392B735F5C7F36ED2934CDF8EDE1D12</t>
  </si>
  <si>
    <t>21941993338B0B413031126621912ACF</t>
  </si>
  <si>
    <t>0B7AA803971F25C1F56FBBBE46D843CF</t>
  </si>
  <si>
    <t>C8B93BEFB5973FA2775584C3EB90D375</t>
  </si>
  <si>
    <t>BBAE00C2257C3181539F4DC1F0159DD1</t>
  </si>
  <si>
    <t>31E041B637627871784086E6CBA0A62B</t>
  </si>
  <si>
    <t>CE1C19A206808DEC4940FF01DD5FA84D</t>
  </si>
  <si>
    <t>A0B77D27701B4B93C8B2B4CB530C41F1</t>
  </si>
  <si>
    <t>6241F710F70829550A5F74F961388110</t>
  </si>
  <si>
    <t>80F15D7DE78BD3BE6AAD9D68C2402058</t>
  </si>
  <si>
    <t>537987C59303A58741EB3588CB2FDCDE</t>
  </si>
  <si>
    <t>271163B0E634A4F4CB5B7C73ABCDD0EC</t>
  </si>
  <si>
    <t>7C4D9FF4E7C8897FBCBC589A08D41CDF</t>
  </si>
  <si>
    <t>BE98E129E03E455BB1743D04A2169846</t>
  </si>
  <si>
    <t>88AEFFC25AE440743C38187A60A1274B</t>
  </si>
  <si>
    <t>C9EA360CADA0809383446086643D0526</t>
  </si>
  <si>
    <t>829E74B69A7B443F6749CE949959F1D3</t>
  </si>
  <si>
    <t>B35E0C947A55A6A616462019C8DFC710</t>
  </si>
  <si>
    <t>B6970761DD298C10C04A58EBFE2342B8</t>
  </si>
  <si>
    <t>B13A481682CE826DE95BD308C3437829</t>
  </si>
  <si>
    <t>2B65236567E33CA60DFFD4579312ED88</t>
  </si>
  <si>
    <t>2C2F73430E542E6ED15588E7831876AC</t>
  </si>
  <si>
    <t>437682E3584D47F634FA7FBCBD735E96</t>
  </si>
  <si>
    <t>BAA33B726A37A87D87326E2163086EA7</t>
  </si>
  <si>
    <t>34235542D78289D4D501E3AC42617C48</t>
  </si>
  <si>
    <t>A6E338881BC3A5EE07E25C6FE7C52561</t>
  </si>
  <si>
    <t>B5A2871F825FE670679A8B91B8022407</t>
  </si>
  <si>
    <t>13A9CE1F0EBA146380E9ECA25F69B129</t>
  </si>
  <si>
    <t>EB2E783796B6E724963BF4D58392E0A8</t>
  </si>
  <si>
    <t>04EC5EB17A2E38723F26F72D45C5EF94</t>
  </si>
  <si>
    <t>918EE2003A59D27118AC6357EE0B0CF3</t>
  </si>
  <si>
    <t>FD5D5BC495CA78125FA721AD9B9D0320</t>
  </si>
  <si>
    <t>E16ED58347FF0720DD8C96EFE8F1ACCE</t>
  </si>
  <si>
    <t>85514168C1F54214705F938C49226CCA</t>
  </si>
  <si>
    <t>35791A7EF99E1F1F4D6CD6315A6649D3</t>
  </si>
  <si>
    <t>B7000A1FF6677A2F216FDA9DF7517895</t>
  </si>
  <si>
    <t>43240FC43DC12CF0453B268EC529B110</t>
  </si>
  <si>
    <t>D6D474CCF37E7B7807309BE8CFB5A8CF</t>
  </si>
  <si>
    <t>98759A9D35D9D51E9E4A6C192E52435E</t>
  </si>
  <si>
    <t>14A8E8963B36AD9C451139C1CB59DA05</t>
  </si>
  <si>
    <t>1ED32241ADFE306AA91B3F840DA98BD7</t>
  </si>
  <si>
    <t>F3A54B15E8DC4554B1B9932D85667B95</t>
  </si>
  <si>
    <t>03744ABF025AECDDDAB158136B122166</t>
  </si>
  <si>
    <t>8768BB7449BBA2BBF0286A723342AF5C</t>
  </si>
  <si>
    <t>521014CF1D39EEC0DB987635168A41C4</t>
  </si>
  <si>
    <t>D4518FCF5432C40B13740EE61143F343</t>
  </si>
  <si>
    <t>8F6C179EDB7E0EFEAD2CB8BC0D94B694</t>
  </si>
  <si>
    <t>4A2E5F91294C83A0179B19615302CFA1</t>
  </si>
  <si>
    <t>0F85F9250FF9FF1979E7B467F8D652DA</t>
  </si>
  <si>
    <t>4734D61B7A653B19E28094AF965EFCAA</t>
  </si>
  <si>
    <t>7704CBA4D9711154F62F5F74B466CD13</t>
  </si>
  <si>
    <t>A4398C18352C1FCE2A43D11EE2BC4D5E</t>
  </si>
  <si>
    <t>74C742CA42F06D82A293A0057AA93776</t>
  </si>
  <si>
    <t>36CCC616A465A263B1DE34D2790B7623</t>
  </si>
  <si>
    <t>1BB2D9EDFC693B3800F7D27BA515769D</t>
  </si>
  <si>
    <t>AEB3A722523CB512420C3F96980CB2FC</t>
  </si>
  <si>
    <t>5E6AEE6A8AA601EE7088F5C5F5A92F4A</t>
  </si>
  <si>
    <t>235A9A86EE258896ACEF18BF04D82F8C</t>
  </si>
  <si>
    <t>71B1BDB9445DD87C72EED6064727A8E8</t>
  </si>
  <si>
    <t>E70879E9D22ABD38D75908806631EC5C</t>
  </si>
  <si>
    <t>C48A6C386A5D6D98D486FD8134FC1DD1</t>
  </si>
  <si>
    <t>CA134FB7C7CFBDAF98E4260B0324A6EA</t>
  </si>
  <si>
    <t>5067EDA167BBFAFA38660B52C47DDBDE</t>
  </si>
  <si>
    <t>EDAEF756819BBA1332B6517D5C74F54B</t>
  </si>
  <si>
    <t>1AF1E67FA47476170B94C5EA40CBB491</t>
  </si>
  <si>
    <t>FCBFAFE0026EF8F09AC48768F2C5D30D</t>
  </si>
  <si>
    <t>E0514B8D5E9DB61A77B81E8FABEC7B21</t>
  </si>
  <si>
    <t>E964C784B8AB17AB5BB2CBA09B53A244</t>
  </si>
  <si>
    <t>659DE65716CC3C3214E56CE34B09B945</t>
  </si>
  <si>
    <t>5484FA48359ADC3EDA7C05CDC7BB8BC3</t>
  </si>
  <si>
    <t>38764D4973CB8CE7F330CA2CBA6C5B77</t>
  </si>
  <si>
    <t>6F886E8E33EA9144D0C693D19693D907</t>
  </si>
  <si>
    <t>BE98141B1AE63AC47AC23DE5045707B5</t>
  </si>
  <si>
    <t>EE146DE724FF36D13FE61887FB7AADA9</t>
  </si>
  <si>
    <t>0507BE45B380753A4B9B46C46876645E</t>
  </si>
  <si>
    <t>7F835AF9100247E0CC25BFFC27448C23</t>
  </si>
  <si>
    <t>ED4617769F5F7089610BCDBBF77128F4</t>
  </si>
  <si>
    <t>A2EF13CEE5A3F4B11F0B74FEF58DD5C1</t>
  </si>
  <si>
    <t>513948D3ED172EDD8C00B3980DE26B78</t>
  </si>
  <si>
    <t>79A7F35E420CDCF9C605D8ED052B3C6B</t>
  </si>
  <si>
    <t>652234150B232EE6C1DED4969818E258</t>
  </si>
  <si>
    <t>50359CEBEE3E6F33F3BB66946B851534</t>
  </si>
  <si>
    <t>BC8FEB58C03226546B2F830DCD997F1D</t>
  </si>
  <si>
    <t>4117E46BD4707137254EC6706AA9DD3B</t>
  </si>
  <si>
    <t>23EDEA358E321AB0014781B8F833133C</t>
  </si>
  <si>
    <t>88B53C126DAF3CA1CDC33ED8CA071D7A</t>
  </si>
  <si>
    <t>84B66A8CB96A8DE9FB3FAF05B7066BF5</t>
  </si>
  <si>
    <t>597DB2D0E8C338179E85C868A0717834</t>
  </si>
  <si>
    <t>1EA7FC701C7BA40DBD68E935895ED2D4</t>
  </si>
  <si>
    <t>530A5E1E91FEAB94D5E44E5F68FC8C74</t>
  </si>
  <si>
    <t>2121FF95B70ADBF7C1D30F5C4171CDBC</t>
  </si>
  <si>
    <t>FC949CEE649C0234619ACAC2D73026AC</t>
  </si>
  <si>
    <t>DC10762E9D8F43E62E51E08B991FD138</t>
  </si>
  <si>
    <t>849662780ADFFA5AE1AB67161047491B</t>
  </si>
  <si>
    <t>AB06CF50F7B756E668FC1B2DF6A175CD</t>
  </si>
  <si>
    <t>8FF1CB19C51653A234030794D5713C3B</t>
  </si>
  <si>
    <t>135EE9CD45DB0EEC1A7F3B946ABAF7E1</t>
  </si>
  <si>
    <t>67648394CC4F5B50C8B86D9970630A3A</t>
  </si>
  <si>
    <t>09529118EF88E0C94E08EEB04C943E38</t>
  </si>
  <si>
    <t>471C4E8D15D8F92BB0ED764BA4977875</t>
  </si>
  <si>
    <t>9F5E828D23B6BE9E15A6CEB33C37F320</t>
  </si>
  <si>
    <t>B1E05E703D69045A5C8770AA9E7D97C4</t>
  </si>
  <si>
    <t>C60E0F79B80625126FDF6B0881B0B9C0</t>
  </si>
  <si>
    <t>DFE143E619E2D7717611CC70D17707A4</t>
  </si>
  <si>
    <t>DF2D2E0608F2F2A6F74F62BE6B34D961</t>
  </si>
  <si>
    <t>5DDD691DE55A53041E202864FEFB2471</t>
  </si>
  <si>
    <t>52ED0FC0141894952C9EE5E31535D592</t>
  </si>
  <si>
    <t>3010D4D6407D7A1C503AD1410292C345</t>
  </si>
  <si>
    <t>C72D844785432401037AB47BB531D8D7</t>
  </si>
  <si>
    <t>E9F3FCD28BE21566E904E77555E8B3CE</t>
  </si>
  <si>
    <t>DB68C7A283417ECBFCE0D7479C70776D</t>
  </si>
  <si>
    <t>0E293DF73DD8C957454F11830F5A9ABD</t>
  </si>
  <si>
    <t>E7F921373C8E537CFEFC08AB4D1784B1</t>
  </si>
  <si>
    <t>F1C6FAF7EB554D2F04D435751B95FDA2</t>
  </si>
  <si>
    <t>E6BB99D0122BD503B42F88395A7F8547</t>
  </si>
  <si>
    <t>1F60DB6746B5D933B5515D858E2BA279</t>
  </si>
  <si>
    <t>C898D5914DDC3EF94CE6381C01572393</t>
  </si>
  <si>
    <t>974864443ED411C0D009342C92A0AA69</t>
  </si>
  <si>
    <t>5C6801EFA96A2FABBF96E231EB298C64</t>
  </si>
  <si>
    <t>D3FD296590AD63EF7D9D92B15F088FE1</t>
  </si>
  <si>
    <t>EB8DA6B7E36EC12A7C5E8A44C909EB3D</t>
  </si>
  <si>
    <t>FD9DD698C01813CF64775BB58DB84A8B</t>
  </si>
  <si>
    <t>25B4A560582DF67C01ACD5BF38510543</t>
  </si>
  <si>
    <t>4C84619545AC3C62E46B650A7442D888</t>
  </si>
  <si>
    <t>D7EF2B85C15E549250C8E96E673401AE</t>
  </si>
  <si>
    <t>36F293970D776EACC90D6E6025F7E2EE</t>
  </si>
  <si>
    <t>F5E0BF2E9D972DFC615F4697E58BD0AA</t>
  </si>
  <si>
    <t>C5252273BDBED739CB3FC3AD54473388</t>
  </si>
  <si>
    <t>9A51187DAC5CCD6062C1AB20798E3F29</t>
  </si>
  <si>
    <t>BA94871EE7C082103EDD5A305E147623</t>
  </si>
  <si>
    <t>A28267E1E232EF345199E8640775F222</t>
  </si>
  <si>
    <t>0BF26D4405B61EBB1CFCB60B1ACE33A4</t>
  </si>
  <si>
    <t>02D7C46B73C8F3C0323A9A3F924B1A98</t>
  </si>
  <si>
    <t>FA2795F063B2526FABB2741FFD088D67</t>
  </si>
  <si>
    <t>C100A61B98AF0F9C4905C8E666B14928</t>
  </si>
  <si>
    <t>02B372245CBAA24148F438084878371B</t>
  </si>
  <si>
    <t>784864090FF6232DA524B060B190EE43</t>
  </si>
  <si>
    <t>5E3520715A637AF5FF9C7958813C487A</t>
  </si>
  <si>
    <t>6F7D3ECA5E04EF107F589415357EF16F</t>
  </si>
  <si>
    <t>BFD9D07BBFCB29BCD74CAC069FDEA6D9</t>
  </si>
  <si>
    <t>ACF57AB253B86A56B69C4BE286724820</t>
  </si>
  <si>
    <t>F07DC6381AC8C7A47E464709E6262D05</t>
  </si>
  <si>
    <t>5947292B592F083FFAED76EBF7E360EC</t>
  </si>
  <si>
    <t>C432BB894D5020048FD46A659B18BC44</t>
  </si>
  <si>
    <t>85949E6EE26D74F83F4A5D2A85383C08</t>
  </si>
  <si>
    <t>A2B991955407C1E1CFAADE5B81BA62E1</t>
  </si>
  <si>
    <t>071840B4722D9B24F93FE03E43C3A355</t>
  </si>
  <si>
    <t>0A7904AAD4A9A1C7B5527C2A6707C972</t>
  </si>
  <si>
    <t>145B0A97E53AAB82BF758ED5068AB3D6</t>
  </si>
  <si>
    <t>B7D18AA91D83ECB9F8DA736A69355422</t>
  </si>
  <si>
    <t>3AA6C55B7A0CE800106A712D7648A426</t>
  </si>
  <si>
    <t>1FEEF2D79C99D468065D14B48B823322</t>
  </si>
  <si>
    <t>2C503B97CFE9EDDF19E969C95C16D222</t>
  </si>
  <si>
    <t>7ECB0E3775D049B96B28994555CDC619</t>
  </si>
  <si>
    <t>A01662BF9D53253CD8F4A518F13A6BD1</t>
  </si>
  <si>
    <t>85C99E7A95BE29A0A6E40FCEEB8D13C5</t>
  </si>
  <si>
    <t>4388C90CAFC69B84D14268E03424D8B8</t>
  </si>
  <si>
    <t>8647A35105509D28795F289C12257751</t>
  </si>
  <si>
    <t>2112A08984E3D5CE1CDCF033481F1A77</t>
  </si>
  <si>
    <t>FA555CA39393528FEF681BD4CD7968F9</t>
  </si>
  <si>
    <t>97565D6F4E6FE995F994C3CCFCF8B458</t>
  </si>
  <si>
    <t>30FBB71F74E67678640522D7885D668B</t>
  </si>
  <si>
    <t>ED0AE1F4AF88C7D7B08C1EFEA23A30C2</t>
  </si>
  <si>
    <t>B36CFFB1411F28A852FF4B4F6A761672</t>
  </si>
  <si>
    <t>DD42739782AEB24D1F26852FC99A479A</t>
  </si>
  <si>
    <t>A777EEBE01411066333C006DE06328D2</t>
  </si>
  <si>
    <t>34F34F04E0B392C93D5FADDA7377F05B</t>
  </si>
  <si>
    <t>087B0D4249CB9A1FD889CC8580482B06</t>
  </si>
  <si>
    <t>EEE8C446078FEFFF69172006F9FF8A96</t>
  </si>
  <si>
    <t>8234EFBB797C3E3D9BFA586EC7EB17E9</t>
  </si>
  <si>
    <t>678DC3305897281C2B0F7E0A670AA697</t>
  </si>
  <si>
    <t>0D37B5B53D3DF5798760FC82D68D2D29</t>
  </si>
  <si>
    <t>3CA02B5015D38CBDD0274D15D1236303</t>
  </si>
  <si>
    <t>D1624F87CF4BAF9BA2900BB97766F6B4</t>
  </si>
  <si>
    <t>CC5453993254EA86CF6692632511E354</t>
  </si>
  <si>
    <t>93CE30F97DB6261509A5D5A2BF492391</t>
  </si>
  <si>
    <t>4EA149424627BC852119C8E74CA082CE</t>
  </si>
  <si>
    <t>C3DFF14C248A7904E5235F0AFB859E9E</t>
  </si>
  <si>
    <t>76B32FA79A5BBE6CF4A61995B2DDE903</t>
  </si>
  <si>
    <t>592596FDCB53FC7974D4795029E38A80</t>
  </si>
  <si>
    <t>DD920C96DF8B636D29963D8E9110BD52</t>
  </si>
  <si>
    <t>578D927FEA31F73A7C091BE8F445D6D8</t>
  </si>
  <si>
    <t>C6AB42AB6219E56154902F845B7851C2</t>
  </si>
  <si>
    <t>F18F39F5FE4EAD67A091974724678762</t>
  </si>
  <si>
    <t>CC5A8C9BA3E921B7F7E255C92C24BCCD</t>
  </si>
  <si>
    <t>235588B0E9D98B46AFCF308950F7C107</t>
  </si>
  <si>
    <t>1336E9E9E83E1C7F192A7A9BD843C563</t>
  </si>
  <si>
    <t>08F41E622B5216DAEDE174BCFA3DE496</t>
  </si>
  <si>
    <t>7F3BEC03D6F64E18D7C759AB6312972C</t>
  </si>
  <si>
    <t>7F0288A354A7DCDB238F9BC5C1395F2C</t>
  </si>
  <si>
    <t>3194A3BA5F055E0124220C3CA90ED590</t>
  </si>
  <si>
    <t>0686E40EF6B0A43EA84F2C232F9F01C9</t>
  </si>
  <si>
    <t>E5BC605AB45F8BB2AD2CE79627FEA905</t>
  </si>
  <si>
    <t>1FCCB7FD9C7ED6B09D571F325F3D0756</t>
  </si>
  <si>
    <t>809E90C7B32900E7BFC34D560FE3475D</t>
  </si>
  <si>
    <t>2910DFE64AF5E998581D8477582BA0DE</t>
  </si>
  <si>
    <t>D3986649CE86214F476EE1A0C70A5C6F</t>
  </si>
  <si>
    <t>C1DC12C4CC79618A4445B15327464983</t>
  </si>
  <si>
    <t>57B6D5ADAFC541335F2BE3ADC5EDD055</t>
  </si>
  <si>
    <t>DAF2BB3DB155717CD25C105D3E897A5A</t>
  </si>
  <si>
    <t>D2FD3887FB7DE1A0EE2284B9C753E916</t>
  </si>
  <si>
    <t>EA925751DC0557BFB54A419FF9290A66</t>
  </si>
  <si>
    <t>92089FBC43E081696C56D8FA694A3DC4</t>
  </si>
  <si>
    <t>6FF2C99BEE849BFD3407388CD2D92F70</t>
  </si>
  <si>
    <t>166DF21C40A6864C8BD59A0D7794C398</t>
  </si>
  <si>
    <t>01C982A67C01C04C311BCEA52E929166</t>
  </si>
  <si>
    <t>1F6D7F47486C3854112B3603ABDF4832</t>
  </si>
  <si>
    <t>0D6D81AB49544C03551EE4BDAD2D460E</t>
  </si>
  <si>
    <t>1D06BBB0755ED41A97D6D40B604CFD4D</t>
  </si>
  <si>
    <t>0ED9E87311714CA0E7F711F4A27EA289</t>
  </si>
  <si>
    <t>1E6941434F95E3FE93DB3DA2F8C8E474</t>
  </si>
  <si>
    <t>FB85C20DDF7E6EEA36B3E6AE01E5315B</t>
  </si>
  <si>
    <t>19CD2809377DE3895AC60D259086E763</t>
  </si>
  <si>
    <t>F84E3AF6D5D6F2C4BB6A76FB2C3F228A</t>
  </si>
  <si>
    <t>5F9C9516C1419DBD18A2328FD04D0CBB</t>
  </si>
  <si>
    <t>63EC1A1CB117C07CD395C4E45397B916</t>
  </si>
  <si>
    <t>1C9B2524C6D53F0E6CCA0BB14FE89888</t>
  </si>
  <si>
    <t>35DA81BF557F0ED0ABAED3A8958C1585</t>
  </si>
  <si>
    <t>BB32F658EF8AC20819AD695DE446E574</t>
  </si>
  <si>
    <t>A6FD12E20CDF7238CF080EB2349EEE14</t>
  </si>
  <si>
    <t>BC3F0377047D34CBAAB34C0507326ED9</t>
  </si>
  <si>
    <t>0BC3653B66DDACD67E2576B610E9541D</t>
  </si>
  <si>
    <t>47AD9919055926214E0AD64351382F79</t>
  </si>
  <si>
    <t>901A571C09E52383E1F2D6164F004CF8</t>
  </si>
  <si>
    <t>B2B9B3CEF0DBC23714363B171BB7E75A</t>
  </si>
  <si>
    <t>FCD0E8550696DE104465FFB9459FFAAE</t>
  </si>
  <si>
    <t>B912C4D25EDA3FB046F6A6254A0FFE27</t>
  </si>
  <si>
    <t>887FB431AA79573567D46B44FF57DD1E</t>
  </si>
  <si>
    <t>D55AF12783CE6A61EDDB0B54EF5936D4</t>
  </si>
  <si>
    <t>0AF0B2043FF5BB2873DF5E6FE411D965</t>
  </si>
  <si>
    <t>DCBE7B9979517F68D38D2C21A4FC1DBE</t>
  </si>
  <si>
    <t>42E316B7B718AD3D73549DF7F37A4D77</t>
  </si>
  <si>
    <t>40E6ECA7C7E8A85D8BECE98FD8D710CD</t>
  </si>
  <si>
    <t>321C8C3683C8818E20CA965A0B90F9BA</t>
  </si>
  <si>
    <t>884DA4EA27EF1702035CA9485F4C4D94</t>
  </si>
  <si>
    <t>1116F3118D93A511CA72E4E0932F927B</t>
  </si>
  <si>
    <t>1E20176AA247681A220D94E2650AF9EA</t>
  </si>
  <si>
    <t>A6FFB1D08ABC89624957CA500E6F73C0</t>
  </si>
  <si>
    <t>80CF3F897AA0CB3FAD6A7228AF5186F7</t>
  </si>
  <si>
    <t>3BF0D508113BA50822FFD0CFA7FB068C</t>
  </si>
  <si>
    <t>72BAF28ECBB8B961F819755731626535</t>
  </si>
  <si>
    <t>D80150765F1282035FA6FA6875D2BC98</t>
  </si>
  <si>
    <t>32185D7322F5DA41DE4E814CAE717E83</t>
  </si>
  <si>
    <t>9EBE162433B6343735CA3CA252699D1A</t>
  </si>
  <si>
    <t>668DF3B1AD441C4ECBEF7DF96D6A2AF2</t>
  </si>
  <si>
    <t>7BF20F4E6AE2D3CEF480CAB7CAC605A3</t>
  </si>
  <si>
    <t>2CF094F038AECC734CD3F9E083228297</t>
  </si>
  <si>
    <t>3D03B39B509C6EDC4C788101E779298C</t>
  </si>
  <si>
    <t>BFB0E2FEB1A5D73E65C53E2D9F8E04EA</t>
  </si>
  <si>
    <t>B32EF590C20A2B2DAC127A9882B720BF</t>
  </si>
  <si>
    <t>E73505889F764B82083EB6B4CB81A9BD</t>
  </si>
  <si>
    <t>42821860E5B7B5550124E14630C1BE3A</t>
  </si>
  <si>
    <t>8652261640DCF37E869A516EF92271FF</t>
  </si>
  <si>
    <t>74039834090C432520C16A134F940B06</t>
  </si>
  <si>
    <t>3BFEC5FF878CC56DACBDFC7A423459C1</t>
  </si>
  <si>
    <t>6617D09B8EAEC6F687E233A1E6936A6C</t>
  </si>
  <si>
    <t>B4383BDEFC6258205AE8C18FEC2B5A74</t>
  </si>
  <si>
    <t>CBE3B430F8731166514DB56D81953C1C</t>
  </si>
  <si>
    <t>201EB99600DDE04B8754F17437E77631</t>
  </si>
  <si>
    <t>700D45C3C9DD7B7EF4B0D344592FDC6A</t>
  </si>
  <si>
    <t>F26A0A502B19E090ED04DBCD8DADA070</t>
  </si>
  <si>
    <t>3CADDC625CFD29057A58B929F01E5615</t>
  </si>
  <si>
    <t>F84776B4484F683ADA6F0A86CBAE98FE</t>
  </si>
  <si>
    <t>45D1B06794C7AF1A288EDFD050055A24</t>
  </si>
  <si>
    <t>7F58CF907F65E0992A35CB1E0F2B2BAD</t>
  </si>
  <si>
    <t>CC26E6A171E477FF0DB9268275FAE3E3</t>
  </si>
  <si>
    <t>5B29ADC031EBB6FD62AE73E1574A2E1D</t>
  </si>
  <si>
    <t>2DFD076CEE36A61B703A95B6D3A8434A</t>
  </si>
  <si>
    <t>7D724C08D3ABC1146C0392FA41D8767F</t>
  </si>
  <si>
    <t>264325C74305F582C135D785E819E2A1</t>
  </si>
  <si>
    <t>8FDF4719BB4C539F3E1B3A2FA3BE20F4</t>
  </si>
  <si>
    <t>77F061249BE2839E8AA4EFF6D3BCF332</t>
  </si>
  <si>
    <t>C6769EE6C24F02BA15F1AE477C8B0AC3</t>
  </si>
  <si>
    <t>0124B7BE6D2079460CCE23C63D188D0E</t>
  </si>
  <si>
    <t>8D7F8496A7F07D4D42BE499068A12AC7</t>
  </si>
  <si>
    <t>1523257399F8E03532D966C87E7C1E3D</t>
  </si>
  <si>
    <t>389F7DED0EB77E646B1A3D05558452FB</t>
  </si>
  <si>
    <t>42FCE464CF9DC9617CC8E3C76B9B8CC0</t>
  </si>
  <si>
    <t>3B839C4A87ADDEBC8F9B45EC8B3110EC</t>
  </si>
  <si>
    <t>DE275D230C290901626808D2426EAA96</t>
  </si>
  <si>
    <t>5CAE91EC3C579B0A15C88CDB64BBA0F4</t>
  </si>
  <si>
    <t>C2086B83A1302BEB65AE3E1C85F2C85E</t>
  </si>
  <si>
    <t>718B785852CEDA12AD4C7E06F2FC1B9E</t>
  </si>
  <si>
    <t>89591CDFE6D248CF6383EA5509DDA974</t>
  </si>
  <si>
    <t>286105E24D62562A4DC9DF603DEE3C05</t>
  </si>
  <si>
    <t>60F88F6DEFE1D22D1AAEBFCF2C465328</t>
  </si>
  <si>
    <t>374812FB4E22891EBB6BCDE44F70F2FC</t>
  </si>
  <si>
    <t>DA85D48585E3B202EC0338B712C2144B</t>
  </si>
  <si>
    <t>8C5DE2E1924230D95919E5CCC64CD0E9</t>
  </si>
  <si>
    <t>4E3E94131D5532D91AC8DADAAD911AFA</t>
  </si>
  <si>
    <t>407A624C5F149A4176031DAC7D025B60</t>
  </si>
  <si>
    <t>4146B24D782677FDA70FF677E82AF88C</t>
  </si>
  <si>
    <t>799C4287F95C13778F8607C7C90768B8</t>
  </si>
  <si>
    <t>F1FA359901E14417FDE203509AD04BA5</t>
  </si>
  <si>
    <t>D713B6EC097B27B1D3FBE1699C70E020</t>
  </si>
  <si>
    <t>13E5603C547CF82DB3FB5FF116B540D5</t>
  </si>
  <si>
    <t>3CB6298A43F68BAC4B5A90EDDBC8ED38</t>
  </si>
  <si>
    <t>EDCDCDECDAE7117ACF1E4EE0D5694E77</t>
  </si>
  <si>
    <t>107512E3739CA85CBB6C3EF6A66E4D56</t>
  </si>
  <si>
    <t>F4F4BF725D0D60FD3618D10162EA2684</t>
  </si>
  <si>
    <t>493BB1917AFBE41E236B1C1EF1185AEA</t>
  </si>
  <si>
    <t>02BA547CE4B6542C19FF812D9E279997</t>
  </si>
  <si>
    <t>69C052877B29E14F9B52A34166032A7F</t>
  </si>
  <si>
    <t>16DA4D715E6BD5D44BFC21480FBF4591</t>
  </si>
  <si>
    <t>3E6577242361698FBB5C6DB3E16A15E6</t>
  </si>
  <si>
    <t>CAEEA7D9A75686DC7021FEC7228C9C4E</t>
  </si>
  <si>
    <t>31F72D0777453AC87E8F6918852F6C40</t>
  </si>
  <si>
    <t>585BCDF4195DD8C9B8E23866EB44403B</t>
  </si>
  <si>
    <t>B11DE54849ABAC634A00EEBBE36C8560</t>
  </si>
  <si>
    <t>FB00F5FA1403DA5C16CF1964409BAC41</t>
  </si>
  <si>
    <t>C713E331B39311AD07416073AAE9B22E</t>
  </si>
  <si>
    <t>5D7B260E2A8E4A288380A3DCF10356AF</t>
  </si>
  <si>
    <t>6CD44F112FD3FA2FEE39079BB4348AD7</t>
  </si>
  <si>
    <t>9118F13B0E9576C23F8837FCBFB66247</t>
  </si>
  <si>
    <t>811AF53A7BD3785CD1623718261F89F4</t>
  </si>
  <si>
    <t>C8EE5C70526796FB8950067F6951204E</t>
  </si>
  <si>
    <t>20007BB34B02322A30F7E5C3530249E3</t>
  </si>
  <si>
    <t>70315EA7323462C914B398631985D8AE</t>
  </si>
  <si>
    <t>B95CA91EB12EEEE7513C166B958A48F0</t>
  </si>
  <si>
    <t>CFC1C2A3F7734F58EDEFDE0ADB85BD9E</t>
  </si>
  <si>
    <t>D29A1D20C3D9F3632126B5FE06AF21C0</t>
  </si>
  <si>
    <t>F31FE819FD20AF18AF80C6EAB44669FC</t>
  </si>
  <si>
    <t>9D775CF760E43B804CAEAC32935A5C46</t>
  </si>
  <si>
    <t>352FD5E14BF8EBB4D5364FCAEEF692BB</t>
  </si>
  <si>
    <t>B3254BA4FFC6AFB5F0D8F6FF7748AA86</t>
  </si>
  <si>
    <t>A85C87899822C90FFEFF179AA05149F6</t>
  </si>
  <si>
    <t>B81682FDED2A3FDA944AAEAEA51792F8</t>
  </si>
  <si>
    <t>92CE984189D36132BE936A8ECFDB26C3</t>
  </si>
  <si>
    <t>B595653FD46F754ED053C9E270279445</t>
  </si>
  <si>
    <t>3DDE912205203FC93878BDB1F35FAF9B</t>
  </si>
  <si>
    <t>4BF49B3EBE656453CEA01C5B19B921F2</t>
  </si>
  <si>
    <t>4F031587E6615EEA57A2D797B3433C1A</t>
  </si>
  <si>
    <t>A93E7A52B38D7704742C6E958BE01AC7</t>
  </si>
  <si>
    <t>E542B240EF2CCD415C3C92C15E900255</t>
  </si>
  <si>
    <t>F75E5D2C8C05FC7838AC5B276FBA6012</t>
  </si>
  <si>
    <t>2B08F538DD29D90C51ACB8F4B26B707E</t>
  </si>
  <si>
    <t>4AD6A7C21C41A47BCD64758241537507</t>
  </si>
  <si>
    <t>A9E4FFBCEF1A18AA6C1C373CE2F9E281</t>
  </si>
  <si>
    <t>CBC2B4F6642587EBCB2443056BF4AFAC</t>
  </si>
  <si>
    <t>5895C5834DBF2B161EDE03B7320F891E</t>
  </si>
  <si>
    <t>BB22739AF3C7B0DD233F700F1BE65919</t>
  </si>
  <si>
    <t>60187BB297F4BD0790E919A9724FBD9C</t>
  </si>
  <si>
    <t>FCB87CDFC37218285005D3974771D636</t>
  </si>
  <si>
    <t>92273C69A2E9ECDE2747C8DD308E4AC1</t>
  </si>
  <si>
    <t>F12BB98018644A4DB63804D6FAD43AB0</t>
  </si>
  <si>
    <t>9BB57BFDE0B24146CAE8EABE3D3DC6F4</t>
  </si>
  <si>
    <t>38B5904082495308511A09A4395B5102</t>
  </si>
  <si>
    <t>1E6A8765679076244FC3617A2206D7B9</t>
  </si>
  <si>
    <t>0EEB69633457AB78361414BC633AE334</t>
  </si>
  <si>
    <t>75FBA1AB4FE750A9B6F0FEEB15E48B05</t>
  </si>
  <si>
    <t>3D48454E045FAEB1190C5C466BB9BE5F</t>
  </si>
  <si>
    <t>802870BA91FCE78E68F0BE761C11C149</t>
  </si>
  <si>
    <t>584F50D7F40A44FE346884B12EB1FF09</t>
  </si>
  <si>
    <t>E2E2327BD96C1E1AD38A6AF29D215FAC</t>
  </si>
  <si>
    <t>9DE9ADBABC0913F4764546A14FEE6204</t>
  </si>
  <si>
    <t>B35A29D1B5716614C607A632D5A150E9</t>
  </si>
  <si>
    <t>C073C3BE3DC15FCE862EC45E0EC8EA34</t>
  </si>
  <si>
    <t>67A53098FC43F30F939728F496BE14B9</t>
  </si>
  <si>
    <t>61BF9C8443FC9B9149C6C88393073EB6</t>
  </si>
  <si>
    <t>970E286DFA01485F236837FF9BADA40F</t>
  </si>
  <si>
    <t>AE1B6F20FE05525A530F38F0051992B6</t>
  </si>
  <si>
    <t>26C905755F775BCC93148913553AFB2E</t>
  </si>
  <si>
    <t>0EAD5D3DC4EB61C73B6BC5B592054FEC</t>
  </si>
  <si>
    <t>3F9403997B50263F49970F6755BB10F0</t>
  </si>
  <si>
    <t>4615948DE4A80B45574D2DF74C64D620</t>
  </si>
  <si>
    <t>A6D6285335D05FCEB0D933DF85FFD380</t>
  </si>
  <si>
    <t>A32935722274A09339550A8CC5CC0B41</t>
  </si>
  <si>
    <t>800A60D17F616EB68E2D7948C2A1A0CE</t>
  </si>
  <si>
    <t>83BA6F9D290D6CDEB850B775772E833F</t>
  </si>
  <si>
    <t>21EDC338FF4E507228D60C5B95D71A70</t>
  </si>
  <si>
    <t>532BB313E1453206E14B61A21A3720C9</t>
  </si>
  <si>
    <t>44F7451CD84FBD79FFE4532A285E8D16</t>
  </si>
  <si>
    <t>823FD27FB1488D560B167CC5D4F38375</t>
  </si>
  <si>
    <t>AB75499F315C030F68AE9739D862744B</t>
  </si>
  <si>
    <t>5BAC89A9A0F95B7DE28EE63B1BEC5F27</t>
  </si>
  <si>
    <t>D923B1906C753684283ED2D49592D5DB</t>
  </si>
  <si>
    <t>9A8A143D0D67E815A5B4E95DE596E6A0</t>
  </si>
  <si>
    <t>E70B4B2044A4872B25DDBC365BBF42B7</t>
  </si>
  <si>
    <t>AE8FC205F3E671389CCA1A9B19824B08</t>
  </si>
  <si>
    <t>3ED9712C1FC3B8066D9885E79B832271</t>
  </si>
  <si>
    <t>D6B6C18C665C16014133FD6542D6500A</t>
  </si>
  <si>
    <t>7EE3A456C1C87E87246B9BA09D1115C6</t>
  </si>
  <si>
    <t>81B6D830A61D5E04FABB155C2E823AA2</t>
  </si>
  <si>
    <t>CA531BC8F573284018E31083FC603458</t>
  </si>
  <si>
    <t>B69C521F5278F237636E0CBD76A97A2E</t>
  </si>
  <si>
    <t>C2C49D8651FF5B3CD3C3D41E07AC7F3F</t>
  </si>
  <si>
    <t>E44C8840DAD2A1849E8A099255504F3D</t>
  </si>
  <si>
    <t>949E2354EE5948A88AFA525AA56677D7</t>
  </si>
  <si>
    <t>611CFA6EA94EBE2DF96A0CC4778E65A9</t>
  </si>
  <si>
    <t>6293235DFA8501FCA07F69A3188C2FB1</t>
  </si>
  <si>
    <t>C8C9F9FE5C8542C53BC94E224168873C</t>
  </si>
  <si>
    <t>D9BF89AE3F60456B9200D0639BE899BB</t>
  </si>
  <si>
    <t>76F24499959DC793ECB5100670B8F874</t>
  </si>
  <si>
    <t>94EAADD573C743E26DF3AF4584EF21FD</t>
  </si>
  <si>
    <t>3434BF238B89719391653F138A5E0BFB</t>
  </si>
  <si>
    <t>2EF21B12932A0281E63ED31F08F13493</t>
  </si>
  <si>
    <t>058835B331B1541154A1FF81561269CB</t>
  </si>
  <si>
    <t>6BDCB88C90D3A1AAB2CF0F00E35953B0</t>
  </si>
  <si>
    <t>49F82180DB225A8A353CCE040AD3DC6F</t>
  </si>
  <si>
    <t>B3D9EECF3C5DE7A0C210B68094D0F2CB</t>
  </si>
  <si>
    <t>525CB835D2D1C0956F5DA7397127BEB4</t>
  </si>
  <si>
    <t>A06CFF999C65568CA47BA1F08D97259D</t>
  </si>
  <si>
    <t>D7CCC4A5343FB2178A8B9C2E503D0DF6</t>
  </si>
  <si>
    <t>73284F80547AF458842B10D76E3970FD</t>
  </si>
  <si>
    <t>FBB3EF528A5FDBA1674743EF146745E7</t>
  </si>
  <si>
    <t>B0C4E6035C2A9A79A02EDBFC4D858CA9</t>
  </si>
  <si>
    <t>DC6867BB1CAFCED8442C0E7C60C9AEA2</t>
  </si>
  <si>
    <t>29DB6F8CECF0916517F2DAC44FF2D000</t>
  </si>
  <si>
    <t>A09C203549995D8D843FF8712EC25DC5</t>
  </si>
  <si>
    <t>1D40CAC7BC7E544C333EF9DCCC05A9A7</t>
  </si>
  <si>
    <t>6848DA1E29C5D335A2433A701369FD18</t>
  </si>
  <si>
    <t>807678AD66503E1EFEC2E99C3A9190FB</t>
  </si>
  <si>
    <t>E76B8A1710919BF4B4EB30244D6E14C4</t>
  </si>
  <si>
    <t>007A89B4A2DB719D19D37C6DB9077ABA</t>
  </si>
  <si>
    <t>A097074C738DC80E17D9BDBE884D8B87</t>
  </si>
  <si>
    <t>ACF28201646CF67E63543E5B3737D085</t>
  </si>
  <si>
    <t>32C0D139F7D1655BEF6B85057A292FD8</t>
  </si>
  <si>
    <t>0FBFD3D92BC6BB4478F863BDD9C54206</t>
  </si>
  <si>
    <t>E8A3A18C3741DBE787D0F353DEF87332</t>
  </si>
  <si>
    <t>C7B3D960ECBBC186C63186D8159829E4</t>
  </si>
  <si>
    <t>B74BF1558B455BFEEADBDC8759D8ECA3</t>
  </si>
  <si>
    <t>FA5FB511D41E7CFC20C7A29B99F0BEE0</t>
  </si>
  <si>
    <t>0FBBA883B4C32EC6789A5AB110646E0D</t>
  </si>
  <si>
    <t>FC422DA9908563BFE98016FAA15690AB</t>
  </si>
  <si>
    <t>34ECCFE2A1C558E69CC579140F967BDB</t>
  </si>
  <si>
    <t>0383F32BC5A002E62E56AAC57048C4C1</t>
  </si>
  <si>
    <t>309CEC44238E3E69F15F0D8556BEA567</t>
  </si>
  <si>
    <t>1F3230F72B22023FC3156DFD43872611</t>
  </si>
  <si>
    <t>38A947C164870BEC4981DE73430883A9</t>
  </si>
  <si>
    <t>76AF0DD19D351D89143B44B18E000E4B</t>
  </si>
  <si>
    <t>E829D4BB2E55E4DB7FDB02C05820B668</t>
  </si>
  <si>
    <t>FB0757FD5DF926BA2F1C657DD899A260</t>
  </si>
  <si>
    <t>52EF129521ECC13A7353863D7D3AE595</t>
  </si>
  <si>
    <t>3243EBF9DC7A905FB2D4607E66CF2F27</t>
  </si>
  <si>
    <t>E5307382D4E426F01D55AE6AD02B134C</t>
  </si>
  <si>
    <t>0B722A029D58D04252C4920F98791CC4</t>
  </si>
  <si>
    <t>6195873AE7D4B54D5153AB34780015EB</t>
  </si>
  <si>
    <t>ED7F8444656C7801C43023DB424321E7</t>
  </si>
  <si>
    <t>43B51A06F92B10916F1EC905D12C8E88</t>
  </si>
  <si>
    <t>CBE3472D619F9F612D79F87EBCC87989</t>
  </si>
  <si>
    <t>16EF8F7080BA5D00C3CB7F5A2F4A0F12</t>
  </si>
  <si>
    <t>9F176174ED58F82ABE5115C9444879B8</t>
  </si>
  <si>
    <t>C1DFD20AF7D31ABE8014B566CF0393B5</t>
  </si>
  <si>
    <t>F238D0AC8713A390063EF45A810DB9D8</t>
  </si>
  <si>
    <t>2EA86C40D45DF3BAC0C534D92040B582</t>
  </si>
  <si>
    <t>D9CE79D725F9DC0799D85F5F3F316A72</t>
  </si>
  <si>
    <t>83FD4A97DF75047E99754E2738B071E4</t>
  </si>
  <si>
    <t>2205499D5E9865CFC8001FEEF8837BD4</t>
  </si>
  <si>
    <t>0ACD8BBD492BFF2F4818D93BCABAFCF4</t>
  </si>
  <si>
    <t>109FE90401944EDAEB1C01EA031E11EB</t>
  </si>
  <si>
    <t>B5FF44B6BDA21F3D2BA7D528487EEFDD</t>
  </si>
  <si>
    <t>C90FE688E6E4B8C9FE66AF8FA3586D1B</t>
  </si>
  <si>
    <t>7B37FCB9625A3F0AA5C73F00684B9B95</t>
  </si>
  <si>
    <t>B7A4363E28CB889DBC9A4C276180BD2F</t>
  </si>
  <si>
    <t>169CAEBAADBEBD5711BBAE925E7823B2</t>
  </si>
  <si>
    <t>C6BF5217C8FEF2958BC6BA5261DB5127</t>
  </si>
  <si>
    <t>D69EBC9532C54D05509FE85B2286CF38</t>
  </si>
  <si>
    <t>D9F35D21A4DFE4803973FEBB894DD8F3</t>
  </si>
  <si>
    <t>7C369E48DFA32157E1FE8CE41BAA5D8F</t>
  </si>
  <si>
    <t>4A579E613D6A96FEEED1C2D6ED403781</t>
  </si>
  <si>
    <t>FA6DE318D5C3FC22CF7A41E79439CF74</t>
  </si>
  <si>
    <t>C7C5787CE4DD2DD30C50DEBBF89C1F22</t>
  </si>
  <si>
    <t>A93A7C042981557B03F4A1DDC5402AA8</t>
  </si>
  <si>
    <t>EE0F683B1C9F5DDEB66A17C79B43FB4E</t>
  </si>
  <si>
    <t>9D80A1674A285076E926DF4EF1FEA7F8</t>
  </si>
  <si>
    <t>D7C6D40A641514E1D16DD5BBC141AD8C</t>
  </si>
  <si>
    <t>8A057C5CFC9EFD7426E0E67FC806D76B</t>
  </si>
  <si>
    <t>246777FD51644ADCDECA76C95AD9C953</t>
  </si>
  <si>
    <t>8B22DC4F4C1DD385B5AFA2A8A32FF5AF</t>
  </si>
  <si>
    <t>71E343A7637FC623C62155CBC35976B0</t>
  </si>
  <si>
    <t>F13BB892C46C187A6A870D07E9A7330A</t>
  </si>
  <si>
    <t>79972BBC107D47C4E97DC9F53BFC0236</t>
  </si>
  <si>
    <t>7150ED4899CBD5D0F03225454448F3B7</t>
  </si>
  <si>
    <t>C03DAA67457E9AFD48BD9F14F8807BA9</t>
  </si>
  <si>
    <t>2DC0B895BC06FEB652936106844C1075</t>
  </si>
  <si>
    <t>4C418867F0D7EE0DCFFD6A53FFEA190B</t>
  </si>
  <si>
    <t>AE743A5E2DA75CB9A5A787038D8A430C</t>
  </si>
  <si>
    <t>DBE46D558B9058CFC3DDF6058921E57D</t>
  </si>
  <si>
    <t>8F7CB8FC39131864D3B1247759A58382</t>
  </si>
  <si>
    <t>3BC66AECA8D3012AF55C271AEB1E5B02</t>
  </si>
  <si>
    <t>2B1F2DD888A1AE57AB0DE02259116DBE</t>
  </si>
  <si>
    <t>E4C14589729A39FC43123AE1776FE669</t>
  </si>
  <si>
    <t>C632D9553D757988B9D3BF9C5C971655</t>
  </si>
  <si>
    <t>57052DCB2BE8480FB71D0DF1BA79943A</t>
  </si>
  <si>
    <t>9DD0F7226CAD7AD4B54167655236E789</t>
  </si>
  <si>
    <t>95BC610895A9DDB78F8124B7B5E412B0</t>
  </si>
  <si>
    <t>E0A2A2185B75C84851F49C7783C21E81</t>
  </si>
  <si>
    <t>E6656A2F1D78A02D00E79D33F08F8BC2</t>
  </si>
  <si>
    <t>D2A3D86C67131FACD99D7D2C46DD03F7</t>
  </si>
  <si>
    <t>4B92333BDB51DD8CCE3F513C9B6A4749</t>
  </si>
  <si>
    <t>959D4DDC296AC65C4DFD90E1AD74DEAC</t>
  </si>
  <si>
    <t>DD351C2C827BA4CBC9AFF5EE7C29A1FE</t>
  </si>
  <si>
    <t>195E20E3ECA2517E77302019C2980550</t>
  </si>
  <si>
    <t>F5579D1D05FBB53BD4455793542EF38A</t>
  </si>
  <si>
    <t>96765DE7F1AF35A02EA4F2E99702604B</t>
  </si>
  <si>
    <t>13019723E6565F9CACA4CC7EEACE492A</t>
  </si>
  <si>
    <t>DD53AC19F607B9AE6AF7A3F755E44F67</t>
  </si>
  <si>
    <t>89C66FFA1B27D97F4FB8F7BE17540CF2</t>
  </si>
  <si>
    <t>60C81F7BCDC6611C229641DE79D3F0DF</t>
  </si>
  <si>
    <t>EEF31A4AC2C52AE7D9FF8E61108C0009</t>
  </si>
  <si>
    <t>D771C2E0F1077C9005AFBC35696A0BFC</t>
  </si>
  <si>
    <t>E16B07FA551BA0745C4A3CB9E500AB69</t>
  </si>
  <si>
    <t>867B5BD5C19C93E9EEB0120A1CFB8742</t>
  </si>
  <si>
    <t>6FD283EE9A280EA1C30D4EB8173BC029</t>
  </si>
  <si>
    <t>5EC960935C0C4151EE3CCDC1DBCC61AC</t>
  </si>
  <si>
    <t>2E8D16084FF228B026DE4C9B9F139BD7</t>
  </si>
  <si>
    <t>58EBCACD7F7ACC417D6960D1261E14AA</t>
  </si>
  <si>
    <t>21CD703B646C1F93D7480D46522164D7</t>
  </si>
  <si>
    <t>979D94291911F15042B6A868D3C776C2</t>
  </si>
  <si>
    <t>94BE8C283BBC6F4C4E7DF49523D1CB2A</t>
  </si>
  <si>
    <t>800B85CA6F20C03A03D93442CE0FA435</t>
  </si>
  <si>
    <t>C64B8428A4FB73D693B65C7D530E09B2</t>
  </si>
  <si>
    <t>1C00B74F7B7BB28C420F9E5D0F282172</t>
  </si>
  <si>
    <t>6691652774ED2C1FE74E2B5AF20102FF</t>
  </si>
  <si>
    <t>D38CCD60F8E4E084D96595E0F31144FB</t>
  </si>
  <si>
    <t>45F003B12A73873BD2450E9B8F9C5DA4</t>
  </si>
  <si>
    <t>7B5F73B3837C1566733058C343476835</t>
  </si>
  <si>
    <t>7DD85CB4719012B328D478F5A17121C7</t>
  </si>
  <si>
    <t>C402EDC150889A172FF71B0FD3E0FBBD</t>
  </si>
  <si>
    <t>DE7372592279278F43A5B22052E0FF7E</t>
  </si>
  <si>
    <t>E91B6665B56C876193909C9517924789</t>
  </si>
  <si>
    <t>16A9E94FE86EDDEF674C08D588138F12</t>
  </si>
  <si>
    <t>ED2B633AD490EAC79C0CC2DC30798ABA</t>
  </si>
  <si>
    <t>1DB77EE9EEE79D9DBA446BCCB6D904AD</t>
  </si>
  <si>
    <t>5E4F6DC2E5763CA2081FB193729D94AD</t>
  </si>
  <si>
    <t>DDB67EFB33B760C26E7714664094B9F3</t>
  </si>
  <si>
    <t>C526ADD68EDB56528A67329417929374</t>
  </si>
  <si>
    <t>8E6A4300F404069443E80ECCCF7D5832</t>
  </si>
  <si>
    <t>51B58418D0780AB0ACBAB3060644353D</t>
  </si>
  <si>
    <t>22F3ACCE5EEC4B74EA43077DE35D8859</t>
  </si>
  <si>
    <t>78B6A83F136A332F50A85FB67D8A0FC6</t>
  </si>
  <si>
    <t>B40283A40430A89452760A6185779BC2</t>
  </si>
  <si>
    <t>2325F82D9508A6168AC2B43EE5D75180</t>
  </si>
  <si>
    <t>904CE38BA35D87B6CEF70378A242507B</t>
  </si>
  <si>
    <t>731D945D3A364A83DE395A9FCC1D887A</t>
  </si>
  <si>
    <t>0FC0EF9EDE6102710A7CFE45B48DD946</t>
  </si>
  <si>
    <t>A391C2CCDB8325F2D99877536B030AB3</t>
  </si>
  <si>
    <t>07048B687E596825F3F16CB3151DDDEC</t>
  </si>
  <si>
    <t>B6EBD6C6AFCE8763BCB226CDB7A1C87B</t>
  </si>
  <si>
    <t>9C8CEB168C34ABDD03710D3948D5F77F</t>
  </si>
  <si>
    <t>56C6B3CF619B5EE9BF55F8171BDFD8C1</t>
  </si>
  <si>
    <t>FA9D128FC27516D574E6C8EE3B047D48</t>
  </si>
  <si>
    <t>9BB69183B647BC5B988C93CE46493ACF</t>
  </si>
  <si>
    <t>11FE30EB9E9DDAEC50B57AC46C0DC977</t>
  </si>
  <si>
    <t>C04F479BC84C3CFBAA22BB4138B133B1</t>
  </si>
  <si>
    <t>C79C5F925FFE34FA15B487832ABDF039</t>
  </si>
  <si>
    <t>EFD9A5480F4FF6C94A85122B84A04543</t>
  </si>
  <si>
    <t>27D8A51AE093FE2C630F1A906A23689B</t>
  </si>
  <si>
    <t>A059A7C50C42121ACE6AFE5AF80A5CAB</t>
  </si>
  <si>
    <t>8B6FC49F37F53DD19B8944AC3D83448C</t>
  </si>
  <si>
    <t>0E9805311767CA307758F542CF8E4C5E</t>
  </si>
  <si>
    <t>20CAB4D29DACE3D190F42B1895F8993A</t>
  </si>
  <si>
    <t>19656EB70F1E0DE1EEE2BD990289DFED</t>
  </si>
  <si>
    <t>3D32AD0772D6AB667E452127535EC682</t>
  </si>
  <si>
    <t>954A8DF3B014D1A337577A3FF829A737</t>
  </si>
  <si>
    <t>763B98CD9FD893647AA93A549AFE9D45</t>
  </si>
  <si>
    <t>12499DAB6E48085357960B01821EF383</t>
  </si>
  <si>
    <t>55FB4F45FCEC1A04F6B204633FEFA897</t>
  </si>
  <si>
    <t>8F63383EAB7476CA4C9CD09F490937EF</t>
  </si>
  <si>
    <t>C928B1B06D2F3C5DBD525147E44CB3E4</t>
  </si>
  <si>
    <t>14B6F961CDAEC227CE1268DE1A65A385</t>
  </si>
  <si>
    <t>D4C294B2067DF4459D5DC768717678E0</t>
  </si>
  <si>
    <t>A3F6DC5F34390C677AB25779FBD9D258</t>
  </si>
  <si>
    <t>29A843E64B26EAADA61528DA2EFAF383</t>
  </si>
  <si>
    <t>07813D1219286754EEEF0F7A3217C71E</t>
  </si>
  <si>
    <t>4F57620A777C378F949C6096C51AB7CE</t>
  </si>
  <si>
    <t>C8635EC2454A29705F5A48EB47220851</t>
  </si>
  <si>
    <t>9B5209FEF7FC3DC691C58B6A997B3B03</t>
  </si>
  <si>
    <t>F61340BE6E6CCB93261EF9A360A3C740</t>
  </si>
  <si>
    <t>524862CB0BDCDEFFE90D31C9A1111DD8</t>
  </si>
  <si>
    <t>29E82874C969D794FD487678931D9406</t>
  </si>
  <si>
    <t>D3F41543C41654568487B886375A1982</t>
  </si>
  <si>
    <t>775B11BC16F8A646FB373CE4C79A85F3</t>
  </si>
  <si>
    <t>65DE4A6031BE9D719D0DD48054D32B6E</t>
  </si>
  <si>
    <t>B47C167ACC3C4EB08C6151A2231BAC59</t>
  </si>
  <si>
    <t>8E3F54E28DE762861B9FF8367DCDD287</t>
  </si>
  <si>
    <t>A23DF1B3EF9253CED520B1382E835ECE</t>
  </si>
  <si>
    <t>3FC0E6D9576E22E57F5C0E530CA53B31</t>
  </si>
  <si>
    <t>470B6B4306913BFB180DE50D400A16D0</t>
  </si>
  <si>
    <t>FBCB2D838C5BF1FDADF790AAD9EF8B00</t>
  </si>
  <si>
    <t>C3D57E8E0E584F60DC2D381EE722B1F2</t>
  </si>
  <si>
    <t>008BFF672D327E61F3A3DB4EABF68E1B</t>
  </si>
  <si>
    <t>A8F10A28E54C157F9BFE94B823B4E8A1</t>
  </si>
  <si>
    <t>4D4896F9ED26C8F390799BE45F4DC006</t>
  </si>
  <si>
    <t>DD8946302E23F12642C5802FE1976429</t>
  </si>
  <si>
    <t>B00CAD36C2A2055E0F8B49F97A2EBDBD</t>
  </si>
  <si>
    <t>E13501F6597B764D941934225508C190</t>
  </si>
  <si>
    <t>786AB21B9B99ABE7DB5DFD0CCFE284A2</t>
  </si>
  <si>
    <t>FB701C89D5B6058977359CA867FC8757</t>
  </si>
  <si>
    <t>B44A6E18A6FA4090EC787ED6194291F7</t>
  </si>
  <si>
    <t>C3776A0ACA862F0D680D2109A5A5E5A4</t>
  </si>
  <si>
    <t>A36065B495F27E6D3F34668D3A6F0A77</t>
  </si>
  <si>
    <t>FE7EF3DE16619D838D0E47475743C7AF</t>
  </si>
  <si>
    <t>C689F16AEAB1DC51A6DA1F866B15413E</t>
  </si>
  <si>
    <t>339E8C47DADE722A5C21EA794D722B5B</t>
  </si>
  <si>
    <t>537FB44FE61E2896E8ACA72BCD9262C0</t>
  </si>
  <si>
    <t>27A365240C90AD23A410A089952C76C5</t>
  </si>
  <si>
    <t>713A60CACF6D06877E8698D0E4827798</t>
  </si>
  <si>
    <t>EEFD16D7AD706D468208CBB108D75FA7</t>
  </si>
  <si>
    <t>868F1332B5D1743A3EA484E1B97DD4E9</t>
  </si>
  <si>
    <t>6C340D9B98E6D3DB5D8C7EFAAFCA60FB</t>
  </si>
  <si>
    <t>1561AAC4C20AF8A4BD113D8290C8BE08</t>
  </si>
  <si>
    <t>8DAB3DC38EB561B762B7BCBBC6290BFB</t>
  </si>
  <si>
    <t>9ED1CB2ADA7511BC759AF294DAB802FC</t>
  </si>
  <si>
    <t>8692413A1605521CDE392D6FD5A02A60</t>
  </si>
  <si>
    <t>AA647456EFD56600F97F9F6A13EBA04F</t>
  </si>
  <si>
    <t>756FF349BAF7A80A1AC48D078C5912C7</t>
  </si>
  <si>
    <t>2D6FA0D377A13C34FC31A551FF964128</t>
  </si>
  <si>
    <t>4C8AB51227E9E1B9472C8E2C1986CBF7</t>
  </si>
  <si>
    <t>C0AD7D72149A5F16F125676B800C14AD</t>
  </si>
  <si>
    <t>E12B0C50414F4ABF5AA747E738B4AEDE</t>
  </si>
  <si>
    <t>C781AEA5A50320C015409EA4D36DA860</t>
  </si>
  <si>
    <t>AA7F7048F6BD53A2F25EF597E500F901</t>
  </si>
  <si>
    <t>1CDE9B3CD07A539710C7B526992B34C1</t>
  </si>
  <si>
    <t>DE57BFEFD88B1E73F001FF36A454FA8B</t>
  </si>
  <si>
    <t>42C8EFBB3E759A5918F2D0B6D88C6E2B</t>
  </si>
  <si>
    <t>4267E0D5F70CF5926B5052FD0D172D75</t>
  </si>
  <si>
    <t>77EA5ED3AC8509EEF3F0F9C0A9C77D0F</t>
  </si>
  <si>
    <t>3514389A79F95F1DE8732550DE26F491</t>
  </si>
  <si>
    <t>8C6B85DD7C23309036A15DC1E5C4098B</t>
  </si>
  <si>
    <t>CDAB28AAEA8848EFAC5BE92C254D51A6</t>
  </si>
  <si>
    <t>A760757723E650ECE43A3A1C4F2A23F8</t>
  </si>
  <si>
    <t>F7B490F159648101204E5207C4E79B19</t>
  </si>
  <si>
    <t>1C1A3B105F92C1E01EB7306C3E422A92</t>
  </si>
  <si>
    <t>57D39C908F84D9CDF0CD717BC6DE60E2</t>
  </si>
  <si>
    <t>228A6DD9B67CAA973A99573A1BD385A2</t>
  </si>
  <si>
    <t>798D2238798512C1D118FCD9D99D3901</t>
  </si>
  <si>
    <t>DE93BCC355E6DDB52265D34A22EEFC2D</t>
  </si>
  <si>
    <t>B30DD417763ABB805FBB4DADA0F118EA</t>
  </si>
  <si>
    <t>66D24327A69E42AE41DCFD7B409A9412</t>
  </si>
  <si>
    <t>427FCF8F2EC02EB7C59E530E567735D5</t>
  </si>
  <si>
    <t>D882B2EA2BA8F779C4FE702AC6D98B3B</t>
  </si>
  <si>
    <t>201A8A05BE9684AEB68C43A6FBAF6AEA</t>
  </si>
  <si>
    <t>F9BCF0A4FDD7F90B5DD7050800632767</t>
  </si>
  <si>
    <t>C00EEC957985660D7671A81DA249D2F2</t>
  </si>
  <si>
    <t>4D65AA860A7D8F3F27A7C805F3D23661</t>
  </si>
  <si>
    <t>6A70E2EF94A4A2CFBA98EF5E6B60AC28</t>
  </si>
  <si>
    <t>D79D7B5CEC6DAF8340262BB568C5875F</t>
  </si>
  <si>
    <t>67E4FBDEFBC689E369E23E61EA276B6C</t>
  </si>
  <si>
    <t>83F26E50D5D914A21F06C3F25302ECD1</t>
  </si>
  <si>
    <t>41697605E019D484F347413CE8AF073C</t>
  </si>
  <si>
    <t>BC9BEA942705852A96B566DB86100AF4</t>
  </si>
  <si>
    <t>88FA7E8A06CA9BAE13F56CBC7EBB36D1</t>
  </si>
  <si>
    <t>1C90370FAE223ADFF7B92A8317466766</t>
  </si>
  <si>
    <t>5FD7845A2ACA129F5A211AC14703A636</t>
  </si>
  <si>
    <t>744F5794B67776A02D4A8B22E8B901E2</t>
  </si>
  <si>
    <t>49AE8D483B1539C0E43FCAC87EE4CD2E</t>
  </si>
  <si>
    <t>40069529A83166814E9D428140CA9851</t>
  </si>
  <si>
    <t>D2826B2BE1CB2F2DA49E3A46F97C271B</t>
  </si>
  <si>
    <t>6F10D5EE35CAA488AFCB5DFCC89126A2</t>
  </si>
  <si>
    <t>9DBE63EE273DB9C69E0BA23D4CF73A43</t>
  </si>
  <si>
    <t>440B86DCB8CCB96D168BB5AF2C5F1C2C</t>
  </si>
  <si>
    <t>997AF22E12495D9C224ECB135E045281</t>
  </si>
  <si>
    <t>9101BE5FEF8EB4B22B2894DAA096D8E5</t>
  </si>
  <si>
    <t>4A9757A1F11D6ED56331193C843459E4</t>
  </si>
  <si>
    <t>ABE0DF57739CD75BDCB67E9DAF7FA69C</t>
  </si>
  <si>
    <t>102D60290C025B8E3A21C048A60A1815</t>
  </si>
  <si>
    <t>BD49EBB7183C1FD7DD37064F2B6820C3</t>
  </si>
  <si>
    <t>DF3E46AC7BAC1AB7A5D843A968F6F9A5</t>
  </si>
  <si>
    <t>D9FB51331346D6FB34E98896E2CF1B6A</t>
  </si>
  <si>
    <t>DB31D75E553D79245E9CAC83776E7BC8</t>
  </si>
  <si>
    <t>12885CD285B699A6B52493D26088BE5E</t>
  </si>
  <si>
    <t>D0D73C728992A486B880F2EB05391E06</t>
  </si>
  <si>
    <t>D4702F0BBD570A932DA4685AB312283B</t>
  </si>
  <si>
    <t>6CFB9787DC56A93626F5F6435F825789</t>
  </si>
  <si>
    <t>8862710AEBA6405E0EFF10CC4DDA2A55</t>
  </si>
  <si>
    <t>D76315F9EECB2E13804482ADD8DEF16B</t>
  </si>
  <si>
    <t>3DFE365B815315EAB4DA2DAC3B4CD97F</t>
  </si>
  <si>
    <t>DB2B3640B01EA58ABB3DABFD96EA4F1C</t>
  </si>
  <si>
    <t>D98738FD1E6F3D362C65E49E53850D7F</t>
  </si>
  <si>
    <t>B98BCC4FD605BA66B9C11B920893E09E</t>
  </si>
  <si>
    <t>D793F1BE2DB19456FB9D3161F920746F</t>
  </si>
  <si>
    <t>1D181812421B8157D0C8BFFD71610A5F</t>
  </si>
  <si>
    <t>2785A278382F1B4BF66297AEF07AEB88</t>
  </si>
  <si>
    <t>A719597671A6399B5F1DE1E7FC4C1AFD</t>
  </si>
  <si>
    <t>F2569170991BD83C988CE07EBA59714A</t>
  </si>
  <si>
    <t>60BE87FC8B97FBF07C0D6AF895C88D18</t>
  </si>
  <si>
    <t>85E28968ADBBF538D93F4EDF48FD2EC4</t>
  </si>
  <si>
    <t>9F26F10794F7F43DA28091D40EB3B0AB</t>
  </si>
  <si>
    <t>02C3B3C7F1FA24D560493936D80B8F2A</t>
  </si>
  <si>
    <t>EAAC0895A4281506D49C433C21043B54</t>
  </si>
  <si>
    <t>2EA69031CBB798C112B548F116722EE7</t>
  </si>
  <si>
    <t>D792217ABC6652737EFEA54878CE4964</t>
  </si>
  <si>
    <t>3481DC58D8F973152E06A0722A171711</t>
  </si>
  <si>
    <t>068EB3F95B6FA47CD1A8EDEF5E08B097</t>
  </si>
  <si>
    <t>34D7E9D4CC6110E1CE6315CAFA54D6E1</t>
  </si>
  <si>
    <t>A0363C484D380A84BBC829D31DE6FD5D</t>
  </si>
  <si>
    <t>7B127BAC72662F0D00ED403BD2909AD7</t>
  </si>
  <si>
    <t>32137DF28255047E08477EF3CA996C8C</t>
  </si>
  <si>
    <t>288E4C825503BCBF6CB02FCA20386E3B</t>
  </si>
  <si>
    <t>97E8B9822DFF1BB98D477522F1C79F10</t>
  </si>
  <si>
    <t>A859024CB19B74BBBA57BF0AB89E97D6</t>
  </si>
  <si>
    <t>9708AEFE388B9C68E31249A1693554F5</t>
  </si>
  <si>
    <t>0A0309AD59306E293E33B4DEF3018322</t>
  </si>
  <si>
    <t>5E3DD8205082DD9C5B58E5466CF292D7</t>
  </si>
  <si>
    <t>3351CD526C14941474C23AA6D6C19431</t>
  </si>
  <si>
    <t>74E179A96A13A0D3661BC6A5C2720311</t>
  </si>
  <si>
    <t>0764FC3B33E0180D5DFBBFE9ED827981</t>
  </si>
  <si>
    <t>34124D5D066723FD27F55AFBC77C548A</t>
  </si>
  <si>
    <t>171946B7F87CB121059A0A9B1731A176</t>
  </si>
  <si>
    <t>7CBC274C5086546B5C38BFCE341122DE</t>
  </si>
  <si>
    <t>BEC0BB8259F0CE56C093BDF362F664D0</t>
  </si>
  <si>
    <t>AB83DA16B13640FAC777D64FA931B40D</t>
  </si>
  <si>
    <t>8AAB0168AE6DBB2A2FF1FB2394F0E9CD</t>
  </si>
  <si>
    <t>315663A98A1AA42FA27C0614A9D7252B</t>
  </si>
  <si>
    <t>7E41629527EE9B39C0934273D6E5EFF7</t>
  </si>
  <si>
    <t>DE38723275837D373AD43E7FFEB4E0DA</t>
  </si>
  <si>
    <t>C0ABBDF8E1BF60FB646F23620742D4BE</t>
  </si>
  <si>
    <t>31A056D6118DC7629FB024FB8A6D43E0</t>
  </si>
  <si>
    <t>712F76ACCAE530949B455D3B9FB9DCDC</t>
  </si>
  <si>
    <t>9CC33F3FCF8E087F29CAF632D3CBAEE9</t>
  </si>
  <si>
    <t>508FFB6B4563CCCC8DB2A6BBDE1B85CF</t>
  </si>
  <si>
    <t>F8B1E6095AF3DE75AC2467D530565E45</t>
  </si>
  <si>
    <t>53DAE539E6C719550BD5E30F40C464E2</t>
  </si>
  <si>
    <t>1FC447B7A4FD219544254A720F288DC2</t>
  </si>
  <si>
    <t>70DEAFF180D74A3F3E1A2AFA8FF3F98F</t>
  </si>
  <si>
    <t>42E4CAAADC974F9EB8D70ACD9EA2257F</t>
  </si>
  <si>
    <t>14ACFBBB40BF7429B14737183B79DE81</t>
  </si>
  <si>
    <t>AF02B2A18B14FF5E75B1AF0E6DCD72A5</t>
  </si>
  <si>
    <t>6D0A7F5F66829253B186D7C39AC94F6E</t>
  </si>
  <si>
    <t>854C0D5C276AAB52873D088CEA6B5F11</t>
  </si>
  <si>
    <t>DDBDE7DD9BEE774192492FE39B8BBA43</t>
  </si>
  <si>
    <t>1CA66233F84F685230829447E1F91CE1</t>
  </si>
  <si>
    <t>D4280DC68941A42274BA9723D91B4366</t>
  </si>
  <si>
    <t>D375CE165CBDA87E26A3EDBFD8BB97A8</t>
  </si>
  <si>
    <t>52F9B54A36D9D720F8A162BF85F5005B</t>
  </si>
  <si>
    <t>40CB5C6AA467992F5191714CABC8D4E6</t>
  </si>
  <si>
    <t>1EDA5FFC13F4F957A29EC946A7227EF5</t>
  </si>
  <si>
    <t>DE30A9BA74B7247BE8150794271C2FAA</t>
  </si>
  <si>
    <t>D16330C0DD6733B868F85D379670022D</t>
  </si>
  <si>
    <t>B22D676AA157B039530C3FB826C97290</t>
  </si>
  <si>
    <t>318823559A34FC9C4B45FAB253FDA233</t>
  </si>
  <si>
    <t>1613FAD1581872156640B607A187B412</t>
  </si>
  <si>
    <t>377C08EEFE35B49A6580649BAB67CCF9</t>
  </si>
  <si>
    <t>5ADEB728FBD66F0176822CFBC420B7B2</t>
  </si>
  <si>
    <t>9F5EAE769703A4DE2BBE09CFBA4B836A</t>
  </si>
  <si>
    <t>2108B150BD93866080D107789861612C</t>
  </si>
  <si>
    <t>0A09D099C2E47F10FA28B0E634D108F0</t>
  </si>
  <si>
    <t>8BD0E60B1097F854A06CD0530991DB6C</t>
  </si>
  <si>
    <t>C1833C1EF1878F5BDA5C7A2C56216675</t>
  </si>
  <si>
    <t>68B94DE4FB326F5811FF87BC708C6DDB</t>
  </si>
  <si>
    <t>033F1F2F57FCE7AA37B4C96F8062AACF</t>
  </si>
  <si>
    <t>8F09A4E27AF8D299D26A0C8CC696F515</t>
  </si>
  <si>
    <t>351F43B81D228CEB2D79BD353E8FA5E6</t>
  </si>
  <si>
    <t>B834B95DFD3023F4D541D0362CD578D4</t>
  </si>
  <si>
    <t>79F06E134D95939D1E6896196863F08C</t>
  </si>
  <si>
    <t>6B4D69CE65D6FE3A61CCFBCD936ED4F7</t>
  </si>
  <si>
    <t>1A4F8FD039C713C22A705727092FBE17</t>
  </si>
  <si>
    <t>F8F0DCA226BBAD0C36691F3CAF65A51E</t>
  </si>
  <si>
    <t>9C528A75F078945EFC4DAAD9CF3A4C95</t>
  </si>
  <si>
    <t>A373F34F83D6D35F77ECA9BC0E1BD4D8</t>
  </si>
  <si>
    <t>65447EF5BD8B695AEDD1CB080B7C482E</t>
  </si>
  <si>
    <t>668799F30D4776060348D87DC26E7817</t>
  </si>
  <si>
    <t>FB817CC4ED6C4C68D04DE4AA4039F6E2</t>
  </si>
  <si>
    <t>F8D3B73181EAF4253744951B671D04B0</t>
  </si>
  <si>
    <t>EE1FD6C194F295FC58E2503AEACD8EFE</t>
  </si>
  <si>
    <t>70530A20D127755D6046C6D05BAD31BA</t>
  </si>
  <si>
    <t>33BF6C3892C9122160855EBC4F7138DB</t>
  </si>
  <si>
    <t>FE5DD2EEFDBBC8A8BF8029A7E9B35B11</t>
  </si>
  <si>
    <t>F267679860C0B5D1A134E5BF8BBB3569</t>
  </si>
  <si>
    <t>0492453A8C57BD4A3E3FC7D8807D5556</t>
  </si>
  <si>
    <t>EE679632B8DD1DD21B0456422587CBD4</t>
  </si>
  <si>
    <t>589C6C816C5F8EAE256EE76A8438E91D</t>
  </si>
  <si>
    <t>8A8432E8267141C8EFD885EE9107C6E1</t>
  </si>
  <si>
    <t>3CF52AA51BCEA44CBC7D06D6465EB983</t>
  </si>
  <si>
    <t>551202D0291D5CD627DF1E53EB1B0868</t>
  </si>
  <si>
    <t>8985274DE6A425758688F19A7C6BFF93</t>
  </si>
  <si>
    <t>4D053EF784C35EEABEB28707AEB0BB84</t>
  </si>
  <si>
    <t>C233C1695140512CF5A0D383321E4246</t>
  </si>
  <si>
    <t>21CB22904CA57B76A6DB0BCAB86E4524</t>
  </si>
  <si>
    <t>9256116D05D3AE2F820A59BA672DCABB</t>
  </si>
  <si>
    <t>6F38A9864645817B9F95A3DFA3EE2CBF</t>
  </si>
  <si>
    <t>A654343501C3A7DED93BA7DD3078D9C0</t>
  </si>
  <si>
    <t>7F239C32471C0EB0E8FDDB3B2BA5718A</t>
  </si>
  <si>
    <t>DC1D8C01FB3079F492E607A1439B0FA0</t>
  </si>
  <si>
    <t>3B9AC9A9CCDC556010B16E6787EA6B4C</t>
  </si>
  <si>
    <t>B076381552038DB18200E3FCF883FD26</t>
  </si>
  <si>
    <t>AC29E73A4D38CB47B605D29F0783A6FF</t>
  </si>
  <si>
    <t>EF02E4D571EC643FEA5FC34AAD04617C</t>
  </si>
  <si>
    <t>4C2665215FF537CD995EF22BFED163E1</t>
  </si>
  <si>
    <t>49450E3DCC62CEB53BB7D730ACDB9CA9</t>
  </si>
  <si>
    <t>47D50F2BAAA4C63BE4C1D0D421F6E0E4</t>
  </si>
  <si>
    <t>75CC1BC97B8085100801EE8D70CF4CD1</t>
  </si>
  <si>
    <t>A83066D9031227DC89B6C1CA47934AD8</t>
  </si>
  <si>
    <t>0B2525F04DD90FC9C1FE593B52CD3989</t>
  </si>
  <si>
    <t>BFB930F38108C69340EE23F1FAAD4D0C</t>
  </si>
  <si>
    <t>96581BE2155597FEF043C2C8C6865EE0</t>
  </si>
  <si>
    <t>13089677C6E453E6769FC74F26C2471B</t>
  </si>
  <si>
    <t>6B84D4D6301A8E46F5F453968524666C</t>
  </si>
  <si>
    <t>B65F5F16271428F53A5D4B4CDA1F5F15</t>
  </si>
  <si>
    <t>08FF55A9623F4FD6FBE0E75B6B45F500</t>
  </si>
  <si>
    <t>A7B972648D97E110B2228F8E441BEC9E</t>
  </si>
  <si>
    <t>D5E8D59359D329A340EA782C585E8E0E</t>
  </si>
  <si>
    <t>A8ADA56AB99C5529CAB4376AD52E8CC7</t>
  </si>
  <si>
    <t>3D81156239D08D023F8003B7745FEE51</t>
  </si>
  <si>
    <t>2C8933C1E73B4F962D8D5478D66856F3</t>
  </si>
  <si>
    <t>812449185BD713DDE9FA33B1BCC43C4A</t>
  </si>
  <si>
    <t>20CC0E761059386A723384BA6C6E6021</t>
  </si>
  <si>
    <t>F02380B3B0FDADC3E896E599BA50D9E1</t>
  </si>
  <si>
    <t>D7E833127EBE919EAC1259F037C3370C</t>
  </si>
  <si>
    <t>AD22649EAA5BB92055E580F1579EDDA6</t>
  </si>
  <si>
    <t>463EFD04759F46D7B689B76396943758</t>
  </si>
  <si>
    <t>EAF6F66489822B2DEE5BE45F6FF54694</t>
  </si>
  <si>
    <t>51CDF00F91EA6281F14C365263B13B93</t>
  </si>
  <si>
    <t>6CA6F43BBEA6B65FF5F31616263B68F6</t>
  </si>
  <si>
    <t>73C6A52AB52D36BABE9B1D803ABD753A</t>
  </si>
  <si>
    <t>BDB6A45ED0C3D40368ED313C16417223</t>
  </si>
  <si>
    <t>A2A035D1CA69A7B484CCB0C7247B5DE6</t>
  </si>
  <si>
    <t>F678047D3ADA30966E0A53AEE069359A</t>
  </si>
  <si>
    <t>30E1C75F40316735BF56CBC499E294EF</t>
  </si>
  <si>
    <t>604D889DCC3EA55CF06967F1BAC322BD</t>
  </si>
  <si>
    <t>0BD3746CBEB4446F7511F905A87E43F9</t>
  </si>
  <si>
    <t>D71DE5D5D5B3ABD6117D4C55F77DD892</t>
  </si>
  <si>
    <t>65342830D92477E6D50F084B08F31A1D</t>
  </si>
  <si>
    <t>3CCA823A7B480F75A660B8B27B775E8F</t>
  </si>
  <si>
    <t>C1D834FC30B1361F124813609E51E3B8</t>
  </si>
  <si>
    <t>12798DF49EA8337E9F51FC712DCDC932</t>
  </si>
  <si>
    <t>73B4A34E2F2BB639002B2C250E07E975</t>
  </si>
  <si>
    <t>186EDDD6683B2BCB520115AF580D2857</t>
  </si>
  <si>
    <t>947FBA418638D93EEBBEDEE76370E353</t>
  </si>
  <si>
    <t>182C5ABCEC6FAB9306320716A44D32AC</t>
  </si>
  <si>
    <t>D91AC27BDAE9DAA463E228CD67C3C8DC</t>
  </si>
  <si>
    <t>BE8A0896A65B4E799C20A710288D3FE6</t>
  </si>
  <si>
    <t>24F7F8E578BB6477E7FB517224B3B622</t>
  </si>
  <si>
    <t>D34705D37431B58AC1201B1A61072179</t>
  </si>
  <si>
    <t>AC4A2438B9C57F59281E04C31C3857DD</t>
  </si>
  <si>
    <t>3D3368DDF8A7698CFC7D8CDE87458ECB</t>
  </si>
  <si>
    <t>ADF47ECFB96BDA9CCA90BBF8188CCF41</t>
  </si>
  <si>
    <t>1AF3A5B6FD20D73EBED9F29D4992609D</t>
  </si>
  <si>
    <t>1F069BBDFF968500CFC915F6B7779271</t>
  </si>
  <si>
    <t>EA5BACF901F18326DC21871FA0E02652</t>
  </si>
  <si>
    <t>D561E888315FD3CD602024A74044CF07</t>
  </si>
  <si>
    <t>B0B17E66D996AE1994A23D221271658F</t>
  </si>
  <si>
    <t>7705C74AAADC4531C6DA0DEA4B28BA83</t>
  </si>
  <si>
    <t>49EFED514666BF00AE17971B68C3946D</t>
  </si>
  <si>
    <t>4240036A9AF77D5D04289BB448688529</t>
  </si>
  <si>
    <t>7F45AEF67A2F4A7A499805956AEE7669</t>
  </si>
  <si>
    <t>A2081FCA890B6973F9505C5109DB9DEC</t>
  </si>
  <si>
    <t>03508628E0EA00FB70C114E21D093C9E</t>
  </si>
  <si>
    <t>74D34D82DAAEE18D97B5B32905228EF1</t>
  </si>
  <si>
    <t>88185A095BC396481640D94D329852C7</t>
  </si>
  <si>
    <t>4EC179344471910BA5639375FC7A71FC</t>
  </si>
  <si>
    <t>1915FDC55D30DC2F821310ED5BAD1A01</t>
  </si>
  <si>
    <t>903C1D578EA660EED274A807810EA6C4</t>
  </si>
  <si>
    <t>B13ED62E8323D5FEA451A5BC35206BB4</t>
  </si>
  <si>
    <t>5438605FCF1719753F3B93BFFD6092D4</t>
  </si>
  <si>
    <t>DF90EFA356059660EB2C55C6ECA5943F</t>
  </si>
  <si>
    <t>D0942EEAC0BAE5357680DDE782457010</t>
  </si>
  <si>
    <t>4768C4D318A01C03AADE23575D522CED</t>
  </si>
  <si>
    <t>5265BFBDBBE57B6A3D55F64B4624750E</t>
  </si>
  <si>
    <t>7970FFDE5270EA5C42467FA6225E2CE4</t>
  </si>
  <si>
    <t>EC77307B89EABDDC1796C764DE9FCDDC</t>
  </si>
  <si>
    <t>21305D18E04DFBCE8CDFF4422F7FE2D1</t>
  </si>
  <si>
    <t>025F0505F12608310F4561B34821A835</t>
  </si>
  <si>
    <t>63EABF3809D43E50A1CB5CD456D0CCD3</t>
  </si>
  <si>
    <t>DE08115D8043F9A22995583E62E543E4</t>
  </si>
  <si>
    <t>47A735B490515E3CAA73EE5AD829C2CF</t>
  </si>
  <si>
    <t>34984EC28EEC34970C8F91CE6E52CC94</t>
  </si>
  <si>
    <t>0FEECAE8083449855C1CCBD2E557ADE6</t>
  </si>
  <si>
    <t>E8F2FB8C3BB5710030594CCBA424CCE7</t>
  </si>
  <si>
    <t>C16A4184ABBAF4D963A93B120A9F5FC4</t>
  </si>
  <si>
    <t>A2FA86EA5024893F2A2F643180BA4D87</t>
  </si>
  <si>
    <t>5D2B50A101E46497FEEA871C7A07DB9C</t>
  </si>
  <si>
    <t>D956B2C13D8F53ED829F4AFFB1B117CE</t>
  </si>
  <si>
    <t>CF792A7779F8719DCAF4D473D29B450D</t>
  </si>
  <si>
    <t>889B644E088D6865C6E080CF6BE210A5</t>
  </si>
  <si>
    <t>A66BE58A7A56BAE3943D3903B50C5B32</t>
  </si>
  <si>
    <t>314F88C9584758A06D4D8DC20CE68B1C</t>
  </si>
  <si>
    <t>8BF7EDE8C94704AF7E2BACA66E2BBABC</t>
  </si>
  <si>
    <t>3AF661BD99FB47F42E3615C172542980</t>
  </si>
  <si>
    <t>2D6CB8A8E41EAAD5466922BCFB68FD2A</t>
  </si>
  <si>
    <t>2F9AC3EFE495E8A8933FBB7A5F621393</t>
  </si>
  <si>
    <t>DB367FA79C9A527033FF1D57ED221C6D</t>
  </si>
  <si>
    <t>13E270E4A9D2F10765B8AF718D5124D8</t>
  </si>
  <si>
    <t>6571511EC550CCDA517B52778634AC6A</t>
  </si>
  <si>
    <t>17A0EDDFEFD0D1E62FA4A7337EFDCCCB</t>
  </si>
  <si>
    <t>1B2F721170094511DDF7699D4563B695</t>
  </si>
  <si>
    <t>8FD6A160218057A1EB89997FF1035D0A</t>
  </si>
  <si>
    <t>706B4E441BC8C263096450B375EABC30</t>
  </si>
  <si>
    <t>475929962BA434C6E2B00F81BEB48122</t>
  </si>
  <si>
    <t>D6A4C0016CB9BDBA4AF270F76010F4DE</t>
  </si>
  <si>
    <t>8E8B82C46FDB7620A0FAD90BC01613D3</t>
  </si>
  <si>
    <t>2D4EABCC758EE3F808F5416590654773</t>
  </si>
  <si>
    <t>79DDED438EBE8EC5AE334B4A2D004C89</t>
  </si>
  <si>
    <t>E28109D5014A8F89AECE157913B871CB</t>
  </si>
  <si>
    <t>CB4807DDDE1F60792E01FB8DE18E662D</t>
  </si>
  <si>
    <t>BEAF56ACD7918076A691F2B3C99F7088</t>
  </si>
  <si>
    <t>32001CC94CDEE634127D096BDC8042F6</t>
  </si>
  <si>
    <t>BAFA013D4B2B25936F86447EF4A0B72E</t>
  </si>
  <si>
    <t>84B214E95E1E0A2663CD0AA6B4BCED7B</t>
  </si>
  <si>
    <t>D95CC329E4ED86AB94DA1CE130D35FCF</t>
  </si>
  <si>
    <t>7040E9BF90C85BF553AB264D114F3E3C</t>
  </si>
  <si>
    <t>CC4D6865CCE0AB6E9B0CC872E9E424B7</t>
  </si>
  <si>
    <t>18F09F63A5FD51239158F49111A14BC5</t>
  </si>
  <si>
    <t>AE0C3BF8D2EA018288DA044933659421</t>
  </si>
  <si>
    <t>05887D66F62F9F7B2F20687BE6108734</t>
  </si>
  <si>
    <t>023330086A804236AF4336D4F447B4C7</t>
  </si>
  <si>
    <t>83A2E83FB3F68D6AE802DAC0367773E5</t>
  </si>
  <si>
    <t>8E81116EE78BC9D846ABC29A78E05A18</t>
  </si>
  <si>
    <t>4E8C6EBCD234AA61CA571E346BA58DA7</t>
  </si>
  <si>
    <t>C7C545AA51FFA6B4F84200A4C38EEC23</t>
  </si>
  <si>
    <t>05A8B2B5AE441E151EB9582C4537C3FF</t>
  </si>
  <si>
    <t>17E9E0A406592CA10AB17EB71F4C1502</t>
  </si>
  <si>
    <t>F01314189E0D3DB587A8CFF592ACF4BF</t>
  </si>
  <si>
    <t>3C7341213DD463D8640E729D943F7A60</t>
  </si>
  <si>
    <t>AF6D10BE76BE0F3170E8F9E94BFACAE1</t>
  </si>
  <si>
    <t>D1883A3D59C132703C3BDC5626E964E1</t>
  </si>
  <si>
    <t>FF6050AFA06C3EE748C63C01BBE10391</t>
  </si>
  <si>
    <t>597CF7E3BC15E443D419718A36F88774</t>
  </si>
  <si>
    <t>7C72504EE3FDD9D6093D79DE9BEA5119</t>
  </si>
  <si>
    <t>1B747EA5D583CE8B880A8F33FEF3FECB</t>
  </si>
  <si>
    <t>34191ACFD9B30DDC3F74220BB0CB29E2</t>
  </si>
  <si>
    <t>5941762885E2B6E5A51B3C1910D425B3</t>
  </si>
  <si>
    <t>C532DDBF167D6CCBB1D374432DA45BD8</t>
  </si>
  <si>
    <t>E0C478BAFD58237724DD5E90FE25C1F9</t>
  </si>
  <si>
    <t>3312A93D64DA79C010BBA84D9171CF84</t>
  </si>
  <si>
    <t>BF314035C2DE2CB2ABA9653251CCA215</t>
  </si>
  <si>
    <t>03AD9F916007A0FCE6454D007842C3A5</t>
  </si>
  <si>
    <t>A0F58A1C6F13FF2468B14B125BBE5E01</t>
  </si>
  <si>
    <t>304A04B8C15BB6C87FEF02E03D190765</t>
  </si>
  <si>
    <t>5304D947354923B21A0320C280C8F7CD</t>
  </si>
  <si>
    <t>E775EDF03D34A6234F4A8BC8D66C3474</t>
  </si>
  <si>
    <t>1DADEA3DE975F43FBEFDD8E4A00209FF</t>
  </si>
  <si>
    <t>00814A994636102C3C01E94790AB631E</t>
  </si>
  <si>
    <t>54825AFB7B8F37A7DBFDC6F28C08F18D</t>
  </si>
  <si>
    <t>901AB61DDDA6FEFE16E59FDF1D6A89D5</t>
  </si>
  <si>
    <t>EC40CE49FB9DDCD88564CF01C448BA96</t>
  </si>
  <si>
    <t>7C39C7D4F2D3A37D264E2C14FD4DF3CC</t>
  </si>
  <si>
    <t>4B5110E2D742F70EA6B99F3F186ADDA7</t>
  </si>
  <si>
    <t>A34B5D0C80AE6ED42C9D6402AC135252</t>
  </si>
  <si>
    <t>64D86760789DEEF642DDC7B2538CF3C7</t>
  </si>
  <si>
    <t>CCABEA369B7209958315324FD2D13B28</t>
  </si>
  <si>
    <t>C46F54FC0F694C21AD0DD11E104365CF</t>
  </si>
  <si>
    <t>47E95A78C0B64A0BBC9A1621E83F273B</t>
  </si>
  <si>
    <t>44D5001B0A2747F1A70C519A4B3139DE</t>
  </si>
  <si>
    <t>C71D5317346E70B46BCDE7A65104F9F7</t>
  </si>
  <si>
    <t>DC59D2C8194E6248A66E606F0A7945BC</t>
  </si>
  <si>
    <t>E1A1455FFF1180AABFC3F6AFCA6CC608</t>
  </si>
  <si>
    <t>DC431A23C7F05E778F38ED8536925010</t>
  </si>
  <si>
    <t>C73AE59B302999D77CC0CD8EA3C648A9</t>
  </si>
  <si>
    <t>B0A0AA255EEAACE3F516D33E96D76594</t>
  </si>
  <si>
    <t>6D59D37232DC6683AE0CC83812F4E42F</t>
  </si>
  <si>
    <t>1A295FFC2FBCA1B23AEBDE63DA1638AC</t>
  </si>
  <si>
    <t>F75E9F99CEC32B7A8013E65FB27284E6</t>
  </si>
  <si>
    <t>1DFD51D8CBFFF9EE4225DCD2E42C51D8</t>
  </si>
  <si>
    <t>9808C3DA6F58ACD4FF7FF9F24EF8E18A</t>
  </si>
  <si>
    <t>3966AD2BC33FE5041BF39ECC485C6AF3</t>
  </si>
  <si>
    <t>82C52B54221CD45722057C269FE232DF</t>
  </si>
  <si>
    <t>FFCEFDA417870A3795D23C415B7E157D</t>
  </si>
  <si>
    <t>2FB203C40E232C06ADECCD67CA4A5C29</t>
  </si>
  <si>
    <t>B896D83FC4CF81F66823E973AABBB558</t>
  </si>
  <si>
    <t>23792561A572C9CFA264F99EB4F9C7C8</t>
  </si>
  <si>
    <t>6635540E2A27FF8E88E4252A107608CF</t>
  </si>
  <si>
    <t>E22108FDB64C368C64F8ACC7AFE75495</t>
  </si>
  <si>
    <t>CA1A7B25CEC65857C35B2CB925BD9D79</t>
  </si>
  <si>
    <t>C7B40A8E467571E76F30EBA1C3E6DE43</t>
  </si>
  <si>
    <t>4F8153B2614F6CDE03291E45371259F4</t>
  </si>
  <si>
    <t>9E1915747CF44503801AF71280C2F6E5</t>
  </si>
  <si>
    <t>CF1A20DDA1A31E8CA77CC98ED2671F45</t>
  </si>
  <si>
    <t>F789BB525DA8C4C63B3201ED8FABBAE2</t>
  </si>
  <si>
    <t>71A8FE9F070482224135EFC08EB755E6</t>
  </si>
  <si>
    <t>CE6601805AFA381E72A377ECBCC11453</t>
  </si>
  <si>
    <t>FD181D7C02250877AD1E75311D2EB0DE</t>
  </si>
  <si>
    <t>994E713B73C1802304A20DF931335565</t>
  </si>
  <si>
    <t>12F121B4E3387F28084A66C84FCBCFF0</t>
  </si>
  <si>
    <t>9A080C70D48852C65B24828988A9B6B5</t>
  </si>
  <si>
    <t>AEBE4E0A38EDE6964EB615D9B38D2704</t>
  </si>
  <si>
    <t>596D409BEEC1E10ACC159E712BF5698A</t>
  </si>
  <si>
    <t>6E4FA07131E95028D29C27DE8293149F</t>
  </si>
  <si>
    <t>362B365AAE8FECE36DD1BB744BD22476</t>
  </si>
  <si>
    <t>0380EA3A1DCEFA26F644F8AB343DFB26</t>
  </si>
  <si>
    <t>44EFD048587BA5E78B9E2CEBD9F6BFFA</t>
  </si>
  <si>
    <t>D14D91CD560B638010E6361DF6459B89</t>
  </si>
  <si>
    <t>A65683E275C4BF9417D346B05588503A</t>
  </si>
  <si>
    <t>45B1D686DEDBB422E037C330E029FB6F</t>
  </si>
  <si>
    <t>B4BACCA253FC909346635DAACB45699F</t>
  </si>
  <si>
    <t>B602D19F8CA2A45C944DFC674FE1ADBE</t>
  </si>
  <si>
    <t>5FCE71564F49A16A5C0E1A370C6FE6A9</t>
  </si>
  <si>
    <t>B2C014577BAADD996C50056564EB301F</t>
  </si>
  <si>
    <t>571E5ADE1194EEEAA5E574C7EFBDFDDE</t>
  </si>
  <si>
    <t>DE1040E7614B8898ED4051E6EC6556B6</t>
  </si>
  <si>
    <t>28DA22A2673A53808B7AAB79492BCC5B</t>
  </si>
  <si>
    <t>225AB8397704D6575E689A7606D95923</t>
  </si>
  <si>
    <t>C04E79978837B2939CB8B1F6910FF0E3</t>
  </si>
  <si>
    <t>BA9092E678EA3CFCA5581CFF09FD0303</t>
  </si>
  <si>
    <t>ADC98C2BD93BBE424746B39ED8BA23B7</t>
  </si>
  <si>
    <t>6DD1630100CCED5FBE118799F520DCC4</t>
  </si>
  <si>
    <t>8749E299247099ABB3EFD3F85E7E864E</t>
  </si>
  <si>
    <t>CEFFBB06AEA707E065FFCACD07B9657E</t>
  </si>
  <si>
    <t>35F1F3F1D698E0853987AF6910016F5D</t>
  </si>
  <si>
    <t>4E5E94EFFC3143CEF1100CB4C83C0B78</t>
  </si>
  <si>
    <t>4358B6CFBB3867ED03A5131E2A941F87</t>
  </si>
  <si>
    <t>6E26FEB137E50C1073CEAFD8B62545B6</t>
  </si>
  <si>
    <t>F4ADB8CF8BC2D4429E9872819233E497</t>
  </si>
  <si>
    <t>6EA4A9202602CB696042D6258433AFF5</t>
  </si>
  <si>
    <t>D6260480A23A0E73B45E7C0EFDA0A088</t>
  </si>
  <si>
    <t>042448D468AAB76A986788506E6DD51E</t>
  </si>
  <si>
    <t>85A7B5277CAD2F78C16E0118B1CF77B8</t>
  </si>
  <si>
    <t>95F67964AB05C225FB26C1C626325F8A</t>
  </si>
  <si>
    <t>5793B3019ADF920051E20D4BA1E107D5</t>
  </si>
  <si>
    <t>B35764F427ED7521B3E5E65D1257D248</t>
  </si>
  <si>
    <t>92A68D775674DF387F1051664E2AAE6A</t>
  </si>
  <si>
    <t>FA914E3827DCE3948FDA748E405E8CEC</t>
  </si>
  <si>
    <t>10B8ACFD8D00F4E2DDA75613ED85B33F</t>
  </si>
  <si>
    <t>D322FDE0D029B44475DC5CBCC681C511</t>
  </si>
  <si>
    <t>AAF270886C98CACCC4114D9203A518B7</t>
  </si>
  <si>
    <t>9A810A3F4A4A2D468C44DD887E0E35FD</t>
  </si>
  <si>
    <t>9B923A5EFBF003324361674189D06498</t>
  </si>
  <si>
    <t>E5A222B9A12D3E13C1675C811EFDD105</t>
  </si>
  <si>
    <t>1F2BDF868F329E99BE51CFC335BE9165</t>
  </si>
  <si>
    <t>54F132BF5733C4817D1D77C0BA869E04</t>
  </si>
  <si>
    <t>B64A94AB80B14D8A095A39328F9D803D</t>
  </si>
  <si>
    <t>6AB776F23C90DD6DAA8575643551E43F</t>
  </si>
  <si>
    <t>34542DD29144291F0A556B32DD2A5BC5</t>
  </si>
  <si>
    <t>8FF131225D2313B31489ACD2CED43067</t>
  </si>
  <si>
    <t>BA020DB87949BDE96FCF8CDE392D6EFA</t>
  </si>
  <si>
    <t>A84EF0C3DA290E55CD43AADA4B7B871D</t>
  </si>
  <si>
    <t>0125FB7380971EABFBAE0E1F56FEA80D</t>
  </si>
  <si>
    <t>78FDA5845E407932BC007DC1ABA17032</t>
  </si>
  <si>
    <t>BA5B76812C58CCFCD66D2B70F9878428</t>
  </si>
  <si>
    <t>CCCCF4F720D5118E85891CCA8A9201A7</t>
  </si>
  <si>
    <t>7725C0F972FE5611B1ABC179C94E39C1</t>
  </si>
  <si>
    <t>CCAE931264AD81FCF7681B026ED141B2</t>
  </si>
  <si>
    <t>B6AD6FB74F75625E09BA760EC7FF8B64</t>
  </si>
  <si>
    <t>CEA692D54B8F46592C1ED3E925CD082B</t>
  </si>
  <si>
    <t>A5871E85F0206BEB055ACEA0B1862443</t>
  </si>
  <si>
    <t>1F0E013699160683DA4B4AE5E0E52DE2</t>
  </si>
  <si>
    <t>9BAC3001E18DB30C103BACBE528B5F12</t>
  </si>
  <si>
    <t>F608BED18B5958ADBD6D4B0F5DBF377C</t>
  </si>
  <si>
    <t>26C2B6C57D56291B3377104ED58B8472</t>
  </si>
  <si>
    <t>DCAE57D80DEE9B24F755FB86CB3415C5</t>
  </si>
  <si>
    <t>D0277A2876512C4BE4BC9F2279CF5863</t>
  </si>
  <si>
    <t>54B5A9370EB92FFDCF385D285E51C8BB</t>
  </si>
  <si>
    <t>9178AFE05AFC62951DE607172F1E45A1</t>
  </si>
  <si>
    <t>D6FA316640B065CB00F784BAA78750C1</t>
  </si>
  <si>
    <t>86FEAA6B1D2DC70250589C820BC3E0BE</t>
  </si>
  <si>
    <t>862FBFF08891CAF3B60F9912493C4326</t>
  </si>
  <si>
    <t>89468C37C9D8B4889E92B5667B50048B</t>
  </si>
  <si>
    <t>5296C47FB8830D609B7F11228D640A81</t>
  </si>
  <si>
    <t>BAC0627071C9553ED53904F2A17471E1</t>
  </si>
  <si>
    <t>1829C5758FEF92F6A2078D408CA11CDD</t>
  </si>
  <si>
    <t>035A3C40D714FD59E185BA7845EBE160</t>
  </si>
  <si>
    <t>EC1317C0DFABE896740FFFA7A3C95AB0</t>
  </si>
  <si>
    <t>AFC823977CA34E6FBEF0DC420D0BBE90</t>
  </si>
  <si>
    <t>E19A44E431A09CD2CE4B32FE0764810A</t>
  </si>
  <si>
    <t>4AFA363122E88427C4D76E73B613E07C</t>
  </si>
  <si>
    <t>F498CBD5657E7762E344E7C1B4BC7410</t>
  </si>
  <si>
    <t>C64979F598AF4800B222387A980C6C55</t>
  </si>
  <si>
    <t>917AF600F161B85F3173796378FE64E0</t>
  </si>
  <si>
    <t>2A81FC2D0273BA482FAF0AB8CC5A6D01</t>
  </si>
  <si>
    <t>1238BF9600393DB5DA29E8CA2F4DF17A</t>
  </si>
  <si>
    <t>79E26ADC51D8018BE5BE0AB3B4EDADF0</t>
  </si>
  <si>
    <t>245E83CDA000C1514B8D0F65577656B3</t>
  </si>
  <si>
    <t>DD7CE3E1FF3AB93A0435740ECE210393</t>
  </si>
  <si>
    <t>EE33B87F74607EDC07E33B17D570889A</t>
  </si>
  <si>
    <t>81797466CC3B841DCE067A09FDADD2BB</t>
  </si>
  <si>
    <t>3144F4ED418CD95973AF2B8706BC2470</t>
  </si>
  <si>
    <t>74DE41D117E62C05AB68A2984F302097</t>
  </si>
  <si>
    <t>5F354CEA293B613E47704B91CDB39F30</t>
  </si>
  <si>
    <t>40C0C83EFCFF7938497D8FD54B49E3AB</t>
  </si>
  <si>
    <t>49922878A29D9515A937046B89D766BE</t>
  </si>
  <si>
    <t>663F048481937EE76245538B95536332</t>
  </si>
  <si>
    <t>F06CB1F1F68C63577544374DD1104B2A</t>
  </si>
  <si>
    <t>0B67739BDF144EF69687F8B86B5B867B</t>
  </si>
  <si>
    <t>80F0F9F0CD4846B35AB056F2681AB761</t>
  </si>
  <si>
    <t>17867258347F6300D54F60646E61C582</t>
  </si>
  <si>
    <t>493826D6CA15FFCBDF3F10C89A1CF473</t>
  </si>
  <si>
    <t>9B4B3B5FD820CBEC8747DB79EC8189FF</t>
  </si>
  <si>
    <t>A7D660E14B3254BC6A628ACE8305598C</t>
  </si>
  <si>
    <t>E18B1D014D22929C57FC325CEC69337F</t>
  </si>
  <si>
    <t>63880AF5B2D032F4F05D3152E9DEBE88</t>
  </si>
  <si>
    <t>FC461901C1D433432243D2E3BB9C352E</t>
  </si>
  <si>
    <t>248D44632EAEA77DD11CF8B4155831DC</t>
  </si>
  <si>
    <t>B9FB095FA9E77F1C2F2EEE7D808EB45E</t>
  </si>
  <si>
    <t>703A121191BF9E4EFB83CE61289DCD3D</t>
  </si>
  <si>
    <t>6C677901EFB830BA8AD255DE7DF407C9</t>
  </si>
  <si>
    <t>068501F1B445F7E2B9C2A3CA8F5BA634</t>
  </si>
  <si>
    <t>208C0153FBD1EFEBC08659A1BE3AE2EF</t>
  </si>
  <si>
    <t>989EF4AAD343445B8E01F907B38B938B</t>
  </si>
  <si>
    <t>7B3D8F966C2B3B79715A296CBB0AF5F6</t>
  </si>
  <si>
    <t>2CB1F221ED2ED8297C56AB86C1531AD0</t>
  </si>
  <si>
    <t>4D6E7D445FDE65FBCEAE1A70FEA5EDA7</t>
  </si>
  <si>
    <t>4058969B328C3EBBD216AE8822873C76</t>
  </si>
  <si>
    <t>3CC0D533B2676B1273E8BD00479CEA15</t>
  </si>
  <si>
    <t>B59B161C3050E13ECDC9A3E562FA74AD</t>
  </si>
  <si>
    <t>242F415AA668A12A7F81A78D839D29AE</t>
  </si>
  <si>
    <t>D60257F953CAE30E280C2E3A2B4514B1</t>
  </si>
  <si>
    <t>04FA9895240CE8348DAFB3862132DA6F</t>
  </si>
  <si>
    <t>D7C973BE0A79FD5AA0AAE484FBA765A3</t>
  </si>
  <si>
    <t>6566BBE4C5474C8CEBE573DE1308A7AC</t>
  </si>
  <si>
    <t>E2BADA37D219F51744D69705EAA8F5AF</t>
  </si>
  <si>
    <t>D94E17493C0580809137F5E6DEF4C671</t>
  </si>
  <si>
    <t>C9B1C06135FC34E830FC16490B82BD41</t>
  </si>
  <si>
    <t>2E5EECA81F82BD0C5431052D8AFF7800</t>
  </si>
  <si>
    <t>183DAF8B97DFB85497B48FF41404140A</t>
  </si>
  <si>
    <t>5E848E64BAA6D1B259F38715D74E3B33</t>
  </si>
  <si>
    <t>251C7A5D17DCE44CF29E78B37DB380B7</t>
  </si>
  <si>
    <t>BB969CD8186438FAE008ED9D0FFADF92</t>
  </si>
  <si>
    <t>134735F5503A2993D90998FFD51D531F</t>
  </si>
  <si>
    <t>D37F0A094BEDAF4ABB09821A89C06086</t>
  </si>
  <si>
    <t>5840975A41043CD981A5E679E4920C61</t>
  </si>
  <si>
    <t>23B9413F8574B45B57B0A7146030C052</t>
  </si>
  <si>
    <t>4C341AA8D4C3AC031783E74D4D0DFDFF</t>
  </si>
  <si>
    <t>48995474ADB4AD25CA0ADB9ECF41570A</t>
  </si>
  <si>
    <t>E85E8C9B625988B9DBBB5929EFFBF833</t>
  </si>
  <si>
    <t>2167728D30F6639C255B441F75A3702D</t>
  </si>
  <si>
    <t>32BE01DC53D12383296135D77F470FE8</t>
  </si>
  <si>
    <t>D51DD0B64B2DEAC7BDED267EECC000F1</t>
  </si>
  <si>
    <t>AE501DC0817B083BEB39F33580D224FC</t>
  </si>
  <si>
    <t>74AD52806582F4260FE4A3134E3F8284</t>
  </si>
  <si>
    <t>8F0834C22A1E981B45D061BF5E8B67A4</t>
  </si>
  <si>
    <t>29828011ECF3389711F08F5B2F45EFE5</t>
  </si>
  <si>
    <t>B9109CDE3D8761102BB8DDDFEEAFD142</t>
  </si>
  <si>
    <t>54C9D0F58DB90CD02915FB1888A61DB7</t>
  </si>
  <si>
    <t>5306C0322CD687AE4ACC43FC53DC20BE</t>
  </si>
  <si>
    <t>D9369CC5E94C43862AA9DE5DCF1B3EC5</t>
  </si>
  <si>
    <t>54E24A458F69C60BE48176E38BB506B9</t>
  </si>
  <si>
    <t>154613C08CF912018C98A7384D765264</t>
  </si>
  <si>
    <t>A5C6EA7F952E5982F3C4877778855548</t>
  </si>
  <si>
    <t>2894BEAD2303248CB6558A9F2F7C18B3</t>
  </si>
  <si>
    <t>0690761081F776783AEB1BB50F46D35A</t>
  </si>
  <si>
    <t>0380BB04D41E8C53019F564AB83F53F7</t>
  </si>
  <si>
    <t>916B171F1DE93F6E5FF2EC243B5CA51F</t>
  </si>
  <si>
    <t>37074295C8BEA8AE3478FE55FB9C16CA</t>
  </si>
  <si>
    <t>2D8E402557CF106A6E51327B933922DC</t>
  </si>
  <si>
    <t>BD566110E35187CE009B03E23BCB3599</t>
  </si>
  <si>
    <t>2CEBD294A0F5FD8D3C99E8CF3DC8B48D</t>
  </si>
  <si>
    <t>EF200788297D1128E13CA5CC7DF2E911</t>
  </si>
  <si>
    <t>7F115F5EACE0A5FBC5325E4E86701D36</t>
  </si>
  <si>
    <t>9DD72C693F900F003CEBE746FA57B500</t>
  </si>
  <si>
    <t>030A054DE0FBB56C4BA361E190F56F05</t>
  </si>
  <si>
    <t>D08AA000F9C3CBAA470A6AC71AF857C7</t>
  </si>
  <si>
    <t>A421B264FE4DD4CC1C3D2559AEB3BC46</t>
  </si>
  <si>
    <t>D2D378A62315838B686A7270EF61AA75</t>
  </si>
  <si>
    <t>923C1CEE5967381B47DCFE7A1D6807E7</t>
  </si>
  <si>
    <t>A93DAC7E86218A54F29D9C94713C143B</t>
  </si>
  <si>
    <t>B2BCCDAFE6E2257559812BB49701186C</t>
  </si>
  <si>
    <t>08A546E393925382B53688F34BDA2DE0</t>
  </si>
  <si>
    <t>266F2FA11EAFF74332DE40DFD2206A1C</t>
  </si>
  <si>
    <t>3E2B7D8CEB81605F8D26C7B4207952BC</t>
  </si>
  <si>
    <t>14B1A33AD1D1E7C15EC98FA26439CC94</t>
  </si>
  <si>
    <t>99698E7A4C21946EAB3213F099411DB5</t>
  </si>
  <si>
    <t>41059F918DEBCED84E420FA3C5F4231A</t>
  </si>
  <si>
    <t>10AC65FEA016E708501571A8630BED6F</t>
  </si>
  <si>
    <t>FC199EDA10C86DD9B455D9C2DA0E7C6F</t>
  </si>
  <si>
    <t>7E2636D785BA051C48DC8BEF41E1AEB5</t>
  </si>
  <si>
    <t>9E55D01B5DE3437A0C80E178BF1CE050</t>
  </si>
  <si>
    <t>30EAE5FCE92B843DBFA1184AA8645E98</t>
  </si>
  <si>
    <t>ADB968F1801854036D75B83B3EE272E3</t>
  </si>
  <si>
    <t>41D18B8A599F9F5D82A04172090FC3B6</t>
  </si>
  <si>
    <t>0D6B034C51B1B9DCE2B0C1159F6850D1</t>
  </si>
  <si>
    <t>4AD8823F9ED4E9F1F3852A118F55A559</t>
  </si>
  <si>
    <t>49AD3B7F51F32F7728C29B8F7ADD0B4C</t>
  </si>
  <si>
    <t>F9EBA45C8EB11DE04343BE9F51822E70</t>
  </si>
  <si>
    <t>748B02029EF05F552D3494587316B0BD</t>
  </si>
  <si>
    <t>E00284A9DF7715B07773B33DBDDB1CD1</t>
  </si>
  <si>
    <t>8553CBD8AC1A0D973FFAE62884F3BA65</t>
  </si>
  <si>
    <t>F57F51F279B53E5A596920208DE29CF8</t>
  </si>
  <si>
    <t>2A945F889016DBC3A45E0935C7829BCB</t>
  </si>
  <si>
    <t>18139E13D1D6CC7AC7A954930FA41682</t>
  </si>
  <si>
    <t>D83D5F76B62563BB489FD0BECFB34616</t>
  </si>
  <si>
    <t>861E78BA8C0C117A173AFFDB024E8F94</t>
  </si>
  <si>
    <t>ED987064E447377532843820B36717D0</t>
  </si>
  <si>
    <t>F9D5D8FA2B86091D390BF3CF26B3B1E9</t>
  </si>
  <si>
    <t>7EE9AE5CBEB38BBC0CAA230B35506457</t>
  </si>
  <si>
    <t>A4C2C4469311C56F52B3115E55ECCF3B</t>
  </si>
  <si>
    <t>24259AE2BC5F95D896F02F6B4D442A36</t>
  </si>
  <si>
    <t>4155815D399F564A153EFC9716651E0C</t>
  </si>
  <si>
    <t>50A497342B6C0121697B4DC762D4CB38</t>
  </si>
  <si>
    <t>A0F45DFA7AC6C0E08AC79AFFD349AA0C</t>
  </si>
  <si>
    <t>0D4342F15766C2862665742923BF12D8</t>
  </si>
  <si>
    <t>702841CCCA8437495957391CA49D3B54</t>
  </si>
  <si>
    <t>9074C29834314CA73068AD0400ABB35A</t>
  </si>
  <si>
    <t>F5DE7D5031DC5A50FA110A041A4168D2</t>
  </si>
  <si>
    <t>BFEC1A4AF3222CE7B920064866504EF9</t>
  </si>
  <si>
    <t>0F1AC72BDFAA6C58452B619CB54344A7</t>
  </si>
  <si>
    <t>2E27762D56281B938FCECBBBBE3F3CBD</t>
  </si>
  <si>
    <t>08F2A41B4619652707E8CD9F261B8173</t>
  </si>
  <si>
    <t>9E0B40F8A0B2DE946849A772A8046353</t>
  </si>
  <si>
    <t>6596D285E55EC7F6467BCC74BF5E3C22</t>
  </si>
  <si>
    <t>8EA9E45A535CC1CA869C8042613F7A99</t>
  </si>
  <si>
    <t>68453DBF0B1BBF39FD08CC4C56537C80</t>
  </si>
  <si>
    <t>B86FCE2BD458FBDE2E68C36CB41195D4</t>
  </si>
  <si>
    <t>6B39850933045EFF5C00C15E234C725C</t>
  </si>
  <si>
    <t>F1B3FD89BF612ABBA5015A30227814CE</t>
  </si>
  <si>
    <t>D6C66EDA8DD2F394BC8A5BCE060920BF</t>
  </si>
  <si>
    <t>61F6C8D7B95B08FC588325BA0664F1E8</t>
  </si>
  <si>
    <t>052AD1DB23EB0C077FC70E6777DE5611</t>
  </si>
  <si>
    <t>B9FF460567475000738664AFB57895B0</t>
  </si>
  <si>
    <t>7B9F9ED88A9AB94F8E109DDF6055EF06</t>
  </si>
  <si>
    <t>FDD9F393681CBA5791BE3DFC414462D6</t>
  </si>
  <si>
    <t>E74727DC455B99966862F93916F38B6F</t>
  </si>
  <si>
    <t>D01ED544FE55F9E05D86436A22ED0D5E</t>
  </si>
  <si>
    <t>054E3242DAB46D27D17F01E616B98B15</t>
  </si>
  <si>
    <t>74801B2A81FAE989B19D5DCF046111FC</t>
  </si>
  <si>
    <t>7732364382012C01A032299398C90B03</t>
  </si>
  <si>
    <t>B14A7CC9BA602C0EBFFC86F841AC3728</t>
  </si>
  <si>
    <t>C5908B4E54BC21F3A13C4CA4B08A2F9D</t>
  </si>
  <si>
    <t>44BB8EE7C9048DDDA0336C9BC3D72C5A</t>
  </si>
  <si>
    <t>C49B3F963D1C285B9FFE1D46C1600B43</t>
  </si>
  <si>
    <t>3796DEDDDB3D183816399605B16D95E8</t>
  </si>
  <si>
    <t>04A23AAF262ACC451212B56F4D097687</t>
  </si>
  <si>
    <t>DBFDB7C0EFEF808F338662D6D03C1202</t>
  </si>
  <si>
    <t>7C34E734330183D0015EED2AE7495502</t>
  </si>
  <si>
    <t>05CCD5D1206546F51A8A8B2475792887</t>
  </si>
  <si>
    <t>D808673E4F9E150DC3F364D31E27A001</t>
  </si>
  <si>
    <t>1E4E096A9BA2134216E4E9BFA4928895</t>
  </si>
  <si>
    <t>383B6F33266338DFB503CF41292B7B46</t>
  </si>
  <si>
    <t>72A411F3614AB0D967FDED7BAB6529F2</t>
  </si>
  <si>
    <t>9B2EB4452359F03A35F68E90076927BD</t>
  </si>
  <si>
    <t>8D1677F6FDE224A16866238F8E2E9135</t>
  </si>
  <si>
    <t>0B21A66BC94D250FB2E0F89AC0A44D60</t>
  </si>
  <si>
    <t>15C176086380949549324BED3694B40E</t>
  </si>
  <si>
    <t>64DADB0B999C13F51D5787005F4C9D9F</t>
  </si>
  <si>
    <t>61B8DC251757860F65EAC4D76B276899</t>
  </si>
  <si>
    <t>2399B5D52B054C1CF0FA2EA23A543D22</t>
  </si>
  <si>
    <t>EE28255272F4553A0F0CBCC4487F8C05</t>
  </si>
  <si>
    <t>0F84B93EC97E5367886723CF673F3E7E</t>
  </si>
  <si>
    <t>8FBCF3BC432F41D36464EA9B72CB5C73</t>
  </si>
  <si>
    <t>05BC9FE82B56AB75E2102024416CEDF6</t>
  </si>
  <si>
    <t>038F4A55CBD4FD28EDC3BDCE3D3FCC89</t>
  </si>
  <si>
    <t>0EDEDE6C8CFAC052B832ED607C8BB3B6</t>
  </si>
  <si>
    <t>F97F6D9CCAE741CADDFFD0BC1180361C</t>
  </si>
  <si>
    <t>D6CE1679D62E7A2D81EAF385BCC79399</t>
  </si>
  <si>
    <t>400FAC6424897EB5CE7FDBDB37A7B343</t>
  </si>
  <si>
    <t>77F5CB0911C5DF71C31CA38CF3201E5E</t>
  </si>
  <si>
    <t>625ECF8B968F6C670EE5E830D43819CD</t>
  </si>
  <si>
    <t>8C938EF63DFE83B339CAB143ED24654E</t>
  </si>
  <si>
    <t>708C041922E823F3CDA200536C4E41C0</t>
  </si>
  <si>
    <t>1DD25F8B491ADD18BDD140FD4BCD181F</t>
  </si>
  <si>
    <t>620A28FD70E8FC35CB67CD858CA0EB1C</t>
  </si>
  <si>
    <t>A137378D5E02D6BE599E75B503A23A71</t>
  </si>
  <si>
    <t>C3B73CEDBDED4F7B6D09A6FC846E9012</t>
  </si>
  <si>
    <t>DE2E835A68CD3015433EE6109CD989A1</t>
  </si>
  <si>
    <t>23A30D91BCE07BB7F5541CCCF6EF51F7</t>
  </si>
  <si>
    <t>C7F8A2F4BB16B626F6D37216FB48329D</t>
  </si>
  <si>
    <t>F4857854931BCB7F3F66979C3DE1CAFE</t>
  </si>
  <si>
    <t>B612C57D68CB053B1E709626242B4321</t>
  </si>
  <si>
    <t>C624CA01C50437B0B0036DCD1EB54D7F</t>
  </si>
  <si>
    <t>0A5242504F92CF8157191C785E08A95D</t>
  </si>
  <si>
    <t>CEF84CB94EEF1022232CBA694677335E</t>
  </si>
  <si>
    <t>110631EB37115462EE3F8A2C0BAAB2EC</t>
  </si>
  <si>
    <t>30594D65E4ADE0DB1FD1FDEA838B9C09</t>
  </si>
  <si>
    <t>857FE2536FEA82FECA01380A7EB7A453</t>
  </si>
  <si>
    <t>E3375DC11044B198D08C607257A9BD54</t>
  </si>
  <si>
    <t>933D6C63AE79D0D641CB3CE125E3123F</t>
  </si>
  <si>
    <t>94B8218620C9CE58A27BCC88A5674CD8</t>
  </si>
  <si>
    <t>04C4A37665B0D3D2D94738E716472DF8</t>
  </si>
  <si>
    <t>1C298E3BBB2E0B2318B0830A8E542034</t>
  </si>
  <si>
    <t>0B0928B1D750A1106EFDEED076D1C705</t>
  </si>
  <si>
    <t>0674CC480961C32D6CF4A38D1B674A2A</t>
  </si>
  <si>
    <t>CFAFCFDDFD71A8C522AC0758B5588733</t>
  </si>
  <si>
    <t>E8E563A09B779E1960E5CC838CB1C888</t>
  </si>
  <si>
    <t>14B44D869158859C0A3FA62B0729424A</t>
  </si>
  <si>
    <t>D2517106626FF56D85D2674B04E3F68B</t>
  </si>
  <si>
    <t>6F4DBAC94AE581A3E9CF49E56CF332B5</t>
  </si>
  <si>
    <t>3B7A57F4CFFB72579C04441FDF19FD7E</t>
  </si>
  <si>
    <t>BCCD4601AAA5B351C7CD1A7821E5BE7D</t>
  </si>
  <si>
    <t>0C9816954751BB6C1EDA697DD6B9A802</t>
  </si>
  <si>
    <t>0D00CED0B89481E8B6569CA2DA68435A</t>
  </si>
  <si>
    <t>D9354E88F8C44AE2A20F047055926388</t>
  </si>
  <si>
    <t>1015DC928E1AE6EA9695F544515FCEB4</t>
  </si>
  <si>
    <t>E9A6F8DD8A940EE8A0C471F8D241D183</t>
  </si>
  <si>
    <t>DE82B077B518620D6BD4A723C25A5D8E</t>
  </si>
  <si>
    <t>4F87C043294C8973C628A14449E526BA</t>
  </si>
  <si>
    <t>9A08B7A9846E9759F0271DF2D9FC1C98</t>
  </si>
  <si>
    <t>44077722440EA2B5E718271782B5AAF0</t>
  </si>
  <si>
    <t>7AF777465C374843CA6E801E8BD58F24</t>
  </si>
  <si>
    <t>A7D407EB3C8BBFB63F5F16032DD3FBF6</t>
  </si>
  <si>
    <t>1A63AF0E14F0FD11C8C78B76430F28EF</t>
  </si>
  <si>
    <t>A61A06C9CC1CD4085AE4C47C137D23AD</t>
  </si>
  <si>
    <t>2497EAB35D057CBDC14FB88165FDF8B5</t>
  </si>
  <si>
    <t>A1A0AF356A6F56578617130DA0647D6E</t>
  </si>
  <si>
    <t>24BBB9A7A199AA3760D8B3F5E22BD44B</t>
  </si>
  <si>
    <t>23B70A8BF6BBFE51E9E996F4A026A725</t>
  </si>
  <si>
    <t>699AD18AC42A9B4AA14C762914A3F3A3</t>
  </si>
  <si>
    <t>37B30E902DCE141211598A6BCFDC364D</t>
  </si>
  <si>
    <t>9D49FC17A96E1076E8F64D527E61A35F</t>
  </si>
  <si>
    <t>3E3E553E3687F581CA8864676F3781A7</t>
  </si>
  <si>
    <t>E9401B62337CC71F430AD732C8651CDA</t>
  </si>
  <si>
    <t>AE07DDE8B2A7657627736937441E5C47</t>
  </si>
  <si>
    <t>84CF279999353F832E231E444EFA93CA</t>
  </si>
  <si>
    <t>C4623D15356F89C70D6520B5AA637376</t>
  </si>
  <si>
    <t>448EC6D92AD5725D4DE59B543082F1A3</t>
  </si>
  <si>
    <t>EC142D85F2571AC53FD09DE9E87F5518</t>
  </si>
  <si>
    <t>0D5D474783A0863F77A4C5DAC55F1F75</t>
  </si>
  <si>
    <t>20EFDBBD701D2FF8C414E7E4FF0679F7</t>
  </si>
  <si>
    <t>0355F29B166F5F1475163E37CC3E3A32</t>
  </si>
  <si>
    <t>A7BB3D1A6B81AAEE8AE6624B701874A1</t>
  </si>
  <si>
    <t>29292E4E2B3841CA6802E50AE4FE58E9</t>
  </si>
  <si>
    <t>334BF6F5AE5DD62230B391022B6C3E30</t>
  </si>
  <si>
    <t>940E40572981F4C808E3C1799E2B4C7A</t>
  </si>
  <si>
    <t>C722ACB919A89053B80D43A8932BCC05</t>
  </si>
  <si>
    <t>2354A944C976D49E6A7698AD528B06DD</t>
  </si>
  <si>
    <t>B821B9F78105602E0ECCE5C3594B057A</t>
  </si>
  <si>
    <t>1D99CE11D6D8245DE1FA2967AAAC12A9</t>
  </si>
  <si>
    <t>76587076B1A654C701017E1AE198951A</t>
  </si>
  <si>
    <t>712B4763E24C8858E0628C5F6A729883</t>
  </si>
  <si>
    <t>E3C2633DBE822B51FB27EE0AA781400E</t>
  </si>
  <si>
    <t>446EFA463D228D2AB9E355C7DCED480F</t>
  </si>
  <si>
    <t>EDF7409E53BDA64010A7CE19ADC5E031</t>
  </si>
  <si>
    <t>992907B620B40D86D6DFA00F66A00DB7</t>
  </si>
  <si>
    <t>D398BCF5CBA513690B97C6E055286529</t>
  </si>
  <si>
    <t>F2522DEA7C9EB97DADEBD70B6F0EB843</t>
  </si>
  <si>
    <t>605CF3517C9DCF0E0066D86ACA8F79F6</t>
  </si>
  <si>
    <t>562400B526C7533DDC972B3FCED87EAF</t>
  </si>
  <si>
    <t>5C7C77002FCECF13461A843226DD759B</t>
  </si>
  <si>
    <t>E953C1884BEBD5B7A98649D96B2A9BEC</t>
  </si>
  <si>
    <t>B1ADFD7818F8FA4CF9DC601FD53F8081</t>
  </si>
  <si>
    <t>E08CCFDEF2A3755A8549E5054DB8AC22</t>
  </si>
  <si>
    <t>441027E3D1E172A47F4BC560C8FDF698</t>
  </si>
  <si>
    <t>B51F2F1C794AAAD2CCDAEA648C7268BF</t>
  </si>
  <si>
    <t>10524975DF0CEA11BD515F926B20DEE5</t>
  </si>
  <si>
    <t>A0CE6CF2787F79BD7657CFC0F5A169E8</t>
  </si>
  <si>
    <t>93C34B0FE3ACD11D73A3F566F79DB32C</t>
  </si>
  <si>
    <t>C1AF5CE5E891CE9308FDE10DBF463AC3</t>
  </si>
  <si>
    <t>B074AA2384A9CB0DA2BBD8BB4E9BFDDD</t>
  </si>
  <si>
    <t>EC1CD4EB0A9FB34B28649AA6A95C231A</t>
  </si>
  <si>
    <t>586E883016D0DC2CF5EEC0CD2A59BAD8</t>
  </si>
  <si>
    <t>409F23634C596A2C4776673EA56B004F</t>
  </si>
  <si>
    <t>C965A6E0CE4B36BC94A8DEE89DAA7B17</t>
  </si>
  <si>
    <t>066FF0F127935ABB0325E89CFF7064F1</t>
  </si>
  <si>
    <t>0BEED4A7652CFE8C63C20CBE221BEF3C</t>
  </si>
  <si>
    <t>1DF18E92D1A3E2E299E9A8AF7F2567F3</t>
  </si>
  <si>
    <t>7D8CDA676951A65B621D9DBAEAA1E4A9</t>
  </si>
  <si>
    <t>436C54B55686D351357AE2A7DE3245C5</t>
  </si>
  <si>
    <t>7D2D80683CA1B7A15A319907798D8C23</t>
  </si>
  <si>
    <t>4C9C60DFCFCC81EDD14B2DAAC5D5E2D5</t>
  </si>
  <si>
    <t>268F071D5D549858CBA1AAC621E19883</t>
  </si>
  <si>
    <t>CBAC08E1B6BB3AD08943B09D27E7FA06</t>
  </si>
  <si>
    <t>BE65A93B1257717E20D87FBAE2A2604A</t>
  </si>
  <si>
    <t>DD92837D8B4930C00DB170F6B2F43D7D</t>
  </si>
  <si>
    <t>18728272C6C4269D4666AFF8BFD70313</t>
  </si>
  <si>
    <t>62612C9B42FAB0917515483D5B178848</t>
  </si>
  <si>
    <t>7FAEEDD9462F2E26023C6D9B88AEFA96</t>
  </si>
  <si>
    <t>44B032216011061822F4F6D880B30D8E</t>
  </si>
  <si>
    <t>7AE416501155C88BEAD26343FE659449</t>
  </si>
  <si>
    <t>E69146C994C4E922AA12451A9202ABE9</t>
  </si>
  <si>
    <t>3E31BC5C447430BB727345FF03C4E1D1</t>
  </si>
  <si>
    <t>B43292D82523473CDA05833DF4FC66A9</t>
  </si>
  <si>
    <t>28D6642B2B57F212053E78ED05234FE0</t>
  </si>
  <si>
    <t>6B70C81047B5E90E25EFBB00FB40BC78</t>
  </si>
  <si>
    <t>D3E4B602F70A38C46AD502895B34470E</t>
  </si>
  <si>
    <t>495194A54C269AAAB790BB9BBF56AFEE</t>
  </si>
  <si>
    <t>6A7BADFD024E0570EB75388D339E3678</t>
  </si>
  <si>
    <t>F344D2F2C33A5CD535964903AAF25C95</t>
  </si>
  <si>
    <t>ED51E758263BE683F55FBBF1865164BD</t>
  </si>
  <si>
    <t>255BFEC4A96E51BB733F8A68F953753C</t>
  </si>
  <si>
    <t>DAFDBC231748A9527FBE499F5BB5D07F</t>
  </si>
  <si>
    <t>C809BEAEDB54418440017B67AD1C7C24</t>
  </si>
  <si>
    <t>4B8ED7DFC0794645FFD83A369F79F876</t>
  </si>
  <si>
    <t>2EAD4C40EDEC58D841B243C1F269877D</t>
  </si>
  <si>
    <t>934BD6207B5D182817E08543D02A2B4E</t>
  </si>
  <si>
    <t>A8D0B49E579C71DCFCB06A6C937BEBD9</t>
  </si>
  <si>
    <t>F1191FAB31F06D7111401D598CEA0284</t>
  </si>
  <si>
    <t>A4DADC1AAD2102E4486D868D4D9E55B0</t>
  </si>
  <si>
    <t>2B8C83B10798BDFD6174307445CC0067</t>
  </si>
  <si>
    <t>6205D2EA124CDDCC887EA70E08EE18EF</t>
  </si>
  <si>
    <t>2CC61EB6BF7F71FBDBD731E470D51AD8</t>
  </si>
  <si>
    <t>2474066E71E981D14B1683E9229EBF34</t>
  </si>
  <si>
    <t>511E261242EA1D5B33A93E7193D03308</t>
  </si>
  <si>
    <t>616E6EF94415E845159E4CF75EDF6770</t>
  </si>
  <si>
    <t>00320E55A0DD6DE68974EA74F3C8FA7C</t>
  </si>
  <si>
    <t>901A0E75F98CB323F4B63C2C47052768</t>
  </si>
  <si>
    <t>D68BCA36686D673769346604D3B02687</t>
  </si>
  <si>
    <t>C03D12EE60092411873F8B239F22C944</t>
  </si>
  <si>
    <t>8CEC3F011C181F0A1E17FB45434930D1</t>
  </si>
  <si>
    <t>CA75EBFFE199C27A2FF18EFCC9B750C5</t>
  </si>
  <si>
    <t>32A56677FDF7C935D025D34DF78F2EA7</t>
  </si>
  <si>
    <t>59DCFF425FB6EDA86E558043E1631153</t>
  </si>
  <si>
    <t>E02571F2234756CC7951C61C4509856B</t>
  </si>
  <si>
    <t>64E10C40B83651E2E8855A01088FEA10</t>
  </si>
  <si>
    <t>153B07295A89FAB28B0984D5159CF01B</t>
  </si>
  <si>
    <t>EC9F0B46F4FC9B0F9A06E47A377D1BD7</t>
  </si>
  <si>
    <t>9FDA6CE0C4BF025A814F47918C70DB16</t>
  </si>
  <si>
    <t>8466E2C964773BF96F68A0EC50723DD4</t>
  </si>
  <si>
    <t>BA89DFC28BD0D5532ACA2FB4E7788A94</t>
  </si>
  <si>
    <t>81DFAECDFBDC3765A7B9C83EDE4B974E</t>
  </si>
  <si>
    <t>280D7223467700A0250C4A7AD65DC953</t>
  </si>
  <si>
    <t>7F1F71542C14710ACC26D22437B38C90</t>
  </si>
  <si>
    <t>1EB3C9CEEE83ADF2C1FCD25791608660</t>
  </si>
  <si>
    <t>6C0AFA0C28AE2F5D6BF30AC258E5241E</t>
  </si>
  <si>
    <t>CD7131CDBAFA3264CF7856439A4BEBED</t>
  </si>
  <si>
    <t>6BDCAF945081A693C4CCC89C2B154D79</t>
  </si>
  <si>
    <t>B6F725D514E64560D5C9AB86B9B379D0</t>
  </si>
  <si>
    <t>8DF41F8C123B284A25704A20ED0CDDF7</t>
  </si>
  <si>
    <t>994843F54AB28415E498C0C1FFB66C2E</t>
  </si>
  <si>
    <t>F55FB5E06F5166B71FC0CDA48FCBE818</t>
  </si>
  <si>
    <t>E8C2CE7C2735172BC8F5E2E4B953FD03</t>
  </si>
  <si>
    <t>B640812B00281622ED18F72C41FF66BC</t>
  </si>
  <si>
    <t>AA2D9DEEF0031E9BC433ED6AAA7ADDB0</t>
  </si>
  <si>
    <t>CD03D53634BD5266D18CAFFF9912952F</t>
  </si>
  <si>
    <t>96591B16B3BC0E64905C5E7319216DF0</t>
  </si>
  <si>
    <t>1BDB595B611370458F51EA5FB8219E91</t>
  </si>
  <si>
    <t>00DAB7A7F67BA0634E7EDAA248F0CF41</t>
  </si>
  <si>
    <t>0EB81F5F5DC1F75B3862C3943D7304A0</t>
  </si>
  <si>
    <t>EDA200D2CE008F91ADD4522A6A6BB4E4</t>
  </si>
  <si>
    <t>1922E3BE40A3DC5F7A4DB2EF18075502</t>
  </si>
  <si>
    <t>D2B698AFF2198760076CC59CE01DD94C</t>
  </si>
  <si>
    <t>E8B197EDAA3D5EBDF56CA9F0FD65648B</t>
  </si>
  <si>
    <t>EC620289397600F1EFF3EA432E98AB56</t>
  </si>
  <si>
    <t>5C076D6BF5168A7EF77999C2997DCCE8</t>
  </si>
  <si>
    <t>000D863403CBF60038C9AFD74FABE776</t>
  </si>
  <si>
    <t>C42327321A8BFB5CFCEE9677453796CF</t>
  </si>
  <si>
    <t>A68AB7D8414F503A7EE36E2669904C19</t>
  </si>
  <si>
    <t>2D8D2B9D45C98ABB43846188212B01FC</t>
  </si>
  <si>
    <t>610EF3B23CC8BA1F6A2D639FD7AFC4CC</t>
  </si>
  <si>
    <t>6500A2346066EDA3870894B156795AFF</t>
  </si>
  <si>
    <t>E0F9AD715B80614EFE113D9D5073E2F1</t>
  </si>
  <si>
    <t>F422516B2430FB0E615CBAE11A2A75CD</t>
  </si>
  <si>
    <t>019FB8B6CEC562143DBC9E72FEB06F87</t>
  </si>
  <si>
    <t>78C046C2B93B82B642833F743CB6673F</t>
  </si>
  <si>
    <t>138BD1E28EE061C7976A2C446643EEF4</t>
  </si>
  <si>
    <t>2390D7F2C47D5B76A969286234B96FE2</t>
  </si>
  <si>
    <t>A19E5DB31159D606B2AFCF2FA8E7AE6A</t>
  </si>
  <si>
    <t>86290678A965FB584538F2471B3BEFC1</t>
  </si>
  <si>
    <t>89B46EF8A08CF8E4F2F7818503A357C1</t>
  </si>
  <si>
    <t>ABF45EA75385C300F8D4C6BA7003C65C</t>
  </si>
  <si>
    <t>C1E31F2B0A0DC53087CA69BFA58FDA5E</t>
  </si>
  <si>
    <t>916C6CFC0F5AD94ABE9286A9C50177D2</t>
  </si>
  <si>
    <t>4A499C24402392938027CDDB5738819F</t>
  </si>
  <si>
    <t>FBC4550E93E36615AB6CA8D97AFFBCA3</t>
  </si>
  <si>
    <t>F125177F4F2C20FCC9E12BF43CFB90F9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</si>
  <si>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</si>
  <si>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</si>
  <si>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</si>
  <si>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</si>
  <si>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</si>
  <si>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50355F915AF967C66A6BE9D004253462</t>
  </si>
  <si>
    <t>No se otorgó percepciones por bonos</t>
  </si>
  <si>
    <t>583A096CDD98E7FCE51FA1793D34142F</t>
  </si>
  <si>
    <t>4AA7B5AA7DE66CAB3240D803230056F4</t>
  </si>
  <si>
    <t>B05424C4633BAABF90CDE9CE772CBDCE</t>
  </si>
  <si>
    <t>203AEFF51C9AE87917392E2774A8E8C8</t>
  </si>
  <si>
    <t>0BEAD5A9E917980DFB20DE336C73A355</t>
  </si>
  <si>
    <t>88805D71DCB5107B7AF460914AB96A6F</t>
  </si>
  <si>
    <t>C84A8FD91A0ED0A11302905358D6E637</t>
  </si>
  <si>
    <t>CD50D0746F32F8FE27675A591D8EC249</t>
  </si>
  <si>
    <t>82789A5896F12B2555EE777E48D3E512</t>
  </si>
  <si>
    <t>45AEFD0C1ACF5DA475A3154BFA83E9D8</t>
  </si>
  <si>
    <t>39971C5D36A014BBCB819B7C160331EF</t>
  </si>
  <si>
    <t>EF5FA29CD47E5402AEEC55C33D463360</t>
  </si>
  <si>
    <t>17FBABB8140CB0CFAB1C1D7E3C17B8A9</t>
  </si>
  <si>
    <t>B95A00254008652BD23C88CA2ED341FD</t>
  </si>
  <si>
    <t>1B8ECBC0BB661C572A9C55BA1D17D2B8</t>
  </si>
  <si>
    <t>FB2A61F179AD93301133FFC2AB2AEAD4</t>
  </si>
  <si>
    <t>0010C1368396581F2025F2D8B26E4A02</t>
  </si>
  <si>
    <t>E5447EF1ED05EC22AF827E8E1D2E8915</t>
  </si>
  <si>
    <t>2B9EC5A1C611ED503B13A56000EB8DA9</t>
  </si>
  <si>
    <t>5DAFCC19DE97D6ED27E245C6E611731A</t>
  </si>
  <si>
    <t>59353915F207147BC817D247C226394A</t>
  </si>
  <si>
    <t>7937C2ED74E6FDCC48E598762C355C64</t>
  </si>
  <si>
    <t>B56D207ED8FC5608C8CDF328C876FC4A</t>
  </si>
  <si>
    <t>B46DC81132BFCED68D7C251E18A9075F</t>
  </si>
  <si>
    <t>6193B40307BAAC96AC7DF4011A13656E</t>
  </si>
  <si>
    <t>8F18B67210E155F22B30C31BB5672BEA</t>
  </si>
  <si>
    <t>CC1F3897EA915DF8E6D847CC93C826AA</t>
  </si>
  <si>
    <t>D120191223E24718D3EBBE95386FDCFA</t>
  </si>
  <si>
    <t>FD8137AE6962F71B00AB754FF3562A5C</t>
  </si>
  <si>
    <t>9D0A36084944337334F093E412DFDE90</t>
  </si>
  <si>
    <t>F6497F638364CB4306DA9172BC3BAAE9</t>
  </si>
  <si>
    <t>179B19E398347FEF8BBD5C4492AFDB4A</t>
  </si>
  <si>
    <t>76FBEFF718208D6E54A301600F58DE07</t>
  </si>
  <si>
    <t>BF067B66820CAF4DC7008BAA564E18D1</t>
  </si>
  <si>
    <t>5B7B5FD113309D89BE061CA6535AF339</t>
  </si>
  <si>
    <t>D93E6D4C21FB85DE3E0DA7BF3F7C29C6</t>
  </si>
  <si>
    <t>B94857FDCEF0667106E500EDD6DAB76D</t>
  </si>
  <si>
    <t>D4DDC3992641E46A097D49CD221F5B3C</t>
  </si>
  <si>
    <t>564762A5779D8E532ED5C766FCDE5A4B</t>
  </si>
  <si>
    <t>F74C7BDC3EFCBB38B2438EEC134AC79A</t>
  </si>
  <si>
    <t>EE7DA0C76784071AC30E28943804DF81</t>
  </si>
  <si>
    <t>D6F02C07E481B70D3D12A70A2FF52C14</t>
  </si>
  <si>
    <t>28D7780DAE17FAF086F52FA1EA946345</t>
  </si>
  <si>
    <t>6DF1ADAA509C4C656179C44431DC11A5</t>
  </si>
  <si>
    <t>AE78302B8566BC16D35DF4ACCA89E476</t>
  </si>
  <si>
    <t>F1D13630A34A348ECA6E3618DC23CBE7</t>
  </si>
  <si>
    <t>47017BE4C8FAD78E6E73A487D02268DA</t>
  </si>
  <si>
    <t>73CEC3D252A90673EFD24452B16345A9</t>
  </si>
  <si>
    <t>20AEFDC196ADD9D5B3CAFE05299A1FFA</t>
  </si>
  <si>
    <t>18D74F2155D753F424DCE28798E6BBF8</t>
  </si>
  <si>
    <t>DEE8FDDAED34899CE2951FB40A0A1741</t>
  </si>
  <si>
    <t>38864232E50D57291714D3ECEEAE2F90</t>
  </si>
  <si>
    <t>10B2AB53D5DF2B10F60722C67D1095D3</t>
  </si>
  <si>
    <t>AD4CC9BA08C348343F05DE1DAF01A00D</t>
  </si>
  <si>
    <t>F93A475817F972C9C3D4CAE0D87C1393</t>
  </si>
  <si>
    <t>02523DA462041534808355D99F3DEA9D</t>
  </si>
  <si>
    <t>8F581D50BAAFDD9E9A34DAA1F2DEB355</t>
  </si>
  <si>
    <t>80353B7F27803BE4D58FE5D7525BD92E</t>
  </si>
  <si>
    <t>670C69BAC4C847AAE4E37A13DF19F9A9</t>
  </si>
  <si>
    <t>0E0B5E4E419EEA77B9CDADDEEC650A6A</t>
  </si>
  <si>
    <t>AF188286770F50B49D8B1F71992E321F</t>
  </si>
  <si>
    <t>9F4D67FCD39F79C0FCBD630E2D03B6E3</t>
  </si>
  <si>
    <t>F703C921650515060C3A89512F6D31FE</t>
  </si>
  <si>
    <t>934B55F1C1C603AE5B933746F2841B3F</t>
  </si>
  <si>
    <t>6251095E02D2D8DB71B1744DBBE95C12</t>
  </si>
  <si>
    <t>4CA8E99E2DA1DC42A3E45A1239389B09</t>
  </si>
  <si>
    <t>A316EBC2B4C2972B23131D3BB688C991</t>
  </si>
  <si>
    <t>2D9342D80B3693DB8BEBD12AE8197C0B</t>
  </si>
  <si>
    <t>1AC4F809B9CD245E114E584E307DD2C7</t>
  </si>
  <si>
    <t>BF94EB8900BB807E95243569F6BB62F6</t>
  </si>
  <si>
    <t>F19F9ED625C010CAD05A8BC984FAB138</t>
  </si>
  <si>
    <t>AE59150571A6CC65C5C4606344B813D3</t>
  </si>
  <si>
    <t>04CD71A1C1B42591E94658E1B6C6144C</t>
  </si>
  <si>
    <t>BF0416FE2F814CF9C8A79C548CD86A63</t>
  </si>
  <si>
    <t>5FF75DC7870F1D3FBEB5C967F80D22B6</t>
  </si>
  <si>
    <t>9AC6CAB0A8BF0A8FB5FB21034DA4EEB4</t>
  </si>
  <si>
    <t>136EE36A74476DD2F86717F852CF2D8D</t>
  </si>
  <si>
    <t>4493359C83FB6D45E7797BB2EE570CEE</t>
  </si>
  <si>
    <t>EAE5459EE37DC638B130311D424C4BAA</t>
  </si>
  <si>
    <t>484359D48AB52D248FF0BEC0C06D2588</t>
  </si>
  <si>
    <t>83B02A4EC9B4299482AB53FB6714F3C1</t>
  </si>
  <si>
    <t>C7AEEF5C79C6D5420397363DE8A780FF</t>
  </si>
  <si>
    <t>379CC63E9BAC1B3823FBA23B31E1EFDB</t>
  </si>
  <si>
    <t>A5507FD6738C600068B27F02E1B2D570</t>
  </si>
  <si>
    <t>5B79271398DB48EAE096556E26838D98</t>
  </si>
  <si>
    <t>6681B19BB0E65473CE6849D9F68D6102</t>
  </si>
  <si>
    <t>3DFDC3F8EC90DE718C93FC4E83CB15C7</t>
  </si>
  <si>
    <t>344EB52E61A378A8B20B08F23F152D86</t>
  </si>
  <si>
    <t>47725FF41D925A02A625CD861108FFB3</t>
  </si>
  <si>
    <t>29972B6BECF52A1CB081FD7ABFCA585A</t>
  </si>
  <si>
    <t>F385513AA8FB722C20564100CA1EFEF8</t>
  </si>
  <si>
    <t>76C4791A8B5B047EB701AFC1C724946B</t>
  </si>
  <si>
    <t>A34FC584F80641C9E3010BEF163DD59B</t>
  </si>
  <si>
    <t>1C42B0799516CA4C6DAC2E3CA1459EC9</t>
  </si>
  <si>
    <t>8CFF9636240D5FAC8C859C991D4451FA</t>
  </si>
  <si>
    <t>BC84EADB32F4E6842A3AF92929BBA672</t>
  </si>
  <si>
    <t>A210E6E016A6EDE8FB5479A1EC79A6D2</t>
  </si>
  <si>
    <t>0E4D7E5E61110AEE9A5AEAE8DCBFC6AE</t>
  </si>
  <si>
    <t>03E2146CEA540DFEB7504A33AF2D9F26</t>
  </si>
  <si>
    <t>5A3C14E8E2FC351F3F3B90311A316FBC</t>
  </si>
  <si>
    <t>52EC05770462BD0C4B36D488A4AE6790</t>
  </si>
  <si>
    <t>A2A18FE25DF01FAE3EBA863A1A5A49C5</t>
  </si>
  <si>
    <t>29AAAE2FF4A096D496CBB0E964921D82</t>
  </si>
  <si>
    <t>2C54BA95DD97FF6A9BF694D557C64ABC</t>
  </si>
  <si>
    <t>F414D9873BAEF996BF1FFDC8790B8415</t>
  </si>
  <si>
    <t>152999CE673F826D44134FC2213D805A</t>
  </si>
  <si>
    <t>F36D152B8515D927B6B00C127B336C10</t>
  </si>
  <si>
    <t>F3A3D89BCDD01B64EF79230EF5503B1B</t>
  </si>
  <si>
    <t>212817188566EFA97D8DDFB1842A3BF9</t>
  </si>
  <si>
    <t>7FF3771C0EC3C1E861358B3AF961526E</t>
  </si>
  <si>
    <t>49153FF164BB2A9093953EB795DC6635</t>
  </si>
  <si>
    <t>B8D1D757CC4F93EDEB367327042733DE</t>
  </si>
  <si>
    <t>53481E4B01ABDC52827F9530A478F0B6</t>
  </si>
  <si>
    <t>45595E958399A1EBEB35F4812B158859</t>
  </si>
  <si>
    <t>3ACFDABFFA1151984B11185BA4C4E762</t>
  </si>
  <si>
    <t>279BD5EF1F808D5BFF990036F2904118</t>
  </si>
  <si>
    <t>14DBF6EB530956E4DAB321B3851F8903</t>
  </si>
  <si>
    <t>CE2D4C24BF51A78B2B69EE50CACEBF5F</t>
  </si>
  <si>
    <t>E5B6A4585862552A6E419D1EA4FF5A95</t>
  </si>
  <si>
    <t>32855D31397D35FA6FFB5ABE0EA4B669</t>
  </si>
  <si>
    <t>5E72A0C0DC25B499BBD3FE7DF3F12379</t>
  </si>
  <si>
    <t>0DC24B356C833F2EC45853DF7D181B02</t>
  </si>
  <si>
    <t>BDC88893584B8F481927BE1BC64EE6C7</t>
  </si>
  <si>
    <t>A61F21CD40F5C73BD652AEEFC9DF4249</t>
  </si>
  <si>
    <t>AF7BE57BD7484B5EC07CED582AB4D56F</t>
  </si>
  <si>
    <t>4837815010BE52FAC0578C770FE21F82</t>
  </si>
  <si>
    <t>5F742501AF1E6C448E24159AFDF7C50E</t>
  </si>
  <si>
    <t>B071A7B00D59FD49BEFBC13EC2B9DA5C</t>
  </si>
  <si>
    <t>CADFBEE78825355B11EC103FF8753B98</t>
  </si>
  <si>
    <t>2541525EA0C135D5690F0B2898D7327C</t>
  </si>
  <si>
    <t>137C2676EE0386C1A473E171865FCFB2</t>
  </si>
  <si>
    <t>9FF77AE977AB38EC4A960934AD25FB72</t>
  </si>
  <si>
    <t>4713A07DFF4010F513D456FFF99619D9</t>
  </si>
  <si>
    <t>AD7819A31EEF606C712D26C5390C2FA8</t>
  </si>
  <si>
    <t>D3D177E59A3DE9570F978B2DA46BB4C9</t>
  </si>
  <si>
    <t>5317C96F5DB7113AC2A7C942914FA9F5</t>
  </si>
  <si>
    <t>C5D0EDC003E761898B0E7A89FEC12971</t>
  </si>
  <si>
    <t>2BA9C4643B1D63A22DAE2A082F4012DF</t>
  </si>
  <si>
    <t>BD3A59641C6C20F6ED20EB5052E2A67C</t>
  </si>
  <si>
    <t>2DC242342B0037D5441B22685BB420CE</t>
  </si>
  <si>
    <t>B31DC7E6A9EFC9A2EF1DC0894811D9DC</t>
  </si>
  <si>
    <t>369FAA3F9DA68F687C6888DAF148144E</t>
  </si>
  <si>
    <t>EEA0E18F1AED2194FB63F0586C7A2ED8</t>
  </si>
  <si>
    <t>79E4E4FEE5DC41AFF9701732255F89F2</t>
  </si>
  <si>
    <t>06E520315DE204EBAF7959291A04F6CE</t>
  </si>
  <si>
    <t>5E83A70CC4A775099C0DBB8F89890EB7</t>
  </si>
  <si>
    <t>16A1B63DE7975578B55C43D7C5083608</t>
  </si>
  <si>
    <t>1A0CBD5D895817882B5232FDDD420483</t>
  </si>
  <si>
    <t>088AF17E98B87C8E8E39A011BBA29145</t>
  </si>
  <si>
    <t>16C77BDEBE8FA779A44328EDD8B7B704</t>
  </si>
  <si>
    <t>422828091E735CBF547AADFA1BFEDF64</t>
  </si>
  <si>
    <t>B5CE6926C0AA692DDFAE13EF32A646A7</t>
  </si>
  <si>
    <t>B268222275BCE9F39C1FB626EE78E782</t>
  </si>
  <si>
    <t>8F5B1ABA653D33151FF1085EFD840D5A</t>
  </si>
  <si>
    <t>8612BAD03066FB905C46FA47F936B759</t>
  </si>
  <si>
    <t>D7C6487AFF059D3AC0F12B27843E5282</t>
  </si>
  <si>
    <t>072BF4EC42E80B7FE3E54C74DB739F96</t>
  </si>
  <si>
    <t>676305BBCA8A8FE7797FBB2FE6D3C44E</t>
  </si>
  <si>
    <t>96FD0A760355E6ACC0F7269A1995E175</t>
  </si>
  <si>
    <t>516DCE8A551FA0A362477BCEC5AB7055</t>
  </si>
  <si>
    <t>E277E2744DBCA4143C8CADF2F6C7DE30</t>
  </si>
  <si>
    <t>C35E0355338809AEB5946722B8B3BB6F</t>
  </si>
  <si>
    <t>E44A07BF29FE85ED60FA8C091614536E</t>
  </si>
  <si>
    <t>18BD214FD41AA01F50276EC8FED073A8</t>
  </si>
  <si>
    <t>C253DFDC3ADB6DC1688AAC3FAE899988</t>
  </si>
  <si>
    <t>D578555D6337D509B5768DF22472D795</t>
  </si>
  <si>
    <t>38D9C5D220FB46727C4811635A087753</t>
  </si>
  <si>
    <t>E6989D3228750F040CFE697DEAE22161</t>
  </si>
  <si>
    <t>DC414642EF5D593D1F7F5142A257C44E</t>
  </si>
  <si>
    <t>8202B15566E9749DB434A647A5971B15</t>
  </si>
  <si>
    <t>E199CA07CB90D4A19A05B5417624B761</t>
  </si>
  <si>
    <t>B9F63545466F89BD6156CB58CAD07F92</t>
  </si>
  <si>
    <t>FAF8222FCE18A2E4CD804FD0175F3D78</t>
  </si>
  <si>
    <t>435A09567EE7DBB44BF8E362D02B93DE</t>
  </si>
  <si>
    <t>E488FBEADA15805C072E2FD157EF69C8</t>
  </si>
  <si>
    <t>F90C0BD0FAEBAE73ACA134C2E359CC13</t>
  </si>
  <si>
    <t>49AFCF4D1A9D79759610264FBF900FE7</t>
  </si>
  <si>
    <t>93D742F0332BFEB0DEC269026C665445</t>
  </si>
  <si>
    <t>B27D31EBFA769D9965F6E19B8BDDDDB4</t>
  </si>
  <si>
    <t>E310DE5D26108B3FE44D2CAEFB4CDB35</t>
  </si>
  <si>
    <t>8E08E787C912F4F760789840A8C4CC16</t>
  </si>
  <si>
    <t>2506848E2B5501BC10F9A15B684C27CC</t>
  </si>
  <si>
    <t>C006D8834FFBF18A3AF198FA3D4C97B1</t>
  </si>
  <si>
    <t>73B933D1AD8AF65B4834F1A2E8658DBF</t>
  </si>
  <si>
    <t>232DBC1450F7EEBFEF14D21E56A36CD8</t>
  </si>
  <si>
    <t>D90FC154091A58D85819AE2B7ACE1805</t>
  </si>
  <si>
    <t>75AB60DCE94AF25ACC9949E7B558FD29</t>
  </si>
  <si>
    <t>27A34725DCBAF8B1D523EDBB8418C29D</t>
  </si>
  <si>
    <t>C0EA44F967F1BA0C691B5E52B4C50956</t>
  </si>
  <si>
    <t>45FC465CB141F331806810B33123BE06</t>
  </si>
  <si>
    <t>490A08BF1F953161748129575D7EF010</t>
  </si>
  <si>
    <t>5B8F61F092490AEDE8D6DE703C07CB41</t>
  </si>
  <si>
    <t>1E317D8F1AF4718B12660EDA06D9714A</t>
  </si>
  <si>
    <t>A0971756068210DC23FF058257B36531</t>
  </si>
  <si>
    <t>B3069F65EBFAE63144AA37E9233B7FA4</t>
  </si>
  <si>
    <t>B5F983B6CA6EA980E13F5E4B49222431</t>
  </si>
  <si>
    <t>FEE090EE5ED94C4F5FB6F505E7BFE6A9</t>
  </si>
  <si>
    <t>EBB6BB0EDDEACAAB127BB51D4EBE5A03</t>
  </si>
  <si>
    <t>5B91D9421D284C787FE09C56D439661F</t>
  </si>
  <si>
    <t>6838BF07A3247381C655FD09B9185FD6</t>
  </si>
  <si>
    <t>CBFC35A22D0E3ECED5B396F2C6BD125C</t>
  </si>
  <si>
    <t>E026C148BA24D9B21518F7EDD17DCAD0</t>
  </si>
  <si>
    <t>910809E5E2B54C693F83CD0709C569D1</t>
  </si>
  <si>
    <t>8D4BAEF93A1261A4ADC24374E54810A9</t>
  </si>
  <si>
    <t>E85B8C43A7F9A99383EA697A2A4D7DEB</t>
  </si>
  <si>
    <t>4174F3ADC47C3191511FE5812C10B059</t>
  </si>
  <si>
    <t>B0FEB41A7E5160B6D666B91BC877EAF5</t>
  </si>
  <si>
    <t>024ECBD26AEBC358E63F637417B7629C</t>
  </si>
  <si>
    <t>84024AA89DFF1E6D74940F1ECB37CF33</t>
  </si>
  <si>
    <t>D93EB4875FF679F4CF8808F31CD5D49E</t>
  </si>
  <si>
    <t>21DFD7CEDE704264D13969A1FAAD664D</t>
  </si>
  <si>
    <t>7C6CA1685166E54E5B60BA1943B1DFF0</t>
  </si>
  <si>
    <t>B41ED304BCA1830431A34D3260DB399F</t>
  </si>
  <si>
    <t>1138C0E52ED55C3D53585AF5B875C92C</t>
  </si>
  <si>
    <t>7AC81D682A2A674981843AF899516D81</t>
  </si>
  <si>
    <t>7DDA3E4380FE9FDBAC01F4D9FDEDAA72</t>
  </si>
  <si>
    <t>BED756FA5FE3454226F0432F06465BF2</t>
  </si>
  <si>
    <t>03559144ED21697547D9C730912E21A6</t>
  </si>
  <si>
    <t>8A6C69AC6E6319935CB92BF1E556B388</t>
  </si>
  <si>
    <t>F32827BE9CA4EDFC59AE5BF23A331AD2</t>
  </si>
  <si>
    <t>242BEC00DB61DECFB07CCE6C03D7A719</t>
  </si>
  <si>
    <t>96C2590237654B2C930B8C2EF3A4D8CF</t>
  </si>
  <si>
    <t>CACF08DF96A4DBE3A91599508ADB254D</t>
  </si>
  <si>
    <t>BE83E35CBB05ECAFCDEEB8D8617E07B0</t>
  </si>
  <si>
    <t>033C4800A458C3A268DB2D41359FAA07</t>
  </si>
  <si>
    <t>5C0FE4BF97B5112A514DE4CA9DA7879C</t>
  </si>
  <si>
    <t>3477EF7D1C813AB6F229332B4C67D85D</t>
  </si>
  <si>
    <t>ACF8B39E5092DC52C5E6DDF9FBB0E20A</t>
  </si>
  <si>
    <t>64CD86D82631349A58C7B4CC3B7F37EB</t>
  </si>
  <si>
    <t>072A0769DF397670C54E707BCE3F920D</t>
  </si>
  <si>
    <t>37915B1A1F5ABBE35C885A5A4DB13BC8</t>
  </si>
  <si>
    <t>C480191751B9139C1851765D26584220</t>
  </si>
  <si>
    <t>60B7E26664B6567A1EC1EBF4F367C0F9</t>
  </si>
  <si>
    <t>66FFF198A525856AF543973214CB8A74</t>
  </si>
  <si>
    <t>76410FCE2756424E2A32B0DD58CF292F</t>
  </si>
  <si>
    <t>267716BA63EC4BD51401EF644FF75E16</t>
  </si>
  <si>
    <t>900BCF9D5D77F1DBAF0D3E9C329C97CF</t>
  </si>
  <si>
    <t>525C5E4966DE4F5141786F6C3F687CE8</t>
  </si>
  <si>
    <t>1497A8B8E3B7197C0B592F80C5794798</t>
  </si>
  <si>
    <t>2A41DB2A9215150D59523C987F49E3E9</t>
  </si>
  <si>
    <t>67ED7086B34558DC3CB39A296CDE1CFF</t>
  </si>
  <si>
    <t>3363BD83638BE428D50105CFC831F676</t>
  </si>
  <si>
    <t>ED9F5EA4FAAA978BD3595FC202286606</t>
  </si>
  <si>
    <t>EB20A0D8270C6AE1B6A33C9CAD5FFB3E</t>
  </si>
  <si>
    <t>C4AA797E6831792B9D352675666AD569</t>
  </si>
  <si>
    <t>4D77FC95740063EC928AD46D5122F1AD</t>
  </si>
  <si>
    <t>0C59098E2768FE937C802927A1001A7A</t>
  </si>
  <si>
    <t>DA7108574561BD0BA263A7A8A24C719A</t>
  </si>
  <si>
    <t>61D69B47C4029B616B2C385B3BD45BB4</t>
  </si>
  <si>
    <t>C317AC44DD99F43E5BE031402D13AC22</t>
  </si>
  <si>
    <t>C96BA680BCEE91DF19877D84F35EC1FE</t>
  </si>
  <si>
    <t>0C293CAE36A616949ACF384593D82852</t>
  </si>
  <si>
    <t>C380DA9E0FA2D9FD1A8C674E9EDF6A8E</t>
  </si>
  <si>
    <t>A018D39DAC89BC0AFBD585B89C7D3632</t>
  </si>
  <si>
    <t>6AC89DA923AC963535E2266D8F8B6727</t>
  </si>
  <si>
    <t>0E6A5FF467E4445598E34CFBD4966494</t>
  </si>
  <si>
    <t>22BAEC5002F84E82C076A9C838AEE141</t>
  </si>
  <si>
    <t>9A1B4A9D611BAC83B53282D98A440C3D</t>
  </si>
  <si>
    <t>347CF4E882CB0196223B39A868DAC461</t>
  </si>
  <si>
    <t>5508E7717BEBA66B86B27E48F43B5B18</t>
  </si>
  <si>
    <t>6CDCD9ECE347C239F3872503152A4665</t>
  </si>
  <si>
    <t>EC6967BCE0E861B649155BB7641E0EDA</t>
  </si>
  <si>
    <t>D1ECF9E3F39DFF665857D4D9D8070A31</t>
  </si>
  <si>
    <t>9FF235CCBE3E77B3E4A519D7954A87F9</t>
  </si>
  <si>
    <t>3D9D5C35B8B395133872473AD870D15A</t>
  </si>
  <si>
    <t>ECD25D0B81090A4F4EDB0489BAACC536</t>
  </si>
  <si>
    <t>15C5CFE0F2890F3E88A58687AB11649C</t>
  </si>
  <si>
    <t>4E0F905DCAA878945DCC6DB486F712EF</t>
  </si>
  <si>
    <t>49B2EC61E0E41DE8F1958608E4609A52</t>
  </si>
  <si>
    <t>F01E923B675B1F8C0F75A082178C3051</t>
  </si>
  <si>
    <t>AB23AD217BE9F3E1E4DE0C09A70A1036</t>
  </si>
  <si>
    <t>BD6F3484F90D4F143A148E4751ABF994</t>
  </si>
  <si>
    <t>002BD21D7A2BEC56D3F8072FC29CDE7A</t>
  </si>
  <si>
    <t>69D8AFD713CEFEB6F446CD9C4A8247C4</t>
  </si>
  <si>
    <t>7A5BB7FAA594C8F068B74E373FA3D5D3</t>
  </si>
  <si>
    <t>4EC145DF1688E01F4D0C0F0E329153D7</t>
  </si>
  <si>
    <t>E2912EC8A49F8EDA303CFE2A18C2F196</t>
  </si>
  <si>
    <t>EC76798C5145F07EBE87DDEE215C224D</t>
  </si>
  <si>
    <t>5135B8686ACEE90AD7156BBFADB513BA</t>
  </si>
  <si>
    <t>A8CB88AD80367B4F07DA36C1E2B0A3A8</t>
  </si>
  <si>
    <t>8DCA8A09F1CF57B7335981AF600F7755</t>
  </si>
  <si>
    <t>09C32437F7C3E5A6A02FCC9996601403</t>
  </si>
  <si>
    <t>649E3E93D850E821722E2A55B45FFB03</t>
  </si>
  <si>
    <t>6542618E736AEE1A496685801B2191DB</t>
  </si>
  <si>
    <t>BF7497C72BC0452B2294C43D2770A128</t>
  </si>
  <si>
    <t>8AE27FB91C05CCDBC54B6579C3190B26</t>
  </si>
  <si>
    <t>F52B2558296B279A41DAB28E4F1B8D4D</t>
  </si>
  <si>
    <t>9AD6E1A9D497F6BDC672F682180CBE13</t>
  </si>
  <si>
    <t>D0AAC0671B74517623A16B69BE27EBDB</t>
  </si>
  <si>
    <t>15D447AAC1824541027AD2E4062AD428</t>
  </si>
  <si>
    <t>672EFD6CE5C82A81F9E35CB28EDD2505</t>
  </si>
  <si>
    <t>0F503C7BDD9BD9AF71C3D00FC362E5DA</t>
  </si>
  <si>
    <t>E8E77C91244566228CECFA72CA61D028</t>
  </si>
  <si>
    <t>99DC499D6AED76FC9A6B7BD6DCC0B0F2</t>
  </si>
  <si>
    <t>9D4086BEE4664D1EEB9D1A46AB0824EE</t>
  </si>
  <si>
    <t>CA5CE56E0E35A0631012ECE3759ECB52</t>
  </si>
  <si>
    <t>61A41B22689B9CBE8ADE290F06B45AC5</t>
  </si>
  <si>
    <t>0F728F391BDEF140AAF7D99F2F40B6BD</t>
  </si>
  <si>
    <t>F715486B1FBD4E3447B4B9FFBFFA65EE</t>
  </si>
  <si>
    <t>BC4E4BDC8807667352B8C40829739C16</t>
  </si>
  <si>
    <t>F0694A9A79F06E508CAFCEC23CDC404F</t>
  </si>
  <si>
    <t>DFFF0466B12C91DC53EFFECB959F2B3F</t>
  </si>
  <si>
    <t>7EFDAB6FDDD5BD426D758BA6383D5493</t>
  </si>
  <si>
    <t>90543F4CB88D89267FB1C201DDCC83CF</t>
  </si>
  <si>
    <t>CDABEF8F063B1754DDA475BD1CF8FEFA</t>
  </si>
  <si>
    <t>17A59DC3B7957A9BB1BA400B989AFF63</t>
  </si>
  <si>
    <t>1FA8BB1B83EB8DF48FDDD0391F341E54</t>
  </si>
  <si>
    <t>633757F5F24CB1A5339E4AF1C882E1F6</t>
  </si>
  <si>
    <t>2BE94220B4E13BD687A4662433A3A1F2</t>
  </si>
  <si>
    <t>BCFC726F8B8132796F1D68DAB5342EC4</t>
  </si>
  <si>
    <t>57511E8D9D5AD15A8892BDA33AFC9222</t>
  </si>
  <si>
    <t>54DCA8E44EB56B303B1E9104BE4B5DD3</t>
  </si>
  <si>
    <t>B6C2034E60784AC867534548C59D5393</t>
  </si>
  <si>
    <t>51867BD342BB121A77FD628688B7DE5E</t>
  </si>
  <si>
    <t>8B58CBC980F48A2C91F635BF71C78515</t>
  </si>
  <si>
    <t>5C1C92099502DA3D5929B33144077ADE</t>
  </si>
  <si>
    <t>4391BB9AF80445CA707524E1C6545C67</t>
  </si>
  <si>
    <t>2F0F5F98AE318DFE81840FD6EFE24817</t>
  </si>
  <si>
    <t>E473DB3945DAA87B8D41ADA3844F08C1</t>
  </si>
  <si>
    <t>1B6AD45101154A918F347245D43C1342</t>
  </si>
  <si>
    <t>806397ED37B2C9199B510D0A06E3260A</t>
  </si>
  <si>
    <t>62B9698900B57DA9A18DB8BB7B735947</t>
  </si>
  <si>
    <t>5883DF6A7094645724103129095A95E6</t>
  </si>
  <si>
    <t>B34F435BD615D9FBC50E56F071A5EB9C</t>
  </si>
  <si>
    <t>DDEB3D3781B571FC56AAC586436FA65F</t>
  </si>
  <si>
    <t>93774BD709AA79C320F2F6121C7B0D9C</t>
  </si>
  <si>
    <t>A7BF4B4934EF4A245A3BF76A74D273B1</t>
  </si>
  <si>
    <t>018CEE1B56BCA116A1DB1E4A009136CE</t>
  </si>
  <si>
    <t>B9AF9FD8E532531364D21697EB1F73D1</t>
  </si>
  <si>
    <t>DA349270C7E51084722ED33DF33550EA</t>
  </si>
  <si>
    <t>12BE00320D5286373420683289B99746</t>
  </si>
  <si>
    <t>57644FBB6C9E746DCAB3C41CCD4B4F83</t>
  </si>
  <si>
    <t>19D27AAFC64814A8B5720D2FB237CA06</t>
  </si>
  <si>
    <t>6D18270F43BFDC8B93FCCC4F8320A98B</t>
  </si>
  <si>
    <t>02014893984FE0B2F3B4ABFC214BA158</t>
  </si>
  <si>
    <t>4E9D55E91A7B68584980E068F372580E</t>
  </si>
  <si>
    <t>9A842193AD8DEFB56F924B2630E53AF9</t>
  </si>
  <si>
    <t>5085806E6608253AC43D85D4B4C11A0B</t>
  </si>
  <si>
    <t>EE02677DD882AF4D1AE3CDFED1DE17F7</t>
  </si>
  <si>
    <t>E9EEF4F01B6EB0D9C296015A67C6886C</t>
  </si>
  <si>
    <t>7A7376A82947D6FFD419CD2631DBD159</t>
  </si>
  <si>
    <t>48E6DA2AE346A14196B8494E297FD6E8</t>
  </si>
  <si>
    <t>374A93060559F37E9AD9CFEE670E83B1</t>
  </si>
  <si>
    <t>A362B1977CF36D9861909EC3B28E1558</t>
  </si>
  <si>
    <t>40AADECBD6148286B8C62208FC1D143A</t>
  </si>
  <si>
    <t>CF21FAB5B6A3962D48EAA50956A1953A</t>
  </si>
  <si>
    <t>E32A5928467AA206ED59C6E06D2F4D95</t>
  </si>
  <si>
    <t>A7220BD59C77D941FC45D69E3FD2FA0C</t>
  </si>
  <si>
    <t>C90F9CD7AEA81F62FFBCB11EC74719AA</t>
  </si>
  <si>
    <t>ADC5C6C272E1C4339857B674CE51A758</t>
  </si>
  <si>
    <t>EE73DA3708349E43ECF7470B757E9CF6</t>
  </si>
  <si>
    <t>8BEA1008B5E2343612696281428C16AB</t>
  </si>
  <si>
    <t>BF10D99852A636BAF5C4272722D7276F</t>
  </si>
  <si>
    <t>8F483D7722197F24BAF0EC1BBBC43687</t>
  </si>
  <si>
    <t>03BC2FFF16DF353EF262D1BA1F060912</t>
  </si>
  <si>
    <t>02D119BBBCE8530C3C7EFB2E430ABAB9</t>
  </si>
  <si>
    <t>9C8ADCF3978E11AD674BC230516D152A</t>
  </si>
  <si>
    <t>1F9A1403C150F29B2EBED78994A52F76</t>
  </si>
  <si>
    <t>86E42E7ABE74703FC3B76DBFC75905A7</t>
  </si>
  <si>
    <t>C2385D492D1C8AA23E665D43EF6946CD</t>
  </si>
  <si>
    <t>253ADA3B9A31E83A068075DC1D305CD7</t>
  </si>
  <si>
    <t>7E9005C0365C62A9A34EFC90F079074E</t>
  </si>
  <si>
    <t>FA1466271F2A3610524B4A55E775762E</t>
  </si>
  <si>
    <t>60A5D8258AD705070975E12ABC879341</t>
  </si>
  <si>
    <t>7B1C050ABFAFE5A651444CD1A18BA175</t>
  </si>
  <si>
    <t>8312AAC3E0A1DF68AF5041F85E171570</t>
  </si>
  <si>
    <t>C7D387FA468B3B7A07C9AE0A7A57B0F0</t>
  </si>
  <si>
    <t>1C26C797CAD122BBBE89E360591DA273</t>
  </si>
  <si>
    <t>54FBAE1BB6692C6F66181E8995BA4D29</t>
  </si>
  <si>
    <t>A3D6A310DC33E2BC8EAF83CF103E18E2</t>
  </si>
  <si>
    <t>B5B2C82D3070266655DE4137750412D4</t>
  </si>
  <si>
    <t>802900A0D94F74A9DF46F1DACA97A357</t>
  </si>
  <si>
    <t>BF7E07ECF4E1F7046ECC1BD2CC9F9EEB</t>
  </si>
  <si>
    <t>CEA86DD554C08D9EADAE7229B9577D3A</t>
  </si>
  <si>
    <t>E155CAC69B139DEE518C138FFB7591D9</t>
  </si>
  <si>
    <t>6D99ABE66A1C2385A14FA72219C70CE0</t>
  </si>
  <si>
    <t>A67A212083BC84EBDF65583D3EC01BA9</t>
  </si>
  <si>
    <t>D2C08B63C19EEDFB43AF2325E04DFB27</t>
  </si>
  <si>
    <t>52465665D8AA8A914E9295E61C362FB4</t>
  </si>
  <si>
    <t>4A0016C8BB36E267D37584C8EB3AEA16</t>
  </si>
  <si>
    <t>3E71384029129512BCA5C8F5FC0D5771</t>
  </si>
  <si>
    <t>937D78CF9501A12E59FA37DA41E5D385</t>
  </si>
  <si>
    <t>82177DE6D185CE4EBE57341FEB22BC10</t>
  </si>
  <si>
    <t>09B9720EB5B6016701B2C8B8A3884D97</t>
  </si>
  <si>
    <t>8DC2E76EEB6D0B4338DBAB37CB4229F2</t>
  </si>
  <si>
    <t>5D044634710F76842AD2195C7E37C726</t>
  </si>
  <si>
    <t>13F1D8726B10C49317C56368C6352ED2</t>
  </si>
  <si>
    <t>BC6602180C8C3EE767D9C015754CC587</t>
  </si>
  <si>
    <t>D4EB16E3D8550F23B4DB692FCB225D04</t>
  </si>
  <si>
    <t>4B3320D460DEB20DA42CA7062F40EEAF</t>
  </si>
  <si>
    <t>DECCD17CC057A6966704A625282CE49A</t>
  </si>
  <si>
    <t>F373BA762291E4318ADE358FBB676C10</t>
  </si>
  <si>
    <t>3D59B59C7D5831942599C91F81B636F6</t>
  </si>
  <si>
    <t>3B484CEEB3197D1BABC4DE0C7781ACC1</t>
  </si>
  <si>
    <t>9316B4766FE2510364594B4003A1C0EF</t>
  </si>
  <si>
    <t>C60E440FB20EED562D51DD0C038F42D2</t>
  </si>
  <si>
    <t>68AA53BBF0050B1731399D17BC5F7F71</t>
  </si>
  <si>
    <t>71784062CC41BEF744F79BC5E0485F78</t>
  </si>
  <si>
    <t>644129626C3982E278661B85304FCCA0</t>
  </si>
  <si>
    <t>61D9150F408455E649E05653B1086266</t>
  </si>
  <si>
    <t>5C005CBCA1EC94752244EAF2EF27B532</t>
  </si>
  <si>
    <t>003CE37CC0BA801B23641756758FFC34</t>
  </si>
  <si>
    <t>CD02781E459E65775D2EAABF86AEC094</t>
  </si>
  <si>
    <t>18CF3AFE67F7540F053A4A764422568C</t>
  </si>
  <si>
    <t>05A82D964509906C0485669759B67658</t>
  </si>
  <si>
    <t>B925A9889D719E2D7255D9DF01341471</t>
  </si>
  <si>
    <t>76FAA934833C5BF538E55D157282F6C3</t>
  </si>
  <si>
    <t>4499BBD090EBF10216FF067B4BBF493C</t>
  </si>
  <si>
    <t>AF833E0C26B23BD4EE8FD3DD42A8F36A</t>
  </si>
  <si>
    <t>E3C8392ADDBBD56951CF798DA509D549</t>
  </si>
  <si>
    <t>BD10A7D19130B92EB1633FDF60802E18</t>
  </si>
  <si>
    <t>2E4E66A0E5A24481601BEB20A767F36E</t>
  </si>
  <si>
    <t>88514A748F125E4B2869479AB021BB6D</t>
  </si>
  <si>
    <t>64FEABEF10B421E056E74012AEED2854</t>
  </si>
  <si>
    <t>9773B37776CA23B3D2D037F02798DCFD</t>
  </si>
  <si>
    <t>622B77F6416B2639F1BF4E1DADFCDC8C</t>
  </si>
  <si>
    <t>8152263424F8AAB7F950CA3F78C34AAB</t>
  </si>
  <si>
    <t>BDA415AE9528C784787326A568149EED</t>
  </si>
  <si>
    <t>93B00155848D8EA45CAEA6A88BABFAA5</t>
  </si>
  <si>
    <t>E86609C0C394FA552B4A36582F43D7EF</t>
  </si>
  <si>
    <t>196CA7EA2829EC6F74268F35BBCE8A78</t>
  </si>
  <si>
    <t>76B35013184C3131D89FC1E8943ACFEF</t>
  </si>
  <si>
    <t>DF976ABB10310DC2BF4A6493DE8284E5</t>
  </si>
  <si>
    <t>D273E207C5972DD7EEED00260F06F0CB</t>
  </si>
  <si>
    <t>6406763D36800BA91B4C5C556339687B</t>
  </si>
  <si>
    <t>1A1B66CF4A089A79D90045BCC9EA8FB9</t>
  </si>
  <si>
    <t>B1BA7D105C9DB9720E3B8A203912FA43</t>
  </si>
  <si>
    <t>8ABF8C3E1AB3E798A1CC034B32B5B603</t>
  </si>
  <si>
    <t>2CAA03256406784631DEA63EC591D036</t>
  </si>
  <si>
    <t>BAD4EFC3885134DDC6E86FE6A153DEDB</t>
  </si>
  <si>
    <t>F8D1D613EF45B8E537596EA5D919CA58</t>
  </si>
  <si>
    <t>10282B8E5784E155B6C774049C3AD2CE</t>
  </si>
  <si>
    <t>5EB71655CDEC5BC28306C8EEBC63AB6A</t>
  </si>
  <si>
    <t>B5ACF9853203E069C5DE8FC15F05F4A4</t>
  </si>
  <si>
    <t>938F5D0DBB7783A5FF234F5EE53F4420</t>
  </si>
  <si>
    <t>898C190B4DB0D05A2892EA925B7DC760</t>
  </si>
  <si>
    <t>13A669873CD208801B8171175E45C102</t>
  </si>
  <si>
    <t>B3A363891EDEEB5E12AF30FF25C443BB</t>
  </si>
  <si>
    <t>D332DAD2183E325F9D11D87F2C283131</t>
  </si>
  <si>
    <t>3BE0273613C4573ABDCB2C390C0BBE40</t>
  </si>
  <si>
    <t>0A963A96C2D229FE2CE8AD20A04EAD5F</t>
  </si>
  <si>
    <t>25550076A12CF3B2A0CFF472CCC51F47</t>
  </si>
  <si>
    <t>C855E84DB4120F2FE29EFC73AA4C6DAF</t>
  </si>
  <si>
    <t>4A67126B08C8E71276E4FE0E7DB76062</t>
  </si>
  <si>
    <t>709CE376466134441ABA74C8C169ED3B</t>
  </si>
  <si>
    <t>01AFA730FEBDCD04EAD94D0B15B1B9C7</t>
  </si>
  <si>
    <t>AF48373918DF5E148F1D877308A6DC4F</t>
  </si>
  <si>
    <t>644FC63B5C6BCCD1CAA8BA816ACB3085</t>
  </si>
  <si>
    <t>234174675CCAD97B7B3861D12E0D49F0</t>
  </si>
  <si>
    <t>C6D4B41982FF4060F81637BA62769669</t>
  </si>
  <si>
    <t>D488D6905C5F70AD7F4764884B06FF49</t>
  </si>
  <si>
    <t>EE4A95C03496B8517570F5592C050890</t>
  </si>
  <si>
    <t>CB70DCB906140D55C69F946848DEA2A7</t>
  </si>
  <si>
    <t>B9C3EA0DF5D3830F0B47E13FDADE3C17</t>
  </si>
  <si>
    <t>9B874F78D7E45CA8E3CE98FB188DCA0D</t>
  </si>
  <si>
    <t>CA329FA61667996A2DAA58915C23465B</t>
  </si>
  <si>
    <t>2A08E46E642D00D95DFCC5136962B98C</t>
  </si>
  <si>
    <t>B72608D8F14BE9E34BF807E4FD0BA43E</t>
  </si>
  <si>
    <t>BEB38C54A91961E0F4CDCC9529B45D7D</t>
  </si>
  <si>
    <t>BE24E6FE32EE78322AB6D2A1ED1249CC</t>
  </si>
  <si>
    <t>CB1ED0AE9D810A73C8F4381DD54B92B0</t>
  </si>
  <si>
    <t>C7FC7B46BACEF0A4EF2DB83C9AADB564</t>
  </si>
  <si>
    <t>E1DD4C956C8622F2F7D3C368D35B6392</t>
  </si>
  <si>
    <t>7D08D76B99840E173588F3926AB3BB5D</t>
  </si>
  <si>
    <t>AB504F46387DD09B4DDD862181C4E799</t>
  </si>
  <si>
    <t>0D6264192FA7D5664AA8151399895E03</t>
  </si>
  <si>
    <t>EF4C92490C817B66D52AB3DCB91D9E94</t>
  </si>
  <si>
    <t>8A3DC604D6D850933977CECEE4E38924</t>
  </si>
  <si>
    <t>4680393AEC5B6F863FBED59A4762F0FE</t>
  </si>
  <si>
    <t>FF9572386255012EC2D088716AFC5C7B</t>
  </si>
  <si>
    <t>8AA6215DE8BBF79B21D0B596A3901F61</t>
  </si>
  <si>
    <t>0123632340611A4BC5D2FE8A656858DD</t>
  </si>
  <si>
    <t>279C13FF3546984171526E1CA4C9A15B</t>
  </si>
  <si>
    <t>8121E8867D2D45A780D34C8910231E4C</t>
  </si>
  <si>
    <t>0B3C3CEDCBA0A5CB2765383E924865AE</t>
  </si>
  <si>
    <t>6B0B3FF48DF765173680346DD3BD6186</t>
  </si>
  <si>
    <t>5135584434C16D74A02D2393FD45C13A</t>
  </si>
  <si>
    <t>AE4075ECD30A44C832917E64733A8261</t>
  </si>
  <si>
    <t>610F375F10FDA7777DD98AFF7395B4D8</t>
  </si>
  <si>
    <t>71B0DAD7CD1F483C7ED88EC15D7E6408</t>
  </si>
  <si>
    <t>4DCF35FB7F65B0E901D92E26D6D2F7F8</t>
  </si>
  <si>
    <t>57C5C00CE24B43F6D8C7DF692922B218</t>
  </si>
  <si>
    <t>B6BDAAC0D2AEF9C932780BA6455A3123</t>
  </si>
  <si>
    <t>A2D819D1960787A37BE49E753C663F30</t>
  </si>
  <si>
    <t>FCDA309EC05507D2E99923A536A52C52</t>
  </si>
  <si>
    <t>7DFD06D7EE4510DAE17D2E88D926212A</t>
  </si>
  <si>
    <t>43BB48AA3847EDA8F8485682E1FFB7ED</t>
  </si>
  <si>
    <t>F781F1193E14E5B47CA15A9C097AF41B</t>
  </si>
  <si>
    <t>03B4AEE12529C50CA6A184FA2BEFB973</t>
  </si>
  <si>
    <t>B7C04EA7AC970AF0CEBD19613E64E4A0</t>
  </si>
  <si>
    <t>0D52CFCC0C77CD8C3F765FBF1971BCF1</t>
  </si>
  <si>
    <t>7F991C357533E7D5F5F0A2FB96D2DDA4</t>
  </si>
  <si>
    <t>733561975D774D9AE9539F32A6C8AC1A</t>
  </si>
  <si>
    <t>117B21195ABAF27AE0CF8B8721C247D4</t>
  </si>
  <si>
    <t>DD7EEA617ED1BF75A595E30C1ABB2EC7</t>
  </si>
  <si>
    <t>2F357EE42DF6D030ADDD3402D00EF86E</t>
  </si>
  <si>
    <t>EB3D7B09E43BAC98DD55A0B5DA876684</t>
  </si>
  <si>
    <t>EC352B8CDD63C0D3DB03F3E986B58B80</t>
  </si>
  <si>
    <t>D8C18392EEBA41A73AFF8D9A429A8F83</t>
  </si>
  <si>
    <t>ADE9778B15655B24298563891947291B</t>
  </si>
  <si>
    <t>1104F55B1C772A2D3D6F380218F34BC2</t>
  </si>
  <si>
    <t>B6A257B9BCF9DEA71A494CB947942786</t>
  </si>
  <si>
    <t>B6D1F58B04B8C614EB413F1965556EF2</t>
  </si>
  <si>
    <t>54590EFAD8800ECE4B0564461E658C60</t>
  </si>
  <si>
    <t>EC0C5D69858CCA414E95D2C97589CCD4</t>
  </si>
  <si>
    <t>87B0C4318B572266E87369CB8AB0A170</t>
  </si>
  <si>
    <t>E0608EB81B3799249F2C94F680B7D8FD</t>
  </si>
  <si>
    <t>4D6D81A103A4B50A18ECBD7E354C8E98</t>
  </si>
  <si>
    <t>842E7517F356D34EDD918981CBC0BC30</t>
  </si>
  <si>
    <t>D9DACAFA19E58F52673310E7E3B20B30</t>
  </si>
  <si>
    <t>41E69D2861EDF86B7AEFA93265965916</t>
  </si>
  <si>
    <t>AC704AD6D74CE22FED30BBDCCC181995</t>
  </si>
  <si>
    <t>1DAD2AE24D7980C0C2438319B206A318</t>
  </si>
  <si>
    <t>212212E5B3CBB122207511BF2E260E83</t>
  </si>
  <si>
    <t>91DF42944600877FF66743C80237682A</t>
  </si>
  <si>
    <t>3E0513C4529A3E395A9C9C27E7F6A956</t>
  </si>
  <si>
    <t>0E24A06DE632BCFA03E3230114955F28</t>
  </si>
  <si>
    <t>954BFCA81219822991F3783A32984500</t>
  </si>
  <si>
    <t>B0BC280B809ADD782784037C9576206E</t>
  </si>
  <si>
    <t>B7CAE62145AB64D169FF120C05035EB6</t>
  </si>
  <si>
    <t>0F0EC351BC7A691815594EFAC68228BF</t>
  </si>
  <si>
    <t>9FD924D8DE987F843A366B66B9790358</t>
  </si>
  <si>
    <t>79591B197749F01FFE2B4E02AFD1EF0C</t>
  </si>
  <si>
    <t>0B79D3C4C70448A7C53E873565630248</t>
  </si>
  <si>
    <t>CD2D48F7DE00ED8BF1BA263D294FC1EC</t>
  </si>
  <si>
    <t>0CACCF50838321ECE5E834D7B18C44E5</t>
  </si>
  <si>
    <t>89A1AED6786FEFA4C2CB9C4E4110966B</t>
  </si>
  <si>
    <t>6EF9B482246A18851D8C52FA93B3F87B</t>
  </si>
  <si>
    <t>CC2DA28B246E8085BC1B7E40147F32C5</t>
  </si>
  <si>
    <t>5F21067804DF440814C5D45001060004</t>
  </si>
  <si>
    <t>C78C511403768719A35F13214223AA35</t>
  </si>
  <si>
    <t>09A5F180424A4A96F991E3D23D97E331</t>
  </si>
  <si>
    <t>50F5597256436779D00FEDE90228DE38</t>
  </si>
  <si>
    <t>9DF9FD7A541440FF05242FFBD3EB3716</t>
  </si>
  <si>
    <t>5D36A9BCC3831E2B3EBDC14D19194F64</t>
  </si>
  <si>
    <t>E63975A43221F30AE4E74601EF219196</t>
  </si>
  <si>
    <t>5C03A5E619169E70394B41F8E99005F2</t>
  </si>
  <si>
    <t>AC2585F90EDDC9152D56D7C2496F11A7</t>
  </si>
  <si>
    <t>42C6F734AEB0EF763AAE9FA37BBE45AF</t>
  </si>
  <si>
    <t>419FE6264499FE753852630B95A21ED9</t>
  </si>
  <si>
    <t>EC4E5B86CF123393C5C2E042FF6E1A5D</t>
  </si>
  <si>
    <t>42AF497A47FB5F7EE00FB4D06BBB430A</t>
  </si>
  <si>
    <t>FEE954F26E22F316DFD774B1E8BCF1B4</t>
  </si>
  <si>
    <t>063EDA82258FBC89FFDDC923464236BF</t>
  </si>
  <si>
    <t>6279B62B41D92F50A7988B436A7DF595</t>
  </si>
  <si>
    <t>793D40E76249697869748943FE8A6842</t>
  </si>
  <si>
    <t>B0847CA79CCF61E26238A1B8EB7A1CF0</t>
  </si>
  <si>
    <t>9CF11E5EE761CEFCB27A743096D89CD4</t>
  </si>
  <si>
    <t>5E93B7D937630528A66E6E34F4A87341</t>
  </si>
  <si>
    <t>E8B3FBA04893B13AA8160868C65DFE20</t>
  </si>
  <si>
    <t>F2C0F22A0C9C22C5B6BD31BAA59FE023</t>
  </si>
  <si>
    <t>771CA345CCAAD956D5AFB17E5513E219</t>
  </si>
  <si>
    <t>E58C1A0DAB87C1256E9BCA254405D4EC</t>
  </si>
  <si>
    <t>2C908BCAE59DB7AFF5C6039860FCE70E</t>
  </si>
  <si>
    <t>02CC012D15CFB939278E0596685F2EC1</t>
  </si>
  <si>
    <t>88D9029782B790D938CBD6C521B3CB58</t>
  </si>
  <si>
    <t>ED639B00EA4D92428128154E9E2F3B61</t>
  </si>
  <si>
    <t>5396EB20B37F618E1A3D83519DCFD4B4</t>
  </si>
  <si>
    <t>5344EC0C3787084584DC7EFD358DAAB4</t>
  </si>
  <si>
    <t>B79292E948CCD7E2B0D0EB5F25A16565</t>
  </si>
  <si>
    <t>136661CC0F57DAB63039B81BB32A45D2</t>
  </si>
  <si>
    <t>5E4F1EF6C15969467DF836B51FF2263D</t>
  </si>
  <si>
    <t>679BA5E61EA5E967298AA93E11522CE9</t>
  </si>
  <si>
    <t>31AA71B1713F19AA33BE41875BA43EDB</t>
  </si>
  <si>
    <t>7F1222F3DF6D5A10A1649ACCDB64EE12</t>
  </si>
  <si>
    <t>9B718D73CF8DADE62FC1DE9AB381B392</t>
  </si>
  <si>
    <t>8582DD9C097C050D97A18F1B9FDCFB26</t>
  </si>
  <si>
    <t>4B21BCF015BE867024DC6353D187FDBF</t>
  </si>
  <si>
    <t>9EFCD4A1FC1536DE50B2A37B771306E0</t>
  </si>
  <si>
    <t>3BDC1AB33BFF41AD6F290B42DE9381EF</t>
  </si>
  <si>
    <t>FEBD773BDACA05AD4BB2465E8A74735E</t>
  </si>
  <si>
    <t>17FD0531DD1C06C0B669ADBA679CD155</t>
  </si>
  <si>
    <t>8E6E7214A4E7000D9CD58B06187A852F</t>
  </si>
  <si>
    <t>F46A198A9DF1CAB1FA3605DE8A68B3A4</t>
  </si>
  <si>
    <t>917BA361DD6247B71121B23B6ADFCC3A</t>
  </si>
  <si>
    <t>6C8F8B3BFBB2225278FC945608A07399</t>
  </si>
  <si>
    <t>783AA38DA58C0290E789CB2DED90F974</t>
  </si>
  <si>
    <t>78839418D28DCBE8D9FB26FAD62364C0</t>
  </si>
  <si>
    <t>5866B4E8CF7023570AA18ABAE6EA3971</t>
  </si>
  <si>
    <t>23FE33AC41B2A668388146197926F91F</t>
  </si>
  <si>
    <t>C2E838E9A76A2F4732AA244A01EECF64</t>
  </si>
  <si>
    <t>BA2BA9D60097207127C19B5B30568CAB</t>
  </si>
  <si>
    <t>357DD74957B3E5DFB2D8D59AE3CD5BDA</t>
  </si>
  <si>
    <t>D6E4D2D5CF52F142510DBCDD2E481B66</t>
  </si>
  <si>
    <t>255DE6D42FB78EF6E82B278EE788D740</t>
  </si>
  <si>
    <t>F1058AE60085D6275F349F51E230CFB4</t>
  </si>
  <si>
    <t>B31DCAE2878C7B6BDBEBC0FA38A275B1</t>
  </si>
  <si>
    <t>041231BADD7057CF9CCC6216945D3DC3</t>
  </si>
  <si>
    <t>08FDC1B2FF0D4CAF339035BA3A8A08C7</t>
  </si>
  <si>
    <t>04AA14803503DC5A69CB6AF6AD86BDE0</t>
  </si>
  <si>
    <t>8A32C60DF1B62A0363F342A77385676E</t>
  </si>
  <si>
    <t>AF79AC0BF834B1A8181112638C65C32A</t>
  </si>
  <si>
    <t>29F89F245DE5F79F45455CB3CCD411C0</t>
  </si>
  <si>
    <t>E6FDA5AD086F742DAE2A7013724D4BC4</t>
  </si>
  <si>
    <t>0FDA6E5386A38B922C3CB0E383EB864E</t>
  </si>
  <si>
    <t>519BD65F8AB0FEFD956AA3248AA69E88</t>
  </si>
  <si>
    <t>5DEC46F02137F6E9F9C5083BCF8F2D8F</t>
  </si>
  <si>
    <t>1E0B6532244B25AE1536D6A80271A99C</t>
  </si>
  <si>
    <t>014B2861F7A71C09C2881D362C37CF98</t>
  </si>
  <si>
    <t>B3C0F60A18915C22DF473464BA8E42B3</t>
  </si>
  <si>
    <t>10B07DC2C9906FA446A47E1AE91FF635</t>
  </si>
  <si>
    <t>2AAFC75F4CC1A961BD8F78C09DCD8891</t>
  </si>
  <si>
    <t>C3E31C51643F61928DCFB00645F9F97E</t>
  </si>
  <si>
    <t>658B0EDF27EBAF06EED21D76808D7658</t>
  </si>
  <si>
    <t>6D564FD89F59DE2013F4DD6FDDC6DC57</t>
  </si>
  <si>
    <t>611CB55D7A160CD9775FAF8DA777B5FF</t>
  </si>
  <si>
    <t>DEA5202BEACE7A67AB13CB6AFFF8831A</t>
  </si>
  <si>
    <t>F3242C96C3B2820A26B9A221217BBA30</t>
  </si>
  <si>
    <t>0D60C181CE7D082DD9C3DFA4B885578E</t>
  </si>
  <si>
    <t>B063DCAA051FFEC39E16D5435BEE0ED4</t>
  </si>
  <si>
    <t>478C547F20339BF4B217CC08A81A6796</t>
  </si>
  <si>
    <t>E358B556E7D2095C5A5C4B970C4FE315</t>
  </si>
  <si>
    <t>8AA4DF0B686773B02A08045D3CBBF92F</t>
  </si>
  <si>
    <t>49DC8B2E2A83708856AE8B811D6CEE56</t>
  </si>
  <si>
    <t>97D5521596CD3AF67DE4E171FD6B18EA</t>
  </si>
  <si>
    <t>ACF3D94D1F4BD2015DF391BA4AE0BBA2</t>
  </si>
  <si>
    <t>9366AD792723AEAF12CE1D2E9FBFE5BE</t>
  </si>
  <si>
    <t>9F2DD02EB2AF2DA2F17CAC447D4FE837</t>
  </si>
  <si>
    <t>E6B12FD649B79E2F0BCE303AC523AEBA</t>
  </si>
  <si>
    <t>6C4853622E933BA787DACED91824EAB0</t>
  </si>
  <si>
    <t>A8ED10AC4E92FFC7FE3D31456EC86F07</t>
  </si>
  <si>
    <t>809DB4B4FA90EA2FD616F6E2B316BB4F</t>
  </si>
  <si>
    <t>9A0CE7E742995BF0B9A0ADF991FED5C0</t>
  </si>
  <si>
    <t>2B511E9AC7C74581CD7B1A486BC92DAE</t>
  </si>
  <si>
    <t>B1B02B2E545A064EA04DA49531564E5A</t>
  </si>
  <si>
    <t>00EC15BCDF807EEBF4CA1B841C06348F</t>
  </si>
  <si>
    <t>D515A06DE22C4C3597366D88867A5EBD</t>
  </si>
  <si>
    <t>F5864FF0D3A46D9AF51178CE7E9DCDF1</t>
  </si>
  <si>
    <t>F91D05F7F79CDE78D8E11D5190EAA6A7</t>
  </si>
  <si>
    <t>C8DC7FC746CB91AE8CF9CE38240B0118</t>
  </si>
  <si>
    <t>B623D91F38C62C91CB8E9C08AEC000C7</t>
  </si>
  <si>
    <t>C69C3DDC94E1DCEC55520ED9C6E3F120</t>
  </si>
  <si>
    <t>1596BB1D8EE596AD8F620E52ACC1B109</t>
  </si>
  <si>
    <t>4FDBF8D2EF1E75EC260A1A672AB9CC1F</t>
  </si>
  <si>
    <t>2DEEF49FF88B2B5D98F4BAAD567F5913</t>
  </si>
  <si>
    <t>BB547BC396F76116C67BBCFBBC81193E</t>
  </si>
  <si>
    <t>D66E9897FAF89E37A8F68648384086CE</t>
  </si>
  <si>
    <t>11135FF04936A9D1DE2FAEFD51CEEE6C</t>
  </si>
  <si>
    <t>970D666A8FC35FB8FD03DD89FD4CE6C7</t>
  </si>
  <si>
    <t>AA10806F93596AF6D83463F9FA7991C0</t>
  </si>
  <si>
    <t>8CB8DB87D7A8B00F6FBD0D27E4D95F6E</t>
  </si>
  <si>
    <t>C23B2E78719E482BF7B4029F7B523510</t>
  </si>
  <si>
    <t>09795E5187F6012325F7488C9A3369B7</t>
  </si>
  <si>
    <t>066727A239055FDCB65E33B59D5EF385</t>
  </si>
  <si>
    <t>329CDDA857AB9C087579EBADEFD1F053</t>
  </si>
  <si>
    <t>995D927F73FA3DF158678AD90D326B98</t>
  </si>
  <si>
    <t>91DC4204A822BB907D584EEA01ECDEBD</t>
  </si>
  <si>
    <t>BEF949635F018771D6A98C8D6F700ABF</t>
  </si>
  <si>
    <t>D9367B763DFC72966F891C3E20FC4AF3</t>
  </si>
  <si>
    <t>BC945BADB36923D75B372B95EE0870A6</t>
  </si>
  <si>
    <t>342F80DE81B1CBC101584034B72A6BCC</t>
  </si>
  <si>
    <t>ACA1F3344E504AB5DBA59E9DD8DC0B36</t>
  </si>
  <si>
    <t>03915AA7C9179B89E73869B6C63B2923</t>
  </si>
  <si>
    <t>81FFAE8046D947F7113F45FD16680033</t>
  </si>
  <si>
    <t>362DAEFFB4DE2E56EFA981DD73EB23E6</t>
  </si>
  <si>
    <t>7DFE7B0BDAFFB007C609C417F3C058FC</t>
  </si>
  <si>
    <t>84AD8359ED9559F91F42AFF832269AC4</t>
  </si>
  <si>
    <t>FE3C6D8452802ABDD12838CAEB5CA4F6</t>
  </si>
  <si>
    <t>D0633641AD6FC044C256BCCEA010271A</t>
  </si>
  <si>
    <t>4703F2D70878C167FB145E3B1DCE6A06</t>
  </si>
  <si>
    <t>F4D7CE5E6DBE9E73183C71994B463D78</t>
  </si>
  <si>
    <t>8950F3690076F65C2A994F68CDCF1D76</t>
  </si>
  <si>
    <t>A16B582C3F0D9383D5537A6B5A12D131</t>
  </si>
  <si>
    <t>31D8C6A922A48850B2AA88CBA00E8C69</t>
  </si>
  <si>
    <t>4AA4573E9A03C0F5ACC06E44A5CB3C15</t>
  </si>
  <si>
    <t>F17FCCE6AAC7E064F5B4964F6EF8FD42</t>
  </si>
  <si>
    <t>0C1911672D738D34ABE5E349F6E4C78E</t>
  </si>
  <si>
    <t>C499A850C9632ECE7877A54618E743DD</t>
  </si>
  <si>
    <t>17056940AA57C6AF46D4642B6FE4AFA6</t>
  </si>
  <si>
    <t>84ED089DE526FBFB2C98C83A3AC42CEA</t>
  </si>
  <si>
    <t>ACEBF692EF516A51953E542A64E06663</t>
  </si>
  <si>
    <t>DA480EC07ED3BDF064CC2FDA0318BA28</t>
  </si>
  <si>
    <t>073B37DE6365A1222B8BC59F5F671C34</t>
  </si>
  <si>
    <t>B33C9CD64F737EB610CC8F88B0FD86A5</t>
  </si>
  <si>
    <t>4A5514F35DCF80F40250F8352A6AE947</t>
  </si>
  <si>
    <t>D817CD95BCD9E817C21F1BB89FA0E837</t>
  </si>
  <si>
    <t>CF4D76086AA36F5A5380670768291107</t>
  </si>
  <si>
    <t>233BB647D9C84091C0A6256C46F8DE3B</t>
  </si>
  <si>
    <t>B673E970267F624A89C648A4E1F83511</t>
  </si>
  <si>
    <t>14752AE817510B39007782CFE95C5686</t>
  </si>
  <si>
    <t>2730EA5D2A980281FE479D590274A86E</t>
  </si>
  <si>
    <t>9C28D0B5EB33886853BD724F7EA2E989</t>
  </si>
  <si>
    <t>0ED491F377CDE56A7860F5ABA0033A0B</t>
  </si>
  <si>
    <t>C601D1CAE932BA67733641C4CB0B6811</t>
  </si>
  <si>
    <t>6C2CDF36D18D174DD7F86F8611748F5E</t>
  </si>
  <si>
    <t>F9B5282F22469571BF5C4BF8AA997A47</t>
  </si>
  <si>
    <t>4C70CABA186BCC362E1CA2A877ED2B31</t>
  </si>
  <si>
    <t>0296E07168E66A11F070641D352BBA46</t>
  </si>
  <si>
    <t>2567CBB9D0F79242348ADFCAB49986B6</t>
  </si>
  <si>
    <t>866BADD283F6BD086430F5BCC0E7DE06</t>
  </si>
  <si>
    <t>8D7364AC50E7C7F54E54D2E86C8E9EC6</t>
  </si>
  <si>
    <t>29CBA128E89AEEEDDB9B704BA3A75AFC</t>
  </si>
  <si>
    <t>9718F9E5199FF312ED3F9E683147425C</t>
  </si>
  <si>
    <t>B21C31F1C1DA4AF280CC32D89893FF6E</t>
  </si>
  <si>
    <t>663EB03AB60580AD1E348328AC1B2E2B</t>
  </si>
  <si>
    <t>15C44649CBC36B5140A75415F6DA8793</t>
  </si>
  <si>
    <t>DD086FC2DF26BB39084923D461A4FE8B</t>
  </si>
  <si>
    <t>F810BA28AEA96AE4C265F6D209151902</t>
  </si>
  <si>
    <t>8A52EF713BD4CECEE245740C61404C29</t>
  </si>
  <si>
    <t>6DF3C5DB67AD8A2B9BA9E75BA37F7EF7</t>
  </si>
  <si>
    <t>0BD5990BF4F16D0007D1521191DE334E</t>
  </si>
  <si>
    <t>8537A8A9B228D3FC7BC9CDA96CC0506F</t>
  </si>
  <si>
    <t>FA5FAB2F575A01DF0EE4F6896FC0F354</t>
  </si>
  <si>
    <t>C8B952D833444FF9901D147D82560B2D</t>
  </si>
  <si>
    <t>FBED5F0F6AF866E327495C0B09464291</t>
  </si>
  <si>
    <t>BE89ED638043EAEB0799C2C395243369</t>
  </si>
  <si>
    <t>CCB0CE70259D8720CA83E6301104C01A</t>
  </si>
  <si>
    <t>A3DA5302E54CCA6A13B5D4B307DE8AA6</t>
  </si>
  <si>
    <t>EA2C64FC35E127D9BE81DEF652BC2D06</t>
  </si>
  <si>
    <t>538F8D0290485F5DE311EC043F24E93F</t>
  </si>
  <si>
    <t>D88BFF46E1019265062173763AB9F17B</t>
  </si>
  <si>
    <t>5C94EF6F0216C93F4D5595E2FCF0504C</t>
  </si>
  <si>
    <t>3642BD7D03D8243C4F1F37608A6F937B</t>
  </si>
  <si>
    <t>6E694C2B75288533919911D481A801BD</t>
  </si>
  <si>
    <t>66C2B4945825428B86E7AEEB74F5CC8E</t>
  </si>
  <si>
    <t>996276D57FC59261E2B261F6AE66769D</t>
  </si>
  <si>
    <t>D9EB47DCCCFB83A0DD748A9C6D02593E</t>
  </si>
  <si>
    <t>3EBD739B59DA9D052C103779B41D46DB</t>
  </si>
  <si>
    <t>22170E45697DCF77F8960600E4B13595</t>
  </si>
  <si>
    <t>BE25549AB54726A88C0F6A319D3C9444</t>
  </si>
  <si>
    <t>F4E56978CA10ED4C258A4AEA49870845</t>
  </si>
  <si>
    <t>440D27E5A0AA259A8CC08469DF842C2A</t>
  </si>
  <si>
    <t>336A72AC3B624163CB8D181F6117F39A</t>
  </si>
  <si>
    <t>EEE35BE8FBCE1493F65FECE72F1B3046</t>
  </si>
  <si>
    <t>ADA85578DA9325E5DDA56A5CF0D6DFF9</t>
  </si>
  <si>
    <t>50E33A2FDBA3691F3AAEE49E791A2FF3</t>
  </si>
  <si>
    <t>3AB8A74C3CD2897C37845BDD04303494</t>
  </si>
  <si>
    <t>0EE5C3E32CCA73CF251022D4D4F4BC88</t>
  </si>
  <si>
    <t>2F84473803FFF75D19241F8516848405</t>
  </si>
  <si>
    <t>7D810244C175E5A74429190A173B8D1B</t>
  </si>
  <si>
    <t>104BF090EEE5015D1A38173CBA17F591</t>
  </si>
  <si>
    <t>3A70B7214408DF62B2C8E4987DC206D4</t>
  </si>
  <si>
    <t>258A4B97B342A22F42E9547ECB885377</t>
  </si>
  <si>
    <t>015F5C91FF0C6EE12AFF0A20450D53F7</t>
  </si>
  <si>
    <t>192469AAB9AB6C64CB9FED5B5E6C2045</t>
  </si>
  <si>
    <t>20656618C87EE380DFDB240AA225E136</t>
  </si>
  <si>
    <t>32FD4794091B5440EB55E0219EBBD5FE</t>
  </si>
  <si>
    <t>35AB7AAA482D8DE61BD1CE6C956260FC</t>
  </si>
  <si>
    <t>A624D30BD35664731E5646931E682200</t>
  </si>
  <si>
    <t>7DC43E82292A1895B1651FA06A53A977</t>
  </si>
  <si>
    <t>F253ACF49462C2E45DF995374834F4BB</t>
  </si>
  <si>
    <t>182B2526E641FD96BBC2D08702CBC20C</t>
  </si>
  <si>
    <t>6237AEF3E89BFD0C55B5BE18ED2F01A5</t>
  </si>
  <si>
    <t>AC7F068315050D86E3578489441C79F7</t>
  </si>
  <si>
    <t>E0368167EBEC1F48931240DDFB53913A</t>
  </si>
  <si>
    <t>6D2BD9A84098914EA563114C5BAEFA34</t>
  </si>
  <si>
    <t>CD2C7EF0DD549D942D915B5483C2B551</t>
  </si>
  <si>
    <t>21609E592B6E77440DC2DD82BF82D54E</t>
  </si>
  <si>
    <t>B58E722C69218D85FFCBE71E980E6F66</t>
  </si>
  <si>
    <t>CA85449D1BFA60DF9F383DAF636A3FA4</t>
  </si>
  <si>
    <t>6D8EF40D4D66D79263B53678C2878DB3</t>
  </si>
  <si>
    <t>1692D6E0AC72DC86D804DBA0A8180D1A</t>
  </si>
  <si>
    <t>D696DE4F26B708CEB801CA9942B99CA5</t>
  </si>
  <si>
    <t>8F6F133C53AACAB01C26CC85E3268B63</t>
  </si>
  <si>
    <t>CE7DB749A73135AFE0CEA4E450DBA55F</t>
  </si>
  <si>
    <t>9FC7958A514D5C496B9F11440665AB5C</t>
  </si>
  <si>
    <t>53FB5CFFE83A14499DC87A60E3EE897C</t>
  </si>
  <si>
    <t>051DD45F2DED63B5A9B9FD9D2BB098C9</t>
  </si>
  <si>
    <t>5DC2011CCE8D0323E1510F61E22825F4</t>
  </si>
  <si>
    <t>F7112F91AA0C9C75F5B83E0E20A3740E</t>
  </si>
  <si>
    <t>0B87D44BA3178CF5922607FCEF1D36C8</t>
  </si>
  <si>
    <t>BE1D6AE9DD80778FB7DA2CA1E5C76B9E</t>
  </si>
  <si>
    <t>D355F5D06F0DA66BEC79069FBFAF06E3</t>
  </si>
  <si>
    <t>8C395ED6A70516325780BF994CB940FA</t>
  </si>
  <si>
    <t>4224394D2C0A36DBA3116E1EA34A7135</t>
  </si>
  <si>
    <t>B04FB9E379925685D631CC0AE9E5BB4F</t>
  </si>
  <si>
    <t>305A9CB59AA8345BC6966011452AE2B2</t>
  </si>
  <si>
    <t>3C2DB2600C2ECD5E8264A9CBF1740E0C</t>
  </si>
  <si>
    <t>B925FA931269B28EB6CCA0E49216B095</t>
  </si>
  <si>
    <t>A196578F8633A2B3A48CE66DF67C8EBB</t>
  </si>
  <si>
    <t>C207D25D1BEB5BBA3F54575F2CD7B3F5</t>
  </si>
  <si>
    <t>2086A93C7A84F127BC497EFE6F6847FE</t>
  </si>
  <si>
    <t>66BCF965690AECA484C747AFDE02A12F</t>
  </si>
  <si>
    <t>BD6E38BDCA89263B933EFAF2D7B2F9F4</t>
  </si>
  <si>
    <t>4397ACD6DEB5E4970A89170777BAD1F9</t>
  </si>
  <si>
    <t>578125AB347C583D423D671BC9625598</t>
  </si>
  <si>
    <t>6CA7F349963DEF1441FD8C847B84621F</t>
  </si>
  <si>
    <t>CD1A78C0E0D7192805CC3D5AF8BFB8AB</t>
  </si>
  <si>
    <t>8F97C93BC44BD0DB8ADC8C6458DFD710</t>
  </si>
  <si>
    <t>F679E5E1E7370C1010A0AB14E4938CF5</t>
  </si>
  <si>
    <t>F298C0EA854E6BFFFAEF5ABBD49ABECD</t>
  </si>
  <si>
    <t>2305A3E616D8D704F496C595A12B621B</t>
  </si>
  <si>
    <t>7D521C445342B481D4B9353572095991</t>
  </si>
  <si>
    <t>FF71A1BC9F0DAA532F924E83A7316FE3</t>
  </si>
  <si>
    <t>EE1DFFA31FA9014522A4B8AAEA30755E</t>
  </si>
  <si>
    <t>15107FD0D85851BA31C7B903C6E0C3A0</t>
  </si>
  <si>
    <t>A1B0CB76B66C765A5A1FD5B38BF9CC34</t>
  </si>
  <si>
    <t>285F2A3C3E2D966271BF7A37AE6B180B</t>
  </si>
  <si>
    <t>24FAC8B1F5B86A8EAA3C10EB4E780E97</t>
  </si>
  <si>
    <t>764F323AC4C666140461212F28F7408C</t>
  </si>
  <si>
    <t>99569FDDED4EF6C111E5DE8DB611DBBA</t>
  </si>
  <si>
    <t>CD838E64EC69AE4E49EE7B09D71E5331</t>
  </si>
  <si>
    <t>F850525C6DD9F8C1133B5C00E9AEDCE9</t>
  </si>
  <si>
    <t>A3F300C2E67A4CD3B80421BCDAFDEE86</t>
  </si>
  <si>
    <t>7B14A5F95FC6EF8AC34C8DE64BFDDDA3</t>
  </si>
  <si>
    <t>8B0D7CCFA44F189C51F1694642B96BDE</t>
  </si>
  <si>
    <t>03FD5604D3EEA60FD8D5C41E248243F5</t>
  </si>
  <si>
    <t>A864EBFF7736AFE7D65A408DA7992A1D</t>
  </si>
  <si>
    <t>686E4249D895702B53B2898875DD80C3</t>
  </si>
  <si>
    <t>3024632986C70AE3BBDAE766E78413A8</t>
  </si>
  <si>
    <t>D65E851F60F251252047C336AC6C52E6</t>
  </si>
  <si>
    <t>68742BD1BB6FAD45AE7E1AA6A4EC6FDA</t>
  </si>
  <si>
    <t>067D1B01E398DF521F3F0B88ADEE8F4E</t>
  </si>
  <si>
    <t>83B6FA467A248F744A5D1E1B5451DB64</t>
  </si>
  <si>
    <t>B88B5AE74A2BAF3AFE8BD6D4BC27AA42</t>
  </si>
  <si>
    <t>89D60C93590384A0675B0F0A65235F1A</t>
  </si>
  <si>
    <t>1A0594A498E7784F8B7986A59F4B1B2E</t>
  </si>
  <si>
    <t>35D5E5FB9715A06026B7FC76B5178434</t>
  </si>
  <si>
    <t>B858412B7706BF39D778C434A4524C00</t>
  </si>
  <si>
    <t>C9C13F1ABA6BB5460B1863BB79A148E3</t>
  </si>
  <si>
    <t>FCD035FA44745B29EB3EB1AA14A92D27</t>
  </si>
  <si>
    <t>0AF6FE835097CB596F838B7E75161358</t>
  </si>
  <si>
    <t>09D11EDA5B576CBA4182E41FA498B843</t>
  </si>
  <si>
    <t>F02B9D032CEA01D940453FDB9316BC2C</t>
  </si>
  <si>
    <t>6686DE97AC367F1EF8473AE146AF1525</t>
  </si>
  <si>
    <t>6A050CA686922D9E3CE0C67F361C1F00</t>
  </si>
  <si>
    <t>A3017CE047623980B0B30A8EA8121D8D</t>
  </si>
  <si>
    <t>0167FCBF771E96318ACE442784AA46DC</t>
  </si>
  <si>
    <t>0679D759AA91C9AE268FB05F18219328</t>
  </si>
  <si>
    <t>44627CEE8F4BC039C147CD3811F790C1</t>
  </si>
  <si>
    <t>F8A8E940303C08822C8AE24B906FC834</t>
  </si>
  <si>
    <t>FC8BFCAD6C1C5E12E478713C1797E0BA</t>
  </si>
  <si>
    <t>D57A7AAB4FDF43D17117E7AC5DF72CF6</t>
  </si>
  <si>
    <t>B78490B691F4A675EFD13BD890200CDB</t>
  </si>
  <si>
    <t>0BC1C4933EC3B4700AD3F0C1A2D24EDC</t>
  </si>
  <si>
    <t>1437AE8E98E5D49A2688F009BC542D94</t>
  </si>
  <si>
    <t>DDA4337BADE4EB15F5585611A96D2C1F</t>
  </si>
  <si>
    <t>5B263BE6AA8F2C720D2E44020FFE063A</t>
  </si>
  <si>
    <t>EE9AA154D347F5CC9CCACDA8C74A182F</t>
  </si>
  <si>
    <t>6E3EAAD1FB0E0E7CC9FDD15DF083613E</t>
  </si>
  <si>
    <t>9BCB458662DDDB66C66565B9B22532C0</t>
  </si>
  <si>
    <t>8FEC3098ECD94085E4D5CB3F9807744B</t>
  </si>
  <si>
    <t>B6ACBEF96DCE35CAEF64E4FEF5262FB6</t>
  </si>
  <si>
    <t>138587275EAC13B4C7F2517EED8DB018</t>
  </si>
  <si>
    <t>D2C798EC6113CA5A8F4E5C8A0933F120</t>
  </si>
  <si>
    <t>61E8A2F21CFB28BFFBD9B88AC9A45BA0</t>
  </si>
  <si>
    <t>BE111A883CD0D4E234236F832B5838C1</t>
  </si>
  <si>
    <t>9825E3D914EFC678DD52970539915669</t>
  </si>
  <si>
    <t>6E546F0EB91513C58FC7D8D88C22250A</t>
  </si>
  <si>
    <t>F0FD5554DDAA72B64CA53D7E156D780E</t>
  </si>
  <si>
    <t>21ED2F3181E6DE7AD50765373B64F028</t>
  </si>
  <si>
    <t>6CDF59A709E3F089B7CEF2BC9A8ECA6A</t>
  </si>
  <si>
    <t>2F9CE84EC66D6ECCAD96FA64FD01FC96</t>
  </si>
  <si>
    <t>72E5EE5ECE80D014F3766BE241C845B6</t>
  </si>
  <si>
    <t>BD0745878FB3E3B30DB83590A1C4B895</t>
  </si>
  <si>
    <t>F26EEDF4DFBC46EEFDD580CF76A28180</t>
  </si>
  <si>
    <t>65712669BB19980A4FB5C2A9079080AE</t>
  </si>
  <si>
    <t>EEF143182B3478B7F5BA4005458C2A29</t>
  </si>
  <si>
    <t>57CD6F929340BD4E8B3DB83255EE0058</t>
  </si>
  <si>
    <t>96523368973465C472385C052B945F46</t>
  </si>
  <si>
    <t>0FD39C19B64FA886F29EAA36E5090D73</t>
  </si>
  <si>
    <t>4AEE1869E14E7BDE85C60CC65BBC7C7D</t>
  </si>
  <si>
    <t>4C6404F0EE98DDD16CB114C939300FDC</t>
  </si>
  <si>
    <t>B633EFDDC2344E630D599E29A11C1981</t>
  </si>
  <si>
    <t>14980125FD0BDCC7A131C0E3F2BABED7</t>
  </si>
  <si>
    <t>DDBD68841378F54C56B748006AEC5F82</t>
  </si>
  <si>
    <t>8575DB5F1521F910E0C4B8B38E991E80</t>
  </si>
  <si>
    <t>B41D136319E5808E461161D1CA8994E6</t>
  </si>
  <si>
    <t>E570D2901787C41AAF83F18A0D96A8C6</t>
  </si>
  <si>
    <t>786FDF4E2412308CDD74B5C673C55827</t>
  </si>
  <si>
    <t>D5FFB2F3EA364CF919E4C1ED99F9CD41</t>
  </si>
  <si>
    <t>E0B99388B27E8B28B91FB32E4A93E7FA</t>
  </si>
  <si>
    <t>576259ABD4B3EF365A822D105A50844F</t>
  </si>
  <si>
    <t>1FE98F2737BDD6E5F55884CAF6ABD3E2</t>
  </si>
  <si>
    <t>8ADB058CDE7615D2C338A57D36D794E8</t>
  </si>
  <si>
    <t>B866A8480C7CFD96B796A66A540EFCA1</t>
  </si>
  <si>
    <t>785BEDD5F95CC7FF645AA575C2F0BEE3</t>
  </si>
  <si>
    <t>7C76F60FACDB05C45D677BC55605DDB7</t>
  </si>
  <si>
    <t>FBF62D8CA55B5FB3672504DD84BF5B90</t>
  </si>
  <si>
    <t>6F817ECE33E5F37F67BCC04F9612B142</t>
  </si>
  <si>
    <t>7837783AFCC19FD950EAC2818F40664D</t>
  </si>
  <si>
    <t>7EB23E4E9E9CEB959F67502C97276290</t>
  </si>
  <si>
    <t>D2E68F170BB17B54033526DCD3226CA3</t>
  </si>
  <si>
    <t>9D2925F0E87D8A1FC5CA80EFDD82BDC1</t>
  </si>
  <si>
    <t>EABD55990DE1234309719F83A267824D</t>
  </si>
  <si>
    <t>527347F1E6A782AD7233780029647C0D</t>
  </si>
  <si>
    <t>57C16B4FF2A62DBEA1AEA2528FE31AFC</t>
  </si>
  <si>
    <t>CB32791EA970BFF7C230ECC64DAC3DD4</t>
  </si>
  <si>
    <t>5A15CEF286C97FDEAAF34BF77E0F4E01</t>
  </si>
  <si>
    <t>4BD7ED9152C7799CF34FAA857A85F9D6</t>
  </si>
  <si>
    <t>E2AE9D61C0EEB78E4834096F3507D84B</t>
  </si>
  <si>
    <t>B6A77EDB246AD2D3F03640C3C69EA2CC</t>
  </si>
  <si>
    <t>8D8E09C63066ED69477BD4AC2D08D609</t>
  </si>
  <si>
    <t>00EB5E810E01B27BA2DD00FA772D5A20</t>
  </si>
  <si>
    <t>2F4C4698F10BCCE181BEC1C3AA2B015F</t>
  </si>
  <si>
    <t>4D7937E60D7862D521054E9FA4F476FA</t>
  </si>
  <si>
    <t>10387196F7A2D0A482A51E873376FB5F</t>
  </si>
  <si>
    <t>43D859E7A88B7EA75D0DFDF8ECFB2DC8</t>
  </si>
  <si>
    <t>7B1FC74EA7B27897FC6CDBBCFC37C39B</t>
  </si>
  <si>
    <t>B03ECAB29D754493EDBD5867AC43FCC2</t>
  </si>
  <si>
    <t>C5FB8DFB2FD9121E1BEB4D8035B42070</t>
  </si>
  <si>
    <t>8CFFD5C03449717340B8F2BB1A6C842E</t>
  </si>
  <si>
    <t>9EEE1A8E562F19D9FE0727BB239CA7A7</t>
  </si>
  <si>
    <t>8843593B8ED92DE1A7CE4747197742E7</t>
  </si>
  <si>
    <t>17743C9D4769C90F762DA5501C86034D</t>
  </si>
  <si>
    <t>78F293C5D5D0A5AC326F14E469F0C9EB</t>
  </si>
  <si>
    <t>82059D86B186CDF16B4D2941C259109C</t>
  </si>
  <si>
    <t>4EEC2A3DD0F6F176BC652A1477507A4F</t>
  </si>
  <si>
    <t>CBED1EA938A8154A32698FFAC4A1BAC1</t>
  </si>
  <si>
    <t>1A0D261D201DCDBE359CE7910E22100C</t>
  </si>
  <si>
    <t>33B687CCAF45757568582802046CA7F7</t>
  </si>
  <si>
    <t>F765FA7E5096A2FD463F7F652799D7A2</t>
  </si>
  <si>
    <t>96FB5DDC5DC6026EC81F39C8BD004AD4</t>
  </si>
  <si>
    <t>42CA015D6C2B589FFAF8CA4E1F360B50</t>
  </si>
  <si>
    <t>F6BDE63E479679626C523B06FA935113</t>
  </si>
  <si>
    <t>54039B1F224C90BD8761E26409A801A6</t>
  </si>
  <si>
    <t>400B2EE4AD50E240C66E9E9E3A7DE3D7</t>
  </si>
  <si>
    <t>DA8D3F19D302D866F7800D211253D33D</t>
  </si>
  <si>
    <t>74A077A295C34232D252F177688C5F75</t>
  </si>
  <si>
    <t>6D620AC834FBAD1B7BBE0126CE216CBB</t>
  </si>
  <si>
    <t>4AE2502ECC7600177549AC5136025259</t>
  </si>
  <si>
    <t>7B03CBF3E20A4E6C20E0BD7D0D19E0C3</t>
  </si>
  <si>
    <t>44B3C285C02C3573343D0B5C2187E080</t>
  </si>
  <si>
    <t>2381905342ADB542184E04839EADC5AE</t>
  </si>
  <si>
    <t>AC422B6B6D01B038A712CA0F89843DAD</t>
  </si>
  <si>
    <t>A32EEB5CEEB2A6D3FF6651C79A2A5962</t>
  </si>
  <si>
    <t>6910C5E4402F067E7A00A7A5E237B36F</t>
  </si>
  <si>
    <t>2AE876D17C05965522E0176E979017EE</t>
  </si>
  <si>
    <t>4123F21E1B59FA329BFD28CBFC054DFD</t>
  </si>
  <si>
    <t>7D310641CA27B0E1B348383530C03BB2</t>
  </si>
  <si>
    <t>F7F6EAB740BB8D8359525A146617750C</t>
  </si>
  <si>
    <t>AA4FC79C61A3A94BF9F4D2493FEB0EC6</t>
  </si>
  <si>
    <t>1E28491B5806314DE6F28220FC3E0464</t>
  </si>
  <si>
    <t>8604F0BB065F7AED99896D4859E70734</t>
  </si>
  <si>
    <t>5D590D9330E345C8F75E93A4DE1FDBFB</t>
  </si>
  <si>
    <t>99DEA0B24DD47D3C6610054C4053513F</t>
  </si>
  <si>
    <t>D2CF1A6460A3BEA05DB57A3029708B06</t>
  </si>
  <si>
    <t>06818E8B00E3607E103894C298BA3000</t>
  </si>
  <si>
    <t>291804F77420EE97A176D70B0AACE0A3</t>
  </si>
  <si>
    <t>C052CED7F6C552FDC2EDE2EB0DFDDFF0</t>
  </si>
  <si>
    <t>2169B0F1CC94AE91766FD18FFA857CB5</t>
  </si>
  <si>
    <t>131189CC62EDE777805F1E613D263D74</t>
  </si>
  <si>
    <t>5FFE6BDC26A7F5852CEC16CD4B04E308</t>
  </si>
  <si>
    <t>BD8024229159EFAF38C5539A92C3DDB7</t>
  </si>
  <si>
    <t>6824A1849940663F08260D3DBC339C60</t>
  </si>
  <si>
    <t>859DD9D9101AEA119EC336DCED8DDB3B</t>
  </si>
  <si>
    <t>988686E122BCA3999147C92381205419</t>
  </si>
  <si>
    <t>BB7FE94F37F08A2C666B96B6034E69B6</t>
  </si>
  <si>
    <t>950D82A0A345B7E600EDFB2423EDC68A</t>
  </si>
  <si>
    <t>31D4EFDEFFAE2A8B9A1C7DBD084DAE5D</t>
  </si>
  <si>
    <t>33CD4E570E4DEFDD94D73992562A3B3C</t>
  </si>
  <si>
    <t>61E0A406C972DEE443F5227C594003F2</t>
  </si>
  <si>
    <t>1A2C83E8C8C38FC730082C9E643AE6BB</t>
  </si>
  <si>
    <t>C4CFF6774B1537FAB636496ADCDBE5AA</t>
  </si>
  <si>
    <t>56908D9531A80DFC7C06081120539C92</t>
  </si>
  <si>
    <t>10F323AF40F3F8F6CE43C90452CD824D</t>
  </si>
  <si>
    <t>83F798BA627E3A0525163238382661C7</t>
  </si>
  <si>
    <t>BE8EB74A19783B615F987C8A2A4AB11E</t>
  </si>
  <si>
    <t>B64EDAD4BA2B9C1A45C7738657A6ACC0</t>
  </si>
  <si>
    <t>CACBF2809A501A6FEDEDE6ABF13F8B8A</t>
  </si>
  <si>
    <t>B11F82D968B14DC5610B3EF61F701CEF</t>
  </si>
  <si>
    <t>8B1F6B2A242AF222E99341243A197452</t>
  </si>
  <si>
    <t>0789F9B7317FC78540919C51F91A837E</t>
  </si>
  <si>
    <t>714E1C58F47F663F9C5FDB05F2ECA555</t>
  </si>
  <si>
    <t>5A6FD62B76220053E91333E6CF053827</t>
  </si>
  <si>
    <t>C711421B36F81CFDD20119EEC085CAC8</t>
  </si>
  <si>
    <t>E6032176154F0DF7A4834FC5A5C6FC17</t>
  </si>
  <si>
    <t>FA0BD2DCA2474FD695DEF06CDBACF042</t>
  </si>
  <si>
    <t>904A3A1D794A33CC6175D4640E35B90D</t>
  </si>
  <si>
    <t>762593E5C3C44DB89BA259E6878A2CA4</t>
  </si>
  <si>
    <t>AA2B3EEA0D92D98E3D8133401E5EBCB4</t>
  </si>
  <si>
    <t>6C865A3EA49C527CF129BB04CBBD7791</t>
  </si>
  <si>
    <t>47D1AAC1B28C81EE1B3221C6A1F13C07</t>
  </si>
  <si>
    <t>C0C7601BE8FD5C6679DCD964FE934A46</t>
  </si>
  <si>
    <t>0301405A9CD68D4BD49120206C330EDE</t>
  </si>
  <si>
    <t>71ACEF7E2FBA4549BA6922618E2A5D51</t>
  </si>
  <si>
    <t>A9DBD410F14EBFADC5154FC26642A40F</t>
  </si>
  <si>
    <t>52D8D59BA2E69181A34E51BA7B22A479</t>
  </si>
  <si>
    <t>B9B063A24E4DF2E2CB0492EE13770FE0</t>
  </si>
  <si>
    <t>47E3D12ABF7CF252A884EB85F39DA325</t>
  </si>
  <si>
    <t>FCF977144064F1291209EE1173B15561</t>
  </si>
  <si>
    <t>01DD9B671CC5097B0C8AAD4D22435D6A</t>
  </si>
  <si>
    <t>F586611369B5F2DA60329AF9D01190E1</t>
  </si>
  <si>
    <t>2AD0BF92C4C5FFF1E9A2CBA954FBC3AE</t>
  </si>
  <si>
    <t>3CE9BF822DF2222610B65BB49A1299CD</t>
  </si>
  <si>
    <t>8BDFA2939C7322D30AD2497B26E25A7A</t>
  </si>
  <si>
    <t>EBFED6AEE8711446D32D06BF2A7CFC82</t>
  </si>
  <si>
    <t>08FFFFB12819C366D4258F0555AD0B0E</t>
  </si>
  <si>
    <t>1C7AAE60428B84462543C270DFBB60BF</t>
  </si>
  <si>
    <t>4F64D420C3F8780C90866F2BDDFEFD6C</t>
  </si>
  <si>
    <t>A422D466DE43446DA71122AAF0BE11FD</t>
  </si>
  <si>
    <t>2620CDAE6328BA869FD55C443B6A1F48</t>
  </si>
  <si>
    <t>13A9C607579AC3A585FAAD4B47C8BF02</t>
  </si>
  <si>
    <t>B290F800F0FFF130D382E3242D03385C</t>
  </si>
  <si>
    <t>0CBFC90A2E35183CE3F4FD0D0C7E50EF</t>
  </si>
  <si>
    <t>5F42FEEC6674E79606EAF8890C5606C4</t>
  </si>
  <si>
    <t>AB6180C31742F2175CC13DE92AFA16FD</t>
  </si>
  <si>
    <t>DE8A0608F78F07B7877663179CDE3A76</t>
  </si>
  <si>
    <t>A929A314BC16058A307C73B68E5C7823</t>
  </si>
  <si>
    <t>698EB5EE0D4469124F2B091FD9F80696</t>
  </si>
  <si>
    <t>59F40F1B52969F11B93BCE84D1CB5382</t>
  </si>
  <si>
    <t>5DD9842D093BD0A994ACDB6CEABE7BA9</t>
  </si>
  <si>
    <t>DBB86A675A4835BDE6D1053A4A768788</t>
  </si>
  <si>
    <t>FCC80EF2796739DA15188634E63A5279</t>
  </si>
  <si>
    <t>E0F0CC813435489925D59CCF71C38BFF</t>
  </si>
  <si>
    <t>D156CF221E6DC760A3454CCA4F1AE54D</t>
  </si>
  <si>
    <t>4F79BEBF1D7804150D93AF1A6CFA2D22</t>
  </si>
  <si>
    <t>D46D60D8ED60536642EBF3E0E7F28A2E</t>
  </si>
  <si>
    <t>AC2545BAD6711411A2708F25F88899AC</t>
  </si>
  <si>
    <t>6C7FFC0D7B55378C93BDD4114D22321C</t>
  </si>
  <si>
    <t>31D960C0231F0E6EB74A476DB86BE52F</t>
  </si>
  <si>
    <t>7359F2C141F4D423384D0BE61DF7931A</t>
  </si>
  <si>
    <t>A7A5C8248678290F1B41006A76459533</t>
  </si>
  <si>
    <t>587AAE1A52B781734BF68FB50BA6202E</t>
  </si>
  <si>
    <t>DA684DA6A5AEE28982604768AEAE6E9A</t>
  </si>
  <si>
    <t>E7DA58D49D42427C1DA341778D1B2D96</t>
  </si>
  <si>
    <t>78290AC97C2307296A4EB88FE2552BDE</t>
  </si>
  <si>
    <t>B119FA467D0C5F3E0F9B1AC815C81A8A</t>
  </si>
  <si>
    <t>C859AA86CB13FE0AAC2C5391C330D8F5</t>
  </si>
  <si>
    <t>DE22A9099756DC8BE8E92B904A181871</t>
  </si>
  <si>
    <t>9FB91DF9A728EA0423726986E1499163</t>
  </si>
  <si>
    <t>96FB499C69D9BF65ED6B921C3A517E14</t>
  </si>
  <si>
    <t>E437D69D1141887E011F88C26EC12F6F</t>
  </si>
  <si>
    <t>C72B8F9F30F62B13286A2BFDB3EC2177</t>
  </si>
  <si>
    <t>95812C07C0B1187E20FFB11C32487F73</t>
  </si>
  <si>
    <t>685E1B314892BF8B53E28412F4737769</t>
  </si>
  <si>
    <t>FFC872926D6A7F3464203E0B53866089</t>
  </si>
  <si>
    <t>59AE98554FED8BB9865185D72E399854</t>
  </si>
  <si>
    <t>A7E4BA4C330F2B7826336C1616BF4C37</t>
  </si>
  <si>
    <t>D43EEF4A0DFF647AB773C109A45A2D3A</t>
  </si>
  <si>
    <t>AA96D384DD6DD79C170A1196E5575C6A</t>
  </si>
  <si>
    <t>4791426C307DB7CC2D84B61E47EC6FA4</t>
  </si>
  <si>
    <t>EEA60ED630493610B8A2ADD4FCD1891E</t>
  </si>
  <si>
    <t>81931374D2DB83DA72F3D0D500F604ED</t>
  </si>
  <si>
    <t>E3E8CCB93662F2C2B2F9007C42A255B4</t>
  </si>
  <si>
    <t>540D643899ACE3FD8B56DCC1314B6A33</t>
  </si>
  <si>
    <t>668F9ABB5C10CA137C48C8FC2E27A42C</t>
  </si>
  <si>
    <t>AD57A35A08CE6E9267C2450A717BDFCF</t>
  </si>
  <si>
    <t>4CDD777711F9C2932E380F2A77C01AB5</t>
  </si>
  <si>
    <t>C4177BD8A9626DF2776077531B70A8D9</t>
  </si>
  <si>
    <t>972E62621D63017E3C83E31BB81D7749</t>
  </si>
  <si>
    <t>CF3EF0AA797873A01286AE82B7EAB0ED</t>
  </si>
  <si>
    <t>970D9A6DCF1FDCD5CDD08121F83CA3D7</t>
  </si>
  <si>
    <t>75BEB3FC327FB40E219091CE3E8EB7DA</t>
  </si>
  <si>
    <t>ADDDF08B48D5CDF9B467733ABD3663B9</t>
  </si>
  <si>
    <t>AE6D29DBB2BF7A9AD1751C42D7DD1B21</t>
  </si>
  <si>
    <t>194B811A7F59EFB12C296FD7BCC0D777</t>
  </si>
  <si>
    <t>4EC7E96B60671B741F21A8083A2000D0</t>
  </si>
  <si>
    <t>CB77786538FD5A7E3087FEB69EA29982</t>
  </si>
  <si>
    <t>0D32945EA8832CAA58472D01387C99B7</t>
  </si>
  <si>
    <t>6BD16DF1C02C68A2F68DF80383FC1740</t>
  </si>
  <si>
    <t>9FD0B5695605AB2CC7FD1819375B81DF</t>
  </si>
  <si>
    <t>8415E4B7A8727D97CF3AFC48647F906F</t>
  </si>
  <si>
    <t>7F8A7B5606D656408AC630DFC822AFC4</t>
  </si>
  <si>
    <t>EC2122EB9DB1BC511155382B47AF75C4</t>
  </si>
  <si>
    <t>9D8A0F02307921D092F83645A3FEAB8F</t>
  </si>
  <si>
    <t>2880E9A9C8E20277F7AABF75DF3B0F69</t>
  </si>
  <si>
    <t>00E1B6BAAC90976D9921A554F825D8D5</t>
  </si>
  <si>
    <t>166C972DE61D6347131FDFE439B9947F</t>
  </si>
  <si>
    <t>00A170AD8FE5BC3C808B2BDADB0CBC56</t>
  </si>
  <si>
    <t>CA0B10E6C290B00A8AD9A9BF79142525</t>
  </si>
  <si>
    <t>8B21ABDFF1EC09F7F465BC5E47CC9519</t>
  </si>
  <si>
    <t>D2AD60FAF9A3CD8898BFC2BE19F7285C</t>
  </si>
  <si>
    <t>44B9A3F458721D5B6C2B3800265AF8D2</t>
  </si>
  <si>
    <t>51829B5BA77DB335BAF1B3AF0BD459E6</t>
  </si>
  <si>
    <t>C211A951E924B60087C1F1584AF9DE17</t>
  </si>
  <si>
    <t>AF3E98B14FF29D73DD5155F998E81660</t>
  </si>
  <si>
    <t>85E0017E952EAD166AB4B3917C60BF78</t>
  </si>
  <si>
    <t>B05869C6AFE56CD4CE2547E52940A27B</t>
  </si>
  <si>
    <t>1839EC74EB2DEB7BFE548F43112B9860</t>
  </si>
  <si>
    <t>C35538CB80C046352630C314AF09F809</t>
  </si>
  <si>
    <t>62A2742CEC82CDB98409DCA0484BF6D6</t>
  </si>
  <si>
    <t>998A307D2E9D4009B39A382FA8C8A243</t>
  </si>
  <si>
    <t>28F8D76B9BDB8A376D810144DAD003CE</t>
  </si>
  <si>
    <t>FAEA5A298AD79C6652B5D112F46ED873</t>
  </si>
  <si>
    <t>6CCD2E0A6EE023B4379DF8C9332D4C65</t>
  </si>
  <si>
    <t>02131316FD51089B399A629986F8CFCF</t>
  </si>
  <si>
    <t>E8D7ED4C68FCB488478814EFB44EC88B</t>
  </si>
  <si>
    <t>3DC6DE82ABE2173831566B09EC5450D6</t>
  </si>
  <si>
    <t>A9109CBAD3440F9F2DC1C9A88C4A540E</t>
  </si>
  <si>
    <t>12899FE0FF960EFCF202390B5B25824F</t>
  </si>
  <si>
    <t>2C1F5D8FE169478102881DD6157688E4</t>
  </si>
  <si>
    <t>1BEFEE60A856E231F5A7AE47F6A007B6</t>
  </si>
  <si>
    <t>2F8573F6245B3C273BD896965390D734</t>
  </si>
  <si>
    <t>B4D0CBF98C0EDD215C18E2CBA9CA35FB</t>
  </si>
  <si>
    <t>C1050D8F46F4C23814A5807238B6A879</t>
  </si>
  <si>
    <t>0B42BF83A0961ED7CBE22EDA98F390B6</t>
  </si>
  <si>
    <t>082439A01CCE3FE703C5E938E560BC4E</t>
  </si>
  <si>
    <t>BA732083A11EAC7E8BB83ADE1B844B16</t>
  </si>
  <si>
    <t>E2A272D214EC4021AE5A45DB98C83026</t>
  </si>
  <si>
    <t>1CF04B8361EC87A7285114672574B1E7</t>
  </si>
  <si>
    <t>E12C85119DE8EEE89B918DA4D3DA44BE</t>
  </si>
  <si>
    <t>E4D45B460F5DABD3CC5FC5B0A68EF8E2</t>
  </si>
  <si>
    <t>38A651FB6BE643C1B7552313936E88B1</t>
  </si>
  <si>
    <t>BC641156F630AE351C2C00E366B205A2</t>
  </si>
  <si>
    <t>A6EFC7670DB41F6F97C2647015194922</t>
  </si>
  <si>
    <t>4905109D419A1E14663794ECC3194634</t>
  </si>
  <si>
    <t>F563135731287ADF52DEB37ABD3F8E5B</t>
  </si>
  <si>
    <t>E368D6C7B54BCC3842476CDEA6FDE86E</t>
  </si>
  <si>
    <t>A56F005D3987C86B6DC02A9AC7A5409D</t>
  </si>
  <si>
    <t>CFFA8646EA7FC2DEF99E0EFBAD0E5ABA</t>
  </si>
  <si>
    <t>B707D107C71C9DD396D9670135B0AD8C</t>
  </si>
  <si>
    <t>7EB3F4406B1B47AD6B9BD2C0E13A8AE4</t>
  </si>
  <si>
    <t>26B90057EE3299C38F9D20550916B3F1</t>
  </si>
  <si>
    <t>C3DE1B0D9C804E6FAC1EFF9DAF50F7F3</t>
  </si>
  <si>
    <t>A0C93393FFECB79C4FFE71CF3FE0CF1D</t>
  </si>
  <si>
    <t>D703648CC799F441A18EEA27A330FB3D</t>
  </si>
  <si>
    <t>DA7481DC7F3BA5431D72C15FFA868009</t>
  </si>
  <si>
    <t>CB58A15A0D8E29CA1F224A7F2548E1A2</t>
  </si>
  <si>
    <t>60130A8DD6BA5C1C3F3DA7B12AED3D98</t>
  </si>
  <si>
    <t>B84D2EE428E042753D62248B9E9A2D22</t>
  </si>
  <si>
    <t>AD3E5954FC4B87048DD8E887F9E310F0</t>
  </si>
  <si>
    <t>E4BFEDAD40364C4C918473C7DE9FB5B4</t>
  </si>
  <si>
    <t>264897FAA7051CB9C200F5F956B06CA5</t>
  </si>
  <si>
    <t>6FA116B0BE0CCB56A260B74D9A6CBEA2</t>
  </si>
  <si>
    <t>86CD7AD092D518F26339CD7047A2EBA1</t>
  </si>
  <si>
    <t>F22F40BAB5DBC52862058E13A0B677F9</t>
  </si>
  <si>
    <t>DD1B34D10622552F2005D97369CB3B2D</t>
  </si>
  <si>
    <t>B8CF67E957541680A0AD7BEAA3FE4BB5</t>
  </si>
  <si>
    <t>71422872492AA4C29E09B1236A780079</t>
  </si>
  <si>
    <t>0EE9AB94B9DA791DD297C295081575A2</t>
  </si>
  <si>
    <t>1328F41F5B3255FB118524AC2848C755</t>
  </si>
  <si>
    <t>1334041811118D847E51B83F3EA160BE</t>
  </si>
  <si>
    <t>A9DCD556916CF613066384B3850211FF</t>
  </si>
  <si>
    <t>212409D23E55DECAC1CC870316B7EAED</t>
  </si>
  <si>
    <t>C0D6B4B6BAAEDE439B51E24BA77D9802</t>
  </si>
  <si>
    <t>FC94F43C0AF32CD67A753BDA06176111</t>
  </si>
  <si>
    <t>D800ABD99569F0845D28D55C72910C69</t>
  </si>
  <si>
    <t>4F0B151E9C3BFE34BBB7906FAECA2C61</t>
  </si>
  <si>
    <t>A831D4262F0EEC5A2436DCD5FA23AEDF</t>
  </si>
  <si>
    <t>2C36A7CD81DDE3704638481916F5CFD7</t>
  </si>
  <si>
    <t>3D661D1797C253E3B0C35E973BD5D626</t>
  </si>
  <si>
    <t>C4E57EACECD6F33C4E9BA1EB6EE279C2</t>
  </si>
  <si>
    <t>34DCB9FD33E90E57398B693EE711802C</t>
  </si>
  <si>
    <t>C6F7B7031B62E8D3632425610C55ADEE</t>
  </si>
  <si>
    <t>DE9D0A67B0D7FCE9583B36392981EB5A</t>
  </si>
  <si>
    <t>7CCDA932698DD49C83AC1C5109BD57E1</t>
  </si>
  <si>
    <t>8ED697906A8291F8C62528CB6DC2117C</t>
  </si>
  <si>
    <t>6DB44253E1FA8190A4BAB9BD44ACCD23</t>
  </si>
  <si>
    <t>2774048039DE53922141EAEC7BD258F2</t>
  </si>
  <si>
    <t>76F42F0140E5874CCDB48959C1E79B35</t>
  </si>
  <si>
    <t>20597019F3259BAF7656EDCA62A61C1A</t>
  </si>
  <si>
    <t>893EBDCE938DF578AF01CEADF5A2CD0D</t>
  </si>
  <si>
    <t>B5089145D034D7ECD090B93155DD1CBF</t>
  </si>
  <si>
    <t>30B3A96D9EE9E5DF1AFD79B6A68220CC</t>
  </si>
  <si>
    <t>695C26BAEDF6FDBD311EA03DD9C2D7AE</t>
  </si>
  <si>
    <t>831A8E134E3BFFDC17E5F7BAF516A131</t>
  </si>
  <si>
    <t>CCF7B8306C6A847D1519C5BAA6107A8A</t>
  </si>
  <si>
    <t>D911A9D09482BB08897CEE1A126B439B</t>
  </si>
  <si>
    <t>E03824B19E68B7CD60A5460A041B18FB</t>
  </si>
  <si>
    <t>726A46E74F4FE5BD51FB929B2E7F9B1D</t>
  </si>
  <si>
    <t>0F6DA7C056052A654A4D4FD910063971</t>
  </si>
  <si>
    <t>4189D485759B6F24A5EFB90CE716CA43</t>
  </si>
  <si>
    <t>8B442FEEDCE1D3773C01D393F8E5269E</t>
  </si>
  <si>
    <t>F46BB5C151848B5A05FA4809D49C93DD</t>
  </si>
  <si>
    <t>447D886DFE2681E611D0FC6D85449D2A</t>
  </si>
  <si>
    <t>A5CD40AC28E401285231A6A86F382F4F</t>
  </si>
  <si>
    <t>B4714B893B3FCD6D8CE66DCBBC1555EF</t>
  </si>
  <si>
    <t>595DEDC60DF4210AA1F4BFEDBD8CE591</t>
  </si>
  <si>
    <t>331EFD02111EE6D0AF213628E54E0C25</t>
  </si>
  <si>
    <t>A9FB6C807C1B8087DB9F404AA9DE0891</t>
  </si>
  <si>
    <t>9F1EF7C9AFE99064953A24D2E54F43FC</t>
  </si>
  <si>
    <t>92C0197D674D6B3FC635A3CAF18A0053</t>
  </si>
  <si>
    <t>3D4AA238F63B4E487CEAC56BBB475C74</t>
  </si>
  <si>
    <t>9DAA66745A9557C805CD7D15B3987EA6</t>
  </si>
  <si>
    <t>D3C0F6B4F2F17C10C3CBB5A4C4533CBB</t>
  </si>
  <si>
    <t>978229E8F0C019D5240AF6A6CF0DA6CB</t>
  </si>
  <si>
    <t>6F079014980C1E6881BBA07566893666</t>
  </si>
  <si>
    <t>AD57E91CD9F03C2157EFEDD9554950F6</t>
  </si>
  <si>
    <t>CD8A0CFE93EBA912606B8F63A2CEBC37</t>
  </si>
  <si>
    <t>4A5637994C5A920484353536874DA02A</t>
  </si>
  <si>
    <t>93B439C99C026A9CEADDA0E84777E388</t>
  </si>
  <si>
    <t>018853A28B92269618447AA41E32C122</t>
  </si>
  <si>
    <t>A3459754B1E03E797E679FF79E16BB34</t>
  </si>
  <si>
    <t>3F2AEFE27660C767DBDA486C4ACC0D41</t>
  </si>
  <si>
    <t>854ED076C053EF2F35EA99F490D5C1BD</t>
  </si>
  <si>
    <t>DFC8B89C17C27B42D62916F4FB254240</t>
  </si>
  <si>
    <t>0ADF6E08594C3DB976D1EE9D45ADF564</t>
  </si>
  <si>
    <t>3A5EDA516FAA578C6206D907BF24C6A3</t>
  </si>
  <si>
    <t>430EB835D3A2E7675476F648120C9E7E</t>
  </si>
  <si>
    <t>FA662FE5E4A7795EC873B4B79FF773BB</t>
  </si>
  <si>
    <t>4B44BF69F3E932587B5C1E387175CB50</t>
  </si>
  <si>
    <t>D61C3268775DC3A0A736B3C5E0315FB8</t>
  </si>
  <si>
    <t>23913C2FAA51DF294D7A98D75D2A9590</t>
  </si>
  <si>
    <t>B0354B52B2096A85D0696AACFEEA3825</t>
  </si>
  <si>
    <t>DFD0272DD6AC1FCEF620880A2F7DAB48</t>
  </si>
  <si>
    <t>145307EBFA860EE5F10CFBBC20CD6CFD</t>
  </si>
  <si>
    <t>96323B27092E24F39ACCC4F711A17D56</t>
  </si>
  <si>
    <t>1BB9F74533D1B93A69592EA9B8833C9E</t>
  </si>
  <si>
    <t>36768D5183571EE14252027060011E66</t>
  </si>
  <si>
    <t>0A0A03CB3439C4DD94B4F2C57D0E4825</t>
  </si>
  <si>
    <t>452AE6EB37700A5D2799EE114BB5BF49</t>
  </si>
  <si>
    <t>4853DE0A2A7F742B37BDAEC679F70F4D</t>
  </si>
  <si>
    <t>8E4B48DD06BC597E5FA2220DF1E4CC3A</t>
  </si>
  <si>
    <t>8657BFDF76382A82212DDD3A2BBEB204</t>
  </si>
  <si>
    <t>9463C05B7E64B6E7ECE5180BD1818A49</t>
  </si>
  <si>
    <t>2A98FB0A8B8766050A87B0E85B6C741A</t>
  </si>
  <si>
    <t>29516FDC6B9F6929DF85B658551C2478</t>
  </si>
  <si>
    <t>4A7E1CA6C7E94E85248CEDBDEF03502E</t>
  </si>
  <si>
    <t>F40DA313FA6CE817B03C241B3538E3B6</t>
  </si>
  <si>
    <t>E69FDCE62E3B6F4ECF40D2E8E02DC63F</t>
  </si>
  <si>
    <t>B77D5DC012E689A78DBDB0DECE230536</t>
  </si>
  <si>
    <t>514DDA6AB516EFA207DF75074534CABA</t>
  </si>
  <si>
    <t>CD563C18EF2DF75A4B529A132D6A8C68</t>
  </si>
  <si>
    <t>7392B735F5C7F36EBB19CC91CF790CD6</t>
  </si>
  <si>
    <t>21941993338B0B4143DA2D0B25D3427F</t>
  </si>
  <si>
    <t>C2913DF9D295A7F796723FF5EFCC7270</t>
  </si>
  <si>
    <t>C8B93BEFB5973FA23C8468FB77990CE1</t>
  </si>
  <si>
    <t>BBAE00C2257C318111E93E9983308422</t>
  </si>
  <si>
    <t>31E041B637627871F06E2AC2F2102905</t>
  </si>
  <si>
    <t>CE1C19A206808DECCFB599DDDCA75F4E</t>
  </si>
  <si>
    <t>A0B77D27701B4B93E8AE25E1876A5400</t>
  </si>
  <si>
    <t>6241F710F70829551E5B4135156D1E2A</t>
  </si>
  <si>
    <t>44AC3CCBD8F479916BDFE2F0A8EFBFBA</t>
  </si>
  <si>
    <t>537987C59303A5876E97D5842D4FFD43</t>
  </si>
  <si>
    <t>271163B0E634A4F462A98D2F8E318DA4</t>
  </si>
  <si>
    <t>7C4D9FF4E7C8897F2FB49308BD05FE20</t>
  </si>
  <si>
    <t>BE98E129E03E455B34F9B370457D568F</t>
  </si>
  <si>
    <t>88AEFFC25AE440746DDAB82633163309</t>
  </si>
  <si>
    <t>C9EA360CADA080930FF4B28F4DEE45B1</t>
  </si>
  <si>
    <t>6CF1BE1FDC426D807921FD99A112BD51</t>
  </si>
  <si>
    <t>B35E0C947A55A6A60C26AE83554E6D39</t>
  </si>
  <si>
    <t>B6970761DD298C10831F78C8565F0FF2</t>
  </si>
  <si>
    <t>B13A481682CE826DE97B49F9ED45FCE1</t>
  </si>
  <si>
    <t>2B65236567E33CA6A208928AF83DFDB7</t>
  </si>
  <si>
    <t>2C2F73430E542E6E378FE2668A49894C</t>
  </si>
  <si>
    <t>437682E3584D47F67BF37FC132C40451</t>
  </si>
  <si>
    <t>BAA33B726A37A87D2F24820D18C198FE</t>
  </si>
  <si>
    <t>34235542D78289D4EBAAE521630DFD67</t>
  </si>
  <si>
    <t>D9457A182545795DA17A7B69E027319E</t>
  </si>
  <si>
    <t>B5A2871F825FE670247006BB3DBB98C4</t>
  </si>
  <si>
    <t>13A9CE1F0EBA1463072F753D45CBD1E9</t>
  </si>
  <si>
    <t>EB2E783796B6E724065C7D2E5181324E</t>
  </si>
  <si>
    <t>04EC5EB17A2E3872790612463816D178</t>
  </si>
  <si>
    <t>918EE2003A59D2715799E723161529D5</t>
  </si>
  <si>
    <t>FD5D5BC495CA7812650517484B08519C</t>
  </si>
  <si>
    <t>A608BB6CDFFDAB99E8C175748D69838B</t>
  </si>
  <si>
    <t>85514168C1F5421418C47BD0F5EA7504</t>
  </si>
  <si>
    <t>35791A7EF99E1F1F3915A901E5E0E305</t>
  </si>
  <si>
    <t>B7000A1FF6677A2FD9AAC4FCE9B7E40B</t>
  </si>
  <si>
    <t>43240FC43DC12CF09CBFD4F1DC04FF37</t>
  </si>
  <si>
    <t>D6D474CCF37E7B78D75551AA72BDCC83</t>
  </si>
  <si>
    <t>A339DD49FEAAFF381D1D44B825234532</t>
  </si>
  <si>
    <t>14A8E8963B36AD9CD1D03FF59D682F88</t>
  </si>
  <si>
    <t>717D34F2AE824B3D1666A4B69BC46C09</t>
  </si>
  <si>
    <t>F3A54B15E8DC4554EBAACAB8C2DAF549</t>
  </si>
  <si>
    <t>03744ABF025AECDD345BA5B9599F0DA9</t>
  </si>
  <si>
    <t>8768BB7449BBA2BB03F5941E72C80D61</t>
  </si>
  <si>
    <t>521014CF1D39EEC08C9621737644C8F7</t>
  </si>
  <si>
    <t>D4518FCF5432C40BC8017C1483A5E787</t>
  </si>
  <si>
    <t>8F6C179EDB7E0EFEC9A3DF91637A181D</t>
  </si>
  <si>
    <t>4A2E5F91294C83A0289E641F9979FABF</t>
  </si>
  <si>
    <t>0F85F9250FF9FF19A62A522EFDEBD7C9</t>
  </si>
  <si>
    <t>4734D61B7A653B19C9160FEC44D43D78</t>
  </si>
  <si>
    <t>7704CBA4D97111543AEC6592BC3951E7</t>
  </si>
  <si>
    <t>A4398C18352C1FCEA9E65034620D60C3</t>
  </si>
  <si>
    <t>3D597006D1F826CC3A7947A10039551C</t>
  </si>
  <si>
    <t>36CCC616A465A2637A6DE9C4EBD21DB1</t>
  </si>
  <si>
    <t>1BB2D9EDFC693B3861A2FE7A679D01DE</t>
  </si>
  <si>
    <t>AEB3A722523CB5124E29C5A9114A9DBD</t>
  </si>
  <si>
    <t>5E6AEE6A8AA601EE7D111ACE25E144B4</t>
  </si>
  <si>
    <t>235A9A86EE258896364F78D764C9A1FD</t>
  </si>
  <si>
    <t>71B1BDB9445DD87C080EA0985D0D9694</t>
  </si>
  <si>
    <t>E70879E9D22ABD3843B342B481D75592</t>
  </si>
  <si>
    <t>F9DEC3789273276F4A095EA99B18C13E</t>
  </si>
  <si>
    <t>CA134FB7C7CFBDAFA35AD3E12D8762F3</t>
  </si>
  <si>
    <t>5067EDA167BBFAFA7F498283AF1FDD61</t>
  </si>
  <si>
    <t>EDAEF756819BBA13E79100862CB1CFE8</t>
  </si>
  <si>
    <t>1AF1E67FA47476172DC32ECE44D3B273</t>
  </si>
  <si>
    <t>88EE7D5504064E67B7D4D44538335173</t>
  </si>
  <si>
    <t>E0514B8D5E9DB61A2CCA7F0F8A666AA5</t>
  </si>
  <si>
    <t>E964C784B8AB17ABC19B11F2609F565C</t>
  </si>
  <si>
    <t>659DE65716CC3C3257228F497F36EE8D</t>
  </si>
  <si>
    <t>5484FA48359ADC3E035F64C40E6B565B</t>
  </si>
  <si>
    <t>6C9092B7C96D84E46C03D79E5599578B</t>
  </si>
  <si>
    <t>6F886E8E33EA91440951485CA5C916B7</t>
  </si>
  <si>
    <t>BE98141B1AE63AC481434BE657979151</t>
  </si>
  <si>
    <t>EE146DE724FF36D1CA847297627D3432</t>
  </si>
  <si>
    <t>0507BE45B380753A987CF78C013273C5</t>
  </si>
  <si>
    <t>7F835AF9100247E08AC18F4146F69055</t>
  </si>
  <si>
    <t>ED4617769F5F7089C241FD9196AB2364</t>
  </si>
  <si>
    <t>A2EF13CEE5A3F4B1278A44CA272E698E</t>
  </si>
  <si>
    <t>513948D3ED172EDD06BD72090C261800</t>
  </si>
  <si>
    <t>79A7F35E420CDCF9F6C05C73DA7B50B3</t>
  </si>
  <si>
    <t>652234150B232EE6B97A61ABA685B6AE</t>
  </si>
  <si>
    <t>50359CEBEE3E6F33D1323BDAAE42F5A8</t>
  </si>
  <si>
    <t>BC8FEB58C0322654EED40587C73A4F89</t>
  </si>
  <si>
    <t>4117E46BD4707137E7ABB6D5E37CADFA</t>
  </si>
  <si>
    <t>23EDEA358E321AB0C46AB94224DBEF19</t>
  </si>
  <si>
    <t>88B53C126DAF3CA152F57ABB90F121C3</t>
  </si>
  <si>
    <t>84B66A8CB96A8DE9AFF315F8E5D64EA4</t>
  </si>
  <si>
    <t>597DB2D0E8C33817566A44784453F3D2</t>
  </si>
  <si>
    <t>1EA7FC701C7BA40DDE03CC1E6066C23B</t>
  </si>
  <si>
    <t>530A5E1E91FEAB9453449879E60CCA2D</t>
  </si>
  <si>
    <t>2121FF95B70ADBF721CFF02ED39425B5</t>
  </si>
  <si>
    <t>FC949CEE649C0234EC21459AA7134387</t>
  </si>
  <si>
    <t>DC10762E9D8F43E64FFEE912DD1F9C7E</t>
  </si>
  <si>
    <t>8CBFC924BC77778F951C692C6AAE4045</t>
  </si>
  <si>
    <t>AB06CF50F7B756E6FF86469208F628AF</t>
  </si>
  <si>
    <t>8FF1CB19C51653A215E2907F09E89B2A</t>
  </si>
  <si>
    <t>135EE9CD45DB0EEC356404F21D5247C3</t>
  </si>
  <si>
    <t>67648394CC4F5B50AE3E0DBB1E7A175C</t>
  </si>
  <si>
    <t>07837DC30AB4884A760D11591005D68B</t>
  </si>
  <si>
    <t>471C4E8D15D8F92B2D8C6D2FF9B580AB</t>
  </si>
  <si>
    <t>9F5E828D23B6BE9E6EB7AABF40A89BC1</t>
  </si>
  <si>
    <t>26A3CD5285647FF7C6AE1114AFD25BD4</t>
  </si>
  <si>
    <t>C60E0F79B80625129920FB0DE9D8F39E</t>
  </si>
  <si>
    <t>DFE143E619E2D77181A609F056CDC57E</t>
  </si>
  <si>
    <t>DF2D2E0608F2F2A63DAF398F1A983C07</t>
  </si>
  <si>
    <t>5DDD691DE55A53043564E931287BCFED</t>
  </si>
  <si>
    <t>52ED0FC01418949569936B8D8F46D088</t>
  </si>
  <si>
    <t>3010D4D6407D7A1C644166FE32DA2FEB</t>
  </si>
  <si>
    <t>C72D8447854324016E1954C666C0199B</t>
  </si>
  <si>
    <t>E9F3FCD28BE215665A6D4926FB7544DC</t>
  </si>
  <si>
    <t>DB68C7A283417ECB25CA059D5407DC5F</t>
  </si>
  <si>
    <t>0C43D17463F11BCDF4453A2867CD5F5F</t>
  </si>
  <si>
    <t>E7F921373C8E537C72E5FC109ADEA902</t>
  </si>
  <si>
    <t>F1C6FAF7EB554D2F861F262A9E333473</t>
  </si>
  <si>
    <t>E6BB99D0122BD50310ED4C3A2B025CE0</t>
  </si>
  <si>
    <t>1F60DB6746B5D93346537FFA8942815B</t>
  </si>
  <si>
    <t>C898D5914DDC3EF9E4B28ED7C82A8B9F</t>
  </si>
  <si>
    <t>974864443ED411C00500C370592CD027</t>
  </si>
  <si>
    <t>5C6801EFA96A2FABCC4DA262977D0C9D</t>
  </si>
  <si>
    <t>EF40017ACF1925D5F9F1AC88CCC982B2</t>
  </si>
  <si>
    <t>EB8DA6B7E36EC12AA44A083E7EC1777B</t>
  </si>
  <si>
    <t>FD9DD698C01813CFF4EBF84861DC8C23</t>
  </si>
  <si>
    <t>25B4A560582DF67C29E9FF0BEC5D92FE</t>
  </si>
  <si>
    <t>4C84619545AC3C6259AE59D6E55139E3</t>
  </si>
  <si>
    <t>D7EF2B85C15E54926657A1BF8E332755</t>
  </si>
  <si>
    <t>36F293970D776EAC2BAFC75112B26BD2</t>
  </si>
  <si>
    <t>F5E0BF2E9D972DFCBA35DE627AAD4A2E</t>
  </si>
  <si>
    <t>02D13E55258A479224B07DFFCAF8F077</t>
  </si>
  <si>
    <t>9A51187DAC5CCD609833E9A278AEF835</t>
  </si>
  <si>
    <t>BA94871EE7C082102279FF9B071FE5DC</t>
  </si>
  <si>
    <t>A28267E1E232EF3458B10398F7A0EF7B</t>
  </si>
  <si>
    <t>0BF26D4405B61EBB552DC08A784E8144</t>
  </si>
  <si>
    <t>02D7C46B73C8F3C0F06118F2A2E6CAE6</t>
  </si>
  <si>
    <t>FA2795F063B2526F53E2C0ED793BB843</t>
  </si>
  <si>
    <t>C100A61B98AF0F9CAD132837EA36579E</t>
  </si>
  <si>
    <t>02B372245CBAA2412CCF3E966C5A7B13</t>
  </si>
  <si>
    <t>784864090FF6232DAAF56652F7526098</t>
  </si>
  <si>
    <t>5E3520715A637AF520DBAF5DCDCCB625</t>
  </si>
  <si>
    <t>6F7D3ECA5E04EF1087F7C662BC5DF8A7</t>
  </si>
  <si>
    <t>BFD9D07BBFCB29BC6E790D15DE2CBEB6</t>
  </si>
  <si>
    <t>ACF57AB253B86A56B130E92148024F16</t>
  </si>
  <si>
    <t>F07DC6381AC8C7A48E61478611A776C3</t>
  </si>
  <si>
    <t>5947292B592F083FBEA3561054FB9BFC</t>
  </si>
  <si>
    <t>C432BB894D502004D1C4E37DF1323ECE</t>
  </si>
  <si>
    <t>85949E6EE26D74F869D328E86C620EE1</t>
  </si>
  <si>
    <t>A2B991955407C1E19D8173627E22240D</t>
  </si>
  <si>
    <t>071840B4722D9B24E37F8335849ABDBB</t>
  </si>
  <si>
    <t>0A7904AAD4A9A1C7F8328924646ED780</t>
  </si>
  <si>
    <t>145B0A97E53AAB82C07C1330CEEDC3FA</t>
  </si>
  <si>
    <t>B7D18AA91D83ECB95F0F971297488581</t>
  </si>
  <si>
    <t>3AA6C55B7A0CE800CEF86F464A23A919</t>
  </si>
  <si>
    <t>1FEEF2D79C99D4686677C84D1A068454</t>
  </si>
  <si>
    <t>2C503B97CFE9EDDFF814D24629621340</t>
  </si>
  <si>
    <t>7ECB0E3775D049B9166007376FEF251A</t>
  </si>
  <si>
    <t>A01662BF9D53253C05BF2702CC61B457</t>
  </si>
  <si>
    <t>85C99E7A95BE29A032BF84950ACF55CB</t>
  </si>
  <si>
    <t>4388C90CAFC69B84983F35994303928E</t>
  </si>
  <si>
    <t>8647A35105509D28368241C65CBA0EE2</t>
  </si>
  <si>
    <t>2112A08984E3D5CEBD8FFE88297E65F4</t>
  </si>
  <si>
    <t>7822D5C41A333B7BB0E2971ACCD14280</t>
  </si>
  <si>
    <t>97565D6F4E6FE99583B245047695A24F</t>
  </si>
  <si>
    <t>30FBB71F74E67678C9109AA07050AC0C</t>
  </si>
  <si>
    <t>ED0AE1F4AF88C7D7BF513128AE7B644B</t>
  </si>
  <si>
    <t>B36CFFB1411F28A8E3C563D4E8DF32B0</t>
  </si>
  <si>
    <t>DD42739782AEB24D86299804A955AF19</t>
  </si>
  <si>
    <t>A777EEBE0141106661D6CE5F13EF5E7A</t>
  </si>
  <si>
    <t>34F34F04E0B392C992D6007F18819007</t>
  </si>
  <si>
    <t>087B0D4249CB9A1FC9D420C860D6DD97</t>
  </si>
  <si>
    <t>EEE8C446078FEFFFE43B29FF33A6BE3F</t>
  </si>
  <si>
    <t>8234EFBB797C3E3D1074565980BD3D5E</t>
  </si>
  <si>
    <t>678DC3305897281C1FC5DFC9B7AD925B</t>
  </si>
  <si>
    <t>0D37B5B53D3DF5791C8C99D7C09D3A31</t>
  </si>
  <si>
    <t>3CA02B5015D38CBDF68F1E747D342FBD</t>
  </si>
  <si>
    <t>D1624F87CF4BAF9B69B2D3C676408356</t>
  </si>
  <si>
    <t>CC5453993254EA86DC5E7EA9688E512C</t>
  </si>
  <si>
    <t>93CE30F97DB62615BE9722ED1B0306E7</t>
  </si>
  <si>
    <t>4EA149424627BC858E92265F322DACB3</t>
  </si>
  <si>
    <t>C3DFF14C248A7904E564B8B9F3CA831F</t>
  </si>
  <si>
    <t>76B32FA79A5BBE6CCC6C3230D0559E35</t>
  </si>
  <si>
    <t>592596FDCB53FC79895AA599E24E5112</t>
  </si>
  <si>
    <t>DD920C96DF8B636D64FF5666A34C125B</t>
  </si>
  <si>
    <t>578D927FEA31F73A825473EFF7B146DE</t>
  </si>
  <si>
    <t>C6AB42AB6219E5614BB9562C449CF547</t>
  </si>
  <si>
    <t>F18F39F5FE4EAD6743A299C341C909B3</t>
  </si>
  <si>
    <t>CC5A8C9BA3E921B7FAB92C8297B022BF</t>
  </si>
  <si>
    <t>235588B0E9D98B466ECC851D1A2F73D0</t>
  </si>
  <si>
    <t>1336E9E9E83E1C7FE7348A438D81DD3C</t>
  </si>
  <si>
    <t>08F41E622B5216DA1162EC531F7DFB91</t>
  </si>
  <si>
    <t>7F3BEC03D6F64E18872A78445A41F6E0</t>
  </si>
  <si>
    <t>7F0288A354A7DCDBCFBDC33503FD2AEE</t>
  </si>
  <si>
    <t>A13E6FEC70377FF955904093C5CC1DE0</t>
  </si>
  <si>
    <t>0686E40EF6B0A43EF3256FCC7F6C2B30</t>
  </si>
  <si>
    <t>E5BC605AB45F8BB2FF090249816873DA</t>
  </si>
  <si>
    <t>1FCCB7FD9C7ED6B0362B310A6CABB647</t>
  </si>
  <si>
    <t>809E90C7B32900E77AF595DAB8B5846D</t>
  </si>
  <si>
    <t>2910DFE64AF5E9986596EEE69B31444D</t>
  </si>
  <si>
    <t>D3986649CE86214F71A7970C747C7227</t>
  </si>
  <si>
    <t>DB5320D73DDA38E58CEAD23DD5674E2E</t>
  </si>
  <si>
    <t>57B6D5ADAFC5413333A745DF1E450C0E</t>
  </si>
  <si>
    <t>DAF2BB3DB155717CE1479A173CBDDAF4</t>
  </si>
  <si>
    <t>D2FD3887FB7DE1A047994659E77CD766</t>
  </si>
  <si>
    <t>EA925751DC0557BF9DAA6C2E0433FBFA</t>
  </si>
  <si>
    <t>92089FBC43E081697FA77BC966307E2B</t>
  </si>
  <si>
    <t>6FF2C99BEE849BFD43DDE9425E5F57C8</t>
  </si>
  <si>
    <t>166DF21C40A6864C53A9C9E0D82CB3A3</t>
  </si>
  <si>
    <t>01C982A67C01C04C5325568B990E3D55</t>
  </si>
  <si>
    <t>1F6D7F47486C385415F854931E440959</t>
  </si>
  <si>
    <t>0D6D81AB49544C0320FF4A0B5865A9F8</t>
  </si>
  <si>
    <t>1D06BBB0755ED41A5BE591C30A413141</t>
  </si>
  <si>
    <t>0ED9E87311714CA0D7E5F6EE9E6A2058</t>
  </si>
  <si>
    <t>1E6941434F95E3FEBD57D0231FE9B1DC</t>
  </si>
  <si>
    <t>FB85C20DDF7E6EEAB6DBB16A647F4701</t>
  </si>
  <si>
    <t>19CD2809377DE389E3F2E63C081879C7</t>
  </si>
  <si>
    <t>F84E3AF6D5D6F2C43D18929D1F189CB5</t>
  </si>
  <si>
    <t>5F9C9516C1419DBD075FC9096D848F59</t>
  </si>
  <si>
    <t>63EC1A1CB117C07C419C3E1BB7FA4D81</t>
  </si>
  <si>
    <t>1C9B2524C6D53F0EFF3D56F82748F5C8</t>
  </si>
  <si>
    <t>35DA81BF557F0ED0C1C69D61B3E5C56A</t>
  </si>
  <si>
    <t>BB32F658EF8AC208A8FF32DCA9E9C8CE</t>
  </si>
  <si>
    <t>A6FD12E20CDF7238A080733B1D033376</t>
  </si>
  <si>
    <t>07A660DBF4D2B72E6E7053FC550754C2</t>
  </si>
  <si>
    <t>0BC3653B66DDACD698AE14B69C942187</t>
  </si>
  <si>
    <t>47AD9919055926216180C0AD255EA571</t>
  </si>
  <si>
    <t>901A571C09E523835AE6F5B4F38FEA81</t>
  </si>
  <si>
    <t>B2B9B3CEF0DBC237BC893CCD5E83EFD9</t>
  </si>
  <si>
    <t>FCD0E8550696DE108BEF92A9B6AA33B8</t>
  </si>
  <si>
    <t>B912C4D25EDA3FB0D65B1B911C368550</t>
  </si>
  <si>
    <t>887FB431AA795735A774A3B3B2B5E390</t>
  </si>
  <si>
    <t>D55AF12783CE6A619EE43501C0CF9E9A</t>
  </si>
  <si>
    <t>0AF0B2043FF5BB289F2FD68142E33EB1</t>
  </si>
  <si>
    <t>DCBE7B9979517F6889ADC5BAAC7EF89F</t>
  </si>
  <si>
    <t>42E316B7B718AD3D543FD874718B240F</t>
  </si>
  <si>
    <t>40E6ECA7C7E8A85D69E1FD8316F405EF</t>
  </si>
  <si>
    <t>321C8C3683C8818EB308DF84F4435680</t>
  </si>
  <si>
    <t>884DA4EA27EF1702AAE591F212EFC78F</t>
  </si>
  <si>
    <t>1116F3118D93A51146BDA364E33F8F78</t>
  </si>
  <si>
    <t>1E20176AA247681A640515776A04D329</t>
  </si>
  <si>
    <t>A6FFB1D08ABC8962A77E5F252EEEC8E4</t>
  </si>
  <si>
    <t>80CF3F897AA0CB3F180B457B69F0B8E5</t>
  </si>
  <si>
    <t>3BF0D508113BA5088B0D73D32DC731C3</t>
  </si>
  <si>
    <t>72BAF28ECBB8B961D32EE959C3DA21FD</t>
  </si>
  <si>
    <t>D80150765F128203C591BBD3CF9BAD07</t>
  </si>
  <si>
    <t>32185D7322F5DA41A1E732DC40E0F83E</t>
  </si>
  <si>
    <t>9EBE162433B63437C4977B11D95CF844</t>
  </si>
  <si>
    <t>5163D46A1CA02F4709DEBB6D623F9F6B</t>
  </si>
  <si>
    <t>7BF20F4E6AE2D3CE36B6E257B27C81FE</t>
  </si>
  <si>
    <t>2CF094F038AECC730FE8C2355B2AC073</t>
  </si>
  <si>
    <t>3D03B39B509C6EDC08BF247BA4FC5B0E</t>
  </si>
  <si>
    <t>BFB0E2FEB1A5D73E0069752D525F3CAA</t>
  </si>
  <si>
    <t>B32EF590C20A2B2D01D31EF2B6F5FD7C</t>
  </si>
  <si>
    <t>E73505889F764B82C141CBCB3BE5611D</t>
  </si>
  <si>
    <t>42821860E5B7B555AD1E6EFB493C763E</t>
  </si>
  <si>
    <t>01D1FF3F9D295436D2AD49755BB0A81D</t>
  </si>
  <si>
    <t>74039834090C432563934C579FB10FE0</t>
  </si>
  <si>
    <t>3BFEC5FF878CC56D69316E8018B3E267</t>
  </si>
  <si>
    <t>6617D09B8EAEC6F660168887C26E8C41</t>
  </si>
  <si>
    <t>B4383BDEFC625820A6A439A0C82A8A39</t>
  </si>
  <si>
    <t>CBE3B430F8731166675526DDEBE253B1</t>
  </si>
  <si>
    <t>201EB99600DDE04B3489BE429EC5C06A</t>
  </si>
  <si>
    <t>E7C1E32056D6FA4AFDD4683B14CF5C7B</t>
  </si>
  <si>
    <t>F26A0A502B19E090B7CA7C98E284B783</t>
  </si>
  <si>
    <t>3CADDC625CFD290556A81CB747C8BC1C</t>
  </si>
  <si>
    <t>F84776B4484F683A9F220602299B9FED</t>
  </si>
  <si>
    <t>45D1B06794C7AF1A2676F8BFBBCC4655</t>
  </si>
  <si>
    <t>7F58CF907F65E099F5E45AC1A5445A28</t>
  </si>
  <si>
    <t>F96C600E322B8692605DB9F7C37236C1</t>
  </si>
  <si>
    <t>5B29ADC031EBB6FD3EF909998EA506D2</t>
  </si>
  <si>
    <t>2DFD076CEE36A61B971A4F22E056A148</t>
  </si>
  <si>
    <t>7D724C08D3ABC114CC906BE14574C336</t>
  </si>
  <si>
    <t>264325C74305F582B1C5A9FC95FF4E72</t>
  </si>
  <si>
    <t>8FDF4719BB4C539F4AD874B1218745E2</t>
  </si>
  <si>
    <t>77F061249BE2839E54A3D3BA26806E62</t>
  </si>
  <si>
    <t>C6769EE6C24F02BA3CC62695080C23CD</t>
  </si>
  <si>
    <t>0124B7BE6D2079461BBAA826397E9BC5</t>
  </si>
  <si>
    <t>8D7F8496A7F07D4DB7E5E18A5B3DFDB3</t>
  </si>
  <si>
    <t>1523257399F8E03512392D564A513DA6</t>
  </si>
  <si>
    <t>389F7DED0EB77E64565850BAA06D902A</t>
  </si>
  <si>
    <t>5FF23F7ABA144653E2852285AF5617C2</t>
  </si>
  <si>
    <t>3B839C4A87ADDEBC0D4565441469AA8C</t>
  </si>
  <si>
    <t>BD6FED7E94E93C965130D8F27109BF1A</t>
  </si>
  <si>
    <t>5CAE91EC3C579B0A3DF724C16569613F</t>
  </si>
  <si>
    <t>C2086B83A1302BEBE879CC95E29DDA36</t>
  </si>
  <si>
    <t>718B785852CEDA1255944843566D5F60</t>
  </si>
  <si>
    <t>89591CDFE6D248CF35DCE5C5091393D0</t>
  </si>
  <si>
    <t>286105E24D62562A92E5DD213FDB9B68</t>
  </si>
  <si>
    <t>60F88F6DEFE1D22D43F4723BF58F54BD</t>
  </si>
  <si>
    <t>374812FB4E22891EE7F734510D35CEBB</t>
  </si>
  <si>
    <t>6814B7C918C9E4762B9FF4A8A92033FE</t>
  </si>
  <si>
    <t>8C5DE2E1924230D91EA00EEFB0ECA030</t>
  </si>
  <si>
    <t>4E3E94131D5532D9D72A7A56F44ACF39</t>
  </si>
  <si>
    <t>407A624C5F149A418637980F9C2F09BB</t>
  </si>
  <si>
    <t>4146B24D782677FDF2FC88833160324C</t>
  </si>
  <si>
    <t>2BB16CD70BE439E531B9424614E90864</t>
  </si>
  <si>
    <t>F1FA359901E14417D635248013E6297B</t>
  </si>
  <si>
    <t>D713B6EC097B27B1838C47C9C9C5570B</t>
  </si>
  <si>
    <t>13E5603C547CF82DEECDEF2265E4E925</t>
  </si>
  <si>
    <t>3CB6298A43F68BAC73C11E1F77878C5B</t>
  </si>
  <si>
    <t>EDCDCDECDAE7117A5A5A1798B45B2BD1</t>
  </si>
  <si>
    <t>107512E3739CA85CF34891D0F4C2EA6D</t>
  </si>
  <si>
    <t>560F5C9AB7BFB6F28D96755C51933FDC</t>
  </si>
  <si>
    <t>493BB1917AFBE41EFBA5435F0A20C238</t>
  </si>
  <si>
    <t>02BA547CE4B6542C5ACC0609FB4A2524</t>
  </si>
  <si>
    <t>69C052877B29E14FD6AA7902B7567FCB</t>
  </si>
  <si>
    <t>16DA4D715E6BD5D45374DF1ABF4BD011</t>
  </si>
  <si>
    <t>3E6577242361698F2D191B153C4529B2</t>
  </si>
  <si>
    <t>CAEEA7D9A75686DCFE144270E64AD0B2</t>
  </si>
  <si>
    <t>31F72D0777453AC88DF27407E7C23D16</t>
  </si>
  <si>
    <t>585BCDF4195DD8C902532091C1489321</t>
  </si>
  <si>
    <t>1D14BFF56D3F4977DC86EA701BEA86D3</t>
  </si>
  <si>
    <t>FB00F5FA1403DA5CFF321E424BEDC5FF</t>
  </si>
  <si>
    <t>C713E331B39311ADDC15E0BED0195399</t>
  </si>
  <si>
    <t>5D7B260E2A8E4A280F5F3A36122F9343</t>
  </si>
  <si>
    <t>6CD44F112FD3FA2FDE80E6C70087D4CB</t>
  </si>
  <si>
    <t>9118F13B0E9576C260F5462EA2962A97</t>
  </si>
  <si>
    <t>811AF53A7BD3785CA4E73D0F7EB998D5</t>
  </si>
  <si>
    <t>A4A5596DA1AE9C9D3AE5D76E3843B284</t>
  </si>
  <si>
    <t>20007BB34B02322AEC608EA814436AA9</t>
  </si>
  <si>
    <t>70315EA7323462C9C212498F36144282</t>
  </si>
  <si>
    <t>B95CA91EB12EEEE7A4260B37FF288C15</t>
  </si>
  <si>
    <t>CFC1C2A3F7734F585D006CA45FBBCC19</t>
  </si>
  <si>
    <t>41AE191AB60AF63CCE2B081B93BF2C1D</t>
  </si>
  <si>
    <t>F31FE819FD20AF18A3B26BC48E222E3C</t>
  </si>
  <si>
    <t>9D775CF760E43B80E16301D0557D0101</t>
  </si>
  <si>
    <t>352FD5E14BF8EBB4F3213B956A08169A</t>
  </si>
  <si>
    <t>B3254BA4FFC6AFB5944D95202CDA23A0</t>
  </si>
  <si>
    <t>A85C87899822C90F9F0162C7961C769F</t>
  </si>
  <si>
    <t>B81682FDED2A3FDAEC4B958C33140BCC</t>
  </si>
  <si>
    <t>01FB058A5B529A409A87D2B795FC8F7A</t>
  </si>
  <si>
    <t>B595653FD46F754E6ACDB0C1106E2D23</t>
  </si>
  <si>
    <t>3DDE912205203FC9E873633FE80D3658</t>
  </si>
  <si>
    <t>4BF49B3EBE656453B0BC3A1B9AB7869D</t>
  </si>
  <si>
    <t>4F031587E6615EEA67AF878F3C8F28F9</t>
  </si>
  <si>
    <t>A93E7A52B38D7704BE477E951CAE6897</t>
  </si>
  <si>
    <t>E542B240EF2CCD41BB0100DCD44D39A7</t>
  </si>
  <si>
    <t>F75E5D2C8C05FC783B182136F7F85EAB</t>
  </si>
  <si>
    <t>2B08F538DD29D90C2ED0075948E12441</t>
  </si>
  <si>
    <t>4AD6A7C21C41A47BA38F18749F3D6341</t>
  </si>
  <si>
    <t>A9E4FFBCEF1A18AAAA399A2917DA9AEF</t>
  </si>
  <si>
    <t>CBC2B4F6642587EBB15BF74952F5530F</t>
  </si>
  <si>
    <t>CF65AC39448714DDE50EB7F36903F073</t>
  </si>
  <si>
    <t>BB22739AF3C7B0DDAE89F21752C69070</t>
  </si>
  <si>
    <t>60187BB297F4BD077EAFD660999A6468</t>
  </si>
  <si>
    <t>FCB87CDFC3721828579B10712787CE5E</t>
  </si>
  <si>
    <t>92273C69A2E9ECDEB744C6CFA92C60D6</t>
  </si>
  <si>
    <t>F12BB98018644A4DEAC1A5BA6CEFA615</t>
  </si>
  <si>
    <t>9BB57BFDE0B24146530B97C9B1F79B85</t>
  </si>
  <si>
    <t>EAC10F0F6C374FF9106B90BE4D4E9F63</t>
  </si>
  <si>
    <t>1E6A876567907624D641D407959C18E8</t>
  </si>
  <si>
    <t>0EEB69633457AB78360A3810E4A89248</t>
  </si>
  <si>
    <t>75FBA1AB4FE750A9E339CC92A63670F0</t>
  </si>
  <si>
    <t>3D48454E045FAEB1E987F38AFDE3C1A9</t>
  </si>
  <si>
    <t>802870BA91FCE78E21B72455E9099C6C</t>
  </si>
  <si>
    <t>584F50D7F40A44FEFB931B6DBB4CD54C</t>
  </si>
  <si>
    <t>E2E2327BD96C1E1ABBA0D516A0B314CE</t>
  </si>
  <si>
    <t>990C277D1DCA3386A9CDB228C9870A64</t>
  </si>
  <si>
    <t>B35A29D1B57166142C6720DFDB08A30A</t>
  </si>
  <si>
    <t>C073C3BE3DC15FCED44117CC19101C76</t>
  </si>
  <si>
    <t>67A53098FC43F30F597CD8B2E9C933DA</t>
  </si>
  <si>
    <t>61BF9C8443FC9B919867C49A0200D26D</t>
  </si>
  <si>
    <t>970E286DFA01485FC68EA769158F589D</t>
  </si>
  <si>
    <t>AE1B6F20FE05525AD6E9B161B2A06B1E</t>
  </si>
  <si>
    <t>26C905755F775BCCE978ACF4C7DF31A0</t>
  </si>
  <si>
    <t>0EAD5D3DC4EB61C70D6FF4DF4B037338</t>
  </si>
  <si>
    <t>281FB84AA491388404F5A10F60145D66</t>
  </si>
  <si>
    <t>4615948DE4A80B4571D8418A820F8A9A</t>
  </si>
  <si>
    <t>A6D6285335D05FCE5ADD69F8116C6B03</t>
  </si>
  <si>
    <t>A32935722274A093EF8BFD2FDEC0FDF8</t>
  </si>
  <si>
    <t>800A60D17F616EB6D5D1F24830B113D4</t>
  </si>
  <si>
    <t>83BA6F9D290D6CDE6C77C9D37ED5EBB2</t>
  </si>
  <si>
    <t>21EDC338FF4E5072461CCA73E01C6414</t>
  </si>
  <si>
    <t>532BB313E14532068840CEC6D0188450</t>
  </si>
  <si>
    <t>0260CBDB87444E6F826662BADE1D8930</t>
  </si>
  <si>
    <t>823FD27FB1488D568C0A728E8B4DD29D</t>
  </si>
  <si>
    <t>AB75499F315C030F940E938AF7C64F9A</t>
  </si>
  <si>
    <t>5BAC89A9A0F95B7D3CA23E0046C91C5C</t>
  </si>
  <si>
    <t>D923B1906C753684404FCA7699E16057</t>
  </si>
  <si>
    <t>9A8A143D0D67E815EF3FB0CAEED7B7D0</t>
  </si>
  <si>
    <t>E70B4B2044A4872BE1E27D3452532F90</t>
  </si>
  <si>
    <t>6F08BA701504F841CF8D372D9B223493</t>
  </si>
  <si>
    <t>3ED9712C1FC3B806902E070729DB7CB6</t>
  </si>
  <si>
    <t>D6B6C18C665C16019BD0F8BCBAA6C758</t>
  </si>
  <si>
    <t>7EE3A456C1C87E875614D6D14C5B50AB</t>
  </si>
  <si>
    <t>81B6D830A61D5E0496BFF7FDDD9C6EA2</t>
  </si>
  <si>
    <t>CA531BC8F5732840EA4BD99A5E5A65F2</t>
  </si>
  <si>
    <t>9623854F053222495267E2F605E5837A</t>
  </si>
  <si>
    <t>C2C49D8651FF5B3C1F106F318BC9E8D6</t>
  </si>
  <si>
    <t>E44C8840DAD2A1848DC2C6FA3A64CD11</t>
  </si>
  <si>
    <t>949E2354EE5948A8801AB13E17D26C1A</t>
  </si>
  <si>
    <t>611CFA6EA94EBE2D40384284FC87BA60</t>
  </si>
  <si>
    <t>6293235DFA8501FCB3A5834C8A6601FB</t>
  </si>
  <si>
    <t>C8C9F9FE5C8542C5CD63EACBF85B1C09</t>
  </si>
  <si>
    <t>D9BF89AE3F60456B7161B86A0C860F31</t>
  </si>
  <si>
    <t>76F24499959DC793F09B106A62D9F54F</t>
  </si>
  <si>
    <t>94EAADD573C743E29C8BA580BC782052</t>
  </si>
  <si>
    <t>3434BF238B897193C92AFFFF93E6C2E0</t>
  </si>
  <si>
    <t>2EF21B12932A028124A8B62329CD232C</t>
  </si>
  <si>
    <t>058835B331B15411AEDC5276D53973E0</t>
  </si>
  <si>
    <t>433C18876314A21B873FDB9940E76ECA</t>
  </si>
  <si>
    <t>49F82180DB225A8A3A16C8E33BA7B397</t>
  </si>
  <si>
    <t>B3D9EECF3C5DE7A003310C29B1579C09</t>
  </si>
  <si>
    <t>525CB835D2D1C095526986701F5CB81A</t>
  </si>
  <si>
    <t>A06CFF999C65568C8708E6BB969E1106</t>
  </si>
  <si>
    <t>D7CCC4A5343FB217D51838195208983E</t>
  </si>
  <si>
    <t>73284F80547AF4581709618E68DF99CD</t>
  </si>
  <si>
    <t>FBB3EF528A5FDBA1B7AAF8F33E873F70</t>
  </si>
  <si>
    <t>A2993CE2C80CCDEF645F8CE52717D071</t>
  </si>
  <si>
    <t>DC6867BB1CAFCED89401E4233D77954A</t>
  </si>
  <si>
    <t>29DB6F8CECF091650CF836C9999F3007</t>
  </si>
  <si>
    <t>A09C203549995D8D7FE75BB16CB9911F</t>
  </si>
  <si>
    <t>1D40CAC7BC7E544C70D6A13B2391361A</t>
  </si>
  <si>
    <t>9F66CC43B63550EB386183823FBF6B35</t>
  </si>
  <si>
    <t>807678AD66503E1E03D9AE1521C10A57</t>
  </si>
  <si>
    <t>E76B8A1710919BF4738B30FBBA2838B7</t>
  </si>
  <si>
    <t>007A89B4A2DB719D0217DF7DF53946C7</t>
  </si>
  <si>
    <t>A097074C738DC80E9B89372446C39A69</t>
  </si>
  <si>
    <t>ACF28201646CF67EA276752FBF3A63AB</t>
  </si>
  <si>
    <t>8DA5909877C3EA24AC460BCF324B6458</t>
  </si>
  <si>
    <t>0FBFD3D92BC6BB44B4F6228E86DB92FC</t>
  </si>
  <si>
    <t>E8A3A18C3741DBE7474FA51A2E43E2F6</t>
  </si>
  <si>
    <t>C7B3D960ECBBC186B6456B7E06AEF8B4</t>
  </si>
  <si>
    <t>B74BF1558B455BFE8CFE1EB606CFFC6D</t>
  </si>
  <si>
    <t>FA5FB511D41E7CFC46EBEACC29AF70E9</t>
  </si>
  <si>
    <t>0FBBA883B4C32EC6023558422E2C49F2</t>
  </si>
  <si>
    <t>FC422DA9908563BF43E9EC8C1F5FC18A</t>
  </si>
  <si>
    <t>34ECCFE2A1C558E614168C8B18313202</t>
  </si>
  <si>
    <t>0383F32BC5A002E64752B7852C6500DC</t>
  </si>
  <si>
    <t>309CEC44238E3E69B98C454C92E0D7B4</t>
  </si>
  <si>
    <t>1F3230F72B22023FB6A998D35B2D111E</t>
  </si>
  <si>
    <t>38A947C164870BEC8698A8C445A788D2</t>
  </si>
  <si>
    <t>76AF0DD19D351D894E5A4BF020DB294B</t>
  </si>
  <si>
    <t>E829D4BB2E55E4DB9A7F0A960DEBF90C</t>
  </si>
  <si>
    <t>FB0757FD5DF926BAF975DA71F5A1A75E</t>
  </si>
  <si>
    <t>FD84E8D6E758D6C331F4C2A4DB0B5CC7</t>
  </si>
  <si>
    <t>3243EBF9DC7A905FE247D61344FE7758</t>
  </si>
  <si>
    <t>E5307382D4E426F098ED8E8658500016</t>
  </si>
  <si>
    <t>0B722A029D58D042C521B8AE3B4390BA</t>
  </si>
  <si>
    <t>6195873AE7D4B54DC9C7A2BA8E854F81</t>
  </si>
  <si>
    <t>80B3F9CB1CE9F9BD5B22C83B84CA398B</t>
  </si>
  <si>
    <t>43B51A06F92B1091CC228CF64C45DF6E</t>
  </si>
  <si>
    <t>CBE3472D619F9F612FE4877D515B7829</t>
  </si>
  <si>
    <t>16EF8F7080BA5D005429953A134A3C5C</t>
  </si>
  <si>
    <t>9F176174ED58F82AEF0F133D4FAC026F</t>
  </si>
  <si>
    <t>C1DFD20AF7D31ABED7CF44A3FCD13CB9</t>
  </si>
  <si>
    <t>F238D0AC8713A3903D28168D42A3002A</t>
  </si>
  <si>
    <t>2EA86C40D45DF3BA36E9EA52EC1052FE</t>
  </si>
  <si>
    <t>A0CD65AA156A0E78D6201E23ECE32DA0</t>
  </si>
  <si>
    <t>F352BA5CD8F15A8B9FDEBFFE108BF499</t>
  </si>
  <si>
    <t>2205499D5E9865CF89C5715FFFB85335</t>
  </si>
  <si>
    <t>0ACD8BBD492BFF2FD585AEF4D3F8BB34</t>
  </si>
  <si>
    <t>109FE90401944EDAFB930F74318296F8</t>
  </si>
  <si>
    <t>B5FF44B6BDA21F3D123CAB2EBE186E4E</t>
  </si>
  <si>
    <t>C90FE688E6E4B8C9ABDAA3F9B775F28A</t>
  </si>
  <si>
    <t>7B37FCB9625A3F0A746DD609A8A51662</t>
  </si>
  <si>
    <t>B7A4363E28CB889DC3AF968CBA260DCB</t>
  </si>
  <si>
    <t>169CAEBAADBEBD5794B56C20AD012DA4</t>
  </si>
  <si>
    <t>C6BF5217C8FEF2958E8C9476555D85E0</t>
  </si>
  <si>
    <t>D69EBC9532C54D05A09AD93D53C49207</t>
  </si>
  <si>
    <t>F4A7D6AFF77EA67B7C5184290ED1C8A7</t>
  </si>
  <si>
    <t>7C369E48DFA321573AAA7297F2D7DCC2</t>
  </si>
  <si>
    <t>4A579E613D6A96FEA768B9847B09A4FA</t>
  </si>
  <si>
    <t>FA6DE318D5C3FC2231CD20F2041EF866</t>
  </si>
  <si>
    <t>C7C5787CE4DD2DD3F7BF22DC0B3DA6C8</t>
  </si>
  <si>
    <t>A93A7C042981557BD8A941E8076861BF</t>
  </si>
  <si>
    <t>CADE5846EBA80B79978DD7069D8D64A4</t>
  </si>
  <si>
    <t>9D80A1674A2850769C53B391BBA6D49D</t>
  </si>
  <si>
    <t>D7C6D40A641514E107F1608BE325FD2A</t>
  </si>
  <si>
    <t>8A057C5CFC9EFD740D600062FFB9A1F3</t>
  </si>
  <si>
    <t>246777FD51644ADC23D23D94E5BBCB32</t>
  </si>
  <si>
    <t>8B22DC4F4C1DD38563BB6E9A03DAD8CB</t>
  </si>
  <si>
    <t>71E343A7637FC623F03210A22036BF86</t>
  </si>
  <si>
    <t>423AD3DA8471969094B564C5C9E68B45</t>
  </si>
  <si>
    <t>79972BBC107D47C4BA701179A3A0A4A6</t>
  </si>
  <si>
    <t>7150ED4899CBD5D0CC5C68C4CC76AC9A</t>
  </si>
  <si>
    <t>C03DAA67457E9AFDF257B4D9EA84997A</t>
  </si>
  <si>
    <t>2DC0B895BC06FEB6AA99882AD9B9A37D</t>
  </si>
  <si>
    <t>4C418867F0D7EE0DCD8D29A3A58C8F62</t>
  </si>
  <si>
    <t>AE743A5E2DA75CB9208158DA6A7E513D</t>
  </si>
  <si>
    <t>DBE46D558B9058CFD10E3CAC05E02226</t>
  </si>
  <si>
    <t>8F7CB8FC391318640CE8CF47D8FEA4EC</t>
  </si>
  <si>
    <t>3BC66AECA8D3012AEC7E06358E5D07FC</t>
  </si>
  <si>
    <t>2B1F2DD888A1AE57A43F74587774300A</t>
  </si>
  <si>
    <t>E4C14589729A39FC5EC1A4C2C3F4034B</t>
  </si>
  <si>
    <t>C632D9553D757988E7D3775C03FC6751</t>
  </si>
  <si>
    <t>57052DCB2BE8480FDBB3C3CD194D23DA</t>
  </si>
  <si>
    <t>9DD0F7226CAD7AD461B83F4318DFCD5E</t>
  </si>
  <si>
    <t>95BC610895A9DDB7C69EE85271E1E5BA</t>
  </si>
  <si>
    <t>E0A2A2185B75C84806998F1A3C6B75A8</t>
  </si>
  <si>
    <t>E6656A2F1D78A02D7BF19C46EB9FC818</t>
  </si>
  <si>
    <t>D2A3D86C67131FACF2B56048E8AD82CC</t>
  </si>
  <si>
    <t>4B92333BDB51DD8CA7B6755452AC0F86</t>
  </si>
  <si>
    <t>959D4DDC296AC65CC318733D7CBBC7FE</t>
  </si>
  <si>
    <t>DD351C2C827BA4CB6DCD72F3F4748AAF</t>
  </si>
  <si>
    <t>195E20E3ECA2517EF28E111F9C023231</t>
  </si>
  <si>
    <t>F5579D1D05FBB53B292E36A9FD311751</t>
  </si>
  <si>
    <t>96765DE7F1AF35A00BA203DDEF78E589</t>
  </si>
  <si>
    <t>13019723E6565F9C57C022BDB610ACFB</t>
  </si>
  <si>
    <t>DD53AC19F607B9AE3E08EFE70419F1E5</t>
  </si>
  <si>
    <t>89C66FFA1B27D97F06C8BD23BFEF3DC8</t>
  </si>
  <si>
    <t>60C81F7BCDC6611C7ACBCC11A61E0089</t>
  </si>
  <si>
    <t>EEF31A4AC2C52AE7528AC67AE984F6C6</t>
  </si>
  <si>
    <t>D771C2E0F1077C9088C85A7E80F52784</t>
  </si>
  <si>
    <t>2197016221D7BB1253CD56D6828B8183</t>
  </si>
  <si>
    <t>867B5BD5C19C93E9920E21EE4C925E9F</t>
  </si>
  <si>
    <t>6FD283EE9A280EA1BFB0D13FE3D8C200</t>
  </si>
  <si>
    <t>5EC960935C0C4151B1D23BA175498E00</t>
  </si>
  <si>
    <t>2E8D16084FF228B04ED67C341A445CBA</t>
  </si>
  <si>
    <t>58EBCACD7F7ACC41AE5FB676BF632954</t>
  </si>
  <si>
    <t>21CD703B646C1F93DBF3AA5CF8A96FB2</t>
  </si>
  <si>
    <t>979D94291911F150B36497034A792888</t>
  </si>
  <si>
    <t>94BE8C283BBC6F4C00B14D7F81DFCEC6</t>
  </si>
  <si>
    <t>800B85CA6F20C03AF6D69D6718CDCE95</t>
  </si>
  <si>
    <t>C64B8428A4FB73D699088BD6320B1272</t>
  </si>
  <si>
    <t>1C00B74F7B7BB28CF62AB73C9E367F4E</t>
  </si>
  <si>
    <t>6691652774ED2C1FA55E2C72D1B2267C</t>
  </si>
  <si>
    <t>D38CCD60F8E4E084234E52CBDDEC3FE4</t>
  </si>
  <si>
    <t>45F003B12A73873BAFD879387928F0FB</t>
  </si>
  <si>
    <t>7B5F73B3837C156649F20E97D1699B92</t>
  </si>
  <si>
    <t>7DD85CB4719012B3D81509C9F9B76534</t>
  </si>
  <si>
    <t>C402EDC150889A175F7932B9C5038D17</t>
  </si>
  <si>
    <t>DE7372592279278F354FFD1D603F3B20</t>
  </si>
  <si>
    <t>E91B6665B56C876193A7E03E1D4C2251</t>
  </si>
  <si>
    <t>16A9E94FE86EDDEFAD0C3E016C6B68CF</t>
  </si>
  <si>
    <t>ED2B633AD490EAC756346AE7EB64F6FD</t>
  </si>
  <si>
    <t>1DB77EE9EEE79D9DC505946FD958E6C9</t>
  </si>
  <si>
    <t>5E4F6DC2E5763CA25ADCF3557B2FF08C</t>
  </si>
  <si>
    <t>DDB67EFB33B760C26AB2445F56AEB14A</t>
  </si>
  <si>
    <t>C526ADD68EDB5652E8848177E08946B3</t>
  </si>
  <si>
    <t>8E6A4300F4040694B190755EE0992A9B</t>
  </si>
  <si>
    <t>51B58418D0780AB0C48FD38343F5CD8C</t>
  </si>
  <si>
    <t>22F3ACCE5EEC4B7410223DDDFD3780FF</t>
  </si>
  <si>
    <t>78B6A83F136A332F9858F32189040C81</t>
  </si>
  <si>
    <t>B40283A40430A894695AD3DF07A63FBF</t>
  </si>
  <si>
    <t>2325F82D9508A6164885470CEBCD77CB</t>
  </si>
  <si>
    <t>904CE38BA35D87B6676AC0C9D10899FC</t>
  </si>
  <si>
    <t>731D945D3A364A839F1B72545B36759C</t>
  </si>
  <si>
    <t>0FC0EF9EDE6102713B54F57843FDEF2C</t>
  </si>
  <si>
    <t>A391C2CCDB8325F2EB31ACAA9D37D531</t>
  </si>
  <si>
    <t>07048B687E5968251E89D954EA46E711</t>
  </si>
  <si>
    <t>5B6043D7E05ED0EAB4A63872F689E3D2</t>
  </si>
  <si>
    <t>9C8CEB168C34ABDD93D27CE685879AB4</t>
  </si>
  <si>
    <t>56C6B3CF619B5EE9B42939D983D49814</t>
  </si>
  <si>
    <t>FA9D128FC27516D52473D1B16436B606</t>
  </si>
  <si>
    <t>9BB69183B647BC5BAB3B47FF046B8839</t>
  </si>
  <si>
    <t>11FE30EB9E9DDAEC3BBE90BD6637B464</t>
  </si>
  <si>
    <t>C04F479BC84C3CFB65528E6C9EEE53C2</t>
  </si>
  <si>
    <t>C79C5F925FFE34FAC3CCD419E1984CEB</t>
  </si>
  <si>
    <t>EFD9A5480F4FF6C99C6076A19902C47C</t>
  </si>
  <si>
    <t>27D8A51AE093FE2CD3B3DF51D10E2D1F</t>
  </si>
  <si>
    <t>A059A7C50C42121A4F1ACBC5EA718100</t>
  </si>
  <si>
    <t>8B6FC49F37F53DD125F3B4CDB38A8C32</t>
  </si>
  <si>
    <t>0E9805311767CA302E05A4D78CB66342</t>
  </si>
  <si>
    <t>20CAB4D29DACE3D1D991890B5851165A</t>
  </si>
  <si>
    <t>19656EB70F1E0DE1480F4E9B998B16CC</t>
  </si>
  <si>
    <t>3D32AD0772D6AB662176CFC34052CD35</t>
  </si>
  <si>
    <t>954A8DF3B014D1A3B30B03FD79D10771</t>
  </si>
  <si>
    <t>763B98CD9FD8936482818A31D1F4F245</t>
  </si>
  <si>
    <t>12499DAB6E48085382A1E8A4CD9E1998</t>
  </si>
  <si>
    <t>55FB4F45FCEC1A04D594D2892AA2C969</t>
  </si>
  <si>
    <t>8F63383EAB7476CA65C6E8492E409736</t>
  </si>
  <si>
    <t>C928B1B06D2F3C5D7D4003CE40FEA51F</t>
  </si>
  <si>
    <t>14B6F961CDAEC227539B742F69B50B0E</t>
  </si>
  <si>
    <t>D4C294B2067DF445C9BED9DDF0BC08E3</t>
  </si>
  <si>
    <t>A3F6DC5F34390C671ED94D62CAD2A903</t>
  </si>
  <si>
    <t>ACA6C9229A361BDA57A93D3D68E51D40</t>
  </si>
  <si>
    <t>07813D12192867544B93E6A981CAF92A</t>
  </si>
  <si>
    <t>4F57620A777C378F8ADD091EE627FCE1</t>
  </si>
  <si>
    <t>C8635EC2454A297005418870BDA08767</t>
  </si>
  <si>
    <t>9B5209FEF7FC3DC6029B88FAB9201DEB</t>
  </si>
  <si>
    <t>F61340BE6E6CCB93AD34D64A3EE7441A</t>
  </si>
  <si>
    <t>524862CB0BDCDEFF5B373CBBB4AF657A</t>
  </si>
  <si>
    <t>29E82874C969D7946544EB95A28E85C2</t>
  </si>
  <si>
    <t>D3F41543C4165456B4DE588630ADD74E</t>
  </si>
  <si>
    <t>775B11BC16F8A646E27EBCEC007520FA</t>
  </si>
  <si>
    <t>65DE4A6031BE9D714977310DB680A4F6</t>
  </si>
  <si>
    <t>B47C167ACC3C4EB02BC77E41B0BE3B3E</t>
  </si>
  <si>
    <t>8E3F54E28DE76286BFE534B7FC7BB8C8</t>
  </si>
  <si>
    <t>A23DF1B3EF9253CE301975056554BC2D</t>
  </si>
  <si>
    <t>3FC0E6D9576E22E53D065D7465CF261F</t>
  </si>
  <si>
    <t>470B6B4306913BFB857A047D315F98D5</t>
  </si>
  <si>
    <t>FBCB2D838C5BF1FDDAF3AC1D24C59D60</t>
  </si>
  <si>
    <t>C3D57E8E0E584F609477A7AC2671F7F1</t>
  </si>
  <si>
    <t>008BFF672D327E6163298CEC6924C5A5</t>
  </si>
  <si>
    <t>A8F10A28E54C157F56DB0FDBBBAA505C</t>
  </si>
  <si>
    <t>4D4896F9ED26C8F30A7415D5591C1EC2</t>
  </si>
  <si>
    <t>DD8946302E23F1262CB726C15341D8C6</t>
  </si>
  <si>
    <t>B00CAD36C2A2055E889AEF161F993CB7</t>
  </si>
  <si>
    <t>E13501F6597B764DFF7760E51A265D07</t>
  </si>
  <si>
    <t>786AB21B9B99ABE7BCC69F50FA50A37F</t>
  </si>
  <si>
    <t>3022D92A8382574DC8E5DC93062706F9</t>
  </si>
  <si>
    <t>B44A6E18A6FA4090D86144FD26A928D8</t>
  </si>
  <si>
    <t>C3776A0ACA862F0D81981C69D87915C4</t>
  </si>
  <si>
    <t>A36065B495F27E6DBD44C8035F92D4DC</t>
  </si>
  <si>
    <t>FE7EF3DE16619D83A72D177820784865</t>
  </si>
  <si>
    <t>C689F16AEAB1DC5174E532790C64AA95</t>
  </si>
  <si>
    <t>339E8C47DADE722A9E48CDEEF524DEE3</t>
  </si>
  <si>
    <t>537FB44FE61E28965ED45CBE6C354F25</t>
  </si>
  <si>
    <t>70C59461EDB2883B86B9D0CCBE4A8A56</t>
  </si>
  <si>
    <t>713A60CACF6D0687D266DFE8D19FC2AE</t>
  </si>
  <si>
    <t>EEFD16D7AD706D468699466E1B4F6A6B</t>
  </si>
  <si>
    <t>868F1332B5D1743A8109305A8C5BF626</t>
  </si>
  <si>
    <t>6C340D9B98E6D3DBF5C8CE5975CFD7A8</t>
  </si>
  <si>
    <t>1561AAC4C20AF8A4EF8F29BD6280772E</t>
  </si>
  <si>
    <t>41EB8E8D31F230A2DB53B659329F36C0</t>
  </si>
  <si>
    <t>9ED1CB2ADA7511BC9F61161F44472846</t>
  </si>
  <si>
    <t>8692413A1605521CD3C54CB2775C9246</t>
  </si>
  <si>
    <t>AA647456EFD56600B9A42E289A1319E7</t>
  </si>
  <si>
    <t>756FF349BAF7A80A49C9E111902A2E2D</t>
  </si>
  <si>
    <t>2D6FA0D377A13C34EA00DB4CBA2E1031</t>
  </si>
  <si>
    <t>5A64E21B625F5571002B0806C9EA98BF</t>
  </si>
  <si>
    <t>C0AD7D72149A5F16FAADBC377984A330</t>
  </si>
  <si>
    <t>E12B0C50414F4ABF1B1214960C79EEBB</t>
  </si>
  <si>
    <t>C781AEA5A50320C0FBA1F158B438B805</t>
  </si>
  <si>
    <t>AA7F7048F6BD53A23F351C2ADD9CE436</t>
  </si>
  <si>
    <t>1CDE9B3CD07A539722AAE50455176321</t>
  </si>
  <si>
    <t>DE57BFEFD88B1E73F05337C75557D91F</t>
  </si>
  <si>
    <t>42C8EFBB3E759A59D334704512617069</t>
  </si>
  <si>
    <t>4267E0D5F70CF59216E0EE7E1286A66F</t>
  </si>
  <si>
    <t>77EA5ED3AC8509EE685D1CC387FFC592</t>
  </si>
  <si>
    <t>7724F14291CCBAE3EEDCB6D32D28C03F</t>
  </si>
  <si>
    <t>95EDC173C1F505076111BFBAC4FC5118</t>
  </si>
  <si>
    <t>CDAB28AAEA8848EF2769D7CA07AA4B0A</t>
  </si>
  <si>
    <t>A760757723E650EC0BF174A21F5BB82D</t>
  </si>
  <si>
    <t>F7B490F159648101E18B5136AE491332</t>
  </si>
  <si>
    <t>1C1A3B105F92C1E00B5C83FA9D01A7B7</t>
  </si>
  <si>
    <t>57D39C908F84D9CD01AE322AE774CC7C</t>
  </si>
  <si>
    <t>228A6DD9B67CAA9765C19B6516A73884</t>
  </si>
  <si>
    <t>798D2238798512C1F265AD7CB8161689</t>
  </si>
  <si>
    <t>0A9B81605913CC981C3DB653F0B56FC0</t>
  </si>
  <si>
    <t>B30DD417763ABB801BF302AAF99C0918</t>
  </si>
  <si>
    <t>66D24327A69E42AE32EDFBD6880A1154</t>
  </si>
  <si>
    <t>427FCF8F2EC02EB74001756DBA78D531</t>
  </si>
  <si>
    <t>D882B2EA2BA8F779677F417C71774A83</t>
  </si>
  <si>
    <t>201A8A05BE9684AE14795EACE83487A9</t>
  </si>
  <si>
    <t>F9BCF0A4FDD7F90BD4A195AA92351B31</t>
  </si>
  <si>
    <t>D7B7DFEF4464E7BCB32649254358B963</t>
  </si>
  <si>
    <t>4D65AA860A7D8F3F3E938D445BCA2E53</t>
  </si>
  <si>
    <t>6A70E2EF94A4A2CFE17E93AB7066B7A6</t>
  </si>
  <si>
    <t>D79D7B5CEC6DAF83CD2F5E102C43A095</t>
  </si>
  <si>
    <t>67E4FBDEFBC689E3D8D54516EB4C71AC</t>
  </si>
  <si>
    <t>83F26E50D5D914A2B864BC0E77D0687B</t>
  </si>
  <si>
    <t>41697605E019D484664C800103B99918</t>
  </si>
  <si>
    <t>66E994728779CB57964BA96EDF837ACF</t>
  </si>
  <si>
    <t>88FA7E8A06CA9BAE52A7EAA99460CB84</t>
  </si>
  <si>
    <t>1C90370FAE223ADF05129D8D9DB4FA9F</t>
  </si>
  <si>
    <t>5FD7845A2ACA129F89938744FCC5D312</t>
  </si>
  <si>
    <t>744F5794B67776A09EAC6DA2F9283223</t>
  </si>
  <si>
    <t>49AE8D483B1539C0113127D3AAAD5CA0</t>
  </si>
  <si>
    <t>40069529A8316681C326A332693BA65D</t>
  </si>
  <si>
    <t>718A1D4F36EB786D8F2CB4F377D0B9E5</t>
  </si>
  <si>
    <t>6F10D5EE35CAA4889CEEB48DFD792B2D</t>
  </si>
  <si>
    <t>9DBE63EE273DB9C6C1E965B7753F9976</t>
  </si>
  <si>
    <t>440B86DCB8CCB96D46A3CA1A0CEEB376</t>
  </si>
  <si>
    <t>997AF22E12495D9CCB2D64BEF170978F</t>
  </si>
  <si>
    <t>9101BE5FEF8EB4B277D9E86A6339C444</t>
  </si>
  <si>
    <t>4A9757A1F11D6ED51088D2CD7FFAA333</t>
  </si>
  <si>
    <t>4AB33C5704FAB40516FD6C303C1503CC</t>
  </si>
  <si>
    <t>102D60290C025B8E9F3E1A94C46E981E</t>
  </si>
  <si>
    <t>BD49EBB7183C1FD7422ECC7DA07D0766</t>
  </si>
  <si>
    <t>DF3E46AC7BAC1AB7CB3C1956F1EE7BE0</t>
  </si>
  <si>
    <t>D9FB51331346D6FB7B7E9C1F56EDADC2</t>
  </si>
  <si>
    <t>6E5FC0EA473DBE2B6DF8753909516AF0</t>
  </si>
  <si>
    <t>12885CD285B699A66F638DDD1D7010AE</t>
  </si>
  <si>
    <t>D0D73C728992A486F4AED3D187C3671A</t>
  </si>
  <si>
    <t>D4702F0BBD570A93A1ED11E9C1187A90</t>
  </si>
  <si>
    <t>6CFB9787DC56A9367AD3BFFA3F778A0F</t>
  </si>
  <si>
    <t>8862710AEBA6405E8B1140710B836ED0</t>
  </si>
  <si>
    <t>D76315F9EECB2E13F7E4CA4AC9A1437E</t>
  </si>
  <si>
    <t>3DFE365B815315EA3D6F3E170F8947B2</t>
  </si>
  <si>
    <t>DB2B3640B01EA58A5E4BD1B937CDBA80</t>
  </si>
  <si>
    <t>D98738FD1E6F3D362CF93F2767188845</t>
  </si>
  <si>
    <t>0158B3AEFC38DBDA5723FEFDD776A41A</t>
  </si>
  <si>
    <t>D793F1BE2DB19456CB4768FE264DA305</t>
  </si>
  <si>
    <t>1D181812421B81578DD74643F5ADBD40</t>
  </si>
  <si>
    <t>2785A278382F1B4BFDA7ACF50C029942</t>
  </si>
  <si>
    <t>A719597671A6399BF0C0AE61EF4137A1</t>
  </si>
  <si>
    <t>F2569170991BD83C112DD85934DF7A05</t>
  </si>
  <si>
    <t>60BE87FC8B97FBF0C887367444AE4F5D</t>
  </si>
  <si>
    <t>85E28968ADBBF538D5412FBB068E04E8</t>
  </si>
  <si>
    <t>9F26F10794F7F43D6B561256C797A8A6</t>
  </si>
  <si>
    <t>97A80D0186B4B4786E825B8206841655</t>
  </si>
  <si>
    <t>EAAC0895A428150606C595698CA84AD9</t>
  </si>
  <si>
    <t>2EA69031CBB798C1F50BC4B09C83DD16</t>
  </si>
  <si>
    <t>D792217ABC6652739AECF7ADD68C1D53</t>
  </si>
  <si>
    <t>3481DC58D8F97315BAEAB85A7A45291B</t>
  </si>
  <si>
    <t>068EB3F95B6FA47CF61EB755C4F47BAE</t>
  </si>
  <si>
    <t>9B3DA4A0E72C07DC7028A9810C92AC23</t>
  </si>
  <si>
    <t>A0363C484D380A848E193FE4CAD01917</t>
  </si>
  <si>
    <t>7B127BAC72662F0D2636E59DEF86013C</t>
  </si>
  <si>
    <t>A0353FD0F26AFE65982BC51180365929</t>
  </si>
  <si>
    <t>288E4C825503BCBF5C1D6BB06C8F53F4</t>
  </si>
  <si>
    <t>97E8B9822DFF1BB99CCE7E9B0B4D7055</t>
  </si>
  <si>
    <t>A859024CB19B74BBB8501D739B7C4C6A</t>
  </si>
  <si>
    <t>9708AEFE388B9C68771FFE9B27B04E97</t>
  </si>
  <si>
    <t>0A0309AD59306E29E9A4B29BC72EE4F3</t>
  </si>
  <si>
    <t>5E3DD8205082DD9C96CA86F3B663E27A</t>
  </si>
  <si>
    <t>3351CD526C1494141F70F39E4AF22BAD</t>
  </si>
  <si>
    <t>74E179A96A13A0D39D08380153D77840</t>
  </si>
  <si>
    <t>0764FC3B33E0180D537206D2C0786A91</t>
  </si>
  <si>
    <t>34124D5D066723FD33882F42A6A8F185</t>
  </si>
  <si>
    <t>171946B7F87CB1215B16397FECA5A0CF</t>
  </si>
  <si>
    <t>7CBC274C5086546BF4CC236CAC836684</t>
  </si>
  <si>
    <t>BEC0BB8259F0CE561E2DD064C2F3582D</t>
  </si>
  <si>
    <t>AB83DA16B13640FA2C3A7F140B9BBA56</t>
  </si>
  <si>
    <t>8AAB0168AE6DBB2A862841ED27956917</t>
  </si>
  <si>
    <t>315663A98A1AA42FB52C38D798132002</t>
  </si>
  <si>
    <t>7E41629527EE9B39905BEB91BA1CD42B</t>
  </si>
  <si>
    <t>DE38723275837D378A9C7D0FC615BFB1</t>
  </si>
  <si>
    <t>C0ABBDF8E1BF60FB615CC43CA1DF47E3</t>
  </si>
  <si>
    <t>31A056D6118DC762D50DAAFAEBB22243</t>
  </si>
  <si>
    <t>712F76ACCAE53094FA7C1032E58F1667</t>
  </si>
  <si>
    <t>9CC33F3FCF8E087F74906799001E6364</t>
  </si>
  <si>
    <t>508FFB6B4563CCCC5E9287A8360246CC</t>
  </si>
  <si>
    <t>F8B1E6095AF3DE75A3F0882BD082F2EE</t>
  </si>
  <si>
    <t>53DAE539E6C71955C164F6E689B5CABE</t>
  </si>
  <si>
    <t>1FC447B7A4FD2195883EA44A7B1FFE93</t>
  </si>
  <si>
    <t>70DEAFF180D74A3F1F79D48CE57C64E4</t>
  </si>
  <si>
    <t>42E4CAAADC974F9E4BC552C38F0C55BA</t>
  </si>
  <si>
    <t>14ACFBBB40BF7429BC58BDBD54DA1CA7</t>
  </si>
  <si>
    <t>AF02B2A18B14FF5E4B44650E6B090079</t>
  </si>
  <si>
    <t>6D0A7F5F66829253FB8B2A333A22C57A</t>
  </si>
  <si>
    <t>854C0D5C276AAB5284C41CC09DFFDBD7</t>
  </si>
  <si>
    <t>DDBDE7DD9BEE77413F5844CF575C5473</t>
  </si>
  <si>
    <t>1CA66233F84F6852C3ECBE0A1A857CC5</t>
  </si>
  <si>
    <t>D4280DC68941A422F3A304430672F466</t>
  </si>
  <si>
    <t>D375CE165CBDA87E273CA43A462004B8</t>
  </si>
  <si>
    <t>C31203C627A98F461D5F988BE20DD25B</t>
  </si>
  <si>
    <t>40CB5C6AA467992FFB960A019F9D2E7D</t>
  </si>
  <si>
    <t>1EDA5FFC13F4F957F3429766327AB77C</t>
  </si>
  <si>
    <t>DE30A9BA74B7247B6384B88689632F83</t>
  </si>
  <si>
    <t>D16330C0DD6733B8096C99623E9C52FF</t>
  </si>
  <si>
    <t>B22D676AA157B039341D618BEE9380C8</t>
  </si>
  <si>
    <t>318823559A34FC9CAA3B303AEFE6A273</t>
  </si>
  <si>
    <t>1613FAD158187215535C24E86ABEA3DF</t>
  </si>
  <si>
    <t>377C08EEFE35B49AC301B2A4D7253FEB</t>
  </si>
  <si>
    <t>5ADEB728FBD66F01A140FAF394CDF8A6</t>
  </si>
  <si>
    <t>9F5EAE769703A4DECAEBD8A7A3ED9A6A</t>
  </si>
  <si>
    <t>2108B150BD93866067BFC2E2D6E5BEA4</t>
  </si>
  <si>
    <t>0A09D099C2E47F10BA739D1B3777AD11</t>
  </si>
  <si>
    <t>327C110567DFF4E93C7ECD190FDD4341</t>
  </si>
  <si>
    <t>C1833C1EF1878F5B3CC4F39233C669E0</t>
  </si>
  <si>
    <t>68B94DE4FB326F58320508EEDCF4587F</t>
  </si>
  <si>
    <t>033F1F2F57FCE7AA0F0B48EBEEBA77C4</t>
  </si>
  <si>
    <t>8F09A4E27AF8D29987E1AC161E778B2F</t>
  </si>
  <si>
    <t>351F43B81D228CEBE1636B2196740ED4</t>
  </si>
  <si>
    <t>B834B95DFD3023F43A20A853C7C4F8BC</t>
  </si>
  <si>
    <t>CE936AAB83D216788E9E7E252C4ED651</t>
  </si>
  <si>
    <t>6B4D69CE65D6FE3AACE98D641CB93D60</t>
  </si>
  <si>
    <t>1A4F8FD039C713C2C03C902590F58423</t>
  </si>
  <si>
    <t>F8F0DCA226BBAD0C5E10A5179C8A5906</t>
  </si>
  <si>
    <t>E487C32E5CB19C622A3F96CB845F2FAB</t>
  </si>
  <si>
    <t>A373F34F83D6D35F96C8D85A2B724E8C</t>
  </si>
  <si>
    <t>65447EF5BD8B695A26C4CB304C940D53</t>
  </si>
  <si>
    <t>668799F30D4776068EEC09580B7AC95D</t>
  </si>
  <si>
    <t>FB817CC4ED6C4C681E2C419291224E33</t>
  </si>
  <si>
    <t>F8D3B73181EAF425497E80855D4DE5DA</t>
  </si>
  <si>
    <t>EE1FD6C194F295FCC11387E5CC8F91FB</t>
  </si>
  <si>
    <t>70530A20D127755D74C11C20EEE37DF0</t>
  </si>
  <si>
    <t>33BF6C3892C9122190E92510D76BFCDF</t>
  </si>
  <si>
    <t>FE5DD2EEFDBBC8A8F94743A3A4D40CB4</t>
  </si>
  <si>
    <t>226E80EC34988E3C4F1E1475AFE49EED</t>
  </si>
  <si>
    <t>0492453A8C57BD4A799FCCF781539F99</t>
  </si>
  <si>
    <t>725679440ADD5A9ED7C64AA6A9448ECC</t>
  </si>
  <si>
    <t>589C6C816C5F8EAEE1EBFB8B655B9212</t>
  </si>
  <si>
    <t>8A8432E8267141C898EE2E278A564241</t>
  </si>
  <si>
    <t>3CF52AA51BCEA44CFA332AB9F0429AA0</t>
  </si>
  <si>
    <t>551202D0291D5CD66C7CC3611EFD057C</t>
  </si>
  <si>
    <t>8985274DE6A42575A11042D14D00B9F8</t>
  </si>
  <si>
    <t>4D053EF784C35EEA702D5BDD5A334881</t>
  </si>
  <si>
    <t>C233C1695140512C2763D2045CF1DE59</t>
  </si>
  <si>
    <t>21CB22904CA57B76BD0ECC73E068A58C</t>
  </si>
  <si>
    <t>9256116D05D3AE2FD6B73207BF98BD92</t>
  </si>
  <si>
    <t>6F38A9864645817B4C71F60F2CF569A1</t>
  </si>
  <si>
    <t>A654343501C3A7DE2F41885F579EDC13</t>
  </si>
  <si>
    <t>7F239C32471C0EB0D51C0B0F6ACCE95A</t>
  </si>
  <si>
    <t>CC4C24DC30BB1F9E0C0F5FDCE9195DCB</t>
  </si>
  <si>
    <t>3B9AC9A9CCDC556006464B29FB8221DC</t>
  </si>
  <si>
    <t>B076381552038DB196E2B2FD2F9239E9</t>
  </si>
  <si>
    <t>AC29E73A4D38CB47F0725CC4A495D526</t>
  </si>
  <si>
    <t>F1FAE190FA4CB286E0C110674804F7F6</t>
  </si>
  <si>
    <t>4C2665215FF537CDD5D558208167B2E3</t>
  </si>
  <si>
    <t>49450E3DCC62CEB5871D1A6DA3B3EAD8</t>
  </si>
  <si>
    <t>47D50F2BAAA4C63BDEFB35EF40A9E579</t>
  </si>
  <si>
    <t>75CC1BC97B808510276D523C6FE55A75</t>
  </si>
  <si>
    <t>A83066D9031227DC6C99BE6D5729AA8F</t>
  </si>
  <si>
    <t>8270685430D4ED9E6A7F2976E614338C</t>
  </si>
  <si>
    <t>BFB930F38108C693B1FBF8C1FAF5D9D7</t>
  </si>
  <si>
    <t>96581BE2155597FEDB7FC16333117B3D</t>
  </si>
  <si>
    <t>13089677C6E453E665DA78C4DB2926E4</t>
  </si>
  <si>
    <t>6B84D4D6301A8E4615B37EFE2F1CAC78</t>
  </si>
  <si>
    <t>B65F5F16271428F518D5952E98162501</t>
  </si>
  <si>
    <t>08FF55A9623F4FD68DBF89DBAC73E187</t>
  </si>
  <si>
    <t>A7B972648D97E11008055C8759EF5636</t>
  </si>
  <si>
    <t>D5E8D59359D329A323935B88883CBB91</t>
  </si>
  <si>
    <t>A8ADA56AB99C55297CB76C18587FA747</t>
  </si>
  <si>
    <t>3D81156239D08D02B02A12257EFB4217</t>
  </si>
  <si>
    <t>2C8933C1E73B4F96E6EADA03D1F06F13</t>
  </si>
  <si>
    <t>EF105ABDD3CEA3BDF1D2B2F0120718D2</t>
  </si>
  <si>
    <t>20CC0E761059386AC904DFECB393D80B</t>
  </si>
  <si>
    <t>F02380B3B0FDADC388730823F02F57C2</t>
  </si>
  <si>
    <t>D7E833127EBE919EA329B244AFBCF1B2</t>
  </si>
  <si>
    <t>AD22649EAA5BB9201C06908E21D6D2C1</t>
  </si>
  <si>
    <t>463EFD04759F46D79B8E6CA2FE8A6A18</t>
  </si>
  <si>
    <t>EAF6F66489822B2D2268C25DD19FDF62</t>
  </si>
  <si>
    <t>51CDF00F91EA6281177F0E5423B44773</t>
  </si>
  <si>
    <t>6CA6F43BBEA6B65F80248FDCE04CFE4F</t>
  </si>
  <si>
    <t>73C6A52AB52D36BAB13B2C77C750AF65</t>
  </si>
  <si>
    <t>BDB6A45ED0C3D40355950FA4E2CBCAD9</t>
  </si>
  <si>
    <t>C984CA1B34692FB189BF0A5AFAD53359</t>
  </si>
  <si>
    <t>F678047D3ADA30967C7728DB76EEF668</t>
  </si>
  <si>
    <t>30E1C75F40316735B35818C0734D144F</t>
  </si>
  <si>
    <t>604D889DCC3EA55C3E3F2D34B24D0D02</t>
  </si>
  <si>
    <t>0BD3746CBEB4446FE0BC805F019FA1B1</t>
  </si>
  <si>
    <t>D71DE5D5D5B3ABD6B95B5E62A8BC5D2D</t>
  </si>
  <si>
    <t>65342830D92477E6AEF7F03A3CDB8B55</t>
  </si>
  <si>
    <t>3CCA823A7B480F75F82CCE6A57BE6807</t>
  </si>
  <si>
    <t>EB129C4E5C328241D8993A30FD4C7E33</t>
  </si>
  <si>
    <t>12798DF49EA8337EC9C09BB69F814B7D</t>
  </si>
  <si>
    <t>73B4A34E2F2BB639B5B437D16ECAE1E4</t>
  </si>
  <si>
    <t>186EDDD6683B2BCB3BB4CAE760DD0E51</t>
  </si>
  <si>
    <t>947FBA418638D93E1FD857818D5A1FFC</t>
  </si>
  <si>
    <t>5627A09C786EAB1DF0ADB883A4D0AD6D</t>
  </si>
  <si>
    <t>D91AC27BDAE9DAA4002895AC86245FF0</t>
  </si>
  <si>
    <t>BE8A0896A65B4E7918DAB80BCF3318A0</t>
  </si>
  <si>
    <t>24F7F8E578BB6477FD2E155A707FF510</t>
  </si>
  <si>
    <t>D34705D37431B58AF7E05488B2E3613C</t>
  </si>
  <si>
    <t>AC4A2438B9C57F59F4DFED1B6AD18DA1</t>
  </si>
  <si>
    <t>3D3368DDF8A7698C3C88C8209C582521</t>
  </si>
  <si>
    <t>ADF47ECFB96BDA9CC45EEB3454CCE1FE</t>
  </si>
  <si>
    <t>1AF3A5B6FD20D73EF7142E9850F82752</t>
  </si>
  <si>
    <t>1F069BBDFF9685006EAE874B6BEE773F</t>
  </si>
  <si>
    <t>3FA4465A8AE4143274AA5BDDC3A97543</t>
  </si>
  <si>
    <t>D561E888315FD3CDCE7872F042A35332</t>
  </si>
  <si>
    <t>B0B17E66D996AE196FBAD62FB6766146</t>
  </si>
  <si>
    <t>7705C74AAADC45317F7F17050F50FD78</t>
  </si>
  <si>
    <t>49EFED514666BF0001D2705603077856</t>
  </si>
  <si>
    <t>4240036A9AF77D5D7AA12178D0518AB3</t>
  </si>
  <si>
    <t>7F45AEF67A2F4A7A5859EFD010E40AFB</t>
  </si>
  <si>
    <t>A2081FCA890B697320F8E27694EDACD9</t>
  </si>
  <si>
    <t>03508628E0EA00FB2185D4066455B4ED</t>
  </si>
  <si>
    <t>74D34D82DAAEE18D34FB6CCC2D2FC662</t>
  </si>
  <si>
    <t>88185A095BC39648189247C5E99423C5</t>
  </si>
  <si>
    <t>4EC179344471910B0C806921E8F66A6E</t>
  </si>
  <si>
    <t>1915FDC55D30DC2F091D713ACE7B83AF</t>
  </si>
  <si>
    <t>903C1D578EA660EE00E268FB4D982F18</t>
  </si>
  <si>
    <t>B13ED62E8323D5FE29C7CB1F6D381967</t>
  </si>
  <si>
    <t>5438605FCF171975E72F9339B29ACD13</t>
  </si>
  <si>
    <t>DF90EFA356059660131B0624DB0E2CF0</t>
  </si>
  <si>
    <t>D0942EEAC0BAE5354195D5C7AFA8B182</t>
  </si>
  <si>
    <t>C3ACF71213B52EF76E1D255E4FB90A6E</t>
  </si>
  <si>
    <t>5265BFBDBBE57B6A615310510D06FA30</t>
  </si>
  <si>
    <t>7970FFDE5270EA5C622C9D4F710A4385</t>
  </si>
  <si>
    <t>EC77307B89EABDDC7A45F40DDC8C66DD</t>
  </si>
  <si>
    <t>21305D18E04DFBCE8F2FB3B42D09BE66</t>
  </si>
  <si>
    <t>025F0505F12608317B0867447269C802</t>
  </si>
  <si>
    <t>63EABF3809D43E505DCA4093E54C37EA</t>
  </si>
  <si>
    <t>DE08115D8043F9A2BCFC54D1A3C8051C</t>
  </si>
  <si>
    <t>47A735B490515E3C816C8C56364D0AE3</t>
  </si>
  <si>
    <t>9269FA164C7B2362C121AA6DBE440A30</t>
  </si>
  <si>
    <t>0FEECAE80834498558FD0D2331656AAB</t>
  </si>
  <si>
    <t>E8F2FB8C3BB57100149E81342D6C6566</t>
  </si>
  <si>
    <t>69E2AE8DA488DAA1796BD53416020C65</t>
  </si>
  <si>
    <t>A2FA86EA5024893F646A2C5A279C9042</t>
  </si>
  <si>
    <t>5D2B50A101E46497CB9941ABF6131631</t>
  </si>
  <si>
    <t>D956B2C13D8F53ED4FBA4B2783CB7861</t>
  </si>
  <si>
    <t>CF792A7779F8719DC6887EDED3B45AD5</t>
  </si>
  <si>
    <t>889B644E088D68655A4537DF9DE0ADA8</t>
  </si>
  <si>
    <t>A66BE58A7A56BAE383391D304CA74CAC</t>
  </si>
  <si>
    <t>314F88C9584758A019527C710044678E</t>
  </si>
  <si>
    <t>8BF7EDE8C94704AF289B359B2518758F</t>
  </si>
  <si>
    <t>3AF661BD99FB47F442D343D26982C958</t>
  </si>
  <si>
    <t>EBD2A204B0DCDB6EE147E91ED1D964BD</t>
  </si>
  <si>
    <t>2F9AC3EFE495E8A8E7E34AC10629EDFF</t>
  </si>
  <si>
    <t>DB367FA79C9A5270764EC5FBD76D514B</t>
  </si>
  <si>
    <t>13E270E4A9D2F1075DF61F5CBC5AE725</t>
  </si>
  <si>
    <t>6571511EC550CCDA8D7627AFB376711C</t>
  </si>
  <si>
    <t>17A0EDDFEFD0D1E6FD5471B001BF89F9</t>
  </si>
  <si>
    <t>1B2F7211700945114FB298CDACC88C9E</t>
  </si>
  <si>
    <t>8FD6A160218057A1DDCFBB296D422D06</t>
  </si>
  <si>
    <t>706B4E441BC8C263D0DB227C25E8A567</t>
  </si>
  <si>
    <t>475929962BA434C61AB80453FF052E5A</t>
  </si>
  <si>
    <t>D6A4C0016CB9BDBA887F4C05F2FD7E58</t>
  </si>
  <si>
    <t>8E8B82C46FDB762091FF75309B28B7D5</t>
  </si>
  <si>
    <t>2D4EABCC758EE3F8AA5456840F59528D</t>
  </si>
  <si>
    <t>BBDE91281173D358D8F299505E1A7E2C</t>
  </si>
  <si>
    <t>E28109D5014A8F8996F9FE97D309EAEE</t>
  </si>
  <si>
    <t>CB4807DDDE1F607926509FBF70438B23</t>
  </si>
  <si>
    <t>4C684C6A3B4E9681FE63EA7E3D79A409</t>
  </si>
  <si>
    <t>32001CC94CDEE63467B586657FEA053F</t>
  </si>
  <si>
    <t>BAFA013D4B2B25935B2499B75A31D1C4</t>
  </si>
  <si>
    <t>84B214E95E1E0A26103C964165624669</t>
  </si>
  <si>
    <t>D95CC329E4ED86ABE3074B6799ECE1A5</t>
  </si>
  <si>
    <t>7040E9BF90C85BF58964ECD5F5319E2F</t>
  </si>
  <si>
    <t>CC4D6865CCE0AB6EB998658ACC8A2C9F</t>
  </si>
  <si>
    <t>83A030AB9DA89884C136DED81C1DFCEF</t>
  </si>
  <si>
    <t>AE0C3BF8D2EA0182A878CC0ABC8A6228</t>
  </si>
  <si>
    <t>05887D66F62F9F7B24BDCEC74FDDDD27</t>
  </si>
  <si>
    <t>023330086A804236C19D9174FE7B6B85</t>
  </si>
  <si>
    <t>83A2E83FB3F68D6A02B4874BBD7E9150</t>
  </si>
  <si>
    <t>8E81116EE78BC9D8C9AD8730137235A0</t>
  </si>
  <si>
    <t>4E8C6EBCD234AA617B5B03F675DCBCEE</t>
  </si>
  <si>
    <t>C7C545AA51FFA6B4CF0B3A1F2B7B9A84</t>
  </si>
  <si>
    <t>05A8B2B5AE441E153B1AED4661529DE4</t>
  </si>
  <si>
    <t>17E9E0A406592CA1618370489636491F</t>
  </si>
  <si>
    <t>F01314189E0D3DB5F0AE95E356A1A431</t>
  </si>
  <si>
    <t>3C7341213DD463D87679C41D04E76863</t>
  </si>
  <si>
    <t>AF6D10BE76BE0F31C592B3964BFF94B2</t>
  </si>
  <si>
    <t>D1883A3D59C132704BEE8C7ECFA03DB9</t>
  </si>
  <si>
    <t>FF6050AFA06C3EE778F37973D8855D4D</t>
  </si>
  <si>
    <t>597CF7E3BC15E443E04ED9D8832683FD</t>
  </si>
  <si>
    <t>C511EE7D8FA787FC0E82D519984F9664</t>
  </si>
  <si>
    <t>1B747EA5D583CE8BCD3695EAE9EEACB1</t>
  </si>
  <si>
    <t>34191ACFD9B30DDC2AB674772E47BD1C</t>
  </si>
  <si>
    <t>5941762885E2B6E5AF06F51142A1CB57</t>
  </si>
  <si>
    <t>C532DDBF167D6CCBEC7CF37A32EE68CC</t>
  </si>
  <si>
    <t>E0C478BAFD582377401A4B5D5F3B1532</t>
  </si>
  <si>
    <t>3312A93D64DA79C048D5CABAF971DE62</t>
  </si>
  <si>
    <t>BF314035C2DE2CB2607AAF9514E9B326</t>
  </si>
  <si>
    <t>03AD9F916007A0FC2EB30C6AB5213E13</t>
  </si>
  <si>
    <t>A0F58A1C6F13FF24BE1734554DB5200D</t>
  </si>
  <si>
    <t>8CDF487C2FA733C225AC859C86200C5D</t>
  </si>
  <si>
    <t>5304D947354923B2AC90F63505C9D565</t>
  </si>
  <si>
    <t>E775EDF03D34A6239B7DA7B88A5BB47F</t>
  </si>
  <si>
    <t>1DADEA3DE975F43F8935C59E675FD194</t>
  </si>
  <si>
    <t>00814A994636102C34FC70946A1ABC16</t>
  </si>
  <si>
    <t>54825AFB7B8F37A7237D30DE96BF3C79</t>
  </si>
  <si>
    <t>901AB61DDDA6FEFE65D1A5C5C0C579EE</t>
  </si>
  <si>
    <t>EC40CE49FB9DDCD8EC6576E49509C75D</t>
  </si>
  <si>
    <t>7C39C7D4F2D3A37D90DAB61837264835</t>
  </si>
  <si>
    <t>4B5110E2D742F70EAAB47A8A60B9DE8A</t>
  </si>
  <si>
    <t>A34B5D0C80AE6ED4AE13D4309E78CE0C</t>
  </si>
  <si>
    <t>64D86760789DEEF6CAD0F65A6677A249</t>
  </si>
  <si>
    <t>CCABEA369B720995B80090D579DE4E42</t>
  </si>
  <si>
    <t>C46F54FC0F694C217B9256A6CCE2781C</t>
  </si>
  <si>
    <t>47E95A78C0B64A0B22C5C1457128AADD</t>
  </si>
  <si>
    <t>44D5001B0A2747F1E12C602CB43C3763</t>
  </si>
  <si>
    <t>C71D5317346E70B4687C976581D9C8B3</t>
  </si>
  <si>
    <t>033DD90F32CD82BD7F473A18AA3EE6D6</t>
  </si>
  <si>
    <t>E1A1455FFF1180AA05092C5395582695</t>
  </si>
  <si>
    <t>DC431A23C7F05E77B1624A15AF74D54E</t>
  </si>
  <si>
    <t>C73AE59B302999D74C85804E20D313E5</t>
  </si>
  <si>
    <t>B0A0AA255EEAACE35B38E3141B9DF09F</t>
  </si>
  <si>
    <t>6D59D37232DC668338F1C520F4C5BB42</t>
  </si>
  <si>
    <t>1A295FFC2FBCA1B2E672158D7C97CB1C</t>
  </si>
  <si>
    <t>2C68806EC7507817E2BECE2310D9A36A</t>
  </si>
  <si>
    <t>1DFD51D8CBFFF9EE8D1641C82D08C7D2</t>
  </si>
  <si>
    <t>9808C3DA6F58ACD41BBE6C59E2F1BEA3</t>
  </si>
  <si>
    <t>3966AD2BC33FE50459102C8C4F74EEB1</t>
  </si>
  <si>
    <t>C70C927C4E18085FBD3C581C4518C040</t>
  </si>
  <si>
    <t>FFCEFDA417870A376A737855038952ED</t>
  </si>
  <si>
    <t>2FB203C40E232C06A2F6E75A2070E655</t>
  </si>
  <si>
    <t>B896D83FC4CF81F6800E2045283BE600</t>
  </si>
  <si>
    <t>23792561A572C9CFD94D18052DE776C9</t>
  </si>
  <si>
    <t>6635540E2A27FF8E72DD197443ADD3FA</t>
  </si>
  <si>
    <t>E22108FDB64C368CD33A6DCDD0CE2E88</t>
  </si>
  <si>
    <t>CA1A7B25CEC65857BAC7C45FA86DBE89</t>
  </si>
  <si>
    <t>C7B40A8E467571E7B16EE4349A762D05</t>
  </si>
  <si>
    <t>4F8153B2614F6CDEBF067ABDBA94545B</t>
  </si>
  <si>
    <t>9E1915747CF44503A449BDBA1B38B564</t>
  </si>
  <si>
    <t>CF1A20DDA1A31E8C9F6B6B1E9B1A21BF</t>
  </si>
  <si>
    <t>F789BB525DA8C4C6CC433896587BBE13</t>
  </si>
  <si>
    <t>82EC524E58EEAB9D667A05848BF51181</t>
  </si>
  <si>
    <t>CE6601805AFA381E4F654E7BBDAB2F03</t>
  </si>
  <si>
    <t>FD181D7C02250877F0723DFE6B38606B</t>
  </si>
  <si>
    <t>994E713B73C18023A9907C4FF9EBEC60</t>
  </si>
  <si>
    <t>12F121B4E3387F28F143E50C176D72B4</t>
  </si>
  <si>
    <t>9A080C70D48852C6E8005C4FA330196E</t>
  </si>
  <si>
    <t>AEBE4E0A38EDE696CBAD8112FBEEF029</t>
  </si>
  <si>
    <t>596D409BEEC1E10A1A88C95A937DE14D</t>
  </si>
  <si>
    <t>6E4FA07131E9502877639344C7D47038</t>
  </si>
  <si>
    <t>362B365AAE8FECE31A63957BC40FF8E7</t>
  </si>
  <si>
    <t>6DEB275E1E82F8147AC927B1B255C5EE</t>
  </si>
  <si>
    <t>44EFD048587BA5E7E61A0A5989E08971</t>
  </si>
  <si>
    <t>D14D91CD560B6380338D2AE023927152</t>
  </si>
  <si>
    <t>A65683E275C4BF94CB53CEDA0367B938</t>
  </si>
  <si>
    <t>45B1D686DEDBB4220F7C3FF8861A8471</t>
  </si>
  <si>
    <t>B4BACCA253FC909315DBFA38280DAEA4</t>
  </si>
  <si>
    <t>B602D19F8CA2A45C1FFCD069ED74A5C1</t>
  </si>
  <si>
    <t>5FCE71564F49A16A3CE3757549875AA3</t>
  </si>
  <si>
    <t>B2C014577BAADD99B1D423C9CFA91BAF</t>
  </si>
  <si>
    <t>571E5ADE1194EEEABD1FAF651A79CC86</t>
  </si>
  <si>
    <t>DE1040E7614B8898355B77275C08377A</t>
  </si>
  <si>
    <t>28DA22A2673A53801C20298FED4426EE</t>
  </si>
  <si>
    <t>225AB8397704D657782E2A67778B9823</t>
  </si>
  <si>
    <t>C04E79978837B29333BF7FD69BA85B7B</t>
  </si>
  <si>
    <t>BA9092E678EA3CFC817212CD118C4072</t>
  </si>
  <si>
    <t>ADC98C2BD93BBE42CAA39F0E6D25FA89</t>
  </si>
  <si>
    <t>6DD1630100CCED5F44376FC0461E7A49</t>
  </si>
  <si>
    <t>588C4E8CA10008E084AEA8D6FF76FC87</t>
  </si>
  <si>
    <t>CEFFBB06AEA707E0A0AE2260F137471D</t>
  </si>
  <si>
    <t>35F1F3F1D698E0853876C03B0F473B53</t>
  </si>
  <si>
    <t>4E5E94EFFC3143CE8DD8B077DB11E50C</t>
  </si>
  <si>
    <t>4358B6CFBB3867ED62DCF037558D9AFF</t>
  </si>
  <si>
    <t>6E26FEB137E50C10D93ED366C4276F4F</t>
  </si>
  <si>
    <t>F4ADB8CF8BC2D4421E3343C43A01D459</t>
  </si>
  <si>
    <t>C6B37C250F42748DD9C61F798E9FAD25</t>
  </si>
  <si>
    <t>D6260480A23A0E73F70EECFBCAF8950F</t>
  </si>
  <si>
    <t>042448D468AAB76A7078A4CC07707500</t>
  </si>
  <si>
    <t>9AA7F51A71A729F11F49806BB54A655E</t>
  </si>
  <si>
    <t>95F67964AB05C2255F3D40197D1E77BF</t>
  </si>
  <si>
    <t>5793B3019ADF9200F14D61B97BF652FA</t>
  </si>
  <si>
    <t>B35764F427ED7521DE65C7CC9409C96C</t>
  </si>
  <si>
    <t>92A68D775674DF3816E27565D36FBF77</t>
  </si>
  <si>
    <t>FA914E3827DCE3941334CF14E3A56EBF</t>
  </si>
  <si>
    <t>10B8ACFD8D00F4E2826E7E518A19678F</t>
  </si>
  <si>
    <t>D322FDE0D029B4449141C99FD98E671F</t>
  </si>
  <si>
    <t>AAF270886C98CACCE69CDE190780953E</t>
  </si>
  <si>
    <t>9A810A3F4A4A2D468B6442614C0CB0DB</t>
  </si>
  <si>
    <t>9B923A5EFBF00332B333DBD57E3B1C1B</t>
  </si>
  <si>
    <t>E5A222B9A12D3E138A891EDB9859B5DF</t>
  </si>
  <si>
    <t>1F2BDF868F329E9932371554760DFB30</t>
  </si>
  <si>
    <t>D98D5F5F3DB9BF6C053A3A66ACFBCD7A</t>
  </si>
  <si>
    <t>B64A94AB80B14D8ABE7ACB69EF6E4695</t>
  </si>
  <si>
    <t>6AB776F23C90DD6D94FBD75D22AC242C</t>
  </si>
  <si>
    <t>34542DD29144291F3752F16A0B24707E</t>
  </si>
  <si>
    <t>8FF131225D2313B3193B71D729A1A004</t>
  </si>
  <si>
    <t>BA020DB87949BDE905C83FF7FC2A88DD</t>
  </si>
  <si>
    <t>A84EF0C3DA290E551664AB9FF34321AE</t>
  </si>
  <si>
    <t>0125FB7380971EAB0C3F7CF2B6929335</t>
  </si>
  <si>
    <t>78FDA5845E407932AB317BDDED76203E</t>
  </si>
  <si>
    <t>BA5B76812C58CCFCB0AC8F446695C510</t>
  </si>
  <si>
    <t>08E4654FDD38433CC198EE0D2EBE2724</t>
  </si>
  <si>
    <t>7725C0F972FE5611E4B48743D3B1F9A1</t>
  </si>
  <si>
    <t>CCAE931264AD81FC07E1A0D376B1AAE5</t>
  </si>
  <si>
    <t>B6AD6FB74F75625EC0045B2BBEA4CF49</t>
  </si>
  <si>
    <t>CEA692D54B8F46593C075FAF9BEB2337</t>
  </si>
  <si>
    <t>277E5AB0ED2EB06EBEE08D165F12C304</t>
  </si>
  <si>
    <t>1F0E01369916068318DF12755AD6C9D6</t>
  </si>
  <si>
    <t>9BAC3001E18DB30C746B4F0B316F6A65</t>
  </si>
  <si>
    <t>F608BED18B5958AD7769A6D5546923CC</t>
  </si>
  <si>
    <t>26C2B6C57D56291BDD3DBDB179F0DE86</t>
  </si>
  <si>
    <t>DCAE57D80DEE9B24BF781FA08D7C8650</t>
  </si>
  <si>
    <t>D0277A2876512C4B6D645D5D21149918</t>
  </si>
  <si>
    <t>54B5A9370EB92FFD168C0E6F0D208A94</t>
  </si>
  <si>
    <t>9178AFE05AFC6295F1EF5C42CC48AC79</t>
  </si>
  <si>
    <t>D6FA316640B065CBC1B96C5769328376</t>
  </si>
  <si>
    <t>86FEAA6B1D2DC702636A085CB3B45E21</t>
  </si>
  <si>
    <t>862FBFF08891CAF30084F11DD9FD8F03</t>
  </si>
  <si>
    <t>F125D817A0942ABADCB45936AF258D37</t>
  </si>
  <si>
    <t>5296C47FB8830D609CC57FF277B747EF</t>
  </si>
  <si>
    <t>BAC0627071C9553EF7B9438C5E4DAF87</t>
  </si>
  <si>
    <t>1829C5758FEF92F67BBF0D2DEEB6B782</t>
  </si>
  <si>
    <t>035A3C40D714FD59D0900D7F5B5C7934</t>
  </si>
  <si>
    <t>EC1317C0DFABE896799F69F3D336FC1C</t>
  </si>
  <si>
    <t>AFC823977CA34E6F55392A9AB8EC50A9</t>
  </si>
  <si>
    <t>E19A44E431A09CD2493F8106901503BC</t>
  </si>
  <si>
    <t>4AFA363122E88427568AC6647A98BA39</t>
  </si>
  <si>
    <t>F498CBD5657E776216339E26815CB1E8</t>
  </si>
  <si>
    <t>C64979F598AF480014EDB57C5DA021B2</t>
  </si>
  <si>
    <t>917AF600F161B85FB91998AEBDB3E2C5</t>
  </si>
  <si>
    <t>2A81FC2D0273BA4895F8D982CE5A18F1</t>
  </si>
  <si>
    <t>E8FDB536F13B80ADCB4F8971FF7D794A</t>
  </si>
  <si>
    <t>79E26ADC51D8018BE19FC01B1C16CA7C</t>
  </si>
  <si>
    <t>245E83CDA000C15172CD7E2B1DAD3B7C</t>
  </si>
  <si>
    <t>DD7CE3E1FF3AB93AAEC44C7C71808FEF</t>
  </si>
  <si>
    <t>EE33B87F74607EDC12A139499F0C3BA0</t>
  </si>
  <si>
    <t>81797466CC3B841DA06798DFC2E0F8DF</t>
  </si>
  <si>
    <t>3144F4ED418CD959FFFBBB9EADD7BD2F</t>
  </si>
  <si>
    <t>232E288E9728CDEA36C6008238F99C64</t>
  </si>
  <si>
    <t>5F354CEA293B613EB419AEC1B4115B07</t>
  </si>
  <si>
    <t>40C0C83EFCFF79389653A48FE27DEBCE</t>
  </si>
  <si>
    <t>49922878A29D9515BD9FFA8141D7F5D2</t>
  </si>
  <si>
    <t>663F048481937EE78126DEB6F2070CEB</t>
  </si>
  <si>
    <t>F06CB1F1F68C6357043C7964EB08DBDA</t>
  </si>
  <si>
    <t>0B67739BDF144EF687C85EC313C2725E</t>
  </si>
  <si>
    <t>80F0F9F0CD4846B3FB350EEFB5B04489</t>
  </si>
  <si>
    <t>17867258347F63000F93508DB5B64A3E</t>
  </si>
  <si>
    <t>493826D6CA15FFCB49F435BC2B04B003</t>
  </si>
  <si>
    <t>6A45DEC72BE7182A68F8463C7FFF465E</t>
  </si>
  <si>
    <t>A7D660E14B3254BCBC752D72054107F1</t>
  </si>
  <si>
    <t>E18B1D014D22929C6F51545FE5F9A00F</t>
  </si>
  <si>
    <t>63880AF5B2D032F454C1BCC31E741246</t>
  </si>
  <si>
    <t>FC461901C1D43343157C53CA790E47B0</t>
  </si>
  <si>
    <t>248D44632EAEA77DC67C14015186E172</t>
  </si>
  <si>
    <t>B9FB095FA9E77F1CA7C4E4AF53C9A1E8</t>
  </si>
  <si>
    <t>703A121191BF9E4EAA37C522BF4D502C</t>
  </si>
  <si>
    <t>6C677901EFB830BA77F38232ECBE0917</t>
  </si>
  <si>
    <t>068501F1B445F7E2D9945AB7413DEC20</t>
  </si>
  <si>
    <t>CA11F3E58D86AC19B8099E9D6871AB16</t>
  </si>
  <si>
    <t>989EF4AAD343445B631FD084868136E7</t>
  </si>
  <si>
    <t>7B3D8F966C2B3B79EC231176FA70C73B</t>
  </si>
  <si>
    <t>2CB1F221ED2ED8290488E574BF1DB6B1</t>
  </si>
  <si>
    <t>4D6E7D445FDE65FB690340B20EF2BFA3</t>
  </si>
  <si>
    <t>4058969B328C3EBB8EFA1522A0ABEA83</t>
  </si>
  <si>
    <t>3CC0D533B2676B12EB949446A5D993B4</t>
  </si>
  <si>
    <t>B59B161C3050E13EABBC35CFE1C7DB91</t>
  </si>
  <si>
    <t>242F415AA668A12AF0B1D8882833FE40</t>
  </si>
  <si>
    <t>D60257F953CAE30EADA7AEEB735D8A44</t>
  </si>
  <si>
    <t>128B5278AFB678C73562C932F1B9D065</t>
  </si>
  <si>
    <t>D7C973BE0A79FD5AC9F66ED738E1E68D</t>
  </si>
  <si>
    <t>6566BBE4C5474C8C606B8FC6440AD8BB</t>
  </si>
  <si>
    <t>E2BADA37D219F51736E0CE826D097831</t>
  </si>
  <si>
    <t>D94E17493C0580807B260C587720D562</t>
  </si>
  <si>
    <t>C9B1C06135FC34E842DC97017DB353A3</t>
  </si>
  <si>
    <t>2E5EECA81F82BD0C7DD68AACAC78BAD2</t>
  </si>
  <si>
    <t>183DAF8B97DFB85456CF8051FFE15A58</t>
  </si>
  <si>
    <t>5E848E64BAA6D1B22C012EEC23309B33</t>
  </si>
  <si>
    <t>251C7A5D17DCE44CD0C08BAF6ADB4BA7</t>
  </si>
  <si>
    <t>BB969CD8186438FAA5AD48C539CDF060</t>
  </si>
  <si>
    <t>134735F5503A29938098CFE91A95D620</t>
  </si>
  <si>
    <t>D37F0A094BEDAF4A5095C6C2B1FA94B0</t>
  </si>
  <si>
    <t>5840975A41043CD9D39F52EE1AEE6013</t>
  </si>
  <si>
    <t>1BFCBC74E9931F027742D1BF63AD704F</t>
  </si>
  <si>
    <t>4C341AA8D4C3AC0328F4CEF21650213E</t>
  </si>
  <si>
    <t>48995474ADB4AD25AA8986C1DE6F0964</t>
  </si>
  <si>
    <t>E85E8C9B625988B9F0CD95CBF7275FC2</t>
  </si>
  <si>
    <t>2167728D30F6639C21E2DF5F55BD99BE</t>
  </si>
  <si>
    <t>E420926C2C038160534B6B7654E7A965</t>
  </si>
  <si>
    <t>D51DD0B64B2DEAC726D621DE7DF296FE</t>
  </si>
  <si>
    <t>AE501DC0817B083BE85A6B8C75136DB1</t>
  </si>
  <si>
    <t>74AD52806582F4269A719A10840E26EF</t>
  </si>
  <si>
    <t>8F0834C22A1E981BF288D2BF408BF215</t>
  </si>
  <si>
    <t>F4078D383523E3DD7C1D13752FFEC326</t>
  </si>
  <si>
    <t>B9109CDE3D8761107B2D3B628370129F</t>
  </si>
  <si>
    <t>54C9D0F58DB90CD044BC62165606180A</t>
  </si>
  <si>
    <t>5306C0322CD687AEDEEC2C97BB796B1B</t>
  </si>
  <si>
    <t>D9369CC5E94C4386DBFAD99590A68C3B</t>
  </si>
  <si>
    <t>54E24A458F69C60B03D8AC43CDBE32E4</t>
  </si>
  <si>
    <t>154613C08CF91201AE280B7467CF1DD8</t>
  </si>
  <si>
    <t>A5C6EA7F952E5982178A6D261A2CBEED</t>
  </si>
  <si>
    <t>2894BEAD2303248CE1A9DA67F755D5F5</t>
  </si>
  <si>
    <t>0690761081F7767870F57CDB8D0B5D7C</t>
  </si>
  <si>
    <t>0380BB04D41E8C5368075FF2C22FEF45</t>
  </si>
  <si>
    <t>916B171F1DE93F6EFB7809CDC090CD09</t>
  </si>
  <si>
    <t>37074295C8BEA8AE00579792EFE5673B</t>
  </si>
  <si>
    <t>2D8E402557CF106AD4F1C817CD90D42C</t>
  </si>
  <si>
    <t>BD566110E35187CE025144D039301CE6</t>
  </si>
  <si>
    <t>F7BA647FBC89E3E794301AAB6847FA39</t>
  </si>
  <si>
    <t>EF200788297D1128ED7FF2B0E4532933</t>
  </si>
  <si>
    <t>7F115F5EACE0A5FB7ED381BE2311986B</t>
  </si>
  <si>
    <t>9DD72C693F900F0094553D9706471AB1</t>
  </si>
  <si>
    <t>030A054DE0FBB56C35B0F93E3DB336FF</t>
  </si>
  <si>
    <t>FC9D227BBC0EB53C940AE50DD733C05E</t>
  </si>
  <si>
    <t>A421B264FE4DD4CC8B6A28EB1E519662</t>
  </si>
  <si>
    <t>D2D378A62315838BD9C1A6585015906E</t>
  </si>
  <si>
    <t>923C1CEE5967381BA0F75ADAA6C58067</t>
  </si>
  <si>
    <t>A93DAC7E86218A542FD7CED63DEC877D</t>
  </si>
  <si>
    <t>B2BCCDAFE6E2257506CD229347E40EF6</t>
  </si>
  <si>
    <t>08A546E3939253821793A39EE63D801A</t>
  </si>
  <si>
    <t>266F2FA11EAFF7435F927D0694BF5D02</t>
  </si>
  <si>
    <t>3E2B7D8CEB81605FAAE81EEC57447493</t>
  </si>
  <si>
    <t>14B1A33AD1D1E7C16DC3C0150F11A4F1</t>
  </si>
  <si>
    <t>99698E7A4C21946EFB7A6D66D08E6C6B</t>
  </si>
  <si>
    <t>41059F918DEBCED889FC946F986D58A9</t>
  </si>
  <si>
    <t>10AC65FEA016E708CF7F52D57853DF16</t>
  </si>
  <si>
    <t>AEAC67049E3A86F1D17654553378C89E</t>
  </si>
  <si>
    <t>7E2636D785BA051C8C324AD09706C876</t>
  </si>
  <si>
    <t>9E55D01B5DE3437A504B25D132A52E5E</t>
  </si>
  <si>
    <t>30EAE5FCE92B843DFC6A805B0662BC72</t>
  </si>
  <si>
    <t>ADB968F18018540322BC54D801B3A59D</t>
  </si>
  <si>
    <t>41D18B8A599F9F5DA04A7B3D05216A5A</t>
  </si>
  <si>
    <t>0D6B034C51B1B9DC5AE642A02DCDD766</t>
  </si>
  <si>
    <t>4AD8823F9ED4E9F120D5A8A0EF432C25</t>
  </si>
  <si>
    <t>49AD3B7F51F32F779321F7072ED02F15</t>
  </si>
  <si>
    <t>F9EBA45C8EB11DE0824224259B1543CA</t>
  </si>
  <si>
    <t>748B02029EF05F557EE7D6F518C94CF3</t>
  </si>
  <si>
    <t>0516A96DFAF49840947E987AF9AB9745</t>
  </si>
  <si>
    <t>8553CBD8AC1A0D97AC6CD6ED16F6C96D</t>
  </si>
  <si>
    <t>F57F51F279B53E5A14EDA83AABAC0F58</t>
  </si>
  <si>
    <t>2A945F889016DBC36F8ACC4014A7E474</t>
  </si>
  <si>
    <t>18139E13D1D6CC7AC1EE8E53B20E06BC</t>
  </si>
  <si>
    <t>D83D5F76B62563BBE432F26CE78C8223</t>
  </si>
  <si>
    <t>861E78BA8C0C117AC456F50A62C91D35</t>
  </si>
  <si>
    <t>ED987064E4473775B6AF1C6DE4DB3807</t>
  </si>
  <si>
    <t>F9D5D8FA2B86091D479450FEBEC0F745</t>
  </si>
  <si>
    <t>7EE9AE5CBEB38BBC79163B07CE15D79F</t>
  </si>
  <si>
    <t>A4C2C4469311C56FE45169DDF449AF49</t>
  </si>
  <si>
    <t>24259AE2BC5F95D8656687CD1047EDEA</t>
  </si>
  <si>
    <t>4155815D399F564A5EA438798134C202</t>
  </si>
  <si>
    <t>50A497342B6C0121C5FC82E34778493E</t>
  </si>
  <si>
    <t>A0F45DFA7AC6C0E0400617D384A430B3</t>
  </si>
  <si>
    <t>0D4342F15766C286545013D587805723</t>
  </si>
  <si>
    <t>702841CCCA84374987DFFA6CD8FFC177</t>
  </si>
  <si>
    <t>9074C29834314CA74E9764EA32065062</t>
  </si>
  <si>
    <t>F5DE7D5031DC5A506162AE5ABED376F7</t>
  </si>
  <si>
    <t>BFEC1A4AF3222CE755DF863C0395929B</t>
  </si>
  <si>
    <t>0F1AC72BDFAA6C58566326744A2D3FE4</t>
  </si>
  <si>
    <t>2E27762D56281B9336296947B5427906</t>
  </si>
  <si>
    <t>08F2A41B46196527EA50DBF24EF71B1F</t>
  </si>
  <si>
    <t>9E0B40F8A0B2DE9491F59E4A894D9477</t>
  </si>
  <si>
    <t>6596D285E55EC7F60B7465C3A4A5A34A</t>
  </si>
  <si>
    <t>957A90940A125E2F1C1D755F7B45885A</t>
  </si>
  <si>
    <t>68453DBF0B1BBF398F2FAB18CC317762</t>
  </si>
  <si>
    <t>B86FCE2BD458FBDEEB25952026C0432E</t>
  </si>
  <si>
    <t>6B39850933045EFFC78960A3F09A79C2</t>
  </si>
  <si>
    <t>F1B3FD89BF612ABBEF3B9C2617F4F989</t>
  </si>
  <si>
    <t>8ECA9BEE2DD7F1B1ADE5A21B1C640B71</t>
  </si>
  <si>
    <t>61F6C8D7B95B08FC2011B3AABA8A40FA</t>
  </si>
  <si>
    <t>052AD1DB23EB0C07F93D63A76879290A</t>
  </si>
  <si>
    <t>B9FF460567475000865F7E3445674225</t>
  </si>
  <si>
    <t>7B9F9ED88A9AB94F9E2732EB5980D870</t>
  </si>
  <si>
    <t>FDD9F393681CBA5703C1831ECF8CA20C</t>
  </si>
  <si>
    <t>7956EA581A6B4EDF541B5703B468B298</t>
  </si>
  <si>
    <t>D01ED544FE55F9E000D0B779521F8C1E</t>
  </si>
  <si>
    <t>054E3242DAB46D2714F03081F18DF844</t>
  </si>
  <si>
    <t>74801B2A81FAE989B03AAAF0E6BDB935</t>
  </si>
  <si>
    <t>7732364382012C016F5F3BDD30F1C714</t>
  </si>
  <si>
    <t>B14A7CC9BA602C0E050F84B749C611FC</t>
  </si>
  <si>
    <t>C5908B4E54BC21F3AF17D1C8013D7B56</t>
  </si>
  <si>
    <t>44BB8EE7C9048DDDF4CD0AC7E3CD27C0</t>
  </si>
  <si>
    <t>C49B3F963D1C285BD3F0E0C60A1BBCD0</t>
  </si>
  <si>
    <t>D0E00AF60EFF8622A7AF25DD30D4A6EA</t>
  </si>
  <si>
    <t>04A23AAF262ACC454EEC5AA87723972A</t>
  </si>
  <si>
    <t>DBFDB7C0EFEF808FDDEC06B3CB755BAD</t>
  </si>
  <si>
    <t>7C34E734330183D07A03060078F3B88D</t>
  </si>
  <si>
    <t>05CCD5D1206546F59035FA2D9F97AB0A</t>
  </si>
  <si>
    <t>D808673E4F9E150D8BA2437A064B0C04</t>
  </si>
  <si>
    <t>1E4E096A9BA2134204147A6C90193DC8</t>
  </si>
  <si>
    <t>383B6F33266338DFDFA2E9AEB9528F8D</t>
  </si>
  <si>
    <t>72A411F3614AB0D9AA0E95806A694CC8</t>
  </si>
  <si>
    <t>C4A5F0669C7A4D3236F440A83E5C3895</t>
  </si>
  <si>
    <t>8D1677F6FDE224A180378D4D91337B42</t>
  </si>
  <si>
    <t>0B21A66BC94D250F94A80B92B846EE12</t>
  </si>
  <si>
    <t>15C176086380949549B7C57D530E13F9</t>
  </si>
  <si>
    <t>64DADB0B999C13F5AE950BB43B83D51F</t>
  </si>
  <si>
    <t>61B8DC251757860FCB75D5B2A2BD7454</t>
  </si>
  <si>
    <t>2399B5D52B054C1C70EBB22DB92F97C0</t>
  </si>
  <si>
    <t>EE28255272F4553ACF4E62B7C314D9E6</t>
  </si>
  <si>
    <t>0F84B93EC97E53678C14E9D46C854FA4</t>
  </si>
  <si>
    <t>8FBCF3BC432F41D3DDAA37C74EB21254</t>
  </si>
  <si>
    <t>05BC9FE82B56AB75A22DC420AEDD82CB</t>
  </si>
  <si>
    <t>5451DE0E19F30FA6BDB725D7DD94EC6E</t>
  </si>
  <si>
    <t>0EDEDE6C8CFAC052CFB78B9346098114</t>
  </si>
  <si>
    <t>F97F6D9CCAE741CA4BC0A2899DB2617E</t>
  </si>
  <si>
    <t>D6CE1679D62E7A2D09EB6B49E6E68217</t>
  </si>
  <si>
    <t>400FAC6424897EB511035F715A2F67E2</t>
  </si>
  <si>
    <t>77F5CB0911C5DF71222168D9A08E894E</t>
  </si>
  <si>
    <t>625ECF8B968F6C675D314B9BFC479C11</t>
  </si>
  <si>
    <t>8C938EF63DFE83B3FC15ED354BA869E9</t>
  </si>
  <si>
    <t>1D659F82E6E107168DE1A12C55633241</t>
  </si>
  <si>
    <t>1DD25F8B491ADD183823BA7C05D6FB94</t>
  </si>
  <si>
    <t>620A28FD70E8FC35191D70A01DDADB7E</t>
  </si>
  <si>
    <t>A137378D5E02D6BE5574A0568C62A0C6</t>
  </si>
  <si>
    <t>C3B73CEDBDED4F7BB97AFFBE0EAFD1E8</t>
  </si>
  <si>
    <t>AF7F712D0ED4A05E26DD9D6663C32635</t>
  </si>
  <si>
    <t>23A30D91BCE07BB70F2CF843D607DC3D</t>
  </si>
  <si>
    <t>C7F8A2F4BB16B6263248DDFCF69A2726</t>
  </si>
  <si>
    <t>F4857854931BCB7F5C6AFC5D7B808783</t>
  </si>
  <si>
    <t>B612C57D68CB053BF897BEAAC3C9CD49</t>
  </si>
  <si>
    <t>C624CA01C50437B03159D9520F7F84B6</t>
  </si>
  <si>
    <t>0A5242504F92CF8156279C2FEF3AF253</t>
  </si>
  <si>
    <t>CEF84CB94EEF1022655BAEE05AF94094</t>
  </si>
  <si>
    <t>110631EB37115462AD8D9269A9FC4D81</t>
  </si>
  <si>
    <t>55FD484DF6D8331B6E80D261365B55F0</t>
  </si>
  <si>
    <t>857FE2536FEA82FE40370B538555ACC1</t>
  </si>
  <si>
    <t>E3375DC11044B1985F255AD7B05CA60B</t>
  </si>
  <si>
    <t>933D6C63AE79D0D625BC8C9039C685DB</t>
  </si>
  <si>
    <t>94B8218620C9CE58E18A59C986D6993D</t>
  </si>
  <si>
    <t>04C4A37665B0D3D266DF675320EC5388</t>
  </si>
  <si>
    <t>1C298E3BBB2E0B23732AA6C44ADC6D81</t>
  </si>
  <si>
    <t>0B0928B1D750A11078BB15CAD4318486</t>
  </si>
  <si>
    <t>0674CC480961C32D2043F92B3C11A3F9</t>
  </si>
  <si>
    <t>CFAFCFDDFD71A8C57A10C6FDF3A0FF7B</t>
  </si>
  <si>
    <t>E8E563A09B779E19A03E3228A77BA222</t>
  </si>
  <si>
    <t>14B44D869158859CFB27D1F47606C92D</t>
  </si>
  <si>
    <t>D2517106626FF56D77DB00FB365417F9</t>
  </si>
  <si>
    <t>6F4DBAC94AE581A320164FAF9C18AEE5</t>
  </si>
  <si>
    <t>3B7A57F4CFFB7257DB23F9567024493D</t>
  </si>
  <si>
    <t>BCCD4601AAA5B351773C1F20C2B402DD</t>
  </si>
  <si>
    <t>C295B909787881288C62E96682371A3D</t>
  </si>
  <si>
    <t>0D00CED0B89481E88E9330FD96A86FD9</t>
  </si>
  <si>
    <t>D9354E88F8C44AE25022DFC4B062B4BA</t>
  </si>
  <si>
    <t>1015DC928E1AE6EAABC62DA630C126E5</t>
  </si>
  <si>
    <t>E9A6F8DD8A940EE8F814AA699867282D</t>
  </si>
  <si>
    <t>DE82B077B518620DCDDA578CC090DCFD</t>
  </si>
  <si>
    <t>4F87C043294C8973CCDD6290BE37A334</t>
  </si>
  <si>
    <t>9A08B7A9846E9759CCB9F84DF5E2C5FB</t>
  </si>
  <si>
    <t>44077722440EA2B5F2F128E76544212C</t>
  </si>
  <si>
    <t>CF42B067EEDD731BB348C25521E7C13D</t>
  </si>
  <si>
    <t>A7D407EB3C8BBFB6892DA00E6F5423E7</t>
  </si>
  <si>
    <t>1A63AF0E14F0FD1105BE64E8469F63CF</t>
  </si>
  <si>
    <t>A61A06C9CC1CD408F690F07ABD5591E9</t>
  </si>
  <si>
    <t>7A7B77EB10F806336A1D4EE49A9D5F8B</t>
  </si>
  <si>
    <t>A1A0AF356A6F5657F637B8438D4C4535</t>
  </si>
  <si>
    <t>24BBB9A7A199AA37C0EEC9B3787058E2</t>
  </si>
  <si>
    <t>23B70A8BF6BBFE51887BC42644E643E9</t>
  </si>
  <si>
    <t>3EA689ADD5E11C45F771C1575003F975</t>
  </si>
  <si>
    <t>37B30E902DCE14125E0989F482C13BAE</t>
  </si>
  <si>
    <t>9D49FC17A96E10761FC7CAC98A0671B2</t>
  </si>
  <si>
    <t>3E3E553E3687F58189D48E35D1E7D8E8</t>
  </si>
  <si>
    <t>E9401B62337CC71F2D3F0DF0E2459FA2</t>
  </si>
  <si>
    <t>AE07DDE8B2A765762AFD967C33DC13A7</t>
  </si>
  <si>
    <t>84CF279999353F83806B774D05166F82</t>
  </si>
  <si>
    <t>5F02FA3963DEF5E9518BDB17D7E7C27F</t>
  </si>
  <si>
    <t>448EC6D92AD5725D87238B55CC5787F4</t>
  </si>
  <si>
    <t>EC142D85F2571AC571707E51BD66C8A5</t>
  </si>
  <si>
    <t>0D5D474783A0863FF3B8A5CCB8312204</t>
  </si>
  <si>
    <t>20EFDBBD701D2FF8B1A5EB27C00263B6</t>
  </si>
  <si>
    <t>0355F29B166F5F14D3C7D53E63C35B80</t>
  </si>
  <si>
    <t>A7BB3D1A6B81AAEEF5B9304DB43D56ED</t>
  </si>
  <si>
    <t>29292E4E2B3841CAC1F3D108838E7E31</t>
  </si>
  <si>
    <t>334BF6F5AE5DD62235FA45DBA0F3B741</t>
  </si>
  <si>
    <t>940E40572981F4C81A55A90B63EAAF89</t>
  </si>
  <si>
    <t>C722ACB919A8905362A5B1BF010638FB</t>
  </si>
  <si>
    <t>2354A944C976D49E2358EFEB832EC437</t>
  </si>
  <si>
    <t>B821B9F78105602E4ED9BF18E493DC95</t>
  </si>
  <si>
    <t>1D99CE11D6D8245D4A41BF06857A2033</t>
  </si>
  <si>
    <t>76587076B1A654C74968B4BC9056BB97</t>
  </si>
  <si>
    <t>712B4763E24C8858C51EC9F6F2F0125C</t>
  </si>
  <si>
    <t>C0194408E92C982B6683731F49506510</t>
  </si>
  <si>
    <t>446EFA463D228D2A0D50222BD2AA4A75</t>
  </si>
  <si>
    <t>EDF7409E53BDA640560F913966A0E49E</t>
  </si>
  <si>
    <t>992907B620B40D8643727F3D279F267A</t>
  </si>
  <si>
    <t>D398BCF5CBA5136945B3A9661A352D2D</t>
  </si>
  <si>
    <t>F2522DEA7C9EB97D1500ECA3500175ED</t>
  </si>
  <si>
    <t>605CF3517C9DCF0ED8743BCB4F591A5C</t>
  </si>
  <si>
    <t>562400B526C7533D24059CF9FF04AB45</t>
  </si>
  <si>
    <t>5C7C77002FCECF134E9AD00B6F5FBF92</t>
  </si>
  <si>
    <t>E953C1884BEBD5B7B6D0AEA358C2218E</t>
  </si>
  <si>
    <t>B1ADFD7818F8FA4C6AD54EABA585ABD8</t>
  </si>
  <si>
    <t>E08CCFDEF2A3755A6E1F3CD260244461</t>
  </si>
  <si>
    <t>441027E3D1E172A4151F5E332942C5EE</t>
  </si>
  <si>
    <t>B51F2F1C794AAAD2D4A9C9B78AEF7259</t>
  </si>
  <si>
    <t>10524975DF0CEA11F57366028CB5E75D</t>
  </si>
  <si>
    <t>A0CE6CF2787F79BD232A95F6C063C523</t>
  </si>
  <si>
    <t>93C34B0FE3ACD11DA9D8EC0B105062D4</t>
  </si>
  <si>
    <t>C1AF5CE5E891CE93DC0A6DFA855CFC01</t>
  </si>
  <si>
    <t>5067350C78EF41CBC39AC599046F3F70</t>
  </si>
  <si>
    <t>EC1CD4EB0A9FB34B3B0F6F1D172F77C9</t>
  </si>
  <si>
    <t>586E883016D0DC2C2587A0566F77EE7F</t>
  </si>
  <si>
    <t>409F23634C596A2CA91D031AB772F570</t>
  </si>
  <si>
    <t>C965A6E0CE4B36BC2571659282CE4519</t>
  </si>
  <si>
    <t>066FF0F127935ABB14AD58CE7C0FA410</t>
  </si>
  <si>
    <t>0BEED4A7652CFE8C7A2C8D96EE61F5B8</t>
  </si>
  <si>
    <t>1DF18E92D1A3E2E28B9DC7384382AE6E</t>
  </si>
  <si>
    <t>7D8CDA676951A65B24EA0DD3ABFF021C</t>
  </si>
  <si>
    <t>436C54B55686D351A54D90C553917C21</t>
  </si>
  <si>
    <t>7D2D80683CA1B7A1DB82CACB751E660D</t>
  </si>
  <si>
    <t>4C9C60DFCFCC81EDB2C9362A6FB327CC</t>
  </si>
  <si>
    <t>268F071D5D549858850BBAFE0A3C486C</t>
  </si>
  <si>
    <t>B2A4E8080A3A1610CDCCA01EE186708B</t>
  </si>
  <si>
    <t>BE65A93B1257717EF6904DDA5F3D3C8A</t>
  </si>
  <si>
    <t>DD92837D8B4930C02E3BB76FE4A0F5B3</t>
  </si>
  <si>
    <t>18728272C6C4269D451A6CDEBC4EF3D4</t>
  </si>
  <si>
    <t>62612C9B42FAB09197EDEA53AD44175B</t>
  </si>
  <si>
    <t>7FAEEDD9462F2E2662B8F1CC1A4004C7</t>
  </si>
  <si>
    <t>44B0322160110618C17C5ADB58716BCB</t>
  </si>
  <si>
    <t>7AE416501155C88BECBD32EA8EDA39E4</t>
  </si>
  <si>
    <t>0F28DC54CAC0E4C348904A77C659058A</t>
  </si>
  <si>
    <t>3E31BC5C447430BB91AD23C92BD9BB12</t>
  </si>
  <si>
    <t>B43292D82523473C6B985256AEEC23BD</t>
  </si>
  <si>
    <t>28D6642B2B57F212162755E5E7E92D4E</t>
  </si>
  <si>
    <t>6B70C81047B5E90E377F9E998E7E4630</t>
  </si>
  <si>
    <t>D3E4B602F70A38C473BD15F16B86602A</t>
  </si>
  <si>
    <t>598D35222795C3CCB7EAA3E17279BAFE</t>
  </si>
  <si>
    <t>6A7BADFD024E057034C26BED87684F16</t>
  </si>
  <si>
    <t>F344D2F2C33A5CD5DD4127AA661B1B51</t>
  </si>
  <si>
    <t>ED51E758263BE683F9D51667EC08BD39</t>
  </si>
  <si>
    <t>255BFEC4A96E51BBA4EA5C291D74AA23</t>
  </si>
  <si>
    <t>DAFDBC231748A9525E6E7FFE112AAD4A</t>
  </si>
  <si>
    <t>C809BEAEDB5441848D28EA6FE12422EE</t>
  </si>
  <si>
    <t>4B8ED7DFC07946455A50B7505E728274</t>
  </si>
  <si>
    <t>2EAD4C40EDEC58D84998BF1A4CAC65F1</t>
  </si>
  <si>
    <t>934BD6207B5D1828208BD0DAB00E2196</t>
  </si>
  <si>
    <t>A8D0B49E579C71DCBBF6CE3223F099D5</t>
  </si>
  <si>
    <t>F1191FAB31F06D71901ECC2335A0BD58</t>
  </si>
  <si>
    <t>A4DADC1AAD2102E444549A08F29AC57A</t>
  </si>
  <si>
    <t>2B8C83B10798BDFD11F67ABF1F61FDCF</t>
  </si>
  <si>
    <t>6205D2EA124CDDCC1139B07B2A857CA9</t>
  </si>
  <si>
    <t>2CC61EB6BF7F71FBA4AB2FE5CAC61EED</t>
  </si>
  <si>
    <t>D0937326E8A90076F58BFD63DC6AF325</t>
  </si>
  <si>
    <t>511E261242EA1D5B02459F6550B15C1F</t>
  </si>
  <si>
    <t>616E6EF94415E8456704ED3F549A8FDA</t>
  </si>
  <si>
    <t>00320E55A0DD6DE6B6827EB74881BFB4</t>
  </si>
  <si>
    <t>901A0E75F98CB3238BFB5F90A6D349E9</t>
  </si>
  <si>
    <t>D68BCA36686D6737E2BFFAEF5D4920B2</t>
  </si>
  <si>
    <t>C03D12EE60092411A4736B4D9CB3402C</t>
  </si>
  <si>
    <t>8CEC3F011C181F0A79084AD2F7CBE36A</t>
  </si>
  <si>
    <t>CA75EBFFE199C27AF7C671676207008B</t>
  </si>
  <si>
    <t>32A56677FDF7C935247F7F8FDBDCB688</t>
  </si>
  <si>
    <t>59DCFF425FB6EDA863012EF54F338E2E</t>
  </si>
  <si>
    <t>E02571F2234756CC46FC84CFB04C3D2A</t>
  </si>
  <si>
    <t>93F95D953AAE8E8D7BAEF6F0078586D8</t>
  </si>
  <si>
    <t>153B07295A89FAB220591EA3A2344C14</t>
  </si>
  <si>
    <t>EC9F0B46F4FC9B0FE975B4ED3939889C</t>
  </si>
  <si>
    <t>9FDA6CE0C4BF025A9E0C0F0755BACCBF</t>
  </si>
  <si>
    <t>8466E2C964773BF9B1ED69DF81DB55E5</t>
  </si>
  <si>
    <t>BA89DFC28BD0D55390399AA53D52472C</t>
  </si>
  <si>
    <t>F96457FEE9C335E83393A8D38B958673</t>
  </si>
  <si>
    <t>280D7223467700A058D9D46F0615ED8D</t>
  </si>
  <si>
    <t>7F1F71542C14710A4204FA0151B2F0C5</t>
  </si>
  <si>
    <t>1EB3C9CEEE83ADF239DE011109F3DC45</t>
  </si>
  <si>
    <t>6C0AFA0C28AE2F5DBCF4E7F008E32884</t>
  </si>
  <si>
    <t>7164156C464781AF06F7CFCD20A1D475</t>
  </si>
  <si>
    <t>6BDCAF945081A6936AB0242A6767DFD9</t>
  </si>
  <si>
    <t>B6F725D514E64560E3F8F202B9D7E54C</t>
  </si>
  <si>
    <t>8DF41F8C123B284A4BF21E8F5EF5E305</t>
  </si>
  <si>
    <t>994843F54AB2841554385D78CD981608</t>
  </si>
  <si>
    <t>F55FB5E06F5166B787DF9E8BDFD37261</t>
  </si>
  <si>
    <t>E8C2CE7C2735172B77BB3DEDD85DED60</t>
  </si>
  <si>
    <t>B640812B002816225D4A9B3A80EC43FD</t>
  </si>
  <si>
    <t>AA2D9DEEF0031E9B61F5BB3134641FAF</t>
  </si>
  <si>
    <t>CD03D53634BD5266EB67E9F2F0BE5728</t>
  </si>
  <si>
    <t>96591B16B3BC0E642521F73AE9725711</t>
  </si>
  <si>
    <t>1BDB595B61137045FF2A5B4E2EC9BCED</t>
  </si>
  <si>
    <t>00DAB7A7F67BA063C1DBF77E7D3BAABF</t>
  </si>
  <si>
    <t>0EB81F5F5DC1F75B10891A29E0DD3115</t>
  </si>
  <si>
    <t>EDA200D2CE008F91A1788D05B91431E4</t>
  </si>
  <si>
    <t>1922E3BE40A3DC5F5FF184CAA5558867</t>
  </si>
  <si>
    <t>DE262888703CF114EBF782FD3D58D758</t>
  </si>
  <si>
    <t>E8B197EDAA3D5EBD7A5C9E75EAB4B581</t>
  </si>
  <si>
    <t>EC620289397600F15D271737E1005655</t>
  </si>
  <si>
    <t>5C076D6BF5168A7E92336F085A74C91E</t>
  </si>
  <si>
    <t>000D863403CBF600BB95C497D23D7291</t>
  </si>
  <si>
    <t>C42327321A8BFB5CD647EEC1C7CA05B1</t>
  </si>
  <si>
    <t>A68AB7D8414F503AE226ACE8A6FEA0D7</t>
  </si>
  <si>
    <t>2D8D2B9D45C98ABBB4AD451F6B2E6A94</t>
  </si>
  <si>
    <t>610EF3B23CC8BA1FA70D8EF148685F0F</t>
  </si>
  <si>
    <t>BCCEED33BB0020095A6BAB02D50DD5E7</t>
  </si>
  <si>
    <t>E0F9AD715B80614EF86D41F4238E44A4</t>
  </si>
  <si>
    <t>F422516B2430FB0EA2F8F8A133C9072D</t>
  </si>
  <si>
    <t>942B480B3242BB76A6ADF7B6EF5AE9EA</t>
  </si>
  <si>
    <t>78C046C2B93B82B6C15554B5743DCD07</t>
  </si>
  <si>
    <t>138BD1E28EE061C766B433A1E14C8867</t>
  </si>
  <si>
    <t>2390D7F2C47D5B7651CE806F40E97535</t>
  </si>
  <si>
    <t>A19E5DB31159D6069BE289F50395A799</t>
  </si>
  <si>
    <t>86290678A965FB58634F3F475B1A589A</t>
  </si>
  <si>
    <t>89B46EF8A08CF8E432E1C1CDC6EF0138</t>
  </si>
  <si>
    <t>ABF45EA75385C300A23C4D7EFFA154A7</t>
  </si>
  <si>
    <t>C1E31F2B0A0DC53032AC29574977D37C</t>
  </si>
  <si>
    <t>916C6CFC0F5AD94AC08D3FB59E1FEDFF</t>
  </si>
  <si>
    <t>4A499C2440239293B77E8B773103D5FA</t>
  </si>
  <si>
    <t>FBC4550E93E36615D102950B6418FEB2</t>
  </si>
  <si>
    <t>F125177F4F2C20FC5AF07FA2C549EC4A</t>
  </si>
  <si>
    <t>Descripción de las percepciones adicionales en especie</t>
  </si>
  <si>
    <t>Periodicidad de las percepciones adicionales en especie</t>
  </si>
  <si>
    <t>6B435C2E517D6F98060C9A3CEF55F9CC</t>
  </si>
  <si>
    <t>No se otorgó percepción adicional en especie</t>
  </si>
  <si>
    <t>583A096CDD98E7FC84C4790896E4EEE0</t>
  </si>
  <si>
    <t>4AA7B5AA7DE66CAB0BD62D58909BA3FB</t>
  </si>
  <si>
    <t>203AEFF51C9AE879054CC91F70559571</t>
  </si>
  <si>
    <t>C91DB263B0F7645E19BDDCB962567DAC</t>
  </si>
  <si>
    <t>0BEAD5A9E917980DF0EC78B4DC00BB98</t>
  </si>
  <si>
    <t>C84A8FD91A0ED0A1FFE84AFE4BE76938</t>
  </si>
  <si>
    <t>08421533A4D86C88D04A3E6E9637B906</t>
  </si>
  <si>
    <t>CD50D0746F32F8FECFC189D2B750B8D4</t>
  </si>
  <si>
    <t>45AEFD0C1ACF5DA4D698C3828B274CA4</t>
  </si>
  <si>
    <t>02C33F78E7C19760061E46E308E35A6A</t>
  </si>
  <si>
    <t>39971C5D36A014BB3AE0B986AF082797</t>
  </si>
  <si>
    <t>EF5FA29CD47E540221A68AA39FBBCFFD</t>
  </si>
  <si>
    <t>B95A00254008652B4FE6A529ADF14614</t>
  </si>
  <si>
    <t>39D500731AD41034CBD14852F67D7AA8</t>
  </si>
  <si>
    <t>1B8ECBC0BB661C578F3FC2DED75A3D4D</t>
  </si>
  <si>
    <t>0010C1368396581FF94484BE5325C61C</t>
  </si>
  <si>
    <t>8E94657ECF19D14CDDB17E89D296BE28</t>
  </si>
  <si>
    <t>E5447EF1ED05EC22461FFA3A92E38DA2</t>
  </si>
  <si>
    <t>5DAFCC19DE97D6ED89277848AF01EF43</t>
  </si>
  <si>
    <t>28F1C4F6AAFF36D0580F892A43D8BFC4</t>
  </si>
  <si>
    <t>59353915F207147BDA43BEC2B9162463</t>
  </si>
  <si>
    <t>7937C2ED74E6FDCCA7462DED68235E56</t>
  </si>
  <si>
    <t>B46DC81132BFCED6F6E7A6E60AE955C9</t>
  </si>
  <si>
    <t>3B497C8110A5079E668405838DCB459F</t>
  </si>
  <si>
    <t>6193B40307BAAC964682AA83B3E21184</t>
  </si>
  <si>
    <t>CC1F3897EA915DF8A84917F8C68E9183</t>
  </si>
  <si>
    <t>14392E1840DF200EED0AF014321B0411</t>
  </si>
  <si>
    <t>D120191223E247180D3C1F2FB42DD0EB</t>
  </si>
  <si>
    <t>9D0A36084944337311ABA74DFB727C6D</t>
  </si>
  <si>
    <t>87A03F8376BCA827F4A53ACD04EC3DF3</t>
  </si>
  <si>
    <t>F6497F638364CB4365C23277C0744E3A</t>
  </si>
  <si>
    <t>76FBEFF718208D6EF0621890B6AAAD2B</t>
  </si>
  <si>
    <t>6048C5EC34488861D1891DB9A36DB706</t>
  </si>
  <si>
    <t>BF067B66820CAF4D42385E42CC063CFB</t>
  </si>
  <si>
    <t>5B7B5FD113309D89CDC17E287DC3490B</t>
  </si>
  <si>
    <t>B94857FDCEF066717EB065E96A4DB67D</t>
  </si>
  <si>
    <t>069361FAE28D378B31AB1445BE166497</t>
  </si>
  <si>
    <t>D4DDC3992641E46AC77ED330361C6A7C</t>
  </si>
  <si>
    <t>F74C7BDC3EFCBB381EF4772E0B184715</t>
  </si>
  <si>
    <t>6EDB75A64FDBC4C6FAAEA9A4E36483BB</t>
  </si>
  <si>
    <t>EE7DA0C76784071A67222ADA8ADF45F4</t>
  </si>
  <si>
    <t>28D7780DAE17FAF00D1F50A7371C3B53</t>
  </si>
  <si>
    <t>D3CE8A810E33D688DC6D0003A54B36B5</t>
  </si>
  <si>
    <t>6DF1ADAA509C4C659BA5C0872FD175A5</t>
  </si>
  <si>
    <t>AE78302B8566BC160D593AF6AAD28363</t>
  </si>
  <si>
    <t>47017BE4C8FAD78E6086DDB916FAFC36</t>
  </si>
  <si>
    <t>D2675507ECD13FA74A3F361708DDA7C5</t>
  </si>
  <si>
    <t>73CEC3D252A9067389F967374F9D73B1</t>
  </si>
  <si>
    <t>18D74F2155D753F49D453E41D8D388CD</t>
  </si>
  <si>
    <t>50CB82B102F8808ADDEAAA31DBCD2338</t>
  </si>
  <si>
    <t>DEE8FDDAED34899CC57FCBECBE10AC37</t>
  </si>
  <si>
    <t>10B2AB53D5DF2B1000D6310D86012E3E</t>
  </si>
  <si>
    <t>04640965A64ABCCEDB2E92A647F0CCC1</t>
  </si>
  <si>
    <t>AD4CC9BA08C34834EB5C84500EAE3E0B</t>
  </si>
  <si>
    <t>F93A475817F972C9E6AFE421C6A251DD</t>
  </si>
  <si>
    <t>02523DA462041534D89B5D5B588D907B</t>
  </si>
  <si>
    <t>80353B7F27803BE41F37DCF9FB7CB68C</t>
  </si>
  <si>
    <t>5FE92E1EFC0262B1D9A0320263F7EB8C</t>
  </si>
  <si>
    <t>670C69BAC4C847AA68843A160161EFA4</t>
  </si>
  <si>
    <t>0788CB0277AFEBB305E83ACEBE63A41E</t>
  </si>
  <si>
    <t>9F4D67FCD39F79C0F8FE2F632623F55C</t>
  </si>
  <si>
    <t>BA3167CDD5D40812E11D125A7F0151BE</t>
  </si>
  <si>
    <t>F703C921650515062059FEE77A0B3DE7</t>
  </si>
  <si>
    <t>50355F915AF967C61DAA72B37552371C</t>
  </si>
  <si>
    <t>6251095E02D2D8DB5F63384F1866C43A</t>
  </si>
  <si>
    <t>8F2426418B00C60CDA84339341DC0EAE</t>
  </si>
  <si>
    <t>4CA8E99E2DA1DC4209277776FB8CE08D</t>
  </si>
  <si>
    <t>2D9342D80B3693DBFD07A9D82F307A9E</t>
  </si>
  <si>
    <t>1AC4F809B9CD245E8D07ED02F7FCDB9C</t>
  </si>
  <si>
    <t>28E368B58E4F645981A5577CB109CE88</t>
  </si>
  <si>
    <t>BF94EB8900BB807E43F14C42CC876661</t>
  </si>
  <si>
    <t>AE59150571A6CC659CCF20077D5F056C</t>
  </si>
  <si>
    <t>095013C6176A58388FADF89BC4B94557</t>
  </si>
  <si>
    <t>04CD71A1C1B425914A3460D3D70920E5</t>
  </si>
  <si>
    <t>5FF75DC7870F1D3F64AFE4B8F96435AD</t>
  </si>
  <si>
    <t>9AC6CAB0A8BF0A8FC430EFD3803DAD39</t>
  </si>
  <si>
    <t>83C7E2A643543C0DF38149A29ABCB2E8</t>
  </si>
  <si>
    <t>136EE36A74476DD24F154FBFF6BBCB39</t>
  </si>
  <si>
    <t>786AB21B9B99ABE78E9EC60BD39217B4</t>
  </si>
  <si>
    <t>484359D48AB52D24AA150CD4A482F738</t>
  </si>
  <si>
    <t>3DF06BFEE24F58DDC87B28CB3BC61C35</t>
  </si>
  <si>
    <t>83B02A4EC9B4299488C9823F71EEE3DF</t>
  </si>
  <si>
    <t>379CC63E9BAC1B38D271F598A08C8548</t>
  </si>
  <si>
    <t>A5507FD6738C6000F3CC0834FE5DBF61</t>
  </si>
  <si>
    <t>2AFEF7BC38F85280CE84973F9C856D24</t>
  </si>
  <si>
    <t>2A647F447C2DD9A3C0B061EB952A5BF8</t>
  </si>
  <si>
    <t>6681B19BB0E65473689ABDF3B64453AB</t>
  </si>
  <si>
    <t>344EB52E61A378A8A15406F71C33324E</t>
  </si>
  <si>
    <t>75A9091DCF8D1FE7E8AE0684D5683AD7</t>
  </si>
  <si>
    <t>47725FF41D925A022E6051A39116879D</t>
  </si>
  <si>
    <t>F385513AA8FB722C0050F5DD43CD72EF</t>
  </si>
  <si>
    <t>6C340D9B98E6D3DBA272632996C2DAFF</t>
  </si>
  <si>
    <t>A34FC584F80641C996F964758127A15A</t>
  </si>
  <si>
    <t>1564D5B3C8795129F6D35438BB540284</t>
  </si>
  <si>
    <t>1C42B0799516CA4CFD2B6FF7595BF22C</t>
  </si>
  <si>
    <t>BC84EADB32F4E68445BB9259AA2C1AA7</t>
  </si>
  <si>
    <t>88B1944610FFADD1DC5414635346AEA8</t>
  </si>
  <si>
    <t>A210E6E016A6EDE81FBB8BDF76106179</t>
  </si>
  <si>
    <t>756FF349BAF7A80A7986CFC2BA242A30</t>
  </si>
  <si>
    <t>5A3C14E8E2FC351F616D13CB792CD65E</t>
  </si>
  <si>
    <t>088DCFB8AEB7A083BB7E07840DB3BAF6</t>
  </si>
  <si>
    <t>52EC05770462BD0C293EE8AC727652B5</t>
  </si>
  <si>
    <t>29AAAE2FF4A096D4AD60C5AAAD0506C8</t>
  </si>
  <si>
    <t>B5F6DFCE9E824019DA523948A6723B19</t>
  </si>
  <si>
    <t>2C54BA95DD97FF6A3AC2E0A1A6B256A5</t>
  </si>
  <si>
    <t>AA7F7048F6BD53A217E0EBF2076C9E43</t>
  </si>
  <si>
    <t>F36D152B8515D927A475FF327DAE9CCF</t>
  </si>
  <si>
    <t>13E19C4DF624329F8EEAA031EEA6D143</t>
  </si>
  <si>
    <t>F3A3D89BCDD01B64020B8A7586CC04F2</t>
  </si>
  <si>
    <t>7FF3771C0EC3C1E8220BD229F3E1C9B1</t>
  </si>
  <si>
    <t>3176B1ABE03CAE90C6D843F9B568E475</t>
  </si>
  <si>
    <t>7724F14291CCBAE39336E57EBCE712D1</t>
  </si>
  <si>
    <t>B8D1D757CC4F93EDA88E5AD8900FEB1B</t>
  </si>
  <si>
    <t>45595E958399A1EB84A40384CB58ECA7</t>
  </si>
  <si>
    <t>27E8F6E397E6B9D433E91A664F62E24A</t>
  </si>
  <si>
    <t>3ACFDABFFA1151981CD7C45443AF4E55</t>
  </si>
  <si>
    <t>14DBF6EB530956E4A03912283D2EBFE6</t>
  </si>
  <si>
    <t>A699EF78FAAD4D5CA50D5835B227E341</t>
  </si>
  <si>
    <t>8918665585B460847EF15F7BB4F341F0</t>
  </si>
  <si>
    <t>E5B6A4585862552A288C80E8FD941ADB</t>
  </si>
  <si>
    <t>5E72A0C0DC25B4999F60C5ADD503DEE9</t>
  </si>
  <si>
    <t>999B651D3A4CC97C5349210090955AE2</t>
  </si>
  <si>
    <t>0DC24B356C833F2EAF15AB5F268AD792</t>
  </si>
  <si>
    <t>A61F21CD40F5C73BC34FC2634F71ABCB</t>
  </si>
  <si>
    <t>AF7BE57BD7484B5E1267EA776674CFDE</t>
  </si>
  <si>
    <t>4837815010BE52FAF34E292636105A55</t>
  </si>
  <si>
    <t>10B3379C246945BA055ED252F3D7F432</t>
  </si>
  <si>
    <t>5F742501AF1E6C4438D3718375621771</t>
  </si>
  <si>
    <t>CADFBEE78825355BB24F0A3F3BBF3568</t>
  </si>
  <si>
    <t>379D1A65805B370E709BFD4F0CEDFA4B</t>
  </si>
  <si>
    <t>2541525EA0C135D50FE05D8CFFE55EA4</t>
  </si>
  <si>
    <t>137C2676EE0386C1F89A7A85BEDC141C</t>
  </si>
  <si>
    <t>4713A07DFF4010F585BD48EE7EE153BF</t>
  </si>
  <si>
    <t>74968E455013961E5855D254ADBEFBBF</t>
  </si>
  <si>
    <t>AD7819A31EEF606CCDE01F78656DAA20</t>
  </si>
  <si>
    <t>5317C96F5DB7113A92849919E4A9D636</t>
  </si>
  <si>
    <t>1C4673BA54C7554D32F5C5E4876D42D8</t>
  </si>
  <si>
    <t>C5D0EDC003E761898CD6F46CC3C0EB74</t>
  </si>
  <si>
    <t>2BA9C4643B1D63A21AE1039D2CB7C92A</t>
  </si>
  <si>
    <t>2DC242342B0037D57D316F9DD3FDFC76</t>
  </si>
  <si>
    <t>4A33A6D691FC2BB94956A5DA8236AFB6</t>
  </si>
  <si>
    <t>B31DC7E6A9EFC9A23B711F0D4BA31543</t>
  </si>
  <si>
    <t>EEA0E18F1AED2194FA105B3A290BFC37</t>
  </si>
  <si>
    <t>4812D01327AE74FE5B1BED5E4C0E628F</t>
  </si>
  <si>
    <t>744F5794B67776A0466EA00F5547374B</t>
  </si>
  <si>
    <t>79E4E4FEE5DC41AF269B4DADB61060C3</t>
  </si>
  <si>
    <t>6B0C0DEAA9626059FFC941B1BF8ABC1C</t>
  </si>
  <si>
    <t>16A1B63DE79755788983B2457049135B</t>
  </si>
  <si>
    <t>088AF17E98B87C8E59EBE21493F9C0B0</t>
  </si>
  <si>
    <t>E91C327D63397002F6B3F7085D73732F</t>
  </si>
  <si>
    <t>16C77BDEBE8FA77938D1B2F1EA62844A</t>
  </si>
  <si>
    <t>B5CE6926C0AA692D80989B056F6C1BFA</t>
  </si>
  <si>
    <t>906D0E901C44111CEDA284389327DB6C</t>
  </si>
  <si>
    <t>D9FB51331346D6FBA2064276F99C90C2</t>
  </si>
  <si>
    <t>8612BAD03066FB90897A193BFD9C0693</t>
  </si>
  <si>
    <t>B7FB2F6F4056E28AF75C407FBB317F3D</t>
  </si>
  <si>
    <t>D7C6487AFF059D3A983D3B3B609E36D7</t>
  </si>
  <si>
    <t>676305BBCA8A8FE70597C19DCD0DFDAB</t>
  </si>
  <si>
    <t>761DE9EA3E6385B43F00AADDC7BB1C62</t>
  </si>
  <si>
    <t>96FD0A760355E6AC9D1DE31D7AA4C820</t>
  </si>
  <si>
    <t>DB5A13AEA8F2C16648A69C829E34E385</t>
  </si>
  <si>
    <t>E277E2744DBCA41409692022D8FE0732</t>
  </si>
  <si>
    <t>E44A07BF29FE85ED38AF85C15E0487AB</t>
  </si>
  <si>
    <t>41E5FCC41B9C743C8C8A607398C347C9</t>
  </si>
  <si>
    <t>18BD214FD41AA01FBA1A0F7284CD32A5</t>
  </si>
  <si>
    <t>C253DFDC3ADB6DC1AD60DA30F4C3B051</t>
  </si>
  <si>
    <t>38D9C5D220FB4672E0194CFF4CD298DF</t>
  </si>
  <si>
    <t>E6989D3228750F0454082E4D966A110E</t>
  </si>
  <si>
    <t>0DEC8D56FEF48084191E4906F379979E</t>
  </si>
  <si>
    <t>DC414642EF5D593DCB31C308055BEFD0</t>
  </si>
  <si>
    <t>E199CA07CB90D4A1F14D32E1161DE717</t>
  </si>
  <si>
    <t>4EDFF497DB0FBA5244DF0590A281CF13</t>
  </si>
  <si>
    <t>B9F63545466F89BDCE1356E7B4F92567</t>
  </si>
  <si>
    <t>97A80D0186B4B47824CEBB68251C0C94</t>
  </si>
  <si>
    <t>435A09567EE7DBB4816940F631BE4ED6</t>
  </si>
  <si>
    <t>F90C0BD0FAEBAE73BA9A957A8E98A3A4</t>
  </si>
  <si>
    <t>BD10406A0C80B37EDC5C12BDCA1E0332</t>
  </si>
  <si>
    <t>49AFCF4D1A9D79758891F41B7195F495</t>
  </si>
  <si>
    <t>B27D31EBFA769D9919A1C819BEBEEC6F</t>
  </si>
  <si>
    <t>B79271D268524EDE48A17D2B30C785CB</t>
  </si>
  <si>
    <t>8E08E787C912F4F75BA0B0ABD49612ED</t>
  </si>
  <si>
    <t>1DFFC77E039ECC32D1B983427DA51485</t>
  </si>
  <si>
    <t>2506848E2B5501BCF2A549A4E1CED6F4</t>
  </si>
  <si>
    <t>73B933D1AD8AF65B5E3C4F6865977DDD</t>
  </si>
  <si>
    <t>410C474EE30ED14B4E40C56405AD8941</t>
  </si>
  <si>
    <t>232DBC1450F7EEBF841C741D34D67276</t>
  </si>
  <si>
    <t>75AB60DCE94AF25AFA8EF26071A96EF3</t>
  </si>
  <si>
    <t>27A34725DCBAF8B1EBF5C9957817997D</t>
  </si>
  <si>
    <t>E3D8D2CD9AB6A268D633010D78A85FF0</t>
  </si>
  <si>
    <t>C0EA44F967F1BA0C9DAA11A6BB70764A</t>
  </si>
  <si>
    <t>490A08BF1F953161ACB7F0B33055EA6D</t>
  </si>
  <si>
    <t>52C585C0908F784A838D2D4C794F3A49</t>
  </si>
  <si>
    <t>5B8F61F092490AED19127F5D5F6F8733</t>
  </si>
  <si>
    <t>A0971756068210DC202FA23EB25A52DC</t>
  </si>
  <si>
    <t>5B79271398DB48EA6E9CD4F216B9E8EB</t>
  </si>
  <si>
    <t>B5F983B6CA6EA980F3E0DD1A4E105AFB</t>
  </si>
  <si>
    <t>F3446A26B694C94D109F8EE6B3E16400</t>
  </si>
  <si>
    <t>FEE090EE5ED94C4F2FAEDD0EC3F0FFAA</t>
  </si>
  <si>
    <t>5B91D9421D284C78BE0194DDA8076E43</t>
  </si>
  <si>
    <t>7DB988D5919D0354EC0B9593E7BEB347</t>
  </si>
  <si>
    <t>6838BF07A3247381975607A34F376A4C</t>
  </si>
  <si>
    <t>E026C148BA24D9B278A95FF43E6EFD72</t>
  </si>
  <si>
    <t>8439DC26575050A9A77D007A83716D2D</t>
  </si>
  <si>
    <t>910809E5E2B54C6903ABD603869AFEB1</t>
  </si>
  <si>
    <t>E85B8C43A7F9A993A6B0F6176C71DCB0</t>
  </si>
  <si>
    <t>6490988DDE690C173FB50440C8688915</t>
  </si>
  <si>
    <t>4174F3ADC47C3191B0A96EC2DF97DC21</t>
  </si>
  <si>
    <t>024ECBD26AEBC35852B6958FB5F1D84F</t>
  </si>
  <si>
    <t>84024AA89DFF1E6D59FC846843E63BF9</t>
  </si>
  <si>
    <t>D93EB4875FF679F4EF79D8C9C293A536</t>
  </si>
  <si>
    <t>7794D780A154BC01307BAC4969BEF7E9</t>
  </si>
  <si>
    <t>21DFD7CEDE704264E19C4440ECA19F3D</t>
  </si>
  <si>
    <t>B41ED304BCA183049CE546EF2339BACF</t>
  </si>
  <si>
    <t>6D5DB16C86B42299E350B9BA280EEDBC</t>
  </si>
  <si>
    <t>1138C0E52ED55C3DFD4D11336DBBB887</t>
  </si>
  <si>
    <t>7DDA3E4380FE9FDBE87BB5B0024368FE</t>
  </si>
  <si>
    <t>BED756FA5FE34542F65E59BA91C5E08E</t>
  </si>
  <si>
    <t>837580E57D55C434C63ACF5076A0CC86</t>
  </si>
  <si>
    <t>03559144ED2169759C3D5BE57C1A3209</t>
  </si>
  <si>
    <t>F32827BE9CA4EDFC7DBFB3A194D9308A</t>
  </si>
  <si>
    <t>7BAF0F41A5FB11811E403431C3BB27AD</t>
  </si>
  <si>
    <t>242BEC00DB61DECF174CAE2C75CF50CF</t>
  </si>
  <si>
    <t>49153FF164BB2A90B338EF166F9AAAF0</t>
  </si>
  <si>
    <t>BE83E35CBB05ECAF0CA584E8E658CEEC</t>
  </si>
  <si>
    <t>033C4800A458C3A23480206488D33437</t>
  </si>
  <si>
    <t>54A325FFC11037E5E4254A6B74AD6074</t>
  </si>
  <si>
    <t>5C0FE4BF97B5112AAC41874B0311407A</t>
  </si>
  <si>
    <t>ACF8B39E5092DC52D70BA4A2F7E4C575</t>
  </si>
  <si>
    <t>D76BEBC82082942128CBF9CE08FBD236</t>
  </si>
  <si>
    <t>CE2D4C24BF51A78B44B2D30E699C6FB9</t>
  </si>
  <si>
    <t>37915B1A1F5ABBE31B9E3AB499C5E6A8</t>
  </si>
  <si>
    <t>E49CFBA19342880A92D29E257BE8E3AB</t>
  </si>
  <si>
    <t>C480191751B9139CF1CCB506AFFFD5A5</t>
  </si>
  <si>
    <t>60B7E26664B6567ADAA193E64D063089</t>
  </si>
  <si>
    <t>76410FCE2756424E4E222DCE69989433</t>
  </si>
  <si>
    <t>187E24E7D6BA68AE3BD7EB6B205395F7</t>
  </si>
  <si>
    <t>4FAC2727692A62E12E049AEC902DD459</t>
  </si>
  <si>
    <t>900BCF9D5D77F1DBB76A971A96DD40D4</t>
  </si>
  <si>
    <t>1497A8B8E3B7197CCF16C025C9723484</t>
  </si>
  <si>
    <t>E7B995505FD31D4386C1227F7E75BC1D</t>
  </si>
  <si>
    <t>2A41DB2A9215150D8ECCF84B7452388D</t>
  </si>
  <si>
    <t>3363BD83638BE4287B97508A759601BE</t>
  </si>
  <si>
    <t>E26A798731289E507F66D40AB5D6CC72</t>
  </si>
  <si>
    <t>EB20A0D8270C6AE15433748C2D48CFF4</t>
  </si>
  <si>
    <t>C04BFD505D70F7270522D0857D90B941</t>
  </si>
  <si>
    <t>C4AA797E6831792B2E920A7E3AD6461F</t>
  </si>
  <si>
    <t>0C59098E2768FE933F47406214A75298</t>
  </si>
  <si>
    <t>791072B14B1A99EB89F492F1601B1668</t>
  </si>
  <si>
    <t>DA7108574561BD0BFF4211BDE65D0095</t>
  </si>
  <si>
    <t>C317AC44DD99F43EAAE5DEF4BF183481</t>
  </si>
  <si>
    <t>C96BA680BCEE91DF842CEFB6D0351320</t>
  </si>
  <si>
    <t>D6BA5AC37CC7207D4725AE995F4E0FB7</t>
  </si>
  <si>
    <t>0C293CAE36A616943ABF615C42FA46F0</t>
  </si>
  <si>
    <t>A018D39DAC89BC0ADAF42EE31179DB86</t>
  </si>
  <si>
    <t>000B17B8456440F8D055D13217823287</t>
  </si>
  <si>
    <t>6AC89DA923AC96355D7280B540697F0C</t>
  </si>
  <si>
    <t>22BAEC5002F84E82040B1828F4A23F54</t>
  </si>
  <si>
    <t>127AE603CE316741E5D09AA89A887290</t>
  </si>
  <si>
    <t>9A1B4A9D611BAC8336E8B00E0081B287</t>
  </si>
  <si>
    <t>347CF4E882CB0196748D764C6E2F0272</t>
  </si>
  <si>
    <t>6CDCD9ECE347C239227E5C10E167BFF8</t>
  </si>
  <si>
    <t>2CB9657F8673D8200DCACB2D8A075E1E</t>
  </si>
  <si>
    <t>D1ECF9E3F39DFF66930C7DCC63EDD9F4</t>
  </si>
  <si>
    <t>EC6967BCE0E861B6707D338A35E7D003</t>
  </si>
  <si>
    <t>B268222275BCE9F3A58DE0A7D2A97029</t>
  </si>
  <si>
    <t>3D9D5C35B8B39513CA605AE0D9F98AF3</t>
  </si>
  <si>
    <t>15C5CFE0F2890F3E11989E11F8A6C798</t>
  </si>
  <si>
    <t>2B5DE3CC97113FD9FFE722C59E931C95</t>
  </si>
  <si>
    <t>4E0F905DCAA87894A81C3B1D2502B582</t>
  </si>
  <si>
    <t>F01E923B675B1F8C073B3888A00D9C0D</t>
  </si>
  <si>
    <t>8F0187E5CAE063769F0253FC575A3800</t>
  </si>
  <si>
    <t>516DCE8A551FA0A3A7154C71544ADFD3</t>
  </si>
  <si>
    <t>002BD21D7A2BEC56698D199716F2867F</t>
  </si>
  <si>
    <t>51210F44E45DCD50B109878D5BC32115</t>
  </si>
  <si>
    <t>69D8AFD713CEFEB6317B9033680E8A2D</t>
  </si>
  <si>
    <t>4EC145DF1688E01F0CEF7048A9283143</t>
  </si>
  <si>
    <t>FA9418144AC26773A75C42E92CEA736C</t>
  </si>
  <si>
    <t>E2912EC8A49F8EDAE7280F363A4FD0A0</t>
  </si>
  <si>
    <t>F23FE242EDBA18C4D1FA0C8D31B31AF0</t>
  </si>
  <si>
    <t>5135B8686ACEE90A1449A4A19720896D</t>
  </si>
  <si>
    <t>8DCA8A09F1CF57B7312F082E7CEB5F2A</t>
  </si>
  <si>
    <t>FA7AF69F95ED8B5E4E9DE40A11ABF448</t>
  </si>
  <si>
    <t>09C32437F7C3E5A64B1FD9B10B64F7FD</t>
  </si>
  <si>
    <t>6542618E736AEE1ACA84E50C297B96C7</t>
  </si>
  <si>
    <t>F51BC14A317BFEE4700623B001669CEA</t>
  </si>
  <si>
    <t>8AE27FB91C05CCDBE8C384108E085992</t>
  </si>
  <si>
    <t>BC0AD1D8818831950F8326EC8D62AAFC</t>
  </si>
  <si>
    <t>F52B2558296B279A55C572B570E90D72</t>
  </si>
  <si>
    <t>9AD6E1A9D497F6BDB40149C2CA6C04F8</t>
  </si>
  <si>
    <t>15D447AAC1824541BF25BA0451B105F8</t>
  </si>
  <si>
    <t>F6E9A5B68B4ED0C74F4F9A78CC9E8CD0</t>
  </si>
  <si>
    <t>E310DE5D26108B3F051A791A05FD464C</t>
  </si>
  <si>
    <t>E8E77C9124456622D7E09C706DC957B4</t>
  </si>
  <si>
    <t>B5A9402722A10238D1294C6F01BDFE00</t>
  </si>
  <si>
    <t>99DC499D6AED76FC581AA193251C6B87</t>
  </si>
  <si>
    <t>9D4086BEE4664D1E7543C7A4486FFA71</t>
  </si>
  <si>
    <t>61A41B22689B9CBE453D632B95F854C2</t>
  </si>
  <si>
    <t>202C1B2E6A4145763C166CB6DBD74761</t>
  </si>
  <si>
    <t>F715486B1FBD4E348300EE243702A313</t>
  </si>
  <si>
    <t>B73FEF76B042CDD61D53D1C2099C6BA0</t>
  </si>
  <si>
    <t>BC4E4BDC8807667310CCF8FA013DF31B</t>
  </si>
  <si>
    <t>DFFF0466B12C91DCB6AD68C9026F6C1C</t>
  </si>
  <si>
    <t>AFCCB3CC33A21EDBBCCD5B6E6B21DC02</t>
  </si>
  <si>
    <t>7EFDAB6FDDD5BD4282EC3E23C4EF1E92</t>
  </si>
  <si>
    <t>CDABEF8F063B1754CB6316958A37A197</t>
  </si>
  <si>
    <t>17A59DC3B7957A9B7C22D2ED3B079ED7</t>
  </si>
  <si>
    <t>0D53B4E2E4A2745280E3986711FBCA9F</t>
  </si>
  <si>
    <t>1FA8BB1B83EB8DF4636F6DEDF2A67724</t>
  </si>
  <si>
    <t>2BE94220B4E13BD66AC8ABD91FADB4A7</t>
  </si>
  <si>
    <t>7313000ED6791E0ABC548C1CF5E4C944</t>
  </si>
  <si>
    <t>BCFC726F8B8132798A2CEDCFE5EDDE70</t>
  </si>
  <si>
    <t>54DCA8E44EB56B304DDD38415320D2AD</t>
  </si>
  <si>
    <t>B6C2034E60784AC88F99BE1D9975355B</t>
  </si>
  <si>
    <t>9F4C8429485242F1A5633FAC137A8E3F</t>
  </si>
  <si>
    <t>51867BD342BB121A257A31B14023BEA5</t>
  </si>
  <si>
    <t>5C1C92099502DA3DD1B05BB323524223</t>
  </si>
  <si>
    <t>E1A3D24604CF3D8CBF73DDF94B8819E6</t>
  </si>
  <si>
    <t>4391BB9AF80445CA60F6CB1DD59D5277</t>
  </si>
  <si>
    <t>98C1DAC65B8B0C710AB2BC634C79D492</t>
  </si>
  <si>
    <t>E473DB3945DAA87BAB9DAFA47F2E004E</t>
  </si>
  <si>
    <t>806397ED37B2C919494A936A27D94042</t>
  </si>
  <si>
    <t>62B9698900B57DA940B18FFA0C98EEDB</t>
  </si>
  <si>
    <t>B372D6966CE9540B2EFB9C07BA51A7F2</t>
  </si>
  <si>
    <t>5883DF6A70946457E4D1CF5E6022F18F</t>
  </si>
  <si>
    <t>DDEB3D3781B571FCBA6259C94B79BAA7</t>
  </si>
  <si>
    <t>93774BD709AA79C3735FC1C7837E814C</t>
  </si>
  <si>
    <t>63FB4E577005829DE19FD18B96F7C794</t>
  </si>
  <si>
    <t>A7BF4B4934EF4A245ED2ED36A88E0B83</t>
  </si>
  <si>
    <t>B9AF9FD8E53253135F9574D332765BB3</t>
  </si>
  <si>
    <t>DA349270C7E51084D81B8C41A209F614</t>
  </si>
  <si>
    <t>21DC7BCD91D7781B74258AF70E5A5FD4</t>
  </si>
  <si>
    <t>57644FBB6C9E746D9FD1F68FFB027F11</t>
  </si>
  <si>
    <t>55DF2A3730C20E45A0593B2EB8309834</t>
  </si>
  <si>
    <t>19D27AAFC64814A87F64C495DE839E4D</t>
  </si>
  <si>
    <t>02014893984FE0B243893E74FC7F3B77</t>
  </si>
  <si>
    <t>4E9D55E91A7B68587E412BADD0CB7DED</t>
  </si>
  <si>
    <t>27C02D3D4F3531DE7E6A394A06680BDD</t>
  </si>
  <si>
    <t>9A842193AD8DEFB59022919759E2FAC1</t>
  </si>
  <si>
    <t>64CD86D82631349A3A80D2C3D0907EFE</t>
  </si>
  <si>
    <t>E9EEF4F01B6EB0D9085EC3AB36376447</t>
  </si>
  <si>
    <t>3E9FDE3CC07CE53E04F646405BACAA0E</t>
  </si>
  <si>
    <t>7A7376A82947D6FFCED92BEA2850FC6A</t>
  </si>
  <si>
    <t>374A93060559F37EF9A4D464BEDBEB95</t>
  </si>
  <si>
    <t>5C492CC75BA9D04F956B18F6A02B6706</t>
  </si>
  <si>
    <t>A362B1977CF36D98770E96111F467D8D</t>
  </si>
  <si>
    <t>267716BA63EC4BD58F107A7EDBC2C7AE</t>
  </si>
  <si>
    <t>E32A5928467AA2068CB318AA8893108F</t>
  </si>
  <si>
    <t>1A98116601E9510EA76556045D05BAAD</t>
  </si>
  <si>
    <t>A7220BD59C77D9413D175DA757F128E6</t>
  </si>
  <si>
    <t>ADC5C6C272E1C43312F6A22B57F4973E</t>
  </si>
  <si>
    <t>C7446CEEDA1F040ADF6295BC529888D4</t>
  </si>
  <si>
    <t>EE73DA3708349E43EF1D76A33DA3C281</t>
  </si>
  <si>
    <t>ED9F5EA4FAAA978B4B3A56A3DBB2A6E2</t>
  </si>
  <si>
    <t>8F483D7722197F24D48E5D2F6401A37C</t>
  </si>
  <si>
    <t>03BC2FFF16DF353E50802199CCDDD7D9</t>
  </si>
  <si>
    <t>CB88E19FFB888EDA799893270861F4B0</t>
  </si>
  <si>
    <t>02D119BBBCE8530C510BF3575D6B6ACA</t>
  </si>
  <si>
    <t>1F9A1403C150F29BA63667778339D590</t>
  </si>
  <si>
    <t>0A4CAACE8610E4A5832A0C1A0B4BC814</t>
  </si>
  <si>
    <t>7E6D71D5C831E95C43E9850B62BDCDB7</t>
  </si>
  <si>
    <t>C2385D492D1C8AA2A9948BC9D90F8D3C</t>
  </si>
  <si>
    <t>253ADA3B9A31E83AD022978A209F6D87</t>
  </si>
  <si>
    <t>FA1466271F2A3610D212C9E0629B77D0</t>
  </si>
  <si>
    <t>5B541FF86DFC722505D36E43DB87E885</t>
  </si>
  <si>
    <t>60A5D8258AD70507164701E69D5B94AF</t>
  </si>
  <si>
    <t>8312AAC3E0A1DF683804F67787F0F886</t>
  </si>
  <si>
    <t>D33541A28AA7AC1EB51DFFC7DFB65B9F</t>
  </si>
  <si>
    <t>C7D387FA468B3B7ADFCC14E60909FCF1</t>
  </si>
  <si>
    <t>1C26C797CAD122BB06EDC1169F40E29E</t>
  </si>
  <si>
    <t>A3D6A310DC33E2BCCF00925A59912BB8</t>
  </si>
  <si>
    <t>FE10B59758EF3A7F50B8B0B5A6F7E0EB</t>
  </si>
  <si>
    <t>B5B2C82D30702666A6D2E77362F6CBF3</t>
  </si>
  <si>
    <t>BF7E07ECF4E1F7041FF8642643486141</t>
  </si>
  <si>
    <t>3BEF4315A761EE753D3B4103DE3A7DF8</t>
  </si>
  <si>
    <t>CEA86DD554C08D9E463132B2D14A3A25</t>
  </si>
  <si>
    <t>6D99ABE66A1C23857A3E20B728EE4AB2</t>
  </si>
  <si>
    <t>50C8DBAC4AB12FBC07058E31C95679D5</t>
  </si>
  <si>
    <t>A67A212083BC84EB3103B4D7A3010115</t>
  </si>
  <si>
    <t>52465665D8AA8A916B53814A7B8718F6</t>
  </si>
  <si>
    <t>D2C08B63C19EEDFBF0E4856AA8357A3D</t>
  </si>
  <si>
    <t>AB23AD217BE9F3E11A85C2DEA8A9F061</t>
  </si>
  <si>
    <t>937D78CF9501A12EF661AB1022083963</t>
  </si>
  <si>
    <t>82177DE6D185CE4E69D7F6557EAC0F88</t>
  </si>
  <si>
    <t>E7ECEAE9BF629647D4854632BED73398</t>
  </si>
  <si>
    <t>09B9720EB5B60167A0EDF67A99C294D2</t>
  </si>
  <si>
    <t>5D044634710F7684A8EBCF4CF8A8606B</t>
  </si>
  <si>
    <t>E4D68032C59596150C4F2D62B087731E</t>
  </si>
  <si>
    <t>BC6602180C8C3EE7057568B2D6C3D3B7</t>
  </si>
  <si>
    <t>044622EB839D807F8E72A5F631B3986B</t>
  </si>
  <si>
    <t>D4EB16E3D8550F23F1AD763B871B0B4A</t>
  </si>
  <si>
    <t>4B3320D460DEB20DDFA261E598B49D8C</t>
  </si>
  <si>
    <t>F373BA762291E43139B0E3CC9046BE76</t>
  </si>
  <si>
    <t>D67C874AD3FF4B8F968DADF15AC5CACC</t>
  </si>
  <si>
    <t>3D59B59C7D583194946336DEDE87558B</t>
  </si>
  <si>
    <t>BF7497C72BC0452BFE13252FF9EDE965</t>
  </si>
  <si>
    <t>9316B4766FE251034001DE911D8F16BA</t>
  </si>
  <si>
    <t>68AA53BBF0050B1746F75A224C24FE5C</t>
  </si>
  <si>
    <t>9478065D9B9A3F127593E0103B8148B4</t>
  </si>
  <si>
    <t>71784062CC41BEF78420B33E364894B3</t>
  </si>
  <si>
    <t>61D9150F408455E6A8B729B11FF68049</t>
  </si>
  <si>
    <t>DDB60D3274A6E3A9837308594E58F7A5</t>
  </si>
  <si>
    <t>672EFD6CE5C82A8181B569B9E8BF88DE</t>
  </si>
  <si>
    <t>CD02781E459E657756AC5E113262AE4C</t>
  </si>
  <si>
    <t>077E0679101D658566FD4531DD8416E0</t>
  </si>
  <si>
    <t>18CF3AFE67F7540F0669A976C1BF500C</t>
  </si>
  <si>
    <t>B925A9889D719E2D36B73F15FEDD238F</t>
  </si>
  <si>
    <t>7AB31FBEBC66FC1805B40A2D706C5122</t>
  </si>
  <si>
    <t>0F728F391BDEF1406BEF91CD92911076</t>
  </si>
  <si>
    <t>AF833E0C26B23BD453AB662EFEBFDECB</t>
  </si>
  <si>
    <t>BC591589800BB2C6FEB31B47A78A7961</t>
  </si>
  <si>
    <t>E3C8392ADDBBD5695175CF6F213749F2</t>
  </si>
  <si>
    <t>2E4E66A0E5A244818608300A0C2AA176</t>
  </si>
  <si>
    <t>B18954F26A4216F6DC4EB7B7114741D0</t>
  </si>
  <si>
    <t>88514A748F125E4B2E2517B05CCA3A1E</t>
  </si>
  <si>
    <t>A6FD47A6CA08AEB702D28B40F1DFB8D5</t>
  </si>
  <si>
    <t>9773B37776CA23B34494681AC4A5ECE1</t>
  </si>
  <si>
    <t>8152263424F8AAB7BCC642B3AB00B7D9</t>
  </si>
  <si>
    <t>BDA415AE9528C78430CDBA7BE7A290D1</t>
  </si>
  <si>
    <t>176AC15DBC3D97360D24A7A223548530</t>
  </si>
  <si>
    <t>93B00155848D8EA4F4A478EA9A14214D</t>
  </si>
  <si>
    <t>196CA7EA2829EC6F7C594E762B780979</t>
  </si>
  <si>
    <t>76B35013184C3131C629C7A7B5467EB1</t>
  </si>
  <si>
    <t>505D99FEEDE558EFC5F7C825C7F2C009</t>
  </si>
  <si>
    <t>DF976ABB10310DC21326877AAACEEE36</t>
  </si>
  <si>
    <t>6406763D36800BA9BD1D129DD4DF2255</t>
  </si>
  <si>
    <t>1A1B66CF4A089A79D602105AE542FE34</t>
  </si>
  <si>
    <t>420E4AFF91E4D1B0D6DBF79C47793CF7</t>
  </si>
  <si>
    <t>B1BA7D105C9DB9727143B041EB6451C3</t>
  </si>
  <si>
    <t>2CAA03256406784622590AF4A482C7F9</t>
  </si>
  <si>
    <t>017AFE4AE69B4DF9568A6E4164E10C66</t>
  </si>
  <si>
    <t>BAD4EFC3885134DD3A35EC4D05D093CF</t>
  </si>
  <si>
    <t>10282B8E5784E15505497A34A3A8A835</t>
  </si>
  <si>
    <t>5EB71655CDEC5BC23649C1743CAC6D79</t>
  </si>
  <si>
    <t>2DA3B5A3EB0C4A2B0A46E0E9700D0983</t>
  </si>
  <si>
    <t>B5ACF9853203E069A7C7BCAE39EFC0B3</t>
  </si>
  <si>
    <t>2D174B4711A4EE8FDA6AE7E1852F67D7</t>
  </si>
  <si>
    <t>898C190B4DB0D05A2A53F9B7FC19A82B</t>
  </si>
  <si>
    <t>B3A363891EDEEB5EE2D614CF2F7BDF29</t>
  </si>
  <si>
    <t>59D3411A6FD23FFBCACF8FC88CE5701B</t>
  </si>
  <si>
    <t>D332DAD2183E325FA9854A720812757C</t>
  </si>
  <si>
    <t>0A963A96C2D229FE5AA8B98A6C433C32</t>
  </si>
  <si>
    <t>12BE00320D528637D1C4B08685C0286C</t>
  </si>
  <si>
    <t>C855E84DB4120F2F92931CC7157B612D</t>
  </si>
  <si>
    <t>F772C8DCCD4849103C29142F86A4C0B6</t>
  </si>
  <si>
    <t>4A67126B08C8E7122D1FC2BB25357D62</t>
  </si>
  <si>
    <t>01AFA730FEBDCD04AA7C77EEFC3DFE44</t>
  </si>
  <si>
    <t>10F21D8E896065EB0F86BD86A1E00C32</t>
  </si>
  <si>
    <t>AF48373918DF5E14D5053BE55C6902DB</t>
  </si>
  <si>
    <t>234174675CCAD97B10958455D3D2D577</t>
  </si>
  <si>
    <t>F0B6C03CE1F8913679409EA0897ECA3B</t>
  </si>
  <si>
    <t>C6D4B41982FF406048596AF68BDBB6FA</t>
  </si>
  <si>
    <t>EE4A95C03496B85162ECC5F393DD5283</t>
  </si>
  <si>
    <t>15150B33D376270F21D87AD45966757E</t>
  </si>
  <si>
    <t>CB70DCB906140D55659ECCE12DE787C2</t>
  </si>
  <si>
    <t>9B874F78D7E45CA83384287E0E6ED108</t>
  </si>
  <si>
    <t>40AADECBD61482868E5407FBA643C314</t>
  </si>
  <si>
    <t>2A08E46E642D00D975295744B5CFF84F</t>
  </si>
  <si>
    <t>4D60BFD0886B50BD6CBB221C11316319</t>
  </si>
  <si>
    <t>B72608D8F14BE9E3DF2624FFBFFF39A1</t>
  </si>
  <si>
    <t>BE24E6FE32EE78329FBE05CFB141311B</t>
  </si>
  <si>
    <t>0C1F4B5E7A946C955083E0F96E12AA41</t>
  </si>
  <si>
    <t>CB1ED0AE9D810A730368AA604CB07E16</t>
  </si>
  <si>
    <t>8BEA1008B5E23436CD4306C4CEB894A1</t>
  </si>
  <si>
    <t>7D08D76B99840E173258594FA2DCBD33</t>
  </si>
  <si>
    <t>685ED7EC068BA54B656DFE54A1AC788E</t>
  </si>
  <si>
    <t>AB504F46387DD09B0C35A918BF33C2E2</t>
  </si>
  <si>
    <t>EF4C92490C817B660FA9D633A46C63D1</t>
  </si>
  <si>
    <t>A2DC8E822C1A41C7F0481BD3A4C9CE91</t>
  </si>
  <si>
    <t>8A3DC604D6D85093F72FDC5184B09402</t>
  </si>
  <si>
    <t>86E42E7ABE74703FCD30D1AED943ABDE</t>
  </si>
  <si>
    <t>8AA6215DE8BBF79B6408798E9D252442</t>
  </si>
  <si>
    <t>1C66F47F99192CF566C9CE494C5C2F13</t>
  </si>
  <si>
    <t>0123632340611A4BF59A68DF97AC2B91</t>
  </si>
  <si>
    <t>8121E8867D2D45A709322DB535A4CA3E</t>
  </si>
  <si>
    <t>B03AC6F666030D5D33639C00FED53CC4</t>
  </si>
  <si>
    <t>0B3C3CEDCBA0A5CB10C71770CC963340</t>
  </si>
  <si>
    <t>4238017E93102D69DA16B232A75649D4</t>
  </si>
  <si>
    <t>5135584434C16D74D331ED9EB3537939</t>
  </si>
  <si>
    <t>610F375F10FDA777B2D3F88EF0E767F4</t>
  </si>
  <si>
    <t>A27C5A51081481EFCE0ED49CD2B8563D</t>
  </si>
  <si>
    <t>71B0DAD7CD1F483C1A33C88D02820E4C</t>
  </si>
  <si>
    <t>4DCF35FB7F65B0E9E09763C1131664F6</t>
  </si>
  <si>
    <t>B6BDAAC0D2AEF9C9761414340CC9ED2E</t>
  </si>
  <si>
    <t>FE48AC4EAB9DB8F0F5D76AC1A1B71B79</t>
  </si>
  <si>
    <t>A2D819D1960787A396776CD8CF2630C6</t>
  </si>
  <si>
    <t>7DFD06D7EE4510DAB60FA9D94DF0AD25</t>
  </si>
  <si>
    <t>3C210E528718489A82C6B9FDB33E9997</t>
  </si>
  <si>
    <t>43BB48AA3847EDA855C9720CF88E0DC2</t>
  </si>
  <si>
    <t>F781F1193E14E5B46E3F6BED033E0D07</t>
  </si>
  <si>
    <t>E2E503C7CAED5BA34EA377085E886C99</t>
  </si>
  <si>
    <t>B7C04EA7AC970AF0DE18439E1D789D62</t>
  </si>
  <si>
    <t>7F991C357533E7D5EC33B77CB14CCDC4</t>
  </si>
  <si>
    <t>2790D47B22CAE1D4CAD768C5DACC9135</t>
  </si>
  <si>
    <t>733561975D774D9A49AD75E7A4264A46</t>
  </si>
  <si>
    <t>DD7EEA617ED1BF75A5D848B951B8EC71</t>
  </si>
  <si>
    <t>2F357EE42DF6D030D9590421B5C3C8DE</t>
  </si>
  <si>
    <t>13F1D8726B10C4937F642AFC0131ECEA</t>
  </si>
  <si>
    <t>EC352B8CDD63C0D3310C038590848EFF</t>
  </si>
  <si>
    <t>79BB7A872CCC735A249A40696EAC62D5</t>
  </si>
  <si>
    <t>D8C18392EEBA41A72A42B994F32496B0</t>
  </si>
  <si>
    <t>1104F55B1C772A2DF3021EC1793CA981</t>
  </si>
  <si>
    <t>B6A257B9BCF9DEA7B7AFAC73C28AB5D7</t>
  </si>
  <si>
    <t>7313F4D15D6156DB05B61B4CE10E84CB</t>
  </si>
  <si>
    <t>54590EFAD8800ECEB852D99E79A964EE</t>
  </si>
  <si>
    <t>AE5725481E28BF15D0BA7FD682DD115B</t>
  </si>
  <si>
    <t>EC0C5D69858CCA412704527E8CD51F0F</t>
  </si>
  <si>
    <t>E0608EB81B3799241E50EDA326EF8122</t>
  </si>
  <si>
    <t>75E6EDFD191C13A55AA7E36011099841</t>
  </si>
  <si>
    <t>4D6D81A103A4B50AE0B4AC90FD33AF3A</t>
  </si>
  <si>
    <t>842E7517F356D34EBE87C497958CF6F0</t>
  </si>
  <si>
    <t>5C005CBCA1EC947526760C6F52A037B0</t>
  </si>
  <si>
    <t>AC704AD6D74CE22FF945718D5C0BBD7E</t>
  </si>
  <si>
    <t>AF9B207EAD2188E224D9B739E33AFF3F</t>
  </si>
  <si>
    <t>1DAD2AE24D7980C05577555F63F99E21</t>
  </si>
  <si>
    <t>212212E5B3CBB122931D39251DD326D4</t>
  </si>
  <si>
    <t>3E0513C4529A3E39A4A3DCDACF0150C5</t>
  </si>
  <si>
    <t>F1D63940A2BCE55F2412BDEB9FF994C0</t>
  </si>
  <si>
    <t>76FAA934833C5BF5215F94DF0EA20280</t>
  </si>
  <si>
    <t>954BFCA81219822902CD497B53E4555A</t>
  </si>
  <si>
    <t>B7CAE62145AB64D11E78B1F81B25C648</t>
  </si>
  <si>
    <t>64B951AF62C59107BEC42FA655A25BE5</t>
  </si>
  <si>
    <t>0F0EC351BC7A6918C13853F0CD194E40</t>
  </si>
  <si>
    <t>79591B197749F01F58384F7A3DE52D85</t>
  </si>
  <si>
    <t>E126EB3A0FB4C1ABFAB98E670673D1F5</t>
  </si>
  <si>
    <t>64FEABEF10B421E0AA3793B5488FDAC1</t>
  </si>
  <si>
    <t>0CACCF50838321EC5DF93C8A8D03D592</t>
  </si>
  <si>
    <t>3F0007B4A151384AAC327E79FF34F881</t>
  </si>
  <si>
    <t>89A1AED6786FEFA4912DF47BE83F7EC9</t>
  </si>
  <si>
    <t>CC2DA28B246E808560B2C76F802A3184</t>
  </si>
  <si>
    <t>16B4A80D86C440970FD09ED85C3828E1</t>
  </si>
  <si>
    <t>5F21067804DF4408CDFC82307B705375</t>
  </si>
  <si>
    <t>AC6EB04FDDD6BCEE1472852D3073831F</t>
  </si>
  <si>
    <t>09A5F180424A4A961605872001714367</t>
  </si>
  <si>
    <t>9DF9FD7A541440FFE7E08C256EB8234E</t>
  </si>
  <si>
    <t>49C18EE375589D63D10A43607F7FFBFB</t>
  </si>
  <si>
    <t>5D36A9BCC3831E2BB963DAD57FE40D35</t>
  </si>
  <si>
    <t>5C03A5E619169E703A955927FA8B99B5</t>
  </si>
  <si>
    <t>AC2585F90EDDC915CCAA0EF5FB8938A3</t>
  </si>
  <si>
    <t>42C6F734AEB0EF76BB85D8ECEC73507B</t>
  </si>
  <si>
    <t>95B653B254C59CBE0248C30918D6292F</t>
  </si>
  <si>
    <t>419FE6264499FE75FB36E7DD21B398BD</t>
  </si>
  <si>
    <t>42AF497A47FB5F7EA874BE672ED9C99C</t>
  </si>
  <si>
    <t>32F45CE783B719046B1D20FBB506A974</t>
  </si>
  <si>
    <t>FEE954F26E22F316479C16B20E98655A</t>
  </si>
  <si>
    <t>6279B62B41D92F506A2EDCE882647256</t>
  </si>
  <si>
    <t>793D40E762496978172F3CFE42798DA6</t>
  </si>
  <si>
    <t>AB48231DA4095041D6A1203E6106F3F5</t>
  </si>
  <si>
    <t>B0847CA79CCF61E253F850A14B288268</t>
  </si>
  <si>
    <t>5E93B7D93763052814B6E780E19FA4B1</t>
  </si>
  <si>
    <t>79EB3989330FAA5E8A96A85A363D6925</t>
  </si>
  <si>
    <t>E8B3FBA04893B13A03C1B2DADBE44B1F</t>
  </si>
  <si>
    <t>771CA345CCAAD956E78B8C632AD69F28</t>
  </si>
  <si>
    <t>E58C1A0DAB87C125F1FC4E4CD9935C01</t>
  </si>
  <si>
    <t>2449E37F3576BDCB403CD3DCEB73B620</t>
  </si>
  <si>
    <t>2C908BCAE59DB7AF63229AE77664BE0D</t>
  </si>
  <si>
    <t>88D9029782B790D9AE5FF5947E1BC721</t>
  </si>
  <si>
    <t>B82C552ADAE0CE1751CC75A2F2BAC8C4</t>
  </si>
  <si>
    <t>ED639B00EA4D924206E09F5C058A61A5</t>
  </si>
  <si>
    <t>5344EC0C378708455781CAE7C24AA747</t>
  </si>
  <si>
    <t>B79292E948CCD7E2AB6E18F7637FBED6</t>
  </si>
  <si>
    <t>136661CC0F57DAB627814E5F6F36161D</t>
  </si>
  <si>
    <t>EAA7F22BB7EBCD3CB1A3EA123B64C105</t>
  </si>
  <si>
    <t>5E4F1EF6C159694699BDB34390BFAE4A</t>
  </si>
  <si>
    <t>31AA71B1713F19AA63B7EC1DDF4CDF40</t>
  </si>
  <si>
    <t>5DDD7B0A95EFC6E3D0715898AD1277A8</t>
  </si>
  <si>
    <t>7F1222F3DF6D5A1094656B7E93F2D680</t>
  </si>
  <si>
    <t>8582DD9C097C050DC024C86D273240F0</t>
  </si>
  <si>
    <t>FA0E1715A45107D5A6C7E3DEC61F375D</t>
  </si>
  <si>
    <t>4B21BCF015BE8670130177CB8C398509</t>
  </si>
  <si>
    <t>3BDC1AB33BFF41AD1DBF81636A7060B6</t>
  </si>
  <si>
    <t>FBBDFE84FA6C870A8242AF22AD8CF8A6</t>
  </si>
  <si>
    <t>FEBD773BDACA05AD08D3C18C771EF866</t>
  </si>
  <si>
    <t>8E6E7214A4E7000DAC924856291C7CCA</t>
  </si>
  <si>
    <t>F46A198A9DF1CAB156EF0C7E51C6AAE0</t>
  </si>
  <si>
    <t>906353CF2A4F4C06A10377F719453A88</t>
  </si>
  <si>
    <t>917BA361DD6247B7795FDC3DF96DF595</t>
  </si>
  <si>
    <t>6C8F8B3BFBB2225267EE3967249F1EBC</t>
  </si>
  <si>
    <t>78839418D28DCBE85F9EBE5C01AED216</t>
  </si>
  <si>
    <t>7D5267F3828B15CAA7EA99FF973641AA</t>
  </si>
  <si>
    <t>5866B4E8CF702357D2918967DD55580A</t>
  </si>
  <si>
    <t>6B0B3FF48DF76517302F7B80FC0BB8D4</t>
  </si>
  <si>
    <t>BA2BA9D600972071EDBB157A4149C237</t>
  </si>
  <si>
    <t>BA8F6155113B1400974B0EB2E19B6766</t>
  </si>
  <si>
    <t>357DD74957B3E5DF8270753D65D9720F</t>
  </si>
  <si>
    <t>255DE6D42FB78EF6637E6268227DB1BB</t>
  </si>
  <si>
    <t>5B8D37B39DA0ACBE5CBED1E0DA64899E</t>
  </si>
  <si>
    <t>F1058AE60085D6273240F3FE85E65093</t>
  </si>
  <si>
    <t>A1FBAB8608EAAB64CA505D274A09BF42</t>
  </si>
  <si>
    <t>041231BADD7057CF46F96921AED6E69E</t>
  </si>
  <si>
    <t>04AA14803503DC5AAC188880E5F43C40</t>
  </si>
  <si>
    <t>2092DDBF7C07556036B93867332FBA7D</t>
  </si>
  <si>
    <t>8A32C60DF1B62A03A5AC8ABFC1F3C2E6</t>
  </si>
  <si>
    <t>29F89F245DE5F79F5080E7250512371B</t>
  </si>
  <si>
    <t>5147AAA7ADAE81984BAD6AD898861075</t>
  </si>
  <si>
    <t>0FDA6E5386A38B9264020A3DAD9E6707</t>
  </si>
  <si>
    <t>C4B9181D0E7D16D9C89C7C66E5A7C33B</t>
  </si>
  <si>
    <t>519BD65F8AB0FEFD0749F1CE6B9A4910</t>
  </si>
  <si>
    <t>1E0B6532244B25AE217ADE8F68C8AF5D</t>
  </si>
  <si>
    <t>D634AC5A5B084A2DC7A3447381DA4B26</t>
  </si>
  <si>
    <t>014B2861F7A71C092A1BB9861C09902B</t>
  </si>
  <si>
    <t>10B07DC2C9906FA4087AE984435CB3DB</t>
  </si>
  <si>
    <t>DEA5202BEACE7A673DE91E1F638F0C2C</t>
  </si>
  <si>
    <t>2AAFC75F4CC1A9617C60896AE0A24D20</t>
  </si>
  <si>
    <t>658B0EDF27EBAF06C34ED1E3A6ACC230</t>
  </si>
  <si>
    <t>378FD903068F7511F5FE6FAC70453F4E</t>
  </si>
  <si>
    <t>6D564FD89F59DE2027DED72A608D33DC</t>
  </si>
  <si>
    <t>C83705371F18F13695120DF1CB2EEAB6</t>
  </si>
  <si>
    <t>F3242C96C3B2820AC9E2B68390EE669C</t>
  </si>
  <si>
    <t>B6D1F58B04B8C6147B3235345C599DD9</t>
  </si>
  <si>
    <t>B063DCAA051FFEC3F05D1D85C559C276</t>
  </si>
  <si>
    <t>2F1DDEC79D69407D18AC6EDF5CA57DFA</t>
  </si>
  <si>
    <t>478C547F20339BF48CFD98792C39EEF3</t>
  </si>
  <si>
    <t>8AA4DF0B686773B092ED32D1910DDCB8</t>
  </si>
  <si>
    <t>F52E507910498DBF10F8E7252B3C8119</t>
  </si>
  <si>
    <t>49DC8B2E2A837088F731040CA07ACC9E</t>
  </si>
  <si>
    <t>ACF3D94D1F4BD2011EFBA0620717D39E</t>
  </si>
  <si>
    <t>1F6D8324DFB950E63A6EF763977CAD7B</t>
  </si>
  <si>
    <t>9366AD792723AEAF66FDB99622573629</t>
  </si>
  <si>
    <t>E6B12FD649B79E2F7540D55506F36F88</t>
  </si>
  <si>
    <t>08529A65163551E9FAA439AB8377C9B7</t>
  </si>
  <si>
    <t>6C4853622E933BA702C5E9A0AA4D27A6</t>
  </si>
  <si>
    <t>809DB4B4FA90EA2F587392A05CB45552</t>
  </si>
  <si>
    <t>0E24A06DE632BCFA0B8CB47E76E37A7C</t>
  </si>
  <si>
    <t>2B511E9AC7C74581EBC4EE46DCF18A7F</t>
  </si>
  <si>
    <t>A57065A0F75B981467C88FF120B414F3</t>
  </si>
  <si>
    <t>B1B02B2E545A064E461374D1CC8006CB</t>
  </si>
  <si>
    <t>D515A06DE22C4C353A0455F2EBB9C252</t>
  </si>
  <si>
    <t>4D191038E8DF8A3A0D89917851392534</t>
  </si>
  <si>
    <t>F5864FF0D3A46D9A2F844C7FE7038FF3</t>
  </si>
  <si>
    <t>0B79D3C4C70448A736AD36C6DB165475</t>
  </si>
  <si>
    <t>B623D91F38C62C91F6ECA016DEA26344</t>
  </si>
  <si>
    <t>4FFE2931A0118C8E7FD2305CA11A623D</t>
  </si>
  <si>
    <t>C69C3DDC94E1DCECE89CE9EBFA6BBFE8</t>
  </si>
  <si>
    <t>1596BB1D8EE596AD41693CD89ED1FF8C</t>
  </si>
  <si>
    <t>2DEEF49FF88B2B5D86954389ECFC39AD</t>
  </si>
  <si>
    <t>BF3018CF6BCA73D0671751CC47F5273C</t>
  </si>
  <si>
    <t>D66E9897FAF89E378884CB5FB2A91CBF</t>
  </si>
  <si>
    <t>37331BBF2CAA5A105DCC917FD79DFF84</t>
  </si>
  <si>
    <t>11135FF04936A9D139AE1312F93193B6</t>
  </si>
  <si>
    <t>AA10806F93596AF6739426CDF3DC0044</t>
  </si>
  <si>
    <t>1433102F9AFDD0495234C857484A976D</t>
  </si>
  <si>
    <t>8CB8DB87D7A8B00F6582041F3FB046C4</t>
  </si>
  <si>
    <t>09795E5187F60123B210DD362F05A3CB</t>
  </si>
  <si>
    <t>CBE5630C4FAB8CC9FFFC300473B0FB1F</t>
  </si>
  <si>
    <t>329CDDA857AB9C081F88F231F84DB405</t>
  </si>
  <si>
    <t>5149C4F2450186F469C153920B5E34A8</t>
  </si>
  <si>
    <t>995D927F73FA3DF104E8B0C561207B57</t>
  </si>
  <si>
    <t>BEF949635F018771DF7812AFFBD56D4B</t>
  </si>
  <si>
    <t>524F5B64E0BDBA7EBA246E087A91E186</t>
  </si>
  <si>
    <t>D9367B763DFC7296B023B6A70FF1078A</t>
  </si>
  <si>
    <t>342F80DE81B1CBC1DAC0BDAEFFC40442</t>
  </si>
  <si>
    <t>ACA1F3344E504AB53F3D778381AAD782</t>
  </si>
  <si>
    <t>6AB29779C58C1940B18E75646F5A8335</t>
  </si>
  <si>
    <t>03915AA7C9179B899B52BE35AB1F895C</t>
  </si>
  <si>
    <t>362DAEFFB4DE2E56CAAF4AB95290A321</t>
  </si>
  <si>
    <t>CCB34DBD576CD5C1C2CEB477C3CFDAEF</t>
  </si>
  <si>
    <t>7DFE7B0BDAFFB007FAF8C1D764930294</t>
  </si>
  <si>
    <t>FE3C6D8452802ABDD5D124CF6BA7CF03</t>
  </si>
  <si>
    <t>A46961D708A0D3F349FA932841149A2A</t>
  </si>
  <si>
    <t>D0633641AD6FC044CF7425E4A1585A22</t>
  </si>
  <si>
    <t>F4D7CE5E6DBE9E73CD608355733558C6</t>
  </si>
  <si>
    <t>8950F3690076F65CD83AB7E922BE3355</t>
  </si>
  <si>
    <t>B4171FB994C6075F8DF977C059A7F632</t>
  </si>
  <si>
    <t>A16B582C3F0D9383C6E72DC598AD2BB9</t>
  </si>
  <si>
    <t>4AA4573E9A03C0F50BFE20052DB9B262</t>
  </si>
  <si>
    <t>F17FCCE6AAC7E064F447944989A115AA</t>
  </si>
  <si>
    <t>AC83705E001A7534797E4286BE293652</t>
  </si>
  <si>
    <t>0C1911672D738D345E6ABCA526661C92</t>
  </si>
  <si>
    <t>17056940AA57C6AF4B39EF0A698241D1</t>
  </si>
  <si>
    <t>84ED089DE526FBFBBA38EBBC8B6644CC</t>
  </si>
  <si>
    <t>0ED6C3308CE664E208131261DD9708DB</t>
  </si>
  <si>
    <t>ACEBF692EF516A51977B7EA8A02B638E</t>
  </si>
  <si>
    <t>4EAED2EFC1FE76A77A79C2D76B5E852B</t>
  </si>
  <si>
    <t>073B37DE6365A1229EB368619511033A</t>
  </si>
  <si>
    <t>4A5514F35DCF80F480A41D79B626885B</t>
  </si>
  <si>
    <t>D817CD95BCD9E8179C5DF45ED85491D4</t>
  </si>
  <si>
    <t>F69533D3FE091882820F66004F56522B</t>
  </si>
  <si>
    <t>CF4D76086AA36F5A1F0768DE9508C554</t>
  </si>
  <si>
    <t>B673E970267F624AC4FCEBD8CD8B504D</t>
  </si>
  <si>
    <t>14752AE817510B398C30C08915D3AF1E</t>
  </si>
  <si>
    <t>AA08C04998312B33EA19414084B50EA0</t>
  </si>
  <si>
    <t>2730EA5D2A9802810C6DB9A162E5567F</t>
  </si>
  <si>
    <t>0ED491F377CDE56AB99745C28843AEE6</t>
  </si>
  <si>
    <t>4245A9DF5781357D9BB7F5A5437BB9C4</t>
  </si>
  <si>
    <t>C601D1CAE932BA67DC59CD975C32F344</t>
  </si>
  <si>
    <t>6C2CDF36D18D174D15E7EEC3B917EA4E</t>
  </si>
  <si>
    <t>4C70CABA186BCC36D139BA40090CC1AD</t>
  </si>
  <si>
    <t>2DC0763F065504B120F734E1C142CCE3</t>
  </si>
  <si>
    <t>0296E07168E66A11FC721943A36ABDD5</t>
  </si>
  <si>
    <t>2567CBB9D0F79242EEE08EA5A9BE6C83</t>
  </si>
  <si>
    <t>8D7364AC50E7C7F5A8FD337620AAEB76</t>
  </si>
  <si>
    <t>52262C48BC0E55143A835CEE49741CC4</t>
  </si>
  <si>
    <t>29CBA128E89AEEED78D4674B2157B5EA</t>
  </si>
  <si>
    <t>E6FDA5AD086F742D73825FB96C5B392B</t>
  </si>
  <si>
    <t>B21C31F1C1DA4AF230429E76CD01FE39</t>
  </si>
  <si>
    <t>15C44649CBC36B514D49B5CD89FCC6CB</t>
  </si>
  <si>
    <t>59B338AF451D7034D3EC8D91DAD0415D</t>
  </si>
  <si>
    <t>DD086FC2DF26BB397CC70EA0DE2FECCA</t>
  </si>
  <si>
    <t>8A52EF713BD4CECEBDF94F87F8991F13</t>
  </si>
  <si>
    <t>FFD2B65F3C6D9306D65D461BB8FCE3C9</t>
  </si>
  <si>
    <t>0203E3B7A1B0F25C47B0E7DC0E3D5728</t>
  </si>
  <si>
    <t>0BD5990BF4F16D00A3D1B8574126247C</t>
  </si>
  <si>
    <t>8537A8A9B228D3FCAD853539465D0F80</t>
  </si>
  <si>
    <t>C8B952D833444FF920AA1A5F715A133A</t>
  </si>
  <si>
    <t>E772DB80EA16D7832CD9DEE907C02021</t>
  </si>
  <si>
    <t>FBED5F0F6AF866E3CD5031AA119FDCFD</t>
  </si>
  <si>
    <t>CCB0CE70259D872065868AB6A31B4A89</t>
  </si>
  <si>
    <t>3642BD7D03D8243CBB4DAC18236DA50F</t>
  </si>
  <si>
    <t>EA2C64FC35E127D9F2BD1692D62B813D</t>
  </si>
  <si>
    <t>1A8BEDB7080D0A6B7D429159A1AAC97A</t>
  </si>
  <si>
    <t>538F8D0290485F5D388DAEB9EBB124A1</t>
  </si>
  <si>
    <t>D88BFF46E1019265512305BB58C33017</t>
  </si>
  <si>
    <t>6D6DEC00E2839511759B49C5C9546DFF</t>
  </si>
  <si>
    <t>6E694C2B75288533AEA236D74D3042D9</t>
  </si>
  <si>
    <t>66C2B4945825428BC530B3CDE427429C</t>
  </si>
  <si>
    <t>996276D57FC59261079044715133A958</t>
  </si>
  <si>
    <t>54A5FDF1C5479713BC8A684AD7D93BBD</t>
  </si>
  <si>
    <t>D9EB47DCCCFB83A090C88AC700D4376D</t>
  </si>
  <si>
    <t>22170E45697DCF77F2ACEFBCA312FE2B</t>
  </si>
  <si>
    <t>515297F91BE4EA9FD45796D4ACD2F338</t>
  </si>
  <si>
    <t>BE25549AB54726A8E1F8C9AC928298CE</t>
  </si>
  <si>
    <t>F59829D96750D761F0FBCDEE3DA2FC3F</t>
  </si>
  <si>
    <t>440D27E5A0AA259ABE6D1F6DEF297FC7</t>
  </si>
  <si>
    <t>336A72AC3B624163A321A001E037A809</t>
  </si>
  <si>
    <t>ADA85578DA9325E5FBDAA8F5E6ADCA48</t>
  </si>
  <si>
    <t>44A6B0D7516EC93D245821E5DE81AB5F</t>
  </si>
  <si>
    <t>50E33A2FDBA3691FF9F2EF20C046DD93</t>
  </si>
  <si>
    <t>0EE5C3E32CCA73CF7909CB45E2763327</t>
  </si>
  <si>
    <t>F91D05F7F79CDE78150F798DF0A90B73</t>
  </si>
  <si>
    <t>7D810244C175E5A7126B67B0DDD523BF</t>
  </si>
  <si>
    <t>CDD17A604657A9879C8D689E31B9EAAB</t>
  </si>
  <si>
    <t>104BF090EEE5015D3A3C0DB873071C31</t>
  </si>
  <si>
    <t>258A4B97B342A22F632405483D20D7A5</t>
  </si>
  <si>
    <t>CB76E246538516F2E8A83DAE99B66621</t>
  </si>
  <si>
    <t>015F5C91FF0C6EE198884C8D1C7DEEAA</t>
  </si>
  <si>
    <t>BB547BC396F76116275D89C3FE46357B</t>
  </si>
  <si>
    <t>32FD4794091B5440F2AC580790335403</t>
  </si>
  <si>
    <t>0797E344782AD9B520347E2380AC833E</t>
  </si>
  <si>
    <t>35AB7AAA482D8DE67EDA4A3E8DE03D42</t>
  </si>
  <si>
    <t>7DC43E82292A1895C81859EE5EB292DF</t>
  </si>
  <si>
    <t>1C710B2696E95347141586CD993AA427</t>
  </si>
  <si>
    <t>F253ACF49462C2E49A9673BCADD1EB98</t>
  </si>
  <si>
    <t>066727A239055FDC9BD65D1BDBDF1830</t>
  </si>
  <si>
    <t>AC7F068315050D86CE103BD931E790B6</t>
  </si>
  <si>
    <t>E0368167EBEC1F4884D090CFA34B6BE7</t>
  </si>
  <si>
    <t>2C9C96C1096874113309DE0BCFE21455</t>
  </si>
  <si>
    <t>6D2BD9A84098914EE24657825739E932</t>
  </si>
  <si>
    <t>21609E592B6E774461154872564BF325</t>
  </si>
  <si>
    <t>362E70DE627DA8F63EAB6C4EA99605DE</t>
  </si>
  <si>
    <t>C2DD459BDD3B8AFE8E3786BC9C5AE48B</t>
  </si>
  <si>
    <t>CA85449D1BFA60DFDBA6B1AD436C55A9</t>
  </si>
  <si>
    <t>1692D6E0AC72DC86CB23B946695B8CE1</t>
  </si>
  <si>
    <t>D696DE4F26B708CEAB2F2C88F87AA824</t>
  </si>
  <si>
    <t>95FC9A5497843EBB60AC9BF31AC83553</t>
  </si>
  <si>
    <t>8F6F133C53AACAB08CD17255EA6B0A7B</t>
  </si>
  <si>
    <t>9FC7958A514D5C4943666CA8714AC279</t>
  </si>
  <si>
    <t>F04972A58E489CEFB1A70C947EE7792D</t>
  </si>
  <si>
    <t>53FB5CFFE83A144922860401808BFFC1</t>
  </si>
  <si>
    <t>5DC2011CCE8D03233EEBDA95F2E07445</t>
  </si>
  <si>
    <t>F7112F91AA0C9C75AE39BE434E97C5BF</t>
  </si>
  <si>
    <t>7F9DB06D29FADB6B4A69C9B693C9BA71</t>
  </si>
  <si>
    <t>0B87D44BA3178CF5492C6962EC20FA68</t>
  </si>
  <si>
    <t>D355F5D06F0DA66BF597DEFA7980BF33</t>
  </si>
  <si>
    <t>52F7BAEDAEA6F4524ECE84961DFF59DB</t>
  </si>
  <si>
    <t>8C395ED6A70516324F90A8AD4F780791</t>
  </si>
  <si>
    <t>B04FB9E3799256858347375C336C130F</t>
  </si>
  <si>
    <t>48E087469B6C2117C15C8173EA02B113</t>
  </si>
  <si>
    <t>305A9CB59AA8345B65CFCB9574ADC544</t>
  </si>
  <si>
    <t>B925FA931269B28E56B6B844CA84296D</t>
  </si>
  <si>
    <t>A196578F8633A2B396FF809893DBFC3B</t>
  </si>
  <si>
    <t>09D83C82F035C7FC31D9C737812771E6</t>
  </si>
  <si>
    <t>C207D25D1BEB5BBAED5964941846CE11</t>
  </si>
  <si>
    <t>66BCF965690AECA499F4553D97C1B082</t>
  </si>
  <si>
    <t>2A9C3F86F32E8FCE47DD0DE234495839</t>
  </si>
  <si>
    <t>BD6E38BDCA89263B3C65CEE4AB964290</t>
  </si>
  <si>
    <t>578125AB347C583DEFDE7E83EF9D77C6</t>
  </si>
  <si>
    <t>1E96AEA7C0F05CD7F214049928ECA8B3</t>
  </si>
  <si>
    <t>6CA7F349963DEF14E2519B1A50CD7957</t>
  </si>
  <si>
    <t>8F97C93BC44BD0DB8634A5B5E2181655</t>
  </si>
  <si>
    <t>F7D5595D0392ECFDEF1EE02D1FACB8FE</t>
  </si>
  <si>
    <t>F679E5E1E7370C104989E89EB347C3BB</t>
  </si>
  <si>
    <t>2305A3E616D8D7049794965921C03427</t>
  </si>
  <si>
    <t>7D521C445342B481434F32FFC4905A65</t>
  </si>
  <si>
    <t>FF71A1BC9F0DAA5366B5D019F78B8483</t>
  </si>
  <si>
    <t>4679817B4B58E8A1A2B69677DB8427C0</t>
  </si>
  <si>
    <t>EE1DFFA31FA901458494F8F8D0046A35</t>
  </si>
  <si>
    <t>A1B0CB76B66C765AC2BEEF7A0FC210D7</t>
  </si>
  <si>
    <t>6470B163161FDAB4CE3E53D099106C6B</t>
  </si>
  <si>
    <t>285F2A3C3E2D966205966A89A5BF3B45</t>
  </si>
  <si>
    <t>764F323AC4C666148C08BC5E9C7EF291</t>
  </si>
  <si>
    <t>99569FDDED4EF6C102D0A24840EE719C</t>
  </si>
  <si>
    <t>A682E6C720A761479CF9E538829E086F</t>
  </si>
  <si>
    <t>F850525C6DD9F8C17048D65774B0F02B</t>
  </si>
  <si>
    <t>87550BEF8F90AD78F2F0F742F37584DA</t>
  </si>
  <si>
    <t>A3F300C2E67A4CD31F8F05AF87CB4485</t>
  </si>
  <si>
    <t>8B0D7CCFA44F189CA1C7E5841871429C</t>
  </si>
  <si>
    <t>6EFFB11BD1923D32D8587B689764A340</t>
  </si>
  <si>
    <t>03FD5604D3EEA60FC118228571AF961F</t>
  </si>
  <si>
    <t>A864EBFF7736AFE7235C18E1A534AE29</t>
  </si>
  <si>
    <t>6DF3C5DB67AD8A2B4D21712F62056B41</t>
  </si>
  <si>
    <t>D65E851F60F2512578A18510D173C05A</t>
  </si>
  <si>
    <t>5D1E746F549CFEAD380D8EF536B36B14</t>
  </si>
  <si>
    <t>68742BD1BB6FAD459E808CB38D4DBC62</t>
  </si>
  <si>
    <t>067D1B01E398DF52EB40B6A9EB7F8730</t>
  </si>
  <si>
    <t>B88B5AE74A2BAF3A8FFDBE6CE5FA6F80</t>
  </si>
  <si>
    <t>55E4DC8481CF1E64093E3E5D902A68DF</t>
  </si>
  <si>
    <t>8EF29ED83C19B429ADA904E97F271661</t>
  </si>
  <si>
    <t>1A0594A498E7784F87B7F449EC848E53</t>
  </si>
  <si>
    <t>B858412B7706BF395B26EE81E759183A</t>
  </si>
  <si>
    <t>C9C13F1ABA6BB5464E620ECC8DE502FC</t>
  </si>
  <si>
    <t>A13DE41AFDC762F780D4F3B1320D43E6</t>
  </si>
  <si>
    <t>FCD035FA44745B296C296FB12515F8FD</t>
  </si>
  <si>
    <t>09D11EDA5B576CBADAB9F08170436343</t>
  </si>
  <si>
    <t>0679D759AA91C9AE465405A3E25CB951</t>
  </si>
  <si>
    <t>6686DE97AC367F1E5AD8CEE7C2E14CEA</t>
  </si>
  <si>
    <t>A4B6A1154B85237534C9D4BB7B6877C8</t>
  </si>
  <si>
    <t>6A050CA686922D9EB52832CE040C5172</t>
  </si>
  <si>
    <t>0167FCBF771E9631A961B8449D30A653</t>
  </si>
  <si>
    <t>C0E8CC7D6FFD7CF35517A09A6CBBE211</t>
  </si>
  <si>
    <t>0EA6E069462DF9162DAEE0007F7FB960</t>
  </si>
  <si>
    <t>F8A8E940303C0882EB8B156B98203CE1</t>
  </si>
  <si>
    <t>EE93798287BC72A4A11CFB146A19F860</t>
  </si>
  <si>
    <t>FC8BFCAD6C1C5E1248204CF40373EF37</t>
  </si>
  <si>
    <t>B78490B691F4A675FF63DDDB03048D32</t>
  </si>
  <si>
    <t>0BC1C4933EC3B470DD597F314F782757</t>
  </si>
  <si>
    <t>500779C855F50345D8DB694EB429D365</t>
  </si>
  <si>
    <t>1437AE8E98E5D49AA3D4C7A00DFFCEFB</t>
  </si>
  <si>
    <t>419035D55A31D16AD7A8EFCCE194F400</t>
  </si>
  <si>
    <t>5B263BE6AA8F2C72221A5971987E4385</t>
  </si>
  <si>
    <t>6E3EAAD1FB0E0E7CA9870F87A44B2EEC</t>
  </si>
  <si>
    <t>DD85AB199D8427126422AE1F0B5F6F7E</t>
  </si>
  <si>
    <t>9BCB458662DDDB669D3A289626137BE0</t>
  </si>
  <si>
    <t>8FEC3098ECD94085C564A225F56093C2</t>
  </si>
  <si>
    <t>138587275EAC13B4BC8B8467DA13A8E8</t>
  </si>
  <si>
    <t>D2C798EC6113CA5A8E7D4FA482D1461B</t>
  </si>
  <si>
    <t>99EC38AE05F62F2D80432785AF42B16D</t>
  </si>
  <si>
    <t>61E8A2F21CFB28BFA872D54B2E31E7A7</t>
  </si>
  <si>
    <t>BE111A883CD0D4E2D29BF9AFACE5912A</t>
  </si>
  <si>
    <t>6E546F0EB91513C5BA43972CD6CB02D9</t>
  </si>
  <si>
    <t>A186A23C65282B6AB0390331FDF66062</t>
  </si>
  <si>
    <t>F0FD5554DDAA72B6787FADF718721F25</t>
  </si>
  <si>
    <t>182B2526E641FD965DB5C665692183C2</t>
  </si>
  <si>
    <t>2F9CE84EC66D6ECC7B0526E118A5DF23</t>
  </si>
  <si>
    <t>32BF4DFDCC7F21307942503C08DEFF8F</t>
  </si>
  <si>
    <t>72E5EE5ECE80D0145648F266BE7D5E39</t>
  </si>
  <si>
    <t>F26EEDF4DFBC46EEE9DA0C7CAB33BF85</t>
  </si>
  <si>
    <t>059FA36A47BE5FA4E49B032733529A7B</t>
  </si>
  <si>
    <t>65712669BB19980A54C3A84B43E3C249</t>
  </si>
  <si>
    <t>B58E722C69218D85AD934E9B9B998B02</t>
  </si>
  <si>
    <t>96523368973465C439F463707B8BAFBB</t>
  </si>
  <si>
    <t>473B99C831C77F65438B3C4024FF7164</t>
  </si>
  <si>
    <t>0FD39C19B64FA886B6CB943AEA5B9067</t>
  </si>
  <si>
    <t>4C6404F0EE98DDD1FD6C20CB961FA78B</t>
  </si>
  <si>
    <t>B633EFDDC2344E639374C5C03E1855ED</t>
  </si>
  <si>
    <t>3A590F11CF9F69491DBA88367D0592F6</t>
  </si>
  <si>
    <t>8E6E1AF7083C43A3BC8B943DCB0140B7</t>
  </si>
  <si>
    <t>DDBD68841378F54CE81477097F78C8CB</t>
  </si>
  <si>
    <t>B41D136319E5808EB4664068ED9085FB</t>
  </si>
  <si>
    <t>5C61926B5B7DFFDD329ED34CF25E122E</t>
  </si>
  <si>
    <t>E570D2901787C41A471CDCE77A7EE50F</t>
  </si>
  <si>
    <t>D5FFB2F3EA364CF9F6351AEEECFB9679</t>
  </si>
  <si>
    <t>E0B99388B27E8B28D54D1BBF2CEE6F56</t>
  </si>
  <si>
    <t>6739BD2628756AB699D970888DDEC78C</t>
  </si>
  <si>
    <t>576259ABD4B3EF36807871BD510EDF32</t>
  </si>
  <si>
    <t>8ADB058CDE7615D2EEB69B0E913DD21E</t>
  </si>
  <si>
    <t>DF56A0D1F4DEE05F218A6C23BA4A40D0</t>
  </si>
  <si>
    <t>B866A8480C7CFD96A117A75DD51125AA</t>
  </si>
  <si>
    <t>7C76F60FACDB05C481AD3ACB58901CDC</t>
  </si>
  <si>
    <t>FBF62D8CA55B5FB37B3513DDF3D4B8FE</t>
  </si>
  <si>
    <t>6F817ECE33E5F37F033BCE7A68B78E3C</t>
  </si>
  <si>
    <t>6DFD39D3C6F62D72FBA6A4B08A7E8161</t>
  </si>
  <si>
    <t>7837783AFCC19FD98964C82219CDE904</t>
  </si>
  <si>
    <t>D2E68F170BB17B549E3AE2D8250B3E14</t>
  </si>
  <si>
    <t>F45E9F405A35264FD5EF6C2C148355FE</t>
  </si>
  <si>
    <t>9D2925F0E87D8A1F186F9469A84C79A4</t>
  </si>
  <si>
    <t>527347F1E6A782AD93224B0DFDE2E9F7</t>
  </si>
  <si>
    <t>57C16B4FF2A62DBEB81830E25BBD3E77</t>
  </si>
  <si>
    <t>ED607D1CAAA8CA8DF71C3D12E20702BC</t>
  </si>
  <si>
    <t>CB32791EA970BFF7F994FCFA8C27845F</t>
  </si>
  <si>
    <t>4BD7ED9152C7799C379531F401A895E7</t>
  </si>
  <si>
    <t>B946E8C855C8D3B00AD967FC29F2BA13</t>
  </si>
  <si>
    <t>E2AE9D61C0EEB78E42CADF5900D0525B</t>
  </si>
  <si>
    <t>8D8E09C63066ED69D30AA53C738FA354</t>
  </si>
  <si>
    <t>70CB087A6040577D3BC82956483F8D74</t>
  </si>
  <si>
    <t>00EB5E810E01B27B236B19586546588A</t>
  </si>
  <si>
    <t>4D7937E60D7862D5873EC20895808005</t>
  </si>
  <si>
    <t>0154D4655F453E908F56FD8B27C81509</t>
  </si>
  <si>
    <t>10387196F7A2D0A44C1E28D6D5BB46D0</t>
  </si>
  <si>
    <t>7B1FC74EA7B27897EEE9DAC8F8F52A5B</t>
  </si>
  <si>
    <t>A857339DFD465A140E63D210D7BF5DB5</t>
  </si>
  <si>
    <t>A88455C7EB7DD7409309A02D52280259</t>
  </si>
  <si>
    <t>C5FB8DFB2FD9121ECC93F936F55B8F09</t>
  </si>
  <si>
    <t>8CFFD5C034497173D842BB74204EAA28</t>
  </si>
  <si>
    <t>8843593B8ED92DE10C11BA0A684DDE4C</t>
  </si>
  <si>
    <t>700182D58AEEEE7D59F599600ACF0F4B</t>
  </si>
  <si>
    <t>17743C9D4769C90F1BE7988487A06470</t>
  </si>
  <si>
    <t>CD838E64EC69AE4E2852484C9C025FFE</t>
  </si>
  <si>
    <t>82059D86B186CDF14D2E100D76BC6AE0</t>
  </si>
  <si>
    <t>CBED1EA938A8154A8146D27867939CF0</t>
  </si>
  <si>
    <t>63D9ACFC0FE48051CDE6314252926609</t>
  </si>
  <si>
    <t>1A0D261D201DCDBE4062DA2FD95AFFED</t>
  </si>
  <si>
    <t>F765FA7E5096A2FD54D5F63950D42716</t>
  </si>
  <si>
    <t>4B57147F1B00F66857C38A75B7C99808</t>
  </si>
  <si>
    <t>42CA015D6C2B589F49F4537D6E7404C1</t>
  </si>
  <si>
    <t>5EB1B89E60EB8AB9F74182AE095AC04B</t>
  </si>
  <si>
    <t>F6BDE63E47967962A2A402423DFDFD65</t>
  </si>
  <si>
    <t>400B2EE4AD50E2401B2E86AA20173644</t>
  </si>
  <si>
    <t>B4098F4CEAF4C84E116105399B0F2E53</t>
  </si>
  <si>
    <t>DA8D3F19D302D8667885E6529A2D4DFA</t>
  </si>
  <si>
    <t>6D620AC834FBAD1B69CD4688818918A9</t>
  </si>
  <si>
    <t>89D60C93590384A098EBB9C42D88FBB9</t>
  </si>
  <si>
    <t>7B03CBF3E20A4E6CECDB16614CA0E96F</t>
  </si>
  <si>
    <t>64D36E91AECF25B68EECADDEDAFF3E46</t>
  </si>
  <si>
    <t>44B3C285C02C35733C58F8BFCABC1AA8</t>
  </si>
  <si>
    <t>AC422B6B6D01B0387273268068E4E2DD</t>
  </si>
  <si>
    <t>9A6A14CC2D9C4A8E50AB39D07324C23B</t>
  </si>
  <si>
    <t>A32EEB5CEEB2A6D3FB4EA7F6B8987638</t>
  </si>
  <si>
    <t>B7F795636D19253A88AECA5C227DEB6C</t>
  </si>
  <si>
    <t>2AE876D17C059655F86F7B0EA7ECC7D2</t>
  </si>
  <si>
    <t>7D310641CA27B0E135DEF9CD4FE70C0F</t>
  </si>
  <si>
    <t>7BB14BF8DE8296D01EED734E59772E5A</t>
  </si>
  <si>
    <t>F7F6EAB740BB8D83FB22D62EC2168416</t>
  </si>
  <si>
    <t>1E28491B5806314D1B1FDACCE4F804E4</t>
  </si>
  <si>
    <t>8604F0BB065F7AED7CFF6DD4CD02DAB5</t>
  </si>
  <si>
    <t>C052CED7F6C552FD2A407DE95FC05D07</t>
  </si>
  <si>
    <t>99DEA0B24DD47D3C6EEBE509D02C6496</t>
  </si>
  <si>
    <t>842A7049F6BB7724C5AE14D97D52995D</t>
  </si>
  <si>
    <t>D2CF1A6460A3BEA0CC8F905864F4CFC0</t>
  </si>
  <si>
    <t>291804F77420EE973AC1B64A8D0E2E60</t>
  </si>
  <si>
    <t>44627CEE8F4BC03987A97C093B7F62D1</t>
  </si>
  <si>
    <t>4937EB653014498058498A82CA56CC4A</t>
  </si>
  <si>
    <t>131189CC62EDE777E3FCDF20BF58A558</t>
  </si>
  <si>
    <t>0730F1203EA239CD4EA7576D09F05892</t>
  </si>
  <si>
    <t>5FFE6BDC26A7F585BBDE9B23E2850454</t>
  </si>
  <si>
    <t>6824A1849940663F02B3B491721CBEAB</t>
  </si>
  <si>
    <t>B90A1AC579B02A14CA1A14647CBD910F</t>
  </si>
  <si>
    <t>859DD9D9101AEA11407872FEB393AB4E</t>
  </si>
  <si>
    <t>BB7FE94F37F08A2C4A901801F7EF7CDF</t>
  </si>
  <si>
    <t>5EEFC98D217EA34E00EEAC807F1BE50E</t>
  </si>
  <si>
    <t>950D82A0A345B7E6F20B44BB2D723DBC</t>
  </si>
  <si>
    <t>33CD4E570E4DEFDD04D3D4584E129D55</t>
  </si>
  <si>
    <t>B787E700E9E8BEA24DE264382AE2F264</t>
  </si>
  <si>
    <t>61E0A406C972DEE4AAA844E6E4FD2C0B</t>
  </si>
  <si>
    <t>C4CFF6774B1537FA741B559B3E6951EB</t>
  </si>
  <si>
    <t>256B6AF0BDA4627A0948B4D5336B5614</t>
  </si>
  <si>
    <t>10F323AF40F3F8F61414F0F9AD529174</t>
  </si>
  <si>
    <t>A8DDFDD947DD8D3F48025423C02DD5B5</t>
  </si>
  <si>
    <t>83F798BA627E3A05A19AA86C0D55CE82</t>
  </si>
  <si>
    <t>B64EDAD4BA2B9C1AD42F41204448F6D6</t>
  </si>
  <si>
    <t>F62AE854B33F7928ADA2B87DAD56F104</t>
  </si>
  <si>
    <t>CACBF2809A501A6F25B16E4271E031DE</t>
  </si>
  <si>
    <t>B11F82D968B14DC5F578C10D44E1A3C5</t>
  </si>
  <si>
    <t>0789F9B7317FC785EF04AE1087E2B1BA</t>
  </si>
  <si>
    <t>A09A9B1A3E784A7154923B06A0DFE910</t>
  </si>
  <si>
    <t>714E1C58F47F663F8B8606B8B8855062</t>
  </si>
  <si>
    <t>5A6FD62B76220053597C2088DEF50D9A</t>
  </si>
  <si>
    <t>E6032176154F0DF7968A468F0FC4B741</t>
  </si>
  <si>
    <t>76899AAC1E6241A7A3EA4570E584FC7E</t>
  </si>
  <si>
    <t>FA0BD2DCA2474FD67E4AAA65FD490E9E</t>
  </si>
  <si>
    <t>14980125FD0BDCC7CB355AB7D2EA101D</t>
  </si>
  <si>
    <t>AA2B3EEA0D92D98ED9A65A810CDF0E71</t>
  </si>
  <si>
    <t>FFDA79A7E4A0253AB410889C4FFCBDF8</t>
  </si>
  <si>
    <t>6C865A3EA49C527C0199E2581BB895E4</t>
  </si>
  <si>
    <t>C0C7601BE8FD5C6626242253C34E3D0A</t>
  </si>
  <si>
    <t>FC5A6401DD52DEE73E788A930D204977</t>
  </si>
  <si>
    <t>D533F87DDA26807F9A87F74CBE9ED476</t>
  </si>
  <si>
    <t>71ACEF7E2FBA4549AE3B70D6C4A454A0</t>
  </si>
  <si>
    <t>52D8D59BA2E69181A68F5EFFD1AAEC5E</t>
  </si>
  <si>
    <t>48A42F9214375A8BC7288E8024D40E8E</t>
  </si>
  <si>
    <t>B9B063A24E4DF2E2B3D999FF9F35E3DE</t>
  </si>
  <si>
    <t>FCF977144064F129287D074CCEA58107</t>
  </si>
  <si>
    <t>9F56C98FA796D0A90D22AF3CA50595F7</t>
  </si>
  <si>
    <t>94C04603854E16BDFEA7A7F4B8EB80A9</t>
  </si>
  <si>
    <t>F586611369B5F2DA0FF0AB4CAB4903FB</t>
  </si>
  <si>
    <t>3CE9BF822DF22226F55899179F3453A7</t>
  </si>
  <si>
    <t>EF82A5EE629AB7B4017B2F188CA16A1E</t>
  </si>
  <si>
    <t>8BDFA2939C7322D3D7A329339D6ED7E6</t>
  </si>
  <si>
    <t>08FFFFB12819C3663CD01B5E4817FB62</t>
  </si>
  <si>
    <t>0DB0FE2B3AA4F3F40B0890C9FD823856</t>
  </si>
  <si>
    <t>1C7AAE60428B8446241C79135F92AC1F</t>
  </si>
  <si>
    <t>A422D466DE43446D8AC3DB95400CDA16</t>
  </si>
  <si>
    <t>2620CDAE6328BA86A3D27710D2326533</t>
  </si>
  <si>
    <t>152B06326EA5B0B956FD167883D1589E</t>
  </si>
  <si>
    <t>13A9C607579AC3A59D70B39E556CB599</t>
  </si>
  <si>
    <t>0CBFC90A2E35183C3457AFEF810388B5</t>
  </si>
  <si>
    <t>85997135B6243FA376D1B302179F8701</t>
  </si>
  <si>
    <t>5F42FEEC6674E796A570B2007430745F</t>
  </si>
  <si>
    <t>DE8A0608F78F07B7D17764894F62B31D</t>
  </si>
  <si>
    <t>A929A314BC16058AC2E24041D89EA0BB</t>
  </si>
  <si>
    <t>9B291B7D6F803849EA51BAFADBA5C080</t>
  </si>
  <si>
    <t>698EB5EE0D4469128882B1E890FBB81E</t>
  </si>
  <si>
    <t>5DD9842D093BD0A9492649E07ACA21F9</t>
  </si>
  <si>
    <t>B03ECAB29D754493805A7E8C3084F7B4</t>
  </si>
  <si>
    <t>FCC80EF2796739DAB9CBC66488245C4A</t>
  </si>
  <si>
    <t>E0F0CC81343548999B4D9228BC3A9438</t>
  </si>
  <si>
    <t>C6E173705097E3B09E5719538C9935DD</t>
  </si>
  <si>
    <t>D156CF221E6DC76057326ECA7E403BFB</t>
  </si>
  <si>
    <t>D46D60D8ED605366E34F4CDA5CD14580</t>
  </si>
  <si>
    <t>3A124D5EBDB535653D70C117372B6093</t>
  </si>
  <si>
    <t>6C7FFC0D7B55378C623FC7E9353C5C49</t>
  </si>
  <si>
    <t>961895DB0131B2D4F5D9D64715F4EBE7</t>
  </si>
  <si>
    <t>31D960C0231F0E6E388629201081F3E2</t>
  </si>
  <si>
    <t>A7A5C8248678290F7560320C23E7DB2E</t>
  </si>
  <si>
    <t>975CCF10E7B0F591AEB84297BC61A1DF</t>
  </si>
  <si>
    <t>587AAE1A52B78173DA5DF878AE3F69F1</t>
  </si>
  <si>
    <t>DA684DA6A5AEE289FFB2E1A0A12FF8AC</t>
  </si>
  <si>
    <t>96FB5DDC5DC6026E5F9585E5F3B40155</t>
  </si>
  <si>
    <t>B119FA467D0C5F3ED724F06E87E103BC</t>
  </si>
  <si>
    <t>37714785B2513BF0724602221F06A90B</t>
  </si>
  <si>
    <t>C859AA86CB13FE0AC44811BF3A231C2A</t>
  </si>
  <si>
    <t>DE22A9099756DC8BFD391147B51801DD</t>
  </si>
  <si>
    <t>96FB499C69D9BF65E333970234E17F26</t>
  </si>
  <si>
    <t>0B634E01C2B9ECBA8FF40D4490901FDA</t>
  </si>
  <si>
    <t>E1A6F993B1F3729485D298F2CAD153EE</t>
  </si>
  <si>
    <t>C72B8F9F30F62B13A7B2D186D44B0005</t>
  </si>
  <si>
    <t>95812C07C0B1187EDD3A3E3FE741D490</t>
  </si>
  <si>
    <t>FFC872926D6A7F34ABD63E1850CACB6A</t>
  </si>
  <si>
    <t>B83E19EB7087CE22A0C1C6E7F4000AC9</t>
  </si>
  <si>
    <t>59AE98554FED8BB97FCB4D8008100E25</t>
  </si>
  <si>
    <t>D43EEF4A0DFF647AF1C06F8C71438658</t>
  </si>
  <si>
    <t>6910C5E4402F067EDB1CEA1B32CB1730</t>
  </si>
  <si>
    <t>4791426C307DB7CC3FD944A38DC68A9A</t>
  </si>
  <si>
    <t>0941E75AEEBED5DEF51CEFD8C02BC43B</t>
  </si>
  <si>
    <t>EEA60ED63049361045804B1212DBC042</t>
  </si>
  <si>
    <t>E3E8CCB93662F2C2EEDD352FC89934A8</t>
  </si>
  <si>
    <t>DAA5D487B35A15932F068233F34FDEE8</t>
  </si>
  <si>
    <t>540D643899ACE3FD0C4C9BC95E6D7B26</t>
  </si>
  <si>
    <t>4D123DCEF8DA2B61BC64F4FFB25B00FB</t>
  </si>
  <si>
    <t>AD57A35A08CE6E92668F732C8757FFE3</t>
  </si>
  <si>
    <t>C4177BD8A9626DF268A5034B5EF1A1C1</t>
  </si>
  <si>
    <t>09AF79B52D97326AE47E632A1602AA92</t>
  </si>
  <si>
    <t>972E62621D63017EEFE53A8512EB4BC7</t>
  </si>
  <si>
    <t>970D9A6DCF1FDCD587AEA2B8BDE9BD1B</t>
  </si>
  <si>
    <t>644BC00B4035AEF3AD6AE547B15C9FB4</t>
  </si>
  <si>
    <t>ADDDF08B48D5CDF9A13AC1CE2D9A9475</t>
  </si>
  <si>
    <t>5EDEA70D8B463094E99800B21FE9B6CF</t>
  </si>
  <si>
    <t>AE6D29DBB2BF7A9A2407843D45D95DDB</t>
  </si>
  <si>
    <t>194B811A7F59EFB1E3DB92481DD90739</t>
  </si>
  <si>
    <t>CB77786538FD5A7E508FFF1DDC2DE4B0</t>
  </si>
  <si>
    <t>2169B0F1CC94AE91F3EA2FA401995865</t>
  </si>
  <si>
    <t>28F19FAF1D273626A4E72A04CF34F55F</t>
  </si>
  <si>
    <t>9FD0B5695605AB2C5C6F4A5116A02A2B</t>
  </si>
  <si>
    <t>375D90F854415B16980ACB12D4E0B99E</t>
  </si>
  <si>
    <t>8415E4B7A8727D9751917DAF4140F27D</t>
  </si>
  <si>
    <t>EC2122EB9DB1BC51FFC51BF6F852EBDE</t>
  </si>
  <si>
    <t>A9771E141958B26B7A06A5D5A299C3DC</t>
  </si>
  <si>
    <t>9D8A0F02307921D09AC413223CF7DAE7</t>
  </si>
  <si>
    <t>00E1B6BAAC90976D4D0C7E42DB94B8D7</t>
  </si>
  <si>
    <t>56908D9531A80DFC9A5C697D4A236F9E</t>
  </si>
  <si>
    <t>166C972DE61D634792D1E75D9183CE7E</t>
  </si>
  <si>
    <t>CA0B10E6C290B00A132445A9A7AB460C</t>
  </si>
  <si>
    <t>D97305E72A344A1EFBFFC24CBAEFCAE6</t>
  </si>
  <si>
    <t>8B21ABDFF1EC09F740635D3367FDDC80</t>
  </si>
  <si>
    <t>44B9A3F458721D5B65BD0EF75ABF92CB</t>
  </si>
  <si>
    <t>9A25412620D3D9CC2FCE275AE17D5C94</t>
  </si>
  <si>
    <t>C211A951E924B600A934D4178EAD6060</t>
  </si>
  <si>
    <t>F83EE2BC6F5B34DF62CD62867B235E17</t>
  </si>
  <si>
    <t>AF3E98B14FF29D734F193DED47682DF6</t>
  </si>
  <si>
    <t>B05869C6AFE56CD48A57DC1F301CADB9</t>
  </si>
  <si>
    <t>13C75D7450E2584B35F189D9B00A351C</t>
  </si>
  <si>
    <t>1839EC74EB2DEB7BF63ABF945B2CD21F</t>
  </si>
  <si>
    <t>62A2742CEC82CDB957A77856DCF75992</t>
  </si>
  <si>
    <t>998A307D2E9D4009316AFA24BB25C83C</t>
  </si>
  <si>
    <t>23B4A7DF672FE9CD9934CE2453B2B62D</t>
  </si>
  <si>
    <t>28F8D76B9BDB8A37C1C31351CF9EC55D</t>
  </si>
  <si>
    <t>6CCD2E0A6EE023B4D77B5FCEDCEA6D4D</t>
  </si>
  <si>
    <t>B5CAAD5DCFEE5DBAA5A1721603C8B78F</t>
  </si>
  <si>
    <t>02131316FD51089B864291822BD617CC</t>
  </si>
  <si>
    <t>E8D7ED4C68FCB4886A019B3D3281229A</t>
  </si>
  <si>
    <t>A9109CBAD3440F9FF6B692BB449402ED</t>
  </si>
  <si>
    <t>D30EA12579FF7171EFAE80999FA5213E</t>
  </si>
  <si>
    <t>12899FE0FF960EFCAB35589960B07094</t>
  </si>
  <si>
    <t>1BEFEE60A856E231E5A3E0D736962781</t>
  </si>
  <si>
    <t>C91431D7FB581BFF26D505011C79BF6C</t>
  </si>
  <si>
    <t>2F8573F6245B3C27FA73BAB04FBD282F</t>
  </si>
  <si>
    <t>C1050D8F46F4C238CC65824853CB461C</t>
  </si>
  <si>
    <t>0301405A9CD68D4BD6F5CB4C36BB48DF</t>
  </si>
  <si>
    <t>082439A01CCE3FE7A1067DC8F15B20EB</t>
  </si>
  <si>
    <t>BA732083A11EAC7E41770B12A955083B</t>
  </si>
  <si>
    <t>78C30708A53A5A2C3982BD713F09679E</t>
  </si>
  <si>
    <t>E2A272D214EC4021A7B3C780458F7D31</t>
  </si>
  <si>
    <t>E12C85119DE8EEE8FB9D8E39AEB44843</t>
  </si>
  <si>
    <t>BA4349B7CB0BDE95ACC7C9EAC77E2EE4</t>
  </si>
  <si>
    <t>01DD9B671CC5097BA25E2F47D0222500</t>
  </si>
  <si>
    <t>BC641156F630AE3582D88A6621327286</t>
  </si>
  <si>
    <t>A6EFC7670DB41F6FC3446F557965BD35</t>
  </si>
  <si>
    <t>EA0295CC3FBDD71FCFDC482488F0ED29</t>
  </si>
  <si>
    <t>4905109D419A1E14B247F882F0E7BC7A</t>
  </si>
  <si>
    <t>E368D6C7B54BCC388594FCB4DA7A9F43</t>
  </si>
  <si>
    <t>178D96293F05A7A730967FC95D5A4BC6</t>
  </si>
  <si>
    <t>DD616A2CD0F2DF1FC7EED12E6451CE7C</t>
  </si>
  <si>
    <t>CFFA8646EA7FC2DE0A26E09935DC6902</t>
  </si>
  <si>
    <t>7EB3F4406B1B47AD5DA4AD3C3A419B68</t>
  </si>
  <si>
    <t>26B90057EE3299C3032F27D084562BEC</t>
  </si>
  <si>
    <t>2C734D9BFC8E420C6A1982876FF52C98</t>
  </si>
  <si>
    <t>C3DE1B0D9C804E6F16607EC2A66FE099</t>
  </si>
  <si>
    <t>D703648CC799F4416B5E04602B0BC0DF</t>
  </si>
  <si>
    <t>66A0AFA9ED5FCFBDD6788CDECD36B114</t>
  </si>
  <si>
    <t>DA7481DC7F3BA5433A0D1C607DCB5C80</t>
  </si>
  <si>
    <t>60130A8DD6BA5C1C40E72F3C10DEDCAA</t>
  </si>
  <si>
    <t>07C6B4A43D247061873740FBEC7AB661</t>
  </si>
  <si>
    <t>B84D2EE428E042757D79430955ED8CF6</t>
  </si>
  <si>
    <t>E4BFEDAD40364C4CFF7F7D1CFCD6AA32</t>
  </si>
  <si>
    <t>264897FAA7051CB9394BFDEE6FE6AF14</t>
  </si>
  <si>
    <t>434493FDB94B3AFB2D01F808D39F0D28</t>
  </si>
  <si>
    <t>6FA116B0BE0CCB561F8BE2FB482DCEE7</t>
  </si>
  <si>
    <t>F22F40BAB5DBC528659AF2FBAFDD9958</t>
  </si>
  <si>
    <t>EC90B366B5EC104EBDDB99A017E73A54</t>
  </si>
  <si>
    <t>DD1B34D10622552FAAC35E4F77F4B9DF</t>
  </si>
  <si>
    <t>71422872492AA4C2BA94978209493E44</t>
  </si>
  <si>
    <t>0EE9AB94B9DA791DF638FCD820C470CA</t>
  </si>
  <si>
    <t>AC2545BAD67114116E90BE713F1D762A</t>
  </si>
  <si>
    <t>1334041811118D848D7F85D1C343E168</t>
  </si>
  <si>
    <t>52805C489029984F5E27F422A5F6409B</t>
  </si>
  <si>
    <t>A9DCD556916CF613AF6BC6ED1E3E1755</t>
  </si>
  <si>
    <t>C0D6B4B6BAAEDE43F1DE976C9C53C7EA</t>
  </si>
  <si>
    <t>FC94F43C0AF32CD6FDBE849A5898B742</t>
  </si>
  <si>
    <t>347CC02F90C5F401D48E2E723F78E4F3</t>
  </si>
  <si>
    <t>4F0B151E9C3BFE34E3625E32AEA22056</t>
  </si>
  <si>
    <t>FDBC2DA85CC34C06216EC5B477C379F8</t>
  </si>
  <si>
    <t>A831D4262F0EEC5A7D13028650073568</t>
  </si>
  <si>
    <t>3D661D1797C253E3D9BA7F7346AC6229</t>
  </si>
  <si>
    <t>ADB2B8EF75D58E567AF8B18E808F96FA</t>
  </si>
  <si>
    <t>C4E57EACECD6F33C82295AD264A78949</t>
  </si>
  <si>
    <t>C6F7B7031B62E8D3B7AED56B45B67F5B</t>
  </si>
  <si>
    <t>E437D69D1141887E605819F9EFF3B378</t>
  </si>
  <si>
    <t>7CCDA932698DD49C895C57A9AB651075</t>
  </si>
  <si>
    <t>E62AE5933F0B3366A1BBC3DB59796BA9</t>
  </si>
  <si>
    <t>8ED697906A8291F8070AF2286106D6A6</t>
  </si>
  <si>
    <t>2774048039DE53929A5241B4D5587AB0</t>
  </si>
  <si>
    <t>80C94C734453AF7B74A1D471569020FD</t>
  </si>
  <si>
    <t>76F42F0140E5874C3DB14F40E61805C5</t>
  </si>
  <si>
    <t>07C76416E6F1852DB49BC037B0A8A7FF</t>
  </si>
  <si>
    <t>893EBDCE938DF578DF7AF040E9F5AAE8</t>
  </si>
  <si>
    <t>30B3A96D9EE9E5DFD5C368D5AFD91391</t>
  </si>
  <si>
    <t>920764597236B7953027259FB026A935</t>
  </si>
  <si>
    <t>695C26BAEDF6FDBD76FDE7A51A41ECA0</t>
  </si>
  <si>
    <t>831A8E134E3BFFDC917F2C25DF4BE42C</t>
  </si>
  <si>
    <t>D911A9D09482BB0823C64FC43F6D9D1B</t>
  </si>
  <si>
    <t>E03824B19E68B7CDA6DEBB7D55D0C3DE</t>
  </si>
  <si>
    <t>5AA3CA4800B49C617AC9E14DC44F21E2</t>
  </si>
  <si>
    <t>726A46E74F4FE5BDB879FC587EFC7ABA</t>
  </si>
  <si>
    <t>0F6DA7C056052A656B98D8DA08E864AB</t>
  </si>
  <si>
    <t>8B442FEEDCE1D37749D75867D56DA9AE</t>
  </si>
  <si>
    <t>5F82D028B260EC1C4CBC5F3B6E306171</t>
  </si>
  <si>
    <t>F46BB5C151848B5A20F1D124125D230D</t>
  </si>
  <si>
    <t>75BEB3FC327FB40E143589B522A5B04C</t>
  </si>
  <si>
    <t>B4714B893B3FCD6DE1CFB4135C83DDD8</t>
  </si>
  <si>
    <t>595DEDC60DF4210A9804DD3D8C0F958C</t>
  </si>
  <si>
    <t>56C5A91F2A33434CAA92683306A3FBBA</t>
  </si>
  <si>
    <t>331EFD02111EE6D0B81F0DC3B332E627</t>
  </si>
  <si>
    <t>9F1EF7C9AFE9906410DAE36FE1872EB1</t>
  </si>
  <si>
    <t>3C29B33CD10CC36D4E6B04AACC9EC43A</t>
  </si>
  <si>
    <t>3D4AA238F63B4E48AE319DD46FA1BC16</t>
  </si>
  <si>
    <t>CD99E29560643FDF4634BD515A9CF044</t>
  </si>
  <si>
    <t>9DAA66745A9557C85AE358AB3A7D54E3</t>
  </si>
  <si>
    <t>978229E8F0C019D54D1C3494A4A3E910</t>
  </si>
  <si>
    <t>E466C85C773ED95B697145A99FF39247</t>
  </si>
  <si>
    <t>6BD16DF1C02C68A2F76BE251506EABDF</t>
  </si>
  <si>
    <t>6F079014980C1E68969C5E17A8970FC0</t>
  </si>
  <si>
    <t>4F16CDCE9482154598C12422867C4046</t>
  </si>
  <si>
    <t>4A5637994C5A920437572EFA77658E04</t>
  </si>
  <si>
    <t>018853A28B9226965696997B40384605</t>
  </si>
  <si>
    <t>A3459754B1E03E79CB2D839734D6269E</t>
  </si>
  <si>
    <t>4487963F353701E63FDBE444272F140E</t>
  </si>
  <si>
    <t>3F2AEFE27660C76717DB82DA6C87A5A2</t>
  </si>
  <si>
    <t>51829B5BA77DB3357372D7D14936AFC4</t>
  </si>
  <si>
    <t>0ADF6E08594C3DB979EC2F4C416E8FBC</t>
  </si>
  <si>
    <t>77477DCB08AC6BF4697FA7E4EF092EA7</t>
  </si>
  <si>
    <t>3A5EDA516FAA578CBDB67542F8140CD4</t>
  </si>
  <si>
    <t>430EB835D3A2E7678110F587D9A64457</t>
  </si>
  <si>
    <t>4B44BF69F3E93258039BAC3CBDED1784</t>
  </si>
  <si>
    <t>4DB9C0EEDB3A293BE8C2A65A9B3756C9</t>
  </si>
  <si>
    <t>17EA0B12DF40FF1C870C951AA4C1131E</t>
  </si>
  <si>
    <t>23913C2FAA51DF29F9B7C136F8A472AC</t>
  </si>
  <si>
    <t>B0354B52B2096A851D4364CA288BF658</t>
  </si>
  <si>
    <t>145307EBFA860EE5F33FD4A38690F6D5</t>
  </si>
  <si>
    <t>B7F7500C249A8EC037D6D864CACDC83A</t>
  </si>
  <si>
    <t>96323B27092E24F3B006908A3794758D</t>
  </si>
  <si>
    <t>36768D5183571EE15D95AFA0828C5F2E</t>
  </si>
  <si>
    <t>0A0A03CB3439C4DD931FDB714BF239D4</t>
  </si>
  <si>
    <t>13534941D4458E9022396602CE0AA559</t>
  </si>
  <si>
    <t>452AE6EB37700A5DDD1631F1FB5F5A72</t>
  </si>
  <si>
    <t>8E4B48DD06BC597E28C71FC0A7F1C50C</t>
  </si>
  <si>
    <t>47E6D39FC793D9137C3AD70C291A039E</t>
  </si>
  <si>
    <t>8657BFDF76382A825D43489DA4734908</t>
  </si>
  <si>
    <t>2A98FB0A8B87660583E7F94BD99B6B2F</t>
  </si>
  <si>
    <t>F5F52D3D2E275E1489DF410AD20F1C58</t>
  </si>
  <si>
    <t>29516FDC6B9F692930C0585B87E809DC</t>
  </si>
  <si>
    <t>F40DA313FA6CE817B50C01BE18931621</t>
  </si>
  <si>
    <t>E69FDCE62E3B6F4E7D5FE62F257F3000</t>
  </si>
  <si>
    <t>252D156231B9631705641003078B521D</t>
  </si>
  <si>
    <t>B77D5DC012E689A7CB59E44C0D793526</t>
  </si>
  <si>
    <t>CD563C18EF2DF75AAC5F885BAEFEAC89</t>
  </si>
  <si>
    <t>E4D45B460F5DABD39492C67512212DF3</t>
  </si>
  <si>
    <t>21941993338B0B41D9B0A0CEAE3857C2</t>
  </si>
  <si>
    <t>0B7AA803971F25C1CAEFB3ED6D12D4BA</t>
  </si>
  <si>
    <t>C2913DF9D295A7F78194ED6B2D4341A5</t>
  </si>
  <si>
    <t>BBAE00C2257C318181E85F7E5007AF85</t>
  </si>
  <si>
    <t>31E041B637627871999450C0F130D7B3</t>
  </si>
  <si>
    <t>72D030F74C45247EEE1389A11E907045</t>
  </si>
  <si>
    <t>A56F005D3987C86B223D854765BB1747</t>
  </si>
  <si>
    <t>6241F710F70829550C953BF9388FFBDC</t>
  </si>
  <si>
    <t>80F15D7DE78BD3BE57CD84E6D4269717</t>
  </si>
  <si>
    <t>44AC3CCBD8F479912E83CAA27B19F6B9</t>
  </si>
  <si>
    <t>271163B0E634A4F4B81FC75E05A8225A</t>
  </si>
  <si>
    <t>7C4D9FF4E7C8897F8644D159FA1CECA6</t>
  </si>
  <si>
    <t>3B7082AF62927C333E40FACA03B53EDF</t>
  </si>
  <si>
    <t>BE98E129E03E455BE7BA9DC981423D78</t>
  </si>
  <si>
    <t>C9EA360CADA080938A1CAED6BA9FCB15</t>
  </si>
  <si>
    <t>829E74B69A7B443FEABFAEA5140A7A80</t>
  </si>
  <si>
    <t>6CF1BE1FDC426D80381BCCA076FFB410</t>
  </si>
  <si>
    <t>B6970761DD298C10904FCEB8BB66B5CA</t>
  </si>
  <si>
    <t>D7DB0CFBDD32D74E5A506D75FD284939</t>
  </si>
  <si>
    <t>B13A481682CE826DFC4604C52E7B0EAD</t>
  </si>
  <si>
    <t>2C2F73430E542E6E84846F7947A879A3</t>
  </si>
  <si>
    <t>C12CCBD2F2F54C578771B734FF2F9A9A</t>
  </si>
  <si>
    <t>437682E3584D47F672AEDB142C10F468</t>
  </si>
  <si>
    <t>34235542D78289D4BAC1EE8EE533C4BB</t>
  </si>
  <si>
    <t>A6E338881BC3A5EE8405611C5A40CD38</t>
  </si>
  <si>
    <t>76CAAA991F1F931816EB1B179B59F50D</t>
  </si>
  <si>
    <t>B5A2871F825FE67068D9A2AD5EA6BAA3</t>
  </si>
  <si>
    <t>EB2E783796B6E724CD40CFBF09A06214</t>
  </si>
  <si>
    <t>31C935F1219EB94BC3C1417A08D3CE76</t>
  </si>
  <si>
    <t>04EC5EB17A2E3872577270C6DE78562C</t>
  </si>
  <si>
    <t>FD5D5BC495CA781265B52E3FE2911755</t>
  </si>
  <si>
    <t>E16ED58347FF0720B4CBE342F884A506</t>
  </si>
  <si>
    <t>D800ABD99569F08472990D0FE30D27DD</t>
  </si>
  <si>
    <t>35791A7EF99E1F1FA918A1630DE8B7AA</t>
  </si>
  <si>
    <t>BEDB6B7FA65F69ADF5FD537354F620B2</t>
  </si>
  <si>
    <t>B7000A1FF6677A2F552A406E704B94E2</t>
  </si>
  <si>
    <t>D6D474CCF37E7B78169C3D39302EE2B7</t>
  </si>
  <si>
    <t>98759A9D35D9D51E9466B64A66A0D823</t>
  </si>
  <si>
    <t>A339DD49FEAAFF38F3406EF72DEE43BD</t>
  </si>
  <si>
    <t>1ED32241ADFE306A4CEF9BDDE42B2B50</t>
  </si>
  <si>
    <t>717D34F2AE824B3D09F02855C0C43E37</t>
  </si>
  <si>
    <t>F3A54B15E8DC45543E419B1568A0A3BC</t>
  </si>
  <si>
    <t>8768BB7449BBA2BB976592586E3CB3FD</t>
  </si>
  <si>
    <t>73849964D198A38453423296A71EA2F2</t>
  </si>
  <si>
    <t>521014CF1D39EEC065E4A1217C2CD5AE</t>
  </si>
  <si>
    <t>8F6C179EDB7E0EFE9A429CDF1FA97B66</t>
  </si>
  <si>
    <t>20597019F3259BAFBCE4CEEA208F22FA</t>
  </si>
  <si>
    <t>0F85F9250FF9FF198C7D786B193721A5</t>
  </si>
  <si>
    <t>0B934052492FA766D215AB53ABAD2EDD</t>
  </si>
  <si>
    <t>4734D61B7A653B1912AE112DDBC22970</t>
  </si>
  <si>
    <t>A4398C18352C1FCE1576385E124AABB1</t>
  </si>
  <si>
    <t>74C742CA42F06D826DC864740CB53857</t>
  </si>
  <si>
    <t>3D597006D1F826CCBF0B01424D5F199F</t>
  </si>
  <si>
    <t>296CFCADCE799C8DD41686372E2ADDBD</t>
  </si>
  <si>
    <t>1BB2D9EDFC693B3858A3BD9ED8148389</t>
  </si>
  <si>
    <t>5E6AEE6A8AA601EE5101ACA9AD57CB6B</t>
  </si>
  <si>
    <t>674A7731B4461C12946DC2D989AECEEE</t>
  </si>
  <si>
    <t>235A9A86EE258896DD3F4D6D456A958D</t>
  </si>
  <si>
    <t>E70879E9D22ABD38E4FE9C79C7EED18F</t>
  </si>
  <si>
    <t>C48A6C386A5D6D985F971AD68087A61C</t>
  </si>
  <si>
    <t>CA134FB7C7CFBDAF2D6D417DC21F478B</t>
  </si>
  <si>
    <t>F98889A77D6CCA0F918B65F25F845BCD</t>
  </si>
  <si>
    <t>5067EDA167BBFAFA5D75092D90FC8C0B</t>
  </si>
  <si>
    <t>1AF1E67FA4747617F7260156123546D6</t>
  </si>
  <si>
    <t>FCBFAFE0026EF8F074C4906CEB68ADEA</t>
  </si>
  <si>
    <t>88EE7D5504064E674B760F8BD74C2133</t>
  </si>
  <si>
    <t>E0514B8D5E9DB61A06DDBA8148C3953F</t>
  </si>
  <si>
    <t>92C0197D674D6B3F17321048C13EFEAE</t>
  </si>
  <si>
    <t>5484FA48359ADC3EFEEB189078C12DCB</t>
  </si>
  <si>
    <t>38764D4973CB8CE7AD9966AAC67EEE5C</t>
  </si>
  <si>
    <t>6C9092B7C96D84E4138BD91476A86CD5</t>
  </si>
  <si>
    <t>BE98141B1AE63AC42FE47F4BAD54B289</t>
  </si>
  <si>
    <t>EE146DE724FF36D106D287E65AE27899</t>
  </si>
  <si>
    <t>0507BE45B380753AF829215566D58BE5</t>
  </si>
  <si>
    <t>8280AE30D6BB231FD65CCD2AF488629D</t>
  </si>
  <si>
    <t>7F835AF9100247E0CE85F743294A70E4</t>
  </si>
  <si>
    <t>A2EF13CEE5A3F4B1B8254562FEC6F4BF</t>
  </si>
  <si>
    <t>904EF19A1B87EA38891F92134FA3762A</t>
  </si>
  <si>
    <t>CD8A0CFE93EBA912A174C1E7F44608AB</t>
  </si>
  <si>
    <t>513948D3ED172EDD5BB99327401C928C</t>
  </si>
  <si>
    <t>50359CEBEE3E6F33CBB342CC7E6FA095</t>
  </si>
  <si>
    <t>0D690C8045708FB593CDECDA69A2A03C</t>
  </si>
  <si>
    <t>BC8FEB58C032265460FE50002E95A29C</t>
  </si>
  <si>
    <t>23EDEA358E321AB006CF97D9814DBFE7</t>
  </si>
  <si>
    <t>C184DE83CAB48F112A10F7738EDE43B3</t>
  </si>
  <si>
    <t>88B53C126DAF3CA13B30E2A8884914BD</t>
  </si>
  <si>
    <t>597DB2D0E8C33817C72E2919A2671FE2</t>
  </si>
  <si>
    <t>D61C3268775DC3A0F70D19DAC2E0CD83</t>
  </si>
  <si>
    <t>530A5E1E91FEAB94286A19DF71F39A00</t>
  </si>
  <si>
    <t>00D0E53664CAC0FE8473B43430411FA1</t>
  </si>
  <si>
    <t>2121FF95B70ADBF7438F288CDC9EC398</t>
  </si>
  <si>
    <t>DC10762E9D8F43E6A96CACEE3DA49145</t>
  </si>
  <si>
    <t>849662780ADFFA5A0DA5F73476F7FD48</t>
  </si>
  <si>
    <t>8CBFC924BC77778FB214ED10793BCDE8</t>
  </si>
  <si>
    <t>F4DDBACEB046C25468FD0A2352AB5B7D</t>
  </si>
  <si>
    <t>8FF1CB19C51653A2F88D656F706CC294</t>
  </si>
  <si>
    <t>67648394CC4F5B508CAA6E5961B89234</t>
  </si>
  <si>
    <t>09529118EF88E0C9BC5146419628A86B</t>
  </si>
  <si>
    <t>07837DC30AB4884ADB87F08019C1CB95</t>
  </si>
  <si>
    <t>471C4E8D15D8F92B2340E5FC33EF64F8</t>
  </si>
  <si>
    <t>B1E05E703D69045A9BFCCC96C976EBE4</t>
  </si>
  <si>
    <t>26A3CD5285647FF711F32DB8EFD4F22C</t>
  </si>
  <si>
    <t>C60E0F79B80625123EE57E29E6F32C07</t>
  </si>
  <si>
    <t>DF2D2E0608F2F2A629ADBEF95CD209D0</t>
  </si>
  <si>
    <t>99FAB3C42D5305E0798E2631D718F9C3</t>
  </si>
  <si>
    <t>5DDD691DE55A53042BE9F07824BE76F9</t>
  </si>
  <si>
    <t>3010D4D6407D7A1C213F8EB169DD4344</t>
  </si>
  <si>
    <t>2B1FC195C9FA188B09FC916662C9F50E</t>
  </si>
  <si>
    <t>C72D844785432401B04C30E737E85AEA</t>
  </si>
  <si>
    <t>DB68C7A283417ECBFC4113D1B099F729</t>
  </si>
  <si>
    <t>0E293DF73DD8C957198417E1F3496347</t>
  </si>
  <si>
    <t>0C43D17463F11BCDE11DB2F7F4DFDCAE</t>
  </si>
  <si>
    <t>F1C6FAF7EB554D2F1B88A27796BA8FE7</t>
  </si>
  <si>
    <t>CE1C19A206808DEC2D10CEE97F0F6027</t>
  </si>
  <si>
    <t>1F60DB6746B5D933C2AA8581653BF4EC</t>
  </si>
  <si>
    <t>EC17DA5BF9CD65005310E89D0557C8A3</t>
  </si>
  <si>
    <t>C898D5914DDC3EF990383EA4B4059CFE</t>
  </si>
  <si>
    <t>5C6801EFA96A2FAB40084E5409E3AE84</t>
  </si>
  <si>
    <t>D3FD296590AD63EF56A6E7B48E96F2C0</t>
  </si>
  <si>
    <t>EF40017ACF1925D59BC83080C601B84E</t>
  </si>
  <si>
    <t>D6017420FAFA2B0D0119739EF6C46DBA</t>
  </si>
  <si>
    <t>FD9DD698C01813CF640AB68D6319CCBF</t>
  </si>
  <si>
    <t>4C84619545AC3C6295858EA1C38BBE4F</t>
  </si>
  <si>
    <t>5C7EA5B173C912471691F8C578D91D44</t>
  </si>
  <si>
    <t>D7EF2B85C15E54920F6F9D85C2095127</t>
  </si>
  <si>
    <t>F5E0BF2E9D972DFCCE46B8026ACC27F3</t>
  </si>
  <si>
    <t>C5252273BDBED73912981F5BDD19FC00</t>
  </si>
  <si>
    <t>9A51187DAC5CCD608BC2BCB34B019D49</t>
  </si>
  <si>
    <t>B5ADD02F80ACAECEEED84C06F86C5C17</t>
  </si>
  <si>
    <t>BA94871EE7C082107332564F6115F549</t>
  </si>
  <si>
    <t>0BF26D4405B61EBB17630A3CA31D89FD</t>
  </si>
  <si>
    <t>A34B0BD3222798D6086471D97AB31851</t>
  </si>
  <si>
    <t>02D7C46B73C8F3C008D37AB0A3F462C7</t>
  </si>
  <si>
    <t>C100A61B98AF0F9CC6241105B307DE09</t>
  </si>
  <si>
    <t>D9457A182545795D199CBAA4519A5990</t>
  </si>
  <si>
    <t>784864090FF6232D3A378F080DFE8D26</t>
  </si>
  <si>
    <t>5E3520715A637AF5DE47E4EEEFB20E0C</t>
  </si>
  <si>
    <t>3F46A41919D5BE4DF95B82772D4441B8</t>
  </si>
  <si>
    <t>6F7D3ECA5E04EF10950EF33BFB06BE31</t>
  </si>
  <si>
    <t>ACF57AB253B86A56E93AF66C1B92DCD2</t>
  </si>
  <si>
    <t>B2AF64077A16D0E9523955FFD5CE1FBF</t>
  </si>
  <si>
    <t>A608BB6CDFFDAB99AC34AC1687951FC7</t>
  </si>
  <si>
    <t>C432BB894D5020041DB0CEB0A0DCF9EC</t>
  </si>
  <si>
    <t>85949E6EE26D74F89DDF23511F892BE7</t>
  </si>
  <si>
    <t>1B6B1915298D1FFB6AC647F9D8FD8EB1</t>
  </si>
  <si>
    <t>A2B991955407C1E109B746E58EFA6BBF</t>
  </si>
  <si>
    <t>0A7904AAD4A9A1C70C6E13BD653BF1F1</t>
  </si>
  <si>
    <t>43C7737F550186774EAB9E2E24B04CA7</t>
  </si>
  <si>
    <t>B7D18AA91D83ECB9C2E17CC78BFDA539</t>
  </si>
  <si>
    <t>3AA6C55B7A0CE80022591B2B67F94A98</t>
  </si>
  <si>
    <t>D76292B641CEA0CADC999ED3D3AC6A20</t>
  </si>
  <si>
    <t>1FEEF2D79C99D468A4EFAD121716E686</t>
  </si>
  <si>
    <t>7ECB0E3775D049B99938C39208D53CED</t>
  </si>
  <si>
    <t>97F95148379B63763F0867988590E02C</t>
  </si>
  <si>
    <t>A01662BF9D53253CA4CAE7786965EE28</t>
  </si>
  <si>
    <t>316B510E68FD54AD9D1A4A70608006D8</t>
  </si>
  <si>
    <t>4388C90CAFC69B8418B805B631AB1C64</t>
  </si>
  <si>
    <t>2112A08984E3D5CE36DD12B74428353D</t>
  </si>
  <si>
    <t>FA555CA39393528F8F8B8A018787F313</t>
  </si>
  <si>
    <t>7822D5C41A333B7B1223A05D29936FEC</t>
  </si>
  <si>
    <t>97565D6F4E6FE9955EB07F60CE13AC2F</t>
  </si>
  <si>
    <t>ED0AE1F4AF88C7D745D596270CC8C822</t>
  </si>
  <si>
    <t>B36CFFB1411F28A8AFFEA9041CC859A8</t>
  </si>
  <si>
    <t>DD42739782AEB24D01B12141DC0FD49C</t>
  </si>
  <si>
    <t>4594A968761CA3093FEC2AF6BA9BA8F0</t>
  </si>
  <si>
    <t>A777EEBE01411066ABD5129E3ACB36CC</t>
  </si>
  <si>
    <t>087B0D4249CB9A1F823E19E6F304DCBD</t>
  </si>
  <si>
    <t>A9A93A7538416E25B8E6CC75FE156716</t>
  </si>
  <si>
    <t>EEE8C446078FEFFFF06E23CC448AD973</t>
  </si>
  <si>
    <t>F9DEC3789273276FDA4FBAB71B31846C</t>
  </si>
  <si>
    <t>678DC3305897281C11E3B2C6B660A60F</t>
  </si>
  <si>
    <t>3CA02B5015D38CBD12248D0AE66A7FE2</t>
  </si>
  <si>
    <t>2C503D2CE6FF9CBEEFB5EAD0AB663394</t>
  </si>
  <si>
    <t>D1624F87CF4BAF9BAC73F8F51E77D41A</t>
  </si>
  <si>
    <t>93CE30F97DB626159AA3C5F1E540C42B</t>
  </si>
  <si>
    <t>F5ABD9FC3CF3F261A0C76C51658C1A19</t>
  </si>
  <si>
    <t>C3DFF14C248A7904A54E4EE90F794EF9</t>
  </si>
  <si>
    <t>D75EE8AF4FCEBE3F1507667BF729D297</t>
  </si>
  <si>
    <t>76B32FA79A5BBE6C99B61B9A524B728A</t>
  </si>
  <si>
    <t>DD920C96DF8B636D8B2CD9273E4DE7B3</t>
  </si>
  <si>
    <t>ABC3524791D0A7C93AA460722D7620AE</t>
  </si>
  <si>
    <t>578D927FEA31F73AB5E6193CE98AED46</t>
  </si>
  <si>
    <t>F18F39F5FE4EAD67360D4A03DB202455</t>
  </si>
  <si>
    <t>E4C5D5E200B55EAC733F4FBF5ED9E061</t>
  </si>
  <si>
    <t>CC5A8C9BA3E921B70C415ECA363E0A4F</t>
  </si>
  <si>
    <t>1336E9E9E83E1C7F310BAC62766CAFD9</t>
  </si>
  <si>
    <t>AAD526A599A992623347AA47039E6C77</t>
  </si>
  <si>
    <t>08F41E622B5216DAAB49632DEFEB70E2</t>
  </si>
  <si>
    <t>7F0288A354A7DCDB13E316E5D10F8AF5</t>
  </si>
  <si>
    <t>3194A3BA5F055E01807D5E0AE5CC0F04</t>
  </si>
  <si>
    <t>A13E6FEC70377FF9E164B9332374F89F</t>
  </si>
  <si>
    <t>0686E40EF6B0A43EA45E5F769C560532</t>
  </si>
  <si>
    <t>1FCCB7FD9C7ED6B0FA456CF8CE143170</t>
  </si>
  <si>
    <t>C32536CE9D6929B6034D202790BA6C7C</t>
  </si>
  <si>
    <t>2910DFE64AF5E9987BF4F5C4F275CF73</t>
  </si>
  <si>
    <t>809E90C7B32900E7312E16BEEFE57FEE</t>
  </si>
  <si>
    <t>C1DC12C4CC79618AD83007171E2BDF06</t>
  </si>
  <si>
    <t>DB5320D73DDA38E537F084D06EFE9502</t>
  </si>
  <si>
    <t>57B6D5ADAFC54133028774B1E1909B10</t>
  </si>
  <si>
    <t>D2FD3887FB7DE1A0066E4A212D0FCEBB</t>
  </si>
  <si>
    <t>635054029C8CF00903DA00679948D4F7</t>
  </si>
  <si>
    <t>EA925751DC0557BF118D2CED81D575F4</t>
  </si>
  <si>
    <t>6FF2C99BEE849BFDDEBEF29EFE4A51AA</t>
  </si>
  <si>
    <t>AB06CF50F7B756E61E30993B67F2B307</t>
  </si>
  <si>
    <t>01C982A67C01C04C555F7FD841781EE8</t>
  </si>
  <si>
    <t>DA0B24FC1EA255B6BB3714940452B939</t>
  </si>
  <si>
    <t>1F6D7F47486C3854A756612D4F5234CB</t>
  </si>
  <si>
    <t>1D06BBB0755ED41AF1345EB1F78E7B2D</t>
  </si>
  <si>
    <t>7381A08F8C0CF22C5C3E0F99A5182142</t>
  </si>
  <si>
    <t>0ED9E87311714CA084C6598EBE9CB5EF</t>
  </si>
  <si>
    <t>FB85C20DDF7E6EEA36DD4020D10C5C6F</t>
  </si>
  <si>
    <t>250922F7D0C9B127F5FA1BA5177A9B22</t>
  </si>
  <si>
    <t>19CD2809377DE38990C559265B1F086D</t>
  </si>
  <si>
    <t>5F9C9516C1419DBDBCDD84086E97B46F</t>
  </si>
  <si>
    <t>D48B0C0103A6BEE79065B6D78AE42B07</t>
  </si>
  <si>
    <t>63EC1A1CB117C07CB300D64DF5C00691</t>
  </si>
  <si>
    <t>D7F66D01176AC701B7B4B653A4EF8F63</t>
  </si>
  <si>
    <t>35DA81BF557F0ED0EB915BBA4998775D</t>
  </si>
  <si>
    <t>A6FD12E20CDF72388871952CD1167264</t>
  </si>
  <si>
    <t>BC3F0377047D34CBE3311CE799C0B83C</t>
  </si>
  <si>
    <t>07A660DBF4D2B72E11CA11348302711C</t>
  </si>
  <si>
    <t>0BC3653B66DDACD6ECA44258357C6B8C</t>
  </si>
  <si>
    <t>901A571C09E5238372AA554C666AB16D</t>
  </si>
  <si>
    <t>B2B9B3CEF0DBC23782BDB02A65129F17</t>
  </si>
  <si>
    <t>D2C5A300DD1763FC7F5F7211333AB7F2</t>
  </si>
  <si>
    <t>FCD0E8550696DE105C5806BDC8449FEF</t>
  </si>
  <si>
    <t>887FB431AA7957358FF8BFC05447931D</t>
  </si>
  <si>
    <t>12A4AC85C8D6A0A9472E9C43C09967F9</t>
  </si>
  <si>
    <t>D55AF12783CE6A6123E2040C0F5BC5AE</t>
  </si>
  <si>
    <t>DCBE7B9979517F68D46740D4BC672DF6</t>
  </si>
  <si>
    <t>42E316B7B718AD3DE3268D66BD781790</t>
  </si>
  <si>
    <t>2F78F2DC7A6CCE03E4935DDE66F4BE79</t>
  </si>
  <si>
    <t>40E6ECA7C7E8A85D03A07ED2C4C6617D</t>
  </si>
  <si>
    <t>884DA4EA27EF1702129BDAB513E79105</t>
  </si>
  <si>
    <t>C3DB3DC4340BD4E1CC3C0B1A6EC97B58</t>
  </si>
  <si>
    <t>1116F3118D93A511193EBFD4F6C1ED5D</t>
  </si>
  <si>
    <t>02D13E55258A47922326B10F21D30131</t>
  </si>
  <si>
    <t>80CF3F897AA0CB3F3EB0C1069BF45863</t>
  </si>
  <si>
    <t>3BF0D508113BA5086DAFA7DB6153BB91</t>
  </si>
  <si>
    <t>E986A9DF9081357A9FC5C164BB993190</t>
  </si>
  <si>
    <t>72BAF28ECBB8B9617A42DA1D86F7A7BC</t>
  </si>
  <si>
    <t>32185D7322F5DA41E575F640557C037E</t>
  </si>
  <si>
    <t>BDD13C71BD6342DBBAED6D98CB8EF29C</t>
  </si>
  <si>
    <t>668DF3B1AD441C4E3E8B785B0B027C70</t>
  </si>
  <si>
    <t>5163D46A1CA02F47AE4A7F744D329D31</t>
  </si>
  <si>
    <t>2CF094F038AECC7309EB653CD2923A03</t>
  </si>
  <si>
    <t>3D03B39B509C6EDCCFCC9ED7B01D445A</t>
  </si>
  <si>
    <t>C97C836E35E7105622D8E3537E4418C2</t>
  </si>
  <si>
    <t>BFB0E2FEB1A5D73E58CCEB706EDB6F71</t>
  </si>
  <si>
    <t>F07DC6381AC8C7A4ECAB6998F47AF99A</t>
  </si>
  <si>
    <t>42821860E5B7B5559AE484A9E8A82770</t>
  </si>
  <si>
    <t>8652261640DCF37E295BDFA46B1FBA0D</t>
  </si>
  <si>
    <t>01D1FF3F9D29543622C5EE79504C3180</t>
  </si>
  <si>
    <t>3BFEC5FF878CC56D68E6F69C04CD210B</t>
  </si>
  <si>
    <t>6617D09B8EAEC6F61482F898590CBCCF</t>
  </si>
  <si>
    <t>C008776982922CAEDC252D93EBEC5794</t>
  </si>
  <si>
    <t>145B0A97E53AAB82EA41E1E7901D9A6F</t>
  </si>
  <si>
    <t>201EB99600DDE04BE1CD6577510A1363</t>
  </si>
  <si>
    <t>700D45C3C9DD7B7ECB46FC1CF93FADD6</t>
  </si>
  <si>
    <t>E7C1E32056D6FA4A33C049AFC8ACC529</t>
  </si>
  <si>
    <t>3CADDC625CFD2905C4362AF67F972165</t>
  </si>
  <si>
    <t>F84776B4484F683A0CF978422C7DAAD0</t>
  </si>
  <si>
    <t>BF839FDDA4DB6FAF260E80C70D2526E6</t>
  </si>
  <si>
    <t>7F58CF907F65E0993FCE036BA266F36F</t>
  </si>
  <si>
    <t>CC26E6A171E477FF18DC9662BA0BBCD7</t>
  </si>
  <si>
    <t>F96C600E322B8692F0E88AF9C9CA257E</t>
  </si>
  <si>
    <t>2DFD076CEE36A61B2C57D3CCCA0B9905</t>
  </si>
  <si>
    <t>7D724C08D3ABC11499352D347CCB037B</t>
  </si>
  <si>
    <t>516A0C619F1596A56712B667415DBC09</t>
  </si>
  <si>
    <t>264325C74305F582C24CD0841B343DCD</t>
  </si>
  <si>
    <t>3C7F78198CA6678E5D961F8D6F95AE74</t>
  </si>
  <si>
    <t>77F061249BE2839EA260109410BA3F0D</t>
  </si>
  <si>
    <t>0124B7BE6D207946EA48424F8458D904</t>
  </si>
  <si>
    <t>88DA34DA4226499701297C3C2BEB0D73</t>
  </si>
  <si>
    <t>8D7F8496A7F07D4DEFFC16F1BFD81E98</t>
  </si>
  <si>
    <t>389F7DED0EB77E64407859F027D9E10E</t>
  </si>
  <si>
    <t>42FCE464CF9DC961E4D7621EEB8B063C</t>
  </si>
  <si>
    <t>3B839C4A87ADDEBC2AFE5DC7665A0E6B</t>
  </si>
  <si>
    <t>DE275D230C290901D39AC135D09412EE</t>
  </si>
  <si>
    <t>BD6FED7E94E93C962A4D3F91C774654A</t>
  </si>
  <si>
    <t>C2086B83A1302BEB5C005E7FD557B22F</t>
  </si>
  <si>
    <t>718B785852CEDA127B9A7002FBF0EBD6</t>
  </si>
  <si>
    <t>36237E3EFDD9F2A0E5FF908C046C98BC</t>
  </si>
  <si>
    <t>89591CDFE6D248CFEF197EDF14352E59</t>
  </si>
  <si>
    <t>4EA149424627BC859B22E68D6CA4B665</t>
  </si>
  <si>
    <t>374812FB4E22891E4A8428102DD83C2B</t>
  </si>
  <si>
    <t>DA85D48585E3B202EA8491C6C78FBCB2</t>
  </si>
  <si>
    <t>6814B7C918C9E476435D65DCC45B184D</t>
  </si>
  <si>
    <t>8C5DE2E1924230D90B58D92B47E3C425</t>
  </si>
  <si>
    <t>407A624C5F149A414D908DD55F1407F8</t>
  </si>
  <si>
    <t>A81DCF20C795977274AC3A050A4151B2</t>
  </si>
  <si>
    <t>799C4287F95C137768B82560323C4139</t>
  </si>
  <si>
    <t>2BB16CD70BE439E5E47BE8AC8AD2BF57</t>
  </si>
  <si>
    <t>F1FA359901E1441741BAED8BC325A6E4</t>
  </si>
  <si>
    <t>13E5603C547CF82D3A04436D53490BD6</t>
  </si>
  <si>
    <t>A5F1C56AA5103C884AED73F90271432B</t>
  </si>
  <si>
    <t>3CB6298A43F68BACA12D61BB3F8D7ECB</t>
  </si>
  <si>
    <t>107512E3739CA85C01ECFDAF85BC4B49</t>
  </si>
  <si>
    <t>F4F4BF725D0D60FD3744DBF05ED3A751</t>
  </si>
  <si>
    <t>560F5C9AB7BFB6F2C39BE87A23B10AD1</t>
  </si>
  <si>
    <t>02BA547CE4B6542CD00EC306E297F972</t>
  </si>
  <si>
    <t>69C052877B29E14F01685F55870E2ED9</t>
  </si>
  <si>
    <t>375B305E86A567CCEE6300D3C5B7A2D2</t>
  </si>
  <si>
    <t>16DA4D715E6BD5D43A0E06A4B893C778</t>
  </si>
  <si>
    <t>19E9AD3008577E5490F6819F1FB5094B</t>
  </si>
  <si>
    <t>CAEEA7D9A75686DC93088C5CAD954E8E</t>
  </si>
  <si>
    <t>585BCDF4195DD8C995B92361CC236AE4</t>
  </si>
  <si>
    <t>B11DE54849ABAC634FFED9AD213EB2DE</t>
  </si>
  <si>
    <t>1D14BFF56D3F4977C188E19E04852BA8</t>
  </si>
  <si>
    <t>C713E331B39311AD7C19EBF4793A8C24</t>
  </si>
  <si>
    <t>FB00F5FA1403DA5C37955856178D4688</t>
  </si>
  <si>
    <t>4A2EEA84D95D5996DE221F378332F14A</t>
  </si>
  <si>
    <t>6CD44F112FD3FA2F739A5B10910CB9A1</t>
  </si>
  <si>
    <t>811AF53A7BD3785C482204A4573997E1</t>
  </si>
  <si>
    <t>C8EE5C70526796FB880BB07E2553DEC2</t>
  </si>
  <si>
    <t>A4A5596DA1AE9C9D774E56AF9B018D73</t>
  </si>
  <si>
    <t>20007BB34B02322AE609684FF7C24A62</t>
  </si>
  <si>
    <t>B95CA91EB12EEEE7F2DCF4BB65203319</t>
  </si>
  <si>
    <t>CFC1C2A3F7734F58A3FA3B448B390611</t>
  </si>
  <si>
    <t>D29A1D20C3D9F36327E854DCED2B4D42</t>
  </si>
  <si>
    <t>41AE191AB60AF63CC68BD599EB562960</t>
  </si>
  <si>
    <t>F31FE819FD20AF185014C0A4C5D6CD68</t>
  </si>
  <si>
    <t>352FD5E14BF8EBB4E4F79CA3FF6315A6</t>
  </si>
  <si>
    <t>0E35F213255C0528C43A0DD6D9A83B79</t>
  </si>
  <si>
    <t>B3254BA4FFC6AFB5835D1352FB55EBA2</t>
  </si>
  <si>
    <t>B81682FDED2A3FDA9543C902E6AE9FC5</t>
  </si>
  <si>
    <t>92CE984189D361320FE8F2EC88A5E3C6</t>
  </si>
  <si>
    <t>01FB058A5B529A402BBC6D769013C4F7</t>
  </si>
  <si>
    <t>B595653FD46F754EF0F0A32637478816</t>
  </si>
  <si>
    <t>4BF49B3EBE656453F882F4774754A77D</t>
  </si>
  <si>
    <t>0E0FDB039F1AF5981D7D640049C8FE0A</t>
  </si>
  <si>
    <t>7BB12FC5512FA2B62153E808AFEA4AC0</t>
  </si>
  <si>
    <t>A93E7A52B38D7704E9F5DAB0F58456A6</t>
  </si>
  <si>
    <t>F75E5D2C8C05FC78D418DE72D2FA92C3</t>
  </si>
  <si>
    <t>3078E2FBD643533A0213099BBD92F577</t>
  </si>
  <si>
    <t>2B08F538DD29D90C037B2E3EAA4C5645</t>
  </si>
  <si>
    <t>A9E4FFBCEF1A18AA5A3C17A7E4854333</t>
  </si>
  <si>
    <t>CBC2B4F6642587EB1F6478CE71B65BF2</t>
  </si>
  <si>
    <t>5895C5834DBF2B16B9074874047590D6</t>
  </si>
  <si>
    <t>CF65AC39448714DDDAB2A9FE0AF07778</t>
  </si>
  <si>
    <t>60187BB297F4BD0755CB1A8436C38EAB</t>
  </si>
  <si>
    <t>FCB87CDFC3721828C8E23B6EE6E0D17E</t>
  </si>
  <si>
    <t>86C39D25E6721EAD41364C9B99F36BC5</t>
  </si>
  <si>
    <t>92273C69A2E9ECDED5659F04DB534BDD</t>
  </si>
  <si>
    <t>9BB57BFDE0B24146F01D75F7D1215394</t>
  </si>
  <si>
    <t>38B5904082495308B6FA820F24A15314</t>
  </si>
  <si>
    <t>EAC10F0F6C374FF9F66338DC8D4252C4</t>
  </si>
  <si>
    <t>0EEB69633457AB78109E4DA8CB7470C2</t>
  </si>
  <si>
    <t>75FBA1AB4FE750A9E04FF1016C27D62D</t>
  </si>
  <si>
    <t>BBFADC2A2568A6642E201BDA1B054D00</t>
  </si>
  <si>
    <t>3D48454E045FAEB1A36DC5C0DC21CD47</t>
  </si>
  <si>
    <t>9EBE162433B63437846B734F5CE297F3</t>
  </si>
  <si>
    <t>E2E2327BD96C1E1A7F737961BE1E14AC</t>
  </si>
  <si>
    <t>9DE9ADBABC0913F4D5C578F7B0DC23EF</t>
  </si>
  <si>
    <t>990C277D1DCA3386F8DA0A0596DE1C5A</t>
  </si>
  <si>
    <t>C073C3BE3DC15FCE4462B18E804BE77A</t>
  </si>
  <si>
    <t>67A53098FC43F30F3320028B1B2519BA</t>
  </si>
  <si>
    <t>867463AC50631BCB2B77AA8CDA50473C</t>
  </si>
  <si>
    <t>970E286DFA01485F380EB531B03C8C61</t>
  </si>
  <si>
    <t>637B2B7831CBD0DE1C9E4D502867289B</t>
  </si>
  <si>
    <t>AE1B6F20FE05525A2CFADCAF4E047FF3</t>
  </si>
  <si>
    <t>0EAD5D3DC4EB61C71BBCBAEF686E45EF</t>
  </si>
  <si>
    <t>3F9403997B50263FA09416AE861F1162</t>
  </si>
  <si>
    <t>281FB84AA491388411EA4BC04EB603A6</t>
  </si>
  <si>
    <t>A6D6285335D05FCE977617CE29C0B59D</t>
  </si>
  <si>
    <t>B4383BDEFC62582036BB87953580C6FA</t>
  </si>
  <si>
    <t>800A60D17F616EB6B95B7C7D84F6DAB7</t>
  </si>
  <si>
    <t>00FCAADC18036C02D7BCC0776ED22528</t>
  </si>
  <si>
    <t>83BA6F9D290D6CDE71BF1475B3F8A9B1</t>
  </si>
  <si>
    <t>532BB313E1453206924F40CE5F42BE89</t>
  </si>
  <si>
    <t>44F7451CD84FBD793ED1AE80819AD23B</t>
  </si>
  <si>
    <t>0260CBDB87444E6FA6D02A0E59043575</t>
  </si>
  <si>
    <t>45D1B06794C7AF1AFFA30661039ACEDF</t>
  </si>
  <si>
    <t>5BAC89A9A0F95B7DD96A61E041FF3D8D</t>
  </si>
  <si>
    <t>BB795198B3E55295C9FA7EBA1F813547</t>
  </si>
  <si>
    <t>D923B1906C753684FAE80B5D1C9C0B30</t>
  </si>
  <si>
    <t>E70B4B2044A4872B02F132A8D16A40D6</t>
  </si>
  <si>
    <t>AE8FC205F3E671382C9F77CAB00A69AC</t>
  </si>
  <si>
    <t>6F08BA701504F84172BE6E6BA373F425</t>
  </si>
  <si>
    <t>D6B6C18C665C1601D2165C8910DDEE7F</t>
  </si>
  <si>
    <t>FD4C10607F188CF3A275AC2E4E6E1F78</t>
  </si>
  <si>
    <t>7EE3A456C1C87E877CAF43E1273C8652</t>
  </si>
  <si>
    <t>CA531BC8F5732840909A721439F4FB76</t>
  </si>
  <si>
    <t>B69C521F5278F2374A50E4ABD6EEF94D</t>
  </si>
  <si>
    <t>9623854F0532224914CE4E10EA769B4A</t>
  </si>
  <si>
    <t>5FF23F7ABA14465378028F6C8474EEDA</t>
  </si>
  <si>
    <t>E44C8840DAD2A184DF2B423638630C63</t>
  </si>
  <si>
    <t>611CFA6EA94EBE2D312D4889B0589EE0</t>
  </si>
  <si>
    <t>842C0E09033B9E7DFEBCAB74138BFD64</t>
  </si>
  <si>
    <t>6293235DFA8501FC7FEA8146B8670E2D</t>
  </si>
  <si>
    <t>D9BF89AE3F60456B98C24F5FC3741BB4</t>
  </si>
  <si>
    <t>17D69626743F2407CE9DB5156A520C0D</t>
  </si>
  <si>
    <t>94EAADD573C743E23C7C2880BCEE4B19</t>
  </si>
  <si>
    <t>3EE959EACC84D7413A11EC1DA7E70482</t>
  </si>
  <si>
    <t>3434BF238B8971930CEDD48E7EA1CED3</t>
  </si>
  <si>
    <t>058835B331B154116C040BEBCCF88AA7</t>
  </si>
  <si>
    <t>6BDCB88C90D3A1AAD70B22EB0745F95E</t>
  </si>
  <si>
    <t>433C18876314A21BE3DA447F67C34AC7</t>
  </si>
  <si>
    <t>B3D9EECF3C5DE7A0E1E521C28952473E</t>
  </si>
  <si>
    <t>4146B24D782677FD4159B78AC8005134</t>
  </si>
  <si>
    <t>A06CFF999C65568C3E38B6871434E37F</t>
  </si>
  <si>
    <t>7BA3F7A926AF39EB0309E3B7A49E2A21</t>
  </si>
  <si>
    <t>D7CCC4A5343FB21735EF039EBB592254</t>
  </si>
  <si>
    <t>FBB3EF528A5FDBA1B9760B2968AF10A6</t>
  </si>
  <si>
    <t>B0C4E6035C2A9A7949AC84350CD93400</t>
  </si>
  <si>
    <t>A2993CE2C80CCDEFAB4E602F2C376B70</t>
  </si>
  <si>
    <t>6097D10496B4385A61E0253B01705F99</t>
  </si>
  <si>
    <t>29DB6F8CECF0916532B743D26432B5AC</t>
  </si>
  <si>
    <t>1D40CAC7BC7E544C0EFC54FACA669D09</t>
  </si>
  <si>
    <t>6848DA1E29C5D3353658BEC082A0E228</t>
  </si>
  <si>
    <t>9F66CC43B63550EBF9106DA0F107633B</t>
  </si>
  <si>
    <t>E76B8A1710919BF44AC82EE7AEABEB4E</t>
  </si>
  <si>
    <t>0E1C7CEB402C3B2F7EEBD7E6FED7285D</t>
  </si>
  <si>
    <t>007A89B4A2DB719DE8CE2EC6B287C8E2</t>
  </si>
  <si>
    <t>ACF28201646CF67E1CEF20DDDA49B6D1</t>
  </si>
  <si>
    <t>32C0D139F7D1655BBA7E148F45C35C2C</t>
  </si>
  <si>
    <t>8DA5909877C3EA24DFC016B37F3D5C07</t>
  </si>
  <si>
    <t>E8A3A18C3741DBE7AFD4F2FA33CD0883</t>
  </si>
  <si>
    <t>CC900099137090072977C9D10C624E7D</t>
  </si>
  <si>
    <t>C7B3D960ECBBC18672A31A7B627AFA01</t>
  </si>
  <si>
    <t>FA5FB511D41E7CFCC6E9892DA1E3CF20</t>
  </si>
  <si>
    <t>F5C0A7B03D17147CCCCC22EDD0E8659E</t>
  </si>
  <si>
    <t>0FBBA883B4C32EC673408CE459B3B3BF</t>
  </si>
  <si>
    <t>34ECCFE2A1C558E618616D8D2332E068</t>
  </si>
  <si>
    <t>0383F32BC5A002E62622CECB372299DF</t>
  </si>
  <si>
    <t>8BF99C00CB9FE83348BB04B6D54A3983</t>
  </si>
  <si>
    <t>309CEC44238E3E69CF1F7271B3EA5DDB</t>
  </si>
  <si>
    <t>38A947C164870BECA6776E3F89502A6E</t>
  </si>
  <si>
    <t>A213A3A33B77FC0452360E0E26D91A6F</t>
  </si>
  <si>
    <t>76AF0DD19D351D895A276C2352B61EFF</t>
  </si>
  <si>
    <t>FB0757FD5DF926BAE98516910BD3D270</t>
  </si>
  <si>
    <t>52EF129521ECC13A69CCB5145687A266</t>
  </si>
  <si>
    <t>3243EBF9DC7A905F588E8A82C8FB578A</t>
  </si>
  <si>
    <t>0645E51559165964F38C2B3943028A4C</t>
  </si>
  <si>
    <t>E5307382D4E426F00CAF525B2D311DF8</t>
  </si>
  <si>
    <t>6195873AE7D4B54DFBA3C1AFBFE1C01A</t>
  </si>
  <si>
    <t>ED7F8444656C78018A16254AB45D4E28</t>
  </si>
  <si>
    <t>80B3F9CB1CE9F9BD346F40C0B64E852B</t>
  </si>
  <si>
    <t>43B51A06F92B10915492645A2B3F237E</t>
  </si>
  <si>
    <t>4F031587E6615EEA3D19EB3F5BBE71C4</t>
  </si>
  <si>
    <t>9F176174ED58F82A73FCE214EB5B0EAF</t>
  </si>
  <si>
    <t>3B8DC6BE30568E3ECA9601EFD4113C10</t>
  </si>
  <si>
    <t>C1DFD20AF7D31ABE0BACF3C312BB873F</t>
  </si>
  <si>
    <t>2EA86C40D45DF3BAAB9A2F3C8DB39BBD</t>
  </si>
  <si>
    <t>D9CE79D725F9DC07126E60CA35BC6FC4</t>
  </si>
  <si>
    <t>83FD4A97DF75047E4A71468271D10B12</t>
  </si>
  <si>
    <t>F352BA5CD8F15A8B6F33712FC5703B67</t>
  </si>
  <si>
    <t>2205499D5E9865CF3FC0FB65228855A8</t>
  </si>
  <si>
    <t>109FE90401944EDA344BE21C6DB356F7</t>
  </si>
  <si>
    <t>D7098538123A643DFF1F051E2057AB9C</t>
  </si>
  <si>
    <t>B5FF44B6BDA21F3D1BF1CA7E1DB10FBE</t>
  </si>
  <si>
    <t>7B37FCB9625A3F0ACDD8DC4DD5804DD2</t>
  </si>
  <si>
    <t>B7A4363E28CB889DE2101DF574486CB6</t>
  </si>
  <si>
    <t>841617BA140F122E5330AD2153E99FFE</t>
  </si>
  <si>
    <t>169CAEBAADBEBD57B98CBF69A084B6A8</t>
  </si>
  <si>
    <t>D69EBC9532C54D05DD72336A183988B7</t>
  </si>
  <si>
    <t>D9F35D21A4DFE480108D0727C26B3750</t>
  </si>
  <si>
    <t>F4A7D6AFF77EA67BBD6CF97524582D38</t>
  </si>
  <si>
    <t>4A579E613D6A96FE67C6EEE1891A8234</t>
  </si>
  <si>
    <t>7846E08959C415CD940AE5FBCF9AC515</t>
  </si>
  <si>
    <t>FA6DE318D5C3FC22E6020F4AAD9B286B</t>
  </si>
  <si>
    <t>A93A7C042981557BE12139AC6D3F35A6</t>
  </si>
  <si>
    <t>EE0F683B1C9F5DDE8352D23487FC56C7</t>
  </si>
  <si>
    <t>CADE5846EBA80B79A38F0868904C91CC</t>
  </si>
  <si>
    <t>61BF9C8443FC9B91C4700E59B493F143</t>
  </si>
  <si>
    <t>8A057C5CFC9EFD747EA4688837F08C83</t>
  </si>
  <si>
    <t>AE635108C7851E86884E5EF5A9052C93</t>
  </si>
  <si>
    <t>246777FD51644ADC40D9F4131C5646F9</t>
  </si>
  <si>
    <t>71E343A7637FC62350520D6AEC166A5D</t>
  </si>
  <si>
    <t>F13BB892C46C187AAA5EBCD019687646</t>
  </si>
  <si>
    <t>79972BBC107D47C47F1DB707A98778ED</t>
  </si>
  <si>
    <t>E4416E86EB2C850EA7BD2CCDE2B2E8F4</t>
  </si>
  <si>
    <t>7150ED4899CBD5D06A74576454DBDC7D</t>
  </si>
  <si>
    <t>2DC0B895BC06FEB6F1CC922295C616A9</t>
  </si>
  <si>
    <t>9C3195A11C408898D2150B38D21DAE8E</t>
  </si>
  <si>
    <t>4C418867F0D7EE0D030E7FC2E5F1F256</t>
  </si>
  <si>
    <t>DBE46D558B9058CF90D1EB5541F0CD05</t>
  </si>
  <si>
    <t>8F7CB8FC391318640DF5858133318B60</t>
  </si>
  <si>
    <t>3BC66AECA8D3012A88CDDCE97853AB6D</t>
  </si>
  <si>
    <t>2757BCB8B837F43C4BA834FC8015BECE</t>
  </si>
  <si>
    <t>2B1F2DD888A1AE572922D0B1B13AAEBE</t>
  </si>
  <si>
    <t>C632D9553D757988ADFAF2848C887092</t>
  </si>
  <si>
    <t>88601DBA9E524AD748EEDA71360FF961</t>
  </si>
  <si>
    <t>57052DCB2BE8480F86FBAB4EBB1A2491</t>
  </si>
  <si>
    <t>95BC610895A9DDB785FBCE723773542D</t>
  </si>
  <si>
    <t>E0A2A2185B75C848AF3C1B22FFFBF51F</t>
  </si>
  <si>
    <t>9FEA3FD2886F9474750AD8CFE33E446F</t>
  </si>
  <si>
    <t>E6656A2F1D78A02D15D209EBC82641CE</t>
  </si>
  <si>
    <t>4B92333BDB51DD8C49DD0279165932D4</t>
  </si>
  <si>
    <t>D9268385AA8CF0AB88BCBC44ABA7AADB</t>
  </si>
  <si>
    <t>959D4DDC296AC65CC74E29698FB4A0D7</t>
  </si>
  <si>
    <t>195E20E3ECA2517EC98E5B6E2BABDBBC</t>
  </si>
  <si>
    <t>F5579D1D05FBB53B1CAD041DF9F664FF</t>
  </si>
  <si>
    <t>24695795C1F9EAB18DA6A2E8D738F529</t>
  </si>
  <si>
    <t>96765DE7F1AF35A068BF85AA2F075FD5</t>
  </si>
  <si>
    <t>DD53AC19F607B9AE24EA80CBF65C6BA1</t>
  </si>
  <si>
    <t>7C73E8D6D0954742A1601232764F765D</t>
  </si>
  <si>
    <t>89C66FFA1B27D97FD684123EBFA38D56</t>
  </si>
  <si>
    <t>76F24499959DC7934A42AC4E0BEE5FAF</t>
  </si>
  <si>
    <t>D771C2E0F1077C904760F7651DB61F50</t>
  </si>
  <si>
    <t>E16B07FA551BA074958CE566CE794AB6</t>
  </si>
  <si>
    <t>2197016221D7BB12CC622962938B6C03</t>
  </si>
  <si>
    <t>867B5BD5C19C93E9812666AD1EDB592D</t>
  </si>
  <si>
    <t>5EC960935C0C4151C04B41D2897CDDD5</t>
  </si>
  <si>
    <t>F43CA225103D3C33DB7BCE6363E03077</t>
  </si>
  <si>
    <t>58EBCACD7F7ACC416EC01CC9F3908B81</t>
  </si>
  <si>
    <t>1540BE834615513FC0FBAAA8579E8775</t>
  </si>
  <si>
    <t>21CD703B646C1F931CD881B15D654893</t>
  </si>
  <si>
    <t>94BE8C283BBC6F4C304E6C53D13576CC</t>
  </si>
  <si>
    <t>BE6002B943981B2B10178034D3C7E393</t>
  </si>
  <si>
    <t>800B85CA6F20C03A45B37A08B97A6CB2</t>
  </si>
  <si>
    <t>1C00B74F7B7BB28C61E369F62A088314</t>
  </si>
  <si>
    <t>DC6867BB1CAFCED8CEE3AC8278725195</t>
  </si>
  <si>
    <t>D38CCD60F8E4E084A7AA0529D1D26CD8</t>
  </si>
  <si>
    <t>108C9FB56CDE50053D732C16139875B2</t>
  </si>
  <si>
    <t>45F003B12A73873B75CEC89D12D60528</t>
  </si>
  <si>
    <t>7DD85CB4719012B3885B60C0B6BC7858</t>
  </si>
  <si>
    <t>B6348E04E94CBEAC2F97B25E654C0770</t>
  </si>
  <si>
    <t>C402EDC150889A171D3F35E4352FEF0C</t>
  </si>
  <si>
    <t>807678AD66503E1E57CBF1D2CDD78DF8</t>
  </si>
  <si>
    <t>16A9E94FE86EDDEF865F51741BBDB661</t>
  </si>
  <si>
    <t>06017AC300A07B24424A84523B1B49F0</t>
  </si>
  <si>
    <t>ED2B633AD490EAC76AEBBFD784FD35CF</t>
  </si>
  <si>
    <t>5E4F6DC2E5763CA230C208A89BFC7ED2</t>
  </si>
  <si>
    <t>E03D74CCFE0AEB7D128E7D39E6754E39</t>
  </si>
  <si>
    <t>DDB67EFB33B760C218FDEF35FA6A62D1</t>
  </si>
  <si>
    <t>8E6A4300F4040694095843D6711B263C</t>
  </si>
  <si>
    <t>A6E7207FFB6ED0EAECE30F9179F23C64</t>
  </si>
  <si>
    <t>51B58418D0780AB0CEE9CAEE4B8D82B5</t>
  </si>
  <si>
    <t>78B6A83F136A332F3A800518C34EB942</t>
  </si>
  <si>
    <t>C47EAFC1C88A18C486C8C5DA208AA439</t>
  </si>
  <si>
    <t>B40283A40430A89467C2C2744C2D54D1</t>
  </si>
  <si>
    <t>5B6043D7E05ED0EA64260C35F9DB29DA</t>
  </si>
  <si>
    <t>904CE38BA35D87B605F6A403709C7957</t>
  </si>
  <si>
    <t>0FC0EF9EDE610271A447373451B42FEB</t>
  </si>
  <si>
    <t>5B76C373AEADC3EFCDD24F9C1BF7554E</t>
  </si>
  <si>
    <t>A391C2CCDB8325F297B6A6EF479B545E</t>
  </si>
  <si>
    <t>B6EBD6C6AFCE87635C69539287901E0E</t>
  </si>
  <si>
    <t>9C8CEB168C34ABDD0FD113BA958F0B72</t>
  </si>
  <si>
    <t>FD84E8D6E758D6C38306B904DA52DA74</t>
  </si>
  <si>
    <t>56C6B3CF619B5EE98B3A7F822F5B4104</t>
  </si>
  <si>
    <t>9BB69183B647BC5BA171B657E4D8CEB2</t>
  </si>
  <si>
    <t>D1235ED26F73898B2C2B36928C2A1F13</t>
  </si>
  <si>
    <t>11FE30EB9E9DDAECF739F8A2A04B2184</t>
  </si>
  <si>
    <t>C79C5F925FFE34FA73AAA29ACED5FDA0</t>
  </si>
  <si>
    <t>2F35B5BE7CDEED82F9CD8AB22E602013</t>
  </si>
  <si>
    <t>27D8A51AE093FE2C52E2265809549981</t>
  </si>
  <si>
    <t>880466A81A0DD40E6CB5DC05E6FAB154</t>
  </si>
  <si>
    <t>A059A7C50C42121A48404E15271BF8E9</t>
  </si>
  <si>
    <t>0E9805311767CA30AEDF1555AEE8DB30</t>
  </si>
  <si>
    <t>8FA0C144BE940976A4566797D82FDB5F</t>
  </si>
  <si>
    <t>20CAB4D29DACE3D1842A015D61D1FAE7</t>
  </si>
  <si>
    <t>3D32AD0772D6AB6673D69A59B8E38D7A</t>
  </si>
  <si>
    <t>A0CD65AA156A0E7893A368FEECA8146A</t>
  </si>
  <si>
    <t>954A8DF3B014D1A315CD51773C03CA5E</t>
  </si>
  <si>
    <t>12499DAB6E480853AB87BAA9D795EFA3</t>
  </si>
  <si>
    <t>79F6FFA619AAE5B0CBF0C60259BEAF08</t>
  </si>
  <si>
    <t>55FB4F45FCEC1A04BDA152358AAEC081</t>
  </si>
  <si>
    <t>C928B1B06D2F3C5D3E716E05208B8902</t>
  </si>
  <si>
    <t>4FEB1D1F94C1FDF13FF69BDEA2C10037</t>
  </si>
  <si>
    <t>14B6F961CDAEC227A01DD4C6981DB8D2</t>
  </si>
  <si>
    <t>A3F6DC5F34390C6785B0A55F57F02B7D</t>
  </si>
  <si>
    <t>29A843E64B26EAAD63988D035DB5801B</t>
  </si>
  <si>
    <t>ACA6C9229A361BDA8F284E78E1C62F43</t>
  </si>
  <si>
    <t>07813D12192867547F29AFCB28AE5691</t>
  </si>
  <si>
    <t>C8635EC2454A2970A08624746D3827C3</t>
  </si>
  <si>
    <t>9B5209FEF7FC3DC68603211ABD02154B</t>
  </si>
  <si>
    <t>F61340BE6E6CCB9391B194F0EFD12777</t>
  </si>
  <si>
    <t>7D00A4C0EF0DB495A58C113647CA4426</t>
  </si>
  <si>
    <t>524862CB0BDCDEFF103F80CC58433486</t>
  </si>
  <si>
    <t>D3F41543C4165456D0E92B2B0CBEE98E</t>
  </si>
  <si>
    <t>A52DE34551EE7773CDC39AD22DB8D25C</t>
  </si>
  <si>
    <t>775B11BC16F8A6462A323FB6B3362939</t>
  </si>
  <si>
    <t>B47C167ACC3C4EB01DFA6B5C81819211</t>
  </si>
  <si>
    <t>8E3F54E28DE76286272AED4FCA8BA0AE</t>
  </si>
  <si>
    <t>45742AC7803CDC5BDEF79F1EB0272229</t>
  </si>
  <si>
    <t>A23DF1B3EF9253CECE4D31D7E229B34F</t>
  </si>
  <si>
    <t>470B6B4306913BFB01BB28FC24C56697</t>
  </si>
  <si>
    <t>43C34D4B44245ED7A25878D38499DE7D</t>
  </si>
  <si>
    <t>FBCB2D838C5BF1FD0087EEE19CC1376C</t>
  </si>
  <si>
    <t>423AD3DA8471969097A8149EEA49DB11</t>
  </si>
  <si>
    <t>A8F10A28E54C157F9C2DD4BE0294B8BE</t>
  </si>
  <si>
    <t>4D4896F9ED26C8F3BA037AD8BB6E973F</t>
  </si>
  <si>
    <t>215BCF51D7790B1AF3243CC9D6DBA700</t>
  </si>
  <si>
    <t>DD8946302E23F12623E3C4557A769507</t>
  </si>
  <si>
    <t>E13501F6597B764DDD1C70C4A0170FD0</t>
  </si>
  <si>
    <t>140F2DF043133761481C6CE70CF8EF08</t>
  </si>
  <si>
    <t>FB701C89D5B605890D0FDAB011AACF7C</t>
  </si>
  <si>
    <t>3022D92A8382574D2B818EC9E0A1D751</t>
  </si>
  <si>
    <t>C3776A0ACA862F0D98813B4BFE616795</t>
  </si>
  <si>
    <t>A36065B495F27E6D8A337467E918D6E1</t>
  </si>
  <si>
    <t>F4524DB8A366E8A498C44F9DA1C7FBF5</t>
  </si>
  <si>
    <t>FE7EF3DE16619D83FA0310FD88C4042B</t>
  </si>
  <si>
    <t>339E8C47DADE722A17412EB7049BDABD</t>
  </si>
  <si>
    <t>537FB44FE61E2896FB756C5F1EDB4A9C</t>
  </si>
  <si>
    <t>27A365240C90AD2371A9D499588BC8D4</t>
  </si>
  <si>
    <t>70C59461EDB2883B7294FA1B12411FBB</t>
  </si>
  <si>
    <t>EEFD16D7AD706D46B0AB45A775B1036F</t>
  </si>
  <si>
    <t>868F1332B5D1743A800CCB0C82521835</t>
  </si>
  <si>
    <t>9FBBDD4D429179E90DB4FC1B84CFF360</t>
  </si>
  <si>
    <t>1561AAC4C20AF8A49A0CC8CEF4BBA804</t>
  </si>
  <si>
    <t>8DAB3DC38EB561B79484B6298E687120</t>
  </si>
  <si>
    <t>41EB8E8D31F230A24C2D7CFB8567FA03</t>
  </si>
  <si>
    <t>8692413A1605521CAED55CA7D0D12A4C</t>
  </si>
  <si>
    <t>AA647456EFD566003C63EC0BF72CAE19</t>
  </si>
  <si>
    <t>F637A6A503F13F39C846180632AB7674</t>
  </si>
  <si>
    <t>2D6FA0D377A13C34C2BD34EB4EDE1B85</t>
  </si>
  <si>
    <t>4C8AB51227E9E1B90085323B65D139A8</t>
  </si>
  <si>
    <t>5A64E21B625F55717F51CF1D5B4F647C</t>
  </si>
  <si>
    <t>E12B0C50414F4ABF18F154466239F14F</t>
  </si>
  <si>
    <t>C781AEA5A50320C0F63DB9B0B1675145</t>
  </si>
  <si>
    <t>150A4B0B9210FD5795D2E7059B93C618</t>
  </si>
  <si>
    <t>2E8D16084FF228B0010C902E55CB8840</t>
  </si>
  <si>
    <t>DE57BFEFD88B1E73FFDDDCD57B5F7C9D</t>
  </si>
  <si>
    <t>24AA4A773C334B5F703C70A6F55DCA6A</t>
  </si>
  <si>
    <t>42C8EFBB3E759A59EF0237DFB087BBF4</t>
  </si>
  <si>
    <t>77EA5ED3AC8509EE953F89E9AA7E8027</t>
  </si>
  <si>
    <t>3514389A79F95F1D936611513C179275</t>
  </si>
  <si>
    <t>8C6B85DD7C233090917402E85F22C81E</t>
  </si>
  <si>
    <t>95EDC173C1F50507697D2B6871BEA8B1</t>
  </si>
  <si>
    <t>A760757723E650EC78C7F53EF14F0DE1</t>
  </si>
  <si>
    <t>F7B490F1596481010A95A9E4F78C7EEE</t>
  </si>
  <si>
    <t>6A82E14183377F0081C7857871DBF11D</t>
  </si>
  <si>
    <t>1C1A3B105F92C1E081FB95CB4F08274F</t>
  </si>
  <si>
    <t>228A6DD9B67CAA97D00338390C2B0300</t>
  </si>
  <si>
    <t>798D2238798512C178DFC57DC42CD7A7</t>
  </si>
  <si>
    <t>DE93BCC355E6DDB59D8A46E97259D95A</t>
  </si>
  <si>
    <t>0A9B81605913CC980F81081F2B797324</t>
  </si>
  <si>
    <t>B30DD417763ABB804993A5E8C0E85CBB</t>
  </si>
  <si>
    <t>427FCF8F2EC02EB7C349A311C76F6F73</t>
  </si>
  <si>
    <t>BC40D8C08F727045A80EE0A4907370FC</t>
  </si>
  <si>
    <t>D882B2EA2BA8F77988708DD626CF6043</t>
  </si>
  <si>
    <t>F9BCF0A4FDD7F90B8F9A7C82F4C1D833</t>
  </si>
  <si>
    <t>C00EEC957985660D1EC2B6CD40CF994C</t>
  </si>
  <si>
    <t>D7B7DFEF4464E7BC30CA170C40A628EC</t>
  </si>
  <si>
    <t>4D65AA860A7D8F3FABC6E8C4A288D196</t>
  </si>
  <si>
    <t>D79D7B5CEC6DAF83664A42D2D2FBC86F</t>
  </si>
  <si>
    <t>42EC4BA6ABF5B25E114E5DF70453A81F</t>
  </si>
  <si>
    <t>67E4FBDEFBC689E3A75CC92F53108564</t>
  </si>
  <si>
    <t>41697605E019D48468451AE38D0D5B82</t>
  </si>
  <si>
    <t>BC9BEA942705852A5612A57EEE3E9E0B</t>
  </si>
  <si>
    <t>66E994728779CB578488A3A055DDE3CF</t>
  </si>
  <si>
    <t>1C90370FAE223ADF6F1213059E15329D</t>
  </si>
  <si>
    <t>5FD7845A2ACA129FE703B3B29D17BD1A</t>
  </si>
  <si>
    <t>E89844EB7AD76880963DF47845227AF8</t>
  </si>
  <si>
    <t>440B86DCB8CCB96DB606884680CE1C6D</t>
  </si>
  <si>
    <t>40069529A8316681FD42E606F54979F9</t>
  </si>
  <si>
    <t>D2826B2BE1CB2F2D5635CA7F6D7AFFA7</t>
  </si>
  <si>
    <t>718A1D4F36EB786D0CC1F0AE9E33BDE4</t>
  </si>
  <si>
    <t>6F10D5EE35CAA488369ED0FF438D8C85</t>
  </si>
  <si>
    <t>9590690F51423BEB50027B296B836313</t>
  </si>
  <si>
    <t>997AF22E12495D9C7D90AB7285D1C656</t>
  </si>
  <si>
    <t>EFD9A5480F4FF6C9B295972BC47DEF93</t>
  </si>
  <si>
    <t>4A9757A1F11D6ED593FC7CEDABA98FA3</t>
  </si>
  <si>
    <t>ABE0DF57739CD75BDD3DF6033C0A94D0</t>
  </si>
  <si>
    <t>4AB33C5704FAB405FC9ACCB12D3E3F8C</t>
  </si>
  <si>
    <t>102D60290C025B8E90413DAD25D6EE0A</t>
  </si>
  <si>
    <t>DF3E46AC7BAC1AB7564A2BE0BA00EB51</t>
  </si>
  <si>
    <t>285311042222DE56989412BA73AB7034</t>
  </si>
  <si>
    <t>DB31D75E553D7924E681FC6228B9774F</t>
  </si>
  <si>
    <t>6E5FC0EA473DBE2BFEE88FE96C1C9626</t>
  </si>
  <si>
    <t>12885CD285B699A6261B33FD0281D005</t>
  </si>
  <si>
    <t>D4702F0BBD570A93288C1D0E3BDF3015</t>
  </si>
  <si>
    <t>6794D617B17EC1717793DCD6AB2DCB7B</t>
  </si>
  <si>
    <t>6CFB9787DC56A936AE6C4281E1AD31E3</t>
  </si>
  <si>
    <t>D76315F9EECB2E135F43142DC0F49CDB</t>
  </si>
  <si>
    <t>BB405D389DFBD3753E9968E08126BDC0</t>
  </si>
  <si>
    <t>3DFE365B815315EACF3D6FB58842C3F1</t>
  </si>
  <si>
    <t>D98738FD1E6F3D3693E973E426ED3229</t>
  </si>
  <si>
    <t>B98BCC4FD605BA662B8D710FD30F3954</t>
  </si>
  <si>
    <t>0158B3AEFC38DBDA7AA3EB29A70A7330</t>
  </si>
  <si>
    <t>D793F1BE2DB19456F1CF649E5C371E3D</t>
  </si>
  <si>
    <t>25B82E62660A765DD0B529C616711510</t>
  </si>
  <si>
    <t>2785A278382F1B4BB791727C827D988F</t>
  </si>
  <si>
    <t>F2569170991BD83CBE34F583BE428C51</t>
  </si>
  <si>
    <t>ECDC2CB74435B6F0D455768FA5E998A4</t>
  </si>
  <si>
    <t>60BE87FC8B97FBF097C28155ED532F53</t>
  </si>
  <si>
    <t>9F26F10794F7F43D1BB3FAB8A0B997F1</t>
  </si>
  <si>
    <t>02C3B3C7F1FA24D56F31C8B52DDA591B</t>
  </si>
  <si>
    <t>BA89DFC28BD0D553402E182AD4A42AD3</t>
  </si>
  <si>
    <t>2EA69031CBB798C1AB45010B175A5A7C</t>
  </si>
  <si>
    <t>47CE6A1A2B8EBC2FB23EEA6E6C2B0189</t>
  </si>
  <si>
    <t>D792217ABC6652733B446D9371823B4D</t>
  </si>
  <si>
    <t>068EB3F95B6FA47C9D2B604EB6B9DB01</t>
  </si>
  <si>
    <t>34D7E9D4CC6110E160CA73BFFE57AD22</t>
  </si>
  <si>
    <t>9B3DA4A0E72C07DCF4BA94942B111DDA</t>
  </si>
  <si>
    <t>7B127BAC72662F0D85D754C3F6B47501</t>
  </si>
  <si>
    <t>32137DF28255047E6CCFB4A47D77735B</t>
  </si>
  <si>
    <t>A0353FD0F26AFE65CD997916DCF37F6F</t>
  </si>
  <si>
    <t>97E8B9822DFF1BB9DAB0BB52D1B99695</t>
  </si>
  <si>
    <t>A859024CB19B74BB63B0E1E99BC282C5</t>
  </si>
  <si>
    <t>2BAC495BE7A40EC47C4E73F000061C21</t>
  </si>
  <si>
    <t>9708AEFE388B9C6801AFD03C8D14561E</t>
  </si>
  <si>
    <t>CC4C24DC30BB1F9E10562F5A932BE2EA</t>
  </si>
  <si>
    <t>3351CD526C149414FF32701489FAF868</t>
  </si>
  <si>
    <t>74E179A96A13A0D35A17C82C37ED7046</t>
  </si>
  <si>
    <t>5FED23D341D59F1577E8E509E15FE732</t>
  </si>
  <si>
    <t>0764FC3B33E0180DBE6774CDA875DC03</t>
  </si>
  <si>
    <t>171946B7F87CB1219173DA8821F5E0D3</t>
  </si>
  <si>
    <t>C984CA1B34692FB191053C78DE48F717</t>
  </si>
  <si>
    <t>BEC0BB8259F0CE566D67ED4D4B7E1917</t>
  </si>
  <si>
    <t>AB83DA16B13640FACB45BEC3E979C6BB</t>
  </si>
  <si>
    <t>4ED04B20C1057918AC6C8F6A608C462C</t>
  </si>
  <si>
    <t>8AAB0168AE6DBB2ABA6AEB26F43CF35D</t>
  </si>
  <si>
    <t>7E41629527EE9B394A08B0C6336BCDE1</t>
  </si>
  <si>
    <t>8859E3E68B023C87E1881816FF7CAA11</t>
  </si>
  <si>
    <t>EB129C4E5C328241912DE3602593E450</t>
  </si>
  <si>
    <t>31A056D6118DC762EABC82F6E196652E</t>
  </si>
  <si>
    <t>712F76ACCAE53094DD0F9288B41742D7</t>
  </si>
  <si>
    <t>FA05456706DFCFEB445ECBEFA98BF40E</t>
  </si>
  <si>
    <t>9CC33F3FCF8E087F29BB251C5FBF1FA5</t>
  </si>
  <si>
    <t>F8B1E6095AF3DE75C3B6C8550BFF0DA3</t>
  </si>
  <si>
    <t>3279BB222F9D56871DB460F840063F57</t>
  </si>
  <si>
    <t>1FC447B7A4FD2195D931C48573A984F5</t>
  </si>
  <si>
    <t>70DEAFF180D74A3F94EDE990DAE9B125</t>
  </si>
  <si>
    <t>AE29AFDF4DCF0B9B85ED373B7F833A19</t>
  </si>
  <si>
    <t>42E4CAAADC974F9EB19890831A5275AC</t>
  </si>
  <si>
    <t>AF02B2A18B14FF5EA8FB3431A45B9003</t>
  </si>
  <si>
    <t>6AD53D3715E33ECE28E68E0316629512</t>
  </si>
  <si>
    <t>6D0A7F5F66829253DEADCBC5B9A9EC37</t>
  </si>
  <si>
    <t>DDBDE7DD9BEE7741AEAA43A7CB47AC18</t>
  </si>
  <si>
    <t>73B90DEECED82D59C38047646698678B</t>
  </si>
  <si>
    <t>1CA66233F84F68522E6D68A139687C0E</t>
  </si>
  <si>
    <t>D375CE165CBDA87E5E0094524B0EE995</t>
  </si>
  <si>
    <t>52F9B54A36D9D720A8FB4D7AA66C558F</t>
  </si>
  <si>
    <t>C31203C627A98F46D640A85996BD04D1</t>
  </si>
  <si>
    <t>1EDA5FFC13F4F9578DAAAD405D624C66</t>
  </si>
  <si>
    <t>DE30A9BA74B7247BA0707AF38632E872</t>
  </si>
  <si>
    <t>40DD7EB0C396A0F89F5F1EEB5C228F6F</t>
  </si>
  <si>
    <t>D16330C0DD6733B89E87D747E132B3E0</t>
  </si>
  <si>
    <t>318823559A34FC9CBDDAE70E3287250D</t>
  </si>
  <si>
    <t>7ADC52F1E1735D371CAB1BBD92058D7E</t>
  </si>
  <si>
    <t>1613FAD158187215AE25771D387332BC</t>
  </si>
  <si>
    <t>5ADEB728FBD66F011063480B825EF91F</t>
  </si>
  <si>
    <t>C4B4004B865B05D3D688C93E1D168E64</t>
  </si>
  <si>
    <t>9F5EAE769703A4DE8438347A0E79BDD9</t>
  </si>
  <si>
    <t>0A09D099C2E47F10984822BE628BD69F</t>
  </si>
  <si>
    <t>8BD0E60B1097F8548C1FCA4C029E457A</t>
  </si>
  <si>
    <t>327C110567DFF4E98B940DB4612371E8</t>
  </si>
  <si>
    <t>68B94DE4FB326F58040C53E398F26BB3</t>
  </si>
  <si>
    <t>033F1F2F57FCE7AA5418B86704757858</t>
  </si>
  <si>
    <t>53DAE539E6C71955CDA4AE14748DFFAB</t>
  </si>
  <si>
    <t>ED987064E44737752C36869E7111501E</t>
  </si>
  <si>
    <t>B834B95DFD3023F43DDB298C65895BBC</t>
  </si>
  <si>
    <t>79F06E134D95939DBFFCADD8F276B8BA</t>
  </si>
  <si>
    <t>CE936AAB83D21678BA3B14622820E847</t>
  </si>
  <si>
    <t>1A4F8FD039C713C2CB217B33010EB772</t>
  </si>
  <si>
    <t>F8F0DCA226BBAD0C450F693D603160D4</t>
  </si>
  <si>
    <t>9C528A75F078945EA7D53118CD1D2B49</t>
  </si>
  <si>
    <t>E487C32E5CB19C62C1B0A54B702D3E20</t>
  </si>
  <si>
    <t>65447EF5BD8B695ABE12F0F8128B0F37</t>
  </si>
  <si>
    <t>668799F30D47760644218172CF272BFC</t>
  </si>
  <si>
    <t>8993685EE72679A305E839904291D504</t>
  </si>
  <si>
    <t>FB817CC4ED6C4C68229739F920676887</t>
  </si>
  <si>
    <t>EE1FD6C194F295FC721F0DFE3D342F1A</t>
  </si>
  <si>
    <t>F62E751FBCAB995C3C614655636D7303</t>
  </si>
  <si>
    <t>70530A20D127755D7D9F3A4787B27F7D</t>
  </si>
  <si>
    <t>FE5DD2EEFDBBC8A8C09967BCD2235F6B</t>
  </si>
  <si>
    <t>F267679860C0B5D1AF60A72DD9867CBE</t>
  </si>
  <si>
    <t>226E80EC34988E3CB1BA6AC1EDD63BB5</t>
  </si>
  <si>
    <t>EE679632B8DD1DD2FF162E64570E92A7</t>
  </si>
  <si>
    <t>725679440ADD5A9E50D101D8437951B3</t>
  </si>
  <si>
    <t>8A8432E8267141C87FEDA8ABD5F5BEC6</t>
  </si>
  <si>
    <t>3CF52AA51BCEA44C52BA82DC900CD389</t>
  </si>
  <si>
    <t>43C8412F1E12CDE72940D71E8A307C5C</t>
  </si>
  <si>
    <t>551202D0291D5CD604AB557D5852020D</t>
  </si>
  <si>
    <t>4D053EF784C35EEA5B2F4BDB1A6E7D70</t>
  </si>
  <si>
    <t>7F239C32471C0EB0C467EF3A436B7B59</t>
  </si>
  <si>
    <t>21CB22904CA57B769BE6264089481E06</t>
  </si>
  <si>
    <t>F30B873274FBA6A274DD062E41804D5B</t>
  </si>
  <si>
    <t>9256116D05D3AE2FF5A02828BE3CC554</t>
  </si>
  <si>
    <t>A654343501C3A7DE745E5496045069B0</t>
  </si>
  <si>
    <t>C119F07A11E1DE27E46655196722D55A</t>
  </si>
  <si>
    <t>DC1D8C01FB3079F4E9B9B03773149C62</t>
  </si>
  <si>
    <t>BD2A53879DAEC0E1EBB78EDDE7A38AEF</t>
  </si>
  <si>
    <t>3B9AC9A9CCDC556020D85316E7340683</t>
  </si>
  <si>
    <t>AC29E73A4D38CB4771CA7259122C0AF4</t>
  </si>
  <si>
    <t>EF02E4D571EC643F34ABD34336ED6CD5</t>
  </si>
  <si>
    <t>F1FAE190FA4CB286387D8A4526F7D1BD</t>
  </si>
  <si>
    <t>49450E3DCC62CEB56F6F9CCE98B27877</t>
  </si>
  <si>
    <t>47D50F2BAAA4C63BC34DE2F288570FDC</t>
  </si>
  <si>
    <t>DE38723275837D37B1224D317F037FB6</t>
  </si>
  <si>
    <t>A83066D9031227DCEC81DA5477A04980</t>
  </si>
  <si>
    <t>0B2525F04DD90FC965B50F9FE3A50BB5</t>
  </si>
  <si>
    <t>8270685430D4ED9E928A6E6E78E8ADE7</t>
  </si>
  <si>
    <t>96581BE2155597FE3926DC3F5637959D</t>
  </si>
  <si>
    <t>13089677C6E453E6F63CB2F5E345C8E9</t>
  </si>
  <si>
    <t>6B84D4D6301A8E46072E9F960A9302BF</t>
  </si>
  <si>
    <t>B65F5F16271428F5CB1F0CC217D251B8</t>
  </si>
  <si>
    <t>D4C6F566BF6E1F21E791F8BF17B63885</t>
  </si>
  <si>
    <t>08FF55A9623F4FD6D33A27A1BA6C2BD8</t>
  </si>
  <si>
    <t>D5E8D59359D329A3497F8D2D575A1006</t>
  </si>
  <si>
    <t>03E23715FCFA1CDEBFE63880FF173A93</t>
  </si>
  <si>
    <t>A8ADA56AB99C55299CB93A3AB10986F4</t>
  </si>
  <si>
    <t>2C8933C1E73B4F9625F5BF56B3D80AC1</t>
  </si>
  <si>
    <t>812449185BD713DDF51C5A5C17885BE8</t>
  </si>
  <si>
    <t>EF105ABDD3CEA3BDC2D8C511442DABD3</t>
  </si>
  <si>
    <t>F02380B3B0FDADC32CAEF2F67804AB78</t>
  </si>
  <si>
    <t>D7E833127EBE919E0FFD4E3D7841F1FE</t>
  </si>
  <si>
    <t>4C22BAD0DCDAF9499E10C85D8288589D</t>
  </si>
  <si>
    <t>AD22649EAA5BB92063BBB24F5F30FC41</t>
  </si>
  <si>
    <t>F678047D3ADA30969BE2E4D1A29E150B</t>
  </si>
  <si>
    <t>51CDF00F91EA628122E7FA7B46D41D06</t>
  </si>
  <si>
    <t>E9BB5D1A2AC1E948E992AFE6B213DE2D</t>
  </si>
  <si>
    <t>6CA6F43BBEA6B65FB4974A30CEF73F09</t>
  </si>
  <si>
    <t>BDB6A45ED0C3D4032D6DD9AD329A5AA8</t>
  </si>
  <si>
    <t>A2A035D1CA69A7B46676E641954667CF</t>
  </si>
  <si>
    <t>4AEAD87524A6CCC14803BA36347FF70B</t>
  </si>
  <si>
    <t>08188F3E516E7B0F22C7DDE2699B9D11</t>
  </si>
  <si>
    <t>30E1C75F40316735E9404B3A6AC0921E</t>
  </si>
  <si>
    <t>0BD3746CBEB4446FC99FD4E722AD466B</t>
  </si>
  <si>
    <t>56ED607E4A9550ADBA6CA71FCFD810CE</t>
  </si>
  <si>
    <t>D71DE5D5D5B3ABD65EF151F8CC5C3170</t>
  </si>
  <si>
    <t>3CCA823A7B480F754A39473A2309B7C5</t>
  </si>
  <si>
    <t>C1D834FC30B1361F09522B56ED3F5C03</t>
  </si>
  <si>
    <t>12798DF49EA8337E66544A37C4B18721</t>
  </si>
  <si>
    <t>A6BF7236C9C0AC9EA7E11B06D9F74E83</t>
  </si>
  <si>
    <t>73B4A34E2F2BB63932341428FA003020</t>
  </si>
  <si>
    <t>947FBA418638D93E303FAA032D840D89</t>
  </si>
  <si>
    <t>182C5ABCEC6FAB9377A2A68E60C8CAAA</t>
  </si>
  <si>
    <t>5627A09C786EAB1D7BD35E7364B7C5BC</t>
  </si>
  <si>
    <t>BE8A0896A65B4E79F5C31920EB818ACC</t>
  </si>
  <si>
    <t>24F7F8E578BB64777CFC0491111A6D9B</t>
  </si>
  <si>
    <t>40F773441035BFAFB137AF6CE4B1F656</t>
  </si>
  <si>
    <t>D34705D37431B58A049A36FD615493D9</t>
  </si>
  <si>
    <t>3D3368DDF8A7698C0C36A4160B8B9079</t>
  </si>
  <si>
    <t>CCB46D404278A8705810F15F26CBFA13</t>
  </si>
  <si>
    <t>ADF47ECFB96BDA9C9BDBBA2D541DD3CB</t>
  </si>
  <si>
    <t>1F069BBDFF968500DAB4B86BEC1E4330</t>
  </si>
  <si>
    <t>EA5BACF901F183267190AE73AA7C45DB</t>
  </si>
  <si>
    <t>3FA4465A8AE4143249C1E8B50B4DA7C4</t>
  </si>
  <si>
    <t>B0B17E66D996AE197FECA7F538640817</t>
  </si>
  <si>
    <t>7705C74AAADC4531ED89F56DE0B99FE3</t>
  </si>
  <si>
    <t>4E6B33EDDFD17D507BF45A0A5A5E68BF</t>
  </si>
  <si>
    <t>49EFED514666BF00A27CE2A8D8C55EC0</t>
  </si>
  <si>
    <t>7F45AEF67A2F4A7A79BE08F944381BD4</t>
  </si>
  <si>
    <t>A2081FCA890B6973E7CE5DA67B994A4A</t>
  </si>
  <si>
    <t>9269FA164C7B236285A6922491640525</t>
  </si>
  <si>
    <t>74D34D82DAAEE18DA1CB96E9503049D4</t>
  </si>
  <si>
    <t>88185A095BC39648497D2B82383CC100</t>
  </si>
  <si>
    <t>F39970D9561EAA80C4E37A0E828707CA</t>
  </si>
  <si>
    <t>4EC179344471910BC0AF701EBABA64C9</t>
  </si>
  <si>
    <t>903C1D578EA660EE718393CD385F89B6</t>
  </si>
  <si>
    <t>9F2FA1CFCB021BC49A2AB3EA26C8DBD4</t>
  </si>
  <si>
    <t>183CA1B887CD3C1BD071A7E010855278</t>
  </si>
  <si>
    <t>5438605FCF171975DEAB47A77C22FF02</t>
  </si>
  <si>
    <t>D0942EEAC0BAE535B1B0FD7618F456BC</t>
  </si>
  <si>
    <t>4768C4D318A01C033C2AB4BDC47CF0BD</t>
  </si>
  <si>
    <t>C3ACF71213B52EF7565472859AEB6404</t>
  </si>
  <si>
    <t>7970FFDE5270EA5C664DF634D445A70C</t>
  </si>
  <si>
    <t>C30E313C3A056CF2FD658F742E703EF2</t>
  </si>
  <si>
    <t>EC77307B89EABDDC7ABE3B1F592AA458</t>
  </si>
  <si>
    <t>025F0505F1260831A1D6ADD824EFD218</t>
  </si>
  <si>
    <t>8B5195D9C6C0A89BE24DD190C7EFAFAB</t>
  </si>
  <si>
    <t>63EABF3809D43E505FA05AC6EB1E2367</t>
  </si>
  <si>
    <t>47A735B490515E3C7D041851A8317E03</t>
  </si>
  <si>
    <t>34984EC28EEC3497E731999A70E38637</t>
  </si>
  <si>
    <t>B13ED62E8323D5FED52AE5CCD1BBCFA6</t>
  </si>
  <si>
    <t>E8F2FB8C3BB571003C75F004BFA3B999</t>
  </si>
  <si>
    <t>C16A4184ABBAF4D9C247D557EDAE459A</t>
  </si>
  <si>
    <t>69E2AE8DA488DAA1A47A41672418EA47</t>
  </si>
  <si>
    <t>5D2B50A101E46497FAB81845C9F979C4</t>
  </si>
  <si>
    <t>D956B2C13D8F53ED50AD7F463D55BC32</t>
  </si>
  <si>
    <t>815CC2A49A40D8E4551C0EB359F3C545</t>
  </si>
  <si>
    <t>CF792A7779F8719DA4EC454370017102</t>
  </si>
  <si>
    <t>A66BE58A7A56BAE337F99A877DEF9AAA</t>
  </si>
  <si>
    <t>8B65CB576EF71A53CD777414B5AAB99A</t>
  </si>
  <si>
    <t>314F88C9584758A0669AFA11BB3A054E</t>
  </si>
  <si>
    <t>3AF661BD99FB47F4985C350BCACC2529</t>
  </si>
  <si>
    <t>2D6CB8A8E41EAAD588178627C43B8E06</t>
  </si>
  <si>
    <t>EBD2A204B0DCDB6E915CAFA67D5C3B38</t>
  </si>
  <si>
    <t>DB367FA79C9A5270E35762A5292C1586</t>
  </si>
  <si>
    <t>13E270E4A9D2F10788BAFFBA31029B8F</t>
  </si>
  <si>
    <t>F4A66C757F597BDD8956807BCF22A7F6</t>
  </si>
  <si>
    <t>6571511EC550CCDA2B9CE7612B0823AC</t>
  </si>
  <si>
    <t>1B2F7211700945118A000F3466FAAF66</t>
  </si>
  <si>
    <t>6B04AE12FC1DAC9A4DB098881176BCEE</t>
  </si>
  <si>
    <t>83A2E83FB3F68D6A91E82F17FD029650</t>
  </si>
  <si>
    <t>475929962BA434C63D9EEFBA96904AA2</t>
  </si>
  <si>
    <t>5583E7D4C62412A84B362EAC4B1F7C31</t>
  </si>
  <si>
    <t>D6A4C0016CB9BDBAB3AD9289BD081C72</t>
  </si>
  <si>
    <t>2D4EABCC758EE3F893222A26D36BA082</t>
  </si>
  <si>
    <t>79DDED438EBE8EC53B8487D492D8EF0B</t>
  </si>
  <si>
    <t>BBDE91281173D358FAAC28569A5C1DE6</t>
  </si>
  <si>
    <t>CB4807DDDE1F60799F1B33578DC1C32F</t>
  </si>
  <si>
    <t>BEAF56ACD791807638DB63D90EA9370E</t>
  </si>
  <si>
    <t>4C684C6A3B4E9681CEA8FEB8FC9E7FF6</t>
  </si>
  <si>
    <t>BAFA013D4B2B2593A1323EEEEDA4B648</t>
  </si>
  <si>
    <t>84B214E95E1E0A265AEAEC4ADC088FB1</t>
  </si>
  <si>
    <t>9C15CE9238DC6DD599D9DAD510B0760A</t>
  </si>
  <si>
    <t>8FD6A160218057A15FD7514501B2D505</t>
  </si>
  <si>
    <t>CC4D6865CCE0AB6E50657BC9FE5E7741</t>
  </si>
  <si>
    <t>18F09F63A5FD512364EFB2C1EE72C3FB</t>
  </si>
  <si>
    <t>83A030AB9DA898840F5F1396AF522DD8</t>
  </si>
  <si>
    <t>05887D66F62F9F7BF1A1837849DAFF34</t>
  </si>
  <si>
    <t>023330086A8042360A5DE043FCDC8A43</t>
  </si>
  <si>
    <t>16FD41760CEAD782B5595396660FB90C</t>
  </si>
  <si>
    <t>8E81116EE78BC9D8A4BB222FEA292188</t>
  </si>
  <si>
    <t>4E8C6EBCD234AA61CAC3610B778B8FB4</t>
  </si>
  <si>
    <t>0A83A6BF5ED6BAB39BC9DF76B6673BFC</t>
  </si>
  <si>
    <t>C7C545AA51FFA6B47735D5C306BEAD81</t>
  </si>
  <si>
    <t>17E9E0A406592CA12C88E46ACB5C922B</t>
  </si>
  <si>
    <t>DC137DE8AACB8643E8797616C65B61CE</t>
  </si>
  <si>
    <t>F01314189E0D3DB50473C2B66D56BB6F</t>
  </si>
  <si>
    <t>AF6D10BE76BE0F31594A4876D226C098</t>
  </si>
  <si>
    <t>8A077F15AF934601241B6FE78C44BA2A</t>
  </si>
  <si>
    <t>D1883A3D59C132702A64AFAD299D777A</t>
  </si>
  <si>
    <t>597CF7E3BC15E4431A1E7D678B1449D3</t>
  </si>
  <si>
    <t>7C72504EE3FDD9D65F4C0ECA556E1DF3</t>
  </si>
  <si>
    <t>C511EE7D8FA787FC4A4D85A00A89427D</t>
  </si>
  <si>
    <t>D95CC329E4ED86ABA0534F9E2C11BFD0</t>
  </si>
  <si>
    <t>5941762885E2B6E574FFEEBF5E07389B</t>
  </si>
  <si>
    <t>C532DDBF167D6CCB07F492A6E120A649</t>
  </si>
  <si>
    <t>BB6F02D46EAE914B36004569EBBE97BD</t>
  </si>
  <si>
    <t>E0C478BAFD582377DD1803C35CA34B37</t>
  </si>
  <si>
    <t>BF314035C2DE2CB2CD620F4B8848070F</t>
  </si>
  <si>
    <t>CFB51D4633E8536A715384049B7D1093</t>
  </si>
  <si>
    <t>03AD9F916007A0FC64632CF4244E5052</t>
  </si>
  <si>
    <t>304A04B8C15BB6C860BEE2A9262D5D9E</t>
  </si>
  <si>
    <t>8CDF487C2FA733C2D38176FA9DE93ED6</t>
  </si>
  <si>
    <t>E775EDF03D34A623F618372355B928FB</t>
  </si>
  <si>
    <t>1DADEA3DE975F43FD4CF734FA21E1A32</t>
  </si>
  <si>
    <t>65935491A4C636855ADFEADE9F615BF5</t>
  </si>
  <si>
    <t>54825AFB7B8F37A7BBE576F9634C1394</t>
  </si>
  <si>
    <t>00814A994636102C1B1B84BBCC432B9C</t>
  </si>
  <si>
    <t>EC40CE49FB9DDCD870418A918EE2A3D4</t>
  </si>
  <si>
    <t>35EE148A743A1A568D1266BA98A16B44</t>
  </si>
  <si>
    <t>7C39C7D4F2D3A37D22DEAFA46FACF681</t>
  </si>
  <si>
    <t>A34B5D0C80AE6ED4D96B8C3633E39B6E</t>
  </si>
  <si>
    <t>C2B387BA94CC6324236A912CED3CD915</t>
  </si>
  <si>
    <t>64D86760789DEEF62045236D741AC0F8</t>
  </si>
  <si>
    <t>C46F54FC0F694C21EB1ABD4B3499E5C6</t>
  </si>
  <si>
    <t>433D8824F5DFE9D394218D839F75C0FB</t>
  </si>
  <si>
    <t>47E95A78C0B64A0BBB96671E49864596</t>
  </si>
  <si>
    <t>C71D5317346E70B4F7296098BD96EF41</t>
  </si>
  <si>
    <t>DC59D2C8194E6248D7642C1F3F905035</t>
  </si>
  <si>
    <t>033DD90F32CD82BD548F9A0D15377CF4</t>
  </si>
  <si>
    <t>DC431A23C7F05E77683BAFDA47E51E17</t>
  </si>
  <si>
    <t>C73AE59B302999D75A2C06F8A8881CD8</t>
  </si>
  <si>
    <t>AA0157AC4857E4E78E123281DD4D0303</t>
  </si>
  <si>
    <t>B0A0AA255EEAACE36D8134390FE3C01F</t>
  </si>
  <si>
    <t>1A295FFC2FBCA1B2BCEA57CFB2A17F59</t>
  </si>
  <si>
    <t>F75E9F99CEC32B7A9EBA8B5D773D96C1</t>
  </si>
  <si>
    <t>2C68806EC7507817DC03DA29BC9C78B8</t>
  </si>
  <si>
    <t>9808C3DA6F58ACD483E5046C7124E211</t>
  </si>
  <si>
    <t>3966AD2BC33FE5048EF7ECFB056BE881</t>
  </si>
  <si>
    <t>82C52B54221CD4577F57656AC5DEE433</t>
  </si>
  <si>
    <t>C70C927C4E18085FE88D0DED9C3E4B1E</t>
  </si>
  <si>
    <t>2FB203C40E232C06D4320BDC92BBD96E</t>
  </si>
  <si>
    <t>B896D83FC4CF81F6CB8CF8D4EE9AFF0A</t>
  </si>
  <si>
    <t>1F0CC61A44DF84BE8B69BA5DC5F0129E</t>
  </si>
  <si>
    <t>23792561A572C9CF95A2311222F0121D</t>
  </si>
  <si>
    <t>E22108FDB64C368C0C07210DA12E0DD3</t>
  </si>
  <si>
    <t>D37F91C135C1CA998F2F9706014B821D</t>
  </si>
  <si>
    <t>CA1A7B25CEC65857FF6E0A208F10DF83</t>
  </si>
  <si>
    <t>4F8153B2614F6CDEF23E36D9B7BCE48D</t>
  </si>
  <si>
    <t>2F668EFBAD85D432AE36E8C3466B98C1</t>
  </si>
  <si>
    <t>9E1915747CF445035DE273F458D2C74F</t>
  </si>
  <si>
    <t>F789BB525DA8C4C68A8C7725F42F247D</t>
  </si>
  <si>
    <t>71A8FE9F07048222E02252345E598F12</t>
  </si>
  <si>
    <t>82EC524E58EEAB9D03C55433F0DA4FBA</t>
  </si>
  <si>
    <t>FD181D7C0225087740627D958862E2F2</t>
  </si>
  <si>
    <t>994E713B73C18023CF56F5E52E0DAB71</t>
  </si>
  <si>
    <t>4C07378826049A2447428472C76DFC04</t>
  </si>
  <si>
    <t>12F121B4E3387F2825C78B5F5F7193DE</t>
  </si>
  <si>
    <t>AEBE4E0A38EDE696BD753F692BD22EE9</t>
  </si>
  <si>
    <t>083282CE71647839888074B321D9044C</t>
  </si>
  <si>
    <t>596D409BEEC1E10A5D280C1FF78282C7</t>
  </si>
  <si>
    <t>362B365AAE8FECE34813FD0167EBE96A</t>
  </si>
  <si>
    <t>0380EA3A1DCEFA26707D4927297530F0</t>
  </si>
  <si>
    <t>6DEB275E1E82F8148AB9615D39F37158</t>
  </si>
  <si>
    <t>D14D91CD560B6380FD27150B95CBACCF</t>
  </si>
  <si>
    <t>A65683E275C4BF94F2790F391E696B90</t>
  </si>
  <si>
    <t>DDC3986F866679BA296B74828644CC37</t>
  </si>
  <si>
    <t>B4BACCA253FC9093797411F9326696AD</t>
  </si>
  <si>
    <t>B602D19F8CA2A45C23814BC4AE00D72B</t>
  </si>
  <si>
    <t>EE3D4F00566A5BB4D7E5BA61D272ABFD</t>
  </si>
  <si>
    <t>5FCE71564F49A16A281673A9AB156624</t>
  </si>
  <si>
    <t>571E5ADE1194EEEA3702ED58890E0022</t>
  </si>
  <si>
    <t>116DB13A75D951CD92CEC73E07BE53B1</t>
  </si>
  <si>
    <t>DE1040E7614B88981CCE0EE651E01D06</t>
  </si>
  <si>
    <t>92A68D775674DF3875AC1268FFAA5D0F</t>
  </si>
  <si>
    <t>C04E79978837B2931C84A50CC2098AFC</t>
  </si>
  <si>
    <t>F09059741DE5469A183F39F547D53449</t>
  </si>
  <si>
    <t>BA9092E678EA3CFC7ACB7262632C58DF</t>
  </si>
  <si>
    <t>6DD1630100CCED5F79BAA81D408FAA91</t>
  </si>
  <si>
    <t>8749E299247099ABC1CFE57A7BD57B96</t>
  </si>
  <si>
    <t>588C4E8CA10008E06A40432B7870C903</t>
  </si>
  <si>
    <t>45B1D686DEDBB422218E5307EC41C005</t>
  </si>
  <si>
    <t>4E5E94EFFC3143CE0C1FEE1A728F142D</t>
  </si>
  <si>
    <t>FF1AE88F4D58DB2704B9E4687C16F0CE</t>
  </si>
  <si>
    <t>4358B6CFBB3867ED34964B65E61C87F6</t>
  </si>
  <si>
    <t>F4ADB8CF8BC2D4420B3719BBF8C8562F</t>
  </si>
  <si>
    <t>6EA4A9202602CB69A8D5F11FC9985199</t>
  </si>
  <si>
    <t>C6B37C250F42748D8F367F990AF488B0</t>
  </si>
  <si>
    <t>042448D468AAB76A250B2C8A19FC3C1E</t>
  </si>
  <si>
    <t>85A7B5277CAD2F780685BEC2C27CF640</t>
  </si>
  <si>
    <t>9AA7F51A71A729F1E264E9B027882C6B</t>
  </si>
  <si>
    <t>5793B3019ADF92008A7310CCD727FD05</t>
  </si>
  <si>
    <t>B35764F427ED75212F703B97AA9799DF</t>
  </si>
  <si>
    <t>88AD7333C5F515A96C91021E21F9E1D5</t>
  </si>
  <si>
    <t>FA914E3827DCE39407CE9BE7FA960943</t>
  </si>
  <si>
    <t>10B8ACFD8D00F4E25FDFBC604D31A66E</t>
  </si>
  <si>
    <t>C18D5536F4EEEFF2C9576C19248563A9</t>
  </si>
  <si>
    <t>D322FDE0D029B44431D68A93535B2C40</t>
  </si>
  <si>
    <t>9A810A3F4A4A2D460A2FF2C01FA8131A</t>
  </si>
  <si>
    <t>037A88C93DB651EDD1FE94E533A7FD43</t>
  </si>
  <si>
    <t>9B923A5EFBF003328633915FFD0340A7</t>
  </si>
  <si>
    <t>1F2BDF868F329E9965923E30F42087D9</t>
  </si>
  <si>
    <t>54F132BF5733C4813A45167FAF923F5A</t>
  </si>
  <si>
    <t>D98D5F5F3DB9BF6C530D0422A3C981FA</t>
  </si>
  <si>
    <t>6AB776F23C90DD6D2465073BA401B17D</t>
  </si>
  <si>
    <t>34542DD29144291F5C156D301673B978</t>
  </si>
  <si>
    <t>011AB7A540D9BFDEAE614A05716A226B</t>
  </si>
  <si>
    <t>8FF131225D2313B3261F486D3BEEC141</t>
  </si>
  <si>
    <t>A84EF0C3DA290E55F033C561588D9DB9</t>
  </si>
  <si>
    <t>413142391A99AE5D80A89844EE967DC8</t>
  </si>
  <si>
    <t>0125FB7380971EABD9161D679C2B8934</t>
  </si>
  <si>
    <t>BA5B76812C58CCFCC3DA2F83F1EEC57A</t>
  </si>
  <si>
    <t>CCCCF4F720D5118E865AE018F560B906</t>
  </si>
  <si>
    <t>08E4654FDD38433C8996167F86ADAC49</t>
  </si>
  <si>
    <t>CCAE931264AD81FCB4BD8D9D019986B0</t>
  </si>
  <si>
    <t>26C2B6C57D56291B13866D3E6AB0E2BF</t>
  </si>
  <si>
    <t>CEA692D54B8F4659675D39B9A7642DD0</t>
  </si>
  <si>
    <t>A5871E85F0206BEB7B6BC5477C292231</t>
  </si>
  <si>
    <t>277E5AB0ED2EB06ECE0F171673F238A0</t>
  </si>
  <si>
    <t>9BAC3001E18DB30C0610A92069CE7CDC</t>
  </si>
  <si>
    <t>F608BED18B5958AD81D5900368A55699</t>
  </si>
  <si>
    <t>F13FB26100B76AE778C1E886D61ACA64</t>
  </si>
  <si>
    <t>DCAE57D80DEE9B24FA3D337C71CBCF52</t>
  </si>
  <si>
    <t>394D24711C654BE423CFF7E2EF323A58</t>
  </si>
  <si>
    <t>D0277A2876512C4B21EF180A0A9237F5</t>
  </si>
  <si>
    <t>9178AFE05AFC6295CF9A0CD7C61850C2</t>
  </si>
  <si>
    <t>5293F0BBFE73DBCE9ED6A48D667D7FBA</t>
  </si>
  <si>
    <t>D6FA316640B065CB299D12C698AF0EC5</t>
  </si>
  <si>
    <t>862FBFF08891CAF386E40D7545D694DB</t>
  </si>
  <si>
    <t>89468C37C9D8B4882CEC8D45B0383E6F</t>
  </si>
  <si>
    <t>F125D817A0942ABA81AE9EE7671B9E6E</t>
  </si>
  <si>
    <t>BAC0627071C9553E5F1D71041BBFA1D5</t>
  </si>
  <si>
    <t>1829C5758FEF92F62AF599733866707A</t>
  </si>
  <si>
    <t>526B58380188504EE32CCA71F8691CE3</t>
  </si>
  <si>
    <t>035A3C40D714FD592EA511A892E65C53</t>
  </si>
  <si>
    <t>AFC823977CA34E6FF4A06988931B4818</t>
  </si>
  <si>
    <t>C18C27D675FE3AA5CB0E112736D1147C</t>
  </si>
  <si>
    <t>E19A44E431A09CD2DBA71D52C7D1B511</t>
  </si>
  <si>
    <t>F498CBD5657E776257EF18487E60D867</t>
  </si>
  <si>
    <t>8AAA016AABEC96EA9D1E4807C7A7308C</t>
  </si>
  <si>
    <t>C64979F598AF4800F9F302884475C1DD</t>
  </si>
  <si>
    <t>2A81FC2D0273BA484D8CDDA8B6C23AA7</t>
  </si>
  <si>
    <t>1238BF9600393DB5185883DC1E457C77</t>
  </si>
  <si>
    <t>E8FDB536F13B80ADFE681465768EB29C</t>
  </si>
  <si>
    <t>245E83CDA000C151CA9D34E2ACBD2289</t>
  </si>
  <si>
    <t>DD7CE3E1FF3AB93A71F000A5CEF804F7</t>
  </si>
  <si>
    <t>0655252CDD353A786CF57AF49A25F732</t>
  </si>
  <si>
    <t>EE33B87F74607EDCB3545EEE01B1C8F9</t>
  </si>
  <si>
    <t>3144F4ED418CD9595C92C77CC68A743C</t>
  </si>
  <si>
    <t>74DE41D117E62C0599252C9AB65EFF97</t>
  </si>
  <si>
    <t>232E288E9728CDEA63BCED926E0D5133</t>
  </si>
  <si>
    <t>40C0C83EFCFF7938C9B111A7894910F6</t>
  </si>
  <si>
    <t>49922878A29D95158CABEA0E01C8DB56</t>
  </si>
  <si>
    <t>5682C80201CD34B0713F698947655B31</t>
  </si>
  <si>
    <t>663F048481937EE746D889EB43F6562B</t>
  </si>
  <si>
    <t>0B67739BDF144EF60642CD886E9FCC8D</t>
  </si>
  <si>
    <t>D6DC227D31D837E0DDBCFA304EC59A04</t>
  </si>
  <si>
    <t>80F0F9F0CD4846B3B1A6CD91AF175BD2</t>
  </si>
  <si>
    <t>493826D6CA15FFCBCE40DD64836F7799</t>
  </si>
  <si>
    <t>9B4B3B5FD820CBEC1ACE471DDAD51D94</t>
  </si>
  <si>
    <t>6A45DEC72BE7182A4D1B620478AD2931</t>
  </si>
  <si>
    <t>E18B1D014D22929C0A20630AEC8DCA9A</t>
  </si>
  <si>
    <t>63880AF5B2D032F444CD26B7A5518DC1</t>
  </si>
  <si>
    <t>5B69E4A45C55F6EA3D2D3E1940A825EF</t>
  </si>
  <si>
    <t>FC461901C1D433437AE8F5A0C7F6736F</t>
  </si>
  <si>
    <t>B9FB095FA9E77F1C26DA4D98C96F3115</t>
  </si>
  <si>
    <t>0AE0D521B77188A6C98CB0BDCEABC4CC</t>
  </si>
  <si>
    <t>703A121191BF9E4E5182DD1E0D457E7A</t>
  </si>
  <si>
    <t>068501F1B445F7E25FDF1CF9ACF4E679</t>
  </si>
  <si>
    <t>208C0153FBD1EFEB9C8C6E620CD0FF57</t>
  </si>
  <si>
    <t>CA11F3E58D86AC19BB4AEC62CEEC629B</t>
  </si>
  <si>
    <t>7B3D8F966C2B3B79D951AF9994E2E33F</t>
  </si>
  <si>
    <t>2CB1F221ED2ED829B14B100A0F28D467</t>
  </si>
  <si>
    <t>9E0F99102092FAF6E9654638D6B21720</t>
  </si>
  <si>
    <t>4D6E7D445FDE65FBDA82A8F99F855CE1</t>
  </si>
  <si>
    <t>3CC0D533B2676B12DBBDB32C6F6BEEE3</t>
  </si>
  <si>
    <t>BBFC72B6081B68D06271669ED48E0CE7</t>
  </si>
  <si>
    <t>B59B161C3050E13EACD86C3F38CD5BCC</t>
  </si>
  <si>
    <t>D60257F953CAE30E5B2AC9D1770C5B6C</t>
  </si>
  <si>
    <t>04FA9895240CE83408AA8DAD672FFBF8</t>
  </si>
  <si>
    <t>128B5278AFB678C7483121E09EF72265</t>
  </si>
  <si>
    <t>6566BBE4C5474C8CCEF24B1C9555C0C3</t>
  </si>
  <si>
    <t>E2BADA37D219F517963F1E050AEBAEF8</t>
  </si>
  <si>
    <t>AD1F4CF166F9C2617DD3DD156D18ADDC</t>
  </si>
  <si>
    <t>D94E17493C0580807460621FC813417F</t>
  </si>
  <si>
    <t>2E5EECA81F82BD0C62D4C307349CC397</t>
  </si>
  <si>
    <t>C10CF6311F16E6BC09A189F854D5843D</t>
  </si>
  <si>
    <t>ED381B28CB4F767A55E135F7B615D2F1</t>
  </si>
  <si>
    <t>5E848E64BAA6D1B2FDD2240B34FD7FDA</t>
  </si>
  <si>
    <t>BB969CD8186438FA751F08594E018387</t>
  </si>
  <si>
    <t>C6962412BA44DBFA0B435CED989076E8</t>
  </si>
  <si>
    <t>134735F5503A299312D3A7C1A2BA34FA</t>
  </si>
  <si>
    <t>5840975A41043CD9B7F0B475DBBD0F30</t>
  </si>
  <si>
    <t>23B9413F8574B45BD901D41EE0B20CB5</t>
  </si>
  <si>
    <t>4C341AA8D4C3AC03BF0F367B90B43F62</t>
  </si>
  <si>
    <t>4F7D27674E5B5EAD6B85FD9E3225C4BD</t>
  </si>
  <si>
    <t>48995474ADB4AD251B01F3648C568F1B</t>
  </si>
  <si>
    <t>2167728D30F6639CFA5751F7FD51D00B</t>
  </si>
  <si>
    <t>32BE01DC53D12383AFA32ADEFE3EBA26</t>
  </si>
  <si>
    <t>E420926C2C0381600E5CFA6D991934C8</t>
  </si>
  <si>
    <t>AE501DC0817B083B84A87185AC515A6F</t>
  </si>
  <si>
    <t>183DAF8B97DFB854EA6EB75554DA2840</t>
  </si>
  <si>
    <t>8F0834C22A1E981B14BBAAFC3F94F8B7</t>
  </si>
  <si>
    <t>29828011ECF33897D031BF0F6929FDAD</t>
  </si>
  <si>
    <t>F4078D383523E3DD8AC69A2B14DB89DC</t>
  </si>
  <si>
    <t>54C9D0F58DB90CD0138FC6D888FAC272</t>
  </si>
  <si>
    <t>5306C0322CD687AE48AED66C083B16DF</t>
  </si>
  <si>
    <t>61831E8935174C05C9BA0CDA5B9CC073</t>
  </si>
  <si>
    <t>D9369CC5E94C438661887C985FD3AECB</t>
  </si>
  <si>
    <t>154613C08CF91201248BB723FD29566F</t>
  </si>
  <si>
    <t>266C335678DB2D3499A030BB5BD4DCD6</t>
  </si>
  <si>
    <t>A5C6EA7F952E5982E14BBE6F86965F3D</t>
  </si>
  <si>
    <t>0690761081F77678968C009D307A497F</t>
  </si>
  <si>
    <t>F7BA647FBC89E3E7C0E737388FFAC9BA</t>
  </si>
  <si>
    <t>916B171F1DE93F6E115A9E9E5687DB8D</t>
  </si>
  <si>
    <t>37074295C8BEA8AED5B8413F34ED27D0</t>
  </si>
  <si>
    <t>A9BDBF3C8A5578DF70B4EDF031A61362</t>
  </si>
  <si>
    <t>2D8E402557CF106A88CDF8040B6E5806</t>
  </si>
  <si>
    <t>2CEBD294A0F5FD8D1BF6DB4A1A3479BE</t>
  </si>
  <si>
    <t>EF200788297D11282A8762E281BF7D70</t>
  </si>
  <si>
    <t>A85644BE8FB258C246F3049296FA280C</t>
  </si>
  <si>
    <t>7F115F5EACE0A5FBF7B2DE2F04972871</t>
  </si>
  <si>
    <t>030A054DE0FBB56C5333A9E487EA9F63</t>
  </si>
  <si>
    <t>D08AA000F9C3CBAA0D2A628D5A607DB6</t>
  </si>
  <si>
    <t>FC9D227BBC0EB53CFC7D584F40DB08BE</t>
  </si>
  <si>
    <t>D2D378A62315838B9B0FEE9D80A0EE5E</t>
  </si>
  <si>
    <t>923C1CEE5967381B4072ECF68774A4DB</t>
  </si>
  <si>
    <t>A93DAC7E86218A54746E6D433A6C7E91</t>
  </si>
  <si>
    <t>3FFA3B2E0F57D08B1F575D7127C72E08</t>
  </si>
  <si>
    <t>B2BCCDAFE6E22575181CD0E18A22257A</t>
  </si>
  <si>
    <t>266F2FA11EAFF743E75D2636C18372F8</t>
  </si>
  <si>
    <t>343C7B2176B8D77709324CA07B923EDE</t>
  </si>
  <si>
    <t>3E2B7D8CEB81605F983760A3FD05C9CA</t>
  </si>
  <si>
    <t>99698E7A4C21946EC87B3CC631549CEF</t>
  </si>
  <si>
    <t>ADB968F180185403793B8E5A2DAEEC67</t>
  </si>
  <si>
    <t>10AC65FEA016E708701D84E252DEA687</t>
  </si>
  <si>
    <t>FC199EDA10C86DD96EF6A643A565005E</t>
  </si>
  <si>
    <t>AEAC67049E3A86F1E3998885F9247A98</t>
  </si>
  <si>
    <t>9E55D01B5DE3437A0A6F648DE7715658</t>
  </si>
  <si>
    <t>30EAE5FCE92B843D04B88E54AF690ABB</t>
  </si>
  <si>
    <t>03EEA94E13930144E4AFDF6F3C408BF6</t>
  </si>
  <si>
    <t>34D627A293710D6428CC3CEB48D7F7A1</t>
  </si>
  <si>
    <t>41D18B8A599F9F5D83D773E4582C6DF3</t>
  </si>
  <si>
    <t>4AD8823F9ED4E9F1011E51D203ECC679</t>
  </si>
  <si>
    <t>C389293B2A72876D429E27FEB98704F1</t>
  </si>
  <si>
    <t>49AD3B7F51F32F774E895AC025B0FD2F</t>
  </si>
  <si>
    <t>748B02029EF05F5570F59896E604EF99</t>
  </si>
  <si>
    <t>E00284A9DF7715B037AEDDD0996AC4E0</t>
  </si>
  <si>
    <t>0516A96DFAF498407386C4705A46F134</t>
  </si>
  <si>
    <t>F57F51F279B53E5AEEA27B9EAD84E1B1</t>
  </si>
  <si>
    <t>2A945F889016DBC3DD9D458912F7F417</t>
  </si>
  <si>
    <t>5D1E45016BF1B83A7D49750C2538A847</t>
  </si>
  <si>
    <t>18139E13D1D6CC7A895685DC7718BEDD</t>
  </si>
  <si>
    <t>861E78BA8C0C117A1D432E4F81A34F69</t>
  </si>
  <si>
    <t>BFFF060E0A42ADD2EBA376BD3437EC38</t>
  </si>
  <si>
    <t>F9D5D8FA2B86091DA3EA0D3C0EE4CE3E</t>
  </si>
  <si>
    <t>D82F04A3AA04922101DEC174702B9EB3</t>
  </si>
  <si>
    <t>7EE9AE5CBEB38BBC15A1AFEDF8009B20</t>
  </si>
  <si>
    <t>24259AE2BC5F95D8109949388B7F72EF</t>
  </si>
  <si>
    <t>85B1E6E1BA30DB23E9E76AD7C285B322</t>
  </si>
  <si>
    <t>4155815D399F564A4C645740467D4982</t>
  </si>
  <si>
    <t>A0F45DFA7AC6C0E0CAC0D193A2C5EDD0</t>
  </si>
  <si>
    <t>1BFCBC74E9931F026342C3A991A89859</t>
  </si>
  <si>
    <t>702841CCCA843749E20F05DF0755ED2C</t>
  </si>
  <si>
    <t>9074C29834314CA7A9D07B477F7E8021</t>
  </si>
  <si>
    <t>78E0CF363A2FF51FD6243317868587A5</t>
  </si>
  <si>
    <t>F5DE7D5031DC5A50EB82C6BE5474F663</t>
  </si>
  <si>
    <t>0F1AC72BDFAA6C58247102B6E9AF6BF0</t>
  </si>
  <si>
    <t>469F306933AB545258D4F745D6D4492D</t>
  </si>
  <si>
    <t>E4D8A4AD79202C32C8DC5E020928550E</t>
  </si>
  <si>
    <t>08F2A41B46196527B40F9F27B57B110D</t>
  </si>
  <si>
    <t>6596D285E55EC7F6961AEEF5B42B0F2D</t>
  </si>
  <si>
    <t>8EA9E45A535CC1CAC4B5B09D4348D933</t>
  </si>
  <si>
    <t>957A90940A125E2F886D26AF3EF4AA33</t>
  </si>
  <si>
    <t>B86FCE2BD458FBDE3B134ADDF63D15BA</t>
  </si>
  <si>
    <t>6B39850933045EFFFCC087F9CE5294AD</t>
  </si>
  <si>
    <t>F1B3FD89BF612ABB35FC086E9CC72D3A</t>
  </si>
  <si>
    <t>D6C66EDA8DD2F394D42806D43E118DCA</t>
  </si>
  <si>
    <t>8ECA9BEE2DD7F1B1D279311991C8C8C3</t>
  </si>
  <si>
    <t>052AD1DB23EB0C07903AC4DC566C13EF</t>
  </si>
  <si>
    <t>B9FF4605674750005FBD4AFDFC1DEDBB</t>
  </si>
  <si>
    <t>33790943694EB12AF79E0912DC7D520D</t>
  </si>
  <si>
    <t>7B9F9ED88A9AB94FC14FDA39E61CE336</t>
  </si>
  <si>
    <t>E74727DC455B999646F3F52473595870</t>
  </si>
  <si>
    <t>7956EA581A6B4EDF862AD29CA9A30265</t>
  </si>
  <si>
    <t>054E3242DAB46D2785A17E5288931EBB</t>
  </si>
  <si>
    <t>74801B2A81FAE989F9F3813C5D00DECA</t>
  </si>
  <si>
    <t>6682DF8F850C7CBAD69B13C6350E679E</t>
  </si>
  <si>
    <t>7732364382012C015FA69A15FE390A7B</t>
  </si>
  <si>
    <t>C5908B4E54BC21F34F976FBD4813CC09</t>
  </si>
  <si>
    <t>2E27762D56281B9324BB0C38E8103EEA</t>
  </si>
  <si>
    <t>C49B3F963D1C285B1B5822295AA64D66</t>
  </si>
  <si>
    <t>3796DEDDDB3D1838980F15E041F17F2E</t>
  </si>
  <si>
    <t>D0E00AF60EFF8622A3BE11408215AB17</t>
  </si>
  <si>
    <t>DBFDB7C0EFEF808F58ED29ABCD78CCDB</t>
  </si>
  <si>
    <t>7C34E734330183D032AD6C84A7573E18</t>
  </si>
  <si>
    <t>25EB8A14BE528EA3ABEC911A4C107A16</t>
  </si>
  <si>
    <t>05CCD5D1206546F54DD5120BEEF4340E</t>
  </si>
  <si>
    <t>1E4E096A9BA21342E54D34ECE94C19F1</t>
  </si>
  <si>
    <t>CBCA010746D219262BEE16A98D4592DB</t>
  </si>
  <si>
    <t>383B6F33266338DF57A9A06F31689955</t>
  </si>
  <si>
    <t>9B2EB4452359F03A7FAE3B026307981B</t>
  </si>
  <si>
    <t>C4A5F0669C7A4D32D6F592CC0CD68B09</t>
  </si>
  <si>
    <t>0B21A66BC94D250F9D9119B3DB594D43</t>
  </si>
  <si>
    <t>15C1760863809495C17A0A72C1D68331</t>
  </si>
  <si>
    <t>154D74901144D8BCB40463A11BAEE095</t>
  </si>
  <si>
    <t>64DADB0B999C13F5275463BFB7D640A1</t>
  </si>
  <si>
    <t>2399B5D52B054C1C8AF02B09A9D7B6EA</t>
  </si>
  <si>
    <t>EE28255272F4553AFEA479CD7166BB96</t>
  </si>
  <si>
    <t>13FF74BE3F532B445F35044BAD8B1FE3</t>
  </si>
  <si>
    <t>0F84B93EC97E53677C4D836BF048323A</t>
  </si>
  <si>
    <t>05BC9FE82B56AB759E23F207624EF804</t>
  </si>
  <si>
    <t>038F4A55CBD4FD282AC26F50AF9986E5</t>
  </si>
  <si>
    <t>5451DE0E19F30FA6686FDC9B627B70FA</t>
  </si>
  <si>
    <t>F97F6D9CCAE741CA610C90F4287B19FD</t>
  </si>
  <si>
    <t>D6CE1679D62E7A2D6CBBB63B2C7E8839</t>
  </si>
  <si>
    <t>84F9F3C09F0918E9CCE6B6CDB41316EC</t>
  </si>
  <si>
    <t>375E3686744243E11FDD3FED65AAFCC0</t>
  </si>
  <si>
    <t>77F5CB0911C5DF7182608D7EA4C0B693</t>
  </si>
  <si>
    <t>8C938EF63DFE83B3EBABC722AACC9904</t>
  </si>
  <si>
    <t>708C041922E823F32950D027925C346C</t>
  </si>
  <si>
    <t>1D659F82E6E10716CFBD1E650DDF6FF0</t>
  </si>
  <si>
    <t>620A28FD70E8FC359214ABC844C741C6</t>
  </si>
  <si>
    <t>A137378D5E02D6BEE702D0545D12500A</t>
  </si>
  <si>
    <t>C3B73CEDBDED4F7B41B69A2B458C0E6D</t>
  </si>
  <si>
    <t>DE2E835A68CD3015AE14E05D8B65FA14</t>
  </si>
  <si>
    <t>AF7F712D0ED4A05E95EA10B2D8A36E09</t>
  </si>
  <si>
    <t>C7F8A2F4BB16B626BEC4A3240C5E03AC</t>
  </si>
  <si>
    <t>F4857854931BCB7F414FA59A0AA0B319</t>
  </si>
  <si>
    <t>542CE04843210D255B18CD70EA416FA3</t>
  </si>
  <si>
    <t>B612C57D68CB053B4B0B915BE78C5D14</t>
  </si>
  <si>
    <t>1205550E54D6A77A5935FD867DE048AA</t>
  </si>
  <si>
    <t>0A5242504F92CF81E5D79A80514A6E1E</t>
  </si>
  <si>
    <t>110631EB37115462BDDE46A7C50EC1AF</t>
  </si>
  <si>
    <t>30594D65E4ADE0DB8AF1852E662FAEC3</t>
  </si>
  <si>
    <t>55FD484DF6D8331BA7854937FA188066</t>
  </si>
  <si>
    <t>E3375DC11044B1988AC4DA5DC7E41EEF</t>
  </si>
  <si>
    <t>933D6C63AE79D0D644E69AA804343B97</t>
  </si>
  <si>
    <t>57C3766D7CB72AE3B6C534C7CC83857F</t>
  </si>
  <si>
    <t>94B8218620C9CE58E0B14B6592E82F2F</t>
  </si>
  <si>
    <t>1C298E3BBB2E0B23F8AAC15C0BF68C57</t>
  </si>
  <si>
    <t>2B5F6996B6269BDE7E7CC3EBEC44DB83</t>
  </si>
  <si>
    <t>0B0928B1D750A1109275D336AE66C820</t>
  </si>
  <si>
    <t>CFAFCFDDFD71A8C59EFF80DDD71DE0D6</t>
  </si>
  <si>
    <t>807760B0F89B361F9EE9AE16E4910757</t>
  </si>
  <si>
    <t>E8E563A09B779E1940CF9C16C90B489F</t>
  </si>
  <si>
    <t>D2517106626FF56DC5C8189D248731F9</t>
  </si>
  <si>
    <t>434FEE149C7780DE0B4E8E15539884CD</t>
  </si>
  <si>
    <t>6F4DBAC94AE581A3301A2E7456F67E87</t>
  </si>
  <si>
    <t>BCCD4601AAA5B351FA41CF6E63E44B31</t>
  </si>
  <si>
    <t>0C9816954751BB6CBC60AC8877496471</t>
  </si>
  <si>
    <t>0D00CED0B89481E8412EC0F995D02937</t>
  </si>
  <si>
    <t>400FAC6424897EB50E00914C293DA49A</t>
  </si>
  <si>
    <t>547C2FB5C5E5817CE0F8DB50128C0606</t>
  </si>
  <si>
    <t>1015DC928E1AE6EA3AB1875FE1AD2FC6</t>
  </si>
  <si>
    <t>DE82B077B518620DA67CB0B305B21CE2</t>
  </si>
  <si>
    <t>68C80BAE8E37FCB5091CFA0199A75950</t>
  </si>
  <si>
    <t>4F87C043294C8973D56AC0FD3B744DF5</t>
  </si>
  <si>
    <t>44077722440EA2B5117D8732469DED76</t>
  </si>
  <si>
    <t>7AF777465C374843DBCFAC6A064FF8CB</t>
  </si>
  <si>
    <t>40BE2B3C04788FBE81388C37D36C634A</t>
  </si>
  <si>
    <t>A7D407EB3C8BBFB6BBEA82AC90CB4601</t>
  </si>
  <si>
    <t>A61A06C9CC1CD408D28D3325E66F65D2</t>
  </si>
  <si>
    <t>2497EAB35D057CBD382CBD12313321C9</t>
  </si>
  <si>
    <t>7A7B77EB10F8063333AF132A81AF4CE8</t>
  </si>
  <si>
    <t>24BBB9A7A199AA37194C3A940E103E23</t>
  </si>
  <si>
    <t>23B70A8BF6BBFE51088F3660E1B602C6</t>
  </si>
  <si>
    <t>699AD18AC42A9B4A21C54AB99F31027E</t>
  </si>
  <si>
    <t>3EA689ADD5E11C459C88EEABF92BAE8A</t>
  </si>
  <si>
    <t>9D49FC17A96E10767623B1874C7770A1</t>
  </si>
  <si>
    <t>3E3E553E3687F581ABA745A8B5D2749A</t>
  </si>
  <si>
    <t>C00A3636BF37B2359251A1F8776D9F4A</t>
  </si>
  <si>
    <t>E9401B62337CC71F1D9DDC4D61DFBD26</t>
  </si>
  <si>
    <t>84CF279999353F838781FF5FF9445ACF</t>
  </si>
  <si>
    <t>C4623D15356F89C7796EF0B775A52F65</t>
  </si>
  <si>
    <t>5F02FA3963DEF5E98686E2B060A0AB84</t>
  </si>
  <si>
    <t>EC142D85F2571AC5B21FD73863BE9052</t>
  </si>
  <si>
    <t>0D5D474783A0863F081A6247AF11769B</t>
  </si>
  <si>
    <t>147181C0D92CE129EE1FB908C4571027</t>
  </si>
  <si>
    <t>20EFDBBD701D2FF8D56E992A54F0288E</t>
  </si>
  <si>
    <t>A7BB3D1A6B81AAEE064037536BA2EA1E</t>
  </si>
  <si>
    <t>C295B90978788128C780E4991AFEB795</t>
  </si>
  <si>
    <t>334BF6F5AE5DD622E72D43A5FE7E3FB5</t>
  </si>
  <si>
    <t>940E40572981F4C830A084CAD8D5F0C2</t>
  </si>
  <si>
    <t>340D01A10737EBEFD2CDB964CC8A1B30</t>
  </si>
  <si>
    <t>C722ACB919A89053B61793BDE14A87CC</t>
  </si>
  <si>
    <t>B821B9F78105602EF6163C1E8C4146A3</t>
  </si>
  <si>
    <t>EE9DF890691869BDCCDF87D45EAF88D0</t>
  </si>
  <si>
    <t>1D99CE11D6D8245D5A8868EF3897ED77</t>
  </si>
  <si>
    <t>712B4763E24C88582C20FF656CD5082D</t>
  </si>
  <si>
    <t>E3C2633DBE822B510D5C54CD15DC7784</t>
  </si>
  <si>
    <t>C0194408E92C982B190B147C6F14B152</t>
  </si>
  <si>
    <t>EDF7409E53BDA6403ADF1E7E51F262B2</t>
  </si>
  <si>
    <t>CF931574D626A094BC6233B9E1E6A4E9</t>
  </si>
  <si>
    <t>992907B620B40D86204375D13AC4A80F</t>
  </si>
  <si>
    <t>F2522DEA7C9EB97DA86126C360EB971F</t>
  </si>
  <si>
    <t>9125336A42CD2D8BBBAB60C01563DDC5</t>
  </si>
  <si>
    <t>605CF3517C9DCF0E8936E0959A47A53C</t>
  </si>
  <si>
    <t>5C7C77002FCECF138AE9F31583FDE2B6</t>
  </si>
  <si>
    <t>52AC56C6F6BBD0FB0476AB34F735E579</t>
  </si>
  <si>
    <t>E953C1884BEBD5B7A7A6603DE46B23B2</t>
  </si>
  <si>
    <t>E08CCFDEF2A3755A29DF34281C4434AA</t>
  </si>
  <si>
    <t>1B117373BF925E31B73F0A1A6C499DEC</t>
  </si>
  <si>
    <t>441027E3D1E172A45ECED41BAD472D93</t>
  </si>
  <si>
    <t>10524975DF0CEA119AE388F5BC9AA3C5</t>
  </si>
  <si>
    <t>766EA3F3C795567B518F05E264697B55</t>
  </si>
  <si>
    <t>A0CE6CF2787F79BD2AD7B6CF954D9090</t>
  </si>
  <si>
    <t>C1AF5CE5E891CE939F1815F610BCB2ED</t>
  </si>
  <si>
    <t>B074AA2384A9CB0DC3D2B136162CC7AF</t>
  </si>
  <si>
    <t>5067350C78EF41CB1014E2FEB1FDE595</t>
  </si>
  <si>
    <t>586E883016D0DC2C550EDDA89E945A01</t>
  </si>
  <si>
    <t>409F23634C596A2CFA4405CB8364889D</t>
  </si>
  <si>
    <t>8B71F85205FA42E084D6D1E79E2A7D1C</t>
  </si>
  <si>
    <t>C965A6E0CE4B36BC8DAF29205D831664</t>
  </si>
  <si>
    <t>0BEED4A7652CFE8C0A5DE7A310EB1C1F</t>
  </si>
  <si>
    <t>977277A10E7456800DAAECE3B863F57E</t>
  </si>
  <si>
    <t>1DF18E92D1A3E2E21BB487A4240CB0EF</t>
  </si>
  <si>
    <t>436C54B55686D351A07161783B43EB36</t>
  </si>
  <si>
    <t>7BD5E8F4EAC6FCAA1B3C40CAE6D9A013</t>
  </si>
  <si>
    <t>7D2D80683CA1B7A1C5614D31E8F05A3E</t>
  </si>
  <si>
    <t>268F071D5D549858F115CABF1BECC1C3</t>
  </si>
  <si>
    <t>CBAC08E1B6BB3AD0FD9C1EBDC60F64AF</t>
  </si>
  <si>
    <t>BE65A93B1257717EFDCE17446D553EB3</t>
  </si>
  <si>
    <t>DD92837D8B4930C08527E9F89FFF7FD1</t>
  </si>
  <si>
    <t>A1ACCA8DA52475B2E8E021E276573254</t>
  </si>
  <si>
    <t>18728272C6C4269DD9089281475838CF</t>
  </si>
  <si>
    <t>7FAEEDD9462F2E268C079610FC679531</t>
  </si>
  <si>
    <t>3FC787D719476553CAFDE13C9D5FF645</t>
  </si>
  <si>
    <t>44B03221601106187A559E21F40948FB</t>
  </si>
  <si>
    <t>E69146C994C4E922C72E02F436A16131</t>
  </si>
  <si>
    <t>0F28DC54CAC0E4C3B5480D1A385A053B</t>
  </si>
  <si>
    <t>B43292D82523473CB8326C24310D7B8A</t>
  </si>
  <si>
    <t>28D6642B2B57F212C33A922E19FC3D30</t>
  </si>
  <si>
    <t>F16A64E17E032823D073A8D9F997E751</t>
  </si>
  <si>
    <t>6B70C81047B5E90E2018F170ACE09429</t>
  </si>
  <si>
    <t>495194A54C269AAA3520680E193E1B5C</t>
  </si>
  <si>
    <t>598D35222795C3CC2DBD877F9E697827</t>
  </si>
  <si>
    <t>F344D2F2C33A5CD5C09150C50464E20C</t>
  </si>
  <si>
    <t>ED51E758263BE6834633FE12DD2D6399</t>
  </si>
  <si>
    <t>766E3ACDFA3603A8E82084584F0B2CB0</t>
  </si>
  <si>
    <t>255BFEC4A96E51BBEAD83DA86B9A5F24</t>
  </si>
  <si>
    <t>C809BEAEDB5441842B7221683E2706FD</t>
  </si>
  <si>
    <t>CF42B067EEDD731B8C19C0D37E408EB1</t>
  </si>
  <si>
    <t>2EAD4C40EDEC58D87FB0A3EDA0776EE3</t>
  </si>
  <si>
    <t>934BD6207B5D1828532CC3808FA8AC98</t>
  </si>
  <si>
    <t>4C50B8AF97616400C971D934B69CA1BA</t>
  </si>
  <si>
    <t>A8D0B49E579C71DCB58CEEC91A4AD751</t>
  </si>
  <si>
    <t>A4DADC1AAD2102E488C8BBC0C0339E24</t>
  </si>
  <si>
    <t>B9E61EB648F30DE256C1E53A22CE55D0</t>
  </si>
  <si>
    <t>2B8C83B10798BDFDE0DB9E9172064A79</t>
  </si>
  <si>
    <t>2CC61EB6BF7F71FB3E0F45F4805FCA3D</t>
  </si>
  <si>
    <t>2474066E71E981D1015302433FFCA836</t>
  </si>
  <si>
    <t>D0937326E8A900768AA5969AD8945D68</t>
  </si>
  <si>
    <t>616E6EF94415E845DC0FC9159E59E733</t>
  </si>
  <si>
    <t>00320E55A0DD6DE63D9B62ABDA0B3899</t>
  </si>
  <si>
    <t>901A0E75F98CB32359A76B81BC6BEB66</t>
  </si>
  <si>
    <t>D68BCA36686D673788CD146E6A84CFE0</t>
  </si>
  <si>
    <t>104BD17EC3A2E075A16A11C7B7D91535</t>
  </si>
  <si>
    <t>C03D12EE60092411AF533AA6E83BDF6A</t>
  </si>
  <si>
    <t>CA75EBFFE199C27AF59659101C90422D</t>
  </si>
  <si>
    <t>FCBFCF8CF7481AB9EC0F271284919E3C</t>
  </si>
  <si>
    <t>B2A4E8080A3A16103B691E33BF63C3F2</t>
  </si>
  <si>
    <t>E02571F2234756CCC3CDD5F585C57F65</t>
  </si>
  <si>
    <t>64E10C40B83651E2BC54080961E00730</t>
  </si>
  <si>
    <t>93F95D953AAE8E8D20F4E2F4E451E53A</t>
  </si>
  <si>
    <t>EC9F0B46F4FC9B0FFD0EF994354A664D</t>
  </si>
  <si>
    <t>9FDA6CE0C4BF025A533CB8D5D7F484F9</t>
  </si>
  <si>
    <t>32A56677FDF7C935A113B76157215C01</t>
  </si>
  <si>
    <t>B91D6CF4C5AB7CF3744AE8C853210842</t>
  </si>
  <si>
    <t>81DFAECDFBDC3765138B00CD331280D2</t>
  </si>
  <si>
    <t>F96457FEE9C335E8DE5986C16DC11F6A</t>
  </si>
  <si>
    <t>7F1F71542C14710A2D65263132D98619</t>
  </si>
  <si>
    <t>5C076D6BF5168A7E7AD008E516D4BA52</t>
  </si>
  <si>
    <t>6C0AFA0C28AE2F5D2B8C158406593EF2</t>
  </si>
  <si>
    <t>CD7131CDBAFA32640896425ABC03EF09</t>
  </si>
  <si>
    <t>7164156C464781AF0AEDC5AA9737D14F</t>
  </si>
  <si>
    <t>6BDCAF945081A693CD8B136E45105AC1</t>
  </si>
  <si>
    <t>8DF41F8C123B284A92E045E738996407</t>
  </si>
  <si>
    <t>4EAD851842ED59852476E070B5C55ACA</t>
  </si>
  <si>
    <t>E0F9AD715B80614E2E516359599F286A</t>
  </si>
  <si>
    <t>E8C2CE7C2735172B1AECF3229B923AAB</t>
  </si>
  <si>
    <t>48729896F48BBB9DA7D335F07B2C21E9</t>
  </si>
  <si>
    <t>B640812B002816228F9329B5A6BC839E</t>
  </si>
  <si>
    <t>CD03D53634BD52666D2C36292FD488B7</t>
  </si>
  <si>
    <t>C3533B1CB992EAFEB2175E3BB829D117</t>
  </si>
  <si>
    <t>96591B16B3BC0E64D9C94F49941C626C</t>
  </si>
  <si>
    <t>00DAB7A7F67BA063097D52D647D90868</t>
  </si>
  <si>
    <t>3950D7B3ABB1C04BDEC319146358FBFD</t>
  </si>
  <si>
    <t>0EB81F5F5DC1F75BCE9340A34CD02F26</t>
  </si>
  <si>
    <t>1922E3BE40A3DC5F9A62EC99BFC23ED4</t>
  </si>
  <si>
    <t>D2B698AFF2198760450957D5F52522D4</t>
  </si>
  <si>
    <t>DE262888703CF114B01D4FF02734D7C6</t>
  </si>
  <si>
    <t>E8B197EDAA3D5EBD40238346281F09B8</t>
  </si>
  <si>
    <t>35C20D645E6D93CC7EBD6F0197095976</t>
  </si>
  <si>
    <t>994843F54AB28415B567877405F7B572</t>
  </si>
  <si>
    <t>C42327321A8BFB5C904D27DE74E83BD5</t>
  </si>
  <si>
    <t>03D8DCD67B58C5CAA3F264D9A4FC2309</t>
  </si>
  <si>
    <t>A68AB7D8414F503A85D107225E09FE78</t>
  </si>
  <si>
    <t>610EF3B23CC8BA1F9CDBC9DBD1B28C7F</t>
  </si>
  <si>
    <t>6500A2346066EDA349D75829BD44C194</t>
  </si>
  <si>
    <t>BCCEED33BB002009FFF70DD22F35CD10</t>
  </si>
  <si>
    <t>F422516B2430FB0EAB9841E6A45BF2CA</t>
  </si>
  <si>
    <t>019FB8B6CEC56214544063FC8AFF7F85</t>
  </si>
  <si>
    <t>942B480B3242BB76BE943FE401C05BD8</t>
  </si>
  <si>
    <t>78C046C2B93B82B618F5BD05A4562C89</t>
  </si>
  <si>
    <t>2390D7F2C47D5B7617A3B7F111731B38</t>
  </si>
  <si>
    <t>3E851FAD77A77CDEA8AEDEED86D180A5</t>
  </si>
  <si>
    <t>A19E5DB31159D6064EDF8943CF5E7107</t>
  </si>
  <si>
    <t>89B46EF8A08CF8E40F909F316DAF6A9C</t>
  </si>
  <si>
    <t>C469D2E4AF776480DEFA8B320765B9CA</t>
  </si>
  <si>
    <t>ABF45EA75385C3004D53CDFFDB2495F6</t>
  </si>
  <si>
    <t>916C6CFC0F5AD94A12A884E17F5008D2</t>
  </si>
  <si>
    <t>0AB88E042406DF77268F92A8B8504C29</t>
  </si>
  <si>
    <t>4A499C2440239293A2CF657E8CA11A52</t>
  </si>
  <si>
    <t>F125177F4F2C20FC21F18E2192F2E8F4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</si>
  <si>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</si>
  <si>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</si>
  <si>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</si>
  <si>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</si>
  <si>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</si>
  <si>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50355F915AF967C6330BD8B057A97426</t>
  </si>
  <si>
    <t>No se otorgó percepciones por comisiones</t>
  </si>
  <si>
    <t>6B435C2E517D6F981CDC3930B4DC8167</t>
  </si>
  <si>
    <t>4AA7B5AA7DE66CAB7CDF63603C8E9B00</t>
  </si>
  <si>
    <t>B05424C4633BAABF3B43F8A31D78EA36</t>
  </si>
  <si>
    <t>203AEFF51C9AE879D4F7C0D032006654</t>
  </si>
  <si>
    <t>0BEAD5A9E917980D05AC3148E6A6F706</t>
  </si>
  <si>
    <t>88805D71DCB5107B8517F15DD6D01D5E</t>
  </si>
  <si>
    <t>C84A8FD91A0ED0A13E0BAC53F347B8C8</t>
  </si>
  <si>
    <t>08421533A4D86C881A1103524E83C02E</t>
  </si>
  <si>
    <t>82789A5896F12B25EAB79C7B932C9E22</t>
  </si>
  <si>
    <t>45AEFD0C1ACF5DA4DE32459FB5E85888</t>
  </si>
  <si>
    <t>02C33F78E7C197600ECF1D7A324C5E4D</t>
  </si>
  <si>
    <t>EF5FA29CD47E54029905F154E1530C91</t>
  </si>
  <si>
    <t>17FBABB8140CB0CF8EE0326BF2D58C6B</t>
  </si>
  <si>
    <t>B95A00254008652B899CB3D4D75BA5FD</t>
  </si>
  <si>
    <t>1B8ECBC0BB661C5715AD81A15233BDAF</t>
  </si>
  <si>
    <t>FB2A61F179AD9330CF0ADFFD089AF9D7</t>
  </si>
  <si>
    <t>0010C1368396581F740DB16BBE483037</t>
  </si>
  <si>
    <t>8E94657ECF19D14C23CA00FDE83E4548</t>
  </si>
  <si>
    <t>2B9EC5A1C611ED50D73083902D69323C</t>
  </si>
  <si>
    <t>5DAFCC19DE97D6ED2690449DE4F8E6C0</t>
  </si>
  <si>
    <t>28F1C4F6AAFF36D0FC1D9F414576F5CD</t>
  </si>
  <si>
    <t>7937C2ED74E6FDCC86B2AA645E4FBEE0</t>
  </si>
  <si>
    <t>B56D207ED8FC56081BCB7A16494933C8</t>
  </si>
  <si>
    <t>B46DC81132BFCED6387E21A2567CEDEF</t>
  </si>
  <si>
    <t>6193B40307BAAC96FA4B7B1890B615AA</t>
  </si>
  <si>
    <t>8F18B67210E155F275C58C821D345842</t>
  </si>
  <si>
    <t>CC1F3897EA915DF8D8349BDB9015089C</t>
  </si>
  <si>
    <t>D120191223E247187D1B4AB05C26F0D1</t>
  </si>
  <si>
    <t>FD8137AE6962F71B737D3F994770BC7B</t>
  </si>
  <si>
    <t>9D0A360849443373A176DCDFD1817D08</t>
  </si>
  <si>
    <t>87A03F8376BCA8277CE7019D7E3ADDA5</t>
  </si>
  <si>
    <t>179B19E398347FEFBC42780885779ADF</t>
  </si>
  <si>
    <t>76FBEFF718208D6E8A3E45221F624E22</t>
  </si>
  <si>
    <t>6048C5EC34488861ED2041C5EA54DAA4</t>
  </si>
  <si>
    <t>5B7B5FD113309D89CEFD39EEED6D2861</t>
  </si>
  <si>
    <t>D93E6D4C21FB85DE5332C91F88B28F2D</t>
  </si>
  <si>
    <t>B94857FDCEF066718EE3108153BDEC73</t>
  </si>
  <si>
    <t>D4DDC3992641E46A6F6474A5F704B79E</t>
  </si>
  <si>
    <t>564762A5779D8E534CA8F0D47090F8E2</t>
  </si>
  <si>
    <t>F74C7BDC3EFCBB3804980B2A59BEF395</t>
  </si>
  <si>
    <t>6EDB75A64FDBC4C6D419D7B75187FF7B</t>
  </si>
  <si>
    <t>D6F02C07E481B70DF6CC5EDC3BA3780A</t>
  </si>
  <si>
    <t>28D7780DAE17FAF0136A37A46772CAA4</t>
  </si>
  <si>
    <t>D3CE8A810E33D688F9E803A077448477</t>
  </si>
  <si>
    <t>AE78302B8566BC1656EB3E5088122D02</t>
  </si>
  <si>
    <t>F1D13630A34A348E82C686DA49296E29</t>
  </si>
  <si>
    <t>47017BE4C8FAD78E6D9F489DEED39A72</t>
  </si>
  <si>
    <t>73CEC3D252A9067345809E7B9BD1173F</t>
  </si>
  <si>
    <t>20AEFDC196ADD9D56CC906B1C66EDE42</t>
  </si>
  <si>
    <t>18D74F2155D753F421E33D38C850E5EB</t>
  </si>
  <si>
    <t>50CB82B102F8808A799262AE5B9ACB89</t>
  </si>
  <si>
    <t>38864232E50D5729AB9E16597F8B1A0F</t>
  </si>
  <si>
    <t>10B2AB53D5DF2B10356246B63BA09921</t>
  </si>
  <si>
    <t>04640965A64ABCCE94C1DE6CFDBBADD2</t>
  </si>
  <si>
    <t>F93A475817F972C9701D87103124AB32</t>
  </si>
  <si>
    <t>02523DA46204153410F7085FDCDB0B6A</t>
  </si>
  <si>
    <t>8F581D50BAAFDD9EF4DE43EECAB20CD0</t>
  </si>
  <si>
    <t>80353B7F27803BE47C4CC25CAB2F7F9A</t>
  </si>
  <si>
    <t>670C69BAC4C847AAA3B635EB780F888E</t>
  </si>
  <si>
    <t>0E0B5E4E419EEA77A78C8DB437E0CF43</t>
  </si>
  <si>
    <t>AF188286770F50B4C4B4890CC33DCFA2</t>
  </si>
  <si>
    <t>9F4D67FCD39F79C00B949106821749C9</t>
  </si>
  <si>
    <t>BA3167CDD5D40812C6692DB9A8EE4C53</t>
  </si>
  <si>
    <t>934B55F1C1C603AECC247E614870E813</t>
  </si>
  <si>
    <t>6251095E02D2D8DB9BDAA5A2E24A0831</t>
  </si>
  <si>
    <t>8F2426418B00C60CEDBC91FD5098482C</t>
  </si>
  <si>
    <t>A316EBC2B4C2972B536F18B1F8701FCE</t>
  </si>
  <si>
    <t>2D9342D80B3693DBB36DB1630B7A9417</t>
  </si>
  <si>
    <t>1AC4F809B9CD245E7AF29683CB8AF095</t>
  </si>
  <si>
    <t>BF94EB8900BB807E91BB347E28C812E4</t>
  </si>
  <si>
    <t>F19F9ED625C010CA304130E5D863DF08</t>
  </si>
  <si>
    <t>AE59150571A6CC65D6E92B68051D3D43</t>
  </si>
  <si>
    <t>095013C6176A58388A1122AA2BAEA12C</t>
  </si>
  <si>
    <t>BF0416FE2F814CF98633A8D1EB88E370</t>
  </si>
  <si>
    <t>5FF75DC7870F1D3F6BF9F39704DE6A81</t>
  </si>
  <si>
    <t>9AC6CAB0A8BF0A8FEEBD47F16161E311</t>
  </si>
  <si>
    <t>136EE36A74476DD2DC302C0393950D60</t>
  </si>
  <si>
    <t>4493359C83FB6D455BF75881418FD892</t>
  </si>
  <si>
    <t>EAE5459EE37DC6380A1D434F0F337DA4</t>
  </si>
  <si>
    <t>484359D48AB52D247547F1550F58ABE2</t>
  </si>
  <si>
    <t>3DF06BFEE24F58DD10BA8A3B06FAFCE0</t>
  </si>
  <si>
    <t>C7AEEF5C79C6D542DE8FCA63A16D43F7</t>
  </si>
  <si>
    <t>379CC63E9BAC1B38DA35A85D392CFEEE</t>
  </si>
  <si>
    <t>A5507FD6738C600002D830535F4FFB14</t>
  </si>
  <si>
    <t>5B79271398DB48EAB5887948D03EFACA</t>
  </si>
  <si>
    <t>2A647F447C2DD9A346913983245B68B0</t>
  </si>
  <si>
    <t>3DFDC3F8EC90DE71EACFBD266EE81230</t>
  </si>
  <si>
    <t>344EB52E61A378A89F466F892208EC34</t>
  </si>
  <si>
    <t>75A9091DCF8D1FE7EC3D28F2E54CC54B</t>
  </si>
  <si>
    <t>29972B6BECF52A1CD0E4CE2BFE3BE7E1</t>
  </si>
  <si>
    <t>F385513AA8FB722C18E062E9413A0360</t>
  </si>
  <si>
    <t>76C4791A8B5B047ED10A877F1058B15A</t>
  </si>
  <si>
    <t>A34FC584F80641C9ECA3E4E2EE12063F</t>
  </si>
  <si>
    <t>1564D5B3C8795129F213B7E23F4BAF4A</t>
  </si>
  <si>
    <t>8CFF9636240D5FAC86F9D1BAFBA9B6E4</t>
  </si>
  <si>
    <t>BC84EADB32F4E684357031FD42231D81</t>
  </si>
  <si>
    <t>88B1944610FFADD18839D3FB74D23B09</t>
  </si>
  <si>
    <t>0E4D7E5E61110AEED1ADE96F0122A02B</t>
  </si>
  <si>
    <t>03E2146CEA540DFED3AE3F777F1A0218</t>
  </si>
  <si>
    <t>5A3C14E8E2FC351FA0B590B1FE51C028</t>
  </si>
  <si>
    <t>088DCFB8AEB7A083567E14DDAA1BE705</t>
  </si>
  <si>
    <t>A2A18FE25DF01FAEC25E2470ECD65921</t>
  </si>
  <si>
    <t>29AAAE2FF4A096D4B0C5784F88488235</t>
  </si>
  <si>
    <t>B5F6DFCE9E8240190EC9BBBDC4B81B1C</t>
  </si>
  <si>
    <t>F414D9873BAEF9967245BD04979D5289</t>
  </si>
  <si>
    <t>152999CE673F826DF99EB5A198841AC7</t>
  </si>
  <si>
    <t>F36D152B8515D927507ADCB9CF247397</t>
  </si>
  <si>
    <t>13E19C4DF624329F79E044A955EA5FA2</t>
  </si>
  <si>
    <t>212817188566EFA9CCCD662FB40B5CF2</t>
  </si>
  <si>
    <t>7FF3771C0EC3C1E8A0E9121E7177E894</t>
  </si>
  <si>
    <t>3176B1ABE03CAE901C56036ED310CFD6</t>
  </si>
  <si>
    <t>B8D1D757CC4F93EDE2C77183DF9AE074</t>
  </si>
  <si>
    <t>53481E4B01ABDC52DE4EB61221D1D308</t>
  </si>
  <si>
    <t>45595E958399A1EB47C54C262A0DDA3B</t>
  </si>
  <si>
    <t>3ACFDABFFA1151983CFF6E6D7BD0F52D</t>
  </si>
  <si>
    <t>279BD5EF1F808D5B36B33245A69CC3C1</t>
  </si>
  <si>
    <t>14DBF6EB530956E4983E039D6C535989</t>
  </si>
  <si>
    <t>A699EF78FAAD4D5C74132A1D36713338</t>
  </si>
  <si>
    <t>8918665585B4608475323605387EE03F</t>
  </si>
  <si>
    <t>32855D31397D35FAB4FA65B82A63B61E</t>
  </si>
  <si>
    <t>5E72A0C0DC25B499820C4DF381266916</t>
  </si>
  <si>
    <t>999B651D3A4CC97CF2920A334287528D</t>
  </si>
  <si>
    <t>BDC88893584B8F481FB4D32902F2BD41</t>
  </si>
  <si>
    <t>A61F21CD40F5C73BE18151F87FC190FB</t>
  </si>
  <si>
    <t>AF7BE57BD7484B5E4BE97654C1B16AB3</t>
  </si>
  <si>
    <t>4837815010BE52FA13FB986717EE221A</t>
  </si>
  <si>
    <t>10B3379C246945BA275F1B9B631C3E1D</t>
  </si>
  <si>
    <t>B071A7B00D59FD49D1104374F11274B2</t>
  </si>
  <si>
    <t>CADFBEE78825355B3610A3B628876EBF</t>
  </si>
  <si>
    <t>379D1A65805B370EF291522310521198</t>
  </si>
  <si>
    <t>137C2676EE0386C1CF7FF5EC9B0E99BF</t>
  </si>
  <si>
    <t>9FF77AE977AB38ECEE5833E81422DB13</t>
  </si>
  <si>
    <t>4713A07DFF4010F5468BE96020F27744</t>
  </si>
  <si>
    <t>74968E455013961EB9F6DDF6834E5AE7</t>
  </si>
  <si>
    <t>D3D177E59A3DE9572BC81E9B21920456</t>
  </si>
  <si>
    <t>5317C96F5DB7113A0F9C8D44598731BF</t>
  </si>
  <si>
    <t>1C4673BA54C7554D8797279531848E88</t>
  </si>
  <si>
    <t>2BA9C4643B1D63A2CC7F1F5D42E58195</t>
  </si>
  <si>
    <t>BD3A59641C6C20F6ADE7F1C309162949</t>
  </si>
  <si>
    <t>2DC242342B0037D5CF462CB15FDDA8EB</t>
  </si>
  <si>
    <t>B31DC7E6A9EFC9A2B9C6FBCF410675A4</t>
  </si>
  <si>
    <t>369FAA3F9DA68F688A836C5B9100C44E</t>
  </si>
  <si>
    <t>EEA0E18F1AED21942548DFEB2E35F160</t>
  </si>
  <si>
    <t>4812D01327AE74FE3D9B7FEC1AF967B4</t>
  </si>
  <si>
    <t>06E520315DE204EB78C44F0FC408079B</t>
  </si>
  <si>
    <t>5E83A70CC4A775093DA695597CAB76D9</t>
  </si>
  <si>
    <t>16A1B63DE7975578482608A209E12D38</t>
  </si>
  <si>
    <t>1A0CBD5D89581788C818D0593A34DFC2</t>
  </si>
  <si>
    <t>088AF17E98B87C8EEAC13B76AC12F822</t>
  </si>
  <si>
    <t>E91C327D6339700222059705E0201AD7</t>
  </si>
  <si>
    <t>422828091E735CBF1E3C7B685EDF8320</t>
  </si>
  <si>
    <t>B5CE6926C0AA692D4056983A1D6961E7</t>
  </si>
  <si>
    <t>906D0E901C44111C424352AE0341C76D</t>
  </si>
  <si>
    <t>8F5B1ABA653D331580034DE8DA3D2E00</t>
  </si>
  <si>
    <t>8612BAD03066FB904642283E5B0F19D9</t>
  </si>
  <si>
    <t>B7FB2F6F4056E28A1ACE7517E9600243</t>
  </si>
  <si>
    <t>072BF4EC42E80B7FE792744F35750932</t>
  </si>
  <si>
    <t>676305BBCA8A8FE7338766FC8A69B20D</t>
  </si>
  <si>
    <t>761DE9EA3E6385B44F106994EE05F7E7</t>
  </si>
  <si>
    <t>516DCE8A551FA0A3AC4D1E83FF604E17</t>
  </si>
  <si>
    <t>DB5A13AEA8F2C16625D690F461423938</t>
  </si>
  <si>
    <t>C35E0355338809AE4BA5BA8F5C1FFB05</t>
  </si>
  <si>
    <t>E44A07BF29FE85ED1635BFACC85C2E2E</t>
  </si>
  <si>
    <t>41E5FCC41B9C743CEF45CDF58E3D9A0F</t>
  </si>
  <si>
    <t>C253DFDC3ADB6DC1611E7FC038CD3806</t>
  </si>
  <si>
    <t>D578555D6337D5094335056307ED11A9</t>
  </si>
  <si>
    <t>38D9C5D220FB4672A04E850F36F7B622</t>
  </si>
  <si>
    <t>E6989D3228750F047DD5302A91A494B3</t>
  </si>
  <si>
    <t>DC414642EF5D593DD0A868C9B33B798D</t>
  </si>
  <si>
    <t>8202B15566E9749D40E829588FA63E33</t>
  </si>
  <si>
    <t>E199CA07CB90D4A154BD9213088F0647</t>
  </si>
  <si>
    <t>4EDFF497DB0FBA525C0E151B1330E973</t>
  </si>
  <si>
    <t>FAF8222FCE18A2E4C27A2CEBBC9F3ACF</t>
  </si>
  <si>
    <t>435A09567EE7DBB4F825FC024C40DDB5</t>
  </si>
  <si>
    <t>E488FBEADA15805C1312BAA98DECB44C</t>
  </si>
  <si>
    <t>F90C0BD0FAEBAE732875D55EE16FAE86</t>
  </si>
  <si>
    <t>49AFCF4D1A9D7975D8F5E861CFC5CADE</t>
  </si>
  <si>
    <t>93D742F0332BFEB0E43C6748221C2300</t>
  </si>
  <si>
    <t>B27D31EBFA769D99BC6F4239687B7FB8</t>
  </si>
  <si>
    <t>B79271D268524EDE8152B6B426176519</t>
  </si>
  <si>
    <t>8E08E787C912F4F7C82DBFCED55A17B5</t>
  </si>
  <si>
    <t>1DFFC77E039ECC327D36A630399EA684</t>
  </si>
  <si>
    <t>C006D8834FFBF18A098A2332DFCB0809</t>
  </si>
  <si>
    <t>73B933D1AD8AF65B8D14C9CEEA839AC9</t>
  </si>
  <si>
    <t>410C474EE30ED14B7CA7D4F2120BF797</t>
  </si>
  <si>
    <t>D90FC154091A58D8254D50823DC97C21</t>
  </si>
  <si>
    <t>75AB60DCE94AF25AF4DB29B8C917127A</t>
  </si>
  <si>
    <t>27A34725DCBAF8B198F6CBA13CFF2712</t>
  </si>
  <si>
    <t>E3D8D2CD9AB6A2686AAD57CA8490B810</t>
  </si>
  <si>
    <t>45FC465CB141F331F87EC3C82D947843</t>
  </si>
  <si>
    <t>490A08BF1F953161452EA743A75AEA22</t>
  </si>
  <si>
    <t>52C585C0908F784AAA67DEDA4F6ECB9A</t>
  </si>
  <si>
    <t>1E317D8F1AF4718BBBCC17C7903711B3</t>
  </si>
  <si>
    <t>A0971756068210DCF9B4210B2502C933</t>
  </si>
  <si>
    <t>B3069F65EBFAE631C9876E8EED6551F0</t>
  </si>
  <si>
    <t>B5F983B6CA6EA9801174732A6C66EBAC</t>
  </si>
  <si>
    <t>F3446A26B694C94DDD7B3B886C681635</t>
  </si>
  <si>
    <t>EBB6BB0EDDEACAABB03C4958DCE4B4AB</t>
  </si>
  <si>
    <t>5B91D9421D284C7891CC48D298841950</t>
  </si>
  <si>
    <t>7DB988D5919D0354C4E38D01D07C68A2</t>
  </si>
  <si>
    <t>CBFC35A22D0E3ECEFFC8CB64E644B4E6</t>
  </si>
  <si>
    <t>E026C148BA24D9B2E4CE33EF29C4C46A</t>
  </si>
  <si>
    <t>910809E5E2B54C69BE1F64D51CE6C272</t>
  </si>
  <si>
    <t>8D4BAEF93A1261A45DFA14B4BFC37A23</t>
  </si>
  <si>
    <t>E85B8C43A7F9A99351461CFC2601C5BF</t>
  </si>
  <si>
    <t>6490988DDE690C17F7868882C414A178</t>
  </si>
  <si>
    <t>B0FEB41A7E5160B61140030E51CBF176</t>
  </si>
  <si>
    <t>024ECBD26AEBC358153B3AA076A6B121</t>
  </si>
  <si>
    <t>84024AA89DFF1E6DD3412EE0CE03B503</t>
  </si>
  <si>
    <t>D93EB4875FF679F44BD7E9242F8ABB2C</t>
  </si>
  <si>
    <t>21DFD7CEDE704264464B33DB386B5DE5</t>
  </si>
  <si>
    <t>7C6CA1685166E54EFFCD14BD32580A3C</t>
  </si>
  <si>
    <t>B41ED304BCA18304357C12F00E6CE0E9</t>
  </si>
  <si>
    <t>6D5DB16C86B422996666197F2C409B25</t>
  </si>
  <si>
    <t>7AC81D682A2A6749BC74C86AA8C2A7B3</t>
  </si>
  <si>
    <t>7DDA3E4380FE9FDBD2089D9862EB0F04</t>
  </si>
  <si>
    <t>BED756FA5FE34542D82BBD1CFF53F41E</t>
  </si>
  <si>
    <t>03559144ED2169755FA393E16B334B68</t>
  </si>
  <si>
    <t>8A6C69AC6E63199302F320DFE07714C8</t>
  </si>
  <si>
    <t>F32827BE9CA4EDFC98097B1D92033533</t>
  </si>
  <si>
    <t>7BAF0F41A5FB1181719BAFCD8CA8979A</t>
  </si>
  <si>
    <t>96C2590237654B2C4ADE17173C590FD8</t>
  </si>
  <si>
    <t>CACF08DF96A4DBE3D4488B68AFF0D4A4</t>
  </si>
  <si>
    <t>BE83E35CBB05ECAF17EF95E890515B1C</t>
  </si>
  <si>
    <t>033C4800A458C3A2FDACE4328A541002</t>
  </si>
  <si>
    <t>5C0FE4BF97B5112A4E49E7CBB783AC32</t>
  </si>
  <si>
    <t>3477EF7D1C813AB63504E5455DBF17B1</t>
  </si>
  <si>
    <t>ACF8B39E5092DC523B74FB8EB7A1D356</t>
  </si>
  <si>
    <t>D76BEBC8208294215C6B81385D0B52E2</t>
  </si>
  <si>
    <t>072A0769DF3976708B37BA4B8A537778</t>
  </si>
  <si>
    <t>37915B1A1F5ABBE32AA704579B033031</t>
  </si>
  <si>
    <t>E49CFBA19342880AFBF117480052995F</t>
  </si>
  <si>
    <t>60B7E26664B6567A214902C70CB47249</t>
  </si>
  <si>
    <t>66FFF198A525856AFC26CDBB69990964</t>
  </si>
  <si>
    <t>76410FCE2756424E94ECEDA97C0A77BA</t>
  </si>
  <si>
    <t>267716BA63EC4BD5923AC6CF6B68DC3F</t>
  </si>
  <si>
    <t>900BCF9D5D77F1DBA5945E9AC14D20D4</t>
  </si>
  <si>
    <t>525C5E4966DE4F51AB0097BD4E04EDB9</t>
  </si>
  <si>
    <t>1497A8B8E3B7197CB40D65F1E7D9B5F7</t>
  </si>
  <si>
    <t>E7B995505FD31D438DBAEB8465B0E91F</t>
  </si>
  <si>
    <t>67ED7086B34558DCB12C77C2ADE2D49E</t>
  </si>
  <si>
    <t>3363BD83638BE4288B987CD3B5F5CFC0</t>
  </si>
  <si>
    <t>E26A798731289E50EE5824BE02819285</t>
  </si>
  <si>
    <t>EB20A0D8270C6AE1986DB3EB1F8506E8</t>
  </si>
  <si>
    <t>C4AA797E6831792B79BA38A4F86C709A</t>
  </si>
  <si>
    <t>4D77FC95740063EC6A2C4F07F671A851</t>
  </si>
  <si>
    <t>0C59098E2768FE93DD83D1ADD8F51513</t>
  </si>
  <si>
    <t>791072B14B1A99EBB04BB4EB246008C8</t>
  </si>
  <si>
    <t>61D69B47C4029B619C3626FE5643B7E9</t>
  </si>
  <si>
    <t>C317AC44DD99F43E0F6C6519CD6E5048</t>
  </si>
  <si>
    <t>C96BA680BCEE91DF4E95076AAB9FBA32</t>
  </si>
  <si>
    <t>0C293CAE36A61694B487AD87FE283FFD</t>
  </si>
  <si>
    <t>C380DA9E0FA2D9FD3B3D13E01943BF47</t>
  </si>
  <si>
    <t>A018D39DAC89BC0A3520558838C9A576</t>
  </si>
  <si>
    <t>000B17B8456440F85B33816AE13669E5</t>
  </si>
  <si>
    <t>0E6A5FF467E444552E97D521F355BAFE</t>
  </si>
  <si>
    <t>22BAEC5002F84E82BDE68D94BFA88921</t>
  </si>
  <si>
    <t>127AE603CE316741D946AEB4B73D303C</t>
  </si>
  <si>
    <t>347CF4E882CB0196EAD4E04469DCB254</t>
  </si>
  <si>
    <t>5508E7717BEBA66BC4A5D29A3AFCA5B8</t>
  </si>
  <si>
    <t>6CDCD9ECE347C239AEE6099208BE4968</t>
  </si>
  <si>
    <t>EC6967BCE0E861B607DD24416E5593B3</t>
  </si>
  <si>
    <t>D1ECF9E3F39DFF66C9352169624893D1</t>
  </si>
  <si>
    <t>9FF235CCBE3E77B38AC187FB0F38728B</t>
  </si>
  <si>
    <t>3D9D5C35B8B3951342EFF860F98DD651</t>
  </si>
  <si>
    <t>ECD25D0B81090A4F8717ADDE6831CDD0</t>
  </si>
  <si>
    <t>15C5CFE0F2890F3EC7B112D5C47EDAAC</t>
  </si>
  <si>
    <t>4E0F905DCAA87894E0C0F27BD7466C24</t>
  </si>
  <si>
    <t>49B2EC61E0E41DE8EF0AF8CB8B68B0DE</t>
  </si>
  <si>
    <t>F01E923B675B1F8CF56AB6CB48D8436C</t>
  </si>
  <si>
    <t>8F0187E5CAE06376F073A047BB506ED7</t>
  </si>
  <si>
    <t>BD6F3484F90D4F14A992A067B986EA73</t>
  </si>
  <si>
    <t>002BD21D7A2BEC569C8DAE44B7379D01</t>
  </si>
  <si>
    <t>69D8AFD713CEFEB63D69EEAE95C48551</t>
  </si>
  <si>
    <t>7A5BB7FAA594C8F0EBDDB760468EF145</t>
  </si>
  <si>
    <t>4EC145DF1688E01FCF7727F740B25C8A</t>
  </si>
  <si>
    <t>FA9418144AC26773B652EA4EFCB0B304</t>
  </si>
  <si>
    <t>EC76798C5145F07E72D60E09F2B00375</t>
  </si>
  <si>
    <t>5135B8686ACEE90A10419F0FCC236E1E</t>
  </si>
  <si>
    <t>A8CB88AD80367B4F109709ECE2B1FB34</t>
  </si>
  <si>
    <t>8DCA8A09F1CF57B74E8A66B8CF89BA6A</t>
  </si>
  <si>
    <t>FA7AF69F95ED8B5EA97AB8AC83AA9B7A</t>
  </si>
  <si>
    <t>649E3E93D850E82108BE7F027310832C</t>
  </si>
  <si>
    <t>6542618E736AEE1AC19BB2D4821A183E</t>
  </si>
  <si>
    <t>F51BC14A317BFEE4B5341581039ADD2B</t>
  </si>
  <si>
    <t>8AE27FB91C05CCDB4E7E7E310A3B52DC</t>
  </si>
  <si>
    <t>BC0AD1D88188319537DBB86F3F645C1C</t>
  </si>
  <si>
    <t>9AD6E1A9D497F6BDA7619DF0337A8F4A</t>
  </si>
  <si>
    <t>D0AAC0671B745176BCF4533CAF8CE5F3</t>
  </si>
  <si>
    <t>15D447AAC182454192B6BD6FB5A94AAD</t>
  </si>
  <si>
    <t>672EFD6CE5C82A81CC8F545DBD214BA6</t>
  </si>
  <si>
    <t>0F503C7BDD9BD9AFD1840473D64DCD0E</t>
  </si>
  <si>
    <t>E8E77C91244566222C5CC2035690B25B</t>
  </si>
  <si>
    <t>B5A9402722A10238C400948A9E582C5F</t>
  </si>
  <si>
    <t>9D4086BEE4664D1EFD97F11FFF8828D8</t>
  </si>
  <si>
    <t>CA5CE56E0E35A063CFA96EE15C515D1C</t>
  </si>
  <si>
    <t>61A41B22689B9CBE9408F3F4DCE6298C</t>
  </si>
  <si>
    <t>0F728F391BDEF1407DBFFA33C07E20EE</t>
  </si>
  <si>
    <t>F715486B1FBD4E34477886C8C120AD13</t>
  </si>
  <si>
    <t>BC4E4BDC880766738733BF69ACD92E5E</t>
  </si>
  <si>
    <t>F0694A9A79F06E50E4A2F978966B2867</t>
  </si>
  <si>
    <t>DFFF0466B12C91DCEC2D7A74D73A9AB1</t>
  </si>
  <si>
    <t>AFCCB3CC33A21EDB7186E95902D3327F</t>
  </si>
  <si>
    <t>90543F4CB88D89264918DD5DD0FD624F</t>
  </si>
  <si>
    <t>CDABEF8F063B175470EEB0798DC903FF</t>
  </si>
  <si>
    <t>17A59DC3B7957A9BF1FB6394B6D49A60</t>
  </si>
  <si>
    <t>1FA8BB1B83EB8DF4F3689C12B871638D</t>
  </si>
  <si>
    <t>633757F5F24CB1A5C1870A1309D395BD</t>
  </si>
  <si>
    <t>2BE94220B4E13BD6B86C39C42FC4292E</t>
  </si>
  <si>
    <t>7313000ED6791E0A8C5336DF45462CFC</t>
  </si>
  <si>
    <t>57511E8D9D5AD15A59E28173606D20B7</t>
  </si>
  <si>
    <t>54DCA8E44EB56B30681BB14C5E7644AF</t>
  </si>
  <si>
    <t>B6C2034E60784AC8E252702FD35F8A08</t>
  </si>
  <si>
    <t>51867BD342BB121A55AAD46882121B90</t>
  </si>
  <si>
    <t>8B58CBC980F48A2CCCA07D200E01A23A</t>
  </si>
  <si>
    <t>5C1C92099502DA3D261249E5AD4027CB</t>
  </si>
  <si>
    <t>E1A3D24604CF3D8CFBD2FE1D764D8B00</t>
  </si>
  <si>
    <t>2F0F5F98AE318DFEB4DE2C02EA5A5635</t>
  </si>
  <si>
    <t>98C1DAC65B8B0C714F8BB5AD7721CB5F</t>
  </si>
  <si>
    <t>1B6AD45101154A91C73A5F237B6F95B1</t>
  </si>
  <si>
    <t>806397ED37B2C91915D89C1E5234AB27</t>
  </si>
  <si>
    <t>62B9698900B57DA9703ED9BC28B27FB1</t>
  </si>
  <si>
    <t>5883DF6A70946457FC0281A50497AF37</t>
  </si>
  <si>
    <t>B34F435BD615D9FBC77728E5B132D25E</t>
  </si>
  <si>
    <t>DDEB3D3781B571FC2F691E3D46CA3019</t>
  </si>
  <si>
    <t>93774BD709AA79C369FA352EC1E6C605</t>
  </si>
  <si>
    <t>63FB4E577005829DB841DAC60039FB0E</t>
  </si>
  <si>
    <t>018CEE1B56BCA1161F2D28C3B6DCD78F</t>
  </si>
  <si>
    <t>B9AF9FD8E53253134062E420CACACE92</t>
  </si>
  <si>
    <t>DA349270C7E510846149C7C23FC5E2B6</t>
  </si>
  <si>
    <t>12BE00320D528637062631F98742EB7B</t>
  </si>
  <si>
    <t>57644FBB6C9E746D101F8B3CB16EE541</t>
  </si>
  <si>
    <t>55DF2A3730C20E45F8C50D57DCE0AB38</t>
  </si>
  <si>
    <t>6D18270F43BFDC8B89171639FCF7CBD4</t>
  </si>
  <si>
    <t>02014893984FE0B2291022BF1095DA3F</t>
  </si>
  <si>
    <t>4E9D55E91A7B68586C4BE2C1A3C75116</t>
  </si>
  <si>
    <t>9A842193AD8DEFB516093E0E33E2915A</t>
  </si>
  <si>
    <t>5085806E6608253AFE8F9B855A93AA1C</t>
  </si>
  <si>
    <t>EE02677DD882AF4DF969C6C88DB58076</t>
  </si>
  <si>
    <t>E9EEF4F01B6EB0D949B776BB0EDBECA6</t>
  </si>
  <si>
    <t>3E9FDE3CC07CE53E5AF9907B2B2670F0</t>
  </si>
  <si>
    <t>48E6DA2AE346A141CC7832F9B50306E3</t>
  </si>
  <si>
    <t>374A93060559F37E22AF774975BD4972</t>
  </si>
  <si>
    <t>5C492CC75BA9D04FAB74AB1B0BA05784</t>
  </si>
  <si>
    <t>40AADECBD61482869F158A49D5D51DD1</t>
  </si>
  <si>
    <t>CF21FAB5B6A3962D5C98D53BC222DB03</t>
  </si>
  <si>
    <t>E32A5928467AA2069BA447511CDA0FCC</t>
  </si>
  <si>
    <t>1A98116601E9510EDF7F601EA146C22A</t>
  </si>
  <si>
    <t>C90F9CD7AEA81F621B4F11EC2CC7C5FF</t>
  </si>
  <si>
    <t>ADC5C6C272E1C4337B3A25C852103E8A</t>
  </si>
  <si>
    <t>C7446CEEDA1F040ADD77F9B779328AB1</t>
  </si>
  <si>
    <t>8BEA1008B5E23436A8C0F66F187151F3</t>
  </si>
  <si>
    <t>BF10D99852A636BA6C0AD95171CD788F</t>
  </si>
  <si>
    <t>8F483D7722197F245B7345577B624CF0</t>
  </si>
  <si>
    <t>03BC2FFF16DF353E8F4AFACA765153D3</t>
  </si>
  <si>
    <t>02D119BBBCE8530C3AD947029134416D</t>
  </si>
  <si>
    <t>9C8ADCF3978E11ADFDEC1E6E068313B4</t>
  </si>
  <si>
    <t>1F9A1403C150F29BE7FC7A6A561B9B2E</t>
  </si>
  <si>
    <t>86E42E7ABE74703F82FE1786D059440F</t>
  </si>
  <si>
    <t>7E6D71D5C831E95C9E7EA0793CD2436B</t>
  </si>
  <si>
    <t>253ADA3B9A31E83A616E636288465CD4</t>
  </si>
  <si>
    <t>7E9005C0365C62A9EF0C80D1B67B6BE9</t>
  </si>
  <si>
    <t>FA1466271F2A3610CA12A2E4F5113C2B</t>
  </si>
  <si>
    <t>60A5D8258AD705076129937CD5C4077E</t>
  </si>
  <si>
    <t>7B1C050ABFAFE5A626DF718BAB22D213</t>
  </si>
  <si>
    <t>8312AAC3E0A1DF683BC0D1B230011DD0</t>
  </si>
  <si>
    <t>D33541A28AA7AC1ECB6D9DC8230548E2</t>
  </si>
  <si>
    <t>1C26C797CAD122BBCCC10D54B154CA07</t>
  </si>
  <si>
    <t>54FBAE1BB6692C6F88642873E67CE12B</t>
  </si>
  <si>
    <t>A3D6A310DC33E2BC8076334DAD54A635</t>
  </si>
  <si>
    <t>B5B2C82D307026663175CB5794C85D91</t>
  </si>
  <si>
    <t>802900A0D94F74A9D67CD2FD4817C973</t>
  </si>
  <si>
    <t>BF7E07ECF4E1F704BB30510A0133FBAA</t>
  </si>
  <si>
    <t>3BEF4315A761EE75DF4374D36A3AC7EC</t>
  </si>
  <si>
    <t>E155CAC69B139DEEAFE9B2DF2F07DDAE</t>
  </si>
  <si>
    <t>6D99ABE66A1C2385433741FE30109196</t>
  </si>
  <si>
    <t>50C8DBAC4AB12FBC444DD72DF27F5334</t>
  </si>
  <si>
    <t>D2C08B63C19EEDFB5B857D1916A1E59C</t>
  </si>
  <si>
    <t>52465665D8AA8A91B04D967DE26099F1</t>
  </si>
  <si>
    <t>4A0016C8BB36E26731CA665254E94A1C</t>
  </si>
  <si>
    <t>3E7138402912951257029FA46171C934</t>
  </si>
  <si>
    <t>937D78CF9501A12E9CA9EBC360E84747</t>
  </si>
  <si>
    <t>82177DE6D185CE4E28928609BFDADCF2</t>
  </si>
  <si>
    <t>09B9720EB5B6016725E3297E06F9E7D6</t>
  </si>
  <si>
    <t>8DC2E76EEB6D0B43B977962A184A68E9</t>
  </si>
  <si>
    <t>5D044634710F76843C95EDAC6B783135</t>
  </si>
  <si>
    <t>E4D68032C5959615C920CDC075BCF766</t>
  </si>
  <si>
    <t>BC6602180C8C3EE790EE6324EB1DDE23</t>
  </si>
  <si>
    <t>044622EB839D807F0B658AD9461FF4D4</t>
  </si>
  <si>
    <t>4B3320D460DEB20D331E5BD586BEC76A</t>
  </si>
  <si>
    <t>DECCD17CC057A6960C6A9E1648084E82</t>
  </si>
  <si>
    <t>F373BA762291E4313BC79918B0678E89</t>
  </si>
  <si>
    <t>3D59B59C7D583194A7EBF97693C20DA5</t>
  </si>
  <si>
    <t>3B484CEEB3197D1B7CFCE45643770217</t>
  </si>
  <si>
    <t>9316B4766FE251030811895E7CA0B9E6</t>
  </si>
  <si>
    <t>C60E440FB20EED5639013BE7CCBCCEF1</t>
  </si>
  <si>
    <t>68AA53BBF0050B17F2E335DFB6439EB3</t>
  </si>
  <si>
    <t>71784062CC41BEF7C00327C2C8C2D24B</t>
  </si>
  <si>
    <t>644129626C3982E24E2543707AA2AF19</t>
  </si>
  <si>
    <t>61D9150F408455E6B091833A252CA1AE</t>
  </si>
  <si>
    <t>DDB60D3274A6E3A933860A8B551FBA0B</t>
  </si>
  <si>
    <t>003CE37CC0BA801B24F5885B53DC8C35</t>
  </si>
  <si>
    <t>CD02781E459E65775E8FA8557A8205D8</t>
  </si>
  <si>
    <t>077E0679101D65852B669BD406471EFC</t>
  </si>
  <si>
    <t>05A82D964509906C2B7AC50699A31630</t>
  </si>
  <si>
    <t>B925A9889D719E2D0F13AD94F4794A63</t>
  </si>
  <si>
    <t>7AB31FBEBC66FC181CFFBA7F547B4DDE</t>
  </si>
  <si>
    <t>4499BBD090EBF1029D8205D652359356</t>
  </si>
  <si>
    <t>AF833E0C26B23BD4431CF10346493A02</t>
  </si>
  <si>
    <t>BC591589800BB2C6203C2C04305E2793</t>
  </si>
  <si>
    <t>BD10A7D19130B92E8A90211603F9A0C4</t>
  </si>
  <si>
    <t>2E4E66A0E5A24481F471DED9AAC517D7</t>
  </si>
  <si>
    <t>B18954F26A4216F69B24FAE75D55F42F</t>
  </si>
  <si>
    <t>64FEABEF10B421E0AB89AAC0542C16ED</t>
  </si>
  <si>
    <t>A6FD47A6CA08AEB7D769C8BB73531C0B</t>
  </si>
  <si>
    <t>622B77F6416B2639F9CCB7AB9BFAADD1</t>
  </si>
  <si>
    <t>8152263424F8AAB70B0E83C60375C6EC</t>
  </si>
  <si>
    <t>BDA415AE9528C784DDF8A1A11B45F9A4</t>
  </si>
  <si>
    <t>93B00155848D8EA41A8B77A0BFB18E7C</t>
  </si>
  <si>
    <t>E86609C0C394FA55FC5D46E5423A6150</t>
  </si>
  <si>
    <t>196CA7EA2829EC6F2BE6037BD3B0FA17</t>
  </si>
  <si>
    <t>76B35013184C3131BA1E1704AED70A80</t>
  </si>
  <si>
    <t>505D99FEEDE558EF5FFEC496DC6BDB1F</t>
  </si>
  <si>
    <t>D273E207C5972DD7E0427139A7BB6A08</t>
  </si>
  <si>
    <t>6406763D36800BA9DB6E07D54C67E826</t>
  </si>
  <si>
    <t>1A1B66CF4A089A793F9556BE554ED15A</t>
  </si>
  <si>
    <t>B1BA7D105C9DB972166A30392F25607F</t>
  </si>
  <si>
    <t>8ABF8C3E1AB3E79845F78B0C3ADDE5EF</t>
  </si>
  <si>
    <t>2CAA0325640678464FBA9CD0C08876E6</t>
  </si>
  <si>
    <t>017AFE4AE69B4DF98EC950B5E31FA608</t>
  </si>
  <si>
    <t>F8D1D613EF45B8E5C7574EB1963D9532</t>
  </si>
  <si>
    <t>10282B8E5784E155317892E35FE9C599</t>
  </si>
  <si>
    <t>5EB71655CDEC5BC27FA9CBE1907F0765</t>
  </si>
  <si>
    <t>B5ACF9853203E069539023BCDED3446A</t>
  </si>
  <si>
    <t>938F5D0DBB7783A5D776DD85CAC8F3A8</t>
  </si>
  <si>
    <t>2D174B4711A4EE8FE526D5A80EC0698F</t>
  </si>
  <si>
    <t>13A669873CD2088026B7A9D9A6B2C869</t>
  </si>
  <si>
    <t>B3A363891EDEEB5E399413882E3F0EAA</t>
  </si>
  <si>
    <t>59D3411A6FD23FFBFA32E62407955F95</t>
  </si>
  <si>
    <t>3BE0273613C4573A2DF60FF36BA3C5C2</t>
  </si>
  <si>
    <t>0A963A96C2D229FEDE68588A9E12AFD5</t>
  </si>
  <si>
    <t>25550076A12CF3B278F02F89D5965355</t>
  </si>
  <si>
    <t>C855E84DB4120F2F6BD7E7134C906ACF</t>
  </si>
  <si>
    <t>F772C8DCCD48491063C8E7E09DB10CAC</t>
  </si>
  <si>
    <t>709CE37646613444BE6A7004FC9328FB</t>
  </si>
  <si>
    <t>01AFA730FEBDCD042221206FE3C87339</t>
  </si>
  <si>
    <t>10F21D8E896065EB7B741945D46DE3E7</t>
  </si>
  <si>
    <t>644FC63B5C6BCCD1D286478890BA1457</t>
  </si>
  <si>
    <t>234174675CCAD97BABF977F94316F67C</t>
  </si>
  <si>
    <t>F0B6C03CE1F8913689A9B1338868DA35</t>
  </si>
  <si>
    <t>D488D6905C5F70AD89AEC29ED85436A2</t>
  </si>
  <si>
    <t>EE4A95C03496B8515B0A1A63875DDB5D</t>
  </si>
  <si>
    <t>15150B33D376270F6E032808ED80BB1A</t>
  </si>
  <si>
    <t>B9C3EA0DF5D3830F60F18B3B7200836A</t>
  </si>
  <si>
    <t>9B874F78D7E45CA8511AE8D456997F74</t>
  </si>
  <si>
    <t>CA329FA61667996A6482788C9E461F57</t>
  </si>
  <si>
    <t>2A08E46E642D00D9401036B80E86C557</t>
  </si>
  <si>
    <t>B72608D8F14BE9E381783F41838134BA</t>
  </si>
  <si>
    <t>BEB38C54A91961E04DE943D5E7D58A55</t>
  </si>
  <si>
    <t>BE24E6FE32EE7832B0341524D22FDA26</t>
  </si>
  <si>
    <t>0C1F4B5E7A946C953C0306CC0426C3AE</t>
  </si>
  <si>
    <t>C7FC7B46BACEF0A41FC043774444618A</t>
  </si>
  <si>
    <t>E1DD4C956C8622F23CCD1AFA13AACA56</t>
  </si>
  <si>
    <t>7D08D76B99840E178B3CAF96E08297DA</t>
  </si>
  <si>
    <t>AB504F46387DD09B7741A4E5955436CB</t>
  </si>
  <si>
    <t>0D6264192FA7D5662F3FE72BADD81E2C</t>
  </si>
  <si>
    <t>EF4C92490C817B66608DA82DD0252D18</t>
  </si>
  <si>
    <t>A2DC8E822C1A41C762117E7D510ECFBF</t>
  </si>
  <si>
    <t>4680393AEC5B6F86244CDA972AD32769</t>
  </si>
  <si>
    <t>FF9572386255012E61D7CC0D51CB475A</t>
  </si>
  <si>
    <t>8AA6215DE8BBF79B01A5DE4FD26FEFEC</t>
  </si>
  <si>
    <t>1C66F47F99192CF55B56B5FC945C71D3</t>
  </si>
  <si>
    <t>279C13FF35469841DEF68D14DF885BDB</t>
  </si>
  <si>
    <t>8121E8867D2D45A73A80D5F174182E16</t>
  </si>
  <si>
    <t>B03AC6F666030D5D2B5653F6C85E00E3</t>
  </si>
  <si>
    <t>6B0B3FF48DF76517B7FAE728106A9A7D</t>
  </si>
  <si>
    <t>4238017E93102D6952346BEE83EA9F40</t>
  </si>
  <si>
    <t>AE4075ECD30A44C813BFDAFBEDA98FA7</t>
  </si>
  <si>
    <t>610F375F10FDA777E35398E3B5DDCF80</t>
  </si>
  <si>
    <t>A27C5A51081481EFE5C5C8428850493F</t>
  </si>
  <si>
    <t>4DCF35FB7F65B0E958C3C873EB9E3AB1</t>
  </si>
  <si>
    <t>57C5C00CE24B43F6D8AE68AA138FE147</t>
  </si>
  <si>
    <t>B6BDAAC0D2AEF9C9904493E3051DAE1C</t>
  </si>
  <si>
    <t>FE48AC4EAB9DB8F0B909D8BF85A767B0</t>
  </si>
  <si>
    <t>FCDA309EC05507D2309610D96D163848</t>
  </si>
  <si>
    <t>7DFD06D7EE4510DA2C2BFF9599AD5C3B</t>
  </si>
  <si>
    <t>3C210E528718489A0D717AE1B09FF649</t>
  </si>
  <si>
    <t>F781F1193E14E5B49A328B0A9B700D5D</t>
  </si>
  <si>
    <t>03B4AEE12529C50CC7ED8A4B2A66B169</t>
  </si>
  <si>
    <t>B7C04EA7AC970AF0234F924BF6B80C4B</t>
  </si>
  <si>
    <t>0D52CFCC0C77CD8CE0B44B6A79295F93</t>
  </si>
  <si>
    <t>7F991C357533E7D5321CA0178E68D37A</t>
  </si>
  <si>
    <t>2790D47B22CAE1D42D74BD86025AA045</t>
  </si>
  <si>
    <t>117B21195ABAF27A9623509FB6E4BEC9</t>
  </si>
  <si>
    <t>DD7EEA617ED1BF75D5D6E99401BA25CB</t>
  </si>
  <si>
    <t>2F357EE42DF6D030BCE6602FB802498C</t>
  </si>
  <si>
    <t>EB3D7B09E43BAC9838475F7883DD6EF8</t>
  </si>
  <si>
    <t>EC352B8CDD63C0D3781ED22D2CB8D455</t>
  </si>
  <si>
    <t>79BB7A872CCC735ADD113CB49FDAD8A9</t>
  </si>
  <si>
    <t>ADE9778B15655B2473F5E8A911AE1788</t>
  </si>
  <si>
    <t>1104F55B1C772A2D8D4EFBD867CD4385</t>
  </si>
  <si>
    <t>B6A257B9BCF9DEA7FF3BE66920697F50</t>
  </si>
  <si>
    <t>B6D1F58B04B8C614F9BAE7E71006E9C3</t>
  </si>
  <si>
    <t>54590EFAD8800ECE9F66A6CE17A51A67</t>
  </si>
  <si>
    <t>AE5725481E28BF152285E617D6AB4C8F</t>
  </si>
  <si>
    <t>87B0C4318B57226612E88159FB172AB1</t>
  </si>
  <si>
    <t>E0608EB81B379924D0D7C8C77303D525</t>
  </si>
  <si>
    <t>75E6EDFD191C13A5A51C73ECC9CD6912</t>
  </si>
  <si>
    <t>842E7517F356D34E5413240EE5F6CA90</t>
  </si>
  <si>
    <t>D9DACAFA19E58F52C9E71CBEB0BDCEC7</t>
  </si>
  <si>
    <t>41E69D2861EDF86B731D9A3F7075D993</t>
  </si>
  <si>
    <t>AC704AD6D74CE22FABD2FFE9CA5168F2</t>
  </si>
  <si>
    <t>AF9B207EAD2188E25C0F55CAA8EBFACD</t>
  </si>
  <si>
    <t>212212E5B3CBB122B6EFA0E5F851A8A4</t>
  </si>
  <si>
    <t>91DF42944600877FB65EF1FAF92447EA</t>
  </si>
  <si>
    <t>3E0513C4529A3E39DB44AC8F3216EFF2</t>
  </si>
  <si>
    <t>0E24A06DE632BCFA340DAFF443E859FB</t>
  </si>
  <si>
    <t>954BFCA8121982297BA9E724192BD9F3</t>
  </si>
  <si>
    <t>B0BC280B809ADD78A63943917A37E7C1</t>
  </si>
  <si>
    <t>B7CAE62145AB64D1340F0C0801EF6CC9</t>
  </si>
  <si>
    <t>0F0EC351BC7A691881CAEEDD76379EC7</t>
  </si>
  <si>
    <t>9FD924D8DE987F84A73A65D6EC49D2DD</t>
  </si>
  <si>
    <t>79591B197749F01F17647F8743410C2C</t>
  </si>
  <si>
    <t>E126EB3A0FB4C1AB52B73988BBDA535B</t>
  </si>
  <si>
    <t>CD2D48F7DE00ED8BFFF7D298B5D89A90</t>
  </si>
  <si>
    <t>0CACCF50838321ECCB6335400884F23A</t>
  </si>
  <si>
    <t>89A1AED6786FEFA439BE08D2212B6BC4</t>
  </si>
  <si>
    <t>6EF9B482246A1885458525F527CFD236</t>
  </si>
  <si>
    <t>CC2DA28B246E80858E9ED8E1EF8144BD</t>
  </si>
  <si>
    <t>16B4A80D86C4409741543AE253D6B1D1</t>
  </si>
  <si>
    <t>C78C511403768719E053123927F0E8CF</t>
  </si>
  <si>
    <t>AC6EB04FDDD6BCEEC5A2DDB2D18580C7</t>
  </si>
  <si>
    <t>50F5597256436779FB0ECF1AEB9BFF3A</t>
  </si>
  <si>
    <t>9DF9FD7A541440FF6CEBD373231885E9</t>
  </si>
  <si>
    <t>49C18EE375589D6359CBA0E5A9867367</t>
  </si>
  <si>
    <t>E63975A43221F30A244B8E1B1A5F0C0E</t>
  </si>
  <si>
    <t>5C03A5E619169E70E4BF821CB92535AD</t>
  </si>
  <si>
    <t>AC2585F90EDDC915E314B94165778920</t>
  </si>
  <si>
    <t>42C6F734AEB0EF762A41BECA242DF505</t>
  </si>
  <si>
    <t>95B653B254C59CBEA76BFBBC0B6F2E91</t>
  </si>
  <si>
    <t>EC4E5B86CF1233930BBD68AEBEF4D22A</t>
  </si>
  <si>
    <t>42AF497A47FB5F7E8FD3BD081CDA2EB2</t>
  </si>
  <si>
    <t>32F45CE783B71904EBB6E7383BAA5D09</t>
  </si>
  <si>
    <t>063EDA82258FBC89A0F2F6E7F8BA1149</t>
  </si>
  <si>
    <t>6279B62B41D92F50C480FC0FF25C1D45</t>
  </si>
  <si>
    <t>793D40E7624969781DBE9FEE634677FA</t>
  </si>
  <si>
    <t>AB48231DA4095041F5B60978FCEDCB11</t>
  </si>
  <si>
    <t>9CF11E5EE761CEFCC4C59B00488DBC57</t>
  </si>
  <si>
    <t>5E93B7D9376305283C4F9DF995DB7F38</t>
  </si>
  <si>
    <t>79EB3989330FAA5E84F5FAF7BBB2614E</t>
  </si>
  <si>
    <t>F2C0F22A0C9C22C5AFA6FA598BBD3DE1</t>
  </si>
  <si>
    <t>771CA345CCAAD956FCC87F147D01F0A8</t>
  </si>
  <si>
    <t>E58C1A0DAB87C125E588BDFD528DBF75</t>
  </si>
  <si>
    <t>2C908BCAE59DB7AFC8294D8400E6C897</t>
  </si>
  <si>
    <t>02CC012D15CFB939A88CBD7F2E9E3047</t>
  </si>
  <si>
    <t>88D9029782B790D92757FB90710329FD</t>
  </si>
  <si>
    <t>B82C552ADAE0CE1700F0E7CEBB39B2A3</t>
  </si>
  <si>
    <t>5396EB20B37F618E82ADDADB0F19D4DB</t>
  </si>
  <si>
    <t>5344EC0C37870845B8A33DF4FC3C44C9</t>
  </si>
  <si>
    <t>B79292E948CCD7E20ACD33DDD3829934</t>
  </si>
  <si>
    <t>136661CC0F57DAB6BA1A34E637C16E92</t>
  </si>
  <si>
    <t>5E4F1EF6C159694676B64508F45D057A</t>
  </si>
  <si>
    <t>679BA5E61EA5E9673CCC0CC6EC083E09</t>
  </si>
  <si>
    <t>31AA71B1713F19AA4D8BBB18BF4ADA43</t>
  </si>
  <si>
    <t>5DDD7B0A95EFC6E3E4A736E0C6D48C8C</t>
  </si>
  <si>
    <t>9B718D73CF8DADE6B4D14B1DD93C1FC9</t>
  </si>
  <si>
    <t>8582DD9C097C050D7FA848C2C814AE53</t>
  </si>
  <si>
    <t>4B21BCF015BE867029370EDEDC2ABA5E</t>
  </si>
  <si>
    <t>9EFCD4A1FC1536DE754ED583FA1F3145</t>
  </si>
  <si>
    <t>3BDC1AB33BFF41AD03D671745A418FA1</t>
  </si>
  <si>
    <t>FBBDFE84FA6C870A2E1A9C7FBC9AF1CB</t>
  </si>
  <si>
    <t>17FD0531DD1C06C0EB91E457EE2683D1</t>
  </si>
  <si>
    <t>8E6E7214A4E7000D026B68DC2FCEA281</t>
  </si>
  <si>
    <t>F46A198A9DF1CAB1D1921A7BC25E2A18</t>
  </si>
  <si>
    <t>906353CF2A4F4C06328E15C3F6D73A65</t>
  </si>
  <si>
    <t>6C8F8B3BFBB22252957F5B7CAC9113A6</t>
  </si>
  <si>
    <t>783AA38DA58C0290BB058AABBE097051</t>
  </si>
  <si>
    <t>78839418D28DCBE8D774ADC3A0EB74CA</t>
  </si>
  <si>
    <t>5866B4E8CF702357508FF209B63AAC0D</t>
  </si>
  <si>
    <t>23FE33AC41B2A6681B3EE9BAC51A8577</t>
  </si>
  <si>
    <t>C2E838E9A76A2F47D656C9EF617827DA</t>
  </si>
  <si>
    <t>BA2BA9D600972071C663917D63F0FCD5</t>
  </si>
  <si>
    <t>357DD74957B3E5DF6280BFF1522C11C6</t>
  </si>
  <si>
    <t>D6E4D2D5CF52F142F55850AC25CF62C8</t>
  </si>
  <si>
    <t>255DE6D42FB78EF663C3E2ECE628F3A4</t>
  </si>
  <si>
    <t>5B8D37B39DA0ACBE63059AB1C1C8FA39</t>
  </si>
  <si>
    <t>B31DCAE2878C7B6BD2FEC1F2D2518BDA</t>
  </si>
  <si>
    <t>041231BADD7057CFADFE5F25E038E1E2</t>
  </si>
  <si>
    <t>08FDC1B2FF0D4CAF5C346E30A39BAAAE</t>
  </si>
  <si>
    <t>04AA14803503DC5A5EEE886E40DB984B</t>
  </si>
  <si>
    <t>2092DDBF7C07556082D9E254913A85AA</t>
  </si>
  <si>
    <t>AF79AC0BF834B1A8C03A13A444F01FF0</t>
  </si>
  <si>
    <t>29F89F245DE5F79FB6EFB6495483462E</t>
  </si>
  <si>
    <t>5147AAA7ADAE81987F8CDB587FD5027F</t>
  </si>
  <si>
    <t>0FDA6E5386A38B92D4450480A97688D4</t>
  </si>
  <si>
    <t>519BD65F8AB0FEFD3F1B45E90B41FCB2</t>
  </si>
  <si>
    <t>5DEC46F02137F6E91FCBD10A82F5D22A</t>
  </si>
  <si>
    <t>1E0B6532244B25AEA27CA3A473415E97</t>
  </si>
  <si>
    <t>D634AC5A5B084A2D4A92DEB8B40C37F8</t>
  </si>
  <si>
    <t>B3C0F60A18915C22073E324A374382CC</t>
  </si>
  <si>
    <t>10B07DC2C9906FA433E9EA54C41FA8AF</t>
  </si>
  <si>
    <t>2AAFC75F4CC1A961939337FC61A081B3</t>
  </si>
  <si>
    <t>C3E31C51643F619252BA43FA223BD2D7</t>
  </si>
  <si>
    <t>658B0EDF27EBAF0612BC1EB44815A2E6</t>
  </si>
  <si>
    <t>6D564FD89F59DE205B2BFF9385DA730E</t>
  </si>
  <si>
    <t>611CB55D7A160CD9FF35E999F9FD2AB1</t>
  </si>
  <si>
    <t>C83705371F18F1367A5B451ED38C6909</t>
  </si>
  <si>
    <t>F3242C96C3B2820A2E001C04AA7F9517</t>
  </si>
  <si>
    <t>0D60C181CE7D082D7BB07040F7A0BF8B</t>
  </si>
  <si>
    <t>B063DCAA051FFEC3CD78FC2C4948CA6E</t>
  </si>
  <si>
    <t>2F1DDEC79D69407DC6435FD51217CABC</t>
  </si>
  <si>
    <t>E358B556E7D2095CA416D4E81E109CAB</t>
  </si>
  <si>
    <t>8AA4DF0B686773B00809E08A048397AE</t>
  </si>
  <si>
    <t>F52E507910498DBFD66E2EC085608E0E</t>
  </si>
  <si>
    <t>97D5521596CD3AF65CDCB95D8F2545ED</t>
  </si>
  <si>
    <t>ACF3D94D1F4BD201BE3F64C139AC6BDD</t>
  </si>
  <si>
    <t>9366AD792723AEAF7B834C213CFBFF2A</t>
  </si>
  <si>
    <t>9F2DD02EB2AF2DA29AE921E848A930F9</t>
  </si>
  <si>
    <t>E6B12FD649B79E2F85E3E62AFDDB00F2</t>
  </si>
  <si>
    <t>08529A65163551E98C64607EF10FBF63</t>
  </si>
  <si>
    <t>A8ED10AC4E92FFC741212C77D2AAF5A0</t>
  </si>
  <si>
    <t>809DB4B4FA90EA2F42634AAA49D039DC</t>
  </si>
  <si>
    <t>9A0CE7E742995BF0BEC7E0E26982358D</t>
  </si>
  <si>
    <t>2B511E9AC7C74581C2109DF7A669611E</t>
  </si>
  <si>
    <t>A57065A0F75B98140E2465A07D60BCD2</t>
  </si>
  <si>
    <t>00EC15BCDF807EEB337B7B8FA62B11DF</t>
  </si>
  <si>
    <t>D515A06DE22C4C3585EAFDFE5EF1BDCF</t>
  </si>
  <si>
    <t>4D191038E8DF8A3A5445768AAF949397</t>
  </si>
  <si>
    <t>F91D05F7F79CDE78B574BC1183A587BA</t>
  </si>
  <si>
    <t>C8DC7FC746CB91AEC436A589552F4A02</t>
  </si>
  <si>
    <t>B623D91F38C62C91F05D6516E8CF7C14</t>
  </si>
  <si>
    <t>4FFE2931A0118C8ECFF77DCF7A9BB918</t>
  </si>
  <si>
    <t>1596BB1D8EE596AD158915335F24073F</t>
  </si>
  <si>
    <t>4FDBF8D2EF1E75EC02AD55BDEA51A060</t>
  </si>
  <si>
    <t>2DEEF49FF88B2B5D74111FB4C9CCD891</t>
  </si>
  <si>
    <t>BB547BC396F761166F04D98049063729</t>
  </si>
  <si>
    <t>D66E9897FAF89E37D7851E908CE7E91B</t>
  </si>
  <si>
    <t>11135FF04936A9D18AA60460F2169BAA</t>
  </si>
  <si>
    <t>970D666A8FC35FB855695F3091B9F6C6</t>
  </si>
  <si>
    <t>AA10806F93596AF69F822307066A7AE9</t>
  </si>
  <si>
    <t>1433102F9AFDD049DDA61AE97CA25201</t>
  </si>
  <si>
    <t>C23B2E78719E482B377B5518CD2270DD</t>
  </si>
  <si>
    <t>09795E5187F601232C7E91A63A242AFA</t>
  </si>
  <si>
    <t>CBE5630C4FAB8CC9A394E6F5AD4C149F</t>
  </si>
  <si>
    <t>329CDDA857AB9C0822ADD7D0A9640BC4</t>
  </si>
  <si>
    <t>995D927F73FA3DF1170F9A9D706BFB1C</t>
  </si>
  <si>
    <t>91DC4204A822BB90DB8AF985A4085A3C</t>
  </si>
  <si>
    <t>BEF949635F01877140D6214C7E6BB9FF</t>
  </si>
  <si>
    <t>524F5B64E0BDBA7E82367F642765304C</t>
  </si>
  <si>
    <t>BC945BADB36923D7C9945EB96BA756CD</t>
  </si>
  <si>
    <t>342F80DE81B1CBC1520623A0E5BC8ECA</t>
  </si>
  <si>
    <t>ACA1F3344E504AB5D92E27F17664C62B</t>
  </si>
  <si>
    <t>03915AA7C9179B89CFE8E6E34F62F178</t>
  </si>
  <si>
    <t>81FFAE8046D947F7AECEC8AA620A0EE5</t>
  </si>
  <si>
    <t>362DAEFFB4DE2E567A0C2AB06B34DA12</t>
  </si>
  <si>
    <t>CCB34DBD576CD5C14E75D25967ADC413</t>
  </si>
  <si>
    <t>84AD8359ED9559F9D998A95A13087FCD</t>
  </si>
  <si>
    <t>FE3C6D8452802ABDADCAAF4BB15C5A8C</t>
  </si>
  <si>
    <t>A46961D708A0D3F337F08108BBDDE0DC</t>
  </si>
  <si>
    <t>4703F2D70878C16738CAEE92E3B1A37A</t>
  </si>
  <si>
    <t>F4D7CE5E6DBE9E7331FF7AEA7E37DB00</t>
  </si>
  <si>
    <t>8950F3690076F65CB96BDDA80C904E3C</t>
  </si>
  <si>
    <t>A16B582C3F0D938321C34CAF46FC0C45</t>
  </si>
  <si>
    <t>31D8C6A922A48850D1F25DA7A957CF71</t>
  </si>
  <si>
    <t>4AA4573E9A03C0F5BA8311F622AD174A</t>
  </si>
  <si>
    <t>F17FCCE6AAC7E064097491686C6A4B9C</t>
  </si>
  <si>
    <t>AC83705E001A75349560505B70A6BC0C</t>
  </si>
  <si>
    <t>C499A850C9632ECEE7E1711DDDAD1AD5</t>
  </si>
  <si>
    <t>17056940AA57C6AFBEF7CC81090792FE</t>
  </si>
  <si>
    <t>84ED089DE526FBFB1B24CC57BA2FC39C</t>
  </si>
  <si>
    <t>ACEBF692EF516A51C6CF63E9BC620379</t>
  </si>
  <si>
    <t>DA480EC07ED3BDF010A02788EB3F30DA</t>
  </si>
  <si>
    <t>4EAED2EFC1FE76A7D74C636A50E9034D</t>
  </si>
  <si>
    <t>B33C9CD64F737EB614F6FC2514D5508D</t>
  </si>
  <si>
    <t>4A5514F35DCF80F4A752C3097AA166F4</t>
  </si>
  <si>
    <t>D817CD95BCD9E8179CD9C06F1EBB6BED</t>
  </si>
  <si>
    <t>CF4D76086AA36F5A2C19879C68F9357A</t>
  </si>
  <si>
    <t>233BB647D9C8409162BBF1FF4B6C9CF6</t>
  </si>
  <si>
    <t>B673E970267F624A22E49B0A4AAAC9FF</t>
  </si>
  <si>
    <t>14752AE817510B394670C8CB7FA71F3D</t>
  </si>
  <si>
    <t>AA08C04998312B33DBBF4A0105FE83BD</t>
  </si>
  <si>
    <t>9C28D0B5EB3388686AE1DA18C2FAFF1A</t>
  </si>
  <si>
    <t>0ED491F377CDE56AB6777E56BF3B853A</t>
  </si>
  <si>
    <t>4245A9DF5781357DBD3F83CFEB73A326</t>
  </si>
  <si>
    <t>6C2CDF36D18D174D796F36AB24E8FF4E</t>
  </si>
  <si>
    <t>F9B5282F224695711A044485131D4231</t>
  </si>
  <si>
    <t>4C70CABA186BCC362C74FD90049A3577</t>
  </si>
  <si>
    <t>2DC0763F065504B1A36128B89C5C37B9</t>
  </si>
  <si>
    <t>2567CBB9D0F79242EDF0A131A4A99DE9</t>
  </si>
  <si>
    <t>866BADD283F6BD08145375089A1DEB5E</t>
  </si>
  <si>
    <t>8D7364AC50E7C7F5C926DA94205CE83D</t>
  </si>
  <si>
    <t>29CBA128E89AEEED7E13344785651DAE</t>
  </si>
  <si>
    <t>9718F9E5199FF3124298B82A23D4B906</t>
  </si>
  <si>
    <t>B21C31F1C1DA4AF24890DE546FAD2B24</t>
  </si>
  <si>
    <t>663EB03AB60580ADFD92C8008ABF431C</t>
  </si>
  <si>
    <t>15C44649CBC36B51760FB206EC9BE889</t>
  </si>
  <si>
    <t>DD086FC2DF26BB392F91D1F1AC16CC46</t>
  </si>
  <si>
    <t>F810BA28AEA96AE4F17D78E0D7317E70</t>
  </si>
  <si>
    <t>8A52EF713BD4CECE752DF164330C8912</t>
  </si>
  <si>
    <t>FFD2B65F3C6D9306DF9DD2D5C28CE2B6</t>
  </si>
  <si>
    <t>0203E3B7A1B0F25C4BF7A50F3211FEBE</t>
  </si>
  <si>
    <t>8537A8A9B228D3FC05ABD1A4BF970416</t>
  </si>
  <si>
    <t>FA5FAB2F575A01DFFF143F18A9D45BAE</t>
  </si>
  <si>
    <t>C8B952D833444FF93AF2EEA062AF442E</t>
  </si>
  <si>
    <t>FBED5F0F6AF866E30F4D141E1A32DEE8</t>
  </si>
  <si>
    <t>BE89ED638043EAEB6FA6773C5FBBD2EE</t>
  </si>
  <si>
    <t>CCB0CE70259D87206224BF97B9775F63</t>
  </si>
  <si>
    <t>A3DA5302E54CCA6A4280125D94F00783</t>
  </si>
  <si>
    <t>EA2C64FC35E127D99F91720C3B140D75</t>
  </si>
  <si>
    <t>1A8BEDB7080D0A6B8163B0E916477A93</t>
  </si>
  <si>
    <t>D88BFF46E1019265A055AEFB95F356EC</t>
  </si>
  <si>
    <t>5C94EF6F0216C93F590DEAAD9808E6C6</t>
  </si>
  <si>
    <t>6D6DEC00E2839511A5AB134E4603B8AF</t>
  </si>
  <si>
    <t>6E694C2B75288533799D3A1D5283E40C</t>
  </si>
  <si>
    <t>66C2B4945825428B4F1BE14050E068C6</t>
  </si>
  <si>
    <t>996276D57FC59261CC160AF5BEB77049</t>
  </si>
  <si>
    <t>D9EB47DCCCFB83A047FEDE8747D4AE06</t>
  </si>
  <si>
    <t>3EBD739B59DA9D058EA0049C8D164B70</t>
  </si>
  <si>
    <t>22170E45697DCF77902F90B000064FFB</t>
  </si>
  <si>
    <t>515297F91BE4EA9F6EE20B5B95B5C0A5</t>
  </si>
  <si>
    <t>F4E56978CA10ED4CBD6F3F73D3752E0E</t>
  </si>
  <si>
    <t>F59829D96750D7613110E0DB3FA6EE6C</t>
  </si>
  <si>
    <t>336A72AC3B624163FA07F0BB3C89C207</t>
  </si>
  <si>
    <t>EEE35BE8FBCE1493E3013D0383059153</t>
  </si>
  <si>
    <t>ADA85578DA9325E573DE05C2D8BE7174</t>
  </si>
  <si>
    <t>50E33A2FDBA3691FABA79C2EE9ED90D6</t>
  </si>
  <si>
    <t>3AB8A74C3CD2897CBF538DF6EA036DAE</t>
  </si>
  <si>
    <t>0EE5C3E32CCA73CFB23A925EFE62D1E5</t>
  </si>
  <si>
    <t>2F84473803FFF75DB4B934BB8820EC03</t>
  </si>
  <si>
    <t>7D810244C175E5A7DE267AC881D9A0AA</t>
  </si>
  <si>
    <t>104BF090EEE5015DCF6BB977F6349166</t>
  </si>
  <si>
    <t>3A70B7214408DF625001B6A0B5B66F83</t>
  </si>
  <si>
    <t>258A4B97B342A22F923E15277BE68798</t>
  </si>
  <si>
    <t>CB76E246538516F2C0BEE19ACA7D80EB</t>
  </si>
  <si>
    <t>192469AAB9AB6C64756E56FE6744F511</t>
  </si>
  <si>
    <t>20656618C87EE380C25E0C4FBDF8338C</t>
  </si>
  <si>
    <t>32FD4794091B544094FEE264746551FA</t>
  </si>
  <si>
    <t>0797E344782AD9B59F08A32A54AC8D08</t>
  </si>
  <si>
    <t>A624D30BD35664731E8630FA3594AF14</t>
  </si>
  <si>
    <t>7DC43E82292A18951D8FB12F6788EE27</t>
  </si>
  <si>
    <t>1C710B2696E95347EAD86F5ED351BBE6</t>
  </si>
  <si>
    <t>182B2526E641FD96EB7AE73A9F04B415</t>
  </si>
  <si>
    <t>6237AEF3E89BFD0C7B08184DCE14B496</t>
  </si>
  <si>
    <t>AC7F068315050D86548BC1A7FB2C884C</t>
  </si>
  <si>
    <t>E0368167EBEC1F488E6877582A310C72</t>
  </si>
  <si>
    <t>6D2BD9A84098914E7FB6A29C9BB70041</t>
  </si>
  <si>
    <t>CD2C7EF0DD549D940DD9ADD0F02A1695</t>
  </si>
  <si>
    <t>21609E592B6E7744A1AF261025DB19FD</t>
  </si>
  <si>
    <t>362E70DE627DA8F66546537231998D43</t>
  </si>
  <si>
    <t>C2DD459BDD3B8AFEBC2AF2297418F76E</t>
  </si>
  <si>
    <t>6D8EF40D4D66D79247EB246F1891F763</t>
  </si>
  <si>
    <t>1692D6E0AC72DC861AE2F1DE4515B106</t>
  </si>
  <si>
    <t>D696DE4F26B708CEA2DD18E2E299DD44</t>
  </si>
  <si>
    <t>8F6F133C53AACAB072169182075D96D7</t>
  </si>
  <si>
    <t>CE7DB749A73135AFE6A362ADB4A6D6CD</t>
  </si>
  <si>
    <t>9FC7958A514D5C49C425F948CCE992C8</t>
  </si>
  <si>
    <t>F04972A58E489CEF6075C24D8EC4A2A9</t>
  </si>
  <si>
    <t>051DD45F2DED63B5CFCB1B6EB613ABC2</t>
  </si>
  <si>
    <t>5DC2011CCE8D0323B66C86AAD7850E54</t>
  </si>
  <si>
    <t>F7112F91AA0C9C7541F09541C9A41009</t>
  </si>
  <si>
    <t>0B87D44BA3178CF57892C73EA80E01CE</t>
  </si>
  <si>
    <t>BE1D6AE9DD80778F415C20FDE1CC5BEA</t>
  </si>
  <si>
    <t>D355F5D06F0DA66BFD23139C9378840E</t>
  </si>
  <si>
    <t>52F7BAEDAEA6F45215BA21EE7319150A</t>
  </si>
  <si>
    <t>4224394D2C0A36DB5FAF9ADFA99827C2</t>
  </si>
  <si>
    <t>B04FB9E379925685D5F4240ACD8C3A52</t>
  </si>
  <si>
    <t>48E087469B6C2117AEC3BA35B29B225D</t>
  </si>
  <si>
    <t>3C2DB2600C2ECD5E11325AEFA7762DFD</t>
  </si>
  <si>
    <t>B925FA931269B28E6006196D5FEFADC8</t>
  </si>
  <si>
    <t>A196578F8633A2B34658E0284EDDE479</t>
  </si>
  <si>
    <t>09D83C82F035C7FC925D1BC47A9CCEB0</t>
  </si>
  <si>
    <t>2086A93C7A84F127F4740752BDFA2D25</t>
  </si>
  <si>
    <t>66BCF965690AECA4054892A1A48CF956</t>
  </si>
  <si>
    <t>2A9C3F86F32E8FCE8968FC43BF73693B</t>
  </si>
  <si>
    <t>4397ACD6DEB5E497295955DE6A4EFF16</t>
  </si>
  <si>
    <t>578125AB347C583D7552EC68E6F4BEFC</t>
  </si>
  <si>
    <t>1E96AEA7C0F05CD7E2BA1B969F641A2A</t>
  </si>
  <si>
    <t>CD1A78C0E0D719288BC6030353515495</t>
  </si>
  <si>
    <t>8F97C93BC44BD0DB13CCA7ACEAC70345</t>
  </si>
  <si>
    <t>F7D5595D0392ECFD05B88B3C36FF9392</t>
  </si>
  <si>
    <t>F298C0EA854E6BFF86CE5CA9D7F2E2B2</t>
  </si>
  <si>
    <t>2305A3E616D8D7046A3115E31DC9956D</t>
  </si>
  <si>
    <t>7D521C445342B481DD703DBCE1E70DCC</t>
  </si>
  <si>
    <t>FF71A1BC9F0DAA5335003965F1E10648</t>
  </si>
  <si>
    <t>EE1DFFA31FA9014503472EE90E40D115</t>
  </si>
  <si>
    <t>15107FD0D85851BAF1B467734AAB5A1E</t>
  </si>
  <si>
    <t>A1B0CB76B66C765A95C0E65D9B8672AE</t>
  </si>
  <si>
    <t>6470B163161FDAB4C83674DB69835219</t>
  </si>
  <si>
    <t>24FAC8B1F5B86A8E5A6606D7684289C3</t>
  </si>
  <si>
    <t>764F323AC4C666142F26AE4809E407ED</t>
  </si>
  <si>
    <t>99569FDDED4EF6C1461BB0FE673431F7</t>
  </si>
  <si>
    <t>A682E6C720A76147FED072D8B3CEC5F3</t>
  </si>
  <si>
    <t>F850525C6DD9F8C1F31DF5F3982B1B93</t>
  </si>
  <si>
    <t>87550BEF8F90AD78B250C890824E8D2F</t>
  </si>
  <si>
    <t>7B14A5F95FC6EF8AF36B1FBA94ED6BAA</t>
  </si>
  <si>
    <t>8B0D7CCFA44F189C168CCCD1259128A9</t>
  </si>
  <si>
    <t>6EFFB11BD1923D329D16EF160560E7FE</t>
  </si>
  <si>
    <t>A864EBFF7736AFE7F18B047DC0177457</t>
  </si>
  <si>
    <t>686E4249D895702BE6E4FBA0B2158BCB</t>
  </si>
  <si>
    <t>3024632986C70AE306151ED87A30610C</t>
  </si>
  <si>
    <t>D65E851F60F25125D6EF0C8DCFD55B17</t>
  </si>
  <si>
    <t>5D1E746F549CFEAD9842D36065EA2409</t>
  </si>
  <si>
    <t>067D1B01E398DF525D95D0C381DFD902</t>
  </si>
  <si>
    <t>83B6FA467A248F742C9E22C3E9FC4E6D</t>
  </si>
  <si>
    <t>B88B5AE74A2BAF3A7C0CAA6FDFA6E384</t>
  </si>
  <si>
    <t>89D60C93590384A09B63C347A4241C1D</t>
  </si>
  <si>
    <t>8EF29ED83C19B4297032E751C52FED6C</t>
  </si>
  <si>
    <t>35D5E5FB9715A0608E18BCFFFAB52811</t>
  </si>
  <si>
    <t>B858412B7706BF399E88AA36FF1C3FCF</t>
  </si>
  <si>
    <t>C9C13F1ABA6BB54612ED34FBAC9C5797</t>
  </si>
  <si>
    <t>FCD035FA44745B299D0C7D19CC9A5CA2</t>
  </si>
  <si>
    <t>0AF6FE835097CB5941B7D77AD2F23B89</t>
  </si>
  <si>
    <t>09D11EDA5B576CBACBF2437AD53F6341</t>
  </si>
  <si>
    <t>F02B9D032CEA01D9EFF5F4BD6234460D</t>
  </si>
  <si>
    <t>6686DE97AC367F1E587448864892C710</t>
  </si>
  <si>
    <t>A4B6A1154B852375DAF79D4E64CCCFC8</t>
  </si>
  <si>
    <t>A3017CE0476239808DDF4CA3206B3706</t>
  </si>
  <si>
    <t>0167FCBF771E9631F3304BD78E13649E</t>
  </si>
  <si>
    <t>0679D759AA91C9AE9FE6AF74D743970B</t>
  </si>
  <si>
    <t>0EA6E069462DF9167C415E6FEE783263</t>
  </si>
  <si>
    <t>F8A8E940303C0882636F61EF390F2A7E</t>
  </si>
  <si>
    <t>EE93798287BC72A47B8D36BC0132E53A</t>
  </si>
  <si>
    <t>D57A7AAB4FDF43D1038DFD3038303C53</t>
  </si>
  <si>
    <t>B78490B691F4A675E72C5C7A8E3E1A6E</t>
  </si>
  <si>
    <t>0BC1C4933EC3B4708A274EF4AA619792</t>
  </si>
  <si>
    <t>1437AE8E98E5D49A94B4A9E92AF73CA4</t>
  </si>
  <si>
    <t>DDA4337BADE4EB15FDF3FC4A53D74684</t>
  </si>
  <si>
    <t>419035D55A31D16ACCDC98BD081AEF9D</t>
  </si>
  <si>
    <t>EE9AA154D347F5CCF3F9FAFE37C95EAA</t>
  </si>
  <si>
    <t>6E3EAAD1FB0E0E7C077C385E6B045F5C</t>
  </si>
  <si>
    <t>DD85AB199D84271204CACE849F4A25E3</t>
  </si>
  <si>
    <t>8FEC3098ECD940850B4400B2291F5F11</t>
  </si>
  <si>
    <t>B6ACBEF96DCE35CAF89EEA57AD0A1AF1</t>
  </si>
  <si>
    <t>138587275EAC13B47D54D3899C4DA222</t>
  </si>
  <si>
    <t>D2C798EC6113CA5A3B901BAF69CD718C</t>
  </si>
  <si>
    <t>99EC38AE05F62F2D1CD27FEDFC57CA59</t>
  </si>
  <si>
    <t>BE111A883CD0D4E28C58FA2040DC74E8</t>
  </si>
  <si>
    <t>9825E3D914EFC67893AF160FD2E8B297</t>
  </si>
  <si>
    <t>6E546F0EB91513C56692A8F3DF019B8E</t>
  </si>
  <si>
    <t>F0FD5554DDAA72B6B65B3D1D391B7272</t>
  </si>
  <si>
    <t>21ED2F3181E6DE7AA3F0877D96D8C5AC</t>
  </si>
  <si>
    <t>6CDF59A709E3F08902A7367A73BB2DF1</t>
  </si>
  <si>
    <t>2F9CE84EC66D6ECCF3669B8428FCC441</t>
  </si>
  <si>
    <t>72E5EE5ECE80D014AF44536103701716</t>
  </si>
  <si>
    <t>BD0745878FB3E3B3408975D89058A2E7</t>
  </si>
  <si>
    <t>F26EEDF4DFBC46EE2B541549AC54F129</t>
  </si>
  <si>
    <t>059FA36A47BE5FA4229249B2FCA6220D</t>
  </si>
  <si>
    <t>EEF143182B3478B70BCFDD8430EECF16</t>
  </si>
  <si>
    <t>57CD6F929340BD4E4C4577A699ABF4B2</t>
  </si>
  <si>
    <t>96523368973465C4F26278AC4303EF43</t>
  </si>
  <si>
    <t>473B99C831C77F650E071C9A92546050</t>
  </si>
  <si>
    <t>4AEE1869E14E7BDE94316A10100DB35E</t>
  </si>
  <si>
    <t>4C6404F0EE98DDD1C497324ED17F93F7</t>
  </si>
  <si>
    <t>B633EFDDC2344E63772A40592E4110BF</t>
  </si>
  <si>
    <t>14980125FD0BDCC7F55F6335C9B167B6</t>
  </si>
  <si>
    <t>8E6E1AF7083C43A30D3BBA843B253B58</t>
  </si>
  <si>
    <t>8575DB5F1521F910B58EB3F72C741A56</t>
  </si>
  <si>
    <t>B41D136319E5808E6B2DE19CC504BDF6</t>
  </si>
  <si>
    <t>5C61926B5B7DFFDD20BA10C5EBECC5E9</t>
  </si>
  <si>
    <t>786FDF4E2412308CEBC124197D5DD3BA</t>
  </si>
  <si>
    <t>D5FFB2F3EA364CF9EDD5C694FCEDAC12</t>
  </si>
  <si>
    <t>E0B99388B27E8B28457F76A3DC9DFF02</t>
  </si>
  <si>
    <t>6739BD2628756AB6A48E31B1BC1BFF34</t>
  </si>
  <si>
    <t>1FE98F2737BDD6E506FFCDC4F046B02C</t>
  </si>
  <si>
    <t>8ADB058CDE7615D2DE02032DC0EB9232</t>
  </si>
  <si>
    <t>DF56A0D1F4DEE05F6D02A56D8C029663</t>
  </si>
  <si>
    <t>785BEDD5F95CC7FFE10DBF7FC3DC0D36</t>
  </si>
  <si>
    <t>7C76F60FACDB05C4EB06A8C858143D1F</t>
  </si>
  <si>
    <t>FBF62D8CA55B5FB3F97F285F7AC7AC4D</t>
  </si>
  <si>
    <t>6F817ECE33E5F37F859985343B0186C2</t>
  </si>
  <si>
    <t>7837783AFCC19FD997A5A9D863AC1E20</t>
  </si>
  <si>
    <t>7EB23E4E9E9CEB95D2301737558A19F2</t>
  </si>
  <si>
    <t>D2E68F170BB17B54823B95D8E8AEB1C9</t>
  </si>
  <si>
    <t>F45E9F405A35264F4107CA9CF81EB3EF</t>
  </si>
  <si>
    <t>EABD55990DE123434F1DB957C230EAC3</t>
  </si>
  <si>
    <t>527347F1E6A782AD7BD7735A46931594</t>
  </si>
  <si>
    <t>57C16B4FF2A62DBE83BC142CD605F173</t>
  </si>
  <si>
    <t>CB32791EA970BFF78EFEF10B0A2E34DF</t>
  </si>
  <si>
    <t>5A15CEF286C97FDEDFD066D7CA73B5CF</t>
  </si>
  <si>
    <t>4BD7ED9152C7799C047025D5EEE4E606</t>
  </si>
  <si>
    <t>B946E8C855C8D3B0AC271FA95565858D</t>
  </si>
  <si>
    <t>B6A77EDB246AD2D37E605D5D2DBBC46C</t>
  </si>
  <si>
    <t>8D8E09C63066ED69512AEBE0A94C4519</t>
  </si>
  <si>
    <t>00EB5E810E01B27BF262AA66E9EDFEB1</t>
  </si>
  <si>
    <t>2F4C4698F10BCCE1998CB31015B18EEE</t>
  </si>
  <si>
    <t>4D7937E60D7862D536DD08F54126AF77</t>
  </si>
  <si>
    <t>0154D4655F453E909A6AFE276BC8A383</t>
  </si>
  <si>
    <t>43D859E7A88B7EA7A824018A6E8BC36F</t>
  </si>
  <si>
    <t>7B1FC74EA7B27897CB0CAD7571228C8F</t>
  </si>
  <si>
    <t>A857339DFD465A14469F48813F984747</t>
  </si>
  <si>
    <t>A88455C7EB7DD74085D99EC96BDA0C20</t>
  </si>
  <si>
    <t>8CFFD5C034497173AEB55CB9EDD0A683</t>
  </si>
  <si>
    <t>9EEE1A8E562F19D9096886011E270D7B</t>
  </si>
  <si>
    <t>8843593B8ED92DE1A8413C8F7793866A</t>
  </si>
  <si>
    <t>17743C9D4769C90FEDA6BC9510BE0524</t>
  </si>
  <si>
    <t>78F293C5D5D0A5ACE71EFC0898B6DAA8</t>
  </si>
  <si>
    <t>82059D86B186CDF1E3FC3EEDCADF7746</t>
  </si>
  <si>
    <t>4EEC2A3DD0F6F17679CA6D31BB35734E</t>
  </si>
  <si>
    <t>CBED1EA938A8154AD086613184AFE6AF</t>
  </si>
  <si>
    <t>1A0D261D201DCDBEFE6D1736453426E8</t>
  </si>
  <si>
    <t>33B687CCAF457575982AA5F3749D3CDF</t>
  </si>
  <si>
    <t>F765FA7E5096A2FD19CFCC69B33A0C08</t>
  </si>
  <si>
    <t>4B57147F1B00F6684843E1A86BDD75AC</t>
  </si>
  <si>
    <t>42CA015D6C2B589F8B2C1C8BF4574190</t>
  </si>
  <si>
    <t>F6BDE63E47967962914EF8920761C076</t>
  </si>
  <si>
    <t>54039B1F224C90BDA5AD4313A8FE4019</t>
  </si>
  <si>
    <t>400B2EE4AD50E24002E9F069B7B6CC3C</t>
  </si>
  <si>
    <t>B4098F4CEAF4C84E305578D3104FAE7B</t>
  </si>
  <si>
    <t>74A077A295C342321CCE9C3688FEFF91</t>
  </si>
  <si>
    <t>6D620AC834FBAD1BCB43A131E236CE73</t>
  </si>
  <si>
    <t>4AE2502ECC760017E0513AD9DF042627</t>
  </si>
  <si>
    <t>7B03CBF3E20A4E6CF14C6E1D2BE719B4</t>
  </si>
  <si>
    <t>64D36E91AECF25B625E53EA6326423E6</t>
  </si>
  <si>
    <t>2381905342ADB5428AA1D02CDED711AF</t>
  </si>
  <si>
    <t>AC422B6B6D01B038C6625D9E2290DEB2</t>
  </si>
  <si>
    <t>9A6A14CC2D9C4A8EE6148EB82B46F407</t>
  </si>
  <si>
    <t>6910C5E4402F067E3A6E2B47724DEEDB</t>
  </si>
  <si>
    <t>B7F795636D19253A62D33E55B8E91CF8</t>
  </si>
  <si>
    <t>4123F21E1B59FA32EE5801D1F27105E0</t>
  </si>
  <si>
    <t>7D310641CA27B0E1608B765A31FF2D56</t>
  </si>
  <si>
    <t>7BB14BF8DE8296D078F7A563AB51D620</t>
  </si>
  <si>
    <t>AA4FC79C61A3A94B2C46379A8A2BB6EB</t>
  </si>
  <si>
    <t>1E28491B5806314D72D2744CB67E7230</t>
  </si>
  <si>
    <t>8604F0BB065F7AED17D45C1FEC76B1BB</t>
  </si>
  <si>
    <t>5D590D9330E345C82A4BB8587D83CB6C</t>
  </si>
  <si>
    <t>99DEA0B24DD47D3CD283483FA5C8C9BA</t>
  </si>
  <si>
    <t>D2CF1A6460A3BEA02BC2B9845E98BDC3</t>
  </si>
  <si>
    <t>06818E8B00E3607E9747A58725E8A4EA</t>
  </si>
  <si>
    <t>291804F77420EE97BDA76021FA0AB4A6</t>
  </si>
  <si>
    <t>C052CED7F6C552FD0730AB6CC3695D1A</t>
  </si>
  <si>
    <t>4937EB6530144980151D41F428AA86EC</t>
  </si>
  <si>
    <t>131189CC62EDE7774CB8CA5587453788</t>
  </si>
  <si>
    <t>0730F1203EA239CD06074301BA1CBA20</t>
  </si>
  <si>
    <t>BD8024229159EFAFBAFBC1E19272324F</t>
  </si>
  <si>
    <t>6824A1849940663F0BD719CF55403781</t>
  </si>
  <si>
    <t>B90A1AC579B02A1455D2A353DF428056</t>
  </si>
  <si>
    <t>988686E122BCA399E94F245E62B5B045</t>
  </si>
  <si>
    <t>BB7FE94F37F08A2C1BCF782A1422AACF</t>
  </si>
  <si>
    <t>950D82A0A345B7E66DCEF6C93B26C492</t>
  </si>
  <si>
    <t>31D4EFDEFFAE2A8B3AD650288C250F22</t>
  </si>
  <si>
    <t>33CD4E570E4DEFDD30BD997D0459958E</t>
  </si>
  <si>
    <t>B787E700E9E8BEA20406C78389DB232A</t>
  </si>
  <si>
    <t>1A2C83E8C8C38FC78080DEADBB40C6DA</t>
  </si>
  <si>
    <t>C4CFF6774B1537FA842BD7B5514791CD</t>
  </si>
  <si>
    <t>256B6AF0BDA4627AAF38B06E445F74BA</t>
  </si>
  <si>
    <t>10F323AF40F3F8F66F0D50DA7AB62825</t>
  </si>
  <si>
    <t>A8DDFDD947DD8D3F164D3EA6BFA9AEBE</t>
  </si>
  <si>
    <t>BE8EB74A19783B61FE6C612C2D88E225</t>
  </si>
  <si>
    <t>B64EDAD4BA2B9C1A985D1FBBACC23484</t>
  </si>
  <si>
    <t>F62AE854B33F7928476E41036BC136F7</t>
  </si>
  <si>
    <t>B11F82D968B14DC5AD34EFECAED0D852</t>
  </si>
  <si>
    <t>8B1F6B2A242AF2229968031AB76CBEA9</t>
  </si>
  <si>
    <t>0789F9B7317FC785A58D6EF3C4B002AD</t>
  </si>
  <si>
    <t>A09A9B1A3E784A710E272D10D8A6201E</t>
  </si>
  <si>
    <t>5A6FD62B76220053F49022F3CB40725B</t>
  </si>
  <si>
    <t>C711421B36F81CFD2D261E213538C2C9</t>
  </si>
  <si>
    <t>E6032176154F0DF7F72A28C7D946C105</t>
  </si>
  <si>
    <t>FA0BD2DCA2474FD613E49FB13FFD83ED</t>
  </si>
  <si>
    <t>904A3A1D794A33CC99B42540405E9B98</t>
  </si>
  <si>
    <t>762593E5C3C44DB8F52F252B1C98E559</t>
  </si>
  <si>
    <t>AA2B3EEA0D92D98EE2080CC143014C70</t>
  </si>
  <si>
    <t>FFDA79A7E4A0253A2D4AD36262715DB3</t>
  </si>
  <si>
    <t>47D1AAC1B28C81EEEACE9965751E2D83</t>
  </si>
  <si>
    <t>C0C7601BE8FD5C66E1F675DE064198A2</t>
  </si>
  <si>
    <t>FC5A6401DD52DEE7C17B834AEF9DB212</t>
  </si>
  <si>
    <t>71ACEF7E2FBA45490F955BF82B4825C1</t>
  </si>
  <si>
    <t>A9DBD410F14EBFAD22AAF61E5946754C</t>
  </si>
  <si>
    <t>52D8D59BA2E69181280DF881424B1389</t>
  </si>
  <si>
    <t>48A42F9214375A8B151531B8758E1E75</t>
  </si>
  <si>
    <t>47E3D12ABF7CF2529D52828B94C73EEE</t>
  </si>
  <si>
    <t>FCF977144064F1295F449D735A44ECD0</t>
  </si>
  <si>
    <t>9F56C98FA796D0A9690D5E425480853F</t>
  </si>
  <si>
    <t>F586611369B5F2DAF3E808DAEE40B986</t>
  </si>
  <si>
    <t>2AD0BF92C4C5FFF1F9266BB063D8B1CC</t>
  </si>
  <si>
    <t>3CE9BF822DF222261E85ABFF631B60AF</t>
  </si>
  <si>
    <t>EF82A5EE629AB7B4525610B5CEE8690F</t>
  </si>
  <si>
    <t>EBFED6AEE87114469782C94E74283F31</t>
  </si>
  <si>
    <t>08FFFFB12819C3667DDD927D02E2A0B0</t>
  </si>
  <si>
    <t>0DB0FE2B3AA4F3F4623368691F77BCA2</t>
  </si>
  <si>
    <t>4F64D420C3F8780C67E3CEC2E5A8825E</t>
  </si>
  <si>
    <t>A422D466DE43446DE5507ECB92988513</t>
  </si>
  <si>
    <t>2620CDAE6328BA864E84E899D7FB2829</t>
  </si>
  <si>
    <t>13A9C607579AC3A5907D95D8F7BCAE04</t>
  </si>
  <si>
    <t>B290F800F0FFF130D15B0D4429330506</t>
  </si>
  <si>
    <t>0CBFC90A2E35183CD52CE4556F8ACD15</t>
  </si>
  <si>
    <t>85997135B6243FA3010BEF09D85A6A7A</t>
  </si>
  <si>
    <t>AB6180C31742F217A8891FD8FF9770A0</t>
  </si>
  <si>
    <t>DE8A0608F78F07B70C9D97DC621EDFA2</t>
  </si>
  <si>
    <t>A929A314BC16058ADD01F53A2A693F08</t>
  </si>
  <si>
    <t>698EB5EE0D4469127AF2FD492A350EAA</t>
  </si>
  <si>
    <t>59F40F1B52969F11CD49C7B62C535A25</t>
  </si>
  <si>
    <t>5DD9842D093BD0A99C7C4FC97931F0C8</t>
  </si>
  <si>
    <t>DBB86A675A4835BD7E37E878CDFDC1EB</t>
  </si>
  <si>
    <t>FCC80EF2796739DA81BF575715CE755C</t>
  </si>
  <si>
    <t>E0F0CC81343548996464D14774803972</t>
  </si>
  <si>
    <t>D156CF221E6DC760F27AF728450CB7C1</t>
  </si>
  <si>
    <t>4F79BEBF1D78041550258454616DAC2A</t>
  </si>
  <si>
    <t>D46D60D8ED605366807C5D4B549EA1CC</t>
  </si>
  <si>
    <t>3A124D5EBDB53565B7A9D29E13A94018</t>
  </si>
  <si>
    <t>6C7FFC0D7B55378CA937B2F5993C5521</t>
  </si>
  <si>
    <t>961895DB0131B2D4D7CF662113F905D6</t>
  </si>
  <si>
    <t>7359F2C141F4D423DE7B8A1581645BEA</t>
  </si>
  <si>
    <t>A7A5C8248678290F0452E1FED529D5AE</t>
  </si>
  <si>
    <t>975CCF10E7B0F591EC3065E4D319AE6E</t>
  </si>
  <si>
    <t>DA684DA6A5AEE2898A2B93D434AAA407</t>
  </si>
  <si>
    <t>E7DA58D49D42427C7AB5D7BC6FE428D1</t>
  </si>
  <si>
    <t>78290AC97C23072917613ADF44A847D9</t>
  </si>
  <si>
    <t>B119FA467D0C5F3E95938F6E68A315C8</t>
  </si>
  <si>
    <t>37714785B2513BF0A0720F404594C20C</t>
  </si>
  <si>
    <t>DE22A9099756DC8BED014514F305249A</t>
  </si>
  <si>
    <t>9FB91DF9A728EA04C554C5D24E2A8B79</t>
  </si>
  <si>
    <t>96FB499C69D9BF65C86B32C19BCD6670</t>
  </si>
  <si>
    <t>E437D69D1141887E436F43DA015235ED</t>
  </si>
  <si>
    <t>E1A6F993B1F3729440E8487FA4DB647A</t>
  </si>
  <si>
    <t>95812C07C0B1187E107E9BBA0539E280</t>
  </si>
  <si>
    <t>685E1B314892BF8B644BE0EE493766F0</t>
  </si>
  <si>
    <t>FFC872926D6A7F345C48D8C06A2F994B</t>
  </si>
  <si>
    <t>59AE98554FED8BB9D5A9B2144776D212</t>
  </si>
  <si>
    <t>A7E4BA4C330F2B787698DBDC3CDEC02E</t>
  </si>
  <si>
    <t>D43EEF4A0DFF647AA2AB7F9FD97A1BE1</t>
  </si>
  <si>
    <t>AA96D384DD6DD79C5B2F62DA684220F1</t>
  </si>
  <si>
    <t>4791426C307DB7CC5221D2887A36A534</t>
  </si>
  <si>
    <t>EEA60ED630493610E9927EBB364F9EB6</t>
  </si>
  <si>
    <t>81931374D2DB83DAD07146F833977AD6</t>
  </si>
  <si>
    <t>E3E8CCB93662F2C2EEDEFA5ADD7A2A7C</t>
  </si>
  <si>
    <t>DAA5D487B35A1593BD715B299CCCA818</t>
  </si>
  <si>
    <t>668F9ABB5C10CA13A579745709B2F789</t>
  </si>
  <si>
    <t>AD57A35A08CE6E922D34ABCEFAAA1E12</t>
  </si>
  <si>
    <t>4CDD777711F9C2931A6258C45B8DF98E</t>
  </si>
  <si>
    <t>C4177BD8A9626DF2FB92951866C67077</t>
  </si>
  <si>
    <t>09AF79B52D97326AC10B1869E8B22A8F</t>
  </si>
  <si>
    <t>CF3EF0AA797873A034062F1716FAED8C</t>
  </si>
  <si>
    <t>970D9A6DCF1FDCD516D089F618916A67</t>
  </si>
  <si>
    <t>644BC00B4035AEF36D3307A6D022544B</t>
  </si>
  <si>
    <t>ADDDF08B48D5CDF9711C819CDF10BBAE</t>
  </si>
  <si>
    <t>5EDEA70D8B46309407BB19E94C256FB3</t>
  </si>
  <si>
    <t>194B811A7F59EFB1A4AFB261DED13628</t>
  </si>
  <si>
    <t>4EC7E96B60671B7400F989CEB10DD2F3</t>
  </si>
  <si>
    <t>CB77786538FD5A7E5981722A3816C5EB</t>
  </si>
  <si>
    <t>0D32945EA8832CAAC7BC3F885D39DD18</t>
  </si>
  <si>
    <t>6BD16DF1C02C68A2F887C4203E7C1D1E</t>
  </si>
  <si>
    <t>9FD0B5695605AB2CEE95957AE072B045</t>
  </si>
  <si>
    <t>8415E4B7A8727D97CA720C02B0BD79D9</t>
  </si>
  <si>
    <t>7F8A7B5606D65640CC57336C3F9807A6</t>
  </si>
  <si>
    <t>EC2122EB9DB1BC517177C8BB444CA9A5</t>
  </si>
  <si>
    <t>A9771E141958B26BAA8C313D2B6BF119</t>
  </si>
  <si>
    <t>2880E9A9C8E20277039A8B7FAC4E6A6D</t>
  </si>
  <si>
    <t>00E1B6BAAC90976D770E53D509B24FC0</t>
  </si>
  <si>
    <t>166C972DE61D6347181F364DE5898A85</t>
  </si>
  <si>
    <t>00A170AD8FE5BC3CA9BA8694C0ECEF5D</t>
  </si>
  <si>
    <t>CA0B10E6C290B00AF870CFBB9D6D024B</t>
  </si>
  <si>
    <t>8B21ABDFF1EC09F73E1C554004EB4E24</t>
  </si>
  <si>
    <t>D2AD60FAF9A3CD88E3ED80D0F1D85EF1</t>
  </si>
  <si>
    <t>44B9A3F458721D5BF5C598F3F3A66A19</t>
  </si>
  <si>
    <t>9A25412620D3D9CCB5B69D56AEB7D262</t>
  </si>
  <si>
    <t>C211A951E924B6008A3D2AED05456862</t>
  </si>
  <si>
    <t>AF3E98B14FF29D734CE3BB65D4713AC7</t>
  </si>
  <si>
    <t>85E0017E952EAD16C1020418A4CB1105</t>
  </si>
  <si>
    <t>B05869C6AFE56CD4B36C6E47546114CA</t>
  </si>
  <si>
    <t>13C75D7450E2584BBD46724DF8BEE16C</t>
  </si>
  <si>
    <t>C35538CB80C04635D7F82461BFA6402F</t>
  </si>
  <si>
    <t>62A2742CEC82CDB9B88DC2DD6499BFA3</t>
  </si>
  <si>
    <t>998A307D2E9D40091F31F5395D2BA2ED</t>
  </si>
  <si>
    <t>23B4A7DF672FE9CDFE8A76047DD8FA77</t>
  </si>
  <si>
    <t>FAEA5A298AD79C66F27AB9FF659A2EF0</t>
  </si>
  <si>
    <t>6CCD2E0A6EE023B40BCCCCBAE381AC75</t>
  </si>
  <si>
    <t>B5CAAD5DCFEE5DBA78B2AB6DC416B4F3</t>
  </si>
  <si>
    <t>E8D7ED4C68FCB488BE8C4F21652DF3F7</t>
  </si>
  <si>
    <t>3DC6DE82ABE21738BCE11CE74BC1FC72</t>
  </si>
  <si>
    <t>A9109CBAD3440F9FEC598A59D1CC08DB</t>
  </si>
  <si>
    <t>12899FE0FF960EFC0F543E2D09F423AD</t>
  </si>
  <si>
    <t>2C1F5D8FE16947814438AC26F4A85A5A</t>
  </si>
  <si>
    <t>1BEFEE60A856E23185DE9C713FAAA362</t>
  </si>
  <si>
    <t>C91431D7FB581BFF3A3FEBB218583287</t>
  </si>
  <si>
    <t>B4D0CBF98C0EDD213C8AD16088F14E9A</t>
  </si>
  <si>
    <t>C1050D8F46F4C2380393F174F6B08157</t>
  </si>
  <si>
    <t>0B42BF83A0961ED76A3B6A877748CF46</t>
  </si>
  <si>
    <t>082439A01CCE3FE7F50E6406ADD226B5</t>
  </si>
  <si>
    <t>BA732083A11EAC7E704E50132045813D</t>
  </si>
  <si>
    <t>E2A272D214EC4021315B44AC5582B160</t>
  </si>
  <si>
    <t>1CF04B8361EC87A7C7E2A7A8740C633A</t>
  </si>
  <si>
    <t>E12C85119DE8EEE8F4A786D27805F5DA</t>
  </si>
  <si>
    <t>BA4349B7CB0BDE9551E44680C54E122E</t>
  </si>
  <si>
    <t>38A651FB6BE643C16F6B499C53750593</t>
  </si>
  <si>
    <t>BC641156F630AE35571B4A2945F96873</t>
  </si>
  <si>
    <t>A6EFC7670DB41F6F0FA78E9903057CFB</t>
  </si>
  <si>
    <t>4905109D419A1E1405507E552357F6B1</t>
  </si>
  <si>
    <t>F563135731287ADF523AB86F8235D273</t>
  </si>
  <si>
    <t>E368D6C7B54BCC387883498BC55296BE</t>
  </si>
  <si>
    <t>178D96293F05A7A743477B82CBF39DCE</t>
  </si>
  <si>
    <t>DD616A2CD0F2DF1F25747A6E4779159D</t>
  </si>
  <si>
    <t>B707D107C71C9DD3C1EB67A47C3C6E34</t>
  </si>
  <si>
    <t>7EB3F4406B1B47ADA316EB7A4A38F629</t>
  </si>
  <si>
    <t>26B90057EE3299C3B00395F3A3F45391</t>
  </si>
  <si>
    <t>C3DE1B0D9C804E6F1CD79A5EF06C53F1</t>
  </si>
  <si>
    <t>A0C93393FFECB79CD21E3800712126A5</t>
  </si>
  <si>
    <t>D703648CC799F4411FE363C5EE8457B2</t>
  </si>
  <si>
    <t>66A0AFA9ED5FCFBDD434F55CEF5DE5B3</t>
  </si>
  <si>
    <t>CB58A15A0D8E29CAD27635709FCA6A75</t>
  </si>
  <si>
    <t>60130A8DD6BA5C1CF15A5E91493F97AB</t>
  </si>
  <si>
    <t>07C6B4A43D247061B83BFFFB39A1B5AB</t>
  </si>
  <si>
    <t>AD3E5954FC4B8704AD02DCAB1E968DA2</t>
  </si>
  <si>
    <t>E4BFEDAD40364C4CF0E38929E802607F</t>
  </si>
  <si>
    <t>264897FAA7051CB9C346C2D1C1500EBF</t>
  </si>
  <si>
    <t>434493FDB94B3AFB4C58101D562EDD7E</t>
  </si>
  <si>
    <t>86CD7AD092D518F2ADD1F2C2384BAD34</t>
  </si>
  <si>
    <t>F22F40BAB5DBC528F729731CE8BEE9FC</t>
  </si>
  <si>
    <t>EC90B366B5EC104E2B903D05E57D5AD7</t>
  </si>
  <si>
    <t>B8CF67E957541680E01B6EC05227DF8A</t>
  </si>
  <si>
    <t>71422872492AA4C216BB4B7C8EE0FB4D</t>
  </si>
  <si>
    <t>0EE9AB94B9DA791D791FA76A1756990C</t>
  </si>
  <si>
    <t>1328F41F5B3255FB5982184A16C77A90</t>
  </si>
  <si>
    <t>1334041811118D8491CFD1A4206C1E4E</t>
  </si>
  <si>
    <t>52805C489029984F6E1F81C2E5CEF184</t>
  </si>
  <si>
    <t>212409D23E55DECABBEC95E26190F467</t>
  </si>
  <si>
    <t>C0D6B4B6BAAEDE43675197BF11901713</t>
  </si>
  <si>
    <t>FC94F43C0AF32CD6CFF8CCF7EA86C580</t>
  </si>
  <si>
    <t>D800ABD99569F0844D9768B6F01D9058</t>
  </si>
  <si>
    <t>4F0B151E9C3BFE34269C7D60971F0ACF</t>
  </si>
  <si>
    <t>A831D4262F0EEC5A7F4C15A422192197</t>
  </si>
  <si>
    <t>2C36A7CD81DDE370EFF8BC5C984D755E</t>
  </si>
  <si>
    <t>3D661D1797C253E3D5B277558F006D8E</t>
  </si>
  <si>
    <t>ADB2B8EF75D58E56FD5B068313356968</t>
  </si>
  <si>
    <t>34DCB9FD33E90E57018E084E9C0CDB6D</t>
  </si>
  <si>
    <t>C6F7B7031B62E8D3726CB110E4AD87A3</t>
  </si>
  <si>
    <t>DE9D0A67B0D7FCE93DC424EE2A7332D9</t>
  </si>
  <si>
    <t>7CCDA932698DD49CA9195215DDC8BFD5</t>
  </si>
  <si>
    <t>E62AE5933F0B3366C33E06449D02766B</t>
  </si>
  <si>
    <t>6DB44253E1FA8190EE89F1A99A2DA717</t>
  </si>
  <si>
    <t>2774048039DE5392C49BA935A3292835</t>
  </si>
  <si>
    <t>80C94C734453AF7BAAE78A71F095F8EE</t>
  </si>
  <si>
    <t>20597019F3259BAF28A388F93BDC2D34</t>
  </si>
  <si>
    <t>07C76416E6F1852D04A864D3DA63FF21</t>
  </si>
  <si>
    <t>B5089145D034D7EC8695713922269C2E</t>
  </si>
  <si>
    <t>30B3A96D9EE9E5DFCDF40FA721808E22</t>
  </si>
  <si>
    <t>920764597236B795A5210C853E4828F5</t>
  </si>
  <si>
    <t>831A8E134E3BFFDCE4CC18D5B0B13FFA</t>
  </si>
  <si>
    <t>CCF7B8306C6A847DF7B4DEDBA8DAAA01</t>
  </si>
  <si>
    <t>D911A9D09482BB08220330A6CA5EA0C4</t>
  </si>
  <si>
    <t>E03824B19E68B7CDFF6A5CED06BAD516</t>
  </si>
  <si>
    <t>5AA3CA4800B49C61183F3A6828185167</t>
  </si>
  <si>
    <t>0F6DA7C056052A65154E47F865ABFFF1</t>
  </si>
  <si>
    <t>4189D485759B6F2498A982E324B9D514</t>
  </si>
  <si>
    <t>8B442FEEDCE1D37717DB100C834FDFEA</t>
  </si>
  <si>
    <t>F46BB5C151848B5AEFAECF147C3E4F5D</t>
  </si>
  <si>
    <t>447D886DFE2681E6FFBC3C156301674A</t>
  </si>
  <si>
    <t>A5CD40AC28E4012806968FD2F126E0A7</t>
  </si>
  <si>
    <t>B4714B893B3FCD6DD5700298F2C09513</t>
  </si>
  <si>
    <t>595DEDC60DF4210A494CB723CF3A987D</t>
  </si>
  <si>
    <t>331EFD02111EE6D0A46AB11C7B3EE2D1</t>
  </si>
  <si>
    <t>A9FB6C807C1B808746DE91D1BF3D3A9A</t>
  </si>
  <si>
    <t>9F1EF7C9AFE99064DD829A4DFC3410E1</t>
  </si>
  <si>
    <t>3C29B33CD10CC36D8C2ED0C18F37AACE</t>
  </si>
  <si>
    <t>3D4AA238F63B4E486F0383D338FC246A</t>
  </si>
  <si>
    <t>CD99E29560643FDF4532F0BD4D7229AD</t>
  </si>
  <si>
    <t>D3C0F6B4F2F17C106D827273BAEBA44E</t>
  </si>
  <si>
    <t>978229E8F0C019D5D98A5FB8DCDDDA44</t>
  </si>
  <si>
    <t>E466C85C773ED95BF24C85044438AE8F</t>
  </si>
  <si>
    <t>AD57E91CD9F03C21013EF0083A0A6767</t>
  </si>
  <si>
    <t>CD8A0CFE93EBA91245E43D48BE9D6C6A</t>
  </si>
  <si>
    <t>4F16CDCE9482154588E1D7C786FC7137</t>
  </si>
  <si>
    <t>93B439C99C026A9CECC876771672D226</t>
  </si>
  <si>
    <t>018853A28B92269655FEC1FC40B69388</t>
  </si>
  <si>
    <t>A3459754B1E03E794560319A957C73FC</t>
  </si>
  <si>
    <t>3F2AEFE27660C767A95B936A6D06E0F1</t>
  </si>
  <si>
    <t>854ED076C053EF2F6A77E53439A0B1FD</t>
  </si>
  <si>
    <t>DFC8B89C17C27B426FCB6612634100DE</t>
  </si>
  <si>
    <t>0ADF6E08594C3DB9C2DC2EBBBCEB0011</t>
  </si>
  <si>
    <t>77477DCB08AC6BF47AC21E3926AD8999</t>
  </si>
  <si>
    <t>430EB835D3A2E76704E3F5E9F35351FA</t>
  </si>
  <si>
    <t>FA662FE5E4A7795EC3A8E10A566220A1</t>
  </si>
  <si>
    <t>4B44BF69F3E9325805A239FDBA8C6EFE</t>
  </si>
  <si>
    <t>D61C3268775DC3A0EA40DD55B421EC54</t>
  </si>
  <si>
    <t>17EA0B12DF40FF1C2778770DFE49892E</t>
  </si>
  <si>
    <t>B0354B52B2096A855657A3AB49829D8B</t>
  </si>
  <si>
    <t>DFD0272DD6AC1FCEBC52CF538752DBDE</t>
  </si>
  <si>
    <t>145307EBFA860EE555D7553E3F910A91</t>
  </si>
  <si>
    <t>96323B27092E24F35DBA060E151BDA8F</t>
  </si>
  <si>
    <t>1BB9F74533D1B93A28A05F1425E065A1</t>
  </si>
  <si>
    <t>36768D5183571EE14F88F21234B67BF0</t>
  </si>
  <si>
    <t>0A0A03CB3439C4DDD60A1876198105D5</t>
  </si>
  <si>
    <t>452AE6EB37700A5D77054EB583A610C8</t>
  </si>
  <si>
    <t>4853DE0A2A7F742B856969D9A5FB9F7D</t>
  </si>
  <si>
    <t>8E4B48DD06BC597EFC46BEA9327BBB1E</t>
  </si>
  <si>
    <t>47E6D39FC793D913166D8FC4C8F03875</t>
  </si>
  <si>
    <t>9463C05B7E64B6E7296D78DEF11549A5</t>
  </si>
  <si>
    <t>2A98FB0A8B876605894FDA250D6523EA</t>
  </si>
  <si>
    <t>F5F52D3D2E275E14FAF5B6CA6A9C5A55</t>
  </si>
  <si>
    <t>4A7E1CA6C7E94E8511EF8906237F4FCF</t>
  </si>
  <si>
    <t>F40DA313FA6CE817ED15FB3229594779</t>
  </si>
  <si>
    <t>E69FDCE62E3B6F4E7A969F546CE6B783</t>
  </si>
  <si>
    <t>B77D5DC012E689A7CD41F375EDFA3AB3</t>
  </si>
  <si>
    <t>514DDA6AB516EFA2B4DB4C1EDDF136DA</t>
  </si>
  <si>
    <t>CD563C18EF2DF75A5C6483E712ADD606</t>
  </si>
  <si>
    <t>7392B735F5C7F36EF3CCD84F75F4F05A</t>
  </si>
  <si>
    <t>21941993338B0B415A53C5B603856A16</t>
  </si>
  <si>
    <t>0B7AA803971F25C11B7FC7469B7D0E8C</t>
  </si>
  <si>
    <t>C8B93BEFB5973FA2CFF2D6545E518A77</t>
  </si>
  <si>
    <t>BBAE00C2257C3181652A4E7212584356</t>
  </si>
  <si>
    <t>31E041B637627871DA4680F909A4F147</t>
  </si>
  <si>
    <t>CE1C19A206808DEC4E58534BE280521A</t>
  </si>
  <si>
    <t>A0B77D27701B4B937FED56230E5A6C8C</t>
  </si>
  <si>
    <t>6241F710F708295502C616428BF2C6FF</t>
  </si>
  <si>
    <t>80F15D7DE78BD3BEF42C08ED70751E74</t>
  </si>
  <si>
    <t>537987C59303A587BF5F332AE6E07DB4</t>
  </si>
  <si>
    <t>271163B0E634A4F48EB078F0C8CE70B3</t>
  </si>
  <si>
    <t>7C4D9FF4E7C8897F0BAD44D650303D42</t>
  </si>
  <si>
    <t>3B7082AF62927C3390A2F5F0E17CB7A9</t>
  </si>
  <si>
    <t>88AEFFC25AE44074F9A96DDB7AF031DA</t>
  </si>
  <si>
    <t>C9EA360CADA08093B2BD2F2078769BE9</t>
  </si>
  <si>
    <t>829E74B69A7B443F0BEA0BB92C58BC8E</t>
  </si>
  <si>
    <t>B35E0C947A55A6A618EDCC8FDDB1CDFA</t>
  </si>
  <si>
    <t>B6970761DD298C10F54A784D922E9B06</t>
  </si>
  <si>
    <t>B13A481682CE826D92A288F0A9497116</t>
  </si>
  <si>
    <t>2B65236567E33CA608DA73C65D861C03</t>
  </si>
  <si>
    <t>2C2F73430E542E6E00F5B4BA83A21B4C</t>
  </si>
  <si>
    <t>C12CCBD2F2F54C5789DD96C91598290F</t>
  </si>
  <si>
    <t>BAA33B726A37A87D472B2560CD404DDD</t>
  </si>
  <si>
    <t>34235542D78289D437BBBE06D5044886</t>
  </si>
  <si>
    <t>A6E338881BC3A5EE3D9124B073BABF3D</t>
  </si>
  <si>
    <t>B5A2871F825FE670885C432F4D17BB59</t>
  </si>
  <si>
    <t>13A9CE1F0EBA146317AC57E1403BA223</t>
  </si>
  <si>
    <t>EB2E783796B6E724C748A9BB8359219B</t>
  </si>
  <si>
    <t>31C935F1219EB94B835B0423BA7C6947</t>
  </si>
  <si>
    <t>918EE2003A59D27148F53F7E2F5D525D</t>
  </si>
  <si>
    <t>FD5D5BC495CA78127C00948DB224D385</t>
  </si>
  <si>
    <t>E16ED58347FF072092607DBC45B3A429</t>
  </si>
  <si>
    <t>85514168C1F54214E6568ADE28523134</t>
  </si>
  <si>
    <t>35791A7EF99E1F1FFCA7C568055CE8EF</t>
  </si>
  <si>
    <t>BEDB6B7FA65F69ADF19718B6D5C4D7CD</t>
  </si>
  <si>
    <t>43240FC43DC12CF099A8DDA274C82205</t>
  </si>
  <si>
    <t>D6D474CCF37E7B78AFACA5FBAD470D42</t>
  </si>
  <si>
    <t>98759A9D35D9D51E1724853FED08D187</t>
  </si>
  <si>
    <t>14A8E8963B36AD9C12A441FEA5C26CD0</t>
  </si>
  <si>
    <t>1ED32241ADFE306AD63E4F86F9B7E918</t>
  </si>
  <si>
    <t>F3A54B15E8DC45546F8B5C01475CD687</t>
  </si>
  <si>
    <t>03744ABF025AECDD7FF630974C021EE8</t>
  </si>
  <si>
    <t>8768BB7449BBA2BB78C095ADCEA3E09A</t>
  </si>
  <si>
    <t>521014CF1D39EEC09F3D45DB110494AB</t>
  </si>
  <si>
    <t>D4518FCF5432C40BBCF6C70FADA1CCFB</t>
  </si>
  <si>
    <t>8F6C179EDB7E0EFE940FA2660450685C</t>
  </si>
  <si>
    <t>4A2E5F91294C83A08BCBBBBC65239013</t>
  </si>
  <si>
    <t>0F85F9250FF9FF197E244CE9E1FF60C4</t>
  </si>
  <si>
    <t>0B934052492FA7668ACAD8FD473E7A98</t>
  </si>
  <si>
    <t>7704CBA4D97111546690B4EBEA76C5B8</t>
  </si>
  <si>
    <t>A4398C18352C1FCE5158B2097EA85A7C</t>
  </si>
  <si>
    <t>74C742CA42F06D82A3A1BA9BB811A7C9</t>
  </si>
  <si>
    <t>36CCC616A465A26309ACE362AFC89927</t>
  </si>
  <si>
    <t>1BB2D9EDFC693B38937E913BD0A4CFC2</t>
  </si>
  <si>
    <t>AEB3A722523CB51229F13A749ACBBE5B</t>
  </si>
  <si>
    <t>5E6AEE6A8AA601EE90C336C3236DB4A0</t>
  </si>
  <si>
    <t>674A7731B4461C12172074EEED1EF20D</t>
  </si>
  <si>
    <t>71B1BDB9445DD87C087E7C484F15FA33</t>
  </si>
  <si>
    <t>E70879E9D22ABD38DE88ECAE4AB66BA3</t>
  </si>
  <si>
    <t>C48A6C386A5D6D98001AB65403838A5A</t>
  </si>
  <si>
    <t>CA134FB7C7CFBDAFDDCA996D8BB7FA14</t>
  </si>
  <si>
    <t>F98889A77D6CCA0FD8A428B10A8B6BE2</t>
  </si>
  <si>
    <t>EDAEF756819BBA13D66AFAF9CA5FEDB5</t>
  </si>
  <si>
    <t>1AF1E67FA474761726532DD0802830A5</t>
  </si>
  <si>
    <t>FCBFAFE0026EF8F08891063A1E80EEE0</t>
  </si>
  <si>
    <t>E0514B8D5E9DB61A12FFE50B837B3026</t>
  </si>
  <si>
    <t>E964C784B8AB17AB5244A09F516CA0B9</t>
  </si>
  <si>
    <t>659DE65716CC3C3270EFD9CFD70F4791</t>
  </si>
  <si>
    <t>5484FA48359ADC3EAC85790262618377</t>
  </si>
  <si>
    <t>38764D4973CB8CE7E35782CAA26CFCBF</t>
  </si>
  <si>
    <t>6F886E8E33EA914436EAF77C076DF46A</t>
  </si>
  <si>
    <t>BE98141B1AE63AC4FEE742F7E7320C53</t>
  </si>
  <si>
    <t>EE146DE724FF36D1DAA91E9F3192493E</t>
  </si>
  <si>
    <t>0507BE45B380753A29D090183B214E12</t>
  </si>
  <si>
    <t>7F835AF9100247E02BFB18F929B56D43</t>
  </si>
  <si>
    <t>ED4617769F5F7089B3633B8164162D0F</t>
  </si>
  <si>
    <t>A2EF13CEE5A3F4B13BA6821613A89608</t>
  </si>
  <si>
    <t>904EF19A1B87EA38A496C44D81937A17</t>
  </si>
  <si>
    <t>79A7F35E420CDCF9331C1C1F2CFFF955</t>
  </si>
  <si>
    <t>652234150B232EE6AA67AAD54AB8677A</t>
  </si>
  <si>
    <t>50359CEBEE3E6F33C140B3002D6C35ED</t>
  </si>
  <si>
    <t>0D690C8045708FB5EDE71A18843372CB</t>
  </si>
  <si>
    <t>4117E46BD47071372F27E16F95533CD2</t>
  </si>
  <si>
    <t>23EDEA358E321AB0CA6165E20DCF6AEB</t>
  </si>
  <si>
    <t>C184DE83CAB48F116944BE68DE2C7B3E</t>
  </si>
  <si>
    <t>84B66A8CB96A8DE96CD6325C650C4E68</t>
  </si>
  <si>
    <t>597DB2D0E8C33817AA4A23D44FFA6DC2</t>
  </si>
  <si>
    <t>1EA7FC701C7BA40DA54674F4E0F54028</t>
  </si>
  <si>
    <t>530A5E1E91FEAB94E6CBC8BF450F865B</t>
  </si>
  <si>
    <t>00D0E53664CAC0FE29DD225D8CFF7BFD</t>
  </si>
  <si>
    <t>FC949CEE649C02349D18F5CA41CEA532</t>
  </si>
  <si>
    <t>DC10762E9D8F43E61A70B95AFDACAC70</t>
  </si>
  <si>
    <t>849662780ADFFA5A3C42C73E33C26C5A</t>
  </si>
  <si>
    <t>AB06CF50F7B756E68EAF0DB4438BAFA7</t>
  </si>
  <si>
    <t>F4DDBACEB046C2549CA23CCA25A77C43</t>
  </si>
  <si>
    <t>135EE9CD45DB0EEC6747524FEDC8056E</t>
  </si>
  <si>
    <t>67648394CC4F5B50FF250FD67B36E0A2</t>
  </si>
  <si>
    <t>09529118EF88E0C9052016C57844CFFF</t>
  </si>
  <si>
    <t>471C4E8D15D8F92B3527CB4C78243A65</t>
  </si>
  <si>
    <t>9F5E828D23B6BE9E4E91D9E050154FF0</t>
  </si>
  <si>
    <t>B1E05E703D69045A0AD0E360708F1D09</t>
  </si>
  <si>
    <t>C60E0F79B8062512F191BF6A9C28784F</t>
  </si>
  <si>
    <t>DFE143E619E2D771EFA0CF5761755D7F</t>
  </si>
  <si>
    <t>DF2D2E0608F2F2A66478A7F15C4F2FD7</t>
  </si>
  <si>
    <t>5DDD691DE55A5304572AA907E38D8177</t>
  </si>
  <si>
    <t>52ED0FC0141894952B1A1E13B808864D</t>
  </si>
  <si>
    <t>3010D4D6407D7A1CDAD600C64C58E685</t>
  </si>
  <si>
    <t>2B1FC195C9FA188BA242CA26A61629C7</t>
  </si>
  <si>
    <t>E9F3FCD28BE21566AAD6AFC6C00A2988</t>
  </si>
  <si>
    <t>DB68C7A283417ECB73A650094459365F</t>
  </si>
  <si>
    <t>0E293DF73DD8C957FDC87C224AF97430</t>
  </si>
  <si>
    <t>E7F921373C8E537CCFD24CD8F0EF0C73</t>
  </si>
  <si>
    <t>F1C6FAF7EB554D2F6AA4F272DECEE52F</t>
  </si>
  <si>
    <t>E6BB99D0122BD5037714E7FC40898DAB</t>
  </si>
  <si>
    <t>1F60DB6746B5D9331F05002E24965B3C</t>
  </si>
  <si>
    <t>EC17DA5BF9CD650018EDFF0600EBC492</t>
  </si>
  <si>
    <t>974864443ED411C0BE0A80DDD20F9E21</t>
  </si>
  <si>
    <t>5C6801EFA96A2FAB4800AD7D3983A747</t>
  </si>
  <si>
    <t>D3FD296590AD63EF241E6F08329263A6</t>
  </si>
  <si>
    <t>EB8DA6B7E36EC12AB3731D4068FA2DCE</t>
  </si>
  <si>
    <t>FD9DD698C01813CF84D01D4ECB41263B</t>
  </si>
  <si>
    <t>25B4A560582DF67CEA084C3A65E86726</t>
  </si>
  <si>
    <t>4C84619545AC3C620A191247321455B4</t>
  </si>
  <si>
    <t>5C7EA5B173C912476D611C5B5815C2AD</t>
  </si>
  <si>
    <t>36F293970D776EACD3DF124ADD97F645</t>
  </si>
  <si>
    <t>F5E0BF2E9D972DFCE647A286EA9FDE1F</t>
  </si>
  <si>
    <t>C5252273BDBED73941AD52A17AEB9173</t>
  </si>
  <si>
    <t>9A51187DAC5CCD609F733A345718D2D9</t>
  </si>
  <si>
    <t>BA94871EE7C08210A5309DD231E97E37</t>
  </si>
  <si>
    <t>A28267E1E232EF346938DEDD964B2B25</t>
  </si>
  <si>
    <t>0BF26D4405B61EBBCE67C6A640F84BF8</t>
  </si>
  <si>
    <t>A34B0BD3222798D6BC41CD63AE9414A9</t>
  </si>
  <si>
    <t>FA2795F063B2526FFCFC455854A88B23</t>
  </si>
  <si>
    <t>C100A61B98AF0F9C85569C5437591635</t>
  </si>
  <si>
    <t>02B372245CBAA24180E792F02FDDEF14</t>
  </si>
  <si>
    <t>784864090FF6232D7CFD08E3F9A49EDE</t>
  </si>
  <si>
    <t>5E3520715A637AF513DD53335C7C6F6D</t>
  </si>
  <si>
    <t>6F7D3ECA5E04EF10E80C8415941D4FFA</t>
  </si>
  <si>
    <t>BFD9D07BBFCB29BC2F8D68443D9968AA</t>
  </si>
  <si>
    <t>ACF57AB253B86A566A5D6E103AB469F2</t>
  </si>
  <si>
    <t>B2AF64077A16D0E92037D8F46B96E7AE</t>
  </si>
  <si>
    <t>5947292B592F083FC52DF014048BD88A</t>
  </si>
  <si>
    <t>C432BB894D5020041BCA2AAA99233B11</t>
  </si>
  <si>
    <t>85949E6EE26D74F8D9EC76E2AC0F2FE7</t>
  </si>
  <si>
    <t>A2B991955407C1E1FAF9C469BC3B337F</t>
  </si>
  <si>
    <t>071840B4722D9B24F353B600C158D9D8</t>
  </si>
  <si>
    <t>0A7904AAD4A9A1C71C3D15FC59F7458B</t>
  </si>
  <si>
    <t>43C7737F55018677A12C1F43E2F15503</t>
  </si>
  <si>
    <t>B7D18AA91D83ECB9060BE0E9D6FD7CED</t>
  </si>
  <si>
    <t>3AA6C55B7A0CE80034F060A1DDE10925</t>
  </si>
  <si>
    <t>1FEEF2D79C99D468C0450302BFB6BAA0</t>
  </si>
  <si>
    <t>2C503B97CFE9EDDF2FC6597FE95720B0</t>
  </si>
  <si>
    <t>7ECB0E3775D049B94858F747C5343DFB</t>
  </si>
  <si>
    <t>97F95148379B63765E6CF8B1A4C2FF8C</t>
  </si>
  <si>
    <t>85C99E7A95BE29A0827BDA20E98A2FA8</t>
  </si>
  <si>
    <t>316B510E68FD54AD7CE126F544C4C0F3</t>
  </si>
  <si>
    <t>8647A35105509D282FC7C1E8A84273CE</t>
  </si>
  <si>
    <t>2112A08984E3D5CED85D887FA4C60AC3</t>
  </si>
  <si>
    <t>FA555CA39393528F8C007DE2437ED74D</t>
  </si>
  <si>
    <t>97565D6F4E6FE995DA95CB5D83658544</t>
  </si>
  <si>
    <t>30FBB71F74E67678AA2BD4C30AEF5948</t>
  </si>
  <si>
    <t>ED0AE1F4AF88C7D7068B3889081F50F2</t>
  </si>
  <si>
    <t>B36CFFB1411F28A89AB7041005A38649</t>
  </si>
  <si>
    <t>DD42739782AEB24DB577C3195F5D7FD4</t>
  </si>
  <si>
    <t>A777EEBE01411066FD9539133504E507</t>
  </si>
  <si>
    <t>34F34F04E0B392C99A872FCE66E59F1E</t>
  </si>
  <si>
    <t>087B0D4249CB9A1F59C28A014E1A2CE9</t>
  </si>
  <si>
    <t>A9A93A7538416E25B933A42D1D5F44B8</t>
  </si>
  <si>
    <t>8234EFBB797C3E3D35BE4469DD6AE641</t>
  </si>
  <si>
    <t>678DC3305897281C48EE92839103025C</t>
  </si>
  <si>
    <t>0D37B5B53D3DF579AAEF7F9FB224C015</t>
  </si>
  <si>
    <t>3CA02B5015D38CBD3A0695457FF55416</t>
  </si>
  <si>
    <t>D1624F87CF4BAF9BFC304FEA9CBE4CFE</t>
  </si>
  <si>
    <t>CC5453993254EA865451E086787BEB5B</t>
  </si>
  <si>
    <t>93CE30F97DB626154841CF86212E40FC</t>
  </si>
  <si>
    <t>F5ABD9FC3CF3F2613C262E14ABBD8C6D</t>
  </si>
  <si>
    <t>C3DFF14C248A79045A31CD9D5D5BE0BA</t>
  </si>
  <si>
    <t>76B32FA79A5BBE6C603139EED32B4931</t>
  </si>
  <si>
    <t>592596FDCB53FC79CC61FF8698B27DF0</t>
  </si>
  <si>
    <t>DD920C96DF8B636D06828850A3F13E4D</t>
  </si>
  <si>
    <t>ABC3524791D0A7C91318443F246CEFD1</t>
  </si>
  <si>
    <t>C6AB42AB6219E5615DD160F5142C75D3</t>
  </si>
  <si>
    <t>F18F39F5FE4EAD670212AD3A29C60504</t>
  </si>
  <si>
    <t>CC5A8C9BA3E921B7526C87C1DE8F5851</t>
  </si>
  <si>
    <t>235588B0E9D98B46C6C54BC2986F0319</t>
  </si>
  <si>
    <t>1336E9E9E83E1C7FAF82169F8E5E944E</t>
  </si>
  <si>
    <t>AAD526A599A99262D774E6B234D93639</t>
  </si>
  <si>
    <t>7F3BEC03D6F64E18B011A0DA12430AE3</t>
  </si>
  <si>
    <t>7F0288A354A7DCDBCBC1E5814F5F337F</t>
  </si>
  <si>
    <t>3194A3BA5F055E0195ED009D7701D436</t>
  </si>
  <si>
    <t>0686E40EF6B0A43E8438D75DD6141FBA</t>
  </si>
  <si>
    <t>E5BC605AB45F8BB2F3C2D4A9A00D7AD7</t>
  </si>
  <si>
    <t>1FCCB7FD9C7ED6B0D9FC385772792729</t>
  </si>
  <si>
    <t>809E90C7B32900E768844D1B19EF319B</t>
  </si>
  <si>
    <t>2910DFE64AF5E998F065B260C31A3B44</t>
  </si>
  <si>
    <t>D3986649CE86214FB3D25D202B29B49D</t>
  </si>
  <si>
    <t>C1DC12C4CC79618A8F33D1F610232B5B</t>
  </si>
  <si>
    <t>57B6D5ADAFC541338E8621614C89A66C</t>
  </si>
  <si>
    <t>DAF2BB3DB155717CA1C6BB37CCB46DA8</t>
  </si>
  <si>
    <t>D2FD3887FB7DE1A0DABEE157C9B2A561</t>
  </si>
  <si>
    <t>EA925751DC0557BF47AA34B819AEAAAC</t>
  </si>
  <si>
    <t>92089FBC43E08169B39996A1F4BE0F39</t>
  </si>
  <si>
    <t>6FF2C99BEE849BFDAFCD64F5F0A811BA</t>
  </si>
  <si>
    <t>166DF21C40A6864CA644AAB07141977A</t>
  </si>
  <si>
    <t>01C982A67C01C04CC3CA4363CE98A6F3</t>
  </si>
  <si>
    <t>1F6D7F47486C3854DAD189948EBFA3F4</t>
  </si>
  <si>
    <t>0D6D81AB49544C03AFFF3E8B7236B41B</t>
  </si>
  <si>
    <t>1D06BBB0755ED41A6DFC2788B5916536</t>
  </si>
  <si>
    <t>7381A08F8C0CF22CEF04A49D2454CFFC</t>
  </si>
  <si>
    <t>1E6941434F95E3FEBD765FEABDE19BEC</t>
  </si>
  <si>
    <t>FB85C20DDF7E6EEACF7F32B5A2A12F6A</t>
  </si>
  <si>
    <t>19CD2809377DE3897D7CF9DCB6FCB20A</t>
  </si>
  <si>
    <t>F84E3AF6D5D6F2C481705602A0254EB2</t>
  </si>
  <si>
    <t>5F9C9516C1419DBDE6482E1A7F94498B</t>
  </si>
  <si>
    <t>D48B0C0103A6BEE7A90AAECD6C633B14</t>
  </si>
  <si>
    <t>1C9B2524C6D53F0E2158D60CA6F48D82</t>
  </si>
  <si>
    <t>D7F66D01176AC701998C0A578E7A19C7</t>
  </si>
  <si>
    <t>BB32F658EF8AC208F71A9C903A43A06D</t>
  </si>
  <si>
    <t>A6FD12E20CDF7238B2D0B0D92A2D4030</t>
  </si>
  <si>
    <t>BC3F0377047D34CBD0294A1E9F67D77A</t>
  </si>
  <si>
    <t>0BC3653B66DDACD603B6B7754A96B80F</t>
  </si>
  <si>
    <t>47AD99190559262181EF3C9E07019FB1</t>
  </si>
  <si>
    <t>901A571C09E5238354B5AC442EEB4E1B</t>
  </si>
  <si>
    <t>B2B9B3CEF0DBC237B60D2B96EC4B7996</t>
  </si>
  <si>
    <t>FCD0E8550696DE10CF35A11A390F3E3A</t>
  </si>
  <si>
    <t>B912C4D25EDA3FB089339CF3CF4019B8</t>
  </si>
  <si>
    <t>887FB431AA7957353C7A8609212BF860</t>
  </si>
  <si>
    <t>12A4AC85C8D6A0A9B3E5C89543085608</t>
  </si>
  <si>
    <t>0AF0B2043FF5BB28C7E390D3112B904C</t>
  </si>
  <si>
    <t>DCBE7B9979517F68979ADA7713B8E8C3</t>
  </si>
  <si>
    <t>42E316B7B718AD3D311658404EA6B409</t>
  </si>
  <si>
    <t>40E6ECA7C7E8A85D7E9FE250DA3E1841</t>
  </si>
  <si>
    <t>321C8C3683C8818EB9C64393AD97B324</t>
  </si>
  <si>
    <t>884DA4EA27EF1702918C7135FABC583B</t>
  </si>
  <si>
    <t>C3DB3DC4340BD4E1A0C1E2C5DF19C2A4</t>
  </si>
  <si>
    <t>1E20176AA247681AD48980A02A63509D</t>
  </si>
  <si>
    <t>A6FFB1D08ABC8962F08FA30DEB68B985</t>
  </si>
  <si>
    <t>80CF3F897AA0CB3F289C4E5325C06BCF</t>
  </si>
  <si>
    <t>3BF0D508113BA508F47FAE3C1C032EEA</t>
  </si>
  <si>
    <t>72BAF28ECBB8B961F7E84A430D18F610</t>
  </si>
  <si>
    <t>D80150765F12820367F9ECBA87EA6F94</t>
  </si>
  <si>
    <t>32185D7322F5DA4109B7D83E59508CB4</t>
  </si>
  <si>
    <t>BDD13C71BD6342DBA89A7F020CA050E4</t>
  </si>
  <si>
    <t>668DF3B1AD441C4E15D1451E664B5E37</t>
  </si>
  <si>
    <t>7BF20F4E6AE2D3CEC48B4F85B8213FBD</t>
  </si>
  <si>
    <t>2CF094F038AECC7316F4F4D8F3BE2F77</t>
  </si>
  <si>
    <t>3D03B39B509C6EDCC1EF84A0B27084F2</t>
  </si>
  <si>
    <t>BFB0E2FEB1A5D73E56F91C0533F70D87</t>
  </si>
  <si>
    <t>B32EF590C20A2B2DF2BA7D401A651FE0</t>
  </si>
  <si>
    <t>E73505889F764B82C602906C3B583BCB</t>
  </si>
  <si>
    <t>42821860E5B7B555A3CD3206C9CB711F</t>
  </si>
  <si>
    <t>8652261640DCF37E991A55F800C63893</t>
  </si>
  <si>
    <t>74039834090C432529AB894CBE24883C</t>
  </si>
  <si>
    <t>3BFEC5FF878CC56D76648083554DA3F4</t>
  </si>
  <si>
    <t>6617D09B8EAEC6F63575DCDBF596E427</t>
  </si>
  <si>
    <t>B4383BDEFC625820422A480F3D100E94</t>
  </si>
  <si>
    <t>CBE3B430F873116630B854A34D7382EE</t>
  </si>
  <si>
    <t>201EB99600DDE04B9A26AF330D3ED44C</t>
  </si>
  <si>
    <t>700D45C3C9DD7B7EDB9A7FAB43C5BC52</t>
  </si>
  <si>
    <t>F26A0A502B19E090F65FF2A2790DD9CC</t>
  </si>
  <si>
    <t>3CADDC625CFD2905A7A77BDFCB7F3255</t>
  </si>
  <si>
    <t>F84776B4484F683A498228A75E053D7A</t>
  </si>
  <si>
    <t>45D1B06794C7AF1AD9DD520B39E7DA07</t>
  </si>
  <si>
    <t>7F58CF907F65E09962B497089DA424B0</t>
  </si>
  <si>
    <t>CC26E6A171E477FF5AB1CC09B8B7CBF8</t>
  </si>
  <si>
    <t>5B29ADC031EBB6FD67516C191CBF6635</t>
  </si>
  <si>
    <t>2DFD076CEE36A61B7B0FAED85C29CEE5</t>
  </si>
  <si>
    <t>7D724C08D3ABC114693CFE7F43291731</t>
  </si>
  <si>
    <t>264325C74305F582BC4D4D434E8DBFE1</t>
  </si>
  <si>
    <t>8FDF4719BB4C539FC70EB09E64C8AB4E</t>
  </si>
  <si>
    <t>77F061249BE2839E8268AF05CD5C441F</t>
  </si>
  <si>
    <t>C6769EE6C24F02BA882BCB2A13A241DD</t>
  </si>
  <si>
    <t>0124B7BE6D207946F37986BF9EABABDD</t>
  </si>
  <si>
    <t>88DA34DA422649976B6D43912C3FD3AA</t>
  </si>
  <si>
    <t>1523257399F8E0351BAFA4D72E886CDC</t>
  </si>
  <si>
    <t>389F7DED0EB77E647AAD421FF5FD692F</t>
  </si>
  <si>
    <t>42FCE464CF9DC961940769C7A68E0BBF</t>
  </si>
  <si>
    <t>3B839C4A87ADDEBCB4E48CA9153DB643</t>
  </si>
  <si>
    <t>DE275D230C290901B8612AB29E6E9AB8</t>
  </si>
  <si>
    <t>5CAE91EC3C579B0AC76E226E5992C14F</t>
  </si>
  <si>
    <t>C2086B83A1302BEB9B8A11AC463E5A5A</t>
  </si>
  <si>
    <t>718B785852CEDA12E0B65040F27AFBFB</t>
  </si>
  <si>
    <t>89591CDFE6D248CFF8A28ABA1852BEEC</t>
  </si>
  <si>
    <t>286105E24D62562A3C1D6A3B4E01D570</t>
  </si>
  <si>
    <t>60F88F6DEFE1D22D7796937C6C96110A</t>
  </si>
  <si>
    <t>374812FB4E22891E6F562261165FFF5B</t>
  </si>
  <si>
    <t>DA85D48585E3B202A9CC5D1C1FFA307D</t>
  </si>
  <si>
    <t>8C5DE2E1924230D9EB849934998977D1</t>
  </si>
  <si>
    <t>4E3E94131D5532D9762ED5EA8ECF1182</t>
  </si>
  <si>
    <t>407A624C5F149A41181FCE9F7ED897C3</t>
  </si>
  <si>
    <t>4146B24D782677FDFA1F28D548CE4318</t>
  </si>
  <si>
    <t>799C4287F95C1377D63D7CC620AA80F8</t>
  </si>
  <si>
    <t>F1FA359901E14417981E5E97EFA08BF4</t>
  </si>
  <si>
    <t>D713B6EC097B27B134C2F57BE5EE721F</t>
  </si>
  <si>
    <t>13E5603C547CF82D3FB5E9307AB2D88C</t>
  </si>
  <si>
    <t>3CB6298A43F68BAC4312032FEEB6466A</t>
  </si>
  <si>
    <t>EDCDCDECDAE7117A17CDF41C46D5B5BE</t>
  </si>
  <si>
    <t>107512E3739CA85C2DC9E1834B00122A</t>
  </si>
  <si>
    <t>F4F4BF725D0D60FDA899EA9E98432636</t>
  </si>
  <si>
    <t>493BB1917AFBE41E1FE8F5BBCDB670A1</t>
  </si>
  <si>
    <t>02BA547CE4B6542CF191B3C5B8C6DA5C</t>
  </si>
  <si>
    <t>69C052877B29E14FA7089AE6BFDDC250</t>
  </si>
  <si>
    <t>16DA4D715E6BD5D4ADC12A0C57FE753A</t>
  </si>
  <si>
    <t>3E6577242361698F86DEC8A92E938311</t>
  </si>
  <si>
    <t>19E9AD3008577E54E0EFBE0023E8C776</t>
  </si>
  <si>
    <t>31F72D0777453AC86C9FA51CC0796904</t>
  </si>
  <si>
    <t>585BCDF4195DD8C90DE57180885E431A</t>
  </si>
  <si>
    <t>B11DE54849ABAC63671C856A58A6C2DB</t>
  </si>
  <si>
    <t>FB00F5FA1403DA5C2C972356E796947B</t>
  </si>
  <si>
    <t>C713E331B39311AD14BE7CD7D66872A4</t>
  </si>
  <si>
    <t>5D7B260E2A8E4A284D29C4ED0C5849AD</t>
  </si>
  <si>
    <t>4A2EEA84D95D5996869821DDACEE9BFA</t>
  </si>
  <si>
    <t>9118F13B0E9576C2103CF1967A96ECAC</t>
  </si>
  <si>
    <t>811AF53A7BD3785CDA14389FAFB1819B</t>
  </si>
  <si>
    <t>C8EE5C70526796FB269D7FC9889FA5E3</t>
  </si>
  <si>
    <t>20007BB34B02322AB90221AA637DB27D</t>
  </si>
  <si>
    <t>70315EA7323462C9C8D1B4124EA85BCF</t>
  </si>
  <si>
    <t>B95CA91EB12EEEE79EB1BC5A273F0BC6</t>
  </si>
  <si>
    <t>CFC1C2A3F7734F5863ED44317A3B4183</t>
  </si>
  <si>
    <t>D29A1D20C3D9F36397BFC2282E66E817</t>
  </si>
  <si>
    <t>F31FE819FD20AF18C01BA5697E4531E4</t>
  </si>
  <si>
    <t>9D775CF760E43B80630C1BF858E7EADC</t>
  </si>
  <si>
    <t>352FD5E14BF8EBB44FFA0B9F086B5CED</t>
  </si>
  <si>
    <t>B3254BA4FFC6AFB5DCDBB17C9A476BE1</t>
  </si>
  <si>
    <t>A85C87899822C90F7ECAC2CF93A9BBB3</t>
  </si>
  <si>
    <t>B81682FDED2A3FDA16A9531C107424D8</t>
  </si>
  <si>
    <t>92CE984189D36132890F9694C61E5A49</t>
  </si>
  <si>
    <t>B595653FD46F754E9A7ACAC6824FE2C4</t>
  </si>
  <si>
    <t>3DDE912205203FC9DB8AAFAA655EAD06</t>
  </si>
  <si>
    <t>4BF49B3EBE6564539E862095922741CF</t>
  </si>
  <si>
    <t>4F031587E6615EEA627518FCF22E0DE1</t>
  </si>
  <si>
    <t>A93E7A52B38D7704CA2E4EF0A8BF5D17</t>
  </si>
  <si>
    <t>E542B240EF2CCD412BB4CD8AEAE33CAC</t>
  </si>
  <si>
    <t>F75E5D2C8C05FC78F272ED9B00DA2468</t>
  </si>
  <si>
    <t>3078E2FBD643533A7F98443DB12F48B7</t>
  </si>
  <si>
    <t>4AD6A7C21C41A47BD5E37A1F9FB18143</t>
  </si>
  <si>
    <t>A9E4FFBCEF1A18AA0D30CBD12CD2AA4D</t>
  </si>
  <si>
    <t>CBC2B4F6642587EBA911D7E3ECF2023B</t>
  </si>
  <si>
    <t>5895C5834DBF2B16A1A0039168255C53</t>
  </si>
  <si>
    <t>BB22739AF3C7B0DD9E2EFE0362B813CB</t>
  </si>
  <si>
    <t>60187BB297F4BD07A09ECD2FDFEFBD4A</t>
  </si>
  <si>
    <t>FCB87CDFC37218289F4BE67CBFE392CB</t>
  </si>
  <si>
    <t>92273C69A2E9ECDE2927D0E5FE430EE7</t>
  </si>
  <si>
    <t>F12BB98018644A4DD4E0EAF2ED6431B9</t>
  </si>
  <si>
    <t>9BB57BFDE0B24146A6D4F79BB3785D56</t>
  </si>
  <si>
    <t>38B59040824953089DB2D35EE67AA9E7</t>
  </si>
  <si>
    <t>1E6A8765679076243B262E30E5027AFC</t>
  </si>
  <si>
    <t>0EEB69633457AB78FE8A2F302A48693F</t>
  </si>
  <si>
    <t>75FBA1AB4FE750A9630E66BF895C06D9</t>
  </si>
  <si>
    <t>3D48454E045FAEB13B80CE2F2C91FC55</t>
  </si>
  <si>
    <t>802870BA91FCE78EA1BCD9F11E2157E7</t>
  </si>
  <si>
    <t>584F50D7F40A44FEA866F9B926F6E692</t>
  </si>
  <si>
    <t>E2E2327BD96C1E1A9C5FFAE288C5BCA8</t>
  </si>
  <si>
    <t>9DE9ADBABC0913F427D2E8E1BFD8F540</t>
  </si>
  <si>
    <t>B35A29D1B571661409C53A66EC8503B7</t>
  </si>
  <si>
    <t>C073C3BE3DC15FCE1DD8E1B19711F91D</t>
  </si>
  <si>
    <t>67A53098FC43F30FF63E966117137EC0</t>
  </si>
  <si>
    <t>61BF9C8443FC9B91A46E569EAC64C040</t>
  </si>
  <si>
    <t>970E286DFA01485FF0116F19F3179655</t>
  </si>
  <si>
    <t>637B2B7831CBD0DE5E2FDC38F74BBA73</t>
  </si>
  <si>
    <t>26C905755F775BCC813B73A0E35EF299</t>
  </si>
  <si>
    <t>0EAD5D3DC4EB61C7FA751BF9C22089E6</t>
  </si>
  <si>
    <t>3F9403997B50263F33EBEF94E7F12FEB</t>
  </si>
  <si>
    <t>4615948DE4A80B454C816387F20C78C8</t>
  </si>
  <si>
    <t>A6D6285335D05FCE4C2345ED27C795A6</t>
  </si>
  <si>
    <t>A32935722274A093CDCB776434264DDA</t>
  </si>
  <si>
    <t>800A60D17F616EB6207C95A0F9018D7A</t>
  </si>
  <si>
    <t>00FCAADC18036C02293C9329AA8F00D6</t>
  </si>
  <si>
    <t>21EDC338FF4E5072033B65448D5DFC6F</t>
  </si>
  <si>
    <t>532BB313E14532068FEA7B22CDC38EAC</t>
  </si>
  <si>
    <t>44F7451CD84FBD79FCAD4F15C6DEFBFD</t>
  </si>
  <si>
    <t>823FD27FB1488D566EC5F106F2817703</t>
  </si>
  <si>
    <t>AB75499F315C030FFD77440AF4DD817E</t>
  </si>
  <si>
    <t>5BAC89A9A0F95B7D0D2EC76EC5169368</t>
  </si>
  <si>
    <t>BB795198B3E55295F0E886ABEC85CC6C</t>
  </si>
  <si>
    <t>9A8A143D0D67E8159F646C426ACE24BA</t>
  </si>
  <si>
    <t>E70B4B2044A4872B1FB7A9660DAE4657</t>
  </si>
  <si>
    <t>AE8FC205F3E67138469667ED30EA00D9</t>
  </si>
  <si>
    <t>3ED9712C1FC3B8063231DC191F50F329</t>
  </si>
  <si>
    <t>D6B6C18C665C1601BC3370EF19661258</t>
  </si>
  <si>
    <t>FD4C10607F188CF3C73C5F81327AE3BF</t>
  </si>
  <si>
    <t>81B6D830A61D5E0414CFC08CC3FE77B4</t>
  </si>
  <si>
    <t>CA531BC8F5732840AFFC60CC79406776</t>
  </si>
  <si>
    <t>B69C521F5278F2375B0E8DB2B9098925</t>
  </si>
  <si>
    <t>C2C49D8651FF5B3C9DAEF14BAEFB73DB</t>
  </si>
  <si>
    <t>E44C8840DAD2A184328D95886C0DC736</t>
  </si>
  <si>
    <t>949E2354EE5948A83C4C2466E0A6C03F</t>
  </si>
  <si>
    <t>611CFA6EA94EBE2D18D83936D340A6C6</t>
  </si>
  <si>
    <t>6293235DFA8501FCB9665E076723C765</t>
  </si>
  <si>
    <t>C8C9F9FE5C8542C5F8E2A205BD6C295C</t>
  </si>
  <si>
    <t>D9BF89AE3F60456B5F61F7317E021B38</t>
  </si>
  <si>
    <t>17D69626743F2407DC08DE20515AE6EC</t>
  </si>
  <si>
    <t>94EAADD573C743E29D4B95A9EDB96D54</t>
  </si>
  <si>
    <t>3EE959EACC84D74114A06D5E5E48ECB7</t>
  </si>
  <si>
    <t>2EF21B12932A028123177D26B56CAEAE</t>
  </si>
  <si>
    <t>058835B331B15411C3D3615EC7ED9ED2</t>
  </si>
  <si>
    <t>6BDCB88C90D3A1AA903EB7CD9D272B67</t>
  </si>
  <si>
    <t>49F82180DB225A8A50980E00971052D5</t>
  </si>
  <si>
    <t>B3D9EECF3C5DE7A00BA834511E062213</t>
  </si>
  <si>
    <t>525CB835D2D1C095F7A8E1321781BBEF</t>
  </si>
  <si>
    <t>A06CFF999C65568CAB2A30F7C665F787</t>
  </si>
  <si>
    <t>7BA3F7A926AF39EB7470FDFDBB2E9FFB</t>
  </si>
  <si>
    <t>73284F80547AF458D0A7E049D87E2A35</t>
  </si>
  <si>
    <t>FBB3EF528A5FDBA10A30E746E2D10C6E</t>
  </si>
  <si>
    <t>B0C4E6035C2A9A799F7A17DCBB445C9E</t>
  </si>
  <si>
    <t>DC6867BB1CAFCED8EAF35C76AA326D53</t>
  </si>
  <si>
    <t>6097D10496B4385A1B37726A6567BE18</t>
  </si>
  <si>
    <t>A09C203549995D8DE97C9F3592291F90</t>
  </si>
  <si>
    <t>1D40CAC7BC7E544C1B3317A7DA20D0C1</t>
  </si>
  <si>
    <t>6848DA1E29C5D3359FCB66AEF2C63907</t>
  </si>
  <si>
    <t>807678AD66503E1EFBB78F23B32CAAC9</t>
  </si>
  <si>
    <t>E76B8A1710919BF40323E100F5A016B1</t>
  </si>
  <si>
    <t>0E1C7CEB402C3B2F208B3385D8BDECA7</t>
  </si>
  <si>
    <t>A097074C738DC80EB064F446FEBE1162</t>
  </si>
  <si>
    <t>ACF28201646CF67E26D5897639568E68</t>
  </si>
  <si>
    <t>32C0D139F7D1655BEB9922EDA4CB3EA9</t>
  </si>
  <si>
    <t>0FBFD3D92BC6BB4400F9AF7165A60ACA</t>
  </si>
  <si>
    <t>E8A3A18C3741DBE7C88FF6F1828F76B1</t>
  </si>
  <si>
    <t>C7B3D960ECBBC1861CE815B238917BAE</t>
  </si>
  <si>
    <t>B74BF1558B455BFE3493A454A8F42EF5</t>
  </si>
  <si>
    <t>FA5FB511D41E7CFCB6347246D91411C7</t>
  </si>
  <si>
    <t>F5C0A7B03D17147CB517B00FE40FAAC2</t>
  </si>
  <si>
    <t>FC422DA9908563BF42E63DECE6FAB292</t>
  </si>
  <si>
    <t>34ECCFE2A1C558E6AFDC403CC8E43610</t>
  </si>
  <si>
    <t>0383F32BC5A002E64F9E3E33662ACDE1</t>
  </si>
  <si>
    <t>309CEC44238E3E69582715FFBED5A882</t>
  </si>
  <si>
    <t>1F3230F72B22023F169B67A7A0ABF644</t>
  </si>
  <si>
    <t>38A947C164870BECE25F12DA8D58DCC8</t>
  </si>
  <si>
    <t>A213A3A33B77FC04D2755B929FDAA8FE</t>
  </si>
  <si>
    <t>E829D4BB2E55E4DBA2609A42019E7215</t>
  </si>
  <si>
    <t>FB0757FD5DF926BA2217E48F6E142569</t>
  </si>
  <si>
    <t>52EF129521ECC13A5E45F65D992B53BF</t>
  </si>
  <si>
    <t>3243EBF9DC7A905F9587BA16191CD131</t>
  </si>
  <si>
    <t>0645E51559165964B2B183212EEAF598</t>
  </si>
  <si>
    <t>0B722A029D58D042D9DA2E70DD73693B</t>
  </si>
  <si>
    <t>6195873AE7D4B54D532D79363B78BF00</t>
  </si>
  <si>
    <t>ED7F8444656C78011B3208811D3608F4</t>
  </si>
  <si>
    <t>43B51A06F92B1091DAB71A2960EAB6CB</t>
  </si>
  <si>
    <t>CBE3472D619F9F615ED7CB1F3A673E1F</t>
  </si>
  <si>
    <t>16EF8F7080BA5D000681C01D7E33301C</t>
  </si>
  <si>
    <t>9F176174ED58F82A5D24E7A00B6209CA</t>
  </si>
  <si>
    <t>3B8DC6BE30568E3EE90A35EABC15CE84</t>
  </si>
  <si>
    <t>F238D0AC8713A39079C61EA1EF5F3B70</t>
  </si>
  <si>
    <t>2EA86C40D45DF3BA57B1BB815C4DBBEA</t>
  </si>
  <si>
    <t>D9CE79D725F9DC07158D2DB64461F988</t>
  </si>
  <si>
    <t>83FD4A97DF75047EBE99158C9F781B2B</t>
  </si>
  <si>
    <t>2205499D5E9865CF5B357D7A7DDAB17B</t>
  </si>
  <si>
    <t>0ACD8BBD492BFF2F73E06EB254D12334</t>
  </si>
  <si>
    <t>109FE90401944EDA1A0B161769ED7A58</t>
  </si>
  <si>
    <t>B5FF44B6BDA21F3D375CE54F5A3A725B</t>
  </si>
  <si>
    <t>C90FE688E6E4B8C9050730DBAE6E9E43</t>
  </si>
  <si>
    <t>7B37FCB9625A3F0A1DEA9AABBD82906F</t>
  </si>
  <si>
    <t>B7A4363E28CB889D122E58E5F609B7D6</t>
  </si>
  <si>
    <t>841617BA140F122E6132D834C43DF901</t>
  </si>
  <si>
    <t>C6BF5217C8FEF2957A7DDF4EBEAF7646</t>
  </si>
  <si>
    <t>D69EBC9532C54D05609C9497F104A3C4</t>
  </si>
  <si>
    <t>D9F35D21A4DFE48073C61935CAF76F73</t>
  </si>
  <si>
    <t>7C369E48DFA321579583EC10AE4A5657</t>
  </si>
  <si>
    <t>4A579E613D6A96FEF9B5F8B9EA504106</t>
  </si>
  <si>
    <t>7846E08959C415CD3176B7876922D8F9</t>
  </si>
  <si>
    <t>C7C5787CE4DD2DD322ECBE47E55DF127</t>
  </si>
  <si>
    <t>A93A7C042981557B89C5230F5C39D9E9</t>
  </si>
  <si>
    <t>EE0F683B1C9F5DDE7B5D8DF87005D8FE</t>
  </si>
  <si>
    <t>9D80A1674A28507652EF2935F64D5529</t>
  </si>
  <si>
    <t>D7C6D40A641514E1F3F58362D33F8319</t>
  </si>
  <si>
    <t>8A057C5CFC9EFD74C9741543C300A6FE</t>
  </si>
  <si>
    <t>AE635108C7851E8648DE4CEA6110E34C</t>
  </si>
  <si>
    <t>8B22DC4F4C1DD385CC5301703CA20F41</t>
  </si>
  <si>
    <t>71E343A7637FC6238D9E913BF9F743EF</t>
  </si>
  <si>
    <t>F13BB892C46C187A88469C55A69431E8</t>
  </si>
  <si>
    <t>79972BBC107D47C4BFC643B1D263C236</t>
  </si>
  <si>
    <t>7150ED4899CBD5D0AA79E56F455D1002</t>
  </si>
  <si>
    <t>C03DAA67457E9AFD9756467508393B9E</t>
  </si>
  <si>
    <t>2DC0B895BC06FEB64020AB446A9753F0</t>
  </si>
  <si>
    <t>9C3195A11C408898AE7EEE23734B0789</t>
  </si>
  <si>
    <t>AE743A5E2DA75CB9D5A9BD51677CC08D</t>
  </si>
  <si>
    <t>DBE46D558B9058CFD08718A3E1181728</t>
  </si>
  <si>
    <t>8F7CB8FC391318640EE972320608D788</t>
  </si>
  <si>
    <t>3BC66AECA8D3012A93EB0B63185B3E2D</t>
  </si>
  <si>
    <t>2B1F2DD888A1AE578AA5051BA9367464</t>
  </si>
  <si>
    <t>E4C14589729A39FCA0CF8D6E319FD6C3</t>
  </si>
  <si>
    <t>C632D9553D7579880CC3F906F8B3E996</t>
  </si>
  <si>
    <t>88601DBA9E524AD7C7E797B03C37D4B5</t>
  </si>
  <si>
    <t>9DD0F7226CAD7AD4522CA1A4FE3775EF</t>
  </si>
  <si>
    <t>95BC610895A9DDB7FBEE19F47950A860</t>
  </si>
  <si>
    <t>E0A2A2185B75C848DF8B0F2AE7D0EB0E</t>
  </si>
  <si>
    <t>E6656A2F1D78A02DC6953B8989083171</t>
  </si>
  <si>
    <t>D2A3D86C67131FAC32117C268E2063A1</t>
  </si>
  <si>
    <t>4B92333BDB51DD8C18D07731D4DE2387</t>
  </si>
  <si>
    <t>D9268385AA8CF0ABE381C28663C93B10</t>
  </si>
  <si>
    <t>DD351C2C827BA4CB2194CE90D9ACB153</t>
  </si>
  <si>
    <t>195E20E3ECA2517E427EE32675C9BDAB</t>
  </si>
  <si>
    <t>F5579D1D05FBB53B0352FB0135807899</t>
  </si>
  <si>
    <t>96765DE7F1AF35A0DB10D0C9B673E6A9</t>
  </si>
  <si>
    <t>13019723E6565F9C266C625EA29CF25B</t>
  </si>
  <si>
    <t>DD53AC19F607B9AEA8F228D01A155614</t>
  </si>
  <si>
    <t>7C73E8D6D09547427C8F62E384FE86A6</t>
  </si>
  <si>
    <t>60C81F7BCDC6611C3B5D08E0F5DC77C4</t>
  </si>
  <si>
    <t>EEF31A4AC2C52AE7DA3FEA84A220AAE5</t>
  </si>
  <si>
    <t>D771C2E0F1077C9098C4B10C83C79F89</t>
  </si>
  <si>
    <t>E16B07FA551BA074F3AF02C836E149FC</t>
  </si>
  <si>
    <t>867B5BD5C19C93E9EA4CE76551E0089E</t>
  </si>
  <si>
    <t>6FD283EE9A280EA14CB8B8F9ACDE8743</t>
  </si>
  <si>
    <t>5EC960935C0C4151367552B3C02E7D51</t>
  </si>
  <si>
    <t>2E8D16084FF228B079196207FFAE579D</t>
  </si>
  <si>
    <t>58EBCACD7F7ACC41802EE9A38D8FA8B6</t>
  </si>
  <si>
    <t>21CD703B646C1F9398CC930B9F989B83</t>
  </si>
  <si>
    <t>979D94291911F15097ECF68CF8FA6801</t>
  </si>
  <si>
    <t>94BE8C283BBC6F4CD1C3CC89A5940623</t>
  </si>
  <si>
    <t>BE6002B943981B2B7A8E4D2D65EBD5CC</t>
  </si>
  <si>
    <t>C64B8428A4FB73D626A27F3C0B0B967F</t>
  </si>
  <si>
    <t>1C00B74F7B7BB28CB5C2685E6C3FDCA2</t>
  </si>
  <si>
    <t>6691652774ED2C1F4CE5A38CA5937DDF</t>
  </si>
  <si>
    <t>D38CCD60F8E4E084C3CA4608965CAEFE</t>
  </si>
  <si>
    <t>45F003B12A73873B1791892703BAFDC8</t>
  </si>
  <si>
    <t>7B5F73B3837C1566BF78F0C949262795</t>
  </si>
  <si>
    <t>7DD85CB4719012B3DFC53A64F7B326A7</t>
  </si>
  <si>
    <t>B6348E04E94CBEAC9115A741746A7E5B</t>
  </si>
  <si>
    <t>DE7372592279278FEAA9444D58396B65</t>
  </si>
  <si>
    <t>E91B6665B56C8761051BF9C7821A86B6</t>
  </si>
  <si>
    <t>16A9E94FE86EDDEFF1597AC9253CFE5D</t>
  </si>
  <si>
    <t>ED2B633AD490EAC7309A828CFFC9BD14</t>
  </si>
  <si>
    <t>1DB77EE9EEE79D9DCCCF8F99C7E00EDE</t>
  </si>
  <si>
    <t>5E4F6DC2E5763CA2BEB89F252497D8BB</t>
  </si>
  <si>
    <t>E03D74CCFE0AEB7DC6223CEE36F97E61</t>
  </si>
  <si>
    <t>C526ADD68EDB5652B0F82FB29A4D01C5</t>
  </si>
  <si>
    <t>8E6A4300F4040694143AE156A8F81F99</t>
  </si>
  <si>
    <t>51B58418D0780AB03DCC0517D079D68E</t>
  </si>
  <si>
    <t>22F3ACCE5EEC4B742C6F8C1C95980F34</t>
  </si>
  <si>
    <t>78B6A83F136A332FF36702D58BDE05BB</t>
  </si>
  <si>
    <t>C47EAFC1C88A18C420E3873B5028FAE5</t>
  </si>
  <si>
    <t>2325F82D9508A61640A3B16F2642C819</t>
  </si>
  <si>
    <t>904CE38BA35D87B6A1BAF424FD1273E7</t>
  </si>
  <si>
    <t>731D945D3A364A83D5E09DD40ACF3DCC</t>
  </si>
  <si>
    <t>0FC0EF9EDE610271CE1DBADB91953782</t>
  </si>
  <si>
    <t>A391C2CCDB8325F21FE60F4F2BE1AF4A</t>
  </si>
  <si>
    <t>07048B687E59682501FB8D15D4E45EB4</t>
  </si>
  <si>
    <t>B6EBD6C6AFCE87635B7586EC02E16D7E</t>
  </si>
  <si>
    <t>9C8CEB168C34ABDD9724D82FFE8039CD</t>
  </si>
  <si>
    <t>56C6B3CF619B5EE902B9E3957B94D8EF</t>
  </si>
  <si>
    <t>FA9D128FC27516D5F4A380A912DD9586</t>
  </si>
  <si>
    <t>9BB69183B647BC5B8D9BE8FEE067F5E1</t>
  </si>
  <si>
    <t>11FE30EB9E9DDAEC331032C89D8B7049</t>
  </si>
  <si>
    <t>C04F479BC84C3CFB711CACAF48FFACA5</t>
  </si>
  <si>
    <t>C79C5F925FFE34FA3A60BCCAD17F039A</t>
  </si>
  <si>
    <t>2F35B5BE7CDEED82EBD3F27BC2E6A42B</t>
  </si>
  <si>
    <t>27D8A51AE093FE2C59E405C672B0D91C</t>
  </si>
  <si>
    <t>A059A7C50C42121AD52710F7CA3146A0</t>
  </si>
  <si>
    <t>8B6FC49F37F53DD112E90511375DB23F</t>
  </si>
  <si>
    <t>0E9805311767CA30AFE27B5751C14CAB</t>
  </si>
  <si>
    <t>8FA0C144BE940976BF706AA49AF02735</t>
  </si>
  <si>
    <t>19656EB70F1E0DE163CE7D9C7B4AEA84</t>
  </si>
  <si>
    <t>3D32AD0772D6AB66694327E893F23BA9</t>
  </si>
  <si>
    <t>954A8DF3B014D1A3ABA36BC3A9E7A39E</t>
  </si>
  <si>
    <t>763B98CD9FD8936453713C364AB58338</t>
  </si>
  <si>
    <t>12499DAB6E480853D423FE647AC5AB24</t>
  </si>
  <si>
    <t>55FB4F45FCEC1A0454125C3CF76197E0</t>
  </si>
  <si>
    <t>8F63383EAB7476CA3A4DA9F5FA0A44D4</t>
  </si>
  <si>
    <t>C928B1B06D2F3C5DC0EDE6EA8BA0FC65</t>
  </si>
  <si>
    <t>4FEB1D1F94C1FDF1D6E0F0A760EE94B8</t>
  </si>
  <si>
    <t>D4C294B2067DF4452D7D493F01D5D352</t>
  </si>
  <si>
    <t>A3F6DC5F34390C67EB61AD647BB0FB9F</t>
  </si>
  <si>
    <t>29A843E64B26EAADDF88276C462BE110</t>
  </si>
  <si>
    <t>07813D1219286754AB7F2E90AA54F4CC</t>
  </si>
  <si>
    <t>4F57620A777C378F1628FAB05CE1EC60</t>
  </si>
  <si>
    <t>C8635EC2454A297055A31F8CBCEB783D</t>
  </si>
  <si>
    <t>9B5209FEF7FC3DC64F0E2095595039E4</t>
  </si>
  <si>
    <t>F61340BE6E6CCB931CF4D47886653FFE</t>
  </si>
  <si>
    <t>524862CB0BDCDEFF043C0D49F27CEDC6</t>
  </si>
  <si>
    <t>29E82874C969D7940B44FC185F31881F</t>
  </si>
  <si>
    <t>D3F41543C41654563663EA61206958FC</t>
  </si>
  <si>
    <t>A52DE34551EE77733AA15168EFB76EED</t>
  </si>
  <si>
    <t>65DE4A6031BE9D719D07408D242F5A3D</t>
  </si>
  <si>
    <t>B47C167ACC3C4EB050D00A306FB54EE9</t>
  </si>
  <si>
    <t>8E3F54E28DE76286C41B5EBF8E8B0DB8</t>
  </si>
  <si>
    <t>A23DF1B3EF9253CEA36BB6B0F50666EF</t>
  </si>
  <si>
    <t>3FC0E6D9576E22E5B0C83E22EF642A2B</t>
  </si>
  <si>
    <t>470B6B4306913BFB806C75B6822C532F</t>
  </si>
  <si>
    <t>43C34D4B44245ED7B153D65B72D2F5B2</t>
  </si>
  <si>
    <t>C3D57E8E0E584F608EACE19A4673EA73</t>
  </si>
  <si>
    <t>008BFF672D327E61F65A528910899E16</t>
  </si>
  <si>
    <t>A8F10A28E54C157F4C933CC69058E962</t>
  </si>
  <si>
    <t>4D4896F9ED26C8F3B016086DA9C2E0FD</t>
  </si>
  <si>
    <t>DD8946302E23F126F897CE76371479B0</t>
  </si>
  <si>
    <t>B00CAD36C2A2055EB4ADD973E06C5936</t>
  </si>
  <si>
    <t>E13501F6597B764DF93B8E4D496B3D95</t>
  </si>
  <si>
    <t>140F2DF043133761779666EBDD1BD93A</t>
  </si>
  <si>
    <t>FB701C89D5B605895164AF1BC591DC93</t>
  </si>
  <si>
    <t>B44A6E18A6FA4090F764C18C481E43F6</t>
  </si>
  <si>
    <t>C3776A0ACA862F0DB73E9602857B3DAB</t>
  </si>
  <si>
    <t>A36065B495F27E6DFFAD055DA57081A8</t>
  </si>
  <si>
    <t>FE7EF3DE16619D838EF83B5E43141933</t>
  </si>
  <si>
    <t>C689F16AEAB1DC514E15A82D00FABCFD</t>
  </si>
  <si>
    <t>339E8C47DADE722A4B9715A074783105</t>
  </si>
  <si>
    <t>537FB44FE61E289683DDAD8D9CB461F8</t>
  </si>
  <si>
    <t>27A365240C90AD2356E7E4FD3BC660FC</t>
  </si>
  <si>
    <t>713A60CACF6D0687409CEC153F747583</t>
  </si>
  <si>
    <t>EEFD16D7AD706D468CE8DB1B9FEA3501</t>
  </si>
  <si>
    <t>868F1332B5D1743A2CC12ABD100FCCA1</t>
  </si>
  <si>
    <t>6C340D9B98E6D3DBB580B1E37DB27BCA</t>
  </si>
  <si>
    <t>1561AAC4C20AF8A4CCA63078C9B88BE4</t>
  </si>
  <si>
    <t>8DAB3DC38EB561B7D7B0810CA8A3FC89</t>
  </si>
  <si>
    <t>9ED1CB2ADA7511BC18FB8203A31E5EA5</t>
  </si>
  <si>
    <t>8692413A1605521CD6DE640A6FE34ECC</t>
  </si>
  <si>
    <t>AA647456EFD56600AE687D75DDB46C5E</t>
  </si>
  <si>
    <t>756FF349BAF7A80A76706AC134773D0F</t>
  </si>
  <si>
    <t>2D6FA0D377A13C34E596387CF854DDA9</t>
  </si>
  <si>
    <t>4C8AB51227E9E1B91CB796B1AF854C0E</t>
  </si>
  <si>
    <t>C0AD7D72149A5F1634CEDF832AA95772</t>
  </si>
  <si>
    <t>E12B0C50414F4ABFF308ABE3285AB683</t>
  </si>
  <si>
    <t>C781AEA5A50320C08E08F37A53FC30A2</t>
  </si>
  <si>
    <t>AA7F7048F6BD53A236CF69BF73674F2D</t>
  </si>
  <si>
    <t>1CDE9B3CD07A5397DD44CFBA2F3A1BC5</t>
  </si>
  <si>
    <t>DE57BFEFD88B1E734D7D30DDD2A67A62</t>
  </si>
  <si>
    <t>24AA4A773C334B5F3ED63C3B11CE61EE</t>
  </si>
  <si>
    <t>4267E0D5F70CF592171591B343CB0D6D</t>
  </si>
  <si>
    <t>77EA5ED3AC8509EE68DB0D5F884FBC80</t>
  </si>
  <si>
    <t>3514389A79F95F1DD22F48BAA1F57BD0</t>
  </si>
  <si>
    <t>8C6B85DD7C2330902F70954D35D31636</t>
  </si>
  <si>
    <t>CDAB28AAEA8848EF9EE54E4DCD81F2F6</t>
  </si>
  <si>
    <t>A760757723E650ECF68F83EA1D7078C2</t>
  </si>
  <si>
    <t>F7B490F15964810195F4643CDBE083F8</t>
  </si>
  <si>
    <t>1C1A3B105F92C1E081E7C7037214B358</t>
  </si>
  <si>
    <t>57D39C908F84D9CD64479E9ECF1EAB0C</t>
  </si>
  <si>
    <t>228A6DD9B67CAA97FD24E3E618845997</t>
  </si>
  <si>
    <t>798D2238798512C1D2C5EAFFF1F852DA</t>
  </si>
  <si>
    <t>DE93BCC355E6DDB5DBB11414D5E29892</t>
  </si>
  <si>
    <t>B30DD417763ABB8019B5583D218B3C29</t>
  </si>
  <si>
    <t>66D24327A69E42AEB2CCF8756A2DD83D</t>
  </si>
  <si>
    <t>427FCF8F2EC02EB7ADB43CAC3BAA67F8</t>
  </si>
  <si>
    <t>D882B2EA2BA8F77964D13EB02CF4E4F9</t>
  </si>
  <si>
    <t>201A8A05BE9684AE30D6F71A7DDB9F61</t>
  </si>
  <si>
    <t>F9BCF0A4FDD7F90B6725A315013A8008</t>
  </si>
  <si>
    <t>C00EEC957985660D14BFCDFEFF68E346</t>
  </si>
  <si>
    <t>4D65AA860A7D8F3F285CAACE886D7D62</t>
  </si>
  <si>
    <t>6A70E2EF94A4A2CFCCFD32276AAE6CE4</t>
  </si>
  <si>
    <t>D79D7B5CEC6DAF8315FF746C969C3EBD</t>
  </si>
  <si>
    <t>67E4FBDEFBC689E32F1A27A5C2425885</t>
  </si>
  <si>
    <t>83F26E50D5D914A2A2871FACFD536826</t>
  </si>
  <si>
    <t>41697605E019D4841CF063B831152BD1</t>
  </si>
  <si>
    <t>BC9BEA942705852ABB44A36CAE2B959D</t>
  </si>
  <si>
    <t>88FA7E8A06CA9BAEF509F7864657D735</t>
  </si>
  <si>
    <t>1C90370FAE223ADF305A59788D3CDF69</t>
  </si>
  <si>
    <t>5FD7845A2ACA129F1E4FFA5CBA26C9C8</t>
  </si>
  <si>
    <t>744F5794B67776A04B15A1F83737C9EA</t>
  </si>
  <si>
    <t>49AE8D483B1539C0B2C6B5066A3A7A82</t>
  </si>
  <si>
    <t>40069529A8316681D50568CE3F67588A</t>
  </si>
  <si>
    <t>D2826B2BE1CB2F2D636CE7417D69486C</t>
  </si>
  <si>
    <t>6F10D5EE35CAA4886FA12214E52B3EBA</t>
  </si>
  <si>
    <t>9DBE63EE273DB9C64DFB16008AAB0B1F</t>
  </si>
  <si>
    <t>9590690F51423BEB121490A689BFA7A2</t>
  </si>
  <si>
    <t>997AF22E12495D9CFBDDF7E632E6D461</t>
  </si>
  <si>
    <t>9101BE5FEF8EB4B23A3B53E364415398</t>
  </si>
  <si>
    <t>4A9757A1F11D6ED5FCE1F4C6643A020E</t>
  </si>
  <si>
    <t>ABE0DF57739CD75B3C47FDB79B3326D8</t>
  </si>
  <si>
    <t>102D60290C025B8E4B6A70375091C606</t>
  </si>
  <si>
    <t>BD49EBB7183C1FD744B96179A5076471</t>
  </si>
  <si>
    <t>DF3E46AC7BAC1AB7C0A66545F16FEAD4</t>
  </si>
  <si>
    <t>D9FB51331346D6FBD084266FEE952E8E</t>
  </si>
  <si>
    <t>DB31D75E553D79248F64031FF5637ACE</t>
  </si>
  <si>
    <t>12885CD285B699A6483068D081AE4EF0</t>
  </si>
  <si>
    <t>D0D73C728992A4860AB096F3C1DA3B13</t>
  </si>
  <si>
    <t>D4702F0BBD570A93FE9BA38AA7567439</t>
  </si>
  <si>
    <t>6CFB9787DC56A9361F3D07A883DA6295</t>
  </si>
  <si>
    <t>8862710AEBA6405ED6EF2D5871E43C18</t>
  </si>
  <si>
    <t>D76315F9EECB2E133D8EB031DD04C657</t>
  </si>
  <si>
    <t>BB405D389DFBD375397320B691FB503C</t>
  </si>
  <si>
    <t>DB2B3640B01EA58A9DFF3AD0010091BD</t>
  </si>
  <si>
    <t>D98738FD1E6F3D36269892D666E172FD</t>
  </si>
  <si>
    <t>B98BCC4FD605BA66B440BCFD40509A41</t>
  </si>
  <si>
    <t>D793F1BE2DB19456353038EDB344CF84</t>
  </si>
  <si>
    <t>1D181812421B81572330E884B684947C</t>
  </si>
  <si>
    <t>2785A278382F1B4BBB05BDA91A4A0237</t>
  </si>
  <si>
    <t>A719597671A6399B805FA84D9363D003</t>
  </si>
  <si>
    <t>F2569170991BD83C65472E0697A71E90</t>
  </si>
  <si>
    <t>ECDC2CB74435B6F05590BCAC57909B54</t>
  </si>
  <si>
    <t>85E28968ADBBF538DE1CA22DC7F726A8</t>
  </si>
  <si>
    <t>9F26F10794F7F43D884FD030FC0EE30C</t>
  </si>
  <si>
    <t>02C3B3C7F1FA24D5872E001DFB4FE49C</t>
  </si>
  <si>
    <t>EAAC0895A4281506CAF9AEA8C909FAF9</t>
  </si>
  <si>
    <t>2EA69031CBB798C145864FCE5393AD14</t>
  </si>
  <si>
    <t>47CE6A1A2B8EBC2FC7E532A98CF4E31A</t>
  </si>
  <si>
    <t>3481DC58D8F973150662D579ABB65D64</t>
  </si>
  <si>
    <t>068EB3F95B6FA47CFE82769F03C41EC3</t>
  </si>
  <si>
    <t>34D7E9D4CC6110E13746797022F0D787</t>
  </si>
  <si>
    <t>A0363C484D380A8477542EF23A2280E2</t>
  </si>
  <si>
    <t>7B127BAC72662F0D0E47156661FAA64E</t>
  </si>
  <si>
    <t>32137DF28255047E740F52A8FA0C6A37</t>
  </si>
  <si>
    <t>288E4C825503BCBFA1F43DE36A8B4288</t>
  </si>
  <si>
    <t>97E8B9822DFF1BB9CD16939F3128A8C3</t>
  </si>
  <si>
    <t>A859024CB19B74BB5954827DE3C29942</t>
  </si>
  <si>
    <t>9708AEFE388B9C68149EA93011E821EB</t>
  </si>
  <si>
    <t>0A0309AD59306E293EDDF850C6B329CD</t>
  </si>
  <si>
    <t>5E3DD8205082DD9C445D0EBBD0EAAFAD</t>
  </si>
  <si>
    <t>3351CD526C1494141E36F78B4B41888A</t>
  </si>
  <si>
    <t>74E179A96A13A0D3230AD31ADBBDA89A</t>
  </si>
  <si>
    <t>0764FC3B33E0180D99C2E97356C553C2</t>
  </si>
  <si>
    <t>34124D5D066723FD37401AD205261810</t>
  </si>
  <si>
    <t>171946B7F87CB121C2636CC7C48DB779</t>
  </si>
  <si>
    <t>7CBC274C5086546BF0B75E90094674FF</t>
  </si>
  <si>
    <t>BEC0BB8259F0CE566E1234F835A6DFFE</t>
  </si>
  <si>
    <t>AB83DA16B13640FAD0201B7EF74008BC</t>
  </si>
  <si>
    <t>8AAB0168AE6DBB2AAF817CFFEAAA4446</t>
  </si>
  <si>
    <t>315663A98A1AA42FDFEE2B69D2E86CE2</t>
  </si>
  <si>
    <t>7E41629527EE9B393FE72DAA59253F06</t>
  </si>
  <si>
    <t>8859E3E68B023C8789F0604360D050DC</t>
  </si>
  <si>
    <t>C0ABBDF8E1BF60FBCFD9CBB39ED8C2D6</t>
  </si>
  <si>
    <t>31A056D6118DC7623809CB25E490FC71</t>
  </si>
  <si>
    <t>712F76ACCAE53094CF794B541DFE1E8E</t>
  </si>
  <si>
    <t>9CC33F3FCF8E087F0E3073F0F8AA8C7A</t>
  </si>
  <si>
    <t>508FFB6B4563CCCC656F0A9F164A275A</t>
  </si>
  <si>
    <t>F8B1E6095AF3DE75735220520E337279</t>
  </si>
  <si>
    <t>3279BB222F9D5687457FD589C7FDC758</t>
  </si>
  <si>
    <t>1FC447B7A4FD21952E150F3D8BAB61C6</t>
  </si>
  <si>
    <t>70DEAFF180D74A3F274B4472683473A3</t>
  </si>
  <si>
    <t>42E4CAAADC974F9E9E730937CFA383A1</t>
  </si>
  <si>
    <t>14ACFBBB40BF742939FFB6CB522BC2D1</t>
  </si>
  <si>
    <t>AF02B2A18B14FF5EB8D9A10DCE58D303</t>
  </si>
  <si>
    <t>6AD53D3715E33ECEEB66AB696978D258</t>
  </si>
  <si>
    <t>854C0D5C276AAB527A334CE3C9567B64</t>
  </si>
  <si>
    <t>DDBDE7DD9BEE774185963740C50E3E8B</t>
  </si>
  <si>
    <t>73B90DEECED82D59C66904110088DA14</t>
  </si>
  <si>
    <t>D4280DC68941A422C90D976F062E6E21</t>
  </si>
  <si>
    <t>D375CE165CBDA87E91EA06578639429D</t>
  </si>
  <si>
    <t>52F9B54A36D9D72076D77B227B0877AD</t>
  </si>
  <si>
    <t>40CB5C6AA467992F8C607C73DE45DE47</t>
  </si>
  <si>
    <t>1EDA5FFC13F4F957BED54F52ECBE551E</t>
  </si>
  <si>
    <t>DE30A9BA74B7247BC01A035CE9C2E5C9</t>
  </si>
  <si>
    <t>D16330C0DD6733B82F7C3D04F4A477FD</t>
  </si>
  <si>
    <t>B22D676AA157B0395809D27110D3085A</t>
  </si>
  <si>
    <t>318823559A34FC9C6B3BC52EB44276BA</t>
  </si>
  <si>
    <t>7ADC52F1E1735D37C6F14CDF9AD4119A</t>
  </si>
  <si>
    <t>377C08EEFE35B49A9BE3FE98422B7885</t>
  </si>
  <si>
    <t>5ADEB728FBD66F01AECC944167E74904</t>
  </si>
  <si>
    <t>C4B4004B865B05D3C9670B08FA869A17</t>
  </si>
  <si>
    <t>2108B150BD938660257FAC3AFE4DE1A9</t>
  </si>
  <si>
    <t>0A09D099C2E47F10ED90CAABF1C07778</t>
  </si>
  <si>
    <t>8BD0E60B1097F8540E0D8219C17E9C2A</t>
  </si>
  <si>
    <t>C1833C1EF1878F5B1074099DB79C5807</t>
  </si>
  <si>
    <t>68B94DE4FB326F588203895B821828D5</t>
  </si>
  <si>
    <t>033F1F2F57FCE7AAC62A7D1EE785069F</t>
  </si>
  <si>
    <t>8F09A4E27AF8D299998F1FEC9343C131</t>
  </si>
  <si>
    <t>351F43B81D228CEB8F3DA5C66023A5EA</t>
  </si>
  <si>
    <t>B834B95DFD3023F482BB04A30FCBED03</t>
  </si>
  <si>
    <t>79F06E134D95939D6C56D8932E1F0EA2</t>
  </si>
  <si>
    <t>6B4D69CE65D6FE3A332D8239768E2779</t>
  </si>
  <si>
    <t>1A4F8FD039C713C21073D5C77AAB5D31</t>
  </si>
  <si>
    <t>F8F0DCA226BBAD0C1BA9B1342A74947A</t>
  </si>
  <si>
    <t>9C528A75F078945EEBBA66C9CCAE3CF2</t>
  </si>
  <si>
    <t>A373F34F83D6D35F45F306FBBC30E0D9</t>
  </si>
  <si>
    <t>65447EF5BD8B695AC327BB034250E2D6</t>
  </si>
  <si>
    <t>668799F30D477606ECF1D542D23500AD</t>
  </si>
  <si>
    <t>FB817CC4ED6C4C68648154566D5AAF6A</t>
  </si>
  <si>
    <t>F8D3B73181EAF4253CD28EC9779D2C48</t>
  </si>
  <si>
    <t>EE1FD6C194F295FC2764D3A22313F04E</t>
  </si>
  <si>
    <t>F62E751FBCAB995CA357F6110B624D10</t>
  </si>
  <si>
    <t>33BF6C3892C91221B74FDFBE1F6DBAD9</t>
  </si>
  <si>
    <t>FE5DD2EEFDBBC8A8568F3A9FC9801013</t>
  </si>
  <si>
    <t>F267679860C0B5D1BB9F0C3B37AEB15E</t>
  </si>
  <si>
    <t>0492453A8C57BD4A803E913525424E19</t>
  </si>
  <si>
    <t>EE679632B8DD1DD2AFF089043D95744C</t>
  </si>
  <si>
    <t>589C6C816C5F8EAEE307B1BB15538112</t>
  </si>
  <si>
    <t>8A8432E8267141C8ADED2A58A8BD848D</t>
  </si>
  <si>
    <t>3CF52AA51BCEA44C950E9BD8F0103B3F</t>
  </si>
  <si>
    <t>551202D0291D5CD6D9DA139D26034B56</t>
  </si>
  <si>
    <t>8985274DE6A425755914AC0168A260C3</t>
  </si>
  <si>
    <t>4D053EF784C35EEA16F4A1719A318957</t>
  </si>
  <si>
    <t>C233C1695140512C386255D504A6D22C</t>
  </si>
  <si>
    <t>21CB22904CA57B76B3AD8FEE3E8701A5</t>
  </si>
  <si>
    <t>F30B873274FBA6A231822E5E356876E9</t>
  </si>
  <si>
    <t>6F38A9864645817B2DBD28C74DB6C265</t>
  </si>
  <si>
    <t>A654343501C3A7DEF1A8BD73189197C4</t>
  </si>
  <si>
    <t>7F239C32471C0EB06CA527834E866652</t>
  </si>
  <si>
    <t>DC1D8C01FB3079F4C76AC71A93327036</t>
  </si>
  <si>
    <t>BD2A53879DAEC0E1148EA92BE3A571F5</t>
  </si>
  <si>
    <t>B076381552038DB1F3D679B89BB61702</t>
  </si>
  <si>
    <t>AC29E73A4D38CB47FC425813CA18D36D</t>
  </si>
  <si>
    <t>EF02E4D571EC643F7B57347758976579</t>
  </si>
  <si>
    <t>4C2665215FF537CD38FE2D3CFAA88C79</t>
  </si>
  <si>
    <t>49450E3DCC62CEB566ED889E11257516</t>
  </si>
  <si>
    <t>47D50F2BAAA4C63BDF52B471C5A14846</t>
  </si>
  <si>
    <t>75CC1BC97B8085109A63823FCB18731C</t>
  </si>
  <si>
    <t>A83066D9031227DC8B0BB581A9C6A0A0</t>
  </si>
  <si>
    <t>0B2525F04DD90FC9505AEE479AE5F754</t>
  </si>
  <si>
    <t>BFB930F38108C693D50DD8A97979E764</t>
  </si>
  <si>
    <t>96581BE2155597FE9A7D44F30152EE82</t>
  </si>
  <si>
    <t>13089677C6E453E6140598526A243D5D</t>
  </si>
  <si>
    <t>6B84D4D6301A8E46365B8198FE0A7834</t>
  </si>
  <si>
    <t>B65F5F16271428F548AA2E654987EDDA</t>
  </si>
  <si>
    <t>08FF55A9623F4FD6CB02D27D87C6E854</t>
  </si>
  <si>
    <t>A7B972648D97E1108F3E15B67C3E2E1C</t>
  </si>
  <si>
    <t>D5E8D59359D329A32F17B5FFB2F493E4</t>
  </si>
  <si>
    <t>03E23715FCFA1CDE23AD5F0A25A560AE</t>
  </si>
  <si>
    <t>3D81156239D08D028E00EE6F74783E29</t>
  </si>
  <si>
    <t>2C8933C1E73B4F9625753470D31BE088</t>
  </si>
  <si>
    <t>812449185BD713DD0D280D7F1CB4673A</t>
  </si>
  <si>
    <t>20CC0E761059386A33802A684C590785</t>
  </si>
  <si>
    <t>F02380B3B0FDADC3CF95A04121D0D272</t>
  </si>
  <si>
    <t>D7E833127EBE919EFB72C8A90F78710C</t>
  </si>
  <si>
    <t>AD22649EAA5BB9203FC488E4C4D0E6D4</t>
  </si>
  <si>
    <t>463EFD04759F46D7C4726231D158FFD5</t>
  </si>
  <si>
    <t>EAF6F66489822B2D333F1A863E0C0082</t>
  </si>
  <si>
    <t>51CDF00F91EA6281CB2965094ED91FDA</t>
  </si>
  <si>
    <t>E9BB5D1A2AC1E9483CF56A1C6FDBB05F</t>
  </si>
  <si>
    <t>73C6A52AB52D36BA21C806C737601344</t>
  </si>
  <si>
    <t>BDB6A45ED0C3D4036B016F89AAE46102</t>
  </si>
  <si>
    <t>A2A035D1CA69A7B4AD7B814367DDE9C3</t>
  </si>
  <si>
    <t>F678047D3ADA3096C8473FB91A352685</t>
  </si>
  <si>
    <t>30E1C75F40316735D06C0480CFBB635A</t>
  </si>
  <si>
    <t>604D889DCC3EA55C0CF7871C2B446A4D</t>
  </si>
  <si>
    <t>0BD3746CBEB4446F1AEEF4B08CBDFA88</t>
  </si>
  <si>
    <t>56ED607E4A9550AD99FF55846B3DDFE5</t>
  </si>
  <si>
    <t>65342830D92477E63006F7694974B1D2</t>
  </si>
  <si>
    <t>3CCA823A7B480F7571262B27556710FA</t>
  </si>
  <si>
    <t>C1D834FC30B1361F88CDFF2E27733B11</t>
  </si>
  <si>
    <t>12798DF49EA8337EF869E19B07E243AF</t>
  </si>
  <si>
    <t>A6BF7236C9C0AC9E53C81B33B649AC6E</t>
  </si>
  <si>
    <t>186EDDD6683B2BCB83C2CE9FA8A570B3</t>
  </si>
  <si>
    <t>947FBA418638D93EA38B79FB4997F4C6</t>
  </si>
  <si>
    <t>182C5ABCEC6FAB932900CCC0EC8DA2B5</t>
  </si>
  <si>
    <t>D91AC27BDAE9DAA4A3A8FD3906F5F226</t>
  </si>
  <si>
    <t>BE8A0896A65B4E79735C03748C81365D</t>
  </si>
  <si>
    <t>24F7F8E578BB6477457F51AF1FC895DC</t>
  </si>
  <si>
    <t>D34705D37431B58A18EBB28684D5FBC9</t>
  </si>
  <si>
    <t>AC4A2438B9C57F59ABBBAA64C4FB2711</t>
  </si>
  <si>
    <t>3D3368DDF8A7698CE3C98523DCFE6E58</t>
  </si>
  <si>
    <t>CCB46D404278A8700FDB14FE3084C14C</t>
  </si>
  <si>
    <t>1AF3A5B6FD20D73EC9E6BAFC91D234E5</t>
  </si>
  <si>
    <t>1F069BBDFF968500E440387E1CA6E030</t>
  </si>
  <si>
    <t>EA5BACF901F18326A7114AEA06EDDCAF</t>
  </si>
  <si>
    <t>D561E888315FD3CD9BC430DF5C87BD39</t>
  </si>
  <si>
    <t>B0B17E66D996AE199DA49C28B99EB995</t>
  </si>
  <si>
    <t>7705C74AAADC4531EEDAC234E56B42DC</t>
  </si>
  <si>
    <t>49EFED514666BF00948D05AD514544E7</t>
  </si>
  <si>
    <t>4240036A9AF77D5D0F9D8C128748CFED</t>
  </si>
  <si>
    <t>7F45AEF67A2F4A7A5B66052D4D4F5F49</t>
  </si>
  <si>
    <t>A2081FCA890B6973AF96217DB2283C0F</t>
  </si>
  <si>
    <t>03508628E0EA00FBBEFACC90704EAA45</t>
  </si>
  <si>
    <t>74D34D82DAAEE18D468F882AC9098392</t>
  </si>
  <si>
    <t>88185A095BC39648899C5E484B7A532C</t>
  </si>
  <si>
    <t>4EC179344471910B5EE006B9C1603E1E</t>
  </si>
  <si>
    <t>1915FDC55D30DC2FCB29D442BBB2DEA6</t>
  </si>
  <si>
    <t>903C1D578EA660EE5E9B514E5E9D5877</t>
  </si>
  <si>
    <t>9F2FA1CFCB021BC41208A89F52E1ADC7</t>
  </si>
  <si>
    <t>183CA1B887CD3C1B229AAD041CADD922</t>
  </si>
  <si>
    <t>DF90EFA3560596606CCCA0CDF366E9CC</t>
  </si>
  <si>
    <t>D0942EEAC0BAE53585AB129D9788394A</t>
  </si>
  <si>
    <t>4768C4D318A01C03DD98E45EFA89D209</t>
  </si>
  <si>
    <t>5265BFBDBBE57B6A122B474C66322BEB</t>
  </si>
  <si>
    <t>7970FFDE5270EA5C514953244FC9D0F9</t>
  </si>
  <si>
    <t>EC77307B89EABDDCFBCAE54E65A624EC</t>
  </si>
  <si>
    <t>21305D18E04DFBCE733E6B888843B945</t>
  </si>
  <si>
    <t>025F0505F12608314BCDC5E3A54DB422</t>
  </si>
  <si>
    <t>8B5195D9C6C0A89BEFC7C21477FC2F0B</t>
  </si>
  <si>
    <t>DE08115D8043F9A2C75AF4C9DF1BFBE6</t>
  </si>
  <si>
    <t>47A735B490515E3CC7F70863B7F8BA06</t>
  </si>
  <si>
    <t>34984EC28EEC349754EA3176A25AE650</t>
  </si>
  <si>
    <t>0FEECAE80834498589702C9A7ADBAC54</t>
  </si>
  <si>
    <t>E8F2FB8C3BB571009C89CE8E43E0BDA1</t>
  </si>
  <si>
    <t>C16A4184ABBAF4D922000FAE28362BC2</t>
  </si>
  <si>
    <t>A2FA86EA5024893FE25B89B3CC70C94C</t>
  </si>
  <si>
    <t>5D2B50A101E4649761BE45E85ECDEC59</t>
  </si>
  <si>
    <t>D956B2C13D8F53ED8F31873AF449EBD1</t>
  </si>
  <si>
    <t>CF792A7779F8719D5603C36128A2811C</t>
  </si>
  <si>
    <t>889B644E088D6865A8F3C59AFB00BFD4</t>
  </si>
  <si>
    <t>A66BE58A7A56BAE37EE7C1074380633B</t>
  </si>
  <si>
    <t>8B65CB576EF71A539376015D83C20F37</t>
  </si>
  <si>
    <t>8BF7EDE8C94704AFBA5BDFF518D437B8</t>
  </si>
  <si>
    <t>3AF661BD99FB47F49DC81462999F40AE</t>
  </si>
  <si>
    <t>2D6CB8A8E41EAAD56E8149AD3D51E1FA</t>
  </si>
  <si>
    <t>2F9AC3EFE495E8A8089421FE083F20A9</t>
  </si>
  <si>
    <t>DB367FA79C9A5270165809D0B0C7142F</t>
  </si>
  <si>
    <t>13E270E4A9D2F1072AED91403C515786</t>
  </si>
  <si>
    <t>6571511EC550CCDA4EBA5F73CC809487</t>
  </si>
  <si>
    <t>17A0EDDFEFD0D1E6FD44CBF740768D52</t>
  </si>
  <si>
    <t>1B2F72117009451123C366AC5A677442</t>
  </si>
  <si>
    <t>6B04AE12FC1DAC9AF250D80107704722</t>
  </si>
  <si>
    <t>706B4E441BC8C263834EFEAE5E32929E</t>
  </si>
  <si>
    <t>475929962BA434C6192EF3188CC48B32</t>
  </si>
  <si>
    <t>5583E7D4C62412A87C7257FF2906056E</t>
  </si>
  <si>
    <t>8E8B82C46FDB7620230996FBC84D0C7A</t>
  </si>
  <si>
    <t>2D4EABCC758EE3F88BE3A3B4DAF8DB26</t>
  </si>
  <si>
    <t>79DDED438EBE8EC5396FE0E85F4E4AD9</t>
  </si>
  <si>
    <t>E28109D5014A8F89485209EED73BC650</t>
  </si>
  <si>
    <t>CB4807DDDE1F6079BFF151F672E57254</t>
  </si>
  <si>
    <t>BEAF56ACD7918076CBE29B68584C59DD</t>
  </si>
  <si>
    <t>32001CC94CDEE63425D7E3B1497D23B1</t>
  </si>
  <si>
    <t>BAFA013D4B2B259341CEE4CC7D10D85A</t>
  </si>
  <si>
    <t>84B214E95E1E0A26E3E25591DFAD82EF</t>
  </si>
  <si>
    <t>D95CC329E4ED86ABE5618EEF31B6EDA1</t>
  </si>
  <si>
    <t>7040E9BF90C85BF5303687C8AD271B25</t>
  </si>
  <si>
    <t>CC4D6865CCE0AB6E9D67F26FA635892E</t>
  </si>
  <si>
    <t>18F09F63A5FD51235B22322763E09C39</t>
  </si>
  <si>
    <t>AE0C3BF8D2EA0182AB7EE3F9E3696E5F</t>
  </si>
  <si>
    <t>05887D66F62F9F7BBDB4D92076D555C9</t>
  </si>
  <si>
    <t>023330086A8042365FE6657D2FAB57BB</t>
  </si>
  <si>
    <t>83A2E83FB3F68D6A10BA76A1258B6B42</t>
  </si>
  <si>
    <t>8E81116EE78BC9D844811AB51B080E95</t>
  </si>
  <si>
    <t>4E8C6EBCD234AA61EBF8E3260052CDAE</t>
  </si>
  <si>
    <t>C7C545AA51FFA6B46DC826E9A98702BB</t>
  </si>
  <si>
    <t>05A8B2B5AE441E15ADF3071A86F56FEB</t>
  </si>
  <si>
    <t>17E9E0A406592CA1846C98065FF833A2</t>
  </si>
  <si>
    <t>DC137DE8AACB8643669FC71F1362D1AF</t>
  </si>
  <si>
    <t>3C7341213DD463D8640E499497B13F6C</t>
  </si>
  <si>
    <t>AF6D10BE76BE0F31E6E73690781C29C1</t>
  </si>
  <si>
    <t>8A077F15AF9346017B2586D1809B9270</t>
  </si>
  <si>
    <t>FF6050AFA06C3EE753DE08A8C95FB6CC</t>
  </si>
  <si>
    <t>597CF7E3BC15E44361AD872BE51F17A1</t>
  </si>
  <si>
    <t>7C72504EE3FDD9D61CBD95345C4CEA9B</t>
  </si>
  <si>
    <t>1B747EA5D583CE8BC93544C66C550472</t>
  </si>
  <si>
    <t>34191ACFD9B30DDCFCA8EC0931B36F6B</t>
  </si>
  <si>
    <t>5941762885E2B6E592BA420C07D02E15</t>
  </si>
  <si>
    <t>C532DDBF167D6CCB028800689D59DB83</t>
  </si>
  <si>
    <t>E0C478BAFD5823777E0CF0FD97EDE439</t>
  </si>
  <si>
    <t>3312A93D64DA79C0D8BB854CF8E6C8AF</t>
  </si>
  <si>
    <t>BF314035C2DE2CB273935FFA0BE76EA5</t>
  </si>
  <si>
    <t>CFB51D4633E8536A06AA385AF4EF8D77</t>
  </si>
  <si>
    <t>A0F58A1C6F13FF24EF19A406ED362E0D</t>
  </si>
  <si>
    <t>304A04B8C15BB6C8EDF57B1B76DB7193</t>
  </si>
  <si>
    <t>5304D947354923B20A4F06788A861AF3</t>
  </si>
  <si>
    <t>E775EDF03D34A623DAC14A8BF8DCFA3D</t>
  </si>
  <si>
    <t>1DADEA3DE975F43FA28CBCA0A418F36C</t>
  </si>
  <si>
    <t>00814A994636102C0878B3BAD90A1F5C</t>
  </si>
  <si>
    <t>54825AFB7B8F37A7D35F0759ED834584</t>
  </si>
  <si>
    <t>901AB61DDDA6FEFE788A8B996FD4F483</t>
  </si>
  <si>
    <t>EC40CE49FB9DDCD8BE1C45A774AF8CD1</t>
  </si>
  <si>
    <t>7C39C7D4F2D3A37DBED5015A7E240B23</t>
  </si>
  <si>
    <t>4B5110E2D742F70E4E7466E2275BB651</t>
  </si>
  <si>
    <t>A34B5D0C80AE6ED46CCFC29C0D5CA2B2</t>
  </si>
  <si>
    <t>C2B387BA94CC6324A4A7F0C9A4783FCA</t>
  </si>
  <si>
    <t>CCABEA369B7209950A9C7B836DCEAAF5</t>
  </si>
  <si>
    <t>C46F54FC0F694C21EA4C3A9BC9021436</t>
  </si>
  <si>
    <t>433D8824F5DFE9D3DED561A7116DE01D</t>
  </si>
  <si>
    <t>44D5001B0A2747F121CFF82CFBE30B8B</t>
  </si>
  <si>
    <t>C71D5317346E70B49FDB5C22071C1F93</t>
  </si>
  <si>
    <t>DC59D2C8194E62481E7CA9C20A4E7EC0</t>
  </si>
  <si>
    <t>E1A1455FFF1180AA9647116D4C19B85F</t>
  </si>
  <si>
    <t>DC431A23C7F05E775CEC9EC9E49EEBC9</t>
  </si>
  <si>
    <t>C73AE59B302999D783029C99A3C900D2</t>
  </si>
  <si>
    <t>AA0157AC4857E4E752ABC22E11B59EF1</t>
  </si>
  <si>
    <t>6D59D37232DC6683CFDA166B2EA6F339</t>
  </si>
  <si>
    <t>1A295FFC2FBCA1B229A4AAF6865224AD</t>
  </si>
  <si>
    <t>F75E9F99CEC32B7A6D4710045A8563CD</t>
  </si>
  <si>
    <t>1DFD51D8CBFFF9EE8E75B88B9E016F5B</t>
  </si>
  <si>
    <t>9808C3DA6F58ACD407A35882A730915D</t>
  </si>
  <si>
    <t>3966AD2BC33FE5046BC4CCF197AB7387</t>
  </si>
  <si>
    <t>82C52B54221CD457D928D2A2C165E0FC</t>
  </si>
  <si>
    <t>FFCEFDA417870A3725758D889540D1A2</t>
  </si>
  <si>
    <t>2FB203C40E232C064EBA56DB24244C67</t>
  </si>
  <si>
    <t>B896D83FC4CF81F6C1FE9BA3AC16D2D0</t>
  </si>
  <si>
    <t>23792561A572C9CF718091E38D3EB2EE</t>
  </si>
  <si>
    <t>6635540E2A27FF8E47D28788F91F128A</t>
  </si>
  <si>
    <t>E22108FDB64C368CDE3CF8BDF8998D59</t>
  </si>
  <si>
    <t>CA1A7B25CEC65857A54EF15289B0A1E9</t>
  </si>
  <si>
    <t>C7B40A8E467571E74AC805E1EC021DDA</t>
  </si>
  <si>
    <t>4F8153B2614F6CDE5ABFA88E788B7A12</t>
  </si>
  <si>
    <t>2F668EFBAD85D4329C06A9819621F6FC</t>
  </si>
  <si>
    <t>CF1A20DDA1A31E8CABD86C2DD68AA228</t>
  </si>
  <si>
    <t>F789BB525DA8C4C6DF38CB841C39D2F7</t>
  </si>
  <si>
    <t>71A8FE9F070482223A62417C647BD514</t>
  </si>
  <si>
    <t>CE6601805AFA381E248099ABE0E6B331</t>
  </si>
  <si>
    <t>FD181D7C02250877091E46AB53AEAB03</t>
  </si>
  <si>
    <t>994E713B73C1802319F1B68E749F23A1</t>
  </si>
  <si>
    <t>12F121B4E3387F2897C8313B7D889C06</t>
  </si>
  <si>
    <t>9A080C70D48852C6B381D26E7155755C</t>
  </si>
  <si>
    <t>AEBE4E0A38EDE6967448C92C146F356F</t>
  </si>
  <si>
    <t>083282CE716478397CA99E78C58825E9</t>
  </si>
  <si>
    <t>6E4FA07131E950280AFACD247FF7B095</t>
  </si>
  <si>
    <t>362B365AAE8FECE3822CE0E44293C4EE</t>
  </si>
  <si>
    <t>0380EA3A1DCEFA26D09D2D41D26915D5</t>
  </si>
  <si>
    <t>44EFD048587BA5E752D9BC080463CD02</t>
  </si>
  <si>
    <t>D14D91CD560B63805E51AB36981C67B5</t>
  </si>
  <si>
    <t>A65683E275C4BF947E61D5293803B925</t>
  </si>
  <si>
    <t>45B1D686DEDBB4222C54676745912BB6</t>
  </si>
  <si>
    <t>B4BACCA253FC9093EB325919A56F5579</t>
  </si>
  <si>
    <t>B602D19F8CA2A45C0621A911CF2EEA6A</t>
  </si>
  <si>
    <t>5FCE71564F49A16A1A0CBBB1E97B0A1F</t>
  </si>
  <si>
    <t>B2C014577BAADD99C76F19EEEC5BB243</t>
  </si>
  <si>
    <t>571E5ADE1194EEEA3639B9D41BCCE20A</t>
  </si>
  <si>
    <t>116DB13A75D951CD85353F571277A503</t>
  </si>
  <si>
    <t>28DA22A2673A538053D6CE84D0CF52F9</t>
  </si>
  <si>
    <t>225AB8397704D65759C63F15904380A0</t>
  </si>
  <si>
    <t>C04E79978837B293CF4EA064F7180462</t>
  </si>
  <si>
    <t>F09059741DE5469A0CE19341B36BEE09</t>
  </si>
  <si>
    <t>ADC98C2BD93BBE425266321B503AB4B3</t>
  </si>
  <si>
    <t>6DD1630100CCED5F57A2CAA7D325045A</t>
  </si>
  <si>
    <t>8749E299247099AB2364B25C7B5A1B6A</t>
  </si>
  <si>
    <t>CEFFBB06AEA707E097E8B88158714E8E</t>
  </si>
  <si>
    <t>35F1F3F1D698E085150F3C872FF9F42B</t>
  </si>
  <si>
    <t>4E5E94EFFC3143CE4BA55EB4BF95B551</t>
  </si>
  <si>
    <t>FF1AE88F4D58DB27421DEE6678A65CB5</t>
  </si>
  <si>
    <t>6E26FEB137E50C10CF1F6D2CD4030E37</t>
  </si>
  <si>
    <t>F4ADB8CF8BC2D442D3D551733A9371DB</t>
  </si>
  <si>
    <t>6EA4A9202602CB69AD244D98232FEFD1</t>
  </si>
  <si>
    <t>D6260480A23A0E73BC9DE6E3AE51AA32</t>
  </si>
  <si>
    <t>042448D468AAB76AA0E6D7CF0949DED3</t>
  </si>
  <si>
    <t>85A7B5277CAD2F781861193DB78F695A</t>
  </si>
  <si>
    <t>95F67964AB05C22523D165D6D0F3B404</t>
  </si>
  <si>
    <t>5793B3019ADF9200E74B8DCBB1C6FD93</t>
  </si>
  <si>
    <t>B35764F427ED75215965CDFAC294407A</t>
  </si>
  <si>
    <t>92A68D775674DF38AA70DF3AD089C4F1</t>
  </si>
  <si>
    <t>FA914E3827DCE394A40B7A92EC153E22</t>
  </si>
  <si>
    <t>10B8ACFD8D00F4E2C828AB7164217A42</t>
  </si>
  <si>
    <t>D322FDE0D029B4446DD3B9A0F540C96E</t>
  </si>
  <si>
    <t>AAF270886C98CACC9C8F3CCCB176B65E</t>
  </si>
  <si>
    <t>9A810A3F4A4A2D467711CAA9CFF95AB8</t>
  </si>
  <si>
    <t>037A88C93DB651EDB9180BC2BB181EA3</t>
  </si>
  <si>
    <t>E5A222B9A12D3E13BF0964DCCAB4DD89</t>
  </si>
  <si>
    <t>1F2BDF868F329E99A555E90D68E8D25F</t>
  </si>
  <si>
    <t>54F132BF5733C481212ED37D387991CE</t>
  </si>
  <si>
    <t>B64A94AB80B14D8A46D67FE5540A88E5</t>
  </si>
  <si>
    <t>6AB776F23C90DD6DDA520EF40F17C951</t>
  </si>
  <si>
    <t>34542DD29144291F91FA1A02CBD628B5</t>
  </si>
  <si>
    <t>8FF131225D2313B3630E629423D037C9</t>
  </si>
  <si>
    <t>BA020DB87949BDE9BAA10940BE206551</t>
  </si>
  <si>
    <t>A84EF0C3DA290E556E0482515E183D9D</t>
  </si>
  <si>
    <t>413142391A99AE5D553494A8EE401BCC</t>
  </si>
  <si>
    <t>78FDA5845E40793239CDB13E6BD20E1A</t>
  </si>
  <si>
    <t>BA5B76812C58CCFCFC58A37ADB863539</t>
  </si>
  <si>
    <t>CCCCF4F720D5118E9795D966899BD141</t>
  </si>
  <si>
    <t>7725C0F972FE5611B7F610990D925101</t>
  </si>
  <si>
    <t>CCAE931264AD81FC5CB874C02610B22B</t>
  </si>
  <si>
    <t>B6AD6FB74F75625E0AA9A6F986B19CC0</t>
  </si>
  <si>
    <t>CEA692D54B8F4659913C89F36C279F07</t>
  </si>
  <si>
    <t>A5871E85F0206BEB4AD02D90CD0895B3</t>
  </si>
  <si>
    <t>1F0E0136991606836911E97241225C30</t>
  </si>
  <si>
    <t>9BAC3001E18DB30C06449981B3BDA6D4</t>
  </si>
  <si>
    <t>F608BED18B5958AD913E811364BEAEFB</t>
  </si>
  <si>
    <t>F13FB26100B76AE79D854CCA734ADD4A</t>
  </si>
  <si>
    <t>DCAE57D80DEE9B24AF282D269E800E2B</t>
  </si>
  <si>
    <t>D0277A2876512C4B42420687B182684A</t>
  </si>
  <si>
    <t>54B5A9370EB92FFD8FA10A830BE027AD</t>
  </si>
  <si>
    <t>9178AFE05AFC62958F6E0FFEA72F8203</t>
  </si>
  <si>
    <t>5293F0BBFE73DBCE4DAE5BDA2388BE0E</t>
  </si>
  <si>
    <t>86FEAA6B1D2DC702EF64F3ABA212F888</t>
  </si>
  <si>
    <t>862FBFF08891CAF390A0AB372E63E6B9</t>
  </si>
  <si>
    <t>89468C37C9D8B488873D94038DF577F2</t>
  </si>
  <si>
    <t>5296C47FB8830D608942C45942CA2853</t>
  </si>
  <si>
    <t>BAC0627071C9553E6B3D1053479736B2</t>
  </si>
  <si>
    <t>1829C5758FEF92F6AD5ED671CCC37A78</t>
  </si>
  <si>
    <t>035A3C40D714FD59EF259292665E9D9F</t>
  </si>
  <si>
    <t>EC1317C0DFABE8967F806521909EAEE7</t>
  </si>
  <si>
    <t>AFC823977CA34E6F8AF3028EFE8B1E0F</t>
  </si>
  <si>
    <t>E19A44E431A09CD2795798BEAAB4B70B</t>
  </si>
  <si>
    <t>4AFA363122E884273CB90E5850B8CAB4</t>
  </si>
  <si>
    <t>F498CBD5657E7762C315E09C64A04924</t>
  </si>
  <si>
    <t>8AAA016AABEC96EA4E4340E97106C1FF</t>
  </si>
  <si>
    <t>917AF600F161B85F1511CAEF83822633</t>
  </si>
  <si>
    <t>2A81FC2D0273BA48E79A47D1960687E6</t>
  </si>
  <si>
    <t>1238BF9600393DB59F73AE0153F12123</t>
  </si>
  <si>
    <t>79E26ADC51D8018B6CB35643AB1E9EF7</t>
  </si>
  <si>
    <t>245E83CDA000C151AEFECD94138DF1D5</t>
  </si>
  <si>
    <t>DD7CE3E1FF3AB93A10F7644A42F861CE</t>
  </si>
  <si>
    <t>EE33B87F74607EDCED51BA6D1C6352EC</t>
  </si>
  <si>
    <t>81797466CC3B841DC458B2134655BAAD</t>
  </si>
  <si>
    <t>3144F4ED418CD9592F4392450F50D5C3</t>
  </si>
  <si>
    <t>74DE41D117E62C0526BA8CF179FC1134</t>
  </si>
  <si>
    <t>5F354CEA293B613EC5390583257CB96C</t>
  </si>
  <si>
    <t>40C0C83EFCFF79389FD442622EFD3939</t>
  </si>
  <si>
    <t>49922878A29D9515DA66E8CA5ABEA70F</t>
  </si>
  <si>
    <t>663F048481937EE7AD1078BDE536371E</t>
  </si>
  <si>
    <t>F06CB1F1F68C63572B38F88EB1E1198E</t>
  </si>
  <si>
    <t>0B67739BDF144EF6C73E32F651FB1E54</t>
  </si>
  <si>
    <t>D6DC227D31D837E0099DFFF294E0C3E9</t>
  </si>
  <si>
    <t>17867258347F63004688A3CEA9DD9874</t>
  </si>
  <si>
    <t>493826D6CA15FFCB1F97B31F0AB464F1</t>
  </si>
  <si>
    <t>9B4B3B5FD820CBEC13BC0DD389B5770C</t>
  </si>
  <si>
    <t>A7D660E14B3254BC7C5A25638D4ACC11</t>
  </si>
  <si>
    <t>E18B1D014D22929C040ADE7E5D65F4E4</t>
  </si>
  <si>
    <t>63880AF5B2D032F4F13E537C365A727C</t>
  </si>
  <si>
    <t>5B69E4A45C55F6EAEB95AC4E7042FC72</t>
  </si>
  <si>
    <t>248D44632EAEA77DD8A277078F1F9FBE</t>
  </si>
  <si>
    <t>B9FB095FA9E77F1C2F743CA66C321B1B</t>
  </si>
  <si>
    <t>0AE0D521B77188A6BB3F93BDA34CDB19</t>
  </si>
  <si>
    <t>6C677901EFB830BAA6AFAAD90ABC613A</t>
  </si>
  <si>
    <t>068501F1B445F7E294A4B818DDD68E4E</t>
  </si>
  <si>
    <t>208C0153FBD1EFEB00F3EA24F69E750A</t>
  </si>
  <si>
    <t>989EF4AAD343445BC961C82C6078269C</t>
  </si>
  <si>
    <t>7B3D8F966C2B3B79B2B45AB9FA7CFE5D</t>
  </si>
  <si>
    <t>2CB1F221ED2ED82939C605BC16E7686E</t>
  </si>
  <si>
    <t>4D6E7D445FDE65FBE9C73E3D7BB62209</t>
  </si>
  <si>
    <t>4058969B328C3EBB029094CE40268A86</t>
  </si>
  <si>
    <t>3CC0D533B2676B122D8AE6411F7CC4DD</t>
  </si>
  <si>
    <t>BBFC72B6081B68D07E48DCF23F571816</t>
  </si>
  <si>
    <t>242F415AA668A12ABBB9456F42D225DE</t>
  </si>
  <si>
    <t>D60257F953CAE30E3612301FD41D085B</t>
  </si>
  <si>
    <t>04FA9895240CE834C622154B54A5D155</t>
  </si>
  <si>
    <t>D7C973BE0A79FD5A924150D51A2BF438</t>
  </si>
  <si>
    <t>6566BBE4C5474C8C66029BAAE5BC91F4</t>
  </si>
  <si>
    <t>E2BADA37D219F51719766C2C89AB9505</t>
  </si>
  <si>
    <t>D94E17493C0580800E2E90FD50A86F81</t>
  </si>
  <si>
    <t>C9B1C06135FC34E8515B782E77E0B37E</t>
  </si>
  <si>
    <t>2E5EECA81F82BD0CFE4E31C6F2A2C7CF</t>
  </si>
  <si>
    <t>C10CF6311F16E6BCB8C2B611F728C4A2</t>
  </si>
  <si>
    <t>5E848E64BAA6D1B2E856F47B8C2DFD43</t>
  </si>
  <si>
    <t>251C7A5D17DCE44C65D51B7E6B528348</t>
  </si>
  <si>
    <t>BB969CD8186438FAA2D5507A588AE888</t>
  </si>
  <si>
    <t>C6962412BA44DBFA6720C9084F92A8C4</t>
  </si>
  <si>
    <t>D37F0A094BEDAF4AFD35FC12ED9C1351</t>
  </si>
  <si>
    <t>5840975A41043CD96275B48BD6993FBC</t>
  </si>
  <si>
    <t>23B9413F8574B45B8680ACA20BE40E04</t>
  </si>
  <si>
    <t>4C341AA8D4C3AC031CAC720B9949D3BE</t>
  </si>
  <si>
    <t>4F7D27674E5B5EADF7EC7005C28C5718</t>
  </si>
  <si>
    <t>E85E8C9B625988B9A4B71F14BEDFC219</t>
  </si>
  <si>
    <t>2167728D30F6639C983A695D908F2916</t>
  </si>
  <si>
    <t>32BE01DC53D12383017D6DD3434D51D8</t>
  </si>
  <si>
    <t>D51DD0B64B2DEAC7FE9C95B61BB7FAF8</t>
  </si>
  <si>
    <t>AE501DC0817B083B90DD7FEA33A577F7</t>
  </si>
  <si>
    <t>74AD52806582F42661C8D3E0D6760583</t>
  </si>
  <si>
    <t>8F0834C22A1E981B0BC100ACBEFDD762</t>
  </si>
  <si>
    <t>29828011ECF33897637DD5AA7F323DF4</t>
  </si>
  <si>
    <t>B9109CDE3D87611055AE0D0D4239485B</t>
  </si>
  <si>
    <t>54C9D0F58DB90CD081E1A45F205EEF2D</t>
  </si>
  <si>
    <t>5306C0322CD687AE207ACD3FC90F0399</t>
  </si>
  <si>
    <t>D9369CC5E94C43863ADB74B657D18905</t>
  </si>
  <si>
    <t>54E24A458F69C60B9F2036604FC2EEFE</t>
  </si>
  <si>
    <t>154613C08CF91201F25347F14680CD11</t>
  </si>
  <si>
    <t>266C335678DB2D34D893D6E36A403CCF</t>
  </si>
  <si>
    <t>2894BEAD2303248CEE740C7FBBA35606</t>
  </si>
  <si>
    <t>0690761081F77678986824B75C66D892</t>
  </si>
  <si>
    <t>0380BB04D41E8C53C91F45FC12F7C466</t>
  </si>
  <si>
    <t>916B171F1DE93F6E6C209CD4D280E6E5</t>
  </si>
  <si>
    <t>37074295C8BEA8AE9ACC4EAA5D88EAC1</t>
  </si>
  <si>
    <t>2D8E402557CF106ABB9FD604562BAA23</t>
  </si>
  <si>
    <t>BD566110E35187CE31551E59114A559E</t>
  </si>
  <si>
    <t>2CEBD294A0F5FD8D2FD128AF91F179D0</t>
  </si>
  <si>
    <t>EF200788297D1128739693EBB7AA9744</t>
  </si>
  <si>
    <t>A85644BE8FB258C23E169DD9ECF6E787</t>
  </si>
  <si>
    <t>9DD72C693F900F001AAF65A5DCB65E1D</t>
  </si>
  <si>
    <t>030A054DE0FBB56CD8FC2302B504ABE1</t>
  </si>
  <si>
    <t>D08AA000F9C3CBAAD2963E7BF1C483DD</t>
  </si>
  <si>
    <t>A421B264FE4DD4CC196AA36F1CD3A207</t>
  </si>
  <si>
    <t>D2D378A62315838BE9B8CD0BB2296393</t>
  </si>
  <si>
    <t>923C1CEE5967381B3EAA50AE27DACE6B</t>
  </si>
  <si>
    <t>A93DAC7E86218A54E617BC33C8A7295E</t>
  </si>
  <si>
    <t>B2BCCDAFE6E22575948DD6602A4985DB</t>
  </si>
  <si>
    <t>08A546E393925382B9F64A9CE8D37445</t>
  </si>
  <si>
    <t>266F2FA11EAFF74344214E73C13B9156</t>
  </si>
  <si>
    <t>343C7B2176B8D7779EB156992BFB439D</t>
  </si>
  <si>
    <t>14B1A33AD1D1E7C157770DCDCE92A780</t>
  </si>
  <si>
    <t>99698E7A4C21946EFC11085C23A1A87E</t>
  </si>
  <si>
    <t>41059F918DEBCED8E5D1687B1F366951</t>
  </si>
  <si>
    <t>10AC65FEA016E708C4F42BCF52F0EF19</t>
  </si>
  <si>
    <t>FC199EDA10C86DD948E02C970089C5C8</t>
  </si>
  <si>
    <t>7E2636D785BA051C2EEAB80DC321F60D</t>
  </si>
  <si>
    <t>9E55D01B5DE3437A0A95A92B88AE00CF</t>
  </si>
  <si>
    <t>30EAE5FCE92B843D42B0FB42AD08FE3F</t>
  </si>
  <si>
    <t>03EEA94E13930144C8F9885771441BFC</t>
  </si>
  <si>
    <t>41D18B8A599F9F5D1B9F919ADFDE1017</t>
  </si>
  <si>
    <t>0D6B034C51B1B9DC37482BF77133DE32</t>
  </si>
  <si>
    <t>4AD8823F9ED4E9F17692239EB86FD170</t>
  </si>
  <si>
    <t>C389293B2A72876D0227F45735B31E3D</t>
  </si>
  <si>
    <t>F9EBA45C8EB11DE0C5667C3663DB8773</t>
  </si>
  <si>
    <t>748B02029EF05F55E62C74D5ADFF8B9C</t>
  </si>
  <si>
    <t>E00284A9DF7715B03634373E2D959299</t>
  </si>
  <si>
    <t>8553CBD8AC1A0D97980A1E1615C11CB9</t>
  </si>
  <si>
    <t>F57F51F279B53E5A380AA817D425D69D</t>
  </si>
  <si>
    <t>2A945F889016DBC367D3326252FB4FE1</t>
  </si>
  <si>
    <t>18139E13D1D6CC7A9DB2B25416368E3E</t>
  </si>
  <si>
    <t>D83D5F76B62563BBB5CC3338385A2A31</t>
  </si>
  <si>
    <t>861E78BA8C0C117A27E2E78369BE1373</t>
  </si>
  <si>
    <t>BFFF060E0A42ADD278A08E54C11B1FD9</t>
  </si>
  <si>
    <t>F9D5D8FA2B86091D5AE73442DEB1E199</t>
  </si>
  <si>
    <t>7EE9AE5CBEB38BBC003B98AA313C3C65</t>
  </si>
  <si>
    <t>A4C2C4469311C56F93E8DD7C0FE38E88</t>
  </si>
  <si>
    <t>24259AE2BC5F95D81D8F86C1B1C990BC</t>
  </si>
  <si>
    <t>85B1E6E1BA30DB236E6C32047B87A264</t>
  </si>
  <si>
    <t>50A497342B6C0121880C6C6D3CD96106</t>
  </si>
  <si>
    <t>A0F45DFA7AC6C0E0DAE340E121A8AF91</t>
  </si>
  <si>
    <t>0D4342F15766C28656F9CD8AA210721F</t>
  </si>
  <si>
    <t>702841CCCA8437491F504B4AC8167BE7</t>
  </si>
  <si>
    <t>9074C29834314CA7E145C27FA30919F9</t>
  </si>
  <si>
    <t>F5DE7D5031DC5A50E41EB92C1733C9CA</t>
  </si>
  <si>
    <t>BFEC1A4AF3222CE76121EF384EF5479F</t>
  </si>
  <si>
    <t>0F1AC72BDFAA6C58DD6EADBE7BBA1758</t>
  </si>
  <si>
    <t>469F306933AB5452901A3E536B98EC7B</t>
  </si>
  <si>
    <t>08F2A41B46196527E60C6512BDF79DB1</t>
  </si>
  <si>
    <t>9E0B40F8A0B2DE94E4802A1F9E1C74F8</t>
  </si>
  <si>
    <t>6596D285E55EC7F6F4B626903102703E</t>
  </si>
  <si>
    <t>8EA9E45A535CC1CAB225E2A4EC1F4048</t>
  </si>
  <si>
    <t>68453DBF0B1BBF397A651CAA4D57404A</t>
  </si>
  <si>
    <t>B86FCE2BD458FBDEA26C88851FC57220</t>
  </si>
  <si>
    <t>6B39850933045EFF5D663CAA083C8796</t>
  </si>
  <si>
    <t>F1B3FD89BF612ABB5D85EF12951369FF</t>
  </si>
  <si>
    <t>D6C66EDA8DD2F394BF25FCFF21EC3A6D</t>
  </si>
  <si>
    <t>61F6C8D7B95B08FC7FC0241AEC6AFFF3</t>
  </si>
  <si>
    <t>052AD1DB23EB0C078E87CBBDB2BE7598</t>
  </si>
  <si>
    <t>B9FF460567475000CE6587363861D071</t>
  </si>
  <si>
    <t>7B9F9ED88A9AB94F0A527FEDC61CC3A7</t>
  </si>
  <si>
    <t>FDD9F393681CBA5746D5F7A8A559DD25</t>
  </si>
  <si>
    <t>E74727DC455B99961107DFA6FDAF3C1A</t>
  </si>
  <si>
    <t>D01ED544FE55F9E0D93386F03B8AB952</t>
  </si>
  <si>
    <t>054E3242DAB46D274748BCED3D7CD0A5</t>
  </si>
  <si>
    <t>74801B2A81FAE98906A9AE092D02594F</t>
  </si>
  <si>
    <t>7732364382012C012B5270167BC4503D</t>
  </si>
  <si>
    <t>B14A7CC9BA602C0E82DA5424C940BF49</t>
  </si>
  <si>
    <t>C5908B4E54BC21F303D26CDDBE52C458</t>
  </si>
  <si>
    <t>44BB8EE7C9048DDD5EB5CC14665D9DCB</t>
  </si>
  <si>
    <t>C49B3F963D1C285BEDD92507154C0AE7</t>
  </si>
  <si>
    <t>3796DEDDDB3D183816A467D166223F7B</t>
  </si>
  <si>
    <t>04A23AAF262ACC451B12577C1CB32D1F</t>
  </si>
  <si>
    <t>DBFDB7C0EFEF808F26BBBC423DB1F51D</t>
  </si>
  <si>
    <t>7C34E734330183D0EE4CC0D5694DCF39</t>
  </si>
  <si>
    <t>05CCD5D1206546F542749B4C17BF3341</t>
  </si>
  <si>
    <t>D808673E4F9E150D8CA0A9886B6703B0</t>
  </si>
  <si>
    <t>1E4E096A9BA21342679A28B4DEAC1AA0</t>
  </si>
  <si>
    <t>CBCA010746D21926BDBB98BBDFD6936B</t>
  </si>
  <si>
    <t>72A411F3614AB0D9B07319FE12F202B5</t>
  </si>
  <si>
    <t>9B2EB4452359F03A875FBE44CE683E68</t>
  </si>
  <si>
    <t>8D1677F6FDE224A173BDAF84058FF0ED</t>
  </si>
  <si>
    <t>0B21A66BC94D250F2C1714B38436EB39</t>
  </si>
  <si>
    <t>15C1760863809495EBCD6911B934A2BE</t>
  </si>
  <si>
    <t>64DADB0B999C13F5C22E17ACB99759E8</t>
  </si>
  <si>
    <t>61B8DC251757860FF193487A4FD3A6B6</t>
  </si>
  <si>
    <t>2399B5D52B054C1C93C5A7913673FE98</t>
  </si>
  <si>
    <t>EE28255272F4553A6FC16503889A3C4F</t>
  </si>
  <si>
    <t>13FF74BE3F532B4486FF23D49CBDA4A9</t>
  </si>
  <si>
    <t>8FBCF3BC432F41D327D359BC6971909A</t>
  </si>
  <si>
    <t>05BC9FE82B56AB75758DEAEF05F1E8DE</t>
  </si>
  <si>
    <t>038F4A55CBD4FD280B316771F9F0659A</t>
  </si>
  <si>
    <t>0EDEDE6C8CFAC05261F0E715765703AF</t>
  </si>
  <si>
    <t>F97F6D9CCAE741CA464ADC6CE38A6E55</t>
  </si>
  <si>
    <t>D6CE1679D62E7A2D1F564F9FF358CFF0</t>
  </si>
  <si>
    <t>84F9F3C09F0918E9B6E4D2FDACBCDDE7</t>
  </si>
  <si>
    <t>375E3686744243E1CE09B470036A4E77</t>
  </si>
  <si>
    <t>625ECF8B968F6C672C401C9FC6D790CF</t>
  </si>
  <si>
    <t>8C938EF63DFE83B387AE7BE574447419</t>
  </si>
  <si>
    <t>708C041922E823F393FEE8F78491CCD2</t>
  </si>
  <si>
    <t>1DD25F8B491ADD185547A719FCFBC8F1</t>
  </si>
  <si>
    <t>620A28FD70E8FC35B22FD6AAAF555FF5</t>
  </si>
  <si>
    <t>A137378D5E02D6BEBB4D157D691D14BA</t>
  </si>
  <si>
    <t>C3B73CEDBDED4F7BC50FC3BB0EF2709A</t>
  </si>
  <si>
    <t>DE2E835A68CD3015DDB3676C9A2B4908</t>
  </si>
  <si>
    <t>23A30D91BCE07BB784235E9A11265AB3</t>
  </si>
  <si>
    <t>C7F8A2F4BB16B6263A37732C6250BC14</t>
  </si>
  <si>
    <t>F4857854931BCB7FB2900FA823F5D4B2</t>
  </si>
  <si>
    <t>B612C57D68CB053BAA05812D2720D480</t>
  </si>
  <si>
    <t>C624CA01C50437B009A90E60F39349D9</t>
  </si>
  <si>
    <t>1205550E54D6A77A1D688B4FF705FD78</t>
  </si>
  <si>
    <t>CEF84CB94EEF1022FAB9C3A57E33A41D</t>
  </si>
  <si>
    <t>110631EB3711546243A6201211F05AB6</t>
  </si>
  <si>
    <t>30594D65E4ADE0DB6D31789863277BFE</t>
  </si>
  <si>
    <t>857FE2536FEA82FEC094687D1992F913</t>
  </si>
  <si>
    <t>E3375DC11044B19844C2025288E24AB2</t>
  </si>
  <si>
    <t>933D6C63AE79D0D6344ACFDA487BFA37</t>
  </si>
  <si>
    <t>94B8218620C9CE588BA9F9738DCB77D1</t>
  </si>
  <si>
    <t>04C4A37665B0D3D2CA3B2A8BC58AD62E</t>
  </si>
  <si>
    <t>1C298E3BBB2E0B2331727E474B53EB0A</t>
  </si>
  <si>
    <t>2B5F6996B6269BDE5DBC38608C19B1C2</t>
  </si>
  <si>
    <t>0674CC480961C32DB03D74935CD455F7</t>
  </si>
  <si>
    <t>CFAFCFDDFD71A8C56D9DB2FD1A6468C1</t>
  </si>
  <si>
    <t>E8E563A09B779E1959489D294D0951A7</t>
  </si>
  <si>
    <t>14B44D869158859CC38ABC180CF477A9</t>
  </si>
  <si>
    <t>D2517106626FF56DFDF4922748EAA8F6</t>
  </si>
  <si>
    <t>434FEE149C7780DEBAC13451B6C02720</t>
  </si>
  <si>
    <t>3B7A57F4CFFB7257B056DCE8F347E2F5</t>
  </si>
  <si>
    <t>BCCD4601AAA5B351FADB5CA12738CBFF</t>
  </si>
  <si>
    <t>0C9816954751BB6C9AFF9CAB04D1CA0D</t>
  </si>
  <si>
    <t>0D00CED0B89481E8AD999DB947DEBA64</t>
  </si>
  <si>
    <t>D9354E88F8C44AE237D145B777D6805A</t>
  </si>
  <si>
    <t>1015DC928E1AE6EAF4022F0D2806DCFA</t>
  </si>
  <si>
    <t>E9A6F8DD8A940EE812DDE44E95D0CF64</t>
  </si>
  <si>
    <t>DE82B077B518620D9BB4A7E2E19E3E92</t>
  </si>
  <si>
    <t>68C80BAE8E37FCB59935E1F212B9DFC5</t>
  </si>
  <si>
    <t>9A08B7A9846E9759C790DC601379C31C</t>
  </si>
  <si>
    <t>44077722440EA2B5D4D8974081B45DD2</t>
  </si>
  <si>
    <t>7AF777465C3748437D7B8CD236FC905F</t>
  </si>
  <si>
    <t>40BE2B3C04788FBE2B45F46FBA53EAA3</t>
  </si>
  <si>
    <t>1A63AF0E14F0FD1139D8DACBC9A3995A</t>
  </si>
  <si>
    <t>A61A06C9CC1CD40825CA8E53DFF13A18</t>
  </si>
  <si>
    <t>2497EAB35D057CBD8EA8C768F3C09C4C</t>
  </si>
  <si>
    <t>A1A0AF356A6F565798DE624D9F6AF410</t>
  </si>
  <si>
    <t>24BBB9A7A199AA37BD3B177FB5CDD803</t>
  </si>
  <si>
    <t>23B70A8BF6BBFE5139C498511A6B3958</t>
  </si>
  <si>
    <t>699AD18AC42A9B4AE327A08C97B39EC7</t>
  </si>
  <si>
    <t>37B30E902DCE14124EDDEE612291ECB7</t>
  </si>
  <si>
    <t>9D49FC17A96E10765650D72617670048</t>
  </si>
  <si>
    <t>3E3E553E3687F5812416BCD270A78EF9</t>
  </si>
  <si>
    <t>E9401B62337CC71FA68062CDD332A155</t>
  </si>
  <si>
    <t>AE07DDE8B2A76576269171A4F7F2E433</t>
  </si>
  <si>
    <t>84CF279999353F83BDF82BE0E994946A</t>
  </si>
  <si>
    <t>C4623D15356F89C723E787655440EEFB</t>
  </si>
  <si>
    <t>448EC6D92AD5725DBD935B218CA0841F</t>
  </si>
  <si>
    <t>EC142D85F2571AC598BD0A490BDD568B</t>
  </si>
  <si>
    <t>0D5D474783A0863F463280310F164B24</t>
  </si>
  <si>
    <t>20EFDBBD701D2FF8B811C524D8863408</t>
  </si>
  <si>
    <t>0355F29B166F5F1492DEDAFEEFC65D9E</t>
  </si>
  <si>
    <t>A7BB3D1A6B81AAEE8C28EDDE2B087F02</t>
  </si>
  <si>
    <t>29292E4E2B3841CAAEDDF7800D4A92D7</t>
  </si>
  <si>
    <t>334BF6F5AE5DD622FBC0F05A6FD62BCB</t>
  </si>
  <si>
    <t>940E40572981F4C8917573D5E959937A</t>
  </si>
  <si>
    <t>C722ACB919A89053F02CD4473C602E9B</t>
  </si>
  <si>
    <t>2354A944C976D49E54F495EF121F6E84</t>
  </si>
  <si>
    <t>B821B9F78105602E94938922C76EC0DA</t>
  </si>
  <si>
    <t>EE9DF890691869BD8E2A5402CD75DE16</t>
  </si>
  <si>
    <t>76587076B1A654C7AF101ACB87910C93</t>
  </si>
  <si>
    <t>712B4763E24C8858E20D60F36CAF33D4</t>
  </si>
  <si>
    <t>E3C2633DBE822B512ABA33F210A86866</t>
  </si>
  <si>
    <t>446EFA463D228D2AC894C3A6FDEC072E</t>
  </si>
  <si>
    <t>EDF7409E53BDA640AFABE1B7EAC0BA00</t>
  </si>
  <si>
    <t>992907B620B40D86AEE63AD82C1F8086</t>
  </si>
  <si>
    <t>D398BCF5CBA51369F810FAF333F0ED44</t>
  </si>
  <si>
    <t>F2522DEA7C9EB97DFEEB6B9F4BE7077A</t>
  </si>
  <si>
    <t>9125336A42CD2D8BBB4070D3228993A6</t>
  </si>
  <si>
    <t>562400B526C7533D0037D1C27982D623</t>
  </si>
  <si>
    <t>5C7C77002FCECF13BBA4D5745D94FF6B</t>
  </si>
  <si>
    <t>E953C1884BEBD5B7B2FA2947B3B2ED56</t>
  </si>
  <si>
    <t>B1ADFD7818F8FA4C33476746199F7216</t>
  </si>
  <si>
    <t>E08CCFDEF2A3755ACB2F0B2015AE8379</t>
  </si>
  <si>
    <t>1B117373BF925E31541AE3CD93A7CCAD</t>
  </si>
  <si>
    <t>B51F2F1C794AAAD2EB5B86EB70D9DF28</t>
  </si>
  <si>
    <t>10524975DF0CEA11880E51E50FCE9FB3</t>
  </si>
  <si>
    <t>766EA3F3C795567BBDED49F460B96B13</t>
  </si>
  <si>
    <t>93C34B0FE3ACD11DF3D9EBE13E720372</t>
  </si>
  <si>
    <t>C1AF5CE5E891CE937AADF4D60EADB6AF</t>
  </si>
  <si>
    <t>B074AA2384A9CB0D7CB5E8C7D8D2A045</t>
  </si>
  <si>
    <t>EC1CD4EB0A9FB34B28DBA03568435D3B</t>
  </si>
  <si>
    <t>586E883016D0DC2C9481BCFDC61DBBEB</t>
  </si>
  <si>
    <t>409F23634C596A2CA2B13ADFB0D37821</t>
  </si>
  <si>
    <t>C965A6E0CE4B36BC22F74903F5687CD4</t>
  </si>
  <si>
    <t>066FF0F127935ABB142770BB057CE08B</t>
  </si>
  <si>
    <t>0BEED4A7652CFE8CFA4B92ED88A916E7</t>
  </si>
  <si>
    <t>1DF18E92D1A3E2E2B044D45675E608AD</t>
  </si>
  <si>
    <t>7D8CDA676951A65B7227A2F43DAD057D</t>
  </si>
  <si>
    <t>436C54B55686D351A282CF78AE87A7D4</t>
  </si>
  <si>
    <t>7BD5E8F4EAC6FCAA9850D2FAFCF4A0A5</t>
  </si>
  <si>
    <t>4C9C60DFCFCC81ED9BA1F7DB915FA81A</t>
  </si>
  <si>
    <t>268F071D5D54985837D660F5065FBED0</t>
  </si>
  <si>
    <t>CBAC08E1B6BB3AD05CE367D1C18E93E4</t>
  </si>
  <si>
    <t>BE65A93B1257717EF35AD246F0216CA0</t>
  </si>
  <si>
    <t>DD92837D8B4930C046C1ED5B7F032DD9</t>
  </si>
  <si>
    <t>18728272C6C4269D9892A973ABA65C1F</t>
  </si>
  <si>
    <t>62612C9B42FAB091D1CB4F98CDFCC286</t>
  </si>
  <si>
    <t>7FAEEDD9462F2E26CECD5264FA2BAB68</t>
  </si>
  <si>
    <t>3FC787D719476553F570EEBC7D876B3A</t>
  </si>
  <si>
    <t>7AE416501155C88BE64A63DBFB7D7643</t>
  </si>
  <si>
    <t>E69146C994C4E922F39DDD3928C9C4F5</t>
  </si>
  <si>
    <t>3E31BC5C447430BBD29B74119ADE95A4</t>
  </si>
  <si>
    <t>B43292D82523473C3E90D5B81E950C94</t>
  </si>
  <si>
    <t>28D6642B2B57F2124820B98306B183F8</t>
  </si>
  <si>
    <t>6B70C81047B5E90E4A6480D0DF4EE0EA</t>
  </si>
  <si>
    <t>D3E4B602F70A38C4A7C6F7C61CD02A32</t>
  </si>
  <si>
    <t>495194A54C269AAA244130B19F7F06ED</t>
  </si>
  <si>
    <t>6A7BADFD024E0570419865499411C626</t>
  </si>
  <si>
    <t>F344D2F2C33A5CD5FFD3D77841476E2F</t>
  </si>
  <si>
    <t>ED51E758263BE68331FA3516D03623B7</t>
  </si>
  <si>
    <t>255BFEC4A96E51BBB0D6E8C1D53A7BD4</t>
  </si>
  <si>
    <t>DAFDBC231748A952ABBF41DA2BE847CF</t>
  </si>
  <si>
    <t>C809BEAEDB544184C62CFB3734CA10DC</t>
  </si>
  <si>
    <t>4B8ED7DFC0794645B63F1EA078D4B240</t>
  </si>
  <si>
    <t>2EAD4C40EDEC58D80CD383CFFCADF152</t>
  </si>
  <si>
    <t>934BD6207B5D18280797D70C8FF2FBED</t>
  </si>
  <si>
    <t>A8D0B49E579C71DC7E659491E8596F91</t>
  </si>
  <si>
    <t>F1191FAB31F06D7150E037FC5727BB69</t>
  </si>
  <si>
    <t>A4DADC1AAD2102E4380E739566998C68</t>
  </si>
  <si>
    <t>B9E61EB648F30DE2C168E8815C73A5C8</t>
  </si>
  <si>
    <t>6205D2EA124CDDCC6C139F86C41420F4</t>
  </si>
  <si>
    <t>2CC61EB6BF7F71FB1F839688F1C1ABF1</t>
  </si>
  <si>
    <t>2474066E71E981D144A6A2EBB2C37190</t>
  </si>
  <si>
    <t>511E261242EA1D5BF1BC9D525AB33D54</t>
  </si>
  <si>
    <t>616E6EF94415E84596CEE41E68F64846</t>
  </si>
  <si>
    <t>00320E55A0DD6DE6E1D3FB068E31D9C2</t>
  </si>
  <si>
    <t>901A0E75F98CB323BF4C7BA3A9EC08BA</t>
  </si>
  <si>
    <t>D68BCA36686D6737D08711BC8004A5A7</t>
  </si>
  <si>
    <t>C03D12EE6009241150A818C6489CFDF7</t>
  </si>
  <si>
    <t>8CEC3F011C181F0A7964DB627FF44A24</t>
  </si>
  <si>
    <t>CA75EBFFE199C27AA7234CBA39E37A02</t>
  </si>
  <si>
    <t>FCBFCF8CF7481AB996F951E33D3AEEDA</t>
  </si>
  <si>
    <t>59DCFF425FB6EDA820B12227B9D9692F</t>
  </si>
  <si>
    <t>E02571F2234756CCE973C6F388CEB16D</t>
  </si>
  <si>
    <t>64E10C40B83651E2A0FAE037A3450CF5</t>
  </si>
  <si>
    <t>153B07295A89FAB23FA097C942A34A7F</t>
  </si>
  <si>
    <t>EC9F0B46F4FC9B0FEAF7282AE3EBB798</t>
  </si>
  <si>
    <t>9FDA6CE0C4BF025A1A6DE885465DA49D</t>
  </si>
  <si>
    <t>8466E2C964773BF9BACDE47FB0E7304F</t>
  </si>
  <si>
    <t>BA89DFC28BD0D55369E5DE13FBA37336</t>
  </si>
  <si>
    <t>81DFAECDFBDC3765ECC24A042BEC076C</t>
  </si>
  <si>
    <t>280D7223467700A0520B51726E1E0734</t>
  </si>
  <si>
    <t>7F1F71542C14710A20144BF39151A0B4</t>
  </si>
  <si>
    <t>1EB3C9CEEE83ADF2CD30DC5121AC71B1</t>
  </si>
  <si>
    <t>6C0AFA0C28AE2F5D0D8992DA824B6C7E</t>
  </si>
  <si>
    <t>CD7131CDBAFA3264EAA511A7E63306B1</t>
  </si>
  <si>
    <t>6BDCAF945081A693D241A810756BE318</t>
  </si>
  <si>
    <t>B6F725D514E64560C822C938F82B2584</t>
  </si>
  <si>
    <t>8DF41F8C123B284A52ED7A80A3AC022A</t>
  </si>
  <si>
    <t>994843F54AB284158A86B410E60AF38C</t>
  </si>
  <si>
    <t>F55FB5E06F5166B751124BF78C0CAD39</t>
  </si>
  <si>
    <t>E8C2CE7C2735172B15ABE886F33A7219</t>
  </si>
  <si>
    <t>B640812B00281622676CA91233F254C4</t>
  </si>
  <si>
    <t>AA2D9DEEF0031E9B31AC9D49AE4C5677</t>
  </si>
  <si>
    <t>CD03D53634BD52669A915682845E78F4</t>
  </si>
  <si>
    <t>C3533B1CB992EAFE0313C3E3E7B447E4</t>
  </si>
  <si>
    <t>1BDB595B6113704548BCEEC648B7F22C</t>
  </si>
  <si>
    <t>00DAB7A7F67BA063CCFFB035AA9EE1A9</t>
  </si>
  <si>
    <t>3950D7B3ABB1C04BA74E4D5FBFC512F4</t>
  </si>
  <si>
    <t>EDA200D2CE008F91A364DC1506635132</t>
  </si>
  <si>
    <t>1922E3BE40A3DC5FDC71750391CA0A08</t>
  </si>
  <si>
    <t>D2B698AFF219876022E5E9A6BEDB557A</t>
  </si>
  <si>
    <t>E8B197EDAA3D5EBD861F2C5C6A899017</t>
  </si>
  <si>
    <t>EC620289397600F1526D8904189AA73E</t>
  </si>
  <si>
    <t>35C20D645E6D93CC5ECAADC6FA085204</t>
  </si>
  <si>
    <t>000D863403CBF600DEA69B778CF89A8E</t>
  </si>
  <si>
    <t>C42327321A8BFB5C1E4449AEA7953A67</t>
  </si>
  <si>
    <t>03D8DCD67B58C5CA7CC3E41B2DF0BB38</t>
  </si>
  <si>
    <t>2D8D2B9D45C98ABBD8E72E0421CE54C6</t>
  </si>
  <si>
    <t>610EF3B23CC8BA1FF8216F781180D563</t>
  </si>
  <si>
    <t>6500A2346066EDA3108FC93B1CE306E9</t>
  </si>
  <si>
    <t>E0F9AD715B80614E31DAE3128F8C1CA0</t>
  </si>
  <si>
    <t>F422516B2430FB0E5D86CA6D57B3BB73</t>
  </si>
  <si>
    <t>019FB8B6CEC56214BB580D21058D02F4</t>
  </si>
  <si>
    <t>78C046C2B93B82B6B42658C555D85990</t>
  </si>
  <si>
    <t>138BD1E28EE061C796300954A6CE66E0</t>
  </si>
  <si>
    <t>2390D7F2C47D5B7636E8EBF0DAF8FD9D</t>
  </si>
  <si>
    <t>A19E5DB31159D6066112C6E126D8228E</t>
  </si>
  <si>
    <t>86290678A965FB58F5A67887E351FF5A</t>
  </si>
  <si>
    <t>89B46EF8A08CF8E49E08B63FCA1D4A0A</t>
  </si>
  <si>
    <t>ABF45EA75385C3004FFC5BEE8A9CAE37</t>
  </si>
  <si>
    <t>C1E31F2B0A0DC53092BB83EC7BC38FB1</t>
  </si>
  <si>
    <t>916C6CFC0F5AD94A6E7BB7447F2901EB</t>
  </si>
  <si>
    <t>0AB88E042406DF773A119917FEC4B322</t>
  </si>
  <si>
    <t>FBC4550E93E366155B96DF0C04185ABA</t>
  </si>
  <si>
    <t>F125177F4F2C20FC43498FD81359CD34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</si>
  <si>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</si>
  <si>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</si>
  <si>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</si>
  <si>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</si>
  <si>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</si>
  <si>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50355F915AF967C64ECF62AA2DBD89B6</t>
  </si>
  <si>
    <t>Gratificación de fin de año</t>
  </si>
  <si>
    <t>6B435C2E517D6F98A9CF4546F7E19DE3</t>
  </si>
  <si>
    <t>583A096CDD98E7FCDE7A1A8C127357D0</t>
  </si>
  <si>
    <t>B05424C4633BAABFE7123DA63793441E</t>
  </si>
  <si>
    <t>203AEFF51C9AE8792E860DE9113206D4</t>
  </si>
  <si>
    <t>C91DB263B0F7645E147CE94BBC3C4941</t>
  </si>
  <si>
    <t>88805D71DCB5107B37D9A15593F4A764</t>
  </si>
  <si>
    <t>C84A8FD91A0ED0A1001D97F6E8AED792</t>
  </si>
  <si>
    <t>08421533A4D86C88307D504AA43105D8</t>
  </si>
  <si>
    <t>82789A5896F12B2563670121952DE13E</t>
  </si>
  <si>
    <t>45AEFD0C1ACF5DA4FC7A4310534E2146</t>
  </si>
  <si>
    <t>02C33F78E7C197605D42F368F98B3041</t>
  </si>
  <si>
    <t>39971C5D36A014BB324FFF8D9F9F7A36</t>
  </si>
  <si>
    <t>17FBABB8140CB0CF43CF805401BFE2D8</t>
  </si>
  <si>
    <t>B95A00254008652B326BB0D1CB0DF2ED</t>
  </si>
  <si>
    <t>39D500731AD41034118C43A38C18FF65</t>
  </si>
  <si>
    <t>FB2A61F179AD933062E376178D041BF2</t>
  </si>
  <si>
    <t>0010C1368396581F8AF42A99EB525A94</t>
  </si>
  <si>
    <t>8E94657ECF19D14C193A32C975A1861C</t>
  </si>
  <si>
    <t>2B9EC5A1C611ED507704BC464EA407CD</t>
  </si>
  <si>
    <t>5DAFCC19DE97D6ED6D90060796E7D71C</t>
  </si>
  <si>
    <t>28F1C4F6AAFF36D01910E8A53B7F03E0</t>
  </si>
  <si>
    <t>59353915F207147B925BB8B301D45330</t>
  </si>
  <si>
    <t>B56D207ED8FC5608B11DD01368C3DF0C</t>
  </si>
  <si>
    <t>B46DC81132BFCED69694E1E7F171BA76</t>
  </si>
  <si>
    <t>3B497C8110A5079EF4D321C5797F8639</t>
  </si>
  <si>
    <t>8F18B67210E155F24112F7F10CEA1C48</t>
  </si>
  <si>
    <t>CC1F3897EA915DF8AAE09B3D24641214</t>
  </si>
  <si>
    <t>14392E1840DF200E375E2CA2703B4D04</t>
  </si>
  <si>
    <t>FD8137AE6962F71BDB89B0D3CAC3F72C</t>
  </si>
  <si>
    <t>9D0A360849443373ECC7CAF545FD6919</t>
  </si>
  <si>
    <t>87A03F8376BCA827E7D333AABD1C7746</t>
  </si>
  <si>
    <t>179B19E398347FEFA77683C7FAE04AF5</t>
  </si>
  <si>
    <t>76FBEFF718208D6E9470023D0463C16F</t>
  </si>
  <si>
    <t>6048C5EC3448886189108E3B8480C6E0</t>
  </si>
  <si>
    <t>BF067B66820CAF4D5FDE8559F61929D7</t>
  </si>
  <si>
    <t>D93E6D4C21FB85DE16282B7A8EE953F9</t>
  </si>
  <si>
    <t>B94857FDCEF06671EEC9F9A40AC79A37</t>
  </si>
  <si>
    <t>069361FAE28D378BCD49EB3AE7A5AAED</t>
  </si>
  <si>
    <t>564762A5779D8E539D79979E06426657</t>
  </si>
  <si>
    <t>F74C7BDC3EFCBB38D00306C4253C58BB</t>
  </si>
  <si>
    <t>6EDB75A64FDBC4C664B844B113BFE8B6</t>
  </si>
  <si>
    <t>D6F02C07E481B70D2A984AB3813B9D6C</t>
  </si>
  <si>
    <t>28D7780DAE17FAF032C42E00BE31C487</t>
  </si>
  <si>
    <t>D3CE8A810E33D68897A592EF5E7815B0</t>
  </si>
  <si>
    <t>6DF1ADAA509C4C655A471271A0B893F6</t>
  </si>
  <si>
    <t>F1D13630A34A348E23AB090DDE248B3E</t>
  </si>
  <si>
    <t>47017BE4C8FAD78E43AA65ADC46481BB</t>
  </si>
  <si>
    <t>D2675507ECD13FA7C5ABDFBFF07BED80</t>
  </si>
  <si>
    <t>20AEFDC196ADD9D5B8DDFF6AA161EE50</t>
  </si>
  <si>
    <t>18D74F2155D753F4875DA4C49CE7DE6C</t>
  </si>
  <si>
    <t>50CB82B102F8808ABEBE9BBD007D0995</t>
  </si>
  <si>
    <t>38864232E50D57292E04E50FFE286261</t>
  </si>
  <si>
    <t>10B2AB53D5DF2B108888AE1A69C3FFE2</t>
  </si>
  <si>
    <t>04640965A64ABCCEAE758DA27D42A368</t>
  </si>
  <si>
    <t>AD4CC9BA08C34834169C125DF110F0AD</t>
  </si>
  <si>
    <t>9B15AF020EFE2A0FE6BE0B47F6484B04</t>
  </si>
  <si>
    <t>8F581D50BAAFDD9E7AA24E188450A078</t>
  </si>
  <si>
    <t>80353B7F27803BE4D5A6D949A92F26D6</t>
  </si>
  <si>
    <t>5FE92E1EFC0262B12E96C9B865DA762D</t>
  </si>
  <si>
    <t>0E0B5E4E419EEA77E469AC0880D68FB2</t>
  </si>
  <si>
    <t>AF188286770F50B4CC71C136882FB51A</t>
  </si>
  <si>
    <t>9F4D67FCD39F79C07C9730398F12C8A8</t>
  </si>
  <si>
    <t>BA3167CDD5D408121185A59E6722718C</t>
  </si>
  <si>
    <t>934B55F1C1C603AEEDF02F95758676CA</t>
  </si>
  <si>
    <t>6251095E02D2D8DBA646DD15863C1B40</t>
  </si>
  <si>
    <t>No se otorgó gratificaciones</t>
  </si>
  <si>
    <t>8F2426418B00C60C2094DAC9D49146A7</t>
  </si>
  <si>
    <t>4CA8E99E2DA1DC42276F23EB23D9558E</t>
  </si>
  <si>
    <t>2D9342D80B3693DB6319B985963AE804</t>
  </si>
  <si>
    <t>1AC4F809B9CD245E67EB012F02C926F5</t>
  </si>
  <si>
    <t>28E368B58E4F6459BDCC0ADB9281D49F</t>
  </si>
  <si>
    <t>F19F9ED625C010CA8162EAD1FF96AB51</t>
  </si>
  <si>
    <t>AE59150571A6CC65CABC9ADCD056E9E9</t>
  </si>
  <si>
    <t>095013C6176A5838AA2C41A5CC22FD5E</t>
  </si>
  <si>
    <t>04CD71A1C1B4259105179EA4F6FA167F</t>
  </si>
  <si>
    <t>5FF75DC7870F1D3F016CB80FC09F7E77</t>
  </si>
  <si>
    <t>9AC6CAB0A8BF0A8F1B34F236D6410D1B</t>
  </si>
  <si>
    <t>83C7E2A643543C0D292CAA74A7C7EEB9</t>
  </si>
  <si>
    <t>4493359C83FB6D45043B0D7C6C96FDC7</t>
  </si>
  <si>
    <t>EAE5459EE37DC63810A88FBF802E772C</t>
  </si>
  <si>
    <t>484359D48AB52D2483D9EF395FAFBA3A</t>
  </si>
  <si>
    <t>3DF06BFEE24F58DD2B72316DE5D3EC18</t>
  </si>
  <si>
    <t>83B02A4EC9B42994A2CAABC1017445E8</t>
  </si>
  <si>
    <t>379CC63E9BAC1B3893808B3FDA632B29</t>
  </si>
  <si>
    <t>A5507FD6738C600039D83D1E2B87768F</t>
  </si>
  <si>
    <t>2AFEF7BC38F85280D52824030E28F864</t>
  </si>
  <si>
    <t>2A647F447C2DD9A3025E832F765CFEA5</t>
  </si>
  <si>
    <t>3DFDC3F8EC90DE718ACFE82C51E46F05</t>
  </si>
  <si>
    <t>344EB52E61A378A8C68A0F9DA9285B01</t>
  </si>
  <si>
    <t>75A9091DCF8D1FE7FC64744B4ED779E7</t>
  </si>
  <si>
    <t>47725FF41D925A027B09E495DAFB1F0A</t>
  </si>
  <si>
    <t>F385513AA8FB722C39A1989501C7ABC0</t>
  </si>
  <si>
    <t>76C4791A8B5B047E6AD234CBD8AD98A0</t>
  </si>
  <si>
    <t>A34FC584F80641C962207D51A52511C0</t>
  </si>
  <si>
    <t>1564D5B3C8795129662897CDED9DBB32</t>
  </si>
  <si>
    <t>8CFF9636240D5FAC04E81262EC32CEAD</t>
  </si>
  <si>
    <t>BC84EADB32F4E6842204024DE464E75E</t>
  </si>
  <si>
    <t>88B1944610FFADD1C30C294E53C9EF3A</t>
  </si>
  <si>
    <t>A210E6E016A6EDE8DD9F67FD087E8D1C</t>
  </si>
  <si>
    <t>03E2146CEA540DFE1375493521D6F722</t>
  </si>
  <si>
    <t>5A3C14E8E2FC351F55C45D66F9DD204C</t>
  </si>
  <si>
    <t>088DCFB8AEB7A08391F3248EA8E43A69</t>
  </si>
  <si>
    <t>A2A18FE25DF01FAE859E6F16DEE2CD83</t>
  </si>
  <si>
    <t>29AAAE2FF4A096D4EDFB31ED5EF2D569</t>
  </si>
  <si>
    <t>B5F6DFCE9E8240191CF35CCDB944F0CA</t>
  </si>
  <si>
    <t>2C54BA95DD97FF6ADD63CFE63A2636AB</t>
  </si>
  <si>
    <t>152999CE673F826DEB23486C71F225A0</t>
  </si>
  <si>
    <t>F36D152B8515D9279D9CFFB17A7F287A</t>
  </si>
  <si>
    <t>13E19C4DF624329F126F38988268DFEA</t>
  </si>
  <si>
    <t>212817188566EFA98F99CD0BB3FDB4E1</t>
  </si>
  <si>
    <t>7FF3771C0EC3C1E8B3E3C1218FC8A65A</t>
  </si>
  <si>
    <t>3176B1ABE03CAE90C1BB91607F09BD56</t>
  </si>
  <si>
    <t>7724F14291CCBAE31C0FED4C72EF3218</t>
  </si>
  <si>
    <t>53481E4B01ABDC52C699F57984077646</t>
  </si>
  <si>
    <t>45595E958399A1EBAD9A7DFCE01CAF9F</t>
  </si>
  <si>
    <t>27E8F6E397E6B9D4A4965785A661542A</t>
  </si>
  <si>
    <t>279BD5EF1F808D5B5C9AC99A01DF64C7</t>
  </si>
  <si>
    <t>14DBF6EB530956E47387F0BA68936EC9</t>
  </si>
  <si>
    <t>A699EF78FAAD4D5C41FCC67EB78DE907</t>
  </si>
  <si>
    <t>8918665585B46084E09CCBD7E187649C</t>
  </si>
  <si>
    <t>32855D31397D35FA3DD8507EB0E1A173</t>
  </si>
  <si>
    <t>5E72A0C0DC25B49998BCF14C0C2351A3</t>
  </si>
  <si>
    <t>999B651D3A4CC97C391B2DE8DD9F2A95</t>
  </si>
  <si>
    <t>0DC24B356C833F2E3ABD806265A375FD</t>
  </si>
  <si>
    <t>A61F21CD40F5C73BF91AB82E8FB4BEF4</t>
  </si>
  <si>
    <t>AF7BE57BD7484B5E9F1CBF8B148D06D8</t>
  </si>
  <si>
    <t>4837815010BE52FAA7DAE51616FD792F</t>
  </si>
  <si>
    <t>10B3379C246945BAE507C8A5527A9A8F</t>
  </si>
  <si>
    <t>B071A7B00D59FD499F1DF6499542E2E8</t>
  </si>
  <si>
    <t>CADFBEE78825355B3C7B1008557DC21B</t>
  </si>
  <si>
    <t>379D1A65805B370EEA139CAD9C46BD21</t>
  </si>
  <si>
    <t>2541525EA0C135D5C679EFDCCF62C761</t>
  </si>
  <si>
    <t>9FF77AE977AB38EC3C4AE74D553C1F41</t>
  </si>
  <si>
    <t>4713A07DFF4010F529A52160B7B42DA3</t>
  </si>
  <si>
    <t>74968E455013961EDE1E1922B7E2AC88</t>
  </si>
  <si>
    <t>D3D177E59A3DE95777E5CC6D9B4BBC8D</t>
  </si>
  <si>
    <t>5317C96F5DB7113A50B5DE56D539A49D</t>
  </si>
  <si>
    <t>1C4673BA54C7554D1470463642F52713</t>
  </si>
  <si>
    <t>C5D0EDC003E761895C1DDE582F5AD45B</t>
  </si>
  <si>
    <t>BD3A59641C6C20F61CE1EC58691C1A29</t>
  </si>
  <si>
    <t>2DC242342B0037D566DFA84586F7F417</t>
  </si>
  <si>
    <t>4A33A6D691FC2BB9AE31FA0FBF62639B</t>
  </si>
  <si>
    <t>369FAA3F9DA68F68D1574C3D50BEF8BE</t>
  </si>
  <si>
    <t>EEA0E18F1AED2194AEE175B2610FE1B1</t>
  </si>
  <si>
    <t>4812D01327AE74FE933DEF163E0838A4</t>
  </si>
  <si>
    <t>06E520315DE204EB11229E1FE96E6D71</t>
  </si>
  <si>
    <t>5E83A70CC4A77509EA388A3C37260DE8</t>
  </si>
  <si>
    <t>6B0C0DEAA9626059C2EB6FB9C00D788F</t>
  </si>
  <si>
    <t>1A0CBD5D8958178836752DA9F0B1B069</t>
  </si>
  <si>
    <t>088AF17E98B87C8E044CCBFC0986E0F4</t>
  </si>
  <si>
    <t>E91C327D63397002FAD56C660E03817C</t>
  </si>
  <si>
    <t>422828091E735CBFBF4125BACDB0DEDE</t>
  </si>
  <si>
    <t>B5CE6926C0AA692DD08DD95528922CE9</t>
  </si>
  <si>
    <t>906D0E901C44111CBA8A3A16785B4A6C</t>
  </si>
  <si>
    <t>8F5B1ABA653D33150EA7D786C63609D8</t>
  </si>
  <si>
    <t>8612BAD03066FB900081C45629AB36BC</t>
  </si>
  <si>
    <t>B7FB2F6F4056E28AD753973293AD1E53</t>
  </si>
  <si>
    <t>072BF4EC42E80B7F4531A26C2BC78160</t>
  </si>
  <si>
    <t>676305BBCA8A8FE7E9281CC8C2DDE9FA</t>
  </si>
  <si>
    <t>761DE9EA3E6385B4509083001B35826C</t>
  </si>
  <si>
    <t>96FD0A760355E6AC2C5914A4914BCC6C</t>
  </si>
  <si>
    <t>DB5A13AEA8F2C1665D4A5A644B99339B</t>
  </si>
  <si>
    <t>C35E0355338809AE4A37BD0A4CB76471</t>
  </si>
  <si>
    <t>E44A07BF29FE85ED9EB0AC4629FE1B99</t>
  </si>
  <si>
    <t>41E5FCC41B9C743C6904149AC11C271D</t>
  </si>
  <si>
    <t>18BD214FD41AA01FD8D7CC370BE04142</t>
  </si>
  <si>
    <t>D578555D6337D5095E639A5D1F2AF0F3</t>
  </si>
  <si>
    <t>38D9C5D220FB467269162A4653F356FA</t>
  </si>
  <si>
    <t>E6989D3228750F04CCE6C97C9CAE50F3</t>
  </si>
  <si>
    <t>0DEC8D56FEF48084944199B2B1489196</t>
  </si>
  <si>
    <t>8202B15566E9749D2648949B08C3E378</t>
  </si>
  <si>
    <t>E199CA07CB90D4A19E0CA9ACDB25E22C</t>
  </si>
  <si>
    <t>4EDFF497DB0FBA527CDD2C22E5CB2A36</t>
  </si>
  <si>
    <t>FAF8222FCE18A2E44421AD23285D87AA</t>
  </si>
  <si>
    <t>97A80D0186B4B478D2FBC7918B2FE05E</t>
  </si>
  <si>
    <t>E488FBEADA15805C2B54035C86C95BC8</t>
  </si>
  <si>
    <t>F90C0BD0FAEBAE737DC774E7B937E4EF</t>
  </si>
  <si>
    <t>BD10406A0C80B37EB3EC297B59BC7FC4</t>
  </si>
  <si>
    <t>93D742F0332BFEB00919DA38DDBA9EA6</t>
  </si>
  <si>
    <t>B27D31EBFA769D999634EC73A6BB8C39</t>
  </si>
  <si>
    <t>B79271D268524EDE59B311A06C68F096</t>
  </si>
  <si>
    <t>8E08E787C912F4F766A6631928E81F65</t>
  </si>
  <si>
    <t>1DFFC77E039ECC32730791E688A54A55</t>
  </si>
  <si>
    <t>C006D8834FFBF18A67CF0026721C4607</t>
  </si>
  <si>
    <t>73B933D1AD8AF65BFAB2333A0D814272</t>
  </si>
  <si>
    <t>410C474EE30ED14BE8AD14B456513A59</t>
  </si>
  <si>
    <t>232DBC1450F7EEBFD21B9AE0F6AB652D</t>
  </si>
  <si>
    <t>75AB60DCE94AF25A3F20CF7505623FAD</t>
  </si>
  <si>
    <t>27A34725DCBAF8B18E0AD8F76EB93DDE</t>
  </si>
  <si>
    <t>E3D8D2CD9AB6A2680E4E009A89D58268</t>
  </si>
  <si>
    <t>45FC465CB141F3319D5AE527B99A669D</t>
  </si>
  <si>
    <t>490A08BF1F953161BED3593962FC6D96</t>
  </si>
  <si>
    <t>52C585C0908F784A45F0BCC43E9805B9</t>
  </si>
  <si>
    <t>5B8F61F092490AED9FE9CF131E4F13EA</t>
  </si>
  <si>
    <t>A0971756068210DC8090C79691086452</t>
  </si>
  <si>
    <t>B3069F65EBFAE631E4CCA98DFC2DD005</t>
  </si>
  <si>
    <t>B5F983B6CA6EA9805BB54B3804F9856A</t>
  </si>
  <si>
    <t>F3446A26B694C94D31770DAD32117F03</t>
  </si>
  <si>
    <t>EBB6BB0EDDEACAABA78FEA44B7A6AB70</t>
  </si>
  <si>
    <t>5B91D9421D284C78D98CC2AF229BAFD8</t>
  </si>
  <si>
    <t>7DB988D5919D035425465F4DB3B2E955</t>
  </si>
  <si>
    <t>6838BF07A32473819507AD054CC964CD</t>
  </si>
  <si>
    <t>E026C148BA24D9B27E713D93BDE8690B</t>
  </si>
  <si>
    <t>8439DC26575050A91A6CB4CE4DC9973E</t>
  </si>
  <si>
    <t>8D4BAEF93A1261A4CF64C0C3115963AD</t>
  </si>
  <si>
    <t>E85B8C43A7F9A993561AC42B3239CC61</t>
  </si>
  <si>
    <t>6490988DDE690C17D12A568EB8ED0F51</t>
  </si>
  <si>
    <t>B0FEB41A7E5160B688B6C764ECB02362</t>
  </si>
  <si>
    <t>024ECBD26AEBC358A71044E94A67B1CC</t>
  </si>
  <si>
    <t>84024AA89DFF1E6D82AC8E31370C1F3B</t>
  </si>
  <si>
    <t>D93EB4875FF679F4B186D554A2625D73</t>
  </si>
  <si>
    <t>7794D780A154BC01BA2631A86BB7EF51</t>
  </si>
  <si>
    <t>7C6CA1685166E54E9FB26EFB21E74B18</t>
  </si>
  <si>
    <t>B41ED304BCA18304CA7830D61CC69F41</t>
  </si>
  <si>
    <t>6D5DB16C86B42299E4E76C2AE9C8841F</t>
  </si>
  <si>
    <t>7AC81D682A2A67494AEA20F57301F65C</t>
  </si>
  <si>
    <t>7DDA3E4380FE9FDBDEDBC69F4200B69B</t>
  </si>
  <si>
    <t>BED756FA5FE345428757C0D3A22DD7CC</t>
  </si>
  <si>
    <t>837580E57D55C43421B9E30F74C250D0</t>
  </si>
  <si>
    <t>8A6C69AC6E6319934E69E3E206B91798</t>
  </si>
  <si>
    <t>F32827BE9CA4EDFC91F0821070FD819C</t>
  </si>
  <si>
    <t>7BAF0F41A5FB11810A90C0778BA91B55</t>
  </si>
  <si>
    <t>96C2590237654B2CE97338EB73CC4307</t>
  </si>
  <si>
    <t>49153FF164BB2A90572600F1993D62F8</t>
  </si>
  <si>
    <t>BE83E35CBB05ECAF028BF67E64BF50F2</t>
  </si>
  <si>
    <t>033C4800A458C3A2E7563CE28E5FE393</t>
  </si>
  <si>
    <t>54A325FFC11037E55CFA7C940BACA49B</t>
  </si>
  <si>
    <t>3477EF7D1C813AB689BC96EC2A18EBF6</t>
  </si>
  <si>
    <t>ACF8B39E5092DC5298BF5B12B77B6561</t>
  </si>
  <si>
    <t>D76BEBC82082942182CC945A67B82822</t>
  </si>
  <si>
    <t>072A0769DF3976709B89D871CF16B5C8</t>
  </si>
  <si>
    <t>37915B1A1F5ABBE393C6708995DBED5C</t>
  </si>
  <si>
    <t>E49CFBA19342880A9EEA3C0F11ADF497</t>
  </si>
  <si>
    <t>C480191751B9139CE9050A294C19AC6A</t>
  </si>
  <si>
    <t>66FFF198A525856ABEC470C2176FA379</t>
  </si>
  <si>
    <t>76410FCE2756424E98BB1675CF92E88F</t>
  </si>
  <si>
    <t>187E24E7D6BA68AEDEA2BC2551F9040B</t>
  </si>
  <si>
    <t>4FAC2727692A62E148FAEAB93662105A</t>
  </si>
  <si>
    <t>525C5E4966DE4F514AF920ADEAE3C14F</t>
  </si>
  <si>
    <t>1497A8B8E3B7197CE15167339AC18451</t>
  </si>
  <si>
    <t>E7B995505FD31D432499347C9D90DF81</t>
  </si>
  <si>
    <t>67ED7086B34558DCF2086B66139A57E5</t>
  </si>
  <si>
    <t>3363BD83638BE428A280ABF6CC5B7345</t>
  </si>
  <si>
    <t>E26A798731289E50DC99EE9C46B6EA6B</t>
  </si>
  <si>
    <t>EB20A0D8270C6AE1FD2B7FA7CA426B95</t>
  </si>
  <si>
    <t>C04BFD505D70F7270C902C0AA245B5BC</t>
  </si>
  <si>
    <t>4D77FC95740063EC1864FDD6E5560366</t>
  </si>
  <si>
    <t>0C59098E2768FE9379E18AA6E77442C8</t>
  </si>
  <si>
    <t>791072B14B1A99EBED641A3807510F72</t>
  </si>
  <si>
    <t>61D69B47C4029B61A0EC6B5E51EF1E2E</t>
  </si>
  <si>
    <t>C317AC44DD99F43EC93EB3E8E3BFAC53</t>
  </si>
  <si>
    <t>C96BA680BCEE91DFD83F8ACBA8081DFF</t>
  </si>
  <si>
    <t>D6BA5AC37CC7207D205E01C67C6FDDD8</t>
  </si>
  <si>
    <t>C380DA9E0FA2D9FDFB6EAC6B4703114C</t>
  </si>
  <si>
    <t>A018D39DAC89BC0A75C32AD64749B941</t>
  </si>
  <si>
    <t>000B17B8456440F871FF59E9F52F9E9E</t>
  </si>
  <si>
    <t>0E6A5FF467E444554F992D5FCB3E863D</t>
  </si>
  <si>
    <t>22BAEC5002F84E82BAE5BCF2F62F3CD1</t>
  </si>
  <si>
    <t>127AE603CE3167417AFA3B852BEFCA7A</t>
  </si>
  <si>
    <t>9A1B4A9D611BAC833863865CB2AE15AB</t>
  </si>
  <si>
    <t>5508E7717BEBA66BA64DAB8BE1FE8AA7</t>
  </si>
  <si>
    <t>6CDCD9ECE347C23990838FFCB7F8D4AF</t>
  </si>
  <si>
    <t>2CB9657F8673D8201F062B13B6BA5239</t>
  </si>
  <si>
    <t>D1ECF9E3F39DFF662E7E75D1BBC5EAC1</t>
  </si>
  <si>
    <t>9FF235CCBE3E77B3F38D02129DC86B54</t>
  </si>
  <si>
    <t>B268222275BCE9F37587DA4EDAF5F9D9</t>
  </si>
  <si>
    <t>ECD25D0B81090A4FD82516BDF31FAE0C</t>
  </si>
  <si>
    <t>15C5CFE0F2890F3EFC5C207C6239C580</t>
  </si>
  <si>
    <t>2B5DE3CC97113FD914A47D4563CA594A</t>
  </si>
  <si>
    <t>49B2EC61E0E41DE8D01CB97C1F1312D1</t>
  </si>
  <si>
    <t>F01E923B675B1F8C696A60BB8C7BFF4F</t>
  </si>
  <si>
    <t>8F0187E5CAE06376175FB4506166FEDF</t>
  </si>
  <si>
    <t>BD6F3484F90D4F1455A3C5B717310498</t>
  </si>
  <si>
    <t>002BD21D7A2BEC5619AF11BBA85A62EA</t>
  </si>
  <si>
    <t>51210F44E45DCD505284EA5D165931EE</t>
  </si>
  <si>
    <t>7A5BB7FAA594C8F073270D627269150B</t>
  </si>
  <si>
    <t>4EC145DF1688E01FE5A592A035B5A0A2</t>
  </si>
  <si>
    <t>FA9418144AC26773AFD74EC43A792E6C</t>
  </si>
  <si>
    <t>EC76798C5145F07E68892615E5C40F30</t>
  </si>
  <si>
    <t>F23FE242EDBA18C4EA7F6DADAA2ADA52</t>
  </si>
  <si>
    <t>A8CB88AD80367B4F9A1E69366777C8A6</t>
  </si>
  <si>
    <t>8DCA8A09F1CF57B73CC524D779297DD4</t>
  </si>
  <si>
    <t>FA7AF69F95ED8B5EB801E24FCF412BC6</t>
  </si>
  <si>
    <t>649E3E93D850E8215069337E0F387B1D</t>
  </si>
  <si>
    <t>6542618E736AEE1AA16A3585A4BB0F20</t>
  </si>
  <si>
    <t>F51BC14A317BFEE471A6C9DC1DABF266</t>
  </si>
  <si>
    <t>8AE27FB91C05CCDBCA5518D2FC2841A1</t>
  </si>
  <si>
    <t>BC0AD1D881883195D1002E36E8DCE1A6</t>
  </si>
  <si>
    <t>F52B2558296B279A80FCBC7499160323</t>
  </si>
  <si>
    <t>D0AAC0671B745176A679B70489922CAE</t>
  </si>
  <si>
    <t>15D447AAC1824541E9FA22F577BDF39A</t>
  </si>
  <si>
    <t>F6E9A5B68B4ED0C7F0206C198047F96C</t>
  </si>
  <si>
    <t>0F503C7BDD9BD9AF233C4F71F07FEBA7</t>
  </si>
  <si>
    <t>E8E77C91244566227F343F292002DCA7</t>
  </si>
  <si>
    <t>B5A9402722A10238EE1AD09B6B430CDB</t>
  </si>
  <si>
    <t>99DC499D6AED76FC0FE34E702C9AEA8C</t>
  </si>
  <si>
    <t>CA5CE56E0E35A063F272A2AC3F380769</t>
  </si>
  <si>
    <t>61A41B22689B9CBE450E7848F1A274AC</t>
  </si>
  <si>
    <t>202C1B2E6A414576C18BB8D573F7DEFC</t>
  </si>
  <si>
    <t>F715486B1FBD4E34CDA71426CBC39351</t>
  </si>
  <si>
    <t>B73FEF76B042CDD64E764C8FEDB6B3A2</t>
  </si>
  <si>
    <t>F0694A9A79F06E50DF782872AD13D641</t>
  </si>
  <si>
    <t>DFFF0466B12C91DCCB923BD0740494B9</t>
  </si>
  <si>
    <t>AFCCB3CC33A21EDB52AC294D2F799C3F</t>
  </si>
  <si>
    <t>90543F4CB88D892638D107AEFD686F77</t>
  </si>
  <si>
    <t>CDABEF8F063B1754D3CB4507138579FF</t>
  </si>
  <si>
    <t>17A59DC3B7957A9BF6802768AA78C3BE</t>
  </si>
  <si>
    <t>0D53B4E2E4A27452BF049950D1137AB6</t>
  </si>
  <si>
    <t>633757F5F24CB1A5A22C8838E2722207</t>
  </si>
  <si>
    <t>2BE94220B4E13BD6B64E27F6F49559C8</t>
  </si>
  <si>
    <t>7313000ED6791E0AF020BBA156DE4123</t>
  </si>
  <si>
    <t>57511E8D9D5AD15A58FE9E05F500751A</t>
  </si>
  <si>
    <t>54DCA8E44EB56B308EA2E86E9B34E270</t>
  </si>
  <si>
    <t>B6C2034E60784AC8A9757843D0FC1C67</t>
  </si>
  <si>
    <t>9F4C8429485242F1FF249ABC8ED56C01</t>
  </si>
  <si>
    <t>8B58CBC980F48A2C1EEC58BCEEED4ED1</t>
  </si>
  <si>
    <t>5C1C92099502DA3D7FE8130BC9CFE6A0</t>
  </si>
  <si>
    <t>E1A3D24604CF3D8C1A1D8B71E285E510</t>
  </si>
  <si>
    <t>2F0F5F98AE318DFEB6F30813ECAEE412</t>
  </si>
  <si>
    <t>98C1DAC65B8B0C718745863B6415F184</t>
  </si>
  <si>
    <t>E473DB3945DAA87B7A6001A9288B90EA</t>
  </si>
  <si>
    <t>806397ED37B2C919BCFBA12009AFED45</t>
  </si>
  <si>
    <t>62B9698900B57DA9C10661379CFAEB36</t>
  </si>
  <si>
    <t>B372D6966CE9540BEF130BDD1BC170C5</t>
  </si>
  <si>
    <t>B34F435BD615D9FBCDE73E1252535710</t>
  </si>
  <si>
    <t>DDEB3D3781B571FC33B7442D2DC62465</t>
  </si>
  <si>
    <t>93774BD709AA79C3F3F1A32650C4E23B</t>
  </si>
  <si>
    <t>63FB4E577005829D19ACB70C9EEB81FF</t>
  </si>
  <si>
    <t>A7BF4B4934EF4A2424BA8ACBBDAE5075</t>
  </si>
  <si>
    <t>B9AF9FD8E53253130CCF99C343CCC472</t>
  </si>
  <si>
    <t>DA349270C7E5108421A339C50DADDCAC</t>
  </si>
  <si>
    <t>21DC7BCD91D7781BAC905A28E2D50E2F</t>
  </si>
  <si>
    <t>57644FBB6C9E746DFC0BE16A9FC21D3C</t>
  </si>
  <si>
    <t>55DF2A3730C20E45F6523946EA6C369E</t>
  </si>
  <si>
    <t>19D27AAFC64814A8E49C9CE9313C61F1</t>
  </si>
  <si>
    <t>02014893984FE0B24A751E4F1B485AC0</t>
  </si>
  <si>
    <t>4E9D55E91A7B6858FA1C6108909B68F9</t>
  </si>
  <si>
    <t>27C02D3D4F3531DE4902B10B88C32DB7</t>
  </si>
  <si>
    <t>5085806E6608253AB7BAF32B9B2F1C31</t>
  </si>
  <si>
    <t>EE02677DD882AF4D2EBD535B60157212</t>
  </si>
  <si>
    <t>E9EEF4F01B6EB0D9C1826FB7ABBA89FE</t>
  </si>
  <si>
    <t>3E9FDE3CC07CE53E3FC510D9E0D3E7A6</t>
  </si>
  <si>
    <t>48E6DA2AE346A141F57E6916161B8C4E</t>
  </si>
  <si>
    <t>374A93060559F37E6AFE5F9B1AFBFB62</t>
  </si>
  <si>
    <t>5C492CC75BA9D04FE451ADF6D604B460</t>
  </si>
  <si>
    <t>A362B1977CF36D98BC1A1C35D6489647</t>
  </si>
  <si>
    <t>CF21FAB5B6A3962DD478DDC27AF108F3</t>
  </si>
  <si>
    <t>E32A5928467AA206BD32763F89C09061</t>
  </si>
  <si>
    <t>1A98116601E9510E3B09AABEBCFE6E7F</t>
  </si>
  <si>
    <t>C90F9CD7AEA81F624D58BC6238BB309C</t>
  </si>
  <si>
    <t>ADC5C6C272E1C433E4D6E2302273E745</t>
  </si>
  <si>
    <t>C7446CEEDA1F040A1E256C718FD32C70</t>
  </si>
  <si>
    <t>EE73DA3708349E4343CEB4FA9F823B84</t>
  </si>
  <si>
    <t>ED9F5EA4FAAA978B29F476699831B8FF</t>
  </si>
  <si>
    <t>8F483D7722197F24151B01C568A7F38C</t>
  </si>
  <si>
    <t>03BC2FFF16DF353E24B9DFC766838266</t>
  </si>
  <si>
    <t>CB88E19FFB888EDAEBE2466DFD244B85</t>
  </si>
  <si>
    <t>9C8ADCF3978E11ADF94C67DDF0277B85</t>
  </si>
  <si>
    <t>1F9A1403C150F29B22B9DB9F637C9B35</t>
  </si>
  <si>
    <t>0A4CAACE8610E4A598C7B60F72973B13</t>
  </si>
  <si>
    <t>7E6D71D5C831E95C47A558AE98EC79E9</t>
  </si>
  <si>
    <t>C2385D492D1C8AA2D6D757A5B915502C</t>
  </si>
  <si>
    <t>7E9005C0365C62A966FDD03F333C5B8A</t>
  </si>
  <si>
    <t>FA1466271F2A36103E7F4F4B4506B697</t>
  </si>
  <si>
    <t>5B541FF86DFC72250F7604BAD6CC7723</t>
  </si>
  <si>
    <t>7B1C050ABFAFE5A6C390D2522E272B96</t>
  </si>
  <si>
    <t>8312AAC3E0A1DF6815D48DDDB400132C</t>
  </si>
  <si>
    <t>D33541A28AA7AC1E22C6C6545A5FED4C</t>
  </si>
  <si>
    <t>C7D387FA468B3B7A4D8B7462C319E38A</t>
  </si>
  <si>
    <t>54FBAE1BB6692C6F5070073CAF5E6947</t>
  </si>
  <si>
    <t>A3D6A310DC33E2BCABFF46ACBA6AFA6E</t>
  </si>
  <si>
    <t>FE10B59758EF3A7F99C87433824C278D</t>
  </si>
  <si>
    <t>802900A0D94F74A9AC6CF914DE03F220</t>
  </si>
  <si>
    <t>BF7E07ECF4E1F704119325B5D0EBDC2E</t>
  </si>
  <si>
    <t>3BEF4315A761EE75AE87BFF4C037F84B</t>
  </si>
  <si>
    <t>E155CAC69B139DEEDC2CF3E2D6EEEE7C</t>
  </si>
  <si>
    <t>6D99ABE66A1C2385AAAF040D8C378056</t>
  </si>
  <si>
    <t>50C8DBAC4AB12FBC8DADBE70664BDD13</t>
  </si>
  <si>
    <t>A67A212083BC84EB7C99FFA4702B61FE</t>
  </si>
  <si>
    <t>52465665D8AA8A9126E05C2EBB286048</t>
  </si>
  <si>
    <t>4A0016C8BB36E26733BBD8C31221FE37</t>
  </si>
  <si>
    <t>AB23AD217BE9F3E142DC85195A341C6D</t>
  </si>
  <si>
    <t>937D78CF9501A12E2F2C0DB226C9AE6A</t>
  </si>
  <si>
    <t>82177DE6D185CE4EA0E862716B9C75DF</t>
  </si>
  <si>
    <t>E7ECEAE9BF6296473CCF9D2C3D8DA26D</t>
  </si>
  <si>
    <t>8DC2E76EEB6D0B433E3AD679AD79CD07</t>
  </si>
  <si>
    <t>5D044634710F768471462823B10C55C2</t>
  </si>
  <si>
    <t>E4D68032C5959615FD0D50A02FCB5F3C</t>
  </si>
  <si>
    <t>BC6602180C8C3EE7885CB1EF4241AF72</t>
  </si>
  <si>
    <t>044622EB839D807F676A52E32D531EF8</t>
  </si>
  <si>
    <t>D4EB16E3D8550F231D26DC5815D0F7DB</t>
  </si>
  <si>
    <t>DECCD17CC057A6963F51816DE99F0288</t>
  </si>
  <si>
    <t>F373BA762291E4311EC59879A504BC8F</t>
  </si>
  <si>
    <t>D67C874AD3FF4B8FF66CBCA5B6D29E2F</t>
  </si>
  <si>
    <t>3B484CEEB3197D1B70C3EEE7384AA4C6</t>
  </si>
  <si>
    <t>BF7497C72BC0452BD14A09EDCFB4B7DD</t>
  </si>
  <si>
    <t>C60E440FB20EED56DA798C57EDB9B910</t>
  </si>
  <si>
    <t>68AA53BBF0050B17902123ED14B3814A</t>
  </si>
  <si>
    <t>9478065D9B9A3F12FE4465D9CF034652</t>
  </si>
  <si>
    <t>644129626C3982E29AC64F0E063631C4</t>
  </si>
  <si>
    <t>61D9150F408455E653CC8FCC2ACC8630</t>
  </si>
  <si>
    <t>DDB60D3274A6E3A922C60EBC47434AD6</t>
  </si>
  <si>
    <t>003CE37CC0BA801BF9CDDB1433A96225</t>
  </si>
  <si>
    <t>CD02781E459E65776D31AB7BD2C33DD1</t>
  </si>
  <si>
    <t>077E0679101D6585ADD8CA5ED5EDA950</t>
  </si>
  <si>
    <t>05A82D964509906CE2212C92730520D2</t>
  </si>
  <si>
    <t>B925A9889D719E2DB7AFBE6B073BB574</t>
  </si>
  <si>
    <t>7AB31FBEBC66FC182F3A74CA5C181957</t>
  </si>
  <si>
    <t>4499BBD090EBF1027DA2C63F79151977</t>
  </si>
  <si>
    <t>AF833E0C26B23BD44DAA6D3CF8C94B9C</t>
  </si>
  <si>
    <t>BC591589800BB2C6929F6655242B1380</t>
  </si>
  <si>
    <t>BD10A7D19130B92E4D795476CF387A88</t>
  </si>
  <si>
    <t>2E4E66A0E5A2448151A8DB0A796CC01A</t>
  </si>
  <si>
    <t>B18954F26A4216F6BA75AFC37CF8BB4B</t>
  </si>
  <si>
    <t>88514A748F125E4B629B54B4313AF625</t>
  </si>
  <si>
    <t>A6FD47A6CA08AEB7A3D445D1272F9E08</t>
  </si>
  <si>
    <t>9773B37776CA23B324C74592EFE4958B</t>
  </si>
  <si>
    <t>8152263424F8AAB77E6675659965A292</t>
  </si>
  <si>
    <t>BDA415AE9528C784D375316CD0A5AB39</t>
  </si>
  <si>
    <t>176AC15DBC3D97365A66372E7BCE1AA0</t>
  </si>
  <si>
    <t>E86609C0C394FA55D38CC276E137CD2F</t>
  </si>
  <si>
    <t>196CA7EA2829EC6F4F92BD7A7501ADFA</t>
  </si>
  <si>
    <t>76B35013184C3131849DB8C3B2BA31F0</t>
  </si>
  <si>
    <t>505D99FEEDE558EFFCB2D2E4802CCE84</t>
  </si>
  <si>
    <t>DF976ABB10310DC22AF774362C46A448</t>
  </si>
  <si>
    <t>6406763D36800BA90651C93234376D11</t>
  </si>
  <si>
    <t>1A1B66CF4A089A798105C1A7BEBF5B80</t>
  </si>
  <si>
    <t>420E4AFF91E4D1B0F256C0AC118C5745</t>
  </si>
  <si>
    <t>8ABF8C3E1AB3E7988A10663A7C248220</t>
  </si>
  <si>
    <t>2CAA032564067846F91DB292801BE3D2</t>
  </si>
  <si>
    <t>017AFE4AE69B4DF9DDE11C3FCFC30543</t>
  </si>
  <si>
    <t>BAD4EFC3885134DDDC188192E304EE87</t>
  </si>
  <si>
    <t>10282B8E5784E155E4612ECBA2A7693E</t>
  </si>
  <si>
    <t>5EB71655CDEC5BC2F45BE1F9748148C1</t>
  </si>
  <si>
    <t>2DA3B5A3EB0C4A2BE91ABDC247DB08BB</t>
  </si>
  <si>
    <t>938F5D0DBB7783A5AAC9232D7D755766</t>
  </si>
  <si>
    <t>2D174B4711A4EE8FBC14C365663A3E69</t>
  </si>
  <si>
    <t>13A669873CD20880781F2A558B39711F</t>
  </si>
  <si>
    <t>B3A363891EDEEB5E4046FF89BAC8B12E</t>
  </si>
  <si>
    <t>59D3411A6FD23FFBC356A1CE82DDDC6E</t>
  </si>
  <si>
    <t>D332DAD2183E325FA0E19A442289077D</t>
  </si>
  <si>
    <t>0A963A96C2D229FE4FD970CD29D531E4</t>
  </si>
  <si>
    <t>25550076A12CF3B2CDD417A742B178CC</t>
  </si>
  <si>
    <t>C855E84DB4120F2F0BDC106771A52EF6</t>
  </si>
  <si>
    <t>F772C8DCCD4849103152B3ABAF9007D0</t>
  </si>
  <si>
    <t>709CE37646613444347FA2523F3A97A8</t>
  </si>
  <si>
    <t>01AFA730FEBDCD04942833D51EB6FB9A</t>
  </si>
  <si>
    <t>10F21D8E896065EBB75E1C843A8DF07E</t>
  </si>
  <si>
    <t>AF48373918DF5E14AA6E9FE56E533411</t>
  </si>
  <si>
    <t>234174675CCAD97B88BD7039AFAA2FFA</t>
  </si>
  <si>
    <t>F0B6C03CE1F89136FB400B3DC51E8FE9</t>
  </si>
  <si>
    <t>D488D6905C5F70ADF99AB5F0D069CF4A</t>
  </si>
  <si>
    <t>EE4A95C03496B8516BDD45AD035F4E21</t>
  </si>
  <si>
    <t>15150B33D376270FD761976DFE1A38D6</t>
  </si>
  <si>
    <t>CB70DCB906140D5583562704226C420B</t>
  </si>
  <si>
    <t>9B874F78D7E45CA8CE48D311D3901042</t>
  </si>
  <si>
    <t>CA329FA61667996A1D5C0F078E5E3C81</t>
  </si>
  <si>
    <t>2A08E46E642D00D98ECCFF2C4E02CDC0</t>
  </si>
  <si>
    <t>4D60BFD0886B50BDABC34031B63BC426</t>
  </si>
  <si>
    <t>BEB38C54A91961E0AF97D5CF68433E14</t>
  </si>
  <si>
    <t>BE24E6FE32EE78326D68B655AE74812D</t>
  </si>
  <si>
    <t>0C1F4B5E7A946C954DDD9D9AD9734642</t>
  </si>
  <si>
    <t>C7FC7B46BACEF0A4AB5D7F445FD13464</t>
  </si>
  <si>
    <t>E1DD4C956C8622F2885753C283D814B9</t>
  </si>
  <si>
    <t>7D08D76B99840E178250D066DAD87E5A</t>
  </si>
  <si>
    <t>685ED7EC068BA54B3492B9868DA6F1E4</t>
  </si>
  <si>
    <t>0D6264192FA7D566FD23205930970EEE</t>
  </si>
  <si>
    <t>EF4C92490C817B662D27ADDC00142C9B</t>
  </si>
  <si>
    <t>A2DC8E822C1A41C7F70D3E9759D0F269</t>
  </si>
  <si>
    <t>4680393AEC5B6F867E4385DCD571991F</t>
  </si>
  <si>
    <t>FF9572386255012E8158067FBBD0504E</t>
  </si>
  <si>
    <t>8AA6215DE8BBF79B122D0686412575F3</t>
  </si>
  <si>
    <t>1C66F47F99192CF5F626E4B2A5B88C2A</t>
  </si>
  <si>
    <t>279C13FF354698419190145177A02986</t>
  </si>
  <si>
    <t>8121E8867D2D45A79BD875E9B064D738</t>
  </si>
  <si>
    <t>B03AC6F666030D5D99E9250325935D7C</t>
  </si>
  <si>
    <t>0B3C3CEDCBA0A5CBFAF0DDA23E74B5C5</t>
  </si>
  <si>
    <t>4238017E93102D69AF2F2B5B28693B3E</t>
  </si>
  <si>
    <t>AE4075ECD30A44C8C351134A02E94BDA</t>
  </si>
  <si>
    <t>610F375F10FDA7775E8F8E6DE28B0468</t>
  </si>
  <si>
    <t>A27C5A51081481EF5664649EE3EF2BF0</t>
  </si>
  <si>
    <t>71B0DAD7CD1F483C31D87AC837E17C89</t>
  </si>
  <si>
    <t>57C5C00CE24B43F6AF9673F7EDB2F3B3</t>
  </si>
  <si>
    <t>B6BDAAC0D2AEF9C9FE2A3ED09CE11FE5</t>
  </si>
  <si>
    <t>FE48AC4EAB9DB8F00697DEC12722C951</t>
  </si>
  <si>
    <t>FCDA309EC05507D29DBB7DBE9282C55B</t>
  </si>
  <si>
    <t>7DFD06D7EE4510DA845D53C6A60A4F13</t>
  </si>
  <si>
    <t>3C210E528718489A99D840CAC059A7A6</t>
  </si>
  <si>
    <t>43BB48AA3847EDA8CE1F3B4658BDE7B9</t>
  </si>
  <si>
    <t>03B4AEE12529C50C5D7AE8B824669490</t>
  </si>
  <si>
    <t>E2E503C7CAED5BA31E9B1DA215D4B282</t>
  </si>
  <si>
    <t>0D52CFCC0C77CD8CDF7FA4FF2CA2CD0D</t>
  </si>
  <si>
    <t>7F991C357533E7D535860FE130FA9E66</t>
  </si>
  <si>
    <t>2790D47B22CAE1D46B14CD3C8C4B1443</t>
  </si>
  <si>
    <t>117B21195ABAF27AC651C1C33DE29AF8</t>
  </si>
  <si>
    <t>DD7EEA617ED1BF75E95619BA69D3C1F9</t>
  </si>
  <si>
    <t>2F357EE42DF6D0301D553AEAFC31D7F3</t>
  </si>
  <si>
    <t>EB3D7B09E43BAC98972D939C4E6504E8</t>
  </si>
  <si>
    <t>EC352B8CDD63C0D36771EED5AACEF388</t>
  </si>
  <si>
    <t>79BB7A872CCC735A62DAF3EFAC2C7365</t>
  </si>
  <si>
    <t>D8C18392EEBA41A708C746EE82AD89A7</t>
  </si>
  <si>
    <t>1104F55B1C772A2DC38276D2157F969C</t>
  </si>
  <si>
    <t>B6A257B9BCF9DEA7DAA725735CD0BDA9</t>
  </si>
  <si>
    <t>7313F4D15D6156DBBD9EE90942F3E5B9</t>
  </si>
  <si>
    <t>54590EFAD8800ECE8355E5AB5F9530D2</t>
  </si>
  <si>
    <t>AE5725481E28BF150E62365C0E3A68B4</t>
  </si>
  <si>
    <t>87B0C4318B57226609C5902555CCC2F8</t>
  </si>
  <si>
    <t>E0608EB81B37992415340859AA4419BC</t>
  </si>
  <si>
    <t>75E6EDFD191C13A539306742ACD47586</t>
  </si>
  <si>
    <t>4D6D81A103A4B50AB9350DEA3F25EA45</t>
  </si>
  <si>
    <t>D9DACAFA19E58F52A2076CE3790FCA66</t>
  </si>
  <si>
    <t>41E69D2861EDF86B17F1B50729076FF8</t>
  </si>
  <si>
    <t>AC704AD6D74CE22FE8E96754125821BD</t>
  </si>
  <si>
    <t>AF9B207EAD2188E239B5AC2CA6C0B123</t>
  </si>
  <si>
    <t>1DAD2AE24D7980C0BFA076E63545CCCB</t>
  </si>
  <si>
    <t>91DF42944600877F4BA27D4AE219CD44</t>
  </si>
  <si>
    <t>3E0513C4529A3E39FB7828D3AA8B3911</t>
  </si>
  <si>
    <t>F1D63940A2BCE55F7D5FA836AA3F8A01</t>
  </si>
  <si>
    <t>76FAA934833C5BF579004A21AB44AF64</t>
  </si>
  <si>
    <t>B0BC280B809ADD782A08061897740C66</t>
  </si>
  <si>
    <t>B7CAE62145AB64D1E32C19DC28CC4D18</t>
  </si>
  <si>
    <t>64B951AF62C59107E4F254D8092D84BF</t>
  </si>
  <si>
    <t>9FD924D8DE987F84D48EBF53786E34CD</t>
  </si>
  <si>
    <t>79591B197749F01F7B745337E5D002A5</t>
  </si>
  <si>
    <t>E126EB3A0FB4C1ABB2D2AC6B971E56B2</t>
  </si>
  <si>
    <t>CD2D48F7DE00ED8BAA59084F08AFFE07</t>
  </si>
  <si>
    <t>0CACCF50838321ECBA63A19C16209865</t>
  </si>
  <si>
    <t>3F0007B4A151384A5E9E5B657614740F</t>
  </si>
  <si>
    <t>6EF9B482246A188561AFA9A940B4716B</t>
  </si>
  <si>
    <t>CC2DA28B246E80857BD276FA6016268B</t>
  </si>
  <si>
    <t>16B4A80D86C440979FCE1D2F181E71FA</t>
  </si>
  <si>
    <t>C78C5114037687194FAFD349BBD0141F</t>
  </si>
  <si>
    <t>AC6EB04FDDD6BCEE48CF6952DD34E601</t>
  </si>
  <si>
    <t>50F5597256436779AF0C776D5891ED3B</t>
  </si>
  <si>
    <t>9DF9FD7A541440FF02AC560B85E02D0B</t>
  </si>
  <si>
    <t>49C18EE375589D633BEA04EBDEA25657</t>
  </si>
  <si>
    <t>5D36A9BCC3831E2BC98FC58DACB65117</t>
  </si>
  <si>
    <t>5C03A5E619169E7049330520705D268A</t>
  </si>
  <si>
    <t>AC2585F90EDDC915A23FA6E64B607DA7</t>
  </si>
  <si>
    <t>42C6F734AEB0EF76EFD7E57D60847EB0</t>
  </si>
  <si>
    <t>95B653B254C59CBE92071B558BE0B7BB</t>
  </si>
  <si>
    <t>EC4E5B86CF123393BFDD4229EF4A4A4C</t>
  </si>
  <si>
    <t>42AF497A47FB5F7E641DEADD63C85B38</t>
  </si>
  <si>
    <t>32F45CE783B719048AAE2C5C9B72E3E0</t>
  </si>
  <si>
    <t>FEE954F26E22F31670FAAEC76E869EE8</t>
  </si>
  <si>
    <t>6279B62B41D92F50487AEB8F7BB4D2BF</t>
  </si>
  <si>
    <t>793D40E762496978DBB788FEE89B3D63</t>
  </si>
  <si>
    <t>AB48231DA409504173661021E80152BB</t>
  </si>
  <si>
    <t>9CF11E5EE761CEFC17B3F9CFB897AA6F</t>
  </si>
  <si>
    <t>5E93B7D9376305285C9D46DB231732AA</t>
  </si>
  <si>
    <t>79EB3989330FAA5E915637ECEA6D6761</t>
  </si>
  <si>
    <t>E8B3FBA04893B13AEC36FEFE9AFE7EFD</t>
  </si>
  <si>
    <t>771CA345CCAAD9567E99DC4F5B8BF705</t>
  </si>
  <si>
    <t>E58C1A0DAB87C1256AE7B8044E0EAFA3</t>
  </si>
  <si>
    <t>2449E37F3576BDCB2EC940CE2F9D829D</t>
  </si>
  <si>
    <t>02CC012D15CFB93956ECD082328605F1</t>
  </si>
  <si>
    <t>88D9029782B790D9D6498082A8DCD69F</t>
  </si>
  <si>
    <t>B82C552ADAE0CE1735F551AF61294BB6</t>
  </si>
  <si>
    <t>5396EB20B37F618EB704C66BEE28A875</t>
  </si>
  <si>
    <t>5344EC0C378708459F90342BA8DC5E81</t>
  </si>
  <si>
    <t>B79292E948CCD7E2E5AE02D767006FEA</t>
  </si>
  <si>
    <t>136661CC0F57DAB6774863A5B09BE00A</t>
  </si>
  <si>
    <t>EAA7F22BB7EBCD3C4DFD846A1C03CA24</t>
  </si>
  <si>
    <t>679BA5E61EA5E967CC7043064B32EBCF</t>
  </si>
  <si>
    <t>31AA71B1713F19AA9BD0728CAB393137</t>
  </si>
  <si>
    <t>5DDD7B0A95EFC6E35328488F663741DA</t>
  </si>
  <si>
    <t>9B718D73CF8DADE6F25022F2D4CAE1C9</t>
  </si>
  <si>
    <t>8582DD9C097C050D77F399A82799676D</t>
  </si>
  <si>
    <t>FA0E1715A45107D5C3C159F519CC1899</t>
  </si>
  <si>
    <t>9EFCD4A1FC1536DE1099EC70C7B56DCF</t>
  </si>
  <si>
    <t>3BDC1AB33BFF41AD3E629B04982788FD</t>
  </si>
  <si>
    <t>FBBDFE84FA6C870A00B45BD34D5BB31F</t>
  </si>
  <si>
    <t>17FD0531DD1C06C0A8F62BF62DB36152</t>
  </si>
  <si>
    <t>8E6E7214A4E7000D079ED65672B4F5EF</t>
  </si>
  <si>
    <t>F46A198A9DF1CAB1A5E2C9A19EB28E58</t>
  </si>
  <si>
    <t>906353CF2A4F4C069720D168156EE3B6</t>
  </si>
  <si>
    <t>917BA361DD6247B703A6670ACDBB0169</t>
  </si>
  <si>
    <t>783AA38DA58C02900E3E5141EF3D9DF6</t>
  </si>
  <si>
    <t>78839418D28DCBE815BB3AE481F04991</t>
  </si>
  <si>
    <t>7D5267F3828B15CAC75375BFD3E24D99</t>
  </si>
  <si>
    <t>23FE33AC41B2A66843FB8C71D8489E41</t>
  </si>
  <si>
    <t>C2E838E9A76A2F471D602CF0BB05A010</t>
  </si>
  <si>
    <t>BA2BA9D600972071FCA718EBC4C48B9F</t>
  </si>
  <si>
    <t>BA8F6155113B1400C0ECC3461D9A4264</t>
  </si>
  <si>
    <t>D6E4D2D5CF52F1421B90DB9E0F8C6886</t>
  </si>
  <si>
    <t>255DE6D42FB78EF61C4F27949131523E</t>
  </si>
  <si>
    <t>5B8D37B39DA0ACBECFD22AD4AB3C0208</t>
  </si>
  <si>
    <t>B31DCAE2878C7B6B3F49F677632E3290</t>
  </si>
  <si>
    <t>A1FBAB8608EAAB64CD502ECB4247094B</t>
  </si>
  <si>
    <t>08FDC1B2FF0D4CAF9BAD38429D8F5C4D</t>
  </si>
  <si>
    <t>04AA14803503DC5A37C8E77D6CE01BD6</t>
  </si>
  <si>
    <t>2092DDBF7C075560AE3A5899D0BAFEB9</t>
  </si>
  <si>
    <t>AF79AC0BF834B1A88F2712A514E0FB6F</t>
  </si>
  <si>
    <t>29F89F245DE5F79FD7668D36626F2E74</t>
  </si>
  <si>
    <t>5147AAA7ADAE819857388097EA2D63CC</t>
  </si>
  <si>
    <t>0FDA6E5386A38B92D4E8092D2314145F</t>
  </si>
  <si>
    <t>C4B9181D0E7D16D9F65DC7614EB6FAD7</t>
  </si>
  <si>
    <t>5DEC46F02137F6E9F89BA7C407901F68</t>
  </si>
  <si>
    <t>1E0B6532244B25AE66DDDA458D05A670</t>
  </si>
  <si>
    <t>D634AC5A5B084A2DA070BBD22E73FD03</t>
  </si>
  <si>
    <t>B3C0F60A18915C22CBD026A9CAF4FC86</t>
  </si>
  <si>
    <t>10B07DC2C9906FA41DB243266AC91AF5</t>
  </si>
  <si>
    <t>DEA5202BEACE7A6708B3BF9D4EDF544E</t>
  </si>
  <si>
    <t>C3E31C51643F6192FDDAF1442F926B2C</t>
  </si>
  <si>
    <t>658B0EDF27EBAF06D0CF35D1FAA9BBE2</t>
  </si>
  <si>
    <t>378FD903068F75116001C51D31CF43A6</t>
  </si>
  <si>
    <t>611CB55D7A160CD97D810B3C4F055891</t>
  </si>
  <si>
    <t>C83705371F18F136C0BD69E8CD01C7B8</t>
  </si>
  <si>
    <t>F3242C96C3B2820ADB3A138A798945AF</t>
  </si>
  <si>
    <t>0D60C181CE7D082D86E1AF92CA549582</t>
  </si>
  <si>
    <t>B063DCAA051FFEC39099E8EB216D90D3</t>
  </si>
  <si>
    <t>2F1DDEC79D69407D9851E05607658B3D</t>
  </si>
  <si>
    <t>E358B556E7D2095C4A4812265743864B</t>
  </si>
  <si>
    <t>8AA4DF0B686773B0865BF6BA67987353</t>
  </si>
  <si>
    <t>F52E507910498DBF97863F2226833D2D</t>
  </si>
  <si>
    <t>49DC8B2E2A837088D4A15273850576EA</t>
  </si>
  <si>
    <t>ACF3D94D1F4BD2015ECB998C8232D8FA</t>
  </si>
  <si>
    <t>1F6D8324DFB950E6963B4594692EB75C</t>
  </si>
  <si>
    <t>9F2DD02EB2AF2DA2E8FC1C89AB01AEE9</t>
  </si>
  <si>
    <t>E6B12FD649B79E2F5B91D0CA14C7573A</t>
  </si>
  <si>
    <t>08529A65163551E9B563B44624F7D34C</t>
  </si>
  <si>
    <t>A8ED10AC4E92FFC7B9BA8E1465C2F7C2</t>
  </si>
  <si>
    <t>809DB4B4FA90EA2FBD5FD3560CA53FB9</t>
  </si>
  <si>
    <t>9A0CE7E742995BF01B1516C2CC49BCC1</t>
  </si>
  <si>
    <t>2B511E9AC7C74581A30041FF9DA796A7</t>
  </si>
  <si>
    <t>A57065A0F75B98144471167F9707D90B</t>
  </si>
  <si>
    <t>00EC15BCDF807EEB3F4CB1C309F84908</t>
  </si>
  <si>
    <t>D515A06DE22C4C356E6A77D59E552D7F</t>
  </si>
  <si>
    <t>4D191038E8DF8A3A4E7AEDECA7765482</t>
  </si>
  <si>
    <t>F5864FF0D3A46D9AB7B0B656B7E246C6</t>
  </si>
  <si>
    <t>C8DC7FC746CB91AE8B59C9AFAFE5A4D5</t>
  </si>
  <si>
    <t>B623D91F38C62C9178D19D32B63B4610</t>
  </si>
  <si>
    <t>4FFE2931A0118C8EAC899D1DE53B100E</t>
  </si>
  <si>
    <t>C69C3DDC94E1DCEC29A466146EE7066D</t>
  </si>
  <si>
    <t>4FDBF8D2EF1E75EC535D9D50B55CB631</t>
  </si>
  <si>
    <t>2DEEF49FF88B2B5D85591898011B6188</t>
  </si>
  <si>
    <t>BF3018CF6BCA73D05AB8737AE6D6C04A</t>
  </si>
  <si>
    <t>D66E9897FAF89E37DDC306480232C8CC</t>
  </si>
  <si>
    <t>37331BBF2CAA5A10DAEA8D47E601551F</t>
  </si>
  <si>
    <t>970D666A8FC35FB87BCE9B179421BB67</t>
  </si>
  <si>
    <t>AA10806F93596AF61637191B83AE8EB5</t>
  </si>
  <si>
    <t>1433102F9AFDD0490C47264B3C2B1FA3</t>
  </si>
  <si>
    <t>C23B2E78719E482B622AB84816A3FC68</t>
  </si>
  <si>
    <t>09795E5187F60123E2D32A2FAEAC4B5D</t>
  </si>
  <si>
    <t>CBE5630C4FAB8CC903A83FC32C254025</t>
  </si>
  <si>
    <t>329CDDA857AB9C083EB6564A23667C75</t>
  </si>
  <si>
    <t>5149C4F2450186F48C555B832A92B35C</t>
  </si>
  <si>
    <t>91DC4204A822BB90276FE6C2DE73BF0D</t>
  </si>
  <si>
    <t>BEF949635F01877147923F1B835A3787</t>
  </si>
  <si>
    <t>524F5B64E0BDBA7E3F89635B6C71087D</t>
  </si>
  <si>
    <t>BC945BADB36923D700EFBFC9F89F16D6</t>
  </si>
  <si>
    <t>342F80DE81B1CBC1E929993413855B1B</t>
  </si>
  <si>
    <t>ACA1F3344E504AB53A0E069C681ADFFB</t>
  </si>
  <si>
    <t>6AB29779C58C19405FDBC5E76BE56D24</t>
  </si>
  <si>
    <t>81FFAE8046D947F7BDAD94F8242278E7</t>
  </si>
  <si>
    <t>362DAEFFB4DE2E5633F175AFD7DF9079</t>
  </si>
  <si>
    <t>CCB34DBD576CD5C153374D651F38D64D</t>
  </si>
  <si>
    <t>84AD8359ED9559F907DE431560BDF411</t>
  </si>
  <si>
    <t>FE3C6D8452802ABD963511C8EE2486BC</t>
  </si>
  <si>
    <t>A46961D708A0D3F3AAA935A98DDB6E2C</t>
  </si>
  <si>
    <t>D0633641AD6FC044E7F730775794C767</t>
  </si>
  <si>
    <t>F4D7CE5E6DBE9E7301211EC2E0A61AA3</t>
  </si>
  <si>
    <t>8950F3690076F65C7721B401C4300A2F</t>
  </si>
  <si>
    <t>B4171FB994C6075FC45EAB2295EAD257</t>
  </si>
  <si>
    <t>31D8C6A922A488508E884D0B8F0D783E</t>
  </si>
  <si>
    <t>4AA4573E9A03C0F588E429FE30EDD292</t>
  </si>
  <si>
    <t>F17FCCE6AAC7E06435BD81CAE93CB4D3</t>
  </si>
  <si>
    <t>AC83705E001A75347A5056802AC88F55</t>
  </si>
  <si>
    <t>0C1911672D738D34771601FB1733F8FF</t>
  </si>
  <si>
    <t>17056940AA57C6AF42328D5DB2FA148F</t>
  </si>
  <si>
    <t>84ED089DE526FBFB24A66E099416FC11</t>
  </si>
  <si>
    <t>0ED6C3308CE664E27990EF1FA93D6016</t>
  </si>
  <si>
    <t>DA480EC07ED3BDF004683C8E5D9BA652</t>
  </si>
  <si>
    <t>4EAED2EFC1FE76A7C4917F1272EDD04B</t>
  </si>
  <si>
    <t>073B37DE6365A122B6DD66187578DBA9</t>
  </si>
  <si>
    <t>4A5514F35DCF80F4A0BAB26F92A6FF32</t>
  </si>
  <si>
    <t>D817CD95BCD9E817B3A76972034CB982</t>
  </si>
  <si>
    <t>F69533D3FE09188242D0A596C6716F98</t>
  </si>
  <si>
    <t>233BB647D9C84091F5051CC1807A79A7</t>
  </si>
  <si>
    <t>B673E970267F624A7A2F7CB512D84A41</t>
  </si>
  <si>
    <t>14752AE817510B39379D6BC7C03FFF47</t>
  </si>
  <si>
    <t>AA08C04998312B338648D39F71366808</t>
  </si>
  <si>
    <t>9C28D0B5EB3388688ACE57F3D7CF1074</t>
  </si>
  <si>
    <t>0ED491F377CDE56AD68AC17F5A325C04</t>
  </si>
  <si>
    <t>4245A9DF5781357DCD80353B718C87A4</t>
  </si>
  <si>
    <t>C601D1CAE932BA67DA3CC2AE72D76F29</t>
  </si>
  <si>
    <t>F9B5282F22469571B316AD4635D09290</t>
  </si>
  <si>
    <t>4C70CABA186BCC369A414D78EE97F2B6</t>
  </si>
  <si>
    <t>2DC0763F065504B1EF6DD6C1C4F57CA5</t>
  </si>
  <si>
    <t>0296E07168E66A11030EA92DE75E61B1</t>
  </si>
  <si>
    <t>866BADD283F6BD081B0DD379EC07A39A</t>
  </si>
  <si>
    <t>8D7364AC50E7C7F5223B858A0EAD133B</t>
  </si>
  <si>
    <t>52262C48BC0E5514222976F5042E19CD</t>
  </si>
  <si>
    <t>9718F9E5199FF312B140CC332AD7DEDC</t>
  </si>
  <si>
    <t>E6FDA5AD086F742D81ECF24AFFC266E3</t>
  </si>
  <si>
    <t>663EB03AB60580ADF93F481A7E845718</t>
  </si>
  <si>
    <t>15C44649CBC36B51EA07E600E9202820</t>
  </si>
  <si>
    <t>59B338AF451D7034D223037D70E525CB</t>
  </si>
  <si>
    <t>F810BA28AEA96AE4BBA390DBAC6987FE</t>
  </si>
  <si>
    <t>8A52EF713BD4CECECC5C3EECE941879E</t>
  </si>
  <si>
    <t>FFD2B65F3C6D93064F5ABBE6D4B34AD0</t>
  </si>
  <si>
    <t>0203E3B7A1B0F25C6A115E9CE9E98C42</t>
  </si>
  <si>
    <t>0BD5990BF4F16D0000079B88E8500DCA</t>
  </si>
  <si>
    <t>FA5FAB2F575A01DF8B46B5731FC07E2A</t>
  </si>
  <si>
    <t>C8B952D833444FF9B71BCD3278E544D4</t>
  </si>
  <si>
    <t>E772DB80EA16D78344282D9AEA36DA6B</t>
  </si>
  <si>
    <t>BE89ED638043EAEBFFD425BDFC26D663</t>
  </si>
  <si>
    <t>CCB0CE70259D87203CF41FE6EA63D220</t>
  </si>
  <si>
    <t>A3DA5302E54CCA6A862539F57B840C7D</t>
  </si>
  <si>
    <t>EA2C64FC35E127D994135256377CBBBD</t>
  </si>
  <si>
    <t>1A8BEDB7080D0A6B6A305EC199FA8BAA</t>
  </si>
  <si>
    <t>538F8D0290485F5D3AC8E2C8A96FEAE5</t>
  </si>
  <si>
    <t>5C94EF6F0216C93F8F266F0CBA40BBD6</t>
  </si>
  <si>
    <t>6D6DEC00E28395114FA87C35C27CC046</t>
  </si>
  <si>
    <t>6E694C2B7528853318FE75D29150F4E6</t>
  </si>
  <si>
    <t>66C2B4945825428B22A3DB88A651D287</t>
  </si>
  <si>
    <t>996276D57FC59261E55056435C0885DB</t>
  </si>
  <si>
    <t>54A5FDF1C547971345CFEE23568D3E57</t>
  </si>
  <si>
    <t>3EBD739B59DA9D0555203F8D5B10F79E</t>
  </si>
  <si>
    <t>22170E45697DCF77656E7D14AEC2C1B6</t>
  </si>
  <si>
    <t>515297F91BE4EA9F98A6C3E7293DC3F2</t>
  </si>
  <si>
    <t>F4E56978CA10ED4CB08F9FA7709E5F87</t>
  </si>
  <si>
    <t>F59829D96750D761DB8161FDCD5331C1</t>
  </si>
  <si>
    <t>440D27E5A0AA259AFA5E78AE54ADBCA3</t>
  </si>
  <si>
    <t>EEE35BE8FBCE14933D927DF95CE781B9</t>
  </si>
  <si>
    <t>ADA85578DA9325E53B646D930F23CEEF</t>
  </si>
  <si>
    <t>44A6B0D7516EC93D19A465AEF288AA87</t>
  </si>
  <si>
    <t>3AB8A74C3CD2897CC7320B7AE8DB0AE1</t>
  </si>
  <si>
    <t>0EE5C3E32CCA73CFF0183E59C48E411B</t>
  </si>
  <si>
    <t>2F84473803FFF75DF7B62131174FEE8D</t>
  </si>
  <si>
    <t>7D810244C175E5A7F67D931F701592DC</t>
  </si>
  <si>
    <t>CDD17A604657A9878006C33A7632FDE8</t>
  </si>
  <si>
    <t>3A70B7214408DF62E4C2A3B9466B806B</t>
  </si>
  <si>
    <t>258A4B97B342A22FD9B5B0A20FC1401C</t>
  </si>
  <si>
    <t>CB76E246538516F28BB551F58AB0ABA1</t>
  </si>
  <si>
    <t>192469AAB9AB6C642DFAFBE2BF0F2707</t>
  </si>
  <si>
    <t>20656618C87EE380F2E24F83E393A993</t>
  </si>
  <si>
    <t>32FD4794091B544003F080AA1E7FE2EB</t>
  </si>
  <si>
    <t>0797E344782AD9B5C4E56CF5D0F80649</t>
  </si>
  <si>
    <t>A624D30BD356647382840904BBA3341A</t>
  </si>
  <si>
    <t>7DC43E82292A189563FCCC30828FDA7D</t>
  </si>
  <si>
    <t>1C710B2696E95347B3F6BAEFBAD34F13</t>
  </si>
  <si>
    <t>F253ACF49462C2E4C57C99719CCE715D</t>
  </si>
  <si>
    <t>066727A239055FDCD34E06EB2B3BE14C</t>
  </si>
  <si>
    <t>AC7F068315050D8634908BE9001D37AA</t>
  </si>
  <si>
    <t>E0368167EBEC1F48D56909F8D68B8F88</t>
  </si>
  <si>
    <t>2C9C96C10968741165BC097FF007CFF9</t>
  </si>
  <si>
    <t>CD2C7EF0DD549D944CFD3EC795E50B12</t>
  </si>
  <si>
    <t>21609E592B6E774420DEDFD47F8B0538</t>
  </si>
  <si>
    <t>362E70DE627DA8F6F87BCAAF569A95FC</t>
  </si>
  <si>
    <t>C2DD459BDD3B8AFE4A3C3DCFABDEA015</t>
  </si>
  <si>
    <t>CA85449D1BFA60DFDA5A5F460BE544B1</t>
  </si>
  <si>
    <t>1692D6E0AC72DC86DA352AE864D6AE63</t>
  </si>
  <si>
    <t>D696DE4F26B708CE0079DA19966BAE3A</t>
  </si>
  <si>
    <t>95FC9A5497843EBB0205C44C72E4B843</t>
  </si>
  <si>
    <t>CE7DB749A73135AF89559A4EC11FF08F</t>
  </si>
  <si>
    <t>9FC7958A514D5C4938C1D37888991BA6</t>
  </si>
  <si>
    <t>F04972A58E489CEF0FD5071909D1E303</t>
  </si>
  <si>
    <t>53FB5CFFE83A1449786C96BA23476739</t>
  </si>
  <si>
    <t>5DC2011CCE8D032378C7582C9A87781B</t>
  </si>
  <si>
    <t>F7112F91AA0C9C753A8E947F4939E71F</t>
  </si>
  <si>
    <t>7F9DB06D29FADB6B5A10023DDCE61F7C</t>
  </si>
  <si>
    <t>BE1D6AE9DD80778FFEF985625392C4FF</t>
  </si>
  <si>
    <t>D355F5D06F0DA66B00FB6C3E2221669C</t>
  </si>
  <si>
    <t>52F7BAEDAEA6F4522EE71AAABF3FCFF1</t>
  </si>
  <si>
    <t>4224394D2C0A36DB665EC0C8E8F52995</t>
  </si>
  <si>
    <t>B04FB9E379925685A70CBAB7A560959F</t>
  </si>
  <si>
    <t>48E087469B6C2117D321488A1739631C</t>
  </si>
  <si>
    <t>305A9CB59AA8345B2EA5B26C3A303ADB</t>
  </si>
  <si>
    <t>B925FA931269B28E4DBE46A66649A459</t>
  </si>
  <si>
    <t>A196578F8633A2B380A2D3F5DA5571AE</t>
  </si>
  <si>
    <t>09D83C82F035C7FC435CA5C546486C68</t>
  </si>
  <si>
    <t>2086A93C7A84F12747355ECF6E033D10</t>
  </si>
  <si>
    <t>66BCF965690AECA4177E79A0DD3E246E</t>
  </si>
  <si>
    <t>2A9C3F86F32E8FCE5778F3ABE1D3828D</t>
  </si>
  <si>
    <t>BD6E38BDCA89263B7A03CC20A7ED9598</t>
  </si>
  <si>
    <t>578125AB347C583D5A985F35CD9F2FEF</t>
  </si>
  <si>
    <t>1E96AEA7C0F05CD70061BF8765D0DAC3</t>
  </si>
  <si>
    <t>CD1A78C0E0D71928A7A01557441E9734</t>
  </si>
  <si>
    <t>8F97C93BC44BD0DB9D30D4492022FF39</t>
  </si>
  <si>
    <t>F7D5595D0392ECFDB4D2D7E5CE04F29A</t>
  </si>
  <si>
    <t>F679E5E1E7370C1023A8208231960CA1</t>
  </si>
  <si>
    <t>2305A3E616D8D704B4C9F39B112DF1CA</t>
  </si>
  <si>
    <t>7D521C445342B481279EF7EDF979E140</t>
  </si>
  <si>
    <t>FF71A1BC9F0DAA53C59880925BE243E8</t>
  </si>
  <si>
    <t>4679817B4B58E8A1A126D7D4A884CC0F</t>
  </si>
  <si>
    <t>15107FD0D85851BAF4475663B3EC13D8</t>
  </si>
  <si>
    <t>A1B0CB76B66C765AA794C6446E992273</t>
  </si>
  <si>
    <t>6470B163161FDAB4794AE5E41322C125</t>
  </si>
  <si>
    <t>24FAC8B1F5B86A8E7D9E9196377D326D</t>
  </si>
  <si>
    <t>764F323AC4C66614B9279C8AD933E5FF</t>
  </si>
  <si>
    <t>99569FDDED4EF6C19F096FE35E0CD8BE</t>
  </si>
  <si>
    <t>A682E6C720A7614708A2C9363FC3F763</t>
  </si>
  <si>
    <t>F850525C6DD9F8C1D8E9EFB4F1C4CA0D</t>
  </si>
  <si>
    <t>87550BEF8F90AD78B63FE835D648C08E</t>
  </si>
  <si>
    <t>7B14A5F95FC6EF8A73A06B928BCE6DC9</t>
  </si>
  <si>
    <t>8B0D7CCFA44F189C2B37B0DE827B02A3</t>
  </si>
  <si>
    <t>6EFFB11BD1923D3290D2465684AB9F96</t>
  </si>
  <si>
    <t>03FD5604D3EEA60F2E6698DAC345D618</t>
  </si>
  <si>
    <t>686E4249D895702B8DBF9749AB71480A</t>
  </si>
  <si>
    <t>3024632986C70AE38AB49DC84C89683F</t>
  </si>
  <si>
    <t>D65E851F60F251259E7D55A08B9E0234</t>
  </si>
  <si>
    <t>5D1E746F549CFEAD25B37BAB813E3610</t>
  </si>
  <si>
    <t>68742BD1BB6FAD45ED51C5AD0A5286B8</t>
  </si>
  <si>
    <t>83B6FA467A248F74551CA5AF30266AC2</t>
  </si>
  <si>
    <t>B88B5AE74A2BAF3A4C232E677C6C7201</t>
  </si>
  <si>
    <t>55E4DC8481CF1E64FC143D9FE9CD443F</t>
  </si>
  <si>
    <t>8EF29ED83C19B429A267E952DAFC90A6</t>
  </si>
  <si>
    <t>1A0594A498E7784F1660AA2C8399259F</t>
  </si>
  <si>
    <t>B858412B7706BF393099F21BEE28BAD6</t>
  </si>
  <si>
    <t>C9C13F1ABA6BB546A55E8FE839F10838</t>
  </si>
  <si>
    <t>A13DE41AFDC762F7754A6D86D6A96BCF</t>
  </si>
  <si>
    <t>0AF6FE835097CB59866C4FA46FAB8C7F</t>
  </si>
  <si>
    <t>09D11EDA5B576CBABA3E4A6B04C3DD1B</t>
  </si>
  <si>
    <t>F02B9D032CEA01D9008741E2C77B088F</t>
  </si>
  <si>
    <t>6686DE97AC367F1EA08CF9E48A0F04C1</t>
  </si>
  <si>
    <t>A4B6A1154B85237529F359195B7B6842</t>
  </si>
  <si>
    <t>A3017CE0476239809F15ED93C69049D9</t>
  </si>
  <si>
    <t>0167FCBF771E96312385CBC6A565FE55</t>
  </si>
  <si>
    <t>C0E8CC7D6FFD7CF370EC3C45BA0C5A85</t>
  </si>
  <si>
    <t>0EA6E069462DF9163BEB3DC9880FA8C7</t>
  </si>
  <si>
    <t>F8A8E940303C0882EBFA42CFE7737AF2</t>
  </si>
  <si>
    <t>EE93798287BC72A42AC624216B841804</t>
  </si>
  <si>
    <t>FC8BFCAD6C1C5E12799373A0F2B4D324</t>
  </si>
  <si>
    <t>B78490B691F4A675EC000AEC954BE711</t>
  </si>
  <si>
    <t>0BC1C4933EC3B470D540AB0F8CCACF81</t>
  </si>
  <si>
    <t>500779C855F503450C10BEC4F2D884B9</t>
  </si>
  <si>
    <t>DDA4337BADE4EB153B20F38DCFD4A04C</t>
  </si>
  <si>
    <t>419035D55A31D16AD4AB25867368A16A</t>
  </si>
  <si>
    <t>EE9AA154D347F5CCCAEDD1E790AA4F9F</t>
  </si>
  <si>
    <t>6E3EAAD1FB0E0E7C643B129F87FA3B27</t>
  </si>
  <si>
    <t>DD85AB199D842712C1B280E9C19AAF5F</t>
  </si>
  <si>
    <t>9BCB458662DDDB66809CCD060EEB4F84</t>
  </si>
  <si>
    <t>B6ACBEF96DCE35CADA896EAF62874C9A</t>
  </si>
  <si>
    <t>138587275EAC13B4A44233F9E26BAFEE</t>
  </si>
  <si>
    <t>D2C798EC6113CA5AF7F13236ED2A0525</t>
  </si>
  <si>
    <t>99EC38AE05F62F2DC43492ECFACD43D4</t>
  </si>
  <si>
    <t>61E8A2F21CFB28BF98F2EEC05EEA6891</t>
  </si>
  <si>
    <t>9825E3D914EFC6783D8B9D7AE3080B35</t>
  </si>
  <si>
    <t>6E546F0EB91513C592E3A9791EF0D4B5</t>
  </si>
  <si>
    <t>A186A23C65282B6A166F0BE95F35DF26</t>
  </si>
  <si>
    <t>21ED2F3181E6DE7ABBFB56CA6DFE5B16</t>
  </si>
  <si>
    <t>6CDF59A709E3F089C4E6FECB3E6BA585</t>
  </si>
  <si>
    <t>2F9CE84EC66D6ECCDDBB1248831CB0EE</t>
  </si>
  <si>
    <t>32BF4DFDCC7F21303FD2220DC702E886</t>
  </si>
  <si>
    <t>BD0745878FB3E3B35F172759A5660F8C</t>
  </si>
  <si>
    <t>F26EEDF4DFBC46EEA33612875E8EEBA4</t>
  </si>
  <si>
    <t>059FA36A47BE5FA4F6CBB339371C8538</t>
  </si>
  <si>
    <t>EEF143182B3478B7C5F27D77A9B3C6FE</t>
  </si>
  <si>
    <t>57CD6F929340BD4ECA59CF3FC3169E74</t>
  </si>
  <si>
    <t>96523368973465C448818A0B0A9F829C</t>
  </si>
  <si>
    <t>473B99C831C77F65935611A1EEA09D92</t>
  </si>
  <si>
    <t>0FD39C19B64FA886830E1800B97E49F2</t>
  </si>
  <si>
    <t>4C6404F0EE98DDD1601E1914B69A9F64</t>
  </si>
  <si>
    <t>B633EFDDC2344E63EA132E1FB0277C7C</t>
  </si>
  <si>
    <t>3A590F11CF9F6949462AF0B89E6DA6C0</t>
  </si>
  <si>
    <t>8E6E1AF7083C43A3D55DC8F187AAD118</t>
  </si>
  <si>
    <t>8575DB5F1521F91002B06057B8AF3422</t>
  </si>
  <si>
    <t>B41D136319E5808EA3B212FA20BAAA87</t>
  </si>
  <si>
    <t>5C61926B5B7DFFDDCC402E0EF524A778</t>
  </si>
  <si>
    <t>E570D2901787C41ACF88288D9136F633</t>
  </si>
  <si>
    <t>D5FFB2F3EA364CF9417B87AB1A3E8D6F</t>
  </si>
  <si>
    <t>E0B99388B27E8B28BEAF1D2F6F2FE38A</t>
  </si>
  <si>
    <t>6739BD2628756AB66831E39A28E7FF78</t>
  </si>
  <si>
    <t>1FE98F2737BDD6E5D8EFB22DA8B336AB</t>
  </si>
  <si>
    <t>8ADB058CDE7615D2D654342EE3D8A5A0</t>
  </si>
  <si>
    <t>DF56A0D1F4DEE05F6866948C4708DEF4</t>
  </si>
  <si>
    <t>B866A8480C7CFD962C8C524E542FAB35</t>
  </si>
  <si>
    <t>7C76F60FACDB05C4367503B7CEB0CB1B</t>
  </si>
  <si>
    <t>FBF62D8CA55B5FB3C7C38A0EE39BDE74</t>
  </si>
  <si>
    <t>6F817ECE33E5F37F2C17D28B1F5D0ECA</t>
  </si>
  <si>
    <t>6DFD39D3C6F62D723A25C0E3421BB3B8</t>
  </si>
  <si>
    <t>7EB23E4E9E9CEB95515C726733EA862E</t>
  </si>
  <si>
    <t>D2E68F170BB17B54C8E08F70BE84A945</t>
  </si>
  <si>
    <t>F45E9F405A35264FD3DBFC756F9D164C</t>
  </si>
  <si>
    <t>EABD55990DE12343FB5A459BC5797677</t>
  </si>
  <si>
    <t>527347F1E6A782AD816760AEC4EB608E</t>
  </si>
  <si>
    <t>57C16B4FF2A62DBE75BD7E7F07C5E46D</t>
  </si>
  <si>
    <t>ED607D1CAAA8CA8DC357903B4C53C175</t>
  </si>
  <si>
    <t>5A15CEF286C97FDE856DF201356D8655</t>
  </si>
  <si>
    <t>4BD7ED9152C7799C6975BEDC12A0FE50</t>
  </si>
  <si>
    <t>B946E8C855C8D3B03D3E1063E782BAFC</t>
  </si>
  <si>
    <t>B6A77EDB246AD2D338A5F67388FEA86E</t>
  </si>
  <si>
    <t>8D8E09C63066ED69BB1E66B430FD3E45</t>
  </si>
  <si>
    <t>70CB087A6040577D848F0975C17BBCDA</t>
  </si>
  <si>
    <t>2F4C4698F10BCCE16054E3A5F4CC2F36</t>
  </si>
  <si>
    <t>4D7937E60D7862D50BA56C8266E97B6C</t>
  </si>
  <si>
    <t>0154D4655F453E90E8C6460D8ADA531E</t>
  </si>
  <si>
    <t>43D859E7A88B7EA7B9B667F17EEB9A8F</t>
  </si>
  <si>
    <t>7B1FC74EA7B2789798DC58269DC305D1</t>
  </si>
  <si>
    <t>A857339DFD465A14A660AA6E95961654</t>
  </si>
  <si>
    <t>A88455C7EB7DD740781B95635B8A7CB9</t>
  </si>
  <si>
    <t>C5FB8DFB2FD9121E7B82B2698978A1D4</t>
  </si>
  <si>
    <t>9EEE1A8E562F19D97B07574588567103</t>
  </si>
  <si>
    <t>8843593B8ED92DE1F3EA77E6F44B5376</t>
  </si>
  <si>
    <t>700182D58AEEEE7D853ABC1B157BEC6D</t>
  </si>
  <si>
    <t>78F293C5D5D0A5ACCAE230439E501C68</t>
  </si>
  <si>
    <t>CD838E64EC69AE4E33B865F7E76072CB</t>
  </si>
  <si>
    <t>4EEC2A3DD0F6F17641D1E8F04AF88CD1</t>
  </si>
  <si>
    <t>CBED1EA938A8154AB003E0D29AD10284</t>
  </si>
  <si>
    <t>63D9ACFC0FE4805135E762DBF43825E9</t>
  </si>
  <si>
    <t>33B687CCAF457575A95B6E25C0BE5E69</t>
  </si>
  <si>
    <t>F765FA7E5096A2FD40D80C15616C9766</t>
  </si>
  <si>
    <t>4B57147F1B00F668BB53CA1E5541B853</t>
  </si>
  <si>
    <t>42CA015D6C2B589F1A039F6BEE8D6033</t>
  </si>
  <si>
    <t>5EB1B89E60EB8AB9DE278F0E9EED15A0</t>
  </si>
  <si>
    <t>54039B1F224C90BD26C260267CCE637A</t>
  </si>
  <si>
    <t>400B2EE4AD50E2406AA6D0AE74E04905</t>
  </si>
  <si>
    <t>B4098F4CEAF4C84E78C391F2A1E81487</t>
  </si>
  <si>
    <t>74A077A295C34232D4636B2CBBD3F67A</t>
  </si>
  <si>
    <t>6D620AC834FBAD1B329630E453C05C61</t>
  </si>
  <si>
    <t>4AE2502ECC760017A1283DC124268070</t>
  </si>
  <si>
    <t>7B03CBF3E20A4E6CB9C1E7D277245550</t>
  </si>
  <si>
    <t>64D36E91AECF25B6EB79DC7681458D54</t>
  </si>
  <si>
    <t>2381905342ADB5425CEBC8FB3DB9B5F4</t>
  </si>
  <si>
    <t>AC422B6B6D01B038FBAD9402E4E985E8</t>
  </si>
  <si>
    <t>9A6A14CC2D9C4A8E1D39F6CC3AFC1E70</t>
  </si>
  <si>
    <t>A32EEB5CEEB2A6D35164032BC73CBCEF</t>
  </si>
  <si>
    <t>B7F795636D19253A540C1FB5989E0153</t>
  </si>
  <si>
    <t>4123F21E1B59FA32602BAEA850156157</t>
  </si>
  <si>
    <t>7D310641CA27B0E107460CADD9EFA538</t>
  </si>
  <si>
    <t>7BB14BF8DE8296D02118C31DF5BD1D5C</t>
  </si>
  <si>
    <t>F7F6EAB740BB8D83F8BEAB3A624F4249</t>
  </si>
  <si>
    <t>1E28491B5806314D4418A47360C26BA4</t>
  </si>
  <si>
    <t>8604F0BB065F7AEDC236E62281E7A98A</t>
  </si>
  <si>
    <t>5D590D9330E345C8DAB19F756ADEDB94</t>
  </si>
  <si>
    <t>99DEA0B24DD47D3C2CECAA86C767D526</t>
  </si>
  <si>
    <t>842A7049F6BB7724D04048A1D47A2606</t>
  </si>
  <si>
    <t>06818E8B00E3607EFA17B916E7293494</t>
  </si>
  <si>
    <t>291804F77420EE97E438909753DCE772</t>
  </si>
  <si>
    <t>44627CEE8F4BC039546F13A201DAA207</t>
  </si>
  <si>
    <t>4937EB65301449801C40EF35A767A29B</t>
  </si>
  <si>
    <t>131189CC62EDE7776D1226479ED87FC5</t>
  </si>
  <si>
    <t>0730F1203EA239CD7A67585A3B2B8C1A</t>
  </si>
  <si>
    <t>BD8024229159EFAFFC69B2908453796A</t>
  </si>
  <si>
    <t>6824A1849940663F4436CEF21CD9A8CE</t>
  </si>
  <si>
    <t>B90A1AC579B02A14074C4390BEC57581</t>
  </si>
  <si>
    <t>859DD9D9101AEA11E849A12E5D946FED</t>
  </si>
  <si>
    <t>BB7FE94F37F08A2C56C54639A660A207</t>
  </si>
  <si>
    <t>5EEFC98D217EA34E3C05367588BF2B3B</t>
  </si>
  <si>
    <t>31D4EFDEFFAE2A8B6FE3A5321701EA40</t>
  </si>
  <si>
    <t>33CD4E570E4DEFDDD9F3A302EF7004E2</t>
  </si>
  <si>
    <t>B787E700E9E8BEA2ECB267C7FECADBDB</t>
  </si>
  <si>
    <t>1A2C83E8C8C38FC70CB11226709A777B</t>
  </si>
  <si>
    <t>C4CFF6774B1537FAABA3EED18C58697F</t>
  </si>
  <si>
    <t>256B6AF0BDA4627A839897B9FED00FCC</t>
  </si>
  <si>
    <t>10F323AF40F3F8F693C068189FD40387</t>
  </si>
  <si>
    <t>A8DDFDD947DD8D3F40E32647029123A4</t>
  </si>
  <si>
    <t>BE8EB74A19783B61220E7888C5990EC7</t>
  </si>
  <si>
    <t>B64EDAD4BA2B9C1A4F05A4B385109D01</t>
  </si>
  <si>
    <t>F62AE854B33F792868C49A7BB04E8828</t>
  </si>
  <si>
    <t>CACBF2809A501A6FC1C7544C2B04A922</t>
  </si>
  <si>
    <t>8B1F6B2A242AF22295560888B1A5739E</t>
  </si>
  <si>
    <t>0789F9B7317FC7856A923F52836BDAC0</t>
  </si>
  <si>
    <t>A09A9B1A3E784A716DB6DF0A32DD8DC1</t>
  </si>
  <si>
    <t>714E1C58F47F663F8FA5533C21DDB05E</t>
  </si>
  <si>
    <t>C711421B36F81CFD004640F6927BB8B7</t>
  </si>
  <si>
    <t>E6032176154F0DF7F010921F094C4658</t>
  </si>
  <si>
    <t>76899AAC1E6241A79FAA7A9CF019F18E</t>
  </si>
  <si>
    <t>904A3A1D794A33CC659C16C6C424B253</t>
  </si>
  <si>
    <t>762593E5C3C44DB87C66D929725C1837</t>
  </si>
  <si>
    <t>AA2B3EEA0D92D98EFBBB20D655699828</t>
  </si>
  <si>
    <t>FFDA79A7E4A0253AF752C59C8CCBBCCB</t>
  </si>
  <si>
    <t>47D1AAC1B28C81EE67D94F936635F662</t>
  </si>
  <si>
    <t>C0C7601BE8FD5C66900B183658FC1E89</t>
  </si>
  <si>
    <t>FC5A6401DD52DEE788F5D0FADBC269E7</t>
  </si>
  <si>
    <t>D533F87DDA26807F44CC225D4A9919A3</t>
  </si>
  <si>
    <t>A9DBD410F14EBFAD0F1D8482B4CF03A1</t>
  </si>
  <si>
    <t>52D8D59BA2E69181C50FFB2721EEDBB4</t>
  </si>
  <si>
    <t>48A42F9214375A8BF4D7ECD660E076D1</t>
  </si>
  <si>
    <t>47E3D12ABF7CF252643C9AD920963474</t>
  </si>
  <si>
    <t>FCF977144064F129B4B53319ECD6B52C</t>
  </si>
  <si>
    <t>9F56C98FA796D0A9B8C75F78A969E901</t>
  </si>
  <si>
    <t>94C04603854E16BDFD2A21346EC8E51D</t>
  </si>
  <si>
    <t>2AD0BF92C4C5FFF188314A19F28070FF</t>
  </si>
  <si>
    <t>3CE9BF822DF2222658981E4E73446DB5</t>
  </si>
  <si>
    <t>EF82A5EE629AB7B448B3E70C91341ABA</t>
  </si>
  <si>
    <t>EBFED6AEE8711446CF70472DCF7F4D0B</t>
  </si>
  <si>
    <t>08FFFFB12819C3669140E078D3AD68F8</t>
  </si>
  <si>
    <t>0DB0FE2B3AA4F3F4B46229606F6B1779</t>
  </si>
  <si>
    <t>1C7AAE60428B8446207318255A9CF4AF</t>
  </si>
  <si>
    <t>A422D466DE43446D9EE35D14D58F97D7</t>
  </si>
  <si>
    <t>2620CDAE6328BA8638537EE13790BEB5</t>
  </si>
  <si>
    <t>152B06326EA5B0B93B82653B388A0578</t>
  </si>
  <si>
    <t>B290F800F0FFF130BB201CE237287BAB</t>
  </si>
  <si>
    <t>0CBFC90A2E35183CC871925D5CCFC22D</t>
  </si>
  <si>
    <t>85997135B6243FA3388E118E672656DB</t>
  </si>
  <si>
    <t>5F42FEEC6674E796EBF2B940BA4AC701</t>
  </si>
  <si>
    <t>DE8A0608F78F07B7C85573937E9ADA9C</t>
  </si>
  <si>
    <t>A929A314BC16058A7496F4BD7394CBBE</t>
  </si>
  <si>
    <t>9B291B7D6F803849ECC789D269106E8E</t>
  </si>
  <si>
    <t>59F40F1B52969F117AEAECBD7539922A</t>
  </si>
  <si>
    <t>5DD9842D093BD0A96CBD2ADCFC875C22</t>
  </si>
  <si>
    <t>B03ECAB29D7544936FE691A7E2EE3A13</t>
  </si>
  <si>
    <t>FCC80EF2796739DA96B38C7D70549B4B</t>
  </si>
  <si>
    <t>E0F0CC813435489999655B91F4FDAD24</t>
  </si>
  <si>
    <t>C6E173705097E3B080DC481156A944E8</t>
  </si>
  <si>
    <t>4F79BEBF1D7804155D09B6E2D2466AC4</t>
  </si>
  <si>
    <t>D46D60D8ED605366052E07691268352D</t>
  </si>
  <si>
    <t>3A124D5EBDB53565847EB20E06267C3B</t>
  </si>
  <si>
    <t>6C7FFC0D7B55378C69D46E817B3A7C88</t>
  </si>
  <si>
    <t>961895DB0131B2D492B45A0D8D12CBFB</t>
  </si>
  <si>
    <t>7359F2C141F4D4239C17E1DD1F450DF7</t>
  </si>
  <si>
    <t>A7A5C8248678290FF2EA039EC566A8B7</t>
  </si>
  <si>
    <t>975CCF10E7B0F5916FD95E1A9D8E7BE4</t>
  </si>
  <si>
    <t>587AAE1A52B78173E49D52C53F86BA66</t>
  </si>
  <si>
    <t>E7DA58D49D42427CA8EAC3B0DF4686D7</t>
  </si>
  <si>
    <t>78290AC97C23072971B88B0FCB06F12F</t>
  </si>
  <si>
    <t>B119FA467D0C5F3EEDF7DFD6003CBE9E</t>
  </si>
  <si>
    <t>37714785B2513BF0055C5CF190190204</t>
  </si>
  <si>
    <t>C859AA86CB13FE0A7083060830267D88</t>
  </si>
  <si>
    <t>9FB91DF9A728EA0481923262C31B65A4</t>
  </si>
  <si>
    <t>96FB499C69D9BF6535B2B9D59A8D148E</t>
  </si>
  <si>
    <t>0B634E01C2B9ECBACFC0FCD8AAA38C9D</t>
  </si>
  <si>
    <t>E1A6F993B1F372949CF5E0391CDD68E1</t>
  </si>
  <si>
    <t>C72B8F9F30F62B1384A06F1E1F59CDD8</t>
  </si>
  <si>
    <t>685E1B314892BF8B129229D2DF0211D4</t>
  </si>
  <si>
    <t>FFC872926D6A7F3403C05CE87828B658</t>
  </si>
  <si>
    <t>B83E19EB7087CE2208F19AB99C3E3419</t>
  </si>
  <si>
    <t>A7E4BA4C330F2B7894442524E3A2DDAB</t>
  </si>
  <si>
    <t>D43EEF4A0DFF647AD3CA2A482170CB96</t>
  </si>
  <si>
    <t>AA96D384DD6DD79CAC4EF4635D06CBDD</t>
  </si>
  <si>
    <t>4791426C307DB7CCA2C1DAF77F7A8316</t>
  </si>
  <si>
    <t>0941E75AEEBED5DEF6D0E77460017DED</t>
  </si>
  <si>
    <t>81931374D2DB83DA8B4A507319D2300A</t>
  </si>
  <si>
    <t>E3E8CCB93662F2C21296AB49DBE46125</t>
  </si>
  <si>
    <t>DAA5D487B35A159359CC93B91797E51F</t>
  </si>
  <si>
    <t>668F9ABB5C10CA135D762B36D19AA22A</t>
  </si>
  <si>
    <t>4D123DCEF8DA2B613746B67FE047D777</t>
  </si>
  <si>
    <t>4CDD777711F9C293CAFF0FAC3E592E48</t>
  </si>
  <si>
    <t>C4177BD8A9626DF2C6F5977B6DED696C</t>
  </si>
  <si>
    <t>09AF79B52D97326A0A66C0FB72EA04DA</t>
  </si>
  <si>
    <t>CF3EF0AA797873A04A52335024C4EB97</t>
  </si>
  <si>
    <t>970D9A6DCF1FDCD5F37550207882021B</t>
  </si>
  <si>
    <t>644BC00B4035AEF3BCDAD83DC5DE6A97</t>
  </si>
  <si>
    <t>ADDDF08B48D5CDF932BFF58FC34586A4</t>
  </si>
  <si>
    <t>5EDEA70D8B46309430F13C3255720683</t>
  </si>
  <si>
    <t>AE6D29DBB2BF7A9AFE87A855843A1F2C</t>
  </si>
  <si>
    <t>4EC7E96B60671B74E46ED2A16DC13247</t>
  </si>
  <si>
    <t>CB77786538FD5A7E382A8ED9A6AD3F6C</t>
  </si>
  <si>
    <t>0D32945EA8832CAAF4DFD7A153C2C544</t>
  </si>
  <si>
    <t>28F19FAF1D273626E837C19617054D63</t>
  </si>
  <si>
    <t>9FD0B5695605AB2CF240DA54A8EC6A32</t>
  </si>
  <si>
    <t>375D90F854415B16D0F0B8DA3DCD3626</t>
  </si>
  <si>
    <t>7F8A7B5606D656400BD5F4F2E467D059</t>
  </si>
  <si>
    <t>EC2122EB9DB1BC51404142A5A2204D8C</t>
  </si>
  <si>
    <t>A9771E141958B26B78193A4932EEFE5C</t>
  </si>
  <si>
    <t>2880E9A9C8E20277E69235F8563A51D8</t>
  </si>
  <si>
    <t>00E1B6BAAC90976DEE526D3FD088993A</t>
  </si>
  <si>
    <t>56908D9531A80DFC221F1624DB31E880</t>
  </si>
  <si>
    <t>00A170AD8FE5BC3CC8D8C381EF502845</t>
  </si>
  <si>
    <t>CA0B10E6C290B00AE38067423217AE2B</t>
  </si>
  <si>
    <t>D97305E72A344A1E7EA44D4C325601AD</t>
  </si>
  <si>
    <t>D2AD60FAF9A3CD888E0449CCD2FD6B29</t>
  </si>
  <si>
    <t>44B9A3F458721D5B5E806039310BD089</t>
  </si>
  <si>
    <t>9A25412620D3D9CCB80F592E716969FF</t>
  </si>
  <si>
    <t>C211A951E924B600D88C599F8F837D12</t>
  </si>
  <si>
    <t>F83EE2BC6F5B34DFE67863ED915ACC4C</t>
  </si>
  <si>
    <t>85E0017E952EAD1666503CB90E93A565</t>
  </si>
  <si>
    <t>B05869C6AFE56CD47A3DC7A83D7FD892</t>
  </si>
  <si>
    <t>13C75D7450E2584B4A969A0612CCE055</t>
  </si>
  <si>
    <t>C35538CB80C04635C9151FCA3A91DA23</t>
  </si>
  <si>
    <t>62A2742CEC82CDB9197C23E2ADCBFA9E</t>
  </si>
  <si>
    <t>998A307D2E9D400906B2BD9EE0AF0E4F</t>
  </si>
  <si>
    <t>23B4A7DF672FE9CD4883AEBBB61D1A16</t>
  </si>
  <si>
    <t>FAEA5A298AD79C6660BF4488C2559B7E</t>
  </si>
  <si>
    <t>6CCD2E0A6EE023B404ED8F46789AA927</t>
  </si>
  <si>
    <t>B5CAAD5DCFEE5DBAB5A4C0F94FEF4683</t>
  </si>
  <si>
    <t>02131316FD51089B85BE276DC85E74BB</t>
  </si>
  <si>
    <t>3DC6DE82ABE21738DD04415C8EF607B2</t>
  </si>
  <si>
    <t>A9109CBAD3440F9FF059AD57B8712EA3</t>
  </si>
  <si>
    <t>D30EA12579FF7171FEAC05564302654A</t>
  </si>
  <si>
    <t>2C1F5D8FE1694781CB2659FEC8F6A282</t>
  </si>
  <si>
    <t>1BEFEE60A856E23196AA5FAA6822EAE9</t>
  </si>
  <si>
    <t>C91431D7FB581BFF590FDAE6DBBA2542</t>
  </si>
  <si>
    <t>B4D0CBF98C0EDD21C29BC1DD24BCFA73</t>
  </si>
  <si>
    <t>C1050D8F46F4C2389F5B266FE03BE829</t>
  </si>
  <si>
    <t>0301405A9CD68D4B4C92F23B2227D0E1</t>
  </si>
  <si>
    <t>082439A01CCE3FE73FCA7C891B6DE0D7</t>
  </si>
  <si>
    <t>BA732083A11EAC7ED13CEFF560F4EEAD</t>
  </si>
  <si>
    <t>78C30708A53A5A2CCCB520DFC393F194</t>
  </si>
  <si>
    <t>1CF04B8361EC87A74CF5C4D904E2CD5D</t>
  </si>
  <si>
    <t>E12C85119DE8EEE8F59AB1875E15A041</t>
  </si>
  <si>
    <t>BA4349B7CB0BDE95318F64A614E44878</t>
  </si>
  <si>
    <t>01DD9B671CC5097B21C060D12E721FB7</t>
  </si>
  <si>
    <t>BC641156F630AE3548DA1C25C7C10E0B</t>
  </si>
  <si>
    <t>A6EFC7670DB41F6F0C3F9FDA7F05779A</t>
  </si>
  <si>
    <t>EA0295CC3FBDD71F419E241F15B16844</t>
  </si>
  <si>
    <t>F563135731287ADF7C903F318B3EE4CB</t>
  </si>
  <si>
    <t>E368D6C7B54BCC3884D3BE664773DE84</t>
  </si>
  <si>
    <t>178D96293F05A7A7988C47A8FDBECE98</t>
  </si>
  <si>
    <t>DD616A2CD0F2DF1FE0244389554386F2</t>
  </si>
  <si>
    <t>CFFA8646EA7FC2DED02777C2D6809E00</t>
  </si>
  <si>
    <t>7EB3F4406B1B47ADACB484A9C3E0D3C1</t>
  </si>
  <si>
    <t>26B90057EE3299C3EC4FA812B4F15E7A</t>
  </si>
  <si>
    <t>2C734D9BFC8E420C1700618955DB85D3</t>
  </si>
  <si>
    <t>A0C93393FFECB79C5BABA990D659FE75</t>
  </si>
  <si>
    <t>D703648CC799F4418D785DC647085173</t>
  </si>
  <si>
    <t>66A0AFA9ED5FCFBD8C5E4EFE78040A3D</t>
  </si>
  <si>
    <t>CB58A15A0D8E29CA89E09CD09E596D7C</t>
  </si>
  <si>
    <t>60130A8DD6BA5C1C478A85C62BC84EAD</t>
  </si>
  <si>
    <t>07C6B4A43D2470616AC28F7DA35BEEC9</t>
  </si>
  <si>
    <t>B84D2EE428E04275ADA7E36D7985EB82</t>
  </si>
  <si>
    <t>E4BFEDAD40364C4CF2D58820FB10FB06</t>
  </si>
  <si>
    <t>264897FAA7051CB9EC9EDB58E8651F45</t>
  </si>
  <si>
    <t>434493FDB94B3AFBB224B97C3E9B1338</t>
  </si>
  <si>
    <t>86CD7AD092D518F2C28974E3A4DDAA5D</t>
  </si>
  <si>
    <t>F22F40BAB5DBC5289043BB7FEB65842D</t>
  </si>
  <si>
    <t>EC90B366B5EC104E5E32CFFDE1F2AE37</t>
  </si>
  <si>
    <t>DD1B34D10622552F43C8736A1B3D51FB</t>
  </si>
  <si>
    <t>71422872492AA4C2D28D74B07C805A0F</t>
  </si>
  <si>
    <t>0EE9AB94B9DA791D2FEFC44B3E3AB4AE</t>
  </si>
  <si>
    <t>1328F41F5B3255FB358531B518988368</t>
  </si>
  <si>
    <t>1334041811118D84639B44D7A8A06B89</t>
  </si>
  <si>
    <t>52805C489029984FE210C941FFCFEAB4</t>
  </si>
  <si>
    <t>A9DCD556916CF613E9884775C2CB959C</t>
  </si>
  <si>
    <t>C0D6B4B6BAAEDE43FEEE567CACF3FDC1</t>
  </si>
  <si>
    <t>FC94F43C0AF32CD60A6210318B1E8C58</t>
  </si>
  <si>
    <t>347CC02F90C5F401871BC23AD244A92B</t>
  </si>
  <si>
    <t>4F0B151E9C3BFE3470CDCEED6DAE0358</t>
  </si>
  <si>
    <t>FDBC2DA85CC34C06F62177DD28AA5BC5</t>
  </si>
  <si>
    <t>2C36A7CD81DDE370DBB79E08D64AD531</t>
  </si>
  <si>
    <t>3D661D1797C253E360AA2B3A7A0FFC44</t>
  </si>
  <si>
    <t>ADB2B8EF75D58E56EF310AB0AC7D7269</t>
  </si>
  <si>
    <t>34DCB9FD33E90E577D5060ACBF248696</t>
  </si>
  <si>
    <t>C6F7B7031B62E8D34F9AA5FF1B2B4677</t>
  </si>
  <si>
    <t>DE9D0A67B0D7FCE9E2C540CE2059BE79</t>
  </si>
  <si>
    <t>7CCDA932698DD49CDDDB36E4760B435F</t>
  </si>
  <si>
    <t>E62AE5933F0B33662C83923457018AD3</t>
  </si>
  <si>
    <t>6DB44253E1FA81900C36EDFAB7D86487</t>
  </si>
  <si>
    <t>2774048039DE5392C50D0EC16D7926B6</t>
  </si>
  <si>
    <t>80C94C734453AF7B4323B6B8F4FEE474</t>
  </si>
  <si>
    <t>76F42F0140E5874C9AF352D9F3D57CD5</t>
  </si>
  <si>
    <t>07C76416E6F1852DE8B8DD3AE811D289</t>
  </si>
  <si>
    <t>B5089145D034D7ECC051983F03670D32</t>
  </si>
  <si>
    <t>30B3A96D9EE9E5DFB2B5D8D8A49E5916</t>
  </si>
  <si>
    <t>920764597236B79555F030DA132709ED</t>
  </si>
  <si>
    <t>695C26BAEDF6FDBD20B18200DF9C3F4C</t>
  </si>
  <si>
    <t>CCF7B8306C6A847DD7F208FC99DD757D</t>
  </si>
  <si>
    <t>D911A9D09482BB08D784D1DCA566777E</t>
  </si>
  <si>
    <t>E03824B19E68B7CD615261EEE96B9118</t>
  </si>
  <si>
    <t>5AA3CA4800B49C6190CB9EECEEA731B3</t>
  </si>
  <si>
    <t>726A46E74F4FE5BDC53FD821A1C86C8A</t>
  </si>
  <si>
    <t>4189D485759B6F24C5FCB875E1971EBD</t>
  </si>
  <si>
    <t>8B442FEEDCE1D377F12943951A4AAE98</t>
  </si>
  <si>
    <t>5F82D028B260EC1C7C08472D7EF42380</t>
  </si>
  <si>
    <t>447D886DFE2681E6E6D13F3B1653300B</t>
  </si>
  <si>
    <t>75BEB3FC327FB40E1C87469D7A2DD922</t>
  </si>
  <si>
    <t>B4714B893B3FCD6D8E6E6DB56019F4C5</t>
  </si>
  <si>
    <t>595DEDC60DF4210AA058244C7CC73487</t>
  </si>
  <si>
    <t>56C5A91F2A33434C47FF57CA06690B3B</t>
  </si>
  <si>
    <t>A9FB6C807C1B8087E963412425FABA49</t>
  </si>
  <si>
    <t>9F1EF7C9AFE990644133FE2171F56A16</t>
  </si>
  <si>
    <t>3C29B33CD10CC36D6B215C1D077B5048</t>
  </si>
  <si>
    <t>3D4AA238F63B4E4882C53A4D92DF1FD9</t>
  </si>
  <si>
    <t>CD99E29560643FDF9FE17739432FC2AE</t>
  </si>
  <si>
    <t>D3C0F6B4F2F17C10F798FFA0F040F560</t>
  </si>
  <si>
    <t>978229E8F0C019D555783684F5FE53DF</t>
  </si>
  <si>
    <t>E466C85C773ED95BA461D73CA564A799</t>
  </si>
  <si>
    <t>AD57E91CD9F03C21F57EB9630031F1FE</t>
  </si>
  <si>
    <t>6F079014980C1E681DD08AAB5727F815</t>
  </si>
  <si>
    <t>4F16CDCE9482154555AF0AF5C2276A53</t>
  </si>
  <si>
    <t>4A5637994C5A9204FAF8FDAC58A35BF9</t>
  </si>
  <si>
    <t>018853A28B922696B8CB0A7B6FDB2BC5</t>
  </si>
  <si>
    <t>A3459754B1E03E797928D2F361CFE464</t>
  </si>
  <si>
    <t>4487963F353701E6AF2BAD4E41E7AF7C</t>
  </si>
  <si>
    <t>854ED076C053EF2FDFB5813DBF678F60</t>
  </si>
  <si>
    <t>DFC8B89C17C27B42E1D12F4FC6A7F8B7</t>
  </si>
  <si>
    <t>0ADF6E08594C3DB951576839FB6E81BB</t>
  </si>
  <si>
    <t>77477DCB08AC6BF4D0A33A062E8FFD42</t>
  </si>
  <si>
    <t>3A5EDA516FAA578C24676FDFB1938B93</t>
  </si>
  <si>
    <t>FA662FE5E4A7795E923EDA5CAD870933</t>
  </si>
  <si>
    <t>4B44BF69F3E93258D526E314DD7A9277</t>
  </si>
  <si>
    <t>4DB9C0EEDB3A293B170E697117C82825</t>
  </si>
  <si>
    <t>17EA0B12DF40FF1C0A0AEF685047C1B3</t>
  </si>
  <si>
    <t>23913C2FAA51DF296373DE3746019974</t>
  </si>
  <si>
    <t>DFD0272DD6AC1FCEAD7A2BF90E32A5FB</t>
  </si>
  <si>
    <t>145307EBFA860EE52C4EA9DFF56CC541</t>
  </si>
  <si>
    <t>B7F7500C249A8EC0B79C67977F7A2149</t>
  </si>
  <si>
    <t>1BB9F74533D1B93A083FEE560B1CB7E5</t>
  </si>
  <si>
    <t>36768D5183571EE1A63F29851EA064E7</t>
  </si>
  <si>
    <t>0A0A03CB3439C4DDC5830636ED2AE281</t>
  </si>
  <si>
    <t>13534941D4458E902ECC22A1ACEBA39F</t>
  </si>
  <si>
    <t>4853DE0A2A7F742BDCB8A36647D054EB</t>
  </si>
  <si>
    <t>8E4B48DD06BC597E63E554A017D62762</t>
  </si>
  <si>
    <t>47E6D39FC793D913DE2858FB2C9134FC</t>
  </si>
  <si>
    <t>9463C05B7E64B6E77F2CEA8CC4F223B7</t>
  </si>
  <si>
    <t>2A98FB0A8B876605059FA076CF01C420</t>
  </si>
  <si>
    <t>F5F52D3D2E275E146ECBB720FB53D6B2</t>
  </si>
  <si>
    <t>29516FDC6B9F6929D439C35696F71684</t>
  </si>
  <si>
    <t>F40DA313FA6CE817E97B6C32EDD64A35</t>
  </si>
  <si>
    <t>E69FDCE62E3B6F4EB69730F2BB01015C</t>
  </si>
  <si>
    <t>252D156231B963175F457D2FE93644DA</t>
  </si>
  <si>
    <t>514DDA6AB516EFA2CEA5A00BC4965D51</t>
  </si>
  <si>
    <t>CD563C18EF2DF75AACF03DB036BD720E</t>
  </si>
  <si>
    <t>7392B735F5C7F36E71EFB75D1C872089</t>
  </si>
  <si>
    <t>21941993338B0B413B7A648BBC58B70B</t>
  </si>
  <si>
    <t>0B7AA803971F25C1B5147D162B35AB56</t>
  </si>
  <si>
    <t>C2913DF9D295A7F762A8A9B453D87EAE</t>
  </si>
  <si>
    <t>BBAE00C2257C31810C90E91D3F3E0928</t>
  </si>
  <si>
    <t>31E041B637627871C0DD4F2263739CB2</t>
  </si>
  <si>
    <t>72D030F74C45247EC973B9A80CA471B4</t>
  </si>
  <si>
    <t>A0B77D27701B4B938A05172C876BD537</t>
  </si>
  <si>
    <t>6241F710F708295528DC5B6EC8FEE884</t>
  </si>
  <si>
    <t>80F15D7DE78BD3BEE0EC48212B79CF4B</t>
  </si>
  <si>
    <t>44AC3CCBD8F47991B2AF3D415D16973C</t>
  </si>
  <si>
    <t>271163B0E634A4F422E0B52B47F88502</t>
  </si>
  <si>
    <t>7C4D9FF4E7C8897F3EE05618FB11CD76</t>
  </si>
  <si>
    <t>3B7082AF62927C3315B44489E6C3BBAD</t>
  </si>
  <si>
    <t>88AEFFC25AE44074709DD30435A3CFE3</t>
  </si>
  <si>
    <t>C9EA360CADA08093FF8A3C8163A78A09</t>
  </si>
  <si>
    <t>829E74B69A7B443FA5ADAD85DB73397B</t>
  </si>
  <si>
    <t>6CF1BE1FDC426D80B065ED39261A8F53</t>
  </si>
  <si>
    <t>B6970761DD298C10D1ADE921CF123347</t>
  </si>
  <si>
    <t>D7DB0CFBDD32D74EAD5A81DA9F0DC0D4</t>
  </si>
  <si>
    <t>2B65236567E33CA6688A28E2781D716F</t>
  </si>
  <si>
    <t>2C2F73430E542E6E2B94B459C653224F</t>
  </si>
  <si>
    <t>C12CCBD2F2F54C57E92E0FF370792B22</t>
  </si>
  <si>
    <t>BAA33B726A37A87D2BBA62E1CE8049F3</t>
  </si>
  <si>
    <t>34235542D78289D473D733F112EDF166</t>
  </si>
  <si>
    <t>A6E338881BC3A5EE996BBD84CA67EE94</t>
  </si>
  <si>
    <t>76CAAA991F1F93181E3C9647959E5FDC</t>
  </si>
  <si>
    <t>13A9CE1F0EBA1463986D115E4A74435E</t>
  </si>
  <si>
    <t>EB2E783796B6E724E5E5FA312F793E2E</t>
  </si>
  <si>
    <t>31C935F1219EB94BA313395C0714EB2E</t>
  </si>
  <si>
    <t>918EE2003A59D2715D690A8F830A1E60</t>
  </si>
  <si>
    <t>FD5D5BC495CA7812F1A26FC198876735</t>
  </si>
  <si>
    <t>E16ED58347FF07201EBE5B24F6A45557</t>
  </si>
  <si>
    <t>85514168C1F54214560DE3473ABE5930</t>
  </si>
  <si>
    <t>35791A7EF99E1F1FF1BABCD6FDCFB35F</t>
  </si>
  <si>
    <t>BEDB6B7FA65F69ADC2070A1DD5F0F557</t>
  </si>
  <si>
    <t>43240FC43DC12CF03148EC5576003F72</t>
  </si>
  <si>
    <t>D6D474CCF37E7B788259F0EED319E2E1</t>
  </si>
  <si>
    <t>98759A9D35D9D51EACFCA36B20E38CFE</t>
  </si>
  <si>
    <t>A339DD49FEAAFF3855952FAA14C5DEBB</t>
  </si>
  <si>
    <t>1ED32241ADFE306A54B90B16DBDD5986</t>
  </si>
  <si>
    <t>717D34F2AE824B3DEAA015A13E6CE518</t>
  </si>
  <si>
    <t>03744ABF025AECDDE6BF58CBFF21C034</t>
  </si>
  <si>
    <t>8768BB7449BBA2BBB34EC52E3DE7929E</t>
  </si>
  <si>
    <t>73849964D198A384AA06F61A10C85247</t>
  </si>
  <si>
    <t>D4518FCF5432C40B8FE677D629B4AC22</t>
  </si>
  <si>
    <t>8F6C179EDB7E0EFE09CB7BD019F6AB53</t>
  </si>
  <si>
    <t>4A2E5F91294C83A02ABDBDB133142ED9</t>
  </si>
  <si>
    <t>0F85F9250FF9FF19A744CC1AE1F44793</t>
  </si>
  <si>
    <t>0B934052492FA766739AB9B2EC6550F8</t>
  </si>
  <si>
    <t>7704CBA4D97111542985F33FB968D93E</t>
  </si>
  <si>
    <t>A4398C18352C1FCE024EEEC215C10C42</t>
  </si>
  <si>
    <t>74C742CA42F06D82736E0ABC11C0D84A</t>
  </si>
  <si>
    <t>3D597006D1F826CCFFC44103A902906F</t>
  </si>
  <si>
    <t>296CFCADCE799C8DFB3EDA95CDB30CC6</t>
  </si>
  <si>
    <t>AEB3A722523CB512935EECF8B3FCA99E</t>
  </si>
  <si>
    <t>5E6AEE6A8AA601EED0A4E8128451AA69</t>
  </si>
  <si>
    <t>674A7731B4461C125836478E0A038149</t>
  </si>
  <si>
    <t>71B1BDB9445DD87C596A24C58396AC4F</t>
  </si>
  <si>
    <t>E70879E9D22ABD3854C421E2CD2C54E1</t>
  </si>
  <si>
    <t>C48A6C386A5D6D98FA378D6AEF67C15D</t>
  </si>
  <si>
    <t>CA134FB7C7CFBDAF4DA0733ED2A8DEA2</t>
  </si>
  <si>
    <t>F98889A77D6CCA0F6EEBFCBDDDF89B5A</t>
  </si>
  <si>
    <t>EDAEF756819BBA133301B203C5A70545</t>
  </si>
  <si>
    <t>1AF1E67FA4747617D8C18D02AE44A54A</t>
  </si>
  <si>
    <t>FCBFAFE0026EF8F0369F1253F230B027</t>
  </si>
  <si>
    <t>88EE7D5504064E6769DED7A7620EFAEC</t>
  </si>
  <si>
    <t>E964C784B8AB17AB78CE371F836A9EF6</t>
  </si>
  <si>
    <t>659DE65716CC3C3296D48B958793FFDD</t>
  </si>
  <si>
    <t>5484FA48359ADC3ED33CF44E08B0A066</t>
  </si>
  <si>
    <t>38764D4973CB8CE7869D2868A5BEA09D</t>
  </si>
  <si>
    <t>6C9092B7C96D84E4D3F86D7796BF371F</t>
  </si>
  <si>
    <t>BE98141B1AE63AC46C64EB84291EE12E</t>
  </si>
  <si>
    <t>EE146DE724FF36D148250DCD6C1A78C1</t>
  </si>
  <si>
    <t>0507BE45B380753AABEC82233488C6C6</t>
  </si>
  <si>
    <t>8280AE30D6BB231FA0BECD0F5F676D84</t>
  </si>
  <si>
    <t>ED4617769F5F70890C015A34561D2362</t>
  </si>
  <si>
    <t>A2EF13CEE5A3F4B12BE013689606988E</t>
  </si>
  <si>
    <t>904EF19A1B87EA3836FC62A3ED5ACDFF</t>
  </si>
  <si>
    <t>79A7F35E420CDCF9DA13AE841C48571A</t>
  </si>
  <si>
    <t>652234150B232EE6E1316F3CFA21C319</t>
  </si>
  <si>
    <t>50359CEBEE3E6F33008FC8F1A95A4D25</t>
  </si>
  <si>
    <t>0D690C8045708FB5EC75633269429B6F</t>
  </si>
  <si>
    <t>4117E46BD470713774F8C5D811205D92</t>
  </si>
  <si>
    <t>23EDEA358E321AB0E053FF1EAB07116D</t>
  </si>
  <si>
    <t>C184DE83CAB48F118DFA785FD328F319</t>
  </si>
  <si>
    <t>84B66A8CB96A8DE93F8E0250AC063608</t>
  </si>
  <si>
    <t>597DB2D0E8C33817E3C987D16F7EBD5E</t>
  </si>
  <si>
    <t>1EA7FC701C7BA40DF732BB601F3C1010</t>
  </si>
  <si>
    <t>530A5E1E91FEAB946701DE6147AA355E</t>
  </si>
  <si>
    <t>00D0E53664CAC0FED9741A1940BB1C0F</t>
  </si>
  <si>
    <t>FC949CEE649C0234235DC79DA6272073</t>
  </si>
  <si>
    <t>DC10762E9D8F43E6D0543ABAAE677653</t>
  </si>
  <si>
    <t>849662780ADFFA5A1EF3A687294C9721</t>
  </si>
  <si>
    <t>8CBFC924BC77778FD9A9BBFE32958B28</t>
  </si>
  <si>
    <t>F4DDBACEB046C254C1F03CE0AE952BB6</t>
  </si>
  <si>
    <t>135EE9CD45DB0EEC7FFB1C823B46F6E8</t>
  </si>
  <si>
    <t>67648394CC4F5B50AED0FDD081630782</t>
  </si>
  <si>
    <t>09529118EF88E0C9690B9117F6C5861E</t>
  </si>
  <si>
    <t>07837DC30AB4884ABC21E9DF91D1F2CE</t>
  </si>
  <si>
    <t>9F5E828D23B6BE9E9E1DC7F4344CC9AC</t>
  </si>
  <si>
    <t>B1E05E703D69045A29724761E35B4B49</t>
  </si>
  <si>
    <t>26A3CD5285647FF7FE2CCD3DF7C033FC</t>
  </si>
  <si>
    <t>DFE143E619E2D77110000CD8EBEBA423</t>
  </si>
  <si>
    <t>DF2D2E0608F2F2A61E17B6CD61ED31F2</t>
  </si>
  <si>
    <t>99FAB3C42D5305E07880C917E16A8D64</t>
  </si>
  <si>
    <t>52ED0FC0141894956022ED966F10C516</t>
  </si>
  <si>
    <t>3010D4D6407D7A1C8A49F8DE4F00FE1C</t>
  </si>
  <si>
    <t>2B1FC195C9FA188BB27998A010EE0371</t>
  </si>
  <si>
    <t>E9F3FCD28BE2156688F96D2259D076B8</t>
  </si>
  <si>
    <t>DB68C7A283417ECBEA16681EFD867984</t>
  </si>
  <si>
    <t>0E293DF73DD8C957BB87B5FF13D63205</t>
  </si>
  <si>
    <t>0C43D17463F11BCD8BEE0CD04915752C</t>
  </si>
  <si>
    <t>F1C6FAF7EB554D2F86FBDCF3CB948811</t>
  </si>
  <si>
    <t>E6BB99D0122BD50304BA07DFCA968C4B</t>
  </si>
  <si>
    <t>1F60DB6746B5D93389068916F303DA0D</t>
  </si>
  <si>
    <t>EC17DA5BF9CD6500B01D01C251D780F2</t>
  </si>
  <si>
    <t>974864443ED411C0C2DFDB25820D3542</t>
  </si>
  <si>
    <t>5C6801EFA96A2FABD165E182FCFD9664</t>
  </si>
  <si>
    <t>D3FD296590AD63EF62278C7EAC912EC4</t>
  </si>
  <si>
    <t>EF40017ACF1925D526F7410973E86D57</t>
  </si>
  <si>
    <t>D6017420FAFA2B0D62AB041B3F26A958</t>
  </si>
  <si>
    <t>25B4A560582DF67CC818F624D6901AB7</t>
  </si>
  <si>
    <t>4C84619545AC3C6271BBA5F865D0F341</t>
  </si>
  <si>
    <t>5C7EA5B173C91247B323B1D07E6A40F3</t>
  </si>
  <si>
    <t>36F293970D776EAC062C3FCF85CB74FE</t>
  </si>
  <si>
    <t>F5E0BF2E9D972DFC6CEB63383D67BF7A</t>
  </si>
  <si>
    <t>C5252273BDBED739C70FDEA5F3B10F52</t>
  </si>
  <si>
    <t>9A51187DAC5CCD6044787F842467EA65</t>
  </si>
  <si>
    <t>B5ADD02F80ACAECE63455363DE2A9954</t>
  </si>
  <si>
    <t>A28267E1E232EF34B4BA8CD8A423C129</t>
  </si>
  <si>
    <t>0BF26D4405B61EBB1B0365A71A77E7EF</t>
  </si>
  <si>
    <t>A34B0BD3222798D69E856626FABDCAC3</t>
  </si>
  <si>
    <t>FA2795F063B2526F16F7C4E37B2E04B6</t>
  </si>
  <si>
    <t>C100A61B98AF0F9CD6185991BBDD4B5F</t>
  </si>
  <si>
    <t>D9457A182545795D2E5A851437E6C531</t>
  </si>
  <si>
    <t>784864090FF6232D5D5D1088DCBE7807</t>
  </si>
  <si>
    <t>5E3520715A637AF5EDF17789E4E1CDBD</t>
  </si>
  <si>
    <t>3F46A41919D5BE4D0CE0247A8E9EDA1C</t>
  </si>
  <si>
    <t>BFD9D07BBFCB29BCB7EB53F95B445C3F</t>
  </si>
  <si>
    <t>ACF57AB253B86A56C71B5FF1203D70B7</t>
  </si>
  <si>
    <t>B2AF64077A16D0E933FA61B6DA8490AD</t>
  </si>
  <si>
    <t>A608BB6CDFFDAB990DEE3185877DA211</t>
  </si>
  <si>
    <t>C432BB894D5020049158FC64D3F2C721</t>
  </si>
  <si>
    <t>85949E6EE26D74F84E39C4811EDB711A</t>
  </si>
  <si>
    <t>1B6B1915298D1FFBEDCAA81CF5A7CD87</t>
  </si>
  <si>
    <t>071840B4722D9B24E22F8A2C38113204</t>
  </si>
  <si>
    <t>0A7904AAD4A9A1C771CC2BA1F2A6C5E2</t>
  </si>
  <si>
    <t>43C7737F5501867737D4903469C196D2</t>
  </si>
  <si>
    <t>B7D18AA91D83ECB9A21CD0A09162AB36</t>
  </si>
  <si>
    <t>3AA6C55B7A0CE8000C938C27016444D8</t>
  </si>
  <si>
    <t>D76292B641CEA0CA86344833A14EE8DB</t>
  </si>
  <si>
    <t>2C503B97CFE9EDDF70DBE75869648ED3</t>
  </si>
  <si>
    <t>7ECB0E3775D049B9FB61E4A5A022709C</t>
  </si>
  <si>
    <t>97F95148379B63760D2739FB30D326A9</t>
  </si>
  <si>
    <t>85C99E7A95BE29A062840B30D46CCAF1</t>
  </si>
  <si>
    <t>316B510E68FD54AD863417A662B116D2</t>
  </si>
  <si>
    <t>8647A35105509D287E64D8AC4D18386D</t>
  </si>
  <si>
    <t>2112A08984E3D5CEC3418ABEA30B8ABC</t>
  </si>
  <si>
    <t>FA555CA39393528F0C6B5A1C55963015</t>
  </si>
  <si>
    <t>7822D5C41A333B7BD6B5045FD4EE0165</t>
  </si>
  <si>
    <t>30FBB71F74E67678A6A2CBB4221EBFD6</t>
  </si>
  <si>
    <t>ED0AE1F4AF88C7D75AB27F26CD37BC12</t>
  </si>
  <si>
    <t>B36CFFB1411F28A8F6754166349728AF</t>
  </si>
  <si>
    <t>DD42739782AEB24D805B04F9E2138458</t>
  </si>
  <si>
    <t>4594A968761CA3090CE64560E18AEEFD</t>
  </si>
  <si>
    <t>34F34F04E0B392C97ED9AD8DF081C6C7</t>
  </si>
  <si>
    <t>087B0D4249CB9A1FE850FA89DE26366C</t>
  </si>
  <si>
    <t>A9A93A7538416E25E029CFBEC8FAA79E</t>
  </si>
  <si>
    <t>8234EFBB797C3E3DB4FE962AB57A2B6D</t>
  </si>
  <si>
    <t>F9DEC3789273276F7FA215DB4B0674E0</t>
  </si>
  <si>
    <t>0D37B5B53D3DF579BAFE0317CC17B940</t>
  </si>
  <si>
    <t>3CA02B5015D38CBD99037AC8C0F60BE8</t>
  </si>
  <si>
    <t>2C503D2CE6FF9CBE5EB4F9561184AF76</t>
  </si>
  <si>
    <t>CC5453993254EA86205CE55B30916F7A</t>
  </si>
  <si>
    <t>93CE30F97DB6261578201FFD798D3666</t>
  </si>
  <si>
    <t>F5ABD9FC3CF3F26158F27357E5B7F97E</t>
  </si>
  <si>
    <t>C3DFF14C248A7904DADB80158B079690</t>
  </si>
  <si>
    <t>D75EE8AF4FCEBE3F1A232213B6E63DDA</t>
  </si>
  <si>
    <t>592596FDCB53FC79E5F38E5685ABEE76</t>
  </si>
  <si>
    <t>DD920C96DF8B636D42619ADFAE181EDD</t>
  </si>
  <si>
    <t>ABC3524791D0A7C9B2FBEF932ADADD93</t>
  </si>
  <si>
    <t>C6AB42AB6219E561243681BF53847649</t>
  </si>
  <si>
    <t>F18F39F5FE4EAD671FB3D80749719518</t>
  </si>
  <si>
    <t>E4C5D5E200B55EAC516F26D3CBDBECC5</t>
  </si>
  <si>
    <t>235588B0E9D98B465E51B4C7DB471E6E</t>
  </si>
  <si>
    <t>1336E9E9E83E1C7F5863E1583CF083A4</t>
  </si>
  <si>
    <t>AAD526A599A99262ADD56D5204695E88</t>
  </si>
  <si>
    <t>7F3BEC03D6F64E187FD72C9ACAD051CD</t>
  </si>
  <si>
    <t>7F0288A354A7DCDB4C78B9DB82848E30</t>
  </si>
  <si>
    <t>3194A3BA5F055E0192A3F9625277C43D</t>
  </si>
  <si>
    <t>A13E6FEC70377FF9AFE44645D0170A2E</t>
  </si>
  <si>
    <t>E5BC605AB45F8BB20F24A1308B26732D</t>
  </si>
  <si>
    <t>1FCCB7FD9C7ED6B06E5C3946B72D88FC</t>
  </si>
  <si>
    <t>C32536CE9D6929B64C7D869BC3BB1BD1</t>
  </si>
  <si>
    <t>2910DFE64AF5E99814F5F8678FA0BAFF</t>
  </si>
  <si>
    <t>D3986649CE86214F71897B8D62A46147</t>
  </si>
  <si>
    <t>C1DC12C4CC79618A2C64D9482D05C831</t>
  </si>
  <si>
    <t>DB5320D73DDA38E5372CF820C72FE4D0</t>
  </si>
  <si>
    <t>DAF2BB3DB155717C2CBC8BA68EF9C366</t>
  </si>
  <si>
    <t>D2FD3887FB7DE1A02798EC832DE8F821</t>
  </si>
  <si>
    <t>635054029C8CF0090E910FF082BDD3C3</t>
  </si>
  <si>
    <t>92089FBC43E08169ACFFDFCDD63F4AAC</t>
  </si>
  <si>
    <t>6FF2C99BEE849BFDF3D441AEDCD0BA91</t>
  </si>
  <si>
    <t>166DF21C40A6864CA48EF88E5D639388</t>
  </si>
  <si>
    <t>01C982A67C01C04CB11A94647ECDE417</t>
  </si>
  <si>
    <t>DA0B24FC1EA255B6DB54B4854FD3E69A</t>
  </si>
  <si>
    <t>0D6D81AB49544C035D12A96E5AE19607</t>
  </si>
  <si>
    <t>1D06BBB0755ED41ADFB8754AD9473F74</t>
  </si>
  <si>
    <t>7381A08F8C0CF22CA67C593B3D660BEF</t>
  </si>
  <si>
    <t>1E6941434F95E3FEE1A397C25F77D7C0</t>
  </si>
  <si>
    <t>FB85C20DDF7E6EEAEE0064E2AA8821B1</t>
  </si>
  <si>
    <t>250922F7D0C9B12766E6D8222BC7B6C1</t>
  </si>
  <si>
    <t>F84E3AF6D5D6F2C4CEAFA9C46F412168</t>
  </si>
  <si>
    <t>5F9C9516C1419DBDC0CA63D2A9FC1DA5</t>
  </si>
  <si>
    <t>D48B0C0103A6BEE7D56B5C2CA9BD2086</t>
  </si>
  <si>
    <t>1C9B2524C6D53F0EAF901505AA760987</t>
  </si>
  <si>
    <t>D7F66D01176AC7014010B11895FDBB3A</t>
  </si>
  <si>
    <t>BB32F658EF8AC20857A232C51ADAEB13</t>
  </si>
  <si>
    <t>A6FD12E20CDF7238CB1F18F7EAC72CB5</t>
  </si>
  <si>
    <t>BC3F0377047D34CB0EBB63F4627051FA</t>
  </si>
  <si>
    <t>07A660DBF4D2B72EFDC5936C5DCBE1B4</t>
  </si>
  <si>
    <t>47AD9919055926217529F51B2531B2EE</t>
  </si>
  <si>
    <t>901A571C09E52383B56606817242F847</t>
  </si>
  <si>
    <t>B2B9B3CEF0DBC2371618667D67ECD1FE</t>
  </si>
  <si>
    <t>D2C5A300DD1763FCD78145D14197E6C2</t>
  </si>
  <si>
    <t>B912C4D25EDA3FB07F125EA7F0C66A36</t>
  </si>
  <si>
    <t>887FB431AA795735DB3CECAAD85017C3</t>
  </si>
  <si>
    <t>12A4AC85C8D6A0A9084D5C68A5157AC3</t>
  </si>
  <si>
    <t>0AF0B2043FF5BB28833B6C80AE07AA89</t>
  </si>
  <si>
    <t>DCBE7B9979517F68FAD879578B08B679</t>
  </si>
  <si>
    <t>42E316B7B718AD3DBBD4829C0666EE34</t>
  </si>
  <si>
    <t>2F78F2DC7A6CCE034CF6652424CB146D</t>
  </si>
  <si>
    <t>321C8C3683C8818E6715DE1C90038F74</t>
  </si>
  <si>
    <t>884DA4EA27EF1702F6CCAAFCCB1DBA8D</t>
  </si>
  <si>
    <t>C3DB3DC4340BD4E11EA0908F1F47234D</t>
  </si>
  <si>
    <t>1E20176AA247681A5456F2E5F6277B5B</t>
  </si>
  <si>
    <t>02D13E55258A4792536E0593CBBB741B</t>
  </si>
  <si>
    <t>80CF3F897AA0CB3FF6B7565026DE5865</t>
  </si>
  <si>
    <t>3BF0D508113BA508DAD4CF4941E696D1</t>
  </si>
  <si>
    <t>E986A9DF9081357AD4A1BB99E127DE03</t>
  </si>
  <si>
    <t>D80150765F128203DC1A1E9DCF37368E</t>
  </si>
  <si>
    <t>32185D7322F5DA412559C0F362CDDBA8</t>
  </si>
  <si>
    <t>BDD13C71BD6342DB5E8F1A9D917FDA32</t>
  </si>
  <si>
    <t>668DF3B1AD441C4EFFC56BAB346969FC</t>
  </si>
  <si>
    <t>5163D46A1CA02F47F63E283208622F2C</t>
  </si>
  <si>
    <t>2CF094F038AECC73E22D6D5BFA310FAC</t>
  </si>
  <si>
    <t>3D03B39B509C6EDC52BA3DBFB833F37A</t>
  </si>
  <si>
    <t>C97C836E35E7105626BD3E2F3999C0BD</t>
  </si>
  <si>
    <t>B32EF590C20A2B2D6BAC9D17C40611DB</t>
  </si>
  <si>
    <t>E73505889F764B82421447C94EA60FEF</t>
  </si>
  <si>
    <t>42821860E5B7B555A5DBAF7CC69F4386</t>
  </si>
  <si>
    <t>8652261640DCF37E85745C14DC2DABD1</t>
  </si>
  <si>
    <t>01D1FF3F9D295436F7DA68E9F3DAE795</t>
  </si>
  <si>
    <t>3BFEC5FF878CC56D9119B5CCB0295CD7</t>
  </si>
  <si>
    <t>6617D09B8EAEC6F62BC678D88D2055B5</t>
  </si>
  <si>
    <t>C008776982922CAE6DEB2364F5C7E7DF</t>
  </si>
  <si>
    <t>CBE3B430F8731166686C9A76EF8E03D4</t>
  </si>
  <si>
    <t>201EB99600DDE04B40B86F92507A6E84</t>
  </si>
  <si>
    <t>700D45C3C9DD7B7ECF23F3ACBCDBE37C</t>
  </si>
  <si>
    <t>E7C1E32056D6FA4AC91034687970C4D1</t>
  </si>
  <si>
    <t>3CADDC625CFD290554D27575C8534B49</t>
  </si>
  <si>
    <t>F84776B4484F683ADD78FF3E1BC5FC83</t>
  </si>
  <si>
    <t>BF839FDDA4DB6FAFC8710A59CF29E41E</t>
  </si>
  <si>
    <t>7F58CF907F65E0998756B2BC6C97DDC6</t>
  </si>
  <si>
    <t>CC26E6A171E477FFAB98195E1977474A</t>
  </si>
  <si>
    <t>F96C600E322B86927C41DA1B4FF9CDE9</t>
  </si>
  <si>
    <t>2DFD076CEE36A61B839A233795C8ABB6</t>
  </si>
  <si>
    <t>7D724C08D3ABC114E6939ECF11B1A612</t>
  </si>
  <si>
    <t>516A0C619F1596A5F39D2CB5DF667BC5</t>
  </si>
  <si>
    <t>8FDF4719BB4C539F95C6C7D70028385F</t>
  </si>
  <si>
    <t>3C7F78198CA6678E57396AEADB79D2CE</t>
  </si>
  <si>
    <t>C6769EE6C24F02BA144DA35180E91E48</t>
  </si>
  <si>
    <t>0124B7BE6D20794692C3577DBEAA74F7</t>
  </si>
  <si>
    <t>88DA34DA4226499779D1DAF4214A841F</t>
  </si>
  <si>
    <t>1523257399F8E0350543EB507015A846</t>
  </si>
  <si>
    <t>389F7DED0EB77E644D9FF5955699562A</t>
  </si>
  <si>
    <t>42FCE464CF9DC961D5C989EF654E7215</t>
  </si>
  <si>
    <t>3B839C4A87ADDEBCF8C623E725221BBD</t>
  </si>
  <si>
    <t>DE275D230C2909016D7C3CB740EC32C3</t>
  </si>
  <si>
    <t>BD6FED7E94E93C9673FB450E1ECB5374</t>
  </si>
  <si>
    <t>C2086B83A1302BEB7D5181DA1C692F85</t>
  </si>
  <si>
    <t>718B785852CEDA123AB80B55EA4EB3C3</t>
  </si>
  <si>
    <t>36237E3EFDD9F2A0AB59A82D0174ED04</t>
  </si>
  <si>
    <t>286105E24D62562A0B48196E104AD95C</t>
  </si>
  <si>
    <t>60F88F6DEFE1D22DF9F1AD3466470023</t>
  </si>
  <si>
    <t>374812FB4E22891E548CAC6F092EDF79</t>
  </si>
  <si>
    <t>DA85D48585E3B2029DF89FBF6056CBED</t>
  </si>
  <si>
    <t>6814B7C918C9E4765760B8DF7B79B069</t>
  </si>
  <si>
    <t>4E3E94131D5532D98328B8CC5A47DBB7</t>
  </si>
  <si>
    <t>407A624C5F149A41DD311F5EA497B79E</t>
  </si>
  <si>
    <t>A81DCF20C79597728F3533B068AD2AC4</t>
  </si>
  <si>
    <t>799C4287F95C1377B3B0CEE3DD555E09</t>
  </si>
  <si>
    <t>2BB16CD70BE439E587D7C2CEFBD8EBC3</t>
  </si>
  <si>
    <t>D713B6EC097B27B1B4C168C6ACEDCD33</t>
  </si>
  <si>
    <t>13E5603C547CF82D6A2B1367260039BF</t>
  </si>
  <si>
    <t>A5F1C56AA5103C88412DE20BDC3CB4EB</t>
  </si>
  <si>
    <t>EDCDCDECDAE7117A592404A61FC8CC1B</t>
  </si>
  <si>
    <t>107512E3739CA85C8F06191F4515A390</t>
  </si>
  <si>
    <t>F4F4BF725D0D60FD387A3F1C4BF4051A</t>
  </si>
  <si>
    <t>560F5C9AB7BFB6F285948E30A0768A1D</t>
  </si>
  <si>
    <t>02BA547CE4B6542CB3E93A88EBABF57E</t>
  </si>
  <si>
    <t>69C052877B29E14F6C2B70F8DAECAC24</t>
  </si>
  <si>
    <t>375B305E86A567CCA1E56C0AF386FDE6</t>
  </si>
  <si>
    <t>3E6577242361698F48C7C164E491D9CD</t>
  </si>
  <si>
    <t>19E9AD3008577E54A7F27D2A5FAE1DC0</t>
  </si>
  <si>
    <t>31F72D0777453AC85C972F0B45916E54</t>
  </si>
  <si>
    <t>585BCDF4195DD8C9CDF8B9D7ADEDBBCB</t>
  </si>
  <si>
    <t>B11DE54849ABAC63B555BDA64ADFB3D2</t>
  </si>
  <si>
    <t>1D14BFF56D3F49777E5334F1DDA08480</t>
  </si>
  <si>
    <t>C713E331B39311ADA917EB3862569A50</t>
  </si>
  <si>
    <t>5D7B260E2A8E4A28944738BE7E54A2B0</t>
  </si>
  <si>
    <t>4A2EEA84D95D599666F51F0439506866</t>
  </si>
  <si>
    <t>9118F13B0E9576C29E51625AEC89B625</t>
  </si>
  <si>
    <t>811AF53A7BD3785C5085BB4C270BAD8A</t>
  </si>
  <si>
    <t>C8EE5C70526796FB6D8142794260F199</t>
  </si>
  <si>
    <t>A4A5596DA1AE9C9DB63C639EE4D6C10E</t>
  </si>
  <si>
    <t>70315EA7323462C950E328708176C6E6</t>
  </si>
  <si>
    <t>B95CA91EB12EEEE7AC64F1A6A12E36DF</t>
  </si>
  <si>
    <t>CFC1C2A3F7734F58872F8F32AA92EFA0</t>
  </si>
  <si>
    <t>D29A1D20C3D9F363FA327C0F6269AD1B</t>
  </si>
  <si>
    <t>41AE191AB60AF63CBD8580D8F835683C</t>
  </si>
  <si>
    <t>9D775CF760E43B804D7BD2BD6FBC9926</t>
  </si>
  <si>
    <t>352FD5E14BF8EBB48B2D851124834C2E</t>
  </si>
  <si>
    <t>0E35F213255C0528656057C9D0F66C61</t>
  </si>
  <si>
    <t>A85C87899822C90F8DC1AA17847E1303</t>
  </si>
  <si>
    <t>B81682FDED2A3FDA06DC62B70ED110FE</t>
  </si>
  <si>
    <t>92CE984189D36132B44A1FE85E7B6C91</t>
  </si>
  <si>
    <t>01FB058A5B529A405B104E204F847A01</t>
  </si>
  <si>
    <t>3DDE912205203FC950AF91FBB787FA60</t>
  </si>
  <si>
    <t>4BF49B3EBE656453989F195C78BE5356</t>
  </si>
  <si>
    <t>0E0FDB039F1AF5981696385BFA75A12E</t>
  </si>
  <si>
    <t>7BB12FC5512FA2B64D05D4DF820CCC49</t>
  </si>
  <si>
    <t>E542B240EF2CCD41A6289F521A9200E5</t>
  </si>
  <si>
    <t>F75E5D2C8C05FC7830C5F8907D5EE20E</t>
  </si>
  <si>
    <t>3078E2FBD643533AC6443C4DA84DFBD2</t>
  </si>
  <si>
    <t>4AD6A7C21C41A47B5EA2C820717E79D6</t>
  </si>
  <si>
    <t>A9E4FFBCEF1A18AA4D4420649921B57F</t>
  </si>
  <si>
    <t>CBC2B4F6642587EBB13C9608C2204D78</t>
  </si>
  <si>
    <t>5895C5834DBF2B169AE5195D880422B1</t>
  </si>
  <si>
    <t>CF65AC39448714DD0ACBBAC8CE86DF03</t>
  </si>
  <si>
    <t>60187BB297F4BD0711FBFC2010BEEF1B</t>
  </si>
  <si>
    <t>FCB87CDFC3721828F174541324C1504F</t>
  </si>
  <si>
    <t>86C39D25E6721EAD920543847141FC8C</t>
  </si>
  <si>
    <t>F12BB98018644A4D0D1B4E002BD2E199</t>
  </si>
  <si>
    <t>9BB57BFDE0B24146E57BB89B0E102772</t>
  </si>
  <si>
    <t>38B59040824953088DC67C884CF12829</t>
  </si>
  <si>
    <t>EAC10F0F6C374FF9F6F1302C4D8779A3</t>
  </si>
  <si>
    <t>0EEB69633457AB781C5E5BF6C18E819C</t>
  </si>
  <si>
    <t>75FBA1AB4FE750A9366F63CBBDFAB76D</t>
  </si>
  <si>
    <t>BBFADC2A2568A6640282D918EB1C0394</t>
  </si>
  <si>
    <t>802870BA91FCE78EFEC8B9FBAD135491</t>
  </si>
  <si>
    <t>584F50D7F40A44FE0029BC1A52227E91</t>
  </si>
  <si>
    <t>E2E2327BD96C1E1A337BCB5C717F693F</t>
  </si>
  <si>
    <t>9DE9ADBABC0913F4C5985780CCC926DE</t>
  </si>
  <si>
    <t>990C277D1DCA3386BBFA3AD596A10AFC</t>
  </si>
  <si>
    <t>C073C3BE3DC15FCECEDB56EDB5FF2011</t>
  </si>
  <si>
    <t>67A53098FC43F30FC94CF84C3336BE74</t>
  </si>
  <si>
    <t>867463AC50631BCBA5AC40FEA9EA4AE2</t>
  </si>
  <si>
    <t>970E286DFA01485F072A406D81801F59</t>
  </si>
  <si>
    <t>637B2B7831CBD0DE6FCCC599B494EF35</t>
  </si>
  <si>
    <t>26C905755F775BCCA137CAC0E6A47E4C</t>
  </si>
  <si>
    <t>0EAD5D3DC4EB61C71D0E45D3198D3931</t>
  </si>
  <si>
    <t>3F9403997B50263F6FACFA727A79FBA3</t>
  </si>
  <si>
    <t>281FB84AA491388435B1A6D870CC5BAE</t>
  </si>
  <si>
    <t>A6D6285335D05FCEB0A1D5426DD8E15A</t>
  </si>
  <si>
    <t>A32935722274A093B80A5C2337989982</t>
  </si>
  <si>
    <t>800A60D17F616EB624FE1FF350462E73</t>
  </si>
  <si>
    <t>00FCAADC18036C02E9D86210F72565FA</t>
  </si>
  <si>
    <t>21EDC338FF4E50724761B4EBBCA81335</t>
  </si>
  <si>
    <t>532BB313E14532060A80B0A235B3AAA1</t>
  </si>
  <si>
    <t>44F7451CD84FBD796313BDF81074F9F3</t>
  </si>
  <si>
    <t>0260CBDB87444E6FBB0EE96AC1684204</t>
  </si>
  <si>
    <t>AB75499F315C030F63097D5B7FFA4CFB</t>
  </si>
  <si>
    <t>5BAC89A9A0F95B7DD15568041C7B585A</t>
  </si>
  <si>
    <t>BB795198B3E55295CE5ED256F792AF9C</t>
  </si>
  <si>
    <t>9A8A143D0D67E815006B594AEE22DB48</t>
  </si>
  <si>
    <t>E70B4B2044A4872BEABF8D7AA8A8E047</t>
  </si>
  <si>
    <t>AE8FC205F3E67138E830C6394C427D95</t>
  </si>
  <si>
    <t>6F08BA701504F841062D65C2ABED7A35</t>
  </si>
  <si>
    <t>D6B6C18C665C16010475D7CB07C96C84</t>
  </si>
  <si>
    <t>FD4C10607F188CF3C4A9A66D3D022A87</t>
  </si>
  <si>
    <t>81B6D830A61D5E04D75121C146E22793</t>
  </si>
  <si>
    <t>CA531BC8F5732840663FE4E31C8A54E2</t>
  </si>
  <si>
    <t>B69C521F5278F237665C1B0449271363</t>
  </si>
  <si>
    <t>9623854F0532224905F50BD372C327B2</t>
  </si>
  <si>
    <t>5FF23F7ABA144653EE961289FE239F2A</t>
  </si>
  <si>
    <t>949E2354EE5948A848C384CF4693F1B2</t>
  </si>
  <si>
    <t>611CFA6EA94EBE2D55CA86E91238C8DA</t>
  </si>
  <si>
    <t>842C0E09033B9E7DFE972A09E1811898</t>
  </si>
  <si>
    <t>C8C9F9FE5C8542C598D8D066D38A2BD1</t>
  </si>
  <si>
    <t>D9BF89AE3F60456B7CE9D6630A45C0AE</t>
  </si>
  <si>
    <t>17D69626743F240712374396C15B1439</t>
  </si>
  <si>
    <t>94EAADD573C743E224A2A0FA5EA21BD7</t>
  </si>
  <si>
    <t>3EE959EACC84D741A1752A8F7A938D06</t>
  </si>
  <si>
    <t>2EF21B12932A02812C43E18577CA8324</t>
  </si>
  <si>
    <t>058835B331B15411C1BC06D564E071B9</t>
  </si>
  <si>
    <t>6BDCB88C90D3A1AAFA7ADF79EAEA1980</t>
  </si>
  <si>
    <t>433C18876314A21BE035763B3F55F7EE</t>
  </si>
  <si>
    <t>B3D9EECF3C5DE7A0464388B354AA2A3C</t>
  </si>
  <si>
    <t>525CB835D2D1C0951C99267DB4630F87</t>
  </si>
  <si>
    <t>A06CFF999C65568CAC5D8A8DDC9A4A8C</t>
  </si>
  <si>
    <t>7BA3F7A926AF39EB903BF3C70002D820</t>
  </si>
  <si>
    <t>73284F80547AF4587A4E1084F5C19E81</t>
  </si>
  <si>
    <t>FBB3EF528A5FDBA1EB9E877C38E7F9C9</t>
  </si>
  <si>
    <t>B0C4E6035C2A9A79AB9B3840D746E939</t>
  </si>
  <si>
    <t>A2993CE2C80CCDEF739CBC2F413E3DE4</t>
  </si>
  <si>
    <t>6097D10496B4385ACDE588137054FFE2</t>
  </si>
  <si>
    <t>A09C203549995D8D75DE0D8E447D9D23</t>
  </si>
  <si>
    <t>1D40CAC7BC7E544CF94568CBE6A17AA1</t>
  </si>
  <si>
    <t>6848DA1E29C5D3359D13A98CCA71AA61</t>
  </si>
  <si>
    <t>9F66CC43B63550EB360A0BFF8634287B</t>
  </si>
  <si>
    <t>E76B8A1710919BF4475501C4472FA792</t>
  </si>
  <si>
    <t>0E1C7CEB402C3B2F12A1CEADDA3B026B</t>
  </si>
  <si>
    <t>A097074C738DC80E2A979DA214318B78</t>
  </si>
  <si>
    <t>ACF28201646CF67E01AFE91669D268BE</t>
  </si>
  <si>
    <t>32C0D139F7D1655B4BE3EFE65BE74310</t>
  </si>
  <si>
    <t>8DA5909877C3EA24B5B4FA4BCC783E2F</t>
  </si>
  <si>
    <t>E8A3A18C3741DBE73E732F18350CFF55</t>
  </si>
  <si>
    <t>CC9000991370900708A1B4B99047BD1B</t>
  </si>
  <si>
    <t>B74BF1558B455BFE81115108E2835878</t>
  </si>
  <si>
    <t>FA5FB511D41E7CFCCA970C90B29DBE2F</t>
  </si>
  <si>
    <t>F5C0A7B03D17147C37BAF1213274882C</t>
  </si>
  <si>
    <t>FC422DA9908563BFAEFF99F921D236F6</t>
  </si>
  <si>
    <t>34ECCFE2A1C558E66F8AB055DA493268</t>
  </si>
  <si>
    <t>0383F32BC5A002E673EA3E491585657C</t>
  </si>
  <si>
    <t>8BF99C00CB9FE83357842C799D8DEBE6</t>
  </si>
  <si>
    <t>1F3230F72B22023F881ADAF8DF15E234</t>
  </si>
  <si>
    <t>38A947C164870BECA9E80A5DC4480C79</t>
  </si>
  <si>
    <t>A213A3A33B77FC0480424CEAEAD314A2</t>
  </si>
  <si>
    <t>E829D4BB2E55E4DB33B25B24AAB3B473</t>
  </si>
  <si>
    <t>FB0757FD5DF926BA8EBF3274283FA596</t>
  </si>
  <si>
    <t>52EF129521ECC13ABE6E1313786881BF</t>
  </si>
  <si>
    <t>3243EBF9DC7A905F15F659136874F923</t>
  </si>
  <si>
    <t>0645E5155916596431C225BD482C2831</t>
  </si>
  <si>
    <t>0B722A029D58D042A2C50C194B54386A</t>
  </si>
  <si>
    <t>6195873AE7D4B54DDC11AEF948D12875</t>
  </si>
  <si>
    <t>ED7F8444656C780197E61E58063DBF6B</t>
  </si>
  <si>
    <t>80B3F9CB1CE9F9BD79938BB930C08E58</t>
  </si>
  <si>
    <t>CBE3472D619F9F615E9E0FD4C8205E7E</t>
  </si>
  <si>
    <t>16EF8F7080BA5D00BD544A6EC0992AD3</t>
  </si>
  <si>
    <t>9F176174ED58F82AFED1221A75AE2590</t>
  </si>
  <si>
    <t>3B8DC6BE30568E3E72654CF539481699</t>
  </si>
  <si>
    <t>F238D0AC8713A3900E0804C3B283705F</t>
  </si>
  <si>
    <t>2EA86C40D45DF3BA7C6AC88504B55525</t>
  </si>
  <si>
    <t>D9CE79D725F9DC07686A1380DAFFFE81</t>
  </si>
  <si>
    <t>83FD4A97DF75047EB5EAF4BF6FF9BF0E</t>
  </si>
  <si>
    <t>F352BA5CD8F15A8BC3F2095879F3FC3B</t>
  </si>
  <si>
    <t>0ACD8BBD492BFF2FFC5D9ADD53FB5B54</t>
  </si>
  <si>
    <t>109FE90401944EDA1A74715638B23B9C</t>
  </si>
  <si>
    <t>D7098538123A643D613EAD8F820F1AB3</t>
  </si>
  <si>
    <t>C90FE688E6E4B8C9CB049EC991519AB3</t>
  </si>
  <si>
    <t>7B37FCB9625A3F0A688AADA4C604B71C</t>
  </si>
  <si>
    <t>B7A4363E28CB889DBC87A5213D8E52A4</t>
  </si>
  <si>
    <t>841617BA140F122EBFB5C70AC747613B</t>
  </si>
  <si>
    <t>C6BF5217C8FEF295BAA9E901CEA175E3</t>
  </si>
  <si>
    <t>D69EBC9532C54D05453201C81992CD80</t>
  </si>
  <si>
    <t>D9F35D21A4DFE480667875CC054B62CE</t>
  </si>
  <si>
    <t>F4A7D6AFF77EA67B9D7B0605DA6D7624</t>
  </si>
  <si>
    <t>4A579E613D6A96FE5AE7DD5A8C62316C</t>
  </si>
  <si>
    <t>7846E08959C415CD2C3AF8025426BF86</t>
  </si>
  <si>
    <t>C7C5787CE4DD2DD33B7FA24D37934230</t>
  </si>
  <si>
    <t>A93A7C042981557B24F4803097AE1497</t>
  </si>
  <si>
    <t>EE0F683B1C9F5DDEA6F96F14D0E81CAD</t>
  </si>
  <si>
    <t>CADE5846EBA80B799340F584419E86F3</t>
  </si>
  <si>
    <t>D7C6D40A641514E11B74EF21EAEB9335</t>
  </si>
  <si>
    <t>8A057C5CFC9EFD7443F505A21413ADBF</t>
  </si>
  <si>
    <t>AE635108C7851E86AC5334D2AD98006C</t>
  </si>
  <si>
    <t>8B22DC4F4C1DD385713F905F96BAF867</t>
  </si>
  <si>
    <t>71E343A7637FC623A52DE8E7C3EF4947</t>
  </si>
  <si>
    <t>F13BB892C46C187A65F69BBF69639762</t>
  </si>
  <si>
    <t>79972BBC107D47C447301FD924178116</t>
  </si>
  <si>
    <t>E4416E86EB2C850E716F1CBA80B51D56</t>
  </si>
  <si>
    <t>C03DAA67457E9AFDB05C7A31D18E8565</t>
  </si>
  <si>
    <t>2DC0B895BC06FEB6B145B4610E74F936</t>
  </si>
  <si>
    <t>9C3195A11C408898554371BA0F412C8B</t>
  </si>
  <si>
    <t>AE743A5E2DA75CB9FAA3EF949D29EC1F</t>
  </si>
  <si>
    <t>DBE46D558B9058CFD3CD2F2644B8A510</t>
  </si>
  <si>
    <t>8F7CB8FC39131864D270EB34A24A9811</t>
  </si>
  <si>
    <t>3BC66AECA8D3012AA4AAF6B2927457D1</t>
  </si>
  <si>
    <t>2757BCB8B837F43CB57D6B697795AD7C</t>
  </si>
  <si>
    <t>E4C14589729A39FC9E8D524B83A72835</t>
  </si>
  <si>
    <t>C632D9553D7579880F5FF0692E6C381A</t>
  </si>
  <si>
    <t>88601DBA9E524AD75682A6D6A0D4CF94</t>
  </si>
  <si>
    <t>9DD0F7226CAD7AD4E7CD2625BA60EA71</t>
  </si>
  <si>
    <t>95BC610895A9DDB7BB13F39CC8DE26F2</t>
  </si>
  <si>
    <t>E0A2A2185B75C84836F013BEB7BEB2CD</t>
  </si>
  <si>
    <t>9FEA3FD2886F947420626A6EF78C1A0B</t>
  </si>
  <si>
    <t>D2A3D86C67131FAC645F886228C4836A</t>
  </si>
  <si>
    <t>4B92333BDB51DD8C1803B4508209D2E6</t>
  </si>
  <si>
    <t>D9268385AA8CF0AB818FC6175477D9B9</t>
  </si>
  <si>
    <t>DD351C2C827BA4CBCB96EA5906D92F31</t>
  </si>
  <si>
    <t>195E20E3ECA2517E9992405FEA848F5C</t>
  </si>
  <si>
    <t>F5579D1D05FBB53BF47130C40FE695D7</t>
  </si>
  <si>
    <t>24695795C1F9EAB1147B51703627F211</t>
  </si>
  <si>
    <t>13019723E6565F9CE6D8A2D8BADF6AEA</t>
  </si>
  <si>
    <t>DD53AC19F607B9AE958AB09322B0DBDC</t>
  </si>
  <si>
    <t>7C73E8D6D0954742314ED8E1381CA49C</t>
  </si>
  <si>
    <t>60C81F7BCDC6611C620621E3B7DFB67F</t>
  </si>
  <si>
    <t>EEF31A4AC2C52AE7BD19176AB7F0E336</t>
  </si>
  <si>
    <t>D771C2E0F1077C9057421C6629A1F94C</t>
  </si>
  <si>
    <t>E16B07FA551BA07405EFF0A7B042BAF8</t>
  </si>
  <si>
    <t>2197016221D7BB12F2870905B4ADB9CF</t>
  </si>
  <si>
    <t>6FD283EE9A280EA1A63769D257E4F656</t>
  </si>
  <si>
    <t>5EC960935C0C4151E6F5243B8D8337F7</t>
  </si>
  <si>
    <t>F43CA225103D3C336258C8DAF57E8576</t>
  </si>
  <si>
    <t>58EBCACD7F7ACC413726BBF432BDAA10</t>
  </si>
  <si>
    <t>1540BE834615513F8192464668254C69</t>
  </si>
  <si>
    <t>979D94291911F1501FA8EB9AFCAAA0D7</t>
  </si>
  <si>
    <t>94BE8C283BBC6F4CC14A5BF98FB6EDD2</t>
  </si>
  <si>
    <t>BE6002B943981B2B139E59104ED218C4</t>
  </si>
  <si>
    <t>C64B8428A4FB73D6C060CBF07ABDBA50</t>
  </si>
  <si>
    <t>1C00B74F7B7BB28CEF67DA2BDAB2832A</t>
  </si>
  <si>
    <t>6691652774ED2C1F9A819791D480C386</t>
  </si>
  <si>
    <t>D38CCD60F8E4E084BF2D48A81BF855AC</t>
  </si>
  <si>
    <t>108C9FB56CDE5005FDA98F3613C0D41C</t>
  </si>
  <si>
    <t>7B5F73B3837C1566E2CBC8410506B7B9</t>
  </si>
  <si>
    <t>7DD85CB4719012B3C2A2A2C584006CA0</t>
  </si>
  <si>
    <t>B6348E04E94CBEAC38C3D69B541DE2DB</t>
  </si>
  <si>
    <t>DE7372592279278F4ECA93AB11BCB6B5</t>
  </si>
  <si>
    <t>E91B6665B56C876123DB01E4518FDF5E</t>
  </si>
  <si>
    <t>16A9E94FE86EDDEFC70E86841DA6FDBB</t>
  </si>
  <si>
    <t>06017AC300A07B240716BAE6AD0CB2B3</t>
  </si>
  <si>
    <t>1DB77EE9EEE79D9D5EE9AA049B862976</t>
  </si>
  <si>
    <t>5E4F6DC2E5763CA2BCF4A949D8E566D2</t>
  </si>
  <si>
    <t>E03D74CCFE0AEB7D1E26C481E133AF06</t>
  </si>
  <si>
    <t>C526ADD68EDB5652ADBBCF67F2CE7A37</t>
  </si>
  <si>
    <t>8E6A4300F40406943CD78B8919553C98</t>
  </si>
  <si>
    <t>A6E7207FFB6ED0EAD455231362624D5F</t>
  </si>
  <si>
    <t>22F3ACCE5EEC4B744FD1AC225E8988B0</t>
  </si>
  <si>
    <t>78B6A83F136A332F19C4CFCC008BDED6</t>
  </si>
  <si>
    <t>C47EAFC1C88A18C4945014987FE115D5</t>
  </si>
  <si>
    <t>2325F82D9508A616748A89A1D41B4544</t>
  </si>
  <si>
    <t>5B6043D7E05ED0EA89B0039B4A63ABDD</t>
  </si>
  <si>
    <t>731D945D3A364A8346BD3230EDDA33C0</t>
  </si>
  <si>
    <t>0FC0EF9EDE610271EFE3C4A13C229048</t>
  </si>
  <si>
    <t>5B76C373AEADC3EF009BCFF217731C93</t>
  </si>
  <si>
    <t>07048B687E5968251CE7ACD402DF092A</t>
  </si>
  <si>
    <t>B6EBD6C6AFCE87637656DB40C9C82543</t>
  </si>
  <si>
    <t>9C8CEB168C34ABDD35AA7AA45E1FEC8F</t>
  </si>
  <si>
    <t>FD84E8D6E758D6C32D5A6268CDE841E5</t>
  </si>
  <si>
    <t>FA9D128FC27516D5ECA241431F9BA3C3</t>
  </si>
  <si>
    <t>9BB69183B647BC5B35C2BA9495173B67</t>
  </si>
  <si>
    <t>D1235ED26F73898BBFA8748A64D52FCB</t>
  </si>
  <si>
    <t>C04F479BC84C3CFBBFFD4C55F46AD5BB</t>
  </si>
  <si>
    <t>C79C5F925FFE34FA206F396739C0E9D8</t>
  </si>
  <si>
    <t>2F35B5BE7CDEED826841AD2290229098</t>
  </si>
  <si>
    <t>27D8A51AE093FE2C12EA3C270D6D2B95</t>
  </si>
  <si>
    <t>880466A81A0DD40E19402FE3E9828BED</t>
  </si>
  <si>
    <t>8B6FC49F37F53DD136F0914DC033E8BA</t>
  </si>
  <si>
    <t>0E9805311767CA304E6781C2F6F0B75A</t>
  </si>
  <si>
    <t>8FA0C144BE94097631D08153933B1A78</t>
  </si>
  <si>
    <t>19656EB70F1E0DE1C9FD0A0AA0C163C0</t>
  </si>
  <si>
    <t>3D32AD0772D6AB66A7B57BF657B92B2A</t>
  </si>
  <si>
    <t>A0CD65AA156A0E7831DD588AA7F06078</t>
  </si>
  <si>
    <t>763B98CD9FD893644CEF1A8F98847AAC</t>
  </si>
  <si>
    <t>12499DAB6E4808534F3A24954CE31EBC</t>
  </si>
  <si>
    <t>79F6FFA619AAE5B0816F668D985FA001</t>
  </si>
  <si>
    <t>8F63383EAB7476CA482897537FDC3EFB</t>
  </si>
  <si>
    <t>C928B1B06D2F3C5D6A0E77C38A581DCA</t>
  </si>
  <si>
    <t>4FEB1D1F94C1FDF1CA12260EF2F7E439</t>
  </si>
  <si>
    <t>D4C294B2067DF4455D95FC7BA0E56E97</t>
  </si>
  <si>
    <t>A3F6DC5F34390C670F61FF899781DA00</t>
  </si>
  <si>
    <t>29A843E64B26EAADB026437C2F87F781</t>
  </si>
  <si>
    <t>ACA6C9229A361BDAC65CE39BC1DABA2E</t>
  </si>
  <si>
    <t>4F57620A777C378F2F7A15EA533F479F</t>
  </si>
  <si>
    <t>C8635EC2454A2970F495B32695B2F12C</t>
  </si>
  <si>
    <t>9B5209FEF7FC3DC65AF1D6567FB875BD</t>
  </si>
  <si>
    <t>F61340BE6E6CCB9312F639DDEF075D47</t>
  </si>
  <si>
    <t>7D00A4C0EF0DB49505921FFE99BDC8FC</t>
  </si>
  <si>
    <t>29E82874C969D794E4E4F42C8F831DC7</t>
  </si>
  <si>
    <t>D3F41543C4165456369CD8BDD3140F88</t>
  </si>
  <si>
    <t>A52DE34551EE7773A18BAD5130223A34</t>
  </si>
  <si>
    <t>65DE4A6031BE9D71C2F6196A68986BA3</t>
  </si>
  <si>
    <t>B47C167ACC3C4EB0CD738B7B8B60ED00</t>
  </si>
  <si>
    <t>8E3F54E28DE76286779A12EB150EAC17</t>
  </si>
  <si>
    <t>45742AC7803CDC5B78B5CE88A6FF6FA2</t>
  </si>
  <si>
    <t>3FC0E6D9576E22E5F55CAFB160FD008B</t>
  </si>
  <si>
    <t>470B6B4306913BFB317059A2C90517CD</t>
  </si>
  <si>
    <t>43C34D4B44245ED76DCF13FA0CC12E23</t>
  </si>
  <si>
    <t>C3D57E8E0E584F6002D006F45F359918</t>
  </si>
  <si>
    <t>423AD3DA84719690F7BEE06D6267D945</t>
  </si>
  <si>
    <t>A8F10A28E54C157FF8CCCA7FCE399070</t>
  </si>
  <si>
    <t>4D4896F9ED26C8F3EF975B39B8D470EA</t>
  </si>
  <si>
    <t>215BCF51D7790B1AA49D57CA0581FE70</t>
  </si>
  <si>
    <t>B00CAD36C2A2055E56A31832B77420A1</t>
  </si>
  <si>
    <t>E13501F6597B764DAA03FAFDDCF8247F</t>
  </si>
  <si>
    <t>140F2DF0431337616BB637F465CC6EA9</t>
  </si>
  <si>
    <t>FB701C89D5B60589F8F0C9C86EFEE468</t>
  </si>
  <si>
    <t>3022D92A8382574D76E18079A5BBEB88</t>
  </si>
  <si>
    <t>C3776A0ACA862F0D0C1B3CB02043E263</t>
  </si>
  <si>
    <t>A36065B495F27E6D378B3D7009604714</t>
  </si>
  <si>
    <t>F4524DB8A366E8A4233C809A510F599E</t>
  </si>
  <si>
    <t>C689F16AEAB1DC515A0084A887B64A31</t>
  </si>
  <si>
    <t>339E8C47DADE722A2C50F9FF42365D02</t>
  </si>
  <si>
    <t>537FB44FE61E2896731B2679578B0843</t>
  </si>
  <si>
    <t>27A365240C90AD2370CE6D3A9A695A4B</t>
  </si>
  <si>
    <t>70C59461EDB2883B5F924BAA29A17C3C</t>
  </si>
  <si>
    <t>EEFD16D7AD706D467672E347E4E021C3</t>
  </si>
  <si>
    <t>868F1332B5D1743A32963B0EA64722D3</t>
  </si>
  <si>
    <t>9FBBDD4D429179E95AB4A16330D938BC</t>
  </si>
  <si>
    <t>1561AAC4C20AF8A4063CC093226C1AC5</t>
  </si>
  <si>
    <t>8DAB3DC38EB561B770A19147D51CEFD2</t>
  </si>
  <si>
    <t>41EB8E8D31F230A2FAD7128E80A88994</t>
  </si>
  <si>
    <t>8692413A1605521CD7A0C61C08BABC83</t>
  </si>
  <si>
    <t>AA647456EFD5660014C41E5DE236681B</t>
  </si>
  <si>
    <t>F637A6A503F13F39295CA32E9D9C70CF</t>
  </si>
  <si>
    <t>2D6FA0D377A13C34AB4224B0D6398A37</t>
  </si>
  <si>
    <t>4C8AB51227E9E1B9CEBC60A68FB8BD3E</t>
  </si>
  <si>
    <t>5A64E21B625F55711562472803E9394F</t>
  </si>
  <si>
    <t>E12B0C50414F4ABFC68AB399EBF7DAE5</t>
  </si>
  <si>
    <t>C781AEA5A50320C00590C6F2715A4466</t>
  </si>
  <si>
    <t>150A4B0B9210FD57CBA3B8CEDEDDD331</t>
  </si>
  <si>
    <t>1CDE9B3CD07A5397955B07B68742942A</t>
  </si>
  <si>
    <t>DE57BFEFD88B1E734B15CB6126F65287</t>
  </si>
  <si>
    <t>24AA4A773C334B5F9C9707750C7FF4C1</t>
  </si>
  <si>
    <t>4267E0D5F70CF592E2DA0EC1182AEF17</t>
  </si>
  <si>
    <t>77EA5ED3AC8509EE1BDA018B9BE1C8D6</t>
  </si>
  <si>
    <t>3514389A79F95F1D119324FFD2D2AE19</t>
  </si>
  <si>
    <t>8C6B85DD7C2330906F84BA0CBFF117A2</t>
  </si>
  <si>
    <t>95EDC173C1F5050705956D275E133759</t>
  </si>
  <si>
    <t>A760757723E650EC41CCC5F967D62FC9</t>
  </si>
  <si>
    <t>F7B490F1596481012E73F45B21D36345</t>
  </si>
  <si>
    <t>6A82E14183377F0072B59AD2DC91BE01</t>
  </si>
  <si>
    <t>57D39C908F84D9CDDEAFE6E440998D66</t>
  </si>
  <si>
    <t>228A6DD9B67CAA9792F4973997054862</t>
  </si>
  <si>
    <t>798D2238798512C1775B950384ED7720</t>
  </si>
  <si>
    <t>DE93BCC355E6DDB53A97B56C6A6195C1</t>
  </si>
  <si>
    <t>0A9B81605913CC98328C59B0AF3B4315</t>
  </si>
  <si>
    <t>66D24327A69E42AEAA56E6B062197C2B</t>
  </si>
  <si>
    <t>427FCF8F2EC02EB7CCFCAAA3171CFB83</t>
  </si>
  <si>
    <t>BC40D8C08F72704523739FA4A9B181B4</t>
  </si>
  <si>
    <t>201A8A05BE9684AE7863C0E7522C3620</t>
  </si>
  <si>
    <t>F9BCF0A4FDD7F90B372E8B7190B2BB4B</t>
  </si>
  <si>
    <t>C00EEC957985660DA39E10B051466523</t>
  </si>
  <si>
    <t>D7B7DFEF4464E7BC705074BF380C1450</t>
  </si>
  <si>
    <t>6A70E2EF94A4A2CFD3FD4AFD5DDC1805</t>
  </si>
  <si>
    <t>D79D7B5CEC6DAF831DFEBEAD37C2DE0D</t>
  </si>
  <si>
    <t>42EC4BA6ABF5B25EA017B904D6CF74D9</t>
  </si>
  <si>
    <t>83F26E50D5D914A2BC7E5E9C8703282E</t>
  </si>
  <si>
    <t>41697605E019D484DE0BA0E94C316150</t>
  </si>
  <si>
    <t>BC9BEA942705852A81655FECB5F30FA0</t>
  </si>
  <si>
    <t>66E994728779CB578D0CD25BA7EB857C</t>
  </si>
  <si>
    <t>1C90370FAE223ADF047573B39EFEBDFA</t>
  </si>
  <si>
    <t>5FD7845A2ACA129FA7E8FAC7AAF0B7CD</t>
  </si>
  <si>
    <t>E89844EB7AD76880B751630ED2055323</t>
  </si>
  <si>
    <t>49AE8D483B1539C0F3F04341FADB4855</t>
  </si>
  <si>
    <t>40069529A83166817089101F854B17A3</t>
  </si>
  <si>
    <t>D2826B2BE1CB2F2D1A7C875822B0D0D3</t>
  </si>
  <si>
    <t>718A1D4F36EB786DD984FCDE237B9D29</t>
  </si>
  <si>
    <t>9DBE63EE273DB9C68DC1344775A05225</t>
  </si>
  <si>
    <t>9590690F51423BEBA2E9247DFA3241F3</t>
  </si>
  <si>
    <t>997AF22E12495D9CC40064BCEF2AFF93</t>
  </si>
  <si>
    <t>9101BE5FEF8EB4B2193202B7AD40452B</t>
  </si>
  <si>
    <t>4A9757A1F11D6ED545E7E4B3F7498D77</t>
  </si>
  <si>
    <t>ABE0DF57739CD75BF7C304B0CB52BF4C</t>
  </si>
  <si>
    <t>4AB33C5704FAB40561370507C773515B</t>
  </si>
  <si>
    <t>BD49EBB7183C1FD736C81C80A4B72AED</t>
  </si>
  <si>
    <t>DF3E46AC7BAC1AB7AA99E53248AE9C03</t>
  </si>
  <si>
    <t>285311042222DE566E0F7917B60597E2</t>
  </si>
  <si>
    <t>DB31D75E553D79241D5337C82AA8CFB8</t>
  </si>
  <si>
    <t>6E5FC0EA473DBE2B6011DF1BB909E80A</t>
  </si>
  <si>
    <t>D0D73C728992A486E49DA2F57C28EF04</t>
  </si>
  <si>
    <t>D4702F0BBD570A9333CB978630C68A08</t>
  </si>
  <si>
    <t>6794D617B17EC17166D0C51A5F177C25</t>
  </si>
  <si>
    <t>8862710AEBA6405EA828269C6F5B6462</t>
  </si>
  <si>
    <t>D76315F9EECB2E13F5B78147EB29A53F</t>
  </si>
  <si>
    <t>BB405D389DFBD375386B6C0D2E2330BC</t>
  </si>
  <si>
    <t>DB2B3640B01EA58AFC11FD1504444E98</t>
  </si>
  <si>
    <t>D98738FD1E6F3D3662F1F1D02400ED69</t>
  </si>
  <si>
    <t>B98BCC4FD605BA668A1F79FDEC60A6B4</t>
  </si>
  <si>
    <t>0158B3AEFC38DBDAB54D8AF338A42B4D</t>
  </si>
  <si>
    <t>1D181812421B815782C208E026CA5346</t>
  </si>
  <si>
    <t>25B82E62660A765DD6C8C5546740085F</t>
  </si>
  <si>
    <t>A719597671A6399B787D809F5395ECEE</t>
  </si>
  <si>
    <t>F2569170991BD83C70B357E05BCA59B8</t>
  </si>
  <si>
    <t>ECDC2CB74435B6F0BFD5A4B159734082</t>
  </si>
  <si>
    <t>85E28968ADBBF53819F0715BE7937EEB</t>
  </si>
  <si>
    <t>9F26F10794F7F43D1B5147C620315D62</t>
  </si>
  <si>
    <t>02C3B3C7F1FA24D5C590C5EE30C243CF</t>
  </si>
  <si>
    <t>EAAC0895A428150679F1335B5B0C00AE</t>
  </si>
  <si>
    <t>2EA69031CBB798C137C99B31AB118C0A</t>
  </si>
  <si>
    <t>47CE6A1A2B8EBC2F9FDC28B2032B7CFB</t>
  </si>
  <si>
    <t>3481DC58D8F97315F338D515C15C3889</t>
  </si>
  <si>
    <t>068EB3F95B6FA47C6417948E6D243E59</t>
  </si>
  <si>
    <t>34D7E9D4CC6110E13D5E2F2478B8B383</t>
  </si>
  <si>
    <t>9B3DA4A0E72C07DC861C7914E8A69122</t>
  </si>
  <si>
    <t>7B127BAC72662F0DB12D81A1E289A6FA</t>
  </si>
  <si>
    <t>32137DF28255047EEFA381D5AAA9386B</t>
  </si>
  <si>
    <t>A0353FD0F26AFE6563EDE4EF0E8C8147</t>
  </si>
  <si>
    <t>97E8B9822DFF1BB953B534D2B1DCC6B6</t>
  </si>
  <si>
    <t>A859024CB19B74BBB034395E66368F61</t>
  </si>
  <si>
    <t>2BAC495BE7A40EC46077EFAFBCBA8CCA</t>
  </si>
  <si>
    <t>0A0309AD59306E29CFCAF73D172521BE</t>
  </si>
  <si>
    <t>CC4C24DC30BB1F9EAFE56A4570144EF9</t>
  </si>
  <si>
    <t>3351CD526C1494147617CE76A1C3EE9B</t>
  </si>
  <si>
    <t>74E179A96A13A0D39C9F15236DACF3F6</t>
  </si>
  <si>
    <t>5FED23D341D59F1575309680FFCA63E5</t>
  </si>
  <si>
    <t>34124D5D066723FDF93DEA72E84ED1AC</t>
  </si>
  <si>
    <t>171946B7F87CB1212B6FF1514D14D3F3</t>
  </si>
  <si>
    <t>C984CA1B34692FB1449EBD01EE73A9C3</t>
  </si>
  <si>
    <t>BEC0BB8259F0CE56C80B7604379A065C</t>
  </si>
  <si>
    <t>AB83DA16B13640FA0A1E9F5191F8415A</t>
  </si>
  <si>
    <t>4ED04B20C1057918B0CE2DA1C4BD9656</t>
  </si>
  <si>
    <t>315663A98A1AA42FE9C2378C023F5D8E</t>
  </si>
  <si>
    <t>7E41629527EE9B39856161D72C2BD806</t>
  </si>
  <si>
    <t>8859E3E68B023C874FAF09B5B7E32A58</t>
  </si>
  <si>
    <t>EB129C4E5C3282411ED8A4346139F98B</t>
  </si>
  <si>
    <t>31A056D6118DC76201C638DE7BB135DB</t>
  </si>
  <si>
    <t>712F76ACCAE530943D05BA2068321B92</t>
  </si>
  <si>
    <t>FA05456706DFCFEB31789EE96437B676</t>
  </si>
  <si>
    <t>508FFB6B4563CCCCABA99D4633DFF265</t>
  </si>
  <si>
    <t>F8B1E6095AF3DE75698E54524EE21F5C</t>
  </si>
  <si>
    <t>3279BB222F9D5687783E05F44EB5432A</t>
  </si>
  <si>
    <t>1FC447B7A4FD2195290B279C3439982A</t>
  </si>
  <si>
    <t>70DEAFF180D74A3FA4C09A990C76F313</t>
  </si>
  <si>
    <t>AE29AFDF4DCF0B9B0539009830BF7196</t>
  </si>
  <si>
    <t>14ACFBBB40BF74298BDC47B92DCA3605</t>
  </si>
  <si>
    <t>AF02B2A18B14FF5E44286276A2EC3C1B</t>
  </si>
  <si>
    <t>6AD53D3715E33ECE3DF06EA236D96B31</t>
  </si>
  <si>
    <t>854C0D5C276AAB52FD763E6051DB2F7A</t>
  </si>
  <si>
    <t>DDBDE7DD9BEE7741C9C2EEEB0E1650A3</t>
  </si>
  <si>
    <t>73B90DEECED82D59FBB5FF4162715FF7</t>
  </si>
  <si>
    <t>D4280DC68941A422C834CB801D17C42F</t>
  </si>
  <si>
    <t>D375CE165CBDA87EE5439AC8B6446B7D</t>
  </si>
  <si>
    <t>52F9B54A36D9D7204A6629F6FA989CF9</t>
  </si>
  <si>
    <t>C31203C627A98F46313DE31E581DA2B6</t>
  </si>
  <si>
    <t>1EDA5FFC13F4F957B69EF5352290973C</t>
  </si>
  <si>
    <t>DE30A9BA74B7247B1FB4D62FCA5F591C</t>
  </si>
  <si>
    <t>40DD7EB0C396A0F8457C948BEA71209B</t>
  </si>
  <si>
    <t>B22D676AA157B03958A57FE4C54688BD</t>
  </si>
  <si>
    <t>318823559A34FC9CC0D74269252CCEC0</t>
  </si>
  <si>
    <t>7ADC52F1E1735D3708A562ADF2BCBA43</t>
  </si>
  <si>
    <t>377C08EEFE35B49A1BBE20544C204D43</t>
  </si>
  <si>
    <t>5ADEB728FBD66F012F85529421E5A778</t>
  </si>
  <si>
    <t>C4B4004B865B05D3BF629BFB22969480</t>
  </si>
  <si>
    <t>2108B150BD93866025DE965BB97E0FD3</t>
  </si>
  <si>
    <t>0A09D099C2E47F10246E08F89520AB4A</t>
  </si>
  <si>
    <t>8BD0E60B1097F854F9C9C6F3B0F09636</t>
  </si>
  <si>
    <t>327C110567DFF4E9DD72524DB7D44B3B</t>
  </si>
  <si>
    <t>68B94DE4FB326F58DF27AA27657F8AE2</t>
  </si>
  <si>
    <t>033F1F2F57FCE7AAA73C973D613BF329</t>
  </si>
  <si>
    <t>8F09A4E27AF8D299712B204EF873712A</t>
  </si>
  <si>
    <t>351F43B81D228CEBA7BA34D9F1F23267</t>
  </si>
  <si>
    <t>B834B95DFD3023F42E02B044ABE90E0D</t>
  </si>
  <si>
    <t>79F06E134D95939DD964B79325F051D5</t>
  </si>
  <si>
    <t>CE936AAB83D216784F895D9C47A06DD8</t>
  </si>
  <si>
    <t>1A4F8FD039C713C20EF94ECF9B907659</t>
  </si>
  <si>
    <t>F8F0DCA226BBAD0C073AE0763FE6C6C4</t>
  </si>
  <si>
    <t>9C528A75F078945EB1CD861070EE2D63</t>
  </si>
  <si>
    <t>E487C32E5CB19C62B21E398CB55AA48C</t>
  </si>
  <si>
    <t>65447EF5BD8B695A28BC978C29A239FB</t>
  </si>
  <si>
    <t>668799F30D4776068DE820C80AE966E1</t>
  </si>
  <si>
    <t>8993685EE72679A35A77257464545239</t>
  </si>
  <si>
    <t>F8D3B73181EAF425441B8BB240CFE523</t>
  </si>
  <si>
    <t>EE1FD6C194F295FCF3D2921F3D2E2616</t>
  </si>
  <si>
    <t>F62E751FBCAB995C1DD2A490B41272A9</t>
  </si>
  <si>
    <t>33BF6C3892C912217438BA7D1EF44BC6</t>
  </si>
  <si>
    <t>FE5DD2EEFDBBC8A8041CFBA6B3CBE4AC</t>
  </si>
  <si>
    <t>F267679860C0B5D1EC48E17C96A8051D</t>
  </si>
  <si>
    <t>226E80EC34988E3C83D75CD5C357FF3E</t>
  </si>
  <si>
    <t>EE679632B8DD1DD2E28415FE9BC16803</t>
  </si>
  <si>
    <t>725679440ADD5A9E895345820FF23B39</t>
  </si>
  <si>
    <t>8A8432E8267141C8204E91DAF10DFFFA</t>
  </si>
  <si>
    <t>3CF52AA51BCEA44C549DA860EC1065F6</t>
  </si>
  <si>
    <t>43C8412F1E12CDE7FBC55FCA80D1EF93</t>
  </si>
  <si>
    <t>8985274DE6A425758B61FEC8CF240B38</t>
  </si>
  <si>
    <t>4D053EF784C35EEAE8089D4EC8CD7E01</t>
  </si>
  <si>
    <t>C233C1695140512C9AFF91F4BBE1D81F</t>
  </si>
  <si>
    <t>21CB22904CA57B76C720C7AE991DE99A</t>
  </si>
  <si>
    <t>F30B873274FBA6A2E41C533E2FA6C514</t>
  </si>
  <si>
    <t>6F38A9864645817B3F7433C322E808BB</t>
  </si>
  <si>
    <t>A654343501C3A7DE3E0629795DED5B91</t>
  </si>
  <si>
    <t>C119F07A11E1DE27B4E79F86DC473BCF</t>
  </si>
  <si>
    <t>DC1D8C01FB3079F45B25ED36C62A30D4</t>
  </si>
  <si>
    <t>BD2A53879DAEC0E1A577127D933D72AA</t>
  </si>
  <si>
    <t>B076381552038DB1ACBA1B225A7386DB</t>
  </si>
  <si>
    <t>AC29E73A4D38CB4770D84E87198DE4EA</t>
  </si>
  <si>
    <t>EF02E4D571EC643FE01926461B88539F</t>
  </si>
  <si>
    <t>F1FAE190FA4CB2867F593D8F232BDF09</t>
  </si>
  <si>
    <t>49450E3DCC62CEB51F75E0E8EA94B8D3</t>
  </si>
  <si>
    <t>47D50F2BAAA4C63B335AC6A0A0226635</t>
  </si>
  <si>
    <t>75CC1BC97B808510B4C337237C7C25C7</t>
  </si>
  <si>
    <t>A83066D9031227DCBAD658263136F0F6</t>
  </si>
  <si>
    <t>0B2525F04DD90FC98EB006CE52EE13A2</t>
  </si>
  <si>
    <t>8270685430D4ED9EE7055338127AF02E</t>
  </si>
  <si>
    <t>96581BE2155597FEFAC25ED4F9921D4D</t>
  </si>
  <si>
    <t>13089677C6E453E6E00EE04D9427935B</t>
  </si>
  <si>
    <t>6B84D4D6301A8E46EA1E9E36FA878632</t>
  </si>
  <si>
    <t>B65F5F16271428F586B44229C3500B88</t>
  </si>
  <si>
    <t>D4C6F566BF6E1F2163B58AD53A694673</t>
  </si>
  <si>
    <t>A7B972648D97E1109DF7ECD87FBAB06B</t>
  </si>
  <si>
    <t>D5E8D59359D329A38D2F087ADAC5051E</t>
  </si>
  <si>
    <t>03E23715FCFA1CDE06B3BAA528B2502C</t>
  </si>
  <si>
    <t>3D81156239D08D028736F4BAF2855A47</t>
  </si>
  <si>
    <t>2C8933C1E73B4F96F996913EB652E91D</t>
  </si>
  <si>
    <t>812449185BD713DD9B864371500B5E87</t>
  </si>
  <si>
    <t>EF105ABDD3CEA3BD9E0DFFCB8178F5D2</t>
  </si>
  <si>
    <t>F02380B3B0FDADC3232FBC10C4A8389E</t>
  </si>
  <si>
    <t>D7E833127EBE919E71CEE45654F4B6D3</t>
  </si>
  <si>
    <t>4C22BAD0DCDAF949CE9E7808D2970C94</t>
  </si>
  <si>
    <t>463EFD04759F46D757E836A632D8CC98</t>
  </si>
  <si>
    <t>EAF6F66489822B2D497D96A74B337A1D</t>
  </si>
  <si>
    <t>51CDF00F91EA6281CBF7CF7A7EE42F43</t>
  </si>
  <si>
    <t>E9BB5D1A2AC1E948D4DEF5CB7D89A3B1</t>
  </si>
  <si>
    <t>73C6A52AB52D36BA121D5756FD10F946</t>
  </si>
  <si>
    <t>BDB6A45ED0C3D403DA107CF5FE598E42</t>
  </si>
  <si>
    <t>A2A035D1CA69A7B4B8877ACA98B5C34F</t>
  </si>
  <si>
    <t>4AEAD87524A6CCC133D5A10DBF83CCAB</t>
  </si>
  <si>
    <t>08188F3E516E7B0FE8D413A062AF9B26</t>
  </si>
  <si>
    <t>604D889DCC3EA55C00C0DA69F3930915</t>
  </si>
  <si>
    <t>0BD3746CBEB4446F343395B17FF8AC45</t>
  </si>
  <si>
    <t>56ED607E4A9550AD64D09221E06C06A6</t>
  </si>
  <si>
    <t>65342830D92477E6FFBD3B1FFB23425B</t>
  </si>
  <si>
    <t>3CCA823A7B480F75FFD0E247AAEF8180</t>
  </si>
  <si>
    <t>C1D834FC30B1361FF76E4AB88FBEB903</t>
  </si>
  <si>
    <t>12798DF49EA8337E1F31A715B4119B83</t>
  </si>
  <si>
    <t>A6BF7236C9C0AC9E426C8E8F77AC4BFC</t>
  </si>
  <si>
    <t>186EDDD6683B2BCB339F7AFE1DC8831B</t>
  </si>
  <si>
    <t>947FBA418638D93E36676C8E78A791D3</t>
  </si>
  <si>
    <t>182C5ABCEC6FAB93A6BFA4D401BDB5C2</t>
  </si>
  <si>
    <t>5627A09C786EAB1D253E48775D9037C4</t>
  </si>
  <si>
    <t>BE8A0896A65B4E79DD3873B4CC91A892</t>
  </si>
  <si>
    <t>24F7F8E578BB64774E76930BD1BE73B9</t>
  </si>
  <si>
    <t>40F773441035BFAF018509F0F4A5E215</t>
  </si>
  <si>
    <t>AC4A2438B9C57F5950ED37EDBFEB306B</t>
  </si>
  <si>
    <t>3D3368DDF8A7698C30C1C0B07C6CE20C</t>
  </si>
  <si>
    <t>CCB46D404278A870B99D10D2E9AEC035</t>
  </si>
  <si>
    <t>1AF3A5B6FD20D73E53D0B6C3B0DCBC68</t>
  </si>
  <si>
    <t>1F069BBDFF9685004BD534BB0CC5A83A</t>
  </si>
  <si>
    <t>EA5BACF901F18326070CA3DA1B36F234</t>
  </si>
  <si>
    <t>3FA4465A8AE41432602BB6C775B60C68</t>
  </si>
  <si>
    <t>B0B17E66D996AE1963428781E75D8EEC</t>
  </si>
  <si>
    <t>7705C74AAADC45310F798BAB49F4E80E</t>
  </si>
  <si>
    <t>4E6B33EDDFD17D5045421D6F50651A13</t>
  </si>
  <si>
    <t>4240036A9AF77D5D3E7DC653BB4F8A47</t>
  </si>
  <si>
    <t>7F45AEF67A2F4A7A756B5553A484FE6E</t>
  </si>
  <si>
    <t>A2081FCA890B69739B2C1762A256B2F4</t>
  </si>
  <si>
    <t>9269FA164C7B2362E512BF7472D999E3</t>
  </si>
  <si>
    <t>74D34D82DAAEE18D691ED088DC9D2DA6</t>
  </si>
  <si>
    <t>88185A095BC3964868772FC5B1D59105</t>
  </si>
  <si>
    <t>F39970D9561EAA80DB23A915B213A3D2</t>
  </si>
  <si>
    <t>1915FDC55D30DC2F3326CF6766F41020</t>
  </si>
  <si>
    <t>903C1D578EA660EE3B54BFA2D959A09E</t>
  </si>
  <si>
    <t>9F2FA1CFCB021BC49912D9FD2D58F314</t>
  </si>
  <si>
    <t>183CA1B887CD3C1BBB506669CBCBDDEC</t>
  </si>
  <si>
    <t>DF90EFA356059660F070A2FD6408F933</t>
  </si>
  <si>
    <t>D0942EEAC0BAE535A7624E4BEB474F25</t>
  </si>
  <si>
    <t>4768C4D318A01C0360742113813CCF69</t>
  </si>
  <si>
    <t>C3ACF71213B52EF7618C8CD3F1F15FB2</t>
  </si>
  <si>
    <t>7970FFDE5270EA5CCA5027258F83911C</t>
  </si>
  <si>
    <t>C30E313C3A056CF2E52A4B0110355C29</t>
  </si>
  <si>
    <t>21305D18E04DFBCE390800E08323DC01</t>
  </si>
  <si>
    <t>025F0505F126083162BE7FC3D64D2A50</t>
  </si>
  <si>
    <t>8B5195D9C6C0A89BE7C5A1CAA00E1649</t>
  </si>
  <si>
    <t>DE08115D8043F9A2C1B62DAE96A059E1</t>
  </si>
  <si>
    <t>47A735B490515E3CC01B37B984677FAB</t>
  </si>
  <si>
    <t>34984EC28EEC34971546C49F307BA07B</t>
  </si>
  <si>
    <t>0FEECAE8083449857F56F9E3049C74C1</t>
  </si>
  <si>
    <t>E8F2FB8C3BB571003A4FB1B98ED974CC</t>
  </si>
  <si>
    <t>C16A4184ABBAF4D9D0AA29DD8522120F</t>
  </si>
  <si>
    <t>69E2AE8DA488DAA122327B5CD8E7C720</t>
  </si>
  <si>
    <t>5D2B50A101E464972B3DFF84A6781312</t>
  </si>
  <si>
    <t>D956B2C13D8F53ED2AFAE7312ACE8FF1</t>
  </si>
  <si>
    <t>815CC2A49A40D8E470D4E72E4DAE289C</t>
  </si>
  <si>
    <t>889B644E088D68652AE6F5835BA340C4</t>
  </si>
  <si>
    <t>A66BE58A7A56BAE3EE00895F37CF8ACE</t>
  </si>
  <si>
    <t>8B65CB576EF71A5346A0B9EEC4E791C5</t>
  </si>
  <si>
    <t>8BF7EDE8C94704AF66C90AAB16481FF4</t>
  </si>
  <si>
    <t>3AF661BD99FB47F49A63D132658EAF89</t>
  </si>
  <si>
    <t>2D6CB8A8E41EAAD570D0EDCF2BF259D2</t>
  </si>
  <si>
    <t>EBD2A204B0DCDB6EBDEEB71412776DC3</t>
  </si>
  <si>
    <t>DB367FA79C9A52705F9C9B2599DAE22A</t>
  </si>
  <si>
    <t>13E270E4A9D2F1074C4D9CA4E983E2B9</t>
  </si>
  <si>
    <t>F4A66C757F597BDD4843BBF8B434DD2B</t>
  </si>
  <si>
    <t>17A0EDDFEFD0D1E61753F7C13D646B5A</t>
  </si>
  <si>
    <t>1B2F7211700945110E874AD4A522A383</t>
  </si>
  <si>
    <t>6B04AE12FC1DAC9AC08F3406E97B11BD</t>
  </si>
  <si>
    <t>706B4E441BC8C2638B6E7C7E98C74589</t>
  </si>
  <si>
    <t>475929962BA434C6105FEDDFA3F91C3F</t>
  </si>
  <si>
    <t>5583E7D4C62412A819BB70AC0FAFFE57</t>
  </si>
  <si>
    <t>8E8B82C46FDB762010A347DA17973ED7</t>
  </si>
  <si>
    <t>2D4EABCC758EE3F80169523AC270E2D6</t>
  </si>
  <si>
    <t>79DDED438EBE8EC56D180DFDCB59EDFF</t>
  </si>
  <si>
    <t>BBDE91281173D35850DE8A07ED88C4A6</t>
  </si>
  <si>
    <t>CB4807DDDE1F6079476BCFEBC34CECE5</t>
  </si>
  <si>
    <t>BEAF56ACD791807676D3D081050324EC</t>
  </si>
  <si>
    <t>4C684C6A3B4E968158AE7FBA48D12B33</t>
  </si>
  <si>
    <t>BAFA013D4B2B25933EC0F74DA4F4CC6D</t>
  </si>
  <si>
    <t>84B214E95E1E0A26537A418CAED93F0C</t>
  </si>
  <si>
    <t>9C15CE9238DC6DD53F5DB285CE480875</t>
  </si>
  <si>
    <t>7040E9BF90C85BF574A54DC68BB13C14</t>
  </si>
  <si>
    <t>CC4D6865CCE0AB6E3A8A5D5625AE206C</t>
  </si>
  <si>
    <t>18F09F63A5FD5123C24A384F85235538</t>
  </si>
  <si>
    <t>83A030AB9DA898842345EE3CC1ECA16A</t>
  </si>
  <si>
    <t>05887D66F62F9F7B2C0895827E3CD3AC</t>
  </si>
  <si>
    <t>023330086A804236CDA3AD6CAC8F08BF</t>
  </si>
  <si>
    <t>16FD41760CEAD782720208CD42754682</t>
  </si>
  <si>
    <t>8E81116EE78BC9D8CDBD4081F8490B42</t>
  </si>
  <si>
    <t>4E8C6EBCD234AA616F5B784F08E521FB</t>
  </si>
  <si>
    <t>0A83A6BF5ED6BAB32A6DE4D65DECA436</t>
  </si>
  <si>
    <t>05A8B2B5AE441E1561833BFCC828049E</t>
  </si>
  <si>
    <t>17E9E0A406592CA1223FA7CD337F5E33</t>
  </si>
  <si>
    <t>DC137DE8AACB86432DF7E8A4F733C685</t>
  </si>
  <si>
    <t>3C7341213DD463D802653A89D4D5FA0F</t>
  </si>
  <si>
    <t>AF6D10BE76BE0F313C805A1E7ED51BF1</t>
  </si>
  <si>
    <t>8A077F15AF9346012F21D3F11FA0B7A8</t>
  </si>
  <si>
    <t>FF6050AFA06C3EE7E40266B89520CCE0</t>
  </si>
  <si>
    <t>597CF7E3BC15E4436AEC8B7CAB84B977</t>
  </si>
  <si>
    <t>7C72504EE3FDD9D6410AD5A5385E3171</t>
  </si>
  <si>
    <t>C511EE7D8FA787FC829D60F36BB503DF</t>
  </si>
  <si>
    <t>34191ACFD9B30DDC1DC2732541ECC154</t>
  </si>
  <si>
    <t>5941762885E2B6E593CBF8F69956C31D</t>
  </si>
  <si>
    <t>C532DDBF167D6CCBD9F7FA0316E40B00</t>
  </si>
  <si>
    <t>BB6F02D46EAE914BF581BE94D1BEAF25</t>
  </si>
  <si>
    <t>3312A93D64DA79C00472E8B2791586BB</t>
  </si>
  <si>
    <t>BF314035C2DE2CB2D333062BE4188A60</t>
  </si>
  <si>
    <t>CFB51D4633E8536A14E7CECC18B2F1E6</t>
  </si>
  <si>
    <t>A0F58A1C6F13FF24E9B20D52508599F3</t>
  </si>
  <si>
    <t>304A04B8C15BB6C8EA353E0FDB5222BA</t>
  </si>
  <si>
    <t>8CDF487C2FA733C2202A6AD2C8D8394F</t>
  </si>
  <si>
    <t>E775EDF03D34A623CCA433E2072FB3F9</t>
  </si>
  <si>
    <t>1DADEA3DE975F43F9A9867B4608500B7</t>
  </si>
  <si>
    <t>65935491A4C6368594BBC2F28A5B77DF</t>
  </si>
  <si>
    <t>54825AFB7B8F37A7B27DBB02B1935A76</t>
  </si>
  <si>
    <t>901AB61DDDA6FEFE52251582F14F6886</t>
  </si>
  <si>
    <t>EC40CE49FB9DDCD8E2B3D1BD867C10DA</t>
  </si>
  <si>
    <t>35EE148A743A1A5652758CFBC3F0832E</t>
  </si>
  <si>
    <t>4B5110E2D742F70EA0A4A0AE404EBC05</t>
  </si>
  <si>
    <t>A34B5D0C80AE6ED41286F60B358B60FF</t>
  </si>
  <si>
    <t>C2B387BA94CC63242099704EAAC27AF9</t>
  </si>
  <si>
    <t>CCABEA369B720995843D4CD2EB9C9C19</t>
  </si>
  <si>
    <t>C46F54FC0F694C21ABB680771DDC1A43</t>
  </si>
  <si>
    <t>433D8824F5DFE9D39B0FE038603BED53</t>
  </si>
  <si>
    <t>44D5001B0A2747F1A38CC7BB9EB96443</t>
  </si>
  <si>
    <t>C71D5317346E70B418C58D9E91528380</t>
  </si>
  <si>
    <t>DC59D2C8194E6248FCE45595B93EFD4D</t>
  </si>
  <si>
    <t>033DD90F32CD82BDF80EB12DB9FFC861</t>
  </si>
  <si>
    <t>DC431A23C7F05E77662D9728D5F85FEE</t>
  </si>
  <si>
    <t>C73AE59B302999D79E53A13148CCB90F</t>
  </si>
  <si>
    <t>AA0157AC4857E4E799B425B7014A744D</t>
  </si>
  <si>
    <t>6D59D37232DC6683465541349915F81D</t>
  </si>
  <si>
    <t>1A295FFC2FBCA1B2DEECA9147D5520F6</t>
  </si>
  <si>
    <t>F75E9F99CEC32B7ACC0E37E1ED9148C8</t>
  </si>
  <si>
    <t>2C68806EC7507817ED5E6C85CFB8BA22</t>
  </si>
  <si>
    <t>9808C3DA6F58ACD46BAAC97766166788</t>
  </si>
  <si>
    <t>3966AD2BC33FE504025AD1BAA18A7670</t>
  </si>
  <si>
    <t>82C52B54221CD45771B4A27B4442783A</t>
  </si>
  <si>
    <t>C70C927C4E18085F6CA390DBE30ADAC2</t>
  </si>
  <si>
    <t>2FB203C40E232C069DA83FE60D7E57FF</t>
  </si>
  <si>
    <t>B896D83FC4CF81F69810FC260528AA35</t>
  </si>
  <si>
    <t>1F0CC61A44DF84BEC1722BC7A0E91452</t>
  </si>
  <si>
    <t>6635540E2A27FF8EF727210D8FF5ED98</t>
  </si>
  <si>
    <t>E22108FDB64C368C1577442411B2B314</t>
  </si>
  <si>
    <t>D37F91C135C1CA99124DC6F2D9513FC6</t>
  </si>
  <si>
    <t>C7B40A8E467571E7497468A5DC202889</t>
  </si>
  <si>
    <t>4F8153B2614F6CDE62AD038E455E5883</t>
  </si>
  <si>
    <t>2F668EFBAD85D432DF3B2EC0A11E769C</t>
  </si>
  <si>
    <t>CF1A20DDA1A31E8C5DBCA59773737E8E</t>
  </si>
  <si>
    <t>F789BB525DA8C4C6574F61816A0ACE70</t>
  </si>
  <si>
    <t>71A8FE9F07048222330AE0DE0AA91758</t>
  </si>
  <si>
    <t>82EC524E58EEAB9D61070ED61B009666</t>
  </si>
  <si>
    <t>FD181D7C02250877460F2727CFC96263</t>
  </si>
  <si>
    <t>994E713B73C18023B3C8A21C1F295022</t>
  </si>
  <si>
    <t>4C07378826049A248F323A1EEE6E7583</t>
  </si>
  <si>
    <t>9A080C70D48852C67AFC52305A403651</t>
  </si>
  <si>
    <t>AEBE4E0A38EDE696E7E4ADDF07F7FCB3</t>
  </si>
  <si>
    <t>083282CE71647839F7516214D58A86C4</t>
  </si>
  <si>
    <t>6E4FA07131E950287EE79A0CA3709602</t>
  </si>
  <si>
    <t>362B365AAE8FECE3B4E2D015B577EE57</t>
  </si>
  <si>
    <t>0380EA3A1DCEFA2697A4014B9506D6AA</t>
  </si>
  <si>
    <t>6DEB275E1E82F814035683109F2BD73B</t>
  </si>
  <si>
    <t>D14D91CD560B6380C540189A401DB2FD</t>
  </si>
  <si>
    <t>A65683E275C4BF94861C682D0B2F1418</t>
  </si>
  <si>
    <t>DDC3986F866679BAE1F51948D6D06B59</t>
  </si>
  <si>
    <t>B4BACCA253FC9093BD71DC3C989E2AED</t>
  </si>
  <si>
    <t>B602D19F8CA2A45C06EC08AD400208E3</t>
  </si>
  <si>
    <t>EE3D4F00566A5BB453EAD9571B748F71</t>
  </si>
  <si>
    <t>B2C014577BAADD994DC501D69086824D</t>
  </si>
  <si>
    <t>571E5ADE1194EEEAF2A85D3F6553B602</t>
  </si>
  <si>
    <t>116DB13A75D951CD79450E78A1963512</t>
  </si>
  <si>
    <t>28DA22A2673A5380A1FC0B14494B5914</t>
  </si>
  <si>
    <t>225AB8397704D657B5E7CB324D23230B</t>
  </si>
  <si>
    <t>C04E79978837B293EEF6E77D74FA50AA</t>
  </si>
  <si>
    <t>F09059741DE5469AAFAD02388209F21A</t>
  </si>
  <si>
    <t>ADC98C2BD93BBE424CCEBCC5FF5A39C0</t>
  </si>
  <si>
    <t>6DD1630100CCED5F87E14D6C22BA6BD6</t>
  </si>
  <si>
    <t>8749E299247099AB66652F5192D14502</t>
  </si>
  <si>
    <t>588C4E8CA10008E06A96772BAECD7E39</t>
  </si>
  <si>
    <t>35F1F3F1D698E085C5C406D488135A1E</t>
  </si>
  <si>
    <t>4E5E94EFFC3143CEAB4310485D624436</t>
  </si>
  <si>
    <t>FF1AE88F4D58DB27271E471FDD03C417</t>
  </si>
  <si>
    <t>6E26FEB137E50C10B1CA5324C7F10B88</t>
  </si>
  <si>
    <t>F4ADB8CF8BC2D4425B415AF387D7039C</t>
  </si>
  <si>
    <t>6EA4A9202602CB6904E6176A6E154EA9</t>
  </si>
  <si>
    <t>C6B37C250F42748D40A3985B88A42CFD</t>
  </si>
  <si>
    <t>042448D468AAB76A1F74A7EED5307498</t>
  </si>
  <si>
    <t>85A7B5277CAD2F78E8669680C4B5FDB1</t>
  </si>
  <si>
    <t>9AA7F51A71A729F161E449AAF6EB7973</t>
  </si>
  <si>
    <t>5793B3019ADF9200D6E764FF10FC8DE3</t>
  </si>
  <si>
    <t>B35764F427ED752158D48CA342181C87</t>
  </si>
  <si>
    <t>88AD7333C5F515A9FC95313F2717DFE0</t>
  </si>
  <si>
    <t>FA914E3827DCE394581B69C42960790B</t>
  </si>
  <si>
    <t>10B8ACFD8D00F4E26B70A286146F2052</t>
  </si>
  <si>
    <t>C18D5536F4EEEFF270657DEB839F9E79</t>
  </si>
  <si>
    <t>AAF270886C98CACC4AD6471F68DC68CE</t>
  </si>
  <si>
    <t>9A810A3F4A4A2D4623C180A54B9D0B3D</t>
  </si>
  <si>
    <t>037A88C93DB651EDA6E59EAA165BB5E3</t>
  </si>
  <si>
    <t>E5A222B9A12D3E13C9434454B7506FDF</t>
  </si>
  <si>
    <t>1F2BDF868F329E99A92B1287BD1146BD</t>
  </si>
  <si>
    <t>54F132BF5733C48118647D8D65FD1C04</t>
  </si>
  <si>
    <t>D98D5F5F3DB9BF6CFD4E764A6FF834E6</t>
  </si>
  <si>
    <t>6AB776F23C90DD6D8A3EBA3ECAF2A517</t>
  </si>
  <si>
    <t>34542DD29144291F5F3505A014CE0A05</t>
  </si>
  <si>
    <t>011AB7A540D9BFDE5E635C4FEC51BE75</t>
  </si>
  <si>
    <t>BA020DB87949BDE9AE6EE715D0AE3A0B</t>
  </si>
  <si>
    <t>A84EF0C3DA290E555C6C837B4A8F84C3</t>
  </si>
  <si>
    <t>413142391A99AE5D5EDC645316019573</t>
  </si>
  <si>
    <t>78FDA5845E407932E3658D9D799167A0</t>
  </si>
  <si>
    <t>BA5B76812C58CCFCD150ADA18FFB372B</t>
  </si>
  <si>
    <t>CCCCF4F720D5118E5F318144F9966CDA</t>
  </si>
  <si>
    <t>08E4654FDD38433C0A26A9110DA18EB3</t>
  </si>
  <si>
    <t>CCAE931264AD81FC32125D0126DAE0AD</t>
  </si>
  <si>
    <t>B6AD6FB74F75625EA11C4152063A2867</t>
  </si>
  <si>
    <t>CEA692D54B8F46592F6744A7FDA4A674</t>
  </si>
  <si>
    <t>A5871E85F0206BEBF09FDF1C5C73A914</t>
  </si>
  <si>
    <t>277E5AB0ED2EB06E3CF81CAA38FDB3A8</t>
  </si>
  <si>
    <t>9BAC3001E18DB30CF86AC33BFA22857D</t>
  </si>
  <si>
    <t>F608BED18B5958AD711125E2FBDA1D11</t>
  </si>
  <si>
    <t>F13FB26100B76AE734B6655853412B86</t>
  </si>
  <si>
    <t>DCAE57D80DEE9B241C16DB557D30ED3F</t>
  </si>
  <si>
    <t>394D24711C654BE40EB0D1556BAAFA79</t>
  </si>
  <si>
    <t>54B5A9370EB92FFDC614BABC4E9E65C1</t>
  </si>
  <si>
    <t>9178AFE05AFC62953CF11713BF19F3D4</t>
  </si>
  <si>
    <t>5293F0BBFE73DBCE020FF5C8803F0A81</t>
  </si>
  <si>
    <t>86FEAA6B1D2DC7022E72A9AE523825E8</t>
  </si>
  <si>
    <t>862FBFF08891CAF34E7247DF7ADF9724</t>
  </si>
  <si>
    <t>89468C37C9D8B488C44E0198066A60E1</t>
  </si>
  <si>
    <t>F125D817A0942ABAF36371FAB22E093B</t>
  </si>
  <si>
    <t>BAC0627071C9553E1200C4056CF534AD</t>
  </si>
  <si>
    <t>1829C5758FEF92F68312842621639163</t>
  </si>
  <si>
    <t>526B58380188504E6748E22E1D7FCD37</t>
  </si>
  <si>
    <t>EC1317C0DFABE896E6A0EACA151C9E50</t>
  </si>
  <si>
    <t>AFC823977CA34E6F98750D00ED682113</t>
  </si>
  <si>
    <t>C18C27D675FE3AA5E32B134BBAB8FDDA</t>
  </si>
  <si>
    <t>4AFA363122E884278F26DE067C30632F</t>
  </si>
  <si>
    <t>F498CBD5657E776299261D20806D0CB8</t>
  </si>
  <si>
    <t>8AAA016AABEC96EA3EF2BAA1E5D4AC1F</t>
  </si>
  <si>
    <t>917AF600F161B85FDEA74D2BDCEDE929</t>
  </si>
  <si>
    <t>2A81FC2D0273BA48E125227EFF048B67</t>
  </si>
  <si>
    <t>1238BF9600393DB52B36D779A795F269</t>
  </si>
  <si>
    <t>E8FDB536F13B80AD7073861F3E2A6DEB</t>
  </si>
  <si>
    <t>245E83CDA000C15193D74F9CD9F56A2D</t>
  </si>
  <si>
    <t>DD7CE3E1FF3AB93A05AC25DB1485D51F</t>
  </si>
  <si>
    <t>0655252CDD353A78F7D2F3F3512FAA55</t>
  </si>
  <si>
    <t>81797466CC3B841DA7A3FF64E2D99964</t>
  </si>
  <si>
    <t>3144F4ED418CD95955D3D3CFC911B7AC</t>
  </si>
  <si>
    <t>74DE41D117E62C0538F870B35608E431</t>
  </si>
  <si>
    <t>232E288E9728CDEACD72E8FC383ACE8F</t>
  </si>
  <si>
    <t>40C0C83EFCFF79389C5B0CAAFB702AEA</t>
  </si>
  <si>
    <t>49922878A29D951561AAD79AFC5CB4E8</t>
  </si>
  <si>
    <t>5682C80201CD34B05BF8F02BCD90BC11</t>
  </si>
  <si>
    <t>F06CB1F1F68C6357F21572E04E08B9F2</t>
  </si>
  <si>
    <t>0B67739BDF144EF6A0821562E80F7D6D</t>
  </si>
  <si>
    <t>D6DC227D31D837E0200BC459DFC55E34</t>
  </si>
  <si>
    <t>17867258347F6300602B17559159F0C8</t>
  </si>
  <si>
    <t>493826D6CA15FFCB9DD93C4EF170DE3A</t>
  </si>
  <si>
    <t>9B4B3B5FD820CBEC1651FF5684905ABC</t>
  </si>
  <si>
    <t>6A45DEC72BE7182A1152EC61BB3077B1</t>
  </si>
  <si>
    <t>E18B1D014D22929C06BD81D276E2779B</t>
  </si>
  <si>
    <t>63880AF5B2D032F437176F130D968B6F</t>
  </si>
  <si>
    <t>5B69E4A45C55F6EA0287F818A9BDE292</t>
  </si>
  <si>
    <t>248D44632EAEA77D6341C647AD658E1D</t>
  </si>
  <si>
    <t>B9FB095FA9E77F1CE3ABD7F3E2BA0C58</t>
  </si>
  <si>
    <t>0AE0D521B77188A6658BCB3ED949A61E</t>
  </si>
  <si>
    <t>6C677901EFB830BA5DE072EA6FFA7DEA</t>
  </si>
  <si>
    <t>068501F1B445F7E2014F059D009B0862</t>
  </si>
  <si>
    <t>208C0153FBD1EFEB462672A8F0CAE55A</t>
  </si>
  <si>
    <t>CA11F3E58D86AC19E3F1DF35ABD53091</t>
  </si>
  <si>
    <t>7B3D8F966C2B3B796FB1E76A32AF3940</t>
  </si>
  <si>
    <t>2CB1F221ED2ED829B02C3F34EEDB51AE</t>
  </si>
  <si>
    <t>9E0F99102092FAF67BD09D879E1C5407</t>
  </si>
  <si>
    <t>4058969B328C3EBB50E904B5FBFDC704</t>
  </si>
  <si>
    <t>3CC0D533B2676B12EFAD20C760F9970D</t>
  </si>
  <si>
    <t>BBFC72B6081B68D02C17F036CCCA30D9</t>
  </si>
  <si>
    <t>242F415AA668A12AF24E52FD7C292DDE</t>
  </si>
  <si>
    <t>D60257F953CAE30E6D671D01CE93DB04</t>
  </si>
  <si>
    <t>04FA9895240CE8343EF4729D46188820</t>
  </si>
  <si>
    <t>128B5278AFB678C78EFDEE35DC1B85F2</t>
  </si>
  <si>
    <t>6566BBE4C5474C8C566447B0DAEFE67B</t>
  </si>
  <si>
    <t>E2BADA37D219F5179CA9DA14F24ABBEF</t>
  </si>
  <si>
    <t>AD1F4CF166F9C26103E899E0BD99A41D</t>
  </si>
  <si>
    <t>C9B1C06135FC34E8A8B4B8FCDB2DAB50</t>
  </si>
  <si>
    <t>2E5EECA81F82BD0CC1E371C4B12FFDBA</t>
  </si>
  <si>
    <t>C10CF6311F16E6BCE755AE38CB0BE118</t>
  </si>
  <si>
    <t>ED381B28CB4F767A26A47C9E01E73996</t>
  </si>
  <si>
    <t>251C7A5D17DCE44C734E03735E4654EF</t>
  </si>
  <si>
    <t>BB969CD8186438FA632A6341F0DA54EA</t>
  </si>
  <si>
    <t>C6962412BA44DBFA7DDC399C17684FFA</t>
  </si>
  <si>
    <t>D37F0A094BEDAF4A671ED011D822367B</t>
  </si>
  <si>
    <t>5840975A41043CD9471385470EAEC87B</t>
  </si>
  <si>
    <t>23B9413F8574B45B10BC407C2098CEE2</t>
  </si>
  <si>
    <t>4C341AA8D4C3AC03C8DF39345925AA70</t>
  </si>
  <si>
    <t>4F7D27674E5B5EADF611BD3231485791</t>
  </si>
  <si>
    <t>E85E8C9B625988B9D522D30DD46B392C</t>
  </si>
  <si>
    <t>2167728D30F6639C797D5195FD869E45</t>
  </si>
  <si>
    <t>32BE01DC53D123832EF9BCE04D68E19D</t>
  </si>
  <si>
    <t>E420926C2C0381602689F4AAD91C216E</t>
  </si>
  <si>
    <t>AE501DC0817B083B7C0D4CD9927D7266</t>
  </si>
  <si>
    <t>74AD52806582F4264F108C091A8F85D1</t>
  </si>
  <si>
    <t>8F0834C22A1E981B7205614E836804FF</t>
  </si>
  <si>
    <t>29828011ECF33897C0F9EA5F985EEBBF</t>
  </si>
  <si>
    <t>F4078D383523E3DD9026295A2404C9A7</t>
  </si>
  <si>
    <t>54C9D0F58DB90CD035C402CD6CAC9D1F</t>
  </si>
  <si>
    <t>5306C0322CD687AE97BB78E3ED695391</t>
  </si>
  <si>
    <t>61831E8935174C05BCBCA3D85AF3E4B1</t>
  </si>
  <si>
    <t>54E24A458F69C60BDA873444095CCAE6</t>
  </si>
  <si>
    <t>154613C08CF91201B116DD6623BFCCEC</t>
  </si>
  <si>
    <t>266C335678DB2D34F756C0CF8CBD5164</t>
  </si>
  <si>
    <t>2894BEAD2303248C060D6E81ADA2F742</t>
  </si>
  <si>
    <t>0690761081F77678E5C4D15B2B5D31E7</t>
  </si>
  <si>
    <t>F7BA647FBC89E3E76DCA40AF711DE4AB</t>
  </si>
  <si>
    <t>916B171F1DE93F6ECE255114561B0DC9</t>
  </si>
  <si>
    <t>37074295C8BEA8AEE41C85CD3EE6A764</t>
  </si>
  <si>
    <t>A9BDBF3C8A5578DF485F7D9DA4C5D07C</t>
  </si>
  <si>
    <t>BD566110E35187CEC82B3AEF5C73E1EE</t>
  </si>
  <si>
    <t>2CEBD294A0F5FD8DBE588504BF3CECBF</t>
  </si>
  <si>
    <t>EF200788297D1128B32E67879D7370C4</t>
  </si>
  <si>
    <t>A85644BE8FB258C2B9868D37EF3E2976</t>
  </si>
  <si>
    <t>9DD72C693F900F007760D820395919DD</t>
  </si>
  <si>
    <t>030A054DE0FBB56CAAB63A88EFD1B556</t>
  </si>
  <si>
    <t>D08AA000F9C3CBAAF32F7B4EF56F86A6</t>
  </si>
  <si>
    <t>FC9D227BBC0EB53CC9E6D225807F1254</t>
  </si>
  <si>
    <t>D2D378A62315838B3E2E708B3D1BC886</t>
  </si>
  <si>
    <t>923C1CEE5967381B6B2BAA7C19AACEEB</t>
  </si>
  <si>
    <t>A93DAC7E86218A54D9A94EF26264E522</t>
  </si>
  <si>
    <t>3FFA3B2E0F57D08BE70A41BBB74954FB</t>
  </si>
  <si>
    <t>08A546E39392538227BFD5BBDAF7D115</t>
  </si>
  <si>
    <t>266F2FA11EAFF7436B980101E363B000</t>
  </si>
  <si>
    <t>343C7B2176B8D77721FFCA0256B8FC0D</t>
  </si>
  <si>
    <t>14B1A33AD1D1E7C11AE15DBFEC632189</t>
  </si>
  <si>
    <t>99698E7A4C21946E8F642E489404BF2D</t>
  </si>
  <si>
    <t>41059F918DEBCED8FFEA7163D11261AE</t>
  </si>
  <si>
    <t>10AC65FEA016E7085F4283FFFEC37FA8</t>
  </si>
  <si>
    <t>FC199EDA10C86DD928D6A85A5FD69A6D</t>
  </si>
  <si>
    <t>AEAC67049E3A86F1A9A83A2EC8296172</t>
  </si>
  <si>
    <t>9E55D01B5DE3437A1120B43BF0901FD1</t>
  </si>
  <si>
    <t>30EAE5FCE92B843DAEFD84FA3A0642B8</t>
  </si>
  <si>
    <t>03EEA94E13930144CD01541482BF1F44</t>
  </si>
  <si>
    <t>34D627A293710D64F5E44F027433F0CA</t>
  </si>
  <si>
    <t>0D6B034C51B1B9DC4E2DF0F4BEF08B2A</t>
  </si>
  <si>
    <t>4AD8823F9ED4E9F1214649812091CD9A</t>
  </si>
  <si>
    <t>C389293B2A72876D1B91922982BDEABC</t>
  </si>
  <si>
    <t>F9EBA45C8EB11DE0B17AE70321290727</t>
  </si>
  <si>
    <t>748B02029EF05F552654C9A8052B40CA</t>
  </si>
  <si>
    <t>E00284A9DF7715B0A1933858DD068406</t>
  </si>
  <si>
    <t>0516A96DFAF49840D5B5018F7B44CC78</t>
  </si>
  <si>
    <t>F57F51F279B53E5AE51A5C84B07D2C63</t>
  </si>
  <si>
    <t>2A945F889016DBC3DAC3A4DD7397D5C8</t>
  </si>
  <si>
    <t>5D1E45016BF1B83A02498441CB4B4445</t>
  </si>
  <si>
    <t>D83D5F76B62563BB563ECC8C6B78E6A3</t>
  </si>
  <si>
    <t>861E78BA8C0C117A8A9526736CBFA799</t>
  </si>
  <si>
    <t>BFFF060E0A42ADD2A9E9453889C04702</t>
  </si>
  <si>
    <t>F9D5D8FA2B86091D5CFD0D6A6D0A2E6E</t>
  </si>
  <si>
    <t>D82F04A3AA049221DC2654927887930C</t>
  </si>
  <si>
    <t>A4C2C4469311C56FB805359076592980</t>
  </si>
  <si>
    <t>24259AE2BC5F95D8740231DDBCCD2F76</t>
  </si>
  <si>
    <t>85B1E6E1BA30DB23E50C3C24EE692273</t>
  </si>
  <si>
    <t>50A497342B6C0121B7EDDE97897B0B6F</t>
  </si>
  <si>
    <t>A0F45DFA7AC6C0E00003A537CEEB5757</t>
  </si>
  <si>
    <t>1BFCBC74E9931F02BD9D20E884977FE3</t>
  </si>
  <si>
    <t>702841CCCA8437499EB8C697318248A0</t>
  </si>
  <si>
    <t>9074C29834314CA7C080ADE7A17BB694</t>
  </si>
  <si>
    <t>78E0CF363A2FF51FEA8F4256F69B0919</t>
  </si>
  <si>
    <t>BFEC1A4AF3222CE7801148D96103EFC7</t>
  </si>
  <si>
    <t>0F1AC72BDFAA6C58C44B89851D05F5B7</t>
  </si>
  <si>
    <t>469F306933AB5452F95FCEB5CDFBA698</t>
  </si>
  <si>
    <t>E4D8A4AD79202C326985B9F25164AB8D</t>
  </si>
  <si>
    <t>9E0B40F8A0B2DE9446BD90C3D38239F0</t>
  </si>
  <si>
    <t>6596D285E55EC7F6B6E21192C2BB51AA</t>
  </si>
  <si>
    <t>8EA9E45A535CC1CA0A21D7035B459E48</t>
  </si>
  <si>
    <t>957A90940A125E2FDA927AF3781A3E94</t>
  </si>
  <si>
    <t>B86FCE2BD458FBDE16D47C91D6ED2FCF</t>
  </si>
  <si>
    <t>6B39850933045EFF96DB24192635BF0C</t>
  </si>
  <si>
    <t>F1B3FD89BF612ABB6E45D6F75AF4BFA9</t>
  </si>
  <si>
    <t>D6C66EDA8DD2F394B61655A705F3B25A</t>
  </si>
  <si>
    <t>8ECA9BEE2DD7F1B134FB9A2B99DCEBF7</t>
  </si>
  <si>
    <t>052AD1DB23EB0C0782172E5F30D6E7E6</t>
  </si>
  <si>
    <t>B9FF4605674750006858AD00435C7842</t>
  </si>
  <si>
    <t>33790943694EB12A450B48C669F97E18</t>
  </si>
  <si>
    <t>FDD9F393681CBA57D3E4678D862919E9</t>
  </si>
  <si>
    <t>E74727DC455B9996772C12C0A6CD2FEF</t>
  </si>
  <si>
    <t>7956EA581A6B4EDF6B1A3E0679D6DE0C</t>
  </si>
  <si>
    <t>054E3242DAB46D27670F28135D37358E</t>
  </si>
  <si>
    <t>74801B2A81FAE98907EE48FE710CC172</t>
  </si>
  <si>
    <t>6682DF8F850C7CBAFE0494F705A78392</t>
  </si>
  <si>
    <t>B14A7CC9BA602C0EAE4FA4A63C84DDE4</t>
  </si>
  <si>
    <t>C5908B4E54BC21F3B07CAD4434E3BF1A</t>
  </si>
  <si>
    <t>44BB8EE7C9048DDD7C2907B20F373CE7</t>
  </si>
  <si>
    <t>C49B3F963D1C285BE722C71A71777445</t>
  </si>
  <si>
    <t>3796DEDDDB3D183883DB1E74B60C2777</t>
  </si>
  <si>
    <t>D0E00AF60EFF8622FE7AE28933E23C55</t>
  </si>
  <si>
    <t>DBFDB7C0EFEF808F74985EA71B246731</t>
  </si>
  <si>
    <t>7C34E734330183D01511866863AC3C06</t>
  </si>
  <si>
    <t>25EB8A14BE528EA3F091FEF0C6E493E1</t>
  </si>
  <si>
    <t>D808673E4F9E150D19ED9CEF101280D7</t>
  </si>
  <si>
    <t>1E4E096A9BA2134244DE0AD6956D86C1</t>
  </si>
  <si>
    <t>CBCA010746D2192617D86387FB5A259C</t>
  </si>
  <si>
    <t>72A411F3614AB0D9A57B1D12A7F8B3D5</t>
  </si>
  <si>
    <t>9B2EB4452359F03AFE8C3F5DC5DA7FFC</t>
  </si>
  <si>
    <t>C4A5F0669C7A4D32A306BD0B388B6E66</t>
  </si>
  <si>
    <t>0B21A66BC94D250F66FD497B4E926825</t>
  </si>
  <si>
    <t>15C1760863809495957ACF41519D6BB1</t>
  </si>
  <si>
    <t>154D74901144D8BC22190606D0ED5C40</t>
  </si>
  <si>
    <t>61B8DC251757860FB6479321A4BB2104</t>
  </si>
  <si>
    <t>2399B5D52B054C1C3C67337C6B560DBF</t>
  </si>
  <si>
    <t>EE28255272F4553AD6677F6F4A490955</t>
  </si>
  <si>
    <t>13FF74BE3F532B4439694F69ED12277C</t>
  </si>
  <si>
    <t>8FBCF3BC432F41D34708B200AA499058</t>
  </si>
  <si>
    <t>05BC9FE82B56AB7597A826CC5F70C0D9</t>
  </si>
  <si>
    <t>038F4A55CBD4FD2843FD1D57116AA20F</t>
  </si>
  <si>
    <t>5451DE0E19F30FA6ACC9A41B96E93257</t>
  </si>
  <si>
    <t>F97F6D9CCAE741CA0934BB8E14886B57</t>
  </si>
  <si>
    <t>D6CE1679D62E7A2DA8F415E839121146</t>
  </si>
  <si>
    <t>84F9F3C09F0918E903F114587BA58E8B</t>
  </si>
  <si>
    <t>375E3686744243E109259B3F1EAD730F</t>
  </si>
  <si>
    <t>625ECF8B968F6C67C43241189A4E4B5A</t>
  </si>
  <si>
    <t>8C938EF63DFE83B3C6D6AEA2DBD2E6DB</t>
  </si>
  <si>
    <t>708C041922E823F3786FAF430E2789E2</t>
  </si>
  <si>
    <t>1D659F82E6E107168657D2535B3275D7</t>
  </si>
  <si>
    <t>620A28FD70E8FC351A41B79E3FAD14E3</t>
  </si>
  <si>
    <t>A137378D5E02D6BE62D8F0CFB17E74AA</t>
  </si>
  <si>
    <t>C3B73CEDBDED4F7B34C7EDD8C3FBFB10</t>
  </si>
  <si>
    <t>DE2E835A68CD3015BFB9CD4A2AB73BEC</t>
  </si>
  <si>
    <t>AF7F712D0ED4A05E8E329879027696CB</t>
  </si>
  <si>
    <t>C7F8A2F4BB16B62645B497D472486508</t>
  </si>
  <si>
    <t>F4857854931BCB7F36E3AF79ECA8950D</t>
  </si>
  <si>
    <t>542CE04843210D2522D3219551EEE58A</t>
  </si>
  <si>
    <t>C624CA01C50437B01629501878797AC4</t>
  </si>
  <si>
    <t>1205550E54D6A77AA15C1DC1D1982FCC</t>
  </si>
  <si>
    <t>CEF84CB94EEF1022DA304DA98ECCB506</t>
  </si>
  <si>
    <t>110631EB37115462C7482CB28126A940</t>
  </si>
  <si>
    <t>30594D65E4ADE0DB92E0CEFD1E810BAB</t>
  </si>
  <si>
    <t>55FD484DF6D8331BDB66BA488B167C05</t>
  </si>
  <si>
    <t>E3375DC11044B198202BB7D631CF2DE2</t>
  </si>
  <si>
    <t>933D6C63AE79D0D62A8DAA138EE4011C</t>
  </si>
  <si>
    <t>57C3766D7CB72AE3B27BF43971ED0A48</t>
  </si>
  <si>
    <t>04C4A37665B0D3D2AC05F6A54F3AB4A3</t>
  </si>
  <si>
    <t>1C298E3BBB2E0B23752779245F2E693C</t>
  </si>
  <si>
    <t>2B5F6996B6269BDE36C9E28346F99CCC</t>
  </si>
  <si>
    <t>0674CC480961C32D6F22082C61564B15</t>
  </si>
  <si>
    <t>CFAFCFDDFD71A8C52FD1B29C263CAB64</t>
  </si>
  <si>
    <t>807760B0F89B361FE7A3FAA28FAED581</t>
  </si>
  <si>
    <t>14B44D869158859CC269F7CBDC5B550B</t>
  </si>
  <si>
    <t>D2517106626FF56D9CF081CD5927C1E7</t>
  </si>
  <si>
    <t>434FEE149C7780DECDBB38F5FD1A0D9C</t>
  </si>
  <si>
    <t>3B7A57F4CFFB72571A8C123006B79F38</t>
  </si>
  <si>
    <t>BCCD4601AAA5B3516C52A1B721639570</t>
  </si>
  <si>
    <t>0C9816954751BB6CD5846E7925C7B126</t>
  </si>
  <si>
    <t>0D00CED0B89481E89F2D36752D6E443E</t>
  </si>
  <si>
    <t>D9354E88F8C44AE20134ACD29A5FAB81</t>
  </si>
  <si>
    <t>547C2FB5C5E5817C40B9859C2E7602E3</t>
  </si>
  <si>
    <t>E9A6F8DD8A940EE84D5E88734562B0E3</t>
  </si>
  <si>
    <t>DE82B077B518620D16E6EE1DB9CCF861</t>
  </si>
  <si>
    <t>68C80BAE8E37FCB5D07F0D0794E99B1A</t>
  </si>
  <si>
    <t>9A08B7A9846E975911F7FD3587A401DB</t>
  </si>
  <si>
    <t>44077722440EA2B5CABB9498D9852C6D</t>
  </si>
  <si>
    <t>7AF777465C37484393DB46B4522E219A</t>
  </si>
  <si>
    <t>40BE2B3C04788FBE14E838F4D44C49DD</t>
  </si>
  <si>
    <t>1A63AF0E14F0FD114603C2C87E2D77D3</t>
  </si>
  <si>
    <t>A61A06C9CC1CD4080529E8FB8BA3FA44</t>
  </si>
  <si>
    <t>2497EAB35D057CBD749DE8376B5AF176</t>
  </si>
  <si>
    <t>7A7B77EB10F80633E62EF13436F241BD</t>
  </si>
  <si>
    <t>24BBB9A7A199AA37A7E47A7423A61855</t>
  </si>
  <si>
    <t>23B70A8BF6BBFE51142B668774BB5F41</t>
  </si>
  <si>
    <t>699AD18AC42A9B4A498E69BA1873C7F4</t>
  </si>
  <si>
    <t>3EA689ADD5E11C45B49A59B1E7E36856</t>
  </si>
  <si>
    <t>9D49FC17A96E10767DFC062D4639590C</t>
  </si>
  <si>
    <t>3E3E553E3687F5818FAE57E966EAD66D</t>
  </si>
  <si>
    <t>C00A3636BF37B235EBEC25EC7CD4F192</t>
  </si>
  <si>
    <t>AE07DDE8B2A765768296087202B9C186</t>
  </si>
  <si>
    <t>84CF279999353F831C01A7DA6453BE14</t>
  </si>
  <si>
    <t>C4623D15356F89C7D816BACE5259E3CE</t>
  </si>
  <si>
    <t>5F02FA3963DEF5E96B5B33D53ED0D48A</t>
  </si>
  <si>
    <t>EC142D85F2571AC5EDC1A506D2FC822B</t>
  </si>
  <si>
    <t>0D5D474783A0863F3DF40138155780BA</t>
  </si>
  <si>
    <t>147181C0D92CE1290C6A9122D1909DB3</t>
  </si>
  <si>
    <t>0355F29B166F5F140F1A3267A23FB0A4</t>
  </si>
  <si>
    <t>A7BB3D1A6B81AAEE20C0B216B387DA21</t>
  </si>
  <si>
    <t>C295B90978788128C3E6505DB4799A31</t>
  </si>
  <si>
    <t>334BF6F5AE5DD622C271D1E5B0311336</t>
  </si>
  <si>
    <t>940E40572981F4C83250D103DD5A5C94</t>
  </si>
  <si>
    <t>340D01A10737EBEFA9ECE953B344B592</t>
  </si>
  <si>
    <t>2354A944C976D49ECCDEAD3AA4EBEA7D</t>
  </si>
  <si>
    <t>B821B9F78105602E0744B932888EC5EB</t>
  </si>
  <si>
    <t>EE9DF890691869BD109BAF641BB9C49A</t>
  </si>
  <si>
    <t>76587076B1A654C7484A232A61AC97DC</t>
  </si>
  <si>
    <t>712B4763E24C88586234E423A77B1495</t>
  </si>
  <si>
    <t>E3C2633DBE822B5159B03C56FB7A6981</t>
  </si>
  <si>
    <t>C0194408E92C982B8E7927DA88254B3B</t>
  </si>
  <si>
    <t>EDF7409E53BDA64009C99BC07CD6BFD8</t>
  </si>
  <si>
    <t>CF931574D626A094306ED4F47DB3A34D</t>
  </si>
  <si>
    <t>D398BCF5CBA51369650589378399AB47</t>
  </si>
  <si>
    <t>F2522DEA7C9EB97DB13D3876E51026BF</t>
  </si>
  <si>
    <t>9125336A42CD2D8B984D9F84DA92D3F6</t>
  </si>
  <si>
    <t>562400B526C7533D6D968C55D16EB84D</t>
  </si>
  <si>
    <t>5C7C77002FCECF1347C9EA8D83A556BF</t>
  </si>
  <si>
    <t>52AC56C6F6BBD0FB0BE9A3477FA20263</t>
  </si>
  <si>
    <t>B1ADFD7818F8FA4C5AF952635C53558B</t>
  </si>
  <si>
    <t>E08CCFDEF2A3755AAC5E6FB3233191B0</t>
  </si>
  <si>
    <t>1B117373BF925E312C8B7157486C9755</t>
  </si>
  <si>
    <t>B51F2F1C794AAAD2D05F3ACD34D3F9DB</t>
  </si>
  <si>
    <t>10524975DF0CEA1117967E66EA0EF27E</t>
  </si>
  <si>
    <t>766EA3F3C795567B62F62B4092712EE0</t>
  </si>
  <si>
    <t>93C34B0FE3ACD11D4459B26259365CAC</t>
  </si>
  <si>
    <t>C1AF5CE5E891CE9354A9BC51DDD1A648</t>
  </si>
  <si>
    <t>B074AA2384A9CB0D3A77FFDE9B5C35C7</t>
  </si>
  <si>
    <t>5067350C78EF41CB3DCEE52347AEECD9</t>
  </si>
  <si>
    <t>586E883016D0DC2CF266E3D7DDAB4477</t>
  </si>
  <si>
    <t>409F23634C596A2CB82DD5BA6A423A42</t>
  </si>
  <si>
    <t>8B71F85205FA42E0B51EE090AFB0583B</t>
  </si>
  <si>
    <t>066FF0F127935ABBE48B2A5D826E5844</t>
  </si>
  <si>
    <t>0BEED4A7652CFE8C208189335D9BCB94</t>
  </si>
  <si>
    <t>977277A10E7456800094A1EB38FAE90E</t>
  </si>
  <si>
    <t>7D8CDA676951A65B00526CA63A174F4E</t>
  </si>
  <si>
    <t>436C54B55686D351AF0EEC88C5FF0338</t>
  </si>
  <si>
    <t>7BD5E8F4EAC6FCAA47F12CC6ED5692CB</t>
  </si>
  <si>
    <t>4C9C60DFCFCC81ED26E4AD40FEF601C4</t>
  </si>
  <si>
    <t>268F071D5D549858CA7E2659884D3E8F</t>
  </si>
  <si>
    <t>CBAC08E1B6BB3AD08EF2654248A618A4</t>
  </si>
  <si>
    <t>BE65A93B1257717E430C1C28DA3ACFFA</t>
  </si>
  <si>
    <t>DD92837D8B4930C0AB60A9FF119C7735</t>
  </si>
  <si>
    <t>A1ACCA8DA52475B2272586243AABE9D2</t>
  </si>
  <si>
    <t>62612C9B42FAB091381A37BFCF6DCE9F</t>
  </si>
  <si>
    <t>7FAEEDD9462F2E26494194F01E259864</t>
  </si>
  <si>
    <t>3FC787D7194765533BD1907895F231A4</t>
  </si>
  <si>
    <t>7AE416501155C88B4B926C2D195FB475</t>
  </si>
  <si>
    <t>E69146C994C4E922CE1B78A64BF63C5D</t>
  </si>
  <si>
    <t>0F28DC54CAC0E4C39BD20562A2BCDAD7</t>
  </si>
  <si>
    <t>B43292D82523473CFA1AD9CD1B7CE32F</t>
  </si>
  <si>
    <t>28D6642B2B57F21231DEA2E3BB9584B7</t>
  </si>
  <si>
    <t>F16A64E17E032823DA414BB0C0D6E3F9</t>
  </si>
  <si>
    <t>D3E4B602F70A38C4BFA3C97BAB07ADD3</t>
  </si>
  <si>
    <t>495194A54C269AAA54BBB716A828BFB7</t>
  </si>
  <si>
    <t>598D35222795C3CCF5887373AB3426A5</t>
  </si>
  <si>
    <t>F344D2F2C33A5CD5D5BB4B4B0384202A</t>
  </si>
  <si>
    <t>ED51E758263BE68301558182B5508319</t>
  </si>
  <si>
    <t>766E3ACDFA3603A8F9CF354A69047E48</t>
  </si>
  <si>
    <t>DAFDBC231748A952F5EADF47076847B8</t>
  </si>
  <si>
    <t>C809BEAEDB544184CB6235B88AD2CE55</t>
  </si>
  <si>
    <t>CF42B067EEDD731B5F9AD0BA444ADD37</t>
  </si>
  <si>
    <t>2EAD4C40EDEC58D87714D3A6460F283B</t>
  </si>
  <si>
    <t>934BD6207B5D1828918F866662797DD6</t>
  </si>
  <si>
    <t>4C50B8AF97616400B43B19CAE4D208DF</t>
  </si>
  <si>
    <t>F1191FAB31F06D71BF19EA547C7FD775</t>
  </si>
  <si>
    <t>A4DADC1AAD2102E407745B6FCC27ED75</t>
  </si>
  <si>
    <t>B9E61EB648F30DE24883946450EE5648</t>
  </si>
  <si>
    <t>6205D2EA124CDDCC954C6441D9C5EE23</t>
  </si>
  <si>
    <t>2CC61EB6BF7F71FBC422E0C86374C8CC</t>
  </si>
  <si>
    <t>2474066E71E981D13CE2556DBBD83DE9</t>
  </si>
  <si>
    <t>D0937326E8A90076A5D339523C6F2F67</t>
  </si>
  <si>
    <t>616E6EF94415E845092F576D65BD6F93</t>
  </si>
  <si>
    <t>00320E55A0DD6DE696653370F0D7BA2C</t>
  </si>
  <si>
    <t>901A0E75F98CB323DEAB82B433850983</t>
  </si>
  <si>
    <t>D68BCA36686D67370743B63AC6819C68</t>
  </si>
  <si>
    <t>104BD17EC3A2E0751C666EF24C8ADBA3</t>
  </si>
  <si>
    <t>8CEC3F011C181F0ACAAE4291EFB3F5DB</t>
  </si>
  <si>
    <t>CA75EBFFE199C27A312EB923A1D11013</t>
  </si>
  <si>
    <t>FCBFCF8CF7481AB93B0F7CCC2AA49BF8</t>
  </si>
  <si>
    <t>B2A4E8080A3A1610EEDE23E9B8E58DD9</t>
  </si>
  <si>
    <t>E02571F2234756CC24D9CCEC577EF657</t>
  </si>
  <si>
    <t>64E10C40B83651E25872AA927E8EFDA8</t>
  </si>
  <si>
    <t>93F95D953AAE8E8D808D54F0607059CA</t>
  </si>
  <si>
    <t>EC9F0B46F4FC9B0FA8B83B3493796370</t>
  </si>
  <si>
    <t>9FDA6CE0C4BF025ACADB6B9053FEBDB7</t>
  </si>
  <si>
    <t>8466E2C964773BF9E40C0065B0FA8DC5</t>
  </si>
  <si>
    <t>B91D6CF4C5AB7CF34C8A55D880D399E1</t>
  </si>
  <si>
    <t>81DFAECDFBDC376526938F41B741D46F</t>
  </si>
  <si>
    <t>F96457FEE9C335E8A8C24036394C7976</t>
  </si>
  <si>
    <t>7F1F71542C14710A8154D973AEB47053</t>
  </si>
  <si>
    <t>1EB3C9CEEE83ADF2408DFE492450728C</t>
  </si>
  <si>
    <t>6C0AFA0C28AE2F5D969876BE9ABEE1A4</t>
  </si>
  <si>
    <t>CD7131CDBAFA32642737D4DA625267B3</t>
  </si>
  <si>
    <t>7164156C464781AF059B035FE0F7C84D</t>
  </si>
  <si>
    <t>B6F725D514E6456008273DEE00F8608F</t>
  </si>
  <si>
    <t>8DF41F8C123B284A2C78A89F818CDE82</t>
  </si>
  <si>
    <t>4EAD851842ED59857492B2BFDD5CE90F</t>
  </si>
  <si>
    <t>F55FB5E06F5166B7B257762C4E40B38C</t>
  </si>
  <si>
    <t>E8C2CE7C2735172B37D139B78E5DA30C</t>
  </si>
  <si>
    <t>48729896F48BBB9DEF8C6F8FEA5F9BD8</t>
  </si>
  <si>
    <t>AA2D9DEEF0031E9B74B81EC0D442D726</t>
  </si>
  <si>
    <t>CD03D53634BD5266F4A98B87F4D14ECB</t>
  </si>
  <si>
    <t>C3533B1CB992EAFEE8B7F37586BEDA74</t>
  </si>
  <si>
    <t>1BDB595B61137045EAEAC3D12ACA407B</t>
  </si>
  <si>
    <t>00DAB7A7F67BA06304DFA9E20FD32D19</t>
  </si>
  <si>
    <t>3950D7B3ABB1C04BB3CC253247836CB9</t>
  </si>
  <si>
    <t>EDA200D2CE008F915062857FCE066011</t>
  </si>
  <si>
    <t>1922E3BE40A3DC5FF53CE78884F931E5</t>
  </si>
  <si>
    <t>D2B698AFF219876060B783069CD5CBEF</t>
  </si>
  <si>
    <t>DE262888703CF11406DB614F95E7F118</t>
  </si>
  <si>
    <t>EC620289397600F1DD44A5A4B66E0495</t>
  </si>
  <si>
    <t>35C20D645E6D93CC57A445A524190E4C</t>
  </si>
  <si>
    <t>000D863403CBF60095599F2CBFDB54BA</t>
  </si>
  <si>
    <t>C42327321A8BFB5C0B8430B71F0928CB</t>
  </si>
  <si>
    <t>03D8DCD67B58C5CA525E3DCEAF023E95</t>
  </si>
  <si>
    <t>2D8D2B9D45C98ABB8C2610E95E6C496C</t>
  </si>
  <si>
    <t>610EF3B23CC8BA1F066730806B7299DF</t>
  </si>
  <si>
    <t>6500A2346066EDA3982EC5968EEC7AFF</t>
  </si>
  <si>
    <t>BCCEED33BB002009A42E02C35FBD1D66</t>
  </si>
  <si>
    <t>F422516B2430FB0E8123E7ADF4CB30C5</t>
  </si>
  <si>
    <t>019FB8B6CEC56214FA24621567519CC8</t>
  </si>
  <si>
    <t>942B480B3242BB761232CDEE8D9988CE</t>
  </si>
  <si>
    <t>138BD1E28EE061C7CF2D72960A203DB5</t>
  </si>
  <si>
    <t>2390D7F2C47D5B76FC150809920BF510</t>
  </si>
  <si>
    <t>3E851FAD77A77CDE2925B32278F7D17F</t>
  </si>
  <si>
    <t>86290678A965FB58FF26E7FF2EC739C4</t>
  </si>
  <si>
    <t>89B46EF8A08CF8E4CA3A7627D44E3158</t>
  </si>
  <si>
    <t>C469D2E4AF77648027FEFF5391D34E67</t>
  </si>
  <si>
    <t>C1E31F2B0A0DC53055AC43060E129E52</t>
  </si>
  <si>
    <t>916C6CFC0F5AD94A575874714CDA0B4A</t>
  </si>
  <si>
    <t>0AB88E042406DF77C67C9103CF3B1A30</t>
  </si>
  <si>
    <t>FBC4550E93E36615AA54D92420C26D77</t>
  </si>
  <si>
    <t>F125177F4F2C20FCC2C02B437CEF409B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</si>
  <si>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</si>
  <si>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</si>
  <si>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</si>
  <si>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</si>
  <si>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</si>
  <si>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50355F915AF967C6755E6ED5A981684A</t>
  </si>
  <si>
    <t>No se otorgó percepcion de estímulos adicional</t>
  </si>
  <si>
    <t>No se otorgó de estímulos adicional</t>
  </si>
  <si>
    <t>583A096CDD98E7FC6243BF1F1FB27B1C</t>
  </si>
  <si>
    <t>4AA7B5AA7DE66CAB66160C1E3E29445F</t>
  </si>
  <si>
    <t>B05424C4633BAABF6D138770F942B0B8</t>
  </si>
  <si>
    <t>C91DB263B0F7645ED95D1BBE43BC3C58</t>
  </si>
  <si>
    <t>0BEAD5A9E917980D41D49E8D0A64ABF0</t>
  </si>
  <si>
    <t>88805D71DCB5107B114E667A299F039D</t>
  </si>
  <si>
    <t>C84A8FD91A0ED0A1C5A033C788BDE185</t>
  </si>
  <si>
    <t>CD50D0746F32F8FE279F3A4D30922E8F</t>
  </si>
  <si>
    <t>82789A5896F12B25FC15652A5D11CC27</t>
  </si>
  <si>
    <t>45AEFD0C1ACF5DA4D676118E140A6CE4</t>
  </si>
  <si>
    <t>39971C5D36A014BB4F500117ADB5E414</t>
  </si>
  <si>
    <t>EF5FA29CD47E54023B9FA3C51AE0004B</t>
  </si>
  <si>
    <t>17FBABB8140CB0CF9AB0E6A590902201</t>
  </si>
  <si>
    <t>39D500731AD4103490618B830654AC91</t>
  </si>
  <si>
    <t>1B8ECBC0BB661C57D9CCB77051D998E0</t>
  </si>
  <si>
    <t>FB2A61F179AD9330ADA0CB5CCC343403</t>
  </si>
  <si>
    <t>0010C1368396581F2160380E81220EC8</t>
  </si>
  <si>
    <t>E5447EF1ED05EC223F75A7828B3DD716</t>
  </si>
  <si>
    <t>2B9EC5A1C611ED50A2594F8D637F41F8</t>
  </si>
  <si>
    <t>5DAFCC19DE97D6ED8E9568491184FBA2</t>
  </si>
  <si>
    <t>59353915F207147B9E73056FD58DD64E</t>
  </si>
  <si>
    <t>7937C2ED74E6FDCCE46F9FEF0C760B94</t>
  </si>
  <si>
    <t>B56D207ED8FC5608AE2EE827A058D29A</t>
  </si>
  <si>
    <t>3B497C8110A5079E1A4FFB74FC4C0778</t>
  </si>
  <si>
    <t>6193B40307BAAC964047285177DA7B5B</t>
  </si>
  <si>
    <t>8F18B67210E155F2E39F361B955A4532</t>
  </si>
  <si>
    <t>14392E1840DF200E507845BBC6E26DD6</t>
  </si>
  <si>
    <t>D120191223E24718EDEB9FF1096E5E6B</t>
  </si>
  <si>
    <t>FD8137AE6962F71BD634BECA416ACAFB</t>
  </si>
  <si>
    <t>9D0A36084944337379CC6903F00F27E3</t>
  </si>
  <si>
    <t>F6497F638364CB432032DB10726FE47C</t>
  </si>
  <si>
    <t>179B19E398347FEF77D0F8229624A9D7</t>
  </si>
  <si>
    <t>76FBEFF718208D6E6A8E57120DB2E7FE</t>
  </si>
  <si>
    <t>BF067B66820CAF4DEBC3FF17CDACF5BE</t>
  </si>
  <si>
    <t>5B7B5FD113309D896FDE36C964759BA5</t>
  </si>
  <si>
    <t>D93E6D4C21FB85DEC07F335A0F8FE61E</t>
  </si>
  <si>
    <t>069361FAE28D378B43A4A77CAB36FD81</t>
  </si>
  <si>
    <t>D4DDC3992641E46AC0334D7D6133B7F7</t>
  </si>
  <si>
    <t>564762A5779D8E53A11A70B0DCC6E4CE</t>
  </si>
  <si>
    <t>F74C7BDC3EFCBB386BE45446E82C8232</t>
  </si>
  <si>
    <t>EE7DA0C76784071A44F06E0FACE63AEF</t>
  </si>
  <si>
    <t>D6F02C07E481B70D1AD49D259B4C95D3</t>
  </si>
  <si>
    <t>28D7780DAE17FAF0CD2ACFB3AE7DC725</t>
  </si>
  <si>
    <t>6DF1ADAA509C4C65448E17C0FE0D1333</t>
  </si>
  <si>
    <t>AE78302B8566BC1680CA74285B214F14</t>
  </si>
  <si>
    <t>F1D13630A34A348EB3DEF045399532F8</t>
  </si>
  <si>
    <t>D2675507ECD13FA7B5CE3D0F3CA3EC20</t>
  </si>
  <si>
    <t>73CEC3D252A906739F2E6E9B877D5D79</t>
  </si>
  <si>
    <t>20AEFDC196ADD9D53893C8DBC5BA5E18</t>
  </si>
  <si>
    <t>18D74F2155D753F4D3E9B495FE06948D</t>
  </si>
  <si>
    <t>DEE8FDDAED34899C34974228D72811F5</t>
  </si>
  <si>
    <t>38864232E50D5729D574A0CE4CFC2A1C</t>
  </si>
  <si>
    <t>10B2AB53D5DF2B10AA47F6E76A437A92</t>
  </si>
  <si>
    <t>AD4CC9BA08C34834A861E4990094E601</t>
  </si>
  <si>
    <t>F93A475817F972C9BFE12A2CCFDCC35A</t>
  </si>
  <si>
    <t>02523DA4620415342394CB5FA0E99B89</t>
  </si>
  <si>
    <t>8F581D50BAAFDD9E62FD028890587CB0</t>
  </si>
  <si>
    <t>5FE92E1EFC0262B1A2196358363D9CD9</t>
  </si>
  <si>
    <t>670C69BAC4C847AADA2672A2442F3264</t>
  </si>
  <si>
    <t>0E0B5E4E419EEA77C88F83A5EDAC9BE1</t>
  </si>
  <si>
    <t>AF188286770F50B407D77E6A9C8318C4</t>
  </si>
  <si>
    <t>9F4D67FCD39F79C0A0CAC3BDC68859F1</t>
  </si>
  <si>
    <t>F703C9216505150696366145296812C3</t>
  </si>
  <si>
    <t>934B55F1C1C603AE5CD948764DDE1569</t>
  </si>
  <si>
    <t>6251095E02D2D8DB73B80AE0B1A9A26E</t>
  </si>
  <si>
    <t>No se generó percepcion de estímulos adicional</t>
  </si>
  <si>
    <t>4CA8E99E2DA1DC420DB40CE3700B2415</t>
  </si>
  <si>
    <t>A316EBC2B4C2972BEDE357E3B5352EDB</t>
  </si>
  <si>
    <t>2D9342D80B3693DBCFEA44B81044798D</t>
  </si>
  <si>
    <t>28E368B58E4F6459920EDBD9366AC69B</t>
  </si>
  <si>
    <t>BF94EB8900BB807EC98A3FBA68E12FBF</t>
  </si>
  <si>
    <t>F19F9ED625C010CA46AAF0BF8AF235DC</t>
  </si>
  <si>
    <t>AE59150571A6CC654C770A5CA48389C6</t>
  </si>
  <si>
    <t>04CD71A1C1B4259188679F501F99F170</t>
  </si>
  <si>
    <t>BF0416FE2F814CF98740F2F1088AAF3B</t>
  </si>
  <si>
    <t>5FF75DC7870F1D3F3BE76C4084D6B9C1</t>
  </si>
  <si>
    <t>83C7E2A643543C0DBD7EDCE0BBF79605</t>
  </si>
  <si>
    <t>136EE36A74476DD281CAACF5D9275CF8</t>
  </si>
  <si>
    <t>4493359C83FB6D45F189F629E3406C47</t>
  </si>
  <si>
    <t>EAE5459EE37DC638AA20878308ED79EB</t>
  </si>
  <si>
    <t>484359D48AB52D24A8B374BF4CF10ECA</t>
  </si>
  <si>
    <t>83B02A4EC9B42994CE27D1D90879B883</t>
  </si>
  <si>
    <t>C7AEEF5C79C6D542BB923D09876738CA</t>
  </si>
  <si>
    <t>379CC63E9BAC1B3810AA6F07FB2DF39E</t>
  </si>
  <si>
    <t>2AFEF7BC38F85280D4D7C89356203E49</t>
  </si>
  <si>
    <t>5B79271398DB48EA641BD4703E49C4F5</t>
  </si>
  <si>
    <t>6681B19BB0E6547346BB47D3629665A1</t>
  </si>
  <si>
    <t>3DFDC3F8EC90DE71CF115E8A54F4EFA8</t>
  </si>
  <si>
    <t>344EB52E61A378A82AC3C804DE10C4FB</t>
  </si>
  <si>
    <t>47725FF41D925A024891FEBD8087E5E7</t>
  </si>
  <si>
    <t>29972B6BECF52A1CA2DA3C91D28973D7</t>
  </si>
  <si>
    <t>F385513AA8FB722CB578F7D8AA093621</t>
  </si>
  <si>
    <t>76C4791A8B5B047E8F8889618D9D9EDE</t>
  </si>
  <si>
    <t>A34FC584F80641C9CCF0B2C0E40A8111</t>
  </si>
  <si>
    <t>1C42B0799516CA4CB1E819894D3D93E7</t>
  </si>
  <si>
    <t>8CFF9636240D5FACB1347929DE6BE0B5</t>
  </si>
  <si>
    <t>BC84EADB32F4E684206C9470FE04E48A</t>
  </si>
  <si>
    <t>A210E6E016A6EDE800E3F5539AB2FD08</t>
  </si>
  <si>
    <t>0E4D7E5E61110AEE08546A1926C78AE1</t>
  </si>
  <si>
    <t>03E2146CEA540DFEF0DD803B88E69341</t>
  </si>
  <si>
    <t>5A3C14E8E2FC351FFACF8999098B5FE9</t>
  </si>
  <si>
    <t>52EC05770462BD0C2B36D1828C7D1DD7</t>
  </si>
  <si>
    <t>A2A18FE25DF01FAE9B010FE61DED8DEC</t>
  </si>
  <si>
    <t>29AAAE2FF4A096D40BC1A23CF1B92200</t>
  </si>
  <si>
    <t>2C54BA95DD97FF6A06A3EAE969327DCD</t>
  </si>
  <si>
    <t>F414D9873BAEF9969AA1C802FD55B5DF</t>
  </si>
  <si>
    <t>152999CE673F826DEF4AADBED60D5893</t>
  </si>
  <si>
    <t>F36D152B8515D927F47B47A6BD306CDF</t>
  </si>
  <si>
    <t>F3A3D89BCDD01B646BB0F9A19D07370B</t>
  </si>
  <si>
    <t>212817188566EFA991B63E7A84234825</t>
  </si>
  <si>
    <t>7FF3771C0EC3C1E840CDFBF74968881A</t>
  </si>
  <si>
    <t>49153FF164BB2A90FEB626905EC1E3BF</t>
  </si>
  <si>
    <t>B8D1D757CC4F93ED9F390DC1B8DC8679</t>
  </si>
  <si>
    <t>53481E4B01ABDC52006A56BCDCD7D1A7</t>
  </si>
  <si>
    <t>27E8F6E397E6B9D4199792DECA33183A</t>
  </si>
  <si>
    <t>3ACFDABFFA115198FD529D3D24AF1F3F</t>
  </si>
  <si>
    <t>279BD5EF1F808D5B5584A036776628B6</t>
  </si>
  <si>
    <t>14DBF6EB530956E4636885FA315408B9</t>
  </si>
  <si>
    <t>CE2D4C24BF51A78BE7A09A13BDCAD297</t>
  </si>
  <si>
    <t>E5B6A4585862552A6995F4E11A733A83</t>
  </si>
  <si>
    <t>32855D31397D35FABD27B4FFC0950556</t>
  </si>
  <si>
    <t>5E72A0C0DC25B499D71F60DE9E20CA45</t>
  </si>
  <si>
    <t>0DC24B356C833F2E7D2EAF64215A8C10</t>
  </si>
  <si>
    <t>BDC88893584B8F481A1F659992FE82DD</t>
  </si>
  <si>
    <t>A61F21CD40F5C73B27DAED16C32943CE</t>
  </si>
  <si>
    <t>4FAC2727692A62E126CBA3F71543B337</t>
  </si>
  <si>
    <t>4837815010BE52FA6DC48F6CC1DC7B82</t>
  </si>
  <si>
    <t>5F742501AF1E6C4405D8E57CFF135A00</t>
  </si>
  <si>
    <t>B071A7B00D59FD49AE78B8E26BA49069</t>
  </si>
  <si>
    <t>CADFBEE78825355BA17756D88380DA37</t>
  </si>
  <si>
    <t>2541525EA0C135D51A441CC2FBABD4BC</t>
  </si>
  <si>
    <t>137C2676EE0386C15D484EF8A7EF714A</t>
  </si>
  <si>
    <t>9FF77AE977AB38ECD765E65EA88E7D39</t>
  </si>
  <si>
    <t>4713A07DFF4010F5E4BC97D4EB5E013A</t>
  </si>
  <si>
    <t>AD7819A31EEF606C7C6613DC0B10CCAC</t>
  </si>
  <si>
    <t>D3D177E59A3DE9571C6547EEC4189088</t>
  </si>
  <si>
    <t>5317C96F5DB7113A1251978B13D04BE6</t>
  </si>
  <si>
    <t>C5D0EDC003E76189EF4298783E58D114</t>
  </si>
  <si>
    <t>2BA9C4643B1D63A2AE46E229A481DA7E</t>
  </si>
  <si>
    <t>BD3A59641C6C20F6708E0C51D27856BA</t>
  </si>
  <si>
    <t>4A33A6D691FC2BB991271C3BE01624E1</t>
  </si>
  <si>
    <t>B31DC7E6A9EFC9A2940A798731675F75</t>
  </si>
  <si>
    <t>369FAA3F9DA68F682EAFF6C48A2A2343</t>
  </si>
  <si>
    <t>EEA0E18F1AED2194763EE79ECDDB6A8C</t>
  </si>
  <si>
    <t>79E4E4FEE5DC41AFE9D56510A0B3CF9C</t>
  </si>
  <si>
    <t>06E520315DE204EB82DCD66B58BD6A31</t>
  </si>
  <si>
    <t>5E83A70CC4A775098CCA96F5C5CC8EE0</t>
  </si>
  <si>
    <t>16A1B63DE79755781FE80C6E6C4C3F7B</t>
  </si>
  <si>
    <t>1A0CBD5D89581788BEF59E7BB9E284EE</t>
  </si>
  <si>
    <t>088AF17E98B87C8EC7707C1594737B0E</t>
  </si>
  <si>
    <t>16C77BDEBE8FA7791DF55096FA53AB25</t>
  </si>
  <si>
    <t>422828091E735CBFE1C5E006A1524B6F</t>
  </si>
  <si>
    <t>B5CE6926C0AA692DA855DA2221F2FB1F</t>
  </si>
  <si>
    <t>B268222275BCE9F3AFA4DD5B262A7DCA</t>
  </si>
  <si>
    <t>8F5B1ABA653D331596C597F74F483F85</t>
  </si>
  <si>
    <t>8612BAD03066FB90EC50298B7CA04738</t>
  </si>
  <si>
    <t>D7C6487AFF059D3AE6662F8E464ECD75</t>
  </si>
  <si>
    <t>072BF4EC42E80B7FA44B459D75C0B36B</t>
  </si>
  <si>
    <t>676305BBCA8A8FE7FDC1ABA535BE0595</t>
  </si>
  <si>
    <t>96FD0A760355E6AC8E6059A55F083558</t>
  </si>
  <si>
    <t>516DCE8A551FA0A384BACC49CAA4B6AB</t>
  </si>
  <si>
    <t>E277E2744DBCA41456AD19CFCC97CE4A</t>
  </si>
  <si>
    <t>C35E0355338809AE456A223A7162FB9F</t>
  </si>
  <si>
    <t>E44A07BF29FE85EDCCB119EED4B0CD54</t>
  </si>
  <si>
    <t>18BD214FD41AA01F419A584A281950AD</t>
  </si>
  <si>
    <t>C253DFDC3ADB6DC1A31D584343C3FD26</t>
  </si>
  <si>
    <t>D578555D6337D509AB4FAF230F94ADA8</t>
  </si>
  <si>
    <t>F23FE242EDBA18C496FC7C4BE57115FB</t>
  </si>
  <si>
    <t>0DEC8D56FEF480843E31485949DCC4E0</t>
  </si>
  <si>
    <t>DC414642EF5D593DF3FFE945A137E6A4</t>
  </si>
  <si>
    <t>8202B15566E9749D65032FBD44E0A15A</t>
  </si>
  <si>
    <t>E199CA07CB90D4A1F7986C37A70C2CCE</t>
  </si>
  <si>
    <t>B9F63545466F89BD00B49CDE7610D0EB</t>
  </si>
  <si>
    <t>FAF8222FCE18A2E407895D1C9C95210E</t>
  </si>
  <si>
    <t>435A09567EE7DBB4AC8196818315486A</t>
  </si>
  <si>
    <t>E488FBEADA15805C178B51BBFAB1792E</t>
  </si>
  <si>
    <t>BD10406A0C80B37E4827744D2452022F</t>
  </si>
  <si>
    <t>49AFCF4D1A9D7975B15FA8D3E6AA31AD</t>
  </si>
  <si>
    <t>93D742F0332BFEB0E5387BBF1D1498F6</t>
  </si>
  <si>
    <t>B27D31EBFA769D994D4EE0D58E50AFFA</t>
  </si>
  <si>
    <t>E310DE5D26108B3F73B4FFFB57EFB690</t>
  </si>
  <si>
    <t>8E08E787C912F4F7190FC64EF9BFAF4A</t>
  </si>
  <si>
    <t>2506848E2B5501BC863AC27923A0D37D</t>
  </si>
  <si>
    <t>C006D8834FFBF18A0DB43F5273502A57</t>
  </si>
  <si>
    <t>73B933D1AD8AF65B194D007248C1EFA9</t>
  </si>
  <si>
    <t>232DBC1450F7EEBF470DA87324ECB71D</t>
  </si>
  <si>
    <t>D90FC154091A58D8F053017C75230DF2</t>
  </si>
  <si>
    <t>75AB60DCE94AF25AD007A9408B44D1A1</t>
  </si>
  <si>
    <t>27A34725DCBAF8B1114A0C406602BC3D</t>
  </si>
  <si>
    <t>C0EA44F967F1BA0C6DD3FFD598B8CBA3</t>
  </si>
  <si>
    <t>45FC465CB141F331A17F8490DC827EB4</t>
  </si>
  <si>
    <t>490A08BF1F953161550892587ECF03F0</t>
  </si>
  <si>
    <t>5B8F61F092490AEDA4F4C001CBA54059</t>
  </si>
  <si>
    <t>1E317D8F1AF4718BF3B30274D133C8E3</t>
  </si>
  <si>
    <t>A0971756068210DCD8692E74E24FBFC6</t>
  </si>
  <si>
    <t>B3069F65EBFAE6316ADF029107710CAA</t>
  </si>
  <si>
    <t>B5F983B6CA6EA9802AD01E6141D8F6EE</t>
  </si>
  <si>
    <t>FEE090EE5ED94C4F1D77FC2CDECC085F</t>
  </si>
  <si>
    <t>EBB6BB0EDDEACAABBE715D2C583A3C2D</t>
  </si>
  <si>
    <t>5B91D9421D284C78DDF52D38CB3C90E6</t>
  </si>
  <si>
    <t>6838BF07A32473814925798DA9E722EA</t>
  </si>
  <si>
    <t>CBFC35A22D0E3ECEEA75B74639582561</t>
  </si>
  <si>
    <t>8439DC26575050A99C05A42209E95D28</t>
  </si>
  <si>
    <t>910809E5E2B54C69F46A08ADF3331BBB</t>
  </si>
  <si>
    <t>8D4BAEF93A1261A42D9F9559EB908943</t>
  </si>
  <si>
    <t>E85B8C43A7F9A993D4430F945BE56499</t>
  </si>
  <si>
    <t>4174F3ADC47C3191A80B9BC3CCD8DAC7</t>
  </si>
  <si>
    <t>B0FEB41A7E5160B6FF0F5DDA3571B764</t>
  </si>
  <si>
    <t>024ECBD26AEBC358CAEBEA3EA5A286C3</t>
  </si>
  <si>
    <t>84024AA89DFF1E6DEE3B53EADE34A56D</t>
  </si>
  <si>
    <t>7794D780A154BC01DA1201E3DCA23F16</t>
  </si>
  <si>
    <t>21DFD7CEDE7042649CB4B4376DDF4B11</t>
  </si>
  <si>
    <t>7C6CA1685166E54EF3788442E85D20AA</t>
  </si>
  <si>
    <t>B41ED304BCA18304FF4D468E587B6FEA</t>
  </si>
  <si>
    <t>1138C0E52ED55C3D2A9112BF1228B9BD</t>
  </si>
  <si>
    <t>7AC81D682A2A6749107FE27396B04EA4</t>
  </si>
  <si>
    <t>7DDA3E4380FE9FDB61B36051590EAF76</t>
  </si>
  <si>
    <t>837580E57D55C434A5E95F3B2B62B593</t>
  </si>
  <si>
    <t>03559144ED21697582EFD49137F82DE7</t>
  </si>
  <si>
    <t>8A6C69AC6E6319938825DFC96C368F5B</t>
  </si>
  <si>
    <t>F32827BE9CA4EDFC9329BAFA5B6E2003</t>
  </si>
  <si>
    <t>242BEC00DB61DECFA260A6AA09C78DB9</t>
  </si>
  <si>
    <t>96C2590237654B2CD111C6FCF40F4DC1</t>
  </si>
  <si>
    <t>CACF08DF96A4DBE339D2E4023BD1A960</t>
  </si>
  <si>
    <t>BE83E35CBB05ECAF43093665298EE285</t>
  </si>
  <si>
    <t>54A325FFC11037E52090C5A4408B29CF</t>
  </si>
  <si>
    <t>5C0FE4BF97B5112AF0A13D28F1F19B33</t>
  </si>
  <si>
    <t>3477EF7D1C813AB63D3F410DA1A7A705</t>
  </si>
  <si>
    <t>ACF8B39E5092DC528594D8056AB727F4</t>
  </si>
  <si>
    <t>64CD86D82631349A778AF4D6A06E18E2</t>
  </si>
  <si>
    <t>072A0769DF397670EA83880A62BAD4A9</t>
  </si>
  <si>
    <t>37915B1A1F5ABBE3B5ED1E534E4DE076</t>
  </si>
  <si>
    <t>C480191751B9139C2C4415CCB229249B</t>
  </si>
  <si>
    <t>60B7E26664B6567A66BD6326E7ABAB55</t>
  </si>
  <si>
    <t>66FFF198A525856A8E21D4FE58D6961F</t>
  </si>
  <si>
    <t>187E24E7D6BA68AEBCA65E57239EB48B</t>
  </si>
  <si>
    <t>267716BA63EC4BD57789425CD79EA068</t>
  </si>
  <si>
    <t>900BCF9D5D77F1DB72673BAB1D4930BC</t>
  </si>
  <si>
    <t>525C5E4966DE4F517EB2DEBFD9E481D0</t>
  </si>
  <si>
    <t>1497A8B8E3B7197C87DF71EFEFEA1D26</t>
  </si>
  <si>
    <t>2A41DB2A9215150D1B1BCD8C0EF2C146</t>
  </si>
  <si>
    <t>67ED7086B34558DC08C6431D06F0DD5F</t>
  </si>
  <si>
    <t>3363BD83638BE428B42E8581D6723FD0</t>
  </si>
  <si>
    <t>ED9F5EA4FAAA978B5EF9D32B05A54789</t>
  </si>
  <si>
    <t>C04BFD505D70F7276269EB407E8E1F36</t>
  </si>
  <si>
    <t>C4AA797E6831792BC6775A423D68FC85</t>
  </si>
  <si>
    <t>4D77FC95740063EC101D98B928C19525</t>
  </si>
  <si>
    <t>0C59098E2768FE93AF91C079808D4311</t>
  </si>
  <si>
    <t>DA7108574561BD0BFCFBFD7C42EA55BE</t>
  </si>
  <si>
    <t>61D69B47C4029B61270CE0CAF1E12101</t>
  </si>
  <si>
    <t>C317AC44DD99F43E7E61AEDA399E7D34</t>
  </si>
  <si>
    <t>D6BA5AC37CC7207D45203AF178B99E28</t>
  </si>
  <si>
    <t>0C293CAE36A6169443F92C4F03E3AFDA</t>
  </si>
  <si>
    <t>C380DA9E0FA2D9FD19D858D096241E0F</t>
  </si>
  <si>
    <t>A018D39DAC89BC0AFCA1976FD8D2F3B5</t>
  </si>
  <si>
    <t>6AC89DA923AC963544C3C97CFF8BD31D</t>
  </si>
  <si>
    <t>0E6A5FF467E44455FEAE8D35AEECD4BA</t>
  </si>
  <si>
    <t>22BAEC5002F84E82454EFEDED479C58E</t>
  </si>
  <si>
    <t>9A1B4A9D611BAC834C6E6E9E78FD9B3B</t>
  </si>
  <si>
    <t>347CF4E882CB0196EAAE90B87F947E73</t>
  </si>
  <si>
    <t>5508E7717BEBA66B2E4B6917CF6FA15F</t>
  </si>
  <si>
    <t>2CB9657F8673D8200AD16D905055661D</t>
  </si>
  <si>
    <t>EC6967BCE0E861B6C7D19D422DACFB73</t>
  </si>
  <si>
    <t>D1ECF9E3F39DFF66CDBDCF143FE59CCB</t>
  </si>
  <si>
    <t>9FF235CCBE3E77B344E7FA4B40724D2A</t>
  </si>
  <si>
    <t>3D9D5C35B8B395136D2E13310AD89118</t>
  </si>
  <si>
    <t>ECD25D0B81090A4F7538B1114C1BF814</t>
  </si>
  <si>
    <t>2B5DE3CC97113FD98D325F2D8CC23925</t>
  </si>
  <si>
    <t>4E0F905DCAA878949DDC5D26701EE0AA</t>
  </si>
  <si>
    <t>49B2EC61E0E41DE88F6CE9BE940EDF50</t>
  </si>
  <si>
    <t>F01E923B675B1F8C2AA86CCC97AC861F</t>
  </si>
  <si>
    <t>AB23AD217BE9F3E175B3A371D4AE07BB</t>
  </si>
  <si>
    <t>BD6F3484F90D4F148F3F06C654E1F320</t>
  </si>
  <si>
    <t>51210F44E45DCD50A7766E998C5EB307</t>
  </si>
  <si>
    <t>69D8AFD713CEFEB6E87F18E1E3FC36DC</t>
  </si>
  <si>
    <t>7A5BB7FAA594C8F0593B2F699FA6B8B2</t>
  </si>
  <si>
    <t>4EC145DF1688E01FEDD00E69C97896E8</t>
  </si>
  <si>
    <t>E2912EC8A49F8EDA5C65712489EBA158</t>
  </si>
  <si>
    <t>EC76798C5145F07EFB32AFEFC04F2792</t>
  </si>
  <si>
    <t>5135B8686ACEE90A7FA8FBF00FE74A66</t>
  </si>
  <si>
    <t>A8CB88AD80367B4F79DF4014F7D2916F</t>
  </si>
  <si>
    <t>8DCA8A09F1CF57B71DB807AD2847FD24</t>
  </si>
  <si>
    <t>09C32437F7C3E5A6CD28D037D258439F</t>
  </si>
  <si>
    <t>649E3E93D850E821DC7329FBDE3E6DD9</t>
  </si>
  <si>
    <t>6542618E736AEE1ABC6053E4E9EB628D</t>
  </si>
  <si>
    <t>BF7497C72BC0452BE0FF74158A179C45</t>
  </si>
  <si>
    <t>8AE27FB91C05CCDB20B54B02F7757952</t>
  </si>
  <si>
    <t>F52B2558296B279AE171B95A95E55702</t>
  </si>
  <si>
    <t>9AD6E1A9D497F6BD7833D81DD7C62A7A</t>
  </si>
  <si>
    <t>D0AAC0671B7451769524521D8D3382CF</t>
  </si>
  <si>
    <t>F6E9A5B68B4ED0C754D99A6F3C69FB38</t>
  </si>
  <si>
    <t>672EFD6CE5C82A81437BD6C59654E768</t>
  </si>
  <si>
    <t>0F503C7BDD9BD9AFB000C8A56918E5B6</t>
  </si>
  <si>
    <t>E8E77C9124456622312040FBD6A1B8C2</t>
  </si>
  <si>
    <t>99DC499D6AED76FC39FBDA094E975582</t>
  </si>
  <si>
    <t>9D4086BEE4664D1E74BA5452497A025F</t>
  </si>
  <si>
    <t>CA5CE56E0E35A063A15357E94F917074</t>
  </si>
  <si>
    <t>202C1B2E6A414576561F0A43DCDD086C</t>
  </si>
  <si>
    <t>0F728F391BDEF140E5F8C751F3829EBE</t>
  </si>
  <si>
    <t>B73FEF76B042CDD6CD8BB350FC5679AE</t>
  </si>
  <si>
    <t>BC4E4BDC880766739B49A02C55423445</t>
  </si>
  <si>
    <t>F0694A9A79F06E5054444080FE5DF9C6</t>
  </si>
  <si>
    <t>DFFF0466B12C91DCCEAE8ED186FD5A91</t>
  </si>
  <si>
    <t>7EFDAB6FDDD5BD427243A8E90DACBA09</t>
  </si>
  <si>
    <t>90543F4CB88D8926C621D6FD7B042F4B</t>
  </si>
  <si>
    <t>CDABEF8F063B175477CD4D64C0228B26</t>
  </si>
  <si>
    <t>0D53B4E2E4A274526D8615A98CEE444B</t>
  </si>
  <si>
    <t>1FA8BB1B83EB8DF4A3ACFF055A9D7F22</t>
  </si>
  <si>
    <t>633757F5F24CB1A55F27AFC59A1B7809</t>
  </si>
  <si>
    <t>2BE94220B4E13BD66637BB9F91C367D8</t>
  </si>
  <si>
    <t>BCFC726F8B8132797717627EECC795B2</t>
  </si>
  <si>
    <t>57511E8D9D5AD15A41971A02319E3EA8</t>
  </si>
  <si>
    <t>54DCA8E44EB56B30C24396C909AAA46E</t>
  </si>
  <si>
    <t>9F4C8429485242F16AB4F31B95739956</t>
  </si>
  <si>
    <t>51867BD342BB121AC4D64923ECEDD5F0</t>
  </si>
  <si>
    <t>8B58CBC980F48A2CD1351F962A21CDCC</t>
  </si>
  <si>
    <t>5C1C92099502DA3DDA8BBB7B3EA30495</t>
  </si>
  <si>
    <t>4391BB9AF80445CAA699B1F19227CEBA</t>
  </si>
  <si>
    <t>2F0F5F98AE318DFE6A3ACCB78FAE2EBC</t>
  </si>
  <si>
    <t>E473DB3945DAA87B14B723923A897A3F</t>
  </si>
  <si>
    <t>1B6AD45101154A91948DCDE4D96BF056</t>
  </si>
  <si>
    <t>806397ED37B2C919AE8D3901D79F9340</t>
  </si>
  <si>
    <t>B372D6966CE9540B250B9B6A29D8187C</t>
  </si>
  <si>
    <t>5883DF6A709464576AB551D08F2116F6</t>
  </si>
  <si>
    <t>B34F435BD615D9FB20345AD6DE4D24EC</t>
  </si>
  <si>
    <t>DDEB3D3781B571FC954E0FB3F445D983</t>
  </si>
  <si>
    <t>93774BD709AA79C3F7B1C524007260B7</t>
  </si>
  <si>
    <t>A7BF4B4934EF4A2488FF02FB0F883A1C</t>
  </si>
  <si>
    <t>018CEE1B56BCA116ABEC41DE31FE5E9F</t>
  </si>
  <si>
    <t>B9AF9FD8E53253136577E09F20C706B3</t>
  </si>
  <si>
    <t>21DC7BCD91D7781BAD936207317D8C30</t>
  </si>
  <si>
    <t>12BE00320D528637249743B64FA73D48</t>
  </si>
  <si>
    <t>57644FBB6C9E746D729D75961E864F99</t>
  </si>
  <si>
    <t>19D27AAFC64814A82492B0F71439BDD4</t>
  </si>
  <si>
    <t>6D18270F43BFDC8B85D37C71A925B0C5</t>
  </si>
  <si>
    <t>02014893984FE0B2EEDE8E6FB01C94CF</t>
  </si>
  <si>
    <t>27C02D3D4F3531DE228760D4B9F0DE7A</t>
  </si>
  <si>
    <t>9A842193AD8DEFB59E2CEBA05EF745F9</t>
  </si>
  <si>
    <t>5085806E6608253ABE80B2BC651931E3</t>
  </si>
  <si>
    <t>EE02677DD882AF4DE67110CF4A54A822</t>
  </si>
  <si>
    <t>E9EEF4F01B6EB0D9013492283961FFD8</t>
  </si>
  <si>
    <t>7A7376A82947D6FFF4F2E7BC4361A2A6</t>
  </si>
  <si>
    <t>48E6DA2AE346A14104484A4F925F2D3C</t>
  </si>
  <si>
    <t>374A93060559F37EE9AC368E2BE52B43</t>
  </si>
  <si>
    <t>A362B1977CF36D98766A7425171A1C88</t>
  </si>
  <si>
    <t>40AADECBD6148286669D53D818FE789E</t>
  </si>
  <si>
    <t>CF21FAB5B6A3962D3C47167E5BB7D016</t>
  </si>
  <si>
    <t>E32A5928467AA2064F951D0A9BBF88AA</t>
  </si>
  <si>
    <t>A7220BD59C77D9413EC3AEAB154433C0</t>
  </si>
  <si>
    <t>C90F9CD7AEA81F62FED238AAD9D9D1AF</t>
  </si>
  <si>
    <t>ADC5C6C272E1C433D038FF4935EFA09B</t>
  </si>
  <si>
    <t>EE73DA3708349E43465D58BF09FCBC7E</t>
  </si>
  <si>
    <t>8BEA1008B5E2343699807828A102838B</t>
  </si>
  <si>
    <t>BF10D99852A636BA4A033B236DA9B8D1</t>
  </si>
  <si>
    <t>8F483D7722197F2449651A94FC187150</t>
  </si>
  <si>
    <t>CB88E19FFB888EDA56E1A97C4C148F2E</t>
  </si>
  <si>
    <t>02D119BBBCE8530CDE7319DDC766589C</t>
  </si>
  <si>
    <t>9C8ADCF3978E11AD63E0FADDE8CA46A1</t>
  </si>
  <si>
    <t>1F9A1403C150F29B72BE17F68B764B2F</t>
  </si>
  <si>
    <t>86E42E7ABE74703F103658CF7FD9F697</t>
  </si>
  <si>
    <t>C2385D492D1C8AA23E130CDCB442FFC1</t>
  </si>
  <si>
    <t>253ADA3B9A31E83A43CD46CD6DF3F925</t>
  </si>
  <si>
    <t>7E9005C0365C62A9058B3D00726E844F</t>
  </si>
  <si>
    <t>5B541FF86DFC7225BF7C4F48AA9698D5</t>
  </si>
  <si>
    <t>60A5D8258AD70507113665C71D01BD63</t>
  </si>
  <si>
    <t>7B1C050ABFAFE5A6DC390AFE0366A5B3</t>
  </si>
  <si>
    <t>8312AAC3E0A1DF68E8E5CFFB9F7DD6E7</t>
  </si>
  <si>
    <t>C7D387FA468B3B7ADC37988ADE51B959</t>
  </si>
  <si>
    <t>1C26C797CAD122BBFE806A6327900D11</t>
  </si>
  <si>
    <t>54FBAE1BB6692C6F3AAD4092650BCA5D</t>
  </si>
  <si>
    <t>FE10B59758EF3A7F15A26F7CFDD64167</t>
  </si>
  <si>
    <t>B5B2C82D307026668FD4E94ECA4DAAFC</t>
  </si>
  <si>
    <t>802900A0D94F74A9CBB36859390602CE</t>
  </si>
  <si>
    <t>BF7E07ECF4E1F7046F89E862B20811FB</t>
  </si>
  <si>
    <t>CEA86DD554C08D9E609FF9F316F80840</t>
  </si>
  <si>
    <t>E155CAC69B139DEE924642071F2FE681</t>
  </si>
  <si>
    <t>6D99ABE66A1C2385C46BAB56E3537EA4</t>
  </si>
  <si>
    <t>A67A212083BC84EB617C98C706F06D0E</t>
  </si>
  <si>
    <t>D2C08B63C19EEDFB01C5F656276B96CA</t>
  </si>
  <si>
    <t>52465665D8AA8A9161930E1B278850C3</t>
  </si>
  <si>
    <t>4A0016C8BB36E267EB422B09D2D511D5</t>
  </si>
  <si>
    <t>3E713840291295123A127C1790361B39</t>
  </si>
  <si>
    <t>937D78CF9501A12EB0CCB3CEC689122E</t>
  </si>
  <si>
    <t>E7ECEAE9BF6296470656D7B574F23FEB</t>
  </si>
  <si>
    <t>09B9720EB5B601677E9C0624D31AD91D</t>
  </si>
  <si>
    <t>8DC2E76EEB6D0B4306D8C1588C8D45B1</t>
  </si>
  <si>
    <t>5D044634710F7684FACD2EB7A1573B35</t>
  </si>
  <si>
    <t>13F1D8726B10C4933E23DD3EB34138C5</t>
  </si>
  <si>
    <t>BC6602180C8C3EE772B8D4A483E99A02</t>
  </si>
  <si>
    <t>D4EB16E3D8550F236D31162A2326B30C</t>
  </si>
  <si>
    <t>4B3320D460DEB20D6FF8B997411F25CF</t>
  </si>
  <si>
    <t>DECCD17CC057A696DAE1CDD51119C399</t>
  </si>
  <si>
    <t>D67C874AD3FF4B8F51EEEE7403C6724A</t>
  </si>
  <si>
    <t>3D59B59C7D583194B4F9B4FBEAF6A013</t>
  </si>
  <si>
    <t>3B484CEEB3197D1B1EACF33CAC48EB73</t>
  </si>
  <si>
    <t>9316B4766FE25103D07AEB1941B0A115</t>
  </si>
  <si>
    <t>C60E440FB20EED5673280034345D5CD4</t>
  </si>
  <si>
    <t>9478065D9B9A3F12C51525DBA937224F</t>
  </si>
  <si>
    <t>71784062CC41BEF7129571E78751E1BD</t>
  </si>
  <si>
    <t>644129626C3982E2655A44A470A8C9C8</t>
  </si>
  <si>
    <t>61D9150F408455E690B389495A56CB15</t>
  </si>
  <si>
    <t>5C005CBCA1EC947513115929538F3E1D</t>
  </si>
  <si>
    <t>003CE37CC0BA801BFD4AEE2E9C6B2B70</t>
  </si>
  <si>
    <t>CD02781E459E657717E5372FA426CB71</t>
  </si>
  <si>
    <t>18CF3AFE67F7540FD9BEC3A96E501FF3</t>
  </si>
  <si>
    <t>05A82D964509906C2DA59203C1BB4FAC</t>
  </si>
  <si>
    <t>B925A9889D719E2D2E1F6D25B4A8476D</t>
  </si>
  <si>
    <t>76FAA934833C5BF56079224FAE5F2928</t>
  </si>
  <si>
    <t>4499BBD090EBF102885A4062CC34B7AF</t>
  </si>
  <si>
    <t>AF833E0C26B23BD45561B384037D49BC</t>
  </si>
  <si>
    <t>E3C8392ADDBBD569ED056595EE30031C</t>
  </si>
  <si>
    <t>BD10A7D19130B92ECE0F9BBCE55BDC19</t>
  </si>
  <si>
    <t>2E4E66A0E5A244815B174613DE5882D9</t>
  </si>
  <si>
    <t>88514A748F125E4B80536F65EC5CB1EC</t>
  </si>
  <si>
    <t>64FEABEF10B421E0FAE2A21D19D49888</t>
  </si>
  <si>
    <t>9773B37776CA23B3AA6E297FB32C6C0B</t>
  </si>
  <si>
    <t>622B77F6416B2639AA2B6002B7A32453</t>
  </si>
  <si>
    <t>8152263424F8AAB7D9B876899611930A</t>
  </si>
  <si>
    <t>176AC15DBC3D9736A945483D704CE8A9</t>
  </si>
  <si>
    <t>93B00155848D8EA421EEBDF42D06FEB0</t>
  </si>
  <si>
    <t>E86609C0C394FA55889FE85DE5C59996</t>
  </si>
  <si>
    <t>196CA7EA2829EC6FBB7B527A35654A5A</t>
  </si>
  <si>
    <t>76B35013184C3131126B1528378DE9CF</t>
  </si>
  <si>
    <t>DF976ABB10310DC2EF1185B5DBF1EB2B</t>
  </si>
  <si>
    <t>D273E207C5972DD7795676336F04A79D</t>
  </si>
  <si>
    <t>6406763D36800BA98502394BEE35952E</t>
  </si>
  <si>
    <t>420E4AFF91E4D1B025416FE639B3B63C</t>
  </si>
  <si>
    <t>B1BA7D105C9DB9727DA8F6872B22AEED</t>
  </si>
  <si>
    <t>8ABF8C3E1AB3E798711A24A1BBE63885</t>
  </si>
  <si>
    <t>2CAA032564067846C782BCBAE602417B</t>
  </si>
  <si>
    <t>BAD4EFC3885134DD159BEB7061AB6B3D</t>
  </si>
  <si>
    <t>F8D1D613EF45B8E5CE5F151C10FCE654</t>
  </si>
  <si>
    <t>10282B8E5784E155641691ADE0A6F217</t>
  </si>
  <si>
    <t>2DA3B5A3EB0C4A2B4465188052A6E7BA</t>
  </si>
  <si>
    <t>B5ACF9853203E06993E2A8B67AD05FF3</t>
  </si>
  <si>
    <t>938F5D0DBB7783A5B0D7A95DD2E0A25F</t>
  </si>
  <si>
    <t>898C190B4DB0D05A05E9EBB8C4F5FC8B</t>
  </si>
  <si>
    <t>13A669873CD20880EBE014B8D64E4395</t>
  </si>
  <si>
    <t>B3A363891EDEEB5E566EBDD0EC78B7AC</t>
  </si>
  <si>
    <t>D332DAD2183E325F16467A9E25B56F32</t>
  </si>
  <si>
    <t>3BE0273613C4573A4431D4D647A7515B</t>
  </si>
  <si>
    <t>0A963A96C2D229FEC1C618A7F14CCB0F</t>
  </si>
  <si>
    <t>25550076A12CF3B2DB7416B54FC57E89</t>
  </si>
  <si>
    <t>C855E84DB4120F2F8E3D337BA188EF60</t>
  </si>
  <si>
    <t>4A67126B08C8E71277DF077739FAFB21</t>
  </si>
  <si>
    <t>709CE376466134448BAD571E27F69645</t>
  </si>
  <si>
    <t>01AFA730FEBDCD04BCE20B5AD2FF0C47</t>
  </si>
  <si>
    <t>AF48373918DF5E14FB511E2B434D0F4E</t>
  </si>
  <si>
    <t>644FC63B5C6BCCD144FE486241A437C9</t>
  </si>
  <si>
    <t>234174675CCAD97BCA3BC15695560256</t>
  </si>
  <si>
    <t>C6D4B41982FF40609DB0EAF75081249A</t>
  </si>
  <si>
    <t>D488D6905C5F70AD8272158F9080AC4F</t>
  </si>
  <si>
    <t>EE4A95C03496B851A8B328A88F5473F8</t>
  </si>
  <si>
    <t>CB70DCB906140D55ADACE9C6C3A016FF</t>
  </si>
  <si>
    <t>B9C3EA0DF5D3830F54DB42DA14EE0DCA</t>
  </si>
  <si>
    <t>9B874F78D7E45CA81C5A6B11E5CB0120</t>
  </si>
  <si>
    <t>CA329FA61667996A0F12ED2BAD87C85B</t>
  </si>
  <si>
    <t>4D60BFD0886B50BDDFCFDAC19B63BC8C</t>
  </si>
  <si>
    <t>B72608D8F14BE9E3A44D2F72BDC0C724</t>
  </si>
  <si>
    <t>BEB38C54A91961E05C0A2C91C44572C7</t>
  </si>
  <si>
    <t>BE24E6FE32EE78327C8E569A3247FB6D</t>
  </si>
  <si>
    <t>CB1ED0AE9D810A73C6F7B1A3E0689CD9</t>
  </si>
  <si>
    <t>C7FC7B46BACEF0A46C806D662F9BFB71</t>
  </si>
  <si>
    <t>E1DD4C956C8622F225C24FE9D9431DE2</t>
  </si>
  <si>
    <t>685ED7EC068BA54B0B154BD6AA6C06C4</t>
  </si>
  <si>
    <t>AB504F46387DD09B4602A8F500C0D272</t>
  </si>
  <si>
    <t>0D6264192FA7D566B12D21D8CB009D6C</t>
  </si>
  <si>
    <t>EF4C92490C817B66E227A48C3421BCFA</t>
  </si>
  <si>
    <t>8A3DC604D6D85093DAAC9FC005C322B1</t>
  </si>
  <si>
    <t>4680393AEC5B6F861C3D6EF3D5B7DE6D</t>
  </si>
  <si>
    <t>FF9572386255012E9A7B7EAE3FC523C4</t>
  </si>
  <si>
    <t>8AA6215DE8BBF79B88324E70EFBF4E91</t>
  </si>
  <si>
    <t>0123632340611A4B1BE872D600BB48D5</t>
  </si>
  <si>
    <t>279C13FF35469841E184F4D36F170D5A</t>
  </si>
  <si>
    <t>8121E8867D2D45A74C056FDCB949358C</t>
  </si>
  <si>
    <t>0B3C3CEDCBA0A5CB6B52103340088B69</t>
  </si>
  <si>
    <t>6B0B3FF48DF76517EE62AFB7BAD0D58E</t>
  </si>
  <si>
    <t>5135584434C16D742338E00FC5934E1A</t>
  </si>
  <si>
    <t>AE4075ECD30A44C8F134DC97FC2AAB57</t>
  </si>
  <si>
    <t>610F375F10FDA7771D34DF9042B946C8</t>
  </si>
  <si>
    <t>71B0DAD7CD1F483C38AD455580B09CAA</t>
  </si>
  <si>
    <t>4DCF35FB7F65B0E910B159FC4046E2FC</t>
  </si>
  <si>
    <t>57C5C00CE24B43F6A58FFD3ABAB75550</t>
  </si>
  <si>
    <t>A1FBAB8608EAAB64C5659E58EC2EA3EA</t>
  </si>
  <si>
    <t>A2D819D1960787A34DB6C4A211A2054E</t>
  </si>
  <si>
    <t>FCDA309EC05507D2148C7BF7EBA24185</t>
  </si>
  <si>
    <t>7DFD06D7EE4510DA84AC5E63C1979099</t>
  </si>
  <si>
    <t>43BB48AA3847EDA81E657384784A833B</t>
  </si>
  <si>
    <t>F781F1193E14E5B481A1ACBA9466090F</t>
  </si>
  <si>
    <t>03B4AEE12529C50C29151CA22137E2F4</t>
  </si>
  <si>
    <t>B7C04EA7AC970AF046B18E2D240B3A87</t>
  </si>
  <si>
    <t>0D52CFCC0C77CD8C1D2E0C8483541BCC</t>
  </si>
  <si>
    <t>7F991C357533E7D5D64761A31BB798A1</t>
  </si>
  <si>
    <t>733561975D774D9A12DD0A949626EE02</t>
  </si>
  <si>
    <t>117B21195ABAF27A148000D9D3A7C97F</t>
  </si>
  <si>
    <t>E2E503C7CAED5BA38CBE68366FD128EB</t>
  </si>
  <si>
    <t>2F357EE42DF6D0303A6319A1199B5F81</t>
  </si>
  <si>
    <t>EB3D7B09E43BAC98AEBFAA0ED9D8FC21</t>
  </si>
  <si>
    <t>EC352B8CDD63C0D3A1399FD89F3A3504</t>
  </si>
  <si>
    <t>D8C18392EEBA41A73E462E5213D73A13</t>
  </si>
  <si>
    <t>ADE9778B15655B24E9EDBB43F33F3A56</t>
  </si>
  <si>
    <t>1104F55B1C772A2DD577F494F10E5230</t>
  </si>
  <si>
    <t>7313F4D15D6156DBE502D682D8B93C23</t>
  </si>
  <si>
    <t>B6D1F58B04B8C614ABC06BD161E8F94E</t>
  </si>
  <si>
    <t>54590EFAD8800ECE5B1E3DF24EDCD956</t>
  </si>
  <si>
    <t>EC0C5D69858CCA41389A36C6881CFAF6</t>
  </si>
  <si>
    <t>87B0C4318B5722665E0E9EDE5153FF2C</t>
  </si>
  <si>
    <t>E0608EB81B379924A1A3526FAFB1BE77</t>
  </si>
  <si>
    <t>4D6D81A103A4B50A80C577015DBC7850</t>
  </si>
  <si>
    <t>842E7517F356D34EEA7F15291C2A9BC1</t>
  </si>
  <si>
    <t>D9DACAFA19E58F523A4AD1BEFE0A5BE7</t>
  </si>
  <si>
    <t>41E69D2861EDF86B935FC949362C5F40</t>
  </si>
  <si>
    <t>AC704AD6D74CE22F6D545435C7ED25C8</t>
  </si>
  <si>
    <t>1DAD2AE24D7980C041F90A1C628F941D</t>
  </si>
  <si>
    <t>212212E5B3CBB1229D5EFC1489D50C99</t>
  </si>
  <si>
    <t>91DF42944600877F02D0C9CA50F7250F</t>
  </si>
  <si>
    <t>F1D63940A2BCE55F0C2F4B530C257927</t>
  </si>
  <si>
    <t>0E24A06DE632BCFA5D15254AFF0992DF</t>
  </si>
  <si>
    <t>954BFCA8121982291AAC3D5CABF3D4B5</t>
  </si>
  <si>
    <t>B0BC280B809ADD78331D475C91C92FC0</t>
  </si>
  <si>
    <t>64B951AF62C591073AD8EBE670CB0551</t>
  </si>
  <si>
    <t>0F0EC351BC7A69182065E8B17EAB14CD</t>
  </si>
  <si>
    <t>9FD924D8DE987F84B3303B69867C3F5D</t>
  </si>
  <si>
    <t>79591B197749F01F29B4F2C6E7F11224</t>
  </si>
  <si>
    <t>0B79D3C4C70448A708A9824EABB8AD10</t>
  </si>
  <si>
    <t>CD2D48F7DE00ED8B8E43A5B1DAA330CF</t>
  </si>
  <si>
    <t>3F0007B4A151384AB981B2547394F9B8</t>
  </si>
  <si>
    <t>89A1AED6786FEFA4CA02C144B16E0BFD</t>
  </si>
  <si>
    <t>6EF9B482246A18851923D8E70256871E</t>
  </si>
  <si>
    <t>CC2DA28B246E80855B1B68E177844F36</t>
  </si>
  <si>
    <t>5F21067804DF44089990DF6D5F85ACDB</t>
  </si>
  <si>
    <t>C78C51140376871980BDEE77129950F2</t>
  </si>
  <si>
    <t>09A5F180424A4A96AD47CD65FD5F2047</t>
  </si>
  <si>
    <t>50F5597256436779D02231D663EBEF79</t>
  </si>
  <si>
    <t>9DF9FD7A541440FF1B6741FE7ECC0393</t>
  </si>
  <si>
    <t>5D36A9BCC3831E2BDC34665CE08E875C</t>
  </si>
  <si>
    <t>E63975A43221F30A4E4168701BA019BE</t>
  </si>
  <si>
    <t>5C03A5E619169E7035FD699E1A0C277A</t>
  </si>
  <si>
    <t>37331BBF2CAA5A10F05E1588C25EB3AD</t>
  </si>
  <si>
    <t>42C6F734AEB0EF7634AA5075C1A14E38</t>
  </si>
  <si>
    <t>419FE6264499FE75F981AC6E712F17F1</t>
  </si>
  <si>
    <t>EC4E5B86CF12339328F52BDD9DE3EFFE</t>
  </si>
  <si>
    <t>42AF497A47FB5F7E8BBE15685AE409DD</t>
  </si>
  <si>
    <t>FEE954F26E22F316A11FDC381954DDF3</t>
  </si>
  <si>
    <t>063EDA82258FBC8988F2EB1E614587C2</t>
  </si>
  <si>
    <t>6279B62B41D92F506C8B0DB058720DBE</t>
  </si>
  <si>
    <t>793D40E7624969787C6CA34D7DB27DD6</t>
  </si>
  <si>
    <t>B0847CA79CCF61E2AD3F55FC102D7B46</t>
  </si>
  <si>
    <t>9CF11E5EE761CEFCFAA67E6E04718FBB</t>
  </si>
  <si>
    <t>5E93B7D9376305282177C4DBEEEC01B8</t>
  </si>
  <si>
    <t>E8B3FBA04893B13A5B3977983D2B69BE</t>
  </si>
  <si>
    <t>F2C0F22A0C9C22C5830B194DF0739AE4</t>
  </si>
  <si>
    <t>771CA345CCAAD956810E2A0A0454CA8C</t>
  </si>
  <si>
    <t>2449E37F3576BDCBB47C2CAA425982EE</t>
  </si>
  <si>
    <t>2C908BCAE59DB7AFB25E9AF87683F359</t>
  </si>
  <si>
    <t>02CC012D15CFB93919915F372DE17BC6</t>
  </si>
  <si>
    <t>88D9029782B790D9446C16AFE8CDEC0D</t>
  </si>
  <si>
    <t>ED639B00EA4D9242BE6411FEA8B59825</t>
  </si>
  <si>
    <t>5396EB20B37F618E9EACA77AB1254864</t>
  </si>
  <si>
    <t>5344EC0C378708457158D0B2805820C3</t>
  </si>
  <si>
    <t>B79292E948CCD7E267FD2A33DA1050AA</t>
  </si>
  <si>
    <t>EAA7F22BB7EBCD3C01973BCC2676BDE7</t>
  </si>
  <si>
    <t>5E4F1EF6C15969464C7437E81868D554</t>
  </si>
  <si>
    <t>679BA5E61EA5E967F863A4DA433EC0E2</t>
  </si>
  <si>
    <t>31AA71B1713F19AA992C6F3D18BD4FF9</t>
  </si>
  <si>
    <t>7F1222F3DF6D5A105D648D8B95755A4B</t>
  </si>
  <si>
    <t>9B718D73CF8DADE6C21B013E19E1088E</t>
  </si>
  <si>
    <t>FA0E1715A45107D5F6AA507769296467</t>
  </si>
  <si>
    <t>4B21BCF015BE8670F4655FC42F0C1CBF</t>
  </si>
  <si>
    <t>9EFCD4A1FC1536DEB3B3688F1A82FDCE</t>
  </si>
  <si>
    <t>3BDC1AB33BFF41AD812F6B8ECA206CB2</t>
  </si>
  <si>
    <t>FEBD773BDACA05ADC5FB38E4174A1398</t>
  </si>
  <si>
    <t>17FD0531DD1C06C0093FC6523309138F</t>
  </si>
  <si>
    <t>8E6E7214A4E7000D65F0BC6D4963B2A3</t>
  </si>
  <si>
    <t>F46A198A9DF1CAB1848405E80971E79A</t>
  </si>
  <si>
    <t>917BA361DD6247B74B2C60E6B30273F8</t>
  </si>
  <si>
    <t>6C8F8B3BFBB22252D7F233C070A95F72</t>
  </si>
  <si>
    <t>783AA38DA58C02903B751DE6EC793BBA</t>
  </si>
  <si>
    <t>7D5267F3828B15CA2FEE966FC3AAA845</t>
  </si>
  <si>
    <t>5866B4E8CF702357C9CFE25C27C98D26</t>
  </si>
  <si>
    <t>23FE33AC41B2A6685C4A603F7C959A32</t>
  </si>
  <si>
    <t>C2E838E9A76A2F47A81B9B6E7C423918</t>
  </si>
  <si>
    <t>BA8F6155113B1400E4DEB8CC2878B4EB</t>
  </si>
  <si>
    <t>357DD74957B3E5DFAC3B1192AE0BFB43</t>
  </si>
  <si>
    <t>D6E4D2D5CF52F142E20C6B913EC5CAF2</t>
  </si>
  <si>
    <t>255DE6D42FB78EF6A4CEE9673376734F</t>
  </si>
  <si>
    <t>F1058AE60085D627AA3A918279CA1D57</t>
  </si>
  <si>
    <t>B31DCAE2878C7B6BFEB5C5293101196E</t>
  </si>
  <si>
    <t>041231BADD7057CFFDD62E4F3B482F1A</t>
  </si>
  <si>
    <t>08FDC1B2FF0D4CAF842F821E3838EEE7</t>
  </si>
  <si>
    <t>04AA14803503DC5AEBD96784C1BCF63E</t>
  </si>
  <si>
    <t>8A32C60DF1B62A033BACB9013B6797A0</t>
  </si>
  <si>
    <t>AF79AC0BF834B1A87CCA83D6C9FA5FE7</t>
  </si>
  <si>
    <t>29F89F245DE5F79FF9A280819121F087</t>
  </si>
  <si>
    <t>E6FDA5AD086F742DD21432124C38E57A</t>
  </si>
  <si>
    <t>C4B9181D0E7D16D9D0B1AA8BBBB2F9DD</t>
  </si>
  <si>
    <t>519BD65F8AB0FEFD81FFC2547E62FADD</t>
  </si>
  <si>
    <t>5DEC46F02137F6E9C226BFF9A78FAF35</t>
  </si>
  <si>
    <t>1E0B6532244B25AE68A769CFDE559FF3</t>
  </si>
  <si>
    <t>014B2861F7A71C09DB2C676315296269</t>
  </si>
  <si>
    <t>B3C0F60A18915C22553895E6E86F6202</t>
  </si>
  <si>
    <t>10B07DC2C9906FA4C67F4CC1558D9B01</t>
  </si>
  <si>
    <t>2AAFC75F4CC1A9610D1A9C99BCBE97C2</t>
  </si>
  <si>
    <t>C3E31C51643F6192421156870C2BBAD3</t>
  </si>
  <si>
    <t>378FD903068F751162D5D56ECEC0F014</t>
  </si>
  <si>
    <t>6D564FD89F59DE20B6D993A9A63D02ED</t>
  </si>
  <si>
    <t>611CB55D7A160CD99071CD1030995436</t>
  </si>
  <si>
    <t>DEA5202BEACE7A67F236719A3019F29B</t>
  </si>
  <si>
    <t>F3242C96C3B2820ACAAD88164AAE05A2</t>
  </si>
  <si>
    <t>0D60C181CE7D082D2C140F48940E76B1</t>
  </si>
  <si>
    <t>B063DCAA051FFEC31F0D306D3651A126</t>
  </si>
  <si>
    <t>478C547F20339BF463540BB19C2565F5</t>
  </si>
  <si>
    <t>E358B556E7D2095CFF96F0298EEBD389</t>
  </si>
  <si>
    <t>8AA4DF0B686773B039C79D66CC1D0F58</t>
  </si>
  <si>
    <t>49DC8B2E2A8370889322F701516A211A</t>
  </si>
  <si>
    <t>97D5521596CD3AF6409C56FA84F5F008</t>
  </si>
  <si>
    <t>1F6D8324DFB950E6FAD41E23731FA63B</t>
  </si>
  <si>
    <t>9366AD792723AEAF1768266CFD8B24A6</t>
  </si>
  <si>
    <t>9F2DD02EB2AF2DA2A28F2DCE123EA90A</t>
  </si>
  <si>
    <t>E6B12FD649B79E2FE5F3C2A1A6AE0F04</t>
  </si>
  <si>
    <t>6C4853622E933BA7DC1431A907B32528</t>
  </si>
  <si>
    <t>A8ED10AC4E92FFC76418D1268EF1CC7F</t>
  </si>
  <si>
    <t>809DB4B4FA90EA2FEA599ADF77023236</t>
  </si>
  <si>
    <t>9A0CE7E742995BF052411899D2529779</t>
  </si>
  <si>
    <t>2B511E9AC7C74581C3897E503ED6100C</t>
  </si>
  <si>
    <t>B1B02B2E545A064EEE85BC197FAFB8A7</t>
  </si>
  <si>
    <t>00EC15BCDF807EEB46A11D5C31DAC43E</t>
  </si>
  <si>
    <t>D515A06DE22C4C35CDB57126A8FB2ABE</t>
  </si>
  <si>
    <t>F5864FF0D3A46D9AF25958E83BE08451</t>
  </si>
  <si>
    <t>F91D05F7F79CDE78925B963D486FEF70</t>
  </si>
  <si>
    <t>C8DC7FC746CB91AEF0ED94C264623F86</t>
  </si>
  <si>
    <t>B623D91F38C62C91C7982D83B072280E</t>
  </si>
  <si>
    <t>C69C3DDC94E1DCECDDB9F001D3ED6A4C</t>
  </si>
  <si>
    <t>1596BB1D8EE596AD0574D9A56A82B92F</t>
  </si>
  <si>
    <t>4FDBF8D2EF1E75ECEDF3FE3CE67E071D</t>
  </si>
  <si>
    <t>BF3018CF6BCA73D04A049D3DD91077B9</t>
  </si>
  <si>
    <t>BB547BC396F76116D865E10FE89036F4</t>
  </si>
  <si>
    <t>D66E9897FAF89E37839AD010E5DE09BE</t>
  </si>
  <si>
    <t>11135FF04936A9D14FF916E72FDD7674</t>
  </si>
  <si>
    <t>970D666A8FC35FB85D0ABDFF863325ED</t>
  </si>
  <si>
    <t>AA10806F93596AF651A7675E5082B038</t>
  </si>
  <si>
    <t>8CB8DB87D7A8B00F2267C117E7112FC8</t>
  </si>
  <si>
    <t>C23B2E78719E482B5BC29DC6D49F4858</t>
  </si>
  <si>
    <t>09795E5187F601235D5DDA5D181E30C5</t>
  </si>
  <si>
    <t>066727A239055FDC3EB6CC52A372E429</t>
  </si>
  <si>
    <t>5149C4F2450186F4D5D72F9E8505F873</t>
  </si>
  <si>
    <t>995D927F73FA3DF175BF0A795C245275</t>
  </si>
  <si>
    <t>91DC4204A822BB90CF88AB9C8B6402C1</t>
  </si>
  <si>
    <t>BEF949635F018771943926687D3CB6E3</t>
  </si>
  <si>
    <t>D9367B763DFC7296CB4B747E4A2B5147</t>
  </si>
  <si>
    <t>BC945BADB36923D75EF358B551FE819B</t>
  </si>
  <si>
    <t>342F80DE81B1CBC1991FC7EB2E936EC6</t>
  </si>
  <si>
    <t>6AB29779C58C194001C0DF027B9297B5</t>
  </si>
  <si>
    <t>03915AA7C9179B891FFCC5DDBE3BAD1C</t>
  </si>
  <si>
    <t>81FFAE8046D947F70529E2BDA29A6277</t>
  </si>
  <si>
    <t>362DAEFFB4DE2E56F469414D579B16D9</t>
  </si>
  <si>
    <t>7DFE7B0BDAFFB007BAF9D40B55721652</t>
  </si>
  <si>
    <t>84AD8359ED9559F97DE49BB6B085C534</t>
  </si>
  <si>
    <t>FE3C6D8452802ABD0607EA1616E7F040</t>
  </si>
  <si>
    <t>D0633641AD6FC0448CB878CCF9B292CA</t>
  </si>
  <si>
    <t>4703F2D70878C167F132E09EE8C007AC</t>
  </si>
  <si>
    <t>F4D7CE5E6DBE9E73022AC459EC10ACE8</t>
  </si>
  <si>
    <t>B4171FB994C6075F70FB72D75B9170CE</t>
  </si>
  <si>
    <t>A16B582C3F0D9383898C2F185C0632B3</t>
  </si>
  <si>
    <t>31D8C6A922A48850B4B7395DF06D29B9</t>
  </si>
  <si>
    <t>4AA4573E9A03C0F5B363534862E8B372</t>
  </si>
  <si>
    <t>F17FCCE6AAC7E064765745ACD579DAE9</t>
  </si>
  <si>
    <t>0C1911672D738D3492C91E1AB3B8F994</t>
  </si>
  <si>
    <t>C499A850C9632ECE78AE36F37BCEEC72</t>
  </si>
  <si>
    <t>17056940AA57C6AF57906940FF9D305F</t>
  </si>
  <si>
    <t>0ED6C3308CE664E25E77B239443AFB6A</t>
  </si>
  <si>
    <t>ACEBF692EF516A51CCFE094B5D8362D7</t>
  </si>
  <si>
    <t>DA480EC07ED3BDF0E0781F0CBF43FA24</t>
  </si>
  <si>
    <t>073B37DE6365A122A827FFF782D24548</t>
  </si>
  <si>
    <t>B33C9CD64F737EB6D6ED918717FFCA07</t>
  </si>
  <si>
    <t>4A5514F35DCF80F4C506A52189901C6D</t>
  </si>
  <si>
    <t>F69533D3FE09188280113640853E3812</t>
  </si>
  <si>
    <t>CF4D76086AA36F5AA49CEFD270AE4916</t>
  </si>
  <si>
    <t>233BB647D9C84091F04915D8B8146F5A</t>
  </si>
  <si>
    <t>B673E970267F624A2D1EF2BF9CDD0C01</t>
  </si>
  <si>
    <t>14752AE817510B398471D803B58EE2F8</t>
  </si>
  <si>
    <t>2730EA5D2A980281E4E2B06A64DE13FA</t>
  </si>
  <si>
    <t>9C28D0B5EB338868205AA729A1CBA451</t>
  </si>
  <si>
    <t>0ED491F377CDE56A98C01743EBEA1739</t>
  </si>
  <si>
    <t>C601D1CAE932BA671F07C1AE3A9618E6</t>
  </si>
  <si>
    <t>6C2CDF36D18D174D910EF323A0D66CC6</t>
  </si>
  <si>
    <t>F9B5282F22469571825AE678BD0B95D4</t>
  </si>
  <si>
    <t>4C70CABA186BCC36CB3C52A1D5FAE960</t>
  </si>
  <si>
    <t>0296E07168E66A111E8E07B26FC9FAD7</t>
  </si>
  <si>
    <t>2567CBB9D0F79242B80BE0D32BBD2B8D</t>
  </si>
  <si>
    <t>866BADD283F6BD089B48854C84EF7C74</t>
  </si>
  <si>
    <t>52262C48BC0E5514936AD29DA0EF6608</t>
  </si>
  <si>
    <t>29CBA128E89AEEEDE620002E27C4A40C</t>
  </si>
  <si>
    <t>9718F9E5199FF312AD69E1304E47EFFD</t>
  </si>
  <si>
    <t>B21C31F1C1DA4AF2C20BFCAEFAB57B6C</t>
  </si>
  <si>
    <t>663EB03AB60580AD70623BB30E6C799B</t>
  </si>
  <si>
    <t>59B338AF451D7034D05FE2EE636E8113</t>
  </si>
  <si>
    <t>DD086FC2DF26BB392DE20FED94062509</t>
  </si>
  <si>
    <t>F810BA28AEA96AE49E1783C6A48488DF</t>
  </si>
  <si>
    <t>8A52EF713BD4CECEE8EF1CD2906536FF</t>
  </si>
  <si>
    <t>6DF3C5DB67AD8A2B5106D22A4F1BD4F3</t>
  </si>
  <si>
    <t>0BD5990BF4F16D00C545049307687FEB</t>
  </si>
  <si>
    <t>8537A8A9B228D3FCD3BD5298FB39020B</t>
  </si>
  <si>
    <t>FA5FAB2F575A01DFE9B6D39C21CA0626</t>
  </si>
  <si>
    <t>E772DB80EA16D78344C98D64656F35B3</t>
  </si>
  <si>
    <t>FBED5F0F6AF866E320A552DA27822168</t>
  </si>
  <si>
    <t>BE89ED638043EAEB793FC7921AAD6B21</t>
  </si>
  <si>
    <t>CCB0CE70259D87207BF08826804F536E</t>
  </si>
  <si>
    <t>A3DA5302E54CCA6A3AAFBDA14B503973</t>
  </si>
  <si>
    <t>EA2C64FC35E127D995BD996E8869CE26</t>
  </si>
  <si>
    <t>538F8D0290485F5DE1CBC22C225F327B</t>
  </si>
  <si>
    <t>D88BFF46E1019265BB3DD082E30696E0</t>
  </si>
  <si>
    <t>5C94EF6F0216C93F12B6E12CC9A9BC13</t>
  </si>
  <si>
    <t>3642BD7D03D8243C471056370C3B213D</t>
  </si>
  <si>
    <t>C0E8CC7D6FFD7CF33DE819901BF46666</t>
  </si>
  <si>
    <t>66C2B4945825428B4B7AA25B0B6146E7</t>
  </si>
  <si>
    <t>54A5FDF1C5479713E2B4610802BF1D9C</t>
  </si>
  <si>
    <t>D9EB47DCCCFB83A03CFDBD815C5C869C</t>
  </si>
  <si>
    <t>3EBD739B59DA9D0587E68B601E6EFE63</t>
  </si>
  <si>
    <t>22170E45697DCF7701C6D0D0379B5C59</t>
  </si>
  <si>
    <t>BE25549AB54726A8E88F657251526370</t>
  </si>
  <si>
    <t>F4E56978CA10ED4C1BCF0D970683D15F</t>
  </si>
  <si>
    <t>440D27E5A0AA259A988B64FCFEA54E88</t>
  </si>
  <si>
    <t>336A72AC3B624163A3E5880CC2F4B1DB</t>
  </si>
  <si>
    <t>EEE35BE8FBCE14935EA6CE07688CE8EB</t>
  </si>
  <si>
    <t>44A6B0D7516EC93D80CBC7BE7833D482</t>
  </si>
  <si>
    <t>50E33A2FDBA3691F89FC6C138EF6EB89</t>
  </si>
  <si>
    <t>3AB8A74C3CD2897C80A5522299440031</t>
  </si>
  <si>
    <t>0EE5C3E32CCA73CF397B63D38C37F8CB</t>
  </si>
  <si>
    <t>2F84473803FFF75DC12E6AA81994A0B4</t>
  </si>
  <si>
    <t>CDD17A604657A98728F499FBCAF253F3</t>
  </si>
  <si>
    <t>104BF090EEE5015D33DDC0FFA4A04BAE</t>
  </si>
  <si>
    <t>3A70B7214408DF627F3EA898313B4B63</t>
  </si>
  <si>
    <t>258A4B97B342A22F5C3FCB3C2D8E780B</t>
  </si>
  <si>
    <t>015F5C91FF0C6EE18487A04334989DCE</t>
  </si>
  <si>
    <t>192469AAB9AB6C642DD60EBF6FADA820</t>
  </si>
  <si>
    <t>20656618C87EE38015A520037711E507</t>
  </si>
  <si>
    <t>32FD4794091B5440311AC9E53948E560</t>
  </si>
  <si>
    <t>35AB7AAA482D8DE62FA15699D13125DE</t>
  </si>
  <si>
    <t>A624D30BD356647372DB9974B4D123DA</t>
  </si>
  <si>
    <t>7DC43E82292A189538723D3794EA45FE</t>
  </si>
  <si>
    <t>F253ACF49462C2E46104FAD8AAADC6E9</t>
  </si>
  <si>
    <t>182B2526E641FD964C239546C9A9450A</t>
  </si>
  <si>
    <t>6237AEF3E89BFD0CF7D8474FB8C10FE8</t>
  </si>
  <si>
    <t>AC7F068315050D862D0C073B23EA42BC</t>
  </si>
  <si>
    <t>2C9C96C10968741157432A241E4DD6D4</t>
  </si>
  <si>
    <t>6D2BD9A84098914EC8DBDFCADCB7DE44</t>
  </si>
  <si>
    <t>CD2C7EF0DD549D94737E8E814165CDC8</t>
  </si>
  <si>
    <t>21609E592B6E7744FF2168CDBCF43CCC</t>
  </si>
  <si>
    <t>B58E722C69218D85F7D1FCD1E7B9AAC3</t>
  </si>
  <si>
    <t>CA85449D1BFA60DFCD4DC97CE46CF254</t>
  </si>
  <si>
    <t>6D8EF40D4D66D792DDD08D0ADA5A3095</t>
  </si>
  <si>
    <t>1692D6E0AC72DC86CC3F8CA090D759D9</t>
  </si>
  <si>
    <t>95FC9A5497843EBB07C604808B16BBAC</t>
  </si>
  <si>
    <t>8F6F133C53AACAB0022DE031297D9121</t>
  </si>
  <si>
    <t>CE7DB749A73135AF0A50906E906E7E12</t>
  </si>
  <si>
    <t>9FC7958A514D5C4909D38431529AA8CF</t>
  </si>
  <si>
    <t>53FB5CFFE83A1449460F260680D8DFA3</t>
  </si>
  <si>
    <t>051DD45F2DED63B54CB70E630C53BC97</t>
  </si>
  <si>
    <t>5DC2011CCE8D0323AE5B0CA56E0DE4DF</t>
  </si>
  <si>
    <t>7F9DB06D29FADB6B8FBB21563D0D1E6B</t>
  </si>
  <si>
    <t>0B87D44BA3178CF5D2F44A0495778683</t>
  </si>
  <si>
    <t>BE1D6AE9DD80778F86B194D7DE214D34</t>
  </si>
  <si>
    <t>D355F5D06F0DA66BBCA9EC2E3B2FB673</t>
  </si>
  <si>
    <t>8C395ED6A705163217063878028D6B01</t>
  </si>
  <si>
    <t>4224394D2C0A36DBA925EEEE0BBD416E</t>
  </si>
  <si>
    <t>B04FB9E37992568570DBA04CBF3D5D75</t>
  </si>
  <si>
    <t>305A9CB59AA8345BD44996CA0637DB41</t>
  </si>
  <si>
    <t>3C2DB2600C2ECD5EA6F34FB72C74848F</t>
  </si>
  <si>
    <t>B925FA931269B28E6D4F8DB377346D5F</t>
  </si>
  <si>
    <t>A196578F8633A2B3C18255A92E2DB4D1</t>
  </si>
  <si>
    <t>C207D25D1BEB5BBAD85F605B9F721F61</t>
  </si>
  <si>
    <t>2086A93C7A84F12746E4373F00486D26</t>
  </si>
  <si>
    <t>66BCF965690AECA4451FC04880697BAE</t>
  </si>
  <si>
    <t>BD6E38BDCA89263BEFAEF72A317FFB84</t>
  </si>
  <si>
    <t>4397ACD6DEB5E497F71FE57F09C550D0</t>
  </si>
  <si>
    <t>578125AB347C583DEE07A85D55197523</t>
  </si>
  <si>
    <t>6CA7F349963DEF145B28B1CF4E535E41</t>
  </si>
  <si>
    <t>CD1A78C0E0D7192833996B63A2F8A719</t>
  </si>
  <si>
    <t>8F97C93BC44BD0DBDC74E391A511E906</t>
  </si>
  <si>
    <t>F679E5E1E7370C10C053C45FBC90BE94</t>
  </si>
  <si>
    <t>F298C0EA854E6BFFD2A5526788191A88</t>
  </si>
  <si>
    <t>2305A3E616D8D704F483C89E84C29D5B</t>
  </si>
  <si>
    <t>70CB087A6040577DE24E6E7BF5476560</t>
  </si>
  <si>
    <t>4679817B4B58E8A1BE549DA57553100B</t>
  </si>
  <si>
    <t>EE1DFFA31FA90145850238CB97A5E765</t>
  </si>
  <si>
    <t>15107FD0D85851BAD02B3CB68D87D7B9</t>
  </si>
  <si>
    <t>A1B0CB76B66C765A96E13DEF6470E2F5</t>
  </si>
  <si>
    <t>285F2A3C3E2D96620BF25C56478A7D4F</t>
  </si>
  <si>
    <t>24FAC8B1F5B86A8E70DC5D7A210D63A9</t>
  </si>
  <si>
    <t>764F323AC4C666142905A334397E463C</t>
  </si>
  <si>
    <t>99569FDDED4EF6C17BF613A52ACFE9FE</t>
  </si>
  <si>
    <t>CD838E64EC69AE4E0F100051C6B3344B</t>
  </si>
  <si>
    <t>F850525C6DD9F8C1E9706C3C9C642452</t>
  </si>
  <si>
    <t>A3F300C2E67A4CD35321545EEC8E48B7</t>
  </si>
  <si>
    <t>7B14A5F95FC6EF8A0DA68A01076169DE</t>
  </si>
  <si>
    <t>8B0D7CCFA44F189C73138CC297A911AA</t>
  </si>
  <si>
    <t>03FD5604D3EEA60F622CFF1F97F76959</t>
  </si>
  <si>
    <t>A864EBFF7736AFE7538A205743B8D655</t>
  </si>
  <si>
    <t>686E4249D895702B338FC640382472CA</t>
  </si>
  <si>
    <t>3024632986C70AE33F389EB955D03107</t>
  </si>
  <si>
    <t>D65E851F60F251259E9ED148BCC689EC</t>
  </si>
  <si>
    <t>68742BD1BB6FAD45876279839A89F1AC</t>
  </si>
  <si>
    <t>067D1B01E398DF528209023BD13DCF41</t>
  </si>
  <si>
    <t>83B6FA467A248F745735D98B8B1101D9</t>
  </si>
  <si>
    <t>55E4DC8481CF1E641E5F41F2B4D4E180</t>
  </si>
  <si>
    <t>89D60C93590384A069947A9CA5F9C28F</t>
  </si>
  <si>
    <t>1A0594A498E7784F1AFEC4D913CB5B9B</t>
  </si>
  <si>
    <t>35D5E5FB9715A0605A50FE5C62713E21</t>
  </si>
  <si>
    <t>B858412B7706BF39F45CAC57AF038EB4</t>
  </si>
  <si>
    <t>A13DE41AFDC762F75A0413B6DFB085B6</t>
  </si>
  <si>
    <t>FCD035FA44745B29EF189EEBCF475322</t>
  </si>
  <si>
    <t>0AF6FE835097CB590A9ABAFFC73AE492</t>
  </si>
  <si>
    <t>09D11EDA5B576CBA9DF1F1064DB9C809</t>
  </si>
  <si>
    <t>F02B9D032CEA01D982338BEF5C2816B8</t>
  </si>
  <si>
    <t>6686DE97AC367F1E44590BE73D894B0C</t>
  </si>
  <si>
    <t>6A050CA686922D9E8D4D69F9587145CC</t>
  </si>
  <si>
    <t>A3017CE0476239805A266417A34A5F38</t>
  </si>
  <si>
    <t>0167FCBF771E963124BD4F7996578E42</t>
  </si>
  <si>
    <t>0679D759AA91C9AE6E32E5E9C567745B</t>
  </si>
  <si>
    <t>44627CEE8F4BC0398E74DC4502707720</t>
  </si>
  <si>
    <t>F8A8E940303C0882436A0739BAB2F389</t>
  </si>
  <si>
    <t>FC8BFCAD6C1C5E12DE20D712A686A9FE</t>
  </si>
  <si>
    <t>D57A7AAB4FDF43D12345829FE069236B</t>
  </si>
  <si>
    <t>B78490B691F4A6759ECE76318B4B541E</t>
  </si>
  <si>
    <t>500779C855F5034580902B71DDB6357F</t>
  </si>
  <si>
    <t>1437AE8E98E5D49AA22C0B5E950BEEE9</t>
  </si>
  <si>
    <t>DDA4337BADE4EB154488FC1D11D65A24</t>
  </si>
  <si>
    <t>5B263BE6AA8F2C725FAFD285E4277210</t>
  </si>
  <si>
    <t>EE9AA154D347F5CCC282E7AAE0DA178A</t>
  </si>
  <si>
    <t>6E3EAAD1FB0E0E7CF947A7A98FAAD790</t>
  </si>
  <si>
    <t>9BCB458662DDDB6662F76109CAD2BEC1</t>
  </si>
  <si>
    <t>8FEC3098ECD9408523B10554918216EE</t>
  </si>
  <si>
    <t>B6ACBEF96DCE35CA056469E91DBF0BFF</t>
  </si>
  <si>
    <t>5EEFC98D217EA34E00E1C28E46A1BA7A</t>
  </si>
  <si>
    <t>D2C798EC6113CA5A1D014C89E21BF01B</t>
  </si>
  <si>
    <t>61E8A2F21CFB28BF6DBB232D9CC4A092</t>
  </si>
  <si>
    <t>BE111A883CD0D4E25F4DC318BC1B3FBF</t>
  </si>
  <si>
    <t>9825E3D914EFC678C315DAD84CC36FDB</t>
  </si>
  <si>
    <t>A186A23C65282B6A06B80E5A2DAF3053</t>
  </si>
  <si>
    <t>F0FD5554DDAA72B6300B1C02A15E74D9</t>
  </si>
  <si>
    <t>21ED2F3181E6DE7ADB370336066FEB16</t>
  </si>
  <si>
    <t>6CDF59A709E3F0898518E523C5C4E16F</t>
  </si>
  <si>
    <t>32BF4DFDCC7F21300B0223DF206C465C</t>
  </si>
  <si>
    <t>72E5EE5ECE80D0147CDF4CB26FA4B56C</t>
  </si>
  <si>
    <t>BD0745878FB3E3B36D5B6262D997A070</t>
  </si>
  <si>
    <t>F26EEDF4DFBC46EE0005F2D48506AD8B</t>
  </si>
  <si>
    <t>65712669BB19980AD1D37F079019F9DF</t>
  </si>
  <si>
    <t>EEF143182B3478B75376D12DEF8EDEBE</t>
  </si>
  <si>
    <t>57CD6F929340BD4E57F1D55F743AEF4A</t>
  </si>
  <si>
    <t>96523368973465C407513A57344B6DF3</t>
  </si>
  <si>
    <t>0FD39C19B64FA8864BC8095B931B935E</t>
  </si>
  <si>
    <t>4AEE1869E14E7BDEF0CD90C8833431F1</t>
  </si>
  <si>
    <t>4C6404F0EE98DDD1B0F471B8E731AC0F</t>
  </si>
  <si>
    <t>3A590F11CF9F694938FFC21ED1C83B1B</t>
  </si>
  <si>
    <t>14980125FD0BDCC7CE70F2E7598DC446</t>
  </si>
  <si>
    <t>DDBD68841378F54CE1956E4E237CD150</t>
  </si>
  <si>
    <t>8575DB5F1521F9104F989E9DAFE199E0</t>
  </si>
  <si>
    <t>B41D136319E5808E93AFBD4974A302F8</t>
  </si>
  <si>
    <t>E570D2901787C41A03EA0FDB14B3A34C</t>
  </si>
  <si>
    <t>786FDF4E2412308CB05A82F8C3FDEDBB</t>
  </si>
  <si>
    <t>D5FFB2F3EA364CF9F1F7A7E25FA6D24B</t>
  </si>
  <si>
    <t>D533F87DDA26807F6D019E93FD42036C</t>
  </si>
  <si>
    <t>576259ABD4B3EF3682139ED889A77E61</t>
  </si>
  <si>
    <t>1FE98F2737BDD6E5CC40E67A3D08ABA3</t>
  </si>
  <si>
    <t>8ADB058CDE7615D268BA280799BFD8DC</t>
  </si>
  <si>
    <t>B866A8480C7CFD96B45BE8433D339127</t>
  </si>
  <si>
    <t>785BEDD5F95CC7FF8DAAE7A1FCF9DC2A</t>
  </si>
  <si>
    <t>7C76F60FACDB05C450540AACC0508090</t>
  </si>
  <si>
    <t>94C04603854E16BD00500BE379A131DF</t>
  </si>
  <si>
    <t>6DFD39D3C6F62D725ADEE168251D366D</t>
  </si>
  <si>
    <t>7837783AFCC19FD934C173EFC47F7561</t>
  </si>
  <si>
    <t>7EB23E4E9E9CEB95F03E0AAD9396FEFC</t>
  </si>
  <si>
    <t>D2E68F170BB17B54E4A321D96756BD52</t>
  </si>
  <si>
    <t>9D2925F0E87D8A1FC6C3FB7E5B001851</t>
  </si>
  <si>
    <t>EABD55990DE12343A0029431B772EFA6</t>
  </si>
  <si>
    <t>527347F1E6A782AD1D97DF266FEF33C6</t>
  </si>
  <si>
    <t>ED607D1CAAA8CA8D830562C052EF1C51</t>
  </si>
  <si>
    <t>CB32791EA970BFF7A88ABBC24208853A</t>
  </si>
  <si>
    <t>5A15CEF286C97FDE8C6A0824AF9F1850</t>
  </si>
  <si>
    <t>4BD7ED9152C7799C2BE7AF590491213D</t>
  </si>
  <si>
    <t>E2AE9D61C0EEB78E1453DA7B5789DB97</t>
  </si>
  <si>
    <t>B6A77EDB246AD2D3E3A042244DD17285</t>
  </si>
  <si>
    <t>8D8E09C63066ED690D04ED518A5F0C6D</t>
  </si>
  <si>
    <t>00EB5E810E01B27B3B483286439ECD9D</t>
  </si>
  <si>
    <t>2F4C4698F10BCCE1B3CEE8A849B79310</t>
  </si>
  <si>
    <t>4D7937E60D7862D50E50805E06062D57</t>
  </si>
  <si>
    <t>10387196F7A2D0A4061F1DAEEFD0F839</t>
  </si>
  <si>
    <t>43D859E7A88B7EA7E7C6B41B81DC36D5</t>
  </si>
  <si>
    <t>7B1FC74EA7B27897E943E7BE860DE2EC</t>
  </si>
  <si>
    <t>B03ECAB29D7544933150F38E3798A0EC</t>
  </si>
  <si>
    <t>C5FB8DFB2FD9121E38DC69B939C2A7C8</t>
  </si>
  <si>
    <t>8CFFD5C0344971730BD652435AA7E277</t>
  </si>
  <si>
    <t>9EEE1A8E562F19D9C60BF350B9002CA4</t>
  </si>
  <si>
    <t>700182D58AEEEE7D3EB937FEC4702D33</t>
  </si>
  <si>
    <t>17743C9D4769C90FDEDFAD1640A9C61E</t>
  </si>
  <si>
    <t>78F293C5D5D0A5AC8690DB27DA4C10BE</t>
  </si>
  <si>
    <t>82059D86B186CDF12CD18739AEDF249A</t>
  </si>
  <si>
    <t>4EEC2A3DD0F6F1767EF84114AE8CFDCE</t>
  </si>
  <si>
    <t>63D9ACFC0FE48051F5DA0BD7DD686696</t>
  </si>
  <si>
    <t>1A0D261D201DCDBEC67AFDA3C0DF62AF</t>
  </si>
  <si>
    <t>33B687CCAF457575AA52CC99D9ABD94B</t>
  </si>
  <si>
    <t>F765FA7E5096A2FD716BB1C696FF0AD3</t>
  </si>
  <si>
    <t>96FB5DDC5DC6026EEBEAA93AC6FCA7D0</t>
  </si>
  <si>
    <t>5EB1B89E60EB8AB9984C5ABE9ADCF64F</t>
  </si>
  <si>
    <t>F6BDE63E47967962865026E3650DF4D3</t>
  </si>
  <si>
    <t>54039B1F224C90BD8018AB3BA57FBA03</t>
  </si>
  <si>
    <t>400B2EE4AD50E240A2CF4961A59F4048</t>
  </si>
  <si>
    <t>DA8D3F19D302D8668B38687C0CE1329E</t>
  </si>
  <si>
    <t>74A077A295C34232136B2CD5E9D62D47</t>
  </si>
  <si>
    <t>6D620AC834FBAD1BD18F356568C17CA1</t>
  </si>
  <si>
    <t>4AE2502ECC76001721EB44490D02F448</t>
  </si>
  <si>
    <t>7B03CBF3E20A4E6C62072E5518A43EE1</t>
  </si>
  <si>
    <t>44B3C285C02C35738582D0BE5E754E2A</t>
  </si>
  <si>
    <t>2381905342ADB54265EB70C487C21B42</t>
  </si>
  <si>
    <t>AC422B6B6D01B0385F3E232E14CFAB23</t>
  </si>
  <si>
    <t>A32EEB5CEEB2A6D3D0849A7EF0206E27</t>
  </si>
  <si>
    <t>6910C5E4402F067E516A9ACA4472AD4B</t>
  </si>
  <si>
    <t>2AE876D17C05965597275C24E1F3626D</t>
  </si>
  <si>
    <t>4123F21E1B59FA32A279520F416A34B3</t>
  </si>
  <si>
    <t>7D310641CA27B0E1C7C8C22149BC4161</t>
  </si>
  <si>
    <t>F7F6EAB740BB8D833FB51DF7E3C61B7B</t>
  </si>
  <si>
    <t>AA4FC79C61A3A94BFBDE8840A1D2ED15</t>
  </si>
  <si>
    <t>1E28491B5806314DD9F93095CDCA2643</t>
  </si>
  <si>
    <t>4D123DCEF8DA2B612E15C1D5260D6F7B</t>
  </si>
  <si>
    <t>5D590D9330E345C8E9FB07A5F9EB227E</t>
  </si>
  <si>
    <t>842A7049F6BB77245A9D301C663B1ECB</t>
  </si>
  <si>
    <t>D2CF1A6460A3BEA0A285D05F2F399F7E</t>
  </si>
  <si>
    <t>06818E8B00E3607E0FB6FBD42A146BE4</t>
  </si>
  <si>
    <t>291804F77420EE97A514126191C0C855</t>
  </si>
  <si>
    <t>C052CED7F6C552FD6276AC23E01AA4A5</t>
  </si>
  <si>
    <t>2169B0F1CC94AE91671366C303DF1E08</t>
  </si>
  <si>
    <t>131189CC62EDE777D74D8B31B7E8F138</t>
  </si>
  <si>
    <t>5FFE6BDC26A7F585EAB4307261846BC6</t>
  </si>
  <si>
    <t>BD8024229159EFAF813965DD66DA8B2B</t>
  </si>
  <si>
    <t>6824A1849940663F14FBBB26FDEEEF4B</t>
  </si>
  <si>
    <t>859DD9D9101AEA11A2C808E64067B0E6</t>
  </si>
  <si>
    <t>988686E122BCA399CE4C6A8EF437729B</t>
  </si>
  <si>
    <t>BB7FE94F37F08A2CF852E05CF099C4F5</t>
  </si>
  <si>
    <t>950D82A0A345B7E67CFBDB954F5F264E</t>
  </si>
  <si>
    <t>31D4EFDEFFAE2A8B52E2E24D7C41841A</t>
  </si>
  <si>
    <t>33CD4E570E4DEFDDFC2E43C0FEACFF9A</t>
  </si>
  <si>
    <t>61E0A406C972DEE422AFD9D56E1826DC</t>
  </si>
  <si>
    <t>1A2C83E8C8C38FC7C11CD31559ED041E</t>
  </si>
  <si>
    <t>C4CFF6774B1537FA6077A98666EF50D4</t>
  </si>
  <si>
    <t>56908D9531A80DFC353C15E3524E7A76</t>
  </si>
  <si>
    <t>10F323AF40F3F8F640DCCC03A813BE74</t>
  </si>
  <si>
    <t>83F798BA627E3A053AEFE33471E62CF8</t>
  </si>
  <si>
    <t>BE8EB74A19783B613C1419C5FC903C9C</t>
  </si>
  <si>
    <t>B64EDAD4BA2B9C1A4B60929FB79A9256</t>
  </si>
  <si>
    <t>CACBF2809A501A6FBD58B70D50081DC9</t>
  </si>
  <si>
    <t>B11F82D968B14DC51D5A48D96DBDFFF7</t>
  </si>
  <si>
    <t>8B1F6B2A242AF222A4721BB7184EF381</t>
  </si>
  <si>
    <t>0789F9B7317FC7853DD3F6058891765B</t>
  </si>
  <si>
    <t>714E1C58F47F663F4D1D1C2B23F6BE77</t>
  </si>
  <si>
    <t>5A6FD62B76220053163387F3CF00FC54</t>
  </si>
  <si>
    <t>C711421B36F81CFD7211E3E1098997F0</t>
  </si>
  <si>
    <t>76899AAC1E6241A7121D67B2BF8B5479</t>
  </si>
  <si>
    <t>FA0BD2DCA2474FD6C32F1C21AFCF4D85</t>
  </si>
  <si>
    <t>904A3A1D794A33CC1A3135D24C89FF1A</t>
  </si>
  <si>
    <t>762593E5C3C44DB851CC7C847443A48D</t>
  </si>
  <si>
    <t>AA2B3EEA0D92D98E3E9E88E5BF22A7B2</t>
  </si>
  <si>
    <t>6C865A3EA49C527CC878314B81D75241</t>
  </si>
  <si>
    <t>47D1AAC1B28C81EE4F35BE60A1884213</t>
  </si>
  <si>
    <t>C0C7601BE8FD5C66D2348354C6486086</t>
  </si>
  <si>
    <t>0301405A9CD68D4B6D445900AB0343E1</t>
  </si>
  <si>
    <t>71ACEF7E2FBA4549624398B7809FBA7F</t>
  </si>
  <si>
    <t>A9DBD410F14EBFADCB6D992A5D891A67</t>
  </si>
  <si>
    <t>52D8D59BA2E691814338F2BEDC186E3B</t>
  </si>
  <si>
    <t>B9B063A24E4DF2E248957F1B0A2A8BEA</t>
  </si>
  <si>
    <t>47E3D12ABF7CF252C2A2C19B82B11379</t>
  </si>
  <si>
    <t>FCF977144064F1295FB95EDE23D187E4</t>
  </si>
  <si>
    <t>01DD9B671CC5097B907F98207EBE3D03</t>
  </si>
  <si>
    <t>F586611369B5F2DAAB455FD1102573FB</t>
  </si>
  <si>
    <t>2AD0BF92C4C5FFF117C3105FA40F2609</t>
  </si>
  <si>
    <t>3CE9BF822DF222262AB3E2CB04CEBD67</t>
  </si>
  <si>
    <t>8BDFA2939C7322D32868BDD6731CECE0</t>
  </si>
  <si>
    <t>EBFED6AEE871144608B62F9F7DF2DFD5</t>
  </si>
  <si>
    <t>08FFFFB12819C366E7669C89316C63DD</t>
  </si>
  <si>
    <t>1C7AAE60428B84466FD70B078A669EDC</t>
  </si>
  <si>
    <t>4F64D420C3F8780C11252EC03499DDDF</t>
  </si>
  <si>
    <t>A422D466DE43446D51C43F056FFB4B0E</t>
  </si>
  <si>
    <t>152B06326EA5B0B9EF70A06B614EC51F</t>
  </si>
  <si>
    <t>13A9C607579AC3A5E23F51AEE717967E</t>
  </si>
  <si>
    <t>B290F800F0FFF13003B6D4064AFB2D5E</t>
  </si>
  <si>
    <t>0CBFC90A2E35183C2EF78806FF3DEA65</t>
  </si>
  <si>
    <t>5F42FEEC6674E7960F62B68B59715AAE</t>
  </si>
  <si>
    <t>AB6180C31742F21781E0DA134F4F4846</t>
  </si>
  <si>
    <t>DE8A0608F78F07B7D8A3E2E575C2966C</t>
  </si>
  <si>
    <t>9B291B7D6F80384923B4B995A0241405</t>
  </si>
  <si>
    <t>698EB5EE0D44691225C775FEEE3EB5E6</t>
  </si>
  <si>
    <t>59F40F1B52969F11B43EB4907F6CD90B</t>
  </si>
  <si>
    <t>5DD9842D093BD0A95FA7E9BAADA2A052</t>
  </si>
  <si>
    <t>DBB86A675A4835BD918801185CB823BD</t>
  </si>
  <si>
    <t>FCC80EF2796739DAF9AA73C15D0F1484</t>
  </si>
  <si>
    <t>C6E173705097E3B016D43E8ACBA501B7</t>
  </si>
  <si>
    <t>D156CF221E6DC760918DA5B007D47AE8</t>
  </si>
  <si>
    <t>4F79BEBF1D7804154369EF95D11D5DCD</t>
  </si>
  <si>
    <t>D46D60D8ED605366C48063FD4CC32BDA</t>
  </si>
  <si>
    <t>AC2545BAD6711411CBE5AF15AC17F111</t>
  </si>
  <si>
    <t>6C7FFC0D7B55378C2E4393284C0077A1</t>
  </si>
  <si>
    <t>31D960C0231F0E6E598A140105461BE7</t>
  </si>
  <si>
    <t>7359F2C141F4D423DD5B7F02CDC88DBA</t>
  </si>
  <si>
    <t>A7A5C8248678290F4630801AE92E96D8</t>
  </si>
  <si>
    <t>587AAE1A52B7817399EF7AE65D1685D4</t>
  </si>
  <si>
    <t>DA684DA6A5AEE2891D4600C2096A4B84</t>
  </si>
  <si>
    <t>E7DA58D49D42427C82ABDCF26D22339F</t>
  </si>
  <si>
    <t>78290AC97C230729D99B2348314947F2</t>
  </si>
  <si>
    <t>B119FA467D0C5F3E70DA501A34FDCEF5</t>
  </si>
  <si>
    <t>C859AA86CB13FE0AEDBF1D91983F7CAE</t>
  </si>
  <si>
    <t>DE22A9099756DC8BD0AD58C4C09189F6</t>
  </si>
  <si>
    <t>9FB91DF9A728EA04F725BED379EDC115</t>
  </si>
  <si>
    <t>0B634E01C2B9ECBAA0991A38674959B5</t>
  </si>
  <si>
    <t>E437D69D1141887EEDFBAE73880A4EBF</t>
  </si>
  <si>
    <t>C72B8F9F30F62B13E8813798B56E7C06</t>
  </si>
  <si>
    <t>95812C07C0B1187E7147F2F2C7A61E5F</t>
  </si>
  <si>
    <t>685E1B314892BF8B04F6EB8F18459E60</t>
  </si>
  <si>
    <t>B83E19EB7087CE222C5221C2450FC80F</t>
  </si>
  <si>
    <t>59AE98554FED8BB9166F517770BEAA29</t>
  </si>
  <si>
    <t>A7E4BA4C330F2B7810C4217C7B420A54</t>
  </si>
  <si>
    <t>D43EEF4A0DFF647ADC1DF7C0B98BC40A</t>
  </si>
  <si>
    <t>AA96D384DD6DD79C4DE508DD2D51AC9C</t>
  </si>
  <si>
    <t>0941E75AEEBED5DEE50B4D4F28AE7A26</t>
  </si>
  <si>
    <t>EEA60ED6304936100A44578E63DF554E</t>
  </si>
  <si>
    <t>81931374D2DB83DA27A7620A7879F67B</t>
  </si>
  <si>
    <t>E3E8CCB93662F2C2487F85D78937A8A2</t>
  </si>
  <si>
    <t>540D643899ACE3FD01253CDD0E14860D</t>
  </si>
  <si>
    <t>668F9ABB5C10CA138C31E3F3B718388C</t>
  </si>
  <si>
    <t>AD57A35A08CE6E929796AA22AA63B941</t>
  </si>
  <si>
    <t>4CDD777711F9C2934DB4B63397B47C95</t>
  </si>
  <si>
    <t>C4177BD8A9626DF2E2DFC4EC3930D39B</t>
  </si>
  <si>
    <t>972E62621D63017EEFEC6920EE8B9FBC</t>
  </si>
  <si>
    <t>CF3EF0AA797873A05810B776FDBF6A8E</t>
  </si>
  <si>
    <t>970D9A6DCF1FDCD54D321356A66DD2A7</t>
  </si>
  <si>
    <t>75BEB3FC327FB40E4E2E632D6DBE473D</t>
  </si>
  <si>
    <t>ADDDF08B48D5CDF994F7E8F74CC3F0C4</t>
  </si>
  <si>
    <t>AE6D29DBB2BF7A9A763481DE7BC48BE1</t>
  </si>
  <si>
    <t>194B811A7F59EFB177009D8507060183</t>
  </si>
  <si>
    <t>4EC7E96B60671B749A3212211525D672</t>
  </si>
  <si>
    <t>28F19FAF1D2736261446D26735D528F3</t>
  </si>
  <si>
    <t>0D32945EA8832CAA10B3217E9A20DF1C</t>
  </si>
  <si>
    <t>6BD16DF1C02C68A20A98B4974FB777B5</t>
  </si>
  <si>
    <t>375D90F854415B1623904823E211257B</t>
  </si>
  <si>
    <t>8415E4B7A8727D9738FCD7C5BFCCF399</t>
  </si>
  <si>
    <t>7F8A7B5606D65640463FC8689BEE284E</t>
  </si>
  <si>
    <t>EC2122EB9DB1BC51D60E6C781B72FA03</t>
  </si>
  <si>
    <t>9D8A0F02307921D036072058E404E79D</t>
  </si>
  <si>
    <t>2880E9A9C8E2027752908E8F596FD2C2</t>
  </si>
  <si>
    <t>00E1B6BAAC90976DAC73F261DF9DC431</t>
  </si>
  <si>
    <t>166C972DE61D6347C53757BBA307C1F0</t>
  </si>
  <si>
    <t>00A170AD8FE5BC3C66710C07900F0322</t>
  </si>
  <si>
    <t>D97305E72A344A1E4FB2B687588306AD</t>
  </si>
  <si>
    <t>8B21ABDFF1EC09F7DDEE08F03CA99AEC</t>
  </si>
  <si>
    <t>D2AD60FAF9A3CD88EF3DBB8DE876B512</t>
  </si>
  <si>
    <t>44B9A3F458721D5BA00AD0F3642C0CCA</t>
  </si>
  <si>
    <t>51829B5BA77DB3353A581E3E58D0204D</t>
  </si>
  <si>
    <t>F83EE2BC6F5B34DF7E70FA41F24944B9</t>
  </si>
  <si>
    <t>AF3E98B14FF29D73F58F29744657A7AC</t>
  </si>
  <si>
    <t>85E0017E952EAD16159F86AD8DB0B18F</t>
  </si>
  <si>
    <t>B05869C6AFE56CD4B679B3BAD6D76B6E</t>
  </si>
  <si>
    <t>1839EC74EB2DEB7B31FB18BBDD4BB9BD</t>
  </si>
  <si>
    <t>C35538CB80C04635CD3042584E835C43</t>
  </si>
  <si>
    <t>62A2742CEC82CDB93EFDD9A2F0C5D0E3</t>
  </si>
  <si>
    <t>998A307D2E9D400949074F81697048A0</t>
  </si>
  <si>
    <t>28F8D76B9BDB8A37B325D53BEB8923DF</t>
  </si>
  <si>
    <t>FAEA5A298AD79C66F694D16AB576545B</t>
  </si>
  <si>
    <t>6CCD2E0A6EE023B4AA38661BA77460CD</t>
  </si>
  <si>
    <t>02131316FD51089B40954F6F8C430C22</t>
  </si>
  <si>
    <t>E8D7ED4C68FCB488EDEE70C9B81D9FE5</t>
  </si>
  <si>
    <t>3DC6DE82ABE217383ED1800AFFE23862</t>
  </si>
  <si>
    <t>D30EA12579FF7171C65EE01495D421D4</t>
  </si>
  <si>
    <t>12899FE0FF960EFCBF4D0392A4510475</t>
  </si>
  <si>
    <t>2C1F5D8FE1694781862C34DDD1B490DC</t>
  </si>
  <si>
    <t>1BEFEE60A856E231E8AD40BD5A9F61AA</t>
  </si>
  <si>
    <t>2F8573F6245B3C27685F5A4EBA2FEBF0</t>
  </si>
  <si>
    <t>B4D0CBF98C0EDD21254EF46A9C76C601</t>
  </si>
  <si>
    <t>C1050D8F46F4C23830B0DCB2FC7EBB31</t>
  </si>
  <si>
    <t>0B42BF83A0961ED79CCFB7AEEC16A846</t>
  </si>
  <si>
    <t>082439A01CCE3FE78AF1D7AC41F7C641</t>
  </si>
  <si>
    <t>78C30708A53A5A2CF0BBDF9A72A41408</t>
  </si>
  <si>
    <t>E2A272D214EC4021C7DB6E1B6E077087</t>
  </si>
  <si>
    <t>1CF04B8361EC87A739956DB466A47018</t>
  </si>
  <si>
    <t>E12C85119DE8EEE8559CB58B7EE59C78</t>
  </si>
  <si>
    <t>E4D45B460F5DABD354C2B879B7702200</t>
  </si>
  <si>
    <t>38A651FB6BE643C180CC4E2905A982CB</t>
  </si>
  <si>
    <t>BC641156F630AE35669AD4B62DA8E93F</t>
  </si>
  <si>
    <t>EA0295CC3FBDD71F8D2381AA7F123DBE</t>
  </si>
  <si>
    <t>4905109D419A1E14EEEDC693BE94AA5E</t>
  </si>
  <si>
    <t>F563135731287ADF63498D3D4B5FA955</t>
  </si>
  <si>
    <t>E368D6C7B54BCC38713C0EB1C506CF35</t>
  </si>
  <si>
    <t>A56F005D3987C86BA9DF29F305842DA4</t>
  </si>
  <si>
    <t>CFFA8646EA7FC2DE28000F7DB080CCF3</t>
  </si>
  <si>
    <t>B707D107C71C9DD3199B79A7AB7903ED</t>
  </si>
  <si>
    <t>7EB3F4406B1B47ADC9EEAACE7A28C867</t>
  </si>
  <si>
    <t>2C734D9BFC8E420CF5C8EECFA425D648</t>
  </si>
  <si>
    <t>C3DE1B0D9C804E6F228066E549C2F119</t>
  </si>
  <si>
    <t>A0C93393FFECB79CC9D54302F29A4568</t>
  </si>
  <si>
    <t>D703648CC799F441E49D57757C435555</t>
  </si>
  <si>
    <t>DA7481DC7F3BA5431074474522371913</t>
  </si>
  <si>
    <t>CB58A15A0D8E29CAF41A97115BC125F1</t>
  </si>
  <si>
    <t>60130A8DD6BA5C1CC6165162DD838F76</t>
  </si>
  <si>
    <t>B84D2EE428E042755AB2957A39C6EF13</t>
  </si>
  <si>
    <t>AD3E5954FC4B8704D57E8363F2FCF6B8</t>
  </si>
  <si>
    <t>E4BFEDAD40364C4C47FFC4DE4B6E2CF8</t>
  </si>
  <si>
    <t>D7DB0CFBDD32D74E01B97E70F5D8BFB6</t>
  </si>
  <si>
    <t>6FA116B0BE0CCB564499F590AA1CBAE6</t>
  </si>
  <si>
    <t>86CD7AD092D518F26C58BC98903A074D</t>
  </si>
  <si>
    <t>F22F40BAB5DBC52825C8E9668ABDACE9</t>
  </si>
  <si>
    <t>DD1B34D10622552F071BBD8A966A764A</t>
  </si>
  <si>
    <t>B8CF67E957541680E0DFDB6CBD69637C</t>
  </si>
  <si>
    <t>71422872492AA4C2C2FC62EBCF922E6A</t>
  </si>
  <si>
    <t>76CAAA991F1F9318D9CB2394010AB2E4</t>
  </si>
  <si>
    <t>1328F41F5B3255FB650E7CFC402FD85E</t>
  </si>
  <si>
    <t>1334041811118D84E7B6D38731D4B939</t>
  </si>
  <si>
    <t>A9DCD556916CF613BEC53D971354B9B5</t>
  </si>
  <si>
    <t>212409D23E55DECA28C3C305FC8318CA</t>
  </si>
  <si>
    <t>C0D6B4B6BAAEDE43B639D7A3ACF50553</t>
  </si>
  <si>
    <t>347CC02F90C5F40187DEC6165F6A2BAE</t>
  </si>
  <si>
    <t>D800ABD99569F084ADCF765859CBAB29</t>
  </si>
  <si>
    <t>FDBC2DA85CC34C063A945A56D75C24EF</t>
  </si>
  <si>
    <t>A831D4262F0EEC5AF9DDD571C7FB0A23</t>
  </si>
  <si>
    <t>2C36A7CD81DDE3701AA27AE7091CC044</t>
  </si>
  <si>
    <t>3D661D1797C253E3B61E8DDA7308B69E</t>
  </si>
  <si>
    <t>C4E57EACECD6F33C9763750BE64BDC8A</t>
  </si>
  <si>
    <t>34DCB9FD33E90E57B2BE48606FEFAA9C</t>
  </si>
  <si>
    <t>C6F7B7031B62E8D3B47E7AB46BCED256</t>
  </si>
  <si>
    <t>DE9D0A67B0D7FCE989B66A36BB9CF713</t>
  </si>
  <si>
    <t>7CCDA932698DD49C000D6BBCFA7EA409</t>
  </si>
  <si>
    <t>8ED697906A8291F8D459E5BFF3D60A88</t>
  </si>
  <si>
    <t>6DB44253E1FA819020E932C94B6D968D</t>
  </si>
  <si>
    <t>2774048039DE5392764D5585ED3FB7F2</t>
  </si>
  <si>
    <t>76F42F0140E5874C79DD0E645B327A4E</t>
  </si>
  <si>
    <t>20597019F3259BAF10555A771EC16AA7</t>
  </si>
  <si>
    <t>893EBDCE938DF578C549CC6E5FFAF8EC</t>
  </si>
  <si>
    <t>B5089145D034D7EC1D22CEDAD2AEDFEC</t>
  </si>
  <si>
    <t>30B3A96D9EE9E5DFC69FDC653EE80522</t>
  </si>
  <si>
    <t>695C26BAEDF6FDBD020C33E0C4F07CD8</t>
  </si>
  <si>
    <t>831A8E134E3BFFDC0F42040FCB923886</t>
  </si>
  <si>
    <t>CCF7B8306C6A847DCC186864BC8A2979</t>
  </si>
  <si>
    <t>296CFCADCE799C8D8DF382D3EA788B52</t>
  </si>
  <si>
    <t>E03824B19E68B7CD560B1E3547BD707A</t>
  </si>
  <si>
    <t>726A46E74F4FE5BD3F2EA1AF1BF0E157</t>
  </si>
  <si>
    <t>0F6DA7C056052A65FABBAA49E9E773D0</t>
  </si>
  <si>
    <t>4189D485759B6F24530D43798175A915</t>
  </si>
  <si>
    <t>5F82D028B260EC1CC3D75FFA807F09E2</t>
  </si>
  <si>
    <t>F46BB5C151848B5ACEF3B04EB6E4E8D5</t>
  </si>
  <si>
    <t>447D886DFE2681E6E6327A2D9DE53DD5</t>
  </si>
  <si>
    <t>A5CD40AC28E401289F4A916284646D89</t>
  </si>
  <si>
    <t>B4714B893B3FCD6DCB2165D67BCF7891</t>
  </si>
  <si>
    <t>56C5A91F2A33434C68D8A990C4985094</t>
  </si>
  <si>
    <t>331EFD02111EE6D0E2B679C107F644C0</t>
  </si>
  <si>
    <t>A9FB6C807C1B808782F8BB020420F1A6</t>
  </si>
  <si>
    <t>9F1EF7C9AFE99064E208517805F2A49F</t>
  </si>
  <si>
    <t>92C0197D674D6B3F7C8E8C2CA906A900</t>
  </si>
  <si>
    <t>3D4AA238F63B4E488D695D417257C970</t>
  </si>
  <si>
    <t>9DAA66745A9557C80F5936CE2F34F8EA</t>
  </si>
  <si>
    <t>D3C0F6B4F2F17C10E81EA2C05D1611A2</t>
  </si>
  <si>
    <t>978229E8F0C019D5A3FFD88FF0787AF1</t>
  </si>
  <si>
    <t>6F079014980C1E68D0A7ED61476BDB5A</t>
  </si>
  <si>
    <t>AD57E91CD9F03C2193AD96739A3A5505</t>
  </si>
  <si>
    <t>CD8A0CFE93EBA9123035FD179B513A69</t>
  </si>
  <si>
    <t>4A5637994C5A920481754783D7D1FF50</t>
  </si>
  <si>
    <t>93B439C99C026A9CF3E3842E8A4D9299</t>
  </si>
  <si>
    <t>018853A28B922696F4A6BE394D06456C</t>
  </si>
  <si>
    <t>4487963F353701E6AB8FDC400D7C937E</t>
  </si>
  <si>
    <t>3F2AEFE27660C7677D314106BEE20418</t>
  </si>
  <si>
    <t>854ED076C053EF2F6980541EE48365E5</t>
  </si>
  <si>
    <t>DFC8B89C17C27B421503D5734E2B9FC3</t>
  </si>
  <si>
    <t>0ADF6E08594C3DB9D79CD12C6EF1DE3E</t>
  </si>
  <si>
    <t>3A5EDA516FAA578C9609A1FA1A6CBF7F</t>
  </si>
  <si>
    <t>430EB835D3A2E7677F4BDD89F4393B3F</t>
  </si>
  <si>
    <t>FA662FE5E4A7795E1C01C517261D7E46</t>
  </si>
  <si>
    <t>4DB9C0EEDB3A293B6E0851541933A7CC</t>
  </si>
  <si>
    <t>D61C3268775DC3A0267DAE3FAE8FFD5B</t>
  </si>
  <si>
    <t>23913C2FAA51DF29126F7A4478005F6C</t>
  </si>
  <si>
    <t>B0354B52B2096A8531DBC8CBC04DE469</t>
  </si>
  <si>
    <t>DFD0272DD6AC1FCE572A3D24AA820318</t>
  </si>
  <si>
    <t>B7F7500C249A8EC051F9EF09A6C8CB22</t>
  </si>
  <si>
    <t>96323B27092E24F31A1B04E5DB969CF0</t>
  </si>
  <si>
    <t>1BB9F74533D1B93A7EB34BC649355370</t>
  </si>
  <si>
    <t>36768D5183571EE1B3B3356CF974EE9F</t>
  </si>
  <si>
    <t>13534941D4458E908A499EA1ABB3F188</t>
  </si>
  <si>
    <t>452AE6EB37700A5D339A3D83204BE610</t>
  </si>
  <si>
    <t>4853DE0A2A7F742BC961D9CAE0329A24</t>
  </si>
  <si>
    <t>8E4B48DD06BC597EEB8C346FD40831B2</t>
  </si>
  <si>
    <t>8657BFDF76382A82F3D7B948442E04D4</t>
  </si>
  <si>
    <t>9463C05B7E64B6E7B62D3925D00E456F</t>
  </si>
  <si>
    <t>2A98FB0A8B87660585F0357D96D83EA5</t>
  </si>
  <si>
    <t>29516FDC6B9F6929C59080A3739F4DC7</t>
  </si>
  <si>
    <t>4A7E1CA6C7E94E85A1F97E22BCB1E6A2</t>
  </si>
  <si>
    <t>F40DA313FA6CE817304DB6F3527F6B61</t>
  </si>
  <si>
    <t>252D156231B963175CD63024ADC5242C</t>
  </si>
  <si>
    <t>B77D5DC012E689A7E188B00320002892</t>
  </si>
  <si>
    <t>514DDA6AB516EFA27EAD944253A25E58</t>
  </si>
  <si>
    <t>CD563C18EF2DF75A04420516C72B4993</t>
  </si>
  <si>
    <t>7392B735F5C7F36E71A87D9D7D3EFC89</t>
  </si>
  <si>
    <t>21941993338B0B419E2832C7E2B26260</t>
  </si>
  <si>
    <t>C2913DF9D295A7F7269B20F72E7382B1</t>
  </si>
  <si>
    <t>C8B93BEFB5973FA27DD8FA636915B202</t>
  </si>
  <si>
    <t>BBAE00C2257C31812DBF73142177A408</t>
  </si>
  <si>
    <t>72D030F74C45247ECC97E03033C266DB</t>
  </si>
  <si>
    <t>CE1C19A206808DECC06DDD076FBFC89E</t>
  </si>
  <si>
    <t>A0B77D27701B4B931D11FEB4AF84C05D</t>
  </si>
  <si>
    <t>6241F710F70829558C1D87E6BDD9367F</t>
  </si>
  <si>
    <t>44AC3CCBD8F47991E9AE40001B626EDE</t>
  </si>
  <si>
    <t>537987C59303A5876AE9AADA7E5E9E93</t>
  </si>
  <si>
    <t>271163B0E634A4F404919E7ABBD2A771</t>
  </si>
  <si>
    <t>D6017420FAFA2B0DF44470B64D4849BB</t>
  </si>
  <si>
    <t>BE98E129E03E455BFD6B6380C84C717D</t>
  </si>
  <si>
    <t>88AEFFC25AE44074D142F8738DA38DCD</t>
  </si>
  <si>
    <t>C9EA360CADA08093A17A8040266A4DFB</t>
  </si>
  <si>
    <t>6CF1BE1FDC426D804C60795C113F9C6C</t>
  </si>
  <si>
    <t>B35E0C947A55A6A63A10E274ED7F0A1B</t>
  </si>
  <si>
    <t>B6970761DD298C10D653AFA2F7247C06</t>
  </si>
  <si>
    <t>B13A481682CE826D18A20A5BD518153E</t>
  </si>
  <si>
    <t>2B65236567E33CA60088CEDC65818B10</t>
  </si>
  <si>
    <t>2C2F73430E542E6E71CEF290B75FDBA4</t>
  </si>
  <si>
    <t>437682E3584D47F68935CE62062C2A12</t>
  </si>
  <si>
    <t>BAA33B726A37A87DE0DDF73CB3BE8E1B</t>
  </si>
  <si>
    <t>34235542D78289D410CEBC8072A1814F</t>
  </si>
  <si>
    <t>D9457A182545795D75AD45E816622CA1</t>
  </si>
  <si>
    <t>B5A2871F825FE6709ABDCEF50038DCD4</t>
  </si>
  <si>
    <t>13A9CE1F0EBA1463A4494DF286355824</t>
  </si>
  <si>
    <t>EB2E783796B6E724420E45118F6A4CA5</t>
  </si>
  <si>
    <t>04EC5EB17A2E3872F97C8E5EF606B0E7</t>
  </si>
  <si>
    <t>918EE2003A59D271BECE2543D19635E1</t>
  </si>
  <si>
    <t>FD5D5BC495CA7812A10B5A26526C5FCC</t>
  </si>
  <si>
    <t>A608BB6CDFFDAB9918C2281CB8F0BFB7</t>
  </si>
  <si>
    <t>85514168C1F54214BEB6F99CB2002EDB</t>
  </si>
  <si>
    <t>35791A7EF99E1F1FEE7C0CC8471FC6CA</t>
  </si>
  <si>
    <t>B7000A1FF6677A2F28807CC92936943F</t>
  </si>
  <si>
    <t>43240FC43DC12CF09D054995B81FD78C</t>
  </si>
  <si>
    <t>D6D474CCF37E7B782D150E8124D87347</t>
  </si>
  <si>
    <t>A339DD49FEAAFF3862663C0C310B949F</t>
  </si>
  <si>
    <t>14A8E8963B36AD9C0332837CDD24AD7C</t>
  </si>
  <si>
    <t>717D34F2AE824B3DDCC068AE03F58A49</t>
  </si>
  <si>
    <t>F3A54B15E8DC455494B3D685B719D920</t>
  </si>
  <si>
    <t>03744ABF025AECDDA90AA09F949C3840</t>
  </si>
  <si>
    <t>73849964D198A384EFD72B6EDE5BB643</t>
  </si>
  <si>
    <t>521014CF1D39EEC02850C9CDC292127B</t>
  </si>
  <si>
    <t>D4518FCF5432C40B35B65DDA8936E4CF</t>
  </si>
  <si>
    <t>8F6C179EDB7E0EFE6E676423ED60B03E</t>
  </si>
  <si>
    <t>4A2E5F91294C83A0E7A1A052816AB402</t>
  </si>
  <si>
    <t>0F85F9250FF9FF191387459BEA60F5D8</t>
  </si>
  <si>
    <t>4734D61B7A653B19C9EA2088009FCFFF</t>
  </si>
  <si>
    <t>7704CBA4D97111543059FBC036645B74</t>
  </si>
  <si>
    <t>A4398C18352C1FCEE093F36B2FEED941</t>
  </si>
  <si>
    <t>3D597006D1F826CCA78977A7B562F3C4</t>
  </si>
  <si>
    <t>36CCC616A465A26396FCDED674F12DCB</t>
  </si>
  <si>
    <t>1BB2D9EDFC693B38E24447932D64A0D9</t>
  </si>
  <si>
    <t>AEB3A722523CB5129A5F01BA94F64718</t>
  </si>
  <si>
    <t>5E6AEE6A8AA601EE078660907A0B45ED</t>
  </si>
  <si>
    <t>235A9A86EE25889665BB89901907D69F</t>
  </si>
  <si>
    <t>71B1BDB9445DD87C3A4712D122597E30</t>
  </si>
  <si>
    <t>E70879E9D22ABD38310C785728407E07</t>
  </si>
  <si>
    <t>F9DEC3789273276F35A3D9069BC09FA0</t>
  </si>
  <si>
    <t>CA134FB7C7CFBDAF3933DFEA449986B8</t>
  </si>
  <si>
    <t>5067EDA167BBFAFA3CF368F5A682A017</t>
  </si>
  <si>
    <t>EDAEF756819BBA13E440E13EE07515DD</t>
  </si>
  <si>
    <t>1AF1E67FA4747617EA2277BE2AA081D5</t>
  </si>
  <si>
    <t>88EE7D5504064E6720C19A36DBDA5C7E</t>
  </si>
  <si>
    <t>E0514B8D5E9DB61AEF58EC3580EEC008</t>
  </si>
  <si>
    <t>E964C784B8AB17AB858159711351D9E0</t>
  </si>
  <si>
    <t>659DE65716CC3C322124D181209D258C</t>
  </si>
  <si>
    <t>5484FA48359ADC3EB0D5389EC4F06A50</t>
  </si>
  <si>
    <t>6C9092B7C96D84E405F8882E9FC5F75B</t>
  </si>
  <si>
    <t>6F886E8E33EA914459E528FDBE996DE4</t>
  </si>
  <si>
    <t>BE98141B1AE63AC4A4A2F88E5CC3D709</t>
  </si>
  <si>
    <t>E4C5D5E200B55EAC1C7E15E7F5B7B2E9</t>
  </si>
  <si>
    <t>8280AE30D6BB231FEACF2335D397399C</t>
  </si>
  <si>
    <t>7F835AF9100247E056A377E821BB7525</t>
  </si>
  <si>
    <t>ED4617769F5F7089754DB2BD8729DA70</t>
  </si>
  <si>
    <t>A2EF13CEE5A3F4B1A7A747EFEA9B8E83</t>
  </si>
  <si>
    <t>513948D3ED172EDDCDCA899935DA2357</t>
  </si>
  <si>
    <t>79A7F35E420CDCF97723115CBEAF8918</t>
  </si>
  <si>
    <t>652234150B232EE62DB2B00352B37B7C</t>
  </si>
  <si>
    <t>50359CEBEE3E6F33DA5D9B2F185BA96F</t>
  </si>
  <si>
    <t>BC8FEB58C0322654D022147F6542C388</t>
  </si>
  <si>
    <t>4117E46BD470713764D612C122BC9F34</t>
  </si>
  <si>
    <t>23EDEA358E321AB084666CFD56B344B0</t>
  </si>
  <si>
    <t>88B53C126DAF3CA14B79795B8BF76CF3</t>
  </si>
  <si>
    <t>84B66A8CB96A8DE92655B6BEA19768A9</t>
  </si>
  <si>
    <t>597DB2D0E8C338179C70F3487D0EF534</t>
  </si>
  <si>
    <t>1EA7FC701C7BA40D378463B21BC6B963</t>
  </si>
  <si>
    <t>530A5E1E91FEAB94213FC59CE7839701</t>
  </si>
  <si>
    <t>2121FF95B70ADBF785937B7472991F0B</t>
  </si>
  <si>
    <t>FC949CEE649C0234FA633F0672A38C8E</t>
  </si>
  <si>
    <t>DC10762E9D8F43E6E30C83293E363D4D</t>
  </si>
  <si>
    <t>8CBFC924BC77778F49E18E7C25734319</t>
  </si>
  <si>
    <t>AB06CF50F7B756E666D0C0CD2E9FC637</t>
  </si>
  <si>
    <t>8FF1CB19C51653A2D7F377611A8660B8</t>
  </si>
  <si>
    <t>135EE9CD45DB0EECE8260F342685CEFA</t>
  </si>
  <si>
    <t>67648394CC4F5B5099A622B389F38701</t>
  </si>
  <si>
    <t>07837DC30AB4884A7DAFC76BD7730B12</t>
  </si>
  <si>
    <t>471C4E8D15D8F92BBD70DEB66A27E26A</t>
  </si>
  <si>
    <t>9F5E828D23B6BE9E4F11EE7AD3CEF777</t>
  </si>
  <si>
    <t>26A3CD5285647FF73DF9FFDC0F4EEBD6</t>
  </si>
  <si>
    <t>C60E0F79B8062512CF3BA5FAAA550930</t>
  </si>
  <si>
    <t>DFE143E619E2D771C15BC52C9D51C15F</t>
  </si>
  <si>
    <t>99FAB3C42D5305E0B44AD44CD097F89C</t>
  </si>
  <si>
    <t>5DDD691DE55A5304D804D7A5B20F4BE4</t>
  </si>
  <si>
    <t>52ED0FC014189495590DAFCCC91C140E</t>
  </si>
  <si>
    <t>3010D4D6407D7A1CB9A9840B1E64A08D</t>
  </si>
  <si>
    <t>C72D8447854324012D49B994DA7B9900</t>
  </si>
  <si>
    <t>E9F3FCD28BE21566D8609935372C69AA</t>
  </si>
  <si>
    <t>DB68C7A283417ECBB36EA6C499F542EE</t>
  </si>
  <si>
    <t>0C43D17463F11BCD2E553FCAF6B0722D</t>
  </si>
  <si>
    <t>E7F921373C8E537CDDD29E7314F354BE</t>
  </si>
  <si>
    <t>F1C6FAF7EB554D2F7F5EECB16670FCB6</t>
  </si>
  <si>
    <t>E6BB99D0122BD503C46BB44450D1BADE</t>
  </si>
  <si>
    <t>1F60DB6746B5D93306F03A943F2BCACB</t>
  </si>
  <si>
    <t>C898D5914DDC3EF914599FAD99BE7B00</t>
  </si>
  <si>
    <t>974864443ED411C0935E923162D87B6F</t>
  </si>
  <si>
    <t>5C6801EFA96A2FAB810CFF56F2931F4A</t>
  </si>
  <si>
    <t>EF40017ACF1925D5ADEE11F57CADE1F1</t>
  </si>
  <si>
    <t>EB8DA6B7E36EC12A23B3DADADD5C9CD3</t>
  </si>
  <si>
    <t>FD9DD698C01813CFED28F1CA8E2BE3F1</t>
  </si>
  <si>
    <t>25B4A560582DF67CBB508AE467C7ED49</t>
  </si>
  <si>
    <t>4C84619545AC3C62CE195ABA0A7E3331</t>
  </si>
  <si>
    <t>D7EF2B85C15E5492567FF6088FFCE914</t>
  </si>
  <si>
    <t>36F293970D776EAC5F65A7AE2B7B00A4</t>
  </si>
  <si>
    <t>F5E0BF2E9D972DFCA681452C0DB67949</t>
  </si>
  <si>
    <t>02D13E55258A479279900B48C559A584</t>
  </si>
  <si>
    <t>B5ADD02F80ACAECEEFE8C71BC0BF54FA</t>
  </si>
  <si>
    <t>BA94871EE7C08210A0DBFEC7A3ACA4F8</t>
  </si>
  <si>
    <t>A28267E1E232EF34DAD8DC86AAF3E065</t>
  </si>
  <si>
    <t>0BF26D4405B61EBB0DE4F823AAF06509</t>
  </si>
  <si>
    <t>02D7C46B73C8F3C0CF69AA542F1D2BD9</t>
  </si>
  <si>
    <t>FA2795F063B2526F8796E95252754A3A</t>
  </si>
  <si>
    <t>C100A61B98AF0F9CB6050E344D7F15D3</t>
  </si>
  <si>
    <t>02B372245CBAA2416FB7EDC39E674BFF</t>
  </si>
  <si>
    <t>784864090FF6232DDD66E535E180C9B5</t>
  </si>
  <si>
    <t>3F46A41919D5BE4DB3E581AD43F37629</t>
  </si>
  <si>
    <t>6F7D3ECA5E04EF1028CBED02C4F0A1C4</t>
  </si>
  <si>
    <t>BFD9D07BBFCB29BC5F45EB3ED9DFFEE7</t>
  </si>
  <si>
    <t>ACF57AB253B86A56EA34648E11C82804</t>
  </si>
  <si>
    <t>F07DC6381AC8C7A4D61612DD6714D967</t>
  </si>
  <si>
    <t>5947292B592F083F7D945E6477B9B2C5</t>
  </si>
  <si>
    <t>C432BB894D502004351228C30001D542</t>
  </si>
  <si>
    <t>1B6B1915298D1FFB12A088714D470852</t>
  </si>
  <si>
    <t>A2B991955407C1E1A57C608516336D60</t>
  </si>
  <si>
    <t>071840B4722D9B24C41E1E0A70138F2B</t>
  </si>
  <si>
    <t>0A7904AAD4A9A1C7D0ABDD87B2933DBC</t>
  </si>
  <si>
    <t>145B0A97E53AAB82444C20281B791B8E</t>
  </si>
  <si>
    <t>B7D18AA91D83ECB9F4742295C8CBDAE8</t>
  </si>
  <si>
    <t>D76292B641CEA0CA54F20DB779330C31</t>
  </si>
  <si>
    <t>1FEEF2D79C99D4689F7C90222176AB4D</t>
  </si>
  <si>
    <t>2C503B97CFE9EDDFAF97019318F2254F</t>
  </si>
  <si>
    <t>7ECB0E3775D049B9A2CC6BAFF5CF2CA2</t>
  </si>
  <si>
    <t>A01662BF9D53253CF12099ED376D3D4F</t>
  </si>
  <si>
    <t>85C99E7A95BE29A06A25922C735C5CD7</t>
  </si>
  <si>
    <t>4388C90CAFC69B845DC811A575CDE4DD</t>
  </si>
  <si>
    <t>8647A35105509D28439A7946AC052DDB</t>
  </si>
  <si>
    <t>2112A08984E3D5CEAC3643986A05955F</t>
  </si>
  <si>
    <t>7822D5C41A333B7BDD0D84FCCB263779</t>
  </si>
  <si>
    <t>97565D6F4E6FE9951F3A2F54D0B664D1</t>
  </si>
  <si>
    <t>30FBB71F74E67678700664FDE647F852</t>
  </si>
  <si>
    <t>3C7F78198CA6678EFE12EE0333606442</t>
  </si>
  <si>
    <t>B36CFFB1411F28A8835B77E1CD382A71</t>
  </si>
  <si>
    <t>4594A968761CA3094703B74EA866A146</t>
  </si>
  <si>
    <t>A777EEBE014110666CD972284A9292E9</t>
  </si>
  <si>
    <t>34F34F04E0B392C9FAD445044ADFACB8</t>
  </si>
  <si>
    <t>087B0D4249CB9A1FB462A7A7DF6AF2A9</t>
  </si>
  <si>
    <t>EEE8C446078FEFFF56E7D70C80AC165E</t>
  </si>
  <si>
    <t>8234EFBB797C3E3DB561FB075B04EF6B</t>
  </si>
  <si>
    <t>678DC3305897281C572932E108F451CB</t>
  </si>
  <si>
    <t>0D37B5B53D3DF579ED0BF37AA05EB464</t>
  </si>
  <si>
    <t>2C503D2CE6FF9CBEB66D3C29D15337E1</t>
  </si>
  <si>
    <t>D1624F87CF4BAF9B9DE12C0412A0EF10</t>
  </si>
  <si>
    <t>CC5453993254EA86403E8DA88D6F9AA5</t>
  </si>
  <si>
    <t>93CE30F97DB62615A24465CDEBB8E8BF</t>
  </si>
  <si>
    <t>4EA149424627BC85946212A8C3B3A3BE</t>
  </si>
  <si>
    <t>D75EE8AF4FCEBE3FD4ADC6DBBDB1921D</t>
  </si>
  <si>
    <t>76B32FA79A5BBE6CE79B85C04038A9D5</t>
  </si>
  <si>
    <t>592596FDCB53FC797EED1AF9D339204C</t>
  </si>
  <si>
    <t>DD920C96DF8B636DAA4E0C2753705479</t>
  </si>
  <si>
    <t>578D927FEA31F73A44E420D63280F5C1</t>
  </si>
  <si>
    <t>C6AB42AB6219E5615FD488216C70063F</t>
  </si>
  <si>
    <t>F18F39F5FE4EAD6735AB1046860ECDA0</t>
  </si>
  <si>
    <t>CC5A8C9BA3E921B74D6682F80841D2C4</t>
  </si>
  <si>
    <t>235588B0E9D98B46507DAA19EF8EE7F5</t>
  </si>
  <si>
    <t>1336E9E9E83E1C7F72EBEFD86FF7CCFA</t>
  </si>
  <si>
    <t>08F41E622B5216DA7224420BFEFD04CC</t>
  </si>
  <si>
    <t>7F3BEC03D6F64E18316BFC19CC7B05F5</t>
  </si>
  <si>
    <t>7F0288A354A7DCDBC0C66A949FCE86A0</t>
  </si>
  <si>
    <t>A13E6FEC70377FF9F84A1E113AECCF62</t>
  </si>
  <si>
    <t>0686E40EF6B0A43E8413C5C021F7FED5</t>
  </si>
  <si>
    <t>E5BC605AB45F8BB2A353882D10368788</t>
  </si>
  <si>
    <t>C32536CE9D6929B64E1FC2BE0C0B725F</t>
  </si>
  <si>
    <t>809E90C7B32900E7D586F699FAF4EA5A</t>
  </si>
  <si>
    <t>2910DFE64AF5E9988867E114A89368E3</t>
  </si>
  <si>
    <t>D3986649CE86214F733F712490B84466</t>
  </si>
  <si>
    <t>DB5320D73DDA38E5BFD20E98A594F75A</t>
  </si>
  <si>
    <t>57B6D5ADAFC5413384505FEBA0C9896E</t>
  </si>
  <si>
    <t>DAF2BB3DB155717C05FCB1F64FEC2C28</t>
  </si>
  <si>
    <t>635054029C8CF00900F74E84FA5DAA6C</t>
  </si>
  <si>
    <t>EA925751DC0557BF912C4050B6605FF5</t>
  </si>
  <si>
    <t>92089FBC43E0816976351C5832A3CE94</t>
  </si>
  <si>
    <t>6FF2C99BEE849BFDE0C618BAB41ACF90</t>
  </si>
  <si>
    <t>166DF21C40A6864C2B31870019E2800C</t>
  </si>
  <si>
    <t>DA0B24FC1EA255B69614CCBF38764714</t>
  </si>
  <si>
    <t>1F6D7F47486C385410A1CA02BC481624</t>
  </si>
  <si>
    <t>0D6D81AB49544C03FE44D13EBD20D948</t>
  </si>
  <si>
    <t>1D06BBB0755ED41A8A10ACF71788866B</t>
  </si>
  <si>
    <t>0ED9E87311714CA058E2F6A31CC50D6D</t>
  </si>
  <si>
    <t>1E6941434F95E3FE9A8CB6F0FDD10247</t>
  </si>
  <si>
    <t>250922F7D0C9B12764D447B4F637A3A6</t>
  </si>
  <si>
    <t>19CD2809377DE389411FC91B1112EC13</t>
  </si>
  <si>
    <t>F84E3AF6D5D6F2C49029F6CEADBD30C2</t>
  </si>
  <si>
    <t>5F9C9516C1419DBD2E73F81B84A9700F</t>
  </si>
  <si>
    <t>63EC1A1CB117C07C34B0D15A3025D5D9</t>
  </si>
  <si>
    <t>1C9B2524C6D53F0ED0F22BA0E5F94209</t>
  </si>
  <si>
    <t>35DA81BF557F0ED0B06C1C851FDB35C2</t>
  </si>
  <si>
    <t>BB32F658EF8AC2086885F619E620A917</t>
  </si>
  <si>
    <t>A6FD12E20CDF72385ACF8F0AAB903008</t>
  </si>
  <si>
    <t>07A660DBF4D2B72EE6ECF09191E61CD0</t>
  </si>
  <si>
    <t>0BC3653B66DDACD621C6AB72D82E695F</t>
  </si>
  <si>
    <t>47AD99190559262177A2E8F44E877CF2</t>
  </si>
  <si>
    <t>7BB12FC5512FA2B6A041C4FB9C2D8CA3</t>
  </si>
  <si>
    <t>D2C5A300DD1763FC2249903F4C041896</t>
  </si>
  <si>
    <t>FCD0E8550696DE10AFD879C592619916</t>
  </si>
  <si>
    <t>B912C4D25EDA3FB06C49D9BD69EC5CDB</t>
  </si>
  <si>
    <t>887FB431AA795735754E1CA1FD43BAB1</t>
  </si>
  <si>
    <t>D55AF12783CE6A612785B1A1A13BB426</t>
  </si>
  <si>
    <t>0AF0B2043FF5BB28D1021FA206B8D67F</t>
  </si>
  <si>
    <t>DCBE7B9979517F68C5BE3ED983F32109</t>
  </si>
  <si>
    <t>2F78F2DC7A6CCE03640ECDB0756D406A</t>
  </si>
  <si>
    <t>40E6ECA7C7E8A85D8BC95AE91C079240</t>
  </si>
  <si>
    <t>321C8C3683C8818E1527156EFE546CB4</t>
  </si>
  <si>
    <t>884DA4EA27EF1702175D12EDDBDE0680</t>
  </si>
  <si>
    <t>1116F3118D93A5115AAC880C31ECBB74</t>
  </si>
  <si>
    <t>1E20176AA247681A98E19856892015DE</t>
  </si>
  <si>
    <t>A6FFB1D08ABC896297BA8B649E0FA273</t>
  </si>
  <si>
    <t>80CF3F897AA0CB3FAD8699E8F7313672</t>
  </si>
  <si>
    <t>E986A9DF9081357AAE7B92D41ACB61E5</t>
  </si>
  <si>
    <t>72BAF28ECBB8B96140605211E5CDFEA6</t>
  </si>
  <si>
    <t>D80150765F12820393892390D566C77E</t>
  </si>
  <si>
    <t>32185D7322F5DA411BC38B13737DDBF4</t>
  </si>
  <si>
    <t>9EBE162433B63437C423AA21FCFFBBE5</t>
  </si>
  <si>
    <t>5163D46A1CA02F478E87AB16FEE2B7D4</t>
  </si>
  <si>
    <t>7BF20F4E6AE2D3CE902302E5FAECF9A8</t>
  </si>
  <si>
    <t>2CF094F038AECC7384000C0177B5792E</t>
  </si>
  <si>
    <t>C97C836E35E71056F517D8FB0E650C15</t>
  </si>
  <si>
    <t>BFB0E2FEB1A5D73ECD97646C88F3F7EA</t>
  </si>
  <si>
    <t>B32EF590C20A2B2DB87A9109B9A74B77</t>
  </si>
  <si>
    <t>E73505889F764B826E8F7DC211F2A655</t>
  </si>
  <si>
    <t>42821860E5B7B5556260BFE9E166E38A</t>
  </si>
  <si>
    <t>01D1FF3F9D29543677341AF5CB76A875</t>
  </si>
  <si>
    <t>74039834090C4325D1EC15CC4EA5C919</t>
  </si>
  <si>
    <t>3BFEC5FF878CC56D90527772E1E3D764</t>
  </si>
  <si>
    <t>C008776982922CAE443BCACDAA5AAC36</t>
  </si>
  <si>
    <t>B4383BDEFC625820F8073DFFB94959AE</t>
  </si>
  <si>
    <t>CBE3B430F873116617FAB164424C9CDD</t>
  </si>
  <si>
    <t>201EB99600DDE04B1DEA7EDA73B03B24</t>
  </si>
  <si>
    <t>E7C1E32056D6FA4AC3E478B1CB990412</t>
  </si>
  <si>
    <t>F26A0A502B19E0908E67E0744DAFDB30</t>
  </si>
  <si>
    <t>3CADDC625CFD29059ECE0E4AF88443BB</t>
  </si>
  <si>
    <t>BF839FDDA4DB6FAF8810C0228A1DBC18</t>
  </si>
  <si>
    <t>45D1B06794C7AF1AF9D27DF5564D28D0</t>
  </si>
  <si>
    <t>7F58CF907F65E099B6A751B00EACEDA0</t>
  </si>
  <si>
    <t>F96C600E322B8692C76F12953684A6A8</t>
  </si>
  <si>
    <t>5B29ADC031EBB6FD17107668D1F314A5</t>
  </si>
  <si>
    <t>2DFD076CEE36A61BB00A9DAE7CD90190</t>
  </si>
  <si>
    <t>516A0C619F1596A5B8B73A64D08D70C8</t>
  </si>
  <si>
    <t>264325C74305F58291AE9053EE30D3CE</t>
  </si>
  <si>
    <t>8FDF4719BB4C539F56B41DAEDFAF0C95</t>
  </si>
  <si>
    <t>77F061249BE2839E78527B41953599A9</t>
  </si>
  <si>
    <t>C6769EE6C24F02BA66C700C8938D8733</t>
  </si>
  <si>
    <t>0124B7BE6D207946D37B4A3CB3B58D71</t>
  </si>
  <si>
    <t>8D7F8496A7F07D4D680303C4720D5AD2</t>
  </si>
  <si>
    <t>1523257399F8E035AF576D72B4498433</t>
  </si>
  <si>
    <t>389F7DED0EB77E64063F2F66FCA5F981</t>
  </si>
  <si>
    <t>5FF23F7ABA144653B8A495F8CD4DC21C</t>
  </si>
  <si>
    <t>3B839C4A87ADDEBC3816231F4920DB7E</t>
  </si>
  <si>
    <t>BD6FED7E94E93C9666297F7E9878EFDB</t>
  </si>
  <si>
    <t>5CAE91EC3C579B0A32857915073B67A9</t>
  </si>
  <si>
    <t>C2086B83A1302BEB1343B3ABE12CBCD9</t>
  </si>
  <si>
    <t>36237E3EFDD9F2A0CBE7A9BD2D5C9D20</t>
  </si>
  <si>
    <t>89591CDFE6D248CFD21F67B278040774</t>
  </si>
  <si>
    <t>286105E24D62562A6EA2C4DB5F98F8DD</t>
  </si>
  <si>
    <t>60F88F6DEFE1D22DBDF4CDC6A533E4FD</t>
  </si>
  <si>
    <t>374812FB4E22891E3E72339803EE6652</t>
  </si>
  <si>
    <t>6814B7C918C9E476D0FE11188B6FC123</t>
  </si>
  <si>
    <t>8C5DE2E1924230D985F496862B4FCDAC</t>
  </si>
  <si>
    <t>4E3E94131D5532D996F11D1B7C713FA1</t>
  </si>
  <si>
    <t>A81DCF20C7959772F0006C8D6A1ED30B</t>
  </si>
  <si>
    <t>4146B24D782677FDC867732C872AB4BB</t>
  </si>
  <si>
    <t>2BB16CD70BE439E57730D50D7806A30E</t>
  </si>
  <si>
    <t>F1FA359901E1441715530FBC0004464F</t>
  </si>
  <si>
    <t>D713B6EC097B27B125F10DAB865C94D7</t>
  </si>
  <si>
    <t>A5F1C56AA5103C88C33304166857E397</t>
  </si>
  <si>
    <t>3CB6298A43F68BAC59CDB6F3A6444C81</t>
  </si>
  <si>
    <t>EDCDCDECDAE7117AA907683145DEDD90</t>
  </si>
  <si>
    <t>107512E3739CA85C15E937145C2A8DC5</t>
  </si>
  <si>
    <t>560F5C9AB7BFB6F294E3455D3208D669</t>
  </si>
  <si>
    <t>493BB1917AFBE41E1DBD9236A6DA38A2</t>
  </si>
  <si>
    <t>02BA547CE4B6542C53E59B6958971746</t>
  </si>
  <si>
    <t>375B305E86A567CCDD9CBC6FB7B21C2E</t>
  </si>
  <si>
    <t>16DA4D715E6BD5D4D86B74EF0FDB0F79</t>
  </si>
  <si>
    <t>3E6577242361698FA7017D5FAD7214B8</t>
  </si>
  <si>
    <t>CAEEA7D9A75686DCA85378035D601593</t>
  </si>
  <si>
    <t>31F72D0777453AC880F3C3F1F79A092D</t>
  </si>
  <si>
    <t>585BCDF4195DD8C9E7E0AF885C6259DF</t>
  </si>
  <si>
    <t>1D14BFF56D3F497768B2903A3F89CE4D</t>
  </si>
  <si>
    <t>FB00F5FA1403DA5CD720A529E2687DFC</t>
  </si>
  <si>
    <t>C713E331B39311AD356090FCD1007308</t>
  </si>
  <si>
    <t>5D7B260E2A8E4A28003668F2E2CCC3FF</t>
  </si>
  <si>
    <t>6CD44F112FD3FA2F63A7ABB7C8836622</t>
  </si>
  <si>
    <t>9118F13B0E9576C20B959840658478BE</t>
  </si>
  <si>
    <t>811AF53A7BD3785CFB245DFF8ADFC742</t>
  </si>
  <si>
    <t>A4A5596DA1AE9C9D23F894F8FE06E18C</t>
  </si>
  <si>
    <t>20007BB34B02322A5C9113E9E4E126F4</t>
  </si>
  <si>
    <t>70315EA7323462C92D53D28642722A44</t>
  </si>
  <si>
    <t>8BF99C00CB9FE833B8A28847769EE1FC</t>
  </si>
  <si>
    <t>CFC1C2A3F7734F586AAA955511B4F86F</t>
  </si>
  <si>
    <t>41AE191AB60AF63C19E8600536F0AD9F</t>
  </si>
  <si>
    <t>F31FE819FD20AF184BA6126B58AF0B28</t>
  </si>
  <si>
    <t>9D775CF760E43B80C4AF63ACC9CA12C9</t>
  </si>
  <si>
    <t>0E35F213255C0528FED01AAF26E1225C</t>
  </si>
  <si>
    <t>B3254BA4FFC6AFB5C6A6143A8B78A660</t>
  </si>
  <si>
    <t>A85C87899822C90F345CB531649983A9</t>
  </si>
  <si>
    <t>B81682FDED2A3FDABFBB66A6568CDBE9</t>
  </si>
  <si>
    <t>01FB058A5B529A40F5D4AFDA1F3B0258</t>
  </si>
  <si>
    <t>B595653FD46F754E51BAEAC9C8C98383</t>
  </si>
  <si>
    <t>3DDE912205203FC9A6B799969AC9F76B</t>
  </si>
  <si>
    <t>0E0FDB039F1AF5980D15E27B985144D5</t>
  </si>
  <si>
    <t>4F031587E6615EEAEBBA4DC3BD6924FB</t>
  </si>
  <si>
    <t>A93E7A52B38D77045A95E938B13F375B</t>
  </si>
  <si>
    <t>E542B240EF2CCD410CCF4B671A9F591A</t>
  </si>
  <si>
    <t>F75E5D2C8C05FC78DB2128E31ED50A74</t>
  </si>
  <si>
    <t>2B08F538DD29D90CF45A4529A39F0187</t>
  </si>
  <si>
    <t>4AD6A7C21C41A47B3FDDE1B819E2C57C</t>
  </si>
  <si>
    <t>A9E4FFBCEF1A18AA7BFD5C7007E11AD5</t>
  </si>
  <si>
    <t>CBC2B4F6642587EBE8695706473DFB0B</t>
  </si>
  <si>
    <t>CF65AC39448714DDC2487A2E50FA7A8E</t>
  </si>
  <si>
    <t>BB22739AF3C7B0DDAC0EF89212E52E41</t>
  </si>
  <si>
    <t>60187BB297F4BD07F61FCDC8AA3D0DE9</t>
  </si>
  <si>
    <t>86C39D25E6721EAD2B9441ED0BF01BCC</t>
  </si>
  <si>
    <t>92273C69A2E9ECDE2E12632CFBAFBD28</t>
  </si>
  <si>
    <t>F12BB98018644A4DB24A5A88073C075C</t>
  </si>
  <si>
    <t>9BB57BFDE0B24146704A1DC80045C148</t>
  </si>
  <si>
    <t>EAC10F0F6C374FF9DA96C26215275DD6</t>
  </si>
  <si>
    <t>1E6A8765679076243BBE9C6386DFB11F</t>
  </si>
  <si>
    <t>0EEB69633457AB783CD29E8709E6AB3A</t>
  </si>
  <si>
    <t>BBFADC2A2568A664F67CC5A1F26B5071</t>
  </si>
  <si>
    <t>3D48454E045FAEB17D3D76D790D1B4DF</t>
  </si>
  <si>
    <t>802870BA91FCE78ED651A83CA9F60E1D</t>
  </si>
  <si>
    <t>584F50D7F40A44FE5F8B7905153FC11A</t>
  </si>
  <si>
    <t>E2E2327BD96C1E1ADE8FC7B99841FC1F</t>
  </si>
  <si>
    <t>990C277D1DCA33862FC805E2B9CBD690</t>
  </si>
  <si>
    <t>B35A29D1B571661452786C899840FA8D</t>
  </si>
  <si>
    <t>C073C3BE3DC15FCEE13EBDA57560F790</t>
  </si>
  <si>
    <t>867463AC50631BCB822843A3DB1FF683</t>
  </si>
  <si>
    <t>61BF9C8443FC9B91E3913877BD6FB692</t>
  </si>
  <si>
    <t>970E286DFA01485F69007471FE5E4B99</t>
  </si>
  <si>
    <t>AE1B6F20FE05525A2F1038F82CE4DCC3</t>
  </si>
  <si>
    <t>26C905755F775BCC553AD0D8328A4F75</t>
  </si>
  <si>
    <t>0EAD5D3DC4EB61C7FB02F2CD9E8420D8</t>
  </si>
  <si>
    <t>281FB84AA49138840CA6D39CE09F5843</t>
  </si>
  <si>
    <t>4615948DE4A80B45DCEF56C32661A638</t>
  </si>
  <si>
    <t>A6D6285335D05FCE48B96EAF7E957166</t>
  </si>
  <si>
    <t>A32935722274A09319435E85791E07CD</t>
  </si>
  <si>
    <t>800A60D17F616EB6F52295C868C89971</t>
  </si>
  <si>
    <t>83BA6F9D290D6CDE2EF5B93B988CD1C0</t>
  </si>
  <si>
    <t>21EDC338FF4E5072DEC4767157BD0CD6</t>
  </si>
  <si>
    <t>532BB313E14532067397B747E9702268</t>
  </si>
  <si>
    <t>0260CBDB87444E6F314506FBBB90122D</t>
  </si>
  <si>
    <t>823FD27FB1488D56FA41EC0907C43195</t>
  </si>
  <si>
    <t>AB75499F315C030F550DF23AE33B4254</t>
  </si>
  <si>
    <t>5BAC89A9A0F95B7D13B04D27B72A81F8</t>
  </si>
  <si>
    <t>D923B1906C75368447199A8A6E1121F9</t>
  </si>
  <si>
    <t>9A8A143D0D67E815713AE2A76718AE73</t>
  </si>
  <si>
    <t>E70B4B2044A4872BFB93EA064674F8F9</t>
  </si>
  <si>
    <t>6F08BA701504F84193AB87801F2C1A4E</t>
  </si>
  <si>
    <t>3ED9712C1FC3B8067D429CFA80AFE42D</t>
  </si>
  <si>
    <t>D6B6C18C665C16014625B2175210E422</t>
  </si>
  <si>
    <t>7EE3A456C1C87E8748CCBAB1950F09FA</t>
  </si>
  <si>
    <t>81B6D830A61D5E043B02B191B914AA58</t>
  </si>
  <si>
    <t>CA531BC8F5732840FA2BA733E48F26CB</t>
  </si>
  <si>
    <t>9623854F0532224948A2E638C70A0AAC</t>
  </si>
  <si>
    <t>C2C49D8651FF5B3C9BEF2C5386D4D7E4</t>
  </si>
  <si>
    <t>E44C8840DAD2A184B2D5FBC1C3545B48</t>
  </si>
  <si>
    <t>949E2354EE5948A8EC9EE5BEAA63A2D9</t>
  </si>
  <si>
    <t>842C0E09033B9E7D1432F94061011D5C</t>
  </si>
  <si>
    <t>6293235DFA8501FCB23665A2CE67BF9B</t>
  </si>
  <si>
    <t>C8C9F9FE5C8542C5122977C8835DBBF2</t>
  </si>
  <si>
    <t>D9BF89AE3F60456B165AB67FE8B0296F</t>
  </si>
  <si>
    <t>76F24499959DC7932E2AA29FCA557EE5</t>
  </si>
  <si>
    <t>94EAADD573C743E22BEE20EA543EDF61</t>
  </si>
  <si>
    <t>3434BF238B897193ACBB66B0AD284B9F</t>
  </si>
  <si>
    <t>2EF21B12932A02817CD7B754E1F4303F</t>
  </si>
  <si>
    <t>058835B331B15411DA984CB8A7B2A66F</t>
  </si>
  <si>
    <t>433C18876314A21B9BC13A880083DE4A</t>
  </si>
  <si>
    <t>49F82180DB225A8A3C2DFBE3F270DCFF</t>
  </si>
  <si>
    <t>B3D9EECF3C5DE7A09853BB1DDC9AE4BD</t>
  </si>
  <si>
    <t>525CB835D2D1C0957025F7813FE31B59</t>
  </si>
  <si>
    <t>A06CFF999C65568CD8AD3E687224A146</t>
  </si>
  <si>
    <t>D7CCC4A5343FB217CC31E2DAFECDF8FF</t>
  </si>
  <si>
    <t>73284F80547AF458F5FE4C82026EE741</t>
  </si>
  <si>
    <t>FBB3EF528A5FDBA1EC72561628874CB7</t>
  </si>
  <si>
    <t>A2993CE2C80CCDEF140644A298687388</t>
  </si>
  <si>
    <t>DC6867BB1CAFCED88E9D30208F7C010B</t>
  </si>
  <si>
    <t>29DB6F8CECF09165F89022BE2A3A8F69</t>
  </si>
  <si>
    <t>A09C203549995D8D2080D2E510DF6B8E</t>
  </si>
  <si>
    <t>1D40CAC7BC7E544C2E2E671BD79DCC64</t>
  </si>
  <si>
    <t>9F66CC43B63550EBBF2ABA2C93E08C3E</t>
  </si>
  <si>
    <t>807678AD66503E1E17A527171518A990</t>
  </si>
  <si>
    <t>E76B8A1710919BF470431B3189764253</t>
  </si>
  <si>
    <t>007A89B4A2DB719D5E2EE80980E53FBC</t>
  </si>
  <si>
    <t>A097074C738DC80EA77965E2D6B8E3A2</t>
  </si>
  <si>
    <t>ACF28201646CF67E1E0246314369F971</t>
  </si>
  <si>
    <t>8DA5909877C3EA24E00CC11D703B654B</t>
  </si>
  <si>
    <t>0FBFD3D92BC6BB4468EC93C48F19B13D</t>
  </si>
  <si>
    <t>E8A3A18C3741DBE730CCDD3914C6489F</t>
  </si>
  <si>
    <t>C7B3D960ECBBC18698FDEDC28DF7F651</t>
  </si>
  <si>
    <t>B74BF1558B455BFE78CD4C5CC38EDEA4</t>
  </si>
  <si>
    <t>FA5FB511D41E7CFCCF008ED94F3E36BB</t>
  </si>
  <si>
    <t>0FBBA883B4C32EC626726B3EDF3FB9D0</t>
  </si>
  <si>
    <t>FC422DA9908563BF718B96BF8CD1F62D</t>
  </si>
  <si>
    <t>CC900099137090073B0CD90053815426</t>
  </si>
  <si>
    <t>0383F32BC5A002E6D47D63FEC8E024CE</t>
  </si>
  <si>
    <t>309CEC44238E3E696468A3A520EDDF62</t>
  </si>
  <si>
    <t>1F3230F72B22023FB0A00BD91A35A8A4</t>
  </si>
  <si>
    <t>38A947C164870BECF810FBB2DD069139</t>
  </si>
  <si>
    <t>76AF0DD19D351D8927250CBAEC81721C</t>
  </si>
  <si>
    <t>E829D4BB2E55E4DB1845929FD97DFA79</t>
  </si>
  <si>
    <t>FB0757FD5DF926BAFF931CD1122BE3F1</t>
  </si>
  <si>
    <t>FD84E8D6E758D6C3FC620BCFD551AFAD</t>
  </si>
  <si>
    <t>3243EBF9DC7A905F3AD3DA07B262640D</t>
  </si>
  <si>
    <t>E5307382D4E426F0A5605FD4144A38D9</t>
  </si>
  <si>
    <t>0B722A029D58D042BBC906104F92003F</t>
  </si>
  <si>
    <t>6195873AE7D4B54DBF681474935F3D37</t>
  </si>
  <si>
    <t>80B3F9CB1CE9F9BD67C4C69E8F15EA49</t>
  </si>
  <si>
    <t>43B51A06F92B109182A690D1E51636F2</t>
  </si>
  <si>
    <t>CBE3472D619F9F61CE1632E642224647</t>
  </si>
  <si>
    <t>16EF8F7080BA5D000920B556804FD562</t>
  </si>
  <si>
    <t>9F176174ED58F82A4051A357CF9E23E9</t>
  </si>
  <si>
    <t>C1DFD20AF7D31ABEF48C20266E0F70DD</t>
  </si>
  <si>
    <t>F238D0AC8713A390541651D3791B6229</t>
  </si>
  <si>
    <t>2EA86C40D45DF3BA203E55E939D60D0A</t>
  </si>
  <si>
    <t>A0CD65AA156A0E78D65C74CC3021ECC4</t>
  </si>
  <si>
    <t>F352BA5CD8F15A8B73506D6200AD9518</t>
  </si>
  <si>
    <t>2205499D5E9865CF8DB9846B31C692B4</t>
  </si>
  <si>
    <t>0ACD8BBD492BFF2F990FDA01FBD4FED8</t>
  </si>
  <si>
    <t>D7098538123A643DEA3DE8EA000B4A51</t>
  </si>
  <si>
    <t>B5FF44B6BDA21F3D2687E16AFD545049</t>
  </si>
  <si>
    <t>C90FE688E6E4B8C962FD4FACB8DF857C</t>
  </si>
  <si>
    <t>7B37FCB9625A3F0A75CC18D7E1A2E21E</t>
  </si>
  <si>
    <t>B7A4363E28CB889DA27558959E4E163A</t>
  </si>
  <si>
    <t>169CAEBAADBEBD57E5253003EDDF9029</t>
  </si>
  <si>
    <t>C6BF5217C8FEF2953F5E5BAE642FC43A</t>
  </si>
  <si>
    <t>D69EBC9532C54D05023CEB3EDA6583EF</t>
  </si>
  <si>
    <t>F4A7D6AFF77EA67B5F41034DE4DD4975</t>
  </si>
  <si>
    <t>7C369E48DFA32157DBD2238B75F0B417</t>
  </si>
  <si>
    <t>4A579E613D6A96FE3FF46ABD4780A9CB</t>
  </si>
  <si>
    <t>FA6DE318D5C3FC2240B11A9664841797</t>
  </si>
  <si>
    <t>C7C5787CE4DD2DD3427E5ABF51C64A8F</t>
  </si>
  <si>
    <t>A93A7C042981557BD5A49CFAA27F948A</t>
  </si>
  <si>
    <t>CADE5846EBA80B79509672D178D4A822</t>
  </si>
  <si>
    <t>9D80A1674A2850760B71A85CC19EEDB9</t>
  </si>
  <si>
    <t>D7C6D40A641514E1A7F336508E8D2E3D</t>
  </si>
  <si>
    <t>8A057C5CFC9EFD74CC7B615F9555986A</t>
  </si>
  <si>
    <t>246777FD51644ADC08A7397C8C625C9B</t>
  </si>
  <si>
    <t>8B22DC4F4C1DD385F0CC85C4B13CF449</t>
  </si>
  <si>
    <t>71E343A7637FC623505A6F0191666C2A</t>
  </si>
  <si>
    <t>423AD3DA84719690B91999A00F6A286F</t>
  </si>
  <si>
    <t>E4416E86EB2C850E0A422C4377B6C08C</t>
  </si>
  <si>
    <t>7150ED4899CBD5D092AC58B506FDD868</t>
  </si>
  <si>
    <t>C03DAA67457E9AFDAEAB5B94D5A6046A</t>
  </si>
  <si>
    <t>2DC0B895BC06FEB689EB5991BA732427</t>
  </si>
  <si>
    <t>4C418867F0D7EE0D35ACB1D1701DD2A8</t>
  </si>
  <si>
    <t>AE743A5E2DA75CB9ACE3CAFFF143FC8D</t>
  </si>
  <si>
    <t>DBE46D558B9058CF2676167967147A6B</t>
  </si>
  <si>
    <t>8F7CB8FC39131864D1226375A199EC47</t>
  </si>
  <si>
    <t>2757BCB8B837F43C6B42891B45F725B2</t>
  </si>
  <si>
    <t>2B1F2DD888A1AE579C9F64736E863D8E</t>
  </si>
  <si>
    <t>E4C14589729A39FC9FF18BD3044D3491</t>
  </si>
  <si>
    <t>C632D9553D75798871E5D5D87933EC1A</t>
  </si>
  <si>
    <t>57052DCB2BE8480F02F84819154097B6</t>
  </si>
  <si>
    <t>9DD0F7226CAD7AD4CA10F753A8E34746</t>
  </si>
  <si>
    <t>95BC610895A9DDB7509D3602610E0CAF</t>
  </si>
  <si>
    <t>9FEA3FD2886F9474D123611DE6AE59A7</t>
  </si>
  <si>
    <t>E6656A2F1D78A02D1D5241CFCAE19675</t>
  </si>
  <si>
    <t>D2A3D86C67131FAC318C6773B13ABBA2</t>
  </si>
  <si>
    <t>4B92333BDB51DD8C07247911B8C3407B</t>
  </si>
  <si>
    <t>959D4DDC296AC65C13850628D4E2E3D1</t>
  </si>
  <si>
    <t>DD351C2C827BA4CB3D1AE40CD71FCBA1</t>
  </si>
  <si>
    <t>195E20E3ECA2517ECA5196177E8ADF55</t>
  </si>
  <si>
    <t>24695795C1F9EAB1967C90ED0C4711E6</t>
  </si>
  <si>
    <t>96765DE7F1AF35A06C11D9A1FF0CF476</t>
  </si>
  <si>
    <t>13019723E6565F9CAD8D083877987550</t>
  </si>
  <si>
    <t>DD53AC19F607B9AE4D193B20C21E473D</t>
  </si>
  <si>
    <t>89C66FFA1B27D97F2883EE4FFA7CCD4F</t>
  </si>
  <si>
    <t>60C81F7BCDC6611C8AE2DA2AED26C290</t>
  </si>
  <si>
    <t>EEF31A4AC2C52AE7471DB712A8881755</t>
  </si>
  <si>
    <t>D771C2E0F1077C9006E7C1339ECC8F8A</t>
  </si>
  <si>
    <t>2197016221D7BB124581BAB9882D0927</t>
  </si>
  <si>
    <t>867B5BD5C19C93E9964B79DAC41F2E5A</t>
  </si>
  <si>
    <t>6FD283EE9A280EA1DB073F9EE4AFD522</t>
  </si>
  <si>
    <t>F43CA225103D3C333CAEE2B3E2D5E027</t>
  </si>
  <si>
    <t>2E8D16084FF228B0312E5C084969ED86</t>
  </si>
  <si>
    <t>1540BE834615513F83A7EBEA1EFD2377</t>
  </si>
  <si>
    <t>21CD703B646C1F93A9BC5A3B93C31C61</t>
  </si>
  <si>
    <t>979D94291911F1506BD06500D5DE43B0</t>
  </si>
  <si>
    <t>94BE8C283BBC6F4C63791BC1838BF47A</t>
  </si>
  <si>
    <t>800B85CA6F20C03A706F388312971DB2</t>
  </si>
  <si>
    <t>C64B8428A4FB73D66E56C3650406DCBF</t>
  </si>
  <si>
    <t>1C00B74F7B7BB28C53800766AE326C3D</t>
  </si>
  <si>
    <t>6691652774ED2C1F803BCB23383D41D9</t>
  </si>
  <si>
    <t>108C9FB56CDE500591F59878B3DC6CFF</t>
  </si>
  <si>
    <t>45F003B12A73873B916F22486B926FEB</t>
  </si>
  <si>
    <t>7B5F73B3837C15665412D6D4879F0AFF</t>
  </si>
  <si>
    <t>7DD85CB4719012B322A6A9A6570C8204</t>
  </si>
  <si>
    <t>C402EDC150889A176C8C14EBE29FFEC4</t>
  </si>
  <si>
    <t>DE7372592279278FA9DE39D0BF195835</t>
  </si>
  <si>
    <t>E91B6665B56C876194650BE2FC094667</t>
  </si>
  <si>
    <t>06017AC300A07B24CA7E7852A6B0233A</t>
  </si>
  <si>
    <t>ED2B633AD490EAC7E7DA52B4F8FE2B83</t>
  </si>
  <si>
    <t>1DB77EE9EEE79D9D19FE66753D1720AD</t>
  </si>
  <si>
    <t>5E4F6DC2E5763CA2C245BFD87E893466</t>
  </si>
  <si>
    <t>DDB67EFB33B760C249B3986C10975017</t>
  </si>
  <si>
    <t>C526ADD68EDB565293D70AAE3F56F63B</t>
  </si>
  <si>
    <t>A6E7207FFB6ED0EAE0258A3757C494F7</t>
  </si>
  <si>
    <t>51B58418D0780AB061F08CEDD3708E44</t>
  </si>
  <si>
    <t>22F3ACCE5EEC4B74A81318E2F5CD3321</t>
  </si>
  <si>
    <t>78B6A83F136A332F9B3D87D736755EE7</t>
  </si>
  <si>
    <t>B40283A40430A894C5B4BA6A9669A500</t>
  </si>
  <si>
    <t>2325F82D9508A6169D24293FCF267D9F</t>
  </si>
  <si>
    <t>904CE38BA35D87B6778E05F353CE3742</t>
  </si>
  <si>
    <t>731D945D3A364A83811303B9981C99AE</t>
  </si>
  <si>
    <t>5B76C373AEADC3EF701402016BEA4F53</t>
  </si>
  <si>
    <t>A391C2CCDB8325F28501257CEF007FC6</t>
  </si>
  <si>
    <t>07048B687E596825CFC15BC30B7275FD</t>
  </si>
  <si>
    <t>5B6043D7E05ED0EA95FD37CEF0516DB8</t>
  </si>
  <si>
    <t>9C8CEB168C34ABDD3743A08805746E8E</t>
  </si>
  <si>
    <t>56C6B3CF619B5EE9642B7EEAF80A615F</t>
  </si>
  <si>
    <t>FA9D128FC27516D541497022324023F4</t>
  </si>
  <si>
    <t>D1235ED26F73898B5C2A7FDAA0470D2F</t>
  </si>
  <si>
    <t>11FE30EB9E9DDAECE76BA873F96A9286</t>
  </si>
  <si>
    <t>C04F479BC84C3CFB627DBC8B6189EE62</t>
  </si>
  <si>
    <t>C79C5F925FFE34FAEAAF67ABC9334BB8</t>
  </si>
  <si>
    <t>EFD9A5480F4FF6C9E98B1AE7F132F23E</t>
  </si>
  <si>
    <t>880466A81A0DD40E413FC97276FB544A</t>
  </si>
  <si>
    <t>A059A7C50C42121AE3099F90830EBC86</t>
  </si>
  <si>
    <t>8B6FC49F37F53DD1AE576DF0A752E143</t>
  </si>
  <si>
    <t>0E9805311767CA30E816CE9559EAAB8A</t>
  </si>
  <si>
    <t>20CAB4D29DACE3D11C6F102F05114EB9</t>
  </si>
  <si>
    <t>19656EB70F1E0DE1EE74859E672FCF0F</t>
  </si>
  <si>
    <t>3D32AD0772D6AB668A7AE17ACDB4590F</t>
  </si>
  <si>
    <t>954A8DF3B014D1A3AF231C28CC7737E0</t>
  </si>
  <si>
    <t>763B98CD9FD8936490D13B7842259A6B</t>
  </si>
  <si>
    <t>79F6FFA619AAE5B00243018925EEB9B0</t>
  </si>
  <si>
    <t>55FB4F45FCEC1A044EF2B71BEEB1C7F9</t>
  </si>
  <si>
    <t>8F63383EAB7476CA463C79BF40996746</t>
  </si>
  <si>
    <t>C928B1B06D2F3C5D0EA4E572C73E1E1D</t>
  </si>
  <si>
    <t>14B6F961CDAEC2274B184B33E423F72D</t>
  </si>
  <si>
    <t>D4C294B2067DF445045FC8223E59BE51</t>
  </si>
  <si>
    <t>A3F6DC5F34390C6774BE942DEA5115A6</t>
  </si>
  <si>
    <t>ACA6C9229A361BDAD40F1083F72322AB</t>
  </si>
  <si>
    <t>07813D12192867541344EB5BF235A204</t>
  </si>
  <si>
    <t>4F57620A777C378FF74BE8091F6F5BDD</t>
  </si>
  <si>
    <t>25B82E62660A765D3662B7E8433829ED</t>
  </si>
  <si>
    <t>9B5209FEF7FC3DC6008D91D19ECBAA70</t>
  </si>
  <si>
    <t>7D00A4C0EF0DB4953A4EFA6BB0F9965E</t>
  </si>
  <si>
    <t>524862CB0BDCDEFF9335B6AA7DF436E4</t>
  </si>
  <si>
    <t>29E82874C969D7942739910E74268BC0</t>
  </si>
  <si>
    <t>D3F41543C4165456D4707C5C77F9F621</t>
  </si>
  <si>
    <t>775B11BC16F8A6467F2AD9E76364E239</t>
  </si>
  <si>
    <t>65DE4A6031BE9D7114D85E986098ABFA</t>
  </si>
  <si>
    <t>B47C167ACC3C4EB0E9836195E6138185</t>
  </si>
  <si>
    <t>45742AC7803CDC5B570A11A28896403D</t>
  </si>
  <si>
    <t>A23DF1B3EF9253CED71B83EF8668B2C4</t>
  </si>
  <si>
    <t>3FC0E6D9576E22E5284BDC2FF23956C6</t>
  </si>
  <si>
    <t>470B6B4306913BFBF3E0771EF8F61C0B</t>
  </si>
  <si>
    <t>FBCB2D838C5BF1FD23E2DD569DE9F25F</t>
  </si>
  <si>
    <t>C3D57E8E0E584F605A485662A37A7172</t>
  </si>
  <si>
    <t>008BFF672D327E61444025B1147F50A6</t>
  </si>
  <si>
    <t>A8F10A28E54C157FD969E266C934090E</t>
  </si>
  <si>
    <t>215BCF51D7790B1A29BD3E09D33B9E99</t>
  </si>
  <si>
    <t>DD8946302E23F126EB625A2D3331B78B</t>
  </si>
  <si>
    <t>B00CAD36C2A2055E6FE640C01990A5A1</t>
  </si>
  <si>
    <t>E13501F6597B764D03857578B00BD694</t>
  </si>
  <si>
    <t>786AB21B9B99ABE78A3D26FD0129559B</t>
  </si>
  <si>
    <t>3022D92A8382574DB07DB3E7E7642FC5</t>
  </si>
  <si>
    <t>B44A6E18A6FA4090F0DE3FF8135BCD31</t>
  </si>
  <si>
    <t>C3776A0ACA862F0D945AFAE988AD4FCD</t>
  </si>
  <si>
    <t>F4524DB8A366E8A4807B17949CFF8317</t>
  </si>
  <si>
    <t>FE7EF3DE16619D831E50C7389A03A7D7</t>
  </si>
  <si>
    <t>C689F16AEAB1DC51DD5DB5F2688B7AE1</t>
  </si>
  <si>
    <t>339E8C47DADE722AFD715B2CA58322E0</t>
  </si>
  <si>
    <t>537FB44FE61E28966CD423A37A120590</t>
  </si>
  <si>
    <t>70C59461EDB2883B3162EA438537B692</t>
  </si>
  <si>
    <t>713A60CACF6D06872B1B7715ACFA1839</t>
  </si>
  <si>
    <t>EEFD16D7AD706D460E059525FECD35A3</t>
  </si>
  <si>
    <t>9FBBDD4D429179E9709236225A1B97CF</t>
  </si>
  <si>
    <t>6C340D9B98E6D3DBA9BAA1D00723263C</t>
  </si>
  <si>
    <t>1561AAC4C20AF8A4AFDA00189EDE808A</t>
  </si>
  <si>
    <t>41EB8E8D31F230A241E6C7410F1F9214</t>
  </si>
  <si>
    <t>9ED1CB2ADA7511BC24B66D0178A15EEC</t>
  </si>
  <si>
    <t>8692413A1605521C7521776B070764D7</t>
  </si>
  <si>
    <t>F637A6A503F13F3957446D0A0BF24C58</t>
  </si>
  <si>
    <t>756FF349BAF7A80A9171A52A9F66B590</t>
  </si>
  <si>
    <t>2D6FA0D377A13C348F3BEA595ADAD3EC</t>
  </si>
  <si>
    <t>5A64E21B625F55716E86507B87ADCBCA</t>
  </si>
  <si>
    <t>C0AD7D72149A5F16D2ABBAFEDB720522</t>
  </si>
  <si>
    <t>E12B0C50414F4ABF9A2217B44D3A7EDC</t>
  </si>
  <si>
    <t>150A4B0B9210FD571C715F13ECFA44F8</t>
  </si>
  <si>
    <t>AA7F7048F6BD53A200DDA0BAA087BE2A</t>
  </si>
  <si>
    <t>1CDE9B3CD07A53979D23AB8F93418A31</t>
  </si>
  <si>
    <t>DE57BFEFD88B1E73C7564BFBBD28339B</t>
  </si>
  <si>
    <t>42C8EFBB3E759A59F032CC0087823063</t>
  </si>
  <si>
    <t>4267E0D5F70CF592BC1750EEADF33048</t>
  </si>
  <si>
    <t>77EA5ED3AC8509EEF78C2EA997A10E43</t>
  </si>
  <si>
    <t>7724F14291CCBAE3D982D0C67F16AB2B</t>
  </si>
  <si>
    <t>95EDC173C1F50507148055040EB24F87</t>
  </si>
  <si>
    <t>CDAB28AAEA8848EF73CFA7E3497FBCE6</t>
  </si>
  <si>
    <t>A760757723E650ECDEE5B347B74E04BE</t>
  </si>
  <si>
    <t>6A82E14183377F007875BF5C15B47E91</t>
  </si>
  <si>
    <t>1C1A3B105F92C1E06999B862B75EC597</t>
  </si>
  <si>
    <t>57D39C908F84D9CD2B07E7581B8FB604</t>
  </si>
  <si>
    <t>228A6DD9B67CAA9793823220FCDA23C9</t>
  </si>
  <si>
    <t>798D2238798512C167C9FBBBD190E7CD</t>
  </si>
  <si>
    <t>0A9B81605913CC987A78DF8C8BA871BA</t>
  </si>
  <si>
    <t>B30DD417763ABB8084AF4B5C1009849A</t>
  </si>
  <si>
    <t>66D24327A69E42AEC2E230E01303630F</t>
  </si>
  <si>
    <t>BC40D8C08F7270455B01891E17612043</t>
  </si>
  <si>
    <t>D882B2EA2BA8F779F8854121853F77A3</t>
  </si>
  <si>
    <t>201A8A05BE9684AEE11DB7078B08F879</t>
  </si>
  <si>
    <t>F9BCF0A4FDD7F90B100B91A87D65F3C3</t>
  </si>
  <si>
    <t>D7B7DFEF4464E7BC8C1C56C7B60DFEA9</t>
  </si>
  <si>
    <t>4D65AA860A7D8F3F98541D6A14974F06</t>
  </si>
  <si>
    <t>6A70E2EF94A4A2CF984B983B38678E4C</t>
  </si>
  <si>
    <t>42EC4BA6ABF5B25E567F7E00334324C6</t>
  </si>
  <si>
    <t>67E4FBDEFBC689E33C66720D19E10F21</t>
  </si>
  <si>
    <t>83F26E50D5D914A2CFA8FF8719573769</t>
  </si>
  <si>
    <t>41697605E019D4848AD7B120744B1F10</t>
  </si>
  <si>
    <t>66E994728779CB575E422E12CD7834AE</t>
  </si>
  <si>
    <t>88FA7E8A06CA9BAE64A130B265E0FDE3</t>
  </si>
  <si>
    <t>1C90370FAE223ADFD269BD850FEF140D</t>
  </si>
  <si>
    <t>E89844EB7AD768800CFE4DA32D30B76F</t>
  </si>
  <si>
    <t>744F5794B67776A0BCCFC241AEC56C4F</t>
  </si>
  <si>
    <t>49AE8D483B1539C03C123F110553A6AB</t>
  </si>
  <si>
    <t>40069529A8316681005B2EC37157DEFA</t>
  </si>
  <si>
    <t>718A1D4F36EB786D9F44038B95F9B92B</t>
  </si>
  <si>
    <t>6F10D5EE35CAA488C058141C370D7C6A</t>
  </si>
  <si>
    <t>9DBE63EE273DB9C6C4C191CC07EBD00E</t>
  </si>
  <si>
    <t>440B86DCB8CCB96DC1FB911FD39C5B0F</t>
  </si>
  <si>
    <t>6B0C0DEAA9626059BB09741C6779BBC0</t>
  </si>
  <si>
    <t>9101BE5FEF8EB4B2B92550AEB208C95E</t>
  </si>
  <si>
    <t>4A9757A1F11D6ED589494CBB9681ED4A</t>
  </si>
  <si>
    <t>4AB33C5704FAB405159FBD33E24287D6</t>
  </si>
  <si>
    <t>102D60290C025B8E7996FBBB1BE410EC</t>
  </si>
  <si>
    <t>BD49EBB7183C1FD79F93FE94DA805920</t>
  </si>
  <si>
    <t>285311042222DE56B96C353EAA27E93D</t>
  </si>
  <si>
    <t>D9FB51331346D6FBC8BF256695FA1392</t>
  </si>
  <si>
    <t>6E5FC0EA473DBE2B5E3B73654C6D7AE7</t>
  </si>
  <si>
    <t>12885CD285B699A65A44245423E354EC</t>
  </si>
  <si>
    <t>D0D73C728992A486EE2F1B5F2E0C325D</t>
  </si>
  <si>
    <t>6794D617B17EC171523FAB32B9AE000C</t>
  </si>
  <si>
    <t>6CFB9787DC56A936BD52D9C10674D87A</t>
  </si>
  <si>
    <t>8862710AEBA6405E29C2F49E25087FFF</t>
  </si>
  <si>
    <t>D76315F9EECB2E131D39D01AFC9B54B1</t>
  </si>
  <si>
    <t>3DFE365B815315EAF4288935BBDE310B</t>
  </si>
  <si>
    <t>DB2B3640B01EA58ACD3F30048CB81E5A</t>
  </si>
  <si>
    <t>D98738FD1E6F3D36F3F6E90796E5BCC7</t>
  </si>
  <si>
    <t>0158B3AEFC38DBDA41C90733EB141E89</t>
  </si>
  <si>
    <t>D793F1BE2DB194561EAB950D66FEF3D4</t>
  </si>
  <si>
    <t>1D181812421B81571F038BB024415CC8</t>
  </si>
  <si>
    <t>2785A278382F1B4B590FEEA78F5F5B79</t>
  </si>
  <si>
    <t>A719597671A6399B9890E8F0A1418C36</t>
  </si>
  <si>
    <t>F2569170991BD83CFE86E9579702D0E9</t>
  </si>
  <si>
    <t>60BE87FC8B97FBF095C085167A97A9B1</t>
  </si>
  <si>
    <t>85E28968ADBBF53844C8A9B11F06AA40</t>
  </si>
  <si>
    <t>9F26F10794F7F43D401FCE1E50A90343</t>
  </si>
  <si>
    <t>97A80D0186B4B4785F67D1D009B791DF</t>
  </si>
  <si>
    <t>EAAC0895A4281506D6E7C7EE35EADF12</t>
  </si>
  <si>
    <t>2EA69031CBB798C1A7955F64AF1A5EFE</t>
  </si>
  <si>
    <t>D792217ABC665273AC67232CC9CFDBDB</t>
  </si>
  <si>
    <t>3481DC58D8F973155F8CC2065E5130A4</t>
  </si>
  <si>
    <t>068EB3F95B6FA47CDD95E167CFF404E0</t>
  </si>
  <si>
    <t>9B3DA4A0E72C07DC966A5AE09542091B</t>
  </si>
  <si>
    <t>A0363C484D380A842B24CDB72B203EDB</t>
  </si>
  <si>
    <t>7B127BAC72662F0DADA23D67A0BEEF65</t>
  </si>
  <si>
    <t>A0353FD0F26AFE65D1837F284F77AE58</t>
  </si>
  <si>
    <t>288E4C825503BCBF2B9C8816F8BFA6D1</t>
  </si>
  <si>
    <t>97E8B9822DFF1BB9C92B460056224EE8</t>
  </si>
  <si>
    <t>2BAC495BE7A40EC4B02EF863EF41A753</t>
  </si>
  <si>
    <t>9708AEFE388B9C6818797A520A76A54B</t>
  </si>
  <si>
    <t>0A0309AD59306E293EBAAEE2E5C5E944</t>
  </si>
  <si>
    <t>5E3DD8205082DD9C18047229054DC49D</t>
  </si>
  <si>
    <t>3351CD526C149414C20E98B022337A5E</t>
  </si>
  <si>
    <t>5FED23D341D59F1511E9843E83358ADE</t>
  </si>
  <si>
    <t>0764FC3B33E0180D54303274F7076341</t>
  </si>
  <si>
    <t>34124D5D066723FD9322101A343F4556</t>
  </si>
  <si>
    <t>171946B7F87CB121A80BEAAC0174B6BF</t>
  </si>
  <si>
    <t>7CBC274C5086546BF8240E5123AE546B</t>
  </si>
  <si>
    <t>BEC0BB8259F0CE5621481D766B1AE871</t>
  </si>
  <si>
    <t>4ED04B20C10579180F028F8032E0F666</t>
  </si>
  <si>
    <t>8AAB0168AE6DBB2AC1E1B2A0CD2FF2C0</t>
  </si>
  <si>
    <t>315663A98A1AA42F7F6ACB14C579D204</t>
  </si>
  <si>
    <t>7E41629527EE9B39AC33A75A68D42CB9</t>
  </si>
  <si>
    <t>DE38723275837D37B4B412E799B50B18</t>
  </si>
  <si>
    <t>C0ABBDF8E1BF60FB9E504797B2BF79E0</t>
  </si>
  <si>
    <t>31A056D6118DC7625E70376D2EE6725A</t>
  </si>
  <si>
    <t>FA05456706DFCFEBD36018ACDAF46D79</t>
  </si>
  <si>
    <t>9CC33F3FCF8E087F63D99EE3CED31A92</t>
  </si>
  <si>
    <t>508FFB6B4563CCCC90D5C6DA28C35480</t>
  </si>
  <si>
    <t>F8B1E6095AF3DE75AD6DEB62C82B1B1E</t>
  </si>
  <si>
    <t>53DAE539E6C719556AFEE6AFF2A30FF0</t>
  </si>
  <si>
    <t>1FC447B7A4FD2195AD74396976C46889</t>
  </si>
  <si>
    <t>AE29AFDF4DCF0B9B32868B1A2030542F</t>
  </si>
  <si>
    <t>42E4CAAADC974F9EB7B2605455B8596F</t>
  </si>
  <si>
    <t>14ACFBBB40BF7429D5DE5C63151B6BD9</t>
  </si>
  <si>
    <t>AF02B2A18B14FF5E1FD188FD3C64F5DD</t>
  </si>
  <si>
    <t>6D0A7F5F66829253812550AFAA04D410</t>
  </si>
  <si>
    <t>854C0D5C276AAB52634B59D276C7C707</t>
  </si>
  <si>
    <t>DDBDE7DD9BEE774154067D45D8BC21CD</t>
  </si>
  <si>
    <t>1CA66233F84F685252AD7BBFF34E8D59</t>
  </si>
  <si>
    <t>D4280DC68941A422FE411DCB8BB930F5</t>
  </si>
  <si>
    <t>D375CE165CBDA87E66FE806486ADD5EE</t>
  </si>
  <si>
    <t>C31203C627A98F46F4187A1126D8360E</t>
  </si>
  <si>
    <t>40CB5C6AA467992FE73CC07610E76A6D</t>
  </si>
  <si>
    <t>1EDA5FFC13F4F95716D6753581BBF1B0</t>
  </si>
  <si>
    <t>40DD7EB0C396A0F887FB51D6B21952AA</t>
  </si>
  <si>
    <t>D16330C0DD6733B85B54AAF3668DCCA9</t>
  </si>
  <si>
    <t>B22D676AA157B039D029AB4E998EB0BF</t>
  </si>
  <si>
    <t>318823559A34FC9CF7B26CDF479B0A87</t>
  </si>
  <si>
    <t>1613FAD15818721571B53B2F98FEC047</t>
  </si>
  <si>
    <t>377C08EEFE35B49ACCEED478BA1EC945</t>
  </si>
  <si>
    <t>5ADEB728FBD66F011AE2E87E58B8D44A</t>
  </si>
  <si>
    <t>9F5EAE769703A4DE6765F4984DDCEAC9</t>
  </si>
  <si>
    <t>2108B150BD938660A132602D83C2D544</t>
  </si>
  <si>
    <t>0A09D099C2E47F10231D8FDC8F666880</t>
  </si>
  <si>
    <t>327C110567DFF4E92C590FBD7EAF300E</t>
  </si>
  <si>
    <t>C1833C1EF1878F5B9D4397110450E715</t>
  </si>
  <si>
    <t>68B94DE4FB326F586DA3C1718E809158</t>
  </si>
  <si>
    <t>C119F07A11E1DE278929C458C7776652</t>
  </si>
  <si>
    <t>8F09A4E27AF8D299FDF5D964DCCA45EA</t>
  </si>
  <si>
    <t>351F43B81D228CEB9CA2EE267BDE784C</t>
  </si>
  <si>
    <t>B834B95DFD3023F43F970BFB92973AE7</t>
  </si>
  <si>
    <t>CE936AAB83D21678663C20372ACF18DC</t>
  </si>
  <si>
    <t>6B4D69CE65D6FE3AA82A19884DB9B2AA</t>
  </si>
  <si>
    <t>1A4F8FD039C713C29CCCD06FF4B2DE40</t>
  </si>
  <si>
    <t>F8F0DCA226BBAD0C1342A5DF70304FDF</t>
  </si>
  <si>
    <t>E487C32E5CB19C627C8C76B30CCAA542</t>
  </si>
  <si>
    <t>A373F34F83D6D35F1CEAB0905ABA4DE7</t>
  </si>
  <si>
    <t>65447EF5BD8B695A283F2505118818A5</t>
  </si>
  <si>
    <t>8993685EE72679A356D764E5C7D8659C</t>
  </si>
  <si>
    <t>FB817CC4ED6C4C68F00C400E3569DDA5</t>
  </si>
  <si>
    <t>F8D3B73181EAF425E7B16D9428A514BC</t>
  </si>
  <si>
    <t>EE1FD6C194F295FC453644C9F40F31D6</t>
  </si>
  <si>
    <t>70530A20D127755D1CC4AFEFBE949A4A</t>
  </si>
  <si>
    <t>33BF6C3892C91221FB656678E8A28022</t>
  </si>
  <si>
    <t>FE5DD2EEFDBBC8A819A246B7CF8806B0</t>
  </si>
  <si>
    <t>226E80EC34988E3CFACB7CBF628FE48B</t>
  </si>
  <si>
    <t>0492453A8C57BD4A2F98DC13122F3546</t>
  </si>
  <si>
    <t>725679440ADD5A9EF463D6FB12DDF4BF</t>
  </si>
  <si>
    <t>589C6C816C5F8EAEE07694A63C4835EC</t>
  </si>
  <si>
    <t>8A8432E8267141C856ACDD70253FE291</t>
  </si>
  <si>
    <t>43C8412F1E12CDE7443FB5EBBF53B99F</t>
  </si>
  <si>
    <t>551202D0291D5CD697045996031E03E1</t>
  </si>
  <si>
    <t>8985274DE6A4257565FEDD829E07B07A</t>
  </si>
  <si>
    <t>4D053EF784C35EEAF6018D1122DB229E</t>
  </si>
  <si>
    <t>C233C1695140512C43480D89B84A5ED1</t>
  </si>
  <si>
    <t>21CB22904CA57B76AF8B00E7B403463E</t>
  </si>
  <si>
    <t>9256116D05D3AE2F1FA9DC9F1F67E9DF</t>
  </si>
  <si>
    <t>6F38A9864645817B0EC301A887BE7CC8</t>
  </si>
  <si>
    <t>A654343501C3A7DEF695BEFEDF44FBCF</t>
  </si>
  <si>
    <t>7F239C32471C0EB05AC92050B82C1E50</t>
  </si>
  <si>
    <t>CC4C24DC30BB1F9EBFDD461E8F3508D5</t>
  </si>
  <si>
    <t>3B9AC9A9CCDC556033D3934987E78E1D</t>
  </si>
  <si>
    <t>B076381552038DB12977F41AAEE09ACA</t>
  </si>
  <si>
    <t>AC29E73A4D38CB47A78443680003BE85</t>
  </si>
  <si>
    <t>F1FAE190FA4CB286A90CFA3113FD033D</t>
  </si>
  <si>
    <t>4C2665215FF537CDFA06F5E060ABE9B1</t>
  </si>
  <si>
    <t>49450E3DCC62CEB568D6A2895517C15D</t>
  </si>
  <si>
    <t>4AEAD87524A6CCC12AD00078273E0547</t>
  </si>
  <si>
    <t>75CC1BC97B8085108668AA50AD58AB68</t>
  </si>
  <si>
    <t>A83066D9031227DC2D62ECFD25B710CE</t>
  </si>
  <si>
    <t>8270685430D4ED9E15818FF4F842EF87</t>
  </si>
  <si>
    <t>BFB930F38108C69368F0FE838194F078</t>
  </si>
  <si>
    <t>96581BE2155597FE0D12CF7001A2463D</t>
  </si>
  <si>
    <t>08188F3E516E7B0F12DE85347D7298FD</t>
  </si>
  <si>
    <t>6B84D4D6301A8E4662FD90D8F58BFC77</t>
  </si>
  <si>
    <t>D4C6F566BF6E1F2198E2B121548A651F</t>
  </si>
  <si>
    <t>08FF55A9623F4FD6F632DA233260E7F0</t>
  </si>
  <si>
    <t>A7B972648D97E110A50F403C8B78DF7B</t>
  </si>
  <si>
    <t>D5E8D59359D329A303C48C48C6FE2266</t>
  </si>
  <si>
    <t>A8ADA56AB99C5529C52737E590EB9257</t>
  </si>
  <si>
    <t>3D81156239D08D029352A4DDB82916E9</t>
  </si>
  <si>
    <t>2C8933C1E73B4F9626C83BC35F55319D</t>
  </si>
  <si>
    <t>EF105ABDD3CEA3BD31B84E27D050ED4D</t>
  </si>
  <si>
    <t>20CC0E761059386AD8D493C2A514EA8E</t>
  </si>
  <si>
    <t>F02380B3B0FDADC34D797EC612449251</t>
  </si>
  <si>
    <t>4C22BAD0DCDAF949121FE20B55F4634C</t>
  </si>
  <si>
    <t>AD22649EAA5BB920CAF4DC8F5E4BC9C0</t>
  </si>
  <si>
    <t>463EFD04759F46D7EEF61CCF259EC040</t>
  </si>
  <si>
    <t>EAF6F66489822B2D068193EBCD525364</t>
  </si>
  <si>
    <t>51CDF00F91EA6281808B44168BB25769</t>
  </si>
  <si>
    <t>6CA6F43BBEA6B65FCE48E667A4075522</t>
  </si>
  <si>
    <t>73C6A52AB52D36BA488921F9DDB19C4A</t>
  </si>
  <si>
    <t>BDB6A45ED0C3D403038F40356736AC65</t>
  </si>
  <si>
    <t>C984CA1B34692FB17A7A36159DBA5B7E</t>
  </si>
  <si>
    <t>F678047D3ADA30966B8EBC20E618C210</t>
  </si>
  <si>
    <t>30E1C75F40316735062A394A63707600</t>
  </si>
  <si>
    <t>604D889DCC3EA55C809DF72E99E0A554</t>
  </si>
  <si>
    <t>0BD3746CBEB4446F73764439E1A6BC40</t>
  </si>
  <si>
    <t>D71DE5D5D5B3ABD6C8FC2E00AD153F92</t>
  </si>
  <si>
    <t>65342830D92477E6DCA5BC68938D60B9</t>
  </si>
  <si>
    <t>3CCA823A7B480F75C6E8D6728F399620</t>
  </si>
  <si>
    <t>EB129C4E5C3282417AC5259C6262EAEB</t>
  </si>
  <si>
    <t>12798DF49EA8337EA482DCAE8A1EC6F6</t>
  </si>
  <si>
    <t>73B4A34E2F2BB639ECA8BDC1BC53C6CE</t>
  </si>
  <si>
    <t>186EDDD6683B2BCB6ABF1E490728B290</t>
  </si>
  <si>
    <t>947FBA418638D93E45DD87EF8609F170</t>
  </si>
  <si>
    <t>5627A09C786EAB1D5449D3EF22FB4C30</t>
  </si>
  <si>
    <t>D91AC27BDAE9DAA4636EF0A372B685A7</t>
  </si>
  <si>
    <t>BE8A0896A65B4E79B90565F5A719BEB5</t>
  </si>
  <si>
    <t>40F773441035BFAF13F231BFC4C46332</t>
  </si>
  <si>
    <t>D34705D37431B58A8BB18B40DD63D503</t>
  </si>
  <si>
    <t>AC4A2438B9C57F59EA52A1882CBFB370</t>
  </si>
  <si>
    <t>3D3368DDF8A7698C2A00ACA091E082DA</t>
  </si>
  <si>
    <t>ADF47ECFB96BDA9C8368E6AA12FE7DB4</t>
  </si>
  <si>
    <t>1AF3A5B6FD20D73E0A65D4B752FE383A</t>
  </si>
  <si>
    <t>1F069BBDFF968500C8AF1EDD9D05943D</t>
  </si>
  <si>
    <t>3FA4465A8AE41432EA93E63B7E1F949E</t>
  </si>
  <si>
    <t>D561E888315FD3CD660627B86A5C902F</t>
  </si>
  <si>
    <t>B0B17E66D996AE19D762711690454633</t>
  </si>
  <si>
    <t>4E6B33EDDFD17D5086B943070D23A347</t>
  </si>
  <si>
    <t>49EFED514666BF00D4BD5AA584D2E590</t>
  </si>
  <si>
    <t>4240036A9AF77D5DD668A592310E8DC6</t>
  </si>
  <si>
    <t>7F45AEF67A2F4A7A8B9C53C37BFC8356</t>
  </si>
  <si>
    <t>C30E313C3A056CF237F8BEE058629BFC</t>
  </si>
  <si>
    <t>03508628E0EA00FBB18F51A0E0D49B2D</t>
  </si>
  <si>
    <t>74D34D82DAAEE18D0A17D88E630FA79D</t>
  </si>
  <si>
    <t>F39970D9561EAA80A0F5E846FC3BA2A0</t>
  </si>
  <si>
    <t>4EC179344471910BB448AFE22A0FB650</t>
  </si>
  <si>
    <t>1915FDC55D30DC2F1C82B94795D375F4</t>
  </si>
  <si>
    <t>903C1D578EA660EEF3C72C9735A0F3B1</t>
  </si>
  <si>
    <t>B13ED62E8323D5FE791164624D6C44CA</t>
  </si>
  <si>
    <t>5438605FCF171975AF82054AB4A0D0D6</t>
  </si>
  <si>
    <t>DF90EFA35605966044968869DCF7D826</t>
  </si>
  <si>
    <t>D0942EEAC0BAE53505C2D8948E0558B1</t>
  </si>
  <si>
    <t>C3ACF71213B52EF7BAAB6CC78C357687</t>
  </si>
  <si>
    <t>5265BFBDBBE57B6A67BF1783B29E219D</t>
  </si>
  <si>
    <t>7970FFDE5270EA5CFEC8BD5204724541</t>
  </si>
  <si>
    <t>EC77307B89EABDDCC9CEA991125CA48D</t>
  </si>
  <si>
    <t>21305D18E04DFBCEE681CEAD06819CC3</t>
  </si>
  <si>
    <t>025F0505F12608316848D6AC07F5B664</t>
  </si>
  <si>
    <t>63EABF3809D43E50490FC198C91859FB</t>
  </si>
  <si>
    <t>DE08115D8043F9A2A8C40DFC5BE23672</t>
  </si>
  <si>
    <t>47A735B490515E3CC71DE5DA4C6D55BE</t>
  </si>
  <si>
    <t>9269FA164C7B2362EDCFA986289C1882</t>
  </si>
  <si>
    <t>0FEECAE80834498504CBE21CB2E25CC5</t>
  </si>
  <si>
    <t>E8F2FB8C3BB57100225DB84D164A6227</t>
  </si>
  <si>
    <t>69E2AE8DA488DAA1F9FE1BE11958CCFD</t>
  </si>
  <si>
    <t>A2FA86EA5024893F8DAF2622B2B15426</t>
  </si>
  <si>
    <t>5D2B50A101E46497B9CE5D9560426B1F</t>
  </si>
  <si>
    <t>815CC2A49A40D8E4F4CAAEBC75FAF21D</t>
  </si>
  <si>
    <t>CF792A7779F8719DAC32DDD1402DEE8B</t>
  </si>
  <si>
    <t>889B644E088D6865D4E06E545ED671C9</t>
  </si>
  <si>
    <t>A66BE58A7A56BAE30BAF10EC853D9226</t>
  </si>
  <si>
    <t>314F88C9584758A0752C41EEF56A9EE3</t>
  </si>
  <si>
    <t>8BF7EDE8C94704AF9DF0FF2B45F9F66A</t>
  </si>
  <si>
    <t>3AF661BD99FB47F44717551CBCA8EEB3</t>
  </si>
  <si>
    <t>EBD2A204B0DCDB6EA8B993225F63A571</t>
  </si>
  <si>
    <t>2F9AC3EFE495E8A8A756B97E2D1DE0FE</t>
  </si>
  <si>
    <t>DB367FA79C9A52709A38D2A434622B6F</t>
  </si>
  <si>
    <t>F4A66C757F597BDDC3E624425479D625</t>
  </si>
  <si>
    <t>6571511EC550CCDA384FB38845758B49</t>
  </si>
  <si>
    <t>17A0EDDFEFD0D1E6FE80ADC9D9508C04</t>
  </si>
  <si>
    <t>1B2F7211700945111DC01294F81E9E89</t>
  </si>
  <si>
    <t>8FD6A160218057A12431CB7C09517D3F</t>
  </si>
  <si>
    <t>706B4E441BC8C2637493493D3A6F8B3C</t>
  </si>
  <si>
    <t>475929962BA434C6B1D01EC4E865C2F0</t>
  </si>
  <si>
    <t>D6A4C0016CB9BDBAD59DF0DB4F3240F4</t>
  </si>
  <si>
    <t>8E8B82C46FDB76201CC902BB137658D9</t>
  </si>
  <si>
    <t>2D4EABCC758EE3F8E337F6A654DAC61F</t>
  </si>
  <si>
    <t>BBDE91281173D3585CC91728D3C8F63E</t>
  </si>
  <si>
    <t>E28109D5014A8F8991A8E4270A38EC6D</t>
  </si>
  <si>
    <t>CB4807DDDE1F6079BF442A52D1FEFEAD</t>
  </si>
  <si>
    <t>4C684C6A3B4E9681BB97BA5CD067ADBC</t>
  </si>
  <si>
    <t>32001CC94CDEE634B5A4E84C75FD266E</t>
  </si>
  <si>
    <t>BAFA013D4B2B25935A86C0817916F691</t>
  </si>
  <si>
    <t>9C15CE9238DC6DD50B158836E1ECD167</t>
  </si>
  <si>
    <t>D95CC329E4ED86AB9F07AE0FE22E7EE0</t>
  </si>
  <si>
    <t>7040E9BF90C85BF5FC715B31B8FA81B1</t>
  </si>
  <si>
    <t>CC4D6865CCE0AB6E8F5851D63CF3F8D0</t>
  </si>
  <si>
    <t>83A030AB9DA8988478AB9B4ED340367D</t>
  </si>
  <si>
    <t>AE0C3BF8D2EA01824D4F6178EF6822E4</t>
  </si>
  <si>
    <t>05887D66F62F9F7B41BBCD4DCD72BFB9</t>
  </si>
  <si>
    <t>16FD41760CEAD782AB1C3C0D7FE20B5C</t>
  </si>
  <si>
    <t>83A2E83FB3F68D6A7CD0DED464D88A7E</t>
  </si>
  <si>
    <t>8E81116EE78BC9D81591D3B278189AA8</t>
  </si>
  <si>
    <t>0A83A6BF5ED6BAB3C7C936AC89F0A84B</t>
  </si>
  <si>
    <t>C7C545AA51FFA6B4280748010337FAA0</t>
  </si>
  <si>
    <t>05A8B2B5AE441E156E11AAADE15DCA03</t>
  </si>
  <si>
    <t>17E9E0A406592CA196FDBE3495237E4B</t>
  </si>
  <si>
    <t>F01314189E0D3DB511DABD6D407DD34B</t>
  </si>
  <si>
    <t>3C7341213DD463D85CA4452E14603194</t>
  </si>
  <si>
    <t>AF6D10BE76BE0F313F93D1A53853FE92</t>
  </si>
  <si>
    <t>D1883A3D59C1327055CD1FD93D4E8502</t>
  </si>
  <si>
    <t>FF6050AFA06C3EE7C196DEA37583A8C7</t>
  </si>
  <si>
    <t>597CF7E3BC15E443BCDE66BED253AEB8</t>
  </si>
  <si>
    <t>C511EE7D8FA787FC077260A9749C536B</t>
  </si>
  <si>
    <t>1B747EA5D583CE8BEC9C6F346547575B</t>
  </si>
  <si>
    <t>34191ACFD9B30DDCD734323B14866B28</t>
  </si>
  <si>
    <t>5941762885E2B6E56938C92DED18C87E</t>
  </si>
  <si>
    <t>BB6F02D46EAE914B0A5B7D5B18C6B7FC</t>
  </si>
  <si>
    <t>E0C478BAFD582377339658146DB508F6</t>
  </si>
  <si>
    <t>3312A93D64DA79C079AA7B4B69C2B2AA</t>
  </si>
  <si>
    <t>BF314035C2DE2CB2E483355000FED2CB</t>
  </si>
  <si>
    <t>03AD9F916007A0FC02541FEC6BC3CC68</t>
  </si>
  <si>
    <t>A0F58A1C6F13FF24AD4DDD675579E768</t>
  </si>
  <si>
    <t>8CDF487C2FA733C2EEEC46A4CC92BB65</t>
  </si>
  <si>
    <t>5304D947354923B2A3185F2086D2DC99</t>
  </si>
  <si>
    <t>E775EDF03D34A6230FF763404537ABF5</t>
  </si>
  <si>
    <t>65935491A4C636852F0667029F3BDDB7</t>
  </si>
  <si>
    <t>00814A994636102CFB2998CBB6656CBE</t>
  </si>
  <si>
    <t>54825AFB7B8F37A753545D2AC10FB87F</t>
  </si>
  <si>
    <t>901AB61DDDA6FEFEA7DBAAEAE8B06BAD</t>
  </si>
  <si>
    <t>35EE148A743A1A569B169AA306DD83F7</t>
  </si>
  <si>
    <t>7C39C7D4F2D3A37D8B16EC6D0B1767AD</t>
  </si>
  <si>
    <t>4B5110E2D742F70EDD44DB2092764988</t>
  </si>
  <si>
    <t>A34B5D0C80AE6ED47B5C386BEB92B969</t>
  </si>
  <si>
    <t>64D86760789DEEF6A0810265233A2B84</t>
  </si>
  <si>
    <t>CCABEA369B7209956757C646873706EE</t>
  </si>
  <si>
    <t>C46F54FC0F694C2159F24D07035A029B</t>
  </si>
  <si>
    <t>47E95A78C0B64A0B8026C9E9980DAE90</t>
  </si>
  <si>
    <t>44D5001B0A2747F1C582212CA0454C7E</t>
  </si>
  <si>
    <t>C71D5317346E70B44B448BB7DFB52FF3</t>
  </si>
  <si>
    <t>033DD90F32CD82BDEDCEF8B96AEF1DE6</t>
  </si>
  <si>
    <t>E1A1455FFF1180AA11E26AC08208574B</t>
  </si>
  <si>
    <t>DC431A23C7F05E7760FE7D0279E40A7C</t>
  </si>
  <si>
    <t>D37F91C135C1CA99C54A0CFD4D35161A</t>
  </si>
  <si>
    <t>B0A0AA255EEAACE31770D60D79ADCACE</t>
  </si>
  <si>
    <t>6D59D37232DC6683C0B970025354AC17</t>
  </si>
  <si>
    <t>1A295FFC2FBCA1B20F5245BA1F7305E4</t>
  </si>
  <si>
    <t>2C68806EC7507817266580B652201724</t>
  </si>
  <si>
    <t>1DFD51D8CBFFF9EE780BF18894A4741F</t>
  </si>
  <si>
    <t>9808C3DA6F58ACD4D75224FF1DF5A613</t>
  </si>
  <si>
    <t>3966AD2BC33FE504AF00FD1B6B68BB9A</t>
  </si>
  <si>
    <t>C70C927C4E18085F60CD2C5CD5597038</t>
  </si>
  <si>
    <t>FFCEFDA417870A3708DAAFB21BFA3D00</t>
  </si>
  <si>
    <t>2FB203C40E232C063A9B970D323FD749</t>
  </si>
  <si>
    <t>1F0CC61A44DF84BEE80E1A1D04817CED</t>
  </si>
  <si>
    <t>23792561A572C9CFB443C338679666F7</t>
  </si>
  <si>
    <t>6635540E2A27FF8E8A33F4CE8458F189</t>
  </si>
  <si>
    <t>E22108FDB64C368CD7B9827077944790</t>
  </si>
  <si>
    <t>CA1A7B25CEC65857FF4F22A0B4F85866</t>
  </si>
  <si>
    <t>C7B40A8E467571E775315803B9E872AB</t>
  </si>
  <si>
    <t>4F8153B2614F6CDE8BDDC2E20A2648B8</t>
  </si>
  <si>
    <t>9E1915747CF44503E32D3A415FB645D3</t>
  </si>
  <si>
    <t>CF1A20DDA1A31E8C01E336B0316D32E6</t>
  </si>
  <si>
    <t>F789BB525DA8C4C658E7DA8AC8D1EDF4</t>
  </si>
  <si>
    <t>82EC524E58EEAB9D554537180630C7D6</t>
  </si>
  <si>
    <t>CE6601805AFA381E2CE075F9DE1A38C7</t>
  </si>
  <si>
    <t>FD181D7C022508774024660C2AF58D92</t>
  </si>
  <si>
    <t>4C07378826049A240CBA8062B4DFA542</t>
  </si>
  <si>
    <t>12F121B4E3387F28D6F7499EFBCD6F15</t>
  </si>
  <si>
    <t>9A080C70D48852C6F4853D68683B6011</t>
  </si>
  <si>
    <t>AEBE4E0A38EDE69690B50E6339A3C3A1</t>
  </si>
  <si>
    <t>596D409BEEC1E10A06A970924133BBDA</t>
  </si>
  <si>
    <t>6E4FA07131E950282DE3B625FF299CA0</t>
  </si>
  <si>
    <t>362B365AAE8FECE38403021F3ED52E7B</t>
  </si>
  <si>
    <t>6DEB275E1E82F814502D7BCDC5AE898A</t>
  </si>
  <si>
    <t>44EFD048587BA5E7B4A64FA26A4C52B4</t>
  </si>
  <si>
    <t>D14D91CD560B6380A93FFCB9EF26BD68</t>
  </si>
  <si>
    <t>DDC3986F866679BA072E89090F656892</t>
  </si>
  <si>
    <t>45B1D686DEDBB4221DBD9D4E03B0F450</t>
  </si>
  <si>
    <t>B4BACCA253FC9093536CE498DD030871</t>
  </si>
  <si>
    <t>EE3D4F00566A5BB47F092497BA2136B5</t>
  </si>
  <si>
    <t>5FCE71564F49A16A939A75BB7E0CF6EF</t>
  </si>
  <si>
    <t>B2C014577BAADD9900C505E0559A762C</t>
  </si>
  <si>
    <t>571E5ADE1194EEEA1C23D2CF88100842</t>
  </si>
  <si>
    <t>DE1040E7614B8898C6A59C5F342AFD38</t>
  </si>
  <si>
    <t>28DA22A2673A53805FE75585D668A03B</t>
  </si>
  <si>
    <t>225AB8397704D657BAF56233D50EF1B3</t>
  </si>
  <si>
    <t>C04E79978837B293C05DE3A7D3BD7429</t>
  </si>
  <si>
    <t>BA9092E678EA3CFC94336121A67D3312</t>
  </si>
  <si>
    <t>ADC98C2BD93BBE422A1795BE2B0B51AF</t>
  </si>
  <si>
    <t>6DD1630100CCED5F77E979DF9112B838</t>
  </si>
  <si>
    <t>588C4E8CA10008E0F03DFC5A8B353D93</t>
  </si>
  <si>
    <t>CEFFBB06AEA707E04AFBFEE28314D290</t>
  </si>
  <si>
    <t>35F1F3F1D698E0851C4221401BF37A2C</t>
  </si>
  <si>
    <t>4E5E94EFFC3143CE4DB5A09BA964FCB3</t>
  </si>
  <si>
    <t>4358B6CFBB3867EDAE132D801C5804AA</t>
  </si>
  <si>
    <t>6E26FEB137E50C10FCA553F020A00214</t>
  </si>
  <si>
    <t>F4ADB8CF8BC2D442B210D5488983AB24</t>
  </si>
  <si>
    <t>C6B37C250F42748D7834A0441C6612C9</t>
  </si>
  <si>
    <t>D6260480A23A0E731CC6C33CDBA0DC03</t>
  </si>
  <si>
    <t>042448D468AAB76A77756B0F42D10C70</t>
  </si>
  <si>
    <t>9AA7F51A71A729F162A30418C560EC83</t>
  </si>
  <si>
    <t>95F67964AB05C225C9419D5B40A8950E</t>
  </si>
  <si>
    <t>5793B3019ADF9200115BA9C73E2641F8</t>
  </si>
  <si>
    <t>88AD7333C5F515A9D22FC8549020A52F</t>
  </si>
  <si>
    <t>92A68D775674DF3807733738C324BF0E</t>
  </si>
  <si>
    <t>FA914E3827DCE394A84A320D480E3173</t>
  </si>
  <si>
    <t>C18D5536F4EEEFF211D9DFBC615D7B48</t>
  </si>
  <si>
    <t>D322FDE0D029B44429DC44096C372017</t>
  </si>
  <si>
    <t>AAF270886C98CACC90D582EB7DC1EA82</t>
  </si>
  <si>
    <t>9A810A3F4A4A2D466DDEBB5B67DD6B60</t>
  </si>
  <si>
    <t>9B923A5EFBF00332D9BDA58BE851C2A3</t>
  </si>
  <si>
    <t>E5A222B9A12D3E13F166EF93E415FF5D</t>
  </si>
  <si>
    <t>1F2BDF868F329E9927766989641568A7</t>
  </si>
  <si>
    <t>D98D5F5F3DB9BF6C06817FFB5EAA585A</t>
  </si>
  <si>
    <t>B64A94AB80B14D8AE815E950D32D0846</t>
  </si>
  <si>
    <t>6AB776F23C90DD6DEFC7AE0AA1A15B9A</t>
  </si>
  <si>
    <t>011AB7A540D9BFDE0A23A6C274FAF15D</t>
  </si>
  <si>
    <t>8FF131225D2313B306C2B5CAF8AE5000</t>
  </si>
  <si>
    <t>BA020DB87949BDE94558EA5C1F06FCEC</t>
  </si>
  <si>
    <t>A84EF0C3DA290E5557794EB7060BFE5B</t>
  </si>
  <si>
    <t>0125FB7380971EAB66B32FE6F11539B3</t>
  </si>
  <si>
    <t>78FDA5845E4079328BB9B3C8D545067A</t>
  </si>
  <si>
    <t>BA5B76812C58CCFC10B011F0BB6C4BA6</t>
  </si>
  <si>
    <t>08E4654FDD38433CE6EA6DCE555A6BA6</t>
  </si>
  <si>
    <t>7725C0F972FE561184653DD6EB201A94</t>
  </si>
  <si>
    <t>CCAE931264AD81FCB3D11675D2B82DB3</t>
  </si>
  <si>
    <t>B6AD6FB74F75625E4097453DD8EC48FE</t>
  </si>
  <si>
    <t>CEA692D54B8F4659A6F0FFD5D5EB6D3E</t>
  </si>
  <si>
    <t>277E5AB0ED2EB06EF289F496AF6A0E6B</t>
  </si>
  <si>
    <t>1F0E0136991606839C981DF6421664BE</t>
  </si>
  <si>
    <t>9BAC3001E18DB30C8D891FA2E9A3FB83</t>
  </si>
  <si>
    <t>C18C27D675FE3AA579B656DCCC2DD78B</t>
  </si>
  <si>
    <t>26C2B6C57D56291BB3EFE02D3C98539B</t>
  </si>
  <si>
    <t>394D24711C654BE41650DF6E9C5D8AD6</t>
  </si>
  <si>
    <t>D0277A2876512C4BE89F05BC064F71A3</t>
  </si>
  <si>
    <t>54B5A9370EB92FFD300481A0FD55C85E</t>
  </si>
  <si>
    <t>9178AFE05AFC62953D0AD6816E12B285</t>
  </si>
  <si>
    <t>D6FA316640B065CB91C8FEBEFE3D3025</t>
  </si>
  <si>
    <t>86FEAA6B1D2DC702C66F91B6E5B27947</t>
  </si>
  <si>
    <t>862FBFF08891CAF31D80079C744529F8</t>
  </si>
  <si>
    <t>F125D817A0942ABA1F414CD6DC29BD43</t>
  </si>
  <si>
    <t>5296C47FB8830D60B049D6D12BA8EBAD</t>
  </si>
  <si>
    <t>BAC0627071C9553EE4DCE08F2ED2135D</t>
  </si>
  <si>
    <t>526B58380188504EFDD40FB5AF0E34D6</t>
  </si>
  <si>
    <t>035A3C40D714FD59607F292FE38EA100</t>
  </si>
  <si>
    <t>EC1317C0DFABE8969D42F2569A34883B</t>
  </si>
  <si>
    <t>AFC823977CA34E6F0DA1C722B574BA90</t>
  </si>
  <si>
    <t>E19A44E431A09CD2D2F0B4B3A750B65A</t>
  </si>
  <si>
    <t>4AFA363122E884271CE0C47E2A614F1B</t>
  </si>
  <si>
    <t>F498CBD5657E77621DA8C56C0BBB87BD</t>
  </si>
  <si>
    <t>C64979F598AF48004B866BD2E3FCA4D1</t>
  </si>
  <si>
    <t>917AF600F161B85F51568A547BF60399</t>
  </si>
  <si>
    <t>2A81FC2D0273BA48C9C46CE8429EFD33</t>
  </si>
  <si>
    <t>E8FDB536F13B80ADB15C0EC3149A8EB9</t>
  </si>
  <si>
    <t>79E26ADC51D8018B5AB777BDC27082F7</t>
  </si>
  <si>
    <t>245E83CDA000C151338221B798839174</t>
  </si>
  <si>
    <t>0655252CDD353A782CFED4072BE8A90A</t>
  </si>
  <si>
    <t>EE33B87F74607EDCD0069E4E2C379C5B</t>
  </si>
  <si>
    <t>81797466CC3B841D5A3321998C645E35</t>
  </si>
  <si>
    <t>3144F4ED418CD9592AF6E082EF861364</t>
  </si>
  <si>
    <t>232E288E9728CDEAED7015FA1299B03B</t>
  </si>
  <si>
    <t>5F354CEA293B613EA4B9AA246D65C440</t>
  </si>
  <si>
    <t>40C0C83EFCFF79388A5B42E52BFBC69C</t>
  </si>
  <si>
    <t>5682C80201CD34B064BB7EF879BF629F</t>
  </si>
  <si>
    <t>663F048481937EE738278FBF0F2A4C08</t>
  </si>
  <si>
    <t>F06CB1F1F68C6357E97CA39A25F82AB1</t>
  </si>
  <si>
    <t>0B67739BDF144EF6815DC33C8306EA63</t>
  </si>
  <si>
    <t>80F0F9F0CD4846B36B78A0DAA1B21AA0</t>
  </si>
  <si>
    <t>17867258347F6300B4E08E723E2ADB2F</t>
  </si>
  <si>
    <t>493826D6CA15FFCB634513D4FF226BE6</t>
  </si>
  <si>
    <t>6A45DEC72BE7182AF0736208DB34D61F</t>
  </si>
  <si>
    <t>A7D660E14B3254BCB1C978B8FB316DD8</t>
  </si>
  <si>
    <t>E18B1D014D22929CE7C5E430BD60B0AC</t>
  </si>
  <si>
    <t>ED381B28CB4F767A12DAF98942A740D5</t>
  </si>
  <si>
    <t>FC461901C1D43343C458C99F8505CFB2</t>
  </si>
  <si>
    <t>248D44632EAEA77D9F8C26F03015440D</t>
  </si>
  <si>
    <t>B9FB095FA9E77F1C0F2032814D684463</t>
  </si>
  <si>
    <t>703A121191BF9E4E2A6A56E6FE1DE98F</t>
  </si>
  <si>
    <t>6C677901EFB830BADFB7798B4E769B58</t>
  </si>
  <si>
    <t>068501F1B445F7E23BA6909B0431C477</t>
  </si>
  <si>
    <t>CA11F3E58D86AC192DA8FEA0B625209E</t>
  </si>
  <si>
    <t>989EF4AAD343445B7202094FC7612BD9</t>
  </si>
  <si>
    <t>7B3D8F966C2B3B7995A2F811D5A8413C</t>
  </si>
  <si>
    <t>9E0F99102092FAF6A7452F9E61F6927E</t>
  </si>
  <si>
    <t>4D6E7D445FDE65FB008469910BAF4191</t>
  </si>
  <si>
    <t>4058969B328C3EBB4B519114404C7CE8</t>
  </si>
  <si>
    <t>3CC0D533B2676B124373888E3003EF36</t>
  </si>
  <si>
    <t>B59B161C3050E13E522D5DD12F5F0784</t>
  </si>
  <si>
    <t>242F415AA668A12A6693300BFE62B758</t>
  </si>
  <si>
    <t>D60257F953CAE30E69667F2FF256AEDB</t>
  </si>
  <si>
    <t>128B5278AFB678C7B5B58187D3068BE3</t>
  </si>
  <si>
    <t>D7C973BE0A79FD5ADE32DC4339557A2B</t>
  </si>
  <si>
    <t>6566BBE4C5474C8C5DA44CE6C3331F4E</t>
  </si>
  <si>
    <t>AD1F4CF166F9C261A3123E0E3B26FEBF</t>
  </si>
  <si>
    <t>D94E17493C0580800C9FB3993266996A</t>
  </si>
  <si>
    <t>C9B1C06135FC34E8BCDF24CDFA35DAF4</t>
  </si>
  <si>
    <t>2E5EECA81F82BD0CAC1E25395EC7D0D9</t>
  </si>
  <si>
    <t>183DAF8B97DFB85480B05E2DAEE43F6A</t>
  </si>
  <si>
    <t>5E848E64BAA6D1B2923831C384A0507A</t>
  </si>
  <si>
    <t>251C7A5D17DCE44C0D22E629298E47AD</t>
  </si>
  <si>
    <t>BB969CD8186438FA66E5DC2BD8D98E7E</t>
  </si>
  <si>
    <t>134735F5503A299351C1FE0DF1411768</t>
  </si>
  <si>
    <t>D37F0A094BEDAF4AA5A37B0163816692</t>
  </si>
  <si>
    <t>5840975A41043CD9C7BE0D78472A6D60</t>
  </si>
  <si>
    <t>1BFCBC74E9931F02B01344558C5BB1CA</t>
  </si>
  <si>
    <t>4C341AA8D4C3AC03435CFC96C65478B7</t>
  </si>
  <si>
    <t>48995474ADB4AD25396E9A08ADDEA9D1</t>
  </si>
  <si>
    <t>E85E8C9B625988B9401F47E8FFD11E53</t>
  </si>
  <si>
    <t>2167728D30F6639C1B4DBBAE2AE7082F</t>
  </si>
  <si>
    <t>E420926C2C0381608F25617D387862B7</t>
  </si>
  <si>
    <t>D51DD0B64B2DEAC79BB85C9B229F22A9</t>
  </si>
  <si>
    <t>AE501DC0817B083BEB33F83C1D7D15D6</t>
  </si>
  <si>
    <t>74AD52806582F42692CB146A4E5C0251</t>
  </si>
  <si>
    <t>8F0834C22A1E981BEF32A7E9FFC8014F</t>
  </si>
  <si>
    <t>F4078D383523E3DDC42F87CBB47F7DFA</t>
  </si>
  <si>
    <t>B9109CDE3D876110DCC5D0F2B33B8176</t>
  </si>
  <si>
    <t>54C9D0F58DB90CD058B81792555A468E</t>
  </si>
  <si>
    <t>61831E8935174C05C5ECD9ACDDA96706</t>
  </si>
  <si>
    <t>D9369CC5E94C4386C1E8B869BA834628</t>
  </si>
  <si>
    <t>54E24A458F69C60B0AC914FCE7858AB4</t>
  </si>
  <si>
    <t>154613C08CF91201AD26EA692E3505A1</t>
  </si>
  <si>
    <t>A5C6EA7F952E59827F6538432B612B40</t>
  </si>
  <si>
    <t>2894BEAD2303248C11FE6C067C64EE17</t>
  </si>
  <si>
    <t>0690761081F7767880FF977F8AF828F7</t>
  </si>
  <si>
    <t>0380BB04D41E8C53FCC4EE4D985F980C</t>
  </si>
  <si>
    <t>916B171F1DE93F6E4F850692AA35A154</t>
  </si>
  <si>
    <t>A9BDBF3C8A5578DFED83B8F4A4266DEC</t>
  </si>
  <si>
    <t>2D8E402557CF106AA9516900944CC27F</t>
  </si>
  <si>
    <t>BD566110E35187CEAD38050CB83C0B12</t>
  </si>
  <si>
    <t>F7BA647FBC89E3E74054AD4D712D9EF1</t>
  </si>
  <si>
    <t>EF200788297D1128A8CC4EC67AC4B650</t>
  </si>
  <si>
    <t>7F115F5EACE0A5FBC97CBD7B232E45E9</t>
  </si>
  <si>
    <t>9DD72C693F900F002E936B6C79460028</t>
  </si>
  <si>
    <t>030A054DE0FBB56C9B0FB4B4CE7E4C92</t>
  </si>
  <si>
    <t>FC9D227BBC0EB53C302F059E5516A399</t>
  </si>
  <si>
    <t>A421B264FE4DD4CCD97F2B9D10F72F6C</t>
  </si>
  <si>
    <t>D2D378A62315838B3F0A2FEFF4E3210D</t>
  </si>
  <si>
    <t>34D627A293710D642FEA0A57C7E4C9F0</t>
  </si>
  <si>
    <t>3FFA3B2E0F57D08B69D9760EF9FD2DF1</t>
  </si>
  <si>
    <t>B2BCCDAFE6E2257588E328DF6991A215</t>
  </si>
  <si>
    <t>08A546E3939253823EE4C02F9D518C90</t>
  </si>
  <si>
    <t>266F2FA11EAFF74357933FEDA75D3281</t>
  </si>
  <si>
    <t>3E2B7D8CEB81605F10D24D2183F329BE</t>
  </si>
  <si>
    <t>14B1A33AD1D1E7C116C4A44CBAC467B6</t>
  </si>
  <si>
    <t>99698E7A4C21946E5589E998B558BDB9</t>
  </si>
  <si>
    <t>41059F918DEBCED8C094AFFCC3BE5E5B</t>
  </si>
  <si>
    <t>10AC65FEA016E70895D972B5AA3F4A6A</t>
  </si>
  <si>
    <t>AEAC67049E3A86F120292BAE9FFDE7A0</t>
  </si>
  <si>
    <t>7E2636D785BA051CA8B61B8E77DC5141</t>
  </si>
  <si>
    <t>9E55D01B5DE3437A43A21D2EB7CF3329</t>
  </si>
  <si>
    <t>E4D8A4AD79202C321BF16DD93487496A</t>
  </si>
  <si>
    <t>ADB968F1801854033500AA5EB9D0610D</t>
  </si>
  <si>
    <t>41D18B8A599F9F5D9D946939B28F0722</t>
  </si>
  <si>
    <t>0D6B034C51B1B9DC07FCA88E2C1C1CB1</t>
  </si>
  <si>
    <t>4AD8823F9ED4E9F130AB5417D3414399</t>
  </si>
  <si>
    <t>49AD3B7F51F32F77ADFF783752D1456F</t>
  </si>
  <si>
    <t>F9EBA45C8EB11DE0F188313C978FF13E</t>
  </si>
  <si>
    <t>748B02029EF05F5576E26A9D1C604B2F</t>
  </si>
  <si>
    <t>0516A96DFAF498404ABFFC0DE4E101FB</t>
  </si>
  <si>
    <t>8553CBD8AC1A0D979C826EEE14250525</t>
  </si>
  <si>
    <t>F57F51F279B53E5A38924312FD3FAEDC</t>
  </si>
  <si>
    <t>5D1E45016BF1B83A08BB11C63CABF130</t>
  </si>
  <si>
    <t>18139E13D1D6CC7A3C1CF34C968F9541</t>
  </si>
  <si>
    <t>D83D5F76B62563BB63140B7CD98209AD</t>
  </si>
  <si>
    <t>861E78BA8C0C117A65AAAB90796ADEA4</t>
  </si>
  <si>
    <t>ED987064E4473775B482A47E95942BA9</t>
  </si>
  <si>
    <t>D82F04A3AA04922193E834646D400572</t>
  </si>
  <si>
    <t>7EE9AE5CBEB38BBCEB5E0143CAC57A96</t>
  </si>
  <si>
    <t>A4C2C4469311C56F83F2D9EF4FA7CB35</t>
  </si>
  <si>
    <t>24259AE2BC5F95D809F2176FFB6ADB17</t>
  </si>
  <si>
    <t>4155815D399F564A39F4C4CD240E9F03</t>
  </si>
  <si>
    <t>50A497342B6C0121B143DC7447DCDD95</t>
  </si>
  <si>
    <t>A0F45DFA7AC6C0E0D0B5676FB5E84E69</t>
  </si>
  <si>
    <t>0D4342F15766C286B783B9B3E3194D25</t>
  </si>
  <si>
    <t>702841CCCA843749379CD195A8397B90</t>
  </si>
  <si>
    <t>78E0CF363A2FF51FDA3D0AA908D419B4</t>
  </si>
  <si>
    <t>F5DE7D5031DC5A5025DDB9954B8A17A4</t>
  </si>
  <si>
    <t>BFEC1A4AF3222CE75BA1B4396AF0C13A</t>
  </si>
  <si>
    <t>0F1AC72BDFAA6C580FBDADD866407717</t>
  </si>
  <si>
    <t>2E27762D56281B93A087DD23CA4F5F11</t>
  </si>
  <si>
    <t>08F2A41B46196527AFB20CF764E26660</t>
  </si>
  <si>
    <t>9E0B40F8A0B2DE94D96345D0B08B3896</t>
  </si>
  <si>
    <t>6596D285E55EC7F6145CC670F23371F3</t>
  </si>
  <si>
    <t>957A90940A125E2FBD0E9389A9923D04</t>
  </si>
  <si>
    <t>68453DBF0B1BBF3922DC1381383008BD</t>
  </si>
  <si>
    <t>B86FCE2BD458FBDE95E5258CE8239224</t>
  </si>
  <si>
    <t>807760B0F89B361FD95EB2A21E6E13DB</t>
  </si>
  <si>
    <t>F1B3FD89BF612ABBE261C8B99CC6C095</t>
  </si>
  <si>
    <t>8ECA9BEE2DD7F1B1EB4B90C2D8A975A4</t>
  </si>
  <si>
    <t>61F6C8D7B95B08FC54977A648A9C6A51</t>
  </si>
  <si>
    <t>052AD1DB23EB0C0774C95E44B49F4FE7</t>
  </si>
  <si>
    <t>33790943694EB12A6D91B409991EA391</t>
  </si>
  <si>
    <t>7B9F9ED88A9AB94F5B5006A540C4AA1E</t>
  </si>
  <si>
    <t>FDD9F393681CBA579BC6E8FF06C867A9</t>
  </si>
  <si>
    <t>7956EA581A6B4EDF8BBC72DCE9810704</t>
  </si>
  <si>
    <t>D01ED544FE55F9E012AE1239192EC82D</t>
  </si>
  <si>
    <t>054E3242DAB46D2783B722193B85872A</t>
  </si>
  <si>
    <t>6682DF8F850C7CBA805D5FA3B698FA1A</t>
  </si>
  <si>
    <t>7732364382012C019D86F4C263A6D0DE</t>
  </si>
  <si>
    <t>B14A7CC9BA602C0E048C22AE668D578D</t>
  </si>
  <si>
    <t>C5908B4E54BC21F3FAEBE16821AC4DEB</t>
  </si>
  <si>
    <t>44BB8EE7C9048DDDF0DA125D134905E4</t>
  </si>
  <si>
    <t>C49B3F963D1C285B934ACAA1CFEADFAA</t>
  </si>
  <si>
    <t>D0E00AF60EFF8622647305DD7D617EB7</t>
  </si>
  <si>
    <t>04A23AAF262ACC457D2082FD1A64BE2C</t>
  </si>
  <si>
    <t>DBFDB7C0EFEF808F71C13372042ECB13</t>
  </si>
  <si>
    <t>25EB8A14BE528EA369D70FD3B3D54E81</t>
  </si>
  <si>
    <t>05CCD5D1206546F5FF775F372335901E</t>
  </si>
  <si>
    <t>D808673E4F9E150D0D3B553244526805</t>
  </si>
  <si>
    <t>1E4E096A9BA213421AC066420CD715DF</t>
  </si>
  <si>
    <t>383B6F33266338DF749A374DEA402515</t>
  </si>
  <si>
    <t>72A411F3614AB0D99F9A18F1004F90E5</t>
  </si>
  <si>
    <t>C4A5F0669C7A4D32AF1D1A84D3249D65</t>
  </si>
  <si>
    <t>8D1677F6FDE224A196E3D5EE446FA932</t>
  </si>
  <si>
    <t>0B21A66BC94D250F4EB791FED9D00B00</t>
  </si>
  <si>
    <t>154D74901144D8BCD2E75AAF159CE24C</t>
  </si>
  <si>
    <t>64DADB0B999C13F58123B0132CD0D6AC</t>
  </si>
  <si>
    <t>61B8DC251757860FB4FA4E1782CEBCA3</t>
  </si>
  <si>
    <t>2399B5D52B054C1C3D3023BE28BC4B0B</t>
  </si>
  <si>
    <t>EE28255272F4553A65C17B16C859D107</t>
  </si>
  <si>
    <t>0F84B93EC97E5367CD93C14A225B240C</t>
  </si>
  <si>
    <t>8FBCF3BC432F41D3CB24D8A9E1E6F363</t>
  </si>
  <si>
    <t>05BC9FE82B56AB7532164F2766EBFCAA</t>
  </si>
  <si>
    <t>5451DE0E19F30FA6E747BD6BA7FE0766</t>
  </si>
  <si>
    <t>0EDEDE6C8CFAC05298F6B7A067CE002A</t>
  </si>
  <si>
    <t>F97F6D9CCAE741CAA5D335374EC224C2</t>
  </si>
  <si>
    <t>D6CE1679D62E7A2D52AA98B04C0A289E</t>
  </si>
  <si>
    <t>400FAC6424897EB570920BF9706D386F</t>
  </si>
  <si>
    <t>77F5CB0911C5DF7120D5B6FDCE15D2D7</t>
  </si>
  <si>
    <t>625ECF8B968F6C670C28602DD4B1AB7E</t>
  </si>
  <si>
    <t>8C938EF63DFE83B35E0FDE1DA8D47195</t>
  </si>
  <si>
    <t>1D659F82E6E107169E92ECE6B61A2423</t>
  </si>
  <si>
    <t>1DD25F8B491ADD188C252DCC0C808405</t>
  </si>
  <si>
    <t>620A28FD70E8FC35723F240D94393AEE</t>
  </si>
  <si>
    <t>547C2FB5C5E5817C5BACB7810B39492E</t>
  </si>
  <si>
    <t>C3B73CEDBDED4F7B3AAA51ABC85C04A1</t>
  </si>
  <si>
    <t>AF7F712D0ED4A05EC72888F530895D79</t>
  </si>
  <si>
    <t>23A30D91BCE07BB7F51E9FA934447673</t>
  </si>
  <si>
    <t>C7F8A2F4BB16B6269423C77B352F19FF</t>
  </si>
  <si>
    <t>542CE04843210D25499963D6302E0BB2</t>
  </si>
  <si>
    <t>B612C57D68CB053BC85BAA523AA51A5B</t>
  </si>
  <si>
    <t>C624CA01C50437B05CC483A87BE3064B</t>
  </si>
  <si>
    <t>0A5242504F92CF81C48DFBC954DDD04D</t>
  </si>
  <si>
    <t>CEF84CB94EEF1022A17F9478D47494B9</t>
  </si>
  <si>
    <t>110631EB371154625AD999AB70158B36</t>
  </si>
  <si>
    <t>55FD484DF6D8331B96B64CE37399B55E</t>
  </si>
  <si>
    <t>857FE2536FEA82FE7533C9498A78D97F</t>
  </si>
  <si>
    <t>E3375DC11044B198E54EC4EA22BC3F40</t>
  </si>
  <si>
    <t>57C3766D7CB72AE38C7BBDA25224D8EA</t>
  </si>
  <si>
    <t>94B8218620C9CE58089AFCB9264AA597</t>
  </si>
  <si>
    <t>04C4A37665B0D3D2353C93AF6CD8D187</t>
  </si>
  <si>
    <t>1C298E3BBB2E0B234222491DB03CB2EE</t>
  </si>
  <si>
    <t>0B0928B1D750A110EDE1838355789090</t>
  </si>
  <si>
    <t>0674CC480961C32D1ED0B0A7436B7DA3</t>
  </si>
  <si>
    <t>CFAFCFDDFD71A8C5C8003DEF79D55F98</t>
  </si>
  <si>
    <t>E8E563A09B779E19A92391AE8EF857A3</t>
  </si>
  <si>
    <t>14B44D869158859CC1E9C42BD135BBE6</t>
  </si>
  <si>
    <t>D2517106626FF56D883A06E80EE17E3D</t>
  </si>
  <si>
    <t>6F4DBAC94AE581A3D25BA35DA0ADAFFD</t>
  </si>
  <si>
    <t>3B7A57F4CFFB7257757F3D711AE35BAC</t>
  </si>
  <si>
    <t>BCCD4601AAA5B35110685AC9BD90808C</t>
  </si>
  <si>
    <t>C295B9097878812882D97882B65CF1AD</t>
  </si>
  <si>
    <t>0D00CED0B89481E8168857A28A690C42</t>
  </si>
  <si>
    <t>D9354E88F8C44AE277FFD5C39AC495C5</t>
  </si>
  <si>
    <t>1015DC928E1AE6EAE963166796963D42</t>
  </si>
  <si>
    <t>E9A6F8DD8A940EE8326CBC8BF9E07E16</t>
  </si>
  <si>
    <t>DE82B077B518620D1E5224230C027080</t>
  </si>
  <si>
    <t>4F87C043294C8973A449D6177483B54B</t>
  </si>
  <si>
    <t>9A08B7A9846E97596FBE8D6498182471</t>
  </si>
  <si>
    <t>44077722440EA2B50EAE40AAD428035D</t>
  </si>
  <si>
    <t>CF42B067EEDD731BC0CC76B2C797273A</t>
  </si>
  <si>
    <t>A7D407EB3C8BBFB64DFC42A56E2466E3</t>
  </si>
  <si>
    <t>1A63AF0E14F0FD11DD8FE961C990A1BE</t>
  </si>
  <si>
    <t>A61A06C9CC1CD4086AEFC8A0BFD4A101</t>
  </si>
  <si>
    <t>7A7B77EB10F80633D1DAA37E9A4E9EDE</t>
  </si>
  <si>
    <t>A1A0AF356A6F56576F3E0134242CD776</t>
  </si>
  <si>
    <t>24BBB9A7A199AA37817B3F14FA97F8A0</t>
  </si>
  <si>
    <t>52AC56C6F6BBD0FB286382F2B6C7FEE0</t>
  </si>
  <si>
    <t>3EA689ADD5E11C45D223B7E48795C44F</t>
  </si>
  <si>
    <t>37B30E902DCE14126FB4B4C8FF63CAFB</t>
  </si>
  <si>
    <t>9D49FC17A96E1076324DBE629A5A4BA0</t>
  </si>
  <si>
    <t>C00A3636BF37B235D661AB1019775D49</t>
  </si>
  <si>
    <t>E9401B62337CC71F4140B8927DE67E5D</t>
  </si>
  <si>
    <t>AE07DDE8B2A765767B1D952004B126EB</t>
  </si>
  <si>
    <t>84CF279999353F83BDE6E628F5A79ECF</t>
  </si>
  <si>
    <t>5F02FA3963DEF5E906FD2154A0E8D6DD</t>
  </si>
  <si>
    <t>448EC6D92AD5725DE4F1FE8ADDFC9322</t>
  </si>
  <si>
    <t>EC142D85F2571AC5C019855D563D8DB3</t>
  </si>
  <si>
    <t>147181C0D92CE1299461EA97B767B48E</t>
  </si>
  <si>
    <t>20EFDBBD701D2FF8B297AA15051A44B7</t>
  </si>
  <si>
    <t>0355F29B166F5F147F1B9902E1662E15</t>
  </si>
  <si>
    <t>A7BB3D1A6B81AAEEB13048BA4C2538E6</t>
  </si>
  <si>
    <t>29292E4E2B3841CA0EB15C280FBA0C4A</t>
  </si>
  <si>
    <t>334BF6F5AE5DD622F7925A1AC0767026</t>
  </si>
  <si>
    <t>340D01A10737EBEF9C441CEB0113CC40</t>
  </si>
  <si>
    <t>C722ACB919A890531729BFAAA51156F5</t>
  </si>
  <si>
    <t>2354A944C976D49EEBB98325CFBAD35C</t>
  </si>
  <si>
    <t>B821B9F78105602EC8CD8DCC1CBEDA95</t>
  </si>
  <si>
    <t>1D99CE11D6D8245D25AB01B1EFFDDFE5</t>
  </si>
  <si>
    <t>76587076B1A654C70102564E7378B0DF</t>
  </si>
  <si>
    <t>712B4763E24C8858ABE7E702699B1F08</t>
  </si>
  <si>
    <t>C0194408E92C982BBE7F24467E6FD4D1</t>
  </si>
  <si>
    <t>446EFA463D228D2A14A0E3BE08CED67A</t>
  </si>
  <si>
    <t>CF931574D626A09420CC1BBA6E244F8B</t>
  </si>
  <si>
    <t>992907B620B40D8608DCC6F472B89642</t>
  </si>
  <si>
    <t>D398BCF5CBA513696F66137ABF704B11</t>
  </si>
  <si>
    <t>F2522DEA7C9EB97DA603499135F24DE7</t>
  </si>
  <si>
    <t>605CF3517C9DCF0E7E2263338B75D0CA</t>
  </si>
  <si>
    <t>562400B526C7533D02FAA97B0A94CF87</t>
  </si>
  <si>
    <t>5C7C77002FCECF1331828BDD3FD48E22</t>
  </si>
  <si>
    <t>E953C1884BEBD5B7B08772C649136C06</t>
  </si>
  <si>
    <t>B1ADFD7818F8FA4C9EA84A36BE9E613D</t>
  </si>
  <si>
    <t>E08CCFDEF2A3755ACDDEF2726945FBB5</t>
  </si>
  <si>
    <t>441027E3D1E172A4875125DF348D8D85</t>
  </si>
  <si>
    <t>B51F2F1C794AAAD2F967205DD35DD4A2</t>
  </si>
  <si>
    <t>10524975DF0CEA11C56BAC6419001381</t>
  </si>
  <si>
    <t>A0CE6CF2787F79BD339442CCCD0F87A9</t>
  </si>
  <si>
    <t>93C34B0FE3ACD11DD3799B8E74C87CA5</t>
  </si>
  <si>
    <t>C1AF5CE5E891CE93BCBA738585169450</t>
  </si>
  <si>
    <t>5067350C78EF41CBA02E8A495092CBF3</t>
  </si>
  <si>
    <t>EC1CD4EB0A9FB34BDEA2D8B4004A3B64</t>
  </si>
  <si>
    <t>586E883016D0DC2CA0667E4539621FD9</t>
  </si>
  <si>
    <t>8B71F85205FA42E0DC50D5D9A88EC636</t>
  </si>
  <si>
    <t>C965A6E0CE4B36BC9269D007C1E88AC4</t>
  </si>
  <si>
    <t>066FF0F127935ABBB689FA9821EFD399</t>
  </si>
  <si>
    <t>0BEED4A7652CFE8CD19D4DF3073E63D6</t>
  </si>
  <si>
    <t>1DF18E92D1A3E2E25328C3309D876B1B</t>
  </si>
  <si>
    <t>7D8CDA676951A65BF1B0FC9C6AAD5592</t>
  </si>
  <si>
    <t>436C54B55686D351B76A24C9C9306587</t>
  </si>
  <si>
    <t>7D2D80683CA1B7A156E5871CD590EAAB</t>
  </si>
  <si>
    <t>4C9C60DFCFCC81ED36B990F7C8699136</t>
  </si>
  <si>
    <t>268F071D5D549858A5CD7AFB8EE87C05</t>
  </si>
  <si>
    <t>B2A4E8080A3A1610F70FF0BBED30FFB8</t>
  </si>
  <si>
    <t>BE65A93B1257717E32974EEB21B0C007</t>
  </si>
  <si>
    <t>A1ACCA8DA52475B2E0C022D95BB15DD2</t>
  </si>
  <si>
    <t>18728272C6C4269D1D1AAB94E3D7C55A</t>
  </si>
  <si>
    <t>62612C9B42FAB091205262A4012AA605</t>
  </si>
  <si>
    <t>7FAEEDD9462F2E26E6BA7515018CE3F7</t>
  </si>
  <si>
    <t>44B032216011061895A4F5F09E51E474</t>
  </si>
  <si>
    <t>7AE416501155C88B6266E0758A419302</t>
  </si>
  <si>
    <t>0F28DC54CAC0E4C3EFF296454BA81898</t>
  </si>
  <si>
    <t>3E31BC5C447430BB12BB96F90C2D3B2B</t>
  </si>
  <si>
    <t>B43292D82523473CA7E6393F94EC5382</t>
  </si>
  <si>
    <t>F16A64E17E032823502DAEB7E4755B03</t>
  </si>
  <si>
    <t>6B70C81047B5E90E1DDAAA035A6AD6A8</t>
  </si>
  <si>
    <t>D3E4B602F70A38C4C6DC86D08567D3D8</t>
  </si>
  <si>
    <t>598D35222795C3CC17DE2E93BDE81573</t>
  </si>
  <si>
    <t>6A7BADFD024E05708419E7A166DB5FE2</t>
  </si>
  <si>
    <t>F344D2F2C33A5CD55EE5E1F84341F815</t>
  </si>
  <si>
    <t>766E3ACDFA3603A86F6B95A37E1FD6EF</t>
  </si>
  <si>
    <t>255BFEC4A96E51BB29E1541255FE424D</t>
  </si>
  <si>
    <t>DAFDBC231748A952F4702CBBBDAE894E</t>
  </si>
  <si>
    <t>C809BEAEDB5441844B0B8F948F131D5B</t>
  </si>
  <si>
    <t>4B8ED7DFC0794645011634A5B3559D81</t>
  </si>
  <si>
    <t>2EAD4C40EDEC58D8D284C066533922B6</t>
  </si>
  <si>
    <t>4C50B8AF97616400B5FB7386B8DC7949</t>
  </si>
  <si>
    <t>A8D0B49E579C71DCBDCEC67575C0DA5D</t>
  </si>
  <si>
    <t>F1191FAB31F06D718D1818A8D4CF5FDC</t>
  </si>
  <si>
    <t>A4DADC1AAD2102E4475CB840D567FACF</t>
  </si>
  <si>
    <t>2B8C83B10798BDFD463D0C66FFDF8E46</t>
  </si>
  <si>
    <t>6205D2EA124CDDCCF9BE6A5EA59F3ED2</t>
  </si>
  <si>
    <t>2CC61EB6BF7F71FBF5337858AB0B91A7</t>
  </si>
  <si>
    <t>D0937326E8A900764DE55094E94C5F0F</t>
  </si>
  <si>
    <t>511E261242EA1D5B5D6F4643C795FD68</t>
  </si>
  <si>
    <t>616E6EF94415E845072D43F25729233F</t>
  </si>
  <si>
    <t>977277A10E745680670DEDA8BB098D5F</t>
  </si>
  <si>
    <t>901A0E75F98CB323FCDADE91C9E049FC</t>
  </si>
  <si>
    <t>104BD17EC3A2E075BAADA6EAFA40BD92</t>
  </si>
  <si>
    <t>C03D12EE600924118827257E0F4534C2</t>
  </si>
  <si>
    <t>8CEC3F011C181F0A549BE14EB5F5BF98</t>
  </si>
  <si>
    <t>CA75EBFFE199C27AB49C4AF4A0FE9D68</t>
  </si>
  <si>
    <t>32A56677FDF7C935CF3EF53E5B30C69F</t>
  </si>
  <si>
    <t>59DCFF425FB6EDA8BD23C9B11BE5B48E</t>
  </si>
  <si>
    <t>E02571F2234756CC64EA27629A1BAD32</t>
  </si>
  <si>
    <t>93F95D953AAE8E8DAB1D5CD28B8B2013</t>
  </si>
  <si>
    <t>153B07295A89FAB2E444F96A80BFC088</t>
  </si>
  <si>
    <t>EC9F0B46F4FC9B0FE701AFD520AB47F1</t>
  </si>
  <si>
    <t>B91D6CF4C5AB7CF37EDEC34D190BD4A9</t>
  </si>
  <si>
    <t>8466E2C964773BF9E8C3B82684C99A00</t>
  </si>
  <si>
    <t>BA89DFC28BD0D553C13E3D0ED13F68DE</t>
  </si>
  <si>
    <t>F96457FEE9C335E888E46F5591858BE9</t>
  </si>
  <si>
    <t>280D7223467700A03E7F3E8C204C7A0A</t>
  </si>
  <si>
    <t>7F1F71542C14710AC1AEFEEBA717CA82</t>
  </si>
  <si>
    <t>1EB3C9CEEE83ADF24D9CA10D580AD895</t>
  </si>
  <si>
    <t>6C0AFA0C28AE2F5D92402192493C4E2D</t>
  </si>
  <si>
    <t>7164156C464781AFF5D66A38448E029F</t>
  </si>
  <si>
    <t>6BDCAF945081A693886E544DBB378F3B</t>
  </si>
  <si>
    <t>B6F725D514E64560777E7C17F590E901</t>
  </si>
  <si>
    <t>4EAD851842ED5985B1820C85EBA1B764</t>
  </si>
  <si>
    <t>994843F54AB28415767594341A247A3A</t>
  </si>
  <si>
    <t>F55FB5E06F5166B7FED90040A900AD99</t>
  </si>
  <si>
    <t>48729896F48BBB9D4359357F341DCD45</t>
  </si>
  <si>
    <t>B640812B00281622364687CC1C74714F</t>
  </si>
  <si>
    <t>AA2D9DEEF0031E9B679BE01C2A8CC7CE</t>
  </si>
  <si>
    <t>CD03D53634BD52660C89FA669B0C6CDA</t>
  </si>
  <si>
    <t>96591B16B3BC0E648DF3B376BD7EAC67</t>
  </si>
  <si>
    <t>1BDB595B61137045F352C8C867C7182D</t>
  </si>
  <si>
    <t>00DAB7A7F67BA0631176FD06EE4FC975</t>
  </si>
  <si>
    <t>0EB81F5F5DC1F75B645D9BC2B3726951</t>
  </si>
  <si>
    <t>EDA200D2CE008F9144C0A51948D1605B</t>
  </si>
  <si>
    <t>1922E3BE40A3DC5F36F98757E53677EF</t>
  </si>
  <si>
    <t>DE262888703CF114438F4D44E4C4F358</t>
  </si>
  <si>
    <t>E8B197EDAA3D5EBD05FE38A986BB571C</t>
  </si>
  <si>
    <t>EC620289397600F1B66B4C10B59D19FD</t>
  </si>
  <si>
    <t>5C076D6BF5168A7E8004AC8C93893B99</t>
  </si>
  <si>
    <t>000D863403CBF600BF6EE0531272D1F1</t>
  </si>
  <si>
    <t>C42327321A8BFB5CACA6AD5574571EA0</t>
  </si>
  <si>
    <t>A68AB7D8414F503A99FCD53FDD28A7C8</t>
  </si>
  <si>
    <t>2D8D2B9D45C98ABB8EA15663A968F687</t>
  </si>
  <si>
    <t>610EF3B23CC8BA1FB0EE75EE831D8F8E</t>
  </si>
  <si>
    <t>BCCEED33BB002009919D8ED081B086BC</t>
  </si>
  <si>
    <t>E0F9AD715B80614E792DFF901E79B08C</t>
  </si>
  <si>
    <t>F422516B2430FB0E3E17DCB2D2C5DDA3</t>
  </si>
  <si>
    <t>942B480B3242BB7693BAA2925CF220F9</t>
  </si>
  <si>
    <t>78C046C2B93B82B6EFE0C0C13E8DDE31</t>
  </si>
  <si>
    <t>138BD1E28EE061C77A732CD1EA411299</t>
  </si>
  <si>
    <t>3E851FAD77A77CDEBE4451E4ADEAE3E8</t>
  </si>
  <si>
    <t>A19E5DB31159D6063FAFB40D491E8892</t>
  </si>
  <si>
    <t>86290678A965FB58489AEC97FE1A433B</t>
  </si>
  <si>
    <t>C469D2E4AF7764804AD7060BE5599093</t>
  </si>
  <si>
    <t>ABF45EA75385C30085715BF59F2F9367</t>
  </si>
  <si>
    <t>C1E31F2B0A0DC530EC7A07AFDEF92138</t>
  </si>
  <si>
    <t>916C6CFC0F5AD94A8BFEE6C00D760A33</t>
  </si>
  <si>
    <t>4A499C24402392939276BBCC0B003BB6</t>
  </si>
  <si>
    <t>FBC4550E93E366159368699C7ECE73A0</t>
  </si>
  <si>
    <t>F125177F4F2C20FC41EEB2BC982C4B5A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</si>
  <si>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</si>
  <si>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</si>
  <si>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</si>
  <si>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</si>
  <si>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</si>
  <si>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6B435C2E517D6F98D3F416852752D9F6</t>
  </si>
  <si>
    <t>No se otorgó prestaciones económicas</t>
  </si>
  <si>
    <t>583A096CDD98E7FCC91EE58633EAA75F</t>
  </si>
  <si>
    <t>4AA7B5AA7DE66CAB68AE0A8BB39AF511</t>
  </si>
  <si>
    <t>B05424C4633BAABF101DCB617AF6962A</t>
  </si>
  <si>
    <t>C91DB263B0F7645ED3F3DEF559D9C3E3</t>
  </si>
  <si>
    <t>0BEAD5A9E917980D01196EF1A1F87F98</t>
  </si>
  <si>
    <t>88805D71DCB5107BFD482EFFA6C6D5E3</t>
  </si>
  <si>
    <t>08421533A4D86C8832319BF9951CEAE3</t>
  </si>
  <si>
    <t>CD50D0746F32F8FE669615B4B500B099</t>
  </si>
  <si>
    <t>82789A5896F12B25702101A035E47693</t>
  </si>
  <si>
    <t>02C33F78E7C1976087218AE612484C25</t>
  </si>
  <si>
    <t>39971C5D36A014BB98AE162213A2EC13</t>
  </si>
  <si>
    <t>EF5FA29CD47E5402921128BB25F430A9</t>
  </si>
  <si>
    <t>17FBABB8140CB0CFD68A3FF0A621D534</t>
  </si>
  <si>
    <t>39D500731AD410344F0308525874128A</t>
  </si>
  <si>
    <t>1B8ECBC0BB661C5733F50305B7FE9F54</t>
  </si>
  <si>
    <t>FB2A61F179AD933014EB291B3F3681FF</t>
  </si>
  <si>
    <t>8E94657ECF19D14C114089B9176C0B65</t>
  </si>
  <si>
    <t>E5447EF1ED05EC22CE61E510067F2DA1</t>
  </si>
  <si>
    <t>2B9EC5A1C611ED50C518C3275EE26054</t>
  </si>
  <si>
    <t>28F1C4F6AAFF36D02F583C7A63D10B45</t>
  </si>
  <si>
    <t>59353915F207147BFF5D15DE7E6CE70E</t>
  </si>
  <si>
    <t>7937C2ED74E6FDCCD57C9F05D8B9C1DD</t>
  </si>
  <si>
    <t>B56D207ED8FC5608E791A07B8C7495A1</t>
  </si>
  <si>
    <t>3B497C8110A5079E3614F50392208291</t>
  </si>
  <si>
    <t>6193B40307BAAC9655A331D4DE6A2444</t>
  </si>
  <si>
    <t>8F18B67210E155F2DCF43B25981E3D9B</t>
  </si>
  <si>
    <t>14392E1840DF200ECFA17158D9E757E3</t>
  </si>
  <si>
    <t>D120191223E24718315F09E44BA3C8DB</t>
  </si>
  <si>
    <t>FD8137AE6962F71B1B152A0F5408604F</t>
  </si>
  <si>
    <t>87A03F8376BCA82755BB9AAC1E001F95</t>
  </si>
  <si>
    <t>F6497F638364CB439D433BF7A675089D</t>
  </si>
  <si>
    <t>179B19E398347FEF427CCA7EFC5D46CB</t>
  </si>
  <si>
    <t>6048C5EC34488861F598B42EE5A31DFC</t>
  </si>
  <si>
    <t>BF067B66820CAF4D84C9DC0F691B166D</t>
  </si>
  <si>
    <t>5B7B5FD113309D8918EB1A6BEA713D78</t>
  </si>
  <si>
    <t>D93E6D4C21FB85DE0E6CDC01849E2F39</t>
  </si>
  <si>
    <t>069361FAE28D378BBA4EDB423E9F7882</t>
  </si>
  <si>
    <t>D4DDC3992641E46A5BECD13A947823C8</t>
  </si>
  <si>
    <t>564762A5779D8E53940EFDB991FBABC4</t>
  </si>
  <si>
    <t>6EDB75A64FDBC4C6FED7901ABE4196E3</t>
  </si>
  <si>
    <t>EE7DA0C76784071A3E1C2816A2CE4EC1</t>
  </si>
  <si>
    <t>D6F02C07E481B70D7B6B9D79C7EEAEF6</t>
  </si>
  <si>
    <t>D3CE8A810E33D688BB56C30AA2F4B7E1</t>
  </si>
  <si>
    <t>6DF1ADAA509C4C65B7DDA424B2857D7E</t>
  </si>
  <si>
    <t>AE78302B8566BC160E6D22C9C729027C</t>
  </si>
  <si>
    <t>F1D13630A34A348E223857F1D8F9A589</t>
  </si>
  <si>
    <t>D2675507ECD13FA758056FE77EFD9E12</t>
  </si>
  <si>
    <t>73CEC3D252A90673847CF4383C2BCB40</t>
  </si>
  <si>
    <t>20AEFDC196ADD9D56C7F842A01F692FF</t>
  </si>
  <si>
    <t>50CB82B102F8808AE5326019DB036F7D</t>
  </si>
  <si>
    <t>DEE8FDDAED34899C77F1228D48F739EF</t>
  </si>
  <si>
    <t>38864232E50D5729BF1CC691CE18912A</t>
  </si>
  <si>
    <t>04640965A64ABCCE495F63FF3F451780</t>
  </si>
  <si>
    <t>AD4CC9BA08C3483425D1DE59D04E6400</t>
  </si>
  <si>
    <t>F93A475817F972C9FF3AF28BC7841D12</t>
  </si>
  <si>
    <t>02523DA4620415340D23B9C652C43A2C</t>
  </si>
  <si>
    <t>8F581D50BAAFDD9E158E7A5E285E0E4B</t>
  </si>
  <si>
    <t>5FE92E1EFC0262B1DF1370AE3A984D9E</t>
  </si>
  <si>
    <t>670C69BAC4C847AAEDB15C33E44EACCB</t>
  </si>
  <si>
    <t>0E0B5E4E419EEA775B8052DBFFC44C33</t>
  </si>
  <si>
    <t>AF188286770F50B48791D43BAFA5CE72</t>
  </si>
  <si>
    <t>BA3167CDD5D40812BD3E92203E2C86CD</t>
  </si>
  <si>
    <t>F703C92165051506C61613E74B616B69</t>
  </si>
  <si>
    <t>934B55F1C1C603AE493FAE07C386AFA5</t>
  </si>
  <si>
    <t>8F2426418B00C60C12BB2B5B6A038DEE</t>
  </si>
  <si>
    <t>No se generó prestaciones económicas</t>
  </si>
  <si>
    <t>4CA8E99E2DA1DC42A9D7F1128AAF9EB6</t>
  </si>
  <si>
    <t>A316EBC2B4C2972B38440CFADA8E9C45</t>
  </si>
  <si>
    <t>2D9342D80B3693DB84480AFBBF39B13E</t>
  </si>
  <si>
    <t>28E368B58E4F6459505076040EA2E547</t>
  </si>
  <si>
    <t>BF94EB8900BB807E0AB83D428F688C98</t>
  </si>
  <si>
    <t>F19F9ED625C010CA46916001AFA2108B</t>
  </si>
  <si>
    <t>095013C6176A5838430A354C53240FF9</t>
  </si>
  <si>
    <t>04CD71A1C1B425913F10419A64E3B627</t>
  </si>
  <si>
    <t>BF0416FE2F814CF9E8096AA856762B5E</t>
  </si>
  <si>
    <t>5FF75DC7870F1D3F863D5045C07BE954</t>
  </si>
  <si>
    <t>83C7E2A643543C0D4603EFD5B6A1D07C</t>
  </si>
  <si>
    <t>136EE36A74476DD20DB1BD4EF2545D1C</t>
  </si>
  <si>
    <t>4493359C83FB6D457EA68F106B6F4D9E</t>
  </si>
  <si>
    <t>EAE5459EE37DC6386BBAD1B15C27FD23</t>
  </si>
  <si>
    <t>3DF06BFEE24F58DD20482FBC54CCC8B9</t>
  </si>
  <si>
    <t>83B02A4EC9B4299451209AC9D91415F9</t>
  </si>
  <si>
    <t>C7AEEF5C79C6D542BA7CAD05D0A929ED</t>
  </si>
  <si>
    <t>379CC63E9BAC1B3806C07CC45F0E9857</t>
  </si>
  <si>
    <t>2AFEF7BC38F8528035AE4B7C3F29DB35</t>
  </si>
  <si>
    <t>5B79271398DB48EA0D42F0EE85A8CD0D</t>
  </si>
  <si>
    <t>6681B19BB0E65473F7BCC538A12DF2AC</t>
  </si>
  <si>
    <t>3DFDC3F8EC90DE716ADB5AEFF3EFF634</t>
  </si>
  <si>
    <t>75A9091DCF8D1FE7BA73236EBC7672B3</t>
  </si>
  <si>
    <t>47725FF41D925A02A735D4A8CF9FC07C</t>
  </si>
  <si>
    <t>29972B6BECF52A1CC954D2C4B0167B5C</t>
  </si>
  <si>
    <t>F385513AA8FB722C86E4E09461CD871F</t>
  </si>
  <si>
    <t>76C4791A8B5B047E81CEF11E7840D504</t>
  </si>
  <si>
    <t>1564D5B3C8795129F8B4E3BCDA30CEE7</t>
  </si>
  <si>
    <t>1C42B0799516CA4C207D226982511061</t>
  </si>
  <si>
    <t>8CFF9636240D5FAC61D6AE8E4DC7CC4C</t>
  </si>
  <si>
    <t>88B1944610FFADD1C3A3395ECF706815</t>
  </si>
  <si>
    <t>A210E6E016A6EDE8D618B4CB51E467D5</t>
  </si>
  <si>
    <t>0E4D7E5E61110AEE2233A79E2C309E22</t>
  </si>
  <si>
    <t>03E2146CEA540DFE1FB15185D4FF88D6</t>
  </si>
  <si>
    <t>088DCFB8AEB7A083504333D67C0FF970</t>
  </si>
  <si>
    <t>52EC05770462BD0CECA83A19E6AD99D5</t>
  </si>
  <si>
    <t>A2A18FE25DF01FAEA818F048A07797AD</t>
  </si>
  <si>
    <t>B5F6DFCE9E824019FC2E3CA666A1C600</t>
  </si>
  <si>
    <t>2C54BA95DD97FF6A8F7A1FC0B7B51CBC</t>
  </si>
  <si>
    <t>F414D9873BAEF9963622F4AAFCA35A78</t>
  </si>
  <si>
    <t>152999CE673F826D83B47C1EFF704C24</t>
  </si>
  <si>
    <t>13E19C4DF624329F582F72D265543600</t>
  </si>
  <si>
    <t>F3A3D89BCDD01B6427BBEFC538231A56</t>
  </si>
  <si>
    <t>212817188566EFA9D66B3A2BFF9B5301</t>
  </si>
  <si>
    <t>3176B1ABE03CAE90E4199CC9AACDBDBA</t>
  </si>
  <si>
    <t>49153FF164BB2A90B2BC1B3C750434B3</t>
  </si>
  <si>
    <t>B8D1D757CC4F93EDDDC7BD5EA1F59AA5</t>
  </si>
  <si>
    <t>53481E4B01ABDC526207D94965672963</t>
  </si>
  <si>
    <t>27E8F6E397E6B9D407712131C3FCBB40</t>
  </si>
  <si>
    <t>3ACFDABFFA115198F48C9CC402D958AD</t>
  </si>
  <si>
    <t>279BD5EF1F808D5B5056509A2245E289</t>
  </si>
  <si>
    <t>A699EF78FAAD4D5C38C9DCB8DC288D72</t>
  </si>
  <si>
    <t>CE2D4C24BF51A78BE986D2CD685AD2AC</t>
  </si>
  <si>
    <t>E5B6A4585862552A2E9DB0297D569807</t>
  </si>
  <si>
    <t>32855D31397D35FAC855DC64A7BE0A7C</t>
  </si>
  <si>
    <t>999B651D3A4CC97C5D0A08A0BB8FEC62</t>
  </si>
  <si>
    <t>0DC24B356C833F2EE25B0F30769B839D</t>
  </si>
  <si>
    <t>BDC88893584B8F48EE14AFD7E7FEFC0D</t>
  </si>
  <si>
    <t>A61F21CD40F5C73BFBE788800EF1298B</t>
  </si>
  <si>
    <t>4FAC2727692A62E1299D374D6597A66B</t>
  </si>
  <si>
    <t>10B3379C246945BAA4C3C3BDA192180C</t>
  </si>
  <si>
    <t>5F742501AF1E6C44F99525D1F02B6BDC</t>
  </si>
  <si>
    <t>B071A7B00D59FD49965B55C47C71CF6B</t>
  </si>
  <si>
    <t>379D1A65805B370E5BB67343F2290A50</t>
  </si>
  <si>
    <t>2541525EA0C135D57C1C778B5D952542</t>
  </si>
  <si>
    <t>137C2676EE0386C1B602F32FDC062419</t>
  </si>
  <si>
    <t>9FF77AE977AB38ECC7AB576487E79939</t>
  </si>
  <si>
    <t>74968E455013961E9213F08533F478EB</t>
  </si>
  <si>
    <t>AD7819A31EEF606CB570522B456B475F</t>
  </si>
  <si>
    <t>D3D177E59A3DE95763EA5D4C1911DF89</t>
  </si>
  <si>
    <t>1C4673BA54C7554D7E97109B77661214</t>
  </si>
  <si>
    <t>C5D0EDC003E761895CFC0025439C4F00</t>
  </si>
  <si>
    <t>2BA9C4643B1D63A25A10BC103F8697EC</t>
  </si>
  <si>
    <t>BD3A59641C6C20F62C56E9263407E7E8</t>
  </si>
  <si>
    <t>4A33A6D691FC2BB9D1289E1B49DC20A7</t>
  </si>
  <si>
    <t>B31DC7E6A9EFC9A2E29823F21C49EADF</t>
  </si>
  <si>
    <t>369FAA3F9DA68F6858F3826549629EC8</t>
  </si>
  <si>
    <t>4812D01327AE74FE8F539D4DBCE376B0</t>
  </si>
  <si>
    <t>79E4E4FEE5DC41AFF23AB75D87447C67</t>
  </si>
  <si>
    <t>06E520315DE204EB94305111F2B85C5D</t>
  </si>
  <si>
    <t>5E83A70CC4A77509587C6612A29D85CE</t>
  </si>
  <si>
    <t>16A1B63DE797557897F2A4B7B820BCF9</t>
  </si>
  <si>
    <t>1A0CBD5D8958178888094DD1A1112CCF</t>
  </si>
  <si>
    <t>E91C327D633970020434444A928ECC93</t>
  </si>
  <si>
    <t>16C77BDEBE8FA77956961C7F36EA1081</t>
  </si>
  <si>
    <t>422828091E735CBFF4FED9B838736339</t>
  </si>
  <si>
    <t>906D0E901C44111CB43B757EFE6EEB55</t>
  </si>
  <si>
    <t>B268222275BCE9F34E9CF9F61494F844</t>
  </si>
  <si>
    <t>8F5B1ABA653D33159FA387D48ED4335A</t>
  </si>
  <si>
    <t>B7FB2F6F4056E28A441A3B471AA58712</t>
  </si>
  <si>
    <t>D7C6487AFF059D3AB678172FF13A89CC</t>
  </si>
  <si>
    <t>072BF4EC42E80B7FCD9C7DD061153230</t>
  </si>
  <si>
    <t>761DE9EA3E6385B41C295F6DC3178F2F</t>
  </si>
  <si>
    <t>96FD0A760355E6ACEC42425E431A1C09</t>
  </si>
  <si>
    <t>516DCE8A551FA0A38BF5739C1A7CA23D</t>
  </si>
  <si>
    <t>E277E2744DBCA4140B24B72388539027</t>
  </si>
  <si>
    <t>C35E0355338809AEF2CDBFE41A870385</t>
  </si>
  <si>
    <t>41E5FCC41B9C743C2171556162F0A92B</t>
  </si>
  <si>
    <t>18BD214FD41AA01FCBFC7DB77AFFA1ED</t>
  </si>
  <si>
    <t>C253DFDC3ADB6DC13C1D089F5471C460</t>
  </si>
  <si>
    <t>D578555D6337D50999D96B6C9D92EFB2</t>
  </si>
  <si>
    <t>F23FE242EDBA18C4C081DF205AE76724</t>
  </si>
  <si>
    <t>0DEC8D56FEF4808469BC691E2921BC68</t>
  </si>
  <si>
    <t>DC414642EF5D593DAB7702487495AB90</t>
  </si>
  <si>
    <t>8202B15566E9749D2A1EE273EDE3AC3F</t>
  </si>
  <si>
    <t>4EDFF497DB0FBA5251988CE3D5DF5C16</t>
  </si>
  <si>
    <t>B9F63545466F89BDCBF016372A55B117</t>
  </si>
  <si>
    <t>FAF8222FCE18A2E457E5661D450811AF</t>
  </si>
  <si>
    <t>435A09567EE7DBB4A6CE7B5C4E196048</t>
  </si>
  <si>
    <t>E488FBEADA15805CF9E04CD251EEFA75</t>
  </si>
  <si>
    <t>BD10406A0C80B37E48C72613CBF16043</t>
  </si>
  <si>
    <t>49AFCF4D1A9D79759C8A3A7464DF03A3</t>
  </si>
  <si>
    <t>93D742F0332BFEB06D504BD36557FCC2</t>
  </si>
  <si>
    <t>B79271D268524EDED0C05980ACF9ED3F</t>
  </si>
  <si>
    <t>E310DE5D26108B3FFD88BB0A89911DC5</t>
  </si>
  <si>
    <t>1DFFC77E039ECC323AF4E888735C2141</t>
  </si>
  <si>
    <t>2506848E2B5501BC4B2FAF2B497833F3</t>
  </si>
  <si>
    <t>C006D8834FFBF18A24232F8356AAF4D0</t>
  </si>
  <si>
    <t>410C474EE30ED14B070E477E1E35F6B2</t>
  </si>
  <si>
    <t>232DBC1450F7EEBF06E6E90079FD36C8</t>
  </si>
  <si>
    <t>D90FC154091A58D85A19774A93DF2ADF</t>
  </si>
  <si>
    <t>75AB60DCE94AF25AFBD0584520C67C2E</t>
  </si>
  <si>
    <t>E3D8D2CD9AB6A2685A5703B64B923ADB</t>
  </si>
  <si>
    <t>C0EA44F967F1BA0C6477F21D62ACC6B6</t>
  </si>
  <si>
    <t>45FC465CB141F331C99433EA7620872C</t>
  </si>
  <si>
    <t>52C585C0908F784AC46EC517930CE72B</t>
  </si>
  <si>
    <t>5B8F61F092490AED080F25ACCBCFE456</t>
  </si>
  <si>
    <t>1E317D8F1AF4718BD5DFDA3094DF2034</t>
  </si>
  <si>
    <t>A0971756068210DC63FE3F3719FC264F</t>
  </si>
  <si>
    <t>B3069F65EBFAE631CF5ED1A4D042075F</t>
  </si>
  <si>
    <t>F3446A26B694C94D863AA7EEFFF60E7D</t>
  </si>
  <si>
    <t>FEE090EE5ED94C4F8016CEDABB19CB26</t>
  </si>
  <si>
    <t>EBB6BB0EDDEACAAB6A74727609307A71</t>
  </si>
  <si>
    <t>7DB988D5919D035467712E1BB65E6420</t>
  </si>
  <si>
    <t>6838BF07A324738134A304A99435D487</t>
  </si>
  <si>
    <t>CBFC35A22D0E3ECE5E068F15C438CE89</t>
  </si>
  <si>
    <t>8439DC26575050A954B66E2A35508AB4</t>
  </si>
  <si>
    <t>910809E5E2B54C6963CE6089DCADDDBF</t>
  </si>
  <si>
    <t>8D4BAEF93A1261A430939B36C19ADEF7</t>
  </si>
  <si>
    <t>6490988DDE690C171B1147630E5E23E4</t>
  </si>
  <si>
    <t>4174F3ADC47C3191088906634B0C7E74</t>
  </si>
  <si>
    <t>B0FEB41A7E5160B6F319DACD82616FAD</t>
  </si>
  <si>
    <t>98C1DAC65B8B0C716556AB8513190022</t>
  </si>
  <si>
    <t>84024AA89DFF1E6DB03B3223A40DF8BF</t>
  </si>
  <si>
    <t>7794D780A154BC013335BE81C59A34D1</t>
  </si>
  <si>
    <t>21DFD7CEDE704264A32AEB7F27D1DAC9</t>
  </si>
  <si>
    <t>7C6CA1685166E54EA48E1BEDAE816D88</t>
  </si>
  <si>
    <t>6D5DB16C86B42299162367F6DEC85150</t>
  </si>
  <si>
    <t>1138C0E52ED55C3D66E8B10B824BEA4A</t>
  </si>
  <si>
    <t>7AC81D682A2A6749CF3B6B9E0BDC2643</t>
  </si>
  <si>
    <t>7DDA3E4380FE9FDBC757C03147047A12</t>
  </si>
  <si>
    <t>837580E57D55C43409D185A354E7B646</t>
  </si>
  <si>
    <t>03559144ED216975A04CE258022AA76B</t>
  </si>
  <si>
    <t>8A6C69AC6E6319939F8E0C6B85AE0628</t>
  </si>
  <si>
    <t>7BAF0F41A5FB1181BC3E59FA38119F15</t>
  </si>
  <si>
    <t>242BEC00DB61DECFC29FF6B516980DC2</t>
  </si>
  <si>
    <t>96C2590237654B2C463BCB8CF9FB7745</t>
  </si>
  <si>
    <t>CACF08DF96A4DBE36E825C94D219B1A5</t>
  </si>
  <si>
    <t>BE83E35CBB05ECAF5B4F48AF8441D162</t>
  </si>
  <si>
    <t>54A325FFC11037E57A0B7B989C4AA66F</t>
  </si>
  <si>
    <t>5C0FE4BF97B5112ABE6F3A23B6FC64BA</t>
  </si>
  <si>
    <t>3477EF7D1C813AB6280EB8AFD017A545</t>
  </si>
  <si>
    <t>D76BEBC820829421FB30239D8A071520</t>
  </si>
  <si>
    <t>64CD86D82631349A9833BD5E346D31C2</t>
  </si>
  <si>
    <t>072A0769DF39767035B0A7337BE82BC3</t>
  </si>
  <si>
    <t>E49CFBA19342880A5828D80562FCAEF1</t>
  </si>
  <si>
    <t>C480191751B9139CA2C8D64567AAF74D</t>
  </si>
  <si>
    <t>60B7E26664B6567A6A927242F6450A80</t>
  </si>
  <si>
    <t>66FFF198A525856A0C074DA6903DF5DC</t>
  </si>
  <si>
    <t>187E24E7D6BA68AE2F653ECADD0A0116</t>
  </si>
  <si>
    <t>267716BA63EC4BD5C76D68B5186A18B1</t>
  </si>
  <si>
    <t>900BCF9D5D77F1DBEBD659910D9C3F2D</t>
  </si>
  <si>
    <t>525C5E4966DE4F51CECFE6FDC815F131</t>
  </si>
  <si>
    <t>E7B995505FD31D43547C318AF733660C</t>
  </si>
  <si>
    <t>2A41DB2A9215150D96EF725985648C05</t>
  </si>
  <si>
    <t>67ED7086B34558DCE451216543CE5D13</t>
  </si>
  <si>
    <t>E26A798731289E503750DF301BEB2B47</t>
  </si>
  <si>
    <t>ED9F5EA4FAAA978B6071E495E801070A</t>
  </si>
  <si>
    <t>C04BFD505D70F7271FA51CFCCC6ED897</t>
  </si>
  <si>
    <t>C4AA797E6831792B3E56FC80C1F4718C</t>
  </si>
  <si>
    <t>4D77FC95740063ECE947EE75CD0AAC2D</t>
  </si>
  <si>
    <t>791072B14B1A99EBE7D3A20C91C83F52</t>
  </si>
  <si>
    <t>DA7108574561BD0B7DAC51B526038523</t>
  </si>
  <si>
    <t>61D69B47C4029B613D67D8A57C130F99</t>
  </si>
  <si>
    <t>7E6D71D5C831E95CCEE3AF9E7352CBA9</t>
  </si>
  <si>
    <t>D6BA5AC37CC7207D5599282AB54C6D4B</t>
  </si>
  <si>
    <t>0C293CAE36A61694A555F6F5C7AF94D3</t>
  </si>
  <si>
    <t>C380DA9E0FA2D9FD4BA96EB828DC9617</t>
  </si>
  <si>
    <t>000B17B8456440F8551E23204EFA8CC8</t>
  </si>
  <si>
    <t>6AC89DA923AC96356D5ADE0D12230602</t>
  </si>
  <si>
    <t>0E6A5FF467E444559E0A4D7302748D25</t>
  </si>
  <si>
    <t>D33541A28AA7AC1E95CEB9E1ED9D12BC</t>
  </si>
  <si>
    <t>9A1B4A9D611BAC83C47606292BA8C2A4</t>
  </si>
  <si>
    <t>347CF4E882CB01969C0F4F4F4B4C32E4</t>
  </si>
  <si>
    <t>5508E7717BEBA66BC0FA361755782516</t>
  </si>
  <si>
    <t>2CB9657F8673D82045F521EC2C2DC32B</t>
  </si>
  <si>
    <t>EC6967BCE0E861B6B3026E48BB4A55CC</t>
  </si>
  <si>
    <t>127AE603CE316741F5D166B71E2EC510</t>
  </si>
  <si>
    <t>9FF235CCBE3E77B365D25E64514F40DA</t>
  </si>
  <si>
    <t>3D9D5C35B8B39513F80F6878D77B723A</t>
  </si>
  <si>
    <t>ECD25D0B81090A4F6031903530CBB083</t>
  </si>
  <si>
    <t>2B5DE3CC97113FD91D3D3FF960C2A02B</t>
  </si>
  <si>
    <t>4E0F905DCAA878940301EF359D9F860F</t>
  </si>
  <si>
    <t>49B2EC61E0E41DE81F8C456A37A8C781</t>
  </si>
  <si>
    <t>8F0187E5CAE06376796BE51209D64A77</t>
  </si>
  <si>
    <t>AB23AD217BE9F3E1A0055A512A4D4D23</t>
  </si>
  <si>
    <t>BD6F3484F90D4F14DC66058205786C14</t>
  </si>
  <si>
    <t>51210F44E45DCD50A7BD3C733ADA483D</t>
  </si>
  <si>
    <t>69D8AFD713CEFEB635597CE619F48623</t>
  </si>
  <si>
    <t>7A5BB7FAA594C8F0B519D692A8D9206A</t>
  </si>
  <si>
    <t>FA9418144AC26773161064E50051DF73</t>
  </si>
  <si>
    <t>E2912EC8A49F8EDAB7B3514E0AEFACB5</t>
  </si>
  <si>
    <t>EC76798C5145F07EC1A947A096B7526D</t>
  </si>
  <si>
    <t>5135B8686ACEE90A189D5FA71A751160</t>
  </si>
  <si>
    <t>A8CB88AD80367B4FCEE9E057C982878F</t>
  </si>
  <si>
    <t>FA7AF69F95ED8B5E17350F34F35CF8C9</t>
  </si>
  <si>
    <t>09C32437F7C3E5A67D60EEB8286340E2</t>
  </si>
  <si>
    <t>649E3E93D850E82197EB4DFC3CECC20E</t>
  </si>
  <si>
    <t>F51BC14A317BFEE4B55078CDB2A907B2</t>
  </si>
  <si>
    <t>BF7497C72BC0452B6D1DC4588B0E0392</t>
  </si>
  <si>
    <t>BC0AD1D881883195B89F6E6F91061973</t>
  </si>
  <si>
    <t>F52B2558296B279A30E7E70D3E85E450</t>
  </si>
  <si>
    <t>9AD6E1A9D497F6BDA5A187D5B2BE25D0</t>
  </si>
  <si>
    <t>D0AAC0671B7451768624AF83FE1748BF</t>
  </si>
  <si>
    <t>F6E9A5B68B4ED0C7BC238DE73AFB67C7</t>
  </si>
  <si>
    <t>672EFD6CE5C82A81008461A41B32774A</t>
  </si>
  <si>
    <t>0F503C7BDD9BD9AFC57E60D0B24E7A46</t>
  </si>
  <si>
    <t>B5A9402722A10238F6011B9D788DA4EA</t>
  </si>
  <si>
    <t>99DC499D6AED76FC469283C414F5AA03</t>
  </si>
  <si>
    <t>9D4086BEE4664D1EE6CC8BDF07151D4B</t>
  </si>
  <si>
    <t>CA5CE56E0E35A063DDEDC50800081794</t>
  </si>
  <si>
    <t>202C1B2E6A414576B2912235DA2DB1E3</t>
  </si>
  <si>
    <t>0F728F391BDEF140514F2365394A55E4</t>
  </si>
  <si>
    <t>B73FEF76B042CDD63E546D6264699573</t>
  </si>
  <si>
    <t>BC4E4BDC880766737DF1E77F9C180C97</t>
  </si>
  <si>
    <t>F0694A9A79F06E50AFBEBCDADD952EAD</t>
  </si>
  <si>
    <t>AFCCB3CC33A21EDBA921DFFE420FA154</t>
  </si>
  <si>
    <t>7EFDAB6FDDD5BD4292F259F10640EC26</t>
  </si>
  <si>
    <t>90543F4CB88D8926499CF71A9B6ADD18</t>
  </si>
  <si>
    <t>A6FD47A6CA08AEB786035B6A4FA86636</t>
  </si>
  <si>
    <t>0D53B4E2E4A27452A2B1CFD2F8F0951F</t>
  </si>
  <si>
    <t>1FA8BB1B83EB8DF45D8A4C190D0229A2</t>
  </si>
  <si>
    <t>633757F5F24CB1A50AECB02347AA3816</t>
  </si>
  <si>
    <t>7313000ED6791E0AEE2F982C95E43635</t>
  </si>
  <si>
    <t>BCFC726F8B813279995B099608C2E09B</t>
  </si>
  <si>
    <t>57511E8D9D5AD15AD5212E98282CEB3E</t>
  </si>
  <si>
    <t>54DCA8E44EB56B30E9FBB09450701371</t>
  </si>
  <si>
    <t>9F4C8429485242F17B44ED2A6F465300</t>
  </si>
  <si>
    <t>51867BD342BB121A85F6A073EDB01827</t>
  </si>
  <si>
    <t>8B58CBC980F48A2C0A26772502795FA0</t>
  </si>
  <si>
    <t>E1A3D24604CF3D8C635EFDD1B02ADC3D</t>
  </si>
  <si>
    <t>4391BB9AF80445CA58165B28FA2B649E</t>
  </si>
  <si>
    <t>2F0F5F98AE318DFE87E6344741AB181D</t>
  </si>
  <si>
    <t>E473DB3945DAA87BAF3D033431DED4DD</t>
  </si>
  <si>
    <t>1B6AD45101154A91FFDFC1A7129DA8B2</t>
  </si>
  <si>
    <t>806397ED37B2C919D6599C3135BC3A99</t>
  </si>
  <si>
    <t>B372D6966CE9540BAC22EC4848EB1FA1</t>
  </si>
  <si>
    <t>5883DF6A709464571B119FB7A3E6C6A3</t>
  </si>
  <si>
    <t>B34F435BD615D9FBA92DC53A96DE093D</t>
  </si>
  <si>
    <t>2D174B4711A4EE8F84685ACAAF438688</t>
  </si>
  <si>
    <t>63FB4E577005829D4D79326AFB6CDCEF</t>
  </si>
  <si>
    <t>A7BF4B4934EF4A24AD35ACE9F6DAE06D</t>
  </si>
  <si>
    <t>018CEE1B56BCA116802AD93C9B03078F</t>
  </si>
  <si>
    <t>B9AF9FD8E53253137EEF33E4B4039658</t>
  </si>
  <si>
    <t>21DC7BCD91D7781BF8696B307F662BF3</t>
  </si>
  <si>
    <t>12BE00320D528637DA127204C32AE33A</t>
  </si>
  <si>
    <t>55DF2A3730C20E458DCAB162866F2533</t>
  </si>
  <si>
    <t>19D27AAFC64814A8FD907CA0CD490552</t>
  </si>
  <si>
    <t>6D18270F43BFDC8BA20A8F8DE227DEC5</t>
  </si>
  <si>
    <t>02014893984FE0B22824ED4F3611F195</t>
  </si>
  <si>
    <t>27C02D3D4F3531DE5BE1EA82F2BE406F</t>
  </si>
  <si>
    <t>9A842193AD8DEFB54E2073290D17C7B5</t>
  </si>
  <si>
    <t>5085806E6608253A85E2E1C8C49C5984</t>
  </si>
  <si>
    <t>EE02677DD882AF4DC384632C268117E3</t>
  </si>
  <si>
    <t>3E9FDE3CC07CE53E126632C82F97D563</t>
  </si>
  <si>
    <t>7A7376A82947D6FF4CF8288E07760F25</t>
  </si>
  <si>
    <t>48E6DA2AE346A1418E60E5AE68063FAC</t>
  </si>
  <si>
    <t>5C492CC75BA9D04F6D3431474CC92360</t>
  </si>
  <si>
    <t>A362B1977CF36D9821FDD4C7B552A934</t>
  </si>
  <si>
    <t>40AADECBD61482867B749C0EDC9D0790</t>
  </si>
  <si>
    <t>CF21FAB5B6A3962DCCCBA4FB51CF42B4</t>
  </si>
  <si>
    <t>1A98116601E9510EAD737050F87B7B30</t>
  </si>
  <si>
    <t>A7220BD59C77D9413FBBF537132E826A</t>
  </si>
  <si>
    <t>C90F9CD7AEA81F62EDCBE722877DBF46</t>
  </si>
  <si>
    <t>C7446CEEDA1F040A382C25BA376BDD3B</t>
  </si>
  <si>
    <t>EE73DA3708349E4321ECE3B6A485E85C</t>
  </si>
  <si>
    <t>8BEA1008B5E234368C2F1C1C1A21EF03</t>
  </si>
  <si>
    <t>BF10D99852A636BA1EB383549525B327</t>
  </si>
  <si>
    <t>8F483D7722197F2406AC96394673FA6E</t>
  </si>
  <si>
    <t>CB88E19FFB888EDAC890CFA7471B77D5</t>
  </si>
  <si>
    <t>02D119BBBCE8530C69890724B74E402F</t>
  </si>
  <si>
    <t>9C8ADCF3978E11AD9E57EB6112C36038</t>
  </si>
  <si>
    <t>0A4CAACE8610E4A5C964FC05AA5FAF7E</t>
  </si>
  <si>
    <t>86E42E7ABE74703FE933655C34CAA83F</t>
  </si>
  <si>
    <t>C2385D492D1C8AA268B1880110DA1479</t>
  </si>
  <si>
    <t>253ADA3B9A31E83AD668D95303EF65C4</t>
  </si>
  <si>
    <t>7E9005C0365C62A94134DE351B49A950</t>
  </si>
  <si>
    <t>5B541FF86DFC7225700A341CE4EAC227</t>
  </si>
  <si>
    <t>60A5D8258AD7050780A5D46B2FD5ED85</t>
  </si>
  <si>
    <t>7B1C050ABFAFE5A6E52A3643D80593D1</t>
  </si>
  <si>
    <t>4238017E93102D6908DF3643499BDEBC</t>
  </si>
  <si>
    <t>C7D387FA468B3B7AD45DC51C2E076912</t>
  </si>
  <si>
    <t>1C26C797CAD122BB90736CB3FF11DCFE</t>
  </si>
  <si>
    <t>54FBAE1BB6692C6FE57791918F198F95</t>
  </si>
  <si>
    <t>FE10B59758EF3A7FC1115C0B38D095AC</t>
  </si>
  <si>
    <t>B5B2C82D30702666C9C51F224F311CDE</t>
  </si>
  <si>
    <t>802900A0D94F74A9259D62FF8F253E02</t>
  </si>
  <si>
    <t>FE48AC4EAB9DB8F045B5341476071F45</t>
  </si>
  <si>
    <t>CEA86DD554C08D9E9481C9D5DA394E29</t>
  </si>
  <si>
    <t>E155CAC69B139DEEC08F9A4EBA6E85D0</t>
  </si>
  <si>
    <t>50C8DBAC4AB12FBC8FCE18A4F16B8358</t>
  </si>
  <si>
    <t>A67A212083BC84EB1AFB538B4421D014</t>
  </si>
  <si>
    <t>D2C08B63C19EEDFB84AB71FBA0A1A004</t>
  </si>
  <si>
    <t>3BEF4315A761EE75EBC53E77A709E391</t>
  </si>
  <si>
    <t>4A0016C8BB36E26756AFDD2328BEE526</t>
  </si>
  <si>
    <t>3E71384029129512A63728A780DE09CA</t>
  </si>
  <si>
    <t>937D78CF9501A12E33AF5D7769BDFC29</t>
  </si>
  <si>
    <t>E7ECEAE9BF6296474E4A6BFA74201550</t>
  </si>
  <si>
    <t>09B9720EB5B6016752E015807B08CE5A</t>
  </si>
  <si>
    <t>8DC2E76EEB6D0B436272A3F397D30FCA</t>
  </si>
  <si>
    <t>E4D68032C59596154E55DCCBC1AFDBE0</t>
  </si>
  <si>
    <t>13F1D8726B10C49322CB5DC73ADFD255</t>
  </si>
  <si>
    <t>044622EB839D807F2DC3E77449D2E2B8</t>
  </si>
  <si>
    <t>D4EB16E3D8550F235B982B1CF8651983</t>
  </si>
  <si>
    <t>4B3320D460DEB20D3295B9F90BACD7ED</t>
  </si>
  <si>
    <t>DECCD17CC057A696004A70972C0BE5A5</t>
  </si>
  <si>
    <t>D67C874AD3FF4B8FDD57521189AE4552</t>
  </si>
  <si>
    <t>3D59B59C7D5831945D71818196680CB4</t>
  </si>
  <si>
    <t>3B484CEEB3197D1B25762D5CF390670D</t>
  </si>
  <si>
    <t>9316B4766FE251039F306B6B610ED1F1</t>
  </si>
  <si>
    <t>C60E440FB20EED56E05B38A32318C633</t>
  </si>
  <si>
    <t>9478065D9B9A3F12139E527E44F81EFF</t>
  </si>
  <si>
    <t>71784062CC41BEF71C588DD14CAD9327</t>
  </si>
  <si>
    <t>644129626C3982E2FF0E962BCB083E5D</t>
  </si>
  <si>
    <t>DDB60D3274A6E3A995C88C23C1CA1AD3</t>
  </si>
  <si>
    <t>5C005CBCA1EC9475FD3245AE2F6C114C</t>
  </si>
  <si>
    <t>003CE37CC0BA801B0C4D5D6147362923</t>
  </si>
  <si>
    <t>077E0679101D65859F2C14072D5173A1</t>
  </si>
  <si>
    <t>18CF3AFE67F7540FE38329C5B3C980A1</t>
  </si>
  <si>
    <t>05A82D964509906C84B4F2D4FFBCEB43</t>
  </si>
  <si>
    <t>7AB31FBEBC66FC18F0ECE379935F1069</t>
  </si>
  <si>
    <t>76FAA934833C5BF508C4890E4EC279E8</t>
  </si>
  <si>
    <t>4499BBD090EBF1022B25C5F717A2C450</t>
  </si>
  <si>
    <t>BC591589800BB2C64FB52E35E13D11DB</t>
  </si>
  <si>
    <t>E3C8392ADDBBD569978AEF37B9EB1613</t>
  </si>
  <si>
    <t>BD10A7D19130B92E65A678E4D7F11D05</t>
  </si>
  <si>
    <t>B18954F26A4216F6CF682F547A8DF40A</t>
  </si>
  <si>
    <t>88514A748F125E4BF3A2ABD8D9CCAD91</t>
  </si>
  <si>
    <t>64FEABEF10B421E0F77D36A7658B3CD9</t>
  </si>
  <si>
    <t>9773B37776CA23B39BDB753658E2E7EC</t>
  </si>
  <si>
    <t>622B77F6416B2639591865E4F51E1F0E</t>
  </si>
  <si>
    <t>8152263424F8AAB759D8B4B7DA0A37A2</t>
  </si>
  <si>
    <t>176AC15DBC3D97364CC8CC28B7B3239B</t>
  </si>
  <si>
    <t>93B00155848D8EA43A39FCAF23649DE6</t>
  </si>
  <si>
    <t>E86609C0C394FA55FDB935659F7B38C9</t>
  </si>
  <si>
    <t>AC6EB04FDDD6BCEE4029CC3AC5657959</t>
  </si>
  <si>
    <t>505D99FEEDE558EF011E63914E5F33E9</t>
  </si>
  <si>
    <t>DF976ABB10310DC256ED166FA4F82C69</t>
  </si>
  <si>
    <t>D273E207C5972DD74859E71DA1DF6A2B</t>
  </si>
  <si>
    <t>6406763D36800BA92CD4FFB410BF443B</t>
  </si>
  <si>
    <t>420E4AFF91E4D1B0046C7C0547D656B5</t>
  </si>
  <si>
    <t>B1BA7D105C9DB9724F08EE44681E4877</t>
  </si>
  <si>
    <t>8ABF8C3E1AB3E798DAC3429F2E3BB877</t>
  </si>
  <si>
    <t>017AFE4AE69B4DF9DDD68459CE37643B</t>
  </si>
  <si>
    <t>BAD4EFC3885134DDB1D2E6B4C6BD3379</t>
  </si>
  <si>
    <t>F8D1D613EF45B8E5CA9BFE64AC04F3DB</t>
  </si>
  <si>
    <t>10282B8E5784E1555DE0ECFFE7CC2A81</t>
  </si>
  <si>
    <t>2DA3B5A3EB0C4A2BFEF4B28753DA2AAC</t>
  </si>
  <si>
    <t>B5ACF9853203E0693D80FD91A7DFF12D</t>
  </si>
  <si>
    <t>938F5D0DBB7783A58C3D12CA8ABED605</t>
  </si>
  <si>
    <t>898C190B4DB0D05AEC7E2CA314F65C5F</t>
  </si>
  <si>
    <t>13A669873CD20880ABC965B07DBF5500</t>
  </si>
  <si>
    <t>59D3411A6FD23FFB40487EFA3FB2C443</t>
  </si>
  <si>
    <t>D332DAD2183E325F63468185683EA274</t>
  </si>
  <si>
    <t>3BE0273613C4573A88A58D637C7B5F1C</t>
  </si>
  <si>
    <t>0A963A96C2D229FEA89440618A7D679D</t>
  </si>
  <si>
    <t>25550076A12CF3B24225853FC22F1DCB</t>
  </si>
  <si>
    <t>F772C8DCCD48491036EE8FEC6FD3B780</t>
  </si>
  <si>
    <t>4A67126B08C8E7124345C9AC5C812C3F</t>
  </si>
  <si>
    <t>709CE37646613444505FA4E9204CC55B</t>
  </si>
  <si>
    <t>10F21D8E896065EBA7D4ABD4E668AE76</t>
  </si>
  <si>
    <t>AF48373918DF5E14FCA9E9E4DBBA1EC8</t>
  </si>
  <si>
    <t>644FC63B5C6BCCD1E1A87639584F4056</t>
  </si>
  <si>
    <t>F0B6C03CE1F891364F25189F8A4755E8</t>
  </si>
  <si>
    <t>C6D4B41982FF4060A8C9D20A66ACC1D5</t>
  </si>
  <si>
    <t>D488D6905C5F70ADA682565F5343DC2C</t>
  </si>
  <si>
    <t>15150B33D376270F76856CE73A1A1559</t>
  </si>
  <si>
    <t>CB70DCB906140D55A256CDE0E529FBED</t>
  </si>
  <si>
    <t>B9C3EA0DF5D3830FD6840D9DBE588FFE</t>
  </si>
  <si>
    <t>9B874F78D7E45CA8266C0907B94A2978</t>
  </si>
  <si>
    <t>CA329FA61667996AAA78919270D80361</t>
  </si>
  <si>
    <t>4D60BFD0886B50BD62CD24801F34D58E</t>
  </si>
  <si>
    <t>B72608D8F14BE9E3CA4577CB63DABF56</t>
  </si>
  <si>
    <t>BEB38C54A91961E07DBE20A6DD30142C</t>
  </si>
  <si>
    <t>0C1F4B5E7A946C953DFF04A893E15979</t>
  </si>
  <si>
    <t>CB1ED0AE9D810A7341A223722936D5AA</t>
  </si>
  <si>
    <t>C7FC7B46BACEF0A4DECE816B9DD1D028</t>
  </si>
  <si>
    <t>E1DD4C956C8622F25621EBD65C91997E</t>
  </si>
  <si>
    <t>685ED7EC068BA54B859E7CC37B30DC98</t>
  </si>
  <si>
    <t>AB504F46387DD09BC43709E51210DE03</t>
  </si>
  <si>
    <t>0D6264192FA7D5667BDF34DE4FA91E99</t>
  </si>
  <si>
    <t>A2DC8E822C1A41C750D3E56DDE0533FB</t>
  </si>
  <si>
    <t>8A3DC604D6D850935DDFDEBC432802B4</t>
  </si>
  <si>
    <t>4680393AEC5B6F8623D94F0F01C8850E</t>
  </si>
  <si>
    <t>FF9572386255012E036AF14748F5EC81</t>
  </si>
  <si>
    <t>1C66F47F99192CF5857619A64A83F801</t>
  </si>
  <si>
    <t>0123632340611A4B8F314C9DBEDF5346</t>
  </si>
  <si>
    <t>279C13FF35469841AC5F466F13F7E004</t>
  </si>
  <si>
    <t>B03AC6F666030D5D0C6EBFD25E0F86B1</t>
  </si>
  <si>
    <t>0B3C3CEDCBA0A5CB143230E290D40882</t>
  </si>
  <si>
    <t>6B0B3FF48DF765173A2BAB80297C0276</t>
  </si>
  <si>
    <t>5135584434C16D74B665CBCEA8670C95</t>
  </si>
  <si>
    <t>AE4075ECD30A44C853972E073D9B2BCC</t>
  </si>
  <si>
    <t>A27C5A51081481EFF0020A3F5984C885</t>
  </si>
  <si>
    <t>71B0DAD7CD1F483C10ACA53932D10C94</t>
  </si>
  <si>
    <t>4DCF35FB7F65B0E978CAD3AFF9ED5650</t>
  </si>
  <si>
    <t>57C5C00CE24B43F629C14810E85BA557</t>
  </si>
  <si>
    <t>A1FBAB8608EAAB640D148237136865C9</t>
  </si>
  <si>
    <t>A2D819D1960787A32FB54CF81E0699B6</t>
  </si>
  <si>
    <t>FCDA309EC05507D215DD1124C3D617B7</t>
  </si>
  <si>
    <t>3C210E528718489A3548B6D8773E87E3</t>
  </si>
  <si>
    <t>43BB48AA3847EDA811B563C1DDF3B05C</t>
  </si>
  <si>
    <t>F781F1193E14E5B4A83CE02C2376C1AD</t>
  </si>
  <si>
    <t>03B4AEE12529C50C09392721026FA365</t>
  </si>
  <si>
    <t>B7C04EA7AC970AF0BDA720F9DA033B7C</t>
  </si>
  <si>
    <t>0D52CFCC0C77CD8CED8E73825E233971</t>
  </si>
  <si>
    <t>2790D47B22CAE1D4AE8B4029EAABA8E1</t>
  </si>
  <si>
    <t>733561975D774D9AD983A23F0B410C32</t>
  </si>
  <si>
    <t>117B21195ABAF27A07401EB3405D0BC3</t>
  </si>
  <si>
    <t>E2E503C7CAED5BA3B946D867FFDDA1D4</t>
  </si>
  <si>
    <t>C83705371F18F136E70C65EE62714D4D</t>
  </si>
  <si>
    <t>EB3D7B09E43BAC986AF9A9F0AAA81191</t>
  </si>
  <si>
    <t>79BB7A872CCC735A652C169013C7783C</t>
  </si>
  <si>
    <t>D8C18392EEBA41A7849BE3FF9CF9AAE7</t>
  </si>
  <si>
    <t>ADE9778B15655B24578DA4A9E73F8494</t>
  </si>
  <si>
    <t>1104F55B1C772A2D41CBE68C05A68617</t>
  </si>
  <si>
    <t>7313F4D15D6156DBDA7B7DE70107EF40</t>
  </si>
  <si>
    <t>B6D1F58B04B8C6148A33F81FD1F07D95</t>
  </si>
  <si>
    <t>AE5725481E28BF1520408B18A7C84B8E</t>
  </si>
  <si>
    <t>EC0C5D69858CCA41B8A7A166EE8ED0BC</t>
  </si>
  <si>
    <t>87B0C4318B5722662B230F336DA95B23</t>
  </si>
  <si>
    <t>75E6EDFD191C13A504D0A86875FAE677</t>
  </si>
  <si>
    <t>4D6D81A103A4B50A3C35C15A2EF3786D</t>
  </si>
  <si>
    <t>842E7517F356D34E9C2887BA074265DF</t>
  </si>
  <si>
    <t>D9DACAFA19E58F5221874B996E7A636B</t>
  </si>
  <si>
    <t>41E69D2861EDF86B9040F4FBA028DF40</t>
  </si>
  <si>
    <t>AF9B207EAD2188E2DF0BC94C4F4BC33E</t>
  </si>
  <si>
    <t>1DAD2AE24D7980C091F8DDCC9654595C</t>
  </si>
  <si>
    <t>212212E5B3CBB12204DFC5EB301DB873</t>
  </si>
  <si>
    <t>91DF42944600877FD21825523DFFFD1B</t>
  </si>
  <si>
    <t>F1D63940A2BCE55F2A5C377E08A1CFE1</t>
  </si>
  <si>
    <t>0E24A06DE632BCFAE0D710FFDD88DF08</t>
  </si>
  <si>
    <t>954BFCA81219822981D6B3F996CF9425</t>
  </si>
  <si>
    <t>B0BC280B809ADD78A16912BBFB5C4180</t>
  </si>
  <si>
    <t>64B951AF62C59107174457DA1944D8FA</t>
  </si>
  <si>
    <t>0F0EC351BC7A6918B6C2FEA508470B9A</t>
  </si>
  <si>
    <t>9FD924D8DE987F841CF6D3271A5BC2E6</t>
  </si>
  <si>
    <t>E126EB3A0FB4C1AB94206E95A1D20FDB</t>
  </si>
  <si>
    <t>0B79D3C4C70448A7565777175312429A</t>
  </si>
  <si>
    <t>CD2D48F7DE00ED8B01902C0A2062C18F</t>
  </si>
  <si>
    <t>3F0007B4A151384AC4A0BCA55D1E516E</t>
  </si>
  <si>
    <t>89A1AED6786FEFA433FA0DC343FB932D</t>
  </si>
  <si>
    <t>6EF9B482246A1885D01E768F2332E875</t>
  </si>
  <si>
    <t>16B4A80D86C44097137D50513E6A0FD9</t>
  </si>
  <si>
    <t>5F21067804DF44088E90768FA44D218F</t>
  </si>
  <si>
    <t>C78C5114037687192A2DA2853E5A8957</t>
  </si>
  <si>
    <t>09A5F180424A4A96A67890E3B7CB4860</t>
  </si>
  <si>
    <t>50F55972564367794D26EC33BEB11AFA</t>
  </si>
  <si>
    <t>49C18EE375589D638F9B174FF14FA459</t>
  </si>
  <si>
    <t>5D36A9BCC3831E2B70D0BFC1F56B3BCE</t>
  </si>
  <si>
    <t>E63975A43221F30A53952B6A38DEE843</t>
  </si>
  <si>
    <t>5C03A5E619169E701DB146D0190DC652</t>
  </si>
  <si>
    <t>37331BBF2CAA5A10753F2EFCEE81DF3D</t>
  </si>
  <si>
    <t>95B653B254C59CBE74EF6D7909DD46F7</t>
  </si>
  <si>
    <t>419FE6264499FE75351A1C7FFF47C634</t>
  </si>
  <si>
    <t>EC4E5B86CF1233938E06756C57B58C01</t>
  </si>
  <si>
    <t>32F45CE783B7190464C6F593AA922C37</t>
  </si>
  <si>
    <t>FEE954F26E22F316EA073A2954CB18D9</t>
  </si>
  <si>
    <t>063EDA82258FBC89117D2B1847C77734</t>
  </si>
  <si>
    <t>6279B62B41D92F5021D89C9043F527AC</t>
  </si>
  <si>
    <t>AB48231DA409504140743D6A393D6BB7</t>
  </si>
  <si>
    <t>B0847CA79CCF61E2E4CC7D389C5C94E5</t>
  </si>
  <si>
    <t>9CF11E5EE761CEFC70AC3AA8D565D3D9</t>
  </si>
  <si>
    <t>79EB3989330FAA5ECE6EC6FC94ED51A9</t>
  </si>
  <si>
    <t>E8B3FBA04893B13A24B4B821DC09D9C6</t>
  </si>
  <si>
    <t>F2C0F22A0C9C22C5622A1DE3B6A4A86C</t>
  </si>
  <si>
    <t>771CA345CCAAD956F20E2EAA08847782</t>
  </si>
  <si>
    <t>2449E37F3576BDCBB265F8D20595EA1B</t>
  </si>
  <si>
    <t>2C908BCAE59DB7AF6563FAB5879A531C</t>
  </si>
  <si>
    <t>02CC012D15CFB93938712D7BE6C3A682</t>
  </si>
  <si>
    <t>B82C552ADAE0CE174E338086444CC391</t>
  </si>
  <si>
    <t>ED639B00EA4D9242405C8BC545B289DE</t>
  </si>
  <si>
    <t>5396EB20B37F618E56247DC627672BA4</t>
  </si>
  <si>
    <t>A46961D708A0D3F3A2AA444939AB22DA</t>
  </si>
  <si>
    <t>B79292E948CCD7E2EC58DCD937C44AF1</t>
  </si>
  <si>
    <t>EAA7F22BB7EBCD3C4110F61E23F4323C</t>
  </si>
  <si>
    <t>5E4F1EF6C1596946BE5FFFFC21BEBF50</t>
  </si>
  <si>
    <t>679BA5E61EA5E967487CC80972744375</t>
  </si>
  <si>
    <t>5DDD7B0A95EFC6E33A7C5351CA795509</t>
  </si>
  <si>
    <t>7F1222F3DF6D5A102A68DD54F68D9FED</t>
  </si>
  <si>
    <t>9B718D73CF8DADE61104101C3E7DE5A8</t>
  </si>
  <si>
    <t>FA0E1715A45107D53EFA10C3697130E4</t>
  </si>
  <si>
    <t>4B21BCF015BE86705AEEACF1A80D4F04</t>
  </si>
  <si>
    <t>9EFCD4A1FC1536DEDA9F3402ED29BB95</t>
  </si>
  <si>
    <t>FBBDFE84FA6C870A98B1E7CDB9073602</t>
  </si>
  <si>
    <t>FEBD773BDACA05AD10E63DE22C5127C4</t>
  </si>
  <si>
    <t>17FD0531DD1C06C0B7BAC210576B2163</t>
  </si>
  <si>
    <t>4EAED2EFC1FE76A7265B43FB6E0D63A9</t>
  </si>
  <si>
    <t>906353CF2A4F4C069ADFBCBF82DF919F</t>
  </si>
  <si>
    <t>917BA361DD6247B728D141A6F8524479</t>
  </si>
  <si>
    <t>6C8F8B3BFBB22252ECD54F0EB352B748</t>
  </si>
  <si>
    <t>783AA38DA58C029043B7335EEB37BB1D</t>
  </si>
  <si>
    <t>7D5267F3828B15CA1DAAF78FCB50C546</t>
  </si>
  <si>
    <t>5866B4E8CF70235757C6187137A6C5F9</t>
  </si>
  <si>
    <t>23FE33AC41B2A668AB5AA2DD6ECEFE8F</t>
  </si>
  <si>
    <t>C2E838E9A76A2F473BA5B0989765DFD8</t>
  </si>
  <si>
    <t>BA8F6155113B1400C4AD5C6030E9FB8C</t>
  </si>
  <si>
    <t>357DD74957B3E5DFA0DB648B59FEA284</t>
  </si>
  <si>
    <t>D6E4D2D5CF52F142F020CDE731EBAC10</t>
  </si>
  <si>
    <t>5B8D37B39DA0ACBEFBB81757C3906424</t>
  </si>
  <si>
    <t>F1058AE60085D627D2B7589BC657272A</t>
  </si>
  <si>
    <t>B31DCAE2878C7B6B91332057BA91B921</t>
  </si>
  <si>
    <t>041231BADD7057CF9B840AC419A0098E</t>
  </si>
  <si>
    <t>08FDC1B2FF0D4CAF0395F5000339B802</t>
  </si>
  <si>
    <t>2092DDBF7C075560E085937C19F78B25</t>
  </si>
  <si>
    <t>8A32C60DF1B62A03C788916969DD3E4B</t>
  </si>
  <si>
    <t>AF79AC0BF834B1A8EFA6E8151D856FA3</t>
  </si>
  <si>
    <t>5147AAA7ADAE8198F27E5671302A6088</t>
  </si>
  <si>
    <t>E6FDA5AD086F742D58B605A7B4E91DFC</t>
  </si>
  <si>
    <t>C4B9181D0E7D16D935E59C4C8AFC5512</t>
  </si>
  <si>
    <t>519BD65F8AB0FEFDD18C1E6D524F1943</t>
  </si>
  <si>
    <t>5DEC46F02137F6E9E6B271B1C3F645CF</t>
  </si>
  <si>
    <t>D634AC5A5B084A2DF35EEA89C4E70AEF</t>
  </si>
  <si>
    <t>014B2861F7A71C09082FB217A9630D5D</t>
  </si>
  <si>
    <t>B3C0F60A18915C225FE8FBC109FDDC03</t>
  </si>
  <si>
    <t>0203E3B7A1B0F25C04E6B65AC4C054EE</t>
  </si>
  <si>
    <t>2AAFC75F4CC1A961510726447837B0EF</t>
  </si>
  <si>
    <t>C3E31C51643F6192B245F53FE4351826</t>
  </si>
  <si>
    <t>378FD903068F751118AABB836D97408F</t>
  </si>
  <si>
    <t>6D564FD89F59DE20E96836AD9C94B527</t>
  </si>
  <si>
    <t>611CB55D7A160CD92CA48D4E36E22F10</t>
  </si>
  <si>
    <t>DEA5202BEACE7A676B4CE5775BEA3761</t>
  </si>
  <si>
    <t>6D6DEC00E283951195A851B8BA43A697</t>
  </si>
  <si>
    <t>0D60C181CE7D082DEA689C6F983C4822</t>
  </si>
  <si>
    <t>2F1DDEC79D69407DE796611183375A49</t>
  </si>
  <si>
    <t>478C547F20339BF466A01F815983F338</t>
  </si>
  <si>
    <t>E358B556E7D2095CCEC031B1A30BB06C</t>
  </si>
  <si>
    <t>F52E507910498DBF77BC0B02F2D5D287</t>
  </si>
  <si>
    <t>49DC8B2E2A83708888F3FDBE47B55584</t>
  </si>
  <si>
    <t>97D5521596CD3AF6EB9605122D6707D3</t>
  </si>
  <si>
    <t>1F6D8324DFB950E6F04BD91E8F5DD45D</t>
  </si>
  <si>
    <t>9366AD792723AEAFB861035D85F1746B</t>
  </si>
  <si>
    <t>9F2DD02EB2AF2DA274E7EE120290B1F6</t>
  </si>
  <si>
    <t>08529A65163551E900FBB7BEDDE8B5C7</t>
  </si>
  <si>
    <t>6C4853622E933BA782FF27FA3CD2AAC9</t>
  </si>
  <si>
    <t>A8ED10AC4E92FFC7559A8F737197B371</t>
  </si>
  <si>
    <t>F59829D96750D761AA960746F20800B3</t>
  </si>
  <si>
    <t>9A0CE7E742995BF01C34623102383A70</t>
  </si>
  <si>
    <t>A57065A0F75B98141CAD3D46B4089645</t>
  </si>
  <si>
    <t>B1B02B2E545A064EFDC1573FEB0B0782</t>
  </si>
  <si>
    <t>00EC15BCDF807EEBC08548DCF6501C3E</t>
  </si>
  <si>
    <t>4D191038E8DF8A3A3D70121B952D2309</t>
  </si>
  <si>
    <t>F5864FF0D3A46D9A0584D287832F363A</t>
  </si>
  <si>
    <t>F91D05F7F79CDE78A4B6929D6BC69466</t>
  </si>
  <si>
    <t>C8DC7FC746CB91AEBF852E6CB676B848</t>
  </si>
  <si>
    <t>4FFE2931A0118C8EA053BC0A52213BA7</t>
  </si>
  <si>
    <t>C69C3DDC94E1DCEC4652BC36C3CCDA60</t>
  </si>
  <si>
    <t>1596BB1D8EE596ADDD02AA0047748CCB</t>
  </si>
  <si>
    <t>4FDBF8D2EF1E75EC9AF98BB8B5F80D7D</t>
  </si>
  <si>
    <t>BF3018CF6BCA73D024F61A870AF8F6CF</t>
  </si>
  <si>
    <t>BB547BC396F7611638AC47AFA94376A9</t>
  </si>
  <si>
    <t>0FB0C316E44B9CB099423851DF77EE64</t>
  </si>
  <si>
    <t>11135FF04936A9D116705C4DF1BE34D2</t>
  </si>
  <si>
    <t>970D666A8FC35FB8EC59D24D95741C1D</t>
  </si>
  <si>
    <t>1433102F9AFDD049FDCA592B7F1A0034</t>
  </si>
  <si>
    <t>8CB8DB87D7A8B00F4DA6612A9E898860</t>
  </si>
  <si>
    <t>C23B2E78719E482BC41562C884077787</t>
  </si>
  <si>
    <t>CBE5630C4FAB8CC943D2E31E5A13593A</t>
  </si>
  <si>
    <t>066727A239055FDC402BAF7C2A1F9769</t>
  </si>
  <si>
    <t>5149C4F2450186F4A34003F9CE4CF2F2</t>
  </si>
  <si>
    <t>995D927F73FA3DF1E468097543287D1E</t>
  </si>
  <si>
    <t>91DC4204A822BB903C98F50FF64CA305</t>
  </si>
  <si>
    <t>524F5B64E0BDBA7E51C27D20770ACE32</t>
  </si>
  <si>
    <t>D9367B763DFC7296E31DB76A4D84DA26</t>
  </si>
  <si>
    <t>BC945BADB36923D7BF935D21C537FCCA</t>
  </si>
  <si>
    <t>C2DD459BDD3B8AFE6716F8E441E2AD25</t>
  </si>
  <si>
    <t>6AB29779C58C194094991404E455396E</t>
  </si>
  <si>
    <t>03915AA7C9179B89208969E0594163B5</t>
  </si>
  <si>
    <t>81FFAE8046D947F7A49650293D8BF605</t>
  </si>
  <si>
    <t>CCB34DBD576CD5C146E79B81ED6E9C43</t>
  </si>
  <si>
    <t>7DFE7B0BDAFFB0077C47F6E77764AE49</t>
  </si>
  <si>
    <t>84AD8359ED9559F99DF2D4D6DB639EB5</t>
  </si>
  <si>
    <t>F04972A58E489CEFBC42498DD569A1CB</t>
  </si>
  <si>
    <t>D0633641AD6FC0444CE38823741D11F2</t>
  </si>
  <si>
    <t>4703F2D70878C1673BEE87BC892C9B72</t>
  </si>
  <si>
    <t>F4D7CE5E6DBE9E73EEA9671BDB9E59B9</t>
  </si>
  <si>
    <t>B4171FB994C6075FB4505F62441D541C</t>
  </si>
  <si>
    <t>A16B582C3F0D938380DB7286CA7C764F</t>
  </si>
  <si>
    <t>31D8C6A922A488504E4C687B2C278E31</t>
  </si>
  <si>
    <t>52F7BAEDAEA6F4528545AB0E5B40CE41</t>
  </si>
  <si>
    <t>AC83705E001A753489CB7A5F2329C8F5</t>
  </si>
  <si>
    <t>0C1911672D738D34B412D0E886E53E30</t>
  </si>
  <si>
    <t>C499A850C9632ECEDD7EBABB00C623B7</t>
  </si>
  <si>
    <t>17056940AA57C6AF429C210623A5AEB2</t>
  </si>
  <si>
    <t>0ED6C3308CE664E21864580A05DF4476</t>
  </si>
  <si>
    <t>ACEBF692EF516A5109ACAADADC992310</t>
  </si>
  <si>
    <t>DA480EC07ED3BDF01B879E3868F9F34D</t>
  </si>
  <si>
    <t>073B37DE6365A1221194C0DE14352FBD</t>
  </si>
  <si>
    <t>B33C9CD64F737EB679D28CB34069DFF4</t>
  </si>
  <si>
    <t>4A5514F35DCF80F469343693972BCC20</t>
  </si>
  <si>
    <t>F69533D3FE091882F8E30E349282D184</t>
  </si>
  <si>
    <t>CF4D76086AA36F5AB6FE51F09BD3DE3F</t>
  </si>
  <si>
    <t>233BB647D9C84091DD68CBE381236623</t>
  </si>
  <si>
    <t>1E96AEA7C0F05CD7273E0E1B699D2233</t>
  </si>
  <si>
    <t>AA08C04998312B330B95938A6905E628</t>
  </si>
  <si>
    <t>2730EA5D2A980281E6E4FE775BC21C0E</t>
  </si>
  <si>
    <t>9C28D0B5EB33886809111E7EC6F72801</t>
  </si>
  <si>
    <t>4245A9DF5781357D06F1C58A972465BA</t>
  </si>
  <si>
    <t>C601D1CAE932BA67D1D56AE994838F7D</t>
  </si>
  <si>
    <t>6C2CDF36D18D174DFB083DE25F44BA7E</t>
  </si>
  <si>
    <t>F9B5282F224695712CAE9DCFDF732FDC</t>
  </si>
  <si>
    <t>2DC0763F065504B1093C139D76786E78</t>
  </si>
  <si>
    <t>0296E07168E66A11A164E8ABE6189CE3</t>
  </si>
  <si>
    <t>2567CBB9D0F7924276F9928C2FECC9D5</t>
  </si>
  <si>
    <t>866BADD283F6BD0831477B2A98DFD6FC</t>
  </si>
  <si>
    <t>52262C48BC0E5514EEED6779029CB21C</t>
  </si>
  <si>
    <t>29CBA128E89AEEEDB903DD823255DC09</t>
  </si>
  <si>
    <t>9718F9E5199FF312DC41F82776A30E36</t>
  </si>
  <si>
    <t>B21C31F1C1DA4AF271B7F2F5763A3D1D</t>
  </si>
  <si>
    <t>663EB03AB60580ADFF66C4E181AC5924</t>
  </si>
  <si>
    <t>59B338AF451D7034C64883500F17B8F6</t>
  </si>
  <si>
    <t>DD086FC2DF26BB39D051973176764FC6</t>
  </si>
  <si>
    <t>F810BA28AEA96AE47D2A9D21557C0843</t>
  </si>
  <si>
    <t>FFD2B65F3C6D9306B278615C883B5001</t>
  </si>
  <si>
    <t>6DF3C5DB67AD8A2B672D9C5E3B47D458</t>
  </si>
  <si>
    <t>0BD5990BF4F16D003EC2103C8C28E544</t>
  </si>
  <si>
    <t>8537A8A9B228D3FC50A1D1F33D10A837</t>
  </si>
  <si>
    <t>FA5FAB2F575A01DF011C90CF83DA0A2E</t>
  </si>
  <si>
    <t>E772DB80EA16D78354E1FE2E5B25A5F9</t>
  </si>
  <si>
    <t>FBED5F0F6AF866E304EDD6F48B12DB7F</t>
  </si>
  <si>
    <t>BE89ED638043EAEBF107993D0D3D3E40</t>
  </si>
  <si>
    <t>8EF29ED83C19B429C9AA870E17D441AF</t>
  </si>
  <si>
    <t>A3DA5302E54CCA6A4412E5683F98548C</t>
  </si>
  <si>
    <t>1A8BEDB7080D0A6B897199E857D65CCC</t>
  </si>
  <si>
    <t>538F8D0290485F5DC62C05FBC33765B7</t>
  </si>
  <si>
    <t>D88BFF46E101926540F339769003EC5C</t>
  </si>
  <si>
    <t>5C94EF6F0216C93FD86B02333BD58EDF</t>
  </si>
  <si>
    <t>3642BD7D03D8243C4439F19ECA677F07</t>
  </si>
  <si>
    <t>C0E8CC7D6FFD7CF37480F460B574D4E9</t>
  </si>
  <si>
    <t>66C2B4945825428B726BBC47DB99A5AF</t>
  </si>
  <si>
    <t>54A5FDF1C54797130A6B948E3F6C6CCC</t>
  </si>
  <si>
    <t>D9EB47DCCCFB83A0EB39E933C9B3EE29</t>
  </si>
  <si>
    <t>3EBD739B59DA9D05647DCCB51D44F846</t>
  </si>
  <si>
    <t>515297F91BE4EA9FF3035789844A987E</t>
  </si>
  <si>
    <t>BE25549AB54726A8F9A5DEA24180951D</t>
  </si>
  <si>
    <t>F4E56978CA10ED4CD07C4E0A16331869</t>
  </si>
  <si>
    <t>440D27E5A0AA259A9F99AC6C6A519E87</t>
  </si>
  <si>
    <t>336A72AC3B624163BB67DC480D7EEE61</t>
  </si>
  <si>
    <t>EEE35BE8FBCE14932F2F77E041E89F5E</t>
  </si>
  <si>
    <t>44A6B0D7516EC93D082C3DA742A8DA2E</t>
  </si>
  <si>
    <t>50E33A2FDBA3691FD6218C275047FF1D</t>
  </si>
  <si>
    <t>3AB8A74C3CD2897C133D51A7A03AE2E4</t>
  </si>
  <si>
    <t>419035D55A31D16AB490289E696D34C8</t>
  </si>
  <si>
    <t>2F84473803FFF75DA819C4A221A69D30</t>
  </si>
  <si>
    <t>CDD17A604657A9876DB51BAF18CA30D1</t>
  </si>
  <si>
    <t>104BF090EEE5015D90CC7B15C8ED2604</t>
  </si>
  <si>
    <t>3A70B7214408DF62C2AABC1095A1ED37</t>
  </si>
  <si>
    <t>CB76E246538516F2430E9F787575D3E6</t>
  </si>
  <si>
    <t>015F5C91FF0C6EE15931196DE988BE92</t>
  </si>
  <si>
    <t>192469AAB9AB6C64EB9D89A010B298B1</t>
  </si>
  <si>
    <t>20656618C87EE380702E23F7683E24A2</t>
  </si>
  <si>
    <t>0797E344782AD9B5FA95416A6BB1C09E</t>
  </si>
  <si>
    <t>35AB7AAA482D8DE630273589342C0E8C</t>
  </si>
  <si>
    <t>A624D30BD356647365BDAEE5E39DEE04</t>
  </si>
  <si>
    <t>1C710B2696E9534743D9470E5A2814F4</t>
  </si>
  <si>
    <t>F253ACF49462C2E4BC942B2EAC18A7A1</t>
  </si>
  <si>
    <t>182B2526E641FD96E71BDB43F022F31E</t>
  </si>
  <si>
    <t>6237AEF3E89BFD0CA0BBE63DE80244C8</t>
  </si>
  <si>
    <t>AC7F068315050D8610B2B218FADD1033</t>
  </si>
  <si>
    <t>2C9C96C10968741194C9EECFCB221BE6</t>
  </si>
  <si>
    <t>6D2BD9A84098914E609F2AB8443F9BAB</t>
  </si>
  <si>
    <t>CD2C7EF0DD549D94CDCD24486922F342</t>
  </si>
  <si>
    <t>362E70DE627DA8F6C46E72321EE1F32E</t>
  </si>
  <si>
    <t>B58E722C69218D85DD8EFC6321625B5C</t>
  </si>
  <si>
    <t>CA85449D1BFA60DFA8FF987BF1E121F3</t>
  </si>
  <si>
    <t>6D8EF40D4D66D792B1272546D1D0C073</t>
  </si>
  <si>
    <t>1692D6E0AC72DC860B3E8559DCC17C2C</t>
  </si>
  <si>
    <t>95FC9A5497843EBB152FE6CFEE38BBC3</t>
  </si>
  <si>
    <t>8F6F133C53AACAB095E277367DF06852</t>
  </si>
  <si>
    <t>CE7DB749A73135AF016A64F64E358276</t>
  </si>
  <si>
    <t>8E6E1AF7083C43A36467020FDF2E95E2</t>
  </si>
  <si>
    <t>53FB5CFFE83A144967ED05553F3B8D0D</t>
  </si>
  <si>
    <t>051DD45F2DED63B5CC0D6C78C597BB1A</t>
  </si>
  <si>
    <t>5DC2011CCE8D0323020676D6FF0D8596</t>
  </si>
  <si>
    <t>7F9DB06D29FADB6BB347A25EF7837A57</t>
  </si>
  <si>
    <t>0B87D44BA3178CF5830926E5F61A819C</t>
  </si>
  <si>
    <t>BE1D6AE9DD80778F28E6F3D0FB82D55D</t>
  </si>
  <si>
    <t>6739BD2628756AB6025D98AA8DFD52D2</t>
  </si>
  <si>
    <t>8C395ED6A7051632D48BE32BC259971D</t>
  </si>
  <si>
    <t>4224394D2C0A36DB9489D5D4EF31DCB5</t>
  </si>
  <si>
    <t>48E087469B6C2117A30548828524BE1C</t>
  </si>
  <si>
    <t>305A9CB59AA8345B109F8ED5E477394C</t>
  </si>
  <si>
    <t>3C2DB2600C2ECD5E55AC79373338F2C3</t>
  </si>
  <si>
    <t>B925FA931269B28E4EFE71FD1B8E790D</t>
  </si>
  <si>
    <t>09D83C82F035C7FCFEBC9F0FF0C12D83</t>
  </si>
  <si>
    <t>C207D25D1BEB5BBA0D0C573C4F165CE6</t>
  </si>
  <si>
    <t>2086A93C7A84F1272CE4D6461596A25C</t>
  </si>
  <si>
    <t>2A9C3F86F32E8FCE55B11EB1425D0C23</t>
  </si>
  <si>
    <t>BD6E38BDCA89263BB3926349B99E8504</t>
  </si>
  <si>
    <t>4397ACD6DEB5E49799206D39D8982D10</t>
  </si>
  <si>
    <t>578125AB347C583DD50165AC5A63A8EE</t>
  </si>
  <si>
    <t>6CA7F349963DEF1423A25B232008C376</t>
  </si>
  <si>
    <t>CD1A78C0E0D719287316F68E80F6EF22</t>
  </si>
  <si>
    <t>F7D5595D0392ECFD00530D455671970B</t>
  </si>
  <si>
    <t>F679E5E1E7370C10E57BE1EB07A2A6B0</t>
  </si>
  <si>
    <t>F298C0EA854E6BFF3846009E1A13CF90</t>
  </si>
  <si>
    <t>2305A3E616D8D7048FB3BE59B76145A5</t>
  </si>
  <si>
    <t>70CB087A6040577D5E8D8F68B5C733AB</t>
  </si>
  <si>
    <t>4679817B4B58E8A1D59114B18BB0B450</t>
  </si>
  <si>
    <t>EE1DFFA31FA9014575E479C138EA11FB</t>
  </si>
  <si>
    <t>15107FD0D85851BA33966949A594B85F</t>
  </si>
  <si>
    <t>6470B163161FDAB4941722832F16C2E1</t>
  </si>
  <si>
    <t>285F2A3C3E2D9662EBE7D40BF4A09E98</t>
  </si>
  <si>
    <t>24FAC8B1F5B86A8EAB8C48B88BBCA026</t>
  </si>
  <si>
    <t>A88455C7EB7DD740721CB3960E4C7A1A</t>
  </si>
  <si>
    <t>A682E6C720A7614740DD11F7BC6B6929</t>
  </si>
  <si>
    <t>CD838E64EC69AE4E2B992D4C432966C7</t>
  </si>
  <si>
    <t>87550BEF8F90AD785D699B288EC9D365</t>
  </si>
  <si>
    <t>A3F300C2E67A4CD3CFE14E47C654A15B</t>
  </si>
  <si>
    <t>7B14A5F95FC6EF8A489C8652089A9676</t>
  </si>
  <si>
    <t>6EFFB11BD1923D32E0AE9440D7DA1351</t>
  </si>
  <si>
    <t>03FD5604D3EEA60FF399A8AF5C769715</t>
  </si>
  <si>
    <t>A864EBFF7736AFE7019CF460D131950A</t>
  </si>
  <si>
    <t>686E4249D895702B8E4D470ABEB5AF53</t>
  </si>
  <si>
    <t>3024632986C70AE3BDA20C7DB7060B4C</t>
  </si>
  <si>
    <t>5D1E746F549CFEAD89596EE305B5CDCA</t>
  </si>
  <si>
    <t>68742BD1BB6FAD4527D7989DF082C2FB</t>
  </si>
  <si>
    <t>067D1B01E398DF520D71496B104288DB</t>
  </si>
  <si>
    <t>83B6FA467A248F74B014FC5E4AB275C3</t>
  </si>
  <si>
    <t>55E4DC8481CF1E64F27581A8B13BC8A4</t>
  </si>
  <si>
    <t>89D60C93590384A049F968EE48EBC7FA</t>
  </si>
  <si>
    <t>1A0594A498E7784F91C89411FC2768F1</t>
  </si>
  <si>
    <t>35D5E5FB9715A06057D99481455509A7</t>
  </si>
  <si>
    <t>B858412B7706BF390398B770F50AB5DD</t>
  </si>
  <si>
    <t>A13DE41AFDC762F709E88ED62621C22D</t>
  </si>
  <si>
    <t>FCD035FA44745B29D8CEA9507B013F74</t>
  </si>
  <si>
    <t>0AF6FE835097CB591381B404EBB2AF02</t>
  </si>
  <si>
    <t>B7F795636D19253A84603D77598DD582</t>
  </si>
  <si>
    <t>F02B9D032CEA01D99D35677DB6B5F255</t>
  </si>
  <si>
    <t>A4B6A1154B852375342A0CF0E135C970</t>
  </si>
  <si>
    <t>6A050CA686922D9E8D6F3255B8EAA370</t>
  </si>
  <si>
    <t>A3017CE047623980942264A9E0463162</t>
  </si>
  <si>
    <t>0EA6E069462DF9165DC45553176D7543</t>
  </si>
  <si>
    <t>0679D759AA91C9AE5DAA7993603A3C64</t>
  </si>
  <si>
    <t>44627CEE8F4BC039CB95AD6820997BBD</t>
  </si>
  <si>
    <t>EE93798287BC72A4B4728CBE18C1195E</t>
  </si>
  <si>
    <t>FC8BFCAD6C1C5E12177E60A368392D98</t>
  </si>
  <si>
    <t>D57A7AAB4FDF43D15814A77B3DC8897D</t>
  </si>
  <si>
    <t>B78490B691F4A675F10F17E5C8DF79F8</t>
  </si>
  <si>
    <t>500779C855F50345AE4F7A48698789F7</t>
  </si>
  <si>
    <t>1437AE8E98E5D49AEC4808A50DE59B81</t>
  </si>
  <si>
    <t>DDA4337BADE4EB15C312F658836F0CFB</t>
  </si>
  <si>
    <t>5B263BE6AA8F2C7261646C0F51E3A8D3</t>
  </si>
  <si>
    <t>EE9AA154D347F5CCC7A95C8A2662E2B6</t>
  </si>
  <si>
    <t>DD85AB199D84271270F2C57207BF8E51</t>
  </si>
  <si>
    <t>9BCB458662DDDB6669DF7B2F40B358AB</t>
  </si>
  <si>
    <t>8FEC3098ECD940859B9891E6D7B936D3</t>
  </si>
  <si>
    <t>B6ACBEF96DCE35CA02DD6838A788E0C0</t>
  </si>
  <si>
    <t>5EEFC98D217EA34E566CECEAD2FF3B3D</t>
  </si>
  <si>
    <t>99EC38AE05F62F2D8028C01A468CD8B1</t>
  </si>
  <si>
    <t>61E8A2F21CFB28BF1AAE459DF819CBCD</t>
  </si>
  <si>
    <t>BE111A883CD0D4E2235BC87377D3BAB7</t>
  </si>
  <si>
    <t>9825E3D914EFC678F242158725F62019</t>
  </si>
  <si>
    <t>A186A23C65282B6A7BC6FA9EFE1BF86A</t>
  </si>
  <si>
    <t>F0FD5554DDAA72B68F95AD5EA544274C</t>
  </si>
  <si>
    <t>21ED2F3181E6DE7ADCE88019786B8F47</t>
  </si>
  <si>
    <t>6CDF59A709E3F089D1550875E1959FE7</t>
  </si>
  <si>
    <t>32BF4DFDCC7F21305020063AEF5983AE</t>
  </si>
  <si>
    <t>72E5EE5ECE80D0145816B35F66880259</t>
  </si>
  <si>
    <t>BD0745878FB3E3B3FF76AB57C2B970F5</t>
  </si>
  <si>
    <t>059FA36A47BE5FA4B8DFEB49F9DA0D1E</t>
  </si>
  <si>
    <t>65712669BB19980A124CDFC996023FA7</t>
  </si>
  <si>
    <t>EEF143182B3478B707D7D40A8FF1D603</t>
  </si>
  <si>
    <t>57CD6F929340BD4EA3A49A843451E019</t>
  </si>
  <si>
    <t>473B99C831C77F651B93430F7E43AE00</t>
  </si>
  <si>
    <t>0FD39C19B64FA88642A74B0D8E13D8A2</t>
  </si>
  <si>
    <t>4AEE1869E14E7BDE112404E6314F7B2B</t>
  </si>
  <si>
    <t>4C6404F0EE98DDD1F45640FAE4C023B7</t>
  </si>
  <si>
    <t>3A590F11CF9F6949B150A3AD56D6FC4C</t>
  </si>
  <si>
    <t>14980125FD0BDCC77FC2DF5991C055C7</t>
  </si>
  <si>
    <t>DDBD68841378F54C6764986E8ED61BB7</t>
  </si>
  <si>
    <t>8575DB5F1521F9106659BFDFD08FCF1A</t>
  </si>
  <si>
    <t>5C61926B5B7DFFDD738028C00DAFEC00</t>
  </si>
  <si>
    <t>E570D2901787C41AAD5BEDAFAA313027</t>
  </si>
  <si>
    <t>786FDF4E2412308CBA7971E24210861F</t>
  </si>
  <si>
    <t>D5FFB2F3EA364CF901566B9383E26361</t>
  </si>
  <si>
    <t>D533F87DDA26807F883FE833DDC0C572</t>
  </si>
  <si>
    <t>576259ABD4B3EF36B9A2F2DEF6478650</t>
  </si>
  <si>
    <t>1FE98F2737BDD6E5794C50C804182802</t>
  </si>
  <si>
    <t>DF56A0D1F4DEE05FF89F25E055330A82</t>
  </si>
  <si>
    <t>B866A8480C7CFD96A49A6732F3760F21</t>
  </si>
  <si>
    <t>785BEDD5F95CC7FFA11F80485E92EE9A</t>
  </si>
  <si>
    <t>7C76F60FACDB05C49B861C0375A7A7C6</t>
  </si>
  <si>
    <t>94C04603854E16BD1DDB248B49CE956B</t>
  </si>
  <si>
    <t>6DFD39D3C6F62D72D1770AC1E23631FC</t>
  </si>
  <si>
    <t>7837783AFCC19FD9978FFA15C0403FF3</t>
  </si>
  <si>
    <t>7EB23E4E9E9CEB9538BF8EA3E1965C7E</t>
  </si>
  <si>
    <t>F45E9F405A35264F3AD3E1F09D4019E3</t>
  </si>
  <si>
    <t>9D2925F0E87D8A1F56734FFAAF309358</t>
  </si>
  <si>
    <t>EABD55990DE12343BB33CFCFE8127DB7</t>
  </si>
  <si>
    <t>0DB0FE2B3AA4F3F4F86FE740DBA85528</t>
  </si>
  <si>
    <t>ED607D1CAAA8CA8D09154984D7F8F2E9</t>
  </si>
  <si>
    <t>CB32791EA970BFF7B7565989584EF7ED</t>
  </si>
  <si>
    <t>5A15CEF286C97FDE92CD621ADCE1BD34</t>
  </si>
  <si>
    <t>B946E8C855C8D3B00C705BDB2149A392</t>
  </si>
  <si>
    <t>E2AE9D61C0EEB78E0C778A1E86B206CB</t>
  </si>
  <si>
    <t>B6A77EDB246AD2D3E4D17FABCC84BAAB</t>
  </si>
  <si>
    <t>85997135B6243FA32C2CA92D24CFA874</t>
  </si>
  <si>
    <t>00EB5E810E01B27B79D3B99121CABC33</t>
  </si>
  <si>
    <t>2F4C4698F10BCCE10D253A6F5BB66F21</t>
  </si>
  <si>
    <t>0154D4655F453E908CF75EAAC1828007</t>
  </si>
  <si>
    <t>10387196F7A2D0A43475C976BB0BB232</t>
  </si>
  <si>
    <t>43D859E7A88B7EA7A499EFB95E6F2456</t>
  </si>
  <si>
    <t>A857339DFD465A14DAF57C264120398D</t>
  </si>
  <si>
    <t>B03ECAB29D754493DDF34DF4D917F197</t>
  </si>
  <si>
    <t>C5FB8DFB2FD9121E35449B5F2DDAC026</t>
  </si>
  <si>
    <t>8CFFD5C0344971736A4EE8B611151390</t>
  </si>
  <si>
    <t>9EEE1A8E562F19D9D89F6D554D5E259E</t>
  </si>
  <si>
    <t>700182D58AEEEE7D8DB6483A8BCF3186</t>
  </si>
  <si>
    <t>17743C9D4769C90F48E45D3C498207BA</t>
  </si>
  <si>
    <t>78F293C5D5D0A5AC985CC334C53C208C</t>
  </si>
  <si>
    <t>82059D86B186CDF1A07053B0FFF8C646</t>
  </si>
  <si>
    <t>4EEC2A3DD0F6F176FE913E362166262C</t>
  </si>
  <si>
    <t>63D9ACFC0FE4805175BFE84A37A20537</t>
  </si>
  <si>
    <t>1A0D261D201DCDBECBFCE5B884FF532C</t>
  </si>
  <si>
    <t>33B687CCAF4575751396559CAD117148</t>
  </si>
  <si>
    <t>4B57147F1B00F66815A1A434EB808D55</t>
  </si>
  <si>
    <t>96FB5DDC5DC6026EB5F9E473B4C5FF4C</t>
  </si>
  <si>
    <t>5EB1B89E60EB8AB982A88F7078D938C3</t>
  </si>
  <si>
    <t>F6BDE63E47967962629E022A94241F04</t>
  </si>
  <si>
    <t>54039B1F224C90BD506CB19B9A83C5BB</t>
  </si>
  <si>
    <t>B4098F4CEAF4C84EB188E99A0F08D6E2</t>
  </si>
  <si>
    <t>DA8D3F19D302D8669ECB40292E521DD3</t>
  </si>
  <si>
    <t>74A077A295C3423286B936CA2E4BE314</t>
  </si>
  <si>
    <t>E1A6F993B1F3729437B768E207B4286B</t>
  </si>
  <si>
    <t>4AE2502ECC7600175350207F8B773C86</t>
  </si>
  <si>
    <t>64D36E91AECF25B677F72DAD2B4AF537</t>
  </si>
  <si>
    <t>44B3C285C02C35732E714CD5E1ADC7C5</t>
  </si>
  <si>
    <t>2381905342ADB54201C8B61AFC9F38A5</t>
  </si>
  <si>
    <t>9A6A14CC2D9C4A8EF6E613F2791ED0C0</t>
  </si>
  <si>
    <t>A32EEB5CEEB2A6D3E36C1C6673EF8CA1</t>
  </si>
  <si>
    <t>6910C5E4402F067E5AA8DCEB802ECD61</t>
  </si>
  <si>
    <t>2AE876D17C05965591DA04260CFA4D30</t>
  </si>
  <si>
    <t>4123F21E1B59FA32DEBED081BBB56DDA</t>
  </si>
  <si>
    <t>7BB14BF8DE8296D02B2D2A5396015B80</t>
  </si>
  <si>
    <t>F7F6EAB740BB8D830AAB468C17533390</t>
  </si>
  <si>
    <t>AA4FC79C61A3A94B71AC82CE70792845</t>
  </si>
  <si>
    <t>1E28491B5806314D7D9E892EDE595125</t>
  </si>
  <si>
    <t>4D123DCEF8DA2B61BDA98B023D2FBEC6</t>
  </si>
  <si>
    <t>5D590D9330E345C8AD3E979E6E5F11CE</t>
  </si>
  <si>
    <t>842A7049F6BB772485FDFBEDA9CE32D4</t>
  </si>
  <si>
    <t>D2CF1A6460A3BEA0B876D987B8D9C879</t>
  </si>
  <si>
    <t>06818E8B00E3607ECBAC62F3A282496D</t>
  </si>
  <si>
    <t>4937EB65301449801C84AF7CB9913A15</t>
  </si>
  <si>
    <t>C052CED7F6C552FD2AA0209CCA931B07</t>
  </si>
  <si>
    <t>2169B0F1CC94AE91431A0B6099408000</t>
  </si>
  <si>
    <t>0730F1203EA239CD402F25F207FF3F53</t>
  </si>
  <si>
    <t>5FFE6BDC26A7F58576557D2289906BD4</t>
  </si>
  <si>
    <t>BD8024229159EFAF4C37404A259E9E0C</t>
  </si>
  <si>
    <t>B90A1AC579B02A140FFA308093B659BF</t>
  </si>
  <si>
    <t>859DD9D9101AEA11374E901E969C26FA</t>
  </si>
  <si>
    <t>988686E122BCA3994700103FF09F7773</t>
  </si>
  <si>
    <t>BB7FE94F37F08A2CC9093DA0E7E1CD2D</t>
  </si>
  <si>
    <t>950D82A0A345B7E6F457480E24E5A561</t>
  </si>
  <si>
    <t>31D4EFDEFFAE2A8BBE81ABB2A7E91A12</t>
  </si>
  <si>
    <t>B787E700E9E8BEA2A3D424D95EAD574C</t>
  </si>
  <si>
    <t>61E0A406C972DEE4E04F1AA18B7C41E8</t>
  </si>
  <si>
    <t>1A2C83E8C8C38FC7164B702544779288</t>
  </si>
  <si>
    <t>256B6AF0BDA4627AACC075539387CC11</t>
  </si>
  <si>
    <t>56908D9531A80DFC994A479EB7FA92C9</t>
  </si>
  <si>
    <t>A8DDFDD947DD8D3F4AE35C6ED1197F5D</t>
  </si>
  <si>
    <t>83F798BA627E3A05C6270C2813195473</t>
  </si>
  <si>
    <t>BE8EB74A19783B61CD4F03DCCB9B7C74</t>
  </si>
  <si>
    <t>F62AE854B33F7928EC855EA1AE92835F</t>
  </si>
  <si>
    <t>CACBF2809A501A6F37D28FCA414549A0</t>
  </si>
  <si>
    <t>B11F82D968B14DC5936A5E22C3DC86A7</t>
  </si>
  <si>
    <t>8B1F6B2A242AF222B63BD4543392392C</t>
  </si>
  <si>
    <t>A09A9B1A3E784A7103505622C3271DE9</t>
  </si>
  <si>
    <t>714E1C58F47F663FCF9231F323049577</t>
  </si>
  <si>
    <t>5A6FD62B762200538E27684E43030038</t>
  </si>
  <si>
    <t>C711421B36F81CFD704F3F7A85C62B79</t>
  </si>
  <si>
    <t>76899AAC1E6241A75C996FB9B7C621AE</t>
  </si>
  <si>
    <t>FA0BD2DCA2474FD621A8E3A36012F938</t>
  </si>
  <si>
    <t>904A3A1D794A33CC3DD88FBD8D88BDC2</t>
  </si>
  <si>
    <t>762593E5C3C44DB86C1331AB6DD147AA</t>
  </si>
  <si>
    <t>FFDA79A7E4A0253AF9C12EAAA2FF382E</t>
  </si>
  <si>
    <t>6C865A3EA49C527C986E15C4CCCE44BD</t>
  </si>
  <si>
    <t>47D1AAC1B28C81EE921ED70EDF35027E</t>
  </si>
  <si>
    <t>FC5A6401DD52DEE7838BCA94DD8E2274</t>
  </si>
  <si>
    <t>0301405A9CD68D4B955B85C868CA21D8</t>
  </si>
  <si>
    <t>71ACEF7E2FBA45499358DEF7A02B1809</t>
  </si>
  <si>
    <t>A9DBD410F14EBFAD2E0781F2BD7AF97C</t>
  </si>
  <si>
    <t>48A42F9214375A8B1071DA720A0EFB48</t>
  </si>
  <si>
    <t>B9B063A24E4DF2E221DD027973BDD628</t>
  </si>
  <si>
    <t>47E3D12ABF7CF252B913DEA842452D21</t>
  </si>
  <si>
    <t>9F56C98FA796D0A9ACA0EDC3F92CF0BA</t>
  </si>
  <si>
    <t>01DD9B671CC5097B4C5867F3560F2BBF</t>
  </si>
  <si>
    <t>F586611369B5F2DA98B154E5D38F880E</t>
  </si>
  <si>
    <t>2AD0BF92C4C5FFF1130A2A9F1E422043</t>
  </si>
  <si>
    <t>EF82A5EE629AB7B4D97A1A0983EBB8A1</t>
  </si>
  <si>
    <t>8BDFA2939C7322D33652B63C57926576</t>
  </si>
  <si>
    <t>EBFED6AEE87114461959BB32667BBB71</t>
  </si>
  <si>
    <t>DD616A2CD0F2DF1F6C9778AAE0E540F3</t>
  </si>
  <si>
    <t>1C7AAE60428B8446F45409A575168ED6</t>
  </si>
  <si>
    <t>4F64D420C3F8780C3900388843887A2E</t>
  </si>
  <si>
    <t>A422D466DE43446DD844BCAC7EC12EA1</t>
  </si>
  <si>
    <t>152B06326EA5B0B9BF75BF3F6F51FE11</t>
  </si>
  <si>
    <t>13A9C607579AC3A5AAB7E8E109898731</t>
  </si>
  <si>
    <t>B290F800F0FFF130FEB8AF1489B35E1D</t>
  </si>
  <si>
    <t>66A0AFA9ED5FCFBD381CD27DE200568D</t>
  </si>
  <si>
    <t>5F42FEEC6674E7966AD5DF91250B19E0</t>
  </si>
  <si>
    <t>AB6180C31742F217211B99E800AE0419</t>
  </si>
  <si>
    <t>DE8A0608F78F07B7465B8D0DF333BC7B</t>
  </si>
  <si>
    <t>9B291B7D6F803849FF2F996DAE17E6AC</t>
  </si>
  <si>
    <t>698EB5EE0D446912F3F4A8538A9B5C16</t>
  </si>
  <si>
    <t>59F40F1B52969F117D07B2F4F6216632</t>
  </si>
  <si>
    <t>434493FDB94B3AFBB80715DD2418FDCC</t>
  </si>
  <si>
    <t>DBB86A675A4835BDD2F1136FF1A59020</t>
  </si>
  <si>
    <t>FCC80EF2796739DA57D5ABE46B34BA6D</t>
  </si>
  <si>
    <t>C6E173705097E3B0563610945F1BD28A</t>
  </si>
  <si>
    <t>D156CF221E6DC760DEFD45CFD9EE2D6E</t>
  </si>
  <si>
    <t>4F79BEBF1D780415C2D422E4C3113EF1</t>
  </si>
  <si>
    <t>3A124D5EBDB535658EDD44E55BC7FD53</t>
  </si>
  <si>
    <t>AC2545BAD671141196B258B424904BCE</t>
  </si>
  <si>
    <t>961895DB0131B2D45964E79FB6DC9D85</t>
  </si>
  <si>
    <t>31D960C0231F0E6EABAB7E94574BA101</t>
  </si>
  <si>
    <t>7359F2C141F4D423A7F4159A89A73CCB</t>
  </si>
  <si>
    <t>975CCF10E7B0F591C762B0C6B430BCC9</t>
  </si>
  <si>
    <t>587AAE1A52B7817319808385F1CFCEE7</t>
  </si>
  <si>
    <t>DA684DA6A5AEE28905442BD9B17B7E8C</t>
  </si>
  <si>
    <t>E7DA58D49D42427C7DBFA4D0021C47D4</t>
  </si>
  <si>
    <t>78290AC97C230729B18889C84C78B830</t>
  </si>
  <si>
    <t>37714785B2513BF0ADDAF4A93FD02F65</t>
  </si>
  <si>
    <t>C859AA86CB13FE0AF428560993CFFF68</t>
  </si>
  <si>
    <t>DE22A9099756DC8BBDD7F688DCC3EDE2</t>
  </si>
  <si>
    <t>9FB91DF9A728EA04B0F36F01A40F1112</t>
  </si>
  <si>
    <t>0B634E01C2B9ECBA99A93CA78B3817AD</t>
  </si>
  <si>
    <t>E437D69D1141887EE0E91B370E17EE56</t>
  </si>
  <si>
    <t>C72B8F9F30F62B13B06572A8BBA8FE83</t>
  </si>
  <si>
    <t>95812C07C0B1187EAB1FC420895CF30C</t>
  </si>
  <si>
    <t>685E1B314892BF8BC194480DEB294078</t>
  </si>
  <si>
    <t>B83E19EB7087CE229B40FA10C14A5B6D</t>
  </si>
  <si>
    <t>59AE98554FED8BB9BD510D45E309D664</t>
  </si>
  <si>
    <t>A7E4BA4C330F2B78F5CB4675EC41B1AB</t>
  </si>
  <si>
    <t>07C76416E6F1852D6B788887EAE80B9D</t>
  </si>
  <si>
    <t>AA96D384DD6DD79CF591B6A15105186C</t>
  </si>
  <si>
    <t>0941E75AEEBED5DEB0416CD16017855D</t>
  </si>
  <si>
    <t>EEA60ED63049361078F8EFC9EEFB1C1B</t>
  </si>
  <si>
    <t>81931374D2DB83DA8254A9CFD25FA772</t>
  </si>
  <si>
    <t>DAA5D487B35A1593B239F52036B8B739</t>
  </si>
  <si>
    <t>540D643899ACE3FDA9F50E866271B96F</t>
  </si>
  <si>
    <t>668F9ABB5C10CA13EB9EBF57B97D615E</t>
  </si>
  <si>
    <t>AD57A35A08CE6E92CFD039EF6E801414</t>
  </si>
  <si>
    <t>4CDD777711F9C293CDB935AECEB437B6</t>
  </si>
  <si>
    <t>09AF79B52D97326A215AEE1803830BDC</t>
  </si>
  <si>
    <t>972E62621D63017ECC1DC77108DE2389</t>
  </si>
  <si>
    <t>CF3EF0AA797873A0B362DFEDB77231BC</t>
  </si>
  <si>
    <t>644BC00B4035AEF38E9C7DB196AD5694</t>
  </si>
  <si>
    <t>75BEB3FC327FB40EFB6DC061A862CCA3</t>
  </si>
  <si>
    <t>5EDEA70D8B4630941AA11ECD417BE9F6</t>
  </si>
  <si>
    <t>AE6D29DBB2BF7A9A424EEAAB24A94255</t>
  </si>
  <si>
    <t>194B811A7F59EFB192B75D049262D092</t>
  </si>
  <si>
    <t>4EC7E96B60671B749F20AAE61C796B91</t>
  </si>
  <si>
    <t>28F19FAF1D273626067EB329D369B9CD</t>
  </si>
  <si>
    <t>0D32945EA8832CAA6AD5B1963A360035</t>
  </si>
  <si>
    <t>6BD16DF1C02C68A24A637DB01AA2AA80</t>
  </si>
  <si>
    <t>375D90F854415B162AE160D0940C5AF4</t>
  </si>
  <si>
    <t>8415E4B7A8727D97CE6FEA5E5ADA98DC</t>
  </si>
  <si>
    <t>7F8A7B5606D65640D03FD6E8F50472F9</t>
  </si>
  <si>
    <t>A9771E141958B26B3EF8B26F5442F431</t>
  </si>
  <si>
    <t>9D8A0F02307921D0CD9F8ABC287D4094</t>
  </si>
  <si>
    <t>2880E9A9C8E202771E373C901272264F</t>
  </si>
  <si>
    <t>4F16CDCE94821545CE81F6B47837B88B</t>
  </si>
  <si>
    <t>166C972DE61D6347017DF5479B583039</t>
  </si>
  <si>
    <t>00A170AD8FE5BC3CABAD859B5F1B21D2</t>
  </si>
  <si>
    <t>D97305E72A344A1E90B48DFB0D1487E2</t>
  </si>
  <si>
    <t>8B21ABDFF1EC09F79EFB2C4DFC5B5F60</t>
  </si>
  <si>
    <t>D2AD60FAF9A3CD883D66B6A231CD5A29</t>
  </si>
  <si>
    <t>9A25412620D3D9CC1BC614464A027866</t>
  </si>
  <si>
    <t>51829B5BA77DB33582E52B692E52648F</t>
  </si>
  <si>
    <t>F83EE2BC6F5B34DF940F0C6F147CB23D</t>
  </si>
  <si>
    <t>AF3E98B14FF29D736423D545EDF03B31</t>
  </si>
  <si>
    <t>85E0017E952EAD167DB2FBFF23F67153</t>
  </si>
  <si>
    <t>13C75D7450E2584BAC05114522D90995</t>
  </si>
  <si>
    <t>1839EC74EB2DEB7BD098AA85E874418B</t>
  </si>
  <si>
    <t>C35538CB80C04635CBF0BED74ECD1CB0</t>
  </si>
  <si>
    <t>17EA0B12DF40FF1C7ADDFB601A103E4E</t>
  </si>
  <si>
    <t>23B4A7DF672FE9CDC8AFD233F368FE7F</t>
  </si>
  <si>
    <t>28F8D76B9BDB8A3775EF82A898233D54</t>
  </si>
  <si>
    <t>FAEA5A298AD79C6606598C918FD85AC6</t>
  </si>
  <si>
    <t>B5CAAD5DCFEE5DBA6D5FBE0F478597C5</t>
  </si>
  <si>
    <t>02131316FD51089BF5874924987A3AD0</t>
  </si>
  <si>
    <t>E8D7ED4C68FCB4888B60761DC964E9DA</t>
  </si>
  <si>
    <t>3DC6DE82ABE21738AC831D54448754DA</t>
  </si>
  <si>
    <t>D30EA12579FF71710239EB1B6E24EDAF</t>
  </si>
  <si>
    <t>12899FE0FF960EFC209E57502B6A32B6</t>
  </si>
  <si>
    <t>2C1F5D8FE169478103A65745B46711B3</t>
  </si>
  <si>
    <t>C91431D7FB581BFFEFE43D654CE736CD</t>
  </si>
  <si>
    <t>2F8573F6245B3C270563FC4A695313D2</t>
  </si>
  <si>
    <t>B4D0CBF98C0EDD210A7F262174F63A3A</t>
  </si>
  <si>
    <t>F5F52D3D2E275E14C642A7F24DE0CA55</t>
  </si>
  <si>
    <t>0B42BF83A0961ED7D9A4827BF6E6648E</t>
  </si>
  <si>
    <t>082439A01CCE3FE73DF9986B7F58CAE9</t>
  </si>
  <si>
    <t>78C30708A53A5A2C049345AB2CCDDB55</t>
  </si>
  <si>
    <t>E2A272D214EC40213F4DD30C45D219E7</t>
  </si>
  <si>
    <t>1CF04B8361EC87A71875631230835F34</t>
  </si>
  <si>
    <t>BA4349B7CB0BDE956D8EF194864D05BF</t>
  </si>
  <si>
    <t>E4D45B460F5DABD3AA51CBACABD2BFAC</t>
  </si>
  <si>
    <t>38A651FB6BE643C10307135880E1B1C2</t>
  </si>
  <si>
    <t>BC641156F630AE357A4C534AF601AA36</t>
  </si>
  <si>
    <t>EA0295CC3FBDD71F4B6EE23AF7DEACE4</t>
  </si>
  <si>
    <t>4905109D419A1E14C864148A3CED5335</t>
  </si>
  <si>
    <t>F563135731287ADFF4F118E365820ABB</t>
  </si>
  <si>
    <t>178D96293F05A7A77548D966D361BBA4</t>
  </si>
  <si>
    <t>A56F005D3987C86B53E8549BE3CA8CAF</t>
  </si>
  <si>
    <t>CFFA8646EA7FC2DE0722D526FCF92E29</t>
  </si>
  <si>
    <t>B707D107C71C9DD356A1F1C8E72BEF26</t>
  </si>
  <si>
    <t>7EB3F4406B1B47AD27D0D75C8E1F5BBD</t>
  </si>
  <si>
    <t>2C734D9BFC8E420C942B7F0C6DB19934</t>
  </si>
  <si>
    <t>C3DE1B0D9C804E6FD4B263F15D1D0B99</t>
  </si>
  <si>
    <t>A0C93393FFECB79CFEF8F8322DAF2771</t>
  </si>
  <si>
    <t>3B7082AF62927C3302FDB4FAD9F0AFB7</t>
  </si>
  <si>
    <t>DA7481DC7F3BA543D07F9A08C1794ECF</t>
  </si>
  <si>
    <t>CB58A15A0D8E29CABA204CFD0F4781D5</t>
  </si>
  <si>
    <t>07C6B4A43D24706164D449CD7C44637D</t>
  </si>
  <si>
    <t>B84D2EE428E042756B6D3B9B62CDF368</t>
  </si>
  <si>
    <t>AD3E5954FC4B87047655CB2B1FC18978</t>
  </si>
  <si>
    <t>E4BFEDAD40364C4CA55C0CAC5DC410DD</t>
  </si>
  <si>
    <t>D7DB0CFBDD32D74E3724B7C141D7D6EE</t>
  </si>
  <si>
    <t>6FA116B0BE0CCB565FFC36CA3AF70873</t>
  </si>
  <si>
    <t>86CD7AD092D518F23BBBFBFA95AEDF54</t>
  </si>
  <si>
    <t>EC90B366B5EC104E54FFA557F764DADD</t>
  </si>
  <si>
    <t>DD1B34D10622552F92D1B1371C362A73</t>
  </si>
  <si>
    <t>B8CF67E95754168067C7BD36F0FBE925</t>
  </si>
  <si>
    <t>71422872492AA4C21897E2DCBB9F3371</t>
  </si>
  <si>
    <t>76CAAA991F1F931846E77869F09E3FEB</t>
  </si>
  <si>
    <t>1328F41F5B3255FBE6D48FEF164EA443</t>
  </si>
  <si>
    <t>52805C489029984FA39904B627A2A7FF</t>
  </si>
  <si>
    <t>A9DCD556916CF6133820A7F53F806C8A</t>
  </si>
  <si>
    <t>212409D23E55DECA2022B491FAE0EA1C</t>
  </si>
  <si>
    <t>C0D6B4B6BAAEDE4321AF9F9A289A26B7</t>
  </si>
  <si>
    <t>347CC02F90C5F401690B6B4850342934</t>
  </si>
  <si>
    <t>D800ABD99569F084E271C561674F6946</t>
  </si>
  <si>
    <t>FDBC2DA85CC34C062EFA2F953AADA1C7</t>
  </si>
  <si>
    <t>A831D4262F0EEC5AFC72139BAB7BD13A</t>
  </si>
  <si>
    <t>2C36A7CD81DDE3705AB8EBDA35179A96</t>
  </si>
  <si>
    <t>ADB2B8EF75D58E56DE9B75A4AC98C173</t>
  </si>
  <si>
    <t>C4E57EACECD6F33C677064955FDEF4B9</t>
  </si>
  <si>
    <t>34DCB9FD33E90E574FE8D23A7220E59F</t>
  </si>
  <si>
    <t>1ED32241ADFE306A573724E6F2519FA6</t>
  </si>
  <si>
    <t>DE9D0A67B0D7FCE9A42332E412731AC2</t>
  </si>
  <si>
    <t>E62AE5933F0B3366CE37FDBA3C754B50</t>
  </si>
  <si>
    <t>8ED697906A8291F8AB2DB943766C749D</t>
  </si>
  <si>
    <t>6DB44253E1FA819046CC4771CF97F1C8</t>
  </si>
  <si>
    <t>80C94C734453AF7BA36082931DF4646D</t>
  </si>
  <si>
    <t>76F42F0140E5874C618A5A89E98D0C10</t>
  </si>
  <si>
    <t>20597019F3259BAF1CDC343589D2EC89</t>
  </si>
  <si>
    <t>893EBDCE938DF5789956FC56BA4F642C</t>
  </si>
  <si>
    <t>B5089145D034D7EC9F39F0269F433476</t>
  </si>
  <si>
    <t>920764597236B795D6339B84EE0E5ECE</t>
  </si>
  <si>
    <t>695C26BAEDF6FDBDA5ADA8B1BAF21513</t>
  </si>
  <si>
    <t>831A8E134E3BFFDCF8464BCB145DC5D3</t>
  </si>
  <si>
    <t>CCF7B8306C6A847DFD66C10A6FEE8191</t>
  </si>
  <si>
    <t>296CFCADCE799C8D029FE3EB0860AFF7</t>
  </si>
  <si>
    <t>5AA3CA4800B49C61DE51B7A57159AD9E</t>
  </si>
  <si>
    <t>726A46E74F4FE5BD252171A1B73B3927</t>
  </si>
  <si>
    <t>0F6DA7C056052A65BBD77C86A8BB0B99</t>
  </si>
  <si>
    <t>4189D485759B6F248B9A8B4462DED930</t>
  </si>
  <si>
    <t>5F82D028B260EC1C2CB4484BA926AA71</t>
  </si>
  <si>
    <t>F46BB5C151848B5AD73A8405F943F5A6</t>
  </si>
  <si>
    <t>447D886DFE2681E68AD7C17F6104EC14</t>
  </si>
  <si>
    <t>A5CD40AC28E4012805913BFE2DEC0D0A</t>
  </si>
  <si>
    <t>B4714B893B3FCD6D1A6DA3012B13601F</t>
  </si>
  <si>
    <t>56C5A91F2A33434C191C770F6BB8C435</t>
  </si>
  <si>
    <t>331EFD02111EE6D033A0E0F026445B64</t>
  </si>
  <si>
    <t>A9FB6C807C1B8087BD5B8BDD9C1DE56A</t>
  </si>
  <si>
    <t>3C29B33CD10CC36D9CF23126269BE631</t>
  </si>
  <si>
    <t>92C0197D674D6B3FEEB916A4ED562774</t>
  </si>
  <si>
    <t>CD99E29560643FDF7C38736040D32374</t>
  </si>
  <si>
    <t>9DAA66745A9557C81F7CDF558DB6F711</t>
  </si>
  <si>
    <t>D3C0F6B4F2F17C10B61B25F5EFA4B5A6</t>
  </si>
  <si>
    <t>E466C85C773ED95B51607EDB437D6357</t>
  </si>
  <si>
    <t>6F079014980C1E688C7A5E4088F7C23B</t>
  </si>
  <si>
    <t>AD57E91CD9F03C2160C73DF96FB53E42</t>
  </si>
  <si>
    <t>CD8A0CFE93EBA9126157B975CA9A7442</t>
  </si>
  <si>
    <t>4A5637994C5A9204CA03EB3860E3D624</t>
  </si>
  <si>
    <t>93B439C99C026A9CF786E8A23B579070</t>
  </si>
  <si>
    <t>018853A28B92269635D6EDD3AD39666B</t>
  </si>
  <si>
    <t>4487963F353701E6EA4B9D0179C65033</t>
  </si>
  <si>
    <t>3F2AEFE27660C767E4DF227F2401F42D</t>
  </si>
  <si>
    <t>854ED076C053EF2FEE02640C9589846F</t>
  </si>
  <si>
    <t>DFC8B89C17C27B4238FA850D74DD289D</t>
  </si>
  <si>
    <t>77477DCB08AC6BF4A18BB231FD3ACE41</t>
  </si>
  <si>
    <t>3A5EDA516FAA578CC79232133D0C615C</t>
  </si>
  <si>
    <t>430EB835D3A2E7676F2A489FC4F6D7D1</t>
  </si>
  <si>
    <t>FA662FE5E4A7795E89FABD7D6BBF568D</t>
  </si>
  <si>
    <t>4DB9C0EEDB3A293BF9311EC30105AEB9</t>
  </si>
  <si>
    <t>D61C3268775DC3A092B18CAF99B2BCA0</t>
  </si>
  <si>
    <t>23913C2FAA51DF2951C142FDFB2A68FC</t>
  </si>
  <si>
    <t>B0354B52B2096A8536AA890BDFA64DC3</t>
  </si>
  <si>
    <t>DFD0272DD6AC1FCE46393F436C8E834C</t>
  </si>
  <si>
    <t>B7F7500C249A8EC076A096B69A960426</t>
  </si>
  <si>
    <t>96323B27092E24F370EBE23F0A0A98B1</t>
  </si>
  <si>
    <t>1BB9F74533D1B93ADF82B8771D982A72</t>
  </si>
  <si>
    <t>F4DDBACEB046C2542CE2D1FD1ADA97AA</t>
  </si>
  <si>
    <t>13534941D4458E90BAD590961068E2CD</t>
  </si>
  <si>
    <t>452AE6EB37700A5D1200C9B17EAE35AB</t>
  </si>
  <si>
    <t>4853DE0A2A7F742BE9B1E4EC3D481AC3</t>
  </si>
  <si>
    <t>47E6D39FC793D91360ED18F3378354AF</t>
  </si>
  <si>
    <t>8657BFDF76382A82B46EA5EB35CCB69A</t>
  </si>
  <si>
    <t>9463C05B7E64B6E700AEC70C77133FF7</t>
  </si>
  <si>
    <t>B1E05E703D69045AAA31DE4972A7B1F2</t>
  </si>
  <si>
    <t>29516FDC6B9F6929D7EDCB04CA2733A5</t>
  </si>
  <si>
    <t>4A7E1CA6C7E94E85FB4DC5428689CB43</t>
  </si>
  <si>
    <t>F40DA313FA6CE8178D1F5E738B48D021</t>
  </si>
  <si>
    <t>252D156231B96317137539271BE98629</t>
  </si>
  <si>
    <t>B77D5DC012E689A78239A83677FC60CE</t>
  </si>
  <si>
    <t>514DDA6AB516EFA27C4AABDED8F41541</t>
  </si>
  <si>
    <t>2B1FC195C9FA188BC785D163E63E6CD8</t>
  </si>
  <si>
    <t>7392B735F5C7F36E2E60CB61135A97B2</t>
  </si>
  <si>
    <t>0B7AA803971F25C1C9CFDD84FE387B5D</t>
  </si>
  <si>
    <t>C2913DF9D295A7F77E80D4AB23077C1D</t>
  </si>
  <si>
    <t>C8B93BEFB5973FA2BF218DA294F31BE7</t>
  </si>
  <si>
    <t>BBAE00C2257C3181881E6C9A1A8ACE7A</t>
  </si>
  <si>
    <t>72D030F74C45247EB75BAC5204725B69</t>
  </si>
  <si>
    <t>CE1C19A206808DECCC51D76DCAF244F1</t>
  </si>
  <si>
    <t>A0B77D27701B4B93D44136727445B125</t>
  </si>
  <si>
    <t>80F15D7DE78BD3BEC6F043808A9482A1</t>
  </si>
  <si>
    <t>44AC3CCBD8F479917F28AC46A3852129</t>
  </si>
  <si>
    <t>537987C59303A58787268803D27CAB00</t>
  </si>
  <si>
    <t>271163B0E634A4F4EA2E8B1E1252902E</t>
  </si>
  <si>
    <t>D6017420FAFA2B0D8901925F0578F7B7</t>
  </si>
  <si>
    <t>BE98E129E03E455BC4C36CDF62E0EE24</t>
  </si>
  <si>
    <t>88AEFFC25AE4407408F5041CED191E9A</t>
  </si>
  <si>
    <t>829E74B69A7B443F32227DFC058D08CC</t>
  </si>
  <si>
    <t>6CF1BE1FDC426D80FFC9392B408F1A22</t>
  </si>
  <si>
    <t>B35E0C947A55A6A6D77AB8FE52C39904</t>
  </si>
  <si>
    <t>B6970761DD298C10F9B0BA9934D40833</t>
  </si>
  <si>
    <t>B13A481682CE826D32C86D3321DACD28</t>
  </si>
  <si>
    <t>2B65236567E33CA689509F0E922D4205</t>
  </si>
  <si>
    <t>C12CCBD2F2F54C5773984764F612619F</t>
  </si>
  <si>
    <t>437682E3584D47F6D901FA4F18054189</t>
  </si>
  <si>
    <t>BAA33B726A37A87D7C311371D37B71CC</t>
  </si>
  <si>
    <t>A6E338881BC3A5EED89B5036FFA7E840</t>
  </si>
  <si>
    <t>D9457A182545795DDC8C81878610D1F3</t>
  </si>
  <si>
    <t>B5A2871F825FE6707FEE04C37EDFF7E4</t>
  </si>
  <si>
    <t>13A9CE1F0EBA1463E58EA5291197C771</t>
  </si>
  <si>
    <t>31C935F1219EB94BA27174B6A73E7BEE</t>
  </si>
  <si>
    <t>04EC5EB17A2E387249EF3CBC8D47201C</t>
  </si>
  <si>
    <t>918EE2003A59D271A6E51961032BE8A3</t>
  </si>
  <si>
    <t>E16ED58347FF0720F0D6C820956BCC6B</t>
  </si>
  <si>
    <t>A608BB6CDFFDAB99BE26C2E95F9E6579</t>
  </si>
  <si>
    <t>85514168C1F5421495674AADF3D21DA0</t>
  </si>
  <si>
    <t>BEDB6B7FA65F69AD9B2D3F64824B6CE9</t>
  </si>
  <si>
    <t>B7000A1FF6677A2FC65A2024620E73F6</t>
  </si>
  <si>
    <t>43240FC43DC12CF0D94FF4F59586393B</t>
  </si>
  <si>
    <t>98759A9D35D9D51EB9A696E069200E35</t>
  </si>
  <si>
    <t>A339DD49FEAAFF3861720144317FCC32</t>
  </si>
  <si>
    <t>14A8E8963B36AD9C6388C5B9C425E237</t>
  </si>
  <si>
    <t>717D34F2AE824B3D1D1DA9BBC87CD53E</t>
  </si>
  <si>
    <t>F3A54B15E8DC4554CC5496133DB5D49F</t>
  </si>
  <si>
    <t>03744ABF025AECDDF6412BE26FB457ED</t>
  </si>
  <si>
    <t>73849964D198A384A9225F3C8DB383B5</t>
  </si>
  <si>
    <t>521014CF1D39EEC03669956F3ACD1A67</t>
  </si>
  <si>
    <t>D4518FCF5432C40B7A7A4C27B73A6E78</t>
  </si>
  <si>
    <t>316B510E68FD54AD1D6A88E3A01D7F50</t>
  </si>
  <si>
    <t>4A2E5F91294C83A06134E68AD77CFA55</t>
  </si>
  <si>
    <t>0B934052492FA7667EC328FA1F3BA5D2</t>
  </si>
  <si>
    <t>4734D61B7A653B19A2E9FC0B427BDD0F</t>
  </si>
  <si>
    <t>7704CBA4D97111546F740EC83481579E</t>
  </si>
  <si>
    <t>74C742CA42F06D8242D32A7B5457B133</t>
  </si>
  <si>
    <t>3D597006D1F826CC89D3238E0A680A4E</t>
  </si>
  <si>
    <t>36CCC616A465A263DFF424D862D9BD71</t>
  </si>
  <si>
    <t>1BB2D9EDFC693B3817540AE260476A25</t>
  </si>
  <si>
    <t>AEB3A722523CB51248D1C9043CF1D64D</t>
  </si>
  <si>
    <t>674A7731B4461C12B13A9A3AAB9147C1</t>
  </si>
  <si>
    <t>235A9A86EE258896D8AC82669D106368</t>
  </si>
  <si>
    <t>71B1BDB9445DD87CE02FE162D799FB78</t>
  </si>
  <si>
    <t>C48A6C386A5D6D98BD4ACACCA076CD0C</t>
  </si>
  <si>
    <t>F9DEC3789273276FDBDE6CE6FB02C7AA</t>
  </si>
  <si>
    <t>F98889A77D6CCA0FCA54D4DAF82DD749</t>
  </si>
  <si>
    <t>5067EDA167BBFAFAEA8F022F71F6251B</t>
  </si>
  <si>
    <t>EDAEF756819BBA13A3ED5C8E9C3D015D</t>
  </si>
  <si>
    <t>FCBFAFE0026EF8F0B73000ECBB60CC6E</t>
  </si>
  <si>
    <t>88EE7D5504064E674DEAFA09917B61FC</t>
  </si>
  <si>
    <t>E0514B8D5E9DB61A72CEC10E5BC4C41C</t>
  </si>
  <si>
    <t>E964C784B8AB17ABDD4D262C5B15D3AE</t>
  </si>
  <si>
    <t>659DE65716CC3C323B42CDD8D4A7204E</t>
  </si>
  <si>
    <t>38764D4973CB8CE7E7B1288BF8139692</t>
  </si>
  <si>
    <t>6C9092B7C96D84E405609840A8210DB4</t>
  </si>
  <si>
    <t>6F886E8E33EA914404E2B4DAC2BDB523</t>
  </si>
  <si>
    <t>BE98141B1AE63AC464D6FDFFA74F4F9F</t>
  </si>
  <si>
    <t>E4C5D5E200B55EAC105B3EFFE185CF76</t>
  </si>
  <si>
    <t>8280AE30D6BB231FCEE597AF301D5AA5</t>
  </si>
  <si>
    <t>7F835AF9100247E0BCBA24EF75611A35</t>
  </si>
  <si>
    <t>ED4617769F5F70896457643A51524261</t>
  </si>
  <si>
    <t>904EF19A1B87EA38048632EEDE4C8A9B</t>
  </si>
  <si>
    <t>513948D3ED172EDD63D131A8BDB17B7D</t>
  </si>
  <si>
    <t>79A7F35E420CDCF9FD82A76B21D19B4A</t>
  </si>
  <si>
    <t>652234150B232EE63A3F9B467F9B2245</t>
  </si>
  <si>
    <t>0D690C8045708FB59A9E796C763DDB4B</t>
  </si>
  <si>
    <t>BC8FEB58C0322654A121C15B41A533E5</t>
  </si>
  <si>
    <t>4117E46BD47071379C0042947EAB9A64</t>
  </si>
  <si>
    <t>C184DE83CAB48F11B0BCC43D43755E09</t>
  </si>
  <si>
    <t>88B53C126DAF3CA16B9702138DCAB7AF</t>
  </si>
  <si>
    <t>84B66A8CB96A8DE9C1A07BE3E82C86D6</t>
  </si>
  <si>
    <t>C1DC12C4CC79618A09800FCD63FB5577</t>
  </si>
  <si>
    <t>1EA7FC701C7BA40D7A14242B378E6CC0</t>
  </si>
  <si>
    <t>00D0E53664CAC0FECD2023CAB4D745C7</t>
  </si>
  <si>
    <t>2121FF95B70ADBF768A24AF63F7ACD6B</t>
  </si>
  <si>
    <t>FC949CEE649C0234320781CB034AFA00</t>
  </si>
  <si>
    <t>849662780ADFFA5ABA61E16570DD6247</t>
  </si>
  <si>
    <t>8CBFC924BC77778F30F2EA211EE1DD71</t>
  </si>
  <si>
    <t>AB06CF50F7B756E6D961E606C5F3A708</t>
  </si>
  <si>
    <t>8FF1CB19C51653A288D063119E7D30F3</t>
  </si>
  <si>
    <t>135EE9CD45DB0EECD56A47F384B7F83C</t>
  </si>
  <si>
    <t>09529118EF88E0C9ED99C0C90BFE7A4A</t>
  </si>
  <si>
    <t>07837DC30AB4884A6274147E4E87812B</t>
  </si>
  <si>
    <t>471C4E8D15D8F92BB6B71F7A97A0E541</t>
  </si>
  <si>
    <t>9F5E828D23B6BE9EFAFCE97560490493</t>
  </si>
  <si>
    <t>26A3CD5285647FF72993B82B43C9C9EB</t>
  </si>
  <si>
    <t>C60E0F79B806251243451665E1335E06</t>
  </si>
  <si>
    <t>DFE143E619E2D771211827FC56067166</t>
  </si>
  <si>
    <t>99FAB3C42D5305E0E2E3C217C475AD57</t>
  </si>
  <si>
    <t>5DDD691DE55A53042143D0FC8440BBDF</t>
  </si>
  <si>
    <t>52ED0FC01418949545A3EFC3DA019C10</t>
  </si>
  <si>
    <t>D7F66D01176AC7018C442E28CC1F09E5</t>
  </si>
  <si>
    <t>C72D844785432401F0B434AC5F4E8423</t>
  </si>
  <si>
    <t>E9F3FCD28BE215667455890A2B59D4E4</t>
  </si>
  <si>
    <t>0E293DF73DD8C957B5B00E1039F3C831</t>
  </si>
  <si>
    <t>0C43D17463F11BCD8AAC926C1C2E25FC</t>
  </si>
  <si>
    <t>E7F921373C8E537C5F118DBA076CE499</t>
  </si>
  <si>
    <t>F1C6FAF7EB554D2F3EDC026111AA7AC9</t>
  </si>
  <si>
    <t>E6BB99D0122BD50358498F521BB18625</t>
  </si>
  <si>
    <t>EC17DA5BF9CD6500719CE12C6FE843E0</t>
  </si>
  <si>
    <t>C898D5914DDC3EF93C7A404D3F971236</t>
  </si>
  <si>
    <t>974864443ED411C08FC26E68960DDEA8</t>
  </si>
  <si>
    <t>D3FD296590AD63EF4ED593FF6D8FB5FC</t>
  </si>
  <si>
    <t>EF40017ACF1925D5737F785A78F2F4C7</t>
  </si>
  <si>
    <t>EB8DA6B7E36EC12A076D97ED4B125BB2</t>
  </si>
  <si>
    <t>FD9DD698C01813CF3F58D5B2B4FA515A</t>
  </si>
  <si>
    <t>25B4A560582DF67CD6CBB19297223FAD</t>
  </si>
  <si>
    <t>5C7EA5B173C912472521634B9AFEB3A1</t>
  </si>
  <si>
    <t>D7EF2B85C15E5492F9513C50D7683A9D</t>
  </si>
  <si>
    <t>36F293970D776EACA1A3481E50D6F164</t>
  </si>
  <si>
    <t>C5252273BDBED7397189E9BA86D2518D</t>
  </si>
  <si>
    <t>02D13E55258A479239B0B4BB2D6F01CA</t>
  </si>
  <si>
    <t>B5ADD02F80ACAECE395C91E8C10BA826</t>
  </si>
  <si>
    <t>BA94871EE7C082105C6C2C39E01367E8</t>
  </si>
  <si>
    <t>A28267E1E232EF348061266D5E4844F0</t>
  </si>
  <si>
    <t>A34B0BD3222798D6B879BB9526E462F3</t>
  </si>
  <si>
    <t>02D7C46B73C8F3C0BB33992AC4F12851</t>
  </si>
  <si>
    <t>FA2795F063B2526F9CFA5B7E0EB6EDD8</t>
  </si>
  <si>
    <t>668DF3B1AD441C4E6B1A1C45624A84C0</t>
  </si>
  <si>
    <t>02B372245CBAA2410BB0247DEE081832</t>
  </si>
  <si>
    <t>784864090FF6232D4D2F25195BFF05AA</t>
  </si>
  <si>
    <t>3F46A41919D5BE4D9DA5228885884718</t>
  </si>
  <si>
    <t>6F7D3ECA5E04EF10019458DFCC12784E</t>
  </si>
  <si>
    <t>BFD9D07BBFCB29BCAD7EC5644117DDCA</t>
  </si>
  <si>
    <t>B2AF64077A16D0E9217737FB82B86708</t>
  </si>
  <si>
    <t>F07DC6381AC8C7A4FC95DDEB01811F66</t>
  </si>
  <si>
    <t>5947292B592F083F570B87D1573D6761</t>
  </si>
  <si>
    <t>C432BB894D5020047E49E83709EF9E8C</t>
  </si>
  <si>
    <t>1B6B1915298D1FFB2F9A354FAB2406B2</t>
  </si>
  <si>
    <t>A2B991955407C1E157D682754448683D</t>
  </si>
  <si>
    <t>071840B4722D9B24DA26ED4104C7AAF8</t>
  </si>
  <si>
    <t>43C7737F55018677F9B68A8137337597</t>
  </si>
  <si>
    <t>145B0A97E53AAB82406D055CD37FEE7E</t>
  </si>
  <si>
    <t>B7D18AA91D83ECB9B47BFCB437895416</t>
  </si>
  <si>
    <t>D76292B641CEA0CA0B7112952380FD2F</t>
  </si>
  <si>
    <t>1FEEF2D79C99D468274F1FD2F6EA749B</t>
  </si>
  <si>
    <t>2C503B97CFE9EDDF9DD6ED26BF47C17D</t>
  </si>
  <si>
    <t>97F95148379B637695038B33D19AF1D7</t>
  </si>
  <si>
    <t>A01662BF9D53253C26E3F5F2C5F990F9</t>
  </si>
  <si>
    <t>85C99E7A95BE29A08F67720B0D2AE343</t>
  </si>
  <si>
    <t>4388C90CAFC69B84DBB7C26AA8739FEE</t>
  </si>
  <si>
    <t>8647A35105509D2824B2E750AB8BBCB7</t>
  </si>
  <si>
    <t>FA555CA39393528F8CB894BA4929566D</t>
  </si>
  <si>
    <t>7822D5C41A333B7B025F160D172CCE0C</t>
  </si>
  <si>
    <t>97565D6F4E6FE995D49D5903C9DF60E4</t>
  </si>
  <si>
    <t>30FBB71F74E6767890843C4A0E83BFEC</t>
  </si>
  <si>
    <t>3C7F78198CA6678E9CF2EDF188DF8C5A</t>
  </si>
  <si>
    <t>B36CFFB1411F28A8D2504BA9CFC5AF0C</t>
  </si>
  <si>
    <t>4594A968761CA309E88A296AC6AC9056</t>
  </si>
  <si>
    <t>A777EEBE01411066F87A05BC70629AA9</t>
  </si>
  <si>
    <t>34F34F04E0B392C9FD2F32E13A8A409E</t>
  </si>
  <si>
    <t>A9A93A7538416E25790578857C9B3AE9</t>
  </si>
  <si>
    <t>EEE8C446078FEFFF46F7B35C46E9B197</t>
  </si>
  <si>
    <t>8234EFBB797C3E3D2E2028B7C4B1163C</t>
  </si>
  <si>
    <t>678DC3305897281C5E446E03C0284889</t>
  </si>
  <si>
    <t>0D37B5B53D3DF579ED8F794C0286436E</t>
  </si>
  <si>
    <t>2C503D2CE6FF9CBEA8323812C6C55C6B</t>
  </si>
  <si>
    <t>D1624F87CF4BAF9BEDAD973AE4BF75C2</t>
  </si>
  <si>
    <t>CC5453993254EA86DE68E0B23E31BD59</t>
  </si>
  <si>
    <t>F5ABD9FC3CF3F261157C6EFEED4919D3</t>
  </si>
  <si>
    <t>4EA149424627BC856EE6238EC01E27EF</t>
  </si>
  <si>
    <t>D75EE8AF4FCEBE3F4BC8C55FE07F2A91</t>
  </si>
  <si>
    <t>76B32FA79A5BBE6C6C98C66EDAA68AB2</t>
  </si>
  <si>
    <t>592596FDCB53FC79DF9CEF732731A7D2</t>
  </si>
  <si>
    <t>ABC3524791D0A7C95C30F309634C5ACD</t>
  </si>
  <si>
    <t>578D927FEA31F73A4819C301E8C1F59E</t>
  </si>
  <si>
    <t>C6AB42AB6219E561B2A0E867A9BEC988</t>
  </si>
  <si>
    <t>799C4287F95C137783F2589987AF056A</t>
  </si>
  <si>
    <t>CC5A8C9BA3E921B73EDA28AACC1C8B0E</t>
  </si>
  <si>
    <t>235588B0E9D98B46C2F8A673149B8D14</t>
  </si>
  <si>
    <t>AAD526A599A9926234DBFCEF1DAF2F7D</t>
  </si>
  <si>
    <t>08F41E622B5216DA144A625F9F891449</t>
  </si>
  <si>
    <t>7F3BEC03D6F64E18418B8D386E6B37D7</t>
  </si>
  <si>
    <t>F4F4BF725D0D60FDE37532AF247EA098</t>
  </si>
  <si>
    <t>A13E6FEC70377FF9B3A21A91E3572F51</t>
  </si>
  <si>
    <t>0686E40EF6B0A43E08CD1A8576E96A58</t>
  </si>
  <si>
    <t>E5BC605AB45F8BB206901829ED9F7F1B</t>
  </si>
  <si>
    <t>C32536CE9D6929B63948DFF1F74DE684</t>
  </si>
  <si>
    <t>809E90C7B32900E777F297447758D4A7</t>
  </si>
  <si>
    <t>3194A3BA5F055E01C80303714F1270F9</t>
  </si>
  <si>
    <t>D3986649CE86214F015947C575CD2324</t>
  </si>
  <si>
    <t>DB5320D73DDA38E5DE4E777CEDB690D9</t>
  </si>
  <si>
    <t>57B6D5ADAFC541330E485EA13444DC67</t>
  </si>
  <si>
    <t>DAF2BB3DB155717CED77AEA396BF29D5</t>
  </si>
  <si>
    <t>635054029C8CF0091DC1E6EB2577C0D1</t>
  </si>
  <si>
    <t>EA925751DC0557BF740424F94B7B4C68</t>
  </si>
  <si>
    <t>92089FBC43E08169EECEA67364C203E5</t>
  </si>
  <si>
    <t>4A2EEA84D95D599637E90C69C86D8CA5</t>
  </si>
  <si>
    <t>166DF21C40A6864C9F114DC40E4D3D46</t>
  </si>
  <si>
    <t>DA0B24FC1EA255B66E3A774EDEBF6E44</t>
  </si>
  <si>
    <t>1F6D7F47486C3854ABF6B78C79EE6F42</t>
  </si>
  <si>
    <t>0D6D81AB49544C03522735B4C294DE64</t>
  </si>
  <si>
    <t>7381A08F8C0CF22C6BC0A9BA9B5AC1A5</t>
  </si>
  <si>
    <t>0ED9E87311714CA02C85097877E83D2F</t>
  </si>
  <si>
    <t>1E6941434F95E3FEB5E10A913C64A4B2</t>
  </si>
  <si>
    <t>250922F7D0C9B12762F6E1BB22890BCA</t>
  </si>
  <si>
    <t>19CD2809377DE389C9CE0CF371DC4841</t>
  </si>
  <si>
    <t>F84E3AF6D5D6F2C4BAB1BFDC958D05F2</t>
  </si>
  <si>
    <t>D48B0C0103A6BEE761E452A6217189C2</t>
  </si>
  <si>
    <t>63EC1A1CB117C07C3B7609061587B390</t>
  </si>
  <si>
    <t>1C9B2524C6D53F0E494A1CDE0CCEDF8B</t>
  </si>
  <si>
    <t>35DA81BF557F0ED0BCFF7C7A8F2EFC21</t>
  </si>
  <si>
    <t>BB32F658EF8AC208BD439A431EFC931C</t>
  </si>
  <si>
    <t>BC3F0377047D34CB86C198AECCA3F0BE</t>
  </si>
  <si>
    <t>07A660DBF4D2B72E14C99D48B907F711</t>
  </si>
  <si>
    <t>0BC3653B66DDACD6D10A2E81822B1FF5</t>
  </si>
  <si>
    <t>47AD991905592621FEE3147CFF85B727</t>
  </si>
  <si>
    <t>7BB12FC5512FA2B6B8FCD0AD5E8204A8</t>
  </si>
  <si>
    <t>D2C5A300DD1763FC26C0A519EF11B6E4</t>
  </si>
  <si>
    <t>FCD0E8550696DE100404194BF96388C4</t>
  </si>
  <si>
    <t>B912C4D25EDA3FB0D020FA37C15D1D49</t>
  </si>
  <si>
    <t>12A4AC85C8D6A0A9A874794F951AD1FE</t>
  </si>
  <si>
    <t>D55AF12783CE6A612BB8984D68BEE8D9</t>
  </si>
  <si>
    <t>0AF0B2043FF5BB287412CA19D8C971C0</t>
  </si>
  <si>
    <t>DCBE7B9979517F68AA556D78EB7CA49E</t>
  </si>
  <si>
    <t>2F78F2DC7A6CCE03CCE33023587BEF4E</t>
  </si>
  <si>
    <t>40E6ECA7C7E8A85D5E0B966096D446AC</t>
  </si>
  <si>
    <t>321C8C3683C8818E668153DAA318C4A7</t>
  </si>
  <si>
    <t>C3DB3DC4340BD4E1E5961C5C963804D6</t>
  </si>
  <si>
    <t>1116F3118D93A5111E8A3982384DC004</t>
  </si>
  <si>
    <t>1E20176AA247681A5ADF2E351585A6A2</t>
  </si>
  <si>
    <t>A6FFB1D08ABC8962496D5F2A9DF51981</t>
  </si>
  <si>
    <t>80CF3F897AA0CB3FA58D3ECDA2AEE40D</t>
  </si>
  <si>
    <t>E986A9DF9081357A57B0790E496A77DF</t>
  </si>
  <si>
    <t>72BAF28ECBB8B9619B5ACE3EE5966289</t>
  </si>
  <si>
    <t>D80150765F12820344F8357537AD8CE9</t>
  </si>
  <si>
    <t>BDD13C71BD6342DBE4487CE7F66C851F</t>
  </si>
  <si>
    <t>9EBE162433B63437A16A37BDE77F488C</t>
  </si>
  <si>
    <t>5163D46A1CA02F4739246671CDD91E52</t>
  </si>
  <si>
    <t>7BF20F4E6AE2D3CE3D824D14F9FC0E1D</t>
  </si>
  <si>
    <t>2CF094F038AECC73C657EE60AF06E83B</t>
  </si>
  <si>
    <t>C97C836E35E7105626AFE7FF92C902F2</t>
  </si>
  <si>
    <t>BFB0E2FEB1A5D73EF2383CFDC0C177BA</t>
  </si>
  <si>
    <t>B32EF590C20A2B2DAAA2E2608EB58F13</t>
  </si>
  <si>
    <t>E73505889F764B82450BB53D80B8E32A</t>
  </si>
  <si>
    <t>8652261640DCF37EECB576BEDE538ADB</t>
  </si>
  <si>
    <t>01D1FF3F9D2954363DCEF82F4B9E4F20</t>
  </si>
  <si>
    <t>74039834090C4325E8A7C4DA5A785F9B</t>
  </si>
  <si>
    <t>3BFEC5FF878CC56D07AA0F2F1EA8E55F</t>
  </si>
  <si>
    <t>C008776982922CAEDCA2C96D63149855</t>
  </si>
  <si>
    <t>B4383BDEFC6258207FD3F9725B06FC99</t>
  </si>
  <si>
    <t>CBE3B430F873116696DB59FF872C4BF3</t>
  </si>
  <si>
    <t>700D45C3C9DD7B7EED36839E9D9F0AA6</t>
  </si>
  <si>
    <t>E7C1E32056D6FA4AD567DFBD0431EA20</t>
  </si>
  <si>
    <t>F26A0A502B19E090A2182562246AD315</t>
  </si>
  <si>
    <t>3CADDC625CFD290554B1DF5CD1B78565</t>
  </si>
  <si>
    <t>BF839FDDA4DB6FAF892A1FA37A0B8251</t>
  </si>
  <si>
    <t>45D1B06794C7AF1A90E650E72697D1CA</t>
  </si>
  <si>
    <t>CC26E6A171E477FF2DC91A44F6B6EA22</t>
  </si>
  <si>
    <t>F96C600E322B86922D82AD643D01C4E9</t>
  </si>
  <si>
    <t>5B29ADC031EBB6FD263C602DBCB700A5</t>
  </si>
  <si>
    <t>2DFD076CEE36A61BE93F85A7E3DEF05E</t>
  </si>
  <si>
    <t>516A0C619F1596A5D591B3F0BE2E0248</t>
  </si>
  <si>
    <t>264325C74305F5822BA7D00C722FAFFD</t>
  </si>
  <si>
    <t>8FDF4719BB4C539F3B9400BB45B92CB7</t>
  </si>
  <si>
    <t>77F061249BE2839E3F565826FEE31740</t>
  </si>
  <si>
    <t>C6769EE6C24F02BA0900E03C2BB6551D</t>
  </si>
  <si>
    <t>88DA34DA422649975522B156ACE37889</t>
  </si>
  <si>
    <t>8D7F8496A7F07D4D6C78C4312DE24657</t>
  </si>
  <si>
    <t>1523257399F8E0355828FC263D0C29A7</t>
  </si>
  <si>
    <t>42FCE464CF9DC96120DDFBEBA9ACCAA4</t>
  </si>
  <si>
    <t>5FF23F7ABA1446530EAE3EE3290EB4BC</t>
  </si>
  <si>
    <t>DE275D230C2909019B0AA30DAD3F3E6B</t>
  </si>
  <si>
    <t>BD6FED7E94E93C9698D4DA167386C61E</t>
  </si>
  <si>
    <t>5CAE91EC3C579B0A05575E938D22DECE</t>
  </si>
  <si>
    <t>C2086B83A1302BEBF9B56D889FB60CE5</t>
  </si>
  <si>
    <t>36237E3EFDD9F2A070A584DB73FBCF82</t>
  </si>
  <si>
    <t>89591CDFE6D248CF47E2CBF4A3C0F910</t>
  </si>
  <si>
    <t>286105E24D62562A40C48524A58D1702</t>
  </si>
  <si>
    <t>60F88F6DEFE1D22DCFE1C3463451C0C6</t>
  </si>
  <si>
    <t>DA85D48585E3B20204A3BEEFAF3B5578</t>
  </si>
  <si>
    <t>6814B7C918C9E4766AC2903C294637CE</t>
  </si>
  <si>
    <t>8C5DE2E1924230D9DDD6D1657EDB9D2D</t>
  </si>
  <si>
    <t>4E3E94131D5532D9DC1BB905BD39BEF5</t>
  </si>
  <si>
    <t>A81DCF20C79597722DD0C54A907EB02B</t>
  </si>
  <si>
    <t>4146B24D782677FD3211FF59EA5B2505</t>
  </si>
  <si>
    <t>2BB16CD70BE439E52CA87CAD69FB3A7F</t>
  </si>
  <si>
    <t>F1FA359901E144174CB3570366B5D0DF</t>
  </si>
  <si>
    <t>D713B6EC097B27B18BC8422D3FFC7CF8</t>
  </si>
  <si>
    <t>A5F1C56AA5103C88B84EDEF74CC2FE00</t>
  </si>
  <si>
    <t>3CB6298A43F68BACF8419904127AD917</t>
  </si>
  <si>
    <t>EDCDCDECDAE7117AF94C4E5519C34A96</t>
  </si>
  <si>
    <t>6097D10496B4385ABFF2A60EFE3DEF2C</t>
  </si>
  <si>
    <t>560F5C9AB7BFB6F2794E73F52BF6B80C</t>
  </si>
  <si>
    <t>493BB1917AFBE41E7715E4CE182D1E60</t>
  </si>
  <si>
    <t>02BA547CE4B6542CAE5A9957939650AE</t>
  </si>
  <si>
    <t>375B305E86A567CCCACD6F615872E964</t>
  </si>
  <si>
    <t>16DA4D715E6BD5D4F76B33B7A2A0F921</t>
  </si>
  <si>
    <t>3E6577242361698FCC34638B45B39AF3</t>
  </si>
  <si>
    <t>CAEEA7D9A75686DCA3A69DE841D852D3</t>
  </si>
  <si>
    <t>31F72D0777453AC8A5FC6BC61BB7D89C</t>
  </si>
  <si>
    <t>B11DE54849ABAC63FD35CCDE2FA26663</t>
  </si>
  <si>
    <t>1D14BFF56D3F497792B31B47284EDA93</t>
  </si>
  <si>
    <t>FB00F5FA1403DA5C64903C7A34B9B8B2</t>
  </si>
  <si>
    <t>19E9AD3008577E547B7D964671876F64</t>
  </si>
  <si>
    <t>5D7B260E2A8E4A2824C9CF42031A50A4</t>
  </si>
  <si>
    <t>6CD44F112FD3FA2F4190FC2E1F0B940D</t>
  </si>
  <si>
    <t>9118F13B0E9576C2BA15407F2E416D76</t>
  </si>
  <si>
    <t>C8EE5C70526796FB4CE09AE48AC1F356</t>
  </si>
  <si>
    <t>A4A5596DA1AE9C9D44F8A795035757F1</t>
  </si>
  <si>
    <t>20007BB34B02322AA30A7121C18031F6</t>
  </si>
  <si>
    <t>70315EA7323462C9A951436E7EA9CB97</t>
  </si>
  <si>
    <t>8BF99C00CB9FE8335EEFCD78C5C42189</t>
  </si>
  <si>
    <t>D29A1D20C3D9F363F7FBA28D0D8407AB</t>
  </si>
  <si>
    <t>41AE191AB60AF63CEBE1F38FC41E937A</t>
  </si>
  <si>
    <t>F31FE819FD20AF18E7A9990AD40DB41D</t>
  </si>
  <si>
    <t>9D775CF760E43B80DC8099885022124C</t>
  </si>
  <si>
    <t>0E35F213255C05288694E279E6949428</t>
  </si>
  <si>
    <t>B3254BA4FFC6AFB56F760C232A7EB54F</t>
  </si>
  <si>
    <t>A85C87899822C90F6C31B90A9C43D896</t>
  </si>
  <si>
    <t>92CE984189D3613245258058EA32260A</t>
  </si>
  <si>
    <t>01FB058A5B529A40B812EDB482424567</t>
  </si>
  <si>
    <t>B595653FD46F754E90CD457B42A57519</t>
  </si>
  <si>
    <t>3DDE912205203FC9D1F8534D875D06E1</t>
  </si>
  <si>
    <t>0E0FDB039F1AF598ECD179986F56FBAA</t>
  </si>
  <si>
    <t>4F031587E6615EEA912F18F3DF1708EE</t>
  </si>
  <si>
    <t>A93E7A52B38D77041547541480DCF780</t>
  </si>
  <si>
    <t>E542B240EF2CCD411F8110985D08E86B</t>
  </si>
  <si>
    <t>3078E2FBD643533A35481AD73D31DB51</t>
  </si>
  <si>
    <t>2B08F538DD29D90CAABB47A9BFA23117</t>
  </si>
  <si>
    <t>4AD6A7C21C41A47BC7BCAE74B409C4AA</t>
  </si>
  <si>
    <t>83FD4A97DF75047EEB5D67F0185FA82B</t>
  </si>
  <si>
    <t>5895C5834DBF2B165B43D8BCA56390C7</t>
  </si>
  <si>
    <t>CF65AC39448714DD707C39A06B984E58</t>
  </si>
  <si>
    <t>BB22739AF3C7B0DDD973D9907D63024F</t>
  </si>
  <si>
    <t>60187BB297F4BD07961E5853BFC5A250</t>
  </si>
  <si>
    <t>86C39D25E6721EAD3CBCF2D400ED206E</t>
  </si>
  <si>
    <t>92273C69A2E9ECDEC51311FA406B2307</t>
  </si>
  <si>
    <t>F12BB98018644A4DD4DC8BA18F77120B</t>
  </si>
  <si>
    <t>38B59040824953080B8D18D01034B99F</t>
  </si>
  <si>
    <t>EAC10F0F6C374FF97D357B41465EC787</t>
  </si>
  <si>
    <t>1E6A876567907624FF83EAB6A8120547</t>
  </si>
  <si>
    <t>0EEB69633457AB78C04B189DD5B54DBA</t>
  </si>
  <si>
    <t>BBFADC2A2568A664ADC8F058D202413B</t>
  </si>
  <si>
    <t>3D48454E045FAEB125C2C8418E8BDDD1</t>
  </si>
  <si>
    <t>802870BA91FCE78ED54F527D7EB103AF</t>
  </si>
  <si>
    <t>584F50D7F40A44FECBD5A4265B3413B5</t>
  </si>
  <si>
    <t>9DE9ADBABC0913F4DDB647F2E16D57DF</t>
  </si>
  <si>
    <t>990C277D1DCA3386C5C833852AD166A2</t>
  </si>
  <si>
    <t>B35A29D1B5716614239EBE2E9D0EA0F6</t>
  </si>
  <si>
    <t>C073C3BE3DC15FCE9218564688FC7F6D</t>
  </si>
  <si>
    <t>867463AC50631BCB28978013E6DB3F3E</t>
  </si>
  <si>
    <t>61BF9C8443FC9B91FEB400491A2E5143</t>
  </si>
  <si>
    <t>637B2B7831CBD0DE106470F6F9E46AEE</t>
  </si>
  <si>
    <t>AE1B6F20FE05525AD83F56C55D80130B</t>
  </si>
  <si>
    <t>26C905755F775BCCDEC9504B8AFBB722</t>
  </si>
  <si>
    <t>3F9403997B50263F3BD7F8AF9C952E21</t>
  </si>
  <si>
    <t>281FB84AA491388451D81DAA441AB650</t>
  </si>
  <si>
    <t>4615948DE4A80B4585759B6DBEAA5324</t>
  </si>
  <si>
    <t>A6D6285335D05FCEC420A60B5E78AED9</t>
  </si>
  <si>
    <t>A32935722274A093E45DBE4EE6FEAEC4</t>
  </si>
  <si>
    <t>00FCAADC18036C02FFF3382F2EE37238</t>
  </si>
  <si>
    <t>83BA6F9D290D6CDE0572CEB01EE8888C</t>
  </si>
  <si>
    <t>21EDC338FF4E5072C1E57E81AB4760C0</t>
  </si>
  <si>
    <t>44F7451CD84FBD794EA6AD08F9447968</t>
  </si>
  <si>
    <t>0260CBDB87444E6F0316401375AF8678</t>
  </si>
  <si>
    <t>823FD27FB1488D567C3EE7837368FA0D</t>
  </si>
  <si>
    <t>AB75499F315C030FF2E4FC4D38A9F559</t>
  </si>
  <si>
    <t>BB795198B3E552954754065093174D62</t>
  </si>
  <si>
    <t>D923B1906C75368429131890DC2B072D</t>
  </si>
  <si>
    <t>9A8A143D0D67E8151FA9058CCE426AE4</t>
  </si>
  <si>
    <t>AE8FC205F3E67138A28B42E56F330256</t>
  </si>
  <si>
    <t>6F08BA701504F84165E8380A6744A056</t>
  </si>
  <si>
    <t>3ED9712C1FC3B806168CE9580D973EF1</t>
  </si>
  <si>
    <t>FD4C10607F188CF326A6BD6D4F74075A</t>
  </si>
  <si>
    <t>7EE3A456C1C87E874243728816906E33</t>
  </si>
  <si>
    <t>81B6D830A61D5E04735435139E46C54B</t>
  </si>
  <si>
    <t>B69C521F5278F2376923009107D80FAF</t>
  </si>
  <si>
    <t>9623854F053222493EDEBF2FD35EAC16</t>
  </si>
  <si>
    <t>C2C49D8651FF5B3C1C46C7419150B624</t>
  </si>
  <si>
    <t>E44C8840DAD2A1847CBEDB502452F091</t>
  </si>
  <si>
    <t>949E2354EE5948A808C3ABE8A4EC2C2D</t>
  </si>
  <si>
    <t>842C0E09033B9E7D2457D25B176F1FF2</t>
  </si>
  <si>
    <t>6293235DFA8501FC7417F786EE15D278</t>
  </si>
  <si>
    <t>C8C9F9FE5C8542C50F8561967A543797</t>
  </si>
  <si>
    <t>17D69626743F2407BBCF2EBC1BF99C68</t>
  </si>
  <si>
    <t>76F24499959DC793CFBBCACF87D1B2E0</t>
  </si>
  <si>
    <t>3EE959EACC84D741263C7089D0320F44</t>
  </si>
  <si>
    <t>3434BF238B897193E8AB5F75D2FDB63A</t>
  </si>
  <si>
    <t>2EF21B12932A02810134F6DF9C1ECC01</t>
  </si>
  <si>
    <t>6BDCB88C90D3A1AA7F4DAE841D4DD2FF</t>
  </si>
  <si>
    <t>433C18876314A21BB82124665AA8A15E</t>
  </si>
  <si>
    <t>49F82180DB225A8A000C92B25B0F36D9</t>
  </si>
  <si>
    <t>B3D9EECF3C5DE7A04DCF8B4BFA77349D</t>
  </si>
  <si>
    <t>525CB835D2D1C0953731BF1D8448B7DA</t>
  </si>
  <si>
    <t>7BA3F7A926AF39EBB8399038F5B4F27C</t>
  </si>
  <si>
    <t>D7CCC4A5343FB2178DE4E25B5C33EDE2</t>
  </si>
  <si>
    <t>73284F80547AF45828EB6309426C51FB</t>
  </si>
  <si>
    <t>B0C4E6035C2A9A799A878DA10F9BB827</t>
  </si>
  <si>
    <t>A2993CE2C80CCDEF79C7FF0BBAE636F8</t>
  </si>
  <si>
    <t>DC6867BB1CAFCED85BC9E6ACC1EFE0F0</t>
  </si>
  <si>
    <t>29DB6F8CECF0916504464C2109F64CB1</t>
  </si>
  <si>
    <t>A09C203549995D8DDFBDF054EF8B721D</t>
  </si>
  <si>
    <t>6848DA1E29C5D3357684EE85C0DBC2DF</t>
  </si>
  <si>
    <t>9F66CC43B63550EB2772DB8A7D9B4CC2</t>
  </si>
  <si>
    <t>807678AD66503E1EF10B75C24FB567CF</t>
  </si>
  <si>
    <t>0E1C7CEB402C3B2F7328C6B8B5670229</t>
  </si>
  <si>
    <t>007A89B4A2DB719D2FD3A3771B0C770A</t>
  </si>
  <si>
    <t>A097074C738DC80E7376510591664A37</t>
  </si>
  <si>
    <t>32C0D139F7D1655B24EE308CE6376818</t>
  </si>
  <si>
    <t>8DA5909877C3EA240482AF4D43B27580</t>
  </si>
  <si>
    <t>0FBFD3D92BC6BB449AF29CF44B2A243E</t>
  </si>
  <si>
    <t>E8A3A18C3741DBE7090505958DB36114</t>
  </si>
  <si>
    <t>C7B3D960ECBBC1869D80FD150687C634</t>
  </si>
  <si>
    <t>B74BF1558B455BFECFD26A535C9CEF6C</t>
  </si>
  <si>
    <t>F5C0A7B03D17147C70598ADF783414BF</t>
  </si>
  <si>
    <t>0FBBA883B4C32EC6913D813B5740776F</t>
  </si>
  <si>
    <t>FC422DA9908563BFDDF845C2445E107A</t>
  </si>
  <si>
    <t>CC90009913709007CF6CB8A9F6E39F97</t>
  </si>
  <si>
    <t>B6EBD6C6AFCE876395A9A84248D52791</t>
  </si>
  <si>
    <t>309CEC44238E3E6998A06F5B3EFD8F63</t>
  </si>
  <si>
    <t>1F3230F72B22023F5A43E6901825E3F8</t>
  </si>
  <si>
    <t>A213A3A33B77FC04EB65ABB040308A81</t>
  </si>
  <si>
    <t>76AF0DD19D351D89CD10F24B4E3ED299</t>
  </si>
  <si>
    <t>E829D4BB2E55E4DB3085FDBDE1519E6C</t>
  </si>
  <si>
    <t>52EF129521ECC13A596D5E48127F06A6</t>
  </si>
  <si>
    <t>FD84E8D6E758D6C3A6AE1A96ABC69448</t>
  </si>
  <si>
    <t>0645E5155916596473B5A46F3155CA85</t>
  </si>
  <si>
    <t>E5307382D4E426F0151BAA458DBB2B76</t>
  </si>
  <si>
    <t>0B722A029D58D0424DFAD4AF524149C8</t>
  </si>
  <si>
    <t>ED7F8444656C78018AD82202B0A62F0F</t>
  </si>
  <si>
    <t>80B3F9CB1CE9F9BDA92397FF724829EF</t>
  </si>
  <si>
    <t>43B51A06F92B10911010A52D66B7DAF1</t>
  </si>
  <si>
    <t>CBE3472D619F9F611895AC855B39DCE3</t>
  </si>
  <si>
    <t>16EF8F7080BA5D008FFE947DD096A0CE</t>
  </si>
  <si>
    <t>3B8DC6BE30568E3EFE0382204660B479</t>
  </si>
  <si>
    <t>C1DFD20AF7D31ABED941AA4331C4F2C0</t>
  </si>
  <si>
    <t>F238D0AC8713A390D0F58869D5BA1794</t>
  </si>
  <si>
    <t>D9CE79D725F9DC07116A4A1D3AD5C6C3</t>
  </si>
  <si>
    <t>A0CD65AA156A0E78AEA534F0D3AA54A2</t>
  </si>
  <si>
    <t>F352BA5CD8F15A8BDEF9759A3FCF679D</t>
  </si>
  <si>
    <t>2205499D5E9865CFB0B77597B072278E</t>
  </si>
  <si>
    <t>0ACD8BBD492BFF2F3196E690BA46C9E6</t>
  </si>
  <si>
    <t>D7098538123A643D673E9183ACE299CB</t>
  </si>
  <si>
    <t>B5FF44B6BDA21F3D69588CD4F486A253</t>
  </si>
  <si>
    <t>C90FE688E6E4B8C92D5943D5C88ABB15</t>
  </si>
  <si>
    <t>4FEB1D1F94C1FDF1316E34BA20D812DA</t>
  </si>
  <si>
    <t>841617BA140F122E5942ADC1382DB8BA</t>
  </si>
  <si>
    <t>169CAEBAADBEBD578F43E86D4CB1916D</t>
  </si>
  <si>
    <t>C6BF5217C8FEF29507B09C39614B7584</t>
  </si>
  <si>
    <t>D9F35D21A4DFE4808DA5383A1826F611</t>
  </si>
  <si>
    <t>F4A7D6AFF77EA67BB8773DB7D970421A</t>
  </si>
  <si>
    <t>7C369E48DFA3215773DE1B5960DFF8B1</t>
  </si>
  <si>
    <t>7846E08959C415CD6F5363DEDA2B19F9</t>
  </si>
  <si>
    <t>FA6DE318D5C3FC2273B837AA3B127431</t>
  </si>
  <si>
    <t>C7C5787CE4DD2DD3D02C2911382A6DCF</t>
  </si>
  <si>
    <t>EE0F683B1C9F5DDED2B7DA96008A0464</t>
  </si>
  <si>
    <t>CADE5846EBA80B79F4278CCC1A6E306A</t>
  </si>
  <si>
    <t>9D80A1674A28507624BE1E081A3BA048</t>
  </si>
  <si>
    <t>D7C6D40A641514E1DBC3DA761BD0FA44</t>
  </si>
  <si>
    <t>AE635108C7851E86689F791591B2ABB2</t>
  </si>
  <si>
    <t>246777FD51644ADC75DCE2E99363659E</t>
  </si>
  <si>
    <t>8B22DC4F4C1DD38552A4CBA130CE0B3F</t>
  </si>
  <si>
    <t>F13BB892C46C187A0917AC27F9F7C175</t>
  </si>
  <si>
    <t>423AD3DA84719690A246756F3D5B165D</t>
  </si>
  <si>
    <t>E4416E86EB2C850E31CA0550BE1BD009</t>
  </si>
  <si>
    <t>7150ED4899CBD5D07D2F1CAC09848241</t>
  </si>
  <si>
    <t>C03DAA67457E9AFDAB39C6476797AA7C</t>
  </si>
  <si>
    <t>9C3195A11C408898F2D593ADBD35C123</t>
  </si>
  <si>
    <t>4C418867F0D7EE0D04371EBEF0AD8F6E</t>
  </si>
  <si>
    <t>AE743A5E2DA75CB98807F617B20DBDC3</t>
  </si>
  <si>
    <t>FB701C89D5B6058917118CB24A598D6E</t>
  </si>
  <si>
    <t>8F7CB8FC391318647E6E2AF9B6219454</t>
  </si>
  <si>
    <t>2757BCB8B837F43C8C75EB38E37BCCC7</t>
  </si>
  <si>
    <t>2B1F2DD888A1AE57D6BFA44DDA6921E5</t>
  </si>
  <si>
    <t>E4C14589729A39FC63957DDEBEC5C906</t>
  </si>
  <si>
    <t>88601DBA9E524AD77B5D65228EEDFA85</t>
  </si>
  <si>
    <t>57052DCB2BE8480FC3CF676069751945</t>
  </si>
  <si>
    <t>9DD0F7226CAD7AD4F759F6148F2D00B4</t>
  </si>
  <si>
    <t>95BC610895A9DDB7C48AE113BF727831</t>
  </si>
  <si>
    <t>9FEA3FD2886F947418260E1DEA34C651</t>
  </si>
  <si>
    <t>E6656A2F1D78A02DB6AEA0646FB3EF83</t>
  </si>
  <si>
    <t>D2A3D86C67131FAC883E77E292EB4183</t>
  </si>
  <si>
    <t>D9268385AA8CF0AB53BD89E0F77D630D</t>
  </si>
  <si>
    <t>959D4DDC296AC65CD40BEA5087B4E028</t>
  </si>
  <si>
    <t>DD351C2C827BA4CBDDD9CF08DB6AE3EB</t>
  </si>
  <si>
    <t>195E20E3ECA2517EA90B486A9285B045</t>
  </si>
  <si>
    <t>24695795C1F9EAB17A07367C6EF0982B</t>
  </si>
  <si>
    <t>96765DE7F1AF35A00BA8BB62FD5F7C37</t>
  </si>
  <si>
    <t>13019723E6565F9C1C7C58D098F5D7B4</t>
  </si>
  <si>
    <t>7C73E8D6D09547429F491184C60E7EF1</t>
  </si>
  <si>
    <t>89C66FFA1B27D97F51D862AF37CA41D4</t>
  </si>
  <si>
    <t>60C81F7BCDC6611CEE7FFBDD72A8D21C</t>
  </si>
  <si>
    <t>EEF31A4AC2C52AE711E643D06EF2F031</t>
  </si>
  <si>
    <t>E16B07FA551BA074A672BA092326154C</t>
  </si>
  <si>
    <t>2197016221D7BB1222B504B8DFC94F1B</t>
  </si>
  <si>
    <t>867B5BD5C19C93E91836133D06DCD943</t>
  </si>
  <si>
    <t>6FD283EE9A280EA1C45301E4815AB6A8</t>
  </si>
  <si>
    <t>F43CA225103D3C33729AF965D8EEA24B</t>
  </si>
  <si>
    <t>2E8D16084FF228B0CF8672D9589A9116</t>
  </si>
  <si>
    <t>1540BE834615513FBA2758382FD3084C</t>
  </si>
  <si>
    <t>21CD703B646C1F936D0A196B44EF0F73</t>
  </si>
  <si>
    <t>979D94291911F15084F6DCE92D085237</t>
  </si>
  <si>
    <t>BE6002B943981B2B436F072E5973E189</t>
  </si>
  <si>
    <t>800B85CA6F20C03AE6841D54511C1C15</t>
  </si>
  <si>
    <t>C64B8428A4FB73D6F6B123B55C5A5A03</t>
  </si>
  <si>
    <t>8C6B85DD7C233090BCE3E72A1E032CED</t>
  </si>
  <si>
    <t>6691652774ED2C1F9490E4C617B11E42</t>
  </si>
  <si>
    <t>108C9FB56CDE50055B8F6A347839848E</t>
  </si>
  <si>
    <t>45F003B12A73873B3BEAF2A0ED9E76B3</t>
  </si>
  <si>
    <t>7B5F73B3837C15669706ECFA1F997F50</t>
  </si>
  <si>
    <t>B6348E04E94CBEAC27988BCEF02B95C0</t>
  </si>
  <si>
    <t>C402EDC150889A175B57D70468F56594</t>
  </si>
  <si>
    <t>DE7372592279278FA284E89878218EBC</t>
  </si>
  <si>
    <t>E91B6665B56C876188A4D8BAB88C0B88</t>
  </si>
  <si>
    <t>06017AC300A07B24A7E6EC0D5ACB1B44</t>
  </si>
  <si>
    <t>ED2B633AD490EAC7A29313E8CA67A7EF</t>
  </si>
  <si>
    <t>1DB77EE9EEE79D9DD344DB8F4A42EFF8</t>
  </si>
  <si>
    <t>E03D74CCFE0AEB7D53842C9D3DD459DE</t>
  </si>
  <si>
    <t>DDB67EFB33B760C2D8D431416806FE29</t>
  </si>
  <si>
    <t>C526ADD68EDB565267A10A09A3CBB05A</t>
  </si>
  <si>
    <t>A6E7207FFB6ED0EA7637F5A0373BDE11</t>
  </si>
  <si>
    <t>51B58418D0780AB0D171B31334B4CD61</t>
  </si>
  <si>
    <t>22F3ACCE5EEC4B74C798FB2D823E492A</t>
  </si>
  <si>
    <t>C47EAFC1C88A18C4912AB7031DB195B0</t>
  </si>
  <si>
    <t>B40283A40430A894AEC786610C089FD1</t>
  </si>
  <si>
    <t>2325F82D9508A6162C24FAA57B1096BE</t>
  </si>
  <si>
    <t>904CE38BA35D87B654F489E23B5A7898</t>
  </si>
  <si>
    <t>731D945D3A364A83E2C4A91C0A2E7A72</t>
  </si>
  <si>
    <t>5B76C373AEADC3EF17DAD7670F595A22</t>
  </si>
  <si>
    <t>A391C2CCDB8325F297D46E0776116025</t>
  </si>
  <si>
    <t>07048B687E5968251A41B1A319B11D21</t>
  </si>
  <si>
    <t>5B6043D7E05ED0EA7B32DAA3AF9AF169</t>
  </si>
  <si>
    <t>9590690F51423BEB07DB630380C9D8C0</t>
  </si>
  <si>
    <t>56C6B3CF619B5EE9B5E5C56F1859BE44</t>
  </si>
  <si>
    <t>FA9D128FC27516D523D26C80D6B61CB4</t>
  </si>
  <si>
    <t>D1235ED26F73898BE9801A3D77D30A6D</t>
  </si>
  <si>
    <t>11FE30EB9E9DDAEC11192CA39D2CD1B7</t>
  </si>
  <si>
    <t>C04F479BC84C3CFB46496372C061A7C3</t>
  </si>
  <si>
    <t>2F35B5BE7CDEED82979F8EF5D7608B46</t>
  </si>
  <si>
    <t>EFD9A5480F4FF6C9C4F1D4EDF8012F0D</t>
  </si>
  <si>
    <t>880466A81A0DD40E62D5ACE0F6A92788</t>
  </si>
  <si>
    <t>A059A7C50C42121AA0759FB1DA810503</t>
  </si>
  <si>
    <t>8B6FC49F37F53DD1024436922E8904C0</t>
  </si>
  <si>
    <t>8FA0C144BE940976C720AE9090B9AD4E</t>
  </si>
  <si>
    <t>20CAB4D29DACE3D12183443E5B48D584</t>
  </si>
  <si>
    <t>19656EB70F1E0DE13ACF723448682FB4</t>
  </si>
  <si>
    <t>DB31D75E553D7924EAAA4BFC9FB0384B</t>
  </si>
  <si>
    <t>954A8DF3B014D1A34D6EED1190796D03</t>
  </si>
  <si>
    <t>763B98CD9FD8936499FA43E5B9DD763B</t>
  </si>
  <si>
    <t>79F6FFA619AAE5B0C29F7FE3A3A269EB</t>
  </si>
  <si>
    <t>55FB4F45FCEC1A0483FE598152F8BFF7</t>
  </si>
  <si>
    <t>8F63383EAB7476CA0B26DBAB134CDC22</t>
  </si>
  <si>
    <t>BB405D389DFBD375A5F28970A4413C27</t>
  </si>
  <si>
    <t>14B6F961CDAEC227EC22A2269F74AB06</t>
  </si>
  <si>
    <t>D4C294B2067DF4457E174DA8FAE7BFAA</t>
  </si>
  <si>
    <t>29A843E64B26EAADAB0E083554E89137</t>
  </si>
  <si>
    <t>ACA6C9229A361BDAD93D4D6DE15E7D3D</t>
  </si>
  <si>
    <t>07813D1219286754F5AD7B65711CBB68</t>
  </si>
  <si>
    <t>4F57620A777C378F2560C9118876B81E</t>
  </si>
  <si>
    <t>25B82E62660A765DFC860E18E3061042</t>
  </si>
  <si>
    <t>9B5209FEF7FC3DC6B6F72FB5BB6B62C7</t>
  </si>
  <si>
    <t>7D00A4C0EF0DB495B433595F9D17661D</t>
  </si>
  <si>
    <t>524862CB0BDCDEFF45D970DFF76760C5</t>
  </si>
  <si>
    <t>29E82874C969D794B4CF6DFC98DF3A8E</t>
  </si>
  <si>
    <t>A52DE34551EE777392169E730FA5CAED</t>
  </si>
  <si>
    <t>775B11BC16F8A6463FE06859154380F7</t>
  </si>
  <si>
    <t>65DE4A6031BE9D718998A550E96F2C47</t>
  </si>
  <si>
    <t>B47C167ACC3C4EB03440D178DAED3A12</t>
  </si>
  <si>
    <t>45742AC7803CDC5B8C6700817D363A67</t>
  </si>
  <si>
    <t>A23DF1B3EF9253CE6BA945558BB35DC4</t>
  </si>
  <si>
    <t>3FC0E6D9576E22E56B60E7D3E636AB3B</t>
  </si>
  <si>
    <t>43C34D4B44245ED73A6CD2FB524AFCEA</t>
  </si>
  <si>
    <t>FBCB2D838C5BF1FD0DFC7AC57E7B489F</t>
  </si>
  <si>
    <t>C3D57E8E0E584F60FA67731B5B3AF2F2</t>
  </si>
  <si>
    <t>008BFF672D327E61704E828F433F8742</t>
  </si>
  <si>
    <t>A8F10A28E54C157F894D59448D7639B7</t>
  </si>
  <si>
    <t>215BCF51D7790B1ABE50148430E200D4</t>
  </si>
  <si>
    <t>DD8946302E23F126789CF2A971C34FE4</t>
  </si>
  <si>
    <t>B00CAD36C2A2055E255F9E0C1D1CF7B1</t>
  </si>
  <si>
    <t>140F2DF0431337612EDD9BF0B9032B5D</t>
  </si>
  <si>
    <t>786AB21B9B99ABE733DBFA3775B2B318</t>
  </si>
  <si>
    <t>3022D92A8382574DEE0AA8B1B3E4AE74</t>
  </si>
  <si>
    <t>B44A6E18A6FA4090269A8E40122ED64C</t>
  </si>
  <si>
    <t>C3776A0ACA862F0DD9CEE5649D5C4B5D</t>
  </si>
  <si>
    <t>F4524DB8A366E8A488D985ABA409D690</t>
  </si>
  <si>
    <t>FE7EF3DE16619D8322BBEDF2011B8DF7</t>
  </si>
  <si>
    <t>C689F16AEAB1DC51C5A94F5BECADE040</t>
  </si>
  <si>
    <t>2A647F447C2DD9A3C53D3D10E6FEA987</t>
  </si>
  <si>
    <t>27A365240C90AD2396A7A855A092C55A</t>
  </si>
  <si>
    <t>70C59461EDB2883B7665C9029C0052FB</t>
  </si>
  <si>
    <t>713A60CACF6D068784D3458B53B449D3</t>
  </si>
  <si>
    <t>EEFD16D7AD706D46E1CCDC41C45F115A</t>
  </si>
  <si>
    <t>9FBBDD4D429179E96259E6D0295AB98E</t>
  </si>
  <si>
    <t>6C340D9B98E6D3DBB211E0C233176209</t>
  </si>
  <si>
    <t>8DAB3DC38EB561B7B9C41E93BCA75479</t>
  </si>
  <si>
    <t>41EB8E8D31F230A26C2B12ACEEC42114</t>
  </si>
  <si>
    <t>9ED1CB2ADA7511BCEB5622D1F5B237BD</t>
  </si>
  <si>
    <t>8692413A1605521C8B66720364D5D1A0</t>
  </si>
  <si>
    <t>F637A6A503F13F39965291FCE3E7DB52</t>
  </si>
  <si>
    <t>756FF349BAF7A80ABE1759B2EDABE77C</t>
  </si>
  <si>
    <t>4C8AB51227E9E1B95B4D12CB6AB7FCF0</t>
  </si>
  <si>
    <t>5A64E21B625F5571C65C7762BFC03E09</t>
  </si>
  <si>
    <t>C0AD7D72149A5F1640992E1AA3CF2996</t>
  </si>
  <si>
    <t>E12B0C50414F4ABF1DBE66DF799692EC</t>
  </si>
  <si>
    <t>150A4B0B9210FD5769467896EA9F8D7E</t>
  </si>
  <si>
    <t>AA7F7048F6BD53A21ECD822DAAC0BF1A</t>
  </si>
  <si>
    <t>1CDE9B3CD07A53976503833328405301</t>
  </si>
  <si>
    <t>24AA4A773C334B5FC77F4341C6C25B09</t>
  </si>
  <si>
    <t>42C8EFBB3E759A59FED33374FFABE53D</t>
  </si>
  <si>
    <t>4267E0D5F70CF5928C4263F110FE0F38</t>
  </si>
  <si>
    <t>3514389A79F95F1D406191EA77FBCB61</t>
  </si>
  <si>
    <t>7724F14291CCBAE350B1E835F303DE05</t>
  </si>
  <si>
    <t>95EDC173C1F50507ECA73587913B0422</t>
  </si>
  <si>
    <t>CDAB28AAEA8848EFE202139442D05D75</t>
  </si>
  <si>
    <t>A760757723E650EC8EC4AC2F621F8EEB</t>
  </si>
  <si>
    <t>6A82E14183377F00813E2596E85DAFF9</t>
  </si>
  <si>
    <t>1C1A3B105F92C1E05A7E77EAD2A2A9C9</t>
  </si>
  <si>
    <t>57D39C908F84D9CDAA453953C02811D4</t>
  </si>
  <si>
    <t>8918665585B460844B1DE09C813CAC1F</t>
  </si>
  <si>
    <t>DE93BCC355E6DDB5E6EA7B9A3E0C8D81</t>
  </si>
  <si>
    <t>0A9B81605913CC9838255C3C167B7606</t>
  </si>
  <si>
    <t>B30DD417763ABB80203F0D78BBDA8ED7</t>
  </si>
  <si>
    <t>66D24327A69E42AEE85BD4BB550F89DC</t>
  </si>
  <si>
    <t>BC40D8C08F72704511C4896481C2A6F7</t>
  </si>
  <si>
    <t>D882B2EA2BA8F77950844994CF6A6579</t>
  </si>
  <si>
    <t>201A8A05BE9684AE0FDBDF87F4E6B3CB</t>
  </si>
  <si>
    <t>C00EEC957985660D81BCBCF3FA66A924</t>
  </si>
  <si>
    <t>D7B7DFEF4464E7BC303CD37B410EF45E</t>
  </si>
  <si>
    <t>4D65AA860A7D8F3F9802F3DFA5EED27E</t>
  </si>
  <si>
    <t>6A70E2EF94A4A2CFF9A28F1D31DD8D94</t>
  </si>
  <si>
    <t>42EC4BA6ABF5B25E83A8D7A09A59100F</t>
  </si>
  <si>
    <t>67E4FBDEFBC689E32D0E58B3B00D176D</t>
  </si>
  <si>
    <t>83F26E50D5D914A28EDAB199F3B9B24E</t>
  </si>
  <si>
    <t>BC9BEA942705852A9A234D9D6E2B2ED5</t>
  </si>
  <si>
    <t>66E994728779CB5753265E6F0F71730F</t>
  </si>
  <si>
    <t>88FA7E8A06CA9BAEB3204E9034C6155D</t>
  </si>
  <si>
    <t>1C90370FAE223ADF0B3C0FC4A6AAD77B</t>
  </si>
  <si>
    <t>E89844EB7AD76880655D0FD240D65F4D</t>
  </si>
  <si>
    <t>744F5794B67776A0D9D098117230959A</t>
  </si>
  <si>
    <t>49AE8D483B1539C0AD79D57892C70755</t>
  </si>
  <si>
    <t>D2826B2BE1CB2F2D126618D35F64C9E7</t>
  </si>
  <si>
    <t>718A1D4F36EB786DB3E2FCF2325107FC</t>
  </si>
  <si>
    <t>6F10D5EE35CAA488D9A69D88E9F2F950</t>
  </si>
  <si>
    <t>9DBE63EE273DB9C62888F8BEF33B147E</t>
  </si>
  <si>
    <t>440B86DCB8CCB96DD4C3CA6C73DD67BC</t>
  </si>
  <si>
    <t>6B0C0DEAA9626059DFF8BBCCD37067B6</t>
  </si>
  <si>
    <t>9101BE5FEF8EB4B25F4F68308D5AD9C6</t>
  </si>
  <si>
    <t>ABE0DF57739CD75B13AA6B438C42E8FC</t>
  </si>
  <si>
    <t>4AB33C5704FAB405A667118ED89AF612</t>
  </si>
  <si>
    <t>102D60290C025B8E9163CC4A5A0EF4B0</t>
  </si>
  <si>
    <t>BD49EBB7183C1FD7FAC5AC740BA18E90</t>
  </si>
  <si>
    <t>285311042222DE5617D76C770A277641</t>
  </si>
  <si>
    <t>D9FB51331346D6FB4ACF8759009BE63D</t>
  </si>
  <si>
    <t>6E5FC0EA473DBE2B8E95157DACF6FE4E</t>
  </si>
  <si>
    <t>12885CD285B699A6EF6E274FC78BBB02</t>
  </si>
  <si>
    <t>D0D73C728992A48699B4E70AA62D877D</t>
  </si>
  <si>
    <t>6794D617B17EC171CD976DA264CC19F4</t>
  </si>
  <si>
    <t>6CFB9787DC56A9366C92FC6A890D4F11</t>
  </si>
  <si>
    <t>8862710AEBA6405E8FAFD6B7F5263D55</t>
  </si>
  <si>
    <t>DB5A13AEA8F2C1665E2C874BE9C8633F</t>
  </si>
  <si>
    <t>3DFE365B815315EA5C1C773D74A84B61</t>
  </si>
  <si>
    <t>DB2B3640B01EA58A3B435067866CD47C</t>
  </si>
  <si>
    <t>B98BCC4FD605BA6685DEBC53A446A909</t>
  </si>
  <si>
    <t>0158B3AEFC38DBDA537B6B5D788094BF</t>
  </si>
  <si>
    <t>D793F1BE2DB1945625B505FA9B44A5AA</t>
  </si>
  <si>
    <t>1D181812421B81571359C3F4E9328042</t>
  </si>
  <si>
    <t>2785A278382F1B4B682050244E28E581</t>
  </si>
  <si>
    <t>A719597671A6399B13C4AFCEFF936E53</t>
  </si>
  <si>
    <t>ECDC2CB74435B6F02D3F4C3E97F4B840</t>
  </si>
  <si>
    <t>60BE87FC8B97FBF0242524776D75669B</t>
  </si>
  <si>
    <t>85E28968ADBBF538E972FD688809AACF</t>
  </si>
  <si>
    <t>02C3B3C7F1FA24D5933844EB7F5B906C</t>
  </si>
  <si>
    <t>97A80D0186B4B4785D33DCD378DF91FB</t>
  </si>
  <si>
    <t>EAAC0895A4281506F357B1731C87C7D8</t>
  </si>
  <si>
    <t>47CE6A1A2B8EBC2FCBDF32E26BB08E90</t>
  </si>
  <si>
    <t>D792217ABC66527309DE0F85A18228CD</t>
  </si>
  <si>
    <t>3481DC58D8F9731542FB8CA070F96632</t>
  </si>
  <si>
    <t>34D7E9D4CC6110E1245E913CB559EED0</t>
  </si>
  <si>
    <t>9B3DA4A0E72C07DC431C4274A1A7C8E8</t>
  </si>
  <si>
    <t>A0363C484D380A846C579AE45F980FC1</t>
  </si>
  <si>
    <t>32137DF28255047E7C14616BE4E3A33B</t>
  </si>
  <si>
    <t>A0353FD0F26AFE6510EE2FFD7CC03C3B</t>
  </si>
  <si>
    <t>288E4C825503BCBF1055AC04C0E8DD92</t>
  </si>
  <si>
    <t>97E8B9822DFF1BB96A8282B9973C278E</t>
  </si>
  <si>
    <t>2BAC495BE7A40EC4045B74B5834D5B47</t>
  </si>
  <si>
    <t>9708AEFE388B9C683701DD571AA325B8</t>
  </si>
  <si>
    <t>0A0309AD59306E290368074115F0B9E6</t>
  </si>
  <si>
    <t>5E3DD8205082DD9C5291441E0CBAE14D</t>
  </si>
  <si>
    <t>3351CD526C14941437001B119E49182D</t>
  </si>
  <si>
    <t>5FED23D341D59F15FD8E89EA2F550D61</t>
  </si>
  <si>
    <t>0764FC3B33E0180D983DF307832C89C6</t>
  </si>
  <si>
    <t>34124D5D066723FD3048C4A32A727DC0</t>
  </si>
  <si>
    <t>BD2A53879DAEC0E1333FE18AE8F88E52</t>
  </si>
  <si>
    <t>7CBC274C5086546BBC1A98656F869146</t>
  </si>
  <si>
    <t>BEC0BB8259F0CE56C6C78B08A4574202</t>
  </si>
  <si>
    <t>4ED04B20C10579183F1F636728E6008F</t>
  </si>
  <si>
    <t>8AAB0168AE6DBB2A4EBB38C4A15287F1</t>
  </si>
  <si>
    <t>315663A98A1AA42FCA24FDB38C53C3B1</t>
  </si>
  <si>
    <t>8859E3E68B023C87A9AC7C4E8C199A32</t>
  </si>
  <si>
    <t>DE38723275837D377F3138639A4DA59E</t>
  </si>
  <si>
    <t>C0ABBDF8E1BF60FBD004A1AB7C360896</t>
  </si>
  <si>
    <t>31A056D6118DC762B4420E3CCB4C01CC</t>
  </si>
  <si>
    <t>FA05456706DFCFEB3EF66DFD6EBE9045</t>
  </si>
  <si>
    <t>9CC33F3FCF8E087FB4F79AA37BE25105</t>
  </si>
  <si>
    <t>508FFB6B4563CCCC09F2734CFA696D72</t>
  </si>
  <si>
    <t>3279BB222F9D5687FCEDAF308FD53596</t>
  </si>
  <si>
    <t>53DAE539E6C7195573806077A9F68C48</t>
  </si>
  <si>
    <t>1FC447B7A4FD2195F63170C10C88BED6</t>
  </si>
  <si>
    <t>AE29AFDF4DCF0B9B0F0EA14B0E7DC9A2</t>
  </si>
  <si>
    <t>42E4CAAADC974F9ECF037F9B76335801</t>
  </si>
  <si>
    <t>14ACFBBB40BF7429ACD3E6BA8D1443FD</t>
  </si>
  <si>
    <t>6AD53D3715E33ECE0548DA8D486E2902</t>
  </si>
  <si>
    <t>6D0A7F5F668292536AACAB9D10A863A6</t>
  </si>
  <si>
    <t>854C0D5C276AAB5256A34E0762FB503C</t>
  </si>
  <si>
    <t>73B90DEECED82D5940AF890B2474279A</t>
  </si>
  <si>
    <t>1CA66233F84F6852F402AFFE756A26F5</t>
  </si>
  <si>
    <t>D4280DC68941A42241E0EE820220EF97</t>
  </si>
  <si>
    <t>52F9B54A36D9D720660CB86CE3497E9C</t>
  </si>
  <si>
    <t>C31203C627A98F46507C17F8107B1046</t>
  </si>
  <si>
    <t>40CB5C6AA467992F412DD24C53B82DBC</t>
  </si>
  <si>
    <t>1EDA5FFC13F4F95746CAB455D56E8C5D</t>
  </si>
  <si>
    <t>40DD7EB0C396A0F8C14B1130AEE3C6C4</t>
  </si>
  <si>
    <t>D16330C0DD6733B88AF11B0449A8BCBB</t>
  </si>
  <si>
    <t>B22D676AA157B0399494ACA4F9D39695</t>
  </si>
  <si>
    <t>7ADC52F1E1735D375CDCA6AAA07D0F49</t>
  </si>
  <si>
    <t>1613FAD1581872151A99F3902F3531A2</t>
  </si>
  <si>
    <t>377C08EEFE35B49A414EC7F36D137A6E</t>
  </si>
  <si>
    <t>EE679632B8DD1DD291F9146541B7E07A</t>
  </si>
  <si>
    <t>9F5EAE769703A4DEC1E2EED45A91E343</t>
  </si>
  <si>
    <t>2108B150BD938660DD1492CB6E144134</t>
  </si>
  <si>
    <t>8BD0E60B1097F8548761465C563D7950</t>
  </si>
  <si>
    <t>327C110567DFF4E94577A5F591C3DEE7</t>
  </si>
  <si>
    <t>C1833C1EF1878F5BC2FEA48B574D6451</t>
  </si>
  <si>
    <t>68B94DE4FB326F58407A5B27DB5AF8C5</t>
  </si>
  <si>
    <t>C119F07A11E1DE27FA5F47ACB22DBAC3</t>
  </si>
  <si>
    <t>8F09A4E27AF8D2991170D7B558709B72</t>
  </si>
  <si>
    <t>351F43B81D228CEB574632E94845001F</t>
  </si>
  <si>
    <t>79F06E134D95939D9F27318DCED5CD1A</t>
  </si>
  <si>
    <t>CE936AAB83D21678CB2EB8DC393DA580</t>
  </si>
  <si>
    <t>6B4D69CE65D6FE3A41DCF70366DE62B8</t>
  </si>
  <si>
    <t>1A4F8FD039C713C2D838242E1A6C275B</t>
  </si>
  <si>
    <t>9C528A75F078945E2CD0908391DDA666</t>
  </si>
  <si>
    <t>E487C32E5CB19C62EFDC6605B162110E</t>
  </si>
  <si>
    <t>A373F34F83D6D35F3273C5B0D66D7C3C</t>
  </si>
  <si>
    <t>65447EF5BD8B695A88F0D224D9CACDE0</t>
  </si>
  <si>
    <t>8993685EE72679A346496C2304E7DEC1</t>
  </si>
  <si>
    <t>FB817CC4ED6C4C68215E361680574802</t>
  </si>
  <si>
    <t>F8D3B73181EAF42516F656A7B7339B0F</t>
  </si>
  <si>
    <t>F62E751FBCAB995C8818498F66D6F6B7</t>
  </si>
  <si>
    <t>70530A20D127755DA84BB1F74F007E2A</t>
  </si>
  <si>
    <t>33BF6C3892C9122155B5B8DF5472C809</t>
  </si>
  <si>
    <t>F267679860C0B5D16FF759AEA8D22914</t>
  </si>
  <si>
    <t>226E80EC34988E3C1AF4D295E819FC3A</t>
  </si>
  <si>
    <t>0492453A8C57BD4ACD51A9B14F9B217F</t>
  </si>
  <si>
    <t>725679440ADD5A9EF3AEB5D1F65A90BA</t>
  </si>
  <si>
    <t>589C6C816C5F8EAEB266AA9F51E77681</t>
  </si>
  <si>
    <t>8A8432E8267141C8E9D6ADDD01C79D54</t>
  </si>
  <si>
    <t>43C8412F1E12CDE7C829B35668AA2377</t>
  </si>
  <si>
    <t>551202D0291D5CD64105875E09C5742C</t>
  </si>
  <si>
    <t>8985274DE6A425753F1F39484B55BEEB</t>
  </si>
  <si>
    <t>C4B4004B865B05D3CA80B81897887B4C</t>
  </si>
  <si>
    <t>C233C1695140512CB7B4A3FA8E2AEB35</t>
  </si>
  <si>
    <t>F30B873274FBA6A210FCE3FAB2F29D2D</t>
  </si>
  <si>
    <t>9256116D05D3AE2FFA7644287E7530A1</t>
  </si>
  <si>
    <t>6F38A9864645817B8CB91F06ED93493E</t>
  </si>
  <si>
    <t>DC1D8C01FB3079F4A17745B465209A4A</t>
  </si>
  <si>
    <t>7F239C32471C0EB0C99C4DE285EC482C</t>
  </si>
  <si>
    <t>CC4C24DC30BB1F9ECD7C6E511ED5BF43</t>
  </si>
  <si>
    <t>3B9AC9A9CCDC5560EB7F79DA0D11CC56</t>
  </si>
  <si>
    <t>B076381552038DB1212E1E6A9785CBBE</t>
  </si>
  <si>
    <t>EF02E4D571EC643F7971FF15A6FD94BF</t>
  </si>
  <si>
    <t>F1FAE190FA4CB2863E3DB0A8DB9DCB06</t>
  </si>
  <si>
    <t>4C2665215FF537CD9998D8F2C4951A7D</t>
  </si>
  <si>
    <t>49450E3DCC62CEB57B5D3BE837F1B749</t>
  </si>
  <si>
    <t>4AEAD87524A6CCC1D329AD0007DB30BC</t>
  </si>
  <si>
    <t>75CC1BC97B8085106F9CA786F1D557CD</t>
  </si>
  <si>
    <t>0B2525F04DD90FC9E7691B1FEEC3B00C</t>
  </si>
  <si>
    <t>8270685430D4ED9EF8635AE3ED25DDAB</t>
  </si>
  <si>
    <t>BFB930F38108C69379DA5B4DABC48788</t>
  </si>
  <si>
    <t>96581BE2155597FE100542C85F75453E</t>
  </si>
  <si>
    <t>08188F3E516E7B0FC957C391F09430BD</t>
  </si>
  <si>
    <t>6B84D4D6301A8E468BE3A444CB06C1C7</t>
  </si>
  <si>
    <t>D4C6F566BF6E1F21CAFD76B46629E61A</t>
  </si>
  <si>
    <t>08FF55A9623F4FD603F280AE5896E0A5</t>
  </si>
  <si>
    <t>A7B972648D97E110E0522B6C1304D456</t>
  </si>
  <si>
    <t>03E23715FCFA1CDE3BB10530C045CA59</t>
  </si>
  <si>
    <t>A8ADA56AB99C5529AE54E76A45D1EA53</t>
  </si>
  <si>
    <t>3D81156239D08D0260AC60FAC3D20D70</t>
  </si>
  <si>
    <t>812449185BD713DD467788A4A4DDE257</t>
  </si>
  <si>
    <t>EF105ABDD3CEA3BD4A20DDE5A49D5364</t>
  </si>
  <si>
    <t>20CC0E761059386A81EDE8FCBC49D0BF</t>
  </si>
  <si>
    <t>F02380B3B0FDADC3EAF278A1C090115C</t>
  </si>
  <si>
    <t>4C22BAD0DCDAF9495C4AA1A01A9CB0F8</t>
  </si>
  <si>
    <t>AD22649EAA5BB9205CD3746BD76B2FE4</t>
  </si>
  <si>
    <t>463EFD04759F46D7D005459CB81D48F1</t>
  </si>
  <si>
    <t>EAF6F66489822B2DBB6F8133F0C9392A</t>
  </si>
  <si>
    <t>E9BB5D1A2AC1E9489A1CFCC783BB12DA</t>
  </si>
  <si>
    <t>6CA6F43BBEA6B65F1D589ADFC30C39B1</t>
  </si>
  <si>
    <t>73C6A52AB52D36BA406060B8CCF0FEA8</t>
  </si>
  <si>
    <t>A2A035D1CA69A7B42705E7F0AF90D8F0</t>
  </si>
  <si>
    <t>C984CA1B34692FB157F50C15656C7495</t>
  </si>
  <si>
    <t>F678047D3ADA309607F4499548F7D38A</t>
  </si>
  <si>
    <t>30E1C75F403167351F090D3081E7F419</t>
  </si>
  <si>
    <t>604D889DCC3EA55C0FDFE4BD292FA665</t>
  </si>
  <si>
    <t>56ED607E4A9550AD6C425258DF1EAEEC</t>
  </si>
  <si>
    <t>D71DE5D5D5B3ABD63ABA84E54F06E7E3</t>
  </si>
  <si>
    <t>65342830D92477E66EA5A0ECCB7DFEC8</t>
  </si>
  <si>
    <t>C1D834FC30B1361F5155BF85D4E64D75</t>
  </si>
  <si>
    <t>EB129C4E5C328241CF5DF02DC943A053</t>
  </si>
  <si>
    <t>A6BF7236C9C0AC9E2E9139A2E1A98579</t>
  </si>
  <si>
    <t>73B4A34E2F2BB639992CE1FBC21F72FE</t>
  </si>
  <si>
    <t>186EDDD6683B2BCB038CBE2C5EE7763E</t>
  </si>
  <si>
    <t>182C5ABCEC6FAB932679F8C4AAA457BD</t>
  </si>
  <si>
    <t>5627A09C786EAB1D0AFA0D71C100B6FA</t>
  </si>
  <si>
    <t>D91AC27BDAE9DAA47EFDA3219EF8689C</t>
  </si>
  <si>
    <t>BE8A0896A65B4E796DD0EF9A187139CD</t>
  </si>
  <si>
    <t>40F773441035BFAF8EB5B3021874C183</t>
  </si>
  <si>
    <t>D34705D37431B58ACDB5962A9144EB4A</t>
  </si>
  <si>
    <t>AC4A2438B9C57F59F5A96A5915567001</t>
  </si>
  <si>
    <t>CCB46D404278A8700979269325699550</t>
  </si>
  <si>
    <t>ADF47ECFB96BDA9CBCD2C871B7E0BBC3</t>
  </si>
  <si>
    <t>1AF3A5B6FD20D73EBC2D773D6E58A8B1</t>
  </si>
  <si>
    <t>EA5BACF901F18326D6821E5EB89A3CA3</t>
  </si>
  <si>
    <t>3FA4465A8AE4143267E76AB8325C541A</t>
  </si>
  <si>
    <t>D561E888315FD3CD592044E396994DC3</t>
  </si>
  <si>
    <t>B0B17E66D996AE1955396C6A8EECE9D8</t>
  </si>
  <si>
    <t>4E6B33EDDFD17D50D361859C24022A2C</t>
  </si>
  <si>
    <t>49EFED514666BF00F44095AD92B6C3AD</t>
  </si>
  <si>
    <t>4240036A9AF77D5D026ECD03B1A951C4</t>
  </si>
  <si>
    <t>183CA1B887CD3C1B7BA287ECCA51A89F</t>
  </si>
  <si>
    <t>C30E313C3A056CF2427976D9203BC4A2</t>
  </si>
  <si>
    <t>03508628E0EA00FBC4A4C39B67A87EAF</t>
  </si>
  <si>
    <t>74D34D82DAAEE18D5338634A6CE004A2</t>
  </si>
  <si>
    <t>F39970D9561EAA80BF377D86C545C300</t>
  </si>
  <si>
    <t>4EC179344471910B03CB8E88028423B4</t>
  </si>
  <si>
    <t>1915FDC55D30DC2FDC7234DBAC7A3597</t>
  </si>
  <si>
    <t>9F2FA1CFCB021BC456FF5B8930EDB9C1</t>
  </si>
  <si>
    <t>B13ED62E8323D5FE4EB491D59FCC9060</t>
  </si>
  <si>
    <t>5438605FCF17197528B5BC4E746F2E48</t>
  </si>
  <si>
    <t>DF90EFA356059660CB85497D105AD7BF</t>
  </si>
  <si>
    <t>4768C4D318A01C0372FD7BD3AD1DD964</t>
  </si>
  <si>
    <t>C3ACF71213B52EF7E95B2706AE910693</t>
  </si>
  <si>
    <t>5265BFBDBBE57B6A9B33EFBFA68BDB1E</t>
  </si>
  <si>
    <t>7970FFDE5270EA5CF907409D795EBDB9</t>
  </si>
  <si>
    <t>EC77307B89EABDDC632486A54F5E476A</t>
  </si>
  <si>
    <t>21305D18E04DFBCEEF66AFC571F18E84</t>
  </si>
  <si>
    <t>8B5195D9C6C0A89B9112215B20B012D2</t>
  </si>
  <si>
    <t>63EABF3809D43E506873F8F712A6D74A</t>
  </si>
  <si>
    <t>DE08115D8043F9A2182E19E88C78B89B</t>
  </si>
  <si>
    <t>34984EC28EEC34976554BD27D51351DA</t>
  </si>
  <si>
    <t>9269FA164C7B236233669C497DD07A69</t>
  </si>
  <si>
    <t>0FEECAE808344985D623549A71C58886</t>
  </si>
  <si>
    <t>C16A4184ABBAF4D9DD7F28A7ED3583C3</t>
  </si>
  <si>
    <t>69E2AE8DA488DAA18BE8B070475DBF7F</t>
  </si>
  <si>
    <t>A2FA86EA5024893FACD1AF6E8FD73524</t>
  </si>
  <si>
    <t>5D2B50A101E46497D0F3049E9A097C4C</t>
  </si>
  <si>
    <t>815CC2A49A40D8E48ABDC60D7ECA9999</t>
  </si>
  <si>
    <t>CF792A7779F8719D085F9FD44940478C</t>
  </si>
  <si>
    <t>889B644E088D6865E5351A1C45C89581</t>
  </si>
  <si>
    <t>8B65CB576EF71A533694AD912772BE5C</t>
  </si>
  <si>
    <t>314F88C9584758A0FEE0C3A71B3BAA99</t>
  </si>
  <si>
    <t>8BF7EDE8C94704AF73463610CF4F0564</t>
  </si>
  <si>
    <t>2D6CB8A8E41EAAD5791D86A6DE95D6EB</t>
  </si>
  <si>
    <t>EBD2A204B0DCDB6E450D559C6A92C9EB</t>
  </si>
  <si>
    <t>2F9AC3EFE495E8A871F56A1B69C6B1CC</t>
  </si>
  <si>
    <t>DB367FA79C9A5270948B55711D98EF2F</t>
  </si>
  <si>
    <t>F4A66C757F597BDD625765E5959CA728</t>
  </si>
  <si>
    <t>6571511EC550CCDA1C816164C4EE6FE0</t>
  </si>
  <si>
    <t>17A0EDDFEFD0D1E6BA415B130194DF01</t>
  </si>
  <si>
    <t>6B04AE12FC1DAC9ADF893DE36BB0B47A</t>
  </si>
  <si>
    <t>8FD6A160218057A19CDD9F7B3DE84DD9</t>
  </si>
  <si>
    <t>706B4E441BC8C2639C8507AA6780DFB3</t>
  </si>
  <si>
    <t>5583E7D4C62412A84B8584AF8BA4BC6F</t>
  </si>
  <si>
    <t>D6A4C0016CB9BDBA13D4DC86FA6C1936</t>
  </si>
  <si>
    <t>8E8B82C46FDB7620A44DE30CF38B206B</t>
  </si>
  <si>
    <t>79DDED438EBE8EC50AAAF88A325D5614</t>
  </si>
  <si>
    <t>BBDE91281173D3580B09BE34E84350E7</t>
  </si>
  <si>
    <t>E28109D5014A8F8939B9FA020E8153FA</t>
  </si>
  <si>
    <t>BEAF56ACD791807608CF1FC4283C4171</t>
  </si>
  <si>
    <t>4C684C6A3B4E9681A1CB33045D8F375F</t>
  </si>
  <si>
    <t>32001CC94CDEE6343C1286F5D3F0B134</t>
  </si>
  <si>
    <t>BAFA013D4B2B2593DFFBA64430DEA822</t>
  </si>
  <si>
    <t>9C15CE9238DC6DD52AC25FB00014486E</t>
  </si>
  <si>
    <t>D95CC329E4ED86AB9156A74DC5F2C838</t>
  </si>
  <si>
    <t>7040E9BF90C85BF58232810907DA942E</t>
  </si>
  <si>
    <t>18F09F63A5FD51237C8CD2BBAC01F01F</t>
  </si>
  <si>
    <t>83A030AB9DA8988455418BD2FFF01D7A</t>
  </si>
  <si>
    <t>AE0C3BF8D2EA01820CD8329BC2C2BFE2</t>
  </si>
  <si>
    <t>05887D66F62F9F7B204C5B4F3B5A72EE</t>
  </si>
  <si>
    <t>16FD41760CEAD782AA9130ABB06E9D5A</t>
  </si>
  <si>
    <t>83A2E83FB3F68D6A0CFCE6A4E7589F03</t>
  </si>
  <si>
    <t>8E81116EE78BC9D8EDEEFDDDEB3A1FD9</t>
  </si>
  <si>
    <t>0A83A6BF5ED6BAB3FFCA804A964F0B4A</t>
  </si>
  <si>
    <t>C7C545AA51FFA6B46CA970C09293446D</t>
  </si>
  <si>
    <t>05A8B2B5AE441E15BA04B320113C14CD</t>
  </si>
  <si>
    <t>DC137DE8AACB864323A778305902F240</t>
  </si>
  <si>
    <t>F01314189E0D3DB5D5EB41A6854CF2C1</t>
  </si>
  <si>
    <t>3C7341213DD463D8053260D67F1D44D1</t>
  </si>
  <si>
    <t>8A077F15AF934601986E2E6B5DB60213</t>
  </si>
  <si>
    <t>D1883A3D59C132708530365DD3D346BA</t>
  </si>
  <si>
    <t>FF6050AFA06C3EE7FB8788DA9D863F94</t>
  </si>
  <si>
    <t>7C72504EE3FDD9D6E4EA8A7DED33E9D8</t>
  </si>
  <si>
    <t>C511EE7D8FA787FC913E5D49F367593B</t>
  </si>
  <si>
    <t>1B747EA5D583CE8B9871089F1E0353D5</t>
  </si>
  <si>
    <t>34191ACFD9B30DDCC696E0FD8EACF352</t>
  </si>
  <si>
    <t>5941762885E2B6E5D592748B20D4923F</t>
  </si>
  <si>
    <t>BB6F02D46EAE914BA879BA29987BE61B</t>
  </si>
  <si>
    <t>E0C478BAFD5823776C11521C863E05B1</t>
  </si>
  <si>
    <t>3312A93D64DA79C036B86E424B78EBF4</t>
  </si>
  <si>
    <t>CFB51D4633E8536A8C5EB866AE8D7BEF</t>
  </si>
  <si>
    <t>03AD9F916007A0FC624E5BD04049EA8D</t>
  </si>
  <si>
    <t>A0F58A1C6F13FF24AC5E95D7C7B25EF8</t>
  </si>
  <si>
    <t>8CDF487C2FA733C272B156E462BD0563</t>
  </si>
  <si>
    <t>5304D947354923B2679BAE69F46512DA</t>
  </si>
  <si>
    <t>E775EDF03D34A623E23FE755993B35C6</t>
  </si>
  <si>
    <t>65935491A4C6368538254948285CE93B</t>
  </si>
  <si>
    <t>00814A994636102C0A000ECF246B3B54</t>
  </si>
  <si>
    <t>304A04B8C15BB6C820BA01B0AA78F7CE</t>
  </si>
  <si>
    <t>901AB61DDDA6FEFEE47FFD717F74BA06</t>
  </si>
  <si>
    <t>35EE148A743A1A56F455C456BC897F08</t>
  </si>
  <si>
    <t>7C39C7D4F2D3A37D437C5E075DF27538</t>
  </si>
  <si>
    <t>4B5110E2D742F70E1FC6C6C6EA4DBD9E</t>
  </si>
  <si>
    <t>C2B387BA94CC632464D3441D2E29DE0C</t>
  </si>
  <si>
    <t>64D86760789DEEF6ACD438CC74ED7EB5</t>
  </si>
  <si>
    <t>CCABEA369B720995ECC89D9579183209</t>
  </si>
  <si>
    <t>82C52B54221CD457ED665D7EE8852F3D</t>
  </si>
  <si>
    <t>47E95A78C0B64A0B6375B5FDBF65FBCC</t>
  </si>
  <si>
    <t>44D5001B0A2747F149948A27BE9B010D</t>
  </si>
  <si>
    <t>DC59D2C8194E6248A3FFD1A06FDB6841</t>
  </si>
  <si>
    <t>033DD90F32CD82BD9F644C98071919FA</t>
  </si>
  <si>
    <t>E1A1455FFF1180AAAE366E43C08DFBA7</t>
  </si>
  <si>
    <t>DC431A23C7F05E771AE598DAA9F6BC05</t>
  </si>
  <si>
    <t>D37F91C135C1CA99647C339B6D7911AF</t>
  </si>
  <si>
    <t>B0A0AA255EEAACE39C37C73B1B0598F2</t>
  </si>
  <si>
    <t>6D59D37232DC6683E50B9B3F3CE8A28E</t>
  </si>
  <si>
    <t>F75E9F99CEC32B7AEC36262A416BA26C</t>
  </si>
  <si>
    <t>2C68806EC75078177EB493B30C264426</t>
  </si>
  <si>
    <t>1DFD51D8CBFFF9EE68F333413D4113A9</t>
  </si>
  <si>
    <t>AA0157AC4857E4E7254B26F9FB4212CB</t>
  </si>
  <si>
    <t>3966AD2BC33FE50469920BFD7BB3C2F1</t>
  </si>
  <si>
    <t>C70C927C4E18085FDD05CFAF2CDA7A21</t>
  </si>
  <si>
    <t>FFCEFDA417870A370EEFFE06F515F3CB</t>
  </si>
  <si>
    <t>2FB203C40E232C06F15E425618C132ED</t>
  </si>
  <si>
    <t>1F0CC61A44DF84BEBE967D0E6393E33A</t>
  </si>
  <si>
    <t>23792561A572C9CF6A9F95CF8106D102</t>
  </si>
  <si>
    <t>6635540E2A27FF8ED52CBECA0E0FF767</t>
  </si>
  <si>
    <t>433D8824F5DFE9D39067D4B46ABA7E32</t>
  </si>
  <si>
    <t>CA1A7B25CEC658573CB4C12B63E08906</t>
  </si>
  <si>
    <t>C7B40A8E467571E7D7E2385DA8B12C43</t>
  </si>
  <si>
    <t>2F668EFBAD85D432C032FE1A1CD6EACC</t>
  </si>
  <si>
    <t>9E1915747CF445033C242240A8902B3F</t>
  </si>
  <si>
    <t>CF1A20DDA1A31E8C6638F430443DD042</t>
  </si>
  <si>
    <t>71A8FE9F0704822259741E3CAB516EC9</t>
  </si>
  <si>
    <t>82EC524E58EEAB9D5818296CB7F3AB1F</t>
  </si>
  <si>
    <t>CE6601805AFA381E773317345B357449</t>
  </si>
  <si>
    <t>FD181D7C02250877A3DD490ACDDD4F93</t>
  </si>
  <si>
    <t>4C07378826049A2471FEC62DD70CE07D</t>
  </si>
  <si>
    <t>12F121B4E3387F28C87360FCEDB9DB51</t>
  </si>
  <si>
    <t>9A080C70D48852C6DB1AE3B7702A412A</t>
  </si>
  <si>
    <t>083282CE71647839F66E57E2FEB07D49</t>
  </si>
  <si>
    <t>596D409BEEC1E10A2FF9D3A84F9FE69C</t>
  </si>
  <si>
    <t>6E4FA07131E9502847F04F5E454E02CB</t>
  </si>
  <si>
    <t>0380EA3A1DCEFA26BB6A7DF590B1D1A1</t>
  </si>
  <si>
    <t>6DEB275E1E82F8141881A01BB788F548</t>
  </si>
  <si>
    <t>44EFD048587BA5E7FFCB023EB1E92546</t>
  </si>
  <si>
    <t>D14D91CD560B63805729C7F517D58A0E</t>
  </si>
  <si>
    <t>DDC3986F866679BA9A21298BA8E80A86</t>
  </si>
  <si>
    <t>45B1D686DEDBB42210A1D3C0939D6D8F</t>
  </si>
  <si>
    <t>B4BACCA253FC9093D3A691B34825EFAE</t>
  </si>
  <si>
    <t>EE3D4F00566A5BB46A18A45BEA0032A0</t>
  </si>
  <si>
    <t>5FCE71564F49A16A504EF8654C99B4A6</t>
  </si>
  <si>
    <t>B2C014577BAADD99250BDEC85DBB3467</t>
  </si>
  <si>
    <t>116DB13A75D951CD13CA852C2F0CB9F5</t>
  </si>
  <si>
    <t>DE1040E7614B8898FF5C2DA66184043E</t>
  </si>
  <si>
    <t>28DA22A2673A5380F85C642C2D49047B</t>
  </si>
  <si>
    <t>225AB8397704D657C1E4B2FF705FC14C</t>
  </si>
  <si>
    <t>F09059741DE5469A5645DF14024ADC78</t>
  </si>
  <si>
    <t>BA9092E678EA3CFC93B011AE89DC5FF3</t>
  </si>
  <si>
    <t>ADC98C2BD93BBE4208FC558AF95D6EE6</t>
  </si>
  <si>
    <t>8749E299247099AB80A3161957C0A8D7</t>
  </si>
  <si>
    <t>588C4E8CA10008E0DA468D5818D38939</t>
  </si>
  <si>
    <t>CEFFBB06AEA707E07360FCCA5F20C7F1</t>
  </si>
  <si>
    <t>35F1F3F1D698E0858359AD45BDFFFDB5</t>
  </si>
  <si>
    <t>FF1AE88F4D58DB27D38D7905F625728F</t>
  </si>
  <si>
    <t>4358B6CFBB3867EDC00E9DFF03033D87</t>
  </si>
  <si>
    <t>6E26FEB137E50C10C174221F5D89E6D6</t>
  </si>
  <si>
    <t>6EA4A9202602CB692BF34C5AE57878C4</t>
  </si>
  <si>
    <t>C6B37C250F42748D3A0F897A055384A3</t>
  </si>
  <si>
    <t>D6260480A23A0E732B2BE413F98D4F4B</t>
  </si>
  <si>
    <t>85A7B5277CAD2F780B9F98DE9A30D5E8</t>
  </si>
  <si>
    <t>9AA7F51A71A729F12522DCB7B98230F2</t>
  </si>
  <si>
    <t>95F67964AB05C2257F945EE781A9AA29</t>
  </si>
  <si>
    <t>5793B3019ADF92002B8DE28F201207E1</t>
  </si>
  <si>
    <t>88AD7333C5F515A935A16CDB11C4A461</t>
  </si>
  <si>
    <t>92A68D775674DF3803B40EB12515FEE0</t>
  </si>
  <si>
    <t>FA914E3827DCE394ABA72F93B101DA1D</t>
  </si>
  <si>
    <t>C18D5536F4EEEFF2642B0FC54F518C84</t>
  </si>
  <si>
    <t>D322FDE0D029B4448721BC7B53640354</t>
  </si>
  <si>
    <t>AAF270886C98CACC96D15C66DCE7C749</t>
  </si>
  <si>
    <t>037A88C93DB651ED2FEE23D0F357779B</t>
  </si>
  <si>
    <t>9B923A5EFBF00332E89C73B4C71DF9FE</t>
  </si>
  <si>
    <t>E5A222B9A12D3E139C4F790F7C1DB513</t>
  </si>
  <si>
    <t>54F132BF5733C481F4805BBD8CCB219C</t>
  </si>
  <si>
    <t>D98D5F5F3DB9BF6C12A65C7879CFDE3E</t>
  </si>
  <si>
    <t>B64A94AB80B14D8A618F44E3EF7C9027</t>
  </si>
  <si>
    <t>6AB776F23C90DD6DFFCCF2D3D007D9CA</t>
  </si>
  <si>
    <t>011AB7A540D9BFDE4C045428DA0F6232</t>
  </si>
  <si>
    <t>8FF131225D2313B30D21798134EC86E1</t>
  </si>
  <si>
    <t>BA020DB87949BDE950E91AD727C0CF52</t>
  </si>
  <si>
    <t>413142391A99AE5DFB43629400CD0418</t>
  </si>
  <si>
    <t>0125FB7380971EAB3C746F61D3149CCB</t>
  </si>
  <si>
    <t>78FDA5845E407932BC7D51353A2F4119</t>
  </si>
  <si>
    <t>CCCCF4F720D5118E3A54B19A3CAB73CF</t>
  </si>
  <si>
    <t>08E4654FDD38433C8455667A0CB60C7F</t>
  </si>
  <si>
    <t>7725C0F972FE5611B69E0F271B74113D</t>
  </si>
  <si>
    <t>CCAE931264AD81FC6C889DAAF61C8517</t>
  </si>
  <si>
    <t>B6AD6FB74F75625E489FCFECAC7714A1</t>
  </si>
  <si>
    <t>A5871E85F0206BEB8A2C2F1D376BF949</t>
  </si>
  <si>
    <t>277E5AB0ED2EB06E392C2A45794CB243</t>
  </si>
  <si>
    <t>1F0E013699160683DA87BBFF1541CF02</t>
  </si>
  <si>
    <t>9BAC3001E18DB30CA91A654552A576B9</t>
  </si>
  <si>
    <t>C18C27D675FE3AA5F4EBE5F2329A9271</t>
  </si>
  <si>
    <t>26C2B6C57D56291BDE18CD83078DCC3C</t>
  </si>
  <si>
    <t>394D24711C654BE4F22F93294741E1D3</t>
  </si>
  <si>
    <t>D0277A2876512C4BEFCC0B573305581A</t>
  </si>
  <si>
    <t>54B5A9370EB92FFD7BA4CFAE835D733F</t>
  </si>
  <si>
    <t>5293F0BBFE73DBCE5D8A651CE17F7081</t>
  </si>
  <si>
    <t>D6FA316640B065CB73D63DBCD11B3DDF</t>
  </si>
  <si>
    <t>86FEAA6B1D2DC70295BAF2C29A4C3F5F</t>
  </si>
  <si>
    <t>89468C37C9D8B488AF4A25B43BE29A78</t>
  </si>
  <si>
    <t>F125D817A0942ABA7C80463FD9254400</t>
  </si>
  <si>
    <t>5296C47FB8830D60707A2B1D2BFCEF3C</t>
  </si>
  <si>
    <t>BAC0627071C9553E1881C1942925BA19</t>
  </si>
  <si>
    <t>526B58380188504E42FA9DF30260735B</t>
  </si>
  <si>
    <t>035A3C40D714FD5958738EE870EE8D18</t>
  </si>
  <si>
    <t>EC1317C0DFABE89666BFCAA6C7C4E258</t>
  </si>
  <si>
    <t>F13FB26100B76AE7F8F8EF7723B9B080</t>
  </si>
  <si>
    <t>E19A44E431A09CD27B79553D5C0F4F3B</t>
  </si>
  <si>
    <t>4AFA363122E88427AF0C38B74701C000</t>
  </si>
  <si>
    <t>8AAA016AABEC96EA58C73AAF7E900FFF</t>
  </si>
  <si>
    <t>C64979F598AF480021EBFD7DE0DD5F60</t>
  </si>
  <si>
    <t>917AF600F161B85FF8CB47FDFBB50CE5</t>
  </si>
  <si>
    <t>1238BF9600393DB5CDE64F6FA2A334B1</t>
  </si>
  <si>
    <t>E8FDB536F13B80AD4DD5136ACF8A642D</t>
  </si>
  <si>
    <t>79E26ADC51D8018BB48D57ECDEDE11A6</t>
  </si>
  <si>
    <t>245E83CDA000C15156BF4CF9FF0E13BD</t>
  </si>
  <si>
    <t>0655252CDD353A78F155B36E64D05FE5</t>
  </si>
  <si>
    <t>EE33B87F74607EDC575B43FFBDE0720D</t>
  </si>
  <si>
    <t>81797466CC3B841DCDC395573741F91F</t>
  </si>
  <si>
    <t>5B69E4A45C55F6EA19C6AAAAA1376AD9</t>
  </si>
  <si>
    <t>232E288E9728CDEAF0DE38E0542AC0BE</t>
  </si>
  <si>
    <t>5F354CEA293B613EE5C7E993B39D27DD</t>
  </si>
  <si>
    <t>40C0C83EFCFF79380B8A7844816557FC</t>
  </si>
  <si>
    <t>5682C80201CD34B093EA7ED9B3B1F894</t>
  </si>
  <si>
    <t>663F048481937EE7A166A56734728583</t>
  </si>
  <si>
    <t>F06CB1F1F68C6357A8D29FF0B1682AEB</t>
  </si>
  <si>
    <t>0AE0D521B77188A6C386502B5D916928</t>
  </si>
  <si>
    <t>80F0F9F0CD4846B3059F577119A69890</t>
  </si>
  <si>
    <t>17867258347F63008F48AFE7AA2B8D79</t>
  </si>
  <si>
    <t>9B4B3B5FD820CBEC16A072784E9C06AA</t>
  </si>
  <si>
    <t>6A45DEC72BE7182A007F542EAC9D56E6</t>
  </si>
  <si>
    <t>A7D660E14B3254BCAADCCA551B913BC0</t>
  </si>
  <si>
    <t>E18B1D014D22929C61CAA92D522F2ECD</t>
  </si>
  <si>
    <t>ED381B28CB4F767A7F7CAA028FD3EA6D</t>
  </si>
  <si>
    <t>FC461901C1D4334345F0BF2E0EEDD614</t>
  </si>
  <si>
    <t>248D44632EAEA77DE5ACF39F3D763DEE</t>
  </si>
  <si>
    <t>74DE41D117E62C05A22A0C533FB46FF6</t>
  </si>
  <si>
    <t>703A121191BF9E4EC9574EE35A01B1B9</t>
  </si>
  <si>
    <t>6C677901EFB830BACE1407B23EA78C40</t>
  </si>
  <si>
    <t>208C0153FBD1EFEBE40BF307F0FB6BE7</t>
  </si>
  <si>
    <t>CA11F3E58D86AC196E02F24A26E2ECA0</t>
  </si>
  <si>
    <t>989EF4AAD343445B8AD0B312E85AA9BA</t>
  </si>
  <si>
    <t>7B3D8F966C2B3B79A320A1696865410E</t>
  </si>
  <si>
    <t>9E0F99102092FAF6C9E9ABE22EAF7193</t>
  </si>
  <si>
    <t>4D6E7D445FDE65FBA423A1DF9CA5C5AD</t>
  </si>
  <si>
    <t>4058969B328C3EBBAF76A02873296703</t>
  </si>
  <si>
    <t>BBFC72B6081B68D008C767243AA710EF</t>
  </si>
  <si>
    <t>B59B161C3050E13E519C701C82F14BDB</t>
  </si>
  <si>
    <t>242F415AA668A12A4F4F4CEC43CFEAD2</t>
  </si>
  <si>
    <t>04FA9895240CE83470748AFE6BBA1C6B</t>
  </si>
  <si>
    <t>128B5278AFB678C7EF1CFDB2B42F4A36</t>
  </si>
  <si>
    <t>D7C973BE0A79FD5A3F07C931249BE073</t>
  </si>
  <si>
    <t>6566BBE4C5474C8CB8AFB6A2C539092B</t>
  </si>
  <si>
    <t>AD1F4CF166F9C26139F52DB08F5C0417</t>
  </si>
  <si>
    <t>D94E17493C05808042D01ED55DDAC233</t>
  </si>
  <si>
    <t>C9B1C06135FC34E8DA65FB5440E1DEB8</t>
  </si>
  <si>
    <t>C10CF6311F16E6BCA519C450DDAEDBBD</t>
  </si>
  <si>
    <t>183DAF8B97DFB8543EE677DE67BF1FB2</t>
  </si>
  <si>
    <t>5E848E64BAA6D1B2E029618D03458A4C</t>
  </si>
  <si>
    <t>251C7A5D17DCE44C04C1AB22FBFEF88B</t>
  </si>
  <si>
    <t>C6962412BA44DBFA7B4A925143D0BBD1</t>
  </si>
  <si>
    <t>134735F5503A2993E20AA81BE3B14ED5</t>
  </si>
  <si>
    <t>D37F0A094BEDAF4A6745DADC21BBED09</t>
  </si>
  <si>
    <t>23B9413F8574B45B39F84E7CD81F9F2A</t>
  </si>
  <si>
    <t>1BFCBC74E9931F02589D7A1E57F00A08</t>
  </si>
  <si>
    <t>4F7D27674E5B5EADD3A3BD5F680A1D15</t>
  </si>
  <si>
    <t>48995474ADB4AD257C4D40FD8391969C</t>
  </si>
  <si>
    <t>E85E8C9B625988B9D6C6A5200235C968</t>
  </si>
  <si>
    <t>32BE01DC53D12383D5E36D599AAD520D</t>
  </si>
  <si>
    <t>E420926C2C038160974AAE07546B96E5</t>
  </si>
  <si>
    <t>D51DD0B64B2DEAC76D841B78011ED403</t>
  </si>
  <si>
    <t>AE501DC0817B083BEE236EF2B807A632</t>
  </si>
  <si>
    <t>74AD52806582F426FF18809031564252</t>
  </si>
  <si>
    <t>29828011ECF338974400FBE0537A0CF1</t>
  </si>
  <si>
    <t>F4078D383523E3DDF29EC6412B64DCE2</t>
  </si>
  <si>
    <t>B9109CDE3D876110D0163467D74ED120</t>
  </si>
  <si>
    <t>54C9D0F58DB90CD0DC6C57F38DFB6D66</t>
  </si>
  <si>
    <t>61831E8935174C054BE3FA825CC7DFCB</t>
  </si>
  <si>
    <t>D9369CC5E94C4386FF4A61437FFF8E59</t>
  </si>
  <si>
    <t>54E24A458F69C60B133AA5A9F803BD92</t>
  </si>
  <si>
    <t>266C335678DB2D34EF57C76BAD2D424E</t>
  </si>
  <si>
    <t>A5C6EA7F952E59828855E07066700B27</t>
  </si>
  <si>
    <t>2894BEAD2303248CF8AAC822BC8703AC</t>
  </si>
  <si>
    <t>2CEBD294A0F5FD8DE4C5554003AE9F4A</t>
  </si>
  <si>
    <t>0380BB04D41E8C53B9CBBDF0FF03BC11</t>
  </si>
  <si>
    <t>916B171F1DE93F6E451507456EA9267C</t>
  </si>
  <si>
    <t>A9BDBF3C8A5578DFFACEC662697C7B4A</t>
  </si>
  <si>
    <t>2D8E402557CF106A2A2F0CB6C66E4CDB</t>
  </si>
  <si>
    <t>BD566110E35187CEB1D0D914942C857D</t>
  </si>
  <si>
    <t>F7BA647FBC89E3E777B4AAA5327C47A3</t>
  </si>
  <si>
    <t>A85644BE8FB258C259C9CF0F61E83A34</t>
  </si>
  <si>
    <t>7F115F5EACE0A5FB7D6CDB7E8900D755</t>
  </si>
  <si>
    <t>9DD72C693F900F00016F6C5B7035ED55</t>
  </si>
  <si>
    <t>D08AA000F9C3CBAA6637E7CE63C5FEA4</t>
  </si>
  <si>
    <t>FC9D227BBC0EB53C11440B7D44112B28</t>
  </si>
  <si>
    <t>A421B264FE4DD4CC9A92FFA97556D8F0</t>
  </si>
  <si>
    <t>D2D378A62315838BD64E542E665EC3B2</t>
  </si>
  <si>
    <t>34D627A293710D646B539016D110C730</t>
  </si>
  <si>
    <t>3FFA3B2E0F57D08B9A318720F1D47BEE</t>
  </si>
  <si>
    <t>B2BCCDAFE6E22575C04E531BD7CC8DFF</t>
  </si>
  <si>
    <t>08A546E393925382CF051F1AAF914C78</t>
  </si>
  <si>
    <t>343C7B2176B8D7771ECD6DA317A06D89</t>
  </si>
  <si>
    <t>3E2B7D8CEB81605FED2CE6D18048D843</t>
  </si>
  <si>
    <t>14B1A33AD1D1E7C1893D980BBA63AB8B</t>
  </si>
  <si>
    <t>9B2EB4452359F03ACDD2B37CF1DEBF1C</t>
  </si>
  <si>
    <t>41059F918DEBCED857EDF506461AB8EF</t>
  </si>
  <si>
    <t>FC199EDA10C86DD911BD066A0013F448</t>
  </si>
  <si>
    <t>AEAC67049E3A86F1C470BEF8147DC6A4</t>
  </si>
  <si>
    <t>7E2636D785BA051C5F6506CEF4E9B4A0</t>
  </si>
  <si>
    <t>9E55D01B5DE3437AF2A672D34E3952EC</t>
  </si>
  <si>
    <t>E4D8A4AD79202C328CC7C9E4DCFDFB03</t>
  </si>
  <si>
    <t>ADB968F180185403D905801EBE2870EF</t>
  </si>
  <si>
    <t>41D18B8A599F9F5D0068F07CBB7968FD</t>
  </si>
  <si>
    <t>0D6B034C51B1B9DC6C18B40E288E1B0D</t>
  </si>
  <si>
    <t>C389293B2A72876DFD863789F0AEAF47</t>
  </si>
  <si>
    <t>49AD3B7F51F32F772746104BEB739FA9</t>
  </si>
  <si>
    <t>F9EBA45C8EB11DE00D710F0C53C4F7D8</t>
  </si>
  <si>
    <t>E00284A9DF7715B0E5C5DFDA9D60B11A</t>
  </si>
  <si>
    <t>0516A96DFAF49840FF7AE828439CB041</t>
  </si>
  <si>
    <t>8553CBD8AC1A0D97D452125FDF63752C</t>
  </si>
  <si>
    <t>F57F51F279B53E5A65C4269E8CDACF2E</t>
  </si>
  <si>
    <t>5D1E45016BF1B83A9DAB6FE8BE3AD6E6</t>
  </si>
  <si>
    <t>18139E13D1D6CC7A69A5700AE5AA4D1C</t>
  </si>
  <si>
    <t>D83D5F76B62563BBB33D615F75EF2286</t>
  </si>
  <si>
    <t>BFFF060E0A42ADD2CAD307565BC3B080</t>
  </si>
  <si>
    <t>ED987064E4473775159658E30BCE5F67</t>
  </si>
  <si>
    <t>D82F04A3AA04922198AD58DB6D4806A0</t>
  </si>
  <si>
    <t>7EE9AE5CBEB38BBC15A45FA09D27EC23</t>
  </si>
  <si>
    <t>A4C2C4469311C56F853C798D5E85A289</t>
  </si>
  <si>
    <t>85B1E6E1BA30DB2327F6094F6FEED40C</t>
  </si>
  <si>
    <t>4155815D399F564A3E21028332EEC9D4</t>
  </si>
  <si>
    <t>50A497342B6C01213CC68A60F4DD14BB</t>
  </si>
  <si>
    <t>E74727DC455B9996DDC30099A727F778</t>
  </si>
  <si>
    <t>0D4342F15766C2864A59002A6F1023F6</t>
  </si>
  <si>
    <t>702841CCCA843749448C1548E027B9C5</t>
  </si>
  <si>
    <t>78E0CF363A2FF51FA6F17BDEA9E6D695</t>
  </si>
  <si>
    <t>F5DE7D5031DC5A50779C417CEBDF6CDA</t>
  </si>
  <si>
    <t>BFEC1A4AF3222CE7E21568D66ED2758A</t>
  </si>
  <si>
    <t>469F306933AB545211E1A4AB499CE145</t>
  </si>
  <si>
    <t>2E27762D56281B938E53AAB568BAEED3</t>
  </si>
  <si>
    <t>08F2A41B46196527298C00C1B3F63F14</t>
  </si>
  <si>
    <t>9E0B40F8A0B2DE948B2AEACA221FEE12</t>
  </si>
  <si>
    <t>8EA9E45A535CC1CAF2A114F846388066</t>
  </si>
  <si>
    <t>957A90940A125E2FF34E807FF53A45F9</t>
  </si>
  <si>
    <t>68453DBF0B1BBF39152F14AA620C9BE0</t>
  </si>
  <si>
    <t>B86FCE2BD458FBDEA1C3F7701D70FDF4</t>
  </si>
  <si>
    <t>807760B0F89B361FC4F90951CDFCB325</t>
  </si>
  <si>
    <t>D6C66EDA8DD2F394E9B761D684C05495</t>
  </si>
  <si>
    <t>8ECA9BEE2DD7F1B1B5DD56E4E3317CC9</t>
  </si>
  <si>
    <t>61F6C8D7B95B08FCA5FE8C683558CF7A</t>
  </si>
  <si>
    <t>052AD1DB23EB0C07481C0F894046B287</t>
  </si>
  <si>
    <t>33790943694EB12ADA58F2619056A8E7</t>
  </si>
  <si>
    <t>7B9F9ED88A9AB94F8969A3696E9428AA</t>
  </si>
  <si>
    <t>FDD9F393681CBA57109C7F6DE9D42056</t>
  </si>
  <si>
    <t>7956EA581A6B4EDFBAA70842C6B124C6</t>
  </si>
  <si>
    <t>D01ED544FE55F9E07C997DE38A997299</t>
  </si>
  <si>
    <t>054E3242DAB46D278E41BDF7F8FA4D82</t>
  </si>
  <si>
    <t>6682DF8F850C7CBADDF552BC1BD46C7B</t>
  </si>
  <si>
    <t>7732364382012C012DC51DD6984EC524</t>
  </si>
  <si>
    <t>B14A7CC9BA602C0E6685F9AF5F1B617A</t>
  </si>
  <si>
    <t>D6DC227D31D837E00EA31C9682B765EB</t>
  </si>
  <si>
    <t>44BB8EE7C9048DDDAF5827DA94AAD1A3</t>
  </si>
  <si>
    <t>3796DEDDDB3D1838AA61667EE4C5E03A</t>
  </si>
  <si>
    <t>D0E00AF60EFF86222993F7128B2A8A48</t>
  </si>
  <si>
    <t>04A23AAF262ACC459EF21754B7B06916</t>
  </si>
  <si>
    <t>DBFDB7C0EFEF808F93C3533806FC2CF6</t>
  </si>
  <si>
    <t>25EB8A14BE528EA3673DE28B038F91A4</t>
  </si>
  <si>
    <t>05CCD5D1206546F5877A60267EC29863</t>
  </si>
  <si>
    <t>D808673E4F9E150D36C361FD78EB5ED3</t>
  </si>
  <si>
    <t>CBCA010746D2192695CC8EBD169A4F82</t>
  </si>
  <si>
    <t>383B6F33266338DFBBA7ED272CBD9D8A</t>
  </si>
  <si>
    <t>72A411F3614AB0D9279CDAE1CECDED95</t>
  </si>
  <si>
    <t>C4A5F0669C7A4D32059567E8CBE3541C</t>
  </si>
  <si>
    <t>8D1677F6FDE224A1F7BAB63F57CADC33</t>
  </si>
  <si>
    <t>0B21A66BC94D250F878A2E5E8E488507</t>
  </si>
  <si>
    <t>154D74901144D8BC350AD5D3CA0C3C23</t>
  </si>
  <si>
    <t>64DADB0B999C13F5EFB6801E8149602C</t>
  </si>
  <si>
    <t>61B8DC251757860FFBE6B29D68739C50</t>
  </si>
  <si>
    <t>1205550E54D6A77A990CA4C601B445EA</t>
  </si>
  <si>
    <t>13FF74BE3F532B444BE6FB8670DE4CD1</t>
  </si>
  <si>
    <t>0F84B93EC97E536701F4FA80C1786FEB</t>
  </si>
  <si>
    <t>8FBCF3BC432F41D36901E844823251C9</t>
  </si>
  <si>
    <t>038F4A55CBD4FD28F50D481FFA45469B</t>
  </si>
  <si>
    <t>5451DE0E19F30FA6C7F04E61ACDD5170</t>
  </si>
  <si>
    <t>0EDEDE6C8CFAC052A635DC98305202EF</t>
  </si>
  <si>
    <t>F97F6D9CCAE741CAE14F1F844DDDD2F9</t>
  </si>
  <si>
    <t>84F9F3C09F0918E97EBA4A8841654252</t>
  </si>
  <si>
    <t>400FAC6424897EB59F9C2E6CB96BD261</t>
  </si>
  <si>
    <t>77F5CB0911C5DF717B492AB66F48F081</t>
  </si>
  <si>
    <t>625ECF8B968F6C67FCCFE2AC64FE046D</t>
  </si>
  <si>
    <t>708C041922E823F30D7208C221C31CFA</t>
  </si>
  <si>
    <t>1D659F82E6E1071636CABD15DD57BD94</t>
  </si>
  <si>
    <t>1DD25F8B491ADD189085B6048E17A74A</t>
  </si>
  <si>
    <t>620A28FD70E8FC350149573B09ACE849</t>
  </si>
  <si>
    <t>547C2FB5C5E5817C9CD91F6C020199AD</t>
  </si>
  <si>
    <t>DE2E835A68CD30157D51C864F4C63977</t>
  </si>
  <si>
    <t>AF7F712D0ED4A05E75CC3036491FFFFE</t>
  </si>
  <si>
    <t>23A30D91BCE07BB72BB5FA0579296554</t>
  </si>
  <si>
    <t>C7F8A2F4BB16B626BED6BED5DEDA7A4E</t>
  </si>
  <si>
    <t>542CE04843210D25B11D22FBCFF2D5B2</t>
  </si>
  <si>
    <t>B612C57D68CB053B77C9BF9F36BDD062</t>
  </si>
  <si>
    <t>C624CA01C50437B06FE72F216FB3EED0</t>
  </si>
  <si>
    <t>0A5242504F92CF81A4997B92812A52D6</t>
  </si>
  <si>
    <t>CEF84CB94EEF102270FA4BBEA8B33390</t>
  </si>
  <si>
    <t>30594D65E4ADE0DBD8EF396F26729FE6</t>
  </si>
  <si>
    <t>55FD484DF6D8331B638852D6275FB07E</t>
  </si>
  <si>
    <t>857FE2536FEA82FE16619C4170D08A9C</t>
  </si>
  <si>
    <t>E3375DC11044B198A2206547CB637FA9</t>
  </si>
  <si>
    <t>57C3766D7CB72AE35A9885E835E43EF7</t>
  </si>
  <si>
    <t>94B8218620C9CE58A61EDAE4D07C3463</t>
  </si>
  <si>
    <t>04C4A37665B0D3D2D832C76D71ECCD36</t>
  </si>
  <si>
    <t>2B5F6996B6269BDE7220990BA98BBA5C</t>
  </si>
  <si>
    <t>0B0928B1D750A110C66F9BFBE3D6CA33</t>
  </si>
  <si>
    <t>0674CC480961C32D3D147C4DAF1E4F49</t>
  </si>
  <si>
    <t>C4623D15356F89C71C6898451A56C141</t>
  </si>
  <si>
    <t>E8E563A09B779E19E1D5480E2ED5D06A</t>
  </si>
  <si>
    <t>14B44D869158859C5F32278D18FE5045</t>
  </si>
  <si>
    <t>434FEE149C7780DE052EC39A18E4DD8E</t>
  </si>
  <si>
    <t>6F4DBAC94AE581A37D07DFE061750741</t>
  </si>
  <si>
    <t>3B7A57F4CFFB725733AF9E5C1EAF9A61</t>
  </si>
  <si>
    <t>0C9816954751BB6CBFF5B0F4D8B068E8</t>
  </si>
  <si>
    <t>C295B90978788128386124F441AFB734</t>
  </si>
  <si>
    <t>495194A54C269AAA2CE640C500C28E6C</t>
  </si>
  <si>
    <t>D9354E88F8C44AE290051E6887282310</t>
  </si>
  <si>
    <t>1015DC928E1AE6EAB2BEBB9D311501BA</t>
  </si>
  <si>
    <t>E9A6F8DD8A940EE85D7A078607BBE489</t>
  </si>
  <si>
    <t>68C80BAE8E37FCB5868962FD04148807</t>
  </si>
  <si>
    <t>4F87C043294C8973B1A2F2BB11009F36</t>
  </si>
  <si>
    <t>9A08B7A9846E9759F4CB0AD94059C8C3</t>
  </si>
  <si>
    <t>7AF777465C3748434C9C749E5AF50634</t>
  </si>
  <si>
    <t>CF42B067EEDD731BFA099ECBAE48524D</t>
  </si>
  <si>
    <t>A7D407EB3C8BBFB6406764B355190817</t>
  </si>
  <si>
    <t>1A63AF0E14F0FD113C263A2C66F9BDD6</t>
  </si>
  <si>
    <t>2497EAB35D057CBD135C43B24D81D8A5</t>
  </si>
  <si>
    <t>7A7B77EB10F80633D22AB9E78BB1AEC8</t>
  </si>
  <si>
    <t>A1A0AF356A6F5657AEBFD7695905EB53</t>
  </si>
  <si>
    <t>24BBB9A7A199AA37E603452BE49DA9FB</t>
  </si>
  <si>
    <t>52AC56C6F6BBD0FBFCE892CAF6C3C528</t>
  </si>
  <si>
    <t>3EA689ADD5E11C45638FCBB085BF9161</t>
  </si>
  <si>
    <t>37B30E902DCE141229EEF89859672F96</t>
  </si>
  <si>
    <t>9D49FC17A96E1076A9F2B055D433B217</t>
  </si>
  <si>
    <t>C00A3636BF37B235B74B89027DA30623</t>
  </si>
  <si>
    <t>E9401B62337CC71F5ADFA80B5460A993</t>
  </si>
  <si>
    <t>AE07DDE8B2A7657681E9FF67D965B59D</t>
  </si>
  <si>
    <t>766EA3F3C795567B26508A82F5C96541</t>
  </si>
  <si>
    <t>5F02FA3963DEF5E9E8C27CF2FCC6BB29</t>
  </si>
  <si>
    <t>448EC6D92AD5725D877A8B5067046EBF</t>
  </si>
  <si>
    <t>EC142D85F2571AC58DD60FCE1B8C1E79</t>
  </si>
  <si>
    <t>147181C0D92CE129D41C03AE9E0ACDD1</t>
  </si>
  <si>
    <t>20EFDBBD701D2FF8C15CBE5A0250E311</t>
  </si>
  <si>
    <t>0355F29B166F5F1410D222DF3A1BC4C4</t>
  </si>
  <si>
    <t>03EEA94E13930144BA0FE766E58CFD57</t>
  </si>
  <si>
    <t>29292E4E2B3841CAD5410EFB715C1B3F</t>
  </si>
  <si>
    <t>334BF6F5AE5DD62249B9AEFA459F7C4D</t>
  </si>
  <si>
    <t>340D01A10737EBEF08EDD16C8A985A52</t>
  </si>
  <si>
    <t>C722ACB919A89053C9F77FEB259C527D</t>
  </si>
  <si>
    <t>2354A944C976D49EED09E1B70A60161D</t>
  </si>
  <si>
    <t>EE9DF890691869BD9229715DD3151DAC</t>
  </si>
  <si>
    <t>1D99CE11D6D8245D1F5D3829C8BFE394</t>
  </si>
  <si>
    <t>76587076B1A654C7654DEEA8C9275EC6</t>
  </si>
  <si>
    <t>E3C2633DBE822B51299DC7B87D5586C4</t>
  </si>
  <si>
    <t>C0194408E92C982BD45A4B53A14A9696</t>
  </si>
  <si>
    <t>446EFA463D228D2ACA7EEEAD28996617</t>
  </si>
  <si>
    <t>CF931574D626A0946BB3DB0190500F26</t>
  </si>
  <si>
    <t>992907B620B40D86584496B3B094DF16</t>
  </si>
  <si>
    <t>D398BCF5CBA51369098028A2DD268B88</t>
  </si>
  <si>
    <t>9125336A42CD2D8B6C16D391138A2029</t>
  </si>
  <si>
    <t>605CF3517C9DCF0E5B5B05198C074984</t>
  </si>
  <si>
    <t>562400B526C7533D2547B3E08EBDB3C9</t>
  </si>
  <si>
    <t>E69146C994C4E922F7AF081B329214A1</t>
  </si>
  <si>
    <t>E953C1884BEBD5B762F9D7D986159F86</t>
  </si>
  <si>
    <t>B1ADFD7818F8FA4C908E67B3A8BD08BB</t>
  </si>
  <si>
    <t>1B117373BF925E31CFFF463364EF138C</t>
  </si>
  <si>
    <t>441027E3D1E172A41A13FD42884A8ABF</t>
  </si>
  <si>
    <t>B51F2F1C794AAAD2AB86E9FA01AF0271</t>
  </si>
  <si>
    <t>699AD18AC42A9B4ABB3EABA83ECE6014</t>
  </si>
  <si>
    <t>A0CE6CF2787F79BD22731ED2A7CBAF28</t>
  </si>
  <si>
    <t>93C34B0FE3ACD11D2A68B37A3DBD93AF</t>
  </si>
  <si>
    <t>B074AA2384A9CB0DB34B2C7F93B3ECBB</t>
  </si>
  <si>
    <t>5067350C78EF41CB292D733C37C61BC6</t>
  </si>
  <si>
    <t>EC1CD4EB0A9FB34B697B92B0D952FFBA</t>
  </si>
  <si>
    <t>586E883016D0DC2C698B97EFC0C0FC86</t>
  </si>
  <si>
    <t>8B71F85205FA42E0578F23707E677B53</t>
  </si>
  <si>
    <t>C965A6E0CE4B36BCB0E760235D486265</t>
  </si>
  <si>
    <t>066FF0F127935ABBB3540419D413F485</t>
  </si>
  <si>
    <t>B9E61EB648F30DE202892311110CC2A2</t>
  </si>
  <si>
    <t>1DF18E92D1A3E2E2C638EE71992250F3</t>
  </si>
  <si>
    <t>7D8CDA676951A65B43EB55A1B8938A41</t>
  </si>
  <si>
    <t>7BD5E8F4EAC6FCAA9B9B80A9CE91DBDE</t>
  </si>
  <si>
    <t>7D2D80683CA1B7A1F76A4AC712819563</t>
  </si>
  <si>
    <t>4C9C60DFCFCC81ED92F54D5AF7607871</t>
  </si>
  <si>
    <t>CBAC08E1B6BB3AD02BBCDE85162DB9BA</t>
  </si>
  <si>
    <t>B2A4E8080A3A161030624662F24ABAB3</t>
  </si>
  <si>
    <t>BE65A93B1257717E9587ED24CE83EF55</t>
  </si>
  <si>
    <t>A1ACCA8DA52475B221D7497A9CA3317F</t>
  </si>
  <si>
    <t>18728272C6C4269D52FB13CCE4F33515</t>
  </si>
  <si>
    <t>62612C9B42FAB091DA986F54FB3D5972</t>
  </si>
  <si>
    <t>3FC787D7194765536170BDA4480F6F61</t>
  </si>
  <si>
    <t>44B03221601106188B9F46BEA6000261</t>
  </si>
  <si>
    <t>7AE416501155C88B084E34664497E2AB</t>
  </si>
  <si>
    <t>0F28DC54CAC0E4C39A902D89C90BCE8A</t>
  </si>
  <si>
    <t>3E31BC5C447430BB2E38648E0D804D0A</t>
  </si>
  <si>
    <t>B43292D82523473CAEEEA4B4F4522072</t>
  </si>
  <si>
    <t>F16A64E17E0328237292A8F05C5F2188</t>
  </si>
  <si>
    <t>6B70C81047B5E90E2438C0EFFB48134C</t>
  </si>
  <si>
    <t>D3E4B602F70A38C4AF91FB0D77E0F648</t>
  </si>
  <si>
    <t>598D35222795C3CCC3F81D9ADD0133CE</t>
  </si>
  <si>
    <t>6A7BADFD024E05700AD0334FD7F6EE4E</t>
  </si>
  <si>
    <t>F344D2F2C33A5CD57FEFAC1DC70A7262</t>
  </si>
  <si>
    <t>766E3ACDFA3603A877AD8E1E5CF72020</t>
  </si>
  <si>
    <t>255BFEC4A96E51BB9C1776F5F347E03D</t>
  </si>
  <si>
    <t>DAFDBC231748A9528FA25E0AC69E23F9</t>
  </si>
  <si>
    <t>375E3686744243E1437BE24120E667AD</t>
  </si>
  <si>
    <t>4B8ED7DFC07946455A91ECA215F96CB8</t>
  </si>
  <si>
    <t>2EAD4C40EDEC58D8A4506C2F8EC85F2B</t>
  </si>
  <si>
    <t>4C50B8AF9761640047A651546EBA97D6</t>
  </si>
  <si>
    <t>A8D0B49E579C71DCB3B63502489FCFFD</t>
  </si>
  <si>
    <t>F1191FAB31F06D7164F4D19F51094103</t>
  </si>
  <si>
    <t>40BE2B3C04788FBE934D0E1433C6149F</t>
  </si>
  <si>
    <t>2B8C83B10798BDFD4C03242BC6235098</t>
  </si>
  <si>
    <t>6205D2EA124CDDCCBCB0A65B67F5D5A8</t>
  </si>
  <si>
    <t>2474066E71E981D1CC1E3A3453626EBE</t>
  </si>
  <si>
    <t>D0937326E8A90076EC7E0AED1977E393</t>
  </si>
  <si>
    <t>511E261242EA1D5BB3E13ED60B8A7A70</t>
  </si>
  <si>
    <t>616E6EF94415E8459B3C8D84D072B652</t>
  </si>
  <si>
    <t>977277A10E74568098F8BC0989930BCA</t>
  </si>
  <si>
    <t>901A0E75F98CB32376CC5D78F166D34E</t>
  </si>
  <si>
    <t>104BD17EC3A2E075B13C89026B549AEE</t>
  </si>
  <si>
    <t>C03D12EE6009241112313E137EE81626</t>
  </si>
  <si>
    <t>8CEC3F011C181F0AC610E1EA88B1F240</t>
  </si>
  <si>
    <t>FCBFCF8CF7481AB9754EC57E6AC5C9DE</t>
  </si>
  <si>
    <t>32A56677FDF7C9352CDCB17B9856419C</t>
  </si>
  <si>
    <t>59DCFF425FB6EDA8EC24CC3EF1A2CA41</t>
  </si>
  <si>
    <t>64E10C40B83651E22558F36EAE4418AB</t>
  </si>
  <si>
    <t>93F95D953AAE8E8DC234793EBB47DC1A</t>
  </si>
  <si>
    <t>153B07295A89FAB295D4C2526525F86A</t>
  </si>
  <si>
    <t>EC9F0B46F4FC9B0F447A643DBE32694F</t>
  </si>
  <si>
    <t>B91D6CF4C5AB7CF3E281D683184B655C</t>
  </si>
  <si>
    <t>8466E2C964773BF90DB1CB711771BBD2</t>
  </si>
  <si>
    <t>BA89DFC28BD0D5532B62DD5B72CB8A5B</t>
  </si>
  <si>
    <t>F96457FEE9C335E85F94CBFADE435694</t>
  </si>
  <si>
    <t>280D7223467700A012A0C5ECA267714A</t>
  </si>
  <si>
    <t>7F1F71542C14710AC029493ACA541D7C</t>
  </si>
  <si>
    <t>1EB3C9CEEE83ADF2F475B093C360737A</t>
  </si>
  <si>
    <t>CD7131CDBAFA3264C9F4DC84746B13FF</t>
  </si>
  <si>
    <t>7164156C464781AF68C8A2CDE7D9612F</t>
  </si>
  <si>
    <t>6BDCAF945081A693DF8D52744DFFF443</t>
  </si>
  <si>
    <t>B6F725D514E64560F3B14F4DF4C4D7E7</t>
  </si>
  <si>
    <t>4EAD851842ED5985C71043E9280DF2BE</t>
  </si>
  <si>
    <t>994843F54AB28415380BF3F9453A9D1C</t>
  </si>
  <si>
    <t>F55FB5E06F5166B7F6F0F1EA75E9834A</t>
  </si>
  <si>
    <t>48729896F48BBB9D259650B82F29CF63</t>
  </si>
  <si>
    <t>B640812B00281622F05657004AEBEDD8</t>
  </si>
  <si>
    <t>AA2D9DEEF0031E9B048A5C77EB41E693</t>
  </si>
  <si>
    <t>C3533B1CB992EAFE0860820B8C545EE6</t>
  </si>
  <si>
    <t>96591B16B3BC0E64CDD1DF74DA3FEC6B</t>
  </si>
  <si>
    <t>1BDB595B611370450DF67010ACF43FAC</t>
  </si>
  <si>
    <t>3950D7B3ABB1C04BA38A536B4C630009</t>
  </si>
  <si>
    <t>0EB81F5F5DC1F75BA64EA20693D733C0</t>
  </si>
  <si>
    <t>EDA200D2CE008F9161925CBA14814E83</t>
  </si>
  <si>
    <t>D2B698AFF21987604A83ABF3304D6AF1</t>
  </si>
  <si>
    <t>DE262888703CF11461187BC00FEFF178</t>
  </si>
  <si>
    <t>E8B197EDAA3D5EBDA7EA734D3FA9E92C</t>
  </si>
  <si>
    <t>EC620289397600F176DDF868BAB3C80C</t>
  </si>
  <si>
    <t>5C076D6BF5168A7EDB6BAC2037ECCD59</t>
  </si>
  <si>
    <t>000D863403CBF6009735F9AC0CC56921</t>
  </si>
  <si>
    <t>03D8DCD67B58C5CA0D84A394CA856AF2</t>
  </si>
  <si>
    <t>A68AB7D8414F503AF9594538342C8C0E</t>
  </si>
  <si>
    <t>2D8D2B9D45C98ABBD329D6316CCEF59C</t>
  </si>
  <si>
    <t>6500A2346066EDA31B2D74D3E7AF5221</t>
  </si>
  <si>
    <t>BCCEED33BB002009B3B90A422100FC4D</t>
  </si>
  <si>
    <t>E0F9AD715B80614E615C083B8A13E0F2</t>
  </si>
  <si>
    <t>019FB8B6CEC56214E52350CE51DBCCF8</t>
  </si>
  <si>
    <t>942B480B3242BB7602C7AC1676652089</t>
  </si>
  <si>
    <t>78C046C2B93B82B60CCC0A55D07C57E8</t>
  </si>
  <si>
    <t>138BD1E28EE061C7D70A66E8FBC6A6A2</t>
  </si>
  <si>
    <t>3E851FAD77A77CDE7BBFDD647A7DEDE4</t>
  </si>
  <si>
    <t>A19E5DB31159D6063D8E10A4E28D77D3</t>
  </si>
  <si>
    <t>86290678A965FB58EE7E88E5884D1404</t>
  </si>
  <si>
    <t>C469D2E4AF7764800ADF9E64F3D5437C</t>
  </si>
  <si>
    <t>ABF45EA75385C3007A7719CA9E9F8D3A</t>
  </si>
  <si>
    <t>C1E31F2B0A0DC530570AC10F1DB81CE5</t>
  </si>
  <si>
    <t>0AB88E042406DF77011F8434C20F27EA</t>
  </si>
  <si>
    <t>4A499C244023929342EC717EEE15AEBB</t>
  </si>
  <si>
    <t>FBC4550E93E366151B8D91D27C9C7FFC</t>
  </si>
  <si>
    <t>81DFAECDFBDC37655FC4D0392E4C670E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</si>
  <si>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</si>
  <si>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</si>
  <si>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</si>
  <si>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</si>
  <si>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</si>
  <si>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6B435C2E517D6F98D95D8FF0472C2C31</t>
  </si>
  <si>
    <t>No se otorgó percepción adicional en dinero</t>
  </si>
  <si>
    <t>583A096CDD98E7FC286891686DCF2BBF</t>
  </si>
  <si>
    <t>4AA7B5AA7DE66CABE10FC2F2D75417CA</t>
  </si>
  <si>
    <t>203AEFF51C9AE87970365194A1DA0FF3</t>
  </si>
  <si>
    <t>C91DB263B0F7645E2F4128BA0480EA5D</t>
  </si>
  <si>
    <t>0BEAD5A9E917980D67C575CDC59AF23B</t>
  </si>
  <si>
    <t>C84A8FD91A0ED0A1B65D497C4BD64D3C</t>
  </si>
  <si>
    <t>08421533A4D86C885773CBFF96F65452</t>
  </si>
  <si>
    <t>CD50D0746F32F8FEFBB4A43A5F3873C5</t>
  </si>
  <si>
    <t>82789A5896F12B25CB6D28B83ADCCA62</t>
  </si>
  <si>
    <t>02C33F78E7C19760BE2EE737E6555355</t>
  </si>
  <si>
    <t>39971C5D36A014BBEC694850D412DB31</t>
  </si>
  <si>
    <t>EF5FA29CD47E5402A3565F47EF442796</t>
  </si>
  <si>
    <t>B95A00254008652B167F16135B3D1B22</t>
  </si>
  <si>
    <t>39D500731AD4103472329BCCF51FEFF3</t>
  </si>
  <si>
    <t>1B8ECBC0BB661C57CFEC1CBFA89DDE89</t>
  </si>
  <si>
    <t>0010C1368396581F473A6A7856C149C1</t>
  </si>
  <si>
    <t>8E94657ECF19D14C7C4642FB94361138</t>
  </si>
  <si>
    <t>E5447EF1ED05EC22AD7FECD48F07926D</t>
  </si>
  <si>
    <t>2B9EC5A1C611ED50A9CBCD1E472EA775</t>
  </si>
  <si>
    <t>28F1C4F6AAFF36D0336CB635B146203B</t>
  </si>
  <si>
    <t>59353915F207147B1AB030E7E67D41E0</t>
  </si>
  <si>
    <t>7937C2ED74E6FDCC45CC162C650A269C</t>
  </si>
  <si>
    <t>B46DC81132BFCED67062B378BDF3465A</t>
  </si>
  <si>
    <t>3B497C8110A5079EE69387363A5112D5</t>
  </si>
  <si>
    <t>6193B40307BAAC96BED5FCC1C57F8024</t>
  </si>
  <si>
    <t>CC1F3897EA915DF899CA06EA0CCAC701</t>
  </si>
  <si>
    <t>14392E1840DF200E100BBC79F271B8C6</t>
  </si>
  <si>
    <t>D120191223E24718F7551BD8E12025E0</t>
  </si>
  <si>
    <t>9D0A360849443373E9A84C69DD3FCB4D</t>
  </si>
  <si>
    <t>87A03F8376BCA827A06F0B508EE4BDD7</t>
  </si>
  <si>
    <t>F6497F638364CB439A8D419BB7A7F2BC</t>
  </si>
  <si>
    <t>179B19E398347FEF394F0C001017597A</t>
  </si>
  <si>
    <t>6048C5EC34488861105484D167271229</t>
  </si>
  <si>
    <t>BF067B66820CAF4D5E95D9B15FDB2C26</t>
  </si>
  <si>
    <t>5B7B5FD113309D89C65AEFAACD34A8D8</t>
  </si>
  <si>
    <t>B94857FDCEF06671BAD967D519C24B00</t>
  </si>
  <si>
    <t>069361FAE28D378B68B0A7187B139E82</t>
  </si>
  <si>
    <t>D4DDC3992641E46A4F80DA0549D6647C</t>
  </si>
  <si>
    <t>F74C7BDC3EFCBB38B6D3AD30934A728D</t>
  </si>
  <si>
    <t>6EDB75A64FDBC4C6440C669815ACBECD</t>
  </si>
  <si>
    <t>EE7DA0C76784071AB87F8BE8AB30CE8E</t>
  </si>
  <si>
    <t>D6F02C07E481B70DE84927B5E89300C4</t>
  </si>
  <si>
    <t>D3CE8A810E33D6881F199237657DB22F</t>
  </si>
  <si>
    <t>6DF1ADAA509C4C65B62744219F66DAAA</t>
  </si>
  <si>
    <t>AE78302B8566BC16436B5F5439D7DCBB</t>
  </si>
  <si>
    <t>47017BE4C8FAD78E24C1CB067C97C034</t>
  </si>
  <si>
    <t>D2675507ECD13FA7047A7522B4A33368</t>
  </si>
  <si>
    <t>73CEC3D252A90673834AC77C8A83AF08</t>
  </si>
  <si>
    <t>18D74F2155D753F462BB3B6086907792</t>
  </si>
  <si>
    <t>50CB82B102F8808AD61A6C1262510F17</t>
  </si>
  <si>
    <t>DEE8FDDAED34899C0C383A981049D716</t>
  </si>
  <si>
    <t>38864232E50D57296BF30A544FCBCB4F</t>
  </si>
  <si>
    <t>04640965A64ABCCE5FC749F458B243E9</t>
  </si>
  <si>
    <t>AD4CC9BA08C34834FC5B68E38D291FDB</t>
  </si>
  <si>
    <t>F93A475817F972C9048110218EBE7AFE</t>
  </si>
  <si>
    <t>02523DA462041534F6BBFED0466EC1C8</t>
  </si>
  <si>
    <t>80353B7F27803BE4ECCD6EF34A727BAD</t>
  </si>
  <si>
    <t>5FE92E1EFC0262B1E3E9513749D8BFDD</t>
  </si>
  <si>
    <t>670C69BAC4C847AAC1B4AC3429FE2C2D</t>
  </si>
  <si>
    <t>0788CB0277AFEBB3C5ADDCF2FEFBA367</t>
  </si>
  <si>
    <t>9F4D67FCD39F79C009AE79C3E27A2EB7</t>
  </si>
  <si>
    <t>BA3167CDD5D40812161DF46ABE2B7B7D</t>
  </si>
  <si>
    <t>F703C921650515067D2691460E1F3A49</t>
  </si>
  <si>
    <t>934B55F1C1C603AE15F76F1765AEA817</t>
  </si>
  <si>
    <t>6251095E02D2D8DB2B80995461164982</t>
  </si>
  <si>
    <t>8F2426418B00C60CB9A19DC7A4229EFD</t>
  </si>
  <si>
    <t>4CA8E99E2DA1DC42178BA83A4CF7DF9C</t>
  </si>
  <si>
    <t>A316EBC2B4C2972B97E72CB6C106A15A</t>
  </si>
  <si>
    <t>1AC4F809B9CD245EEA2538CE28ACEC06</t>
  </si>
  <si>
    <t>28E368B58E4F64593C76CB7D7C7A9EB8</t>
  </si>
  <si>
    <t>BF94EB8900BB807E83BB2A2D3B89A8AC</t>
  </si>
  <si>
    <t>AE59150571A6CC653312A78CF17B08E5</t>
  </si>
  <si>
    <t>095013C6176A5838E8EBC05880B3FAC2</t>
  </si>
  <si>
    <t>04CD71A1C1B42591355C45E220356FE5</t>
  </si>
  <si>
    <t>BF0416FE2F814CF9B85A7F3570FFDFBC</t>
  </si>
  <si>
    <t>9AC6CAB0A8BF0A8F204955BD7EB93247</t>
  </si>
  <si>
    <t>83C7E2A643543C0D25A621823BE99A6D</t>
  </si>
  <si>
    <t>136EE36A74476DD2819CBB139BC735A9</t>
  </si>
  <si>
    <t>786AB21B9B99ABE7034420089716DED8</t>
  </si>
  <si>
    <t>484359D48AB52D240C5EF95AAA7C3226</t>
  </si>
  <si>
    <t>3DF06BFEE24F58DD947131C536736AB2</t>
  </si>
  <si>
    <t>83B02A4EC9B42994DA910DDCCEB959F2</t>
  </si>
  <si>
    <t>C7AEEF5C79C6D542FD78B464A0CABBFB</t>
  </si>
  <si>
    <t>A5507FD6738C600016B9DEDDB8DD879F</t>
  </si>
  <si>
    <t>2AFEF7BC38F852801675563900C0735D</t>
  </si>
  <si>
    <t>2A647F447C2DD9A3529D45AA49F462E7</t>
  </si>
  <si>
    <t>6681B19BB0E654737BC30AA37AE90362</t>
  </si>
  <si>
    <t>344EB52E61A378A89BFF4B6761381E09</t>
  </si>
  <si>
    <t>75A9091DCF8D1FE72A0F6184A5ABDE19</t>
  </si>
  <si>
    <t>47725FF41D925A026607A7F23741772B</t>
  </si>
  <si>
    <t>29972B6BECF52A1C0118039CC1205FDE</t>
  </si>
  <si>
    <t>6C340D9B98E6D3DBFFC589BCE4C5187A</t>
  </si>
  <si>
    <t>A34FC584F80641C9D32D550CC892D006</t>
  </si>
  <si>
    <t>1564D5B3C8795129F74A985D3553DA92</t>
  </si>
  <si>
    <t>1C42B0799516CA4C033798DC1BB0CE86</t>
  </si>
  <si>
    <t>BC84EADB32F4E684023F82E4DE6874C6</t>
  </si>
  <si>
    <t>88B1944610FFADD1BD092B7724F830B6</t>
  </si>
  <si>
    <t>A210E6E016A6EDE810448AA8D46025EE</t>
  </si>
  <si>
    <t>756FF349BAF7A80AB3F56B79282508F2</t>
  </si>
  <si>
    <t>5A3C14E8E2FC351F54AF7E6A95B8B2A2</t>
  </si>
  <si>
    <t>088DCFB8AEB7A0836618611DEBD7DDD8</t>
  </si>
  <si>
    <t>52EC05770462BD0C7F16D1BB1DE2AC59</t>
  </si>
  <si>
    <t>29AAAE2FF4A096D43663AC75322893C0</t>
  </si>
  <si>
    <t>B5F6DFCE9E824019AA1C5D2F41864997</t>
  </si>
  <si>
    <t>2C54BA95DD97FF6AA91E2A91BF694D16</t>
  </si>
  <si>
    <t>AA7F7048F6BD53A245FAA22D49CEAE4C</t>
  </si>
  <si>
    <t>F36D152B8515D92793A414376271B4B1</t>
  </si>
  <si>
    <t>13E19C4DF624329F8AD6232E0612CB8C</t>
  </si>
  <si>
    <t>F3A3D89BCDD01B64908A0B277A605028</t>
  </si>
  <si>
    <t>7FF3771C0EC3C1E8870D6B420BC3EA10</t>
  </si>
  <si>
    <t>3176B1ABE03CAE9005C967AA5EA4A85E</t>
  </si>
  <si>
    <t>7724F14291CCBAE32FBECE2D6A2A100A</t>
  </si>
  <si>
    <t>B8D1D757CC4F93ED86C2A534888FF278</t>
  </si>
  <si>
    <t>45595E958399A1EB33860B67771D658F</t>
  </si>
  <si>
    <t>27E8F6E397E6B9D42A22B23077B6367C</t>
  </si>
  <si>
    <t>3ACFDABFFA115198290CBE47FDB9C31B</t>
  </si>
  <si>
    <t>14DBF6EB530956E4D5F9E7104761B265</t>
  </si>
  <si>
    <t>A699EF78FAAD4D5C8E7B45665F8D898E</t>
  </si>
  <si>
    <t>8918665585B460846D7AEE3264C8D3A1</t>
  </si>
  <si>
    <t>E5B6A4585862552A23B6FDE49C5120C7</t>
  </si>
  <si>
    <t>5E72A0C0DC25B499372230AB8D64CB34</t>
  </si>
  <si>
    <t>999B651D3A4CC97CE7BD477448D1CCDB</t>
  </si>
  <si>
    <t>0DC24B356C833F2EDF2DDF5EA78954E3</t>
  </si>
  <si>
    <t>BDC88893584B8F48CA4132DFF5947EAF</t>
  </si>
  <si>
    <t>AF7BE57BD7484B5EEDD1F231AC4A8D4A</t>
  </si>
  <si>
    <t>4837815010BE52FA0772D59E21B30CC6</t>
  </si>
  <si>
    <t>10B3379C246945BAE53A59972022F7DA</t>
  </si>
  <si>
    <t>5F742501AF1E6C44FC00E91D72BA6297</t>
  </si>
  <si>
    <t>B071A7B00D59FD49DAD2927D22370A22</t>
  </si>
  <si>
    <t>379D1A65805B370E238D4F5EB114B9E6</t>
  </si>
  <si>
    <t>2541525EA0C135D5C49F6072B98A6F15</t>
  </si>
  <si>
    <t>137C2676EE0386C1AF56CFF2A264E024</t>
  </si>
  <si>
    <t>4713A07DFF4010F532ECFE7E74D4CAAD</t>
  </si>
  <si>
    <t>74968E455013961EE955636B7711F867</t>
  </si>
  <si>
    <t>AD7819A31EEF606CD9702B2E1D4A6098</t>
  </si>
  <si>
    <t>D3D177E59A3DE95735D165EFEE665877</t>
  </si>
  <si>
    <t>1C4673BA54C7554D61D8A759EC529E91</t>
  </si>
  <si>
    <t>C5D0EDC003E76189EDD9642CAAE49E50</t>
  </si>
  <si>
    <t>2BA9C4643B1D63A2B126008304B144B4</t>
  </si>
  <si>
    <t>2DC242342B0037D59975693FDD9E4D66</t>
  </si>
  <si>
    <t>4A33A6D691FC2BB9A1B94F3401F19B59</t>
  </si>
  <si>
    <t>B31DC7E6A9EFC9A224A50E1FF17D2783</t>
  </si>
  <si>
    <t>EEA0E18F1AED219422432112AA2F82D1</t>
  </si>
  <si>
    <t>4812D01327AE74FE3F0B2A48F933438C</t>
  </si>
  <si>
    <t>744F5794B67776A0704B99EA1BAB23AC</t>
  </si>
  <si>
    <t>79E4E4FEE5DC41AF0274DC76705F3B0C</t>
  </si>
  <si>
    <t>6B0C0DEAA9626059F831F26254FF4313</t>
  </si>
  <si>
    <t>16A1B63DE7975578C4AE964B147C7CB4</t>
  </si>
  <si>
    <t>088AF17E98B87C8E7B03E8691EEF9F9C</t>
  </si>
  <si>
    <t>E91C327D63397002FBD88D477D6F9117</t>
  </si>
  <si>
    <t>16C77BDEBE8FA779D1D3CB7B6F6CC7FC</t>
  </si>
  <si>
    <t>422828091E735CBF36FB879FD8D04B46</t>
  </si>
  <si>
    <t>906D0E901C44111C1693A8043C1E4874</t>
  </si>
  <si>
    <t>D9FB51331346D6FBBA599DA752CFD09C</t>
  </si>
  <si>
    <t>8612BAD03066FB9026FE142451D6370E</t>
  </si>
  <si>
    <t>B7FB2F6F4056E28AEAEE4C80E8A97FD3</t>
  </si>
  <si>
    <t>D7C6487AFF059D3ADB8A819D2686E75B</t>
  </si>
  <si>
    <t>072BF4EC42E80B7F91405725B23F8E4D</t>
  </si>
  <si>
    <t>761DE9EA3E6385B45A2C1FABD45C396F</t>
  </si>
  <si>
    <t>96FD0A760355E6ACD1E464E5F6050676</t>
  </si>
  <si>
    <t>DB5A13AEA8F2C166297F5CC54A1C0D05</t>
  </si>
  <si>
    <t>E277E2744DBCA414E14AA7778B3DD2F0</t>
  </si>
  <si>
    <t>C35E0355338809AE049E3FFD71ECA445</t>
  </si>
  <si>
    <t>41E5FCC41B9C743CE12637E43AC18B38</t>
  </si>
  <si>
    <t>18BD214FD41AA01F20AA89D146989DF4</t>
  </si>
  <si>
    <t>C253DFDC3ADB6DC11697EEB8D21B8600</t>
  </si>
  <si>
    <t>38D9C5D220FB467206712AA6B02D09C8</t>
  </si>
  <si>
    <t>E6989D3228750F04F1104562C533F5B7</t>
  </si>
  <si>
    <t>0DEC8D56FEF48084AF0C33FEF6BD373C</t>
  </si>
  <si>
    <t>DC414642EF5D593D22E2BE18005D64F1</t>
  </si>
  <si>
    <t>E199CA07CB90D4A1733A4E3373C7C3D4</t>
  </si>
  <si>
    <t>4EDFF497DB0FBA520D45908BCD092818</t>
  </si>
  <si>
    <t>B9F63545466F89BD3B741958F17A71EA</t>
  </si>
  <si>
    <t>97A80D0186B4B4784EFC6F4ED3C02B63</t>
  </si>
  <si>
    <t>435A09567EE7DBB4851E98B892F22328</t>
  </si>
  <si>
    <t>F90C0BD0FAEBAE73D9DFA36C23077E1E</t>
  </si>
  <si>
    <t>BD10406A0C80B37E848D0A1863456F53</t>
  </si>
  <si>
    <t>49AFCF4D1A9D797500A9B1C73AA06B83</t>
  </si>
  <si>
    <t>B27D31EBFA769D9955C3784CF9C8EACF</t>
  </si>
  <si>
    <t>B79271D268524EDE1FFB06F7653B127C</t>
  </si>
  <si>
    <t>8E08E787C912F4F7059A61C959AAA738</t>
  </si>
  <si>
    <t>1DFFC77E039ECC3271911C0250A6412D</t>
  </si>
  <si>
    <t>2506848E2B5501BC503B75074F100DE5</t>
  </si>
  <si>
    <t>73B933D1AD8AF65BD43813E1DDF6C47F</t>
  </si>
  <si>
    <t>410C474EE30ED14B3437E02C9F5AFAF4</t>
  </si>
  <si>
    <t>232DBC1450F7EEBF614A8B63CBCD7BFC</t>
  </si>
  <si>
    <t>D90FC154091A58D862D44CB442859C01</t>
  </si>
  <si>
    <t>27A34725DCBAF8B1DBB0495428825279</t>
  </si>
  <si>
    <t>E3D8D2CD9AB6A2682CB6E6689D879178</t>
  </si>
  <si>
    <t>C0EA44F967F1BA0C3F816EE0F31708FB</t>
  </si>
  <si>
    <t>490A08BF1F9531612382A1D13A7833CE</t>
  </si>
  <si>
    <t>52C585C0908F784AAD072F866DB341FC</t>
  </si>
  <si>
    <t>5B8F61F092490AED4A048F4D7149B21A</t>
  </si>
  <si>
    <t>1E317D8F1AF4718B48C88750071AE3F6</t>
  </si>
  <si>
    <t>5B79271398DB48EA74ADAD1656BF1806</t>
  </si>
  <si>
    <t>B5F983B6CA6EA98050576F21D7940E2F</t>
  </si>
  <si>
    <t>F3446A26B694C94DBD97D376B84B24BD</t>
  </si>
  <si>
    <t>FEE090EE5ED94C4F5FD0D3776144D8D6</t>
  </si>
  <si>
    <t>5B91D9421D284C781064AE4B0EBBAF7A</t>
  </si>
  <si>
    <t>7DB988D5919D035406B9324AE46A96A5</t>
  </si>
  <si>
    <t>6838BF07A32473811924282294CA16B5</t>
  </si>
  <si>
    <t>E026C148BA24D9B22210293F8517CC40</t>
  </si>
  <si>
    <t>8439DC26575050A98E25F2F27784CDFC</t>
  </si>
  <si>
    <t>910809E5E2B54C69D97BC95EE1DF8574</t>
  </si>
  <si>
    <t>E85B8C43A7F9A99317ED8EA95C8C54D3</t>
  </si>
  <si>
    <t>6490988DDE690C170ECF397547FC8526</t>
  </si>
  <si>
    <t>4174F3ADC47C3191D8D4B190E2483DF1</t>
  </si>
  <si>
    <t>024ECBD26AEBC358EEE1DA008B5BF3C6</t>
  </si>
  <si>
    <t>0E4D7E5E61110AEEC597DC4B41A73613</t>
  </si>
  <si>
    <t>D93EB4875FF679F439714202175CA467</t>
  </si>
  <si>
    <t>7794D780A154BC01EAFA4E759ABAE5DD</t>
  </si>
  <si>
    <t>21DFD7CEDE704264B611A4B05E2CA202</t>
  </si>
  <si>
    <t>B41ED304BCA183046A43F0D0DF2A59EB</t>
  </si>
  <si>
    <t>6D5DB16C86B422998CD4DA741DA91E97</t>
  </si>
  <si>
    <t>1138C0E52ED55C3D9FBA69081B40EB38</t>
  </si>
  <si>
    <t>F414D9873BAEF996A5A1F2D0125E2357</t>
  </si>
  <si>
    <t>BED756FA5FE34542C8ED1AEF149B8A9A</t>
  </si>
  <si>
    <t>837580E57D55C43487FC5B3B39542416</t>
  </si>
  <si>
    <t>03559144ED216975EAEBAB06F2DE6901</t>
  </si>
  <si>
    <t>F32827BE9CA4EDFC9DB349D97265283C</t>
  </si>
  <si>
    <t>7BAF0F41A5FB1181F2F9876088302DDA</t>
  </si>
  <si>
    <t>242BEC00DB61DECF11A43405DFD19986</t>
  </si>
  <si>
    <t>49153FF164BB2A90E3A543F1D27E7930</t>
  </si>
  <si>
    <t>CACF08DF96A4DBE3C8333EE8E77F54CB</t>
  </si>
  <si>
    <t>033C4800A458C3A287FB0FEE46A2DC56</t>
  </si>
  <si>
    <t>54A325FFC11037E5C8F679132E8270A9</t>
  </si>
  <si>
    <t>5C0FE4BF97B5112AFBEE2486E97F0046</t>
  </si>
  <si>
    <t>ACF8B39E5092DC526A1829D03C7A710D</t>
  </si>
  <si>
    <t>D76BEBC820829421B7837D417A75CBA6</t>
  </si>
  <si>
    <t>CE2D4C24BF51A78BA718F8885FA79A19</t>
  </si>
  <si>
    <t>072A0769DF39767028F0008208BC69EE</t>
  </si>
  <si>
    <t>E49CFBA19342880A42D95DF9E8CD4CB6</t>
  </si>
  <si>
    <t>C480191751B9139CF8C66554409DC5F4</t>
  </si>
  <si>
    <t>60B7E26664B6567A7D790C4446E8DBBF</t>
  </si>
  <si>
    <t>76410FCE2756424E20DA331A2E629792</t>
  </si>
  <si>
    <t>187E24E7D6BA68AE8C9AC386407AF868</t>
  </si>
  <si>
    <t>4FAC2727692A62E1FFA1676DB0C250D8</t>
  </si>
  <si>
    <t>900BCF9D5D77F1DBFBD0DD4E80347829</t>
  </si>
  <si>
    <t>1497A8B8E3B7197CE2EB85F2255AF691</t>
  </si>
  <si>
    <t>E7B995505FD31D438E4C0C8E84AA6BD5</t>
  </si>
  <si>
    <t>2A41DB2A9215150D2732E6819CD6E763</t>
  </si>
  <si>
    <t>3363BD83638BE428F96077AB0C0935A2</t>
  </si>
  <si>
    <t>E26A798731289E501D036A61E3DCE7DF</t>
  </si>
  <si>
    <t>EB20A0D8270C6AE19BDAE6AD5337D0CF</t>
  </si>
  <si>
    <t>C04BFD505D70F72728EE67A27753C060</t>
  </si>
  <si>
    <t>C4AA797E6831792B6B02CDAB0DBBC57B</t>
  </si>
  <si>
    <t>0C59098E2768FE938BB76BC5A89D7BCB</t>
  </si>
  <si>
    <t>791072B14B1A99EB3EC1C14AC4D851E0</t>
  </si>
  <si>
    <t>DA7108574561BD0B8EEF728613F1F8C9</t>
  </si>
  <si>
    <t>61D69B47C4029B61F40D7EB2A20FBF93</t>
  </si>
  <si>
    <t>C96BA680BCEE91DF4A18DD8329AC4E36</t>
  </si>
  <si>
    <t>D6BA5AC37CC7207D91A9926B8597055D</t>
  </si>
  <si>
    <t>0C293CAE36A61694DCE5BDEF4A3AD3A9</t>
  </si>
  <si>
    <t>A018D39DAC89BC0A412327FCA35B0CCC</t>
  </si>
  <si>
    <t>000B17B8456440F8192AE4ECB98E6F32</t>
  </si>
  <si>
    <t>6AC89DA923AC963524A0A87F760CBF16</t>
  </si>
  <si>
    <t>0E6A5FF467E4445532AAF225797301A2</t>
  </si>
  <si>
    <t>127AE603CE31674119560270797F904C</t>
  </si>
  <si>
    <t>9A1B4A9D611BAC83926B19558615C257</t>
  </si>
  <si>
    <t>347CF4E882CB01969A36EC8DEBC770B5</t>
  </si>
  <si>
    <t>6CDCD9ECE347C239055F2AA77019EE16</t>
  </si>
  <si>
    <t>2CB9657F8673D820280D6989875A4F8B</t>
  </si>
  <si>
    <t>5E83A70CC4A77509D478A6801DB4AC0A</t>
  </si>
  <si>
    <t>EC6967BCE0E861B6DA481E4355FD9A45</t>
  </si>
  <si>
    <t>B268222275BCE9F361B1B6EF0E27A90C</t>
  </si>
  <si>
    <t>3D9D5C35B8B39513541607D7907D2A9E</t>
  </si>
  <si>
    <t>15C5CFE0F2890F3E18B8CE13709015A3</t>
  </si>
  <si>
    <t>2B5DE3CC97113FD90D628F077D351106</t>
  </si>
  <si>
    <t>4E0F905DCAA8789471A05F35E7EC701E</t>
  </si>
  <si>
    <t>F01E923B675B1F8C0DE58450428AA508</t>
  </si>
  <si>
    <t>8F0187E5CAE06376930917D5B445F577</t>
  </si>
  <si>
    <t>516DCE8A551FA0A3C64605B5DF2C1BF1</t>
  </si>
  <si>
    <t>002BD21D7A2BEC56F0B6F502BFAFEAEF</t>
  </si>
  <si>
    <t>51210F44E45DCD50F5BC3CAC70493E83</t>
  </si>
  <si>
    <t>69D8AFD713CEFEB65196E39576940979</t>
  </si>
  <si>
    <t>4EC145DF1688E01F51859C7E2200FE2B</t>
  </si>
  <si>
    <t>FA9418144AC2677319C292103E43265C</t>
  </si>
  <si>
    <t>E2912EC8A49F8EDA2192F17B0F820003</t>
  </si>
  <si>
    <t>F23FE242EDBA18C4FB7F9EA9E0B1A888</t>
  </si>
  <si>
    <t>5135B8686ACEE90A31C89668CD2127A8</t>
  </si>
  <si>
    <t>8DCA8A09F1CF57B730A55D54C6606471</t>
  </si>
  <si>
    <t>FA7AF69F95ED8B5EF8F5823AC9D7D6E5</t>
  </si>
  <si>
    <t>09C32437F7C3E5A642F46F047E2DF667</t>
  </si>
  <si>
    <t>649E3E93D850E82168454890616E6F44</t>
  </si>
  <si>
    <t>F51BC14A317BFEE4DF5B6D0481921199</t>
  </si>
  <si>
    <t>FAF8222FCE18A2E490FD50DBC0A5C3F9</t>
  </si>
  <si>
    <t>BC0AD1D88188319502558B2A3CDB1B75</t>
  </si>
  <si>
    <t>F52B2558296B279A92139B6F241DD485</t>
  </si>
  <si>
    <t>9AD6E1A9D497F6BDB85F8C65A28A8539</t>
  </si>
  <si>
    <t>15D447AAC18245415AE6FE846371B6F3</t>
  </si>
  <si>
    <t>F6E9A5B68B4ED0C7FB8F738220443F56</t>
  </si>
  <si>
    <t>E310DE5D26108B3FC8D8ADAD6D11585E</t>
  </si>
  <si>
    <t>0F503C7BDD9BD9AFA111D343F4F1AD3D</t>
  </si>
  <si>
    <t>B5A9402722A102383805121BC0FD404A</t>
  </si>
  <si>
    <t>99DC499D6AED76FC140BFF8515BBEC13</t>
  </si>
  <si>
    <t>9D4086BEE4664D1ED4E77EF01215A91D</t>
  </si>
  <si>
    <t>61A41B22689B9CBE7A1D551C24511C8C</t>
  </si>
  <si>
    <t>202C1B2E6A414576032D49B181ECF468</t>
  </si>
  <si>
    <t>F715486B1FBD4E3404890BA432BD5D9D</t>
  </si>
  <si>
    <t>B73FEF76B042CDD6FB510C333120CFC0</t>
  </si>
  <si>
    <t>BC4E4BDC880766732FD0E330BAEFB2CF</t>
  </si>
  <si>
    <t>DFFF0466B12C91DC901F3772B163206E</t>
  </si>
  <si>
    <t>AFCCB3CC33A21EDB94BE8FF10ED9340E</t>
  </si>
  <si>
    <t>7EFDAB6FDDD5BD4254191071AD22BAAA</t>
  </si>
  <si>
    <t>CDABEF8F063B1754E4DF5AB63893E4DE</t>
  </si>
  <si>
    <t>17A59DC3B7957A9B81EFFBEF5BE0C4E6</t>
  </si>
  <si>
    <t>0D53B4E2E4A27452E229EB27DCDF5C30</t>
  </si>
  <si>
    <t>1FA8BB1B83EB8DF4577000D641E5776A</t>
  </si>
  <si>
    <t>2BE94220B4E13BD6636D09868F50DF39</t>
  </si>
  <si>
    <t>7313000ED6791E0A9940440D331E6431</t>
  </si>
  <si>
    <t>BCFC726F8B813279EF7905AA3C4831FB</t>
  </si>
  <si>
    <t>CBFC35A22D0E3ECE133FDAAE36AFA53C</t>
  </si>
  <si>
    <t>B6C2034E60784AC8F4202047D18248CB</t>
  </si>
  <si>
    <t>9F4C8429485242F158E053BCFACABF5E</t>
  </si>
  <si>
    <t>51867BD342BB121A573655CB66BD74B2</t>
  </si>
  <si>
    <t>5C1C92099502DA3D6493575832CBB1D4</t>
  </si>
  <si>
    <t>E1A3D24604CF3D8CFB34EF1290719E92</t>
  </si>
  <si>
    <t>4391BB9AF80445CAF6450147D4A6BB4A</t>
  </si>
  <si>
    <t>98C1DAC65B8B0C713CABD8ACE7D4884F</t>
  </si>
  <si>
    <t>E473DB3945DAA87B4755499D15ED2553</t>
  </si>
  <si>
    <t>1B6AD45101154A9128B48A13CDAA445A</t>
  </si>
  <si>
    <t>62B9698900B57DA9AAC564AF684DD29F</t>
  </si>
  <si>
    <t>B372D6966CE9540B0F53C667E8070928</t>
  </si>
  <si>
    <t>5883DF6A7094645725C70EFA67C01397</t>
  </si>
  <si>
    <t>DDEB3D3781B571FC7DC5669A36332BE9</t>
  </si>
  <si>
    <t>93774BD709AA79C3926F4D7082557AEF</t>
  </si>
  <si>
    <t>63FB4E577005829D16C21BE550B4EBDF</t>
  </si>
  <si>
    <t>A7BF4B4934EF4A248F3F7060E66075CC</t>
  </si>
  <si>
    <t>018CEE1B56BCA116C0F9DC95960F2DA3</t>
  </si>
  <si>
    <t>DA349270C7E510845FDC16AC2787DD82</t>
  </si>
  <si>
    <t>21DC7BCD91D7781B91ABEFC4111C1F3C</t>
  </si>
  <si>
    <t>57644FBB6C9E746D4ACEA1EE2D47CE15</t>
  </si>
  <si>
    <t>55DF2A3730C20E45114DECF3604E85EE</t>
  </si>
  <si>
    <t>19D27AAFC64814A8AE257A05F6F68801</t>
  </si>
  <si>
    <t>6D18270F43BFDC8B578877314031D50F</t>
  </si>
  <si>
    <t>4E9D55E91A7B6858FC60C416D7B202DF</t>
  </si>
  <si>
    <t>27C02D3D4F3531DEF4557930CA601194</t>
  </si>
  <si>
    <t>9A842193AD8DEFB53A741D021317BC3B</t>
  </si>
  <si>
    <t>64CD86D82631349A332CC6B460806639</t>
  </si>
  <si>
    <t>E9EEF4F01B6EB0D9AA67A0105CF94FD5</t>
  </si>
  <si>
    <t>3E9FDE3CC07CE53E9432BB100FDF6ACD</t>
  </si>
  <si>
    <t>7A7376A82947D6FF47385A5B4EEA9F5C</t>
  </si>
  <si>
    <t>48E6DA2AE346A141367C1845259A16EF</t>
  </si>
  <si>
    <t>5C492CC75BA9D04F15705EAF08B8E9EB</t>
  </si>
  <si>
    <t>A362B1977CF36D9856B013D64DF35D9A</t>
  </si>
  <si>
    <t>267716BA63EC4BD572E8CE317685E83F</t>
  </si>
  <si>
    <t>E32A5928467AA2067B80FDC63C7040B0</t>
  </si>
  <si>
    <t>1A98116601E9510E3462E44A3B3F3BD0</t>
  </si>
  <si>
    <t>A7220BD59C77D94177D99B2CA4328BFF</t>
  </si>
  <si>
    <t>C90F9CD7AEA81F62D3D9E6CDC7D56FD8</t>
  </si>
  <si>
    <t>C7446CEEDA1F040A82EDA44D604451FA</t>
  </si>
  <si>
    <t>EE73DA3708349E439FC2D17229B6C9B1</t>
  </si>
  <si>
    <t>ED9F5EA4FAAA978BE75102650121D57F</t>
  </si>
  <si>
    <t>BF10D99852A636BA0A0B0C7179CDA03F</t>
  </si>
  <si>
    <t>03BC2FFF16DF353EE130D125E6D2A43B</t>
  </si>
  <si>
    <t>CB88E19FFB888EDAE41F0D4F772EA4DB</t>
  </si>
  <si>
    <t>02D119BBBCE8530C35201F28BE59B942</t>
  </si>
  <si>
    <t>1F9A1403C150F29BE1F0E03AC64BC1EE</t>
  </si>
  <si>
    <t>0A4CAACE8610E4A569DE90E63ACC8A84</t>
  </si>
  <si>
    <t>7E6D71D5C831E95C036B188422D9D866</t>
  </si>
  <si>
    <t>C2385D492D1C8AA2592D7F5ED5849B1E</t>
  </si>
  <si>
    <t>253ADA3B9A31E83A7F8979BEF4A3177D</t>
  </si>
  <si>
    <t>FA1466271F2A3610D32D2507B65CAAEA</t>
  </si>
  <si>
    <t>5B541FF86DFC7225478784BF97C4B11F</t>
  </si>
  <si>
    <t>60A5D8258AD70507D2567DD5240FC985</t>
  </si>
  <si>
    <t>8312AAC3E0A1DF6862CF97610C40F0BC</t>
  </si>
  <si>
    <t>D33541A28AA7AC1E89436AE0542EBE80</t>
  </si>
  <si>
    <t>C7D387FA468B3B7A7607C6725F833E93</t>
  </si>
  <si>
    <t>1C26C797CAD122BBBD0031595CEDA1C6</t>
  </si>
  <si>
    <t>A3D6A310DC33E2BC18FAF98BA89500FA</t>
  </si>
  <si>
    <t>FE10B59758EF3A7F6E952411676BD82D</t>
  </si>
  <si>
    <t>B5B2C82D30702666E18196CE687781D1</t>
  </si>
  <si>
    <t>BF7E07ECF4E1F704E9A8091E3C081D80</t>
  </si>
  <si>
    <t>3BEF4315A761EE750FFFADCF0680CE92</t>
  </si>
  <si>
    <t>CEA86DD554C08D9E686E6836FBF33C1A</t>
  </si>
  <si>
    <t>E155CAC69B139DEEF03032F2F2386617</t>
  </si>
  <si>
    <t>50C8DBAC4AB12FBC64E9E3BE447C5BC5</t>
  </si>
  <si>
    <t>A67A212083BC84EB54F2E01CA4C84AAB</t>
  </si>
  <si>
    <t>52465665D8AA8A9125F2F700B76BCEE8</t>
  </si>
  <si>
    <t>D2C08B63C19EEDFBA20ACF41A8819B0E</t>
  </si>
  <si>
    <t>AB23AD217BE9F3E193CAD161BF9860EF</t>
  </si>
  <si>
    <t>3E71384029129512F9A047E1E6FEBB43</t>
  </si>
  <si>
    <t>82177DE6D185CE4E730FED8421088EFE</t>
  </si>
  <si>
    <t>E7ECEAE9BF6296471F0C6C061AEF9217</t>
  </si>
  <si>
    <t>09B9720EB5B60167570AC4ED51A9F523</t>
  </si>
  <si>
    <t>5D044634710F768413510D705BB32A7A</t>
  </si>
  <si>
    <t>E4D68032C59596159486EEED1473CB9E</t>
  </si>
  <si>
    <t>EC76798C5145F07E62A33F54CD448934</t>
  </si>
  <si>
    <t>044622EB839D807F2EB72E9FD0715F3A</t>
  </si>
  <si>
    <t>D4EB16E3D8550F2309860D667D133C6B</t>
  </si>
  <si>
    <t>4B3320D460DEB20D49C7C762F46DF42B</t>
  </si>
  <si>
    <t>F373BA762291E431500BEDBE0153C71D</t>
  </si>
  <si>
    <t>D67C874AD3FF4B8FC8009379D3B26EA8</t>
  </si>
  <si>
    <t>3D59B59C7D58319466C94C10884DC452</t>
  </si>
  <si>
    <t>BF7497C72BC0452BD92F293D3588CD7B</t>
  </si>
  <si>
    <t>9316B4766FE25103E17F5C8D63D6FF4F</t>
  </si>
  <si>
    <t>68AA53BBF0050B17A3E15D2F4B8B0AE6</t>
  </si>
  <si>
    <t>9478065D9B9A3F12526CD3C7D31857D6</t>
  </si>
  <si>
    <t>71784062CC41BEF73131718D3F6289ED</t>
  </si>
  <si>
    <t>61D9150F408455E6726880ECB262BAAB</t>
  </si>
  <si>
    <t>DDB60D3274A6E3A97C3DCAE59892DEE7</t>
  </si>
  <si>
    <t>672EFD6CE5C82A81208DACE239317814</t>
  </si>
  <si>
    <t>CD02781E459E657737DEC297DD0E33E3</t>
  </si>
  <si>
    <t>077E0679101D6585425C29F2719BE2FC</t>
  </si>
  <si>
    <t>18CF3AFE67F7540F5B7BAB6DCDA92E4D</t>
  </si>
  <si>
    <t>05A82D964509906CA186BEE7FC43453B</t>
  </si>
  <si>
    <t>7AB31FBEBC66FC18DBD201DC130A9626</t>
  </si>
  <si>
    <t>0F728F391BDEF140853B57BA11B41B9C</t>
  </si>
  <si>
    <t>AF833E0C26B23BD4015BA4FDA2897A6A</t>
  </si>
  <si>
    <t>BC591589800BB2C6FE34E61970BC0AC7</t>
  </si>
  <si>
    <t>E3C8392ADDBBD56927021D41523584C6</t>
  </si>
  <si>
    <t>BD10A7D19130B92EA96868F53DA4C976</t>
  </si>
  <si>
    <t>B18954F26A4216F6112EF0778F799663</t>
  </si>
  <si>
    <t>88514A748F125E4BEB3196FF3F4460C2</t>
  </si>
  <si>
    <t>A6FD47A6CA08AEB7DDDBE65C35206FA7</t>
  </si>
  <si>
    <t>9773B37776CA23B33CCBAC7601AA040B</t>
  </si>
  <si>
    <t>622B77F6416B26392A1F947A1A495E5D</t>
  </si>
  <si>
    <t>BDA415AE9528C78472F357E79C035715</t>
  </si>
  <si>
    <t>176AC15DBC3D973620D9010317B9F2EF</t>
  </si>
  <si>
    <t>93B00155848D8EA4F8C459A77E4DDC77</t>
  </si>
  <si>
    <t>196CA7EA2829EC6FE94EE5F4DA42140A</t>
  </si>
  <si>
    <t>76B35013184C313106D1FB92BF1E37FC</t>
  </si>
  <si>
    <t>505D99FEEDE558EF62B7E2F66952F97E</t>
  </si>
  <si>
    <t>DF976ABB10310DC2BA683D4A0AD9AC23</t>
  </si>
  <si>
    <t>D273E207C5972DD7E9A47AD07273D79E</t>
  </si>
  <si>
    <t>1A1B66CF4A089A7930F6F1D7E18A9C48</t>
  </si>
  <si>
    <t>420E4AFF91E4D1B0BF74543CB4A84E5A</t>
  </si>
  <si>
    <t>B1BA7D105C9DB972E5348B5CBC80296E</t>
  </si>
  <si>
    <t>2CAA03256406784651026DB22817A4A7</t>
  </si>
  <si>
    <t>017AFE4AE69B4DF94EBDECE948284214</t>
  </si>
  <si>
    <t>BAD4EFC3885134DD8244A7B586D588DA</t>
  </si>
  <si>
    <t>F8D1D613EF45B8E56CE79129777A67A1</t>
  </si>
  <si>
    <t>5EB71655CDEC5BC27BCFE60358FFC8A9</t>
  </si>
  <si>
    <t>2DA3B5A3EB0C4A2B91CE038360D2B633</t>
  </si>
  <si>
    <t>B5ACF9853203E069CD9366EC7AE4DFCA</t>
  </si>
  <si>
    <t>2D174B4711A4EE8F5E8FB7DAE947C8B3</t>
  </si>
  <si>
    <t>898C190B4DB0D05A6BE055D4F0C0C44B</t>
  </si>
  <si>
    <t>B3A363891EDEEB5E39EE987FF2A5536D</t>
  </si>
  <si>
    <t>59D3411A6FD23FFBA18CA1525098346E</t>
  </si>
  <si>
    <t>D332DAD2183E325FADF23BDD479E9DB4</t>
  </si>
  <si>
    <t>3BE0273613C4573A95BEDBE887CF9FD0</t>
  </si>
  <si>
    <t>12BE00320D528637ED23AAC44546D82F</t>
  </si>
  <si>
    <t>C855E84DB4120F2FE1CF798D535F1200</t>
  </si>
  <si>
    <t>F772C8DCCD4849103737C405050AC1EA</t>
  </si>
  <si>
    <t>4A67126B08C8E71271F729B841D7B8D6</t>
  </si>
  <si>
    <t>01AFA730FEBDCD04F884DEE95A718B23</t>
  </si>
  <si>
    <t>10F21D8E896065EB2B9FC4E0756A1862</t>
  </si>
  <si>
    <t>AF48373918DF5E1424D23D700E685309</t>
  </si>
  <si>
    <t>234174675CCAD97BC06146A72E75B9B9</t>
  </si>
  <si>
    <t>F0B6C03CE1F89136835C9AFE8694733F</t>
  </si>
  <si>
    <t>C6D4B41982FF406048D58EBE42CF216B</t>
  </si>
  <si>
    <t>EE4A95C03496B8519A14E20B3C4CBD45</t>
  </si>
  <si>
    <t>15150B33D376270F725B86C543CA76C2</t>
  </si>
  <si>
    <t>CB70DCB906140D55A76F72DD5203A5E2</t>
  </si>
  <si>
    <t>B9C3EA0DF5D3830F38E111911B51A2C7</t>
  </si>
  <si>
    <t>40AADECBD61482860B2A547E36F181D4</t>
  </si>
  <si>
    <t>2A08E46E642D00D997575E75F18DF682</t>
  </si>
  <si>
    <t>4D60BFD0886B50BD8274CCC681F071FA</t>
  </si>
  <si>
    <t>B72608D8F14BE9E3F774C470EF636FBE</t>
  </si>
  <si>
    <t>BE24E6FE32EE7832E3EA29222C68374A</t>
  </si>
  <si>
    <t>0C1F4B5E7A946C95A9F4B64FCFD6C5C0</t>
  </si>
  <si>
    <t>CB1ED0AE9D810A7377849F6F6CFBE12D</t>
  </si>
  <si>
    <t>8BEA1008B5E234368E2391E6201416A3</t>
  </si>
  <si>
    <t>7D08D76B99840E17A56494552C3E48FB</t>
  </si>
  <si>
    <t>685ED7EC068BA54B6D26D1C63119DCE6</t>
  </si>
  <si>
    <t>AB504F46387DD09BEAE1CDBE3A83FDF7</t>
  </si>
  <si>
    <t>EF4C92490C817B66933E824561AEF37F</t>
  </si>
  <si>
    <t>A2DC8E822C1A41C7202A2CFF3434F3BC</t>
  </si>
  <si>
    <t>8A3DC604D6D850932CC72DCC2F8973A0</t>
  </si>
  <si>
    <t>86E42E7ABE74703FBA6E2D494C8F5346</t>
  </si>
  <si>
    <t>8AA6215DE8BBF79BF3E3E98173023643</t>
  </si>
  <si>
    <t>1C66F47F99192CF561CDBB5C8A36E39D</t>
  </si>
  <si>
    <t>0123632340611A4B89D941A2A9A58C8A</t>
  </si>
  <si>
    <t>279C13FF35469841AF5459880ADE1E2C</t>
  </si>
  <si>
    <t>B03AC6F666030D5D1B3B73D739F3AF4B</t>
  </si>
  <si>
    <t>0B3C3CEDCBA0A5CB314285B9DA97D8B4</t>
  </si>
  <si>
    <t>4238017E93102D697BB82A184F5CD482</t>
  </si>
  <si>
    <t>5135584434C16D74C8A505CED59A21AC</t>
  </si>
  <si>
    <t>AE4075ECD30A44C82049FFE644B6B77E</t>
  </si>
  <si>
    <t>A27C5A51081481EF2D99027ECCF403B0</t>
  </si>
  <si>
    <t>71B0DAD7CD1F483CB1D16261727F7A71</t>
  </si>
  <si>
    <t>4DCF35FB7F65B0E915736880C830CCD0</t>
  </si>
  <si>
    <t>B6BDAAC0D2AEF9C9CF916C7761F2D4E0</t>
  </si>
  <si>
    <t>FE48AC4EAB9DB8F05ACFD13BF8F5C514</t>
  </si>
  <si>
    <t>A2D819D1960787A37D48428A596EEA5C</t>
  </si>
  <si>
    <t>FCDA309EC05507D2D34B7257BACF8F8D</t>
  </si>
  <si>
    <t>3C210E528718489A4DFBFA6602088079</t>
  </si>
  <si>
    <t>43BB48AA3847EDA8E1D404D153B06CB2</t>
  </si>
  <si>
    <t>F781F1193E14E5B43C827B798851F409</t>
  </si>
  <si>
    <t>E2E503C7CAED5BA3EC0DBE6F9F3EA137</t>
  </si>
  <si>
    <t>B7C04EA7AC970AF00217C8E6B82BD5E6</t>
  </si>
  <si>
    <t>7F991C357533E7D5CF838CCE6119C93C</t>
  </si>
  <si>
    <t>2790D47B22CAE1D449F183DBB45CF4E1</t>
  </si>
  <si>
    <t>733561975D774D9A3DBAF589894F2C6D</t>
  </si>
  <si>
    <t>DD7EEA617ED1BF758A6FAAA057E0663B</t>
  </si>
  <si>
    <t>117B21195ABAF27AF3EA357293F2C8CB</t>
  </si>
  <si>
    <t>13F1D8726B10C49376196BF7CAFEF510</t>
  </si>
  <si>
    <t>EC352B8CDD63C0D3A51492F207B485A1</t>
  </si>
  <si>
    <t>79BB7A872CCC735AE3196A415D23ABE7</t>
  </si>
  <si>
    <t>D8C18392EEBA41A7400CC6EE993A5677</t>
  </si>
  <si>
    <t>ADE9778B15655B24BBDC8E7490A25BE2</t>
  </si>
  <si>
    <t>B6A257B9BCF9DEA7F17DC560E3203DC5</t>
  </si>
  <si>
    <t>7313F4D15D6156DBDB2E1B626791B9C2</t>
  </si>
  <si>
    <t>54590EFAD8800ECEB182521584806C80</t>
  </si>
  <si>
    <t>AE5725481E28BF1593D468644988E18D</t>
  </si>
  <si>
    <t>EC0C5D69858CCA41FCDE6279B72C5A71</t>
  </si>
  <si>
    <t>87B0C4318B572266153615C7D35A437D</t>
  </si>
  <si>
    <t>75E6EDFD191C13A56A00039C8A20F64B</t>
  </si>
  <si>
    <t>4D6D81A103A4B50AFAE2E25D75A321C9</t>
  </si>
  <si>
    <t>842E7517F356D34EC04F46EA0604930E</t>
  </si>
  <si>
    <t>5C005CBCA1EC94752981B8DA5C421BE9</t>
  </si>
  <si>
    <t>41E69D2861EDF86B00BB724BD9F8D30B</t>
  </si>
  <si>
    <t>AF9B207EAD2188E2D7551234EC8C8BE3</t>
  </si>
  <si>
    <t>1DAD2AE24D7980C01A4A909AEC3ECA1F</t>
  </si>
  <si>
    <t>212212E5B3CBB122D301468DFC381E1A</t>
  </si>
  <si>
    <t>3E0513C4529A3E3955651E9D18EFFB80</t>
  </si>
  <si>
    <t>F1D63940A2BCE55F40EBC01ADF70C07F</t>
  </si>
  <si>
    <t>76FAA934833C5BF544B979F8FAA4D00E</t>
  </si>
  <si>
    <t>954BFCA8121982290D254BE91F20B062</t>
  </si>
  <si>
    <t>B7CAE62145AB64D113FDCF7D48BD196C</t>
  </si>
  <si>
    <t>64B951AF62C59107AB4EBF0344B56FFB</t>
  </si>
  <si>
    <t>0F0EC351BC7A6918311F2FC06C66ED09</t>
  </si>
  <si>
    <t>79591B197749F01F2A308BB1365BE20E</t>
  </si>
  <si>
    <t>E126EB3A0FB4C1ABCB0C17091F926CCF</t>
  </si>
  <si>
    <t>64FEABEF10B421E0800E87676300379C</t>
  </si>
  <si>
    <t>0CACCF50838321ECBD8484FF5772C163</t>
  </si>
  <si>
    <t>3F0007B4A151384A882D9ABC867716F6</t>
  </si>
  <si>
    <t>89A1AED6786FEFA46D2EA3101EDDCEA0</t>
  </si>
  <si>
    <t>CC2DA28B246E80852019DD90D0372DAE</t>
  </si>
  <si>
    <t>16B4A80D86C440976AFC9CC0B0ECD6AC</t>
  </si>
  <si>
    <t>5F21067804DF440865EC0408A5AC6966</t>
  </si>
  <si>
    <t>AC6EB04FDDD6BCEE0C202C8A443A7385</t>
  </si>
  <si>
    <t>09A5F180424A4A968A2B0F83CB694B07</t>
  </si>
  <si>
    <t>9DF9FD7A541440FF4B84347B28287C26</t>
  </si>
  <si>
    <t>49C18EE375589D63011731055FE540E4</t>
  </si>
  <si>
    <t>5D36A9BCC3831E2B26D7A23D47C991EB</t>
  </si>
  <si>
    <t>E63975A43221F30A7010EE468E20549D</t>
  </si>
  <si>
    <t>AC2585F90EDDC915FC2E05C619CB954E</t>
  </si>
  <si>
    <t>42C6F734AEB0EF76BA8A0565E99832D9</t>
  </si>
  <si>
    <t>95B653B254C59CBE958CA714B93D8D20</t>
  </si>
  <si>
    <t>419FE6264499FE75896B32CF07E76717</t>
  </si>
  <si>
    <t>42AF497A47FB5F7EC969BACD1A135CB5</t>
  </si>
  <si>
    <t>32F45CE783B719049FD91AF1241506E6</t>
  </si>
  <si>
    <t>FEE954F26E22F316F9474BF83D65B8A2</t>
  </si>
  <si>
    <t>063EDA82258FBC89D0D9CCAA512B6DA7</t>
  </si>
  <si>
    <t>793D40E7624969781318EC0C0583ED6B</t>
  </si>
  <si>
    <t>AB48231DA40950410CE02F9071CB89B0</t>
  </si>
  <si>
    <t>B0847CA79CCF61E245907CC932001E32</t>
  </si>
  <si>
    <t>5E93B7D937630528B90BAD379B1DC0B4</t>
  </si>
  <si>
    <t>79EB3989330FAA5E67555158DA220BBB</t>
  </si>
  <si>
    <t>E8B3FBA04893B13A7B72A121B8264C54</t>
  </si>
  <si>
    <t>F2C0F22A0C9C22C51EE76A07166051AA</t>
  </si>
  <si>
    <t>E58C1A0DAB87C12503AE8BE5B55930FE</t>
  </si>
  <si>
    <t>2449E37F3576BDCB7E7847A808AC8D9D</t>
  </si>
  <si>
    <t>2C908BCAE59DB7AF9C91C1C1A7B48684</t>
  </si>
  <si>
    <t>88D9029782B790D98B2971FBD64EE93F</t>
  </si>
  <si>
    <t>B82C552ADAE0CE177C8656EADA7B1E66</t>
  </si>
  <si>
    <t>ED639B00EA4D9242FFB1C1114BAD8653</t>
  </si>
  <si>
    <t>5344EC0C3787084518DE88C141B30AEF</t>
  </si>
  <si>
    <t>644FC63B5C6BCCD10AC3578B4A99C82E</t>
  </si>
  <si>
    <t>136661CC0F57DAB60EF4A52251502E73</t>
  </si>
  <si>
    <t>EAA7F22BB7EBCD3C0179FA05DECADF77</t>
  </si>
  <si>
    <t>5E4F1EF6C1596946EDE94A4C33F9CCA9</t>
  </si>
  <si>
    <t>31AA71B1713F19AA656ADF69CC1395F5</t>
  </si>
  <si>
    <t>5DDD7B0A95EFC6E3BE6658BC61A3FF86</t>
  </si>
  <si>
    <t>7F1222F3DF6D5A100CA5FBCBD0747D39</t>
  </si>
  <si>
    <t>8582DD9C097C050D7309B3C7D68BB45E</t>
  </si>
  <si>
    <t>FA0E1715A45107D5924B73368193D742</t>
  </si>
  <si>
    <t>4B21BCF015BE8670212E8849B48BF570</t>
  </si>
  <si>
    <t>3BDC1AB33BFF41ADAA44B6A39FE5D0DD</t>
  </si>
  <si>
    <t>FBBDFE84FA6C870AC17B4F8BA93DA59D</t>
  </si>
  <si>
    <t>FEBD773BDACA05AD218E1A7C154C80F5</t>
  </si>
  <si>
    <t>8E6E7214A4E7000D6B8C1E3D7A9EF594</t>
  </si>
  <si>
    <t>C7FC7B46BACEF0A447D0D437ABF17FCD</t>
  </si>
  <si>
    <t>906353CF2A4F4C06D4FDF7A57B9709BE</t>
  </si>
  <si>
    <t>917BA361DD6247B72B0D6F5C74FA673E</t>
  </si>
  <si>
    <t>6C8F8B3BFBB22252B6A989A2377AB114</t>
  </si>
  <si>
    <t>78839418D28DCBE8D707EA37E338AC96</t>
  </si>
  <si>
    <t>7D5267F3828B15CAC30540811B256A46</t>
  </si>
  <si>
    <t>5866B4E8CF702357D19E4F6945535A4D</t>
  </si>
  <si>
    <t>6B0B3FF48DF76517722AEFE8F2F2B2E3</t>
  </si>
  <si>
    <t>BA2BA9D600972071E55FA1AFA6CB2E71</t>
  </si>
  <si>
    <t>BA8F6155113B14001D86CA94553BA669</t>
  </si>
  <si>
    <t>357DD74957B3E5DF3DB7411AADADEE39</t>
  </si>
  <si>
    <t>255DE6D42FB78EF6FB766FB9F3137156</t>
  </si>
  <si>
    <t>5B8D37B39DA0ACBEED0B5B9DBD8E566E</t>
  </si>
  <si>
    <t>F1058AE60085D627319DAC1F821C810A</t>
  </si>
  <si>
    <t>A1FBAB8608EAAB640DB078BE4506375D</t>
  </si>
  <si>
    <t>041231BADD7057CF824F1227E1F692B2</t>
  </si>
  <si>
    <t>04AA14803503DC5A618D9C1E27CF2900</t>
  </si>
  <si>
    <t>2092DDBF7C075560638E8FD421FA06B8</t>
  </si>
  <si>
    <t>8A32C60DF1B62A035796B61A923A63F9</t>
  </si>
  <si>
    <t>AF79AC0BF834B1A8D5E8B67665230B71</t>
  </si>
  <si>
    <t>5147AAA7ADAE8198DFB3C5855BA49617</t>
  </si>
  <si>
    <t>0FDA6E5386A38B92BC5C97AB311426D2</t>
  </si>
  <si>
    <t>C4B9181D0E7D16D9361056063BB170A9</t>
  </si>
  <si>
    <t>519BD65F8AB0FEFD046B1E1639B2FBF1</t>
  </si>
  <si>
    <t>1E0B6532244B25AEE0216904C8A8B0B3</t>
  </si>
  <si>
    <t>D634AC5A5B084A2D2C5992BD55DDDE46</t>
  </si>
  <si>
    <t>014B2861F7A71C095C473D5329381FA4</t>
  </si>
  <si>
    <t>B3C0F60A18915C2284C5EAC88F00E729</t>
  </si>
  <si>
    <t>DEA5202BEACE7A6795E5EB5C57CD6DE6</t>
  </si>
  <si>
    <t>2AAFC75F4CC1A9615E8F1415DF9FF62F</t>
  </si>
  <si>
    <t>658B0EDF27EBAF0600D00F119C5D4BF5</t>
  </si>
  <si>
    <t>378FD903068F7511E58FA0B1B1D8EFAD</t>
  </si>
  <si>
    <t>6D564FD89F59DE204F5D05BBCA1C9A33</t>
  </si>
  <si>
    <t>C83705371F18F136BBF664AC56B58660</t>
  </si>
  <si>
    <t>F3242C96C3B2820A8AB481149CFAC291</t>
  </si>
  <si>
    <t>B6D1F58B04B8C6146CAFECA8B7C4577E</t>
  </si>
  <si>
    <t>B063DCAA051FFEC31209ABD7D6D71092</t>
  </si>
  <si>
    <t>2F1DDEC79D69407D338F1904521ED6BB</t>
  </si>
  <si>
    <t>478C547F20339BF472A3473CAF7E002F</t>
  </si>
  <si>
    <t>8AA4DF0B686773B0DAF4458A5DBD903E</t>
  </si>
  <si>
    <t>F52E507910498DBFE35FBE9F34C5CDF0</t>
  </si>
  <si>
    <t>49DC8B2E2A837088B0255748A39FB714</t>
  </si>
  <si>
    <t>ACF3D94D1F4BD2014EC310F55510EEF7</t>
  </si>
  <si>
    <t>1F6D8324DFB950E63863D502082D5EC8</t>
  </si>
  <si>
    <t>9366AD792723AEAF31724BD27AF80299</t>
  </si>
  <si>
    <t>E6B12FD649B79E2F7727AC219AE8C5CC</t>
  </si>
  <si>
    <t>08529A65163551E9764C81913B72B71D</t>
  </si>
  <si>
    <t>6C4853622E933BA7780040609DDB4DCD</t>
  </si>
  <si>
    <t>A8ED10AC4E92FFC7D74690DCA1D94D7B</t>
  </si>
  <si>
    <t>0E24A06DE632BCFA259DBDEAAE177291</t>
  </si>
  <si>
    <t>2B511E9AC7C74581916C59EDE48D8DB0</t>
  </si>
  <si>
    <t>A57065A0F75B981454B311C105CFAE95</t>
  </si>
  <si>
    <t>B1B02B2E545A064E4CD5B44599B3D03D</t>
  </si>
  <si>
    <t>00EC15BCDF807EEB5770152248FF969D</t>
  </si>
  <si>
    <t>4D191038E8DF8A3AF2463C88BCBFE7A4</t>
  </si>
  <si>
    <t>F5864FF0D3A46D9AD14523120EE0C581</t>
  </si>
  <si>
    <t>0B79D3C4C70448A7054F1CAE51410924</t>
  </si>
  <si>
    <t>C8DC7FC746CB91AE8AE9AD37CE9DF9B1</t>
  </si>
  <si>
    <t>4FFE2931A0118C8EE8E188201F46ED32</t>
  </si>
  <si>
    <t>C69C3DDC94E1DCEC7687B56152327870</t>
  </si>
  <si>
    <t>1596BB1D8EE596ADB99E533748AAC61A</t>
  </si>
  <si>
    <t>2DEEF49FF88B2B5DE7B36F3DCCB3E56C</t>
  </si>
  <si>
    <t>BF3018CF6BCA73D0F5E8E50AFDC2D0CA</t>
  </si>
  <si>
    <t>C78C511403768719F2AAB4C22FA8D08B</t>
  </si>
  <si>
    <t>37331BBF2CAA5A10DCC11C4163801CBC</t>
  </si>
  <si>
    <t>11135FF04936A9D131CBBDFAEAADE5B1</t>
  </si>
  <si>
    <t>AA10806F93596AF6BC664F940C4247A3</t>
  </si>
  <si>
    <t>1433102F9AFDD0496EFF88B70401AE46</t>
  </si>
  <si>
    <t>8CB8DB87D7A8B00F3420D655BB533F04</t>
  </si>
  <si>
    <t>09795E5187F601239D2DBEC5C562D2D0</t>
  </si>
  <si>
    <t>CBE5630C4FAB8CC948569B92C99E8C1D</t>
  </si>
  <si>
    <t>329CDDA857AB9C082E1756CCF2A32005</t>
  </si>
  <si>
    <t>5149C4F2450186F40E81FE2490B4F784</t>
  </si>
  <si>
    <t>995D927F73FA3DF17F4A3FEB77A29EC3</t>
  </si>
  <si>
    <t>BEF949635F01877172BA529511D2DD4F</t>
  </si>
  <si>
    <t>524F5B64E0BDBA7E5F01242A3BEBE375</t>
  </si>
  <si>
    <t>D9367B763DFC72968CA8D603046665C9</t>
  </si>
  <si>
    <t>342F80DE81B1CBC1DD163094FB26FFDE</t>
  </si>
  <si>
    <t>ACA1F3344E504AB50205C3D5D0B2FD89</t>
  </si>
  <si>
    <t>6AB29779C58C1940149C124D23DF49E7</t>
  </si>
  <si>
    <t>03915AA7C9179B897CACEBB22B70D816</t>
  </si>
  <si>
    <t>362DAEFFB4DE2E5693398252C05FCF42</t>
  </si>
  <si>
    <t>CCB34DBD576CD5C1B7CD475A66A1DC4A</t>
  </si>
  <si>
    <t>7DFE7B0BDAFFB0077ECBD024129B774D</t>
  </si>
  <si>
    <t>FE3C6D8452802ABD6A4856EDEC96F58B</t>
  </si>
  <si>
    <t>A46961D708A0D3F308BDD142EA0F76BA</t>
  </si>
  <si>
    <t>D0633641AD6FC0441A18C9504E87CFA4</t>
  </si>
  <si>
    <t>4703F2D70878C167BA0EF6784F0D3CD1</t>
  </si>
  <si>
    <t>8950F3690076F65CA16DE6A9A5B8F9B6</t>
  </si>
  <si>
    <t>B4171FB994C6075F66D493E90A42C68B</t>
  </si>
  <si>
    <t>A16B582C3F0D9383E193116E611E9CC3</t>
  </si>
  <si>
    <t>4AA4573E9A03C0F53C9F9E058049FFFE</t>
  </si>
  <si>
    <t>F17FCCE6AAC7E06445772BFAA4EDE3B6</t>
  </si>
  <si>
    <t>AC83705E001A7534A8FDBD6989D63062</t>
  </si>
  <si>
    <t>0C1911672D738D341EDBB5CD43661CB8</t>
  </si>
  <si>
    <t>C499A850C9632ECEB70C5E401C8ADE8F</t>
  </si>
  <si>
    <t>84ED089DE526FBFB93CF964523C7E37E</t>
  </si>
  <si>
    <t>0ED6C3308CE664E2A9B1E97AA6295F84</t>
  </si>
  <si>
    <t>ACEBF692EF516A516DA870A2299C2086</t>
  </si>
  <si>
    <t>4EAED2EFC1FE76A7F57B6E0243F2A81C</t>
  </si>
  <si>
    <t>073B37DE6365A1223FEFA70A394ADB99</t>
  </si>
  <si>
    <t>B33C9CD64F737EB6B7B5B2E70DBFEC1F</t>
  </si>
  <si>
    <t>D817CD95BCD9E8171916020DE9DB24D0</t>
  </si>
  <si>
    <t>F69533D3FE091882DEBDCB5D1F2878A6</t>
  </si>
  <si>
    <t>CF4D76086AA36F5ADEBFE01DC05D779E</t>
  </si>
  <si>
    <t>B673E970267F624AC6A35E2A7244DE58</t>
  </si>
  <si>
    <t>14752AE817510B39D1893CEC70147962</t>
  </si>
  <si>
    <t>AA08C04998312B33738E5B433299AECB</t>
  </si>
  <si>
    <t>2730EA5D2A98028190A7798FBA3D33E2</t>
  </si>
  <si>
    <t>9C28D0B5EB338868D2665BD74E5FB0F2</t>
  </si>
  <si>
    <t>4245A9DF5781357D24482D64E1982252</t>
  </si>
  <si>
    <t>C601D1CAE932BA67E110762C3ADE24DC</t>
  </si>
  <si>
    <t>6C2CDF36D18D174D6F38E6A5CEAAA33D</t>
  </si>
  <si>
    <t>B31DCAE2878C7B6B4ADAB44B5CDB3721</t>
  </si>
  <si>
    <t>2DC0763F065504B1CAE71D95A527335C</t>
  </si>
  <si>
    <t>0296E07168E66A11BE1299349EE0BFD0</t>
  </si>
  <si>
    <t>2567CBB9D0F79242E5EFDFB082582550</t>
  </si>
  <si>
    <t>8D7364AC50E7C7F5F603E685C5099601</t>
  </si>
  <si>
    <t>52262C48BC0E5514F4EF0AB5379AA147</t>
  </si>
  <si>
    <t>29CBA128E89AEEED33B907A6151A4D82</t>
  </si>
  <si>
    <t>E6FDA5AD086F742DD97C55597B26E8FB</t>
  </si>
  <si>
    <t>B21C31F1C1DA4AF2DA2FB34F1E5160B1</t>
  </si>
  <si>
    <t>15C44649CBC36B51B4D246F6A96B5DF5</t>
  </si>
  <si>
    <t>59B338AF451D7034BE746BD1DD8DEB8A</t>
  </si>
  <si>
    <t>DD086FC2DF26BB39A190D908CE93D516</t>
  </si>
  <si>
    <t>8A52EF713BD4CECE8760334FB7C8C604</t>
  </si>
  <si>
    <t>FFD2B65F3C6D930667F513C1153079FD</t>
  </si>
  <si>
    <t>0203E3B7A1B0F25C56373FD1A3884DA6</t>
  </si>
  <si>
    <t>0BD5990BF4F16D0040ABED407141AE4E</t>
  </si>
  <si>
    <t>8537A8A9B228D3FCBBFE8ED16D456F2D</t>
  </si>
  <si>
    <t>C8B952D833444FF9C489C0DC9592C721</t>
  </si>
  <si>
    <t>E772DB80EA16D7838C74F10C8BEED415</t>
  </si>
  <si>
    <t>FBED5F0F6AF866E3BFAB47990E88ACC6</t>
  </si>
  <si>
    <t>CCB0CE70259D8720D4F05A2024CCA084</t>
  </si>
  <si>
    <t>3642BD7D03D8243C1D1481D34129E84C</t>
  </si>
  <si>
    <t>A3DA5302E54CCA6A0A96B3726D986D4E</t>
  </si>
  <si>
    <t>1A8BEDB7080D0A6B742A94A05BCC16FD</t>
  </si>
  <si>
    <t>538F8D0290485F5D852EEF3972C846C8</t>
  </si>
  <si>
    <t>D88BFF46E10192657538094D2075B347</t>
  </si>
  <si>
    <t>6D6DEC00E2839511F23B5EFF4939B469</t>
  </si>
  <si>
    <t>6E694C2B752885335A56D6E7A317CB05</t>
  </si>
  <si>
    <t>97D5521596CD3AF6B1D03AB9EEA12C0A</t>
  </si>
  <si>
    <t>996276D57FC592614BCD7BE2FDD6EFA3</t>
  </si>
  <si>
    <t>54A5FDF1C5479713212BA21B8B85F6AD</t>
  </si>
  <si>
    <t>D9EB47DCCCFB83A00BE7EEF372D249A2</t>
  </si>
  <si>
    <t>22170E45697DCF77D9F159480F6DFFD8</t>
  </si>
  <si>
    <t>515297F91BE4EA9FED89C88892C1170A</t>
  </si>
  <si>
    <t>BE25549AB54726A8F59B6A45B8A22074</t>
  </si>
  <si>
    <t>F59829D96750D7619590F427EF75A325</t>
  </si>
  <si>
    <t>440D27E5A0AA259ADDE499DEE123BDAC</t>
  </si>
  <si>
    <t>336A72AC3B6241633E77F00F2F98CA40</t>
  </si>
  <si>
    <t>ADA85578DA9325E58FD61315AC685DA1</t>
  </si>
  <si>
    <t>44A6B0D7516EC93D8F38AD7429904DDB</t>
  </si>
  <si>
    <t>50E33A2FDBA3691F9E1C5FC7C4A51CE7</t>
  </si>
  <si>
    <t>0EE5C3E32CCA73CF9BEC0AD8AD611C7A</t>
  </si>
  <si>
    <t>F91D05F7F79CDE785C8E6EA2BA264871</t>
  </si>
  <si>
    <t>7D810244C175E5A771B30D6B6D41AEBA</t>
  </si>
  <si>
    <t>CDD17A604657A987A5C0F6D14653099A</t>
  </si>
  <si>
    <t>104BF090EEE5015D33BE91844828688E</t>
  </si>
  <si>
    <t>258A4B97B342A22F489EB94E31854092</t>
  </si>
  <si>
    <t>CB76E246538516F26273EB29CEAEA629</t>
  </si>
  <si>
    <t>015F5C91FF0C6EE13427C2A8BF65155F</t>
  </si>
  <si>
    <t>BB547BC396F76116579A2860BA90DBC5</t>
  </si>
  <si>
    <t>32FD4794091B544091506F4D38E11A57</t>
  </si>
  <si>
    <t>0797E344782AD9B5AD8317120F5E6592</t>
  </si>
  <si>
    <t>35AB7AAA482D8DE6213B1859ABB94CFC</t>
  </si>
  <si>
    <t>A624D30BD3566473571464582ED3E5F5</t>
  </si>
  <si>
    <t>1C710B2696E953478EF88A142E44DD12</t>
  </si>
  <si>
    <t>F253ACF49462C2E42C0D2418AE3AC008</t>
  </si>
  <si>
    <t>066727A239055FDC6B2B04F1A471CC6D</t>
  </si>
  <si>
    <t>6237AEF3E89BFD0C14C8ADCBB1123539</t>
  </si>
  <si>
    <t>E0368167EBEC1F48CCE355606B520A65</t>
  </si>
  <si>
    <t>2C9C96C1096874118F4744754D3FF54F</t>
  </si>
  <si>
    <t>6D2BD9A84098914E3F7ED4479C2896F9</t>
  </si>
  <si>
    <t>21609E592B6E7744FD538DEBD6E59BC2</t>
  </si>
  <si>
    <t>362E70DE627DA8F68C97D2CBF9693933</t>
  </si>
  <si>
    <t>C2DD459BDD3B8AFEAD2987C7E5A0D62D</t>
  </si>
  <si>
    <t>CA85449D1BFA60DFD22C80B9E387EC8D</t>
  </si>
  <si>
    <t>6D8EF40D4D66D792F040FB7E3270F981</t>
  </si>
  <si>
    <t>D696DE4F26B708CEB31B1FCD1378F412</t>
  </si>
  <si>
    <t>95FC9A5497843EBB9F5C26E544B00680</t>
  </si>
  <si>
    <t>8F6F133C53AACAB04B4FF32BE2386647</t>
  </si>
  <si>
    <t>9FC7958A514D5C4916CF99E0C350FBB8</t>
  </si>
  <si>
    <t>F04972A58E489CEF41B19B1949FC381F</t>
  </si>
  <si>
    <t>53FB5CFFE83A14494554A72D0719EF5C</t>
  </si>
  <si>
    <t>051DD45F2DED63B5CAC39614ABB2A8C1</t>
  </si>
  <si>
    <t>F7112F91AA0C9C754A1A71FAA2216AF3</t>
  </si>
  <si>
    <t>7F9DB06D29FADB6B290A3056BFA1647C</t>
  </si>
  <si>
    <t>0B87D44BA3178CF5578BAE368A0C87F7</t>
  </si>
  <si>
    <t>D355F5D06F0DA66B9228ED87FB6A576A</t>
  </si>
  <si>
    <t>52F7BAEDAEA6F452BF7A18E58AB1CFFA</t>
  </si>
  <si>
    <t>8C395ED6A70516325796B6B352E4C704</t>
  </si>
  <si>
    <t>B04FB9E379925685F8880DAFFFE7421B</t>
  </si>
  <si>
    <t>48E087469B6C2117F338ECFF99FED41F</t>
  </si>
  <si>
    <t>305A9CB59AA8345BB39D6219B6DEFA2C</t>
  </si>
  <si>
    <t>3C2DB2600C2ECD5E273B6E5D4B4770BD</t>
  </si>
  <si>
    <t>A196578F8633A2B3C43CA0237158F43A</t>
  </si>
  <si>
    <t>09D83C82F035C7FC0268C4D8B2AF9C5D</t>
  </si>
  <si>
    <t>C207D25D1BEB5BBADF073261A6DF0689</t>
  </si>
  <si>
    <t>66BCF965690AECA49FB7A3CA78E7E496</t>
  </si>
  <si>
    <t>2A9C3F86F32E8FCEAE4C10BF22F901DA</t>
  </si>
  <si>
    <t>BD6E38BDCA89263B96ED51E5688B383E</t>
  </si>
  <si>
    <t>4397ACD6DEB5E497C37658E715B790D0</t>
  </si>
  <si>
    <t>1E96AEA7C0F05CD75DE4FF63B6F1A53D</t>
  </si>
  <si>
    <t>6CA7F349963DEF1443DA76FE14E499CF</t>
  </si>
  <si>
    <t>8F97C93BC44BD0DBF6DEA8AB1DBC0F15</t>
  </si>
  <si>
    <t>F7D5595D0392ECFDE0678A23CCCA2305</t>
  </si>
  <si>
    <t>F679E5E1E7370C10B0858A236EDA91AC</t>
  </si>
  <si>
    <t>F298C0EA854E6BFFD9B22AC3731BCE06</t>
  </si>
  <si>
    <t>7D521C445342B4816009C96ED7621DE0</t>
  </si>
  <si>
    <t>FF71A1BC9F0DAA535ED13C91876B70C5</t>
  </si>
  <si>
    <t>4679817B4B58E8A1EA026BC929C5C264</t>
  </si>
  <si>
    <t>EE1DFFA31FA901455BE037BE32DDC9C2</t>
  </si>
  <si>
    <t>A1B0CB76B66C765A172485082F8888C3</t>
  </si>
  <si>
    <t>6470B163161FDAB48B511AFE33211FEB</t>
  </si>
  <si>
    <t>285F2A3C3E2D9662645CA86AC19BF8E0</t>
  </si>
  <si>
    <t>24FAC8B1F5B86A8EAF551531C70E4E64</t>
  </si>
  <si>
    <t>4680393AEC5B6F86C7F4F942F5B7AE24</t>
  </si>
  <si>
    <t>A682E6C720A76147DE5AB9A22D0BDD7A</t>
  </si>
  <si>
    <t>F850525C6DD9F8C14E955B03754AE2F3</t>
  </si>
  <si>
    <t>87550BEF8F90AD78F5298CCB02EEF7F0</t>
  </si>
  <si>
    <t>A3F300C2E67A4CD37D766117EFB32444</t>
  </si>
  <si>
    <t>7B14A5F95FC6EF8A1B4A99EA7250A9D8</t>
  </si>
  <si>
    <t>6EFFB11BD1923D32EF7E0DABC76274CE</t>
  </si>
  <si>
    <t>03FD5604D3EEA60FBBA3EBD9105901DB</t>
  </si>
  <si>
    <t>A864EBFF7736AFE744769CDE163E6951</t>
  </si>
  <si>
    <t>6DF3C5DB67AD8A2BA6EEEFFE1A47A924</t>
  </si>
  <si>
    <t>3024632986C70AE3C55411232ADB5F64</t>
  </si>
  <si>
    <t>5D1E746F549CFEADB3138CAABBF8997D</t>
  </si>
  <si>
    <t>68742BD1BB6FAD45948938539C19D2C5</t>
  </si>
  <si>
    <t>067D1B01E398DF52E710DC2D1F740DD8</t>
  </si>
  <si>
    <t>B88B5AE74A2BAF3ACE434A8E256A0D20</t>
  </si>
  <si>
    <t>55E4DC8481CF1E644457A083166FDFFA</t>
  </si>
  <si>
    <t>8EF29ED83C19B4292C7A34CE2757C9B0</t>
  </si>
  <si>
    <t>1A0594A498E7784F6B25109A3019D4C7</t>
  </si>
  <si>
    <t>35D5E5FB9715A0608A04101923A72126</t>
  </si>
  <si>
    <t>C9C13F1ABA6BB546AA561302B6ECB95F</t>
  </si>
  <si>
    <t>A13DE41AFDC762F7F4CBD3B77A0D2EA1</t>
  </si>
  <si>
    <t>FCD035FA44745B29B52CB6670A188875</t>
  </si>
  <si>
    <t>09D11EDA5B576CBAC598FD5461725328</t>
  </si>
  <si>
    <t>0679D759AA91C9AEFF4473E696D4E244</t>
  </si>
  <si>
    <t>6686DE97AC367F1EAFEFD3D68985EB20</t>
  </si>
  <si>
    <t>A4B6A1154B852375BAFA330EB9E8BE3D</t>
  </si>
  <si>
    <t>6A050CA686922D9E248D6917BE7E9D11</t>
  </si>
  <si>
    <t>A3017CE0476239808090630648870BE4</t>
  </si>
  <si>
    <t>C0E8CC7D6FFD7CF38145100E05B1F695</t>
  </si>
  <si>
    <t>0EA6E069462DF91673E708BAEF7F294C</t>
  </si>
  <si>
    <t>F8A8E940303C088207ACC396CC951FF9</t>
  </si>
  <si>
    <t>EE93798287BC72A4710B72936C115D23</t>
  </si>
  <si>
    <t>FC8BFCAD6C1C5E12267416B49D6C2EC8</t>
  </si>
  <si>
    <t>D57A7AAB4FDF43D195B0B3C5536E3462</t>
  </si>
  <si>
    <t>0BC1C4933EC3B47019E294C083C4D7FC</t>
  </si>
  <si>
    <t>500779C855F50345BCFD7DDD227F3314</t>
  </si>
  <si>
    <t>1437AE8E98E5D49AC5F70B7E12AD131A</t>
  </si>
  <si>
    <t>419035D55A31D16AF85D0722CCA68913</t>
  </si>
  <si>
    <t>5B263BE6AA8F2C72DC10CA588A4D2477</t>
  </si>
  <si>
    <t>EE9AA154D347F5CCF70C896A66641970</t>
  </si>
  <si>
    <t>DD85AB199D842712D9F62130D821988B</t>
  </si>
  <si>
    <t>9BCB458662DDDB662F6AAEEB1EBF25E0</t>
  </si>
  <si>
    <t>8FEC3098ECD9408546FFE04FE89BDC4E</t>
  </si>
  <si>
    <t>138587275EAC13B4694B3FD1FAB7EE0B</t>
  </si>
  <si>
    <t>192469AAB9AB6C645CE1799EE5E0C398</t>
  </si>
  <si>
    <t>99EC38AE05F62F2D48E0ECC9F7466399</t>
  </si>
  <si>
    <t>61E8A2F21CFB28BFDC82D6E265152525</t>
  </si>
  <si>
    <t>BE111A883CD0D4E2C1E7504AC2FA96DE</t>
  </si>
  <si>
    <t>6E546F0EB91513C57C51D894B71DFA1F</t>
  </si>
  <si>
    <t>A186A23C65282B6A92A109B1C0C6E479</t>
  </si>
  <si>
    <t>F0FD5554DDAA72B60E7F2D13C58599F5</t>
  </si>
  <si>
    <t>182B2526E641FD965B74CA06FC19FF1A</t>
  </si>
  <si>
    <t>2F9CE84EC66D6ECC105ED4B55C07B5A2</t>
  </si>
  <si>
    <t>32BF4DFDCC7F2130DFA53C17E769947B</t>
  </si>
  <si>
    <t>72E5EE5ECE80D014529878E1E48552E3</t>
  </si>
  <si>
    <t>F26EEDF4DFBC46EE45B9B26702AE01EE</t>
  </si>
  <si>
    <t>059FA36A47BE5FA4E157BDD82DF5D4CB</t>
  </si>
  <si>
    <t>65712669BB19980AE1E1096C246E946D</t>
  </si>
  <si>
    <t>B58E722C69218D85D195C38766619FF8</t>
  </si>
  <si>
    <t>96523368973465C43CB91B4D8484853C</t>
  </si>
  <si>
    <t>473B99C831C77F65C880B0A750E95927</t>
  </si>
  <si>
    <t>0FD39C19B64FA886C9DC1D04B44AE007</t>
  </si>
  <si>
    <t>4AEE1869E14E7BDE58B69B8B5F4020B4</t>
  </si>
  <si>
    <t>B633EFDDC2344E636B1F0FB8F6D8AA97</t>
  </si>
  <si>
    <t>3A590F11CF9F6949001C250F7D76EEEF</t>
  </si>
  <si>
    <t>8E6E1AF7083C43A3DE10C8754E51C08D</t>
  </si>
  <si>
    <t>DDBD68841378F54C5F7166BC8BB1CE75</t>
  </si>
  <si>
    <t>B41D136319E5808E328283DCC5E92260</t>
  </si>
  <si>
    <t>5C61926B5B7DFFDD507CD8E079B4DAE8</t>
  </si>
  <si>
    <t>E570D2901787C41A3D542646D84C55E0</t>
  </si>
  <si>
    <t>786FDF4E2412308CAD17A19FA4A6B363</t>
  </si>
  <si>
    <t>E0B99388B27E8B28FA21B152CD36EC1C</t>
  </si>
  <si>
    <t>6739BD2628756AB6933A540E1C9C7F9B</t>
  </si>
  <si>
    <t>576259ABD4B3EF3640D21B9584E32705</t>
  </si>
  <si>
    <t>8ADB058CDE7615D243A6AA6434DB407B</t>
  </si>
  <si>
    <t>DF56A0D1F4DEE05F95457097E421E57B</t>
  </si>
  <si>
    <t>B866A8480C7CFD96A50F0EE6B28F84D6</t>
  </si>
  <si>
    <t>785BEDD5F95CC7FF77CE6FFC14E8409D</t>
  </si>
  <si>
    <t>FBF62D8CA55B5FB39E37B75579E4238C</t>
  </si>
  <si>
    <t>6F817ECE33E5F37FABFB03288897AB47</t>
  </si>
  <si>
    <t>6DFD39D3C6F62D72072C71D8AE1A41DE</t>
  </si>
  <si>
    <t>7837783AFCC19FD9EA55B192C25951E6</t>
  </si>
  <si>
    <t>D2E68F170BB17B54510ED82CA4A2756D</t>
  </si>
  <si>
    <t>F45E9F405A35264FEC1B195ACEE08D6D</t>
  </si>
  <si>
    <t>9D2925F0E87D8A1FC2FF132623CCE2F5</t>
  </si>
  <si>
    <t>527347F1E6A782AD4869822285234528</t>
  </si>
  <si>
    <t>57C16B4FF2A62DBEB27378BCD4628F3F</t>
  </si>
  <si>
    <t>ED607D1CAAA8CA8D1B05BEBD83D8A6EB</t>
  </si>
  <si>
    <t>CB32791EA970BFF725C28AA131AFE048</t>
  </si>
  <si>
    <t>4BD7ED9152C7799C34D4DFFD15BB6DD6</t>
  </si>
  <si>
    <t>B946E8C855C8D3B04DDB20F2FC0E34CE</t>
  </si>
  <si>
    <t>E2AE9D61C0EEB78ECB4FA56C99C59869</t>
  </si>
  <si>
    <t>8D8E09C63066ED69FA3FC23DA1BFB52B</t>
  </si>
  <si>
    <t>70CB087A6040577D7B7D29358ED9C5BB</t>
  </si>
  <si>
    <t>00EB5E810E01B27BCC1B0A8E104E71F2</t>
  </si>
  <si>
    <t>4D7937E60D7862D5E1D947D73929A91A</t>
  </si>
  <si>
    <t>0154D4655F453E900FB31917BA0A1179</t>
  </si>
  <si>
    <t>10387196F7A2D0A45329E6E3A855EDA4</t>
  </si>
  <si>
    <t>7B1FC74EA7B27897253D17251DA5332B</t>
  </si>
  <si>
    <t>A857339DFD465A14F039AEF6BA3C6972</t>
  </si>
  <si>
    <t>A88455C7EB7DD740FA5D4B876873CA15</t>
  </si>
  <si>
    <t>C5FB8DFB2FD9121EFF734F829D585D1F</t>
  </si>
  <si>
    <t>8CFFD5C03449717325004B724C962106</t>
  </si>
  <si>
    <t>8843593B8ED92DE1F8B1839EFD610645</t>
  </si>
  <si>
    <t>700182D58AEEEE7DB463386C3F4F8F97</t>
  </si>
  <si>
    <t>17743C9D4769C90F0C086E70A6AA2E97</t>
  </si>
  <si>
    <t>CD838E64EC69AE4EC6855413ECC9009F</t>
  </si>
  <si>
    <t>82059D86B186CDF10167E7924C3D34CF</t>
  </si>
  <si>
    <t>CBED1EA938A8154A254397498B09FB53</t>
  </si>
  <si>
    <t>63D9ACFC0FE480519383B212BB36F9E6</t>
  </si>
  <si>
    <t>1A0D261D201DCDBE7EA43C56BA53C1F7</t>
  </si>
  <si>
    <t>F765FA7E5096A2FD86F0B443BD5654F6</t>
  </si>
  <si>
    <t>4B57147F1B00F668F4957BB11207FA56</t>
  </si>
  <si>
    <t>42CA015D6C2B589FA95D53CC4CE52EC9</t>
  </si>
  <si>
    <t>5EB1B89E60EB8AB96431E168371413C2</t>
  </si>
  <si>
    <t>F6BDE63E479679624BBC9156487BF4E7</t>
  </si>
  <si>
    <t>400B2EE4AD50E240F5178B89D60121AE</t>
  </si>
  <si>
    <t>B4098F4CEAF4C84E1EB9B0FD33EB2703</t>
  </si>
  <si>
    <t>DA8D3F19D302D866A365A0CC1136A987</t>
  </si>
  <si>
    <t>74A077A295C34232632A6023AF376629</t>
  </si>
  <si>
    <t>89D60C93590384A084C349713A7DC268</t>
  </si>
  <si>
    <t>7B03CBF3E20A4E6CCCF15E9E206253B3</t>
  </si>
  <si>
    <t>64D36E91AECF25B6C798F2DF405EB78C</t>
  </si>
  <si>
    <t>44B3C285C02C35734C21F93C88F746F6</t>
  </si>
  <si>
    <t>2381905342ADB5425B049F9E4D4B4B2F</t>
  </si>
  <si>
    <t>9A6A14CC2D9C4A8E2538BCAFB314AAF7</t>
  </si>
  <si>
    <t>A32EEB5CEEB2A6D3792AA00F51FD7781</t>
  </si>
  <si>
    <t>B7F795636D19253A115B9BE714D81419</t>
  </si>
  <si>
    <t>2AE876D17C059655E70E60299EDF21C1</t>
  </si>
  <si>
    <t>7D310641CA27B0E15CA7938C6B3CEE6E</t>
  </si>
  <si>
    <t>7BB14BF8DE8296D0B2F3BF89240A92AF</t>
  </si>
  <si>
    <t>F7F6EAB740BB8D831661E3D731AB6C80</t>
  </si>
  <si>
    <t>AA4FC79C61A3A94BD07D0D392BF85F55</t>
  </si>
  <si>
    <t>8604F0BB065F7AEDE930A2F3FD291DB7</t>
  </si>
  <si>
    <t>C052CED7F6C552FDD4CF819377406B5D</t>
  </si>
  <si>
    <t>99DEA0B24DD47D3C47A2E278CFD7C24B</t>
  </si>
  <si>
    <t>842A7049F6BB77249AE66F264777FA1D</t>
  </si>
  <si>
    <t>D2CF1A6460A3BEA081C7D8043102B72C</t>
  </si>
  <si>
    <t>291804F77420EE97D4F5D7043460FF38</t>
  </si>
  <si>
    <t>44627CEE8F4BC03903B2CCC92FC20D35</t>
  </si>
  <si>
    <t>4937EB65301449807CFB5B0403C56C6C</t>
  </si>
  <si>
    <t>131189CC62EDE7779B4094F22D6BFB00</t>
  </si>
  <si>
    <t>0730F1203EA239CD7633EA203D4157BF</t>
  </si>
  <si>
    <t>5FFE6BDC26A7F585A192F205C6B1DF65</t>
  </si>
  <si>
    <t>6824A1849940663F94FF9B1309F3A037</t>
  </si>
  <si>
    <t>B90A1AC579B02A1481369AC163095154</t>
  </si>
  <si>
    <t>859DD9D9101AEA1160B5928AD16E2914</t>
  </si>
  <si>
    <t>988686E122BCA399704A36EC2028F1A3</t>
  </si>
  <si>
    <t>5EEFC98D217EA34EA44C9285783A3B05</t>
  </si>
  <si>
    <t>950D82A0A345B7E67F9B52F394805BEC</t>
  </si>
  <si>
    <t>33CD4E570E4DEFDD48F2E47EDD0C5C92</t>
  </si>
  <si>
    <t>B787E700E9E8BEA2B90AE4338D35399E</t>
  </si>
  <si>
    <t>61E0A406C972DEE4223D890B1E32FC19</t>
  </si>
  <si>
    <t>1A2C83E8C8C38FC715F487EA2DDCB855</t>
  </si>
  <si>
    <t>256B6AF0BDA4627AB8E2180AF6FA5810</t>
  </si>
  <si>
    <t>10F323AF40F3F8F68EEB64C1BFCD39E0</t>
  </si>
  <si>
    <t>A8DDFDD947DD8D3F04DCD29A18D55FCD</t>
  </si>
  <si>
    <t>83F798BA627E3A05465B0610403485B3</t>
  </si>
  <si>
    <t>BE8EB74A19783B61A86DEA8D434ABBE2</t>
  </si>
  <si>
    <t>F62AE854B33F7928C89F7791ACF6A5B8</t>
  </si>
  <si>
    <t>CACBF2809A501A6F9589819F0F4992F6</t>
  </si>
  <si>
    <t>B11F82D968B14DC55CBCEC4BDE01082E</t>
  </si>
  <si>
    <t>EEF143182B3478B7B0AF43B6E7BEE394</t>
  </si>
  <si>
    <t>A09A9B1A3E784A71E12255EBC4F8B4E4</t>
  </si>
  <si>
    <t>714E1C58F47F663F56D83487CF710313</t>
  </si>
  <si>
    <t>5A6FD62B7622005304593219B33A7EF3</t>
  </si>
  <si>
    <t>E6032176154F0DF7EA989009D943FFA9</t>
  </si>
  <si>
    <t>76899AAC1E6241A7B42FE9F6AD653263</t>
  </si>
  <si>
    <t>FA0BD2DCA2474FD604E06DECDD13671F</t>
  </si>
  <si>
    <t>14980125FD0BDCC733C353FC8DD7A898</t>
  </si>
  <si>
    <t>AA2B3EEA0D92D98EFED0AEF25F22FB4A</t>
  </si>
  <si>
    <t>FFDA79A7E4A0253AB25617C3ADE31CA3</t>
  </si>
  <si>
    <t>6C865A3EA49C527C2D9D66E17B6D0E21</t>
  </si>
  <si>
    <t>C0C7601BE8FD5C668D78B711E1A99D29</t>
  </si>
  <si>
    <t>FC5A6401DD52DEE7178D221A1FD9C0FF</t>
  </si>
  <si>
    <t>D533F87DDA26807F209EA4B2F2AA6160</t>
  </si>
  <si>
    <t>71ACEF7E2FBA4549844469B42270E084</t>
  </si>
  <si>
    <t>52D8D59BA2E691816ED24884B3B9CEA7</t>
  </si>
  <si>
    <t>48A42F9214375A8B5130B89BD951EE0F</t>
  </si>
  <si>
    <t>B9B063A24E4DF2E2243B5A0FBBCF9587</t>
  </si>
  <si>
    <t>FCF977144064F129955A2BD9FF3EDB84</t>
  </si>
  <si>
    <t>9F56C98FA796D0A931F04C5E5BA05A7E</t>
  </si>
  <si>
    <t>94C04603854E16BD00390AA29F211E12</t>
  </si>
  <si>
    <t>F586611369B5F2DAD461360A60970E80</t>
  </si>
  <si>
    <t>3CE9BF822DF22226E7567B3C827E8F4F</t>
  </si>
  <si>
    <t>EF82A5EE629AB7B45627C13480FE660A</t>
  </si>
  <si>
    <t>8BDFA2939C7322D3BE562E7685B01C66</t>
  </si>
  <si>
    <t>08FFFFB12819C366986790A254E9CB35</t>
  </si>
  <si>
    <t>0DB0FE2B3AA4F3F49576711AEC96AC2D</t>
  </si>
  <si>
    <t>1C7AAE60428B8446A0D2677C97E90845</t>
  </si>
  <si>
    <t>4F64D420C3F8780C60E870CBE6866D49</t>
  </si>
  <si>
    <t>2620CDAE6328BA86C06C5111BDD2DFCB</t>
  </si>
  <si>
    <t>152B06326EA5B0B9B4A3C473BC427DA4</t>
  </si>
  <si>
    <t>13A9C607579AC3A5B924D4674C6CAB7A</t>
  </si>
  <si>
    <t>0CBFC90A2E35183CF2FAD89C19EA0606</t>
  </si>
  <si>
    <t>85997135B6243FA3049ADA502D36D25A</t>
  </si>
  <si>
    <t>5F42FEEC6674E7960A2EE8802441185B</t>
  </si>
  <si>
    <t>AB6180C31742F2177F856C3AB3DFA69C</t>
  </si>
  <si>
    <t>A929A314BC16058A6A7572492B34EA27</t>
  </si>
  <si>
    <t>9B291B7D6F80384970F9FA572A3AAC25</t>
  </si>
  <si>
    <t>698EB5EE0D446912F0A298183F36FEA9</t>
  </si>
  <si>
    <t>5DD9842D093BD0A938C6FE1645596501</t>
  </si>
  <si>
    <t>B03ECAB29D754493735A44D61F25DD10</t>
  </si>
  <si>
    <t>DBB86A675A4835BD4192A3D999B34E44</t>
  </si>
  <si>
    <t>E0F0CC81343548997CB6DB6314F050EE</t>
  </si>
  <si>
    <t>C6E173705097E3B0EDC4C568E8FA4C9C</t>
  </si>
  <si>
    <t>D156CF221E6DC76026E3B54BEC82F998</t>
  </si>
  <si>
    <t>D46D60D8ED605366F493841CB045EA19</t>
  </si>
  <si>
    <t>3A124D5EBDB535657CA412A32D1ED24E</t>
  </si>
  <si>
    <t>6C7FFC0D7B55378CC2B4A5FEEF4AA7A5</t>
  </si>
  <si>
    <t>961895DB0131B2D4E50D89623242B873</t>
  </si>
  <si>
    <t>31D960C0231F0E6E229092B6D0A93156</t>
  </si>
  <si>
    <t>7359F2C141F4D423CDF0BCE07D8C2A84</t>
  </si>
  <si>
    <t>975CCF10E7B0F59175077E9925CF2ED1</t>
  </si>
  <si>
    <t>587AAE1A52B781733AF6DC28474EF0F9</t>
  </si>
  <si>
    <t>DA684DA6A5AEE289685586BFD2534AFE</t>
  </si>
  <si>
    <t>96FB5DDC5DC6026E105C87C457CCA616</t>
  </si>
  <si>
    <t>78290AC97C230729D767159B9D389277</t>
  </si>
  <si>
    <t>37714785B2513BF028876B7A0A2A4AE8</t>
  </si>
  <si>
    <t>C859AA86CB13FE0A9D617D83BA88CFF3</t>
  </si>
  <si>
    <t>DE22A9099756DC8B9CB8C487A7B476C8</t>
  </si>
  <si>
    <t>96FB499C69D9BF657A1D7915B380A06B</t>
  </si>
  <si>
    <t>0B634E01C2B9ECBAE10B145A509E85FD</t>
  </si>
  <si>
    <t>E1A6F993B1F372945D7915FF15839201</t>
  </si>
  <si>
    <t>C72B8F9F30F62B133529D8109DFD94FC</t>
  </si>
  <si>
    <t>95812C07C0B1187ECB7657B3E4886BA1</t>
  </si>
  <si>
    <t>FFC872926D6A7F34199172A8E285A385</t>
  </si>
  <si>
    <t>B83E19EB7087CE2279BFB5515FB841D8</t>
  </si>
  <si>
    <t>59AE98554FED8BB9FEFC458BB83F4166</t>
  </si>
  <si>
    <t>D43EEF4A0DFF647A5C9ADDB743633384</t>
  </si>
  <si>
    <t>6910C5E4402F067E289ACAE848CF4A96</t>
  </si>
  <si>
    <t>4791426C307DB7CCDA219F8493A14235</t>
  </si>
  <si>
    <t>0941E75AEEBED5DEE233A69915279FDB</t>
  </si>
  <si>
    <t>EEA60ED6304936106E461AD114CCA343</t>
  </si>
  <si>
    <t>E3E8CCB93662F2C292F2B3BA303D996E</t>
  </si>
  <si>
    <t>DAA5D487B35A1593F6FF5582C3C1E1BA</t>
  </si>
  <si>
    <t>540D643899ACE3FDDCA53D834E7FAEFC</t>
  </si>
  <si>
    <t>4D123DCEF8DA2B61B8EADDA910FB60EF</t>
  </si>
  <si>
    <t>AD57A35A08CE6E926FD0B6BB077B52D7</t>
  </si>
  <si>
    <t>C4177BD8A9626DF28DA1AB7A6FCEC992</t>
  </si>
  <si>
    <t>09AF79B52D97326A1F631C1EDA3DA86D</t>
  </si>
  <si>
    <t>972E62621D63017EADC1EAE61B7F227E</t>
  </si>
  <si>
    <t>970D9A6DCF1FDCD5A98C30718929C1DC</t>
  </si>
  <si>
    <t>644BC00B4035AEF3819028478A619DB7</t>
  </si>
  <si>
    <t>0D32945EA8832CAA9FF64D63243D9A85</t>
  </si>
  <si>
    <t>5EDEA70D8B463094A0DEBC4561A62616</t>
  </si>
  <si>
    <t>AE6D29DBB2BF7A9AC9EEC0460748D2EB</t>
  </si>
  <si>
    <t>194B811A7F59EFB1D5C820D0B5DF8DDF</t>
  </si>
  <si>
    <t>CB77786538FD5A7ED37F4F7D8C9978F0</t>
  </si>
  <si>
    <t>2169B0F1CC94AE91A9FD2B6E4F2A60D7</t>
  </si>
  <si>
    <t>28F19FAF1D273626BC5DFCEF846478DF</t>
  </si>
  <si>
    <t>9FD0B5695605AB2CE9D8B37CD0EA942C</t>
  </si>
  <si>
    <t>375D90F854415B165A458691585699F0</t>
  </si>
  <si>
    <t>8415E4B7A8727D973EDDEA17059B1FC0</t>
  </si>
  <si>
    <t>EC2122EB9DB1BC517D174BCF2E9B07FF</t>
  </si>
  <si>
    <t>A9771E141958B26B4CD746511AC6985E</t>
  </si>
  <si>
    <t>9D8A0F02307921D0052A15952D10FE19</t>
  </si>
  <si>
    <t>00E1B6BAAC90976D133EA075D91A6245</t>
  </si>
  <si>
    <t>56908D9531A80DFCFA6498168AEEDC8D</t>
  </si>
  <si>
    <t>166C972DE61D6347A904F643FFC222C6</t>
  </si>
  <si>
    <t>CA0B10E6C290B00AE44506C79FE8B10B</t>
  </si>
  <si>
    <t>D97305E72A344A1EA47A44377600E2BD</t>
  </si>
  <si>
    <t>8B21ABDFF1EC09F7D3599C660036035F</t>
  </si>
  <si>
    <t>44B9A3F458721D5B977EA8638CF27CF1</t>
  </si>
  <si>
    <t>9A25412620D3D9CCB36C008AB325F455</t>
  </si>
  <si>
    <t>C211A951E924B60026143E1E99D809A3</t>
  </si>
  <si>
    <t>F83EE2BC6F5B34DF155883ACD94B9894</t>
  </si>
  <si>
    <t>AF3E98B14FF29D735F8ED78CB5B71B4C</t>
  </si>
  <si>
    <t>B05869C6AFE56CD40AE120B4CB2A95A0</t>
  </si>
  <si>
    <t>13C75D7450E2584B0E2BD690E7440508</t>
  </si>
  <si>
    <t>1839EC74EB2DEB7B69BE3EC851DC52C2</t>
  </si>
  <si>
    <t>C35538CB80C046358539DC6F74F989FB</t>
  </si>
  <si>
    <t>998A307D2E9D4009EF73128E36716EBC</t>
  </si>
  <si>
    <t>23B4A7DF672FE9CDC06A602F0765C4B6</t>
  </si>
  <si>
    <t>28F8D76B9BDB8A372750E1F54E4FF57F</t>
  </si>
  <si>
    <t>FAEA5A298AD79C66A8FB784B4F71086D</t>
  </si>
  <si>
    <t>B5CAAD5DCFEE5DBA11DD9C4673B0EE94</t>
  </si>
  <si>
    <t>02131316FD51089BA7B83C03E15E0D5E</t>
  </si>
  <si>
    <t>E8D7ED4C68FCB4881B4A6E7E1660F361</t>
  </si>
  <si>
    <t>A9109CBAD3440F9F892C269210A2C7B8</t>
  </si>
  <si>
    <t>D30EA12579FF717119BACF5D3A9353E9</t>
  </si>
  <si>
    <t>12899FE0FF960EFC6971B5347257EA88</t>
  </si>
  <si>
    <t>1BEFEE60A856E23141C433890FE383C1</t>
  </si>
  <si>
    <t>C91431D7FB581BFFE17B40FB7E965F72</t>
  </si>
  <si>
    <t>2F8573F6245B3C275D7569EE495C1C22</t>
  </si>
  <si>
    <t>C1050D8F46F4C238A9507049C9CF3DA0</t>
  </si>
  <si>
    <t>0301405A9CD68D4B636636A047E73229</t>
  </si>
  <si>
    <t>0B42BF83A0961ED79A6E34B28F91A9E7</t>
  </si>
  <si>
    <t>BA732083A11EAC7EB160E432350832D5</t>
  </si>
  <si>
    <t>78C30708A53A5A2C266C757FFD254DE6</t>
  </si>
  <si>
    <t>E2A272D214EC402149B15C8C49ABD43C</t>
  </si>
  <si>
    <t>E12C85119DE8EEE8CD605794F6074D4C</t>
  </si>
  <si>
    <t>BA4349B7CB0BDE954234D48DDA3AE3FE</t>
  </si>
  <si>
    <t>01DD9B671CC5097B43ACE5FFBF94146E</t>
  </si>
  <si>
    <t>38A651FB6BE643C1ACDC280564CEBA0F</t>
  </si>
  <si>
    <t>A6EFC7670DB41F6F90E34B4D9DE91BAD</t>
  </si>
  <si>
    <t>EA0295CC3FBDD71F7C182BD60809E2A7</t>
  </si>
  <si>
    <t>4905109D419A1E141C2C3D1B89069733</t>
  </si>
  <si>
    <t>E368D6C7B54BCC38C42B44CB970C3DCC</t>
  </si>
  <si>
    <t>178D96293F05A7A7BD42349CF9CD501B</t>
  </si>
  <si>
    <t>DD616A2CD0F2DF1F3BA0C84D5044C2FC</t>
  </si>
  <si>
    <t>CFFA8646EA7FC2DE18C394684D9B2223</t>
  </si>
  <si>
    <t>B707D107C71C9DD32CB9B0452B98FB66</t>
  </si>
  <si>
    <t>26B90057EE3299C38EEF6A38D28893C7</t>
  </si>
  <si>
    <t>2C734D9BFC8E420C24BE5E57A6AE38B6</t>
  </si>
  <si>
    <t>C3DE1B0D9C804E6F7664BCF936C207D4</t>
  </si>
  <si>
    <t>D703648CC799F44126EF9D449C6B29E7</t>
  </si>
  <si>
    <t>66A0AFA9ED5FCFBD877026643DCAA00E</t>
  </si>
  <si>
    <t>DA7481DC7F3BA543DE9C0552920245D7</t>
  </si>
  <si>
    <t>60130A8DD6BA5C1CB0A0C7DC5E6281A1</t>
  </si>
  <si>
    <t>07C6B4A43D24706172D4DB80F13BF60C</t>
  </si>
  <si>
    <t>B84D2EE428E0427531579FF5FEB46958</t>
  </si>
  <si>
    <t>AD3E5954FC4B87041E82892C473CD5C8</t>
  </si>
  <si>
    <t>264897FAA7051CB986476A7AD904BFE8</t>
  </si>
  <si>
    <t>434493FDB94B3AFB34C43C81E2BE0A2C</t>
  </si>
  <si>
    <t>6FA116B0BE0CCB56E9A281A21A22FF5F</t>
  </si>
  <si>
    <t>F22F40BAB5DBC528FD30B1091A57EA9E</t>
  </si>
  <si>
    <t>EC90B366B5EC104ECAE00781EAFC5AD0</t>
  </si>
  <si>
    <t>DD1B34D10622552F773050C7A8DAE1EB</t>
  </si>
  <si>
    <t>B8CF67E9575416803B2CE3E1311F35A9</t>
  </si>
  <si>
    <t>0EE9AB94B9DA791DAD85B4E755D1509D</t>
  </si>
  <si>
    <t>AC2545BAD671141172D3A611ABCD1E98</t>
  </si>
  <si>
    <t>1334041811118D84583F386D814D1497</t>
  </si>
  <si>
    <t>52805C489029984F1CA7F722DF8A6B1E</t>
  </si>
  <si>
    <t>A9DCD556916CF6139889B17A1E3D7801</t>
  </si>
  <si>
    <t>212409D23E55DECAC8B3724CB0DA91F8</t>
  </si>
  <si>
    <t>FC94F43C0AF32CD665E0DBEE6394EA66</t>
  </si>
  <si>
    <t>347CC02F90C5F4012DD75A8771A5BDD6</t>
  </si>
  <si>
    <t>4F0B151E9C3BFE340E15A029408FA3DF</t>
  </si>
  <si>
    <t>FDBC2DA85CC34C06F5D64F49ECD017EF</t>
  </si>
  <si>
    <t>A831D4262F0EEC5AC0D5C75BD581F393</t>
  </si>
  <si>
    <t>3D661D1797C253E32DD8F17B9D2C199C</t>
  </si>
  <si>
    <t>ADB2B8EF75D58E56B87DDAE6C2E863C8</t>
  </si>
  <si>
    <t>C4E57EACECD6F33C614FA46360CF5D67</t>
  </si>
  <si>
    <t>34DCB9FD33E90E571AA052F84092BDDF</t>
  </si>
  <si>
    <t>E437D69D1141887E344D2895DB4F5E2F</t>
  </si>
  <si>
    <t>7CCDA932698DD49CBD6CB0AD5B2D72C1</t>
  </si>
  <si>
    <t>E62AE5933F0B33667E4AE7788CE5F480</t>
  </si>
  <si>
    <t>8ED697906A8291F84AAD3F1C61769EE2</t>
  </si>
  <si>
    <t>6DB44253E1FA8190DF13B1EB4B8FB85C</t>
  </si>
  <si>
    <t>80C94C734453AF7BFBB5517A213746D7</t>
  </si>
  <si>
    <t>76F42F0140E5874C3EFD81EC922EFEAE</t>
  </si>
  <si>
    <t>07C76416E6F1852DA41D9814B82F8513</t>
  </si>
  <si>
    <t>893EBDCE938DF5780E361EF9DE99A494</t>
  </si>
  <si>
    <t>B5089145D034D7EC031090F8B4D983EB</t>
  </si>
  <si>
    <t>920764597236B79555302DE8C30898EE</t>
  </si>
  <si>
    <t>695C26BAEDF6FDBD9BAF30802A16C31E</t>
  </si>
  <si>
    <t>831A8E134E3BFFDC384F8037DBC92A2D</t>
  </si>
  <si>
    <t>D911A9D09482BB08659886AF2FE5A0E0</t>
  </si>
  <si>
    <t>668F9ABB5C10CA133A95CD7EDEE07BA9</t>
  </si>
  <si>
    <t>5AA3CA4800B49C61BC25F536A02E27C1</t>
  </si>
  <si>
    <t>726A46E74F4FE5BD0C65ABE7A9433229</t>
  </si>
  <si>
    <t>0F6DA7C056052A65926A6D5D7BF468C9</t>
  </si>
  <si>
    <t>8B442FEEDCE1D37715EDF1F54A528FB5</t>
  </si>
  <si>
    <t>5F82D028B260EC1CEAD733E141A2B544</t>
  </si>
  <si>
    <t>F46BB5C151848B5AB801E289524803E4</t>
  </si>
  <si>
    <t>75BEB3FC327FB40EEB97DBE082013BAA</t>
  </si>
  <si>
    <t>A5CD40AC28E401288998E6D9BBD4A278</t>
  </si>
  <si>
    <t>595DEDC60DF4210A8B2596F27CBEC5FA</t>
  </si>
  <si>
    <t>56C5A91F2A33434C8D739E3928FB52B6</t>
  </si>
  <si>
    <t>331EFD02111EE6D0397AB95E5F4AE065</t>
  </si>
  <si>
    <t>9F1EF7C9AFE9906417167D7716981DD2</t>
  </si>
  <si>
    <t>3C29B33CD10CC36D5240296654441A5B</t>
  </si>
  <si>
    <t>3D4AA238F63B4E48B58E4F55E80960BF</t>
  </si>
  <si>
    <t>CD99E29560643FDF69FA7FF8E572FE4A</t>
  </si>
  <si>
    <t>9DAA66745A9557C875C6B830CFB176EF</t>
  </si>
  <si>
    <t>D3C0F6B4F2F17C10EEF5182FC0A7310C</t>
  </si>
  <si>
    <t>E466C85C773ED95BA18254F78C0E827B</t>
  </si>
  <si>
    <t>6BD16DF1C02C68A294437E0D4753C73E</t>
  </si>
  <si>
    <t>6F079014980C1E687658F54277C2DC1D</t>
  </si>
  <si>
    <t>4F16CDCE94821545AD36EC45CDA31301</t>
  </si>
  <si>
    <t>4A5637994C5A92049458B4090E065995</t>
  </si>
  <si>
    <t>93B439C99C026A9C2FC1EFE9B3A77F88</t>
  </si>
  <si>
    <t>A3459754B1E03E794239E59317F5D18D</t>
  </si>
  <si>
    <t>4487963F353701E652DF2D4690C9496E</t>
  </si>
  <si>
    <t>3F2AEFE27660C767ED19F049F06EEBD8</t>
  </si>
  <si>
    <t>51829B5BA77DB335360FFCCFF2A0F205</t>
  </si>
  <si>
    <t>DFC8B89C17C27B4221BA0289AF6635B5</t>
  </si>
  <si>
    <t>77477DCB08AC6BF41F7627D7A8BB37E3</t>
  </si>
  <si>
    <t>3A5EDA516FAA578CDE42DE74CBB8E359</t>
  </si>
  <si>
    <t>430EB835D3A2E7671CC9E8931AE765A2</t>
  </si>
  <si>
    <t>4B44BF69F3E93258085339D53038DDCB</t>
  </si>
  <si>
    <t>4DB9C0EEDB3A293B99DAACABA23CF11A</t>
  </si>
  <si>
    <t>17EA0B12DF40FF1C6951273E0236ED0C</t>
  </si>
  <si>
    <t>23913C2FAA51DF29696F43A48B4B8941</t>
  </si>
  <si>
    <t>B0354B52B2096A85493C7D041C7E154A</t>
  </si>
  <si>
    <t>145307EBFA860EE5E25FC5A4581557CF</t>
  </si>
  <si>
    <t>B7F7500C249A8EC07891EB2E2C6DA98A</t>
  </si>
  <si>
    <t>96323B27092E24F3446F083827B93831</t>
  </si>
  <si>
    <t>36768D5183571EE118A20BF05D9B633D</t>
  </si>
  <si>
    <t>0A0A03CB3439C4DD1C5A8D3A9CB85C61</t>
  </si>
  <si>
    <t>13534941D4458E907AF80E8936887F80</t>
  </si>
  <si>
    <t>452AE6EB37700A5D76B5CF48DDC8415E</t>
  </si>
  <si>
    <t>8E4B48DD06BC597E09C1E4A586488579</t>
  </si>
  <si>
    <t>47E6D39FC793D9135E4C557E3449233B</t>
  </si>
  <si>
    <t>8657BFDF76382A82EA153482600E6FA4</t>
  </si>
  <si>
    <t>9463C05B7E64B6E722FD3F9E0ACC200D</t>
  </si>
  <si>
    <t>F5F52D3D2E275E14D8573EB1B232BD6E</t>
  </si>
  <si>
    <t>29516FDC6B9F69292272523BF17AE9F1</t>
  </si>
  <si>
    <t>4A7E1CA6C7E94E850DF1086434900D18</t>
  </si>
  <si>
    <t>E69FDCE62E3B6F4E4C7C7CA7C50B2013</t>
  </si>
  <si>
    <t>252D156231B96317ECC6CB7679D6CA8F</t>
  </si>
  <si>
    <t>B77D5DC012E689A7FE1E23F14E4B4317</t>
  </si>
  <si>
    <t>CD563C18EF2DF75AB31F6BD2C8083AA3</t>
  </si>
  <si>
    <t>E4D45B460F5DABD3AB02BF8946E586B5</t>
  </si>
  <si>
    <t>21941993338B0B41624F58AD77687EC3</t>
  </si>
  <si>
    <t>0B7AA803971F25C1BFFA8D838AD40BDE</t>
  </si>
  <si>
    <t>C2913DF9D295A7F794177547EE6B8E38</t>
  </si>
  <si>
    <t>C8B93BEFB5973FA22B6B005CB4BFDC6B</t>
  </si>
  <si>
    <t>31E041B6376278718C93D3FD4E962CCC</t>
  </si>
  <si>
    <t>72D030F74C45247EFC225A364EA8F4FB</t>
  </si>
  <si>
    <t>A56F005D3987C86B8992AC8416CA9773</t>
  </si>
  <si>
    <t>6241F710F7082955527CBF1AB10BCBB2</t>
  </si>
  <si>
    <t>80F15D7DE78BD3BE863D00EB6975C6A3</t>
  </si>
  <si>
    <t>44AC3CCBD8F479913060CCE0FEDCD750</t>
  </si>
  <si>
    <t>537987C59303A5878BBEAB8AB50696C1</t>
  </si>
  <si>
    <t>7C4D9FF4E7C8897F892E9584C2681631</t>
  </si>
  <si>
    <t>3B7082AF62927C33BB860029B62E53CE</t>
  </si>
  <si>
    <t>BE98E129E03E455B36CAC4480F68755E</t>
  </si>
  <si>
    <t>C9EA360CADA08093E286D9BD3637310F</t>
  </si>
  <si>
    <t>829E74B69A7B443F968352A7DB369A74</t>
  </si>
  <si>
    <t>6CF1BE1FDC426D8040CCDAD30A9F8598</t>
  </si>
  <si>
    <t>B35E0C947A55A6A6D1654176222AFC65</t>
  </si>
  <si>
    <t>D7DB0CFBDD32D74E0CF5CF320EF5636D</t>
  </si>
  <si>
    <t>B13A481682CE826D65B419F1601966A0</t>
  </si>
  <si>
    <t>2C2F73430E542E6E7CE4FD6540E05B9D</t>
  </si>
  <si>
    <t>C12CCBD2F2F54C57CE501E8C5DBC6779</t>
  </si>
  <si>
    <t>437682E3584D47F66863F2A84ABC2C18</t>
  </si>
  <si>
    <t>34235542D78289D426A060D86C59AEEC</t>
  </si>
  <si>
    <t>A6E338881BC3A5EE57991D024B929886</t>
  </si>
  <si>
    <t>76CAAA991F1F931836A843C1F001D550</t>
  </si>
  <si>
    <t>B5A2871F825FE6701D69DD48432BE01F</t>
  </si>
  <si>
    <t>EB2E783796B6E7242F943FDB05BA143E</t>
  </si>
  <si>
    <t>31C935F1219EB94BBDAAF85A37B6CB37</t>
  </si>
  <si>
    <t>04EC5EB17A2E3872A59785A232BCD890</t>
  </si>
  <si>
    <t>FD5D5BC495CA78121E5573AFFBEE1BE9</t>
  </si>
  <si>
    <t>E16ED58347FF07206CF2F96E610EC63B</t>
  </si>
  <si>
    <t>D800ABD99569F084BC4E5847F4562C4D</t>
  </si>
  <si>
    <t>35791A7EF99E1F1FB319444341F72774</t>
  </si>
  <si>
    <t>BEDB6B7FA65F69AD675D3C4C9827C337</t>
  </si>
  <si>
    <t>B7000A1FF6677A2FC2A9C09F8DF8A212</t>
  </si>
  <si>
    <t>D6D474CCF37E7B7877CA858A9DF3B97C</t>
  </si>
  <si>
    <t>98759A9D35D9D51E67E9D8968E0175F5</t>
  </si>
  <si>
    <t>A339DD49FEAAFF38A2A0D04DD22E1910</t>
  </si>
  <si>
    <t>1ED32241ADFE306A8C9785E026E73DB6</t>
  </si>
  <si>
    <t>717D34F2AE824B3D4DF67770C2EB9F45</t>
  </si>
  <si>
    <t>F3A54B15E8DC4554EE6078B2522B1C97</t>
  </si>
  <si>
    <t>8768BB7449BBA2BB58314EF1454BA6AC</t>
  </si>
  <si>
    <t>73849964D198A384FE588B0632171387</t>
  </si>
  <si>
    <t>521014CF1D39EEC0751B4DEF95B60556</t>
  </si>
  <si>
    <t>8F6C179EDB7E0EFECCC90DDE2AED803B</t>
  </si>
  <si>
    <t>20597019F3259BAF97533F5D8D2F0664</t>
  </si>
  <si>
    <t>0F85F9250FF9FF19962EFE7795154114</t>
  </si>
  <si>
    <t>0B934052492FA7667FB91F0EE1D1DD9C</t>
  </si>
  <si>
    <t>4734D61B7A653B198E37A3B62E5C0860</t>
  </si>
  <si>
    <t>A4398C18352C1FCE7448E824D022DEAA</t>
  </si>
  <si>
    <t>74C742CA42F06D82FD87081548E92FA6</t>
  </si>
  <si>
    <t>3D597006D1F826CCC934E4AD07D5700F</t>
  </si>
  <si>
    <t>296CFCADCE799C8DE4A2F9A57F4A4294</t>
  </si>
  <si>
    <t>1BB2D9EDFC693B3824A396E9173B6370</t>
  </si>
  <si>
    <t>5E6AEE6A8AA601EECFC9CB52EC3EEFC1</t>
  </si>
  <si>
    <t>674A7731B4461C12AC56AC5838D527FF</t>
  </si>
  <si>
    <t>235A9A86EE2588966CF2B09D7DBF0E30</t>
  </si>
  <si>
    <t>71B1BDB9445DD87C6F32663F00A1178A</t>
  </si>
  <si>
    <t>C48A6C386A5D6D98D6A86F0ED3C8D836</t>
  </si>
  <si>
    <t>CA134FB7C7CFBDAF5F347FDF15D92ED2</t>
  </si>
  <si>
    <t>F98889A77D6CCA0F129E3993CB0F2B1A</t>
  </si>
  <si>
    <t>5067EDA167BBFAFA158CF4D43C48D2D6</t>
  </si>
  <si>
    <t>EDAEF756819BBA131CF88947FA0C375B</t>
  </si>
  <si>
    <t>FCBFAFE0026EF8F096163AF130002908</t>
  </si>
  <si>
    <t>88EE7D5504064E6706D0EB88463927DE</t>
  </si>
  <si>
    <t>E0514B8D5E9DB61A266C87C41773FD29</t>
  </si>
  <si>
    <t>92C0197D674D6B3F007281521C3B2B57</t>
  </si>
  <si>
    <t>5484FA48359ADC3E1E8E0AEE9DFCEC67</t>
  </si>
  <si>
    <t>38764D4973CB8CE787B14381077F6DFF</t>
  </si>
  <si>
    <t>6C9092B7C96D84E42CEBE18FAECF7E76</t>
  </si>
  <si>
    <t>6F886E8E33EA9144EDA64E59F11181FE</t>
  </si>
  <si>
    <t>EE146DE724FF36D1C2392C16ECC198F6</t>
  </si>
  <si>
    <t>0507BE45B380753AA46516583211AF94</t>
  </si>
  <si>
    <t>8280AE30D6BB231F18F1DB2E6E96DC59</t>
  </si>
  <si>
    <t>7F835AF9100247E0902D780EE11D4179</t>
  </si>
  <si>
    <t>A2EF13CEE5A3F4B1C6FD1AE3BA717A91</t>
  </si>
  <si>
    <t>904EF19A1B87EA384CFDC3E7FC58A028</t>
  </si>
  <si>
    <t>CD8A0CFE93EBA912E61D6971933DAA0A</t>
  </si>
  <si>
    <t>513948D3ED172EDD410C2E44F881D991</t>
  </si>
  <si>
    <t>50359CEBEE3E6F330B7C2C2668E538E1</t>
  </si>
  <si>
    <t>0D690C8045708FB5F586539448EA747A</t>
  </si>
  <si>
    <t>BC8FEB58C0322654A9144CD6FB25176A</t>
  </si>
  <si>
    <t>23EDEA358E321AB0E3F7F58BDEEF3815</t>
  </si>
  <si>
    <t>C184DE83CAB48F11778BFF54B7C93D92</t>
  </si>
  <si>
    <t>88B53C126DAF3CA157E68D1737BF5554</t>
  </si>
  <si>
    <t>84B66A8CB96A8DE90B03B7F20B5E0568</t>
  </si>
  <si>
    <t>D61C3268775DC3A030E9172A35870FFC</t>
  </si>
  <si>
    <t>530A5E1E91FEAB94775A3F18F8EADAAB</t>
  </si>
  <si>
    <t>00D0E53664CAC0FE6659F70C6111B900</t>
  </si>
  <si>
    <t>2121FF95B70ADBF7F161A82835E611C2</t>
  </si>
  <si>
    <t>FC949CEE649C02340BACEFE8E527BDF2</t>
  </si>
  <si>
    <t>849662780ADFFA5A59BA5CC37CE55D7A</t>
  </si>
  <si>
    <t>8CBFC924BC77778FAD55EF070D0277C3</t>
  </si>
  <si>
    <t>F4DDBACEB046C25448FE54A3809B5520</t>
  </si>
  <si>
    <t>8FF1CB19C51653A24B825E121D52CD48</t>
  </si>
  <si>
    <t>135EE9CD45DB0EEC877B186C4F3F53FA</t>
  </si>
  <si>
    <t>09529118EF88E0C9DEFCBEC7DD2F72F4</t>
  </si>
  <si>
    <t>07837DC30AB4884AA6DFC48FF4776772</t>
  </si>
  <si>
    <t>471C4E8D15D8F92BC54E57DB0C3FE03B</t>
  </si>
  <si>
    <t>B1E05E703D69045A720CBBA1A017BFCF</t>
  </si>
  <si>
    <t>26A3CD5285647FF7A02E62797FFF53C6</t>
  </si>
  <si>
    <t>C60E0F79B8062512C7EFF735BD84E4FD</t>
  </si>
  <si>
    <t>DF2D2E0608F2F2A65F4BF0B77E333497</t>
  </si>
  <si>
    <t>99FAB3C42D5305E0132B6F7EF1C616D0</t>
  </si>
  <si>
    <t>5DDD691DE55A53044517A9197EF6AF02</t>
  </si>
  <si>
    <t>3010D4D6407D7A1C0BEE378F5B1442B5</t>
  </si>
  <si>
    <t>2B1FC195C9FA188B69E1419A5FE23477</t>
  </si>
  <si>
    <t>C72D844785432401B241322F56CC256F</t>
  </si>
  <si>
    <t>DB68C7A283417ECBCD6143A3FE2B1F24</t>
  </si>
  <si>
    <t>0E293DF73DD8C957E57C797CD7B493BA</t>
  </si>
  <si>
    <t>0C43D17463F11BCD56BD010E46AC57BE</t>
  </si>
  <si>
    <t>E7F921373C8E537C623635DF481FC34A</t>
  </si>
  <si>
    <t>CE1C19A206808DEC12680D5B8BA83590</t>
  </si>
  <si>
    <t>1F60DB6746B5D933135B908E73ACD070</t>
  </si>
  <si>
    <t>EC17DA5BF9CD65008660B6FC718FECEB</t>
  </si>
  <si>
    <t>C898D5914DDC3EF9450348E4BD9D5541</t>
  </si>
  <si>
    <t>5C6801EFA96A2FAB5CF0E63832C74075</t>
  </si>
  <si>
    <t>D3FD296590AD63EF8EE676B07916F626</t>
  </si>
  <si>
    <t>EF40017ACF1925D5D37E3FBF3615C08C</t>
  </si>
  <si>
    <t>D6017420FAFA2B0D7C637BAE3CA728EF</t>
  </si>
  <si>
    <t>FD9DD698C01813CF0842254041F014E6</t>
  </si>
  <si>
    <t>4C84619545AC3C62FF174BEBA0593916</t>
  </si>
  <si>
    <t>5C7EA5B173C91247C106142C017400BC</t>
  </si>
  <si>
    <t>D7EF2B85C15E5492A62271BA81AFCB45</t>
  </si>
  <si>
    <t>F5E0BF2E9D972DFC8F2BBEB272FA0211</t>
  </si>
  <si>
    <t>C5252273BDBED7393D40A462E79CC97F</t>
  </si>
  <si>
    <t>9A51187DAC5CCD605D704D49D09B6A2F</t>
  </si>
  <si>
    <t>B5ADD02F80ACAECEEBC1E591FE99146B</t>
  </si>
  <si>
    <t>BA94871EE7C0821040D1E9021EEADCCC</t>
  </si>
  <si>
    <t>0BF26D4405B61EBB3A9844BA14819CB2</t>
  </si>
  <si>
    <t>A34B0BD3222798D65F5D8591E5425215</t>
  </si>
  <si>
    <t>02D7C46B73C8F3C08D35AA251BA89540</t>
  </si>
  <si>
    <t>C100A61B98AF0F9C156E04E8F2EF43A4</t>
  </si>
  <si>
    <t>D9457A182545795DC7D4AFAC91B2ECD7</t>
  </si>
  <si>
    <t>02B372245CBAA2416767A080912CFC70</t>
  </si>
  <si>
    <t>5E3520715A637AF5648D64465D01D7E3</t>
  </si>
  <si>
    <t>3F46A41919D5BE4D08BBD3B2E5F50E13</t>
  </si>
  <si>
    <t>6F7D3ECA5E04EF102C3E5D8468A3961D</t>
  </si>
  <si>
    <t>ACF57AB253B86A56B1293F4FBE5B4F6F</t>
  </si>
  <si>
    <t>B2AF64077A16D0E97DF77F612DA8C89B</t>
  </si>
  <si>
    <t>A608BB6CDFFDAB99951579BA0E23F864</t>
  </si>
  <si>
    <t>5947292B592F083F24C265ED28650087</t>
  </si>
  <si>
    <t>85949E6EE26D74F87FAE1EF9110C3C64</t>
  </si>
  <si>
    <t>1B6B1915298D1FFB0F5E17C8690630FC</t>
  </si>
  <si>
    <t>A2B991955407C1E10C05782AFF3B9013</t>
  </si>
  <si>
    <t>0A7904AAD4A9A1C70E3D8EC80B38E836</t>
  </si>
  <si>
    <t>43C7737F550186778321DDA6263790B9</t>
  </si>
  <si>
    <t>14A8E8963B36AD9C49CD23007F45DD43</t>
  </si>
  <si>
    <t>3AA6C55B7A0CE8005F7E0A976007971B</t>
  </si>
  <si>
    <t>D76292B641CEA0CA425B4AB0074CB0F6</t>
  </si>
  <si>
    <t>1FEEF2D79C99D46820C98E9BB9B6E923</t>
  </si>
  <si>
    <t>7ECB0E3775D049B996EB88C291F19373</t>
  </si>
  <si>
    <t>97F95148379B63765A26CD8539DADE7C</t>
  </si>
  <si>
    <t>A01662BF9D53253C323145814F9A3B3B</t>
  </si>
  <si>
    <t>316B510E68FD54ADEF37260539052274</t>
  </si>
  <si>
    <t>4388C90CAFC69B845D8B42946BFAAEA3</t>
  </si>
  <si>
    <t>8647A35105509D2844F01BA0BB7D4966</t>
  </si>
  <si>
    <t>FA555CA39393528F5FE7FBF4F458FE17</t>
  </si>
  <si>
    <t>7822D5C41A333B7B6C6AFF3221E92049</t>
  </si>
  <si>
    <t>97565D6F4E6FE995C6A088A9FFF74DD9</t>
  </si>
  <si>
    <t>ED0AE1F4AF88C7D7B7FD2366BDF9EFA2</t>
  </si>
  <si>
    <t>36CCC616A465A2637518E3E607DAB2AD</t>
  </si>
  <si>
    <t>DD42739782AEB24D012AAE0F4ABB04AF</t>
  </si>
  <si>
    <t>4594A968761CA3090A63AA495EC6497C</t>
  </si>
  <si>
    <t>A777EEBE01411066BAF2B1CDD7B6229D</t>
  </si>
  <si>
    <t>087B0D4249CB9A1F2278F96D8BB59351</t>
  </si>
  <si>
    <t>A9A93A7538416E25DE90FD35386AFADB</t>
  </si>
  <si>
    <t>EEE8C446078FEFFFC88D8853700FA27D</t>
  </si>
  <si>
    <t>F9DEC3789273276F35FFD605ACC637D6</t>
  </si>
  <si>
    <t>678DC3305897281CC77DA51463D4C3B3</t>
  </si>
  <si>
    <t>3CA02B5015D38CBD73266F689CC30314</t>
  </si>
  <si>
    <t>2C503D2CE6FF9CBEF53FBFA59C4DC330</t>
  </si>
  <si>
    <t>D1624F87CF4BAF9B787FBB39A51E4D30</t>
  </si>
  <si>
    <t>93CE30F97DB62615FA04363C940787A3</t>
  </si>
  <si>
    <t>F5ABD9FC3CF3F2613AD1028F883FD722</t>
  </si>
  <si>
    <t>C3DFF14C248A790448A90DFED367D846</t>
  </si>
  <si>
    <t>D75EE8AF4FCEBE3F2FAB757D0C76357C</t>
  </si>
  <si>
    <t>76B32FA79A5BBE6C2CF8F418761F619B</t>
  </si>
  <si>
    <t>DD920C96DF8B636DC644EFD19DAA32E1</t>
  </si>
  <si>
    <t>ABC3524791D0A7C9D57FC95EB873D245</t>
  </si>
  <si>
    <t>578D927FEA31F73AAE30B0061DFB6902</t>
  </si>
  <si>
    <t>C6AB42AB6219E56100F7A12B680FFADF</t>
  </si>
  <si>
    <t>E4C5D5E200B55EAC3ED411B070848FDD</t>
  </si>
  <si>
    <t>CC5A8C9BA3E921B7973B25094AE8BAC7</t>
  </si>
  <si>
    <t>1336E9E9E83E1C7FD74317AD804BB51D</t>
  </si>
  <si>
    <t>AAD526A599A99262D5179B99756C18FA</t>
  </si>
  <si>
    <t>08F41E622B5216DA2D31E76C14F2022C</t>
  </si>
  <si>
    <t>7F0288A354A7DCDB4926CB20F10BF80E</t>
  </si>
  <si>
    <t>3194A3BA5F055E01B550D2B1DF3C2238</t>
  </si>
  <si>
    <t>A13E6FEC70377FF972DFE2150BBEA622</t>
  </si>
  <si>
    <t>0686E40EF6B0A43E2EE1B90F428E5472</t>
  </si>
  <si>
    <t>1FCCB7FD9C7ED6B0A6519AD2D276A374</t>
  </si>
  <si>
    <t>C32536CE9D6929B6C184CF666353D24D</t>
  </si>
  <si>
    <t>652234150B232EE6B2C9819BBAD9BDCF</t>
  </si>
  <si>
    <t>809E90C7B32900E7766A7690F80B2531</t>
  </si>
  <si>
    <t>C1DC12C4CC79618ADEB9F0AD990FB093</t>
  </si>
  <si>
    <t>DB5320D73DDA38E53C76EF3E4995537E</t>
  </si>
  <si>
    <t>57B6D5ADAFC54133E3B37C847A3475EE</t>
  </si>
  <si>
    <t>D2FD3887FB7DE1A00CC68A130AE148AA</t>
  </si>
  <si>
    <t>635054029C8CF0099EE7151A5363E6A3</t>
  </si>
  <si>
    <t>EA925751DC0557BF8E59EDD288ABB79E</t>
  </si>
  <si>
    <t>6FF2C99BEE849BFD6FDBEA9962D9C5BF</t>
  </si>
  <si>
    <t>AB06CF50F7B756E62FA464875A1F5BE3</t>
  </si>
  <si>
    <t>01C982A67C01C04C451F38F37E631B92</t>
  </si>
  <si>
    <t>DA0B24FC1EA255B62C04D9C6EF9E41FF</t>
  </si>
  <si>
    <t>1F6D7F47486C3854A6290DD771FB52D3</t>
  </si>
  <si>
    <t>1D06BBB0755ED41AFD7373AC81999C57</t>
  </si>
  <si>
    <t>7381A08F8C0CF22CF25B4F1B56380503</t>
  </si>
  <si>
    <t>0ED9E87311714CA090A86765564FC285</t>
  </si>
  <si>
    <t>FB85C20DDF7E6EEADDE3B8E9203668CC</t>
  </si>
  <si>
    <t>250922F7D0C9B127B8DC917A0DE1A40E</t>
  </si>
  <si>
    <t>19CD2809377DE38927C39B12EC8135D0</t>
  </si>
  <si>
    <t>5F9C9516C1419DBD232ABC8B09574073</t>
  </si>
  <si>
    <t>D48B0C0103A6BEE71E193CB62C056BEF</t>
  </si>
  <si>
    <t>63EC1A1CB117C07C03C54D9B2BDD0E1D</t>
  </si>
  <si>
    <t>D7F66D01176AC7016E46C99BF7A970E5</t>
  </si>
  <si>
    <t>35DA81BF557F0ED0EA8350714AFA4C97</t>
  </si>
  <si>
    <t>BB32F658EF8AC2085901F889323E3396</t>
  </si>
  <si>
    <t>BC3F0377047D34CBD4B52DA5F56726DF</t>
  </si>
  <si>
    <t>07A660DBF4D2B72E62C1DE995B6A2FBD</t>
  </si>
  <si>
    <t>0BC3653B66DDACD6DA0CB7BC9968FDE4</t>
  </si>
  <si>
    <t>901A571C09E52383EC44EB2D83C019E2</t>
  </si>
  <si>
    <t>B2B9B3CEF0DBC237D7F1E30420769DA5</t>
  </si>
  <si>
    <t>D2C5A300DD1763FCBAD20CF9AB8A4FD3</t>
  </si>
  <si>
    <t>FCD0E8550696DE10E363AB90E2332F43</t>
  </si>
  <si>
    <t>887FB431AA795735DFE40E4EEA9B7760</t>
  </si>
  <si>
    <t>12A4AC85C8D6A0A97C1B49F40E4C4534</t>
  </si>
  <si>
    <t>D55AF12783CE6A61D4D8AE935358CF12</t>
  </si>
  <si>
    <t>EB8DA6B7E36EC12A40725D78DA446051</t>
  </si>
  <si>
    <t>42E316B7B718AD3D68629E149573B003</t>
  </si>
  <si>
    <t>2F78F2DC7A6CCE036E5BAF65E5242FE6</t>
  </si>
  <si>
    <t>40E6ECA7C7E8A85D1023C0BB15144C3E</t>
  </si>
  <si>
    <t>884DA4EA27EF1702267FC655A40F28A4</t>
  </si>
  <si>
    <t>C3DB3DC4340BD4E12E90EE973FA8B24A</t>
  </si>
  <si>
    <t>1116F3118D93A5113901ABE9A9840500</t>
  </si>
  <si>
    <t>02D13E55258A479269B4CE33C301BECA</t>
  </si>
  <si>
    <t>A6FFB1D08ABC89628AFD22AAB108C825</t>
  </si>
  <si>
    <t>3BF0D508113BA508ABCF900A050E0D92</t>
  </si>
  <si>
    <t>E986A9DF9081357A57B77FAB903B1EF2</t>
  </si>
  <si>
    <t>72BAF28ECBB8B961D89B132D67D4B724</t>
  </si>
  <si>
    <t>32185D7322F5DA41303300512C0921B0</t>
  </si>
  <si>
    <t>BDD13C71BD6342DB1DABBA59F03273CF</t>
  </si>
  <si>
    <t>668DF3B1AD441C4EA6BEF5E44E703F79</t>
  </si>
  <si>
    <t>5163D46A1CA02F4721251DD80EF150E6</t>
  </si>
  <si>
    <t>7BF20F4E6AE2D3CE4BDB2449D83F198A</t>
  </si>
  <si>
    <t>3D03B39B509C6EDCCDA429E5D7E6A8C3</t>
  </si>
  <si>
    <t>C97C836E35E71056268B843A5D5F53EC</t>
  </si>
  <si>
    <t>BFB0E2FEB1A5D73E64E05B2F236124C9</t>
  </si>
  <si>
    <t>F07DC6381AC8C7A4660B4AC08794CD40</t>
  </si>
  <si>
    <t>42821860E5B7B55518A3D55D0B1BF1D1</t>
  </si>
  <si>
    <t>8652261640DCF37E399170BF50D5C0AD</t>
  </si>
  <si>
    <t>01D1FF3F9D295436AFB54C960A97A4B3</t>
  </si>
  <si>
    <t>74039834090C432540EC132A44E2F0E6</t>
  </si>
  <si>
    <t>6617D09B8EAEC6F6C05A95E2DF636414</t>
  </si>
  <si>
    <t>C008776982922CAEB8837C9F4D75C9D1</t>
  </si>
  <si>
    <t>145B0A97E53AAB82667F83C834738734</t>
  </si>
  <si>
    <t>201EB99600DDE04BB0CE2DEF5584F4BE</t>
  </si>
  <si>
    <t>700D45C3C9DD7B7E9244BA1D2E63732E</t>
  </si>
  <si>
    <t>E7C1E32056D6FA4A56569A1633C24F59</t>
  </si>
  <si>
    <t>F26A0A502B19E090E6D7731C626EABF5</t>
  </si>
  <si>
    <t>F84776B4484F683A0D5AA8CD874492CB</t>
  </si>
  <si>
    <t>BF839FDDA4DB6FAF9920F83235EA6019</t>
  </si>
  <si>
    <t>7F58CF907F65E09990B298746126B61E</t>
  </si>
  <si>
    <t>CC26E6A171E477FF8451B8067B889B91</t>
  </si>
  <si>
    <t>F96C600E322B8692313051F376EB7418</t>
  </si>
  <si>
    <t>5B29ADC031EBB6FDB75BE2BC1E48883A</t>
  </si>
  <si>
    <t>7D724C08D3ABC1145A637A28657EE3FA</t>
  </si>
  <si>
    <t>516A0C619F1596A5581286948D55F838</t>
  </si>
  <si>
    <t>264325C74305F582B737ADF2E5B34401</t>
  </si>
  <si>
    <t>3C7F78198CA6678EA367C1E5A2D83C31</t>
  </si>
  <si>
    <t>77F061249BE2839EB2A364F9344167A1</t>
  </si>
  <si>
    <t>0124B7BE6D2079467D20ACC4CCB0540C</t>
  </si>
  <si>
    <t>88DA34DA4226499725C0F92D8D4B92D4</t>
  </si>
  <si>
    <t>8D7F8496A7F07D4DF7E61E5437428C70</t>
  </si>
  <si>
    <t>1523257399F8E035027797B6AAF403A7</t>
  </si>
  <si>
    <t>42FCE464CF9DC96172309740BD60818C</t>
  </si>
  <si>
    <t>3B839C4A87ADDEBC98FA675A96414B56</t>
  </si>
  <si>
    <t>DE275D230C2909014173E08BA595A9C7</t>
  </si>
  <si>
    <t>BD6FED7E94E93C96F33F41643940B669</t>
  </si>
  <si>
    <t>5CAE91EC3C579B0A531F64BE170CF9CE</t>
  </si>
  <si>
    <t>718B785852CEDA126752E04EC1C48AC9</t>
  </si>
  <si>
    <t>36237E3EFDD9F2A0B0AFB55226F76B39</t>
  </si>
  <si>
    <t>89591CDFE6D248CF917B0BADF1622F5F</t>
  </si>
  <si>
    <t>4EA149424627BC85870D9B34C3208170</t>
  </si>
  <si>
    <t>60F88F6DEFE1D22DEBBC0FCE39BE87B0</t>
  </si>
  <si>
    <t>DA85D48585E3B2023CC24073E86F2C3A</t>
  </si>
  <si>
    <t>6814B7C918C9E4766A83B60E0F36D5EE</t>
  </si>
  <si>
    <t>8C5DE2E1924230D95866A0D26B66E806</t>
  </si>
  <si>
    <t>407A624C5F149A41AC0D6DDE0BF24BF1</t>
  </si>
  <si>
    <t>A81DCF20C7959772B155043D59D3A686</t>
  </si>
  <si>
    <t>799C4287F95C13777C283356D2D58876</t>
  </si>
  <si>
    <t>2BB16CD70BE439E5ADE4364C0F800209</t>
  </si>
  <si>
    <t>F1FA359901E1441717C40A529657B4B4</t>
  </si>
  <si>
    <t>13E5603C547CF82D8DAF57E3FDB56BA7</t>
  </si>
  <si>
    <t>A5F1C56AA5103C8802EBB4C1E0106348</t>
  </si>
  <si>
    <t>3CB6298A43F68BACBB670F6C428994F7</t>
  </si>
  <si>
    <t>107512E3739CA85C53C4648926F6CDA4</t>
  </si>
  <si>
    <t>F4F4BF725D0D60FD357C1A0332873EBB</t>
  </si>
  <si>
    <t>560F5C9AB7BFB6F28153C544DB23C005</t>
  </si>
  <si>
    <t>493BB1917AFBE41E31021D1A5390F823</t>
  </si>
  <si>
    <t>69C052877B29E14FCA878CC530B948DE</t>
  </si>
  <si>
    <t>375B305E86A567CCBD26A3832497D86F</t>
  </si>
  <si>
    <t>16DA4D715E6BD5D4CD4E71E599D2B2C7</t>
  </si>
  <si>
    <t>19E9AD3008577E54AE199484FD6A6B42</t>
  </si>
  <si>
    <t>CAEEA7D9A75686DC879C74F5CA9484C6</t>
  </si>
  <si>
    <t>31F72D0777453AC8D9E2AF61B667C989</t>
  </si>
  <si>
    <t>B11DE54849ABAC6331AD756458D68623</t>
  </si>
  <si>
    <t>1D14BFF56D3F497725D692DB14E9C7FF</t>
  </si>
  <si>
    <t>C713E331B39311AD7F0681A8B8A51BA5</t>
  </si>
  <si>
    <t>FB00F5FA1403DA5C1FD696E1405F33F6</t>
  </si>
  <si>
    <t>4A2EEA84D95D599667CA20399D5C4AC3</t>
  </si>
  <si>
    <t>6CD44F112FD3FA2F26B93442C4BE9F0A</t>
  </si>
  <si>
    <t>9118F13B0E9576C2D95C11260669579B</t>
  </si>
  <si>
    <t>C8EE5C70526796FB8362BAF112225D22</t>
  </si>
  <si>
    <t>A4A5596DA1AE9C9D13289112CCF5FD1B</t>
  </si>
  <si>
    <t>20007BB34B02322A2A979E21BF4E3581</t>
  </si>
  <si>
    <t>B95CA91EB12EEEE767D05E322E6409A8</t>
  </si>
  <si>
    <t>1E6941434F95E3FED1F349F285FB6F7B</t>
  </si>
  <si>
    <t>D29A1D20C3D9F363F58BBCB0BD804A8E</t>
  </si>
  <si>
    <t>41AE191AB60AF63CEDF7F604538EFEC4</t>
  </si>
  <si>
    <t>F31FE819FD20AF18FE50C4B5D293AD68</t>
  </si>
  <si>
    <t>352FD5E14BF8EBB44D0A1D057BF9F051</t>
  </si>
  <si>
    <t>0E35F213255C052842EEA814E469F293</t>
  </si>
  <si>
    <t>B3254BA4FFC6AFB561CC8020BD80C782</t>
  </si>
  <si>
    <t>1C9B2524C6D53F0E02C559DF1FEC5049</t>
  </si>
  <si>
    <t>92CE984189D361326D347321C23D08FD</t>
  </si>
  <si>
    <t>01FB058A5B529A40463925B5516F5F3E</t>
  </si>
  <si>
    <t>B595653FD46F754EE691A3696F20BFC2</t>
  </si>
  <si>
    <t>4BF49B3EBE65645370097223B6292568</t>
  </si>
  <si>
    <t>0E0FDB039F1AF598877AC958FA5C50B8</t>
  </si>
  <si>
    <t>7BB12FC5512FA2B6144B163EE751EA63</t>
  </si>
  <si>
    <t>A93E7A52B38D770469DB3D9F05A9829C</t>
  </si>
  <si>
    <t>F75E5D2C8C05FC782199C9A099D417FB</t>
  </si>
  <si>
    <t>3078E2FBD643533A823CD5301DE61360</t>
  </si>
  <si>
    <t>2B08F538DD29D90C6E5203088785B1CC</t>
  </si>
  <si>
    <t>4AD6A7C21C41A47BBEBE0A1C6923F1BD</t>
  </si>
  <si>
    <t>CBC2B4F6642587EB4FA69CEFF7D51E3F</t>
  </si>
  <si>
    <t>5895C5834DBF2B16D4A7C31187E97528</t>
  </si>
  <si>
    <t>CF65AC39448714DDF681D954165844B3</t>
  </si>
  <si>
    <t>BB22739AF3C7B0DDDD6AEE9E0452A493</t>
  </si>
  <si>
    <t>FCB87CDFC372182875BB79676F8E2338</t>
  </si>
  <si>
    <t>86C39D25E6721EAD5B1C5214EAEAF18F</t>
  </si>
  <si>
    <t>92273C69A2E9ECDE5C66D7E86A893168</t>
  </si>
  <si>
    <t>9BB57BFDE0B24146647ABC5D627C8B5B</t>
  </si>
  <si>
    <t>38B59040824953084E22535EE96B35CB</t>
  </si>
  <si>
    <t>EAC10F0F6C374FF905545E1D1550840B</t>
  </si>
  <si>
    <t>1E6A876567907624D9BFA0ED751CDD10</t>
  </si>
  <si>
    <t>75FBA1AB4FE750A92B9FE59FCC653EBB</t>
  </si>
  <si>
    <t>BBFADC2A2568A664CBEA92E37FDB5D29</t>
  </si>
  <si>
    <t>3D48454E045FAEB11F02AB65A1ECA061</t>
  </si>
  <si>
    <t>9EBE162433B63437068B05309BCE2E55</t>
  </si>
  <si>
    <t>E2E2327BD96C1E1A8B35E8AD8FF9BFE9</t>
  </si>
  <si>
    <t>9DE9ADBABC0913F47258DFAEAE934F73</t>
  </si>
  <si>
    <t>990C277D1DCA33866E4D5B1BF54DF705</t>
  </si>
  <si>
    <t>B35A29D1B5716614F9637D9249948382</t>
  </si>
  <si>
    <t>67A53098FC43F30FCBA17362775A6ADE</t>
  </si>
  <si>
    <t>867463AC50631BCB2F61C135797A63C9</t>
  </si>
  <si>
    <t>970E286DFA01485F6592F6426FB03E0D</t>
  </si>
  <si>
    <t>637B2B7831CBD0DE2255F38F10EDD556</t>
  </si>
  <si>
    <t>AE1B6F20FE05525A975365D419BA906A</t>
  </si>
  <si>
    <t>0EAD5D3DC4EB61C7A81076CE2D4F7888</t>
  </si>
  <si>
    <t>3F9403997B50263FF4610A574EDC8CBA</t>
  </si>
  <si>
    <t>281FB84AA4913884BEFB32CD54032AFC</t>
  </si>
  <si>
    <t>4615948DE4A80B45BF05115ABA37CEFC</t>
  </si>
  <si>
    <t>B4383BDEFC625820129204AC174970F6</t>
  </si>
  <si>
    <t>800A60D17F616EB670814E8EF4E508EF</t>
  </si>
  <si>
    <t>00FCAADC18036C02A6F10432169A82B1</t>
  </si>
  <si>
    <t>83BA6F9D290D6CDE1ED8316D5FAE2C2E</t>
  </si>
  <si>
    <t>532BB313E14532061200537667A7E808</t>
  </si>
  <si>
    <t>44F7451CD84FBD7973CADB6EC4A9BC91</t>
  </si>
  <si>
    <t>0260CBDB87444E6F663CAD2E6DD54D85</t>
  </si>
  <si>
    <t>45D1B06794C7AF1A691042D6B1151DFB</t>
  </si>
  <si>
    <t>5BAC89A9A0F95B7DA4B71E011F71495A</t>
  </si>
  <si>
    <t>BB795198B3E5529555A2FFCBF822F4F7</t>
  </si>
  <si>
    <t>D923B1906C75368482F7BBD94A725806</t>
  </si>
  <si>
    <t>E70B4B2044A4872B83E95BB7814ABCB1</t>
  </si>
  <si>
    <t>AE8FC205F3E67138863C7B605EB49931</t>
  </si>
  <si>
    <t>6F08BA701504F8413A35BEB476DD03FD</t>
  </si>
  <si>
    <t>D6B6C18C665C160175133AA692F9D936</t>
  </si>
  <si>
    <t>FD4C10607F188CF30747A9AFC89564E1</t>
  </si>
  <si>
    <t>7EE3A456C1C87E87CEFB9F0B5572E918</t>
  </si>
  <si>
    <t>CA531BC8F573284085C6FC6C0F242A9A</t>
  </si>
  <si>
    <t>B69C521F5278F237A70CA9C4464D6003</t>
  </si>
  <si>
    <t>9623854F053222493FFF0833BE432F73</t>
  </si>
  <si>
    <t>5FF23F7ABA144653D1D1B10BF1B8D390</t>
  </si>
  <si>
    <t>E44C8840DAD2A1842850A57176EAFE13</t>
  </si>
  <si>
    <t>611CFA6EA94EBE2DCE25A6531DE5B83E</t>
  </si>
  <si>
    <t>842C0E09033B9E7D538BE675A9C92122</t>
  </si>
  <si>
    <t>6293235DFA8501FC46DE2633C394431F</t>
  </si>
  <si>
    <t>D9BF89AE3F60456B5519409BF7901328</t>
  </si>
  <si>
    <t>17D69626743F2407A5C193B181F8B282</t>
  </si>
  <si>
    <t>94EAADD573C743E2D237FD5D6F6CA7FF</t>
  </si>
  <si>
    <t>3EE959EACC84D741F6D354FE02948DE5</t>
  </si>
  <si>
    <t>3434BF238B8971934C56EB0B9A0E30AC</t>
  </si>
  <si>
    <t>058835B331B154113ACC59F64ADA8B35</t>
  </si>
  <si>
    <t>6BDCB88C90D3A1AA3B87A5B617294163</t>
  </si>
  <si>
    <t>433C18876314A21B1C9412DC09356B3C</t>
  </si>
  <si>
    <t>49F82180DB225A8A8FCFB921C225DB3A</t>
  </si>
  <si>
    <t>4146B24D782677FD10162DDFC3506186</t>
  </si>
  <si>
    <t>A06CFF999C65568CB4B117D966C871F3</t>
  </si>
  <si>
    <t>7BA3F7A926AF39EB380F63364470EF20</t>
  </si>
  <si>
    <t>D7CCC4A5343FB21721281C4DE298A8AB</t>
  </si>
  <si>
    <t>73284F80547AF45886888390CD4DAB43</t>
  </si>
  <si>
    <t>B0C4E6035C2A9A7989D6070D354D0048</t>
  </si>
  <si>
    <t>A2993CE2C80CCDEFCE7652C3E3E46554</t>
  </si>
  <si>
    <t>6097D10496B4385A057B44708576B840</t>
  </si>
  <si>
    <t>29DB6F8CECF091656C7CAD0314BA781C</t>
  </si>
  <si>
    <t>A09C203549995D8D6A06CFE3E1BF0A24</t>
  </si>
  <si>
    <t>6848DA1E29C5D335ADB24BD59155AB1F</t>
  </si>
  <si>
    <t>9F66CC43B63550EB36E08E5445F67388</t>
  </si>
  <si>
    <t>E76B8A1710919BF46D178905D99BC441</t>
  </si>
  <si>
    <t>0E1C7CEB402C3B2FC0A85ED21289296E</t>
  </si>
  <si>
    <t>007A89B4A2DB719D86443A1ECCC9EA6E</t>
  </si>
  <si>
    <t>ACF28201646CF67E734B972C973AB08D</t>
  </si>
  <si>
    <t>32C0D139F7D1655B0ACED6BB7ACAEEFD</t>
  </si>
  <si>
    <t>8DA5909877C3EA24A1A7CF22890A04A2</t>
  </si>
  <si>
    <t>0FBFD3D92BC6BB442E1E22095BEA0226</t>
  </si>
  <si>
    <t>CC90009913709007787525C6793D1482</t>
  </si>
  <si>
    <t>C7B3D960ECBBC186E2FC887939376D83</t>
  </si>
  <si>
    <t>FA5FB511D41E7CFCEA4D5773FA94C5FA</t>
  </si>
  <si>
    <t>F5C0A7B03D17147C6CB94E00E41A6D6B</t>
  </si>
  <si>
    <t>0FBBA883B4C32EC615F813A962AFB8D6</t>
  </si>
  <si>
    <t>34ECCFE2A1C558E6E0D7F775524EFD80</t>
  </si>
  <si>
    <t>FC422DA9908563BFA3AB50F52D7F18D1</t>
  </si>
  <si>
    <t>8BF99C00CB9FE833782F76BDA32DBDF1</t>
  </si>
  <si>
    <t>309CEC44238E3E6939ED66A6C0FC3055</t>
  </si>
  <si>
    <t>38A947C164870BEC3E8E32DEA5A376C7</t>
  </si>
  <si>
    <t>A213A3A33B77FC0442E8B092D82F6D5D</t>
  </si>
  <si>
    <t>76AF0DD19D351D89D292FC098B6E7FA9</t>
  </si>
  <si>
    <t>E829D4BB2E55E4DBE93FC1C9624251D4</t>
  </si>
  <si>
    <t>52EF129521ECC13A0867D2938090CDE8</t>
  </si>
  <si>
    <t>3243EBF9DC7A905F88CF0FBA556507AB</t>
  </si>
  <si>
    <t>0645E5155916596494A2BCBACD43D689</t>
  </si>
  <si>
    <t>E5307382D4E426F064623053D83765D4</t>
  </si>
  <si>
    <t>0B722A029D58D04228993681DF44B78B</t>
  </si>
  <si>
    <t>ED7F8444656C7801D382F2B694FCA5E2</t>
  </si>
  <si>
    <t>80B3F9CB1CE9F9BDBEC926811C0CFB81</t>
  </si>
  <si>
    <t>43B51A06F92B1091AC236A87867F6930</t>
  </si>
  <si>
    <t>4F031587E6615EEAE8BCF4340F950FB6</t>
  </si>
  <si>
    <t>9F176174ED58F82A327229D5519F751C</t>
  </si>
  <si>
    <t>3B8DC6BE30568E3E7B056044BE1F6313</t>
  </si>
  <si>
    <t>C1DFD20AF7D31ABE48E53EF57E960A3D</t>
  </si>
  <si>
    <t>F238D0AC8713A390EE57995FDEE656F4</t>
  </si>
  <si>
    <t>D9CE79D725F9DC07E9BDDFA9597F41C5</t>
  </si>
  <si>
    <t>83FD4A97DF75047EC0F65005BB6D57BB</t>
  </si>
  <si>
    <t>F352BA5CD8F15A8BF19AD807DCE7D3EA</t>
  </si>
  <si>
    <t>2205499D5E9865CF978634C4F0DA1CA6</t>
  </si>
  <si>
    <t>109FE90401944EDAB22627A99FECEDEF</t>
  </si>
  <si>
    <t>D7098538123A643DE56DE41F132C2190</t>
  </si>
  <si>
    <t>B5FF44B6BDA21F3DBC2CE1F1A67B1420</t>
  </si>
  <si>
    <t>7B37FCB9625A3F0A45226D19F7F0D242</t>
  </si>
  <si>
    <t>B7A4363E28CB889DFC33FDD068658A15</t>
  </si>
  <si>
    <t>841617BA140F122EAB1F5CCB47434D3C</t>
  </si>
  <si>
    <t>169CAEBAADBEBD57E8DA58531BA8F983</t>
  </si>
  <si>
    <t>D69EBC9532C54D054424FA181766C89F</t>
  </si>
  <si>
    <t>D9F35D21A4DFE480851D28202797280C</t>
  </si>
  <si>
    <t>F4A7D6AFF77EA67B7DAF7BC36308926A</t>
  </si>
  <si>
    <t>4A579E613D6A96FED83AC1A0E4B1EAD7</t>
  </si>
  <si>
    <t>7846E08959C415CDC211647674A6661D</t>
  </si>
  <si>
    <t>FA6DE318D5C3FC220110773789CC57E1</t>
  </si>
  <si>
    <t>A93A7C042981557BD8FB923297448B4D</t>
  </si>
  <si>
    <t>EE0F683B1C9F5DDE7D6E9D3FD80DE856</t>
  </si>
  <si>
    <t>CADE5846EBA80B799D96A9924EF4FFFD</t>
  </si>
  <si>
    <t>61BF9C8443FC9B91DF12999DE4C52A32</t>
  </si>
  <si>
    <t>8A057C5CFC9EFD74C9B915330F53072D</t>
  </si>
  <si>
    <t>AE635108C7851E869AFDCD83FA6598FC</t>
  </si>
  <si>
    <t>246777FD51644ADCB945AC39F56DAEDB</t>
  </si>
  <si>
    <t>71E343A7637FC623AB28795F54BE8B04</t>
  </si>
  <si>
    <t>F13BB892C46C187A3388716FFAE3855B</t>
  </si>
  <si>
    <t>79972BBC107D47C40EE54710AE242DFE</t>
  </si>
  <si>
    <t>E4416E86EB2C850E56E813CAB8F6E226</t>
  </si>
  <si>
    <t>7150ED4899CBD5D0896FF6D70421D284</t>
  </si>
  <si>
    <t>2DC0B895BC06FEB6672FF4DDA03504B7</t>
  </si>
  <si>
    <t>9C3195A11C408898AF9DD18949ADD616</t>
  </si>
  <si>
    <t>4C418867F0D7EE0DAF65C7E702C781D1</t>
  </si>
  <si>
    <t>DBE46D558B9058CF80FD61D3BD5CC935</t>
  </si>
  <si>
    <t>823FD27FB1488D56B1FD62BE9905538E</t>
  </si>
  <si>
    <t>3BC66AECA8D3012AF3BCD9E4D4B77253</t>
  </si>
  <si>
    <t>2757BCB8B837F43CED89C90B2DE3846D</t>
  </si>
  <si>
    <t>2B1F2DD888A1AE570AEB55FC0EC587B0</t>
  </si>
  <si>
    <t>C632D9553D757988C4D35BFF65BDBB48</t>
  </si>
  <si>
    <t>88601DBA9E524AD77FEC4470A97A5601</t>
  </si>
  <si>
    <t>57052DCB2BE8480FF0D383A87FB1B63B</t>
  </si>
  <si>
    <t>3ED9712C1FC3B806C91A9A7EFAE27A44</t>
  </si>
  <si>
    <t>E0A2A2185B75C84804858E9B0CE60C78</t>
  </si>
  <si>
    <t>9FEA3FD2886F9474F75D3125DD74B4F5</t>
  </si>
  <si>
    <t>E6656A2F1D78A02DDBF9FA1265D5B573</t>
  </si>
  <si>
    <t>4B92333BDB51DD8CE76A081AAD5EB828</t>
  </si>
  <si>
    <t>D9268385AA8CF0AB438387A4BC784FF5</t>
  </si>
  <si>
    <t>959D4DDC296AC65C6164CC8EBD7D84C5</t>
  </si>
  <si>
    <t>C2C49D8651FF5B3C253E8F513C25A06C</t>
  </si>
  <si>
    <t>F5579D1D05FBB53B6946633990A3E639</t>
  </si>
  <si>
    <t>24695795C1F9EAB198361E0566278A60</t>
  </si>
  <si>
    <t>96765DE7F1AF35A0E2C6F1EA49AD1F15</t>
  </si>
  <si>
    <t>DD53AC19F607B9AE675E8A0B94F0C12A</t>
  </si>
  <si>
    <t>7C73E8D6D09547420E265CB3590B867F</t>
  </si>
  <si>
    <t>89C66FFA1B27D97FB42AA9774ABD115D</t>
  </si>
  <si>
    <t>76F24499959DC7931634889BF8087C46</t>
  </si>
  <si>
    <t>EEF31A4AC2C52AE730FBA078EA34290B</t>
  </si>
  <si>
    <t>E16B07FA551BA074754EDC6B6ADE0E85</t>
  </si>
  <si>
    <t>2197016221D7BB12D2C47009CBB46582</t>
  </si>
  <si>
    <t>867B5BD5C19C93E9C4CE9251DEB8A977</t>
  </si>
  <si>
    <t>5EC960935C0C4151565360C199227906</t>
  </si>
  <si>
    <t>F43CA225103D3C33DAA18254E6B3B1DD</t>
  </si>
  <si>
    <t>58EBCACD7F7ACC419D11E3E79DE9A197</t>
  </si>
  <si>
    <t>1540BE834615513FF1CD8118CCB82262</t>
  </si>
  <si>
    <t>21CD703B646C1F9395CD369C724EAFF2</t>
  </si>
  <si>
    <t>94BE8C283BBC6F4CB839FE3FC9762428</t>
  </si>
  <si>
    <t>BE6002B943981B2B2CCC4883A87DC2C2</t>
  </si>
  <si>
    <t>800B85CA6F20C03A4B45E7DCF69FDACA</t>
  </si>
  <si>
    <t>1C00B74F7B7BB28CC9E6173505193CE7</t>
  </si>
  <si>
    <t>DC6867BB1CAFCED8593BDC7A83A0E2E1</t>
  </si>
  <si>
    <t>D38CCD60F8E4E084FAC1DFEEEC481439</t>
  </si>
  <si>
    <t>108C9FB56CDE5005724AB5EC8343A73A</t>
  </si>
  <si>
    <t>45F003B12A73873BBBAD847D72AC3BDD</t>
  </si>
  <si>
    <t>7DD85CB4719012B35951BBAB35D8F83D</t>
  </si>
  <si>
    <t>B6348E04E94CBEACEABBB97F7FD34205</t>
  </si>
  <si>
    <t>C402EDC150889A17E7F6408C6D0A3AE6</t>
  </si>
  <si>
    <t>807678AD66503E1E819E0BECF75E9E50</t>
  </si>
  <si>
    <t>16A9E94FE86EDDEF8256737B268C16EF</t>
  </si>
  <si>
    <t>06017AC300A07B24C5B54DAB7542E5EE</t>
  </si>
  <si>
    <t>ED2B633AD490EAC7B1ADA7CB879E7CB9</t>
  </si>
  <si>
    <t>5E4F6DC2E5763CA211128495E126C01F</t>
  </si>
  <si>
    <t>E03D74CCFE0AEB7DFC9F11D18E22BEB4</t>
  </si>
  <si>
    <t>DDB67EFB33B760C27BB79D89FFA6BD3D</t>
  </si>
  <si>
    <t>8E6A4300F40406943AC85322243D2896</t>
  </si>
  <si>
    <t>A6E7207FFB6ED0EAAF235D105DE71C7D</t>
  </si>
  <si>
    <t>51B58418D0780AB01A291A7D27A30604</t>
  </si>
  <si>
    <t>78B6A83F136A332FED7A5B91B130B0DF</t>
  </si>
  <si>
    <t>C47EAFC1C88A18C460313FBF847C4F9F</t>
  </si>
  <si>
    <t>B40283A40430A894563B03B1E114DB23</t>
  </si>
  <si>
    <t>5B6043D7E05ED0EA9FD577E39CDECC55</t>
  </si>
  <si>
    <t>904CE38BA35D87B603CC83270D61E886</t>
  </si>
  <si>
    <t>0FC0EF9EDE610271A638F6FDCA7656D1</t>
  </si>
  <si>
    <t>5B76C373AEADC3EF95E930208A6EEF6B</t>
  </si>
  <si>
    <t>A391C2CCDB8325F22339661FA481EB3A</t>
  </si>
  <si>
    <t>B6EBD6C6AFCE87633CAA6F76E82DD5C0</t>
  </si>
  <si>
    <t>9C8CEB168C34ABDD92958DCC60D4545F</t>
  </si>
  <si>
    <t>FD84E8D6E758D6C35CDB5965A555AD2C</t>
  </si>
  <si>
    <t>56C6B3CF619B5EE986F579C22536ECC0</t>
  </si>
  <si>
    <t>9BB69183B647BC5BFFE98C6A968CB773</t>
  </si>
  <si>
    <t>D1235ED26F73898B5A9182717AFEC606</t>
  </si>
  <si>
    <t>11FE30EB9E9DDAEC09A5542180AC102B</t>
  </si>
  <si>
    <t>C79C5F925FFE34FA78B2B5976F65C8CC</t>
  </si>
  <si>
    <t>2F35B5BE7CDEED82C093CDD3F14BE435</t>
  </si>
  <si>
    <t>27D8A51AE093FE2C85DF12D58D7095B5</t>
  </si>
  <si>
    <t>880466A81A0DD40EB870B827C1FC213A</t>
  </si>
  <si>
    <t>A059A7C50C42121A2FE40E4C211613FF</t>
  </si>
  <si>
    <t>0E9805311767CA306A01869DA7539F97</t>
  </si>
  <si>
    <t>8FA0C144BE9409768D7E21DBB0AFB51A</t>
  </si>
  <si>
    <t>20CAB4D29DACE3D16B97DE5E019C2903</t>
  </si>
  <si>
    <t>19656EB70F1E0DE1AEE32B88089E4A5D</t>
  </si>
  <si>
    <t>A0CD65AA156A0E789616B1E1FA87AB63</t>
  </si>
  <si>
    <t>954A8DF3B014D1A30C7FB5543B54C2A9</t>
  </si>
  <si>
    <t>12499DAB6E48085358AE3DD1EAA585AE</t>
  </si>
  <si>
    <t>79F6FFA619AAE5B0BC8C458CAD0C4A27</t>
  </si>
  <si>
    <t>55FB4F45FCEC1A04AF11801C32D881BC</t>
  </si>
  <si>
    <t>C928B1B06D2F3C5D3B8D704B4194DBD7</t>
  </si>
  <si>
    <t>4FEB1D1F94C1FDF1A2B5ACF268B19975</t>
  </si>
  <si>
    <t>14B6F961CDAEC227735CF274BB27DAA2</t>
  </si>
  <si>
    <t>D4C294B2067DF44506481E343D0FEB4F</t>
  </si>
  <si>
    <t>29A843E64B26EAADEB4E971999C82F79</t>
  </si>
  <si>
    <t>ACA6C9229A361BDA3D7EB414CED47BB6</t>
  </si>
  <si>
    <t>07813D12192867543B7D0E7EDEEFC596</t>
  </si>
  <si>
    <t>C8635EC2454A2970BDF6F1AB28B7835B</t>
  </si>
  <si>
    <t>7C369E48DFA3215780AD7CFD7EC14D9B</t>
  </si>
  <si>
    <t>F61340BE6E6CCB935F0AFE46EB05577C</t>
  </si>
  <si>
    <t>7D00A4C0EF0DB495535854F6816C1400</t>
  </si>
  <si>
    <t>524862CB0BDCDEFF092F26C05E3AB838</t>
  </si>
  <si>
    <t>D3F41543C4165456CFF8B342D1B3EA50</t>
  </si>
  <si>
    <t>A52DE34551EE77730EAA22406D63BC0D</t>
  </si>
  <si>
    <t>775B11BC16F8A646CD67FA29B64B15E4</t>
  </si>
  <si>
    <t>9D80A1674A285076291060B0BD10AD99</t>
  </si>
  <si>
    <t>8E3F54E28DE762863A417708EAC23A7C</t>
  </si>
  <si>
    <t>45742AC7803CDC5B8A1461C3F9BE3833</t>
  </si>
  <si>
    <t>A23DF1B3EF9253CE7CD032D5299BA399</t>
  </si>
  <si>
    <t>470B6B4306913BFB24206D5B268F6136</t>
  </si>
  <si>
    <t>43C34D4B44245ED787C14D4EBCA03BFD</t>
  </si>
  <si>
    <t>FBCB2D838C5BF1FD1F8EBD663A9D90EB</t>
  </si>
  <si>
    <t>423AD3DA8471969054EB2A1AE2D1193D</t>
  </si>
  <si>
    <t>008BFF672D327E61DC7186068BFF99C6</t>
  </si>
  <si>
    <t>4D4896F9ED26C8F331E8FEEB2E5156E6</t>
  </si>
  <si>
    <t>215BCF51D7790B1A176CF4D3804C94F4</t>
  </si>
  <si>
    <t>DD8946302E23F1263192E71D66785041</t>
  </si>
  <si>
    <t>E13501F6597B764DE24052147EEAF5D2</t>
  </si>
  <si>
    <t>140F2DF043133761966F6F3482566B83</t>
  </si>
  <si>
    <t>FB701C89D5B60589C031F41B06FFA81E</t>
  </si>
  <si>
    <t>3022D92A8382574DB6B1EC336B931290</t>
  </si>
  <si>
    <t>B44A6E18A6FA409057B76C1DF65C0454</t>
  </si>
  <si>
    <t>A36065B495F27E6D189E4E07F4FB84E2</t>
  </si>
  <si>
    <t>F4524DB8A366E8A4D2717BE06F78C706</t>
  </si>
  <si>
    <t>FE7EF3DE16619D8363ACA84417BFC4CF</t>
  </si>
  <si>
    <t>339E8C47DADE722A5BD1CD7F0A9AA2C6</t>
  </si>
  <si>
    <t>537FB44FE61E2896D81F2E437D7BD871</t>
  </si>
  <si>
    <t>27A365240C90AD2388A2613E15D39E67</t>
  </si>
  <si>
    <t>70C59461EDB2883B457F1A8F733AC9E8</t>
  </si>
  <si>
    <t>713A60CACF6D06873EC71A381A83D8DF</t>
  </si>
  <si>
    <t>868F1332B5D1743A2CA5B1614EA0E915</t>
  </si>
  <si>
    <t>9FBBDD4D429179E924F4D78172F77431</t>
  </si>
  <si>
    <t>1561AAC4C20AF8A4D48850910478C670</t>
  </si>
  <si>
    <t>8DAB3DC38EB561B77E29E0FB83767ECB</t>
  </si>
  <si>
    <t>41EB8E8D31F230A29A2842E96F10712B</t>
  </si>
  <si>
    <t>9ED1CB2ADA7511BC0129BFE71938E7A5</t>
  </si>
  <si>
    <t>AA647456EFD566002DB715033686CA41</t>
  </si>
  <si>
    <t>F637A6A503F13F39E589537F725E1E0B</t>
  </si>
  <si>
    <t>2D6FA0D377A13C3465C9FE1064C92D8C</t>
  </si>
  <si>
    <t>4C8AB51227E9E1B9DEB77ED14B00128E</t>
  </si>
  <si>
    <t>5A64E21B625F5571DC5DF900C1C91583</t>
  </si>
  <si>
    <t>C0AD7D72149A5F168D7CCFCD810B72B2</t>
  </si>
  <si>
    <t>C781AEA5A50320C0EC9568BC5381E084</t>
  </si>
  <si>
    <t>150A4B0B9210FD57DAC0ED6975B6BFEB</t>
  </si>
  <si>
    <t>2E8D16084FF228B042C2DE79AB8E3994</t>
  </si>
  <si>
    <t>DE57BFEFD88B1E734F96CB748414898F</t>
  </si>
  <si>
    <t>24AA4A773C334B5FE38E5119754D6457</t>
  </si>
  <si>
    <t>42C8EFBB3E759A5974273166E02C0559</t>
  </si>
  <si>
    <t>4267E0D5F70CF592DFDDD77AC60DE379</t>
  </si>
  <si>
    <t>3514389A79F95F1DAA6E3A36A5E21536</t>
  </si>
  <si>
    <t>8C6B85DD7C233090A96BE32E34891FDE</t>
  </si>
  <si>
    <t>95EDC173C1F505077C54140BF08F73AC</t>
  </si>
  <si>
    <t>CDAB28AAEA8848EF34FFE11E0CB007BD</t>
  </si>
  <si>
    <t>F7B490F1596481013539357D8016579E</t>
  </si>
  <si>
    <t>6A82E14183377F004043AD9F6541B59E</t>
  </si>
  <si>
    <t>1C1A3B105F92C1E0508559E5C1713CCA</t>
  </si>
  <si>
    <t>228A6DD9B67CAA97F6BF02BBCAAF1A80</t>
  </si>
  <si>
    <t>DE7372592279278F597E557BFFF53918</t>
  </si>
  <si>
    <t>DE93BCC355E6DDB58C04DDB3FF1EF154</t>
  </si>
  <si>
    <t>0A9B81605913CC983183921EE37B148E</t>
  </si>
  <si>
    <t>B30DD417763ABB803422009C35228427</t>
  </si>
  <si>
    <t>427FCF8F2EC02EB763161AA9D4E06448</t>
  </si>
  <si>
    <t>BC40D8C08F727045A438A80196D79924</t>
  </si>
  <si>
    <t>D882B2EA2BA8F779992CD3903063D7FC</t>
  </si>
  <si>
    <t>C526ADD68EDB5652520822FB56F3E248</t>
  </si>
  <si>
    <t>C00EEC957985660DFB5319D902C455E9</t>
  </si>
  <si>
    <t>D7B7DFEF4464E7BCF52307E63B1B95F6</t>
  </si>
  <si>
    <t>4D65AA860A7D8F3F6774077F55B09593</t>
  </si>
  <si>
    <t>D79D7B5CEC6DAF83DD96F9B7D199AD30</t>
  </si>
  <si>
    <t>42EC4BA6ABF5B25E607A2F6DDACF437F</t>
  </si>
  <si>
    <t>67E4FBDEFBC689E3F4853472817FC1D8</t>
  </si>
  <si>
    <t>41697605E019D484ABBA437D1AE4D4E0</t>
  </si>
  <si>
    <t>BC9BEA942705852A292284DBBD240B18</t>
  </si>
  <si>
    <t>66E994728779CB572630F40854AC6466</t>
  </si>
  <si>
    <t>88FA7E8A06CA9BAEDA8B8BBC1C1F1BBB</t>
  </si>
  <si>
    <t>5FD7845A2ACA129F65164FB9152CA48A</t>
  </si>
  <si>
    <t>E89844EB7AD768807148A2209BCD5545</t>
  </si>
  <si>
    <t>440B86DCB8CCB96D577340731ECF29F0</t>
  </si>
  <si>
    <t>49AE8D483B1539C0ECF13F5C97F1396A</t>
  </si>
  <si>
    <t>D2826B2BE1CB2F2DDE3CADA96177EC0A</t>
  </si>
  <si>
    <t>718A1D4F36EB786DF01616A6C4B50318</t>
  </si>
  <si>
    <t>6F10D5EE35CAA4884B1E4B8E94904E1D</t>
  </si>
  <si>
    <t>9590690F51423BEB90BB0AC9BEEE5D1E</t>
  </si>
  <si>
    <t>997AF22E12495D9CBF101CF75FC4958E</t>
  </si>
  <si>
    <t>EFD9A5480F4FF6C9FB6E242BA8C17CA8</t>
  </si>
  <si>
    <t>9101BE5FEF8EB4B25E66CD12A385865A</t>
  </si>
  <si>
    <t>ABE0DF57739CD75B21079EAEFBC4F1E7</t>
  </si>
  <si>
    <t>4AB33C5704FAB405A183481AF4C857B2</t>
  </si>
  <si>
    <t>102D60290C025B8E5C2F423D562CD01F</t>
  </si>
  <si>
    <t>DF3E46AC7BAC1AB75512101D88FAECB9</t>
  </si>
  <si>
    <t>285311042222DE5606D8A353D5DE8653</t>
  </si>
  <si>
    <t>DB31D75E553D7924C6696F546F867C90</t>
  </si>
  <si>
    <t>6E5FC0EA473DBE2B14985933D619475E</t>
  </si>
  <si>
    <t>12885CD285B699A64546EFE4D5FFB12A</t>
  </si>
  <si>
    <t>D4702F0BBD570A93BA0FD619F4E0F001</t>
  </si>
  <si>
    <t>6794D617B17EC1717AE7FF6A067CA48B</t>
  </si>
  <si>
    <t>6CFB9787DC56A9369EAC17C128F78FE3</t>
  </si>
  <si>
    <t>D76315F9EECB2E132F2408C862F5D869</t>
  </si>
  <si>
    <t>BB405D389DFBD375253EC9514C5F4490</t>
  </si>
  <si>
    <t>3DFE365B815315EA5976FDE4B9794A75</t>
  </si>
  <si>
    <t>DB2B3640B01EA58A5599F4243ACFA9F4</t>
  </si>
  <si>
    <t>B98BCC4FD605BA6655E599B320190080</t>
  </si>
  <si>
    <t>0158B3AEFC38DBDA5D4697AA1012797A</t>
  </si>
  <si>
    <t>D793F1BE2DB1945661376F255C149A94</t>
  </si>
  <si>
    <t>25B82E62660A765D1B9AFD7DC67FB3BD</t>
  </si>
  <si>
    <t>2785A278382F1B4B476F517B384EDFC1</t>
  </si>
  <si>
    <t>F2569170991BD83C4B46D766C6931CF6</t>
  </si>
  <si>
    <t>ECDC2CB74435B6F086B4DEE52C1C5E1B</t>
  </si>
  <si>
    <t>60BE87FC8B97FBF013EEA7D65CF7B093</t>
  </si>
  <si>
    <t>85E28968ADBBF5384CBD9247CFCFC49B</t>
  </si>
  <si>
    <t>02C3B3C7F1FA24D56F85CFF459FD3205</t>
  </si>
  <si>
    <t>BA89DFC28BD0D5532F68B9DD92AE78A4</t>
  </si>
  <si>
    <t>2EA69031CBB798C115C25077FCCB4BE8</t>
  </si>
  <si>
    <t>47CE6A1A2B8EBC2FDBD6FF2A59944181</t>
  </si>
  <si>
    <t>D792217ABC665273926D2692223CC494</t>
  </si>
  <si>
    <t>068EB3F95B6FA47CEEFBBE76E3D100B9</t>
  </si>
  <si>
    <t>34D7E9D4CC6110E1F11E63BB0BBCDA71</t>
  </si>
  <si>
    <t>9B3DA4A0E72C07DC1230D5C74DE78FB9</t>
  </si>
  <si>
    <t>7B127BAC72662F0D2FD97AD34DFBCF6D</t>
  </si>
  <si>
    <t>32137DF28255047E54FD3577F257A557</t>
  </si>
  <si>
    <t>A0353FD0F26AFE65EC35158A35F46B5D</t>
  </si>
  <si>
    <t>288E4C825503BCBF5C48FCF3DF19AEAE</t>
  </si>
  <si>
    <t>A859024CB19B74BBAF264AB4D1CD0761</t>
  </si>
  <si>
    <t>2BAC495BE7A40EC4B5D599FCC0C727B3</t>
  </si>
  <si>
    <t>9708AEFE388B9C6866F65E16CE5CD580</t>
  </si>
  <si>
    <t>CC4C24DC30BB1F9EF7F717EDDEDBCA56</t>
  </si>
  <si>
    <t>5E3DD8205082DD9CF3AA00B53EE22A79</t>
  </si>
  <si>
    <t>74E179A96A13A0D30F2CF0600DCF7FBD</t>
  </si>
  <si>
    <t>5FED23D341D59F151893940EE27F6E73</t>
  </si>
  <si>
    <t>0764FC3B33E0180DE5A739FE8B26C7EF</t>
  </si>
  <si>
    <t>171946B7F87CB1213BE19A58422E0E18</t>
  </si>
  <si>
    <t>C984CA1B34692FB1F2FF96C9DBB21B19</t>
  </si>
  <si>
    <t>7CBC274C5086546B7906DA00C50B5E4C</t>
  </si>
  <si>
    <t>AB83DA16B13640FADD7DE04287E5C98F</t>
  </si>
  <si>
    <t>4ED04B20C1057918769CFE9234447B69</t>
  </si>
  <si>
    <t>8AAB0168AE6DBB2A9D295C100FCBB2F6</t>
  </si>
  <si>
    <t>7E41629527EE9B391630FC222E2E04E8</t>
  </si>
  <si>
    <t>8859E3E68B023C8755161859B80FE4C4</t>
  </si>
  <si>
    <t>EB129C4E5C328241C0C4EB109CA5DBDB</t>
  </si>
  <si>
    <t>C0ABBDF8E1BF60FB5DEEF57D0C2729A3</t>
  </si>
  <si>
    <t>712F76ACCAE53094771ACC6DAC646657</t>
  </si>
  <si>
    <t>FA05456706DFCFEBE3A8D949B2C65814</t>
  </si>
  <si>
    <t>9CC33F3FCF8E087F7CE4E7142F931BBC</t>
  </si>
  <si>
    <t>F8B1E6095AF3DE750FB509C4053A9626</t>
  </si>
  <si>
    <t>3279BB222F9D56873C893B38434AFDB3</t>
  </si>
  <si>
    <t>A0363C484D380A84421785CBE37699A9</t>
  </si>
  <si>
    <t>70DEAFF180D74A3F0AF5AE2DD8696AAB</t>
  </si>
  <si>
    <t>AE29AFDF4DCF0B9BB0760F81C8FCB5D8</t>
  </si>
  <si>
    <t>42E4CAAADC974F9EDB25F045BB9EC0FA</t>
  </si>
  <si>
    <t>AF02B2A18B14FF5ECAB103B33EE8FCA0</t>
  </si>
  <si>
    <t>6AD53D3715E33ECE8CADCA0686786F3C</t>
  </si>
  <si>
    <t>6D0A7F5F66829253637E179A7CA7F506</t>
  </si>
  <si>
    <t>DDBDE7DD9BEE7741FEDBC00526E261CA</t>
  </si>
  <si>
    <t>73B90DEECED82D592228396D863A3A66</t>
  </si>
  <si>
    <t>1CA66233F84F6852047DAD2F2C6C2A5B</t>
  </si>
  <si>
    <t>D375CE165CBDA87E3FEC28285430A8C1</t>
  </si>
  <si>
    <t>52F9B54A36D9D7203D980C5422AFC37F</t>
  </si>
  <si>
    <t>C31203C627A98F465A2F5FF92C19F2AA</t>
  </si>
  <si>
    <t>40CB5C6AA467992F15D9D75D93F37EBB</t>
  </si>
  <si>
    <t>DE30A9BA74B7247B41BC55227EBC6CAC</t>
  </si>
  <si>
    <t>40DD7EB0C396A0F8BC1545E47FD7669A</t>
  </si>
  <si>
    <t>D16330C0DD6733B8CF5959BC04488506</t>
  </si>
  <si>
    <t>318823559A34FC9CEF86AA1684DE3350</t>
  </si>
  <si>
    <t>7ADC52F1E1735D37C2BAD9070CE53F81</t>
  </si>
  <si>
    <t>1613FAD158187215445917E70E7FDBA1</t>
  </si>
  <si>
    <t>5ADEB728FBD66F0137C36544D55AEB1B</t>
  </si>
  <si>
    <t>C4B4004B865B05D336AFD0F90E5C1630</t>
  </si>
  <si>
    <t>9F5EAE769703A4DE576684A709FF9022</t>
  </si>
  <si>
    <t>0A09D099C2E47F101ACF18EE217AB897</t>
  </si>
  <si>
    <t>8BD0E60B1097F8549618143944A58EDE</t>
  </si>
  <si>
    <t>327C110567DFF4E90C5D57511FF0657C</t>
  </si>
  <si>
    <t>C1833C1EF1878F5B51186C4CBE633A46</t>
  </si>
  <si>
    <t>033F1F2F57FCE7AA8F7D94CF186D94E0</t>
  </si>
  <si>
    <t>53DAE539E6C719552968B60E0BD9153A</t>
  </si>
  <si>
    <t>ED987064E44737750B8E76EA6DAD067E</t>
  </si>
  <si>
    <t>B834B95DFD3023F40548B29BA589D83F</t>
  </si>
  <si>
    <t>79F06E134D95939D955B600515636CE6</t>
  </si>
  <si>
    <t>CE936AAB83D216781D6201DBEE87AC6B</t>
  </si>
  <si>
    <t>6B4D69CE65D6FE3A1CA10ACE30B01828</t>
  </si>
  <si>
    <t>F8F0DCA226BBAD0C2040CA08861F24B4</t>
  </si>
  <si>
    <t>9C528A75F078945E23BDD269A9FE8D6C</t>
  </si>
  <si>
    <t>E487C32E5CB19C62413B1E58A6667CC2</t>
  </si>
  <si>
    <t>A373F34F83D6D35F112F9C69C8877E2B</t>
  </si>
  <si>
    <t>668799F30D477606B509F953B62D72FA</t>
  </si>
  <si>
    <t>8993685EE72679A3B8991AC2C6DE50D4</t>
  </si>
  <si>
    <t>FB817CC4ED6C4C68E25B00BF513DC1A3</t>
  </si>
  <si>
    <t>EE1FD6C194F295FC7EA7A62884D0B6EA</t>
  </si>
  <si>
    <t>F62E751FBCAB995CDA6D0B96DC0758D8</t>
  </si>
  <si>
    <t>70530A20D127755DFA0B4E5FFE24877A</t>
  </si>
  <si>
    <t>FE5DD2EEFDBBC8A8091EDDFAAB8BD58F</t>
  </si>
  <si>
    <t>F267679860C0B5D1C6CF60F492E6B63F</t>
  </si>
  <si>
    <t>226E80EC34988E3CC085828EA3F49156</t>
  </si>
  <si>
    <t>EE679632B8DD1DD2966CA01D4CE60FEE</t>
  </si>
  <si>
    <t>725679440ADD5A9ED2F7922D973BB075</t>
  </si>
  <si>
    <t>589C6C816C5F8EAE3B293926928F5EC8</t>
  </si>
  <si>
    <t>3CF52AA51BCEA44C6110EB430856D292</t>
  </si>
  <si>
    <t>43C8412F1E12CDE7DC4001DFEDF0907A</t>
  </si>
  <si>
    <t>551202D0291D5CD6735004BC8BED8A4D</t>
  </si>
  <si>
    <t>4D053EF784C35EEA83273F6506FC7149</t>
  </si>
  <si>
    <t>7F239C32471C0EB00945AA79CD6D34B4</t>
  </si>
  <si>
    <t>21CB22904CA57B761526795743A43725</t>
  </si>
  <si>
    <t>F30B873274FBA6A2C761172D6411A99E</t>
  </si>
  <si>
    <t>9256116D05D3AE2F61DEBCB54173D1C2</t>
  </si>
  <si>
    <t>A654343501C3A7DE72FDCC2CD3BA95D5</t>
  </si>
  <si>
    <t>C119F07A11E1DE2783DFBF2F44F63F43</t>
  </si>
  <si>
    <t>DC1D8C01FB3079F40201ABF7D32811FE</t>
  </si>
  <si>
    <t>BD2A53879DAEC0E13603DA37380CCA79</t>
  </si>
  <si>
    <t>3B9AC9A9CCDC5560F52BBD398A5BE615</t>
  </si>
  <si>
    <t>AC29E73A4D38CB47E03CE60B74A0ECEA</t>
  </si>
  <si>
    <t>EF02E4D571EC643F721B22942E4C195A</t>
  </si>
  <si>
    <t>F1FAE190FA4CB2864CAF289438634C2C</t>
  </si>
  <si>
    <t>4C2665215FF537CD48EF0C92B6A6B703</t>
  </si>
  <si>
    <t>47D50F2BAAA4C63B731CD8AA3CB41F6F</t>
  </si>
  <si>
    <t>DE38723275837D37E71D21385D3B848B</t>
  </si>
  <si>
    <t>A83066D9031227DC85E29A0543CAB7E0</t>
  </si>
  <si>
    <t>0B2525F04DD90FC91B1AB4B93BEDB262</t>
  </si>
  <si>
    <t>8270685430D4ED9EF42254E76C8DF18A</t>
  </si>
  <si>
    <t>BFB930F38108C6930E83C746C0B456CF</t>
  </si>
  <si>
    <t>13089677C6E453E63E999E44BE8040D4</t>
  </si>
  <si>
    <t>0492453A8C57BD4A5D50AF5873EFEB88</t>
  </si>
  <si>
    <t>B65F5F16271428F5E45B879161B7FEB5</t>
  </si>
  <si>
    <t>D4C6F566BF6E1F21C3A77C054C4C8AAD</t>
  </si>
  <si>
    <t>08FF55A9623F4FD6847F48088098F71D</t>
  </si>
  <si>
    <t>D5E8D59359D329A3BC9A39135D1C6337</t>
  </si>
  <si>
    <t>03E23715FCFA1CDE71B48DBF671752CB</t>
  </si>
  <si>
    <t>A8ADA56AB99C5529CD109F6CA743C234</t>
  </si>
  <si>
    <t>2C8933C1E73B4F9600731560C4430AC4</t>
  </si>
  <si>
    <t>812449185BD713DD46EF73CC564864C7</t>
  </si>
  <si>
    <t>EF105ABDD3CEA3BD84058D55A1205501</t>
  </si>
  <si>
    <t>20CC0E761059386A9505BEDF57EFF1A6</t>
  </si>
  <si>
    <t>D7E833127EBE919E736DDEF3C947361F</t>
  </si>
  <si>
    <t>4C22BAD0DCDAF9498E881D498D8284C6</t>
  </si>
  <si>
    <t>AD22649EAA5BB920B8E61666B4A5A147</t>
  </si>
  <si>
    <t>F678047D3ADA309658D1AAFBE4B5B001</t>
  </si>
  <si>
    <t>51CDF00F91EA628112FF32CA12785FD2</t>
  </si>
  <si>
    <t>E9BB5D1A2AC1E948C544A97F3EA54F5F</t>
  </si>
  <si>
    <t>6CA6F43BBEA6B65F6A3CF6813CF11750</t>
  </si>
  <si>
    <t>BDB6A45ED0C3D4037029FFDEB08DA6FD</t>
  </si>
  <si>
    <t>A2A035D1CA69A7B4A48533A1B37500B9</t>
  </si>
  <si>
    <t>4AEAD87524A6CCC1AF462C36EA403223</t>
  </si>
  <si>
    <t>08188F3E516E7B0FD53379484EE5FBF8</t>
  </si>
  <si>
    <t>30E1C75F403167358732B346A17A9B65</t>
  </si>
  <si>
    <t>0BD3746CBEB4446F1B54908915EDA060</t>
  </si>
  <si>
    <t>56ED607E4A9550ADA87F596C65C48D1C</t>
  </si>
  <si>
    <t>D71DE5D5D5B3ABD658D2C1C855461CCC</t>
  </si>
  <si>
    <t>3CCA823A7B480F75810B2780F62C9967</t>
  </si>
  <si>
    <t>C1D834FC30B1361F5AC8886D0EFF5ACB</t>
  </si>
  <si>
    <t>12798DF49EA8337E9B36441AD6247D8B</t>
  </si>
  <si>
    <t>A6BF7236C9C0AC9E441E047F3E8B3CE6</t>
  </si>
  <si>
    <t>73B4A34E2F2BB6395D2C62C9624ECEB0</t>
  </si>
  <si>
    <t>947FBA418638D93E0125B4F631C38826</t>
  </si>
  <si>
    <t>182C5ABCEC6FAB930A1038A7DEFF918A</t>
  </si>
  <si>
    <t>5627A09C786EAB1D7AF8567856CAF3EC</t>
  </si>
  <si>
    <t>D91AC27BDAE9DAA4FE02565821CB8F99</t>
  </si>
  <si>
    <t>24F7F8E578BB64774AE0BC48BB10290E</t>
  </si>
  <si>
    <t>40F773441035BFAF6FBC01FBCE712EA0</t>
  </si>
  <si>
    <t>D34705D37431B58AD0FFAA3CE33D0BE7</t>
  </si>
  <si>
    <t>3D3368DDF8A7698CB615B1E08BA77100</t>
  </si>
  <si>
    <t>CCB46D404278A870A3BB253CD3B3C469</t>
  </si>
  <si>
    <t>ADF47ECFB96BDA9C1CC33BCC8F5AA905</t>
  </si>
  <si>
    <t>1F069BBDFF968500FCDB88833F61E1BF</t>
  </si>
  <si>
    <t>EA5BACF901F1832616A2E73E7FE8F9EA</t>
  </si>
  <si>
    <t>3FA4465A8AE41432CC2A8E2E77C7C1CD</t>
  </si>
  <si>
    <t>D561E888315FD3CD73B652F66C39A288</t>
  </si>
  <si>
    <t>7705C74AAADC4531E47118F868F54312</t>
  </si>
  <si>
    <t>4E6B33EDDFD17D509FCC148D44A35A99</t>
  </si>
  <si>
    <t>49EFED514666BF005754BC9E4D641DA4</t>
  </si>
  <si>
    <t>7F45AEF67A2F4A7AC03864C32D3395BF</t>
  </si>
  <si>
    <t>A2081FCA890B6973DE1EED2A4115CE03</t>
  </si>
  <si>
    <t>9269FA164C7B236293A3C0456796F16A</t>
  </si>
  <si>
    <t>03508628E0EA00FBB3B4EB9BAD5EB933</t>
  </si>
  <si>
    <t>88185A095BC3964825926FBFCF03DAFC</t>
  </si>
  <si>
    <t>F39970D9561EAA804D615765E40A7EDF</t>
  </si>
  <si>
    <t>4EC179344471910B66E4615B032DA7FF</t>
  </si>
  <si>
    <t>903C1D578EA660EE5FE3FBA1B5F80C1F</t>
  </si>
  <si>
    <t>9F2FA1CFCB021BC43F5629859936566F</t>
  </si>
  <si>
    <t>183CA1B887CD3C1BBEED733A9AD8467B</t>
  </si>
  <si>
    <t>5438605FCF1719755F10F779ADBC4A53</t>
  </si>
  <si>
    <t>D0942EEAC0BAE535E9D5C8A321FF4C28</t>
  </si>
  <si>
    <t>4768C4D318A01C0320B7F4E642DB98BB</t>
  </si>
  <si>
    <t>C3ACF71213B52EF7BD591EE16D2F4EA5</t>
  </si>
  <si>
    <t>5265BFBDBBE57B6AA98777B0103A97A4</t>
  </si>
  <si>
    <t>C30E313C3A056CF25AB98921B966EA5F</t>
  </si>
  <si>
    <t>EC77307B89EABDDC1541FE404C155FB9</t>
  </si>
  <si>
    <t>025F0505F1260831BE08EAC068C01274</t>
  </si>
  <si>
    <t>8B5195D9C6C0A89B6CCDC163B07BF218</t>
  </si>
  <si>
    <t>63EABF3809D43E50471EB43A4AF3DFC5</t>
  </si>
  <si>
    <t>47A735B490515E3CD1D57E2A929B5E30</t>
  </si>
  <si>
    <t>34984EC28EEC34970ABC1551C0228FED</t>
  </si>
  <si>
    <t>B13ED62E8323D5FEAE64103BC9997200</t>
  </si>
  <si>
    <t>E8F2FB8C3BB5710078B5F9477A5986FF</t>
  </si>
  <si>
    <t>C16A4184ABBAF4D9AECC2EC94ECFC415</t>
  </si>
  <si>
    <t>69E2AE8DA488DAA11D24921158220FE4</t>
  </si>
  <si>
    <t>A2FA86EA5024893FA998EE3B567B5C83</t>
  </si>
  <si>
    <t>D956B2C13D8F53EDF274001A1C9D0C1F</t>
  </si>
  <si>
    <t>815CC2A49A40D8E43D20AD0BB10A48E2</t>
  </si>
  <si>
    <t>CF792A7779F8719DAF990F65FEA5BE1B</t>
  </si>
  <si>
    <t>A66BE58A7A56BAE3675591422F9ED349</t>
  </si>
  <si>
    <t>8B65CB576EF71A53BE9886485FE0BA2A</t>
  </si>
  <si>
    <t>314F88C9584758A03715955B16A4FF42</t>
  </si>
  <si>
    <t>3AF661BD99FB47F46399E4BB1AAC0DD3</t>
  </si>
  <si>
    <t>2D6CB8A8E41EAAD560EED9BE7C1ACA63</t>
  </si>
  <si>
    <t>EBD2A204B0DCDB6E8B7DD71559E59968</t>
  </si>
  <si>
    <t>2F9AC3EFE495E8A8E0246FC34EF390C0</t>
  </si>
  <si>
    <t>13E270E4A9D2F107CCA58BB03ED70B9A</t>
  </si>
  <si>
    <t>F4A66C757F597BDD8BF97B069A41E939</t>
  </si>
  <si>
    <t>6571511EC550CCDA3FA255F5DF4C01DE</t>
  </si>
  <si>
    <t>1B2F7211700945119BD98FBFC6159B79</t>
  </si>
  <si>
    <t>6B04AE12FC1DAC9A3F7AADD45AB6B10F</t>
  </si>
  <si>
    <t>83A2E83FB3F68D6A077A6477B792642D</t>
  </si>
  <si>
    <t>475929962BA434C6BBB2525060F3370D</t>
  </si>
  <si>
    <t>5583E7D4C62412A8270FA1651F8AD646</t>
  </si>
  <si>
    <t>D6A4C0016CB9BDBAA074AEBA57618674</t>
  </si>
  <si>
    <t>2D4EABCC758EE3F88422C4D175778DFA</t>
  </si>
  <si>
    <t>79DDED438EBE8EC5D48BECB78B497FD1</t>
  </si>
  <si>
    <t>BBDE91281173D358A81BCB59C8E84597</t>
  </si>
  <si>
    <t>CB4807DDDE1F6079C1DD427F34613BAF</t>
  </si>
  <si>
    <t>BEAF56ACD79180769726ADEAEF182026</t>
  </si>
  <si>
    <t>4C684C6A3B4E96812BC5EBB36DF35C77</t>
  </si>
  <si>
    <t>32001CC94CDEE6343E67FFA5E204B8FA</t>
  </si>
  <si>
    <t>84B214E95E1E0A260BBE778A6D7C5BB1</t>
  </si>
  <si>
    <t>9C15CE9238DC6DD5C6925868304AE182</t>
  </si>
  <si>
    <t>8FD6A160218057A1DE7B98789E92FEDF</t>
  </si>
  <si>
    <t>CC4D6865CCE0AB6E35DF6F4B794937C3</t>
  </si>
  <si>
    <t>18F09F63A5FD5123110BB2D7EFAB3C0B</t>
  </si>
  <si>
    <t>83A030AB9DA898844CD8A469B2250368</t>
  </si>
  <si>
    <t>AE0C3BF8D2EA0182DE0E9F9D80EC94DE</t>
  </si>
  <si>
    <t>023330086A8042368A552EFFC671EFA3</t>
  </si>
  <si>
    <t>16FD41760CEAD782DA1B5747B8F3ADD9</t>
  </si>
  <si>
    <t>E28109D5014A8F89EBAF18B4813C7679</t>
  </si>
  <si>
    <t>4E8C6EBCD234AA618A0527ED22B7F44B</t>
  </si>
  <si>
    <t>0A83A6BF5ED6BAB30B80BB1C49F5C772</t>
  </si>
  <si>
    <t>C7C545AA51FFA6B48B5E36C677A12410</t>
  </si>
  <si>
    <t>17E9E0A406592CA1C0B5FC381413A70B</t>
  </si>
  <si>
    <t>DC137DE8AACB86430D6896C7435A8B32</t>
  </si>
  <si>
    <t>F01314189E0D3DB56D334B202FA5D929</t>
  </si>
  <si>
    <t>AF6D10BE76BE0F310B402F323D528F21</t>
  </si>
  <si>
    <t>8A077F15AF93460123D77BE25367ACC4</t>
  </si>
  <si>
    <t>D1883A3D59C13270B1B0E0941BE317FB</t>
  </si>
  <si>
    <t>597CF7E3BC15E443741BB6A6D0B67EF1</t>
  </si>
  <si>
    <t>7C72504EE3FDD9D6A17705CBD04DBC9B</t>
  </si>
  <si>
    <t>C511EE7D8FA787FCB13735720036E2F6</t>
  </si>
  <si>
    <t>D95CC329E4ED86ABE72EE2E62F097493</t>
  </si>
  <si>
    <t>1B747EA5D583CE8B1F6FDFB5A04CD1D1</t>
  </si>
  <si>
    <t>C532DDBF167D6CCB3CDDFE2F1BFE59AC</t>
  </si>
  <si>
    <t>BB6F02D46EAE914B7C07D3FA275ACC84</t>
  </si>
  <si>
    <t>E0C478BAFD582377DDFEB99F2FA17F34</t>
  </si>
  <si>
    <t>BF314035C2DE2CB277FD45AE731ADCA1</t>
  </si>
  <si>
    <t>CFB51D4633E8536A9368AA498AEAD544</t>
  </si>
  <si>
    <t>03AD9F916007A0FC3A6C870BF6CF0214</t>
  </si>
  <si>
    <t>304A04B8C15BB6C8DC6428B3ECFB18D5</t>
  </si>
  <si>
    <t>8CDF487C2FA733C254B0EDE01C9CC112</t>
  </si>
  <si>
    <t>5304D947354923B2B06A30B16A72425D</t>
  </si>
  <si>
    <t>1DADEA3DE975F43FCDFC03C01BABE786</t>
  </si>
  <si>
    <t>65935491A4C63685B8A9D1B77B6F8FA2</t>
  </si>
  <si>
    <t>54825AFB7B8F37A74558F5F936AA6D1B</t>
  </si>
  <si>
    <t>00814A994636102CF5CA884A1B223273</t>
  </si>
  <si>
    <t>EC40CE49FB9DDCD85C04C5C81C04EABB</t>
  </si>
  <si>
    <t>35EE148A743A1A56C0BC395D5397735B</t>
  </si>
  <si>
    <t>7C39C7D4F2D3A37D94DC4C40E5E81645</t>
  </si>
  <si>
    <t>A34B5D0C80AE6ED4EA466E4D7F85F5E7</t>
  </si>
  <si>
    <t>C2B387BA94CC6324FF80184EEE54A2A1</t>
  </si>
  <si>
    <t>64D86760789DEEF6DB11C5802366A88D</t>
  </si>
  <si>
    <t>C46F54FC0F694C215907B7DC09597903</t>
  </si>
  <si>
    <t>433D8824F5DFE9D3CE2196D2FC2B72B2</t>
  </si>
  <si>
    <t>47E95A78C0B64A0B63F5B6EF2F152ED5</t>
  </si>
  <si>
    <t>C71D5317346E70B4135DD8124E3A2F46</t>
  </si>
  <si>
    <t>DC59D2C8194E624827870C1DCAE85E3C</t>
  </si>
  <si>
    <t>033DD90F32CD82BD21700350BA5D3F22</t>
  </si>
  <si>
    <t>E1A1455FFF1180AA653673410E4B4218</t>
  </si>
  <si>
    <t>C73AE59B302999D7F2D2B54B21D499CF</t>
  </si>
  <si>
    <t>AA0157AC4857E4E730507B68B8236E24</t>
  </si>
  <si>
    <t>B0A0AA255EEAACE3D0A58838CD659197</t>
  </si>
  <si>
    <t>1A295FFC2FBCA1B265F80B5F92B1F311</t>
  </si>
  <si>
    <t>F75E9F99CEC32B7A74F901E22B95E890</t>
  </si>
  <si>
    <t>2C68806EC7507817A2BE544E6A33FAC4</t>
  </si>
  <si>
    <t>9808C3DA6F58ACD4475903A7FF65BF66</t>
  </si>
  <si>
    <t>1DFD51D8CBFFF9EE55A8C2D9DE8635EE</t>
  </si>
  <si>
    <t>82C52B54221CD457CFA02418A4C64547</t>
  </si>
  <si>
    <t>C70C927C4E18085F0E41A709528B56F7</t>
  </si>
  <si>
    <t>FFCEFDA417870A37B4DE7002DC6BA2E8</t>
  </si>
  <si>
    <t>B896D83FC4CF81F6E6D2C10E7C46A035</t>
  </si>
  <si>
    <t>1F0CC61A44DF84BE3E372BEA6ED99993</t>
  </si>
  <si>
    <t>23792561A572C9CF1A187E186E59100A</t>
  </si>
  <si>
    <t>E22108FDB64C368C116146749D693002</t>
  </si>
  <si>
    <t>D37F91C135C1CA99A1DFEEBEE3324DDA</t>
  </si>
  <si>
    <t>CA1A7B25CEC658578E99F689909DAD06</t>
  </si>
  <si>
    <t>4F8153B2614F6CDE9BF79B6C2B2DBF88</t>
  </si>
  <si>
    <t>2F668EFBAD85D432C5EA5D5CEFD49488</t>
  </si>
  <si>
    <t>9E1915747CF445035E34022FBE3EA2E2</t>
  </si>
  <si>
    <t>F789BB525DA8C4C6533A5B656E73F8A2</t>
  </si>
  <si>
    <t>71A8FE9F07048222110558C192AADBD1</t>
  </si>
  <si>
    <t>82EC524E58EEAB9DD36DC116FD588D88</t>
  </si>
  <si>
    <t>CE6601805AFA381EA78589EEF8919296</t>
  </si>
  <si>
    <t>994E713B73C1802335797CC5D7618583</t>
  </si>
  <si>
    <t>4C07378826049A247F1F2A5633B7F893</t>
  </si>
  <si>
    <t>12F121B4E3387F2806AA23A5EE396273</t>
  </si>
  <si>
    <t>AEBE4E0A38EDE696EE728299F7F2C313</t>
  </si>
  <si>
    <t>083282CE716478398CE7B781279916F8</t>
  </si>
  <si>
    <t>596D409BEEC1E10AC5AA15DCCA0465EA</t>
  </si>
  <si>
    <t>362B365AAE8FECE337368E858BFF36CB</t>
  </si>
  <si>
    <t>0380EA3A1DCEFA2635D766024673D2BB</t>
  </si>
  <si>
    <t>6DEB275E1E82F8145C37E634FE57AD6B</t>
  </si>
  <si>
    <t>44EFD048587BA5E7280734BBFCF31A0D</t>
  </si>
  <si>
    <t>A65683E275C4BF941AAF957F9D55F61A</t>
  </si>
  <si>
    <t>DDC3986F866679BA89A10C903E70F2D9</t>
  </si>
  <si>
    <t>D6260480A23A0E73D7EBF0DE87E012C3</t>
  </si>
  <si>
    <t>B602D19F8CA2A45C9BFA87FA9BB03A60</t>
  </si>
  <si>
    <t>EE3D4F00566A5BB444A630E0E391EE9F</t>
  </si>
  <si>
    <t>5FCE71564F49A16A0C115E3B0C4A5915</t>
  </si>
  <si>
    <t>571E5ADE1194EEEAA3632866DA23A2A9</t>
  </si>
  <si>
    <t>116DB13A75D951CD23967CFBAD3B24FC</t>
  </si>
  <si>
    <t>DE1040E7614B88982A553608C98252F4</t>
  </si>
  <si>
    <t>92A68D775674DF38CCB9E1D1AFAE75EF</t>
  </si>
  <si>
    <t>C04E79978837B293CAB7CC4D38EDD6A7</t>
  </si>
  <si>
    <t>F09059741DE5469AD56489C10C8BB3B4</t>
  </si>
  <si>
    <t>BA9092E678EA3CFCE5484CFBE3329DE8</t>
  </si>
  <si>
    <t>6DD1630100CCED5F45B1F3F06EBBE0AC</t>
  </si>
  <si>
    <t>8749E299247099AB7A5CDF5D801CA337</t>
  </si>
  <si>
    <t>588C4E8CA10008E0A2364227C1EBFD54</t>
  </si>
  <si>
    <t>45B1D686DEDBB422B5EFB45011A937A6</t>
  </si>
  <si>
    <t>4E5E94EFFC3143CE4B1D26213B4A5610</t>
  </si>
  <si>
    <t>FF1AE88F4D58DB27390634250DA93A34</t>
  </si>
  <si>
    <t>4358B6CFBB3867ED0EF8FD3B706CE172</t>
  </si>
  <si>
    <t>F4ADB8CF8BC2D44298635A2C7BC4BC93</t>
  </si>
  <si>
    <t>6EA4A9202602CB69DEAFB54073F6B12C</t>
  </si>
  <si>
    <t>C6B37C250F42748DDC4D1DBEA5A4B59C</t>
  </si>
  <si>
    <t>042448D468AAB76A3A4FBB05A40298D4</t>
  </si>
  <si>
    <t>85A7B5277CAD2F78A3D569DB2A3F3CCE</t>
  </si>
  <si>
    <t>9AA7F51A71A729F1C1136DD59A4E89AC</t>
  </si>
  <si>
    <t>95F67964AB05C225BB8DD134908EE068</t>
  </si>
  <si>
    <t>B35764F427ED7521C7ECC5D6537437A0</t>
  </si>
  <si>
    <t>88AD7333C5F515A9E96686E62C1C7AC6</t>
  </si>
  <si>
    <t>CEFFBB06AEA707E0EEC4B1113C7893C7</t>
  </si>
  <si>
    <t>10B8ACFD8D00F4E28ED80B61F245E6E8</t>
  </si>
  <si>
    <t>C18D5536F4EEEFF2B5535197D1666B4A</t>
  </si>
  <si>
    <t>D322FDE0D029B444E811F3E24022C9B7</t>
  </si>
  <si>
    <t>9A810A3F4A4A2D46F92F68EAAFC54C3F</t>
  </si>
  <si>
    <t>037A88C93DB651EDA55E1490BDC51821</t>
  </si>
  <si>
    <t>9B923A5EFBF0033211D6170A61C710E7</t>
  </si>
  <si>
    <t>1F2BDF868F329E99545CE056FBF70F8A</t>
  </si>
  <si>
    <t>54F132BF5733C481AA70C7DB0CC4010C</t>
  </si>
  <si>
    <t>D98D5F5F3DB9BF6CC05E152BFB92CE5C</t>
  </si>
  <si>
    <t>B64A94AB80B14D8AAF70870BDA8075A2</t>
  </si>
  <si>
    <t>34542DD29144291F21C598C815B2B10A</t>
  </si>
  <si>
    <t>011AB7A540D9BFDE5AC0752CB920DC33</t>
  </si>
  <si>
    <t>8FF131225D2313B399F23ADD44F9346A</t>
  </si>
  <si>
    <t>A84EF0C3DA290E55BB2E1A6EF9D6BB8D</t>
  </si>
  <si>
    <t>413142391A99AE5D96F512E8FD3DC068</t>
  </si>
  <si>
    <t>0125FB7380971EAB311B89E63512C948</t>
  </si>
  <si>
    <t>BA5B76812C58CCFC05A34F2F0E5236CB</t>
  </si>
  <si>
    <t>CCCCF4F720D5118E7888E20936EAECA9</t>
  </si>
  <si>
    <t>08E4654FDD38433C295EEE157CC49F29</t>
  </si>
  <si>
    <t>7725C0F972FE561196A798B84407C527</t>
  </si>
  <si>
    <t>26C2B6C57D56291BABCC30020EF29C99</t>
  </si>
  <si>
    <t>CEA692D54B8F46590CD2ADBC21E5B8D4</t>
  </si>
  <si>
    <t>A5871E85F0206BEB8A512D4853346FEE</t>
  </si>
  <si>
    <t>277E5AB0ED2EB06E83EF997320A9CFFC</t>
  </si>
  <si>
    <t>1F0E01369916068397F1E8D32F47AE1A</t>
  </si>
  <si>
    <t>F608BED18B5958AD91ABDBB6AFC441D9</t>
  </si>
  <si>
    <t>F13FB26100B76AE7E779DB48AE82754F</t>
  </si>
  <si>
    <t>DCAE57D80DEE9B24BBAD3C491E6BB1BF</t>
  </si>
  <si>
    <t>394D24711C654BE432DE4E406BF4B723</t>
  </si>
  <si>
    <t>D0277A2876512C4BC74B63CC06929196</t>
  </si>
  <si>
    <t>9178AFE05AFC6295B6BE91E5FB0202C8</t>
  </si>
  <si>
    <t>5293F0BBFE73DBCE8201BA46CA2C844A</t>
  </si>
  <si>
    <t>D6FA316640B065CB04B7F7ECDB7A9B0C</t>
  </si>
  <si>
    <t>862FBFF08891CAF38BC97CF73DFC7910</t>
  </si>
  <si>
    <t>89468C37C9D8B488C29FBE14272806CB</t>
  </si>
  <si>
    <t>F125D817A0942ABAC5E924BEA1DEE324</t>
  </si>
  <si>
    <t>5296C47FB8830D60700DB85DD8762831</t>
  </si>
  <si>
    <t>1829C5758FEF92F6236CDB4982A9C967</t>
  </si>
  <si>
    <t>526B58380188504EEBA2C3C578DE6AA1</t>
  </si>
  <si>
    <t>035A3C40D714FD596BB01B410BA34D40</t>
  </si>
  <si>
    <t>AFC823977CA34E6FA7356305CEF420CE</t>
  </si>
  <si>
    <t>C18C27D675FE3AA56F10F8ADE64B7B82</t>
  </si>
  <si>
    <t>E19A44E431A09CD21E1BBFB48A7E1F6B</t>
  </si>
  <si>
    <t>F498CBD5657E776258E2F4F4CEEDB2CB</t>
  </si>
  <si>
    <t>8AAA016AABEC96EAF213D1CA819B7BDD</t>
  </si>
  <si>
    <t>C64979F598AF48004C2E7353D691322F</t>
  </si>
  <si>
    <t>2A81FC2D0273BA48196E7E15C11530C1</t>
  </si>
  <si>
    <t>1238BF9600393DB52DA6780CE82D6187</t>
  </si>
  <si>
    <t>E8FDB536F13B80ADDAAFDEAFD82EA47B</t>
  </si>
  <si>
    <t>79E26ADC51D8018B0B51B1108AA852E5</t>
  </si>
  <si>
    <t>DD7CE3E1FF3AB93A43C213BBA7C81079</t>
  </si>
  <si>
    <t>0655252CDD353A78F5A4F81A31AF6C7A</t>
  </si>
  <si>
    <t>EE33B87F74607EDCBB8B7EA9C08753AC</t>
  </si>
  <si>
    <t>3144F4ED418CD959CD8498EEE9E8F891</t>
  </si>
  <si>
    <t>74DE41D117E62C0507E78F6CA25CF8CB</t>
  </si>
  <si>
    <t>232E288E9728CDEAFB8CA796F5077446</t>
  </si>
  <si>
    <t>5F354CEA293B613EEDC667832C386D72</t>
  </si>
  <si>
    <t>49922878A29D95154C126EF5DA3E33C1</t>
  </si>
  <si>
    <t>5682C80201CD34B03C2740A84ADB237E</t>
  </si>
  <si>
    <t>663F048481937EE7B2DAFAEF63206829</t>
  </si>
  <si>
    <t>0B67739BDF144EF65D6025057F4DEC56</t>
  </si>
  <si>
    <t>D6DC227D31D837E0EAC9B9F90D273C1E</t>
  </si>
  <si>
    <t>80F0F9F0CD4846B39F34ED816638794D</t>
  </si>
  <si>
    <t>493826D6CA15FFCB5C79926B6AEF3838</t>
  </si>
  <si>
    <t>9B4B3B5FD820CBEC95FCE07A003B6C7B</t>
  </si>
  <si>
    <t>6A45DEC72BE7182A32C21160795B5652</t>
  </si>
  <si>
    <t>A7D660E14B3254BC1EC05CC76FB0CA36</t>
  </si>
  <si>
    <t>63880AF5B2D032F427C4BDDAD1029C62</t>
  </si>
  <si>
    <t>5B69E4A45C55F6EA32E7DDFFBDE7110B</t>
  </si>
  <si>
    <t>FC461901C1D433435BE24343FFB250CE</t>
  </si>
  <si>
    <t>B9FB095FA9E77F1C48B8656DB93933C8</t>
  </si>
  <si>
    <t>0AE0D521B77188A6809BC7E441A99D86</t>
  </si>
  <si>
    <t>703A121191BF9E4EA6F1200C401F19AF</t>
  </si>
  <si>
    <t>068501F1B445F7E2BEB45674F59364FD</t>
  </si>
  <si>
    <t>208C0153FBD1EFEB2308515FAD12AC47</t>
  </si>
  <si>
    <t>CA11F3E58D86AC19C39AB4B5A60F5053</t>
  </si>
  <si>
    <t>989EF4AAD343445B26D72D17F31F09E8</t>
  </si>
  <si>
    <t>2CB1F221ED2ED829CFA744B31BCD09D8</t>
  </si>
  <si>
    <t>9E0F99102092FAF6912A54FA44126920</t>
  </si>
  <si>
    <t>4D6E7D445FDE65FB46978B3A98915818</t>
  </si>
  <si>
    <t>3CC0D533B2676B12A747DB3000E4D11A</t>
  </si>
  <si>
    <t>BBFC72B6081B68D093B2ACF51BA4677C</t>
  </si>
  <si>
    <t>B59B161C3050E13E9EAF8CD9D6798C4B</t>
  </si>
  <si>
    <t>D60257F953CAE30E6ABCC81B33317B70</t>
  </si>
  <si>
    <t>04FA9895240CE83431387300F746D04A</t>
  </si>
  <si>
    <t>128B5278AFB678C7B007CBFB124A8BB0</t>
  </si>
  <si>
    <t>D7C973BE0A79FD5A5893B777E4818A4D</t>
  </si>
  <si>
    <t>E2BADA37D219F517628876B0889079EF</t>
  </si>
  <si>
    <t>AD1F4CF166F9C26181B5B5CF01F0714D</t>
  </si>
  <si>
    <t>D94E17493C05808037E2C0D9D70C21C4</t>
  </si>
  <si>
    <t>2E5EECA81F82BD0C7F0E593D42838FCB</t>
  </si>
  <si>
    <t>C10CF6311F16E6BC3209DA1F7A992DA8</t>
  </si>
  <si>
    <t>ED381B28CB4F767A9D8E5A104CE95426</t>
  </si>
  <si>
    <t>5E848E64BAA6D1B2F73054755F6A2B07</t>
  </si>
  <si>
    <t>BB969CD8186438FAD955929ABB54892C</t>
  </si>
  <si>
    <t>C6962412BA44DBFAF76CF18D0247E464</t>
  </si>
  <si>
    <t>134735F5503A2993D39AED64327A2518</t>
  </si>
  <si>
    <t>5840975A41043CD93F263438A02AEF3D</t>
  </si>
  <si>
    <t>23B9413F8574B45B26E6CC2E0A12CF31</t>
  </si>
  <si>
    <t>4C341AA8D4C3AC03A3B0398F118BA6F8</t>
  </si>
  <si>
    <t>4F7D27674E5B5EADD5D5E29163F451F7</t>
  </si>
  <si>
    <t>48995474ADB4AD2545BEC56722C5C2E7</t>
  </si>
  <si>
    <t>2167728D30F6639CDFCA24D0E4B49404</t>
  </si>
  <si>
    <t>32BE01DC53D123838FDD683E93B5D384</t>
  </si>
  <si>
    <t>E420926C2C038160D6701965404BA11B</t>
  </si>
  <si>
    <t>D51DD0B64B2DEAC752354961A005EFB5</t>
  </si>
  <si>
    <t>183DAF8B97DFB8548AE1B483E0FCA5A4</t>
  </si>
  <si>
    <t>8F0834C22A1E981BE78ABDA2DB498C8B</t>
  </si>
  <si>
    <t>29828011ECF3389702D52D432E1EA884</t>
  </si>
  <si>
    <t>F4078D383523E3DD4142857CA95117A5</t>
  </si>
  <si>
    <t>B9109CDE3D876110E329414D6DD0CCF0</t>
  </si>
  <si>
    <t>5306C0322CD687AEDB32D8D5A6DFC09E</t>
  </si>
  <si>
    <t>61831E8935174C058B25AEEA2C562325</t>
  </si>
  <si>
    <t>D9369CC5E94C43866536E1095DB114E6</t>
  </si>
  <si>
    <t>154613C08CF912017F6E55F9312C522C</t>
  </si>
  <si>
    <t>266C335678DB2D34DC36B9565EDA4172</t>
  </si>
  <si>
    <t>A5C6EA7F952E5982A4FD6463826C7D1B</t>
  </si>
  <si>
    <t>0690761081F776788127869FA70BF09D</t>
  </si>
  <si>
    <t>F7BA647FBC89E3E7CECBD04540F7460E</t>
  </si>
  <si>
    <t>0380BB04D41E8C53905AD545A9D66636</t>
  </si>
  <si>
    <t>37074295C8BEA8AEDED0390C6C0C4ABE</t>
  </si>
  <si>
    <t>A9BDBF3C8A5578DF9021D00BD31C64E1</t>
  </si>
  <si>
    <t>2D8E402557CF106A71C33B83B677DB53</t>
  </si>
  <si>
    <t>2CEBD294A0F5FD8D72E3DCB964318050</t>
  </si>
  <si>
    <t>EF200788297D112870851CB0B411A6D5</t>
  </si>
  <si>
    <t>A85644BE8FB258C2B225E2CAD072A879</t>
  </si>
  <si>
    <t>7F115F5EACE0A5FB7AB4CEB601B1B221</t>
  </si>
  <si>
    <t>030A054DE0FBB56C6D581CC0ADDEB53E</t>
  </si>
  <si>
    <t>D08AA000F9C3CBAAA02D881E9EDA4D7C</t>
  </si>
  <si>
    <t>FC9D227BBC0EB53CF7D74BBF293D55A0</t>
  </si>
  <si>
    <t>A421B264FE4DD4CC2C6AF2DE6DBCE5F8</t>
  </si>
  <si>
    <t>923C1CEE5967381BD276E40F7B552A76</t>
  </si>
  <si>
    <t>A93DAC7E86218A547BBC3377D2AFD2CB</t>
  </si>
  <si>
    <t>3FFA3B2E0F57D08B3DC7BD0FEAED8EE8</t>
  </si>
  <si>
    <t>B2BCCDAFE6E2257568E77A95EE8ECB42</t>
  </si>
  <si>
    <t>266F2FA11EAFF743614052651B63315C</t>
  </si>
  <si>
    <t>343C7B2176B8D777F515175A085B0CF8</t>
  </si>
  <si>
    <t>3E2B7D8CEB81605FCE1B3525A9E8E1A2</t>
  </si>
  <si>
    <t>99698E7A4C21946E070997617EF84144</t>
  </si>
  <si>
    <t>ADB968F1801854038DAEA94D67967607</t>
  </si>
  <si>
    <t>10AC65FEA016E708A0684000BBA5ECBF</t>
  </si>
  <si>
    <t>FC199EDA10C86DD927DE3F9918110C51</t>
  </si>
  <si>
    <t>AEAC67049E3A86F1FBCF1087A9D7D524</t>
  </si>
  <si>
    <t>7E2636D785BA051CC06A649AF55EB8F9</t>
  </si>
  <si>
    <t>30EAE5FCE92B843D46067C1FDBAA5DAF</t>
  </si>
  <si>
    <t>03EEA94E13930144E4B34037A3112FDA</t>
  </si>
  <si>
    <t>34D627A293710D64C66BF1A0C60C52E8</t>
  </si>
  <si>
    <t>41D18B8A599F9F5D250A0039F89EADA6</t>
  </si>
  <si>
    <t>4AD8823F9ED4E9F12A504CB3FB2D6BE4</t>
  </si>
  <si>
    <t>C389293B2A72876DA61B707D5B79E068</t>
  </si>
  <si>
    <t>49AD3B7F51F32F77AF4D21591453D27D</t>
  </si>
  <si>
    <t>748B02029EF05F558D7FB851105AEA59</t>
  </si>
  <si>
    <t>E00284A9DF7715B046A0D27FA0AEDA2B</t>
  </si>
  <si>
    <t>0516A96DFAF49840C2C3790842C1D57A</t>
  </si>
  <si>
    <t>8553CBD8AC1A0D97A88BEFF3E8B42AF3</t>
  </si>
  <si>
    <t>2A945F889016DBC34BA4B0AA9BBE1E09</t>
  </si>
  <si>
    <t>5D1E45016BF1B83A678F6F979A311CB9</t>
  </si>
  <si>
    <t>18139E13D1D6CC7AB955A183E2E0857E</t>
  </si>
  <si>
    <t>861E78BA8C0C117A548796DB5E088599</t>
  </si>
  <si>
    <t>BFFF060E0A42ADD23DF56401930D93FC</t>
  </si>
  <si>
    <t>F9D5D8FA2B86091DE6FE2D1DB2266543</t>
  </si>
  <si>
    <t>D82F04A3AA049221D7031F05107100F2</t>
  </si>
  <si>
    <t>7EE9AE5CBEB38BBCF234B3712D21B08B</t>
  </si>
  <si>
    <t>24259AE2BC5F95D8D180165175A49C04</t>
  </si>
  <si>
    <t>85B1E6E1BA30DB2327BC9FDF124AC9A7</t>
  </si>
  <si>
    <t>4155815D399F564A478DB6832877A6AA</t>
  </si>
  <si>
    <t>A0F45DFA7AC6C0E09318E7967A00340D</t>
  </si>
  <si>
    <t>1BFCBC74E9931F02D8950E8D5E2F1BB7</t>
  </si>
  <si>
    <t>0D4342F15766C28697556B3570A4BA8F</t>
  </si>
  <si>
    <t>9074C29834314CA7CD30B3BF41FB1678</t>
  </si>
  <si>
    <t>78E0CF363A2FF51FA4F116A05BDA0A59</t>
  </si>
  <si>
    <t>F5DE7D5031DC5A50018CDAA6BADB18CD</t>
  </si>
  <si>
    <t>0F1AC72BDFAA6C585384BCDCF512D6C0</t>
  </si>
  <si>
    <t>469F306933AB545260ABD4217AC4CB04</t>
  </si>
  <si>
    <t>E4D8A4AD79202C32694BB1AAABCD9648</t>
  </si>
  <si>
    <t>08F2A41B46196527F7EB96D820C8D9BB</t>
  </si>
  <si>
    <t>6596D285E55EC7F63E2AC73996C8C1B4</t>
  </si>
  <si>
    <t>8EA9E45A535CC1CA5E01098A53B14442</t>
  </si>
  <si>
    <t>957A90940A125E2FA3E7837A082B9E84</t>
  </si>
  <si>
    <t>68453DBF0B1BBF39E88E829536F79905</t>
  </si>
  <si>
    <t>6B39850933045EFF49C1A893F9D2D385</t>
  </si>
  <si>
    <t>F1B3FD89BF612ABB1C69FAB2512E4965</t>
  </si>
  <si>
    <t>D6C66EDA8DD2F394CDD49412A3E619F4</t>
  </si>
  <si>
    <t>8ECA9BEE2DD7F1B107FF350E29A28842</t>
  </si>
  <si>
    <t>61F6C8D7B95B08FCC91094986F524D30</t>
  </si>
  <si>
    <t>B9FF460567475000AB085BBBF80BAF2A</t>
  </si>
  <si>
    <t>33790943694EB12A74E1DBCDDE955DA6</t>
  </si>
  <si>
    <t>7B9F9ED88A9AB94F167A6CA5521E06D2</t>
  </si>
  <si>
    <t>E74727DC455B999641FBD9C1C189B416</t>
  </si>
  <si>
    <t>7956EA581A6B4EDF6E47F69726C1CEB6</t>
  </si>
  <si>
    <t>D01ED544FE55F9E0C9052CED70E820E9</t>
  </si>
  <si>
    <t>74801B2A81FAE9895CC771125D6BD0BC</t>
  </si>
  <si>
    <t>6682DF8F850C7CBACD6B189B156C24AA</t>
  </si>
  <si>
    <t>7732364382012C01079721659D5E103F</t>
  </si>
  <si>
    <t>C5908B4E54BC21F356848CBF3E1742D6</t>
  </si>
  <si>
    <t>2E27762D56281B93FCEB3FA9239AE22D</t>
  </si>
  <si>
    <t>C49B3F963D1C285B8CEFC42E837ABABF</t>
  </si>
  <si>
    <t>3796DEDDDB3D1838984AC7C7E2500043</t>
  </si>
  <si>
    <t>D0E00AF60EFF8622801EA84B357EABE3</t>
  </si>
  <si>
    <t>04A23AAF262ACC45B90ED6AD3A2B9674</t>
  </si>
  <si>
    <t>7C34E734330183D0E63C8F021C6BEC67</t>
  </si>
  <si>
    <t>25EB8A14BE528EA3112D311B51D3CEEB</t>
  </si>
  <si>
    <t>05CCD5D1206546F54949B98FB4002B52</t>
  </si>
  <si>
    <t>1E4E096A9BA2134272609D6878A5887A</t>
  </si>
  <si>
    <t>CBCA010746D21926E08E18739AA29C60</t>
  </si>
  <si>
    <t>383B6F33266338DF02EB95A5EC2E9EC7</t>
  </si>
  <si>
    <t>9B2EB4452359F03A5562B4FA10B84C37</t>
  </si>
  <si>
    <t>C4A5F0669C7A4D323D3A03C42B2CDB17</t>
  </si>
  <si>
    <t>8D1677F6FDE224A1A6D5581373010617</t>
  </si>
  <si>
    <t>15C176086380949528E3117E67FC1A26</t>
  </si>
  <si>
    <t>154D74901144D8BC6E3F5E8A7E7FCA47</t>
  </si>
  <si>
    <t>64DADB0B999C13F5E0879827FCAC49A6</t>
  </si>
  <si>
    <t>2399B5D52B054C1CB19448411FB3043C</t>
  </si>
  <si>
    <t>EE28255272F4553A61430B4F747F809E</t>
  </si>
  <si>
    <t>13FF74BE3F532B447CCB17C8A4A9020F</t>
  </si>
  <si>
    <t>0F84B93EC97E53671AAA92BA9D3E3C7C</t>
  </si>
  <si>
    <t>05BC9FE82B56AB75446BDA249EDB15EF</t>
  </si>
  <si>
    <t>038F4A55CBD4FD28030C7AF52C596E88</t>
  </si>
  <si>
    <t>5451DE0E19F30FA6B91F3D3991530613</t>
  </si>
  <si>
    <t>0EDEDE6C8CFAC05208AE1265DE111738</t>
  </si>
  <si>
    <t>D6CE1679D62E7A2D9B5F61BCDA9814BA</t>
  </si>
  <si>
    <t>84F9F3C09F0918E91A68A4098F31DF2B</t>
  </si>
  <si>
    <t>375E3686744243E18D705D71ACBDA2FE</t>
  </si>
  <si>
    <t>77F5CB0911C5DF711A651B316B138CAB</t>
  </si>
  <si>
    <t>8C938EF63DFE83B3817326D5896163C8</t>
  </si>
  <si>
    <t>708C041922E823F348A2FFB36469C271</t>
  </si>
  <si>
    <t>1D659F82E6E10716378C62FE171DDB2E</t>
  </si>
  <si>
    <t>1DD25F8B491ADD1873826F10FD1D45C8</t>
  </si>
  <si>
    <t>A137378D5E02D6BE5C039D414AE06DA7</t>
  </si>
  <si>
    <t>C3B73CEDBDED4F7BC9EBBD506D16E8CE</t>
  </si>
  <si>
    <t>DE2E835A68CD301570FA95D9054D7D6D</t>
  </si>
  <si>
    <t>AF7F712D0ED4A05E80FDD94FA9C8E409</t>
  </si>
  <si>
    <t>23A30D91BCE07BB74274DCC6A609B449</t>
  </si>
  <si>
    <t>F4857854931BCB7FEA5F00CE3987AC45</t>
  </si>
  <si>
    <t>542CE04843210D25EC41604C48233FCB</t>
  </si>
  <si>
    <t>B612C57D68CB053B5AB95791CDD57B90</t>
  </si>
  <si>
    <t>1205550E54D6A77A8A432F1BE938E28F</t>
  </si>
  <si>
    <t>0A5242504F92CF81F372BE923A0DC42C</t>
  </si>
  <si>
    <t>110631EB371154629E61161C5068AD79</t>
  </si>
  <si>
    <t>30594D65E4ADE0DB54783045F73188D7</t>
  </si>
  <si>
    <t>55FD484DF6D8331B7A1BBF84CE424F28</t>
  </si>
  <si>
    <t>857FE2536FEA82FE9C30E8DBD0DA0FAE</t>
  </si>
  <si>
    <t>933D6C63AE79D0D62F6CEB9CBBBCE63B</t>
  </si>
  <si>
    <t>57C3766D7CB72AE3CC571F801A3F7843</t>
  </si>
  <si>
    <t>94B8218620C9CE5808461B975607DB76</t>
  </si>
  <si>
    <t>1C298E3BBB2E0B23A061865512531BEF</t>
  </si>
  <si>
    <t>2B5F6996B6269BDEA488CF4AD50E9419</t>
  </si>
  <si>
    <t>0B0928B1D750A110195AFD21B388D0F2</t>
  </si>
  <si>
    <t>CFAFCFDDFD71A8C5227C0028CD5D2AFB</t>
  </si>
  <si>
    <t>807760B0F89B361FC4C3FF126CFB3436</t>
  </si>
  <si>
    <t>E8E563A09B779E19E468AD9B74622CBE</t>
  </si>
  <si>
    <t>D2517106626FF56D3EDBF801155AA3D2</t>
  </si>
  <si>
    <t>434FEE149C7780DE472F909015869E25</t>
  </si>
  <si>
    <t>6F4DBAC94AE581A34A7737E5F910D792</t>
  </si>
  <si>
    <t>BCCD4601AAA5B35162C277E78DE084D9</t>
  </si>
  <si>
    <t>0C9816954751BB6C799189CFD3BBED6C</t>
  </si>
  <si>
    <t>0D00CED0B89481E859D27AADAB55CC08</t>
  </si>
  <si>
    <t>400FAC6424897EB5E9C81BDD3BC245C4</t>
  </si>
  <si>
    <t>547C2FB5C5E5817C2AA854A37D506097</t>
  </si>
  <si>
    <t>1015DC928E1AE6EAF1130BC5AF7B2EDF</t>
  </si>
  <si>
    <t>DE82B077B518620D66B958252C2187B4</t>
  </si>
  <si>
    <t>68C80BAE8E37FCB5BE6341D7371A53A8</t>
  </si>
  <si>
    <t>4F87C043294C8973EA774E106A13B202</t>
  </si>
  <si>
    <t>44077722440EA2B58DC10F85A51E2E34</t>
  </si>
  <si>
    <t>7AF777465C374843B930B71304553296</t>
  </si>
  <si>
    <t>40BE2B3C04788FBE52663B1745349F5B</t>
  </si>
  <si>
    <t>A7D407EB3C8BBFB63A5887B86F4A9655</t>
  </si>
  <si>
    <t>A61A06C9CC1CD40898D7A611EC986293</t>
  </si>
  <si>
    <t>2497EAB35D057CBDE0EDD497B1B61331</t>
  </si>
  <si>
    <t>7A7B77EB10F8063397DD575F32E63E7E</t>
  </si>
  <si>
    <t>A1A0AF356A6F56577FBEF22332A65524</t>
  </si>
  <si>
    <t>23B70A8BF6BBFE513DC3C18A1A04E3C2</t>
  </si>
  <si>
    <t>699AD18AC42A9B4A9A32214825B90950</t>
  </si>
  <si>
    <t>3EA689ADD5E11C45A1347C5FA2D5CA5B</t>
  </si>
  <si>
    <t>37B30E902DCE14124056F857456136DC</t>
  </si>
  <si>
    <t>3E3E553E3687F581B2030ABC1525AD99</t>
  </si>
  <si>
    <t>C00A3636BF37B2356D6D340623A42069</t>
  </si>
  <si>
    <t>E9401B62337CC71FB537A3B73B082D5C</t>
  </si>
  <si>
    <t>84CF279999353F83F2878840EE9152E4</t>
  </si>
  <si>
    <t>C4623D15356F89C71B0612BBD8D572DE</t>
  </si>
  <si>
    <t>5F02FA3963DEF5E9AA86CE388713AADD</t>
  </si>
  <si>
    <t>448EC6D92AD5725D727FCEA2E46DE64F</t>
  </si>
  <si>
    <t>0D5D474783A0863FB072F7C74900520E</t>
  </si>
  <si>
    <t>147181C0D92CE12960AE2EC6B4364B11</t>
  </si>
  <si>
    <t>20EFDBBD701D2FF8C830F30E124CC37B</t>
  </si>
  <si>
    <t>A7BB3D1A6B81AAEE50124EA41F9827F7</t>
  </si>
  <si>
    <t>C295B90978788128E22E9D9FB9724E40</t>
  </si>
  <si>
    <t>29292E4E2B3841CAFBDF57C3E5DBBB88</t>
  </si>
  <si>
    <t>940E40572981F4C8CC2C8291DE8D9088</t>
  </si>
  <si>
    <t>340D01A10737EBEF165E835B91BB0ACD</t>
  </si>
  <si>
    <t>C722ACB919A8905371BAF244FBAB9636</t>
  </si>
  <si>
    <t>B821B9F78105602E5CF67C31F07379C6</t>
  </si>
  <si>
    <t>EE9DF890691869BD6578828835F12728</t>
  </si>
  <si>
    <t>1D99CE11D6D8245D2C90ABB4FB3446A9</t>
  </si>
  <si>
    <t>712B4763E24C88580F00C1B9E1858E95</t>
  </si>
  <si>
    <t>E3C2633DBE822B516250E70DBBE53F8D</t>
  </si>
  <si>
    <t>C0194408E92C982BFA0B8B82B67650D3</t>
  </si>
  <si>
    <t>EDF7409E53BDA64016A87E4942941547</t>
  </si>
  <si>
    <t>CF931574D626A0945898A45BBDDBFCC3</t>
  </si>
  <si>
    <t>992907B620B40D8632F5001ECB01DC91</t>
  </si>
  <si>
    <t>F2522DEA7C9EB97D77516F6BE7F9DE83</t>
  </si>
  <si>
    <t>9125336A42CD2D8B667FB5D2F040FF99</t>
  </si>
  <si>
    <t>605CF3517C9DCF0EC4F05520D0276537</t>
  </si>
  <si>
    <t>5C7C77002FCECF138FE3644C2765DFC0</t>
  </si>
  <si>
    <t>52AC56C6F6BBD0FBFE4A7E4ADEEAAC4B</t>
  </si>
  <si>
    <t>E953C1884BEBD5B7181FF4348B186959</t>
  </si>
  <si>
    <t>E08CCFDEF2A3755A5DC706962133D7C8</t>
  </si>
  <si>
    <t>1B117373BF925E31D93F34149744E2A6</t>
  </si>
  <si>
    <t>441027E3D1E172A4169372D108DCCE35</t>
  </si>
  <si>
    <t>10524975DF0CEA11CB3D815555124B87</t>
  </si>
  <si>
    <t>766EA3F3C795567B9E196EF98DA60E5D</t>
  </si>
  <si>
    <t>A0CE6CF2787F79BDA2D5E3AC647792AD</t>
  </si>
  <si>
    <t>C1AF5CE5E891CE93A1832FF0E2380270</t>
  </si>
  <si>
    <t>B074AA2384A9CB0D5ED1ABEE4A341070</t>
  </si>
  <si>
    <t>5067350C78EF41CBD79BEF68FFCD76B1</t>
  </si>
  <si>
    <t>EC1CD4EB0A9FB34B4AAEF37FB2D06521</t>
  </si>
  <si>
    <t>409F23634C596A2CF409AE6A14D79C4A</t>
  </si>
  <si>
    <t>8B71F85205FA42E0D68D0F97EFA857E2</t>
  </si>
  <si>
    <t>C965A6E0CE4B36BCFD4BCA0C077F4670</t>
  </si>
  <si>
    <t>0BEED4A7652CFE8C0AD17EB193D15136</t>
  </si>
  <si>
    <t>977277A10E74568086883F739DFB5232</t>
  </si>
  <si>
    <t>1DF18E92D1A3E2E2E0A864D98CB27EEA</t>
  </si>
  <si>
    <t>436C54B55686D351B038FDF25534B7F9</t>
  </si>
  <si>
    <t>7BD5E8F4EAC6FCAA83BE8DDF937B2336</t>
  </si>
  <si>
    <t>7D2D80683CA1B7A11AE6A9C033B9FFEC</t>
  </si>
  <si>
    <t>268F071D5D5498588FC8ED6AD47C92BD</t>
  </si>
  <si>
    <t>CBAC08E1B6BB3AD08DAA6FEE8F5E6D29</t>
  </si>
  <si>
    <t>446EFA463D228D2ADEFF30703EB6C254</t>
  </si>
  <si>
    <t>DD92837D8B4930C04BB1FB2AB4DD617E</t>
  </si>
  <si>
    <t>A1ACCA8DA52475B2DEAB55A436197FC7</t>
  </si>
  <si>
    <t>18728272C6C4269DAC04E8645096BC39</t>
  </si>
  <si>
    <t>7FAEEDD9462F2E26F409F436BA3A0B93</t>
  </si>
  <si>
    <t>3FC787D719476553E6117EA47ADE5F22</t>
  </si>
  <si>
    <t>44B0322160110618EEC6DAF88A61C481</t>
  </si>
  <si>
    <t>E69146C994C4E922147B033B175A164A</t>
  </si>
  <si>
    <t>0F28DC54CAC0E4C3A244809005AF96E3</t>
  </si>
  <si>
    <t>3E31BC5C447430BBDF835BB5F9D3211B</t>
  </si>
  <si>
    <t>28D6642B2B57F2123F711B41BAC7B397</t>
  </si>
  <si>
    <t>F16A64E17E032823E21F994D30900D18</t>
  </si>
  <si>
    <t>6B70C81047B5E90E96FC3FF9D6371C21</t>
  </si>
  <si>
    <t>495194A54C269AAACCFEEA6B78EE9589</t>
  </si>
  <si>
    <t>598D35222795C3CCC99F606C693DD4A0</t>
  </si>
  <si>
    <t>6A7BADFD024E057041FB9A3DB055293C</t>
  </si>
  <si>
    <t>ED51E758263BE6836EF29C77ABB9A455</t>
  </si>
  <si>
    <t>766E3ACDFA3603A84907AC4FEACB198F</t>
  </si>
  <si>
    <t>255BFEC4A96E51BB29D55658B530E97B</t>
  </si>
  <si>
    <t>C809BEAEDB5441843C7FB6B10942BA5F</t>
  </si>
  <si>
    <t>CF42B067EEDD731B4673E60293069C14</t>
  </si>
  <si>
    <t>4B8ED7DFC079464518022A89A10C7B2F</t>
  </si>
  <si>
    <t>934BD6207B5D1828BD2DE3A1A2237B63</t>
  </si>
  <si>
    <t>4C50B8AF97616400C37A9B41A236DCFC</t>
  </si>
  <si>
    <t>A8D0B49E579C71DCD7D3B7DBD7AD4968</t>
  </si>
  <si>
    <t>A4DADC1AAD2102E47FD597508C240760</t>
  </si>
  <si>
    <t>B9E61EB648F30DE2EE5C0522F6B1B864</t>
  </si>
  <si>
    <t>2B8C83B10798BDFDF5CBBF0DAA8A6B3C</t>
  </si>
  <si>
    <t>2CC61EB6BF7F71FB9221261528609278</t>
  </si>
  <si>
    <t>2474066E71E981D1D7BB5D2606F98E7F</t>
  </si>
  <si>
    <t>D0937326E8A900768849A504219C16DE</t>
  </si>
  <si>
    <t>511E261242EA1D5B7C19EAB84F6E94C6</t>
  </si>
  <si>
    <t>00320E55A0DD6DE6FEF1FB73EE5799C5</t>
  </si>
  <si>
    <t>59DCFF425FB6EDA8AFD1FC573AC4982E</t>
  </si>
  <si>
    <t>D68BCA36686D6737789BF428BDB2246D</t>
  </si>
  <si>
    <t>104BD17EC3A2E075E60D1E36C0854A7F</t>
  </si>
  <si>
    <t>C03D12EE600924114967F478D8DBB874</t>
  </si>
  <si>
    <t>CA75EBFFE199C27AC0F7F5C578705257</t>
  </si>
  <si>
    <t>FCBFCF8CF7481AB951C802CD894B757A</t>
  </si>
  <si>
    <t>B2A4E8080A3A1610A71E7664313C0BED</t>
  </si>
  <si>
    <t>E02571F2234756CCF31BDBEEDE84FB05</t>
  </si>
  <si>
    <t>64E10C40B83651E2F8BCE02A65C940EF</t>
  </si>
  <si>
    <t>93F95D953AAE8E8DCA424E0E609FED92</t>
  </si>
  <si>
    <t>153B07295A89FAB2A5125999886A1400</t>
  </si>
  <si>
    <t>9FDA6CE0C4BF025AE352612CF55C1364</t>
  </si>
  <si>
    <t>32A56677FDF7C935F42F37AD99515AA9</t>
  </si>
  <si>
    <t>B91D6CF4C5AB7CF34D6C629E8DA1BB8A</t>
  </si>
  <si>
    <t>81DFAECDFBDC37653D8496767FB9F6D0</t>
  </si>
  <si>
    <t>F96457FEE9C335E8015ED07CAD68C15F</t>
  </si>
  <si>
    <t>280D7223467700A0230C914A040B4C4C</t>
  </si>
  <si>
    <t>5C076D6BF5168A7E82EE3D464776F16C</t>
  </si>
  <si>
    <t>1EB3C9CEEE83ADF2CE43DAD9C0C5FA33</t>
  </si>
  <si>
    <t>CD7131CDBAFA32648E50EAC8E64231FB</t>
  </si>
  <si>
    <t>7164156C464781AF50C61368F09B4461</t>
  </si>
  <si>
    <t>6BDCAF945081A6936C34CC56F99758B3</t>
  </si>
  <si>
    <t>8DF41F8C123B284ADA27D374BC2CBF58</t>
  </si>
  <si>
    <t>4EAD851842ED5985D751E6279D91D37D</t>
  </si>
  <si>
    <t>E0F9AD715B80614E6FF084DE62C8EB94</t>
  </si>
  <si>
    <t>E8C2CE7C2735172B3D23B286B3678874</t>
  </si>
  <si>
    <t>48729896F48BBB9D6C9059F8385BC95B</t>
  </si>
  <si>
    <t>B640812B00281622733AC3396C7306D8</t>
  </si>
  <si>
    <t>CD03D53634BD5266010EDAB63DC372F3</t>
  </si>
  <si>
    <t>C3533B1CB992EAFEFC8607922F6E9371</t>
  </si>
  <si>
    <t>96591B16B3BC0E64CD1796DF63FAD339</t>
  </si>
  <si>
    <t>00DAB7A7F67BA063918FB33B2D15D363</t>
  </si>
  <si>
    <t>3950D7B3ABB1C04B941C78882A9890D1</t>
  </si>
  <si>
    <t>0EB81F5F5DC1F75B8B665429A2E4EE45</t>
  </si>
  <si>
    <t>EDA200D2CE008F9159F06F3B84B32E64</t>
  </si>
  <si>
    <t>D2B698AFF2198760DCFF64E8D50DCBAB</t>
  </si>
  <si>
    <t>DE262888703CF114D686DC25178A71A5</t>
  </si>
  <si>
    <t>E8B197EDAA3D5EBD2C9890FB5731532F</t>
  </si>
  <si>
    <t>35C20D645E6D93CCFF0E4E80A088D451</t>
  </si>
  <si>
    <t>994843F54AB28415F4C8255B6B73D063</t>
  </si>
  <si>
    <t>C42327321A8BFB5C232CFE54E9CB13DA</t>
  </si>
  <si>
    <t>03D8DCD67B58C5CA79040E3790EE3B2D</t>
  </si>
  <si>
    <t>A68AB7D8414F503A6FB1485D4674F0A5</t>
  </si>
  <si>
    <t>2D8D2B9D45C98ABB8E6F954EA9B3398A</t>
  </si>
  <si>
    <t>6500A2346066EDA343E84AE780C0C591</t>
  </si>
  <si>
    <t>BCCEED33BB0020093EA00BFC4B35C122</t>
  </si>
  <si>
    <t>1BDB595B61137045902568DD4DC44E86</t>
  </si>
  <si>
    <t>019FB8B6CEC56214ECCF0DB0F209CCC9</t>
  </si>
  <si>
    <t>942B480B3242BB76A64EF7E6ECC98632</t>
  </si>
  <si>
    <t>78C046C2B93B82B6040EBD83F3959488</t>
  </si>
  <si>
    <t>2390D7F2C47D5B766B6CCCCA118FE6C3</t>
  </si>
  <si>
    <t>3E851FAD77A77CDE24EE528D35766FE4</t>
  </si>
  <si>
    <t>A19E5DB31159D606A904A53EB36F3194</t>
  </si>
  <si>
    <t>89B46EF8A08CF8E496BECC0B3D671A85</t>
  </si>
  <si>
    <t>C469D2E4AF77648015EFC129BCF98F2F</t>
  </si>
  <si>
    <t>ABF45EA75385C3001FB652DFF8985863</t>
  </si>
  <si>
    <t>916C6CFC0F5AD94A70B913ADBB0E4694</t>
  </si>
  <si>
    <t>0AB88E042406DF77BABED7E2E486FD2E</t>
  </si>
  <si>
    <t>4A499C244023929377B494E1A87E730A</t>
  </si>
  <si>
    <t>FBC4550E93E36615B32ADA96655F9C2B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</si>
  <si>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</si>
  <si>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</si>
  <si>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</si>
  <si>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</si>
  <si>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</si>
  <si>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6B435C2E517D6F98D147F62A2C535ED8</t>
  </si>
  <si>
    <t>Monto de la remuneración mensual bruta, de conformidad al Tabulador de sueldos y salarios</t>
  </si>
  <si>
    <t>Mensual</t>
  </si>
  <si>
    <t>583A096CDD98E7FCFFA402A586D249F2</t>
  </si>
  <si>
    <t>B05424C4633BAABFBC23AD859BCDA32B</t>
  </si>
  <si>
    <t>203AEFF51C9AE879E336F35BBE631A8E</t>
  </si>
  <si>
    <t>C91DB263B0F7645ED4EFF0A8AC9551FC</t>
  </si>
  <si>
    <t>0BEAD5A9E917980D9E40BC1B2B9EB456</t>
  </si>
  <si>
    <t>C84A8FD91A0ED0A1F1BD8113A3A2DDDB</t>
  </si>
  <si>
    <t>08421533A4D86C88E5F9C769E3377091</t>
  </si>
  <si>
    <t>CD50D0746F32F8FEE14AC0EB99386125</t>
  </si>
  <si>
    <t>45AEFD0C1ACF5DA493BAC129C2F8EADD</t>
  </si>
  <si>
    <t>02C33F78E7C19760FADFC5288FABC44F</t>
  </si>
  <si>
    <t>39971C5D36A014BB5AA5D2AD8234BB81</t>
  </si>
  <si>
    <t>17FBABB8140CB0CFE3F363EAB8B54703</t>
  </si>
  <si>
    <t>B95A00254008652BDB1DCED515AE29E2</t>
  </si>
  <si>
    <t>39D500731AD4103449E331EE4B3B7E81</t>
  </si>
  <si>
    <t>1B8ECBC0BB661C5796288694F108D2A5</t>
  </si>
  <si>
    <t>0010C1368396581FBB48BA83246BA147</t>
  </si>
  <si>
    <t>8E94657ECF19D14CE1E56C235502718A</t>
  </si>
  <si>
    <t>E5447EF1ED05EC223838C6733806E35B</t>
  </si>
  <si>
    <t>5DAFCC19DE97D6ED92D98814D382293E</t>
  </si>
  <si>
    <t>28F1C4F6AAFF36D02658668D08F0297D</t>
  </si>
  <si>
    <t>59353915F207147BB71718072AA320DD</t>
  </si>
  <si>
    <t>B56D207ED8FC56082186F6C6C8C218F9</t>
  </si>
  <si>
    <t>B46DC81132BFCED66BD6293E7E003F18</t>
  </si>
  <si>
    <t>3B497C8110A5079E076543C244B3B043</t>
  </si>
  <si>
    <t>6193B40307BAAC96573140DD300AFD0E</t>
  </si>
  <si>
    <t>CC1F3897EA915DF8C2DB190147B33BA0</t>
  </si>
  <si>
    <t>CC1F3897EA915DF8157BECC3E2A9E442</t>
  </si>
  <si>
    <t>14392E1840DF200E75735B99846E3B24</t>
  </si>
  <si>
    <t>D120191223E24718537919F5A4BADBDB</t>
  </si>
  <si>
    <t>9D0A360849443373AA594218D6C7C1EA</t>
  </si>
  <si>
    <t>87A03F8376BCA827D24E9E2DEAAB7883</t>
  </si>
  <si>
    <t>F6497F638364CB43E13DF890E11D4AAD</t>
  </si>
  <si>
    <t>76FBEFF718208D6E02B9FFA744CDD9F8</t>
  </si>
  <si>
    <t>6048C5EC34488861FCFCB5B795B5CC84</t>
  </si>
  <si>
    <t>BF067B66820CAF4DB38A8C26D84D5030</t>
  </si>
  <si>
    <t>D93E6D4C21FB85DE934739525DA550C3</t>
  </si>
  <si>
    <t>B94857FDCEF06671084976E091E0157F</t>
  </si>
  <si>
    <t>069361FAE28D378B9A27FE77BF128ACC</t>
  </si>
  <si>
    <t>D4DDC3992641E46AB81D4E6CA010B060</t>
  </si>
  <si>
    <t>F74C7BDC3EFCBB38FA1AADDD1CE0008D</t>
  </si>
  <si>
    <t>6EDB75A64FDBC4C6C9BEE814A30B0A07</t>
  </si>
  <si>
    <t>EE7DA0C76784071AB111AC854BCED9E9</t>
  </si>
  <si>
    <t>28D7780DAE17FAF05F2A7A308EFADB5C</t>
  </si>
  <si>
    <t>D3CE8A810E33D6887F42A546487C65E1</t>
  </si>
  <si>
    <t>6DF1ADAA509C4C65CCCE4649B10657EC</t>
  </si>
  <si>
    <t>F1D13630A34A348EF5C8601199B62916</t>
  </si>
  <si>
    <t>47017BE4C8FAD78E9BFFBF5FA4705B43</t>
  </si>
  <si>
    <t>D2675507ECD13FA783453CEB4EF2ECF8</t>
  </si>
  <si>
    <t>73CEC3D252A9067377F7264887BFD68E</t>
  </si>
  <si>
    <t>18D74F2155D753F41F45E833F9DC06B3</t>
  </si>
  <si>
    <t>50CB82B102F8808AC4EBAFBA7F768ED0</t>
  </si>
  <si>
    <t>DEE8FDDAED34899C4D526B601B6F1BCB</t>
  </si>
  <si>
    <t>10B2AB53D5DF2B108398B4231199AD8E</t>
  </si>
  <si>
    <t>04640965A64ABCCEF6DF3B62B356F254</t>
  </si>
  <si>
    <t>AD4CC9BA08C34834C5CF0527FAA7EC79</t>
  </si>
  <si>
    <t>8F581D50BAAFDD9EAB70E63CD814CA59</t>
  </si>
  <si>
    <t>80353B7F27803BE49F7EC7DA92343021</t>
  </si>
  <si>
    <t>5FE92E1EFC0262B1BEE82287FED8F341</t>
  </si>
  <si>
    <t>670C69BAC4C847AA21DEB9C4E4A736BA</t>
  </si>
  <si>
    <t>0E0B5E4E419EEA7780CF9FED06E124F3</t>
  </si>
  <si>
    <t>9F4D67FCD39F79C074869EEB1C0EC92B</t>
  </si>
  <si>
    <t>BA3167CDD5D408120D7730DEA09E3752</t>
  </si>
  <si>
    <t>F703C921650515064B51549300562018</t>
  </si>
  <si>
    <t>50355F915AF967C66CD08F5722FD6EBD</t>
  </si>
  <si>
    <t>8F2426418B00C60CE7A9F657FAE3F6E8</t>
  </si>
  <si>
    <t>Monto de la remuneración mensual bruta y neta, de conformidad al Tabulador de sueldos y salarios</t>
  </si>
  <si>
    <t>mensual</t>
  </si>
  <si>
    <t>4CA8E99E2DA1DC42E8C9FC1F9A788739</t>
  </si>
  <si>
    <t>A316EBC2B4C2972B1384D05D29C56522</t>
  </si>
  <si>
    <t>1AC4F809B9CD245E9E8C9236FF30DC7F</t>
  </si>
  <si>
    <t>28E368B58E4F6459ADB4F4E909B1E86F</t>
  </si>
  <si>
    <t>BF94EB8900BB807E819EBFFC6D4ACFDB</t>
  </si>
  <si>
    <t>8E08E787C912F4F776021CDD7AB9173D</t>
  </si>
  <si>
    <t>095013C6176A58388758244CB44D1424</t>
  </si>
  <si>
    <t>04CD71A1C1B42591880A27AFC42599E6</t>
  </si>
  <si>
    <t>BF0416FE2F814CF9B3E0B01A9D9E1894</t>
  </si>
  <si>
    <t>9AC6CAB0A8BF0A8F6C8F62B8C18A4EBC</t>
  </si>
  <si>
    <t>83C7E2A643543C0D445A7BB9EED6F288</t>
  </si>
  <si>
    <t>136EE36A74476DD22EF91AB0FAAD72DE</t>
  </si>
  <si>
    <t>27A34725DCBAF8B1B7DF1F9A6D5AE38D</t>
  </si>
  <si>
    <t>EAE5459EE37DC638511037D68D3BEC5D</t>
  </si>
  <si>
    <t>3DF06BFEE24F58DD200D310D027CE424</t>
  </si>
  <si>
    <t>83B02A4EC9B42994B62FF75E27BFE233</t>
  </si>
  <si>
    <t>C7AEEF5C79C6D5424E48C67721D6A4A3</t>
  </si>
  <si>
    <t>A5507FD6738C6000AD665CD2B2EFF584</t>
  </si>
  <si>
    <t>2AFEF7BC38F852803E1D37C8BC587251</t>
  </si>
  <si>
    <t>5B79271398DB48EA668DF11749EC63BC</t>
  </si>
  <si>
    <t>6681B19BB0E6547325C10CEB0087C2EF</t>
  </si>
  <si>
    <t>3DFDC3F8EC90DE718506FCD1F79A4C04</t>
  </si>
  <si>
    <t>75A9091DCF8D1FE7937AEAA35B149A26</t>
  </si>
  <si>
    <t>47725FF41D925A0232AE9A3E56750FE0</t>
  </si>
  <si>
    <t>29972B6BECF52A1CD979626FF20E54A9</t>
  </si>
  <si>
    <t>E026C148BA24D9B2E2140A6D29563465</t>
  </si>
  <si>
    <t>A34FC584F80641C909F5C857C6F60E9F</t>
  </si>
  <si>
    <t>1564D5B3C8795129775D25FC93AED440</t>
  </si>
  <si>
    <t>1C42B0799516CA4CDC93E8635AEB6EBC</t>
  </si>
  <si>
    <t>8CFF9636240D5FACC8CE58E6CDB2A66F</t>
  </si>
  <si>
    <t>88B1944610FFADD1731739DC9815B467</t>
  </si>
  <si>
    <t>A210E6E016A6EDE87F7141DBBED315E8</t>
  </si>
  <si>
    <t>0E4D7E5E61110AEEA140C324E0026AFC</t>
  </si>
  <si>
    <t>5A3C14E8E2FC351FE86853A61C43C767</t>
  </si>
  <si>
    <t>088DCFB8AEB7A083992C39C236CCF5DB</t>
  </si>
  <si>
    <t>52EC05770462BD0C16A8336294054A14</t>
  </si>
  <si>
    <t>A2A18FE25DF01FAE1F94896C861773E8</t>
  </si>
  <si>
    <t>B5F6DFCE9E824019EA8D6B2D232A6075</t>
  </si>
  <si>
    <t>2C54BA95DD97FF6ADC8805DF05321E13</t>
  </si>
  <si>
    <t>F414D9873BAEF99682E0E584D1AB4B30</t>
  </si>
  <si>
    <t>F36D152B8515D927664A64D0B8BA977E</t>
  </si>
  <si>
    <t>13E19C4DF624329F27D3C5124A30E494</t>
  </si>
  <si>
    <t>F3A3D89BCDD01B6403C1843A6E8254AD</t>
  </si>
  <si>
    <t>212817188566EFA9CA6541D27EA0C6D9</t>
  </si>
  <si>
    <t>3176B1ABE03CAE901D55169A0691F60C</t>
  </si>
  <si>
    <t>49153FF164BB2A901FA3E67C40D9222B</t>
  </si>
  <si>
    <t>7724F14291CCBAE3607A913E90F038DD</t>
  </si>
  <si>
    <t>53481E4B01ABDC52F53850F0E34EDAA4</t>
  </si>
  <si>
    <t>45595E958399A1EB3223A0B5A311A555</t>
  </si>
  <si>
    <t>27E8F6E397E6B9D48C2029580F57D19F</t>
  </si>
  <si>
    <t>3ACFDABFFA1151986030489989F80C72</t>
  </si>
  <si>
    <t>14DBF6EB530956E4F9AE9E513D2A0D9E</t>
  </si>
  <si>
    <t>A699EF78FAAD4D5C7A2C5707860F047C</t>
  </si>
  <si>
    <t>E5B6A4585862552AA69B918856D14DDD</t>
  </si>
  <si>
    <t>32855D31397D35FA14961B80C08B9524</t>
  </si>
  <si>
    <t>999B651D3A4CC97C0B7870AF44F6BABA</t>
  </si>
  <si>
    <t>0DC24B356C833F2E0EC2BC39A010D5FD</t>
  </si>
  <si>
    <t>BDC88893584B8F48799FC5A6D000B5CF</t>
  </si>
  <si>
    <t>AF7BE57BD7484B5E04C7C1BA0357AD1E</t>
  </si>
  <si>
    <t>4FAC2727692A62E1DAD73BBA5FF32D6B</t>
  </si>
  <si>
    <t>4837815010BE52FAC438897EF400AC42</t>
  </si>
  <si>
    <t>10B3379C246945BA6FC9F48A2FF2E55A</t>
  </si>
  <si>
    <t>5F742501AF1E6C44B0A39FD8D0F24663</t>
  </si>
  <si>
    <t>CADFBEE78825355B7E2833E6BA962647</t>
  </si>
  <si>
    <t>379D1A65805B370E1B5AB9585BA5781C</t>
  </si>
  <si>
    <t>2541525EA0C135D500FB1C48582A260F</t>
  </si>
  <si>
    <t>9FF77AE977AB38EC0AAF773964AF12C0</t>
  </si>
  <si>
    <t>4713A07DFF4010F5E4927E8A04BF1EAD</t>
  </si>
  <si>
    <t>74968E455013961E6B123F8B36172877</t>
  </si>
  <si>
    <t>AD7819A31EEF606CBAA2870301DFC7FE</t>
  </si>
  <si>
    <t>5317C96F5DB7113AE95C8E0EFC9865EC</t>
  </si>
  <si>
    <t>1C4673BA54C7554DE58AFD013FC580CB</t>
  </si>
  <si>
    <t>C5D0EDC003E761895E2F687D73BB1BD1</t>
  </si>
  <si>
    <t>BD3A59641C6C20F6F1C890847C3A1445</t>
  </si>
  <si>
    <t>2DC242342B0037D5F46F9D6FE30E5203</t>
  </si>
  <si>
    <t>4A33A6D691FC2BB97BBF99B8CD28907C</t>
  </si>
  <si>
    <t>B31DC7E6A9EFC9A2409BFCA95DFF04F8</t>
  </si>
  <si>
    <t>EEA0E18F1AED2194BBE50AABC36E8F7B</t>
  </si>
  <si>
    <t>4812D01327AE74FE2FFB464E3857374D</t>
  </si>
  <si>
    <t>06E520315DE204EB112ED34F252A0D1A</t>
  </si>
  <si>
    <t>79E4E4FEE5DC41AFCDE46750CEA89055</t>
  </si>
  <si>
    <t>6B0C0DEAA96260599B79C60A7124799E</t>
  </si>
  <si>
    <t>16A1B63DE797557872015026B33DC73B</t>
  </si>
  <si>
    <t>088AF17E98B87C8E2E037B9905705868</t>
  </si>
  <si>
    <t>E91C327D63397002863468AFA67C76BD</t>
  </si>
  <si>
    <t>16C77BDEBE8FA7795952174A51AA991B</t>
  </si>
  <si>
    <t>B5CE6926C0AA692D40B7CC1E00D0172F</t>
  </si>
  <si>
    <t>906D0E901C44111C3A2F641C7C88DFE3</t>
  </si>
  <si>
    <t>D9FB51331346D6FBB10714CF4CC0F019</t>
  </si>
  <si>
    <t>8612BAD03066FB902CCDC7FE8E5C343F</t>
  </si>
  <si>
    <t>B7FB2F6F4056E28A97A70C378E7E8D67</t>
  </si>
  <si>
    <t>D7C6487AFF059D3A104F4BA4E87B2DAE</t>
  </si>
  <si>
    <t>676305BBCA8A8FE74C270BA9F44EB13F</t>
  </si>
  <si>
    <t>761DE9EA3E6385B4462E408C2E94A1AA</t>
  </si>
  <si>
    <t>96FD0A760355E6AC46EDB59DA1EB651A</t>
  </si>
  <si>
    <t>DB5A13AEA8F2C16661145CA74E6ED6AE</t>
  </si>
  <si>
    <t>E277E2744DBCA414F8E66BDE779E3CFD</t>
  </si>
  <si>
    <t>E44A07BF29FE85ED648E946974EB1B4C</t>
  </si>
  <si>
    <t>41E5FCC41B9C743C9C60FA5C34C07ADB</t>
  </si>
  <si>
    <t>18BD214FD41AA01FBFFB6877D5AA27B0</t>
  </si>
  <si>
    <t>D578555D6337D509F0FB8D1A4436F349</t>
  </si>
  <si>
    <t>38D9C5D220FB467246DC37CA8EA939F8</t>
  </si>
  <si>
    <t>E6989D3228750F0436069F3BF1DB46C4</t>
  </si>
  <si>
    <t>0DEC8D56FEF480847CE78182C548EC46</t>
  </si>
  <si>
    <t>DC414642EF5D593D75596FD2644FCA5B</t>
  </si>
  <si>
    <t>E199CA07CB90D4A17F6B071CB3FEE4DA</t>
  </si>
  <si>
    <t>4EDFF497DB0FBA52ACA97B29151B62CE</t>
  </si>
  <si>
    <t>B9F63545466F89BDBC2CD451AA06C0A3</t>
  </si>
  <si>
    <t>97A80D0186B4B478AC8199EA09E959D2</t>
  </si>
  <si>
    <t>E488FBEADA15805CFE6075DE0C54863C</t>
  </si>
  <si>
    <t>F90C0BD0FAEBAE739EB4909D9F073C3E</t>
  </si>
  <si>
    <t>BD10406A0C80B37ED475B64A8F666A09</t>
  </si>
  <si>
    <t>49AFCF4D1A9D7975AE0E03C73C3C780C</t>
  </si>
  <si>
    <t>B27D31EBFA769D99001B21252CF1DDAD</t>
  </si>
  <si>
    <t>B79271D268524EDE1EA292D1E8D06660</t>
  </si>
  <si>
    <t>1DFFC77E039ECC32A2352E8FEF1B0D26</t>
  </si>
  <si>
    <t>2506848E2B5501BC4AA884514CFDBF8D</t>
  </si>
  <si>
    <t>C006D8834FFBF18A2AD2C656B907484A</t>
  </si>
  <si>
    <t>410C474EE30ED14B02C137F257A18B29</t>
  </si>
  <si>
    <t>232DBC1450F7EEBF6E75E0FFF92624FC</t>
  </si>
  <si>
    <t>D90FC154091A58D886A1A0F2ADD42659</t>
  </si>
  <si>
    <t>F715486B1FBD4E349D8B7BBFBC176D98</t>
  </si>
  <si>
    <t>E3D8D2CD9AB6A2681948199F55653EC3</t>
  </si>
  <si>
    <t>C0EA44F967F1BA0C2EF0378AAE2CC281</t>
  </si>
  <si>
    <t>45FC465CB141F331AD79FADCCB66898B</t>
  </si>
  <si>
    <t>52C585C0908F784A32FA7EC77DE3BC8E</t>
  </si>
  <si>
    <t>5B8F61F092490AED6E70251C4F9C8451</t>
  </si>
  <si>
    <t>1E317D8F1AF4718B7AD7E27525365945</t>
  </si>
  <si>
    <t>17A59DC3B7957A9B241AEAA638807F60</t>
  </si>
  <si>
    <t>B5F983B6CA6EA980BB8E1A1685DEB327</t>
  </si>
  <si>
    <t>F3446A26B694C94D5ABD08436ADECA62</t>
  </si>
  <si>
    <t>FEE090EE5ED94C4FFBE9BE25F0E38A28</t>
  </si>
  <si>
    <t>EBB6BB0EDDEACAAB84A4EB6D4F51CB5B</t>
  </si>
  <si>
    <t>7DB988D5919D03541889EDF0C1351A42</t>
  </si>
  <si>
    <t>6838BF07A32473818EEC056AF8DB1E3E</t>
  </si>
  <si>
    <t>CBFC35A22D0E3ECEB5BDE7110EFCF7D3</t>
  </si>
  <si>
    <t>8439DC26575050A9817503D130F2DE1F</t>
  </si>
  <si>
    <t>910809E5E2B54C690E5E16655B934AB9</t>
  </si>
  <si>
    <t>E85B8C43A7F9A9936E4136E6E4C7332B</t>
  </si>
  <si>
    <t>6490988DDE690C170060AFCB6FF168C9</t>
  </si>
  <si>
    <t>4174F3ADC47C31919AB3410266CF5B3D</t>
  </si>
  <si>
    <t>B0FEB41A7E5160B68A4C0D2CE70AA55E</t>
  </si>
  <si>
    <t>98C1DAC65B8B0C7184E02E62FC7CA5B4</t>
  </si>
  <si>
    <t>D93EB4875FF679F48A91F29C397DEA28</t>
  </si>
  <si>
    <t>7794D780A154BC019E5C22DE4AF8E455</t>
  </si>
  <si>
    <t>21DFD7CEDE704264740C66AF58518D1C</t>
  </si>
  <si>
    <t>B41ED304BCA18304802CE368E39BFD9C</t>
  </si>
  <si>
    <t>6D5DB16C86B4229964030B5E325B1530</t>
  </si>
  <si>
    <t>1138C0E52ED55C3D3AE8AFA2C36E6A12</t>
  </si>
  <si>
    <t>7AC81D682A2A6749E2CC371BB8DC1C08</t>
  </si>
  <si>
    <t>BED756FA5FE345429D3720AF4D7B3D6F</t>
  </si>
  <si>
    <t>837580E57D55C434044377373CD26AB7</t>
  </si>
  <si>
    <t>03559144ED216975D981594C01CF423C</t>
  </si>
  <si>
    <t>F32827BE9CA4EDFC644D799AF5DC2274</t>
  </si>
  <si>
    <t>7BAF0F41A5FB118185677B5DF5996585</t>
  </si>
  <si>
    <t>242BEC00DB61DECFF1C542FB92CD16B9</t>
  </si>
  <si>
    <t>96C2590237654B2C268B188469202597</t>
  </si>
  <si>
    <t>CACF08DF96A4DBE3D86EDAFF2F758BD8</t>
  </si>
  <si>
    <t>033C4800A458C3A261C287687052C4CC</t>
  </si>
  <si>
    <t>54A325FFC11037E5DB645C111C2E8E10</t>
  </si>
  <si>
    <t>5C0FE4BF97B5112A71B82AB60FA39349</t>
  </si>
  <si>
    <t>ACF8B39E5092DC528F73E14DA3B67BD0</t>
  </si>
  <si>
    <t>D76BEBC8208294212C879D3B57A1EE1F</t>
  </si>
  <si>
    <t>64CD86D82631349A3C53179CCE688D08</t>
  </si>
  <si>
    <t>CE2D4C24BF51A78BBE531CFE62F01826</t>
  </si>
  <si>
    <t>37915B1A1F5ABBE3434CA14F79A65683</t>
  </si>
  <si>
    <t>E49CFBA19342880AF56242541DD84A89</t>
  </si>
  <si>
    <t>C480191751B9139CBB18E7A5CE6DF348</t>
  </si>
  <si>
    <t>66FFF198A525856A5C04DB5E812096E2</t>
  </si>
  <si>
    <t>76410FCE2756424EF7F6AC7DC6802C70</t>
  </si>
  <si>
    <t>187E24E7D6BA68AEC8452F9DEA743216</t>
  </si>
  <si>
    <t>900BCF9D5D77F1DBD4919423B076477F</t>
  </si>
  <si>
    <t>1497A8B8E3B7197CB63AC5A45C0D29CD</t>
  </si>
  <si>
    <t>E7B995505FD31D43AF3262C831C85A88</t>
  </si>
  <si>
    <t>2A41DB2A9215150D9638A41B25B02E5F</t>
  </si>
  <si>
    <t>67ED7086B34558DC7CA76BA1A0974420</t>
  </si>
  <si>
    <t>E26A798731289E5062FAEB6E883CCAAA</t>
  </si>
  <si>
    <t>ED9F5EA4FAAA978B3DA8CC444F091307</t>
  </si>
  <si>
    <t>EB20A0D8270C6AE1E0F67DD28BAC41E0</t>
  </si>
  <si>
    <t>C04BFD505D70F727523FFCB16B6499F7</t>
  </si>
  <si>
    <t>C4AA797E6831792B8F1E976394BF331A</t>
  </si>
  <si>
    <t>0C59098E2768FE93406D9505407B690C</t>
  </si>
  <si>
    <t>791072B14B1A99EB3336B6BF0FD79BC3</t>
  </si>
  <si>
    <t>DA7108574561BD0BA99BEF8491CCBEEE</t>
  </si>
  <si>
    <t>C317AC44DD99F43EABB8E99679DED767</t>
  </si>
  <si>
    <t>C96BA680BCEE91DF24FF9762EEED4F2D</t>
  </si>
  <si>
    <t>D6BA5AC37CC7207D96D2F664D8CC75CA</t>
  </si>
  <si>
    <t>0C293CAE36A616945F2DAF90C02110FB</t>
  </si>
  <si>
    <t>A018D39DAC89BC0AB276C9C9AA53E677</t>
  </si>
  <si>
    <t>000B17B8456440F8E5D0692F318ECE09</t>
  </si>
  <si>
    <t>6AC89DA923AC96357F541E9F7D97343D</t>
  </si>
  <si>
    <t>22BAEC5002F84E822C301EE05D5E5130</t>
  </si>
  <si>
    <t>127AE603CE3167410D76E9B4B46392B1</t>
  </si>
  <si>
    <t>9A1B4A9D611BAC833C8115CD6CE5C1B8</t>
  </si>
  <si>
    <t>5508E7717BEBA66BC4C2B58806A149BF</t>
  </si>
  <si>
    <t>6CDCD9ECE347C239D6E408B43D508A38</t>
  </si>
  <si>
    <t>2CB9657F8673D82061DF75271BC2DD3E</t>
  </si>
  <si>
    <t>D1ECF9E3F39DFF6657F0272F4ADAC67A</t>
  </si>
  <si>
    <t>EC6967BCE0E861B65F808E88B5404682</t>
  </si>
  <si>
    <t>B268222275BCE9F38C192D055E67EB06</t>
  </si>
  <si>
    <t>ECD25D0B81090A4F8D58861D379649B5</t>
  </si>
  <si>
    <t>15C5CFE0F2890F3E62F9C48C2AF4EF60</t>
  </si>
  <si>
    <t>2B5DE3CC97113FD99263EAD96666261E</t>
  </si>
  <si>
    <t>49B2EC61E0E41DE8669496AB557C2871</t>
  </si>
  <si>
    <t>8F0187E5CAE063767D803E2A6B8246E6</t>
  </si>
  <si>
    <t>AB23AD217BE9F3E1F93EA34B5257C185</t>
  </si>
  <si>
    <t>BD6F3484F90D4F144874887C964D37B5</t>
  </si>
  <si>
    <t>002BD21D7A2BEC56E8263D1ECAE90573</t>
  </si>
  <si>
    <t>51210F44E45DCD50E9B92535490F610E</t>
  </si>
  <si>
    <t>69D8AFD713CEFEB68B253AFF3E86365F</t>
  </si>
  <si>
    <t>4EC145DF1688E01FC4E7E1050B186904</t>
  </si>
  <si>
    <t>FA9418144AC26773330E78568893AD15</t>
  </si>
  <si>
    <t>E2912EC8A49F8EDA0ECAB7C47BA6516F</t>
  </si>
  <si>
    <t>F23FE242EDBA18C4808251C6D7792432</t>
  </si>
  <si>
    <t>5135B8686ACEE90AA31E3725AF1633F8</t>
  </si>
  <si>
    <t>8DCA8A09F1CF57B74E60BB15D6087D04</t>
  </si>
  <si>
    <t>FA7AF69F95ED8B5E201EC5401CD89FAA</t>
  </si>
  <si>
    <t>09C32437F7C3E5A61CEE18D0EFB39528</t>
  </si>
  <si>
    <t>6542618E736AEE1ACC04D67C1B09CC1F</t>
  </si>
  <si>
    <t>F51BC14A317BFEE491912540B67291ED</t>
  </si>
  <si>
    <t>8AE27FB91C05CCDB7CFD92A24D78CB62</t>
  </si>
  <si>
    <t>BC0AD1D881883195FB51815F9C4AB5BA</t>
  </si>
  <si>
    <t>F52B2558296B279A53A2C4253F33A531</t>
  </si>
  <si>
    <t>D0AAC0671B74517673BD7C247F78FECA</t>
  </si>
  <si>
    <t>15D447AAC1824541B6DB5BC282830B73</t>
  </si>
  <si>
    <t>F6E9A5B68B4ED0C742CDB227282D0387</t>
  </si>
  <si>
    <t>E310DE5D26108B3FB6B380138CF5D961</t>
  </si>
  <si>
    <t>E8E77C9124456622E5506F2396464D9F</t>
  </si>
  <si>
    <t>B5A9402722A10238A8B3A5D09AD4EAAF</t>
  </si>
  <si>
    <t>99DC499D6AED76FC0BCF5CEBC64D2448</t>
  </si>
  <si>
    <t>CA5CE56E0E35A0632C8428584B66243A</t>
  </si>
  <si>
    <t>61A41B22689B9CBE274E0EF80B0554CD</t>
  </si>
  <si>
    <t>202C1B2E6A414576F1FA1B33108B5A0C</t>
  </si>
  <si>
    <t>B73FEF76B042CDD6DB432F4456EC38CB</t>
  </si>
  <si>
    <t>BC4E4BDC88076673C8F4D10CCAE383B6</t>
  </si>
  <si>
    <t>DFFF0466B12C91DC05C7A6029A9E4F11</t>
  </si>
  <si>
    <t>AFCCB3CC33A21EDBE8869EA89BA3329E</t>
  </si>
  <si>
    <t>7EFDAB6FDDD5BD42D02A246B178FB291</t>
  </si>
  <si>
    <t>90543F4CB88D8926473A76BDDCD2C840</t>
  </si>
  <si>
    <t>A6FD47A6CA08AEB799867E557BCE56E3</t>
  </si>
  <si>
    <t>0D53B4E2E4A27452CCAEA277D44F1CD4</t>
  </si>
  <si>
    <t>1FA8BB1B83EB8DF4E1CF4093E26D0FE4</t>
  </si>
  <si>
    <t>2BE94220B4E13BD67FC9D5A86916393D</t>
  </si>
  <si>
    <t>7313000ED6791E0AC9599B1AE0ABFAFB</t>
  </si>
  <si>
    <t>BCFC726F8B813279BACE2C226A9156B6</t>
  </si>
  <si>
    <t>57511E8D9D5AD15A47EB9D338D63F467</t>
  </si>
  <si>
    <t>B6C2034E60784AC8E07955AC3579B437</t>
  </si>
  <si>
    <t>9F4C8429485242F17A39B4AC67F0E3AE</t>
  </si>
  <si>
    <t>51867BD342BB121A48CA7E0392BC9A88</t>
  </si>
  <si>
    <t>5C1C92099502DA3D92B12FC4D07209D1</t>
  </si>
  <si>
    <t>E1A3D24604CF3D8C758751D8243DD689</t>
  </si>
  <si>
    <t>4391BB9AF80445CA92D53CD1F73F868E</t>
  </si>
  <si>
    <t>2F0F5F98AE318DFE025D0E839A52E2E0</t>
  </si>
  <si>
    <t>E473DB3945DAA87BAD5B1E9D3B753096</t>
  </si>
  <si>
    <t>1B6AD45101154A9117C7B37855AB7594</t>
  </si>
  <si>
    <t>62B9698900B57DA982B7DBCFE7FFC15F</t>
  </si>
  <si>
    <t>B372D6966CE9540B8CC4F55D961C5643</t>
  </si>
  <si>
    <t>5883DF6A7094645799A0082022B6C636</t>
  </si>
  <si>
    <t>DDEB3D3781B571FC845FB6C8AC9F52E9</t>
  </si>
  <si>
    <t>2D174B4711A4EE8F9E3248885D65B9BA</t>
  </si>
  <si>
    <t>63FB4E577005829D0F8079E86E55D13D</t>
  </si>
  <si>
    <t>A7BF4B4934EF4A24F0BFFF7EC33FC51F</t>
  </si>
  <si>
    <t>018CEE1B56BCA11600AD148E5D9E4120</t>
  </si>
  <si>
    <t>DA349270C7E51084C5444319BEFE7C3C</t>
  </si>
  <si>
    <t>21DC7BCD91D7781BBDF4D5887E5F7888</t>
  </si>
  <si>
    <t>12BE00320D5286371D58F3064C5B9C9C</t>
  </si>
  <si>
    <t>55DF2A3730C20E45A4A80152315D5834</t>
  </si>
  <si>
    <t>19D27AAFC64814A85A6C2AEED7FF849D</t>
  </si>
  <si>
    <t>6D18270F43BFDC8BCF649D6685586AE0</t>
  </si>
  <si>
    <t>4E9D55E91A7B685815309619445C0473</t>
  </si>
  <si>
    <t>27C02D3D4F3531DE69E6099822C182B1</t>
  </si>
  <si>
    <t>9A842193AD8DEFB55764341FF623B9F9</t>
  </si>
  <si>
    <t>234174675CCAD97B248B96739A98964B</t>
  </si>
  <si>
    <t>EE02677DD882AF4DEEAD3F1C2E7BE96F</t>
  </si>
  <si>
    <t>3E9FDE3CC07CE53E90A8989918A29755</t>
  </si>
  <si>
    <t>3E9FDE3CC07CE53EC1A6E07F3F8CC2DC</t>
  </si>
  <si>
    <t>7A7376A82947D6FFC4522ECA6C7F8339</t>
  </si>
  <si>
    <t>374A93060559F37E99C6A2CF5867CAC1</t>
  </si>
  <si>
    <t>5C492CC75BA9D04F140C2B7928540041</t>
  </si>
  <si>
    <t>A362B1977CF36D98F837C71B0116EA4E</t>
  </si>
  <si>
    <t>267716BA63EC4BD5B298EF8A01D3E1F8</t>
  </si>
  <si>
    <t>E32A5928467AA206B03A281CB6CCEA87</t>
  </si>
  <si>
    <t>1A98116601E9510EB6CAC25EF808C252</t>
  </si>
  <si>
    <t>A7220BD59C77D941E21D1CB1EEAC6250</t>
  </si>
  <si>
    <t>ADC5C6C272E1C433F5237831F5AE9798</t>
  </si>
  <si>
    <t>C7446CEEDA1F040A8C2A88DFBF7AB0A1</t>
  </si>
  <si>
    <t>EE73DA3708349E434B56DF177DC40850</t>
  </si>
  <si>
    <t>BF10D99852A636BA302F1338589126D8</t>
  </si>
  <si>
    <t>03BC2FFF16DF353E5EB1628EB5FE73DA</t>
  </si>
  <si>
    <t>CB88E19FFB888EDA03D98285CDA0154F</t>
  </si>
  <si>
    <t>02D119BBBCE8530C26496DA4C93DC066</t>
  </si>
  <si>
    <t>1F9A1403C150F29B4AD68DC9934BB9C8</t>
  </si>
  <si>
    <t>0A4CAACE8610E4A5DE221CB790E844F2</t>
  </si>
  <si>
    <t>0A4CAACE8610E4A521F8A7B44BA0D838</t>
  </si>
  <si>
    <t>7E6D71D5C831E95C9DB0CB71284C1DA2</t>
  </si>
  <si>
    <t>C2385D492D1C8AA22DF13AA0F5E0F9ED</t>
  </si>
  <si>
    <t>7E9005C0365C62A950FA8AA79BA9F12E</t>
  </si>
  <si>
    <t>FA1466271F2A3610B90E298B14280C4D</t>
  </si>
  <si>
    <t>5B541FF86DFC722500862FBCB9462E20</t>
  </si>
  <si>
    <t>60A5D8258AD7050770C7B94704635869</t>
  </si>
  <si>
    <t>8312AAC3E0A1DF685AC767E65D1E0A16</t>
  </si>
  <si>
    <t>D33541A28AA7AC1EFD62C37CF00A54EE</t>
  </si>
  <si>
    <t>C7D387FA468B3B7ACCA068B7726B89DB</t>
  </si>
  <si>
    <t>54FBAE1BB6692C6FB5448AB31822EA2B</t>
  </si>
  <si>
    <t>A3D6A310DC33E2BC390D1F1C65CC74CC</t>
  </si>
  <si>
    <t>FE10B59758EF3A7F1F6DA9CF0A07E27D</t>
  </si>
  <si>
    <t>B5B2C82D30702666E1F0723F3D4AF7DC</t>
  </si>
  <si>
    <t>BF7E07ECF4E1F70425EB06AD4E074A73</t>
  </si>
  <si>
    <t>3BEF4315A761EE756A2AB71C2C924AFC</t>
  </si>
  <si>
    <t>CEA86DD554C08D9EBD0F01DFAB01EE49</t>
  </si>
  <si>
    <t>6D99ABE66A1C23850E994C469D4A8D1E</t>
  </si>
  <si>
    <t>50C8DBAC4AB12FBCF783E3177FC6679C</t>
  </si>
  <si>
    <t>A67A212083BC84EB519E5FDE6C0DFA06</t>
  </si>
  <si>
    <t>52465665D8AA8A9176BC48E377A74FA0</t>
  </si>
  <si>
    <t>4A0016C8BB36E267FC471AFF1E9A486C</t>
  </si>
  <si>
    <t>3E713840291295127A6C026825BE5293</t>
  </si>
  <si>
    <t>82177DE6D185CE4EBEFC2B4BC6839AF9</t>
  </si>
  <si>
    <t>E7ECEAE9BF629647F17AD48EE6D09EED</t>
  </si>
  <si>
    <t>09B9720EB5B601674E670430ADBE8FC3</t>
  </si>
  <si>
    <t>5D044634710F7684705C87E017B4B742</t>
  </si>
  <si>
    <t>E4D68032C59596159C132F68B445F1B5</t>
  </si>
  <si>
    <t>13F1D8726B10C4935C1B6F5ACB1E0051</t>
  </si>
  <si>
    <t>BC6602180C8C3EE7AB9E7B503533FA28</t>
  </si>
  <si>
    <t>044622EB839D807F3F1970E7362439C0</t>
  </si>
  <si>
    <t>D4EB16E3D8550F2309A1726D5063FD5F</t>
  </si>
  <si>
    <t>DECCD17CC057A69626C5FE80F119A7C4</t>
  </si>
  <si>
    <t>F373BA762291E4311C2B68E1BBCE5B8B</t>
  </si>
  <si>
    <t>D67C874AD3FF4B8F70A67DA1F1A010C1</t>
  </si>
  <si>
    <t>3D59B59C7D583194B15D67892769604A</t>
  </si>
  <si>
    <t>BF7497C72BC0452B45C674BF41A1EAC0</t>
  </si>
  <si>
    <t>C60E440FB20EED56341999CE937C59D0</t>
  </si>
  <si>
    <t>68AA53BBF0050B1711A92DEDE4E76BFB</t>
  </si>
  <si>
    <t>9478065D9B9A3F127C9031F6C7EBABFA</t>
  </si>
  <si>
    <t>71784062CC41BEF7DADC9C011A3AD1D2</t>
  </si>
  <si>
    <t>61D9150F408455E6D67538C84D0EF89D</t>
  </si>
  <si>
    <t>DDB60D3274A6E3A9B3A870C2E13D768B</t>
  </si>
  <si>
    <t>672EFD6CE5C82A81CB55C6254B4F28C0</t>
  </si>
  <si>
    <t>CD02781E459E65771F516CF49BE39371</t>
  </si>
  <si>
    <t>077E0679101D6585DEDA16F7FE79406E</t>
  </si>
  <si>
    <t>18CF3AFE67F7540FB751870EFFB6AA56</t>
  </si>
  <si>
    <t>B925A9889D719E2DAD04BF06E15AD28B</t>
  </si>
  <si>
    <t>7AB31FBEBC66FC1877561AF97CB82AE6</t>
  </si>
  <si>
    <t>0F728F391BDEF140132E5B8A310FDCAB</t>
  </si>
  <si>
    <t>AF833E0C26B23BD43C31FC7A40E3674D</t>
  </si>
  <si>
    <t>BC591589800BB2C60388693E5A4A49D6</t>
  </si>
  <si>
    <t>E3C8392ADDBBD5696DDFA21C3146E8F8</t>
  </si>
  <si>
    <t>2E4E66A0E5A244813935C12429909D99</t>
  </si>
  <si>
    <t>B18954F26A4216F6F5F9A47B03C9E7B8</t>
  </si>
  <si>
    <t>88514A748F125E4B13F3EFC76365314D</t>
  </si>
  <si>
    <t>9773B37776CA23B3158E6601BCD11290</t>
  </si>
  <si>
    <t>622B77F6416B2639715CD93E598B01F9</t>
  </si>
  <si>
    <t>BDA415AE9528C784ACEBB47DD103EB24</t>
  </si>
  <si>
    <t>176AC15DBC3D97364AEB3B1E172DF242</t>
  </si>
  <si>
    <t>93B00155848D8EA4781DCC4F19FA91E4</t>
  </si>
  <si>
    <t>196CA7EA2829EC6F723861903EF7E358</t>
  </si>
  <si>
    <t>AC6EB04FDDD6BCEE2C3FA85FCBF049DC</t>
  </si>
  <si>
    <t>505D99FEEDE558EFF7073160ECA37AB5</t>
  </si>
  <si>
    <t>DF976ABB10310DC29C6BE76CF5CA35D6</t>
  </si>
  <si>
    <t>D273E207C5972DD72066851396F59D3E</t>
  </si>
  <si>
    <t>1A1B66CF4A089A799C330C425757C3F7</t>
  </si>
  <si>
    <t>420E4AFF91E4D1B02FCBC9529ABBB090</t>
  </si>
  <si>
    <t>B1BA7D105C9DB97200C3DEC7ABD8BF5B</t>
  </si>
  <si>
    <t>42C6F734AEB0EF769BC5716450F7AAA0</t>
  </si>
  <si>
    <t>017AFE4AE69B4DF9CFCD1E492258D3DD</t>
  </si>
  <si>
    <t>BAD4EFC3885134DDB8E1C5829C9E79AD</t>
  </si>
  <si>
    <t>F8D1D613EF45B8E51FAE07EBE01204D1</t>
  </si>
  <si>
    <t>5EB71655CDEC5BC2E4A9657DF414D806</t>
  </si>
  <si>
    <t>2DA3B5A3EB0C4A2B5F8B727AB16F9355</t>
  </si>
  <si>
    <t>B5ACF9853203E069C6F0E8549908176E</t>
  </si>
  <si>
    <t>793D40E762496978A0B943FBF6A33BC7</t>
  </si>
  <si>
    <t>898C190B4DB0D05A24E5253A6459B5D1</t>
  </si>
  <si>
    <t>13A669873CD2088077BEC8053548A570</t>
  </si>
  <si>
    <t>59D3411A6FD23FFBECC11487CB5CDA9B</t>
  </si>
  <si>
    <t>D332DAD2183E325FD82ADDB9C8CCD912</t>
  </si>
  <si>
    <t>3BE0273613C4573A87014BD5D5C421B7</t>
  </si>
  <si>
    <t>E58C1A0DAB87C125325B178B85144C29</t>
  </si>
  <si>
    <t>C855E84DB4120F2F7A7F3E695FB81822</t>
  </si>
  <si>
    <t>F772C8DCCD48491091687D41180FE4F5</t>
  </si>
  <si>
    <t>4A67126B08C8E712BBBB675CF3450FF2</t>
  </si>
  <si>
    <t>709CE37646613444F79400C9B283B82E</t>
  </si>
  <si>
    <t>10F21D8E896065EBB04B0FC38D40FCB7</t>
  </si>
  <si>
    <t>AF48373918DF5E147CDDABC8C92C54D7</t>
  </si>
  <si>
    <t>644FC63B5C6BCCD1FE0A5434DD4424ED</t>
  </si>
  <si>
    <t>F0B6C03CE1F8913601D45373087CA060</t>
  </si>
  <si>
    <t>C6D4B41982FF406032F0898F64539E15</t>
  </si>
  <si>
    <t>D488D6905C5F70ADB451D4D23ABACCB1</t>
  </si>
  <si>
    <t>15150B33D376270F1D4F1E7EBC5E549F</t>
  </si>
  <si>
    <t>CB70DCB906140D55BDE35B0AD3C9404D</t>
  </si>
  <si>
    <t>B9C3EA0DF5D3830FBC7A402AC9BCCAEC</t>
  </si>
  <si>
    <t>8582DD9C097C050DFF779722F88871FE</t>
  </si>
  <si>
    <t>CA329FA61667996A51F564B91782D7BD</t>
  </si>
  <si>
    <t>2A08E46E642D00D9ABEC1D8E23CEC176</t>
  </si>
  <si>
    <t>4D60BFD0886B50BDAD6464863F6737E7</t>
  </si>
  <si>
    <t>B72608D8F14BE9E310F9167B42D7773C</t>
  </si>
  <si>
    <t>BE24E6FE32EE7832BCAA821BBF9C6B60</t>
  </si>
  <si>
    <t>0C1F4B5E7A946C95B8B917035C4D48D4</t>
  </si>
  <si>
    <t>CB1ED0AE9D810A73DB77931F7ACD217D</t>
  </si>
  <si>
    <t>E1DD4C956C8622F2B334DF3A63216222</t>
  </si>
  <si>
    <t>7D08D76B99840E1756311378F8AF2642</t>
  </si>
  <si>
    <t>685ED7EC068BA54BA80D9F9A0839A1FA</t>
  </si>
  <si>
    <t>AB504F46387DD09BF1065B0D3FEB3F2F</t>
  </si>
  <si>
    <t>EF4C92490C817B661CE3DA238FCF0A79</t>
  </si>
  <si>
    <t>A2DC8E822C1A41C7A7A11C0828684C0E</t>
  </si>
  <si>
    <t>8A3DC604D6D85093D47CA4EEDC1B1882</t>
  </si>
  <si>
    <t>86E42E7ABE74703F6494C20699617832</t>
  </si>
  <si>
    <t>8AA6215DE8BBF79B638BB4BE3362CE58</t>
  </si>
  <si>
    <t>1C66F47F99192CF59B60261F156FC643</t>
  </si>
  <si>
    <t>0123632340611A4B6D85FB3F60AED983</t>
  </si>
  <si>
    <t>8121E8867D2D45A71CFA8A04114B9936</t>
  </si>
  <si>
    <t>B03AC6F666030D5DF68A718C6153A9AA</t>
  </si>
  <si>
    <t>0B3C3CEDCBA0A5CB770B9DAD39C44D93</t>
  </si>
  <si>
    <t>4238017E93102D69A766CCF7A1A4B0E6</t>
  </si>
  <si>
    <t>5135584434C16D74F094BCE3F344145C</t>
  </si>
  <si>
    <t>610F375F10FDA7778055BFA6108506AF</t>
  </si>
  <si>
    <t>A27C5A51081481EF6992970FC8E73577</t>
  </si>
  <si>
    <t>71B0DAD7CD1F483CB43B545CB1195AE8</t>
  </si>
  <si>
    <t>57C5C00CE24B43F64F388FB50F05414F</t>
  </si>
  <si>
    <t>B6BDAAC0D2AEF9C98A087D9395C29C65</t>
  </si>
  <si>
    <t>FE48AC4EAB9DB8F073277188C5BB645A</t>
  </si>
  <si>
    <t>A2D819D1960787A3CD3DD0D494A28730</t>
  </si>
  <si>
    <t>7DFD06D7EE4510DA4446770D1134CB6D</t>
  </si>
  <si>
    <t>3C210E528718489A71F3D8979F590B19</t>
  </si>
  <si>
    <t>43BB48AA3847EDA889E955FDDAF769FA</t>
  </si>
  <si>
    <t>03B4AEE12529C50C6D5222F55002ACAA</t>
  </si>
  <si>
    <t>E2E503C7CAED5BA34AC4BF48ECBACC37</t>
  </si>
  <si>
    <t>B7C04EA7AC970AF069A760C6AEA4A4E8</t>
  </si>
  <si>
    <t>7F991C357533E7D595D9907BA5C91B6C</t>
  </si>
  <si>
    <t>2790D47B22CAE1D4DDB9C580DA938671</t>
  </si>
  <si>
    <t>733561975D774D9AC9A8B2A52EB8329D</t>
  </si>
  <si>
    <t>DD7EEA617ED1BF75D84A3DFB15FD1EF6</t>
  </si>
  <si>
    <t>2F357EE42DF6D03035A05AB60C3C7D49</t>
  </si>
  <si>
    <t>EB3D7B09E43BAC985DCA75ED9F5274A3</t>
  </si>
  <si>
    <t>79BB7A872CCC735AB0F4587079891B36</t>
  </si>
  <si>
    <t>D8C18392EEBA41A70A1831CADB056986</t>
  </si>
  <si>
    <t>ADE9778B15655B2441D6182435237A15</t>
  </si>
  <si>
    <t>B6A257B9BCF9DEA7265EF2E7B646ECB6</t>
  </si>
  <si>
    <t>7313F4D15D6156DB30057F36ABF5237F</t>
  </si>
  <si>
    <t>B6D1F58B04B8C6144863F8F62C1B3733</t>
  </si>
  <si>
    <t>54590EFAD8800ECE6256AD76B388F676</t>
  </si>
  <si>
    <t>AE5725481E28BF15673EB1AD9AF53EE9</t>
  </si>
  <si>
    <t>EC0C5D69858CCA410CB9337A4E669A5B</t>
  </si>
  <si>
    <t>E0608EB81B379924F100F1962824E994</t>
  </si>
  <si>
    <t>75E6EDFD191C13A5E3E13B9AE8165F9C</t>
  </si>
  <si>
    <t>4D6D81A103A4B50A1705774E0E530DFC</t>
  </si>
  <si>
    <t>D9DACAFA19E58F5255261B3472078272</t>
  </si>
  <si>
    <t>5C005CBCA1EC9475F172915FC1672B2D</t>
  </si>
  <si>
    <t>AC704AD6D74CE22FDE52B55239A00FAD</t>
  </si>
  <si>
    <t>AF9B207EAD2188E204AC99164DC1FA6C</t>
  </si>
  <si>
    <t>1DAD2AE24D7980C0AD1DBA64584906CC</t>
  </si>
  <si>
    <t>91DF42944600877F10846E8DE811A12B</t>
  </si>
  <si>
    <t>3E0513C4529A3E3986458EC94FB1BE60</t>
  </si>
  <si>
    <t>F1D63940A2BCE55F0ADBC3444ABDA532</t>
  </si>
  <si>
    <t>76FAA934833C5BF5878C0391C05A7A13</t>
  </si>
  <si>
    <t>B0BC280B809ADD78DDB2C5C510927183</t>
  </si>
  <si>
    <t>B7CAE62145AB64D13F7EDE67D039B703</t>
  </si>
  <si>
    <t>64B951AF62C59107CEAF577ECEABCFD1</t>
  </si>
  <si>
    <t>0F0EC351BC7A69182D39D0F9ED8BE4B4</t>
  </si>
  <si>
    <t>79591B197749F01FCDD6A26BDD91DB92</t>
  </si>
  <si>
    <t>E126EB3A0FB4C1AB8496A07852D2AD43</t>
  </si>
  <si>
    <t>CD2D48F7DE00ED8BF6E4B24EAFB77853</t>
  </si>
  <si>
    <t>0CACCF50838321ECC61825643C12379B</t>
  </si>
  <si>
    <t>3F0007B4A151384AE59A6B0AD1FF9EA8</t>
  </si>
  <si>
    <t>89A1AED6786FEFA4FA63E0740535DDCB</t>
  </si>
  <si>
    <t>CC2DA28B246E80852359F4CCB057CEB4</t>
  </si>
  <si>
    <t>16B4A80D86C44097B75D848D4455D52C</t>
  </si>
  <si>
    <t>5F21067804DF4408D6E882EAEA1E2AF2</t>
  </si>
  <si>
    <t>09A5F180424A4A9635800A08E8D217D1</t>
  </si>
  <si>
    <t>50F55972564367794C4467E4F92A4333</t>
  </si>
  <si>
    <t>49C18EE375589D63A0F8E8E19CF96A02</t>
  </si>
  <si>
    <t>5D36A9BCC3831E2B091E62A90291E0E1</t>
  </si>
  <si>
    <t>E63975A43221F30A3104A5E37B0EAEAA</t>
  </si>
  <si>
    <t>AC2585F90EDDC915DB68D0765403DACC</t>
  </si>
  <si>
    <t>37331BBF2CAA5A10E8084DFBAC60733E</t>
  </si>
  <si>
    <t>95B653B254C59CBE6105F25378A74FF1</t>
  </si>
  <si>
    <t>419FE6264499FE75DC8A6C584205C314</t>
  </si>
  <si>
    <t>EC4E5B86CF1233935E8DCDBBD7B77DBF</t>
  </si>
  <si>
    <t>32F45CE783B719042C5FD52B2B1B409C</t>
  </si>
  <si>
    <t>FEE954F26E22F316B3D56C9AA4F6316D</t>
  </si>
  <si>
    <t>063EDA82258FBC89FFCDFCEA09C8FA32</t>
  </si>
  <si>
    <t>329CDDA857AB9C0809FBF3301AB0E651</t>
  </si>
  <si>
    <t>AB48231DA40950411752F97EDE606AF2</t>
  </si>
  <si>
    <t>B0847CA79CCF61E2F2F86EBE6B2FA074</t>
  </si>
  <si>
    <t>9CF11E5EE761CEFC3F4A1B96956201F5</t>
  </si>
  <si>
    <t>79EB3989330FAA5E8D616B864F5A814B</t>
  </si>
  <si>
    <t>E8B3FBA04893B13AB487B20EC36B3FB7</t>
  </si>
  <si>
    <t>F2C0F22A0C9C22C525E152AEE4455041</t>
  </si>
  <si>
    <t>ACA1F3344E504AB58E6D3BCEA5DF5D60</t>
  </si>
  <si>
    <t>2449E37F3576BDCBD703011170F07427</t>
  </si>
  <si>
    <t>2C908BCAE59DB7AF8DD446CD1A4680F7</t>
  </si>
  <si>
    <t>88D9029782B790D9BBA9FE120F1191A4</t>
  </si>
  <si>
    <t>B82C552ADAE0CE17744EEFC6B9DD7D57</t>
  </si>
  <si>
    <t>ED639B00EA4D92424C7347CB2EEE784C</t>
  </si>
  <si>
    <t>5396EB20B37F618E509F4746BC634159</t>
  </si>
  <si>
    <t>A46961D708A0D3F3384CE7BB28640E39</t>
  </si>
  <si>
    <t>136661CC0F57DAB6D9DBEA95746D81DF</t>
  </si>
  <si>
    <t>EAA7F22BB7EBCD3CAD992AF22E00AF79</t>
  </si>
  <si>
    <t>5E4F1EF6C1596946D91932780FADD467</t>
  </si>
  <si>
    <t>31AA71B1713F19AADE4763D9C45B42D7</t>
  </si>
  <si>
    <t>5DDD7B0A95EFC6E3CC6B93AC84A0D6D5</t>
  </si>
  <si>
    <t>7F1222F3DF6D5A10ABAF56D234097DA2</t>
  </si>
  <si>
    <t>9B718D73CF8DADE67F83B19FA6646095</t>
  </si>
  <si>
    <t>FA0E1715A45107D5FD91415D8601D8D9</t>
  </si>
  <si>
    <t>4B21BCF015BE8670D93BED7BA4D5E252</t>
  </si>
  <si>
    <t>3BDC1AB33BFF41ADC19A9AE0791CE209</t>
  </si>
  <si>
    <t>FBBDFE84FA6C870A5E426540F5AAABC1</t>
  </si>
  <si>
    <t>FEBD773BDACA05ADE943172BC3F28634</t>
  </si>
  <si>
    <t>17FD0531DD1C06C03C9B271C75395E38</t>
  </si>
  <si>
    <t>4EAED2EFC1FE76A7AA10F79F08F91200</t>
  </si>
  <si>
    <t>F46A198A9DF1CAB102E907F68D1D76B0</t>
  </si>
  <si>
    <t>906353CF2A4F4C0653E6461D5A7A7EBA</t>
  </si>
  <si>
    <t>917BA361DD6247B7885AE1E240BCB856</t>
  </si>
  <si>
    <t>783AA38DA58C0290A8391AB917AAB037</t>
  </si>
  <si>
    <t>78839418D28DCBE8874C02A24E03D3AC</t>
  </si>
  <si>
    <t>7D5267F3828B15CA14408A6279691DDA</t>
  </si>
  <si>
    <t>5866B4E8CF70235783AB42FF7DAF7B48</t>
  </si>
  <si>
    <t>C2E838E9A76A2F47BEFD03EE29369490</t>
  </si>
  <si>
    <t>BA2BA9D600972071B74BFE64EBEF83B1</t>
  </si>
  <si>
    <t>BA8F6155113B1400F903F4C6FF6BD144</t>
  </si>
  <si>
    <t>357DD74957B3E5DFF3A0E49E88FF8361</t>
  </si>
  <si>
    <t>255DE6D42FB78EF67BDF0E3977693DAD</t>
  </si>
  <si>
    <t>5B8D37B39DA0ACBE2F79E8C99254DD70</t>
  </si>
  <si>
    <t>F1058AE60085D627E781D6987D8EE4C1</t>
  </si>
  <si>
    <t>A1FBAB8608EAAB64816D07F47F20C56E</t>
  </si>
  <si>
    <t>041231BADD7057CFF63E4E4F26DF3AB5</t>
  </si>
  <si>
    <t>04AA14803503DC5AC3D99807E64FD74D</t>
  </si>
  <si>
    <t>2092DDBF7C075560371C9918197EAD55</t>
  </si>
  <si>
    <t>8A32C60DF1B62A03C6665541846C950C</t>
  </si>
  <si>
    <t>29F89F245DE5F79FC42C560A781161CE</t>
  </si>
  <si>
    <t>5147AAA7ADAE8198E5636CBC222DE893</t>
  </si>
  <si>
    <t>0FDA6E5386A38B9291BD22579E17A6FA</t>
  </si>
  <si>
    <t>C4B9181D0E7D16D93DABAFE2A0C0CED5</t>
  </si>
  <si>
    <t>519BD65F8AB0FEFD17BC38199955FD98</t>
  </si>
  <si>
    <t>1E0B6532244B25AE98798796BBB87CFC</t>
  </si>
  <si>
    <t>D634AC5A5B084A2D11E00CD6314E67F3</t>
  </si>
  <si>
    <t>014B2861F7A71C09B4F11C0D3987F5F4</t>
  </si>
  <si>
    <t>10B07DC2C9906FA45FCBF907AAD8A4E1</t>
  </si>
  <si>
    <t>DEA5202BEACE7A67F92E4AFF92CA7B7A</t>
  </si>
  <si>
    <t>C3E31C51643F61923A66B9368A37B799</t>
  </si>
  <si>
    <t>658B0EDF27EBAF06A36821D8B6A37C8B</t>
  </si>
  <si>
    <t>378FD903068F7511F7324F01F8535F4A</t>
  </si>
  <si>
    <t>6D564FD89F59DE207930E3DE336EABEF</t>
  </si>
  <si>
    <t>C83705371F18F13610DC64A2292D5AD4</t>
  </si>
  <si>
    <t>F3242C96C3B2820A8DC134553D83018E</t>
  </si>
  <si>
    <t>B063DCAA051FFEC3EA1DD32CBCB15FB0</t>
  </si>
  <si>
    <t>2F1DDEC79D69407DACDED37BE403CF35</t>
  </si>
  <si>
    <t>478C547F20339BF48D51732768103567</t>
  </si>
  <si>
    <t>E358B556E7D2095CB4538FE30FF3D853</t>
  </si>
  <si>
    <t>F52E507910498DBF1A1BB8E76CD96BA6</t>
  </si>
  <si>
    <t>49DC8B2E2A837088015FF0C90532659A</t>
  </si>
  <si>
    <t>97D5521596CD3AF6A25BEF4F061FFE37</t>
  </si>
  <si>
    <t>ACF3D94D1F4BD201AE50434A44FD8B73</t>
  </si>
  <si>
    <t>1F6D8324DFB950E61E32FBC27A7D4F18</t>
  </si>
  <si>
    <t>9366AD792723AEAFCF77BFADE7587904</t>
  </si>
  <si>
    <t>E6B12FD649B79E2F1E60CBD328563748</t>
  </si>
  <si>
    <t>08529A65163551E9F26DAA6DD07D1FAA</t>
  </si>
  <si>
    <t>6C4853622E933BA7DF4AF8766E8B5C8D</t>
  </si>
  <si>
    <t>809DB4B4FA90EA2F9C7A3C2080AFA801</t>
  </si>
  <si>
    <t>0E24A06DE632BCFA39DC740394B3CD76</t>
  </si>
  <si>
    <t>2B511E9AC7C74581BA405CAEB085870A</t>
  </si>
  <si>
    <t>A57065A0F75B98140A25FBB27FAC3E5E</t>
  </si>
  <si>
    <t>B1B02B2E545A064EF4B046ECB34903BD</t>
  </si>
  <si>
    <t>D515A06DE22C4C35973144116896CCCD</t>
  </si>
  <si>
    <t>4D191038E8DF8A3A2E83C967003F496B</t>
  </si>
  <si>
    <t>F5864FF0D3A46D9A901D723090231850</t>
  </si>
  <si>
    <t>0B79D3C4C70448A790C9FA52264D630B</t>
  </si>
  <si>
    <t>B623D91F38C62C91E09C0DF3B1F78497</t>
  </si>
  <si>
    <t>4FFE2931A0118C8EDE0FA1A4B8718489</t>
  </si>
  <si>
    <t>C69C3DDC94E1DCEC367E01B3B69EE02D</t>
  </si>
  <si>
    <t>4FDBF8D2EF1E75EC0DD09E9C3C29FF36</t>
  </si>
  <si>
    <t>2DEEF49FF88B2B5D20426D6DC60B2901</t>
  </si>
  <si>
    <t>BF3018CF6BCA73D044E08919397BA46C</t>
  </si>
  <si>
    <t>D66E9897FAF89E371DD89C149CD10C90</t>
  </si>
  <si>
    <t>11135FF04936A9D1CA32F771DAF269A7</t>
  </si>
  <si>
    <t>AA10806F93596AF6C11142B952E50E6D</t>
  </si>
  <si>
    <t>1433102F9AFDD0492A7740EBB6A129B3</t>
  </si>
  <si>
    <t>8CB8DB87D7A8B00F213A0F50EE737C58</t>
  </si>
  <si>
    <t>C23B2E78719E482BDFA5D4D73592123B</t>
  </si>
  <si>
    <t>CBE5630C4FAB8CC99FAB1548AA32BD19</t>
  </si>
  <si>
    <t>066727A239055FDC86B0574190FA38B1</t>
  </si>
  <si>
    <t>5149C4F2450186F485DF0438C485BB26</t>
  </si>
  <si>
    <t>995D927F73FA3DF192E1B5B0259282DC</t>
  </si>
  <si>
    <t>BEF949635F0187714D566E6930FB25B5</t>
  </si>
  <si>
    <t>524F5B64E0BDBA7EEF480A348EAA16D1</t>
  </si>
  <si>
    <t>D9367B763DFC7296F35B0DF1F42EA33D</t>
  </si>
  <si>
    <t>BC945BADB36923D7DEDEF5E2F325754C</t>
  </si>
  <si>
    <t>C2DD459BDD3B8AFECE52755582C2473B</t>
  </si>
  <si>
    <t>6AB29779C58C1940B6492D9E92D00E57</t>
  </si>
  <si>
    <t>03915AA7C9179B89289536F718972E13</t>
  </si>
  <si>
    <t>362DAEFFB4DE2E56D1341D6DE36F0171</t>
  </si>
  <si>
    <t>CCB34DBD576CD5C1CD713890F3488C5F</t>
  </si>
  <si>
    <t>7DFE7B0BDAFFB007D0D8DBECDC4AFA8A</t>
  </si>
  <si>
    <t>84AD8359ED9559F97D99B4024A18BFFF</t>
  </si>
  <si>
    <t>F04972A58E489CEF4A57F26517D16B98</t>
  </si>
  <si>
    <t>D0633641AD6FC0449BEFCD5391197616</t>
  </si>
  <si>
    <t>4703F2D70878C1672761A12C8F510114</t>
  </si>
  <si>
    <t>8950F3690076F65C5B28E38E9784BBA3</t>
  </si>
  <si>
    <t>B4171FB994C6075FC94735512237DBA7</t>
  </si>
  <si>
    <t>A16B582C3F0D93835EC3138C4503E8DC</t>
  </si>
  <si>
    <t>4AA4573E9A03C0F5542FEA5EE6999014</t>
  </si>
  <si>
    <t>52F7BAEDAEA6F4528C3912BDB3F45EEB</t>
  </si>
  <si>
    <t>AC83705E001A75348E7485222C994EC6</t>
  </si>
  <si>
    <t>0C1911672D738D34706F0EFED7BED451</t>
  </si>
  <si>
    <t>C499A850C9632ECE0408EEF37A6BB1F9</t>
  </si>
  <si>
    <t>84ED089DE526FBFB10D67C27A5E77048</t>
  </si>
  <si>
    <t>0ED6C3308CE664E293B75B84DCEB4D7D</t>
  </si>
  <si>
    <t>ACEBF692EF516A510E53DFDCE9D21095</t>
  </si>
  <si>
    <t>A196578F8633A2B30FA908874D4F2B1D</t>
  </si>
  <si>
    <t>073B37DE6365A1229571AA47370EE12D</t>
  </si>
  <si>
    <t>B33C9CD64F737EB67288DBA1FC1B4D14</t>
  </si>
  <si>
    <t>D817CD95BCD9E817E50F893143CCD94A</t>
  </si>
  <si>
    <t>F69533D3FE091882B0458D0CAEF4D39F</t>
  </si>
  <si>
    <t>CF4D76086AA36F5ABB07874E5F4078F0</t>
  </si>
  <si>
    <t>B673E970267F624ABC260340FCFE1233</t>
  </si>
  <si>
    <t>1E96AEA7C0F05CD705E67C1906796516</t>
  </si>
  <si>
    <t>14752AE817510B39B5CD6D5DE4EAA834</t>
  </si>
  <si>
    <t>AA08C04998312B330FE7C4C3C6980514</t>
  </si>
  <si>
    <t>2730EA5D2A9802815AFFCCB776F20674</t>
  </si>
  <si>
    <t>0ED491F377CDE56A52B56ACD71151EF6</t>
  </si>
  <si>
    <t>4245A9DF5781357D914A3F6F7E9B64C8</t>
  </si>
  <si>
    <t>C601D1CAE932BA6759C887552604B287</t>
  </si>
  <si>
    <t>F9B5282F22469571164B7E767BAD98B9</t>
  </si>
  <si>
    <t>4C70CABA186BCC363B349578DD1F54F7</t>
  </si>
  <si>
    <t>2DC0763F065504B1C13153084C6F9BB8</t>
  </si>
  <si>
    <t>0296E07168E66A11401E5EDF2CBC4C0C</t>
  </si>
  <si>
    <t>866BADD283F6BD082AA11EF05EB71391</t>
  </si>
  <si>
    <t>8D7364AC50E7C7F5103B8BB35020A0F8</t>
  </si>
  <si>
    <t>52262C48BC0E55142DED1E46DF45E004</t>
  </si>
  <si>
    <t>29CBA128E89AEEED68CF6E0B953A3360</t>
  </si>
  <si>
    <t>E6FDA5AD086F742D345E0F60F11AB601</t>
  </si>
  <si>
    <t>663EB03AB60580AD636E842250B4F8A3</t>
  </si>
  <si>
    <t>15C44649CBC36B51B647CF9E3472174E</t>
  </si>
  <si>
    <t>59B338AF451D7034067D3377113680FD</t>
  </si>
  <si>
    <t>DD086FC2DF26BB39210695E7AAC019D5</t>
  </si>
  <si>
    <t>8A52EF713BD4CECE59C0F5099607E5D0</t>
  </si>
  <si>
    <t>FFD2B65F3C6D9306999F217CC9D7AD9B</t>
  </si>
  <si>
    <t>0203E3B7A1B0F25C66EA0CCED9050833</t>
  </si>
  <si>
    <t>0BD5990BF4F16D002DB8B5D954B5A3AD</t>
  </si>
  <si>
    <t>FA5FAB2F575A01DFA7CB7047F0EAF291</t>
  </si>
  <si>
    <t>C8B952D833444FF9B8A2213C80D5B752</t>
  </si>
  <si>
    <t>E772DB80EA16D783205B5A0E0C41B157</t>
  </si>
  <si>
    <t>FBED5F0F6AF866E3BE0B6FCF470F8246</t>
  </si>
  <si>
    <t>CCB0CE70259D8720859889B28334AFC8</t>
  </si>
  <si>
    <t>3642BD7D03D8243CDB22A030D37936DC</t>
  </si>
  <si>
    <t>EA2C64FC35E127D9BF7486D4D00E9EF6</t>
  </si>
  <si>
    <t>1A8BEDB7080D0A6B09966EC823BF9999</t>
  </si>
  <si>
    <t>538F8D0290485F5DE3A6B210388CB658</t>
  </si>
  <si>
    <t>5C94EF6F0216C93F0FB3BC7F27F448A4</t>
  </si>
  <si>
    <t>6D6DEC00E28395119858358C04BFF1FE</t>
  </si>
  <si>
    <t>6E694C2B75288533E1803E41DF193229</t>
  </si>
  <si>
    <t>996276D57FC592617663083D84968872</t>
  </si>
  <si>
    <t>54A5FDF1C5479713EDA93CC12D2CA0D1</t>
  </si>
  <si>
    <t>D9EB47DCCCFB83A0E3FB55705F2479D6</t>
  </si>
  <si>
    <t>22170E45697DCF770A89E44F531738BD</t>
  </si>
  <si>
    <t>515297F91BE4EA9FED731A174A0263A0</t>
  </si>
  <si>
    <t>BE25549AB54726A88F07E527D93893F0</t>
  </si>
  <si>
    <t>F4E56978CA10ED4C7BA06E2F8D005166</t>
  </si>
  <si>
    <t>F59829D96750D761A31C0FF8EC0692BC</t>
  </si>
  <si>
    <t>440D27E5A0AA259AC374CBBBA8D72522</t>
  </si>
  <si>
    <t>EEE35BE8FBCE149324E62800309320BE</t>
  </si>
  <si>
    <t>ADA85578DA9325E5C1595EEEA5B0405B</t>
  </si>
  <si>
    <t>44A6B0D7516EC93D826E3040C87434E5</t>
  </si>
  <si>
    <t>50E33A2FDBA3691FB79D4B3200033989</t>
  </si>
  <si>
    <t>0EE5C3E32CCA73CF65BBD8CFFDEF560D</t>
  </si>
  <si>
    <t>2F84473803FFF75D88597C56DE432B69</t>
  </si>
  <si>
    <t>7D810244C175E5A7BF31D699DF366B37</t>
  </si>
  <si>
    <t>CDD17A604657A987750F82A772D22766</t>
  </si>
  <si>
    <t>104BF090EEE5015DEBD9140496B5F218</t>
  </si>
  <si>
    <t>258A4B97B342A22F059D40044EFB5E87</t>
  </si>
  <si>
    <t>CB76E246538516F2873C4CC517F31DDF</t>
  </si>
  <si>
    <t>015F5C91FF0C6EE155C373F7B542CF7A</t>
  </si>
  <si>
    <t>BB547BC396F76116A44AEB4306B971AE</t>
  </si>
  <si>
    <t>32FD4794091B54409154804169F233DA</t>
  </si>
  <si>
    <t>0797E344782AD9B5BD1802D9617431A9</t>
  </si>
  <si>
    <t>35AB7AAA482D8DE619CF671B489F6BBB</t>
  </si>
  <si>
    <t>7DC43E82292A18959AA2C5FED0527909</t>
  </si>
  <si>
    <t>1C710B2696E9534730FD4FE4C967F496</t>
  </si>
  <si>
    <t>F253ACF49462C2E42A947AAE54990E5B</t>
  </si>
  <si>
    <t>6237AEF3E89BFD0CA0CC16391966FDD8</t>
  </si>
  <si>
    <t>E0368167EBEC1F4844D7524D767A1D93</t>
  </si>
  <si>
    <t>2C9C96C109687411E4D5DAC38AD12D25</t>
  </si>
  <si>
    <t>6D2BD9A84098914E0555D14BA51BAFDD</t>
  </si>
  <si>
    <t>21609E592B6E774441E45CE99CC61D3B</t>
  </si>
  <si>
    <t>362E70DE627DA8F6CDE310F7B9ACF317</t>
  </si>
  <si>
    <t>B58E722C69218D85FA8C3042D1DA6432</t>
  </si>
  <si>
    <t>CA85449D1BFA60DF622210EE68673B75</t>
  </si>
  <si>
    <t>6D8EF40D4D66D79229C4984E5E84261C</t>
  </si>
  <si>
    <t>D696DE4F26B708CE8AA914B306F7EF74</t>
  </si>
  <si>
    <t>95FC9A5497843EBBDAA9B3C543D1148D</t>
  </si>
  <si>
    <t>8F6F133C53AACAB01B1112CB9B034ECB</t>
  </si>
  <si>
    <t>9FC7958A514D5C49BA2C63DE9B67EA12</t>
  </si>
  <si>
    <t>8E6E1AF7083C43A3CE6C4C815AE6BC98</t>
  </si>
  <si>
    <t>53FB5CFFE83A1449B1104A572BC2824D</t>
  </si>
  <si>
    <t>051DD45F2DED63B5C64DB5521339A8A9</t>
  </si>
  <si>
    <t>F7112F91AA0C9C75146F0BB5267A0E44</t>
  </si>
  <si>
    <t>7F9DB06D29FADB6BB2AEB4C9BEB560B1</t>
  </si>
  <si>
    <t>0B87D44BA3178CF5690D4F163535BDAF</t>
  </si>
  <si>
    <t>D355F5D06F0DA66BB700435A3A1DDC79</t>
  </si>
  <si>
    <t>6739BD2628756AB63A23A18FF56E5E3E</t>
  </si>
  <si>
    <t>8C395ED6A7051632528FDA533919D6D3</t>
  </si>
  <si>
    <t>4224394D2C0A36DBA4DDE462FF4CA141</t>
  </si>
  <si>
    <t>48E087469B6C21171CC10CF90A4C3A3B</t>
  </si>
  <si>
    <t>305A9CB59AA8345B6AB4A8ECE77BCCDF</t>
  </si>
  <si>
    <t>3C2DB2600C2ECD5EDDCFF29CF3ADE4FF</t>
  </si>
  <si>
    <t>6F817ECE33E5F37F9F0EFFB1B1E363EF</t>
  </si>
  <si>
    <t>09D83C82F035C7FC57497DD96961F239</t>
  </si>
  <si>
    <t>C207D25D1BEB5BBA0664A681C1E539EB</t>
  </si>
  <si>
    <t>2086A93C7A84F127990F4A0323C21CC3</t>
  </si>
  <si>
    <t>2A9C3F86F32E8FCE10309A44B21F2B25</t>
  </si>
  <si>
    <t>BD6E38BDCA89263B9F9BDECB03CF342B</t>
  </si>
  <si>
    <t>4397ACD6DEB5E497DFE4D98C53056BB3</t>
  </si>
  <si>
    <t>57C16B4FF2A62DBE9DDE5064A69E8CFD</t>
  </si>
  <si>
    <t>6CA7F349963DEF14F08664BD22FB93C9</t>
  </si>
  <si>
    <t>CD1A78C0E0D7192866FF4DBBF0F3AC93</t>
  </si>
  <si>
    <t>F7D5595D0392ECFD48DD43C951EB16C3</t>
  </si>
  <si>
    <t>F679E5E1E7370C10E5A71530762FD2D3</t>
  </si>
  <si>
    <t>F298C0EA854E6BFF885E7180749F3909</t>
  </si>
  <si>
    <t>7D521C445342B48129C9351961E86C04</t>
  </si>
  <si>
    <t>70CB087A6040577D09F613FFE9B2622D</t>
  </si>
  <si>
    <t>FF71A1BC9F0DAA53FD4EF00FA51E34F4</t>
  </si>
  <si>
    <t>4679817B4B58E8A15A2B92A681F7F20C</t>
  </si>
  <si>
    <t>EE1DFFA31FA90145CA0B95A261395BA2</t>
  </si>
  <si>
    <t>A1B0CB76B66C765A76B0729EEDAA6CBD</t>
  </si>
  <si>
    <t>6470B163161FDAB411320362F5ADF0ED</t>
  </si>
  <si>
    <t>285F2A3C3E2D9662DD150F9CFC178ED2</t>
  </si>
  <si>
    <t>764F323AC4C666145C62873935889A02</t>
  </si>
  <si>
    <t>99569FDDED4EF6C15410F999093AFE58</t>
  </si>
  <si>
    <t>A682E6C720A761471A46868D0BCB8038</t>
  </si>
  <si>
    <t>F850525C6DD9F8C1CD2B79A89ADA76FD</t>
  </si>
  <si>
    <t>87550BEF8F90AD787D72C6514D701294</t>
  </si>
  <si>
    <t>A3F300C2E67A4CD3202E92D4D7F0B832</t>
  </si>
  <si>
    <t>8B0D7CCFA44F189C7C56FC1AB2EF130C</t>
  </si>
  <si>
    <t>6EFFB11BD1923D32CF82287C1099A23E</t>
  </si>
  <si>
    <t>03FD5604D3EEA60F128FDC295F94D1CD</t>
  </si>
  <si>
    <t>686E4249D895702BA0DCC7623994FE87</t>
  </si>
  <si>
    <t>6DF3C5DB67AD8A2B19992AEC2BD59FA8</t>
  </si>
  <si>
    <t>D65E851F60F251251B90E7B2A6DD06F9</t>
  </si>
  <si>
    <t>5D1E746F549CFEADF84F4C2FF1DB76CD</t>
  </si>
  <si>
    <t>68742BD1BB6FAD45C060386D80418537</t>
  </si>
  <si>
    <t>83B6FA467A248F74881D4DBB6924DB18</t>
  </si>
  <si>
    <t>B88B5AE74A2BAF3A90C365DB6C15FAA0</t>
  </si>
  <si>
    <t>55E4DC8481CF1E6443D478A8E9706295</t>
  </si>
  <si>
    <t>8EF29ED83C19B4295C365CCCA667DAE2</t>
  </si>
  <si>
    <t>35D5E5FB9715A0609B1A0E74CCF8E225</t>
  </si>
  <si>
    <t>C9C13F1ABA6BB546C8BAE7E28C19366D</t>
  </si>
  <si>
    <t>A13DE41AFDC762F7D7083D17626D08F2</t>
  </si>
  <si>
    <t>FCD035FA44745B29915105458A3F6725</t>
  </si>
  <si>
    <t>09D11EDA5B576CBA50D6EC8487594002</t>
  </si>
  <si>
    <t>B7F795636D19253A7B8592A785202184</t>
  </si>
  <si>
    <t>0679D759AA91C9AE154E6DA2860877E4</t>
  </si>
  <si>
    <t>6686DE97AC367F1EC611A3620FFC48EA</t>
  </si>
  <si>
    <t>A4B6A1154B8523753DF660A5259A5A0C</t>
  </si>
  <si>
    <t>6A050CA686922D9E1B4D8CC2B575EF2D</t>
  </si>
  <si>
    <t>0167FCBF771E963112747881228150FD</t>
  </si>
  <si>
    <t>C0E8CC7D6FFD7CF3C59CA06AD4FE7962</t>
  </si>
  <si>
    <t>0EA6E069462DF91614F4537AEBA82671</t>
  </si>
  <si>
    <t>EE93798287BC72A4AD4BBBF053D591CE</t>
  </si>
  <si>
    <t>FC8BFCAD6C1C5E12D8396D52AA194FE4</t>
  </si>
  <si>
    <t>D57A7AAB4FDF43D150DB0BDAFD2EAB46</t>
  </si>
  <si>
    <t>0BC1C4933EC3B4706CC58EC4B15079ED</t>
  </si>
  <si>
    <t>500779C855F503452D8079BAC3F73C3E</t>
  </si>
  <si>
    <t>1437AE8E98E5D49A135DBEA6112CDE10</t>
  </si>
  <si>
    <t>131189CC62EDE7772ED3E898895F0E7D</t>
  </si>
  <si>
    <t>419035D55A31D16A97CF1AD4A118DD1E</t>
  </si>
  <si>
    <t>5B263BE6AA8F2C72A9A4C141AC72057F</t>
  </si>
  <si>
    <t>6E3EAAD1FB0E0E7CDB288FEEE82D3BF1</t>
  </si>
  <si>
    <t>DD85AB199D842712112BD911D5A23C58</t>
  </si>
  <si>
    <t>9BCB458662DDDB66392E6FB31ACC1503</t>
  </si>
  <si>
    <t>B6ACBEF96DCE35CA20BB95CE3CC07B89</t>
  </si>
  <si>
    <t>138587275EAC13B437F974818A979645</t>
  </si>
  <si>
    <t>D2C798EC6113CA5A3DDEF1B6F78CC21A</t>
  </si>
  <si>
    <t>99EC38AE05F62F2D96DBC03C8AD137B0</t>
  </si>
  <si>
    <t>61E8A2F21CFB28BF29C3DEF743016A21</t>
  </si>
  <si>
    <t>9825E3D914EFC678095318034FE54DDD</t>
  </si>
  <si>
    <t>6E546F0EB91513C5DA46CC520D808C91</t>
  </si>
  <si>
    <t>A186A23C65282B6A3764B14085D9AD79</t>
  </si>
  <si>
    <t>F0FD5554DDAA72B62BBB657FCAE9D6B7</t>
  </si>
  <si>
    <t>6CDF59A709E3F08982067B4B8475D852</t>
  </si>
  <si>
    <t>2F9CE84EC66D6ECC235B2C369BB8CC72</t>
  </si>
  <si>
    <t>32BF4DFDCC7F21303B6C315127C8A315</t>
  </si>
  <si>
    <t>72E5EE5ECE80D01487033B6748407550</t>
  </si>
  <si>
    <t>F26EEDF4DFBC46EEADA3C3C671FFB18F</t>
  </si>
  <si>
    <t>059FA36A47BE5FA4C41DC77D9540C3C9</t>
  </si>
  <si>
    <t>65712669BB19980A2192C24D0441E95E</t>
  </si>
  <si>
    <t>57CD6F929340BD4E29358C1051184E93</t>
  </si>
  <si>
    <t>473B99C831C77F65C51C681EA84075C2</t>
  </si>
  <si>
    <t>0FD39C19B64FA886032FB0187E748A1E</t>
  </si>
  <si>
    <t>4AEE1869E14E7BDE6711EAB34EC26D5E</t>
  </si>
  <si>
    <t>B633EFDDC2344E6368A1B74C1F997AA2</t>
  </si>
  <si>
    <t>3A590F11CF9F694917D4B9EAA4A58EA0</t>
  </si>
  <si>
    <t>14980125FD0BDCC7D9711524FD6BC538</t>
  </si>
  <si>
    <t>DDBD68841378F54C5DD2CE35E474EFE5</t>
  </si>
  <si>
    <t>8575DB5F1521F9107128444E0F03B693</t>
  </si>
  <si>
    <t>5C61926B5B7DFFDDF2C8021E0240F8E9</t>
  </si>
  <si>
    <t>E570D2901787C41AA845873B7ABF3DB8</t>
  </si>
  <si>
    <t>786FDF4E2412308C81CA013685540657</t>
  </si>
  <si>
    <t>E0B99388B27E8B2848981849D5FA9F05</t>
  </si>
  <si>
    <t>D533F87DDA26807F217FAE10FB644693</t>
  </si>
  <si>
    <t>576259ABD4B3EF36ABDEAD5C5A6C1017</t>
  </si>
  <si>
    <t>1FE98F2737BDD6E5B47B2F2641CE2823</t>
  </si>
  <si>
    <t>DF56A0D1F4DEE05F74603F75D5411420</t>
  </si>
  <si>
    <t>B866A8480C7CFD96410C5E8F8E458FB4</t>
  </si>
  <si>
    <t>785BEDD5F95CC7FFB15C15720EE51485</t>
  </si>
  <si>
    <t>FBF62D8CA55B5FB384B24B0DE31722EB</t>
  </si>
  <si>
    <t>94C04603854E16BDE58ED6D3993202CC</t>
  </si>
  <si>
    <t>6DFD39D3C6F62D725EFD160B0E70A4AE</t>
  </si>
  <si>
    <t>7837783AFCC19FD9319D30CB22D86D51</t>
  </si>
  <si>
    <t>D2E68F170BB17B54AE479783D2BE3899</t>
  </si>
  <si>
    <t>F45E9F405A35264F92CA561687EBCC36</t>
  </si>
  <si>
    <t>9D2925F0E87D8A1FF3B354D533C6F932</t>
  </si>
  <si>
    <t>EABD55990DE12343F38526A11AA66722</t>
  </si>
  <si>
    <t>0DB0FE2B3AA4F3F41819A9423062ECC4</t>
  </si>
  <si>
    <t>ED607D1CAAA8CA8D261E1F3D8C109FF0</t>
  </si>
  <si>
    <t>CB32791EA970BFF792D8C7C005CDB773</t>
  </si>
  <si>
    <t>4BD7ED9152C7799CC7D4E66C542EE76A</t>
  </si>
  <si>
    <t>B946E8C855C8D3B00890AACCAA1F33BE</t>
  </si>
  <si>
    <t>E2AE9D61C0EEB78EAF511F57AED8390B</t>
  </si>
  <si>
    <t>B6A77EDB246AD2D353F8C030E10B5CDC</t>
  </si>
  <si>
    <t>85997135B6243FA3EEF70FC4861C0CB9</t>
  </si>
  <si>
    <t>00EB5E810E01B27B3C0B2348AD9CB475</t>
  </si>
  <si>
    <t>4D7937E60D7862D516FCBDAD7DB57CD4</t>
  </si>
  <si>
    <t>0154D4655F453E9044B24850C7A08846</t>
  </si>
  <si>
    <t>10387196F7A2D0A4881A14383C93293C</t>
  </si>
  <si>
    <t>43D859E7A88B7EA7A7CE266DC9A803D4</t>
  </si>
  <si>
    <t>A857339DFD465A141EB0378D854BB66A</t>
  </si>
  <si>
    <t>B03ECAB29D75449326BC9B1CC1053D80</t>
  </si>
  <si>
    <t>A88455C7EB7DD740C68A5EC7C1D35444</t>
  </si>
  <si>
    <t>C5FB8DFB2FD9121EDF05F09C0852AF86</t>
  </si>
  <si>
    <t>9EEE1A8E562F19D95B4BD580132E4132</t>
  </si>
  <si>
    <t>8843593B8ED92DE1F27CFBE93912905E</t>
  </si>
  <si>
    <t>700182D58AEEEE7DF63AD486EF9BB0A1</t>
  </si>
  <si>
    <t>17743C9D4769C90F928B3B8C1D677280</t>
  </si>
  <si>
    <t>CD838E64EC69AE4EC94270E2E79B3638</t>
  </si>
  <si>
    <t>4EEC2A3DD0F6F1764999EFAD30EF2A63</t>
  </si>
  <si>
    <t>CBED1EA938A8154A968B4A76306B7FB2</t>
  </si>
  <si>
    <t>63D9ACFC0FE48051194F886086E9B711</t>
  </si>
  <si>
    <t>1A0D261D201DCDBE04E559D3313F4AC5</t>
  </si>
  <si>
    <t>F765FA7E5096A2FD4E909B521945C8D5</t>
  </si>
  <si>
    <t>4B57147F1B00F668D36CC56CA071E0A6</t>
  </si>
  <si>
    <t>42CA015D6C2B589F695B456882B99E72</t>
  </si>
  <si>
    <t>5EB1B89E60EB8AB98E96C597BF2F33E2</t>
  </si>
  <si>
    <t>F6BDE63E47967962D42E48DDBD6577B4</t>
  </si>
  <si>
    <t>400B2EE4AD50E2403D224DF8817F2912</t>
  </si>
  <si>
    <t>B4098F4CEAF4C84EB23FB161A60C82A0</t>
  </si>
  <si>
    <t>DA8D3F19D302D866628A7BD63F8FF177</t>
  </si>
  <si>
    <t>6D620AC834FBAD1B7C7529E52143EA32</t>
  </si>
  <si>
    <t>89D60C93590384A030EF35005E632F8C</t>
  </si>
  <si>
    <t>7B03CBF3E20A4E6C0AFA0BD3454113E7</t>
  </si>
  <si>
    <t>64D36E91AECF25B6C5646D23C75E9B2D</t>
  </si>
  <si>
    <t>44B3C285C02C3573CFFB7D25090E8214</t>
  </si>
  <si>
    <t>AC422B6B6D01B038BF5214143BA19497</t>
  </si>
  <si>
    <t>9A6A14CC2D9C4A8E570ABD980A443D0F</t>
  </si>
  <si>
    <t>A32EEB5CEEB2A6D36D51B892FA6529AC</t>
  </si>
  <si>
    <t>2AE876D17C059655B23AE6B0B78EA47A</t>
  </si>
  <si>
    <t>4123F21E1B59FA3260CD3A9AEF4810D4</t>
  </si>
  <si>
    <t>7BB14BF8DE8296D04DA3D024EB5869EF</t>
  </si>
  <si>
    <t>F7F6EAB740BB8D83F60EF2A8C1B2EF40</t>
  </si>
  <si>
    <t>AA4FC79C61A3A94B955D07C58708360E</t>
  </si>
  <si>
    <t>8604F0BB065F7AED95DEE65DF1B34C34</t>
  </si>
  <si>
    <t>4D123DCEF8DA2B61464D494491DF5F8E</t>
  </si>
  <si>
    <t>5D590D9330E345C85351076400BBF0A7</t>
  </si>
  <si>
    <t>99DEA0B24DD47D3C1472C5FBA7A28D6F</t>
  </si>
  <si>
    <t>842A7049F6BB7724045C5E18621DC1D4</t>
  </si>
  <si>
    <t>D2CF1A6460A3BEA061D0FE16B7112E95</t>
  </si>
  <si>
    <t>291804F77420EE97288033DCA8857E8E</t>
  </si>
  <si>
    <t>44627CEE8F4BC0394E676A9D1C6709D3</t>
  </si>
  <si>
    <t>4937EB653014498036A0D7C06EA7786C</t>
  </si>
  <si>
    <t>0730F1203EA239CD621743FD1D7C12E3</t>
  </si>
  <si>
    <t>5FFE6BDC26A7F5855E93B13BB78685FE</t>
  </si>
  <si>
    <t>BD8024229159EFAF746AA2A674D51051</t>
  </si>
  <si>
    <t>B90A1AC579B02A149DDF390C78E086AA</t>
  </si>
  <si>
    <t>859DD9D9101AEA11F2F86A56346FF697</t>
  </si>
  <si>
    <t>988686E122BCA399D59BA86614F9740A</t>
  </si>
  <si>
    <t>9FD0B5695605AB2C565D2285CF70053C</t>
  </si>
  <si>
    <t>5EEFC98D217EA34E8F1103F299B06C55</t>
  </si>
  <si>
    <t>950D82A0A345B7E6C0582A2686DECE99</t>
  </si>
  <si>
    <t>33CD4E570E4DEFDD7CFCBF30F7AF3154</t>
  </si>
  <si>
    <t>B787E700E9E8BEA2B6FC0274295E7325</t>
  </si>
  <si>
    <t>61E0A406C972DEE49277A40869F96459</t>
  </si>
  <si>
    <t>C4CFF6774B1537FAA5EEF5DA952F39FE</t>
  </si>
  <si>
    <t>256B6AF0BDA4627A6F0670EA1187B1FE</t>
  </si>
  <si>
    <t>10F323AF40F3F8F6F0E6D93EE30B001E</t>
  </si>
  <si>
    <t>A8DDFDD947DD8D3F3FDC5E0473FA56EA</t>
  </si>
  <si>
    <t>83F798BA627E3A05507E0C174030FC01</t>
  </si>
  <si>
    <t>B64EDAD4BA2B9C1A9E01A7FED971E99F</t>
  </si>
  <si>
    <t>F62AE854B33F792806080195D4AF949C</t>
  </si>
  <si>
    <t>CACBF2809A501A6FB068D45A1A658E16</t>
  </si>
  <si>
    <t>8B1F6B2A242AF222B772699157AA0978</t>
  </si>
  <si>
    <t>0789F9B7317FC78593EEA780843C531C</t>
  </si>
  <si>
    <t>A09A9B1A3E784A71A8FAB72221B332F4</t>
  </si>
  <si>
    <t>714E1C58F47F663FEE007B7F33A014F3</t>
  </si>
  <si>
    <t>C711421B36F81CFD272001A770243BE5</t>
  </si>
  <si>
    <t>E6032176154F0DF7C2B3AE95CF19FB08</t>
  </si>
  <si>
    <t>76899AAC1E6241A72CD2364C3D4890AD</t>
  </si>
  <si>
    <t>FA0BD2DCA2474FD601DB94CB2B5E053D</t>
  </si>
  <si>
    <t>AA2B3EEA0D92D98EF81EB62607CE25F7</t>
  </si>
  <si>
    <t>FFDA79A7E4A0253A45234B5713272C31</t>
  </si>
  <si>
    <t>6C865A3EA49C527C0316F11F72CFADDB</t>
  </si>
  <si>
    <t>47D1AAC1B28C81EE48C5484FAE784739</t>
  </si>
  <si>
    <t>FC5A6401DD52DEE7778ABDD7F60BA3F4</t>
  </si>
  <si>
    <t>0301405A9CD68D4B4140EE14D8C72CC4</t>
  </si>
  <si>
    <t>71ACEF7E2FBA45491A562881703EEADE</t>
  </si>
  <si>
    <t>52D8D59BA2E691818F4CBFE11114A850</t>
  </si>
  <si>
    <t>48A42F9214375A8B49B5616FAC06F6B4</t>
  </si>
  <si>
    <t>B9B063A24E4DF2E21E93F809464A14E4</t>
  </si>
  <si>
    <t>47E3D12ABF7CF252DDB094136D433276</t>
  </si>
  <si>
    <t>9F56C98FA796D0A99CF2CC0555864F4D</t>
  </si>
  <si>
    <t>01DD9B671CC5097B90394451B4ACDF14</t>
  </si>
  <si>
    <t>F586611369B5F2DA1A40AC73F635EFC0</t>
  </si>
  <si>
    <t>3CE9BF822DF222261C3250308CBB4597</t>
  </si>
  <si>
    <t>EF82A5EE629AB7B401DBCCED3B0287C1</t>
  </si>
  <si>
    <t>8BDFA2939C7322D3CAE105C8E3C2F02F</t>
  </si>
  <si>
    <t>EBFED6AEE8711446113EDCD14068B626</t>
  </si>
  <si>
    <t>DD616A2CD0F2DF1FE95DF96198BDE1B5</t>
  </si>
  <si>
    <t>1C7AAE60428B8446CA6D389F03279638</t>
  </si>
  <si>
    <t>4F64D420C3F8780C3952FA275EBD3ACC</t>
  </si>
  <si>
    <t>2620CDAE6328BA86580E72688E5D2032</t>
  </si>
  <si>
    <t>152B06326EA5B0B989EC7C69BA892CFE</t>
  </si>
  <si>
    <t>13A9C607579AC3A5CFACD89238724AB3</t>
  </si>
  <si>
    <t>0CBFC90A2E35183CA0D7919F681AD9A4</t>
  </si>
  <si>
    <t>66A0AFA9ED5FCFBDA2145392605127BD</t>
  </si>
  <si>
    <t>5F42FEEC6674E796C1063B97F6119C52</t>
  </si>
  <si>
    <t>AB6180C31742F217025D80C8B20DA809</t>
  </si>
  <si>
    <t>A929A314BC16058AB29D6A49F77EA880</t>
  </si>
  <si>
    <t>9B291B7D6F80384968BD910CABB30D11</t>
  </si>
  <si>
    <t>698EB5EE0D4469123F6971CE6B492D26</t>
  </si>
  <si>
    <t>5DD9842D093BD0A960054F050F4FB2C6</t>
  </si>
  <si>
    <t>434493FDB94B3AFB0EDA8876A6F2A39A</t>
  </si>
  <si>
    <t>DBB86A675A4835BD778C5527E3DA9A65</t>
  </si>
  <si>
    <t>E0F0CC8134354899414F12D0B16A66F2</t>
  </si>
  <si>
    <t>C6E173705097E3B08AAF01B128F411C6</t>
  </si>
  <si>
    <t>D156CF221E6DC760CFC3263596796D9E</t>
  </si>
  <si>
    <t>D46D60D8ED605366533CA8AACC7BB962</t>
  </si>
  <si>
    <t>3A124D5EBDB5356566184324CB77A9CC</t>
  </si>
  <si>
    <t>AC2545BAD6711411EFE01FE23377D706</t>
  </si>
  <si>
    <t>6C7FFC0D7B55378C2910D34B572FF777</t>
  </si>
  <si>
    <t>961895DB0131B2D49209DD3D48FEC4C1</t>
  </si>
  <si>
    <t>31D960C0231F0E6E8C279311BB9B6734</t>
  </si>
  <si>
    <t>A7A5C8248678290F679941B7B733966A</t>
  </si>
  <si>
    <t>975CCF10E7B0F5911B032B7C1CB031FC</t>
  </si>
  <si>
    <t>587AAE1A52B78173077DBB62451EDA5D</t>
  </si>
  <si>
    <t>E7DA58D49D42427CA6FA3B784D54F3BD</t>
  </si>
  <si>
    <t>96FB5DDC5DC6026E573A1F906ED6E93E</t>
  </si>
  <si>
    <t>B119FA467D0C5F3E7EC6E451ED6E78CC</t>
  </si>
  <si>
    <t>37714785B2513BF0E7884E92706A6B21</t>
  </si>
  <si>
    <t>C859AA86CB13FE0A3421362D91E6F996</t>
  </si>
  <si>
    <t>9FB91DF9A728EA045482EF777324A426</t>
  </si>
  <si>
    <t>96FB499C69D9BF65D7A83B46E89B2DFC</t>
  </si>
  <si>
    <t>0B634E01C2B9ECBAEB6303AF985419F8</t>
  </si>
  <si>
    <t>E1A6F993B1F372945AEBEDDA92CBDEE1</t>
  </si>
  <si>
    <t>C72B8F9F30F62B1362F4574EA736C4E2</t>
  </si>
  <si>
    <t>685E1B314892BF8B0E7ACA4F46CAB141</t>
  </si>
  <si>
    <t>FFC872926D6A7F342C0663BCA17F54C1</t>
  </si>
  <si>
    <t>B83E19EB7087CE22FFC80E4BA4F6D654</t>
  </si>
  <si>
    <t>59AE98554FED8BB98B10A86F8B524B0F</t>
  </si>
  <si>
    <t>D43EEF4A0DFF647AE318C83D673E3790</t>
  </si>
  <si>
    <t>AA96D384DD6DD79C19D76702A754D2D2</t>
  </si>
  <si>
    <t>4791426C307DB7CC0A07AD02816722CB</t>
  </si>
  <si>
    <t>0941E75AEEBED5DEFAAD4F03383FA850</t>
  </si>
  <si>
    <t>EEA60ED630493610ECD7DFA742995198</t>
  </si>
  <si>
    <t>E3E8CCB93662F2C2A9D3C18D3AA7B9D0</t>
  </si>
  <si>
    <t>DAA5D487B35A15931A9F8CE07E719405</t>
  </si>
  <si>
    <t>540D643899ACE3FDC9E3E1F016F866DE</t>
  </si>
  <si>
    <t>AD57A35A08CE6E92D1B9B0CD7366650A</t>
  </si>
  <si>
    <t>C4177BD8A9626DF2E3DA7B47F376F1A8</t>
  </si>
  <si>
    <t>09AF79B52D97326A1ED63F7B6F62B2A0</t>
  </si>
  <si>
    <t>972E62621D63017E99DB236853DB6A07</t>
  </si>
  <si>
    <t>CF3EF0AA797873A05A027CE8AA83DEDE</t>
  </si>
  <si>
    <t>644BC00B4035AEF383434721EE67220C</t>
  </si>
  <si>
    <t>75BEB3FC327FB40ED0BCA7DC9BD242CC</t>
  </si>
  <si>
    <t>ADDDF08B48D5CDF9C7629FEEB9810F7E</t>
  </si>
  <si>
    <t>5EDEA70D8B463094AEF1E13B5530B159</t>
  </si>
  <si>
    <t>AE6D29DBB2BF7A9A5EC1E348FD72B44E</t>
  </si>
  <si>
    <t>4EC7E96B60671B74B1A648D9B82A54B8</t>
  </si>
  <si>
    <t>CB77786538FD5A7E8548A884155DC378</t>
  </si>
  <si>
    <t>2169B0F1CC94AE915F42110A0CCBE29A</t>
  </si>
  <si>
    <t>28F19FAF1D273626D8760296D4E7A002</t>
  </si>
  <si>
    <t>375D90F854415B16FEDBC419208ED59C</t>
  </si>
  <si>
    <t>8415E4B7A8727D97388227A7822F3E19</t>
  </si>
  <si>
    <t>EC2122EB9DB1BC51BBEA66E4839329F7</t>
  </si>
  <si>
    <t>A9771E141958B26B8A0ADD109398EEDA</t>
  </si>
  <si>
    <t>9D8A0F02307921D0BD3FCC83A836196E</t>
  </si>
  <si>
    <t>2880E9A9C8E20277E2D31580C1BD2FAB</t>
  </si>
  <si>
    <t>4F16CDCE94821545872113AF7F0075DF</t>
  </si>
  <si>
    <t>56908D9531A80DFCDC53B4A4213F5FCA</t>
  </si>
  <si>
    <t>00A170AD8FE5BC3CF2FBF50DE99D4AF2</t>
  </si>
  <si>
    <t>CA0B10E6C290B00AD26A3B308885AEF6</t>
  </si>
  <si>
    <t>D97305E72A344A1E5862D28D4135D0CF</t>
  </si>
  <si>
    <t>8B21ABDFF1EC09F77D9C909410A96033</t>
  </si>
  <si>
    <t>44B9A3F458721D5BE57F5A6F784AD6A5</t>
  </si>
  <si>
    <t>9A25412620D3D9CC06439F19581DDDBA</t>
  </si>
  <si>
    <t>C211A951E924B60050B0CA0CAEE88E32</t>
  </si>
  <si>
    <t>F83EE2BC6F5B34DF44BA52C63C3D9887</t>
  </si>
  <si>
    <t>AF3E98B14FF29D734AF32C048C85066B</t>
  </si>
  <si>
    <t>B05869C6AFE56CD4970A6BA43C7FDB44</t>
  </si>
  <si>
    <t>13C75D7450E2584B50BBF00EA151A28D</t>
  </si>
  <si>
    <t>1839EC74EB2DEB7B15D8344EF0473E4F</t>
  </si>
  <si>
    <t>62A2742CEC82CDB97DFD16999C703872</t>
  </si>
  <si>
    <t>998A307D2E9D400910A09BB87E5EE4E3</t>
  </si>
  <si>
    <t>23B4A7DF672FE9CD214E70109415FA7C</t>
  </si>
  <si>
    <t>28F8D76B9BDB8A3743CBE9172973C4B8</t>
  </si>
  <si>
    <t>6CCD2E0A6EE023B4B75E70434DB65144</t>
  </si>
  <si>
    <t>B5CAAD5DCFEE5DBAB7681769915AC971</t>
  </si>
  <si>
    <t>02131316FD51089BB9CFE60AFA8C538C</t>
  </si>
  <si>
    <t>3DC6DE82ABE217383A507237C90A48B7</t>
  </si>
  <si>
    <t>D30EA12579FF71712CDA7AE14F97E2B9</t>
  </si>
  <si>
    <t>12899FE0FF960EFCDA18118D842F750B</t>
  </si>
  <si>
    <t>1BEFEE60A856E231818B792EECBCC055</t>
  </si>
  <si>
    <t>C91431D7FB581BFF1008282A990494C8</t>
  </si>
  <si>
    <t>2F8573F6245B3C271D0D4B60EAD176DC</t>
  </si>
  <si>
    <t>B4D0CBF98C0EDD214DD231EF1B4B2747</t>
  </si>
  <si>
    <t>F5F52D3D2E275E146A76BF1BE6EFEFD3</t>
  </si>
  <si>
    <t>0B42BF83A0961ED7C2F5898833D0C3FC</t>
  </si>
  <si>
    <t>BA732083A11EAC7EB009E9427F12CAA0</t>
  </si>
  <si>
    <t>78C30708A53A5A2CACE688360F2504CD</t>
  </si>
  <si>
    <t>E2A272D214EC4021479607F8A58B5AC4</t>
  </si>
  <si>
    <t>E12C85119DE8EEE82C51D207758447E6</t>
  </si>
  <si>
    <t>BA4349B7CB0BDE9517D250C306EA6C9E</t>
  </si>
  <si>
    <t>E4D45B460F5DABD373FB3A056D37EAE8</t>
  </si>
  <si>
    <t>38A651FB6BE643C1E013816A269BB1B1</t>
  </si>
  <si>
    <t>A6EFC7670DB41F6F05010A9AC38C8932</t>
  </si>
  <si>
    <t>EA0295CC3FBDD71FCF60C7E818305857</t>
  </si>
  <si>
    <t>4905109D419A1E141149F3FEF27C1B53</t>
  </si>
  <si>
    <t>E368D6C7B54BCC38949A413A4ED6BE8C</t>
  </si>
  <si>
    <t>178D96293F05A7A73DBDF83989DA07C6</t>
  </si>
  <si>
    <t>A56F005D3987C86B39C209419F5C3178</t>
  </si>
  <si>
    <t>CFFA8646EA7FC2DE618A9D8C95680EBC</t>
  </si>
  <si>
    <t>B707D107C71C9DD37BF1A1A8596EB0E1</t>
  </si>
  <si>
    <t>26B90057EE3299C3B75D9A00AE494F3F</t>
  </si>
  <si>
    <t>2C734D9BFC8E420C85DA4859BEE6ECB2</t>
  </si>
  <si>
    <t>C3DE1B0D9C804E6FC763D8F68BED3F9F</t>
  </si>
  <si>
    <t>D703648CC799F441C4B32F7D19EB18A8</t>
  </si>
  <si>
    <t>3B7082AF62927C33B31298F620C70BC1</t>
  </si>
  <si>
    <t>DA7481DC7F3BA5438D439887EC220AC5</t>
  </si>
  <si>
    <t>CB58A15A0D8E29CA97425EA744B794A5</t>
  </si>
  <si>
    <t>07C6B4A43D2470613432C324B92CA99F</t>
  </si>
  <si>
    <t>B84D2EE428E0427574FFEBC916F5600B</t>
  </si>
  <si>
    <t>AD3E5954FC4B8704ED940A342B38CD3E</t>
  </si>
  <si>
    <t>264897FAA7051CB9ED70A78CF870EBF5</t>
  </si>
  <si>
    <t>D7DB0CFBDD32D74EAACB19131505F05B</t>
  </si>
  <si>
    <t>6FA116B0BE0CCB56C34B39CD75D37BBC</t>
  </si>
  <si>
    <t>86CD7AD092D518F2A733E178B3DCAA34</t>
  </si>
  <si>
    <t>EC90B366B5EC104EC87B569377A93C74</t>
  </si>
  <si>
    <t>DD1B34D10622552FA5E54EE3CC6D6EC7</t>
  </si>
  <si>
    <t>B8CF67E957541680D20EFE6247418D05</t>
  </si>
  <si>
    <t>0EE9AB94B9DA791D52D275838D9A7C62</t>
  </si>
  <si>
    <t>76CAAA991F1F9318DDEB91397A7FFB1F</t>
  </si>
  <si>
    <t>1328F41F5B3255FB38AA1FE913E1011F</t>
  </si>
  <si>
    <t>52805C489029984F6C0B3E4D9C1A0AE0</t>
  </si>
  <si>
    <t>A9DCD556916CF61319579DFF700CD8C8</t>
  </si>
  <si>
    <t>212409D23E55DECAAC93F0A9EFFEACA1</t>
  </si>
  <si>
    <t>FC94F43C0AF32CD6CDD855EE607EDF80</t>
  </si>
  <si>
    <t>347CC02F90C5F40160167D9B153650BA</t>
  </si>
  <si>
    <t>D800ABD99569F08407AE7C97850CA609</t>
  </si>
  <si>
    <t>4F0B151E9C3BFE34017A921C00B290A4</t>
  </si>
  <si>
    <t>FDBC2DA85CC34C0653FB676C16DA4779</t>
  </si>
  <si>
    <t>A831D4262F0EEC5AAC6E0F0137D9235A</t>
  </si>
  <si>
    <t>3D661D1797C253E33D28FC7DB9AD2EA4</t>
  </si>
  <si>
    <t>ADB2B8EF75D58E56B87E2DD0CC77F9C5</t>
  </si>
  <si>
    <t>C4E57EACECD6F33C64D0F7D616F07FBF</t>
  </si>
  <si>
    <t>C6F7B7031B62E8D35E4CF4DAAEA4A6CD</t>
  </si>
  <si>
    <t>E437D69D1141887EC7A6FF71B982F5E1</t>
  </si>
  <si>
    <t>7CCDA932698DD49CDA4825AA83D6BF0D</t>
  </si>
  <si>
    <t>E62AE5933F0B33661C61D73381E3AF69</t>
  </si>
  <si>
    <t>8ED697906A8291F813BF388A32742A42</t>
  </si>
  <si>
    <t>2774048039DE5392DBD76E7BFF5BEFF6</t>
  </si>
  <si>
    <t>80C94C734453AF7B041DAF57E2396E6E</t>
  </si>
  <si>
    <t>76F42F0140E5874C0E470A74AF9C4AB1</t>
  </si>
  <si>
    <t>07C76416E6F1852D27708C12B75D22B3</t>
  </si>
  <si>
    <t>893EBDCE938DF5781DDDF05FF75CA324</t>
  </si>
  <si>
    <t>30B3A96D9EE9E5DF483BB9E6A2ACF2A9</t>
  </si>
  <si>
    <t>920764597236B7956F03FC1C6D98CE18</t>
  </si>
  <si>
    <t>695C26BAEDF6FDBD104296283464EB1D</t>
  </si>
  <si>
    <t>CCF7B8306C6A847D4461DA29A54CB03B</t>
  </si>
  <si>
    <t>D911A9D09482BB0838DCE0020862385A</t>
  </si>
  <si>
    <t>E03824B19E68B7CD802CFF7DDE5227DE</t>
  </si>
  <si>
    <t>5AA3CA4800B49C61B0A4DA30D40946C5</t>
  </si>
  <si>
    <t>726A46E74F4FE5BD3843510D0C55692D</t>
  </si>
  <si>
    <t>4189D485759B6F24A4867712D5E2A4CD</t>
  </si>
  <si>
    <t>8B442FEEDCE1D377F7DB6198CA62919F</t>
  </si>
  <si>
    <t>5F82D028B260EC1CF8D1BF37EE78BDEA</t>
  </si>
  <si>
    <t>F46BB5C151848B5AEF4E57519339C83D</t>
  </si>
  <si>
    <t>A5CD40AC28E401285F0D0D1952A36526</t>
  </si>
  <si>
    <t>595DEDC60DF4210A3AC5A62D276AACFB</t>
  </si>
  <si>
    <t>56C5A91F2A33434C4A0729A52D5C4306</t>
  </si>
  <si>
    <t>331EFD02111EE6D0D95A5BE14359A507</t>
  </si>
  <si>
    <t>9F1EF7C9AFE990649DC16AF7BDD2C677</t>
  </si>
  <si>
    <t>3C29B33CD10CC36D65F483DDC3F064ED</t>
  </si>
  <si>
    <t>92C0197D674D6B3FC10EBB31BDB2F554</t>
  </si>
  <si>
    <t>3D4AA238F63B4E48D22BAF5B40FE7CA2</t>
  </si>
  <si>
    <t>CD99E29560643FDF08C3257D230D91FB</t>
  </si>
  <si>
    <t>9DAA66745A9557C89B59558A4FA932D4</t>
  </si>
  <si>
    <t>978229E8F0C019D527CB23C2FEBC1A37</t>
  </si>
  <si>
    <t>E466C85C773ED95B41907FA05D7BD099</t>
  </si>
  <si>
    <t>6BD16DF1C02C68A20767E3A81284778B</t>
  </si>
  <si>
    <t>6F079014980C1E68E2F88188EA41AFDC</t>
  </si>
  <si>
    <t>4A5637994C5A920480009C6D1E6B8E4B</t>
  </si>
  <si>
    <t>93B439C99C026A9C2250186B04C5C173</t>
  </si>
  <si>
    <t>A3459754B1E03E79475A946D4AEFADDF</t>
  </si>
  <si>
    <t>4487963F353701E6D79B69562EAA1B39</t>
  </si>
  <si>
    <t>3F2AEFE27660C767B2460333AA692F5A</t>
  </si>
  <si>
    <t>50359CEBEE3E6F3343142FBB70D373A4</t>
  </si>
  <si>
    <t>51829B5BA77DB33507C9184E6DF1B3A2</t>
  </si>
  <si>
    <t>0ADF6E08594C3DB9F0E073D5DF447344</t>
  </si>
  <si>
    <t>77477DCB08AC6BF49EE4080208D6701A</t>
  </si>
  <si>
    <t>3A5EDA516FAA578CE8FBDFBA50E39625</t>
  </si>
  <si>
    <t>FA662FE5E4A7795E2DFCDBFE2B614D1C</t>
  </si>
  <si>
    <t>4B44BF69F3E93258028956BE917DA6CF</t>
  </si>
  <si>
    <t>4DB9C0EEDB3A293B560DB6E617C87CD4</t>
  </si>
  <si>
    <t>17EA0B12DF40FF1CD65F34B43E0E2B3B</t>
  </si>
  <si>
    <t>23913C2FAA51DF29E263672164301157</t>
  </si>
  <si>
    <t>DFD0272DD6AC1FCE7ABEA1C8411FE7E2</t>
  </si>
  <si>
    <t>145307EBFA860EE5F89B7263C4462D2A</t>
  </si>
  <si>
    <t>B7F7500C249A8EC00AF618C16A2C1FF8</t>
  </si>
  <si>
    <t>96323B27092E24F3B2C562CDACCF1ACE</t>
  </si>
  <si>
    <t>36768D5183571EE1F89D2D95F2AFDF52</t>
  </si>
  <si>
    <t>0A0A03CB3439C4DD11C0144E31F33990</t>
  </si>
  <si>
    <t>13534941D4458E90D0CB8B48B99122FA</t>
  </si>
  <si>
    <t>452AE6EB37700A5DDD86A6D5D755D469</t>
  </si>
  <si>
    <t>8E4B48DD06BC597EA317708515E60D6C</t>
  </si>
  <si>
    <t>47E6D39FC793D91360C81AFC323DDD6B</t>
  </si>
  <si>
    <t>8657BFDF76382A829C51AD6573095993</t>
  </si>
  <si>
    <t>2A98FB0A8B8766050E8CDA2581FE585C</t>
  </si>
  <si>
    <t>29516FDC6B9F6929CAD33649E30E0525</t>
  </si>
  <si>
    <t>4A7E1CA6C7E94E85D5575294E39C4E53</t>
  </si>
  <si>
    <t>E69FDCE62E3B6F4E2CE65B77E50A1E97</t>
  </si>
  <si>
    <t>252D156231B963175166DF9853A922C7</t>
  </si>
  <si>
    <t>B77D5DC012E689A770D3A09C43E4B551</t>
  </si>
  <si>
    <t>CD563C18EF2DF75A0C92AAA2C742F868</t>
  </si>
  <si>
    <t>2B1FC195C9FA188BFF59A39F35F63FD3</t>
  </si>
  <si>
    <t>7392B735F5C7F36E99F237BADD048AA9</t>
  </si>
  <si>
    <t>0B7AA803971F25C1B300F8450964087D</t>
  </si>
  <si>
    <t>C2913DF9D295A7F7E1E2576D812B402F</t>
  </si>
  <si>
    <t>C8B93BEFB5973FA27EDE169647179546</t>
  </si>
  <si>
    <t>31E041B63762787110305B514161149C</t>
  </si>
  <si>
    <t>72D030F74C45247E39A7A3428D8772E6</t>
  </si>
  <si>
    <t>CE1C19A206808DEC0170D2A3D2B5DDCD</t>
  </si>
  <si>
    <t>A0B77D27701B4B931DEE96322159C970</t>
  </si>
  <si>
    <t>80F15D7DE78BD3BED2525B0D31F78FBB</t>
  </si>
  <si>
    <t>44AC3CCBD8F47991C58C58FDFED44DE2</t>
  </si>
  <si>
    <t>537987C59303A5878CDF76FE8E286EE3</t>
  </si>
  <si>
    <t>7C4D9FF4E7C8897FEDAE836D0B0B95E6</t>
  </si>
  <si>
    <t>D6017420FAFA2B0D6E79A2AAAEC266A6</t>
  </si>
  <si>
    <t>BE98E129E03E455B42D743B37E3499F3</t>
  </si>
  <si>
    <t>88AEFFC25AE44074AE9810B99D794330</t>
  </si>
  <si>
    <t>829E74B69A7B443FA4E577EC38B3662E</t>
  </si>
  <si>
    <t>6CF1BE1FDC426D804B252AE66DF9E1AB</t>
  </si>
  <si>
    <t>B35E0C947A55A6A6638D63C6A00E22FB</t>
  </si>
  <si>
    <t>9A51187DAC5CCD608C52A863FAEB5327</t>
  </si>
  <si>
    <t>B13A481682CE826D9EC2134F5F392D4B</t>
  </si>
  <si>
    <t>2C2F73430E542E6E2A8E3E31A552FECA</t>
  </si>
  <si>
    <t>C12CCBD2F2F54C574F6A78599676ACA3</t>
  </si>
  <si>
    <t>437682E3584D47F6BC1DDEB80952EC83</t>
  </si>
  <si>
    <t>BAA33B726A37A87D17A2C31A61CE73F8</t>
  </si>
  <si>
    <t>A6E338881BC3A5EEAD5D1A8E2691B061</t>
  </si>
  <si>
    <t>D9457A182545795DD85B271D41124207</t>
  </si>
  <si>
    <t>B5A2871F825FE67056C12E72AC9BDC6C</t>
  </si>
  <si>
    <t>EB2E783796B6E72440099DFD622BBDD8</t>
  </si>
  <si>
    <t>31C935F1219EB94B0C716519BC1A5FEE</t>
  </si>
  <si>
    <t>04EC5EB17A2E38728104DB01F6EEA9A8</t>
  </si>
  <si>
    <t>918EE2003A59D271508AD4F6DD7E2B5E</t>
  </si>
  <si>
    <t>E16ED58347FF0720CDBD0559DA76148E</t>
  </si>
  <si>
    <t>A608BB6CDFFDAB99C82580419D5F6BDF</t>
  </si>
  <si>
    <t>35791A7EF99E1F1FEC09715C73F841CB</t>
  </si>
  <si>
    <t>BEDB6B7FA65F69AD3F86C461A839C98D</t>
  </si>
  <si>
    <t>B7000A1FF6677A2FCA6DC23111A7AE27</t>
  </si>
  <si>
    <t>43240FC43DC12CF018FAB41D539A173C</t>
  </si>
  <si>
    <t>98759A9D35D9D51E1AF386AF7B5C6ECC</t>
  </si>
  <si>
    <t>A339DD49FEAAFF383B26649C84792983</t>
  </si>
  <si>
    <t>14A8E8963B36AD9C38EBABEF99AC0591</t>
  </si>
  <si>
    <t>1ED32241ADFE306ADD2AA5E63E450737</t>
  </si>
  <si>
    <t>717D34F2AE824B3D25E0EE971FDB387E</t>
  </si>
  <si>
    <t>03744ABF025AECDDD3F4DDB65B9113A0</t>
  </si>
  <si>
    <t>8768BB7449BBA2BBBE96D2289A752575</t>
  </si>
  <si>
    <t>73849964D198A384E5C51E41F9577D13</t>
  </si>
  <si>
    <t>521014CF1D39EEC0CBFAE00C7F045ECA</t>
  </si>
  <si>
    <t>8F6C179EDB7E0EFEBBDAA870DB4A3EB9</t>
  </si>
  <si>
    <t>0F85F9250FF9FF198D619F830C2C6A05</t>
  </si>
  <si>
    <t>0B934052492FA7665F14F697AEAF9E35</t>
  </si>
  <si>
    <t>4734D61B7A653B1955B7377EF9747E57</t>
  </si>
  <si>
    <t>7704CBA4D971115408CD925C6C74762F</t>
  </si>
  <si>
    <t>74C742CA42F06D8242E6F35A694E2B85</t>
  </si>
  <si>
    <t>3D597006D1F826CC1728DCA985FA7A9B</t>
  </si>
  <si>
    <t>36CCC616A465A2638450EA0CACB724D5</t>
  </si>
  <si>
    <t>296CFCADCE799C8DAF08DB4004FDA82D</t>
  </si>
  <si>
    <t>1BB2D9EDFC693B38C1C1ACF4A622C371</t>
  </si>
  <si>
    <t>5E6AEE6A8AA601EE5A3C70C98D42B959</t>
  </si>
  <si>
    <t>674A7731B4461C12FA31E37772828112</t>
  </si>
  <si>
    <t>235A9A86EE258896CC3EF6DEFEDA641E</t>
  </si>
  <si>
    <t>E70879E9D22ABD3896D43723996EF271</t>
  </si>
  <si>
    <t>C48A6C386A5D6D9861732BA202458336</t>
  </si>
  <si>
    <t>CA134FB7C7CFBDAF1D73153A76CD90D5</t>
  </si>
  <si>
    <t>F98889A77D6CCA0FBD53DAD594DDEF68</t>
  </si>
  <si>
    <t>5067EDA167BBFAFAFE812350A1FA12F3</t>
  </si>
  <si>
    <t>1AF1E67FA4747617D0F13310FBFB63DC</t>
  </si>
  <si>
    <t>FCBFAFE0026EF8F067D9C0D5CE0E6D6E</t>
  </si>
  <si>
    <t>88EE7D5504064E6712A1299EFD32ADEB</t>
  </si>
  <si>
    <t>E964C784B8AB17AB1C81D71B239DD8C8</t>
  </si>
  <si>
    <t>659DE65716CC3C3273979477DBFCC36C</t>
  </si>
  <si>
    <t>38764D4973CB8CE7C6C85A38D51E3AD1</t>
  </si>
  <si>
    <t>6C9092B7C96D84E45656D0D4959AAFC2</t>
  </si>
  <si>
    <t>6F886E8E33EA914425E57B360CD63101</t>
  </si>
  <si>
    <t>EE146DE724FF36D1A46A7C614EA308E4</t>
  </si>
  <si>
    <t>E4C5D5E200B55EAC9651052EEA1BFE13</t>
  </si>
  <si>
    <t>0507BE45B380753A83CEBACCE1355642</t>
  </si>
  <si>
    <t>8280AE30D6BB231F10687026098BEB86</t>
  </si>
  <si>
    <t>7F835AF9100247E04EAABD7F25D65EC6</t>
  </si>
  <si>
    <t>A2EF13CEE5A3F4B15A0DD3ACFB0A7641</t>
  </si>
  <si>
    <t>904EF19A1B87EA387DC4F2078D2524EB</t>
  </si>
  <si>
    <t>79A7F35E420CDCF99C35747B84DA925F</t>
  </si>
  <si>
    <t>513948D3ED172EDDB8AF0BAFB86F886F</t>
  </si>
  <si>
    <t>0D690C8045708FB579CAE0926464F6A0</t>
  </si>
  <si>
    <t>BC8FEB58C03226542977F516BD2F278B</t>
  </si>
  <si>
    <t>4117E46BD47071370169497AA0A60B80</t>
  </si>
  <si>
    <t>23EDEA358E321AB05DFDFE48601C1FC2</t>
  </si>
  <si>
    <t>C184DE83CAB48F1154FFC1BF9DE9537A</t>
  </si>
  <si>
    <t>88B53C126DAF3CA12B76004E9A81A2B0</t>
  </si>
  <si>
    <t>597DB2D0E8C3381740931C28BC5D1A3C</t>
  </si>
  <si>
    <t>D61C3268775DC3A0BDF25ACF07C269E2</t>
  </si>
  <si>
    <t>530A5E1E91FEAB944F538C5950D0AAF4</t>
  </si>
  <si>
    <t>00D0E53664CAC0FE74AC02708BF5B6F1</t>
  </si>
  <si>
    <t>2121FF95B70ADBF771583EE885BF0FFC</t>
  </si>
  <si>
    <t>DC10762E9D8F43E615FDC638DA8CE10F</t>
  </si>
  <si>
    <t>849662780ADFFA5A17FD83BA35566509</t>
  </si>
  <si>
    <t>8CBFC924BC77778F22F4AF03CE4CE8F3</t>
  </si>
  <si>
    <t>F4DDBACEB046C254DCFF20EF769F4511</t>
  </si>
  <si>
    <t>8FF1CB19C51653A2CA85B7B410C00DFB</t>
  </si>
  <si>
    <t>67648394CC4F5B503EA7E5EC16A93C9E</t>
  </si>
  <si>
    <t>09529118EF88E0C97B14F18FD7E7B542</t>
  </si>
  <si>
    <t>07837DC30AB4884A09763166BFB9AAD2</t>
  </si>
  <si>
    <t>9F5E828D23B6BE9E1020D3BBE780D426</t>
  </si>
  <si>
    <t>B1E05E703D69045A2B1393C8FE462229</t>
  </si>
  <si>
    <t>26A3CD5285647FF717789F04DFCF2F74</t>
  </si>
  <si>
    <t>DFE143E619E2D771ABB05350658D3472</t>
  </si>
  <si>
    <t>DF2D2E0608F2F2A68E8F060E4327A4BD</t>
  </si>
  <si>
    <t>99FAB3C42D5305E04C8532DA1422C895</t>
  </si>
  <si>
    <t>5DDD691DE55A5304AD021237DECC3856</t>
  </si>
  <si>
    <t>3010D4D6407D7A1C41B1E0AAF43EEB8F</t>
  </si>
  <si>
    <t>C72D8447854324011B8154411219C9C0</t>
  </si>
  <si>
    <t>E9F3FCD28BE21566ABCB16F4871394C4</t>
  </si>
  <si>
    <t>0E293DF73DD8C957B08663582181FBCC</t>
  </si>
  <si>
    <t>0C43D17463F11BCD2090E99584270DBF</t>
  </si>
  <si>
    <t>E7F921373C8E537CA0BE366FF6F67036</t>
  </si>
  <si>
    <t>B2B9B3CEF0DBC2370A5457F3D29CED2F</t>
  </si>
  <si>
    <t>1F60DB6746B5D933A5F696F2F6536E30</t>
  </si>
  <si>
    <t>EC17DA5BF9CD650033AE13DB356129D3</t>
  </si>
  <si>
    <t>C898D5914DDC3EF984FCF0EBD127F6BB</t>
  </si>
  <si>
    <t>974864443ED411C079AD61B0904080ED</t>
  </si>
  <si>
    <t>D3FD296590AD63EFA4B9ACFDEA2119AE</t>
  </si>
  <si>
    <t>EF40017ACF1925D52E2E90D51EF0D67C</t>
  </si>
  <si>
    <t>EB8DA6B7E36EC12AA0461F8C1BCB4E28</t>
  </si>
  <si>
    <t>FD9DD698C01813CF357A94E0D036784F</t>
  </si>
  <si>
    <t>4C84619545AC3C6250BF92AB64E75BDE</t>
  </si>
  <si>
    <t>5C7EA5B173C91247DA73941E9462CE16</t>
  </si>
  <si>
    <t>D7EF2B85C15E549267C6B6BD5D58C6A9</t>
  </si>
  <si>
    <t>36F293970D776EACC125317E4C0492E5</t>
  </si>
  <si>
    <t>C5252273BDBED7393D2064AD6712C73B</t>
  </si>
  <si>
    <t>02D13E55258A4792F08BB762733E8780</t>
  </si>
  <si>
    <t>B5ADD02F80ACAECEE1125D21F2EB64C7</t>
  </si>
  <si>
    <t>BA94871EE7C08210A861482EC3C8E079</t>
  </si>
  <si>
    <t>0BF26D4405B61EBBAB274DDE9DB4BF6F</t>
  </si>
  <si>
    <t>A34B0BD3222798D6EE2D4EA851739D2C</t>
  </si>
  <si>
    <t>02D7C46B73C8F3C049F1624EA28D909A</t>
  </si>
  <si>
    <t>FA2795F063B2526FE4C717DAF8379A7C</t>
  </si>
  <si>
    <t>668DF3B1AD441C4E11062230FD36C119</t>
  </si>
  <si>
    <t>02B372245CBAA241AE41682522596D1F</t>
  </si>
  <si>
    <t>5E3520715A637AF5F47B4408F3AC394F</t>
  </si>
  <si>
    <t>3F46A41919D5BE4D1D4B19B3D1FA8940</t>
  </si>
  <si>
    <t>6F7D3ECA5E04EF105ABCE56D6D6F05DA</t>
  </si>
  <si>
    <t>ACF57AB253B86A568B211138CFEB3CBB</t>
  </si>
  <si>
    <t>B2AF64077A16D0E969AE3727913FFBC5</t>
  </si>
  <si>
    <t>F07DC6381AC8C7A4A5D026CC9DCCE20A</t>
  </si>
  <si>
    <t>5947292B592F083F64490C70F265495B</t>
  </si>
  <si>
    <t>85949E6EE26D74F85E79DB07712C3F9D</t>
  </si>
  <si>
    <t>1B6B1915298D1FFB0236978F6882EA2A</t>
  </si>
  <si>
    <t>A2B991955407C1E1EAD929C17724E86E</t>
  </si>
  <si>
    <t>0A7904AAD4A9A1C75B01880A849903ED</t>
  </si>
  <si>
    <t>43C7737F5501867750D678C7D7C6D6F1</t>
  </si>
  <si>
    <t>145B0A97E53AAB8238D4BF1DE9A4DB3F</t>
  </si>
  <si>
    <t>3AA6C55B7A0CE800F76DD60416EAA864</t>
  </si>
  <si>
    <t>D76292B641CEA0CACC4F5FC2BE20A90D</t>
  </si>
  <si>
    <t>1FEEF2D79C99D468B852B481D2720494</t>
  </si>
  <si>
    <t>7ECB0E3775D049B901A95C09FFC94816</t>
  </si>
  <si>
    <t>97F95148379B6376EF5B37F772F87FE4</t>
  </si>
  <si>
    <t>A01662BF9D53253C8BA01D515C3B7878</t>
  </si>
  <si>
    <t>85C99E7A95BE29A047C12A5E9F60F851</t>
  </si>
  <si>
    <t>316B510E68FD54AD069CE4AD424FB88B</t>
  </si>
  <si>
    <t>4388C90CAFC69B8427745F0B51C0BD7E</t>
  </si>
  <si>
    <t>2112A08984E3D5CEF0853A56A71F4069</t>
  </si>
  <si>
    <t>FA555CA39393528F47CE4F4A7B0A2337</t>
  </si>
  <si>
    <t>7822D5C41A333B7B76EFBC38ADC68627</t>
  </si>
  <si>
    <t>30FBB71F74E67678930FEE4F6FF02DCD</t>
  </si>
  <si>
    <t>ED0AE1F4AF88C7D70A999D29B33C5994</t>
  </si>
  <si>
    <t>DD42739782AEB24D9499DBA1261F7080</t>
  </si>
  <si>
    <t>4594A968761CA309B6473BC22B24DE16</t>
  </si>
  <si>
    <t>A777EEBE0141106642F80DA913FE901C</t>
  </si>
  <si>
    <t>087B0D4249CB9A1F2DD87F58E081E9B4</t>
  </si>
  <si>
    <t>A9A93A7538416E250CBDE54DAFBB7B4A</t>
  </si>
  <si>
    <t>EEE8C446078FEFFFBA8C86021671F88F</t>
  </si>
  <si>
    <t>8234EFBB797C3E3DC6401C4A297366B3</t>
  </si>
  <si>
    <t>F9DEC3789273276F5CA0268CCF6C5072</t>
  </si>
  <si>
    <t>0D37B5B53D3DF579B109A28A1E7E4F98</t>
  </si>
  <si>
    <t>3CA02B5015D38CBD57661D49B0928EE1</t>
  </si>
  <si>
    <t>2C503D2CE6FF9CBEC9F0897636D225FB</t>
  </si>
  <si>
    <t>D1624F87CF4BAF9B74086B7776F09E08</t>
  </si>
  <si>
    <t>93CE30F97DB626154B9C021106137BB7</t>
  </si>
  <si>
    <t>F5ABD9FC3CF3F2611C80A7CAB9EF0BA5</t>
  </si>
  <si>
    <t>C3DFF14C248A790406D793869B7EC4BA</t>
  </si>
  <si>
    <t>D75EE8AF4FCEBE3F8B94EDCDBFCE2A42</t>
  </si>
  <si>
    <t>76B32FA79A5BBE6C9D640C718B975161</t>
  </si>
  <si>
    <t>DD920C96DF8B636D6DFC3940FF09E214</t>
  </si>
  <si>
    <t>ABC3524791D0A7C9D2594CF809F0B3A6</t>
  </si>
  <si>
    <t>578D927FEA31F73A183B9EF4BEEC9215</t>
  </si>
  <si>
    <t>F18F39F5FE4EAD67803BFC99865CEDFA</t>
  </si>
  <si>
    <t>CC5A8C9BA3E921B790DA054A04D25C01</t>
  </si>
  <si>
    <t>1336E9E9E83E1C7F7597F4A2537FE443</t>
  </si>
  <si>
    <t>AAD526A599A992628DF04A68E23A3E55</t>
  </si>
  <si>
    <t>08F41E622B5216DA34252FDDDE8FCBF3</t>
  </si>
  <si>
    <t>7F3BEC03D6F64E185A229CCAFF2C26DE</t>
  </si>
  <si>
    <t>F4F4BF725D0D60FDB10298B9414D5823</t>
  </si>
  <si>
    <t>3194A3BA5F055E01C4F7B4183FD4D7D5</t>
  </si>
  <si>
    <t>A13E6FEC70377FF933EB755EE707CF98</t>
  </si>
  <si>
    <t>E5BC605AB45F8BB22D8986A42B83E2DD</t>
  </si>
  <si>
    <t>1FCCB7FD9C7ED6B0EADD97B18AB02073</t>
  </si>
  <si>
    <t>C32536CE9D6929B694690F1D0E71AF84</t>
  </si>
  <si>
    <t>2910DFE64AF5E998BC53F0A0E5D378AC</t>
  </si>
  <si>
    <t>809E90C7B32900E7E3E021A689982EE8</t>
  </si>
  <si>
    <t>C1DC12C4CC79618AE548046354F183FD</t>
  </si>
  <si>
    <t>DB5320D73DDA38E53FAFD143EAB9D012</t>
  </si>
  <si>
    <t>DAF2BB3DB155717C35B92F5BB82CA3D8</t>
  </si>
  <si>
    <t>D2FD3887FB7DE1A0A9DF40C16672F7B2</t>
  </si>
  <si>
    <t>635054029C8CF00959C88D2620FA3020</t>
  </si>
  <si>
    <t>EA925751DC0557BF0E2002D8E56F4A5F</t>
  </si>
  <si>
    <t>6FF2C99BEE849BFD55BD3DE504AD2E5C</t>
  </si>
  <si>
    <t>166DF21C40A6864C177A88409A7143F4</t>
  </si>
  <si>
    <t>01C982A67C01C04CE3D70F3A80484798</t>
  </si>
  <si>
    <t>DA0B24FC1EA255B6B8F8E962A79675FD</t>
  </si>
  <si>
    <t>1F6D7F47486C385419A2AF59945C67DF</t>
  </si>
  <si>
    <t>1D06BBB0755ED41A88C357F5D326CC5A</t>
  </si>
  <si>
    <t>7381A08F8C0CF22CE6BB4A8E775267B7</t>
  </si>
  <si>
    <t>0ED9E87311714CA07944B194CCADD098</t>
  </si>
  <si>
    <t>FB85C20DDF7E6EEA21CD62961F82CD09</t>
  </si>
  <si>
    <t>250922F7D0C9B127C44E4CF169CBB2CC</t>
  </si>
  <si>
    <t>19CD2809377DE3890B6570EB2354872E</t>
  </si>
  <si>
    <t>5F9C9516C1419DBD5503A8D3FE92B072</t>
  </si>
  <si>
    <t>D48B0C0103A6BEE747A4E134D48B49B6</t>
  </si>
  <si>
    <t>63EC1A1CB117C07C139B45F6B336F691</t>
  </si>
  <si>
    <t>D7F66D01176AC701154AA92C89EF0CEE</t>
  </si>
  <si>
    <t>35DA81BF557F0ED03A9DCF5AB286484D</t>
  </si>
  <si>
    <t>A6FD12E20CDF7238848F0B7B7AB418EB</t>
  </si>
  <si>
    <t>BC3F0377047D34CBB8B600AA31E04905</t>
  </si>
  <si>
    <t>07A660DBF4D2B72E28B99D71A2FEB1F7</t>
  </si>
  <si>
    <t>47AD991905592621BE597459AFCDD221</t>
  </si>
  <si>
    <t>901A571C09E523834E4FC25032C3A15F</t>
  </si>
  <si>
    <t>D2C5A300DD1763FCDD2FC0B52F08012C</t>
  </si>
  <si>
    <t>FCD0E8550696DE102FB7DCE7FA5A90E5</t>
  </si>
  <si>
    <t>887FB431AA795735A207B5D209B9DAD8</t>
  </si>
  <si>
    <t>12A4AC85C8D6A0A9164DBF6403D5B4E0</t>
  </si>
  <si>
    <t>D55AF12783CE6A61487EDB81C525683C</t>
  </si>
  <si>
    <t>0AF0B2043FF5BB28DAC6AFD3981C4ED6</t>
  </si>
  <si>
    <t>42E316B7B718AD3D20BDDDD097508F11</t>
  </si>
  <si>
    <t>2F78F2DC7A6CCE03BDED86E856C64009</t>
  </si>
  <si>
    <t>40E6ECA7C7E8A85DD616055AFF121E77</t>
  </si>
  <si>
    <t>884DA4EA27EF17028D2603BC8ADFA04F</t>
  </si>
  <si>
    <t>C3DB3DC4340BD4E10EC6D17C2F74AE73</t>
  </si>
  <si>
    <t>1116F3118D93A5118B2256B467DF4500</t>
  </si>
  <si>
    <t>1E20176AA247681AE55373B9FDF4FA85</t>
  </si>
  <si>
    <t>A6FFB1D08ABC8962522AF9C76E301B16</t>
  </si>
  <si>
    <t>3BF0D508113BA508082C5852068F06DB</t>
  </si>
  <si>
    <t>E986A9DF9081357AD9AE0583A427F115</t>
  </si>
  <si>
    <t>72BAF28ECBB8B96129A3352E18B070B5</t>
  </si>
  <si>
    <t>32185D7322F5DA413854196A5CD49874</t>
  </si>
  <si>
    <t>BDD13C71BD6342DBA43709771BB14B3F</t>
  </si>
  <si>
    <t>9EBE162433B634371F7CA2180D5D8731</t>
  </si>
  <si>
    <t>5163D46A1CA02F47F0BDED2B1849829C</t>
  </si>
  <si>
    <t>7BF20F4E6AE2D3CE357B7A201903C341</t>
  </si>
  <si>
    <t>3D03B39B509C6EDC8D32072CA4C4A342</t>
  </si>
  <si>
    <t>C97C836E35E71056668469177A5F86DF</t>
  </si>
  <si>
    <t>BFB0E2FEB1A5D73EBECC1BDFBC640383</t>
  </si>
  <si>
    <t>970E286DFA01485F125200D2CB9802D9</t>
  </si>
  <si>
    <t>E73505889F764B821153DE7D83D77A86</t>
  </si>
  <si>
    <t>8652261640DCF37EAAC43AC26ADDD599</t>
  </si>
  <si>
    <t>01D1FF3F9D295436F8202F38B377EBBA</t>
  </si>
  <si>
    <t>74039834090C4325773B10EBFAC90B13</t>
  </si>
  <si>
    <t>6617D09B8EAEC6F65D923CE9C0336C52</t>
  </si>
  <si>
    <t>C008776982922CAE99D85E524CD56CEE</t>
  </si>
  <si>
    <t>B4383BDEFC62582056D90631BA08076D</t>
  </si>
  <si>
    <t>CBE3B430F8731166D5BF0C3CC04AC563</t>
  </si>
  <si>
    <t>700D45C3C9DD7B7E1AFA50745782942F</t>
  </si>
  <si>
    <t>E7C1E32056D6FA4A6CE7476C9D28C1ED</t>
  </si>
  <si>
    <t>F26A0A502B19E0907D057D67AE583999</t>
  </si>
  <si>
    <t>F84776B4484F683A7B38078B1EC62F22</t>
  </si>
  <si>
    <t>BF839FDDA4DB6FAFF761C608A97239CB</t>
  </si>
  <si>
    <t>45D1B06794C7AF1A318A0364AC8067EA</t>
  </si>
  <si>
    <t>CC26E6A171E477FFB56EE94A0443DA90</t>
  </si>
  <si>
    <t>F96C600E322B8692105BCB5948FF16A3</t>
  </si>
  <si>
    <t>5B29ADC031EBB6FD5EB1641292959EC7</t>
  </si>
  <si>
    <t>7D724C08D3ABC114365909623E8A7042</t>
  </si>
  <si>
    <t>516A0C619F1596A5CE124356ECAAFADD</t>
  </si>
  <si>
    <t>264325C74305F582341B3397A15BB8A3</t>
  </si>
  <si>
    <t>D6B6C18C665C1601B938A5EE661E60DA</t>
  </si>
  <si>
    <t>3C7F78198CA6678ECD664A952BFE7859</t>
  </si>
  <si>
    <t>77F061249BE2839EC4DD839F132B86E6</t>
  </si>
  <si>
    <t>0124B7BE6D20794623548F82C4017A05</t>
  </si>
  <si>
    <t>88DA34DA42264997E1F9378D565ABF2D</t>
  </si>
  <si>
    <t>8D7F8496A7F07D4DF06970762E4968DD</t>
  </si>
  <si>
    <t>389F7DED0EB77E64E5D538BA09607A9F</t>
  </si>
  <si>
    <t>42FCE464CF9DC9611941CE57FF083A9D</t>
  </si>
  <si>
    <t>DE275D230C2909013488D0DB1EEFCEA5</t>
  </si>
  <si>
    <t>BD6FED7E94E93C96DAA785AB85AD18F3</t>
  </si>
  <si>
    <t>5CAE91EC3C579B0A0B765458871AC64E</t>
  </si>
  <si>
    <t>718B785852CEDA128AC79E248F64B72D</t>
  </si>
  <si>
    <t>36237E3EFDD9F2A0084DC7AD28EF4D87</t>
  </si>
  <si>
    <t>89591CDFE6D248CFC64B25C57203910C</t>
  </si>
  <si>
    <t>94EAADD573C743E280816D5BC1AD4E4D</t>
  </si>
  <si>
    <t>4EA149424627BC859B7E303A649B158B</t>
  </si>
  <si>
    <t>374812FB4E22891E8553AB54A8D9ABD6</t>
  </si>
  <si>
    <t>DA85D48585E3B202514946824E1C7E44</t>
  </si>
  <si>
    <t>6814B7C918C9E4761ED8DF6B20192A75</t>
  </si>
  <si>
    <t>4E3E94131D5532D925F889AD2CC7380C</t>
  </si>
  <si>
    <t>407A624C5F149A41B8A0B98CAEFF3AED</t>
  </si>
  <si>
    <t>A81DCF20C7959772959E91B356231359</t>
  </si>
  <si>
    <t>799C4287F95C13772D77D5A2A8584DE5</t>
  </si>
  <si>
    <t>2BB16CD70BE439E51F04CE85F4513017</t>
  </si>
  <si>
    <t>D713B6EC097B27B1742D67FFDC8B1715</t>
  </si>
  <si>
    <t>13E5603C547CF82D861029457FAAEA50</t>
  </si>
  <si>
    <t>A5F1C56AA5103C882322E4CFD211BCEB</t>
  </si>
  <si>
    <t>3CB6298A43F68BACB23ABDD8D6D9BAB3</t>
  </si>
  <si>
    <t>107512E3739CA85CCF0B947A8B9966F4</t>
  </si>
  <si>
    <t>560F5C9AB7BFB6F2DE3C584E1144BABF</t>
  </si>
  <si>
    <t>493BB1917AFBE41E1341A269F81EFEEF</t>
  </si>
  <si>
    <t>69C052877B29E14F15DD88375A84CF14</t>
  </si>
  <si>
    <t>375B305E86A567CCDAB5742C567E601F</t>
  </si>
  <si>
    <t>16DA4D715E6BD5D4BC6D294B7FF64E23</t>
  </si>
  <si>
    <t>E76B8A1710919BF4EA644522E53F7970</t>
  </si>
  <si>
    <t>19E9AD3008577E545DCF46DAE3252513</t>
  </si>
  <si>
    <t>CAEEA7D9A75686DC2C5B214E83FC1BFC</t>
  </si>
  <si>
    <t>585BCDF4195DD8C9796277EAF198E7FC</t>
  </si>
  <si>
    <t>B11DE54849ABAC63BCA52811EE6593F9</t>
  </si>
  <si>
    <t>1D14BFF56D3F49779DDF8C980B25FC34</t>
  </si>
  <si>
    <t>C713E331B39311ADE6458172BF5E4C94</t>
  </si>
  <si>
    <t>5D7B260E2A8E4A2834EC22AE7E7F4CDF</t>
  </si>
  <si>
    <t>4A2EEA84D95D5996D89E0EE41BD9B7D2</t>
  </si>
  <si>
    <t>6CD44F112FD3FA2F3B06CE55CB47E114</t>
  </si>
  <si>
    <t>811AF53A7BD3785C7A607D0EE3C8176D</t>
  </si>
  <si>
    <t>C8EE5C70526796FBA1268A86343BBF92</t>
  </si>
  <si>
    <t>A4A5596DA1AE9C9D95A89967E62055B5</t>
  </si>
  <si>
    <t>70315EA7323462C9552B6E2E4E22CD8B</t>
  </si>
  <si>
    <t>B95CA91EB12EEEE7CD6F48066E5C5965</t>
  </si>
  <si>
    <t>CFC1C2A3F7734F58667321614540C0DF</t>
  </si>
  <si>
    <t>D29A1D20C3D9F3632F5F34024CCD7A80</t>
  </si>
  <si>
    <t>41AE191AB60AF63C438987DA0514D329</t>
  </si>
  <si>
    <t>9D775CF760E43B80C4BDABF8133F0887</t>
  </si>
  <si>
    <t>352FD5E14BF8EBB454FC2BA6F43C0656</t>
  </si>
  <si>
    <t>0E35F213255C052806FA2E4CA8A4C423</t>
  </si>
  <si>
    <t>B3254BA4FFC6AFB571EBCBA537A94285</t>
  </si>
  <si>
    <t>B81682FDED2A3FDAC14D9CB64BF9F54D</t>
  </si>
  <si>
    <t>92CE984189D36132FAF6FC2266711703</t>
  </si>
  <si>
    <t>01FB058A5B529A40B6A17528E2D8DC07</t>
  </si>
  <si>
    <t>3DDE912205203FC91DBFE51695D4BF4B</t>
  </si>
  <si>
    <t>4BF49B3EBE656453E8EFEDFC9A81B50B</t>
  </si>
  <si>
    <t>0E0FDB039F1AF59815AF933C766BFEAF</t>
  </si>
  <si>
    <t>7BB12FC5512FA2B6031FD67FBCBEF3A5</t>
  </si>
  <si>
    <t>A93E7A52B38D7704A1CC8D1E18CACCE9</t>
  </si>
  <si>
    <t>F75E5D2C8C05FC78FC84D22C88B387F5</t>
  </si>
  <si>
    <t>3078E2FBD643533A1CA99CC53B9BF22F</t>
  </si>
  <si>
    <t>2B08F538DD29D90CDF4A6F6D20EF9F2A</t>
  </si>
  <si>
    <t>A9E4FFBCEF1A18AA4AE3CEFDB4398231</t>
  </si>
  <si>
    <t>5895C5834DBF2B16B6699B0AC9EAD172</t>
  </si>
  <si>
    <t>CF65AC39448714DD58BDDCB52CF0CFCC</t>
  </si>
  <si>
    <t>BB22739AF3C7B0DDDC127C188FDAF324</t>
  </si>
  <si>
    <t>FCB87CDFC3721828622D8AC92AE608E0</t>
  </si>
  <si>
    <t>86C39D25E6721EAD7E3B903C74289E43</t>
  </si>
  <si>
    <t>92273C69A2E9ECDED2DC622E57D7AE32</t>
  </si>
  <si>
    <t>B7A4363E28CB889D2B5EEC96C8C2B6A1</t>
  </si>
  <si>
    <t>38B59040824953087415ABE5C1524A9E</t>
  </si>
  <si>
    <t>EAC10F0F6C374FF94D06A06EB5CB5FA2</t>
  </si>
  <si>
    <t>1E6A876567907624D36D4F6626F1EFAB</t>
  </si>
  <si>
    <t>75FBA1AB4FE750A9C56843C792A5DE2C</t>
  </si>
  <si>
    <t>BBFADC2A2568A664E799E05BAE28EA41</t>
  </si>
  <si>
    <t>3D48454E045FAEB1B4DD342417D83B46</t>
  </si>
  <si>
    <t>4A579E613D6A96FE640DC7ADB9DA029A</t>
  </si>
  <si>
    <t>584F50D7F40A44FE70812942AE10F539</t>
  </si>
  <si>
    <t>9DE9ADBABC0913F43962C80BDA61720A</t>
  </si>
  <si>
    <t>990C277D1DCA33865A9F16DD79DD5028</t>
  </si>
  <si>
    <t>B35A29D1B57166148B8FFDAD2B47F7C9</t>
  </si>
  <si>
    <t>67A53098FC43F30F23D4225E4D4BBDDB</t>
  </si>
  <si>
    <t>867463AC50631BCB4A24D6D17BB379EC</t>
  </si>
  <si>
    <t>61BF9C8443FC9B91883A1A2CCF946E0F</t>
  </si>
  <si>
    <t>637B2B7831CBD0DE3ECB8749C9F05095</t>
  </si>
  <si>
    <t>AE1B6F20FE05525AD131A2963E535DAF</t>
  </si>
  <si>
    <t>26C905755F775BCC72CF70CA2659CAB2</t>
  </si>
  <si>
    <t>3F9403997B50263F5BC5EE6F79012863</t>
  </si>
  <si>
    <t>281FB84AA49138841EE5FFC28D9D0AF0</t>
  </si>
  <si>
    <t>4615948DE4A80B456A5A210AB9A4EDC9</t>
  </si>
  <si>
    <t>79972BBC107D47C46B54EC2C0B999740</t>
  </si>
  <si>
    <t>800A60D17F616EB61FADBFF58507BFF6</t>
  </si>
  <si>
    <t>00FCAADC18036C028C56B3E1225EE354</t>
  </si>
  <si>
    <t>83BA6F9D290D6CDE3E043BD5FD604AC5</t>
  </si>
  <si>
    <t>21EDC338FF4E5072CD0D611449B852EB</t>
  </si>
  <si>
    <t>44F7451CD84FBD7932892EF48A739905</t>
  </si>
  <si>
    <t>0260CBDB87444E6FFCAD7A8F2900079A</t>
  </si>
  <si>
    <t>823FD27FB1488D56CD69CCE8C8D0A5AC</t>
  </si>
  <si>
    <t>5BAC89A9A0F95B7D1026901E79DE77B8</t>
  </si>
  <si>
    <t>BB795198B3E552957FE9510EAF1CB7D6</t>
  </si>
  <si>
    <t>D923B1906C753684BE176CCEAD58BFBC</t>
  </si>
  <si>
    <t>9A8A143D0D67E815C3544D2044C249EC</t>
  </si>
  <si>
    <t>AE8FC205F3E67138997FF5D2B34F0128</t>
  </si>
  <si>
    <t>6F08BA701504F8413B7EAC35982B6764</t>
  </si>
  <si>
    <t>3ED9712C1FC3B806D97D4BC87EB0B760</t>
  </si>
  <si>
    <t>FD4C10607F188CF313BAF2831E421087</t>
  </si>
  <si>
    <t>7EE3A456C1C87E87FA6B7C0C2CA0B407</t>
  </si>
  <si>
    <t>81B6D830A61D5E042AEC39CCBECE5247</t>
  </si>
  <si>
    <t>B69C521F5278F237ED2F0BADD3EDE020</t>
  </si>
  <si>
    <t>9623854F053222496C27C28614B19300</t>
  </si>
  <si>
    <t>C2C49D8651FF5B3C7E55402D4F5BA5DB</t>
  </si>
  <si>
    <t>5FF23F7ABA14465331D6CEA2E11F6E61</t>
  </si>
  <si>
    <t>949E2354EE5948A8CB72C05648CE24E6</t>
  </si>
  <si>
    <t>611CFA6EA94EBE2D197EEF0828132E27</t>
  </si>
  <si>
    <t>842C0E09033B9E7DCEA6C54A9FCDBEAF</t>
  </si>
  <si>
    <t>6293235DFA8501FCC88FC2EA7F473D6E</t>
  </si>
  <si>
    <t>D9BF89AE3F60456B397859836D76D9D2</t>
  </si>
  <si>
    <t>17D69626743F2407B5E381F9AAA5601A</t>
  </si>
  <si>
    <t>3EE959EACC84D7416119C41CA37E2A56</t>
  </si>
  <si>
    <t>3434BF238B897193D05BA0E0AF1BF7CF</t>
  </si>
  <si>
    <t>2EF21B12932A0281ABBA5522F0140CB3</t>
  </si>
  <si>
    <t>6BDCB88C90D3A1AA4F712047F89FBEC8</t>
  </si>
  <si>
    <t>433C18876314A21B1C17286C743D1F09</t>
  </si>
  <si>
    <t>49F82180DB225A8A3E9442FAB42C4492</t>
  </si>
  <si>
    <t>58EBCACD7F7ACC41A46F63AA62F92E7C</t>
  </si>
  <si>
    <t>4146B24D782677FD5430476DC1A8FF75</t>
  </si>
  <si>
    <t>A06CFF999C65568C00D513A2BF51689B</t>
  </si>
  <si>
    <t>7BA3F7A926AF39EB171F80FCBBC9CFC7</t>
  </si>
  <si>
    <t>D7CCC4A5343FB217DF484F7E73432E65</t>
  </si>
  <si>
    <t>FBB3EF528A5FDBA12C63E2987B71821B</t>
  </si>
  <si>
    <t>B0C4E6035C2A9A7989CB8FD55DE662DC</t>
  </si>
  <si>
    <t>A2993CE2C80CCDEF398720925545E2C3</t>
  </si>
  <si>
    <t>6097D10496B4385A0FEE66D80FD06D46</t>
  </si>
  <si>
    <t>29DB6F8CECF09165655EAC1F0CF71F46</t>
  </si>
  <si>
    <t>1D40CAC7BC7E544CCC6FC1210CC0ECE0</t>
  </si>
  <si>
    <t>6848DA1E29C5D335AA050B1C853A3D68</t>
  </si>
  <si>
    <t>9F66CC43B63550EB9FE768A92E73F07F</t>
  </si>
  <si>
    <t>0E1C7CEB402C3B2FE2E1A57CFB62857C</t>
  </si>
  <si>
    <t>007A89B4A2DB719DDFE699E54CDDD491</t>
  </si>
  <si>
    <t>A097074C738DC80EE1754B2EEA4E1417</t>
  </si>
  <si>
    <t>32C0D139F7D1655B235DC6077A1E5FA3</t>
  </si>
  <si>
    <t>8DA5909877C3EA24CCB72FF4299BBC7D</t>
  </si>
  <si>
    <t>0FBFD3D92BC6BB44A27109CC18E0ECE4</t>
  </si>
  <si>
    <t>8E6A4300F404069470BAFB89FCA7487B</t>
  </si>
  <si>
    <t>CC900099137090070F5151387938EE90</t>
  </si>
  <si>
    <t>C7B3D960ECBBC1860C6B4F5435A22738</t>
  </si>
  <si>
    <t>FA5FB511D41E7CFCB26D4087D6713321</t>
  </si>
  <si>
    <t>F5C0A7B03D17147C9EC1C706397FD079</t>
  </si>
  <si>
    <t>0FBBA883B4C32EC67B9737A060103168</t>
  </si>
  <si>
    <t>34ECCFE2A1C558E62E7BE76C1485C1C5</t>
  </si>
  <si>
    <t>0383F32BC5A002E6C7563B7A87368A7B</t>
  </si>
  <si>
    <t>8BF99C00CB9FE833B9140039E68B8981</t>
  </si>
  <si>
    <t>309CEC44238E3E690389D012897A4D82</t>
  </si>
  <si>
    <t>38A947C164870BEC8FFA30F62E4EB4C8</t>
  </si>
  <si>
    <t>A213A3A33B77FC04B14BFFB083152866</t>
  </si>
  <si>
    <t>76AF0DD19D351D894CD1F16F340C9A27</t>
  </si>
  <si>
    <t>FB0757FD5DF926BA2F5BF8EEE53289E5</t>
  </si>
  <si>
    <t>52EF129521ECC13A680777E9D8DD1E07</t>
  </si>
  <si>
    <t>3243EBF9DC7A905F037AD4ED162D80D3</t>
  </si>
  <si>
    <t>0645E51559165964016ABC1A0A02217E</t>
  </si>
  <si>
    <t>E5307382D4E426F080F51D3E88FB8272</t>
  </si>
  <si>
    <t>6195873AE7D4B54D252ECA89B424546A</t>
  </si>
  <si>
    <t>ED7F8444656C7801E57ED9E9BA8E28DE</t>
  </si>
  <si>
    <t>80B3F9CB1CE9F9BD03CDA13EB1890A0D</t>
  </si>
  <si>
    <t>CBE3472D619F9F612AEBF24E478D7BB3</t>
  </si>
  <si>
    <t>4F031587E6615EEA1C33CFB7F5331F7D</t>
  </si>
  <si>
    <t>9F176174ED58F82A80EB4DB48A5DC4E0</t>
  </si>
  <si>
    <t>3B8DC6BE30568E3E98E537EA41EA67D8</t>
  </si>
  <si>
    <t>C1DFD20AF7D31ABE464B5E5BD90E0470</t>
  </si>
  <si>
    <t>2EA86C40D45DF3BA4C2ADF81F3DC0F66</t>
  </si>
  <si>
    <t>D9CE79D725F9DC07886F8BB1A2D77180</t>
  </si>
  <si>
    <t>83FD4A97DF75047E51D350AC531B1BAD</t>
  </si>
  <si>
    <t>F352BA5CD8F15A8BED2F8F4B937EB074</t>
  </si>
  <si>
    <t>0ACD8BBD492BFF2F154EC2B37357A87F</t>
  </si>
  <si>
    <t>109FE90401944EDAD66320DC3661C1AB</t>
  </si>
  <si>
    <t>D7098538123A643DA8ADECD0123BD0DD</t>
  </si>
  <si>
    <t>B5FF44B6BDA21F3DE217BF14801DF177</t>
  </si>
  <si>
    <t>7B37FCB9625A3F0A55266EF681C9862A</t>
  </si>
  <si>
    <t>841617BA140F122EDC7CDC22B12F2811</t>
  </si>
  <si>
    <t>169CAEBAADBEBD57A017B1031B8A226B</t>
  </si>
  <si>
    <t>C6BF5217C8FEF2952AB34F20BC4E70C7</t>
  </si>
  <si>
    <t>D9F35D21A4DFE4802CF5F4485DA328A4</t>
  </si>
  <si>
    <t>F4A7D6AFF77EA67BE33689BD85F56D7E</t>
  </si>
  <si>
    <t>7C369E48DFA3215733D73E56E76B3F57</t>
  </si>
  <si>
    <t>7846E08959C415CDEC1E994950F96494</t>
  </si>
  <si>
    <t>FA6DE318D5C3FC227D676BD1D4679267</t>
  </si>
  <si>
    <t>C7C5787CE4DD2DD3DDB718083319E4A2</t>
  </si>
  <si>
    <t>EE0F683B1C9F5DDE5AAF7C83806C9C15</t>
  </si>
  <si>
    <t>CADE5846EBA80B79AD6A00524BEE28DF</t>
  </si>
  <si>
    <t>9D80A1674A2850769CEAB5BD4B705FAE</t>
  </si>
  <si>
    <t>8A057C5CFC9EFD74632EFEDEEE4F8ED7</t>
  </si>
  <si>
    <t>AE635108C7851E86507940B296E25D75</t>
  </si>
  <si>
    <t>246777FD51644ADCBB91E8EEF0314F18</t>
  </si>
  <si>
    <t>8B22DC4F4C1DD38507D4C80ECC06C24E</t>
  </si>
  <si>
    <t>F13BB892C46C187AC7B38FEF21E692A0</t>
  </si>
  <si>
    <t>423AD3DA847196900F0A75A849E9F862</t>
  </si>
  <si>
    <t>E4416E86EB2C850E7A1BDEE366972FA0</t>
  </si>
  <si>
    <t>7150ED4899CBD5D0F1EC1CD3DA5002FA</t>
  </si>
  <si>
    <t>2DC0B895BC06FEB6A8C9EA536F5D99A8</t>
  </si>
  <si>
    <t>9C3195A11C408898A8DA0BBD7A403C08</t>
  </si>
  <si>
    <t>4C418867F0D7EE0DFE1109F2B833C12F</t>
  </si>
  <si>
    <t>AE743A5E2DA75CB9D431442AF4B30840</t>
  </si>
  <si>
    <t>FB701C89D5B6058926029B2CBCB3DD95</t>
  </si>
  <si>
    <t>3BC66AECA8D3012AA8A7A8A28452ABEC</t>
  </si>
  <si>
    <t>2757BCB8B837F43C4260D8DD7BCEEFB4</t>
  </si>
  <si>
    <t>2B1F2DD888A1AE5786E734F8876B9048</t>
  </si>
  <si>
    <t>C632D9553D7579882FA4CE05058C06ED</t>
  </si>
  <si>
    <t>88601DBA9E524AD7C04D1366FC12016D</t>
  </si>
  <si>
    <t>57052DCB2BE8480F95F39149E4595BA3</t>
  </si>
  <si>
    <t>9DD0F7226CAD7AD4374640479B2A3EAF</t>
  </si>
  <si>
    <t>E0A2A2185B75C848A2807F26D5A6F770</t>
  </si>
  <si>
    <t>9FEA3FD2886F94741E5A15E9E5479377</t>
  </si>
  <si>
    <t>E6656A2F1D78A02DA32BE5A7AA47418D</t>
  </si>
  <si>
    <t>4B92333BDB51DD8C1BCD83162E7C9FB1</t>
  </si>
  <si>
    <t>D9268385AA8CF0ABDF6EB1E7D3D98688</t>
  </si>
  <si>
    <t>959D4DDC296AC65CC970140059CCB65E</t>
  </si>
  <si>
    <t>DD351C2C827BA4CBCD249319DDD82A82</t>
  </si>
  <si>
    <t>F5579D1D05FBB53BBCA147AEFD9065FF</t>
  </si>
  <si>
    <t>24695795C1F9EAB129A1C009232E833C</t>
  </si>
  <si>
    <t>96765DE7F1AF35A0ABFACB6508A8DBED</t>
  </si>
  <si>
    <t>DD53AC19F607B9AE2A38F5BD337132EF</t>
  </si>
  <si>
    <t>7C73E8D6D0954742B3A71C2FD099EBD5</t>
  </si>
  <si>
    <t>89C66FFA1B27D97FA2CAF0325D1AF69F</t>
  </si>
  <si>
    <t>60C81F7BCDC6611C8B9CBADC296EB6BF</t>
  </si>
  <si>
    <t>76F24499959DC7939DAA75BE6B705879</t>
  </si>
  <si>
    <t>D771C2E0F1077C90E143DC95D0C00940</t>
  </si>
  <si>
    <t>E16B07FA551BA074305A2376043A9749</t>
  </si>
  <si>
    <t>2197016221D7BB12708744B3B00416D7</t>
  </si>
  <si>
    <t>6FD283EE9A280EA13A6A445E8FB5E892</t>
  </si>
  <si>
    <t>5EC960935C0C4151B523CD9531D7424A</t>
  </si>
  <si>
    <t>F43CA225103D3C337F7D874E2AE5AA85</t>
  </si>
  <si>
    <t>1540BE834615513F865E7E97E7D71D81</t>
  </si>
  <si>
    <t>21CD703B646C1F931EB6EC75E299A221</t>
  </si>
  <si>
    <t>94BE8C283BBC6F4C238A5E52A729E0AD</t>
  </si>
  <si>
    <t>BE6002B943981B2BC3E298BD79817FA2</t>
  </si>
  <si>
    <t>800B85CA6F20C03A1677BDBE0B426FD6</t>
  </si>
  <si>
    <t>C64B8428A4FB73D6FDDD93B49692434E</t>
  </si>
  <si>
    <t>8C6B85DD7C2330908383D870DD3F2C01</t>
  </si>
  <si>
    <t>6691652774ED2C1F2EE51E3168BA180B</t>
  </si>
  <si>
    <t>D38CCD60F8E4E0842F54FFF19C267625</t>
  </si>
  <si>
    <t>108C9FB56CDE500585656CE13E48F0EC</t>
  </si>
  <si>
    <t>45F003B12A73873BA6623CBEF0E5988F</t>
  </si>
  <si>
    <t>7DD85CB4719012B338D71C99253E7DFB</t>
  </si>
  <si>
    <t>B6348E04E94CBEACEE7B6ABA196C5241</t>
  </si>
  <si>
    <t>C402EDC150889A1720395DC46A18CA35</t>
  </si>
  <si>
    <t>E91B6665B56C8761CA0E4D82B1B5250A</t>
  </si>
  <si>
    <t>16A9E94FE86EDDEF0162C23A098F5D33</t>
  </si>
  <si>
    <t>06017AC300A07B24D81432FE8A35274A</t>
  </si>
  <si>
    <t>ED2B633AD490EAC79AEE5B240463386E</t>
  </si>
  <si>
    <t>5E4F6DC2E5763CA2105C306F94A3212E</t>
  </si>
  <si>
    <t>E03D74CCFE0AEB7D6B711CCE27EC7538</t>
  </si>
  <si>
    <t>DDB67EFB33B760C2E0BB80845B36FBB1</t>
  </si>
  <si>
    <t>A6E7207FFB6ED0EA6B396F0C3A47ACCA</t>
  </si>
  <si>
    <t>51B58418D0780AB0B5CF91AD55FECE8E</t>
  </si>
  <si>
    <t>78B6A83F136A332F515FD87743D9BF68</t>
  </si>
  <si>
    <t>C47EAFC1C88A18C42AADC42E8E86FC2B</t>
  </si>
  <si>
    <t>B40283A40430A894CF19450658883291</t>
  </si>
  <si>
    <t>2325F82D9508A616242532A33A0AF922</t>
  </si>
  <si>
    <t>5B6043D7E05ED0EAF9AD391B59A45116</t>
  </si>
  <si>
    <t>731D945D3A364A8350BC63E4E2867015</t>
  </si>
  <si>
    <t>0FC0EF9EDE610271F95B74DB4CC2556B</t>
  </si>
  <si>
    <t>5B76C373AEADC3EFB87BBEFFA1C3308B</t>
  </si>
  <si>
    <t>A391C2CCDB8325F261DB27E546180C62</t>
  </si>
  <si>
    <t>B6EBD6C6AFCE87634CED31653B7E6D9E</t>
  </si>
  <si>
    <t>9C8CEB168C34ABDD5AF06FFDDA1BDE91</t>
  </si>
  <si>
    <t>FD84E8D6E758D6C36DF1C24E4C03446A</t>
  </si>
  <si>
    <t>FA9D128FC27516D50345657185A47577</t>
  </si>
  <si>
    <t>9BB69183B647BC5B3C4A07F4F0A97BB2</t>
  </si>
  <si>
    <t>D1235ED26F73898B0653F9EBFA05F850</t>
  </si>
  <si>
    <t>11FE30EB9E9DDAEC37B970C34284502F</t>
  </si>
  <si>
    <t>C79C5F925FFE34FA20CD5D8537741F3B</t>
  </si>
  <si>
    <t>2F35B5BE7CDEED826D861536BB34DD5A</t>
  </si>
  <si>
    <t>27D8A51AE093FE2C6C14F8A684DE6540</t>
  </si>
  <si>
    <t>880466A81A0DD40E006DEA9E349E6C2C</t>
  </si>
  <si>
    <t>A059A7C50C42121ADB803154EE2F39F8</t>
  </si>
  <si>
    <t>0E9805311767CA3071D9E53692FB2D94</t>
  </si>
  <si>
    <t>8FA0C144BE9409769EE1E2ED53CA11E0</t>
  </si>
  <si>
    <t>20CAB4D29DACE3D1811010CE12A94B04</t>
  </si>
  <si>
    <t>3D32AD0772D6AB6669D8A377811FF07E</t>
  </si>
  <si>
    <t>A0CD65AA156A0E7867F39A6B8A236636</t>
  </si>
  <si>
    <t>763B98CD9FD893642E2B916EC109C69F</t>
  </si>
  <si>
    <t>12499DAB6E480853B491625078570EF0</t>
  </si>
  <si>
    <t>79F6FFA619AAE5B0CC7CEB8BC35B9091</t>
  </si>
  <si>
    <t>55FB4F45FCEC1A046BBEC81395CDFF7C</t>
  </si>
  <si>
    <t>C928B1B06D2F3C5DB38E69B28CDC2B7D</t>
  </si>
  <si>
    <t>4FEB1D1F94C1FDF1CBD62E39A33AE60B</t>
  </si>
  <si>
    <t>14B6F961CDAEC227435190354174ECB5</t>
  </si>
  <si>
    <t>A3F6DC5F34390C67766CF6D195067454</t>
  </si>
  <si>
    <t>29A843E64B26EAADBF3CD6702D43976F</t>
  </si>
  <si>
    <t>ACA6C9229A361BDA3FE033BAAB1B1605</t>
  </si>
  <si>
    <t>4F57620A777C378FD8AD7B0FF546A500</t>
  </si>
  <si>
    <t>C8635EC2454A2970BCA51F56AA817910</t>
  </si>
  <si>
    <t>F61340BE6E6CCB93377C492C4ACA0AC6</t>
  </si>
  <si>
    <t>7D00A4C0EF0DB495A1D7D97061B3699A</t>
  </si>
  <si>
    <t>524862CB0BDCDEFFEEC9BBA7CE9F2926</t>
  </si>
  <si>
    <t>D3F41543C41654569AB8E810D4BEB9DD</t>
  </si>
  <si>
    <t>A52DE34551EE777339A3F256375BE1CC</t>
  </si>
  <si>
    <t>775B11BC16F8A646C60E86713E42FEF6</t>
  </si>
  <si>
    <t>65DE4A6031BE9D71FD63310058A11CA2</t>
  </si>
  <si>
    <t>8E3F54E28DE762860374289B31969365</t>
  </si>
  <si>
    <t>45742AC7803CDC5BF95C54EF8E6D2DE8</t>
  </si>
  <si>
    <t>A23DF1B3EF9253CEB4D77419E66508DE</t>
  </si>
  <si>
    <t>470B6B4306913BFB6229F9C25941961F</t>
  </si>
  <si>
    <t>43C34D4B44245ED71ACE0237527471F6</t>
  </si>
  <si>
    <t>FBCB2D838C5BF1FDED4B70C67E83C2DA</t>
  </si>
  <si>
    <t>C3D57E8E0E584F6007C3B97BDFC9B80A</t>
  </si>
  <si>
    <t>008BFF672D327E61BA5D1A45E321343B</t>
  </si>
  <si>
    <t>4D4896F9ED26C8F3B1A62FDB97D82DA8</t>
  </si>
  <si>
    <t>215BCF51D7790B1A06CE9BFE4A36F26B</t>
  </si>
  <si>
    <t>DD8946302E23F126A5A0DA278D80AD17</t>
  </si>
  <si>
    <t>E13501F6597B764D536EFEDEAF7760DA</t>
  </si>
  <si>
    <t>140F2DF043133761B09A35583A107F7C</t>
  </si>
  <si>
    <t>786AB21B9B99ABE70FFE257589DD3D26</t>
  </si>
  <si>
    <t>3022D92A8382574D32E74915DA95F27F</t>
  </si>
  <si>
    <t>B44A6E18A6FA4090A36F13D4ECA59B4C</t>
  </si>
  <si>
    <t>A36065B495F27E6D223B5AF3B87CC055</t>
  </si>
  <si>
    <t>F4524DB8A366E8A4AADF2FCBC1D8E7A6</t>
  </si>
  <si>
    <t>FE7EF3DE16619D83195FDBE0112D9533</t>
  </si>
  <si>
    <t>339E8C47DADE722ACE44DD13EA2B8A07</t>
  </si>
  <si>
    <t>2A647F447C2DD9A3651D6EE41018FFF7</t>
  </si>
  <si>
    <t>27A365240C90AD2335A42DED3BD121C0</t>
  </si>
  <si>
    <t>70C59461EDB2883B225141115D63EDC5</t>
  </si>
  <si>
    <t>713A60CACF6D0687145D474384ED4C33</t>
  </si>
  <si>
    <t>868F1332B5D1743AE064EA45C160B9EF</t>
  </si>
  <si>
    <t>9FBBDD4D429179E996AA6D7481CCDBC3</t>
  </si>
  <si>
    <t>6C340D9B98E6D3DBABBB6426B7E5A5BA</t>
  </si>
  <si>
    <t>8DAB3DC38EB561B7DE267A64E6F8DD85</t>
  </si>
  <si>
    <t>41EB8E8D31F230A24233BF10AA36C33A</t>
  </si>
  <si>
    <t>9ED1CB2ADA7511BC082E6CA2C6CF54B9</t>
  </si>
  <si>
    <t>AA647456EFD56600C3E465ACEFDD6AD9</t>
  </si>
  <si>
    <t>F637A6A503F13F39913D8F97F58FCF40</t>
  </si>
  <si>
    <t>756FF349BAF7A80AED4F261E6BBD4514</t>
  </si>
  <si>
    <t>4C8AB51227E9E1B9E4769C13F2815D44</t>
  </si>
  <si>
    <t>5A64E21B625F557104BDE1C68E13D728</t>
  </si>
  <si>
    <t>C0AD7D72149A5F161BA4596A0009CD7D</t>
  </si>
  <si>
    <t>C781AEA5A50320C0DB3D41B421C54CEF</t>
  </si>
  <si>
    <t>150A4B0B9210FD5720F9B695C880D667</t>
  </si>
  <si>
    <t>AA7F7048F6BD53A20CD70EEE30818E5B</t>
  </si>
  <si>
    <t>2E8D16084FF228B03CAC81D7968D2E51</t>
  </si>
  <si>
    <t>DE57BFEFD88B1E73868A89E6022A5749</t>
  </si>
  <si>
    <t>24AA4A773C334B5F4FD32E39C3E6EDDF</t>
  </si>
  <si>
    <t>42C8EFBB3E759A59C753A02974FB1AB6</t>
  </si>
  <si>
    <t>77EA5ED3AC8509EE6D2C97B9ECE91AA9</t>
  </si>
  <si>
    <t>3514389A79F95F1DAA510C06FB2048A5</t>
  </si>
  <si>
    <t>95EDC173C1F50507F70E78CFF381B4DB</t>
  </si>
  <si>
    <t>CDAB28AAEA8848EF3DA796630DE5C997</t>
  </si>
  <si>
    <t>F7B490F159648101ED4EE70E5ED30849</t>
  </si>
  <si>
    <t>6A82E14183377F0031CB2996438BD526</t>
  </si>
  <si>
    <t>1C1A3B105F92C1E0CEDBB5408E20D97A</t>
  </si>
  <si>
    <t>228A6DD9B67CAA97D2F3A13723B9061B</t>
  </si>
  <si>
    <t>8918665585B46084E3F6A3B34C0D208F</t>
  </si>
  <si>
    <t>798D2238798512C1531E4EE0F9BD034F</t>
  </si>
  <si>
    <t>DE93BCC355E6DDB524CACC7C4516BA2C</t>
  </si>
  <si>
    <t>0A9B81605913CC98673F90EC9112A558</t>
  </si>
  <si>
    <t>66D24327A69E42AEE59D6561B0D58DB2</t>
  </si>
  <si>
    <t>427FCF8F2EC02EB734798193E71FD935</t>
  </si>
  <si>
    <t>BC40D8C08F72704584319FCD8923F379</t>
  </si>
  <si>
    <t>D882B2EA2BA8F779DEE81F2940D99C0F</t>
  </si>
  <si>
    <t>F9BCF0A4FDD7F90B41FE099519D66B38</t>
  </si>
  <si>
    <t>C00EEC957985660DBEDB7A464CF9D677</t>
  </si>
  <si>
    <t>D7B7DFEF4464E7BC41DE71A7B41C8DBE</t>
  </si>
  <si>
    <t>6A70E2EF94A4A2CFA7CF4464FE2A6F03</t>
  </si>
  <si>
    <t>D79D7B5CEC6DAF83832CC07F9BCCF09E</t>
  </si>
  <si>
    <t>42EC4BA6ABF5B25E7C1E2FEDDBDFBF0B</t>
  </si>
  <si>
    <t>67E4FBDEFBC689E35182E9D5C590E13F</t>
  </si>
  <si>
    <t>BC9BEA942705852A8B9E0C03976650F7</t>
  </si>
  <si>
    <t>66E994728779CB576B710327B202BBFD</t>
  </si>
  <si>
    <t>88FA7E8A06CA9BAE1403FAD6C2455F24</t>
  </si>
  <si>
    <t>5FD7845A2ACA129F6912F90545755A78</t>
  </si>
  <si>
    <t>E89844EB7AD76880939FA12185F8481F</t>
  </si>
  <si>
    <t>E89844EB7AD76880E5A8987EF75BA3CA</t>
  </si>
  <si>
    <t>440B86DCB8CCB96D8190DE29AFBF0622</t>
  </si>
  <si>
    <t>40069529A8316681F33C96C44667A4B7</t>
  </si>
  <si>
    <t>D2826B2BE1CB2F2D8C4405F8C7023F57</t>
  </si>
  <si>
    <t>718A1D4F36EB786D8F6504C065B6F320</t>
  </si>
  <si>
    <t>9DBE63EE273DB9C64DFCC210F05F440E</t>
  </si>
  <si>
    <t>9590690F51423BEB2A0F523F0FD9BDD8</t>
  </si>
  <si>
    <t>997AF22E12495D9CC9E22517157A5B8B</t>
  </si>
  <si>
    <t>EFD9A5480F4FF6C99769D5D126747E23</t>
  </si>
  <si>
    <t>4A9757A1F11D6ED567AB3DC7BEFAFBD0</t>
  </si>
  <si>
    <t>ABE0DF57739CD75BEA567B3DF52168AC</t>
  </si>
  <si>
    <t>4AB33C5704FAB405AD76436C69D931DA</t>
  </si>
  <si>
    <t>BD49EBB7183C1FD73472B76CD69E764E</t>
  </si>
  <si>
    <t>DF3E46AC7BAC1AB7C8DBC85B2D6EEF02</t>
  </si>
  <si>
    <t>285311042222DE5687EB1E5845A5F337</t>
  </si>
  <si>
    <t>DB31D75E553D79241C4CEA89026F5B14</t>
  </si>
  <si>
    <t>6E5FC0EA473DBE2B4F5B6AC5733632C1</t>
  </si>
  <si>
    <t>D0D73C728992A4866EC82392CF4D3365</t>
  </si>
  <si>
    <t>D4702F0BBD570A936D3B783630E1887A</t>
  </si>
  <si>
    <t>6794D617B17EC1715B78C3BEAD39F101</t>
  </si>
  <si>
    <t>6CFB9787DC56A936CF17C946FAAA1D26</t>
  </si>
  <si>
    <t>D76315F9EECB2E1326E1500010DFF576</t>
  </si>
  <si>
    <t>BB405D389DFBD375CD55AC2BBCFEEB8B</t>
  </si>
  <si>
    <t>3DFE365B815315EAADC3217FA4847EB6</t>
  </si>
  <si>
    <t>D98738FD1E6F3D36DC07BF236457FD66</t>
  </si>
  <si>
    <t>B98BCC4FD605BA667A3FB65B2D911C2A</t>
  </si>
  <si>
    <t>0158B3AEFC38DBDAC1BFCEC15093CD19</t>
  </si>
  <si>
    <t>1D181812421B815799D7AC449875327B</t>
  </si>
  <si>
    <t>25B82E62660A765DB81614F69489E210</t>
  </si>
  <si>
    <t>2785A278382F1B4BCD0AC0367E21E31E</t>
  </si>
  <si>
    <t>F2569170991BD83C33005415C3C15902</t>
  </si>
  <si>
    <t>ECDC2CB74435B6F0A23554DDD5BD03AC</t>
  </si>
  <si>
    <t>60BE87FC8B97FBF0EF881762D9B0BE4E</t>
  </si>
  <si>
    <t>9F26F10794F7F43D30C8EE54C5EF0CA1</t>
  </si>
  <si>
    <t>02C3B3C7F1FA24D5F18BEEA759635066</t>
  </si>
  <si>
    <t>2EA69031CBB798C1FEB9A45E6C693FC1</t>
  </si>
  <si>
    <t>47CE6A1A2B8EBC2F8FDA00A36AE44403</t>
  </si>
  <si>
    <t>D792217ABC665273236D860B53D1F9A6</t>
  </si>
  <si>
    <t>3481DC58D8F973158EEF834B793B6414</t>
  </si>
  <si>
    <t>34D7E9D4CC6110E10D1D8F3630C35875</t>
  </si>
  <si>
    <t>9B3DA4A0E72C07DCA3DC859D7EF915EC</t>
  </si>
  <si>
    <t>A0363C484D380A84C56891E3A98944C3</t>
  </si>
  <si>
    <t>32137DF28255047E70C8EB7926A1E499</t>
  </si>
  <si>
    <t>A0353FD0F26AFE650710256B59F3C325</t>
  </si>
  <si>
    <t>288E4C825503BCBF9F1D3B986F4DD71E</t>
  </si>
  <si>
    <t>A859024CB19B74BB719AED3BFA507460</t>
  </si>
  <si>
    <t>2BAC495BE7A40EC4F22A9551A4E61215</t>
  </si>
  <si>
    <t>9708AEFE388B9C68DB9652C80FEBBD63</t>
  </si>
  <si>
    <t>DDBDE7DD9BEE7741C8B913434AF2C1A4</t>
  </si>
  <si>
    <t>5E3DD8205082DD9C00DB30DCF722F16C</t>
  </si>
  <si>
    <t>74E179A96A13A0D350368650CF71A41A</t>
  </si>
  <si>
    <t>5FED23D341D59F15E353A43F01824B98</t>
  </si>
  <si>
    <t>0764FC3B33E0180DC3CA16839D0BDB54</t>
  </si>
  <si>
    <t>171946B7F87CB1212BEDAA9017616234</t>
  </si>
  <si>
    <t>BD2A53879DAEC0E13676AD1C33B9897B</t>
  </si>
  <si>
    <t>7CBC274C5086546B332A87495926A4A4</t>
  </si>
  <si>
    <t>AB83DA16B13640FA60A3F842E393375E</t>
  </si>
  <si>
    <t>4ED04B20C105791863EA6EC84596AB72</t>
  </si>
  <si>
    <t>8AAB0168AE6DBB2AAFC37873210722F7</t>
  </si>
  <si>
    <t>7E41629527EE9B39FE0EDFC253653293</t>
  </si>
  <si>
    <t>8859E3E68B023C87CE6A141F374ECA75</t>
  </si>
  <si>
    <t>DE38723275837D374E217D368C0E6D1F</t>
  </si>
  <si>
    <t>C0ABBDF8E1BF60FBFDA6037B2FABF474</t>
  </si>
  <si>
    <t>712F76ACCAE53094C82FC37DF1EB699B</t>
  </si>
  <si>
    <t>FA05456706DFCFEB706AA0106AB36DA2</t>
  </si>
  <si>
    <t>9CC33F3FCF8E087F41A13C2E8AA32C49</t>
  </si>
  <si>
    <t>F8B1E6095AF3DE75C8DD5E5A87BB5364</t>
  </si>
  <si>
    <t>3279BB222F9D5687D4F3622D90F1A7FB</t>
  </si>
  <si>
    <t>53DAE539E6C71955CDC75A4685F5C4DF</t>
  </si>
  <si>
    <t>70DEAFF180D74A3FD5552C9ED722BA31</t>
  </si>
  <si>
    <t>AE29AFDF4DCF0B9B687B1AD168C36B06</t>
  </si>
  <si>
    <t>42E4CAAADC974F9E18DFCF577BB5E127</t>
  </si>
  <si>
    <t>AF02B2A18B14FF5E342A7ADBD3BA02A7</t>
  </si>
  <si>
    <t>6AD53D3715E33ECEDCF07FC8D7156097</t>
  </si>
  <si>
    <t>6D0A7F5F66829253751C7ED68C104CB8</t>
  </si>
  <si>
    <t>854C0D5C276AAB5271CB02C60AEA3AC5</t>
  </si>
  <si>
    <t>73B90DEECED82D593AF312DA75BBBFA2</t>
  </si>
  <si>
    <t>1CA66233F84F68524120FB3E9D8BC605</t>
  </si>
  <si>
    <t>D4280DC68941A42217A34495F6D14B66</t>
  </si>
  <si>
    <t>52F9B54A36D9D720B52528411CE1DF11</t>
  </si>
  <si>
    <t>C31203C627A98F4642D700828E7A4269</t>
  </si>
  <si>
    <t>40CB5C6AA467992F6EE2E73CB342E208</t>
  </si>
  <si>
    <t>DE30A9BA74B7247B03C004B84AEAA7E9</t>
  </si>
  <si>
    <t>40DD7EB0C396A0F8C4D3E2477A98E70B</t>
  </si>
  <si>
    <t>D16330C0DD6733B8256D934242ED1E46</t>
  </si>
  <si>
    <t>318823559A34FC9CACBE3FDD4C2C8A1B</t>
  </si>
  <si>
    <t>7ADC52F1E1735D37D480EAD5FA8C0308</t>
  </si>
  <si>
    <t>1613FAD158187215F9B328D84F394148</t>
  </si>
  <si>
    <t>377C08EEFE35B49AC54D93DCE3BA6A25</t>
  </si>
  <si>
    <t>EE679632B8DD1DD250D51F2BBCC053F0</t>
  </si>
  <si>
    <t>9F5EAE769703A4DE0173C65BDE2429F3</t>
  </si>
  <si>
    <t>2108B150BD938660BAD5B15E4E042F1E</t>
  </si>
  <si>
    <t>8BD0E60B1097F85466256FBED2AB8BB8</t>
  </si>
  <si>
    <t>327C110567DFF4E931B1F6715647AF6D</t>
  </si>
  <si>
    <t>C1833C1EF1878F5B2393ADDBFC87C386</t>
  </si>
  <si>
    <t>033F1F2F57FCE7AA92E6D1163432053A</t>
  </si>
  <si>
    <t>C119F07A11E1DE27422C8635E21D8008</t>
  </si>
  <si>
    <t>8F09A4E27AF8D29945898E2FE4C297A8</t>
  </si>
  <si>
    <t>351F43B81D228CEB559EB22DAE33A93A</t>
  </si>
  <si>
    <t>79F06E134D95939DF970F6CB685D6DB3</t>
  </si>
  <si>
    <t>CE936AAB83D216788EA2D8BAF4677EA0</t>
  </si>
  <si>
    <t>6B4D69CE65D6FE3AF997521FF9920239</t>
  </si>
  <si>
    <t>A9109CBAD3440F9FE04D7B6CE2AF002A</t>
  </si>
  <si>
    <t>9C528A75F078945ED6093767A6C3ABD0</t>
  </si>
  <si>
    <t>E487C32E5CB19C62B311838FB84D0F9D</t>
  </si>
  <si>
    <t>A373F34F83D6D35FAE462D900E82FA90</t>
  </si>
  <si>
    <t>668799F30D4776069A1456B2E8341E68</t>
  </si>
  <si>
    <t>8993685EE72679A35058FA6A2C2A3772</t>
  </si>
  <si>
    <t>FB817CC4ED6C4C689CDB69784A03CF0A</t>
  </si>
  <si>
    <t>EE1FD6C194F295FCA4B115E024383B05</t>
  </si>
  <si>
    <t>F62E751FBCAB995C62266A90F9F3C9E1</t>
  </si>
  <si>
    <t>70530A20D127755DAF5A217AB403708C</t>
  </si>
  <si>
    <t>33BF6C3892C912210D49EBBD8359144C</t>
  </si>
  <si>
    <t>F267679860C0B5D1DD9EF289041D8610</t>
  </si>
  <si>
    <t>226E80EC34988E3C9171BED37BD29DBD</t>
  </si>
  <si>
    <t>0492453A8C57BD4A6CA174F413A9173A</t>
  </si>
  <si>
    <t>725679440ADD5A9E8892013ABF832C86</t>
  </si>
  <si>
    <t>589C6C816C5F8EAED42824C2F52D04A9</t>
  </si>
  <si>
    <t>3CF52AA51BCEA44C87332A3F4AAB7C96</t>
  </si>
  <si>
    <t>43C8412F1E12CDE78791A8FC408A3306</t>
  </si>
  <si>
    <t>551202D0291D5CD6244FCA7B262E2779</t>
  </si>
  <si>
    <t>4D053EF784C35EEABD45B5652CC5F2EF</t>
  </si>
  <si>
    <t>C4B4004B865B05D35929032AAB4CD3A3</t>
  </si>
  <si>
    <t>21CB22904CA57B7604CCA66224A33FC3</t>
  </si>
  <si>
    <t>F30B873274FBA6A2A119A9A7508BA96A</t>
  </si>
  <si>
    <t>9256116D05D3AE2F8697050AF70918C4</t>
  </si>
  <si>
    <t>6F38A9864645817BE8DEE72DFE3AFD15</t>
  </si>
  <si>
    <t>DC1D8C01FB3079F459CE7D4969B903F7</t>
  </si>
  <si>
    <t>7F239C32471C0EB088E36C72FCB324A9</t>
  </si>
  <si>
    <t>CC4C24DC30BB1F9E43A1EDE4F8AF8CA2</t>
  </si>
  <si>
    <t>3B9AC9A9CCDC5560AB61122128C03A27</t>
  </si>
  <si>
    <t>B076381552038DB15FDFAEAF2219FC92</t>
  </si>
  <si>
    <t>EF02E4D571EC643F59B8514A4C3FF606</t>
  </si>
  <si>
    <t>F1FAE190FA4CB28691937F39FC5045F2</t>
  </si>
  <si>
    <t>4C2665215FF537CDEC211F7BD675AF2E</t>
  </si>
  <si>
    <t>47D50F2BAAA4C63B108BFC6CFBE7FFF1</t>
  </si>
  <si>
    <t>4AEAD87524A6CCC106286524050A4529</t>
  </si>
  <si>
    <t>75CC1BC97B808510471E4FE89A66FE5C</t>
  </si>
  <si>
    <t>0B2525F04DD90FC904B97F6C5936B407</t>
  </si>
  <si>
    <t>8270685430D4ED9EA04B5C37847F3A39</t>
  </si>
  <si>
    <t>BFB930F38108C6935E36AD81D4E4E9E4</t>
  </si>
  <si>
    <t>13089677C6E453E6CF45E5D3F7547FA1</t>
  </si>
  <si>
    <t>08188F3E516E7B0FF19FF6621F8B5B38</t>
  </si>
  <si>
    <t>B65F5F16271428F5261EF3DDDA803184</t>
  </si>
  <si>
    <t>D4C6F566BF6E1F21F66CEACA6FD4CC1B</t>
  </si>
  <si>
    <t>08FF55A9623F4FD64B6A725D835C2FE0</t>
  </si>
  <si>
    <t>D5E8D59359D329A35F564D1B9BDC4869</t>
  </si>
  <si>
    <t>03E23715FCFA1CDEE1C46843E64B1C4A</t>
  </si>
  <si>
    <t>A8ADA56AB99C55290663F0FC9B6BF969</t>
  </si>
  <si>
    <t>3D81156239D08D0242090CF51260FB59</t>
  </si>
  <si>
    <t>812449185BD713DD82DC04439C0532A7</t>
  </si>
  <si>
    <t>EF105ABDD3CEA3BD7271892C46AEE2BB</t>
  </si>
  <si>
    <t>20CC0E761059386A5B86F0C5476F0209</t>
  </si>
  <si>
    <t>D7E833127EBE919EF83E838A4FC89871</t>
  </si>
  <si>
    <t>4C22BAD0DCDAF949F3081DCEA778C971</t>
  </si>
  <si>
    <t>AD22649EAA5BB92087229B41DD757E3A</t>
  </si>
  <si>
    <t>12798DF49EA8337E3DE93069BB6983E6</t>
  </si>
  <si>
    <t>51CDF00F91EA628150BC4FCD5CFA1758</t>
  </si>
  <si>
    <t>E9BB5D1A2AC1E948BB284E5C71E568B3</t>
  </si>
  <si>
    <t>6CA6F43BBEA6B65FD91CCB76FAEC8660</t>
  </si>
  <si>
    <t>73C6A52AB52D36BA6EB7C37BD1CA673B</t>
  </si>
  <si>
    <t>A2A035D1CA69A7B441C7B7F7F3E37A1C</t>
  </si>
  <si>
    <t>C984CA1B34692FB1E999C6774E07FE5F</t>
  </si>
  <si>
    <t>F678047D3ADA309620D91AC18D6310F7</t>
  </si>
  <si>
    <t>30E1C75F403167352DEC09BCE11871A1</t>
  </si>
  <si>
    <t>0BD3746CBEB4446F0B2E3488A68D87BB</t>
  </si>
  <si>
    <t>56ED607E4A9550ADB949300EB4C33DDB</t>
  </si>
  <si>
    <t>D71DE5D5D5B3ABD6C6604FDA3A62BF6B</t>
  </si>
  <si>
    <t>65342830D92477E65C06F9DDF0163E9E</t>
  </si>
  <si>
    <t>C1D834FC30B1361F815DE5D30E46F5CB</t>
  </si>
  <si>
    <t>EB129C4E5C328241C2BEECE356F7114D</t>
  </si>
  <si>
    <t>A6BF7236C9C0AC9E7A736BC46B226B67</t>
  </si>
  <si>
    <t>73B4A34E2F2BB639C6B8346EC4052A9D</t>
  </si>
  <si>
    <t>186EDDD6683B2BCB8CD8BA6FF58556B7</t>
  </si>
  <si>
    <t>182C5ABCEC6FAB93C260B12D4B4FF320</t>
  </si>
  <si>
    <t>5627A09C786EAB1D357569A7C76BFEDF</t>
  </si>
  <si>
    <t>D91AC27BDAE9DAA4E45F47A4F9C73695</t>
  </si>
  <si>
    <t>24F7F8E578BB6477279AEBB929423096</t>
  </si>
  <si>
    <t>40F773441035BFAF1A791F306E4C9907</t>
  </si>
  <si>
    <t>D34705D37431B58AE02FC2E687A49364</t>
  </si>
  <si>
    <t>3D3368DDF8A7698C2C11E0B3134AECA8</t>
  </si>
  <si>
    <t>CCB46D404278A870303B02DAB1B5875F</t>
  </si>
  <si>
    <t>ADF47ECFB96BDA9CC6F26078768EAF09</t>
  </si>
  <si>
    <t>1AF3A5B6FD20D73E3B776A70A1026CB1</t>
  </si>
  <si>
    <t>EA5BACF901F183267F670CCB850AA611</t>
  </si>
  <si>
    <t>3FA4465A8AE414322C2B4E9B2E9F7EF8</t>
  </si>
  <si>
    <t>D561E888315FD3CDD34BF92A1835F69C</t>
  </si>
  <si>
    <t>7705C74AAADC4531EF6A22AF76E1A2EF</t>
  </si>
  <si>
    <t>4E6B33EDDFD17D50A32011C2F9FE8085</t>
  </si>
  <si>
    <t>49EFED514666BF00EC9B9FAA264477C2</t>
  </si>
  <si>
    <t>7F45AEF67A2F4A7A69BF5EFF7050141E</t>
  </si>
  <si>
    <t>183CA1B887CD3C1B35373FC423055BD3</t>
  </si>
  <si>
    <t>C30E313C3A056CF22737F53AB3F0BFE8</t>
  </si>
  <si>
    <t>03508628E0EA00FB9EF7FFEDF7CA13C5</t>
  </si>
  <si>
    <t>88185A095BC39648969D187E4AD4BBEF</t>
  </si>
  <si>
    <t>F39970D9561EAA80ACE32300C2F91383</t>
  </si>
  <si>
    <t>4EC179344471910B3ECC505D550B243E</t>
  </si>
  <si>
    <t>903C1D578EA660EE5B731D1E7F0950BB</t>
  </si>
  <si>
    <t>9F2FA1CFCB021BC4E0D9DFF31C1174A5</t>
  </si>
  <si>
    <t>B13ED62E8323D5FE1DFBDF4F8F3C21B0</t>
  </si>
  <si>
    <t>5438605FCF1719752BA5BC7DD0F0157C</t>
  </si>
  <si>
    <t>DF90EFA35605966018F3F007351B438A</t>
  </si>
  <si>
    <t>4768C4D318A01C033D5FC94A24641550</t>
  </si>
  <si>
    <t>C3ACF71213B52EF7F4F1EF380BB560ED</t>
  </si>
  <si>
    <t>5265BFBDBBE57B6A04E3D382440B33BB</t>
  </si>
  <si>
    <t>A2081FCA890B6973DA6F8F5C738AE134</t>
  </si>
  <si>
    <t>EC77307B89EABDDCB4E93162CE7EB81D</t>
  </si>
  <si>
    <t>025F0505F1260831B35F716F1758DFB8</t>
  </si>
  <si>
    <t>8B5195D9C6C0A89BB8F47D8C8CDEBE88</t>
  </si>
  <si>
    <t>63EABF3809D43E50EA74BB17555E54AB</t>
  </si>
  <si>
    <t>DE08115D8043F9A2DFFEF6871ABE4753</t>
  </si>
  <si>
    <t>34984EC28EEC3497009450104A76E5DC</t>
  </si>
  <si>
    <t>9269FA164C7B2362EC3F671BB3F95837</t>
  </si>
  <si>
    <t>0FEECAE808344985D3A6D1A65842822C</t>
  </si>
  <si>
    <t>C16A4184ABBAF4D9546C8B58EDA4DFD8</t>
  </si>
  <si>
    <t>69E2AE8DA488DAA1443344724A204040</t>
  </si>
  <si>
    <t>A2FA86EA5024893FC69CA7357C381957</t>
  </si>
  <si>
    <t>D956B2C13D8F53ED81448FC7D8A77312</t>
  </si>
  <si>
    <t>815CC2A49A40D8E4499CB4EEDDBD97B6</t>
  </si>
  <si>
    <t>CF792A7779F8719D8A587A3B36E67DDF</t>
  </si>
  <si>
    <t>A66BE58A7A56BAE3202F50D182FA0A7F</t>
  </si>
  <si>
    <t>8B65CB576EF71A53EBCD8A5E0EB1A1CA</t>
  </si>
  <si>
    <t>314F88C9584758A0CB7FA628D899F716</t>
  </si>
  <si>
    <t>8BF7EDE8C94704AFA90CD5A2E17616DD</t>
  </si>
  <si>
    <t>2D6CB8A8E41EAAD518214DC633099794</t>
  </si>
  <si>
    <t>EBD2A204B0DCDB6E4977983718840ED6</t>
  </si>
  <si>
    <t>2F9AC3EFE495E8A881F310AA5301302C</t>
  </si>
  <si>
    <t>13E270E4A9D2F107B8DECB0C9A74874B</t>
  </si>
  <si>
    <t>F4A66C757F597BDDE27FB246BAD41451</t>
  </si>
  <si>
    <t>6571511EC550CCDA94356C2570D96985</t>
  </si>
  <si>
    <t>1B2F721170094511838054B2ADCD0AA3</t>
  </si>
  <si>
    <t>6B04AE12FC1DAC9AE350C5F735BE2FFE</t>
  </si>
  <si>
    <t>8FD6A160218057A11AEE2F3532209E38</t>
  </si>
  <si>
    <t>475929962BA434C64BA9C5C84004EF2C</t>
  </si>
  <si>
    <t>5583E7D4C62412A82C9C06325841AEDB</t>
  </si>
  <si>
    <t>D6A4C0016CB9BDBA136DD949A3C6BA32</t>
  </si>
  <si>
    <t>8E8B82C46FDB7620D6B1567657D609CB</t>
  </si>
  <si>
    <t>79DDED438EBE8EC5A3F01E9DC016985A</t>
  </si>
  <si>
    <t>BBDE91281173D3587AA4092E51FC2DC2</t>
  </si>
  <si>
    <t>E28109D5014A8F89F6EE93CC0A3F0DB0</t>
  </si>
  <si>
    <t>BEAF56ACD791807646DF390839184EAF</t>
  </si>
  <si>
    <t>4C684C6A3B4E96811BB684157CF23A90</t>
  </si>
  <si>
    <t>32001CC94CDEE634622067957099B300</t>
  </si>
  <si>
    <t>84B214E95E1E0A265C5A0486A7805BF5</t>
  </si>
  <si>
    <t>9C15CE9238DC6DD517667B3C6B6CF649</t>
  </si>
  <si>
    <t>D95CC329E4ED86AB376B069D678B578B</t>
  </si>
  <si>
    <t>7040E9BF90C85BF5A92B05E1D9DE8E31</t>
  </si>
  <si>
    <t>18F09F63A5FD51232C78E95A5B5D8963</t>
  </si>
  <si>
    <t>83A030AB9DA89884066C2AA75DD170B0</t>
  </si>
  <si>
    <t>AE0C3BF8D2EA0182B8B147954616DA2B</t>
  </si>
  <si>
    <t>023330086A804236711F14D467F121DD</t>
  </si>
  <si>
    <t>16FD41760CEAD782F5435BB0CC25508F</t>
  </si>
  <si>
    <t>83A2E83FB3F68D6A84506489CE800989</t>
  </si>
  <si>
    <t>4E8C6EBCD234AA61D151DC77D3D31AFD</t>
  </si>
  <si>
    <t>0A83A6BF5ED6BAB332AD39B1389AFA44</t>
  </si>
  <si>
    <t>C7C545AA51FFA6B457F13D67A6A3859E</t>
  </si>
  <si>
    <t>17E9E0A406592CA1D0E2DCEBF50BBE45</t>
  </si>
  <si>
    <t>DC137DE8AACB864330868455366E5636</t>
  </si>
  <si>
    <t>F01314189E0D3DB5CC2AAE2A95B4C243</t>
  </si>
  <si>
    <t>3C7341213DD463D865DBBF0249F2A7DF</t>
  </si>
  <si>
    <t>8A077F15AF934601C0D37F8CE26CFCA1</t>
  </si>
  <si>
    <t>D1883A3D59C132705B3DF83386CB1B74</t>
  </si>
  <si>
    <t>FF6050AFA06C3EE742C558D13DE30A3D</t>
  </si>
  <si>
    <t>7C72504EE3FDD9D629B46E50D0E85771</t>
  </si>
  <si>
    <t>C511EE7D8FA787FC88A588074D1DC2DB</t>
  </si>
  <si>
    <t>1B747EA5D583CE8B13086DE083E9DC1A</t>
  </si>
  <si>
    <t>AF6D10BE76BE0F31612BAEA0F06D520C</t>
  </si>
  <si>
    <t>C532DDBF167D6CCB076636BFE9FA5165</t>
  </si>
  <si>
    <t>BB6F02D46EAE914BD039236C6C9EF6AB</t>
  </si>
  <si>
    <t>E0C478BAFD5823771D19160CA3E67A2A</t>
  </si>
  <si>
    <t>BF314035C2DE2CB2CCF9579112B2BDA7</t>
  </si>
  <si>
    <t>CFB51D4633E8536A376C1331C0DAF298</t>
  </si>
  <si>
    <t>03AD9F916007A0FCBC2548C211D21876</t>
  </si>
  <si>
    <t>A0F58A1C6F13FF248BA68F92A0C22880</t>
  </si>
  <si>
    <t>8CDF487C2FA733C2E1D40BDFA3E79503</t>
  </si>
  <si>
    <t>5304D947354923B23561EAA3D110235C</t>
  </si>
  <si>
    <t>1DADEA3DE975F43F3AC20CF35EF94CC9</t>
  </si>
  <si>
    <t>65935491A4C63685BB99743572878B5B</t>
  </si>
  <si>
    <t>00814A994636102C98B471AC4C707045</t>
  </si>
  <si>
    <t>304A04B8C15BB6C80DDA2E7360616CEF</t>
  </si>
  <si>
    <t>9808C3DA6F58ACD4316313446E68C8F0</t>
  </si>
  <si>
    <t>35EE148A743A1A5679EA3605719B3EB2</t>
  </si>
  <si>
    <t>7C39C7D4F2D3A37D8A913ECC9F74FE40</t>
  </si>
  <si>
    <t>A34B5D0C80AE6ED4469BBEE2FF2D815E</t>
  </si>
  <si>
    <t>C2B387BA94CC6324B8992BD23975D9E6</t>
  </si>
  <si>
    <t>64D86760789DEEF61C0BC8F4EC18D716</t>
  </si>
  <si>
    <t>CCABEA369B72099519BED4752CA1C07B</t>
  </si>
  <si>
    <t>82C52B54221CD45778C539E20EEF220B</t>
  </si>
  <si>
    <t>47E95A78C0B64A0BF12F9B263C7018AC</t>
  </si>
  <si>
    <t>44D5001B0A2747F153FE19B45C753EB8</t>
  </si>
  <si>
    <t>DC59D2C8194E62480CE545F8A19A5C43</t>
  </si>
  <si>
    <t>033DD90F32CD82BD7B1F3D9933A3582D</t>
  </si>
  <si>
    <t>E1A1455FFF1180AABFDA4877CD3DCE04</t>
  </si>
  <si>
    <t>C73AE59B302999D7FBD5E8F95B677C75</t>
  </si>
  <si>
    <t>D37F91C135C1CA99D29628E8ED8BF21D</t>
  </si>
  <si>
    <t>B0A0AA255EEAACE3D2069F1347EC4582</t>
  </si>
  <si>
    <t>6D59D37232DC66830267CE5C78C50799</t>
  </si>
  <si>
    <t>F75E9F99CEC32B7A48043D8F6CF1299B</t>
  </si>
  <si>
    <t>2C68806EC750781746A6E8D4A13BC696</t>
  </si>
  <si>
    <t>1DFD51D8CBFFF9EE6A11A7E79D319864</t>
  </si>
  <si>
    <t>AA0157AC4857E4E7A994914ED008D744</t>
  </si>
  <si>
    <t>EC40CE49FB9DDCD86AC1506106A4D5BB</t>
  </si>
  <si>
    <t>C70C927C4E18085F636F2AA9DC39034D</t>
  </si>
  <si>
    <t>FFCEFDA417870A37384E35B47D41B878</t>
  </si>
  <si>
    <t>B896D83FC4CF81F6CD5366B8DBBB7535</t>
  </si>
  <si>
    <t>1F0CC61A44DF84BE574D5E44F359697C</t>
  </si>
  <si>
    <t>23792561A572C9CF7F959049950C4D6E</t>
  </si>
  <si>
    <t>E22108FDB64C368C7A8AC2AA31A2512F</t>
  </si>
  <si>
    <t>433D8824F5DFE9D3D376A142DED14536</t>
  </si>
  <si>
    <t>CA1A7B25CEC65857129906C0C5EC6A68</t>
  </si>
  <si>
    <t>4F8153B2614F6CDEF3CEB91F9D8049E6</t>
  </si>
  <si>
    <t>2F668EFBAD85D4323A2443DE7087EEDE</t>
  </si>
  <si>
    <t>9E1915747CF44503F0C1F83E9D76FF79</t>
  </si>
  <si>
    <t>CF1A20DDA1A31E8CC00F3E40DD49AEA5</t>
  </si>
  <si>
    <t>71A8FE9F070482222DA0626D4944B59F</t>
  </si>
  <si>
    <t>82EC524E58EEAB9D8BF06A8E6B91D037</t>
  </si>
  <si>
    <t>CE6601805AFA381E7B46E4996B986C06</t>
  </si>
  <si>
    <t>994E713B73C180239D1558AFD5572A51</t>
  </si>
  <si>
    <t>4C07378826049A242DC60C16DC242FFD</t>
  </si>
  <si>
    <t>12F121B4E3387F28F565C3918BAA3FDC</t>
  </si>
  <si>
    <t>AEBE4E0A38EDE696A4F1D0D99901D791</t>
  </si>
  <si>
    <t>083282CE71647839AC8E7668950ECD0F</t>
  </si>
  <si>
    <t>596D409BEEC1E10A3D3965A68DD76DE7</t>
  </si>
  <si>
    <t>6E4FA07131E950281C67F3C097E7C207</t>
  </si>
  <si>
    <t>0380EA3A1DCEFA269573C7DDA2172A72</t>
  </si>
  <si>
    <t>6DEB275E1E82F814E0AC1571DB5CEC2D</t>
  </si>
  <si>
    <t>44EFD048587BA5E79A0F80C93A3914F7</t>
  </si>
  <si>
    <t>A65683E275C4BF94B8FDA7EDE93945E1</t>
  </si>
  <si>
    <t>DDC3986F866679BAF12E3F9C434F1F2B</t>
  </si>
  <si>
    <t>45B1D686DEDBB422F9BCB3F7FF610EE4</t>
  </si>
  <si>
    <t>B602D19F8CA2A45C0528F86154FBC30B</t>
  </si>
  <si>
    <t>EE3D4F00566A5BB44334282C88A4BB67</t>
  </si>
  <si>
    <t>5FCE71564F49A16A7BCB648BF9C7C689</t>
  </si>
  <si>
    <t>571E5ADE1194EEEA6ADF5830126C91BA</t>
  </si>
  <si>
    <t>116DB13A75D951CD39C258DB5387A22B</t>
  </si>
  <si>
    <t>DE1040E7614B88985FD22073C7A1BBAE</t>
  </si>
  <si>
    <t>28DA22A2673A538087A118F845BF68BB</t>
  </si>
  <si>
    <t>C04E79978837B29370D7B03F244FBE20</t>
  </si>
  <si>
    <t>F09059741DE5469A1A0B0B41DCF4348A</t>
  </si>
  <si>
    <t>BA9092E678EA3CFC7671FE283C918470</t>
  </si>
  <si>
    <t>ADC98C2BD93BBE425FE6E881BE0E4AE8</t>
  </si>
  <si>
    <t>8749E299247099AB56F9C6D8634C764F</t>
  </si>
  <si>
    <t>588C4E8CA10008E057E9EBE78DBB9210</t>
  </si>
  <si>
    <t>CEFFBB06AEA707E01DE6049F2EE2F674</t>
  </si>
  <si>
    <t>4E5E94EFFC3143CE80502BA78FF21E8E</t>
  </si>
  <si>
    <t>FF1AE88F4D58DB270F672720884A99AB</t>
  </si>
  <si>
    <t>4358B6CFBB3867ED32D4A7F3E9158E9D</t>
  </si>
  <si>
    <t>6E26FEB137E50C10F35B8F41B4B70CAB</t>
  </si>
  <si>
    <t>6EA4A9202602CB69A0712D32A60957F8</t>
  </si>
  <si>
    <t>C6B37C250F42748D29452A7309BEEA80</t>
  </si>
  <si>
    <t>D6260480A23A0E73EE7814B4E2532187</t>
  </si>
  <si>
    <t>85A7B5277CAD2F780F200D24BA9C93E8</t>
  </si>
  <si>
    <t>9AA7F51A71A729F186A13584594EC81B</t>
  </si>
  <si>
    <t>95F67964AB05C225716239D8BBEE09AB</t>
  </si>
  <si>
    <t>B35764F427ED75213664722A0C23938C</t>
  </si>
  <si>
    <t>88AD7333C5F515A99603D583CAD2090E</t>
  </si>
  <si>
    <t>92A68D775674DF3878B28C5EA379A00E</t>
  </si>
  <si>
    <t>10B8ACFD8D00F4E2AFD991E6913A1809</t>
  </si>
  <si>
    <t>C18D5536F4EEEFF2E9ACA25F35FCA05F</t>
  </si>
  <si>
    <t>D322FDE0D029B44471D217DFBD9E62AE</t>
  </si>
  <si>
    <t>9A810A3F4A4A2D466893FAC4A7DD99AB</t>
  </si>
  <si>
    <t>037A88C93DB651ED34B97E6C6D3085A3</t>
  </si>
  <si>
    <t>9B923A5EFBF0033226AD9F15D24FB700</t>
  </si>
  <si>
    <t>E5A222B9A12D3E13E3D9DE09FD67E694</t>
  </si>
  <si>
    <t>54F132BF5733C4818386E0DB4E7A486F</t>
  </si>
  <si>
    <t>D98D5F5F3DB9BF6C4C8C7E16A97B49A9</t>
  </si>
  <si>
    <t>B64A94AB80B14D8A1F504623C7F23BEB</t>
  </si>
  <si>
    <t>34542DD29144291F92FDC7AED4712842</t>
  </si>
  <si>
    <t>011AB7A540D9BFDEC12BEA6EBDAA6053</t>
  </si>
  <si>
    <t>8FF131225D2313B399753F6ABD3B1E28</t>
  </si>
  <si>
    <t>A84EF0C3DA290E55CD3F629B674BF422</t>
  </si>
  <si>
    <t>413142391A99AE5DAFAA7C498E89A623</t>
  </si>
  <si>
    <t>0125FB7380971EAB6CCD0066BAF657FC</t>
  </si>
  <si>
    <t>78FDA5845E407932DF90F83FF7A501F2</t>
  </si>
  <si>
    <t>CCCCF4F720D5118E4B67F92274DE73B2</t>
  </si>
  <si>
    <t>08E4654FDD38433CDAE5B66C83DAE40C</t>
  </si>
  <si>
    <t>7725C0F972FE561190690154FDEFB42D</t>
  </si>
  <si>
    <t>DCAE57D80DEE9B248E887AB568352F41</t>
  </si>
  <si>
    <t>B6AD6FB74F75625EE60C5AC3859E9139</t>
  </si>
  <si>
    <t>A5871E85F0206BEB1CD9C392DF8DE7E9</t>
  </si>
  <si>
    <t>277E5AB0ED2EB06E7E3E18FB0F91A6AE</t>
  </si>
  <si>
    <t>1F0E01369916068308D3A2D7C759B9B4</t>
  </si>
  <si>
    <t>F608BED18B5958AD17264B3A06BE9459</t>
  </si>
  <si>
    <t>C18C27D675FE3AA5FDE9B183E30DAE3D</t>
  </si>
  <si>
    <t>26C2B6C57D56291BB60FC67674C834C5</t>
  </si>
  <si>
    <t>394D24711C654BE4CEE4F40908721B06</t>
  </si>
  <si>
    <t>D0277A2876512C4B388F7440EEB69FA1</t>
  </si>
  <si>
    <t>9178AFE05AFC62950CF1E1E7B7E0067F</t>
  </si>
  <si>
    <t>5293F0BBFE73DBCE9B865BB62C417944</t>
  </si>
  <si>
    <t>D6FA316640B065CBEC8148D29F75D89D</t>
  </si>
  <si>
    <t>86FEAA6B1D2DC70289850D3FF392320B</t>
  </si>
  <si>
    <t>89468C37C9D8B4889BB39AD37EEDFA48</t>
  </si>
  <si>
    <t>F125D817A0942ABAAEC9D90B048E2EA7</t>
  </si>
  <si>
    <t>5296C47FB8830D6029BD850AD25A414B</t>
  </si>
  <si>
    <t>1829C5758FEF92F67C0747C2B26D401C</t>
  </si>
  <si>
    <t>526B58380188504EC807FE80D8C61118</t>
  </si>
  <si>
    <t>035A3C40D714FD59A0E27FF1376511BD</t>
  </si>
  <si>
    <t>AFC823977CA34E6FAA47BDDA8D5E370E</t>
  </si>
  <si>
    <t>F13FB26100B76AE72E9B2619D218D9A5</t>
  </si>
  <si>
    <t>E19A44E431A09CD2194BD1E179C8BAF7</t>
  </si>
  <si>
    <t>F498CBD5657E7762E90673BDBF16D166</t>
  </si>
  <si>
    <t>8AAA016AABEC96EACE1A6BF69E1E11E5</t>
  </si>
  <si>
    <t>C64979F598AF48000147C81A28D930C1</t>
  </si>
  <si>
    <t>917AF600F161B85FB790308B9E82C6E9</t>
  </si>
  <si>
    <t>1238BF9600393DB5576B8568D5858683</t>
  </si>
  <si>
    <t>E8FDB536F13B80ADE665AB516989C736</t>
  </si>
  <si>
    <t>79E26ADC51D8018B61B7EE6B81021577</t>
  </si>
  <si>
    <t>DD7CE3E1FF3AB93A38044073ECECC404</t>
  </si>
  <si>
    <t>0655252CDD353A78C440F3CFA1399BF9</t>
  </si>
  <si>
    <t>EE33B87F74607EDCDCF7584A947100F8</t>
  </si>
  <si>
    <t>3144F4ED418CD95949D26D23B2410144</t>
  </si>
  <si>
    <t>5B69E4A45C55F6EA97A22D865D7A581F</t>
  </si>
  <si>
    <t>232E288E9728CDEAFCFBD5B4C9927FBB</t>
  </si>
  <si>
    <t>5F354CEA293B613E7C8298255B42569A</t>
  </si>
  <si>
    <t>49922878A29D9515D8FF86AEFE14A244</t>
  </si>
  <si>
    <t>5682C80201CD34B0FF63536E902ACF16</t>
  </si>
  <si>
    <t>663F048481937EE76C9A0D77AAB1442F</t>
  </si>
  <si>
    <t>0B67739BDF144EF6D2654888DE03B156</t>
  </si>
  <si>
    <t>0AE0D521B77188A6C87F233917ADFA19</t>
  </si>
  <si>
    <t>D6DC227D31D837E0588E06F6D7BF252A</t>
  </si>
  <si>
    <t>80F0F9F0CD4846B3AB357DA16B42AC82</t>
  </si>
  <si>
    <t>17867258347F63005842325AF1BE679C</t>
  </si>
  <si>
    <t>9B4B3B5FD820CBEC83465C28B15B29E9</t>
  </si>
  <si>
    <t>6A45DEC72BE7182A7ED289D029F54664</t>
  </si>
  <si>
    <t>A7D660E14B3254BCCD7B382D7AD670F4</t>
  </si>
  <si>
    <t>63880AF5B2D032F488F31596DD0D5437</t>
  </si>
  <si>
    <t>FC461901C1D43343B7A280C4140585A3</t>
  </si>
  <si>
    <t>248D44632EAEA77DD2613E55DC772EC1</t>
  </si>
  <si>
    <t>74DE41D117E62C05D0805BC8FD625538</t>
  </si>
  <si>
    <t>703A121191BF9E4EF1548DF032034619</t>
  </si>
  <si>
    <t>6C677901EFB830BAC63BFBD7967861F4</t>
  </si>
  <si>
    <t>208C0153FBD1EFEB53CACF188925D4BA</t>
  </si>
  <si>
    <t>CA11F3E58D86AC19E13CE7DC60B524AA</t>
  </si>
  <si>
    <t>989EF4AAD343445B8388740FFF507E38</t>
  </si>
  <si>
    <t>2CB1F221ED2ED829FD8770CFDB371000</t>
  </si>
  <si>
    <t>9E0F99102092FAF6DBF34D16B26C5A40</t>
  </si>
  <si>
    <t>4D6E7D445FDE65FB42138D17A199DA00</t>
  </si>
  <si>
    <t>3CC0D533B2676B121BEB2896095176BE</t>
  </si>
  <si>
    <t>BBFC72B6081B68D00E1AD2B7763CBCFF</t>
  </si>
  <si>
    <t>B59B161C3050E13E682D68716E937ECB</t>
  </si>
  <si>
    <t>242F415AA668A12A5C73FA80898D8A67</t>
  </si>
  <si>
    <t>04FA9895240CE8340932F8BEF814DD35</t>
  </si>
  <si>
    <t>128B5278AFB678C7474CE62080FA26AA</t>
  </si>
  <si>
    <t>D7C973BE0A79FD5A7C8C179ED73FF390</t>
  </si>
  <si>
    <t>E2BADA37D219F51760DAC71CC2CECD91</t>
  </si>
  <si>
    <t>AD1F4CF166F9C2613AF3FF63B19A1EAF</t>
  </si>
  <si>
    <t>D94E17493C05808001F0F52802A90EE4</t>
  </si>
  <si>
    <t>2E5EECA81F82BD0C12A8610C2EFFA61F</t>
  </si>
  <si>
    <t>C10CF6311F16E6BC8410E35D5D75E9B7</t>
  </si>
  <si>
    <t>183DAF8B97DFB854F7D1538A4266593D</t>
  </si>
  <si>
    <t>ED381B28CB4F767A61D604DA77A45F4C</t>
  </si>
  <si>
    <t>5E848E64BAA6D1B24B6DEF0E0D839FD0</t>
  </si>
  <si>
    <t>BB969CD8186438FA40CE34FEC925D743</t>
  </si>
  <si>
    <t>C6962412BA44DBFA3B40BDDD015DBEC6</t>
  </si>
  <si>
    <t>134735F5503A29934A262730FF8344E7</t>
  </si>
  <si>
    <t>D37F0A094BEDAF4A6D80363092DAC2D9</t>
  </si>
  <si>
    <t>23B9413F8574B45B0437096BC1CF1330</t>
  </si>
  <si>
    <t>4C341AA8D4C3AC03B50F45EC3F43FDA6</t>
  </si>
  <si>
    <t>4F7D27674E5B5EADF6958C3B92DB7C5E</t>
  </si>
  <si>
    <t>48995474ADB4AD258610D0B7A45F9970</t>
  </si>
  <si>
    <t>E85E8C9B625988B9406DC9E7ED385464</t>
  </si>
  <si>
    <t>32BE01DC53D123833BB6A224EFB43010</t>
  </si>
  <si>
    <t>E420926C2C0381603BE04C0D6793710B</t>
  </si>
  <si>
    <t>D51DD0B64B2DEAC7786B6E850BB07E60</t>
  </si>
  <si>
    <t>74AD52806582F4267FF5B09E8A798C10</t>
  </si>
  <si>
    <t>29828011ECF33897DD361030D6066524</t>
  </si>
  <si>
    <t>F4078D383523E3DD90AAFBFF82D973BB</t>
  </si>
  <si>
    <t>B9109CDE3D876110C59354F92B9477C5</t>
  </si>
  <si>
    <t>5306C0322CD687AE5CA8AFA59B563B1D</t>
  </si>
  <si>
    <t>61831E8935174C051794DE83BD67A0CE</t>
  </si>
  <si>
    <t>D9369CC5E94C43867829C3E911E10CDC</t>
  </si>
  <si>
    <t>154613C08CF91201A35704A75390C157</t>
  </si>
  <si>
    <t>266C335678DB2D346A4189EDB2EE0005</t>
  </si>
  <si>
    <t>A5C6EA7F952E5982B096D2A9B577C167</t>
  </si>
  <si>
    <t>2894BEAD2303248CE579958D4F42CE93</t>
  </si>
  <si>
    <t>2CEBD294A0F5FD8D95A58B252087D78D</t>
  </si>
  <si>
    <t>0380BB04D41E8C535CF0736BEE7DA45E</t>
  </si>
  <si>
    <t>37074295C8BEA8AE3945ED620E57CE9D</t>
  </si>
  <si>
    <t>A9BDBF3C8A5578DFB79959B30EA0AFAA</t>
  </si>
  <si>
    <t>2D8E402557CF106A1BEE8F5CBF15D1C5</t>
  </si>
  <si>
    <t>EF200788297D1128F6DC77672D7FE875</t>
  </si>
  <si>
    <t>F7BA647FBC89E3E710ACEB8A34020D2E</t>
  </si>
  <si>
    <t>A85644BE8FB258C291E657280E56A830</t>
  </si>
  <si>
    <t>7F115F5EACE0A5FB2F831DA9A70EEBC2</t>
  </si>
  <si>
    <t>9DD72C693F900F00AB0BF13A9439FF71</t>
  </si>
  <si>
    <t>D08AA000F9C3CBAAB0E5D59A2B9E27FE</t>
  </si>
  <si>
    <t>FC9D227BBC0EB53C4E3555D475944ABF</t>
  </si>
  <si>
    <t>A421B264FE4DD4CCDD317045B52953E5</t>
  </si>
  <si>
    <t>923C1CEE5967381BADE6D47D17EA6D4F</t>
  </si>
  <si>
    <t>34D627A293710D6437470624A3430E20</t>
  </si>
  <si>
    <t>A93DAC7E86218A54C7DCD4B93BC9FA81</t>
  </si>
  <si>
    <t>3FFA3B2E0F57D08BECB848C59CA48C23</t>
  </si>
  <si>
    <t>B2BCCDAFE6E22575CD06E27008C056DE</t>
  </si>
  <si>
    <t>266F2FA11EAFF7431929F624D3F8D7EF</t>
  </si>
  <si>
    <t>343C7B2176B8D7772658949A614816A1</t>
  </si>
  <si>
    <t>3E2B7D8CEB81605F4CC866EFB936188C</t>
  </si>
  <si>
    <t>14B1A33AD1D1E7C19098C600DCCB4C74</t>
  </si>
  <si>
    <t>ADB968F180185403DCB13AD14EFDC2F1</t>
  </si>
  <si>
    <t>41059F918DEBCED8F1AE160045625296</t>
  </si>
  <si>
    <t>FC199EDA10C86DD95B3C6B112A8E5C09</t>
  </si>
  <si>
    <t>AEAC67049E3A86F1E5E59F8F5CD00DDE</t>
  </si>
  <si>
    <t>7E2636D785BA051C8CF28423CA0D071C</t>
  </si>
  <si>
    <t>30EAE5FCE92B843DD3C962DC4AD3117F</t>
  </si>
  <si>
    <t>03EEA94E13930144E90A3440217EC386</t>
  </si>
  <si>
    <t>41D18B8A599F9F5D58BE37A84B9FD46F</t>
  </si>
  <si>
    <t>4AD8823F9ED4E9F11547846A6D24CF7A</t>
  </si>
  <si>
    <t>C389293B2A72876DB92EF336EB4E1C25</t>
  </si>
  <si>
    <t>49AD3B7F51F32F77398543CD05936449</t>
  </si>
  <si>
    <t>F9EBA45C8EB11DE0D6033F34971835DF</t>
  </si>
  <si>
    <t>E00284A9DF7715B05E8741F263242678</t>
  </si>
  <si>
    <t>0516A96DFAF498407C6686B100D20298</t>
  </si>
  <si>
    <t>8553CBD8AC1A0D974B3B9D81DB58699C</t>
  </si>
  <si>
    <t>2A945F889016DBC3F724E924B366CD06</t>
  </si>
  <si>
    <t>5D1E45016BF1B83AA1D27D1D2A4D1C4D</t>
  </si>
  <si>
    <t>18139E13D1D6CC7AD3CC7BBAADEBB611</t>
  </si>
  <si>
    <t>861E78BA8C0C117A03ECC93CFB63F5B6</t>
  </si>
  <si>
    <t>BFFF060E0A42ADD27C110D47A09F0216</t>
  </si>
  <si>
    <t>ED987064E4473775A7127042822B5AD8</t>
  </si>
  <si>
    <t>F9D5D8FA2B86091D78C87634F870E9B6</t>
  </si>
  <si>
    <t>D82F04A3AA0492210F72E880CE60C785</t>
  </si>
  <si>
    <t>7EE9AE5CBEB38BBC1C68400E83B0FE95</t>
  </si>
  <si>
    <t>24259AE2BC5F95D8DD941537324CA7C6</t>
  </si>
  <si>
    <t>85B1E6E1BA30DB23C5859C8AB45AE660</t>
  </si>
  <si>
    <t>4155815D399F564AA0FD3B88D4B24CF4</t>
  </si>
  <si>
    <t>50A497342B6C0121714E43995846EABD</t>
  </si>
  <si>
    <t>1BFCBC74E9931F02B59727406BAFF605</t>
  </si>
  <si>
    <t>0D4342F15766C2867DC9D00E8ACA7910</t>
  </si>
  <si>
    <t>9074C29834314CA7EE888E7DA6FEC79B</t>
  </si>
  <si>
    <t>78E0CF363A2FF51F797BFA4A0518B57C</t>
  </si>
  <si>
    <t>F5DE7D5031DC5A50EE4AFA707C70990E</t>
  </si>
  <si>
    <t>0F1AC72BDFAA6C58EDDCED4337C5B448</t>
  </si>
  <si>
    <t>469F306933AB5452E176784BF63B595E</t>
  </si>
  <si>
    <t>E4D8A4AD79202C320B8DC21DC6FA3773</t>
  </si>
  <si>
    <t>08F2A41B461965272624C371478DA43E</t>
  </si>
  <si>
    <t>8EA9E45A535CC1CAADE9728E06C57BE9</t>
  </si>
  <si>
    <t>957A90940A125E2F8098376EE9A52371</t>
  </si>
  <si>
    <t>68453DBF0B1BBF393290C7D6D6F9ABD5</t>
  </si>
  <si>
    <t>6B39850933045EFFF96EF839178B8733</t>
  </si>
  <si>
    <t>807760B0F89B361FF4500BD5DAAAF246</t>
  </si>
  <si>
    <t>D6C66EDA8DD2F3948CF5C255844EC252</t>
  </si>
  <si>
    <t>8ECA9BEE2DD7F1B105CCC8D5034B1540</t>
  </si>
  <si>
    <t>61F6C8D7B95B08FC5C59B84A6C0362CC</t>
  </si>
  <si>
    <t>B9FF460567475000369D3AE95C201F9B</t>
  </si>
  <si>
    <t>33790943694EB12A1D5E98B029FFBB9E</t>
  </si>
  <si>
    <t>7B9F9ED88A9AB94FFD7DA0C77364BDBC</t>
  </si>
  <si>
    <t>EE28255272F4553A753BDBFA6302F305</t>
  </si>
  <si>
    <t>E74727DC455B99961073A707D9A3BCF2</t>
  </si>
  <si>
    <t>7956EA581A6B4EDF6688B0D939FCA2D3</t>
  </si>
  <si>
    <t>D01ED544FE55F9E0A0FC51AA7B0F8398</t>
  </si>
  <si>
    <t>74801B2A81FAE989D42FC6AA748AE585</t>
  </si>
  <si>
    <t>6682DF8F850C7CBA5AF2883534C256AC</t>
  </si>
  <si>
    <t>7732364382012C01D7096826F9E93DB3</t>
  </si>
  <si>
    <t>C5908B4E54BC21F3FD9B554520836C21</t>
  </si>
  <si>
    <t>2E27762D56281B93142833E5BBB8FDB6</t>
  </si>
  <si>
    <t>44BB8EE7C9048DDD4A73AE0C51AFF42C</t>
  </si>
  <si>
    <t>3796DEDDDB3D18387AA690EBAB768172</t>
  </si>
  <si>
    <t>D0E00AF60EFF86225B31DEA957508825</t>
  </si>
  <si>
    <t>04A23AAF262ACC45FBEA2CD8700C459F</t>
  </si>
  <si>
    <t>7C34E734330183D0012D0271ED41095E</t>
  </si>
  <si>
    <t>25EB8A14BE528EA3DD654EB33A0ADFDD</t>
  </si>
  <si>
    <t>05CCD5D1206546F5CCEA362140B03F56</t>
  </si>
  <si>
    <t>1E4E096A9BA213424AEAB264435B6946</t>
  </si>
  <si>
    <t>CBCA010746D219264B37B745EAF5D298</t>
  </si>
  <si>
    <t>383B6F33266338DFD5BF1190E4F30B75</t>
  </si>
  <si>
    <t>9B2EB4452359F03AC13E139466EACD0E</t>
  </si>
  <si>
    <t>C4A5F0669C7A4D320CD331F6803D5352</t>
  </si>
  <si>
    <t>8D1677F6FDE224A1E7464CB6CCCEC82A</t>
  </si>
  <si>
    <t>15C176086380949559D894C1EE20D006</t>
  </si>
  <si>
    <t>154D74901144D8BCDE9C5B9301564822</t>
  </si>
  <si>
    <t>64DADB0B999C13F5A33918C08E533F85</t>
  </si>
  <si>
    <t>2399B5D52B054C1CE583BB20D49B2D65</t>
  </si>
  <si>
    <t>13FF74BE3F532B44FDC34A12BA935F2C</t>
  </si>
  <si>
    <t>0F84B93EC97E53670616350667F211EB</t>
  </si>
  <si>
    <t>8FBCF3BC432F41D3469889DD981D50E8</t>
  </si>
  <si>
    <t>038F4A55CBD4FD2884324ED34D1D5DE4</t>
  </si>
  <si>
    <t>5451DE0E19F30FA622B7AEDF02FBBAC4</t>
  </si>
  <si>
    <t>0EDEDE6C8CFAC0520D2C0927E20F1512</t>
  </si>
  <si>
    <t>EDF7409E53BDA640EB6B9ED29A278B96</t>
  </si>
  <si>
    <t>84F9F3C09F0918E9FD853D403A7AFB6B</t>
  </si>
  <si>
    <t>400FAC6424897EB5515B35A5F6865E7B</t>
  </si>
  <si>
    <t>77F5CB0911C5DF713FE7DE9745D01FCE</t>
  </si>
  <si>
    <t>625ECF8B968F6C67A017C1A40C58A3E1</t>
  </si>
  <si>
    <t>708C041922E823F3D18713F0ABB1F1C3</t>
  </si>
  <si>
    <t>1D659F82E6E10716EE2E28EBDB65620F</t>
  </si>
  <si>
    <t>1DD25F8B491ADD180875ABA4CB2D9FC4</t>
  </si>
  <si>
    <t>A137378D5E02D6BE39492AAC85C4E642</t>
  </si>
  <si>
    <t>547C2FB5C5E5817C0AC65DCED96A254D</t>
  </si>
  <si>
    <t>72A411F3614AB0D982EF466BCEB16854</t>
  </si>
  <si>
    <t>DE2E835A68CD3015C65140232C4D3B0B</t>
  </si>
  <si>
    <t>AF7F712D0ED4A05E13F85BDE969BC910</t>
  </si>
  <si>
    <t>23A30D91BCE07BB7D066952A51EA55B9</t>
  </si>
  <si>
    <t>F4857854931BCB7FEA651DF942B6420E</t>
  </si>
  <si>
    <t>542CE04843210D256FE160A1263188D0</t>
  </si>
  <si>
    <t>B612C57D68CB053B826D58F55D5F6553</t>
  </si>
  <si>
    <t>1205550E54D6A77A4EE1FD684B0576BD</t>
  </si>
  <si>
    <t>0A5242504F92CF81B463267FEC1EB198</t>
  </si>
  <si>
    <t>CEF84CB94EEF1022BD7D22FCDBF45D47</t>
  </si>
  <si>
    <t>30594D65E4ADE0DB40B51231D02EFB69</t>
  </si>
  <si>
    <t>55FD484DF6D8331BBFA0D2D9FE8211BE</t>
  </si>
  <si>
    <t>857FE2536FEA82FE3CA84E08678434BD</t>
  </si>
  <si>
    <t>933D6C63AE79D0D6E5B0BFE873999FC4</t>
  </si>
  <si>
    <t>57C3766D7CB72AE3D2438B9979742D40</t>
  </si>
  <si>
    <t>94B8218620C9CE58ACC2EC93D96E77CF</t>
  </si>
  <si>
    <t>1C298E3BBB2E0B234A8DA2192808A60B</t>
  </si>
  <si>
    <t>2B5F6996B6269BDEC6195AA85B9285A0</t>
  </si>
  <si>
    <t>0B0928B1D750A110270051FEC4208514</t>
  </si>
  <si>
    <t>0674CC480961C32DD14DD57B10018A0F</t>
  </si>
  <si>
    <t>E8E563A09B779E190EA7A704E527963A</t>
  </si>
  <si>
    <t>D2517106626FF56DF4CE35B8FD07458A</t>
  </si>
  <si>
    <t>434FEE149C7780DEE7F7905C1D4DE326</t>
  </si>
  <si>
    <t>6F4DBAC94AE581A3D7C79431A7C6E6E7</t>
  </si>
  <si>
    <t>3B7A57F4CFFB725748FCFA0DB78E00A5</t>
  </si>
  <si>
    <t>0C9816954751BB6C592C2C8187B65DE1</t>
  </si>
  <si>
    <t>C295B90978788128593B2057101BADB0</t>
  </si>
  <si>
    <t>495194A54C269AAA3C57072E097A8A18</t>
  </si>
  <si>
    <t>D9354E88F8C44AE27FCD167E963CF17A</t>
  </si>
  <si>
    <t>1015DC928E1AE6EAB77A7A776F4BA41F</t>
  </si>
  <si>
    <t>DE82B077B518620D16B46759096CC741</t>
  </si>
  <si>
    <t>68C80BAE8E37FCB5A5977E8BD52AF1DA</t>
  </si>
  <si>
    <t>4F87C043294C8973EB0C07C0AE435A3B</t>
  </si>
  <si>
    <t>9A08B7A9846E97599EF1311FC7AC0992</t>
  </si>
  <si>
    <t>7AF777465C3748437F0811DEAD64F5E5</t>
  </si>
  <si>
    <t>CF42B067EEDD731B0B90467E8E0DB61B</t>
  </si>
  <si>
    <t>A7D407EB3C8BBFB6B97B939F4E7B9132</t>
  </si>
  <si>
    <t>1A63AF0E14F0FD1190686511DAD5071A</t>
  </si>
  <si>
    <t>2497EAB35D057CBD8DA937AC9FAD1E18</t>
  </si>
  <si>
    <t>7A7B77EB10F80633CEE5B441477A293A</t>
  </si>
  <si>
    <t>A1A0AF356A6F5657ECAFC3ADEEE6886E</t>
  </si>
  <si>
    <t>23B70A8BF6BBFE51B31235A6F70978CE</t>
  </si>
  <si>
    <t>52AC56C6F6BBD0FB6EB896857AB52544</t>
  </si>
  <si>
    <t>3EA689ADD5E11C4537297D3CE32CB9F2</t>
  </si>
  <si>
    <t>37B30E902DCE141263C473957C8B8F0B</t>
  </si>
  <si>
    <t>3E3E553E3687F581208FF462236E6EB9</t>
  </si>
  <si>
    <t>C00A3636BF37B2355603B67B410B7BCB</t>
  </si>
  <si>
    <t>E9401B62337CC71F21403F68EBE13C01</t>
  </si>
  <si>
    <t>84CF279999353F832E2FB7860984F344</t>
  </si>
  <si>
    <t>766EA3F3C795567BD7CFFE7CDE02B821</t>
  </si>
  <si>
    <t>C4623D15356F89C728D35F1D94C7C1ED</t>
  </si>
  <si>
    <t>5F02FA3963DEF5E937B5B4B273DA2BCB</t>
  </si>
  <si>
    <t>448EC6D92AD5725D6B7946C09074B099</t>
  </si>
  <si>
    <t>0D5D474783A0863F035EEB703BDF58EA</t>
  </si>
  <si>
    <t>147181C0D92CE1295A96C4C384219432</t>
  </si>
  <si>
    <t>20EFDBBD701D2FF83AA0BDB884ADB3A7</t>
  </si>
  <si>
    <t>A7BB3D1A6B81AAEED8C8CB1F99ADDDEC</t>
  </si>
  <si>
    <t>29292E4E2B3841CABED039275DAACA29</t>
  </si>
  <si>
    <t>940E40572981F4C8708BFFC0BB3D1977</t>
  </si>
  <si>
    <t>340D01A10737EBEFBC6A54010534304C</t>
  </si>
  <si>
    <t>C722ACB919A890533BBD51B54D31A16C</t>
  </si>
  <si>
    <t>B821B9F78105602E887F06D984FFC4A2</t>
  </si>
  <si>
    <t>EE9DF890691869BDA6A4D518FE77C03E</t>
  </si>
  <si>
    <t>1D99CE11D6D8245DC8E7182401A0FE3F</t>
  </si>
  <si>
    <t>76587076B1A654C78EA91568AFDA502A</t>
  </si>
  <si>
    <t>E3C2633DBE822B512677037A52001D6A</t>
  </si>
  <si>
    <t>C0194408E92C982B68DAED8F1C90D5F7</t>
  </si>
  <si>
    <t>446EFA463D228D2A6074540251051C97</t>
  </si>
  <si>
    <t>CF931574D626A094B56AD7435ABAFD1F</t>
  </si>
  <si>
    <t>992907B620B40D866B58D425BACAB8BE</t>
  </si>
  <si>
    <t>F2522DEA7C9EB97D310BF58418483149</t>
  </si>
  <si>
    <t>9125336A42CD2D8BA618B77C19565D94</t>
  </si>
  <si>
    <t>605CF3517C9DCF0E06E55A9450B212A3</t>
  </si>
  <si>
    <t>562400B526C7533D8EAE86F5A98EE019</t>
  </si>
  <si>
    <t>E69146C994C4E922219C930F821FA77B</t>
  </si>
  <si>
    <t>E953C1884BEBD5B7E6D787331D77CA58</t>
  </si>
  <si>
    <t>E08CCFDEF2A3755AF739F5AC1A72DE09</t>
  </si>
  <si>
    <t>1B117373BF925E31FF989E5BC95B2C5C</t>
  </si>
  <si>
    <t>441027E3D1E172A4809EE8854D67C703</t>
  </si>
  <si>
    <t>B51F2F1C794AAAD2BBFE2F2A694E9A6E</t>
  </si>
  <si>
    <t>699AD18AC42A9B4A118F6CD19D45BFAF</t>
  </si>
  <si>
    <t>A0CE6CF2787F79BD5DAF21076DCAD10F</t>
  </si>
  <si>
    <t>93C34B0FE3ACD11D531D1536736796C6</t>
  </si>
  <si>
    <t>B074AA2384A9CB0DA62C5BA7AE871BA1</t>
  </si>
  <si>
    <t>5067350C78EF41CB85CA4DC5F54EA15F</t>
  </si>
  <si>
    <t>EC1CD4EB0A9FB34B86FA3BDA45E1BB44</t>
  </si>
  <si>
    <t>409F23634C596A2CAE5EDB4F76B863D6</t>
  </si>
  <si>
    <t>8B71F85205FA42E0B4EA6244D189D8FF</t>
  </si>
  <si>
    <t>C965A6E0CE4B36BCF21DF09466DA7432</t>
  </si>
  <si>
    <t>0BEED4A7652CFE8C8537A135D02C1CB4</t>
  </si>
  <si>
    <t>B9E61EB648F30DE2E8AD7764EAF437A3</t>
  </si>
  <si>
    <t>1DF18E92D1A3E2E2E05A1D3B2CE10D26</t>
  </si>
  <si>
    <t>436C54B55686D3512E90D3CE584632AF</t>
  </si>
  <si>
    <t>7BD5E8F4EAC6FCAAD973E9808A98979F</t>
  </si>
  <si>
    <t>7D2D80683CA1B7A194B4E5EB0A79C6EE</t>
  </si>
  <si>
    <t>4C9C60DFCFCC81ED2DBFC640204CED39</t>
  </si>
  <si>
    <t>CBAC08E1B6BB3AD0D40E8A45DED58995</t>
  </si>
  <si>
    <t>B2A4E8080A3A1610CC0CD98BFF958752</t>
  </si>
  <si>
    <t>DD92837D8B4930C00FE48676B1D5DBAD</t>
  </si>
  <si>
    <t>A1ACCA8DA52475B2A78EB852BE7E8D37</t>
  </si>
  <si>
    <t>18728272C6C4269DE2C35F670B339D09</t>
  </si>
  <si>
    <t>7FAEEDD9462F2E26A6FDCA28D9648D8F</t>
  </si>
  <si>
    <t>3FC787D719476553704C97B010DEAAE5</t>
  </si>
  <si>
    <t>44B0322160110618C47BFDCD87CDEDEA</t>
  </si>
  <si>
    <t>7AE416501155C88B8DF5EECEB4678A62</t>
  </si>
  <si>
    <t>0F28DC54CAC0E4C346A4CE266A454974</t>
  </si>
  <si>
    <t>3E31BC5C447430BB9186866F2D72D9D6</t>
  </si>
  <si>
    <t>28D6642B2B57F2125392C85D174F3967</t>
  </si>
  <si>
    <t>F16A64E17E032823D0234924D4AFD7FB</t>
  </si>
  <si>
    <t>6B70C81047B5E90EDCF947D2C3A2AAD7</t>
  </si>
  <si>
    <t>D6CE1679D62E7A2D673B65F9C45117C7</t>
  </si>
  <si>
    <t>598D35222795C3CC6E8FFCBB7850F12E</t>
  </si>
  <si>
    <t>6A7BADFD024E0570C88E02F7CCAF5E25</t>
  </si>
  <si>
    <t>ED51E758263BE683A81081065FA19C06</t>
  </si>
  <si>
    <t>766E3ACDFA3603A8253AF10F0F699603</t>
  </si>
  <si>
    <t>255BFEC4A96E51BB25195C517F0FDA16</t>
  </si>
  <si>
    <t>C809BEAEDB5441848AA69D520FAF8F3B</t>
  </si>
  <si>
    <t>375E3686744243E15539039A32FBEBA5</t>
  </si>
  <si>
    <t>4B8ED7DFC0794645717457FFE040A1F8</t>
  </si>
  <si>
    <t>934BD6207B5D1828266589D847AB7D63</t>
  </si>
  <si>
    <t>4C50B8AF97616400A4C41FEAB602ACA2</t>
  </si>
  <si>
    <t>A8D0B49E579C71DCE3673B1AB0E6C5A8</t>
  </si>
  <si>
    <t>A4DADC1AAD2102E4B573BEA61262FC1A</t>
  </si>
  <si>
    <t>40BE2B3C04788FBE1F893C50367AB048</t>
  </si>
  <si>
    <t>2B8C83B10798BDFD435B24D30DA347EF</t>
  </si>
  <si>
    <t>6205D2EA124CDDCC14C61A50831C9389</t>
  </si>
  <si>
    <t>2474066E71E981D1A94E64AA14B39912</t>
  </si>
  <si>
    <t>D0937326E8A900764080B58139C7782C</t>
  </si>
  <si>
    <t>511E261242EA1D5B622B458E122CA494</t>
  </si>
  <si>
    <t>00320E55A0DD6DE6EE8AC229651E75B3</t>
  </si>
  <si>
    <t>977277A10E74568095D8352DC3813854</t>
  </si>
  <si>
    <t>D68BCA36686D6737F1B7315476E69D65</t>
  </si>
  <si>
    <t>104BD17EC3A2E0753B5D228BA44FEA06</t>
  </si>
  <si>
    <t>C03D12EE60092411FA9939EB1D483520</t>
  </si>
  <si>
    <t>CA75EBFFE199C27AC302E203BC3BBDCE</t>
  </si>
  <si>
    <t>FCBFCF8CF7481AB97FFF857C10EF4BF4</t>
  </si>
  <si>
    <t>32A56677FDF7C935E5A361A5B7EE31BE</t>
  </si>
  <si>
    <t>59DCFF425FB6EDA8731A55BDA05B23EE</t>
  </si>
  <si>
    <t>64E10C40B83651E20EA688684774B650</t>
  </si>
  <si>
    <t>93F95D953AAE8E8D4EFDE6B0853526EF</t>
  </si>
  <si>
    <t>153B07295A89FAB2E67E2E499A899A93</t>
  </si>
  <si>
    <t>9FDA6CE0C4BF025A460463901F06668E</t>
  </si>
  <si>
    <t>B91D6CF4C5AB7CF3DEC5FE59D973E68B</t>
  </si>
  <si>
    <t>8466E2C964773BF9CA25C9833DF18F1E</t>
  </si>
  <si>
    <t>BA89DFC28BD0D553849ACB8FEF575594</t>
  </si>
  <si>
    <t>81DFAECDFBDC37655F1A6B35CB9E3AA7</t>
  </si>
  <si>
    <t>F96457FEE9C335E88F751F62FC469659</t>
  </si>
  <si>
    <t>280D7223467700A0174124BF3FEAB85F</t>
  </si>
  <si>
    <t>5C076D6BF5168A7E9CEAFE2FFCA7DC36</t>
  </si>
  <si>
    <t>6C0AFA0C28AE2F5D703C8CDC9F7BC911</t>
  </si>
  <si>
    <t>CD7131CDBAFA3264725AC31A08A498FD</t>
  </si>
  <si>
    <t>7164156C464781AFD8D444412A6D0108</t>
  </si>
  <si>
    <t>B6F725D514E6456073797EC9C1585B3F</t>
  </si>
  <si>
    <t>8DF41F8C123B284A8707E10868700081</t>
  </si>
  <si>
    <t>4EAD851842ED598599A35213847D794A</t>
  </si>
  <si>
    <t>F55FB5E06F5166B73DD8806E42228EB7</t>
  </si>
  <si>
    <t>E8C2CE7C2735172BCCAEB4757FC56B92</t>
  </si>
  <si>
    <t>48729896F48BBB9D181849B3D639048C</t>
  </si>
  <si>
    <t>B640812B00281622645EECD753CDD0A2</t>
  </si>
  <si>
    <t>CD03D53634BD52667F82C621D9B2E417</t>
  </si>
  <si>
    <t>C3533B1CB992EAFE4B51765296E74360</t>
  </si>
  <si>
    <t>96591B16B3BC0E64A892CF630E7FD7AF</t>
  </si>
  <si>
    <t>00DAB7A7F67BA06396E8A1256C99A9BF</t>
  </si>
  <si>
    <t>3950D7B3ABB1C04B7E4ABC38512EF14B</t>
  </si>
  <si>
    <t>0EB81F5F5DC1F75B465453DEAC8DF8B8</t>
  </si>
  <si>
    <t>1922E3BE40A3DC5F6F57A677DED77AE7</t>
  </si>
  <si>
    <t>D2B698AFF2198760D1C4DC5AD71E5FEF</t>
  </si>
  <si>
    <t>DE262888703CF1145A91E9E099416CE4</t>
  </si>
  <si>
    <t>EC620289397600F1C9359F4E66D37F70</t>
  </si>
  <si>
    <t>35C20D645E6D93CC93FC1A72AEC24B2F</t>
  </si>
  <si>
    <t>994843F54AB28415367FAEA414132FBA</t>
  </si>
  <si>
    <t>C42327321A8BFB5CB82DF3ED2E6CB956</t>
  </si>
  <si>
    <t>03D8DCD67B58C5CA4A56F3F9C75583E4</t>
  </si>
  <si>
    <t>A68AB7D8414F503A80760FAA642D4855</t>
  </si>
  <si>
    <t>610EF3B23CC8BA1F9B05880BF094282E</t>
  </si>
  <si>
    <t>6500A2346066EDA36C095BE1E286DC65</t>
  </si>
  <si>
    <t>BCCEED33BB00200973DD9DF4D6CD8284</t>
  </si>
  <si>
    <t>F422516B2430FB0E53B186EC61EAE28E</t>
  </si>
  <si>
    <t>019FB8B6CEC56214B4322C4955461811</t>
  </si>
  <si>
    <t>942B480B3242BB76AEC02262E4B51F43</t>
  </si>
  <si>
    <t>138BD1E28EE061C7330C3728F85BFDCF</t>
  </si>
  <si>
    <t>2390D7F2C47D5B767A751E27879276F6</t>
  </si>
  <si>
    <t>3E851FAD77A77CDE97C2F699F73EF215</t>
  </si>
  <si>
    <t>A19E5DB31159D6062B48CEEAA930AFFC</t>
  </si>
  <si>
    <t>89B46EF8A08CF8E4EE3E296D32E80B82</t>
  </si>
  <si>
    <t>C469D2E4AF7764808004410264E4CD9E</t>
  </si>
  <si>
    <t>ABF45EA75385C300AB8F4A9B3C6ADB03</t>
  </si>
  <si>
    <t>916C6CFC0F5AD94AE002A8DD44BF2E45</t>
  </si>
  <si>
    <t>0AB88E042406DF7757B33D39DC7574F8</t>
  </si>
  <si>
    <t>4A499C244023929320D22FCF68D29237</t>
  </si>
  <si>
    <t>F125177F4F2C20FC011F4AA543314995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</si>
  <si>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</si>
  <si>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</si>
  <si>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</si>
  <si>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</si>
  <si>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</si>
  <si>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50355F915AF967C6DADBBDB9768BF4DB</t>
  </si>
  <si>
    <t>No se otorgó apoyos económicos</t>
  </si>
  <si>
    <t>583A096CDD98E7FC20E18778DE695959</t>
  </si>
  <si>
    <t>4AA7B5AA7DE66CAB3D0AF97A028C8AEC</t>
  </si>
  <si>
    <t>B05424C4633BAABFD5EDF94A20A7CF59</t>
  </si>
  <si>
    <t>C91DB263B0F7645E2973663B128C0011</t>
  </si>
  <si>
    <t>0BEAD5A9E917980DEFAA80357794D948</t>
  </si>
  <si>
    <t>88805D71DCB5107BD025067E75C3EDB9</t>
  </si>
  <si>
    <t>08421533A4D86C880ECB1706FA8332C7</t>
  </si>
  <si>
    <t>CD50D0746F32F8FEA7F23C5E1DD9377F</t>
  </si>
  <si>
    <t>82789A5896F12B255A4EB8AA4A04D1E3</t>
  </si>
  <si>
    <t>45AEFD0C1ACF5DA4DAE64A9459BF9909</t>
  </si>
  <si>
    <t>39971C5D36A014BB63BC36D0526EE7AB</t>
  </si>
  <si>
    <t>EF5FA29CD47E540242ED61106075A64E</t>
  </si>
  <si>
    <t>17FBABB8140CB0CF930589E6FF64D2D3</t>
  </si>
  <si>
    <t>39D500731AD4103402D4EA8019E5FAA7</t>
  </si>
  <si>
    <t>1B8ECBC0BB661C57D9D460F9EB10C3E6</t>
  </si>
  <si>
    <t>FB2A61F179AD9330A3DA16D1B69C9A4A</t>
  </si>
  <si>
    <t>8E94657ECF19D14CA1758BE1BAFA93E0</t>
  </si>
  <si>
    <t>E5447EF1ED05EC220C83768D93904AD9</t>
  </si>
  <si>
    <t>2B9EC5A1C611ED508F5BE997BF3F5F88</t>
  </si>
  <si>
    <t>5DAFCC19DE97D6EDB0EC5997E6DA2854</t>
  </si>
  <si>
    <t>59353915F207147BCB211FAA68794102</t>
  </si>
  <si>
    <t>7937C2ED74E6FDCC42783D9217E9EA52</t>
  </si>
  <si>
    <t>B56D207ED8FC5608F32E8CF4ED0D5514</t>
  </si>
  <si>
    <t>3B497C8110A5079E89F46AE452B2F23B</t>
  </si>
  <si>
    <t>6193B40307BAAC96CA5070824763C713</t>
  </si>
  <si>
    <t>8F18B67210E155F2424063C43B0A40F1</t>
  </si>
  <si>
    <t>14392E1840DF200EBCA2FD80F27CE9FB</t>
  </si>
  <si>
    <t>D120191223E247181B88129B03BCDF46</t>
  </si>
  <si>
    <t>FD8137AE6962F71BD8B6EBBE8DA03DE9</t>
  </si>
  <si>
    <t>87A03F8376BCA827BE740679C2304BA5</t>
  </si>
  <si>
    <t>F6497F638364CB43B0C0DA5AA3EEE593</t>
  </si>
  <si>
    <t>179B19E398347FEF10A3460551FD1B35</t>
  </si>
  <si>
    <t>76FBEFF718208D6ED3853B1165FE0D77</t>
  </si>
  <si>
    <t>BF067B66820CAF4D10273F4A91969EF9</t>
  </si>
  <si>
    <t>5B7B5FD113309D899C52659618E5BE2B</t>
  </si>
  <si>
    <t>D93E6D4C21FB85DE81C2F035663F76BA</t>
  </si>
  <si>
    <t>069361FAE28D378B5E2D287E42CBD9FC</t>
  </si>
  <si>
    <t>D4DDC3992641E46AED715C45DC083685</t>
  </si>
  <si>
    <t>564762A5779D8E53B6B04ED9F90DEA0C</t>
  </si>
  <si>
    <t>6EDB75A64FDBC4C6708E62BB433D46E9</t>
  </si>
  <si>
    <t>EE7DA0C76784071A4F32C44A5D390C19</t>
  </si>
  <si>
    <t>D6F02C07E481B70D085A0DA8A0AFB540</t>
  </si>
  <si>
    <t>28D7780DAE17FAF0A64EA7C740688092</t>
  </si>
  <si>
    <t>6DF1ADAA509C4C65D1AA0EA1E7DE5826</t>
  </si>
  <si>
    <t>AE78302B8566BC1648BEDAC6BB604407</t>
  </si>
  <si>
    <t>F1D13630A34A348EE76D1ECDCB828274</t>
  </si>
  <si>
    <t>D2675507ECD13FA7C3F5AFFBC6586DDC</t>
  </si>
  <si>
    <t>73CEC3D252A906734D455338E5280A8D</t>
  </si>
  <si>
    <t>20AEFDC196ADD9D5A84F6BA6A243BF23</t>
  </si>
  <si>
    <t>50CB82B102F8808A380656BC6098B2E9</t>
  </si>
  <si>
    <t>DEE8FDDAED34899CBA29C7F67080108B</t>
  </si>
  <si>
    <t>38864232E50D57299422074E22B13D4B</t>
  </si>
  <si>
    <t>10B2AB53D5DF2B10A9ED20F305CD9D1F</t>
  </si>
  <si>
    <t>AD4CC9BA08C34834FDC2A3C44EF2D6B0</t>
  </si>
  <si>
    <t>F93A475817F972C97A0A609CD65E4E89</t>
  </si>
  <si>
    <t>02523DA4620415349E12BCFFF6E51FA9</t>
  </si>
  <si>
    <t>8F581D50BAAFDD9E1D82D25E34ED26A7</t>
  </si>
  <si>
    <t>5FE92E1EFC0262B153AE865A61637CE9</t>
  </si>
  <si>
    <t>670C69BAC4C847AA5001E5CE9145F211</t>
  </si>
  <si>
    <t>0E0B5E4E419EEA7704E4E71BFF2F7473</t>
  </si>
  <si>
    <t>AF188286770F50B46BE5718A788F2616</t>
  </si>
  <si>
    <t>BA3167CDD5D40812EE4B4BB0F94E9381</t>
  </si>
  <si>
    <t>F703C921650515062E22C7EB62B5C519</t>
  </si>
  <si>
    <t>934B55F1C1C603AEE6779F111D4EE01F</t>
  </si>
  <si>
    <t>6251095E02D2D8DBCE6D2C46C4F0EAEB</t>
  </si>
  <si>
    <t>No se generó apoyos económicos</t>
  </si>
  <si>
    <t>4CA8E99E2DA1DC428C848C21853E816C</t>
  </si>
  <si>
    <t>A316EBC2B4C2972BD04593F757C51D6A</t>
  </si>
  <si>
    <t>2D9342D80B3693DBAACEADE4C638ACEE</t>
  </si>
  <si>
    <t>28E368B58E4F6459ADA4BB63AAC2AD5E</t>
  </si>
  <si>
    <t>BF94EB8900BB807E030D154887157D16</t>
  </si>
  <si>
    <t>F19F9ED625C010CAE8B7BFC5AFCAB068</t>
  </si>
  <si>
    <t>AE59150571A6CC6550C01C7E888D035E</t>
  </si>
  <si>
    <t>04CD71A1C1B4259192CE93381612BBA9</t>
  </si>
  <si>
    <t>BF0416FE2F814CF9A07A3198DA7D53EB</t>
  </si>
  <si>
    <t>5FF75DC7870F1D3F295390CCB7C5AFD0</t>
  </si>
  <si>
    <t>83C7E2A643543C0DDCF73962F0FC30F1</t>
  </si>
  <si>
    <t>136EE36A74476DD25842689D1E65670B</t>
  </si>
  <si>
    <t>4493359C83FB6D45FDF0FB2166D99082</t>
  </si>
  <si>
    <t>EAE5459EE37DC63863380A41363D31F2</t>
  </si>
  <si>
    <t>484359D48AB52D24B560B372966AF786</t>
  </si>
  <si>
    <t>83B02A4EC9B4299455A5009FAB3964D9</t>
  </si>
  <si>
    <t>C7AEEF5C79C6D54252CA3729A3979617</t>
  </si>
  <si>
    <t>379CC63E9BAC1B3807369006B066458B</t>
  </si>
  <si>
    <t>2AFEF7BC38F8528098D11106E0FE47B9</t>
  </si>
  <si>
    <t>5B79271398DB48EAB46C4298E7388B94</t>
  </si>
  <si>
    <t>6681B19BB0E65473DD7C2A5783999F21</t>
  </si>
  <si>
    <t>3DFDC3F8EC90DE7161532533A01CF9C6</t>
  </si>
  <si>
    <t>344EB52E61A378A8BD5484257CE07B0C</t>
  </si>
  <si>
    <t>47725FF41D925A02F4907AA4CE537355</t>
  </si>
  <si>
    <t>29972B6BECF52A1C2CE5CF25F3315268</t>
  </si>
  <si>
    <t>F385513AA8FB722C1D06BEF1EF4EC331</t>
  </si>
  <si>
    <t>76C4791A8B5B047E8093B56D874BB5F2</t>
  </si>
  <si>
    <t>1564D5B3C8795129E39E60C61A758E20</t>
  </si>
  <si>
    <t>1C42B0799516CA4C0F565FB9952E1F8C</t>
  </si>
  <si>
    <t>8CFF9636240D5FACA87FC03FB3B4D922</t>
  </si>
  <si>
    <t>BC84EADB32F4E684A5AE74B17852D633</t>
  </si>
  <si>
    <t>A210E6E016A6EDE80D532D05C823F482</t>
  </si>
  <si>
    <t>0E4D7E5E61110AEE32A0E541BB68BB9C</t>
  </si>
  <si>
    <t>03E2146CEA540DFE1689D393308633F7</t>
  </si>
  <si>
    <t>088DCFB8AEB7A083A1947B868A86E32E</t>
  </si>
  <si>
    <t>52EC05770462BD0CC2F967EDC7FEC5CF</t>
  </si>
  <si>
    <t>A2A18FE25DF01FAE0B3076D255693A4D</t>
  </si>
  <si>
    <t>29AAAE2FF4A096D43B1756FD52DFEA4A</t>
  </si>
  <si>
    <t>2C54BA95DD97FF6A58253AD8C6448C2C</t>
  </si>
  <si>
    <t>F414D9873BAEF996805B5A78C5CBD715</t>
  </si>
  <si>
    <t>152999CE673F826DAC861711965E07BA</t>
  </si>
  <si>
    <t>13E19C4DF624329F9BC3F3A1F246103A</t>
  </si>
  <si>
    <t>F3A3D89BCDD01B64F91D2D5A51356194</t>
  </si>
  <si>
    <t>212817188566EFA9B428D136E6073012</t>
  </si>
  <si>
    <t>7FF3771C0EC3C1E8D7B9CA232C86F052</t>
  </si>
  <si>
    <t>49153FF164BB2A904D9CD11DE2D2C921</t>
  </si>
  <si>
    <t>B8D1D757CC4F93EDD62A50DD9300AA95</t>
  </si>
  <si>
    <t>53481E4B01ABDC52B88EB8E68F5CF851</t>
  </si>
  <si>
    <t>27E8F6E397E6B9D4ECAB10D6443ACF31</t>
  </si>
  <si>
    <t>3ACFDABFFA11519894EB483121004EBD</t>
  </si>
  <si>
    <t>279BD5EF1F808D5B1769449B35E8886A</t>
  </si>
  <si>
    <t>A699EF78FAAD4D5C8C6609CD25B1D853</t>
  </si>
  <si>
    <t>CE2D4C24BF51A78B7E7F2AEB18C53B1F</t>
  </si>
  <si>
    <t>E5B6A4585862552AE33CCCA48D7F7986</t>
  </si>
  <si>
    <t>32855D31397D35FA96190BFDB43EF26D</t>
  </si>
  <si>
    <t>5E72A0C0DC25B499A1B33C959440340E</t>
  </si>
  <si>
    <t>0DC24B356C833F2E0805885FA3ECE1E6</t>
  </si>
  <si>
    <t>BDC88893584B8F48E1A739249B9A659B</t>
  </si>
  <si>
    <t>A61F21CD40F5C73BFC87C9D612D5B7DF</t>
  </si>
  <si>
    <t>4FAC2727692A62E1EA914F7322ADA9FD</t>
  </si>
  <si>
    <t>10B3379C246945BA3A928D881D8A9A50</t>
  </si>
  <si>
    <t>5F742501AF1E6C44C35B50177A1EFB2D</t>
  </si>
  <si>
    <t>B071A7B00D59FD49FB14DD359E09A0EB</t>
  </si>
  <si>
    <t>CADFBEE78825355BF12604B9017B5C93</t>
  </si>
  <si>
    <t>2541525EA0C135D5581C352EB41E969F</t>
  </si>
  <si>
    <t>137C2676EE0386C1383E8658DEE45698</t>
  </si>
  <si>
    <t>9FF77AE977AB38ECE1C30580953D0C4E</t>
  </si>
  <si>
    <t>74968E455013961E0C4B8D4898C37BDA</t>
  </si>
  <si>
    <t>AD7819A31EEF606CD022936B3B2FE94E</t>
  </si>
  <si>
    <t>D3D177E59A3DE9574D0729A4EBE05364</t>
  </si>
  <si>
    <t>5317C96F5DB7113A33BD1ADE644D2AF0</t>
  </si>
  <si>
    <t>C5D0EDC003E7618950525814BD49B646</t>
  </si>
  <si>
    <t>2BA9C4643B1D63A2BCC28AEA685018B6</t>
  </si>
  <si>
    <t>BD3A59641C6C20F6F1E85624A983B526</t>
  </si>
  <si>
    <t>4A33A6D691FC2BB9488DAEB0F946DFB5</t>
  </si>
  <si>
    <t>B31DC7E6A9EFC9A2A69F73A02F38D4BE</t>
  </si>
  <si>
    <t>369FAA3F9DA68F68CD238D9CE54C5A1B</t>
  </si>
  <si>
    <t>4812D01327AE74FECAB7B090718829B4</t>
  </si>
  <si>
    <t>79E4E4FEE5DC41AF9EA392411E144ECF</t>
  </si>
  <si>
    <t>06E520315DE204EB2EBBF71742F48D15</t>
  </si>
  <si>
    <t>5E83A70CC4A77509521C0D4171FE6A06</t>
  </si>
  <si>
    <t>16A1B63DE7975578CBEE7667B1408683</t>
  </si>
  <si>
    <t>1A0CBD5D895817884C9A9C74776F2CE1</t>
  </si>
  <si>
    <t>E91C327D63397002FF05FE671EADE8E5</t>
  </si>
  <si>
    <t>16C77BDEBE8FA7794801B485C20D4181</t>
  </si>
  <si>
    <t>422828091E735CBF8D95874A12F3DC32</t>
  </si>
  <si>
    <t>B5CE6926C0AA692D2749DE4D17F2B5F3</t>
  </si>
  <si>
    <t>B268222275BCE9F333D0EF91CC0EE44C</t>
  </si>
  <si>
    <t>8F5B1ABA653D331558D75B75BD5E0148</t>
  </si>
  <si>
    <t>B7FB2F6F4056E28AA0BC5D7E5572ABF1</t>
  </si>
  <si>
    <t>D7C6487AFF059D3A4992E005E000A4C1</t>
  </si>
  <si>
    <t>072BF4EC42E80B7FD977F2CD8F8D5E06</t>
  </si>
  <si>
    <t>676305BBCA8A8FE7E6E355E8DDCC2E72</t>
  </si>
  <si>
    <t>96FD0A760355E6AC8FF1B48402E4D22F</t>
  </si>
  <si>
    <t>516DCE8A551FA0A34752C8CE59825D07</t>
  </si>
  <si>
    <t>E277E2744DBCA414BAC9283E39F36B85</t>
  </si>
  <si>
    <t>C35E0355338809AE7A93E28B4283A7E2</t>
  </si>
  <si>
    <t>E44A07BF29FE85EDCF6206397A7E2D0F</t>
  </si>
  <si>
    <t>18BD214FD41AA01F2B6752846E56D14C</t>
  </si>
  <si>
    <t>C253DFDC3ADB6DC117D4AF3CB5C01097</t>
  </si>
  <si>
    <t>D578555D6337D509C0D704EE064885AC</t>
  </si>
  <si>
    <t>F23FE242EDBA18C46609B58D7342BB87</t>
  </si>
  <si>
    <t>0DEC8D56FEF48084D8B05489E83B6C6D</t>
  </si>
  <si>
    <t>DC414642EF5D593D00B0CF8287F3B019</t>
  </si>
  <si>
    <t>8202B15566E9749DFE6FAA854D57283F</t>
  </si>
  <si>
    <t>4EDFF497DB0FBA520BD82475E1661544</t>
  </si>
  <si>
    <t>B9F63545466F89BD5DEC7DF9EF922B54</t>
  </si>
  <si>
    <t>FAF8222FCE18A2E483D0C84713C04A87</t>
  </si>
  <si>
    <t>435A09567EE7DBB4D4ECCDBEA5AD5EA1</t>
  </si>
  <si>
    <t>E488FBEADA15805C8C3433D9ED753D66</t>
  </si>
  <si>
    <t>BD10406A0C80B37E91BC133E96DD38A1</t>
  </si>
  <si>
    <t>49AFCF4D1A9D79758600ED5E8E58CB42</t>
  </si>
  <si>
    <t>93D742F0332BFEB00EE2775CD4337805</t>
  </si>
  <si>
    <t>B79271D268524EDE2637EA49EE1AD3C9</t>
  </si>
  <si>
    <t>E310DE5D26108B3F1A2FFE1E3C745656</t>
  </si>
  <si>
    <t>1DFFC77E039ECC321A31CAEA901547CC</t>
  </si>
  <si>
    <t>2506848E2B5501BC4030A269AD436B43</t>
  </si>
  <si>
    <t>C006D8834FFBF18A80AD5A89FE216B30</t>
  </si>
  <si>
    <t>73B933D1AD8AF65BC34010807F603A3F</t>
  </si>
  <si>
    <t>232DBC1450F7EEBF84B5E079A64D3945</t>
  </si>
  <si>
    <t>D90FC154091A58D8FE316507BFCE6A70</t>
  </si>
  <si>
    <t>75AB60DCE94AF25AEAFF8494B55EDC6D</t>
  </si>
  <si>
    <t>E3D8D2CD9AB6A26816903A6BE53DEA1C</t>
  </si>
  <si>
    <t>C0EA44F967F1BA0C083DF8E7F6A185E5</t>
  </si>
  <si>
    <t>45FC465CB141F3313841587C14196D08</t>
  </si>
  <si>
    <t>490A08BF1F9531610DFB10EC152739A2</t>
  </si>
  <si>
    <t>5B8F61F092490AED3CA2EAA55D609311</t>
  </si>
  <si>
    <t>1E317D8F1AF4718BA7D6E807BD48935D</t>
  </si>
  <si>
    <t>A0971756068210DCB80732EB596E7A14</t>
  </si>
  <si>
    <t>B3069F65EBFAE631E39FF9F566B4AB11</t>
  </si>
  <si>
    <t>F3446A26B694C94D60795408334D2B45</t>
  </si>
  <si>
    <t>FEE090EE5ED94C4F43EF97E55D0D36AD</t>
  </si>
  <si>
    <t>EBB6BB0EDDEACAAB00B84A968A54144F</t>
  </si>
  <si>
    <t>5B91D9421D284C78FD0173F0156C95A8</t>
  </si>
  <si>
    <t>6838BF07A3247381B7C489A32FDE62FF</t>
  </si>
  <si>
    <t>CBFC35A22D0E3ECE9356F22C3ADA6CA3</t>
  </si>
  <si>
    <t>8439DC26575050A938B334B3ADB583AC</t>
  </si>
  <si>
    <t>910809E5E2B54C693624BB4B56D37A19</t>
  </si>
  <si>
    <t>8D4BAEF93A1261A46B85D000F67BAD22</t>
  </si>
  <si>
    <t>6490988DDE690C1726F096503C4AAB27</t>
  </si>
  <si>
    <t>4174F3ADC47C31911B5192DF20F205D0</t>
  </si>
  <si>
    <t>B0FEB41A7E5160B684D2F8535AEAA968</t>
  </si>
  <si>
    <t>024ECBD26AEBC3588BB60F93439FCF76</t>
  </si>
  <si>
    <t>84024AA89DFF1E6D456785C16BA4193C</t>
  </si>
  <si>
    <t>7794D780A154BC01B9EDE6704932EBD2</t>
  </si>
  <si>
    <t>21DFD7CEDE704264F515A6DE98A52152</t>
  </si>
  <si>
    <t>7C6CA1685166E54E2D6638A4B98E0FA4</t>
  </si>
  <si>
    <t>6D5DB16C86B42299C9410B3168252C92</t>
  </si>
  <si>
    <t>1138C0E52ED55C3D4CAD18C12AD08511</t>
  </si>
  <si>
    <t>7AC81D682A2A6749FB2F581871040FE9</t>
  </si>
  <si>
    <t>7DDA3E4380FE9FDBC094092A6C205338</t>
  </si>
  <si>
    <t>837580E57D55C4349FE46689BDC513B5</t>
  </si>
  <si>
    <t>03559144ED2169752C474611713480BB</t>
  </si>
  <si>
    <t>8A6C69AC6E631993C23B78265F3322BC</t>
  </si>
  <si>
    <t>7BAF0F41A5FB11810DBF95246FFCDB75</t>
  </si>
  <si>
    <t>242BEC00DB61DECFDEF74BCCAED83D1E</t>
  </si>
  <si>
    <t>96C2590237654B2C07FD074F909A5E9D</t>
  </si>
  <si>
    <t>CACF08DF96A4DBE37521F1E0AA5D76CB</t>
  </si>
  <si>
    <t>BE83E35CBB05ECAF3FB1998289FA6363</t>
  </si>
  <si>
    <t>54A325FFC11037E505DEBE7BABD0BDBA</t>
  </si>
  <si>
    <t>5C0FE4BF97B5112A3723DCF4A48EA999</t>
  </si>
  <si>
    <t>3477EF7D1C813AB6C702309780149C0D</t>
  </si>
  <si>
    <t>D76BEBC820829421F20D7EB189A5848F</t>
  </si>
  <si>
    <t>64CD86D82631349A44FD43B8D3C3D001</t>
  </si>
  <si>
    <t>072A0769DF39767070F726FD498FD922</t>
  </si>
  <si>
    <t>37915B1A1F5ABBE3FAD1EB4AE4929ECE</t>
  </si>
  <si>
    <t>C480191751B9139CC880C2C979A84F93</t>
  </si>
  <si>
    <t>60B7E26664B6567A5E7841506783E0C1</t>
  </si>
  <si>
    <t>66FFF198A525856A2E7A4A20C8FDCF0B</t>
  </si>
  <si>
    <t>187E24E7D6BA68AEC3EE4E5ECDD1C437</t>
  </si>
  <si>
    <t>267716BA63EC4BD58B3DB829671E6B37</t>
  </si>
  <si>
    <t>900BCF9D5D77F1DB5A70C37505D2B40D</t>
  </si>
  <si>
    <t>525C5E4966DE4F51662827F8B3343580</t>
  </si>
  <si>
    <t>E7B995505FD31D43A256589E8B5FDDD1</t>
  </si>
  <si>
    <t>2A41DB2A9215150D22FA88B3E282F8E8</t>
  </si>
  <si>
    <t>67ED7086B34558DC72F412265B355F1A</t>
  </si>
  <si>
    <t>3363BD83638BE42813C89A90699DB925</t>
  </si>
  <si>
    <t>ED9F5EA4FAAA978B86050022363A771E</t>
  </si>
  <si>
    <t>C04BFD505D70F727A80945D654A2C5D5</t>
  </si>
  <si>
    <t>C4AA797E6831792BA20DED9DFC8CC77D</t>
  </si>
  <si>
    <t>4D77FC95740063ECC10BCEE936A30775</t>
  </si>
  <si>
    <t>791072B14B1A99EB7F025D71358CC758</t>
  </si>
  <si>
    <t>DA7108574561BD0B44D422A8F7A6B35D</t>
  </si>
  <si>
    <t>61D69B47C4029B61E1D5F50A2EE72091</t>
  </si>
  <si>
    <t>C317AC44DD99F43EBFBEA93681A8A42F</t>
  </si>
  <si>
    <t>D6BA5AC37CC7207DFA1D5B4B10CF7868</t>
  </si>
  <si>
    <t>0C293CAE36A6169496E47C98E529889F</t>
  </si>
  <si>
    <t>C380DA9E0FA2D9FD992B395E90E5336A</t>
  </si>
  <si>
    <t>000B17B8456440F882928F1A21B13CBE</t>
  </si>
  <si>
    <t>6AC89DA923AC963519D21CC18455EFA4</t>
  </si>
  <si>
    <t>0E6A5FF467E44455DA21CB6CF73C98A4</t>
  </si>
  <si>
    <t>22BAEC5002F84E82A3A8B8F0B5938D63</t>
  </si>
  <si>
    <t>9A1B4A9D611BAC83E9751C5B5B33C2C4</t>
  </si>
  <si>
    <t>347CF4E882CB0196C9A93E5ED486DE67</t>
  </si>
  <si>
    <t>5508E7717BEBA66BDA08247509E9D0B1</t>
  </si>
  <si>
    <t>2CB9657F8673D820CB3753ED3938D55C</t>
  </si>
  <si>
    <t>EC6967BCE0E861B616394C87BBCDD6A7</t>
  </si>
  <si>
    <t>D1ECF9E3F39DFF66CDF699BFC76CB351</t>
  </si>
  <si>
    <t>9FF235CCBE3E77B39A0AD2CC6AA8066F</t>
  </si>
  <si>
    <t>3D9D5C35B8B395135E171230613B5EDF</t>
  </si>
  <si>
    <t>ECD25D0B81090A4F79AAF00AB3E987C9</t>
  </si>
  <si>
    <t>2B5DE3CC97113FD904973EC10C6547D7</t>
  </si>
  <si>
    <t>4E0F905DCAA8789408F5B67B2DE4EFFE</t>
  </si>
  <si>
    <t>49B2EC61E0E41DE85ED24BAE847F6516</t>
  </si>
  <si>
    <t>F01E923B675B1F8C2241DD20080ADA36</t>
  </si>
  <si>
    <t>AB23AD217BE9F3E179FC4C2A6DE17A3A</t>
  </si>
  <si>
    <t>BD6F3484F90D4F14DD9763C75233DC58</t>
  </si>
  <si>
    <t>51210F44E45DCD5077C4ECE5CF372C8C</t>
  </si>
  <si>
    <t>69D8AFD713CEFEB65C32782A6B1A876F</t>
  </si>
  <si>
    <t>7A5BB7FAA594C8F04238D55F48A0D4AB</t>
  </si>
  <si>
    <t>FA9418144AC26773C746B1C98D8C32AD</t>
  </si>
  <si>
    <t>E2912EC8A49F8EDA59C4843DB7F824FD</t>
  </si>
  <si>
    <t>EC76798C5145F07E92D31AF934F13E0C</t>
  </si>
  <si>
    <t>5135B8686ACEE90A2A02966E5EF0D145</t>
  </si>
  <si>
    <t>A8CB88AD80367B4F9111354A2DF16356</t>
  </si>
  <si>
    <t>FA7AF69F95ED8B5EA4237F25C226A67B</t>
  </si>
  <si>
    <t>09C32437F7C3E5A6D692B1C4EAB94EC6</t>
  </si>
  <si>
    <t>649E3E93D850E82103B0458608DF9E7C</t>
  </si>
  <si>
    <t>6542618E736AEE1ACE3AA3FFCE765D55</t>
  </si>
  <si>
    <t>BF7497C72BC0452B3E8A868E34307FE2</t>
  </si>
  <si>
    <t>8AE27FB91C05CCDB55586984BC1C4B13</t>
  </si>
  <si>
    <t>F52B2558296B279A6CDC20EE90B73421</t>
  </si>
  <si>
    <t>9AD6E1A9D497F6BD5A5FEEF82B3C51F3</t>
  </si>
  <si>
    <t>D0AAC0671B74517637A3DB2C8E970ACB</t>
  </si>
  <si>
    <t>F6E9A5B68B4ED0C7CEC06E2DC8FBB690</t>
  </si>
  <si>
    <t>672EFD6CE5C82A817FBD2E50369BB587</t>
  </si>
  <si>
    <t>0F503C7BDD9BD9AF9B563CBC3AF6B48E</t>
  </si>
  <si>
    <t>E8E77C9124456622655A137F8D413210</t>
  </si>
  <si>
    <t>99DC499D6AED76FC30A2659025E17E9A</t>
  </si>
  <si>
    <t>9D4086BEE4664D1EB2D5171C534E9665</t>
  </si>
  <si>
    <t>CA5CE56E0E35A0631E5AC5EDBE295B70</t>
  </si>
  <si>
    <t>202C1B2E6A414576AD8261B53D7D3919</t>
  </si>
  <si>
    <t>0F728F391BDEF140C187E311E8FDC147</t>
  </si>
  <si>
    <t>B73FEF76B042CDD618BFEE0DDF91424E</t>
  </si>
  <si>
    <t>BC4E4BDC88076673577FE2E1A5793B28</t>
  </si>
  <si>
    <t>F0694A9A79F06E50F383AA894776B28D</t>
  </si>
  <si>
    <t>AFCCB3CC33A21EDB95E709C9BD8EF4D4</t>
  </si>
  <si>
    <t>7EFDAB6FDDD5BD4294BF5DE5BE317B69</t>
  </si>
  <si>
    <t>90543F4CB88D892679132584BAE133F4</t>
  </si>
  <si>
    <t>CDABEF8F063B1754547A8C8B6D33332C</t>
  </si>
  <si>
    <t>0D53B4E2E4A2745214A1643F00DE4220</t>
  </si>
  <si>
    <t>1FA8BB1B83EB8DF442991579973EC48C</t>
  </si>
  <si>
    <t>633757F5F24CB1A5950A02BBD13645D3</t>
  </si>
  <si>
    <t>7313000ED6791E0A4614EF6B363D986F</t>
  </si>
  <si>
    <t>BCFC726F8B813279239B6DB891A1355B</t>
  </si>
  <si>
    <t>57511E8D9D5AD15A705EDF7B6FBC7CEF</t>
  </si>
  <si>
    <t>54DCA8E44EB56B30C305EC8B001DBD57</t>
  </si>
  <si>
    <t>9F4C8429485242F1A3AE3A25B6B11EAE</t>
  </si>
  <si>
    <t>51867BD342BB121ACC4A847CE3F98226</t>
  </si>
  <si>
    <t>8B58CBC980F48A2C5DF484716D676C03</t>
  </si>
  <si>
    <t>E1A3D24604CF3D8C2EAF6E9F9CE1D8F5</t>
  </si>
  <si>
    <t>4391BB9AF80445CA39D8A53CD286BAA5</t>
  </si>
  <si>
    <t>2F0F5F98AE318DFE7F9C81244C1F2F44</t>
  </si>
  <si>
    <t>E473DB3945DAA87B40BEDD4DAB2D9129</t>
  </si>
  <si>
    <t>1B6AD45101154A91FA376E3D2626676B</t>
  </si>
  <si>
    <t>806397ED37B2C91976E3407874D24536</t>
  </si>
  <si>
    <t>B372D6966CE9540B817151F3057ED987</t>
  </si>
  <si>
    <t>5883DF6A70946457BE273934A331F5F8</t>
  </si>
  <si>
    <t>B34F435BD615D9FB32AB2E38428FF47D</t>
  </si>
  <si>
    <t>2D174B4711A4EE8F9995377E0B58B027</t>
  </si>
  <si>
    <t>93774BD709AA79C395BA7E6B49D92A01</t>
  </si>
  <si>
    <t>A7BF4B4934EF4A24C1528AA69BE626BD</t>
  </si>
  <si>
    <t>018CEE1B56BCA11614E0C0F84806528F</t>
  </si>
  <si>
    <t>B9AF9FD8E5325313C4DD331BFACCAC68</t>
  </si>
  <si>
    <t>21DC7BCD91D7781B17C225981B07ED26</t>
  </si>
  <si>
    <t>12BE00320D528637F2D3CA6D332D5A88</t>
  </si>
  <si>
    <t>57644FBB6C9E746D5AAD8DEA48976673</t>
  </si>
  <si>
    <t>19D27AAFC64814A8190B6C5E97D29245</t>
  </si>
  <si>
    <t>6D18270F43BFDC8B7F7E6DC3EEC5DC68</t>
  </si>
  <si>
    <t>02014893984FE0B23F5145F736530AF7</t>
  </si>
  <si>
    <t>27C02D3D4F3531DED7F8C90D194FA222</t>
  </si>
  <si>
    <t>9A842193AD8DEFB56B2259852E85884E</t>
  </si>
  <si>
    <t>5085806E6608253A68A9198F552946B7</t>
  </si>
  <si>
    <t>EE02677DD882AF4DFE24AC2F2D89E290</t>
  </si>
  <si>
    <t>E9EEF4F01B6EB0D90C67D7C9480D600D</t>
  </si>
  <si>
    <t>7A7376A82947D6FFAD93D434844898DA</t>
  </si>
  <si>
    <t>48E6DA2AE346A141937ECE821884BA4D</t>
  </si>
  <si>
    <t>374A93060559F37EC9C7F5FE5CD12AC8</t>
  </si>
  <si>
    <t>A362B1977CF36D988CF1950278AF2598</t>
  </si>
  <si>
    <t>40AADECBD6148286A891F768C84CDBAE</t>
  </si>
  <si>
    <t>CF21FAB5B6A3962DAFEEC29C16F9CF4D</t>
  </si>
  <si>
    <t>1A98116601E9510E56564BEA3CF67234</t>
  </si>
  <si>
    <t>A7220BD59C77D9410A2EC151EE5DF2A1</t>
  </si>
  <si>
    <t>C90F9CD7AEA81F62D7FFA18131424211</t>
  </si>
  <si>
    <t>ADC5C6C272E1C4336313FE2804F70BFA</t>
  </si>
  <si>
    <t>EE73DA3708349E434D45501BF1B9C3F5</t>
  </si>
  <si>
    <t>8BEA1008B5E2343636EA243F7B54FAB3</t>
  </si>
  <si>
    <t>BF10D99852A636BAB23BB2A16266D917</t>
  </si>
  <si>
    <t>8F483D7722197F241986EE7C6B4C8D77</t>
  </si>
  <si>
    <t>CB88E19FFB888EDABF51F132B159A25E</t>
  </si>
  <si>
    <t>02D119BBBCE8530C3BEF9DE604C342A3</t>
  </si>
  <si>
    <t>9C8ADCF3978E11AD21AC6BD79A31CB4A</t>
  </si>
  <si>
    <t>0A4CAACE8610E4A5BEA38A9008734794</t>
  </si>
  <si>
    <t>86E42E7ABE74703F01348EFA97FEEE8F</t>
  </si>
  <si>
    <t>C2385D492D1C8AA2F5C317D1A67ABD25</t>
  </si>
  <si>
    <t>253ADA3B9A31E83AA5B69FEE7ECD3622</t>
  </si>
  <si>
    <t>7E9005C0365C62A9DC14D881EAF2C048</t>
  </si>
  <si>
    <t>5B541FF86DFC722546B3460772DDA53D</t>
  </si>
  <si>
    <t>60A5D8258AD70507C9C78020DDAF2D2F</t>
  </si>
  <si>
    <t>7B1C050ABFAFE5A6B139F5944BD40512</t>
  </si>
  <si>
    <t>4238017E93102D69B817632AEF8D243A</t>
  </si>
  <si>
    <t>C7D387FA468B3B7A57AA56FFC8936C1C</t>
  </si>
  <si>
    <t>1C26C797CAD122BBEC9AF9939FA2C2EE</t>
  </si>
  <si>
    <t>54FBAE1BB6692C6FFA5ADC40A8F607DF</t>
  </si>
  <si>
    <t>FE10B59758EF3A7FFC71108307FAFD0B</t>
  </si>
  <si>
    <t>B5B2C82D307026661B02380AFEA7E3BB</t>
  </si>
  <si>
    <t>802900A0D94F74A9FDCEA9AE0113E3D4</t>
  </si>
  <si>
    <t>FE48AC4EAB9DB8F0637545753CA3C7B9</t>
  </si>
  <si>
    <t>CEA86DD554C08D9EB2250F8CE9AA9756</t>
  </si>
  <si>
    <t>E155CAC69B139DEEFD42423506425C34</t>
  </si>
  <si>
    <t>6D99ABE66A1C2385BB6B83E24D1743AF</t>
  </si>
  <si>
    <t>A67A212083BC84EB2BBBE41E3525A9B3</t>
  </si>
  <si>
    <t>D2C08B63C19EEDFBD3F5E97DF073650E</t>
  </si>
  <si>
    <t>3BEF4315A761EE75D5A202533E240041</t>
  </si>
  <si>
    <t>4A0016C8BB36E2677F7C8421B44A5FA2</t>
  </si>
  <si>
    <t>3E71384029129512A5A31465F86B95D9</t>
  </si>
  <si>
    <t>937D78CF9501A12E936E8200937059E6</t>
  </si>
  <si>
    <t>E7ECEAE9BF629647CC82883AF23A69BF</t>
  </si>
  <si>
    <t>09B9720EB5B6016723D80B6BC2D4C851</t>
  </si>
  <si>
    <t>8DC2E76EEB6D0B4387206EF20095FCA3</t>
  </si>
  <si>
    <t>E4D68032C595961520162C233DBBEF72</t>
  </si>
  <si>
    <t>13F1D8726B10C4934E70693001861B10</t>
  </si>
  <si>
    <t>BC6602180C8C3EE75107C7B0FBB5E097</t>
  </si>
  <si>
    <t>D4EB16E3D8550F2330C4FFEA805E8994</t>
  </si>
  <si>
    <t>4B3320D460DEB20DF5FDCC33EB55D8B3</t>
  </si>
  <si>
    <t>DECCD17CC057A696352A2AEAEB9D80F0</t>
  </si>
  <si>
    <t>D67C874AD3FF4B8F84A89DE78F8E1730</t>
  </si>
  <si>
    <t>3D59B59C7D5831940DB535BA2661DD7B</t>
  </si>
  <si>
    <t>3B484CEEB3197D1BC528ED81EE9C20A6</t>
  </si>
  <si>
    <t>9316B4766FE25103585587AE3AF82F55</t>
  </si>
  <si>
    <t>C60E440FB20EED56863A2FCF60883C20</t>
  </si>
  <si>
    <t>9478065D9B9A3F122CBAE09B05807B33</t>
  </si>
  <si>
    <t>71784062CC41BEF74069F35C874F5349</t>
  </si>
  <si>
    <t>644129626C3982E2E5595241D5FF248C</t>
  </si>
  <si>
    <t>DDB60D3274A6E3A9502F30139BF815BB</t>
  </si>
  <si>
    <t>5C005CBCA1EC9475ABB1A91CE99A7349</t>
  </si>
  <si>
    <t>003CE37CC0BA801B3E4F45C79AB925AF</t>
  </si>
  <si>
    <t>077E0679101D6585CCF8A8D11ABF475D</t>
  </si>
  <si>
    <t>18CF3AFE67F7540FC37180DE14930B26</t>
  </si>
  <si>
    <t>05A82D964509906C606666154896C1E4</t>
  </si>
  <si>
    <t>B925A9889D719E2D8254B07C09183335</t>
  </si>
  <si>
    <t>76FAA934833C5BF5BAAE8D4C0C8C2987</t>
  </si>
  <si>
    <t>4499BBD090EBF10244BDB41EB6D3548C</t>
  </si>
  <si>
    <t>BC591589800BB2C6F0C75DD1FC49B23D</t>
  </si>
  <si>
    <t>E3C8392ADDBBD569C928E5733D11E51C</t>
  </si>
  <si>
    <t>BD10A7D19130B92EB37E4B76C1192229</t>
  </si>
  <si>
    <t>2E4E66A0E5A2448138CF9EC50EF8301A</t>
  </si>
  <si>
    <t>88514A748F125E4BFAF1D2FCFEC01E5B</t>
  </si>
  <si>
    <t>64FEABEF10B421E0871BBD96E55BBCB6</t>
  </si>
  <si>
    <t>9773B37776CA23B37F815FBAB6DBD628</t>
  </si>
  <si>
    <t>622B77F6416B26390710B14643EE3DA6</t>
  </si>
  <si>
    <t>8152263424F8AAB7658D7A67C9214DF8</t>
  </si>
  <si>
    <t>176AC15DBC3D973697BD688F1190191E</t>
  </si>
  <si>
    <t>93B00155848D8EA4CEF7CA42D5833B62</t>
  </si>
  <si>
    <t>E86609C0C394FA55C53E1C86839F31B0</t>
  </si>
  <si>
    <t>AC6EB04FDDD6BCEE6F2ABCF0BAE5840E</t>
  </si>
  <si>
    <t>76B35013184C313146A298010266DED4</t>
  </si>
  <si>
    <t>DF976ABB10310DC2BE8864DBBBAE601A</t>
  </si>
  <si>
    <t>D273E207C5972DD724A353874EB1FCB9</t>
  </si>
  <si>
    <t>6406763D36800BA9ACD6A044EB2A2653</t>
  </si>
  <si>
    <t>420E4AFF91E4D1B08A47258A89B79EE3</t>
  </si>
  <si>
    <t>B1BA7D105C9DB9722BB62A3BB9443D5E</t>
  </si>
  <si>
    <t>8ABF8C3E1AB3E79834E4B63243EB5AD5</t>
  </si>
  <si>
    <t>2CAA032564067846663FB2B4CFD0494F</t>
  </si>
  <si>
    <t>BAD4EFC3885134DD5BEF12383F812FF1</t>
  </si>
  <si>
    <t>F8D1D613EF45B8E52509D9091F1A7371</t>
  </si>
  <si>
    <t>10282B8E5784E155E4012355B21CECD9</t>
  </si>
  <si>
    <t>2DA3B5A3EB0C4A2B76443ED1B8AE285C</t>
  </si>
  <si>
    <t>B5ACF9853203E0699B6CEF82A81CF963</t>
  </si>
  <si>
    <t>938F5D0DBB7783A51CAD10A4BEDA5FAE</t>
  </si>
  <si>
    <t>898C190B4DB0D05AB273742C3147AAAA</t>
  </si>
  <si>
    <t>13A669873CD20880F49A2474BEB81D4C</t>
  </si>
  <si>
    <t>B3A363891EDEEB5E02AE979A0F9E2A26</t>
  </si>
  <si>
    <t>D332DAD2183E325F6395BC8F50B90F6B</t>
  </si>
  <si>
    <t>3BE0273613C4573AFC303EC47D30CA66</t>
  </si>
  <si>
    <t>0A963A96C2D229FEF670C3165AC715F4</t>
  </si>
  <si>
    <t>25550076A12CF3B25BD438FBAEB96F54</t>
  </si>
  <si>
    <t>F772C8DCCD4849100588D93A11DB5EBF</t>
  </si>
  <si>
    <t>4A67126B08C8E7120511FF3CDFEBE3DE</t>
  </si>
  <si>
    <t>709CE376466134442191DD7A6F2A5A2E</t>
  </si>
  <si>
    <t>01AFA730FEBDCD04D25A48868F4D132E</t>
  </si>
  <si>
    <t>AF48373918DF5E14D042B28781ADC11C</t>
  </si>
  <si>
    <t>644FC63B5C6BCCD15C756A8FCEB625E2</t>
  </si>
  <si>
    <t>F0B6C03CE1F89136E35463186B2FC099</t>
  </si>
  <si>
    <t>C6D4B41982FF4060F125030D4AC46E55</t>
  </si>
  <si>
    <t>D488D6905C5F70ADC4B1258E095E72E5</t>
  </si>
  <si>
    <t>EE4A95C03496B8511CFD76536497D50B</t>
  </si>
  <si>
    <t>CB70DCB906140D5515D550807A84DEB1</t>
  </si>
  <si>
    <t>B9C3EA0DF5D3830F8FA31A81874A854C</t>
  </si>
  <si>
    <t>9B874F78D7E45CA881375A2CFDA7C32A</t>
  </si>
  <si>
    <t>CA329FA61667996AB2EC40D37F181510</t>
  </si>
  <si>
    <t>4D60BFD0886B50BD4E010C0C7FE144DD</t>
  </si>
  <si>
    <t>B72608D8F14BE9E38B00B28142796A43</t>
  </si>
  <si>
    <t>BEB38C54A91961E036E99823F839678C</t>
  </si>
  <si>
    <t>0C1F4B5E7A946C95F80565649F9B0346</t>
  </si>
  <si>
    <t>CB1ED0AE9D810A73B41302FBBF0BE6E8</t>
  </si>
  <si>
    <t>C7FC7B46BACEF0A4F9BFDFFB154DE047</t>
  </si>
  <si>
    <t>E1DD4C956C8622F268152E8FD237311C</t>
  </si>
  <si>
    <t>685ED7EC068BA54B174AEF242E3875D3</t>
  </si>
  <si>
    <t>AB504F46387DD09B71F93B3E0066B7D9</t>
  </si>
  <si>
    <t>0D6264192FA7D56659D643C8459A1717</t>
  </si>
  <si>
    <t>A2DC8E822C1A41C74206473287A5070E</t>
  </si>
  <si>
    <t>8A3DC604D6D85093F97B38815CCBD25C</t>
  </si>
  <si>
    <t>4680393AEC5B6F8693AB2456F8FDA399</t>
  </si>
  <si>
    <t>FF9572386255012EC76C75A9E4498B72</t>
  </si>
  <si>
    <t>1C66F47F99192CF51AC274150A63BBDA</t>
  </si>
  <si>
    <t>0123632340611A4B4ED113C850F44B69</t>
  </si>
  <si>
    <t>279C13FF354698418823C9563FE5C5A1</t>
  </si>
  <si>
    <t>8121E8867D2D45A7AC993F0249BA11EC</t>
  </si>
  <si>
    <t>0B3C3CEDCBA0A5CB33EA0E63BD4909BE</t>
  </si>
  <si>
    <t>6B0B3FF48DF7651725DE9033ED96B502</t>
  </si>
  <si>
    <t>5135584434C16D74BA0D54206CD30907</t>
  </si>
  <si>
    <t>AE4075ECD30A44C8E97F639FCF8A42F4</t>
  </si>
  <si>
    <t>610F375F10FDA777C8ACD21F524F8840</t>
  </si>
  <si>
    <t>71B0DAD7CD1F483C6003673691350405</t>
  </si>
  <si>
    <t>4DCF35FB7F65B0E94CD3FD067F8B2F65</t>
  </si>
  <si>
    <t>57C5C00CE24B43F675A0261C33D7D488</t>
  </si>
  <si>
    <t>A1FBAB8608EAAB64C755BE50C4C5A7BC</t>
  </si>
  <si>
    <t>A2D819D1960787A38F45CC0D008FF235</t>
  </si>
  <si>
    <t>FCDA309EC05507D2751604C03CF24B6A</t>
  </si>
  <si>
    <t>7DFD06D7EE4510DA4C8E7E8730411624</t>
  </si>
  <si>
    <t>43BB48AA3847EDA84C8CA46B4159C7C3</t>
  </si>
  <si>
    <t>F781F1193E14E5B4FF12B6218AD4A064</t>
  </si>
  <si>
    <t>03B4AEE12529C50CE2ED468B248C6578</t>
  </si>
  <si>
    <t>B7C04EA7AC970AF0E1F54EAC91F3AD8D</t>
  </si>
  <si>
    <t>0D52CFCC0C77CD8C7C8C73972EBF89D2</t>
  </si>
  <si>
    <t>2790D47B22CAE1D442AF7170CB07DDE7</t>
  </si>
  <si>
    <t>733561975D774D9AB58417779FFB6A56</t>
  </si>
  <si>
    <t>117B21195ABAF27AC122C583A102C08E</t>
  </si>
  <si>
    <t>E2E503C7CAED5BA3456A89B46C3627FB</t>
  </si>
  <si>
    <t>2F357EE42DF6D030AA9AF491D7443D07</t>
  </si>
  <si>
    <t>EB3D7B09E43BAC985CCE76CB5DDBFDEA</t>
  </si>
  <si>
    <t>EC352B8CDD63C0D35C0C8E1A87DB973B</t>
  </si>
  <si>
    <t>D8C18392EEBA41A7F89ED9E260CA3985</t>
  </si>
  <si>
    <t>ADE9778B15655B243FF4CE0BF3069D3F</t>
  </si>
  <si>
    <t>1104F55B1C772A2D404764E2790B2AE0</t>
  </si>
  <si>
    <t>7313F4D15D6156DBFCC6F55C50FA6870</t>
  </si>
  <si>
    <t>B6D1F58B04B8C61445FC004B0870A200</t>
  </si>
  <si>
    <t>AE5725481E28BF15B92B8C5E036FB944</t>
  </si>
  <si>
    <t>EC0C5D69858CCA41EFA5041B6CBD7D87</t>
  </si>
  <si>
    <t>87B0C4318B572266CB6E9158187EB17B</t>
  </si>
  <si>
    <t>E0608EB81B379924CC57E5C22889439A</t>
  </si>
  <si>
    <t>4D6D81A103A4B50A4259327BCDB0F413</t>
  </si>
  <si>
    <t>842E7517F356D34EECD81DAEB9EC52F0</t>
  </si>
  <si>
    <t>D9DACAFA19E58F525D999451A07304AE</t>
  </si>
  <si>
    <t>41E69D2861EDF86B55F2EC0B1C7DECE6</t>
  </si>
  <si>
    <t>AC704AD6D74CE22FE71C2DA4F74691A4</t>
  </si>
  <si>
    <t>1DAD2AE24D7980C08F60513DC27136CC</t>
  </si>
  <si>
    <t>212212E5B3CBB12205E89945D89EAC39</t>
  </si>
  <si>
    <t>91DF42944600877F3E7C445AB80EFB77</t>
  </si>
  <si>
    <t>F1D63940A2BCE55F6A72662729238BA0</t>
  </si>
  <si>
    <t>0E24A06DE632BCFA8425E8467F77EE83</t>
  </si>
  <si>
    <t>954BFCA812198229A42534E73B7273C5</t>
  </si>
  <si>
    <t>B0BC280B809ADD780E5E45471E56680E</t>
  </si>
  <si>
    <t>64B951AF62C5910770C986FCCFB504CC</t>
  </si>
  <si>
    <t>0F0EC351BC7A69180C3EC7B5F705AD29</t>
  </si>
  <si>
    <t>9FD924D8DE987F8418DEFEBAF2A7419F</t>
  </si>
  <si>
    <t>E126EB3A0FB4C1AB4B9EECE1D33289AA</t>
  </si>
  <si>
    <t>0B79D3C4C70448A792FB0EF94D09BE56</t>
  </si>
  <si>
    <t>CD2D48F7DE00ED8B28C85CD6CA645E12</t>
  </si>
  <si>
    <t>3F0007B4A151384AED71AE3BDB806435</t>
  </si>
  <si>
    <t>89A1AED6786FEFA4C784FD87E77D6785</t>
  </si>
  <si>
    <t>6EF9B482246A18857FA5EC5A751CE928</t>
  </si>
  <si>
    <t>16B4A80D86C440974C608BE0DAE3FB39</t>
  </si>
  <si>
    <t>5F21067804DF44089C8099DAACAE5457</t>
  </si>
  <si>
    <t>C78C511403768719F19C0DBED2BD1805</t>
  </si>
  <si>
    <t>09A5F180424A4A9665D2869BDFFF2D26</t>
  </si>
  <si>
    <t>50F5597256436779620925ECA8E72388</t>
  </si>
  <si>
    <t>9DF9FD7A541440FF4CDCCDB7C979A97E</t>
  </si>
  <si>
    <t>5D36A9BCC3831E2BC125D872A7589398</t>
  </si>
  <si>
    <t>E63975A43221F30A6E16160F86306210</t>
  </si>
  <si>
    <t>5C03A5E619169E70957D16CC38790088</t>
  </si>
  <si>
    <t>37331BBF2CAA5A100FA604F86A19A50D</t>
  </si>
  <si>
    <t>95B653B254C59CBE9FA5CC5F1518C84C</t>
  </si>
  <si>
    <t>419FE6264499FE75C72BB66A4A16699C</t>
  </si>
  <si>
    <t>EC4E5B86CF123393992E358CF7400EC2</t>
  </si>
  <si>
    <t>42AF497A47FB5F7ED4863624372BF104</t>
  </si>
  <si>
    <t>FEE954F26E22F3169ABE941054132204</t>
  </si>
  <si>
    <t>063EDA82258FBC8924D926D35CDE9EC7</t>
  </si>
  <si>
    <t>6279B62B41D92F507AC5D643359F26C5</t>
  </si>
  <si>
    <t>AB48231DA40950412A40A8635EFF4DC8</t>
  </si>
  <si>
    <t>B0847CA79CCF61E2B64A501F9185A247</t>
  </si>
  <si>
    <t>9CF11E5EE761CEFC851BC9FDB3DEB882</t>
  </si>
  <si>
    <t>5E93B7D93763052854779133DF796635</t>
  </si>
  <si>
    <t>E8B3FBA04893B13A1ABA7817BB2810AC</t>
  </si>
  <si>
    <t>F2C0F22A0C9C22C508CD5E5261524983</t>
  </si>
  <si>
    <t>771CA345CCAAD9566333E740805C5C67</t>
  </si>
  <si>
    <t>2449E37F3576BDCBD50F9FF884CD89B1</t>
  </si>
  <si>
    <t>2C908BCAE59DB7AFAF7586069BCFF087</t>
  </si>
  <si>
    <t>02CC012D15CFB939FA5771442845CA81</t>
  </si>
  <si>
    <t>B82C552ADAE0CE177AEC48866A0FD9D1</t>
  </si>
  <si>
    <t>ED639B00EA4D9242EE1F1528D375F63D</t>
  </si>
  <si>
    <t>5396EB20B37F618E00CFF2D469D86DA6</t>
  </si>
  <si>
    <t>5344EC0C37870845EBA8411C716FE8EF</t>
  </si>
  <si>
    <t>B79292E948CCD7E2FF6DFAC8C7978101</t>
  </si>
  <si>
    <t>EAA7F22BB7EBCD3CAC4F22934CFA8092</t>
  </si>
  <si>
    <t>5E4F1EF6C15969468C076EE4D7911DD4</t>
  </si>
  <si>
    <t>679BA5E61EA5E967A22004ED780A049B</t>
  </si>
  <si>
    <t>5DDD7B0A95EFC6E3D2EA8B0DFF59B6C9</t>
  </si>
  <si>
    <t>7F1222F3DF6D5A1067BEC463ABBEE69E</t>
  </si>
  <si>
    <t>9B718D73CF8DADE606FE197B4AA79AE9</t>
  </si>
  <si>
    <t>FA0E1715A45107D5C5385D23C2340673</t>
  </si>
  <si>
    <t>4B21BCF015BE86703C6BE40BD92B3025</t>
  </si>
  <si>
    <t>9EFCD4A1FC1536DEBFEB0E830E3DE8FC</t>
  </si>
  <si>
    <t>FBBDFE84FA6C870AC89068896E0D7EBA</t>
  </si>
  <si>
    <t>FEBD773BDACA05AD36EA88B4F0B0948A</t>
  </si>
  <si>
    <t>17FD0531DD1C06C0B7ED90DC7C0BAD68</t>
  </si>
  <si>
    <t>8E6E7214A4E7000DFE7E5705EDF00E6A</t>
  </si>
  <si>
    <t>F46A198A9DF1CAB198149249E8BD1D2B</t>
  </si>
  <si>
    <t>917BA361DD6247B79541F170EBDE2763</t>
  </si>
  <si>
    <t>6C8F8B3BFBB22252B1FFE801C528E395</t>
  </si>
  <si>
    <t>783AA38DA58C0290D8EE3D041C859DD2</t>
  </si>
  <si>
    <t>7D5267F3828B15CACEF65F4495E2877F</t>
  </si>
  <si>
    <t>5866B4E8CF702357BAA382285726D2C3</t>
  </si>
  <si>
    <t>23FE33AC41B2A668E1F389F34AEAB996</t>
  </si>
  <si>
    <t>C2E838E9A76A2F47300F4A135BEFC93C</t>
  </si>
  <si>
    <t>BA8F6155113B14009C6D4A4C9731CFBF</t>
  </si>
  <si>
    <t>357DD74957B3E5DFA1F5CE3FAC5DDB4D</t>
  </si>
  <si>
    <t>D6E4D2D5CF52F142AF1CE3561399DC35</t>
  </si>
  <si>
    <t>5B8D37B39DA0ACBE8E48B73CF4CD5445</t>
  </si>
  <si>
    <t>F1058AE60085D627C681359F48BF9FCA</t>
  </si>
  <si>
    <t>B31DCAE2878C7B6B5F71B3046FB14808</t>
  </si>
  <si>
    <t>041231BADD7057CF450A944398B345DC</t>
  </si>
  <si>
    <t>08FDC1B2FF0D4CAF5AC84F7D5BB4786A</t>
  </si>
  <si>
    <t>2092DDBF7C075560189DA6C93B2AE671</t>
  </si>
  <si>
    <t>8A32C60DF1B62A03EFB453B748553D52</t>
  </si>
  <si>
    <t>AF79AC0BF834B1A8ECA0117F87B6C9BB</t>
  </si>
  <si>
    <t>29F89F245DE5F79FFAEC016E1BE4A334</t>
  </si>
  <si>
    <t>E6FDA5AD086F742D17E653E1D4EC8438</t>
  </si>
  <si>
    <t>C4B9181D0E7D16D90D038ADA5B0656B7</t>
  </si>
  <si>
    <t>519BD65F8AB0FEFDD04B6DF82E26E7F0</t>
  </si>
  <si>
    <t>5DEC46F02137F6E93EF89DB6FD1D8085</t>
  </si>
  <si>
    <t>D634AC5A5B084A2D2A64F093654BB5BA</t>
  </si>
  <si>
    <t>014B2861F7A71C09B8F64953C1122692</t>
  </si>
  <si>
    <t>B3C0F60A18915C22733F5309E21052FD</t>
  </si>
  <si>
    <t>10B07DC2C9906FA4C373CEA4587CB472</t>
  </si>
  <si>
    <t>2AAFC75F4CC1A9619E7DF5183CC59C34</t>
  </si>
  <si>
    <t>C3E31C51643F619286422072E47A166A</t>
  </si>
  <si>
    <t>378FD903068F75118C5D6667B7EB70C1</t>
  </si>
  <si>
    <t>6D564FD89F59DE20A8CF18BF4CAF6ACA</t>
  </si>
  <si>
    <t>611CB55D7A160CD9C16BABFC8332D5F6</t>
  </si>
  <si>
    <t>DEA5202BEACE7A677B96405F7B51786E</t>
  </si>
  <si>
    <t>6D6DEC00E28395119AFD84585904E7A4</t>
  </si>
  <si>
    <t>0D60C181CE7D082D559EF12A83F28D0E</t>
  </si>
  <si>
    <t>2F1DDEC79D69407D94F58ADBA3B6DA5C</t>
  </si>
  <si>
    <t>478C547F20339BF4F0F50C37440CCC61</t>
  </si>
  <si>
    <t>E358B556E7D2095CD3BE53C3F51509A1</t>
  </si>
  <si>
    <t>8AA4DF0B686773B01125AA5D9E24A04A</t>
  </si>
  <si>
    <t>49DC8B2E2A837088DFD4DE15AECB0085</t>
  </si>
  <si>
    <t>97D5521596CD3AF6F87F4A93C81B542A</t>
  </si>
  <si>
    <t>1F6D8324DFB950E6F48362261413B04D</t>
  </si>
  <si>
    <t>9366AD792723AEAF93E214713DD36B39</t>
  </si>
  <si>
    <t>9F2DD02EB2AF2DA2C466C4F5D70B679F</t>
  </si>
  <si>
    <t>08529A65163551E9BDA19B7F9A37C82E</t>
  </si>
  <si>
    <t>6C4853622E933BA76B0329B153858143</t>
  </si>
  <si>
    <t>A8ED10AC4E92FFC7F967550DB0A283B0</t>
  </si>
  <si>
    <t>809DB4B4FA90EA2FE34A6F872B74398E</t>
  </si>
  <si>
    <t>9A0CE7E742995BF0EF1E24D71D5FB049</t>
  </si>
  <si>
    <t>A57065A0F75B981437E6771EDB803109</t>
  </si>
  <si>
    <t>B1B02B2E545A064EFE014F88A56A18F2</t>
  </si>
  <si>
    <t>00EC15BCDF807EEB8F60DD90FA2935D4</t>
  </si>
  <si>
    <t>D515A06DE22C4C35BC617ED19392680C</t>
  </si>
  <si>
    <t>F5864FF0D3A46D9AF7DCFE3F519871AC</t>
  </si>
  <si>
    <t>F91D05F7F79CDE7838518366B40DE499</t>
  </si>
  <si>
    <t>C8DC7FC746CB91AEE14E0EC9A14A7803</t>
  </si>
  <si>
    <t>B623D91F38C62C918FDE2E8A5D8818D5</t>
  </si>
  <si>
    <t>C69C3DDC94E1DCEC2B23F0B3177A7AFD</t>
  </si>
  <si>
    <t>1596BB1D8EE596AD53A40DCA0EC5FCD2</t>
  </si>
  <si>
    <t>4FDBF8D2EF1E75ECC3F5355BB6166057</t>
  </si>
  <si>
    <t>BF3018CF6BCA73D077DA78041E08BFD9</t>
  </si>
  <si>
    <t>BB547BC396F76116623C9DAF998C8D23</t>
  </si>
  <si>
    <t>D66E9897FAF89E374F0ED840652C1747</t>
  </si>
  <si>
    <t>11135FF04936A9D1FAC17DBF7D421872</t>
  </si>
  <si>
    <t>970D666A8FC35FB84526FF0061164A54</t>
  </si>
  <si>
    <t>1433102F9AFDD0498E2A8A3E16D434B8</t>
  </si>
  <si>
    <t>8CB8DB87D7A8B00FDC156D69BAAADC35</t>
  </si>
  <si>
    <t>C23B2E78719E482B39C494D130C4AB54</t>
  </si>
  <si>
    <t>09795E5187F601230C3F213BE47F1E0D</t>
  </si>
  <si>
    <t>066727A239055FDCB6E273F122162EA3</t>
  </si>
  <si>
    <t>5149C4F2450186F49AD72A7A868E1961</t>
  </si>
  <si>
    <t>995D927F73FA3DF1D9A47CDD8015D8EA</t>
  </si>
  <si>
    <t>91DC4204A822BB90013CFB0125A94E5C</t>
  </si>
  <si>
    <t>524F5B64E0BDBA7EA76DB50F254272A2</t>
  </si>
  <si>
    <t>D9367B763DFC729664D0FE807BB260BF</t>
  </si>
  <si>
    <t>BC945BADB36923D7D2197047C5870DCA</t>
  </si>
  <si>
    <t>342F80DE81B1CBC197667C2DC2768D8B</t>
  </si>
  <si>
    <t>6AB29779C58C19404F2B51937323C167</t>
  </si>
  <si>
    <t>03915AA7C9179B89310690FF6E8E32DB</t>
  </si>
  <si>
    <t>81FFAE8046D947F7B5841D760298FC32</t>
  </si>
  <si>
    <t>CCB34DBD576CD5C15CDC9CD92A09F0C8</t>
  </si>
  <si>
    <t>7DFE7B0BDAFFB00745D404E61EA8BA60</t>
  </si>
  <si>
    <t>84AD8359ED9559F93CDE80B25C256AFD</t>
  </si>
  <si>
    <t>FE3C6D8452802ABD807B13415B3FCAA6</t>
  </si>
  <si>
    <t>D0633641AD6FC04456457879398ECD9B</t>
  </si>
  <si>
    <t>4703F2D70878C1679B6EBE2B14664E20</t>
  </si>
  <si>
    <t>F4D7CE5E6DBE9E73ACC1110931277094</t>
  </si>
  <si>
    <t>B4171FB994C6075F944131FE5BAB02F6</t>
  </si>
  <si>
    <t>A16B582C3F0D938321C11EE576AA5CD7</t>
  </si>
  <si>
    <t>31D8C6A922A48850848AE781CF12236B</t>
  </si>
  <si>
    <t>52F7BAEDAEA6F452C8DED8F669A4CD28</t>
  </si>
  <si>
    <t>F17FCCE6AAC7E0646E1811439A37F854</t>
  </si>
  <si>
    <t>0C1911672D738D340A1CFFAC229F5334</t>
  </si>
  <si>
    <t>C499A850C9632ECE4B9EB3B6E2379D26</t>
  </si>
  <si>
    <t>17056940AA57C6AF77595DCC2749FFAE</t>
  </si>
  <si>
    <t>0ED6C3308CE664E235A5AEF490BCB6BE</t>
  </si>
  <si>
    <t>ACEBF692EF516A51513A52788C94CCF3</t>
  </si>
  <si>
    <t>DA480EC07ED3BDF0E6AF44C2DF476502</t>
  </si>
  <si>
    <t>073B37DE6365A122BC1310E96506D6B3</t>
  </si>
  <si>
    <t>B33C9CD64F737EB6252E3EC818149DFB</t>
  </si>
  <si>
    <t>4A5514F35DCF80F442C01938BA314924</t>
  </si>
  <si>
    <t>F69533D3FE0918826ABC7235337BBE8B</t>
  </si>
  <si>
    <t>CF4D76086AA36F5A563EBB8CED8B2863</t>
  </si>
  <si>
    <t>233BB647D9C8409182CF3683BD35C622</t>
  </si>
  <si>
    <t>1E96AEA7C0F05CD718C0C8DD1C2C0626</t>
  </si>
  <si>
    <t>AA08C04998312B33D4AB46690C0660C1</t>
  </si>
  <si>
    <t>2730EA5D2A980281370B9ED2B8B24A1B</t>
  </si>
  <si>
    <t>9C28D0B5EB338868EEB822E3DD46DB90</t>
  </si>
  <si>
    <t>0ED491F377CDE56ABE2FC7EE1428CC78</t>
  </si>
  <si>
    <t>C601D1CAE932BA67565724873C150D02</t>
  </si>
  <si>
    <t>6C2CDF36D18D174DB7E6A834499319A1</t>
  </si>
  <si>
    <t>F9B5282F22469571B026392E796EACC8</t>
  </si>
  <si>
    <t>4C70CABA186BCC36D3E841228DE66C71</t>
  </si>
  <si>
    <t>0296E07168E66A11B9AFEF575AD4DCBA</t>
  </si>
  <si>
    <t>2567CBB9D0F792427A19ECE91C697202</t>
  </si>
  <si>
    <t>866BADD283F6BD083A742C7A11DF955A</t>
  </si>
  <si>
    <t>52262C48BC0E55145C290A78AD19EAFB</t>
  </si>
  <si>
    <t>29CBA128E89AEEED8D03AF4FF46E69AD</t>
  </si>
  <si>
    <t>9718F9E5199FF312C5AEE2BD04A4DAB6</t>
  </si>
  <si>
    <t>B21C31F1C1DA4AF272706B0C52F853DF</t>
  </si>
  <si>
    <t>663EB03AB60580AD617E2B4B934A70AB</t>
  </si>
  <si>
    <t>59B338AF451D7034A7D0DE34A2908CEE</t>
  </si>
  <si>
    <t>DD086FC2DF26BB396BFA06F8AFF36F71</t>
  </si>
  <si>
    <t>F810BA28AEA96AE4F125DD60DA11020B</t>
  </si>
  <si>
    <t>FFD2B65F3C6D93063EA1C53C7A4EA592</t>
  </si>
  <si>
    <t>6DF3C5DB67AD8A2B3D48951F4D6620CB</t>
  </si>
  <si>
    <t>0BD5990BF4F16D00481643F69F14B59C</t>
  </si>
  <si>
    <t>8537A8A9B228D3FC190C407855B54A0A</t>
  </si>
  <si>
    <t>FA5FAB2F575A01DFC85F037BA91B8808</t>
  </si>
  <si>
    <t>E772DB80EA16D783A9D255FA5E0EE9BC</t>
  </si>
  <si>
    <t>FBED5F0F6AF866E3040A84FB71926031</t>
  </si>
  <si>
    <t>BE89ED638043EAEB1DEB514901C9EFC2</t>
  </si>
  <si>
    <t>8EF29ED83C19B429D3564DD25B3A3DD2</t>
  </si>
  <si>
    <t>A3DA5302E54CCA6AAEF638A87C9A1302</t>
  </si>
  <si>
    <t>EA2C64FC35E127D9F2D95E3D67954758</t>
  </si>
  <si>
    <t>538F8D0290485F5D1C4E766A8ABCC556</t>
  </si>
  <si>
    <t>D88BFF46E1019265710EEF3D6C9E9D25</t>
  </si>
  <si>
    <t>5C94EF6F0216C93FF7D0E517635020B4</t>
  </si>
  <si>
    <t>3642BD7D03D8243CF3049C802574D8E3</t>
  </si>
  <si>
    <t>C0E8CC7D6FFD7CF389F7DB410EDD9F28</t>
  </si>
  <si>
    <t>66C2B4945825428B4B29322ACE7B86AE</t>
  </si>
  <si>
    <t>54A5FDF1C54797130652B903C1BF2A55</t>
  </si>
  <si>
    <t>D9EB47DCCCFB83A0041CE172FD6B6D66</t>
  </si>
  <si>
    <t>3EBD739B59DA9D058426870A81ADFE9E</t>
  </si>
  <si>
    <t>515297F91BE4EA9F0E213FAFBEA9A606</t>
  </si>
  <si>
    <t>BE25549AB54726A8426251947E2E30B8</t>
  </si>
  <si>
    <t>F4E56978CA10ED4C95A5627C5DB5B21C</t>
  </si>
  <si>
    <t>440D27E5A0AA259AE5FB1C2BCD8005D3</t>
  </si>
  <si>
    <t>336A72AC3B624163C7717206B3442D98</t>
  </si>
  <si>
    <t>EEE35BE8FBCE149345E0FE40FFAE64E3</t>
  </si>
  <si>
    <t>44A6B0D7516EC93D8172187A6A0BBF64</t>
  </si>
  <si>
    <t>50E33A2FDBA3691FC88018D6858D2F7A</t>
  </si>
  <si>
    <t>3AB8A74C3CD2897C603698DC3A9116B8</t>
  </si>
  <si>
    <t>419035D55A31D16A84003E6D6C987480</t>
  </si>
  <si>
    <t>2F84473803FFF75D632F01D10CA8FA1D</t>
  </si>
  <si>
    <t>CDD17A604657A987D93D9BA989CFBA6C</t>
  </si>
  <si>
    <t>104BF090EEE5015D6C872AA7CA7D633F</t>
  </si>
  <si>
    <t>3A70B7214408DF627007F1CD9A5267B8</t>
  </si>
  <si>
    <t>CB76E246538516F2C930E61151FF1297</t>
  </si>
  <si>
    <t>015F5C91FF0C6EE13074C59C0F258627</t>
  </si>
  <si>
    <t>192469AAB9AB6C642CE0FDE1083F032E</t>
  </si>
  <si>
    <t>20656618C87EE380382170AD92317B86</t>
  </si>
  <si>
    <t>0797E344782AD9B52CBF677397D67F47</t>
  </si>
  <si>
    <t>35AB7AAA482D8DE6CE1A7F24C4D89FBF</t>
  </si>
  <si>
    <t>A624D30BD356647381920FB4F76825FC</t>
  </si>
  <si>
    <t>7DC43E82292A1895350C864CEC07E68E</t>
  </si>
  <si>
    <t>F253ACF49462C2E46428B09B2FD19A5A</t>
  </si>
  <si>
    <t>182B2526E641FD96129F4C4C3C72D0F0</t>
  </si>
  <si>
    <t>6237AEF3E89BFD0C4AC0CAE1D45515D6</t>
  </si>
  <si>
    <t>AC7F068315050D8684181E8466B7E5A2</t>
  </si>
  <si>
    <t>2C9C96C10968741184DFC9B9F8485F9C</t>
  </si>
  <si>
    <t>6D2BD9A84098914EAD9427F1B9879F0D</t>
  </si>
  <si>
    <t>CD2C7EF0DD549D947DF1039632A07A73</t>
  </si>
  <si>
    <t>362E70DE627DA8F6D9EB143F03FE07B2</t>
  </si>
  <si>
    <t>B58E722C69218D85381E4E4DA134BF89</t>
  </si>
  <si>
    <t>CA85449D1BFA60DF9592AA9BE168B5FA</t>
  </si>
  <si>
    <t>6D8EF40D4D66D792DA71FD4B5C0AB5FA</t>
  </si>
  <si>
    <t>1692D6E0AC72DC867DD66B286DFBA551</t>
  </si>
  <si>
    <t>95FC9A5497843EBBFD632127FD84E687</t>
  </si>
  <si>
    <t>8F6F133C53AACAB0170951B4E45FFB97</t>
  </si>
  <si>
    <t>CE7DB749A73135AF1B4372EF099345CA</t>
  </si>
  <si>
    <t>8E6E1AF7083C43A32B731DA4003DADFA</t>
  </si>
  <si>
    <t>53FB5CFFE83A1449CB73248DCBE11786</t>
  </si>
  <si>
    <t>051DD45F2DED63B54000D4289320429B</t>
  </si>
  <si>
    <t>5DC2011CCE8D0323579CEB0647E00380</t>
  </si>
  <si>
    <t>7F9DB06D29FADB6BA47B1A0F08DAB2D5</t>
  </si>
  <si>
    <t>0B87D44BA3178CF5B100433A9B2BD1DD</t>
  </si>
  <si>
    <t>BE1D6AE9DD80778F47A478FB8B7247E8</t>
  </si>
  <si>
    <t>6739BD2628756AB6ADE6EE66D5E2D5E7</t>
  </si>
  <si>
    <t>8C395ED6A7051632DDB65D34D30BF198</t>
  </si>
  <si>
    <t>4224394D2C0A36DB1B00ED860BADA757</t>
  </si>
  <si>
    <t>B04FB9E37992568526A20E450491BC25</t>
  </si>
  <si>
    <t>305A9CB59AA8345B7AEAC2DF85693FB4</t>
  </si>
  <si>
    <t>3C2DB2600C2ECD5ED3CC4BB916A92897</t>
  </si>
  <si>
    <t>B925FA931269B28ED4A7E6E16B16BD34</t>
  </si>
  <si>
    <t>09D83C82F035C7FC99ADE9D2338A7A39</t>
  </si>
  <si>
    <t>C207D25D1BEB5BBA045DFABC52857114</t>
  </si>
  <si>
    <t>2086A93C7A84F1276B855FD70716BFDA</t>
  </si>
  <si>
    <t>66BCF965690AECA4D66269E51F058C23</t>
  </si>
  <si>
    <t>BD6E38BDCA89263B601EA4989CB055F3</t>
  </si>
  <si>
    <t>4397ACD6DEB5E4970AA1528504609562</t>
  </si>
  <si>
    <t>578125AB347C583D4A830E90DE4B48C7</t>
  </si>
  <si>
    <t>6CA7F349963DEF144BCB2DC8C39789B0</t>
  </si>
  <si>
    <t>CD1A78C0E0D71928BBA2F707FFB62988</t>
  </si>
  <si>
    <t>8F97C93BC44BD0DB98868D9064F2D797</t>
  </si>
  <si>
    <t>F679E5E1E7370C106D994B916CCE85C4</t>
  </si>
  <si>
    <t>F298C0EA854E6BFF18C80969684BA632</t>
  </si>
  <si>
    <t>2305A3E616D8D7045211577BA8CA1864</t>
  </si>
  <si>
    <t>70CB087A6040577DEFBB1624D80F41EF</t>
  </si>
  <si>
    <t>4679817B4B58E8A10D86C818B51BDD2B</t>
  </si>
  <si>
    <t>EE1DFFA31FA901459FA96E8023E11C33</t>
  </si>
  <si>
    <t>15107FD0D85851BA140129263C70A2B1</t>
  </si>
  <si>
    <t>6470B163161FDAB4E58F7476FB8E8A53</t>
  </si>
  <si>
    <t>285F2A3C3E2D9662968BACC40A71771F</t>
  </si>
  <si>
    <t>24FAC8B1F5B86A8E4C8FE1C52183FA64</t>
  </si>
  <si>
    <t>764F323AC4C66614D2A2E73955EDE695</t>
  </si>
  <si>
    <t>99569FDDED4EF6C142C2DB3873DA1597</t>
  </si>
  <si>
    <t>CD838E64EC69AE4E02D10A0FDF7B4CF5</t>
  </si>
  <si>
    <t>87550BEF8F90AD78F9B374C4339268B7</t>
  </si>
  <si>
    <t>A3F300C2E67A4CD3FB847928B45C7D86</t>
  </si>
  <si>
    <t>7B14A5F95FC6EF8A83F2010666524EA9</t>
  </si>
  <si>
    <t>8B0D7CCFA44F189C9525D5104C161D32</t>
  </si>
  <si>
    <t>03FD5604D3EEA60F355C9EACB57A696A</t>
  </si>
  <si>
    <t>A864EBFF7736AFE75BAA607AEC6122B7</t>
  </si>
  <si>
    <t>686E4249D895702B2D282CEAA0B85CAF</t>
  </si>
  <si>
    <t>3024632986C70AE388B748B4FD5E78FA</t>
  </si>
  <si>
    <t>D65E851F60F251256AB4145F205A72A2</t>
  </si>
  <si>
    <t>68742BD1BB6FAD4546C5BE0807128CA8</t>
  </si>
  <si>
    <t>067D1B01E398DF526AACA81E5F1B2FE7</t>
  </si>
  <si>
    <t>83B6FA467A248F74AA55DD7D5657689A</t>
  </si>
  <si>
    <t>55E4DC8481CF1E6478C6E84F517FA4CE</t>
  </si>
  <si>
    <t>89D60C93590384A0BEA5CE664A9081B9</t>
  </si>
  <si>
    <t>1A0594A498E7784F60270C7B2C79D829</t>
  </si>
  <si>
    <t>35D5E5FB9715A0600FC45180EEF4B2B6</t>
  </si>
  <si>
    <t>B858412B7706BF39D0AFA5D4D2D2F1CD</t>
  </si>
  <si>
    <t>A13DE41AFDC762F772D6A51220F817D1</t>
  </si>
  <si>
    <t>FCD035FA44745B2934BAE7E5680E914C</t>
  </si>
  <si>
    <t>0AF6FE835097CB59113622D7ACBA3AA0</t>
  </si>
  <si>
    <t>B7F795636D19253A4F6DA66513FABC9B</t>
  </si>
  <si>
    <t>F02B9D032CEA01D9953861D3496AB89A</t>
  </si>
  <si>
    <t>A4B6A1154B852375659D5E2DCF8A2568</t>
  </si>
  <si>
    <t>6A050CA686922D9E786DFD49340E68ED</t>
  </si>
  <si>
    <t>A3017CE047623980BBE4B23321C0D8B7</t>
  </si>
  <si>
    <t>0167FCBF771E96312E18A3998E292720</t>
  </si>
  <si>
    <t>0679D759AA91C9AE38D0327C9BFD0FA5</t>
  </si>
  <si>
    <t>44627CEE8F4BC039B12C83EA027B6D32</t>
  </si>
  <si>
    <t>F8A8E940303C0882E9331237D1A9A7D4</t>
  </si>
  <si>
    <t>FC8BFCAD6C1C5E12BED895C261B3F268</t>
  </si>
  <si>
    <t>D57A7AAB4FDF43D14D891D9411318A07</t>
  </si>
  <si>
    <t>B78490B691F4A6752A4C931798246FA4</t>
  </si>
  <si>
    <t>500779C855F50345A39F1DA9C0291F41</t>
  </si>
  <si>
    <t>1437AE8E98E5D49A3FB3C2D97DE0BA9A</t>
  </si>
  <si>
    <t>DDA4337BADE4EB15CE7FAC483AA1957B</t>
  </si>
  <si>
    <t>5B263BE6AA8F2C724AFCC61B93035E63</t>
  </si>
  <si>
    <t>EE9AA154D347F5CCE70752674805BE18</t>
  </si>
  <si>
    <t>6E3EAAD1FB0E0E7C8C3E58A83E854251</t>
  </si>
  <si>
    <t>9BCB458662DDDB66EA09E7D655D93FA1</t>
  </si>
  <si>
    <t>8FEC3098ECD94085014BC2C07FE63693</t>
  </si>
  <si>
    <t>B6ACBEF96DCE35CAFF60BFC682898619</t>
  </si>
  <si>
    <t>5EEFC98D217EA34EC78F07D8CDE0B1B7</t>
  </si>
  <si>
    <t>D2C798EC6113CA5A83F4A783A94BD192</t>
  </si>
  <si>
    <t>61E8A2F21CFB28BF2F0E0130891F1426</t>
  </si>
  <si>
    <t>BE111A883CD0D4E2A58808A79AF9415F</t>
  </si>
  <si>
    <t>9825E3D914EFC6784B6AC8A14FDBF70B</t>
  </si>
  <si>
    <t>A186A23C65282B6ABCCBF119F038182B</t>
  </si>
  <si>
    <t>F0FD5554DDAA72B6E6366167AB373824</t>
  </si>
  <si>
    <t>21ED2F3181E6DE7A7B8C996E75F1F410</t>
  </si>
  <si>
    <t>6CDF59A709E3F089D26234E02D7312C1</t>
  </si>
  <si>
    <t>32BF4DFDCC7F21309CA548C4B2A9F280</t>
  </si>
  <si>
    <t>72E5EE5ECE80D014E848844548D9E089</t>
  </si>
  <si>
    <t>BD0745878FB3E3B3173D60D22FB06C12</t>
  </si>
  <si>
    <t>059FA36A47BE5FA48D42C7120F1EACD0</t>
  </si>
  <si>
    <t>65712669BB19980AE387BF100EC17562</t>
  </si>
  <si>
    <t>EEF143182B3478B7E2FFF89EBA669377</t>
  </si>
  <si>
    <t>57CD6F929340BD4E5A82EFF0C313EBD5</t>
  </si>
  <si>
    <t>96523368973465C44443806DDDE55969</t>
  </si>
  <si>
    <t>0FD39C19B64FA88672F42D136C4CBDD5</t>
  </si>
  <si>
    <t>4AEE1869E14E7BDEE176B71295ABF2DA</t>
  </si>
  <si>
    <t>4C6404F0EE98DDD1305974EA6A8D0294</t>
  </si>
  <si>
    <t>3A590F11CF9F69495203B080066B6C45</t>
  </si>
  <si>
    <t>14980125FD0BDCC7550881A8A64BD525</t>
  </si>
  <si>
    <t>DDBD68841378F54C494EF997DB381C88</t>
  </si>
  <si>
    <t>8575DB5F1521F910A2B44954E1B0133B</t>
  </si>
  <si>
    <t>B41D136319E5808EAB32699FE30E8EAF</t>
  </si>
  <si>
    <t>E570D2901787C41A2CD339D950ED8DF7</t>
  </si>
  <si>
    <t>786FDF4E2412308CD50A75883F14E1BF</t>
  </si>
  <si>
    <t>D5FFB2F3EA364CF919FEE6F388CEB710</t>
  </si>
  <si>
    <t>D533F87DDA26807FD9E0648414032028</t>
  </si>
  <si>
    <t>576259ABD4B3EF3634F30A36413DC610</t>
  </si>
  <si>
    <t>1FE98F2737BDD6E56FBA0928281D1251</t>
  </si>
  <si>
    <t>8ADB058CDE7615D2040F3C0139BAF2FC</t>
  </si>
  <si>
    <t>B866A8480C7CFD960BD166616CE4473C</t>
  </si>
  <si>
    <t>785BEDD5F95CC7FF7257781AD0A207C7</t>
  </si>
  <si>
    <t>7C76F60FACDB05C4B14D2B2609C86C0B</t>
  </si>
  <si>
    <t>94C04603854E16BDCC02B1FD0637049D</t>
  </si>
  <si>
    <t>6DFD39D3C6F62D72A07D6610FC35BF63</t>
  </si>
  <si>
    <t>7837783AFCC19FD9B007E8B8F85E2F01</t>
  </si>
  <si>
    <t>7EB23E4E9E9CEB954B8DCFB9D2B43714</t>
  </si>
  <si>
    <t>F45E9F405A35264F55D0C3EB6B691C69</t>
  </si>
  <si>
    <t>9D2925F0E87D8A1FCD6405F61B494819</t>
  </si>
  <si>
    <t>EABD55990DE12343FC5003E52F6657F8</t>
  </si>
  <si>
    <t>527347F1E6A782AD2F04AA995F6B02BB</t>
  </si>
  <si>
    <t>ED607D1CAAA8CA8D8A42C0922C2E40B8</t>
  </si>
  <si>
    <t>CB32791EA970BFF78C1B38B450ED82D9</t>
  </si>
  <si>
    <t>5A15CEF286C97FDE7D03682DA9D43BF8</t>
  </si>
  <si>
    <t>B946E8C855C8D3B0847D650ED3A4F4E0</t>
  </si>
  <si>
    <t>E2AE9D61C0EEB78E451525F20AF249C1</t>
  </si>
  <si>
    <t>B6A77EDB246AD2D3BB60C8D2E17283EB</t>
  </si>
  <si>
    <t>8D8E09C63066ED69C07CBE9501E526FD</t>
  </si>
  <si>
    <t>00EB5E810E01B27BDA643D2EECEF1849</t>
  </si>
  <si>
    <t>2F4C4698F10BCCE18A536631F167BF39</t>
  </si>
  <si>
    <t>0154D4655F453E9017ADC4E63052E407</t>
  </si>
  <si>
    <t>10387196F7A2D0A4204CE08B4ADA8944</t>
  </si>
  <si>
    <t>43D859E7A88B7EA72F73AEB713D60D69</t>
  </si>
  <si>
    <t>7B1FC74EA7B27897D711F576B390BD1E</t>
  </si>
  <si>
    <t>B03ECAB29D75449324373A5E762E9601</t>
  </si>
  <si>
    <t>C5FB8DFB2FD9121E3D696380072AD756</t>
  </si>
  <si>
    <t>8CFFD5C034497173EC1D9B83F6F62980</t>
  </si>
  <si>
    <t>9EEE1A8E562F19D98C7ED45E2F2BE430</t>
  </si>
  <si>
    <t>700182D58AEEEE7D3E3E2A6FF5315016</t>
  </si>
  <si>
    <t>17743C9D4769C90F8D898F707D2F0495</t>
  </si>
  <si>
    <t>78F293C5D5D0A5AC4CDD8C98BE551BC1</t>
  </si>
  <si>
    <t>82059D86B186CDF18D3EFDEFA118559C</t>
  </si>
  <si>
    <t>4EEC2A3DD0F6F176683A8DD6FF47B38A</t>
  </si>
  <si>
    <t>63D9ACFC0FE48051A8EF2A0760D52480</t>
  </si>
  <si>
    <t>1A0D261D201DCDBEB5B797E7E709DE30</t>
  </si>
  <si>
    <t>33B687CCAF457575ABB515DC39E5CCFE</t>
  </si>
  <si>
    <t>4B57147F1B00F66807193F146293F26C</t>
  </si>
  <si>
    <t>96FB5DDC5DC6026EF060913FF67F8373</t>
  </si>
  <si>
    <t>5EB1B89E60EB8AB9A7C904EBD13C67E6</t>
  </si>
  <si>
    <t>F6BDE63E479679623B83128C73141DA4</t>
  </si>
  <si>
    <t>54039B1F224C90BDDC6E4E316AAEA5F3</t>
  </si>
  <si>
    <t>B4098F4CEAF4C84EE287E84D0458F24D</t>
  </si>
  <si>
    <t>DA8D3F19D302D8666024ED4CBFF159B7</t>
  </si>
  <si>
    <t>74A077A295C34232F6CB325C530391AC</t>
  </si>
  <si>
    <t>6D620AC834FBAD1B92CD247F19F6E08E</t>
  </si>
  <si>
    <t>4AE2502ECC760017EBE0C33C7ED397C1</t>
  </si>
  <si>
    <t>64D36E91AECF25B6BADF65C4EFB0F0A2</t>
  </si>
  <si>
    <t>44B3C285C02C357387C9420FC77AD78A</t>
  </si>
  <si>
    <t>2381905342ADB542DE805E21C6F68C75</t>
  </si>
  <si>
    <t>AC422B6B6D01B03881127BAEAA95CE89</t>
  </si>
  <si>
    <t>A32EEB5CEEB2A6D3FF07790CE02393C6</t>
  </si>
  <si>
    <t>6910C5E4402F067EC00427246F8EDD9E</t>
  </si>
  <si>
    <t>2AE876D17C0596556786FD383BBCF335</t>
  </si>
  <si>
    <t>4123F21E1B59FA328EA941766280FB96</t>
  </si>
  <si>
    <t>7D310641CA27B0E1A4FF963C5AAB1B44</t>
  </si>
  <si>
    <t>F7F6EAB740BB8D8382F3397406507A71</t>
  </si>
  <si>
    <t>AA4FC79C61A3A94B1E77BEDFE39DB798</t>
  </si>
  <si>
    <t>1E28491B5806314D8D7C9F8DF4844B1A</t>
  </si>
  <si>
    <t>4D123DCEF8DA2B6156D52FF27124AB0C</t>
  </si>
  <si>
    <t>5D590D9330E345C806EFF5AAD7B61152</t>
  </si>
  <si>
    <t>842A7049F6BB77242C1DF52EBF3B2026</t>
  </si>
  <si>
    <t>D2CF1A6460A3BEA0C610FCC1DCFA0794</t>
  </si>
  <si>
    <t>06818E8B00E3607E096FFB12331660FB</t>
  </si>
  <si>
    <t>4937EB6530144980ACECAD3F11D3F561</t>
  </si>
  <si>
    <t>C052CED7F6C552FD4A4CC5F5CADFD498</t>
  </si>
  <si>
    <t>2169B0F1CC94AE919D69136BB545E5D6</t>
  </si>
  <si>
    <t>0730F1203EA239CDD9844034E8FD964C</t>
  </si>
  <si>
    <t>5FFE6BDC26A7F585968B1B6128117C32</t>
  </si>
  <si>
    <t>BD8024229159EFAF7E0C7F1482AD83CF</t>
  </si>
  <si>
    <t>6824A1849940663FA2DBB520721E3E98</t>
  </si>
  <si>
    <t>859DD9D9101AEA119B609B17C127C1DA</t>
  </si>
  <si>
    <t>988686E122BCA39955662E8DDCB62E07</t>
  </si>
  <si>
    <t>BB7FE94F37F08A2CE8EF380ACB51B8E3</t>
  </si>
  <si>
    <t>950D82A0A345B7E62046BEF954BA55DF</t>
  </si>
  <si>
    <t>31D4EFDEFFAE2A8B7B6E0626754A0887</t>
  </si>
  <si>
    <t>B787E700E9E8BEA2A2119F99E9DF295F</t>
  </si>
  <si>
    <t>61E0A406C972DEE4179EEB35F638BB0C</t>
  </si>
  <si>
    <t>1A2C83E8C8C38FC72E7EEC275FB7818F</t>
  </si>
  <si>
    <t>C4CFF6774B1537FA3F9A411D6DE82D88</t>
  </si>
  <si>
    <t>56908D9531A80DFC5C419EAB1BA2311D</t>
  </si>
  <si>
    <t>A8DDFDD947DD8D3F1A21E5BD8E4E8569</t>
  </si>
  <si>
    <t>83F798BA627E3A05810D665614C69E18</t>
  </si>
  <si>
    <t>BE8EB74A19783B618AD4309B2D5D4123</t>
  </si>
  <si>
    <t>B64EDAD4BA2B9C1A6B0D204E9F7DEE2C</t>
  </si>
  <si>
    <t>CACBF2809A501A6F160F49952B4045CF</t>
  </si>
  <si>
    <t>B11F82D968B14DC589702927FB151CD2</t>
  </si>
  <si>
    <t>8B1F6B2A242AF2227316856A016E747D</t>
  </si>
  <si>
    <t>0789F9B7317FC7851DC9C1976802F6B9</t>
  </si>
  <si>
    <t>714E1C58F47F663FE82274A45103B8DF</t>
  </si>
  <si>
    <t>5A6FD62B76220053695E4378A94759B8</t>
  </si>
  <si>
    <t>C711421B36F81CFD25DBC48FFE30A5F6</t>
  </si>
  <si>
    <t>76899AAC1E6241A7C142D7C0AD2A588D</t>
  </si>
  <si>
    <t>FA0BD2DCA2474FD649B01040256A71D7</t>
  </si>
  <si>
    <t>904A3A1D794A33CC51561071E2179BA8</t>
  </si>
  <si>
    <t>762593E5C3C44DB854D8253E406AEE49</t>
  </si>
  <si>
    <t>FFDA79A7E4A0253AF8D804EAC9A64A5D</t>
  </si>
  <si>
    <t>6C865A3EA49C527CC8BD755126EC036A</t>
  </si>
  <si>
    <t>47D1AAC1B28C81EE27DD9A3053FD4F0A</t>
  </si>
  <si>
    <t>C0C7601BE8FD5C66004518639EDE4096</t>
  </si>
  <si>
    <t>0301405A9CD68D4B8D9EB87A6881A9F2</t>
  </si>
  <si>
    <t>71ACEF7E2FBA45492E0FA60E7CFBC4B3</t>
  </si>
  <si>
    <t>A9DBD410F14EBFAD9C96F6A8ECDADFAB</t>
  </si>
  <si>
    <t>48A42F9214375A8B980296B1551F4D89</t>
  </si>
  <si>
    <t>B9B063A24E4DF2E2B7340A7C62AE8A1D</t>
  </si>
  <si>
    <t>47E3D12ABF7CF2524CC4A39708549B16</t>
  </si>
  <si>
    <t>FCF977144064F129502B20C5C21BCBE6</t>
  </si>
  <si>
    <t>01DD9B671CC5097B782769A4EA0F4364</t>
  </si>
  <si>
    <t>F586611369B5F2DAA9B990537BF8A289</t>
  </si>
  <si>
    <t>2AD0BF92C4C5FFF16730659EBA372AD8</t>
  </si>
  <si>
    <t>EF82A5EE629AB7B4B6E62D540722D688</t>
  </si>
  <si>
    <t>8BDFA2939C7322D323FD61794F47DB0D</t>
  </si>
  <si>
    <t>EBFED6AEE8711446DC862A56DBD6AD12</t>
  </si>
  <si>
    <t>08FFFFB12819C36659C60A6C070574A9</t>
  </si>
  <si>
    <t>1C7AAE60428B844617460B37A8BCD77D</t>
  </si>
  <si>
    <t>4F64D420C3F8780C5A28E0F9BF1176C0</t>
  </si>
  <si>
    <t>A422D466DE43446D68DF3A882EB91EAD</t>
  </si>
  <si>
    <t>152B06326EA5B0B90F4E94145CB7FB8D</t>
  </si>
  <si>
    <t>13A9C607579AC3A52A047E95985C59AE</t>
  </si>
  <si>
    <t>B290F800F0FFF130169CA490E0A32113</t>
  </si>
  <si>
    <t>66A0AFA9ED5FCFBDFD32F47103872E1A</t>
  </si>
  <si>
    <t>5F42FEEC6674E796A1EC2C4241B26517</t>
  </si>
  <si>
    <t>AB6180C31742F2170AADA690C9F6675A</t>
  </si>
  <si>
    <t>DE8A0608F78F07B7B1A73A53D196D2C3</t>
  </si>
  <si>
    <t>9B291B7D6F803849DA5E33D125345855</t>
  </si>
  <si>
    <t>698EB5EE0D4469123F6274FCC956FB99</t>
  </si>
  <si>
    <t>59F40F1B52969F11DE05EBB4F2C0E652</t>
  </si>
  <si>
    <t>434493FDB94B3AFB22FA4D16F830B43E</t>
  </si>
  <si>
    <t>DBB86A675A4835BDD14FB2AC9B115FEC</t>
  </si>
  <si>
    <t>FCC80EF2796739DA5AFE3D1ACF1B447E</t>
  </si>
  <si>
    <t>C6E173705097E3B0178772E5E0C5D6AB</t>
  </si>
  <si>
    <t>D156CF221E6DC760AE6AE391C6A32E29</t>
  </si>
  <si>
    <t>4F79BEBF1D7804150E2AE1DFD24911D2</t>
  </si>
  <si>
    <t>3A124D5EBDB5356594B8B09F4C837030</t>
  </si>
  <si>
    <t>AC2545BAD67114114CB569179C27C632</t>
  </si>
  <si>
    <t>961895DB0131B2D422B8149488631B27</t>
  </si>
  <si>
    <t>31D960C0231F0E6EE4B4C275B5DE9977</t>
  </si>
  <si>
    <t>7359F2C141F4D42321165DCD9D38E81C</t>
  </si>
  <si>
    <t>A7A5C8248678290FDA58EA078450544C</t>
  </si>
  <si>
    <t>587AAE1A52B7817312FFF99669CEAFEF</t>
  </si>
  <si>
    <t>DA684DA6A5AEE289A79D0125697B218F</t>
  </si>
  <si>
    <t>E7DA58D49D42427CECE9C40357D4A1A2</t>
  </si>
  <si>
    <t>78290AC97C230729ED4C56A020D3FF43</t>
  </si>
  <si>
    <t>B119FA467D0C5F3E3F6981365A06B36C</t>
  </si>
  <si>
    <t>C859AA86CB13FE0AF5A23415CD4CD14B</t>
  </si>
  <si>
    <t>DE22A9099756DC8BD5A53137CAF46FC3</t>
  </si>
  <si>
    <t>9FB91DF9A728EA044868CBC43D188AD2</t>
  </si>
  <si>
    <t>0B634E01C2B9ECBA66E5568FD14EA932</t>
  </si>
  <si>
    <t>E437D69D1141887E157E599F9D57CE6A</t>
  </si>
  <si>
    <t>C72B8F9F30F62B131324A8DEE9BA78F9</t>
  </si>
  <si>
    <t>95812C07C0B1187ED75B47C7434072FF</t>
  </si>
  <si>
    <t>685E1B314892BF8B7E9B9FEB82548F06</t>
  </si>
  <si>
    <t>B83E19EB7087CE22B5F3CCEA60903DAA</t>
  </si>
  <si>
    <t>59AE98554FED8BB9C06517019BAF730D</t>
  </si>
  <si>
    <t>A7E4BA4C330F2B783A7DF232D8F529BD</t>
  </si>
  <si>
    <t>07C76416E6F1852D48D313C6C8C63BE3</t>
  </si>
  <si>
    <t>AA96D384DD6DD79C3B1BB49AA2D65C8A</t>
  </si>
  <si>
    <t>0941E75AEEBED5DE92346D6DB7B332D4</t>
  </si>
  <si>
    <t>EEA60ED6304936107A240139EF4A9723</t>
  </si>
  <si>
    <t>81931374D2DB83DAB37D4D233343B58A</t>
  </si>
  <si>
    <t>DAA5D487B35A15936EEE547FBD1B6CDC</t>
  </si>
  <si>
    <t>540D643899ACE3FDADCB0ABB7B9FB97D</t>
  </si>
  <si>
    <t>668F9ABB5C10CA13FA6763421D9AA8BE</t>
  </si>
  <si>
    <t>AD57A35A08CE6E92A0D573BA2B8D504B</t>
  </si>
  <si>
    <t>4CDD777711F9C29322538489E29D4233</t>
  </si>
  <si>
    <t>09AF79B52D97326A1118C072C5961183</t>
  </si>
  <si>
    <t>972E62621D63017ED472D2C58D869062</t>
  </si>
  <si>
    <t>CF3EF0AA797873A06DF148715F766E92</t>
  </si>
  <si>
    <t>970D9A6DCF1FDCD5AB11B9B2BA41CF7D</t>
  </si>
  <si>
    <t>75BEB3FC327FB40EC4E6FF933959B517</t>
  </si>
  <si>
    <t>ADDDF08B48D5CDF977DE221BE6F13C94</t>
  </si>
  <si>
    <t>AE6D29DBB2BF7A9A7650F479AD33A21B</t>
  </si>
  <si>
    <t>194B811A7F59EFB188DB70BCD3C5DDAC</t>
  </si>
  <si>
    <t>4EC7E96B60671B74396C8621B2EBB181</t>
  </si>
  <si>
    <t>28F19FAF1D273626DEA95872E1E3D2DC</t>
  </si>
  <si>
    <t>0D32945EA8832CAA6179FE4BD016A2B1</t>
  </si>
  <si>
    <t>6BD16DF1C02C68A2C2FDB2D19B291FBF</t>
  </si>
  <si>
    <t>375D90F854415B16D977CA3A7DED45B6</t>
  </si>
  <si>
    <t>8415E4B7A8727D973FA6FF6DF2A982D7</t>
  </si>
  <si>
    <t>7F8A7B5606D65640C4760DD17491859D</t>
  </si>
  <si>
    <t>A9771E141958B26B092AD421C0E39AC4</t>
  </si>
  <si>
    <t>9D8A0F02307921D08773CC2F0A854C3C</t>
  </si>
  <si>
    <t>2880E9A9C8E20277DE0DE44EE7F98FA8</t>
  </si>
  <si>
    <t>00E1B6BAAC90976D6835B7F3DF0A0838</t>
  </si>
  <si>
    <t>166C972DE61D63474B2AB9E000E1A286</t>
  </si>
  <si>
    <t>00A170AD8FE5BC3CEC8E981C1D169105</t>
  </si>
  <si>
    <t>D97305E72A344A1E341519D20A6C051B</t>
  </si>
  <si>
    <t>8B21ABDFF1EC09F7F3D6D0866B6AB91F</t>
  </si>
  <si>
    <t>D2AD60FAF9A3CD882E3F334548D77E32</t>
  </si>
  <si>
    <t>9A25412620D3D9CC5AD0BAE8EDDB04CA</t>
  </si>
  <si>
    <t>51829B5BA77DB33570585A3FCA77811B</t>
  </si>
  <si>
    <t>F83EE2BC6F5B34DFB9520DA43833EDCB</t>
  </si>
  <si>
    <t>AF3E98B14FF29D7380EB8398C32D5179</t>
  </si>
  <si>
    <t>85E0017E952EAD16FBE400BC76BAC107</t>
  </si>
  <si>
    <t>13C75D7450E2584B1BBD0EC6BD5A635E</t>
  </si>
  <si>
    <t>1839EC74EB2DEB7B73529EAF5FD9E49A</t>
  </si>
  <si>
    <t>C35538CB80C0463512F829FD1612D0D8</t>
  </si>
  <si>
    <t>62A2742CEC82CDB9FF6482915EE9BC96</t>
  </si>
  <si>
    <t>23B4A7DF672FE9CDD96565B4B6A8F9C6</t>
  </si>
  <si>
    <t>28F8D76B9BDB8A37739DE836914F9F3B</t>
  </si>
  <si>
    <t>FAEA5A298AD79C66070AD84717936F2F</t>
  </si>
  <si>
    <t>6CCD2E0A6EE023B4EAFBB8F1351F04F1</t>
  </si>
  <si>
    <t>02131316FD51089B4F151D974CCCA2D1</t>
  </si>
  <si>
    <t>E8D7ED4C68FCB48805AAAF9A6F120973</t>
  </si>
  <si>
    <t>3DC6DE82ABE217382F58AFE16E3AFB41</t>
  </si>
  <si>
    <t>D30EA12579FF7171A835D5ADCEDF7917</t>
  </si>
  <si>
    <t>12899FE0FF960EFC070FC0E713BDB35B</t>
  </si>
  <si>
    <t>2C1F5D8FE169478117EF7C1137F1A747</t>
  </si>
  <si>
    <t>C91431D7FB581BFF834FE2D7478283A6</t>
  </si>
  <si>
    <t>2F8573F6245B3C271522B65EEB7936C6</t>
  </si>
  <si>
    <t>B4D0CBF98C0EDD21C70DEA1223BF9EA5</t>
  </si>
  <si>
    <t>C1050D8F46F4C238C83F35E62E51B9C8</t>
  </si>
  <si>
    <t>0B42BF83A0961ED7B10A73B404870445</t>
  </si>
  <si>
    <t>082439A01CCE3FE763ADE189EAF946FD</t>
  </si>
  <si>
    <t>78C30708A53A5A2C84140953B19C38EE</t>
  </si>
  <si>
    <t>E2A272D214EC4021B34257C87BF89774</t>
  </si>
  <si>
    <t>1CF04B8361EC87A717EF78E46C9D0045</t>
  </si>
  <si>
    <t>BA4349B7CB0BDE95240D0F7BD72752BB</t>
  </si>
  <si>
    <t>E4D45B460F5DABD34C7748FF73D5EAC2</t>
  </si>
  <si>
    <t>38A651FB6BE643C109D103C8D55D19AC</t>
  </si>
  <si>
    <t>BC641156F630AE354E198E163AF7A853</t>
  </si>
  <si>
    <t>EA0295CC3FBDD71FA5C9349D56AD4B12</t>
  </si>
  <si>
    <t>4905109D419A1E14ECD03DBECE8AFA9D</t>
  </si>
  <si>
    <t>F563135731287ADF88503EDCDEC1DCC6</t>
  </si>
  <si>
    <t>178D96293F05A7A7FA6B4BFD74E2B895</t>
  </si>
  <si>
    <t>A56F005D3987C86BE074138A4A26FB92</t>
  </si>
  <si>
    <t>CFFA8646EA7FC2DEC6B8C33D96CE9ACD</t>
  </si>
  <si>
    <t>B707D107C71C9DD30CC9F01AC4ED63F2</t>
  </si>
  <si>
    <t>7EB3F4406B1B47ADB808CEE2B1596CE9</t>
  </si>
  <si>
    <t>2C734D9BFC8E420CC030057857843FB2</t>
  </si>
  <si>
    <t>C3DE1B0D9C804E6F6BAF84F73518A398</t>
  </si>
  <si>
    <t>A0C93393FFECB79C6D2C41DA44E6DF05</t>
  </si>
  <si>
    <t>3B7082AF62927C3340B6E8DFF396935A</t>
  </si>
  <si>
    <t>DA7481DC7F3BA543BE7647F3DA61E91B</t>
  </si>
  <si>
    <t>CB58A15A0D8E29CADC2E8D494F2143BC</t>
  </si>
  <si>
    <t>60130A8DD6BA5C1CA283ADE0674F31EF</t>
  </si>
  <si>
    <t>B84D2EE428E0427593B633A830B26EA4</t>
  </si>
  <si>
    <t>AD3E5954FC4B8704B881E7CC0246C3E9</t>
  </si>
  <si>
    <t>E4BFEDAD40364C4C5F4E5F236C66EA62</t>
  </si>
  <si>
    <t>D7DB0CFBDD32D74E79330C0622269FEC</t>
  </si>
  <si>
    <t>6FA116B0BE0CCB565EB923841970D55F</t>
  </si>
  <si>
    <t>86CD7AD092D518F241AF438419DB8E82</t>
  </si>
  <si>
    <t>F22F40BAB5DBC528324F2816FEEACB3D</t>
  </si>
  <si>
    <t>DD1B34D10622552FBE358F1099EB73B1</t>
  </si>
  <si>
    <t>B8CF67E957541680173DC5709E153B2D</t>
  </si>
  <si>
    <t>71422872492AA4C27FBF603909BAFD04</t>
  </si>
  <si>
    <t>76CAAA991F1F9318E5285C2D44AEEBEC</t>
  </si>
  <si>
    <t>1328F41F5B3255FB35A054842AD85ED3</t>
  </si>
  <si>
    <t>1334041811118D84D1EB8CE17F658665</t>
  </si>
  <si>
    <t>A9DCD556916CF613655AD7B20659AAE2</t>
  </si>
  <si>
    <t>212409D23E55DECA6E37EAE92D2597F4</t>
  </si>
  <si>
    <t>C0D6B4B6BAAEDE43ACA41D544650AB51</t>
  </si>
  <si>
    <t>347CC02F90C5F4012C86FF1E81AA5B3D</t>
  </si>
  <si>
    <t>D800ABD99569F08472652A38D3D295EA</t>
  </si>
  <si>
    <t>FDBC2DA85CC34C06B68A1BDC47D42049</t>
  </si>
  <si>
    <t>A831D4262F0EEC5A10E90180CE7199CF</t>
  </si>
  <si>
    <t>2C36A7CD81DDE370F8E2256CF0F18273</t>
  </si>
  <si>
    <t>ADB2B8EF75D58E56C2FE4F651034EC13</t>
  </si>
  <si>
    <t>C4E57EACECD6F33CD8884626827BB212</t>
  </si>
  <si>
    <t>34DCB9FD33E90E57419D6C59EE7C9E7A</t>
  </si>
  <si>
    <t>C6F7B7031B62E8D3871AA5F98C58B53A</t>
  </si>
  <si>
    <t>DE9D0A67B0D7FCE9949A4A80A5009C43</t>
  </si>
  <si>
    <t>E62AE5933F0B3366DFA793FDE6E28AE9</t>
  </si>
  <si>
    <t>8ED697906A8291F8A5ED18280C2D07FA</t>
  </si>
  <si>
    <t>6DB44253E1FA8190CF0AD16F9D8939E4</t>
  </si>
  <si>
    <t>2774048039DE539226F7A3253C8D5E1A</t>
  </si>
  <si>
    <t>76F42F0140E5874C34BFB9E4C7B0A572</t>
  </si>
  <si>
    <t>20597019F3259BAFA5010E843AC1A9FA</t>
  </si>
  <si>
    <t>893EBDCE938DF5789AC0F4B567005A38</t>
  </si>
  <si>
    <t>B5089145D034D7ECD4A2098B689FE9F0</t>
  </si>
  <si>
    <t>30B3A96D9EE9E5DF1327069C486E6BB8</t>
  </si>
  <si>
    <t>695C26BAEDF6FDBDA2AA63AB5C299E08</t>
  </si>
  <si>
    <t>831A8E134E3BFFDCDBF409E7EED7197D</t>
  </si>
  <si>
    <t>CCF7B8306C6A847D8EB0DA7AA6A25497</t>
  </si>
  <si>
    <t>296CFCADCE799C8DF48AC51084F95A3F</t>
  </si>
  <si>
    <t>E03824B19E68B7CDED340CD0F0FA64D3</t>
  </si>
  <si>
    <t>726A46E74F4FE5BD2525A40A7751777F</t>
  </si>
  <si>
    <t>0F6DA7C056052A65B3D51F26A68398B3</t>
  </si>
  <si>
    <t>4189D485759B6F24BC5BB752AB206F74</t>
  </si>
  <si>
    <t>5F82D028B260EC1C916965FEA8E32AE8</t>
  </si>
  <si>
    <t>F46BB5C151848B5AE77FBD3BC2A19C50</t>
  </si>
  <si>
    <t>447D886DFE2681E62091C3D558A9ABEA</t>
  </si>
  <si>
    <t>A5CD40AC28E40128CA1E8C054E8A721A</t>
  </si>
  <si>
    <t>B4714B893B3FCD6DE8E3FF489A62D3B9</t>
  </si>
  <si>
    <t>56C5A91F2A33434C60668959247257ED</t>
  </si>
  <si>
    <t>331EFD02111EE6D0D558964A839A6FED</t>
  </si>
  <si>
    <t>A9FB6C807C1B80873E22DE62529E3447</t>
  </si>
  <si>
    <t>3C29B33CD10CC36DBDDB7A23710D2D0A</t>
  </si>
  <si>
    <t>92C0197D674D6B3F168D4324843D1477</t>
  </si>
  <si>
    <t>CD99E29560643FDFAFEFE2CA3E8774A6</t>
  </si>
  <si>
    <t>9DAA66745A9557C8FF06535F5DF3029D</t>
  </si>
  <si>
    <t>D3C0F6B4F2F17C10AE3AD36222B016D2</t>
  </si>
  <si>
    <t>978229E8F0C019D50D07D545F17D063F</t>
  </si>
  <si>
    <t>6F079014980C1E68EC2E381498CE554D</t>
  </si>
  <si>
    <t>AD57E91CD9F03C214636B119984C29E5</t>
  </si>
  <si>
    <t>CD8A0CFE93EBA912A5BDA05D7F0B178A</t>
  </si>
  <si>
    <t>4A5637994C5A92043273CAA12543F987</t>
  </si>
  <si>
    <t>93B439C99C026A9CA61167EE448ABC48</t>
  </si>
  <si>
    <t>018853A28B922696CDFE5B6AC344D9BF</t>
  </si>
  <si>
    <t>4487963F353701E6B779AFA3A23B7939</t>
  </si>
  <si>
    <t>3F2AEFE27660C76743B571E09510D335</t>
  </si>
  <si>
    <t>854ED076C053EF2FFB7C35DB0780DA3A</t>
  </si>
  <si>
    <t>DFC8B89C17C27B42779F04C4FBCD1F3F</t>
  </si>
  <si>
    <t>0ADF6E08594C3DB9D7DFF9BCDCE72659</t>
  </si>
  <si>
    <t>3A5EDA516FAA578CB9E84A61F51E914A</t>
  </si>
  <si>
    <t>430EB835D3A2E767015F92A86EA7BC64</t>
  </si>
  <si>
    <t>FA662FE5E4A7795E3A4325B3FB8C7451</t>
  </si>
  <si>
    <t>4DB9C0EEDB3A293B2B14A0A8C6DDCC23</t>
  </si>
  <si>
    <t>D61C3268775DC3A04B5AEF950B54A3CD</t>
  </si>
  <si>
    <t>23913C2FAA51DF290AFDA8BDF5A621B4</t>
  </si>
  <si>
    <t>B0354B52B2096A85B8D7D047A24B82E9</t>
  </si>
  <si>
    <t>DFD0272DD6AC1FCE48CB49A7F0097C26</t>
  </si>
  <si>
    <t>B7F7500C249A8EC031001B41C9ECBED5</t>
  </si>
  <si>
    <t>96323B27092E24F3CFB928DB7E6C45BB</t>
  </si>
  <si>
    <t>1BB9F74533D1B93AA09BDC5E7A4C80DD</t>
  </si>
  <si>
    <t>F4DDBACEB046C254FDDF5553B4A6A3A5</t>
  </si>
  <si>
    <t>13534941D4458E909B3D424C243EDCE3</t>
  </si>
  <si>
    <t>452AE6EB37700A5D79B0287220399886</t>
  </si>
  <si>
    <t>4853DE0A2A7F742BC5191911292C37AB</t>
  </si>
  <si>
    <t>47E6D39FC793D9135133ABD10888CC07</t>
  </si>
  <si>
    <t>8657BFDF76382A823B5DB9094EEAE190</t>
  </si>
  <si>
    <t>9463C05B7E64B6E74E0EB82AE5B4CC5A</t>
  </si>
  <si>
    <t>2A98FB0A8B876605F4AB7DF33E41CB88</t>
  </si>
  <si>
    <t>29516FDC6B9F6929ED6828E8E96354C3</t>
  </si>
  <si>
    <t>4A7E1CA6C7E94E85D7985C46ED814A14</t>
  </si>
  <si>
    <t>F40DA313FA6CE817078CBAFC7E180986</t>
  </si>
  <si>
    <t>252D156231B96317527C3D7EB2D60095</t>
  </si>
  <si>
    <t>B77D5DC012E689A7BCED822D202ADC95</t>
  </si>
  <si>
    <t>514DDA6AB516EFA2A1DCB0676332B333</t>
  </si>
  <si>
    <t>2B1FC195C9FA188B9434523DD36599A0</t>
  </si>
  <si>
    <t>7392B735F5C7F36E069E5ACF7FF9B00F</t>
  </si>
  <si>
    <t>21941993338B0B41CF52BA10CCE12D11</t>
  </si>
  <si>
    <t>C2913DF9D295A7F7037CA0953F5D3BC7</t>
  </si>
  <si>
    <t>C8B93BEFB5973FA2CF8F595A4F1008C9</t>
  </si>
  <si>
    <t>BBAE00C2257C3181FE5D125A5E805718</t>
  </si>
  <si>
    <t>72D030F74C45247E8991D6F6472527B3</t>
  </si>
  <si>
    <t>CE1C19A206808DECA2763631DC818BB5</t>
  </si>
  <si>
    <t>A0B77D27701B4B932FE2B3F81057118D</t>
  </si>
  <si>
    <t>6241F710F708295508FBD3F66B87E077</t>
  </si>
  <si>
    <t>44AC3CCBD8F47991AC8C5959D6C64CD1</t>
  </si>
  <si>
    <t>537987C59303A5873CD50C7960099D91</t>
  </si>
  <si>
    <t>271163B0E634A4F44B9A0DFB0555F25B</t>
  </si>
  <si>
    <t>D6017420FAFA2B0D7FB24AD9247E2E29</t>
  </si>
  <si>
    <t>BE98E129E03E455B05EFB47B7B16F0A2</t>
  </si>
  <si>
    <t>88AEFFC25AE44074ED9A2802C6832249</t>
  </si>
  <si>
    <t>C9EA360CADA080933421500935D29837</t>
  </si>
  <si>
    <t>6CF1BE1FDC426D80541A9ED72B041710</t>
  </si>
  <si>
    <t>B35E0C947A55A6A60644C77A077076AE</t>
  </si>
  <si>
    <t>B6970761DD298C10EF9376A51C17D1B6</t>
  </si>
  <si>
    <t>B13A481682CE826DF99F2BFD98C9AB6D</t>
  </si>
  <si>
    <t>2B65236567E33CA6B65FA9D453F8C526</t>
  </si>
  <si>
    <t>C12CCBD2F2F54C571CE395CC2BD9FF9D</t>
  </si>
  <si>
    <t>437682E3584D47F65D11F6D75E110754</t>
  </si>
  <si>
    <t>BAA33B726A37A87D1D93D59731D258B6</t>
  </si>
  <si>
    <t>34235542D78289D401D8304EE90E5E78</t>
  </si>
  <si>
    <t>D9457A182545795D622B73F6ABA822C0</t>
  </si>
  <si>
    <t>B5A2871F825FE67015DA67ABAE7130A1</t>
  </si>
  <si>
    <t>13A9CE1F0EBA146369093999154E46C6</t>
  </si>
  <si>
    <t>31C935F1219EB94B97781DBC7AB67FC5</t>
  </si>
  <si>
    <t>04EC5EB17A2E3872714F8FFB1FBD9C4E</t>
  </si>
  <si>
    <t>918EE2003A59D271B9FDAD13FE7ABBD4</t>
  </si>
  <si>
    <t>FD5D5BC495CA7812840FC6B388D67C72</t>
  </si>
  <si>
    <t>A608BB6CDFFDAB99517BE3C3CBDCE606</t>
  </si>
  <si>
    <t>85514168C1F542143A000FD600AB4C8A</t>
  </si>
  <si>
    <t>BEDB6B7FA65F69AD0910706C458B624E</t>
  </si>
  <si>
    <t>B7000A1FF6677A2F327CD3A0ABD28CF6</t>
  </si>
  <si>
    <t>43240FC43DC12CF0DFCB696B6B60B578</t>
  </si>
  <si>
    <t>D6D474CCF37E7B78CEEF87F0DABDF26D</t>
  </si>
  <si>
    <t>A339DD49FEAAFF3808774BBD6BFC36B5</t>
  </si>
  <si>
    <t>14A8E8963B36AD9C36FF85815C8075C1</t>
  </si>
  <si>
    <t>717D34F2AE824B3DDA090B2175F2F83E</t>
  </si>
  <si>
    <t>F3A54B15E8DC45546E09057F89F1067E</t>
  </si>
  <si>
    <t>03744ABF025AECDD36492BB5600A66D0</t>
  </si>
  <si>
    <t>73849964D198A384B8D993A26F5682E5</t>
  </si>
  <si>
    <t>521014CF1D39EEC0BA33E65D59E1777E</t>
  </si>
  <si>
    <t>D4518FCF5432C40BD1655D0939A6D0F8</t>
  </si>
  <si>
    <t>316B510E68FD54AD43E76E5D0184DB9A</t>
  </si>
  <si>
    <t>4A2E5F91294C83A04F3240919BE31CAA</t>
  </si>
  <si>
    <t>0B934052492FA76668637502DD2E2DD6</t>
  </si>
  <si>
    <t>4734D61B7A653B193AC9DC09B5A0EE4A</t>
  </si>
  <si>
    <t>7704CBA4D9711154D4399680905C1778</t>
  </si>
  <si>
    <t>A4398C18352C1FCE14143523312AB6CE</t>
  </si>
  <si>
    <t>3D597006D1F826CC986261FE857E4A45</t>
  </si>
  <si>
    <t>36CCC616A465A26323E16F2505AF56B3</t>
  </si>
  <si>
    <t>1BB2D9EDFC693B380C8C066B6CD553E1</t>
  </si>
  <si>
    <t>AEB3A722523CB512604BF1E49B393876</t>
  </si>
  <si>
    <t>674A7731B4461C12194E80E5E58E1BC3</t>
  </si>
  <si>
    <t>235A9A86EE258896A9B7F0CF11489904</t>
  </si>
  <si>
    <t>71B1BDB9445DD87CA8AF6341715C9D32</t>
  </si>
  <si>
    <t>E70879E9D22ABD388845D9F2BCC199D8</t>
  </si>
  <si>
    <t>F9DEC3789273276F1879800413DE314A</t>
  </si>
  <si>
    <t>F98889A77D6CCA0FCDA2D85803A44244</t>
  </si>
  <si>
    <t>5067EDA167BBFAFA5524BEC1D408D0A1</t>
  </si>
  <si>
    <t>EDAEF756819BBA134B895CD739C07D6B</t>
  </si>
  <si>
    <t>1AF1E67FA4747617BC346D335F169E52</t>
  </si>
  <si>
    <t>88EE7D5504064E6751DE440FEB27BB29</t>
  </si>
  <si>
    <t>E0514B8D5E9DB61A4880BB623BBA8A3F</t>
  </si>
  <si>
    <t>E964C784B8AB17ABB4C976A89BBFFA8D</t>
  </si>
  <si>
    <t>659DE65716CC3C32EB951E44DBC3C7F7</t>
  </si>
  <si>
    <t>5484FA48359ADC3E7AD33BC710C4C2F4</t>
  </si>
  <si>
    <t>6C9092B7C96D84E4245968D447ECEA6D</t>
  </si>
  <si>
    <t>6F886E8E33EA914487F29BCF094B9B34</t>
  </si>
  <si>
    <t>BE98141B1AE63AC4B18A7109DD316FFE</t>
  </si>
  <si>
    <t>E4C5D5E200B55EACCE37609020AFAFA8</t>
  </si>
  <si>
    <t>8280AE30D6BB231F78F37C5CDD3A7263</t>
  </si>
  <si>
    <t>7F835AF9100247E03658EEB4705B582E</t>
  </si>
  <si>
    <t>ED4617769F5F70894EF87CCAC131FFE6</t>
  </si>
  <si>
    <t>904EF19A1B87EA38E8A4BA89BC804EA7</t>
  </si>
  <si>
    <t>513948D3ED172EDD9B27DB67D0F98328</t>
  </si>
  <si>
    <t>79A7F35E420CDCF904054AE24F178CDF</t>
  </si>
  <si>
    <t>652234150B232EE6C4B2EF68E27E2FA7</t>
  </si>
  <si>
    <t>0D690C8045708FB52A3CF54A02723249</t>
  </si>
  <si>
    <t>BC8FEB58C0322654997DEBE35D3950EB</t>
  </si>
  <si>
    <t>4117E46BD4707137A1719BF325F33F31</t>
  </si>
  <si>
    <t>C184DE83CAB48F11E933B07C5C248D12</t>
  </si>
  <si>
    <t>88B53C126DAF3CA108A8EE2A60203E5A</t>
  </si>
  <si>
    <t>84B66A8CB96A8DE9442B6A980FD4D9A0</t>
  </si>
  <si>
    <t>597DB2D0E8C338179322F66FD9857E4A</t>
  </si>
  <si>
    <t>1EA7FC701C7BA40D2D34606EF504C099</t>
  </si>
  <si>
    <t>00D0E53664CAC0FE866EE4FF2685E016</t>
  </si>
  <si>
    <t>2121FF95B70ADBF71FC4D8E5BA596655</t>
  </si>
  <si>
    <t>FC949CEE649C02348582394A2891438F</t>
  </si>
  <si>
    <t>DC10762E9D8F43E69C9FE1B1BA434F39</t>
  </si>
  <si>
    <t>8CBFC924BC77778FC92C50368E0FFE1E</t>
  </si>
  <si>
    <t>AB06CF50F7B756E6FBD17F9FC968D1AF</t>
  </si>
  <si>
    <t>8FF1CB19C51653A28B74531050715FC3</t>
  </si>
  <si>
    <t>135EE9CD45DB0EECA6FDCED8F5BFDDBA</t>
  </si>
  <si>
    <t>67648394CC4F5B50C2B3C3D2AD627E8C</t>
  </si>
  <si>
    <t>07837DC30AB4884A50557B9A8432BE57</t>
  </si>
  <si>
    <t>471C4E8D15D8F92BDBA2379DC96E64BF</t>
  </si>
  <si>
    <t>9F5E828D23B6BE9EA6DAAA6DAF046F02</t>
  </si>
  <si>
    <t>26A3CD5285647FF70527A05DD6FF4A3D</t>
  </si>
  <si>
    <t>C60E0F79B8062512021A43863DECA890</t>
  </si>
  <si>
    <t>DFE143E619E2D771774721E6D4E50F03</t>
  </si>
  <si>
    <t>99FAB3C42D5305E0B7CE8F4EA08FAE2E</t>
  </si>
  <si>
    <t>5DDD691DE55A5304FC9867E381F29A9C</t>
  </si>
  <si>
    <t>52ED0FC014189495892D7425E20AB7D6</t>
  </si>
  <si>
    <t>D7F66D01176AC7010E603AF309A4D682</t>
  </si>
  <si>
    <t>C72D844785432401589C4B157B6B949D</t>
  </si>
  <si>
    <t>E9F3FCD28BE21566B41C1E2BD34E6194</t>
  </si>
  <si>
    <t>DB68C7A283417ECBE54D385B6DBCB697</t>
  </si>
  <si>
    <t>0C43D17463F11BCD0648DA7EAB996556</t>
  </si>
  <si>
    <t>E7F921373C8E537CE77EEE38F7C12DA7</t>
  </si>
  <si>
    <t>F1C6FAF7EB554D2F661AFF19039C6987</t>
  </si>
  <si>
    <t>E6BB99D0122BD503C06010AE480C7833</t>
  </si>
  <si>
    <t>EC17DA5BF9CD650020AB8F82A333C7C9</t>
  </si>
  <si>
    <t>C898D5914DDC3EF9980E9A5B38FBA8E1</t>
  </si>
  <si>
    <t>974864443ED411C059319E276F2C6E35</t>
  </si>
  <si>
    <t>5C6801EFA96A2FAB4384CB90E7097769</t>
  </si>
  <si>
    <t>EF40017ACF1925D5C8B48699AF212D72</t>
  </si>
  <si>
    <t>EB8DA6B7E36EC12A3B71A11AB92079CB</t>
  </si>
  <si>
    <t>FD9DD698C01813CF4E9B422254147D49</t>
  </si>
  <si>
    <t>25B4A560582DF67C087024EC7A551EE3</t>
  </si>
  <si>
    <t>5C7EA5B173C9124723E493E3F3DC00F4</t>
  </si>
  <si>
    <t>D7EF2B85C15E54924037A0BC9E6C33F3</t>
  </si>
  <si>
    <t>36F293970D776EACBDA8A338924FE235</t>
  </si>
  <si>
    <t>F5E0BF2E9D972DFCDC9FAB95CF90178A</t>
  </si>
  <si>
    <t>02D13E55258A479220DFDA019944C7F1</t>
  </si>
  <si>
    <t>B5ADD02F80ACAECEA575A4DFBE14DAB6</t>
  </si>
  <si>
    <t>BA94871EE7C082101AA06F3403903163</t>
  </si>
  <si>
    <t>A28267E1E232EF340A86B7187FA84646</t>
  </si>
  <si>
    <t>A34B0BD3222798D6ED447A1781119884</t>
  </si>
  <si>
    <t>02D7C46B73C8F3C03D30B459044BE9A1</t>
  </si>
  <si>
    <t>FA2795F063B2526F5FFA50A1C87FF64A</t>
  </si>
  <si>
    <t>C100A61B98AF0F9CFC5D35FE8C9A8951</t>
  </si>
  <si>
    <t>02B372245CBAA241CEE4036849B3EA3F</t>
  </si>
  <si>
    <t>784864090FF6232DD208068DE87CCEF7</t>
  </si>
  <si>
    <t>3F46A41919D5BE4D216AC88B9AF3CAC8</t>
  </si>
  <si>
    <t>6F7D3ECA5E04EF10981E22D70D033344</t>
  </si>
  <si>
    <t>BFD9D07BBFCB29BCCF7D8A8373C155C5</t>
  </si>
  <si>
    <t>B2AF64077A16D0E92240B46482EC862C</t>
  </si>
  <si>
    <t>F07DC6381AC8C7A4F1F374E962DD5768</t>
  </si>
  <si>
    <t>5947292B592F083FB384AC555F601E93</t>
  </si>
  <si>
    <t>C432BB894D5020041FD0FEA1C4290E23</t>
  </si>
  <si>
    <t>1B6B1915298D1FFBEED1DC64625F9EA1</t>
  </si>
  <si>
    <t>A2B991955407C1E18364217CA0AF74CE</t>
  </si>
  <si>
    <t>071840B4722D9B2406336D5CE770E47C</t>
  </si>
  <si>
    <t>43C7737F5501867705DF4920BB27D2B6</t>
  </si>
  <si>
    <t>145B0A97E53AAB82DAE99D6A45A79AC2</t>
  </si>
  <si>
    <t>B7D18AA91D83ECB92BF2C5A81523BB28</t>
  </si>
  <si>
    <t>D76292B641CEA0CAF3C8A12FC9CDE3BA</t>
  </si>
  <si>
    <t>1FEEF2D79C99D468B51506847FD73DC6</t>
  </si>
  <si>
    <t>2C503B97CFE9EDDFDCE9F5EEF4F375C1</t>
  </si>
  <si>
    <t>97F95148379B63764365C2EAEB02628C</t>
  </si>
  <si>
    <t>A01662BF9D53253C00E4181A374C2BC3</t>
  </si>
  <si>
    <t>85C99E7A95BE29A0BBC2AB33270B24BB</t>
  </si>
  <si>
    <t>4388C90CAFC69B8486A16EF8B2FDBEE1</t>
  </si>
  <si>
    <t>8647A35105509D288FCE5EC04DA4DC66</t>
  </si>
  <si>
    <t>2112A08984E3D5CE410A53A4BFAA81CE</t>
  </si>
  <si>
    <t>7822D5C41A333B7BA85194A48FE923A0</t>
  </si>
  <si>
    <t>97565D6F4E6FE9952737DEAF5CFDB116</t>
  </si>
  <si>
    <t>30FBB71F74E67678043BB886863B2AF0</t>
  </si>
  <si>
    <t>3C7F78198CA6678ECF794263B0984D40</t>
  </si>
  <si>
    <t>B36CFFB1411F28A89922831927F0C058</t>
  </si>
  <si>
    <t>4594A968761CA30937955E1DB5BF38D8</t>
  </si>
  <si>
    <t>A777EEBE014110660E7861965A249173</t>
  </si>
  <si>
    <t>34F34F04E0B392C90407CF5A00B07AE6</t>
  </si>
  <si>
    <t>A9A93A7538416E25186A099D8638B2A1</t>
  </si>
  <si>
    <t>EEE8C446078FEFFFA1BD133548AF3787</t>
  </si>
  <si>
    <t>8234EFBB797C3E3D6A5108BD4474F50C</t>
  </si>
  <si>
    <t>678DC3305897281C8AA9B47926A49B19</t>
  </si>
  <si>
    <t>0D37B5B53D3DF5793D71954F48AB2FDE</t>
  </si>
  <si>
    <t>2C503D2CE6FF9CBEA84003726392DA0B</t>
  </si>
  <si>
    <t>D1624F87CF4BAF9BA89D163B41160B1C</t>
  </si>
  <si>
    <t>CC5453993254EA8680003F5AF51C48B0</t>
  </si>
  <si>
    <t>F5ABD9FC3CF3F261CFF4420694CC8E44</t>
  </si>
  <si>
    <t>4EA149424627BC85448A7BFCDF43EDFD</t>
  </si>
  <si>
    <t>D75EE8AF4FCEBE3F1B1871C4E80E7F76</t>
  </si>
  <si>
    <t>76B32FA79A5BBE6C981225DF1844BEB3</t>
  </si>
  <si>
    <t>592596FDCB53FC798CD79B44C7676E51</t>
  </si>
  <si>
    <t>ABC3524791D0A7C96B77AB27FA5F379F</t>
  </si>
  <si>
    <t>578D927FEA31F73A623C620AAA7B21CF</t>
  </si>
  <si>
    <t>C6AB42AB6219E561F1722DED4B21100F</t>
  </si>
  <si>
    <t>F18F39F5FE4EAD674CCD61043F1C5E96</t>
  </si>
  <si>
    <t>CC5A8C9BA3E921B7D5B3F611A4000FFA</t>
  </si>
  <si>
    <t>235588B0E9D98B4683D6BBC195D478BF</t>
  </si>
  <si>
    <t>AAD526A599A992622CAA6F9B8570E199</t>
  </si>
  <si>
    <t>08F41E622B5216DA167351FAA7076E78</t>
  </si>
  <si>
    <t>7F3BEC03D6F64E18D749A0B01D327593</t>
  </si>
  <si>
    <t>7F0288A354A7DCDB3CD2526B0464D2B2</t>
  </si>
  <si>
    <t>A13E6FEC70377FF9D871A9BC6BEE9AC1</t>
  </si>
  <si>
    <t>0686E40EF6B0A43ED3FED9745ACD2707</t>
  </si>
  <si>
    <t>E5BC605AB45F8BB2E3853EA2A51D0C17</t>
  </si>
  <si>
    <t>C32536CE9D6929B61D35177D7DBD73EE</t>
  </si>
  <si>
    <t>809E90C7B32900E7E3E9F762E1AAB031</t>
  </si>
  <si>
    <t>2910DFE64AF5E99827F747BB969A46D9</t>
  </si>
  <si>
    <t>D3986649CE86214FE1D0A65856690CE0</t>
  </si>
  <si>
    <t>DB5320D73DDA38E5A7D1295C6BA86DCC</t>
  </si>
  <si>
    <t>57B6D5ADAFC541335808E6CB71BF46D2</t>
  </si>
  <si>
    <t>DAF2BB3DB155717C326C466155C9526F</t>
  </si>
  <si>
    <t>635054029C8CF0090A7DBB799258BF3F</t>
  </si>
  <si>
    <t>EA925751DC0557BF5A64F4DCEC58BA33</t>
  </si>
  <si>
    <t>92089FBC43E081695C144B7318947375</t>
  </si>
  <si>
    <t>4A2EEA84D95D599600D858BC1CAB0F93</t>
  </si>
  <si>
    <t>166DF21C40A6864C61A2D4D983EB3DDF</t>
  </si>
  <si>
    <t>DA0B24FC1EA255B62EDD895DF809479B</t>
  </si>
  <si>
    <t>1F6D7F47486C3854E28BF36C72B43A6C</t>
  </si>
  <si>
    <t>0D6D81AB49544C030AADC98F507A5344</t>
  </si>
  <si>
    <t>7381A08F8C0CF22C7192414E71198A96</t>
  </si>
  <si>
    <t>0ED9E87311714CA064B83366D0F20726</t>
  </si>
  <si>
    <t>1E6941434F95E3FE2E435C2EF7A0D6A6</t>
  </si>
  <si>
    <t>250922F7D0C9B127BEF53D32365274F5</t>
  </si>
  <si>
    <t>19CD2809377DE38980827CA6C010D4DB</t>
  </si>
  <si>
    <t>F84E3AF6D5D6F2C440844054BBA4776D</t>
  </si>
  <si>
    <t>D48B0C0103A6BEE74CC33C469B945DBB</t>
  </si>
  <si>
    <t>63EC1A1CB117C07CD4A1B824D7C4D3C9</t>
  </si>
  <si>
    <t>1C9B2524C6D53F0EC79B31BB0D334C0C</t>
  </si>
  <si>
    <t>35DA81BF557F0ED00F36B21AEE5159ED</t>
  </si>
  <si>
    <t>BB32F658EF8AC2084CF58A9F1BE2FCE5</t>
  </si>
  <si>
    <t>A6FD12E20CDF7238B9EFCBF0B9EE526B</t>
  </si>
  <si>
    <t>07A660DBF4D2B72E3B11D03BAB1B86B9</t>
  </si>
  <si>
    <t>0BC3653B66DDACD6DDCBC7D6F16872A9</t>
  </si>
  <si>
    <t>47AD99190559262183228E36C5299D97</t>
  </si>
  <si>
    <t>7BB12FC5512FA2B6C05A2A52374E2EC9</t>
  </si>
  <si>
    <t>D2C5A300DD1763FCF8C71D3B098FD091</t>
  </si>
  <si>
    <t>FCD0E8550696DE10EBBC67E46FBF7754</t>
  </si>
  <si>
    <t>B912C4D25EDA3FB0DA9015BB4650EFAC</t>
  </si>
  <si>
    <t>12A4AC85C8D6A0A9EFEDA3E191DA2EBD</t>
  </si>
  <si>
    <t>D55AF12783CE6A61003E99C04A3A016B</t>
  </si>
  <si>
    <t>0AF0B2043FF5BB2849DD646C89AA1665</t>
  </si>
  <si>
    <t>DCBE7B9979517F68177632E4468BABC2</t>
  </si>
  <si>
    <t>2F78F2DC7A6CCE03C1E7BAB1A5A29463</t>
  </si>
  <si>
    <t>40E6ECA7C7E8A85D4F0FDF45676AE3E0</t>
  </si>
  <si>
    <t>321C8C3683C8818E92709DA25D9B460A</t>
  </si>
  <si>
    <t>C3DB3DC4340BD4E1560901D5B6B6D23D</t>
  </si>
  <si>
    <t>1116F3118D93A511E9EFE8304A42E2D0</t>
  </si>
  <si>
    <t>1E20176AA247681AF7118D29BB1D3EF8</t>
  </si>
  <si>
    <t>A6FFB1D08ABC89620B7057148EDFA20C</t>
  </si>
  <si>
    <t>80CF3F897AA0CB3F7904D176914E46C3</t>
  </si>
  <si>
    <t>E986A9DF9081357A67C5C835B93A80E9</t>
  </si>
  <si>
    <t>72BAF28ECBB8B961BF5B958C15EEBCB6</t>
  </si>
  <si>
    <t>D80150765F1282036841AF06B9FA5D16</t>
  </si>
  <si>
    <t>BDD13C71BD6342DB42983092D32F6FC2</t>
  </si>
  <si>
    <t>9EBE162433B63437328572B3234A003F</t>
  </si>
  <si>
    <t>5163D46A1CA02F47CDB2AA6A10AAB517</t>
  </si>
  <si>
    <t>7BF20F4E6AE2D3CEB8E48BF40B7250A0</t>
  </si>
  <si>
    <t>2CF094F038AECC7343884D057EC30824</t>
  </si>
  <si>
    <t>C97C836E35E71056402B8C716363AE34</t>
  </si>
  <si>
    <t>BFB0E2FEB1A5D73E919440E10C627FE1</t>
  </si>
  <si>
    <t>B32EF590C20A2B2DB16016B6E9F356E4</t>
  </si>
  <si>
    <t>E73505889F764B824B57E8BE7D52E922</t>
  </si>
  <si>
    <t>42821860E5B7B555B196C9AD9586909E</t>
  </si>
  <si>
    <t>01D1FF3F9D29543614D25B0DAA34F38F</t>
  </si>
  <si>
    <t>74039834090C4325605D27D33A5C4F69</t>
  </si>
  <si>
    <t>3BFEC5FF878CC56DB158F585CF0D3363</t>
  </si>
  <si>
    <t>C008776982922CAE13B13957AD9E098E</t>
  </si>
  <si>
    <t>B4383BDEFC625820AA964E9E807172FD</t>
  </si>
  <si>
    <t>CBE3B430F873116670AE466F5201D43D</t>
  </si>
  <si>
    <t>201EB99600DDE04BD816A5D2425582D2</t>
  </si>
  <si>
    <t>E7C1E32056D6FA4AA75474177F480DC2</t>
  </si>
  <si>
    <t>F26A0A502B19E09001AADB5C2F81A001</t>
  </si>
  <si>
    <t>3CADDC625CFD2905E2049BA24D977916</t>
  </si>
  <si>
    <t>BF839FDDA4DB6FAFA58AC2BAB97C5EB0</t>
  </si>
  <si>
    <t>45D1B06794C7AF1A02378DDB64759764</t>
  </si>
  <si>
    <t>7F58CF907F65E09984D210031A7B6B51</t>
  </si>
  <si>
    <t>F96C600E322B8692DE56ED0609AF9A31</t>
  </si>
  <si>
    <t>5B29ADC031EBB6FD46DE1E1CDD92E2FA</t>
  </si>
  <si>
    <t>2DFD076CEE36A61BC3E1558410C1020E</t>
  </si>
  <si>
    <t>516A0C619F1596A5E55FAC3C3644E7C2</t>
  </si>
  <si>
    <t>264325C74305F5825B9121ACAC09C210</t>
  </si>
  <si>
    <t>8FDF4719BB4C539F14135956AEAB177C</t>
  </si>
  <si>
    <t>77F061249BE2839ECEF0810FED4641B4</t>
  </si>
  <si>
    <t>C6769EE6C24F02BAC10CDA717B28E5B2</t>
  </si>
  <si>
    <t>88DA34DA4226499772AF8D2B1C73DD6B</t>
  </si>
  <si>
    <t>8D7F8496A7F07D4D130B1C309A4FBE2A</t>
  </si>
  <si>
    <t>1523257399F8E035DA733A85AA643182</t>
  </si>
  <si>
    <t>389F7DED0EB77E64FE11578DF45F3F28</t>
  </si>
  <si>
    <t>5FF23F7ABA1446536C1BFA8F17232B69</t>
  </si>
  <si>
    <t>3B839C4A87ADDEBC69DC63A9386554DB</t>
  </si>
  <si>
    <t>BD6FED7E94E93C96AD09AC6333FF011A</t>
  </si>
  <si>
    <t>5CAE91EC3C579B0A026589671557D46F</t>
  </si>
  <si>
    <t>C2086B83A1302BEB1BF2C36507BDF403</t>
  </si>
  <si>
    <t>36237E3EFDD9F2A0681CDEA70345B53D</t>
  </si>
  <si>
    <t>89591CDFE6D248CF1FBA9004295B2A5D</t>
  </si>
  <si>
    <t>286105E24D62562AD316E37506ECF213</t>
  </si>
  <si>
    <t>60F88F6DEFE1D22DDB46E5C2FE60439F</t>
  </si>
  <si>
    <t>374812FB4E22891E43F3C041214FD06F</t>
  </si>
  <si>
    <t>6814B7C918C9E476D14F16DF08FBE237</t>
  </si>
  <si>
    <t>8C5DE2E1924230D93CE74BCAB87ADBF0</t>
  </si>
  <si>
    <t>4E3E94131D5532D99477617A71572F57</t>
  </si>
  <si>
    <t>A81DCF20C79597723C22FDFE7EF63878</t>
  </si>
  <si>
    <t>4146B24D782677FDB4186461FA35F615</t>
  </si>
  <si>
    <t>2BB16CD70BE439E5D2CFA2EBB84D5394</t>
  </si>
  <si>
    <t>F1FA359901E144172398064DBCC3CC5D</t>
  </si>
  <si>
    <t>D713B6EC097B27B13C52F5D350E598F9</t>
  </si>
  <si>
    <t>A5F1C56AA5103C88D1311E3A77EAC561</t>
  </si>
  <si>
    <t>3CB6298A43F68BAC404062272520AFB2</t>
  </si>
  <si>
    <t>EDCDCDECDAE7117AA5488F11FD484DB7</t>
  </si>
  <si>
    <t>6097D10496B4385A7B1BB3D000B1363B</t>
  </si>
  <si>
    <t>560F5C9AB7BFB6F2F88BA683B1D99900</t>
  </si>
  <si>
    <t>493BB1917AFBE41E736B56E19F8DC1AD</t>
  </si>
  <si>
    <t>02BA547CE4B6542C3F93B008AB627726</t>
  </si>
  <si>
    <t>375B305E86A567CC6138A261D667A207</t>
  </si>
  <si>
    <t>16DA4D715E6BD5D44B2E9E2E7BA51A9B</t>
  </si>
  <si>
    <t>3E6577242361698F56EC94759E10AD3A</t>
  </si>
  <si>
    <t>CAEEA7D9A75686DCBF5B5831B3998A75</t>
  </si>
  <si>
    <t>31F72D0777453AC81FB716A7C35C12F2</t>
  </si>
  <si>
    <t>585BCDF4195DD8C9908E38C7A17B269A</t>
  </si>
  <si>
    <t>1D14BFF56D3F49776F063D1F3749BB8E</t>
  </si>
  <si>
    <t>FB00F5FA1403DA5C6A10314B5A30D3D2</t>
  </si>
  <si>
    <t>19E9AD3008577E54A7C26A143CD857B5</t>
  </si>
  <si>
    <t>5D7B260E2A8E4A2820C52E506B281BD4</t>
  </si>
  <si>
    <t>6CD44F112FD3FA2F4B8603D93FC82E6A</t>
  </si>
  <si>
    <t>9118F13B0E9576C228B365DE2D877BA4</t>
  </si>
  <si>
    <t>811AF53A7BD3785C500835520F9E639B</t>
  </si>
  <si>
    <t>A4A5596DA1AE9C9D8BC5304FCD8F33C5</t>
  </si>
  <si>
    <t>20007BB34B02322ACE33A2C30D3EE74E</t>
  </si>
  <si>
    <t>70315EA7323462C99C6113D7512C1FED</t>
  </si>
  <si>
    <t>8BF99C00CB9FE83380806FFBC23932EA</t>
  </si>
  <si>
    <t>CFC1C2A3F7734F58D4C2E52639476EBC</t>
  </si>
  <si>
    <t>41AE191AB60AF63CA969E482CCF47AF7</t>
  </si>
  <si>
    <t>F31FE819FD20AF185EC3DFEB587F0BBA</t>
  </si>
  <si>
    <t>9D775CF760E43B800815201D792A08E0</t>
  </si>
  <si>
    <t>0E35F213255C0528FB5AD18311EFA14D</t>
  </si>
  <si>
    <t>B3254BA4FFC6AFB5C75309F133F8926F</t>
  </si>
  <si>
    <t>A85C87899822C90FDA20C5CACB10F850</t>
  </si>
  <si>
    <t>B81682FDED2A3FDAFA272EC11DE2443D</t>
  </si>
  <si>
    <t>01FB058A5B529A406A57DC1C461A7DEE</t>
  </si>
  <si>
    <t>B595653FD46F754EBCC51AB334405E4D</t>
  </si>
  <si>
    <t>3DDE912205203FC912B13C7DE23E3CF1</t>
  </si>
  <si>
    <t>0E0FDB039F1AF59854283249572E5004</t>
  </si>
  <si>
    <t>4F031587E6615EEAC442E84AFC81DA74</t>
  </si>
  <si>
    <t>A93E7A52B38D770481252AD1A8BB3027</t>
  </si>
  <si>
    <t>E542B240EF2CCD41B775988368838499</t>
  </si>
  <si>
    <t>3078E2FBD643533AE6584EE62113CD05</t>
  </si>
  <si>
    <t>2B08F538DD29D90C790AFB6FA153A5F0</t>
  </si>
  <si>
    <t>4AD6A7C21C41A47BD1F43B390DED29B3</t>
  </si>
  <si>
    <t>A9E4FFBCEF1A18AA4F6B7CCF18A2F3F7</t>
  </si>
  <si>
    <t>CBC2B4F6642587EBFC2E81A98B97942B</t>
  </si>
  <si>
    <t>CF65AC39448714DDD50675E809C330B0</t>
  </si>
  <si>
    <t>BB22739AF3C7B0DDF71DEE17CCFE4602</t>
  </si>
  <si>
    <t>60187BB297F4BD07CFD7F400BD701E15</t>
  </si>
  <si>
    <t>86C39D25E6721EAD1DC8FF47019A1F2D</t>
  </si>
  <si>
    <t>92273C69A2E9ECDE97CCA362B283939A</t>
  </si>
  <si>
    <t>F12BB98018644A4D6E7BD39833E2F9C1</t>
  </si>
  <si>
    <t>9BB57BFDE0B241464C20B3C00DDFF434</t>
  </si>
  <si>
    <t>EAC10F0F6C374FF90E1680137645E3A8</t>
  </si>
  <si>
    <t>1E6A876567907624C76C5F42D00C2163</t>
  </si>
  <si>
    <t>0EEB69633457AB78D4DDBFBE564652D3</t>
  </si>
  <si>
    <t>BBFADC2A2568A6642467A7EEC6E894C1</t>
  </si>
  <si>
    <t>3D48454E045FAEB1369888860C72592A</t>
  </si>
  <si>
    <t>802870BA91FCE78E83209C890513C488</t>
  </si>
  <si>
    <t>584F50D7F40A44FE3E1A0E6B0A096125</t>
  </si>
  <si>
    <t>E2E2327BD96C1E1A8516BE987348946F</t>
  </si>
  <si>
    <t>990C277D1DCA33864AE5226F14E99AA1</t>
  </si>
  <si>
    <t>B35A29D1B57166140181CBCA258F9C11</t>
  </si>
  <si>
    <t>C073C3BE3DC15FCE02E4931A86C01A2D</t>
  </si>
  <si>
    <t>867463AC50631BCBA5488A7B95162C50</t>
  </si>
  <si>
    <t>61BF9C8443FC9B91CB996BA1BCC15668</t>
  </si>
  <si>
    <t>637B2B7831CBD0DEB9EE5E899960EF7F</t>
  </si>
  <si>
    <t>AE1B6F20FE05525ABC4188E330944793</t>
  </si>
  <si>
    <t>26C905755F775BCC9AD4516722B9A8E8</t>
  </si>
  <si>
    <t>0EAD5D3DC4EB61C710C92E4D15E7ED04</t>
  </si>
  <si>
    <t>281FB84AA49138846BAB41B9D5871C2B</t>
  </si>
  <si>
    <t>4615948DE4A80B45334783656EBA4537</t>
  </si>
  <si>
    <t>A6D6285335D05FCE6AC10FAE391A6070</t>
  </si>
  <si>
    <t>A32935722274A0932E38F7B832221FA3</t>
  </si>
  <si>
    <t>00FCAADC18036C02E543F113641DC47E</t>
  </si>
  <si>
    <t>83BA6F9D290D6CDE7F444A5AE77955DE</t>
  </si>
  <si>
    <t>21EDC338FF4E507283F99E5BE04CA598</t>
  </si>
  <si>
    <t>532BB313E14532063BBD60DA2E7875AA</t>
  </si>
  <si>
    <t>0260CBDB87444E6F168E6B43AACA847A</t>
  </si>
  <si>
    <t>823FD27FB1488D56E9E8A98CF0F315C4</t>
  </si>
  <si>
    <t>AB75499F315C030FD6C3B0695F65ACCE</t>
  </si>
  <si>
    <t>BB795198B3E55295DE39CCFA3EBF3824</t>
  </si>
  <si>
    <t>D923B1906C7536849B3860E8FE8C1500</t>
  </si>
  <si>
    <t>9A8A143D0D67E8152D8B4380929AC75B</t>
  </si>
  <si>
    <t>E70B4B2044A4872BBA028FA11E3A946D</t>
  </si>
  <si>
    <t>6F08BA701504F8416866E5EB4BABD98C</t>
  </si>
  <si>
    <t>3ED9712C1FC3B806F1703A3CE7E80EA3</t>
  </si>
  <si>
    <t>FD4C10607F188CF312461E553B23C918</t>
  </si>
  <si>
    <t>7EE3A456C1C87E87915E0B184EE84574</t>
  </si>
  <si>
    <t>81B6D830A61D5E045F1421203419E5F3</t>
  </si>
  <si>
    <t>CA531BC8F57328409B6293043739AB37</t>
  </si>
  <si>
    <t>9623854F05322249A5DFABC5323F9707</t>
  </si>
  <si>
    <t>C2C49D8651FF5B3CD3CAFE008563E8C3</t>
  </si>
  <si>
    <t>E44C8840DAD2A1845CA3684C7421163C</t>
  </si>
  <si>
    <t>949E2354EE5948A80D176F4867B9E9A2</t>
  </si>
  <si>
    <t>842C0E09033B9E7DC117AB16ED3E4001</t>
  </si>
  <si>
    <t>6293235DFA8501FC10A91BE59FF25BFA</t>
  </si>
  <si>
    <t>C8C9F9FE5C8542C543A399D9B46A56EF</t>
  </si>
  <si>
    <t>17D69626743F24079B03DAAC9C6B92C1</t>
  </si>
  <si>
    <t>76F24499959DC793AFA415A3373FDA67</t>
  </si>
  <si>
    <t>3EE959EACC84D741638282E51E221085</t>
  </si>
  <si>
    <t>3434BF238B89719385D718CDFA6E5A52</t>
  </si>
  <si>
    <t>2EF21B12932A0281196E86DD392F9539</t>
  </si>
  <si>
    <t>058835B331B15411D08589C1A20FFF0C</t>
  </si>
  <si>
    <t>433C18876314A21BBBDB6DD6BD0CB7BF</t>
  </si>
  <si>
    <t>49F82180DB225A8AE48E8E2B2C08239D</t>
  </si>
  <si>
    <t>B3D9EECF3C5DE7A00428F52E9410E4AF</t>
  </si>
  <si>
    <t>525CB835D2D1C095C8AB3EF6898735EF</t>
  </si>
  <si>
    <t>7BA3F7A926AF39EBB45573CE7A14037C</t>
  </si>
  <si>
    <t>D7CCC4A5343FB2170E90DDE2FECFFE32</t>
  </si>
  <si>
    <t>73284F80547AF45826442A23AF517EBD</t>
  </si>
  <si>
    <t>FBB3EF528A5FDBA171D126D200229D71</t>
  </si>
  <si>
    <t>A2993CE2C80CCDEFD90C4A17FAA7D844</t>
  </si>
  <si>
    <t>DC6867BB1CAFCED8BBF589032B7A5711</t>
  </si>
  <si>
    <t>29DB6F8CECF09165B6C5F52A0EAE25F8</t>
  </si>
  <si>
    <t>A09C203549995D8D4703E9A31ED4CE24</t>
  </si>
  <si>
    <t>1D40CAC7BC7E544C276398BB1B0352C4</t>
  </si>
  <si>
    <t>9F66CC43B63550EBDD97DDC7FCB35EA9</t>
  </si>
  <si>
    <t>807678AD66503E1E8579716CB189B4A5</t>
  </si>
  <si>
    <t>0E1C7CEB402C3B2FE85F9A1383823AEA</t>
  </si>
  <si>
    <t>007A89B4A2DB719DE1A5AE5B1D97DC76</t>
  </si>
  <si>
    <t>A097074C738DC80EC4C5F61366E1FC76</t>
  </si>
  <si>
    <t>ACF28201646CF67E9D959B33A4279E8A</t>
  </si>
  <si>
    <t>8DA5909877C3EA24F03C6F9C11C47520</t>
  </si>
  <si>
    <t>0FBFD3D92BC6BB44A85269B770500F49</t>
  </si>
  <si>
    <t>E8A3A18C3741DBE7175831F927D6DE5B</t>
  </si>
  <si>
    <t>C7B3D960ECBBC186F056FD4879075B55</t>
  </si>
  <si>
    <t>B74BF1558B455BFE544F46AD267A9372</t>
  </si>
  <si>
    <t>F5C0A7B03D17147CCA94EFC584E61C42</t>
  </si>
  <si>
    <t>0FBBA883B4C32EC68722E132A77CEB86</t>
  </si>
  <si>
    <t>FC422DA9908563BFF07B413240A2075F</t>
  </si>
  <si>
    <t>CC90009913709007C0210B70C830C220</t>
  </si>
  <si>
    <t>0383F32BC5A002E6A884FBCDE3BABB15</t>
  </si>
  <si>
    <t>309CEC44238E3E69B5DB3B271B84C8AA</t>
  </si>
  <si>
    <t>1F3230F72B22023F02C635CC6D26C0A3</t>
  </si>
  <si>
    <t>A213A3A33B77FC048E1C782E9B94B299</t>
  </si>
  <si>
    <t>76AF0DD19D351D89473F13A8CE320BBA</t>
  </si>
  <si>
    <t>E829D4BB2E55E4DB662889EBFFC5F7BF</t>
  </si>
  <si>
    <t>FB0757FD5DF926BAF1ED6D32DF401A46</t>
  </si>
  <si>
    <t>FD84E8D6E758D6C31614F998D8011CBC</t>
  </si>
  <si>
    <t>0645E51559165964500558D58BE02066</t>
  </si>
  <si>
    <t>E5307382D4E426F093E2E9213B695786</t>
  </si>
  <si>
    <t>0B722A029D58D04275EFD07E77AAF745</t>
  </si>
  <si>
    <t>6195873AE7D4B54DA8B2EB1315D5CA9D</t>
  </si>
  <si>
    <t>80B3F9CB1CE9F9BDD780956E36E057B2</t>
  </si>
  <si>
    <t>43B51A06F92B1091DD4DAB14B7749B62</t>
  </si>
  <si>
    <t>CBE3472D619F9F61331551BAF99E7585</t>
  </si>
  <si>
    <t>16EF8F7080BA5D006FE30FD077204895</t>
  </si>
  <si>
    <t>3B8DC6BE30568E3E3DF5E19FF0EC32CA</t>
  </si>
  <si>
    <t>C1DFD20AF7D31ABE35A595F052F32795</t>
  </si>
  <si>
    <t>F238D0AC8713A390569AA4E7D8686BEC</t>
  </si>
  <si>
    <t>2EA86C40D45DF3BAF248FAFF2A7BB206</t>
  </si>
  <si>
    <t>A0CD65AA156A0E7842ACADEAC51B27E4</t>
  </si>
  <si>
    <t>F352BA5CD8F15A8B7861031988A68239</t>
  </si>
  <si>
    <t>2205499D5E9865CF8E6149B2D0E44A55</t>
  </si>
  <si>
    <t>0ACD8BBD492BFF2FAB1286C2C1730232</t>
  </si>
  <si>
    <t>D7098538123A643DE263414E7FB6FADF</t>
  </si>
  <si>
    <t>B5FF44B6BDA21F3D2FFB22FAE2083557</t>
  </si>
  <si>
    <t>C90FE688E6E4B8C9A8B48A92DF10A990</t>
  </si>
  <si>
    <t>4FEB1D1F94C1FDF1469E6DA35A0810FB</t>
  </si>
  <si>
    <t>841617BA140F122E4C156595EB47A186</t>
  </si>
  <si>
    <t>169CAEBAADBEBD5704B55864F441FA96</t>
  </si>
  <si>
    <t>C6BF5217C8FEF29583301555FE9670BE</t>
  </si>
  <si>
    <t>D69EBC9532C54D05D0D30F64C3586C6D</t>
  </si>
  <si>
    <t>F4A7D6AFF77EA67B35556AAA065B5C56</t>
  </si>
  <si>
    <t>7C369E48DFA321577E551C61473D7C0F</t>
  </si>
  <si>
    <t>7846E08959C415CD9297B81F5356A745</t>
  </si>
  <si>
    <t>FA6DE318D5C3FC224A5EF23482E2F4FF</t>
  </si>
  <si>
    <t>C7C5787CE4DD2DD3EE3CE7CC82188BF4</t>
  </si>
  <si>
    <t>A93A7C042981557B3707AD96CF43252F</t>
  </si>
  <si>
    <t>CADE5846EBA80B793BCB20D3CB20F5E1</t>
  </si>
  <si>
    <t>9D80A1674A28507680F8CEF590A1E887</t>
  </si>
  <si>
    <t>D7C6D40A641514E1B7C02B650C540609</t>
  </si>
  <si>
    <t>AE635108C7851E8615D2A812DF110A80</t>
  </si>
  <si>
    <t>246777FD51644ADCB0F35AD5ACBF08B4</t>
  </si>
  <si>
    <t>8B22DC4F4C1DD385960861C411E1791C</t>
  </si>
  <si>
    <t>71E343A7637FC623E0737776A91C5BD8</t>
  </si>
  <si>
    <t>423AD3DA84719690DA853579BFBCDCE5</t>
  </si>
  <si>
    <t>E4416E86EB2C850EFEFB9360CB39A18E</t>
  </si>
  <si>
    <t>7150ED4899CBD5D080BB89EFAB5516E1</t>
  </si>
  <si>
    <t>C03DAA67457E9AFD7204B83D2621A9B1</t>
  </si>
  <si>
    <t>9C3195A11C408898B29023CE111333A9</t>
  </si>
  <si>
    <t>4C418867F0D7EE0D68EB4C0D3C1B0E78</t>
  </si>
  <si>
    <t>AE743A5E2DA75CB9BE878A9A1C3E1F68</t>
  </si>
  <si>
    <t>DBE46D558B9058CF59F18A1CEB681DD4</t>
  </si>
  <si>
    <t>8F7CB8FC39131864014924789B1BD4C6</t>
  </si>
  <si>
    <t>2757BCB8B837F43C9D2BDFA165A989A6</t>
  </si>
  <si>
    <t>2B1F2DD888A1AE571BF8FAD3E0727E1E</t>
  </si>
  <si>
    <t>E4C14589729A39FC6A5CACEF3F54AE9F</t>
  </si>
  <si>
    <t>88601DBA9E524AD71A71C611C4673F70</t>
  </si>
  <si>
    <t>57052DCB2BE8480FC52DD11EF3964F23</t>
  </si>
  <si>
    <t>9DD0F7226CAD7AD48B48EDD765401F9A</t>
  </si>
  <si>
    <t>95BC610895A9DDB792BF7A57336334C9</t>
  </si>
  <si>
    <t>9FEA3FD2886F9474654B6948499B243E</t>
  </si>
  <si>
    <t>E6656A2F1D78A02D656289D6F819A2D5</t>
  </si>
  <si>
    <t>D2A3D86C67131FACC9E81789466FF93A</t>
  </si>
  <si>
    <t>D9268385AA8CF0AB89F49B401235EA88</t>
  </si>
  <si>
    <t>959D4DDC296AC65CB4332F23F6242013</t>
  </si>
  <si>
    <t>DD351C2C827BA4CB23D14DFBFBD9BDCE</t>
  </si>
  <si>
    <t>195E20E3ECA2517E21BD59FADBFEA3E7</t>
  </si>
  <si>
    <t>24695795C1F9EAB151E0E63D6A1CB1CD</t>
  </si>
  <si>
    <t>96765DE7F1AF35A04214392CF3F6280D</t>
  </si>
  <si>
    <t>13019723E6565F9C613B6D1CDBC12BD5</t>
  </si>
  <si>
    <t>7C73E8D6D0954742124AB3E23760A069</t>
  </si>
  <si>
    <t>89C66FFA1B27D97F70FF43E507568E96</t>
  </si>
  <si>
    <t>60C81F7BCDC6611C780889DA26E7935B</t>
  </si>
  <si>
    <t>EEF31A4AC2C52AE744C7F0A2307707FF</t>
  </si>
  <si>
    <t>D771C2E0F1077C904C02369413765B19</t>
  </si>
  <si>
    <t>2197016221D7BB1250FE7A5B3DA2679F</t>
  </si>
  <si>
    <t>867B5BD5C19C93E9149785BFA8018FBC</t>
  </si>
  <si>
    <t>6FD283EE9A280EA1511E7E1983D1B53C</t>
  </si>
  <si>
    <t>F43CA225103D3C3371B47B6A70A8CFDB</t>
  </si>
  <si>
    <t>2E8D16084FF228B00A1336F5C208D4A0</t>
  </si>
  <si>
    <t>1540BE834615513F0DEAFFF4E8AE1AC8</t>
  </si>
  <si>
    <t>21CD703B646C1F93501492C0255B48FF</t>
  </si>
  <si>
    <t>979D94291911F150554DFA5ED9F07FAF</t>
  </si>
  <si>
    <t>BE6002B943981B2B3DBC2034AD75EED0</t>
  </si>
  <si>
    <t>800B85CA6F20C03AEE7C4D607BBAE58B</t>
  </si>
  <si>
    <t>C64B8428A4FB73D6E7CE0605E17D86E4</t>
  </si>
  <si>
    <t>1C00B74F7B7BB28CE78F4C5213D34CB9</t>
  </si>
  <si>
    <t>6691652774ED2C1FC4347F3685EF1574</t>
  </si>
  <si>
    <t>108C9FB56CDE5005BB8A523EEE93743A</t>
  </si>
  <si>
    <t>45F003B12A73873B96E6D70E8DC45716</t>
  </si>
  <si>
    <t>7B5F73B3837C1566BA1EB3E76176C5BE</t>
  </si>
  <si>
    <t>B6348E04E94CBEACD01835A260A50F9D</t>
  </si>
  <si>
    <t>C402EDC150889A17EC342F0990F7CB6F</t>
  </si>
  <si>
    <t>DE7372592279278FDB025FB76F57E64E</t>
  </si>
  <si>
    <t>E91B6665B56C87610C6A59ECD6DB0D22</t>
  </si>
  <si>
    <t>06017AC300A07B24E0FAC6C3C287B662</t>
  </si>
  <si>
    <t>ED2B633AD490EAC7B8F245A3AEBA1939</t>
  </si>
  <si>
    <t>1DB77EE9EEE79D9D89E4FC0071D013B6</t>
  </si>
  <si>
    <t>E03D74CCFE0AEB7DCC459AE4935FE6A1</t>
  </si>
  <si>
    <t>DDB67EFB33B760C2F9F0F438FD90D734</t>
  </si>
  <si>
    <t>C526ADD68EDB565251C19C36D61F101C</t>
  </si>
  <si>
    <t>A6E7207FFB6ED0EA40CFBECDE80445BB</t>
  </si>
  <si>
    <t>51B58418D0780AB0B0F97D19C5F4393D</t>
  </si>
  <si>
    <t>22F3ACCE5EEC4B74DFABB9633FA3CCB4</t>
  </si>
  <si>
    <t>C47EAFC1C88A18C4CE31399CBA71B4DC</t>
  </si>
  <si>
    <t>B40283A40430A89404AE49EFD3C170AB</t>
  </si>
  <si>
    <t>2325F82D9508A61624DD12CDFCDE4334</t>
  </si>
  <si>
    <t>904CE38BA35D87B6870D0CD65B81BC4B</t>
  </si>
  <si>
    <t>731D945D3A364A830E07B60A286BBC0E</t>
  </si>
  <si>
    <t>5B76C373AEADC3EFD61B8E46BDAB9B34</t>
  </si>
  <si>
    <t>A391C2CCDB8325F27565A7298913E042</t>
  </si>
  <si>
    <t>07048B687E596825EBAAEF3E28C46A11</t>
  </si>
  <si>
    <t>5B6043D7E05ED0EA095DDF233521FDEE</t>
  </si>
  <si>
    <t>9590690F51423BEBCAA4CF44E940B36E</t>
  </si>
  <si>
    <t>56C6B3CF619B5EE930358DF4DA0AFDAC</t>
  </si>
  <si>
    <t>FA9D128FC27516D59064C60F9AA77C01</t>
  </si>
  <si>
    <t>D1235ED26F73898B11400BDCC7BCFACB</t>
  </si>
  <si>
    <t>11FE30EB9E9DDAECDA5E4A1F7B2BBB20</t>
  </si>
  <si>
    <t>C04F479BC84C3CFBE841251DC9A1C6FE</t>
  </si>
  <si>
    <t>2F35B5BE7CDEED8223E8C20FD253C499</t>
  </si>
  <si>
    <t>EFD9A5480F4FF6C9DD30D3ED288B6123</t>
  </si>
  <si>
    <t>880466A81A0DD40E3F708A70C63D9F9D</t>
  </si>
  <si>
    <t>A059A7C50C42121AB00627F263FB9E8E</t>
  </si>
  <si>
    <t>8B6FC49F37F53DD10C2F02BCB6C14FB2</t>
  </si>
  <si>
    <t>8FA0C144BE9409762009C8AC92DB00E0</t>
  </si>
  <si>
    <t>20CAB4D29DACE3D164D4AC6A788C7127</t>
  </si>
  <si>
    <t>19656EB70F1E0DE1E59721019BE173CA</t>
  </si>
  <si>
    <t>3D32AD0772D6AB668EE70F9598A79B48</t>
  </si>
  <si>
    <t>954A8DF3B014D1A3EF562C4797A36EB1</t>
  </si>
  <si>
    <t>763B98CD9FD893640FD5E465C071D9A1</t>
  </si>
  <si>
    <t>79F6FFA619AAE5B0F6192F5C86F07A9C</t>
  </si>
  <si>
    <t>55FB4F45FCEC1A0404049F5327E2A295</t>
  </si>
  <si>
    <t>8F63383EAB7476CADABEE3DFB8968BCA</t>
  </si>
  <si>
    <t>BB405D389DFBD3755AD6AD091C9F30E2</t>
  </si>
  <si>
    <t>14B6F961CDAEC227189E6DF582F59CD5</t>
  </si>
  <si>
    <t>D4C294B2067DF4458E1E7D28827DEFE9</t>
  </si>
  <si>
    <t>A3F6DC5F34390C677934579C6E8BF93C</t>
  </si>
  <si>
    <t>ACA6C9229A361BDA2B0DF19038C2DC78</t>
  </si>
  <si>
    <t>07813D121928675440263481E96FB849</t>
  </si>
  <si>
    <t>4F57620A777C378FE97D39BDD53C8BA2</t>
  </si>
  <si>
    <t>25B82E62660A765DDBF0B52284EADCD8</t>
  </si>
  <si>
    <t>9B5209FEF7FC3DC6C5BEFE105C91263B</t>
  </si>
  <si>
    <t>7D00A4C0EF0DB4959CEF1C145B94B63C</t>
  </si>
  <si>
    <t>524862CB0BDCDEFFED3B6755791DB3C8</t>
  </si>
  <si>
    <t>29E82874C969D794A722215269B12F54</t>
  </si>
  <si>
    <t>A52DE34551EE7773EBF95F5C81F40892</t>
  </si>
  <si>
    <t>775B11BC16F8A646C2C8C8BE3B8AACA4</t>
  </si>
  <si>
    <t>65DE4A6031BE9D7190C74397EB241361</t>
  </si>
  <si>
    <t>B47C167ACC3C4EB0E20D96EB54936DE4</t>
  </si>
  <si>
    <t>45742AC7803CDC5B62A90EA91D80FF57</t>
  </si>
  <si>
    <t>A23DF1B3EF9253CE5DF3815CD01B6B9A</t>
  </si>
  <si>
    <t>3FC0E6D9576E22E55F6DCF43AB179521</t>
  </si>
  <si>
    <t>43C34D4B44245ED78DB53795E2CD9655</t>
  </si>
  <si>
    <t>FBCB2D838C5BF1FDFFA8A1A649389C13</t>
  </si>
  <si>
    <t>C3D57E8E0E584F606AAD43C08DD8F923</t>
  </si>
  <si>
    <t>008BFF672D327E6105BAA242FA136A77</t>
  </si>
  <si>
    <t>A8F10A28E54C157F5A821BBCD2D56F2F</t>
  </si>
  <si>
    <t>215BCF51D7790B1ACB85AD11CCC50141</t>
  </si>
  <si>
    <t>DD8946302E23F126B8BFD4CE1076A82D</t>
  </si>
  <si>
    <t>B00CAD36C2A2055EB22A181195AC8F13</t>
  </si>
  <si>
    <t>140F2DF043133761D6358FB07646F847</t>
  </si>
  <si>
    <t>786AB21B9B99ABE7909C15817035E771</t>
  </si>
  <si>
    <t>3022D92A8382574D60E886195128D540</t>
  </si>
  <si>
    <t>B44A6E18A6FA4090C0D890681EEF47E0</t>
  </si>
  <si>
    <t>C3776A0ACA862F0D427F127D36801F85</t>
  </si>
  <si>
    <t>F4524DB8A366E8A44CD885E9115D2F3F</t>
  </si>
  <si>
    <t>FE7EF3DE16619D839018D2148FE4EC88</t>
  </si>
  <si>
    <t>C689F16AEAB1DC515BF38DE2BC62AEF2</t>
  </si>
  <si>
    <t>2A647F447C2DD9A341F11D82EFA13920</t>
  </si>
  <si>
    <t>537FB44FE61E28967483EB121D0FB60D</t>
  </si>
  <si>
    <t>70C59461EDB2883B473B9FE4B440A45C</t>
  </si>
  <si>
    <t>713A60CACF6D06879ACBB402178102D0</t>
  </si>
  <si>
    <t>EEFD16D7AD706D46DC8E3067AAC2C847</t>
  </si>
  <si>
    <t>9FBBDD4D429179E99EDCB8E0548C5E36</t>
  </si>
  <si>
    <t>6C340D9B98E6D3DBE879DEF04F74E968</t>
  </si>
  <si>
    <t>1561AAC4C20AF8A4071702B7A1FC60F4</t>
  </si>
  <si>
    <t>41EB8E8D31F230A2CD3B436B4B929CE5</t>
  </si>
  <si>
    <t>9ED1CB2ADA7511BCE16209A2D736EFC6</t>
  </si>
  <si>
    <t>8692413A1605521CB4D11B809C643ECD</t>
  </si>
  <si>
    <t>F637A6A503F13F39FF5CB6C71769E845</t>
  </si>
  <si>
    <t>756FF349BAF7A80A6E6577A3BC8EB346</t>
  </si>
  <si>
    <t>2D6FA0D377A13C3407025BF8757A763E</t>
  </si>
  <si>
    <t>5A64E21B625F5571C5CD743B4BE55B09</t>
  </si>
  <si>
    <t>C0AD7D72149A5F1672EFFFD3AF12FB06</t>
  </si>
  <si>
    <t>E12B0C50414F4ABF705718F15C732D55</t>
  </si>
  <si>
    <t>150A4B0B9210FD57C3FADFF76416D814</t>
  </si>
  <si>
    <t>AA7F7048F6BD53A2412265E83D64E08D</t>
  </si>
  <si>
    <t>1CDE9B3CD07A5397A7D89AABBFEE779E</t>
  </si>
  <si>
    <t>24AA4A773C334B5F990429486C1E283F</t>
  </si>
  <si>
    <t>42C8EFBB3E759A5968DB83487A0B0166</t>
  </si>
  <si>
    <t>4267E0D5F70CF592CCE7A65B47566ECD</t>
  </si>
  <si>
    <t>77EA5ED3AC8509EE52A9899DCC232515</t>
  </si>
  <si>
    <t>7724F14291CCBAE3780294B3EC77B37D</t>
  </si>
  <si>
    <t>95EDC173C1F50507546B1303BF9D1D1A</t>
  </si>
  <si>
    <t>CDAB28AAEA8848EFE55153A53C261827</t>
  </si>
  <si>
    <t>A760757723E650EC62B95D6D7A349400</t>
  </si>
  <si>
    <t>6A82E14183377F00BA9BB4E04719AA33</t>
  </si>
  <si>
    <t>1C1A3B105F92C1E068DC958C071747F2</t>
  </si>
  <si>
    <t>57D39C908F84D9CDFD99D928AD29BCDD</t>
  </si>
  <si>
    <t>8918665585B4608471DE97AAC2CDE706</t>
  </si>
  <si>
    <t>798D2238798512C1DBC3FECEF00D9372</t>
  </si>
  <si>
    <t>0A9B81605913CC989AB7A0D4733B0722</t>
  </si>
  <si>
    <t>B30DD417763ABB807DD68E720254732A</t>
  </si>
  <si>
    <t>66D24327A69E42AEF186FFF49621669B</t>
  </si>
  <si>
    <t>BC40D8C08F727045AC9304BD3BE21FD7</t>
  </si>
  <si>
    <t>D882B2EA2BA8F779DE5D1E4548D5FAB4</t>
  </si>
  <si>
    <t>201A8A05BE9684AE326065E81B212B79</t>
  </si>
  <si>
    <t>F9BCF0A4FDD7F90B4C073E8749B0DC9D</t>
  </si>
  <si>
    <t>D7B7DFEF4464E7BCC98D2A99E7D839B7</t>
  </si>
  <si>
    <t>4D65AA860A7D8F3FDB01083F2D036189</t>
  </si>
  <si>
    <t>6A70E2EF94A4A2CFD3323C0C9BDE5C45</t>
  </si>
  <si>
    <t>42EC4BA6ABF5B25E78008AC45B9BFED2</t>
  </si>
  <si>
    <t>67E4FBDEFBC689E347B5409F0C1F382B</t>
  </si>
  <si>
    <t>83F26E50D5D914A26E68042B4E9636E4</t>
  </si>
  <si>
    <t>41697605E019D4842D5691016F29BDFC</t>
  </si>
  <si>
    <t>66E994728779CB57A6245C6ED7E3FF85</t>
  </si>
  <si>
    <t>88FA7E8A06CA9BAE87EB85CBBD144DED</t>
  </si>
  <si>
    <t>1C90370FAE223ADF7F80CA321C522EFA</t>
  </si>
  <si>
    <t>E89844EB7AD76880FE963E554884294F</t>
  </si>
  <si>
    <t>744F5794B67776A0483391E42600CA96</t>
  </si>
  <si>
    <t>49AE8D483B1539C05DCF2ED79A160B8F</t>
  </si>
  <si>
    <t>40069529A83166817200C49D355EE6F7</t>
  </si>
  <si>
    <t>718A1D4F36EB786D7DB7BE5221DB56B7</t>
  </si>
  <si>
    <t>6F10D5EE35CAA488940626706FDD3D6B</t>
  </si>
  <si>
    <t>9DBE63EE273DB9C6564832CCD6E8EE74</t>
  </si>
  <si>
    <t>440B86DCB8CCB96D29FCA4B0D3D58CFE</t>
  </si>
  <si>
    <t>6B0C0DEAA96260591C55192F6A7A66BE</t>
  </si>
  <si>
    <t>9101BE5FEF8EB4B2063A9E4518FDC63C</t>
  </si>
  <si>
    <t>4A9757A1F11D6ED5817B85A7CDD1DBAB</t>
  </si>
  <si>
    <t>4AB33C5704FAB405BFFD21D4DBDA37E9</t>
  </si>
  <si>
    <t>102D60290C025B8ED778633141841317</t>
  </si>
  <si>
    <t>BD49EBB7183C1FD70A09C9DF03E7E55C</t>
  </si>
  <si>
    <t>285311042222DE56FC79AE3EDC5C9ED1</t>
  </si>
  <si>
    <t>D9FB51331346D6FBA3C84381B7B1FD61</t>
  </si>
  <si>
    <t>6E5FC0EA473DBE2BCD2DAD6973EC5422</t>
  </si>
  <si>
    <t>12885CD285B699A65A1A45205F1DD853</t>
  </si>
  <si>
    <t>D0D73C728992A486538000AE85560CA9</t>
  </si>
  <si>
    <t>6794D617B17EC171348B9C4C94E5BA81</t>
  </si>
  <si>
    <t>6CFB9787DC56A936B57306439F6BB10B</t>
  </si>
  <si>
    <t>8862710AEBA6405E0D4DBE517E36060F</t>
  </si>
  <si>
    <t>DB5A13AEA8F2C1664669CEEA3579C233</t>
  </si>
  <si>
    <t>3DFE365B815315EAE669FB44ED957711</t>
  </si>
  <si>
    <t>DB2B3640B01EA58AEAE08778BB518FB6</t>
  </si>
  <si>
    <t>D98738FD1E6F3D36DDAA2D11FF87D1F0</t>
  </si>
  <si>
    <t>0158B3AEFC38DBDA3C4E71347A4AAEE9</t>
  </si>
  <si>
    <t>D793F1BE2DB194565C86748C87DA66F5</t>
  </si>
  <si>
    <t>1D181812421B8157D1D23EA3BB7F089E</t>
  </si>
  <si>
    <t>2785A278382F1B4BE58C61AD5E9E7F46</t>
  </si>
  <si>
    <t>A719597671A6399B5C625DF03A55B422</t>
  </si>
  <si>
    <t>ECDC2CB74435B6F06260C93D3BA0B247</t>
  </si>
  <si>
    <t>60BE87FC8B97FBF0EF71D026496ECBD3</t>
  </si>
  <si>
    <t>85E28968ADBBF53888D17B17CAE9C6E7</t>
  </si>
  <si>
    <t>9F26F10794F7F43DE9E7BDB5C6AE8045</t>
  </si>
  <si>
    <t>97A80D0186B4B478B31EE2DC61020EE3</t>
  </si>
  <si>
    <t>EAAC0895A42815067D85DA499200BEC6</t>
  </si>
  <si>
    <t>47CE6A1A2B8EBC2FD93CA7CF298B0833</t>
  </si>
  <si>
    <t>D792217ABC665273EE3898E3C7C2C00B</t>
  </si>
  <si>
    <t>3481DC58D8F97315BCCA22452B689938</t>
  </si>
  <si>
    <t>068EB3F95B6FA47CA3235572F8FF5591</t>
  </si>
  <si>
    <t>9B3DA4A0E72C07DC98523FBF83AEC8D1</t>
  </si>
  <si>
    <t>A0363C484D380A84D8C9C823925413E2</t>
  </si>
  <si>
    <t>7B127BAC72662F0DF390C5F03D9E7F96</t>
  </si>
  <si>
    <t>A0353FD0F26AFE6593E91B4102CB75D9</t>
  </si>
  <si>
    <t>288E4C825503BCBFBBA3029B64773CE3</t>
  </si>
  <si>
    <t>97E8B9822DFF1BB9CF765C15C320F2ED</t>
  </si>
  <si>
    <t>2BAC495BE7A40EC464D94418703A9953</t>
  </si>
  <si>
    <t>9708AEFE388B9C68C11FA1029E4E0B81</t>
  </si>
  <si>
    <t>0A0309AD59306E29911DAA50E8A9A833</t>
  </si>
  <si>
    <t>5E3DD8205082DD9C873C632E64F8E3C1</t>
  </si>
  <si>
    <t>3351CD526C149414BA187742D1488936</t>
  </si>
  <si>
    <t>5FED23D341D59F15C2E72B7DF4174C5A</t>
  </si>
  <si>
    <t>0764FC3B33E0180D808F4E9BD01B99B6</t>
  </si>
  <si>
    <t>34124D5D066723FD42362C4203B6790B</t>
  </si>
  <si>
    <t>BD2A53879DAEC0E1109781B0A6444C7B</t>
  </si>
  <si>
    <t>7CBC274C5086546B5A7DF16B162AAD8A</t>
  </si>
  <si>
    <t>BEC0BB8259F0CE56CD871AA16031E1D1</t>
  </si>
  <si>
    <t>4ED04B20C1057918CF579AC7E07EE3AA</t>
  </si>
  <si>
    <t>8AAB0168AE6DBB2A60CB300C4D20B336</t>
  </si>
  <si>
    <t>315663A98A1AA42FEC0AE3BFD2E40493</t>
  </si>
  <si>
    <t>8859E3E68B023C879FA21FF7BB03C5CD</t>
  </si>
  <si>
    <t>DE38723275837D377BC8E809DB661FDD</t>
  </si>
  <si>
    <t>C0ABBDF8E1BF60FBCB52A6D8B5EE3D80</t>
  </si>
  <si>
    <t>31A056D6118DC7628F74DF327266AF2E</t>
  </si>
  <si>
    <t>FA05456706DFCFEB99B156734B2C2085</t>
  </si>
  <si>
    <t>9CC33F3FCF8E087F98A89D37E89FE6CC</t>
  </si>
  <si>
    <t>508FFB6B4563CCCC4EB21A9E048FA4BC</t>
  </si>
  <si>
    <t>3279BB222F9D568704EBAB71892FB104</t>
  </si>
  <si>
    <t>53DAE539E6C7195533768EB39F2F6ED4</t>
  </si>
  <si>
    <t>1FC447B7A4FD2195A5A475F64D486C14</t>
  </si>
  <si>
    <t>AE29AFDF4DCF0B9B7A463EB9304C69B5</t>
  </si>
  <si>
    <t>42E4CAAADC974F9EC904AA14ED8B297D</t>
  </si>
  <si>
    <t>14ACFBBB40BF7429EC373689A753D029</t>
  </si>
  <si>
    <t>6AD53D3715E33ECE4A5C807CD5BE63C0</t>
  </si>
  <si>
    <t>6D0A7F5F6682925320957041B717C4CC</t>
  </si>
  <si>
    <t>854C0D5C276AAB526CD655F6255EBAFF</t>
  </si>
  <si>
    <t>73B90DEECED82D5981B63F1D9F5DF904</t>
  </si>
  <si>
    <t>1CA66233F84F68522FD7CB7CD3BE540F</t>
  </si>
  <si>
    <t>D4280DC68941A422F2828992A42E9E52</t>
  </si>
  <si>
    <t>D375CE165CBDA87E51880372DF4AE90B</t>
  </si>
  <si>
    <t>C31203C627A98F4658AABE118C937878</t>
  </si>
  <si>
    <t>40CB5C6AA467992FE3F3A3E5319ABB71</t>
  </si>
  <si>
    <t>1EDA5FFC13F4F957EEEB3D30E23B6C7D</t>
  </si>
  <si>
    <t>40DD7EB0C396A0F8F182BEF62C235D92</t>
  </si>
  <si>
    <t>D16330C0DD6733B86279DD1916BFF30C</t>
  </si>
  <si>
    <t>B22D676AA157B0398880F63811614895</t>
  </si>
  <si>
    <t>7ADC52F1E1735D37A48FC41A1758A4B3</t>
  </si>
  <si>
    <t>1613FAD158187215344EAEAE4EF3A1F7</t>
  </si>
  <si>
    <t>377C08EEFE35B49AFE7DD7954D71B003</t>
  </si>
  <si>
    <t>5ADEB728FBD66F018F6D7878E5C0AF86</t>
  </si>
  <si>
    <t>9F5EAE769703A4DE1A2FEA7D29683D7B</t>
  </si>
  <si>
    <t>2108B150BD9386604D5F11D921BF816F</t>
  </si>
  <si>
    <t>0A09D099C2E47F1047C85F19C3C7A6E3</t>
  </si>
  <si>
    <t>327C110567DFF4E91560B2F748C5BE78</t>
  </si>
  <si>
    <t>C1833C1EF1878F5BEAE877738EB8B2CC</t>
  </si>
  <si>
    <t>68B94DE4FB326F5875EDA4369630F47F</t>
  </si>
  <si>
    <t>C119F07A11E1DE274DCAB0396B97EE45</t>
  </si>
  <si>
    <t>8F09A4E27AF8D2994FBE71C749356570</t>
  </si>
  <si>
    <t>351F43B81D228CEBD2950FBD985336F4</t>
  </si>
  <si>
    <t>B834B95DFD3023F41268112AF60775ED</t>
  </si>
  <si>
    <t>CE936AAB83D21678B715B44ACDB2EF9C</t>
  </si>
  <si>
    <t>6B4D69CE65D6FE3A95103F067025582D</t>
  </si>
  <si>
    <t>1A4F8FD039C713C2B94369651DAA4881</t>
  </si>
  <si>
    <t>F8F0DCA226BBAD0CA1A83B9F315871A0</t>
  </si>
  <si>
    <t>E487C32E5CB19C62AB576CE3EC79E531</t>
  </si>
  <si>
    <t>A373F34F83D6D35F8DB3DDB967FB0B8F</t>
  </si>
  <si>
    <t>65447EF5BD8B695A1E6C133987E2507A</t>
  </si>
  <si>
    <t>8993685EE72679A3B427109DA73B92F5</t>
  </si>
  <si>
    <t>FB817CC4ED6C4C6861BE1A4B0B812C2C</t>
  </si>
  <si>
    <t>F8D3B73181EAF42598DEE4A317E9CF0E</t>
  </si>
  <si>
    <t>F62E751FBCAB995CA35C1F9DE9CF187C</t>
  </si>
  <si>
    <t>70530A20D127755D86A7F14DE057B7EA</t>
  </si>
  <si>
    <t>33BF6C3892C912215A563974B2582B0F</t>
  </si>
  <si>
    <t>FE5DD2EEFDBBC8A8077A709D53E39F74</t>
  </si>
  <si>
    <t>226E80EC34988E3C247698E2B91ABC23</t>
  </si>
  <si>
    <t>0492453A8C57BD4A1C9AEB066A524371</t>
  </si>
  <si>
    <t>725679440ADD5A9E28426604C1A30EDA</t>
  </si>
  <si>
    <t>589C6C816C5F8EAE0418603F83A1A89B</t>
  </si>
  <si>
    <t>8A8432E8267141C860FFCFE7F241406B</t>
  </si>
  <si>
    <t>43C8412F1E12CDE7922C18433E9A6AFD</t>
  </si>
  <si>
    <t>551202D0291D5CD6738C89335BEF2A88</t>
  </si>
  <si>
    <t>8985274DE6A425750319D71C0B2BD1DF</t>
  </si>
  <si>
    <t>C4B4004B865B05D3A3C991F4FD27E204</t>
  </si>
  <si>
    <t>C233C1695140512C3C1A379122F45965</t>
  </si>
  <si>
    <t>F30B873274FBA6A274878288B00A7721</t>
  </si>
  <si>
    <t>9256116D05D3AE2FB67A0A945806E7FD</t>
  </si>
  <si>
    <t>6F38A9864645817BAC9FBB773EAD7CE5</t>
  </si>
  <si>
    <t>A654343501C3A7DED1DA9F1301BB1C95</t>
  </si>
  <si>
    <t>7F239C32471C0EB05C8094778006C875</t>
  </si>
  <si>
    <t>CC4C24DC30BB1F9E56E5911971A44984</t>
  </si>
  <si>
    <t>3B9AC9A9CCDC5560BF4C5BF496A8076D</t>
  </si>
  <si>
    <t>B076381552038DB139231FFAA36B66B6</t>
  </si>
  <si>
    <t>AC29E73A4D38CB47AF7B3608DE11EA32</t>
  </si>
  <si>
    <t>F1FAE190FA4CB2864C74A0E6D7292E30</t>
  </si>
  <si>
    <t>4C2665215FF537CDDA273A4914C10716</t>
  </si>
  <si>
    <t>49450E3DCC62CEB5A23CBFA92E26E304</t>
  </si>
  <si>
    <t>4AEAD87524A6CCC183FD231F7E1AF881</t>
  </si>
  <si>
    <t>75CC1BC97B80851018EA1D9E57F7DECE</t>
  </si>
  <si>
    <t>A83066D9031227DCF510E298BF8BEF60</t>
  </si>
  <si>
    <t>8270685430D4ED9E4B0D160727F51F64</t>
  </si>
  <si>
    <t>BFB930F38108C69367E3B720CCCACE8F</t>
  </si>
  <si>
    <t>96581BE2155597FEE8A7C81528EC03EC</t>
  </si>
  <si>
    <t>08188F3E516E7B0F84D868C2C367829E</t>
  </si>
  <si>
    <t>6B84D4D6301A8E460A7B3B46302AEBA8</t>
  </si>
  <si>
    <t>D4C6F566BF6E1F219A0A0C01DF569A7C</t>
  </si>
  <si>
    <t>08FF55A9623F4FD614354FEAC3A8D598</t>
  </si>
  <si>
    <t>A7B972648D97E110B7FDFA73FB716EAE</t>
  </si>
  <si>
    <t>03E23715FCFA1CDEBDE8C3D98A312C95</t>
  </si>
  <si>
    <t>A8ADA56AB99C552981DC4A3C51442D67</t>
  </si>
  <si>
    <t>3D81156239D08D021AF092116D1EE3B9</t>
  </si>
  <si>
    <t>2C8933C1E73B4F964060D6BB734AF74C</t>
  </si>
  <si>
    <t>EF105ABDD3CEA3BD91FF57F1EDE79910</t>
  </si>
  <si>
    <t>20CC0E761059386A1506DE513B70853C</t>
  </si>
  <si>
    <t>F02380B3B0FDADC3DC218615ABD93688</t>
  </si>
  <si>
    <t>4C22BAD0DCDAF949F7B640F6FFB75241</t>
  </si>
  <si>
    <t>AD22649EAA5BB9207B5C13730FF83E79</t>
  </si>
  <si>
    <t>463EFD04759F46D7B1FC113F84D1DDB1</t>
  </si>
  <si>
    <t>EAF6F66489822B2D37CE33B4C1C81672</t>
  </si>
  <si>
    <t>E9BB5D1A2AC1E9482C5B7D8B006487B0</t>
  </si>
  <si>
    <t>6CA6F43BBEA6B65F316FC204417CC3CF</t>
  </si>
  <si>
    <t>73C6A52AB52D36BAB337C08D8601D197</t>
  </si>
  <si>
    <t>BDB6A45ED0C3D403F2C6B71E3A351D78</t>
  </si>
  <si>
    <t>C984CA1B34692FB1232FC79C5FE44764</t>
  </si>
  <si>
    <t>F678047D3ADA3096305BC3809AAA144D</t>
  </si>
  <si>
    <t>30E1C75F4031673570A2855E6790CECA</t>
  </si>
  <si>
    <t>604D889DCC3EA55CB16E651F8537826F</t>
  </si>
  <si>
    <t>56ED607E4A9550ADAE483E4E77678541</t>
  </si>
  <si>
    <t>D71DE5D5D5B3ABD629117B3458B6D782</t>
  </si>
  <si>
    <t>65342830D92477E62881600271F8D91B</t>
  </si>
  <si>
    <t>3CCA823A7B480F75FA77E6581FA26741</t>
  </si>
  <si>
    <t>EB129C4E5C3282417B99C8C0E9BFC7EC</t>
  </si>
  <si>
    <t>A6BF7236C9C0AC9ECF2D228A4E65B002</t>
  </si>
  <si>
    <t>73B4A34E2F2BB639BC3D3E1CA77E433A</t>
  </si>
  <si>
    <t>186EDDD6683B2BCBE9F02F54A84343A0</t>
  </si>
  <si>
    <t>947FBA418638D93E7E18885A58CD8762</t>
  </si>
  <si>
    <t>5627A09C786EAB1D0FA251D3C8692D9C</t>
  </si>
  <si>
    <t>D91AC27BDAE9DAA4D7B8B7E0C8A9FE20</t>
  </si>
  <si>
    <t>BE8A0896A65B4E791C26C62769DA052F</t>
  </si>
  <si>
    <t>40F773441035BFAF767E617EF2271DB2</t>
  </si>
  <si>
    <t>D34705D37431B58A6644EF93F921CF45</t>
  </si>
  <si>
    <t>AC4A2438B9C57F599DB7B9D56E192F95</t>
  </si>
  <si>
    <t>CCB46D404278A870482F5B622C1BAD10</t>
  </si>
  <si>
    <t>ADF47ECFB96BDA9C55109F91B983235F</t>
  </si>
  <si>
    <t>1AF3A5B6FD20D73EEA56667559CE5A68</t>
  </si>
  <si>
    <t>1F069BBDFF96850032243EC58580D6CA</t>
  </si>
  <si>
    <t>3FA4465A8AE41432A5463B72BEE544C2</t>
  </si>
  <si>
    <t>D561E888315FD3CDA7DFE9001CF5196D</t>
  </si>
  <si>
    <t>B0B17E66D996AE19DFF5656B5DAD44E1</t>
  </si>
  <si>
    <t>4E6B33EDDFD17D509C82B2E67A9D2249</t>
  </si>
  <si>
    <t>49EFED514666BF00327D7585FCB65079</t>
  </si>
  <si>
    <t>4240036A9AF77D5DC85225F85B933A77</t>
  </si>
  <si>
    <t>183CA1B887CD3C1BD300F97D7A69D6FC</t>
  </si>
  <si>
    <t>C30E313C3A056CF2FDF5CD20BAC95901</t>
  </si>
  <si>
    <t>03508628E0EA00FBF16BC3F277EB4BF8</t>
  </si>
  <si>
    <t>74D34D82DAAEE18D4FD7B88EB3CC603F</t>
  </si>
  <si>
    <t>F39970D9561EAA80B5B5087AFF04578B</t>
  </si>
  <si>
    <t>4EC179344471910B73DB8C9A60F5422C</t>
  </si>
  <si>
    <t>1915FDC55D30DC2FED139B2C7AFAB565</t>
  </si>
  <si>
    <t>9F2FA1CFCB021BC4840505DFF56934D2</t>
  </si>
  <si>
    <t>B13ED62E8323D5FEBCE1396E31811E17</t>
  </si>
  <si>
    <t>5438605FCF1719755CD0D591144B6AB0</t>
  </si>
  <si>
    <t>DF90EFA356059660FEC3681808D7EDF6</t>
  </si>
  <si>
    <t>D0942EEAC0BAE53575995B275169E43F</t>
  </si>
  <si>
    <t>C3ACF71213B52EF7C0CB5F13FCB6B548</t>
  </si>
  <si>
    <t>5265BFBDBBE57B6A8D117123DA18496D</t>
  </si>
  <si>
    <t>7970FFDE5270EA5C9A52874E26455966</t>
  </si>
  <si>
    <t>EC77307B89EABDDCB3B1E9F3C64EAA1D</t>
  </si>
  <si>
    <t>21305D18E04DFBCE375CC50F4B753540</t>
  </si>
  <si>
    <t>8B5195D9C6C0A89BD1BEB8028CD6FD99</t>
  </si>
  <si>
    <t>63EABF3809D43E507930EBD148FF023D</t>
  </si>
  <si>
    <t>DE08115D8043F9A2AE485668E2B534F1</t>
  </si>
  <si>
    <t>47A735B490515E3C40A8268592E8A4A4</t>
  </si>
  <si>
    <t>9269FA164C7B2362DBFA400288E45007</t>
  </si>
  <si>
    <t>0FEECAE808344985A65FC70B76C36141</t>
  </si>
  <si>
    <t>E8F2FB8C3BB571003D39F28305012327</t>
  </si>
  <si>
    <t>69E2AE8DA488DAA15301FC6F35AF77F8</t>
  </si>
  <si>
    <t>A2FA86EA5024893F59B69E931A60E561</t>
  </si>
  <si>
    <t>5D2B50A101E46497019C3F4057F2F7E8</t>
  </si>
  <si>
    <t>815CC2A49A40D8E4A02B6F49ADC2C02E</t>
  </si>
  <si>
    <t>CF792A7779F8719DBA537A25D0C73585</t>
  </si>
  <si>
    <t>889B644E088D6865CF8D8499D6DCEA97</t>
  </si>
  <si>
    <t>8B65CB576EF71A53A62DA970EC350D44</t>
  </si>
  <si>
    <t>314F88C9584758A049FB2026701A9FAD</t>
  </si>
  <si>
    <t>8BF7EDE8C94704AF346022390F9E5FE2</t>
  </si>
  <si>
    <t>3AF661BD99FB47F4574B272B9E268046</t>
  </si>
  <si>
    <t>EBD2A204B0DCDB6E601774175070198E</t>
  </si>
  <si>
    <t>2F9AC3EFE495E8A8A5A904F447AB2F78</t>
  </si>
  <si>
    <t>DB367FA79C9A52701B80C0DA1EE64659</t>
  </si>
  <si>
    <t>F4A66C757F597BDDE305DA78CA6C2C58</t>
  </si>
  <si>
    <t>6571511EC550CCDA53C4B8D74CB5AC60</t>
  </si>
  <si>
    <t>17A0EDDFEFD0D1E69C542D553D661E50</t>
  </si>
  <si>
    <t>6B04AE12FC1DAC9A585E091D6383E94A</t>
  </si>
  <si>
    <t>8FD6A160218057A1C4ECF9AA8A3EDDF3</t>
  </si>
  <si>
    <t>706B4E441BC8C2637F66E0304FE5EDEB</t>
  </si>
  <si>
    <t>5583E7D4C62412A8298C20C56F003D56</t>
  </si>
  <si>
    <t>D6A4C0016CB9BDBA0E9607C0B658B7E4</t>
  </si>
  <si>
    <t>8E8B82C46FDB7620ECB8CA04586E454C</t>
  </si>
  <si>
    <t>2D4EABCC758EE3F8B2EB0E7D5F2AF031</t>
  </si>
  <si>
    <t>BBDE91281173D358BBC46418BAECD6E3</t>
  </si>
  <si>
    <t>E28109D5014A8F89A552EB4A67930D4A</t>
  </si>
  <si>
    <t>CB4807DDDE1F6079AE21FA7FBA96D843</t>
  </si>
  <si>
    <t>4C684C6A3B4E968198CF15D917659B63</t>
  </si>
  <si>
    <t>32001CC94CDEE634F36698A39655AC68</t>
  </si>
  <si>
    <t>BAFA013D4B2B2593FB15867876EB66CF</t>
  </si>
  <si>
    <t>9C15CE9238DC6DD5F2C7F497778E1484</t>
  </si>
  <si>
    <t>D95CC329E4ED86AB54DCC74F2AC5C2F8</t>
  </si>
  <si>
    <t>7040E9BF90C85BF5FAF6D840679A108D</t>
  </si>
  <si>
    <t>CC4D6865CCE0AB6E1A3181ABA82EF9B0</t>
  </si>
  <si>
    <t>83A030AB9DA89884A8B672E5E48DEDB1</t>
  </si>
  <si>
    <t>AE0C3BF8D2EA0182E520BA3EBC267430</t>
  </si>
  <si>
    <t>05887D66F62F9F7BF06120B73A4A5874</t>
  </si>
  <si>
    <t>16FD41760CEAD7826EF658947B5F0290</t>
  </si>
  <si>
    <t>83A2E83FB3F68D6A6ED4FD22559FDAF6</t>
  </si>
  <si>
    <t>8E81116EE78BC9D8514E06E8F74F638E</t>
  </si>
  <si>
    <t>0A83A6BF5ED6BAB386577B6C2707335D</t>
  </si>
  <si>
    <t>C7C545AA51FFA6B4AB11D9E05213DD60</t>
  </si>
  <si>
    <t>05A8B2B5AE441E154E11399EB813AA0E</t>
  </si>
  <si>
    <t>DC137DE8AACB8643CFE6DD437D19507E</t>
  </si>
  <si>
    <t>F01314189E0D3DB51D627DFDC0493382</t>
  </si>
  <si>
    <t>3C7341213DD463D84D483CD733D6F461</t>
  </si>
  <si>
    <t>8A077F15AF934601D9FC7ABC3E85DDA4</t>
  </si>
  <si>
    <t>D1883A3D59C13270F6C144D2A116367C</t>
  </si>
  <si>
    <t>FF6050AFA06C3EE76EC469E7F168ED97</t>
  </si>
  <si>
    <t>597CF7E3BC15E443A099E3AFFAEFB8F7</t>
  </si>
  <si>
    <t>C511EE7D8FA787FCD73342134D4BB124</t>
  </si>
  <si>
    <t>1B747EA5D583CE8BF272255532C1268D</t>
  </si>
  <si>
    <t>34191ACFD9B30DDC1AA97E9D982CB817</t>
  </si>
  <si>
    <t>5941762885E2B6E538909D25EA794856</t>
  </si>
  <si>
    <t>BB6F02D46EAE914B7A0D8C6D61813F1E</t>
  </si>
  <si>
    <t>E0C478BAFD58237711A295365ECB05D5</t>
  </si>
  <si>
    <t>3312A93D64DA79C0881817BA61E81DEB</t>
  </si>
  <si>
    <t>CFB51D4633E8536A728ED1FDE6231983</t>
  </si>
  <si>
    <t>03AD9F916007A0FC1337C36FDFA3F301</t>
  </si>
  <si>
    <t>A0F58A1C6F13FF24E33CE9D5423205DC</t>
  </si>
  <si>
    <t>8CDF487C2FA733C28787008AFF724FEF</t>
  </si>
  <si>
    <t>5304D947354923B285898605C364E880</t>
  </si>
  <si>
    <t>E775EDF03D34A623FF70EF8A7629825B</t>
  </si>
  <si>
    <t>65935491A4C63685E062241FD9636F00</t>
  </si>
  <si>
    <t>00814A994636102CA4D20B0E9C5A8F9A</t>
  </si>
  <si>
    <t>54825AFB7B8F37A7E44009E57521FDB4</t>
  </si>
  <si>
    <t>901AB61DDDA6FEFEB078276AB07CF139</t>
  </si>
  <si>
    <t>35EE148A743A1A5690C3B7DFC7A7D3BE</t>
  </si>
  <si>
    <t>7C39C7D4F2D3A37DC96EAA58B226EB16</t>
  </si>
  <si>
    <t>4B5110E2D742F70E5507AF0256D5C8D4</t>
  </si>
  <si>
    <t>C2B387BA94CC632464B892B47F4DBF8B</t>
  </si>
  <si>
    <t>64D86760789DEEF61041B280023EF33A</t>
  </si>
  <si>
    <t>CCABEA369B720995983D0C2C6A7E7FC6</t>
  </si>
  <si>
    <t>C46F54FC0F694C2100E83D5CB2FD932F</t>
  </si>
  <si>
    <t>47E95A78C0B64A0BE2CD7A9C0761A893</t>
  </si>
  <si>
    <t>44D5001B0A2747F12BE9008BB8A1CC7C</t>
  </si>
  <si>
    <t>C71D5317346E70B44034040E0032D02E</t>
  </si>
  <si>
    <t>033DD90F32CD82BD5F963C0681B4E0AC</t>
  </si>
  <si>
    <t>E1A1455FFF1180AA7B894FAC5CAE85B2</t>
  </si>
  <si>
    <t>DC431A23C7F05E7755A5F5D5743C0795</t>
  </si>
  <si>
    <t>D37F91C135C1CA995BE379A6D9333F98</t>
  </si>
  <si>
    <t>B0A0AA255EEAACE3828D939502B7802E</t>
  </si>
  <si>
    <t>6D59D37232DC668359B72A9AF71B567E</t>
  </si>
  <si>
    <t>1A295FFC2FBCA1B20491F756F83FA24A</t>
  </si>
  <si>
    <t>2C68806EC7507817152D3C96B1906782</t>
  </si>
  <si>
    <t>1DFD51D8CBFFF9EE82579ED3F1610390</t>
  </si>
  <si>
    <t>AA0157AC4857E4E7329B06A8FE16D5FF</t>
  </si>
  <si>
    <t>3966AD2BC33FE504926CE32C4AB4812E</t>
  </si>
  <si>
    <t>C70C927C4E18085F9142DB3BF755CB0E</t>
  </si>
  <si>
    <t>FFCEFDA417870A376BBF1BDAFF0795BD</t>
  </si>
  <si>
    <t>2FB203C40E232C06C99E94B76376AD2E</t>
  </si>
  <si>
    <t>1F0CC61A44DF84BED2184E90DD621E63</t>
  </si>
  <si>
    <t>23792561A572C9CFFA8414AC31727EB2</t>
  </si>
  <si>
    <t>6635540E2A27FF8E255C3805C079E519</t>
  </si>
  <si>
    <t>433D8824F5DFE9D367C71AA9C80ECDB0</t>
  </si>
  <si>
    <t>CA1A7B25CEC658579EE71D2780279B51</t>
  </si>
  <si>
    <t>C7B40A8E467571E794CB44E3C1C94FB5</t>
  </si>
  <si>
    <t>2F668EFBAD85D4325C91E9F04FA013D0</t>
  </si>
  <si>
    <t>9E1915747CF44503972A672AF7E74C5B</t>
  </si>
  <si>
    <t>CF1A20DDA1A31E8C696212082C158009</t>
  </si>
  <si>
    <t>F789BB525DA8C4C69FACC0A9DC7DA86B</t>
  </si>
  <si>
    <t>82EC524E58EEAB9D18567849002253F5</t>
  </si>
  <si>
    <t>CE6601805AFA381E8C048B0982C66A82</t>
  </si>
  <si>
    <t>FD181D7C022508771215A9B3116CE267</t>
  </si>
  <si>
    <t>4C07378826049A2463DA715803387241</t>
  </si>
  <si>
    <t>12F121B4E3387F28887B5E33A31CFBB4</t>
  </si>
  <si>
    <t>9A080C70D48852C6A9C35303A3872F7A</t>
  </si>
  <si>
    <t>083282CE71647839ADC47AE188C5AA24</t>
  </si>
  <si>
    <t>596D409BEEC1E10A0F2B00AEDD88292D</t>
  </si>
  <si>
    <t>6E4FA07131E950283BBB77548330C835</t>
  </si>
  <si>
    <t>362B365AAE8FECE3A2EFEE43B5146BCA</t>
  </si>
  <si>
    <t>6DEB275E1E82F81487A3EE1335442310</t>
  </si>
  <si>
    <t>44EFD048587BA5E764C86A0F5C7F60D4</t>
  </si>
  <si>
    <t>D14D91CD560B6380EF7134FE76C91ED5</t>
  </si>
  <si>
    <t>DDC3986F866679BAF45326B5C8D763D5</t>
  </si>
  <si>
    <t>45B1D686DEDBB42252E19E5CFD29477F</t>
  </si>
  <si>
    <t>B4BACCA253FC9093F7C772E84A88D796</t>
  </si>
  <si>
    <t>EE3D4F00566A5BB43EC22215F0E7032E</t>
  </si>
  <si>
    <t>5FCE71564F49A16A7CEE9094EDE4ADEE</t>
  </si>
  <si>
    <t>B2C014577BAADD995A14D8FF1570D1AD</t>
  </si>
  <si>
    <t>116DB13A75D951CDD76BE5ED35973115</t>
  </si>
  <si>
    <t>DE1040E7614B889815127AADF33F100C</t>
  </si>
  <si>
    <t>28DA22A2673A5380D1F4B000D79E985F</t>
  </si>
  <si>
    <t>225AB8397704D657635D08303FD34B4D</t>
  </si>
  <si>
    <t>F09059741DE5469A2E863C8656357280</t>
  </si>
  <si>
    <t>BA9092E678EA3CFCB4940F9113A50889</t>
  </si>
  <si>
    <t>ADC98C2BD93BBE42656AF07413C424E5</t>
  </si>
  <si>
    <t>6DD1630100CCED5F193DBACC83BC6189</t>
  </si>
  <si>
    <t>588C4E8CA10008E0FDDC5E92FC732B1E</t>
  </si>
  <si>
    <t>CEFFBB06AEA707E0E3D960BB821A9CDA</t>
  </si>
  <si>
    <t>35F1F3F1D698E0852BF989B417B307D0</t>
  </si>
  <si>
    <t>FF1AE88F4D58DB2797369209D2DA311D</t>
  </si>
  <si>
    <t>4358B6CFBB3867ED025849EE500DBA6A</t>
  </si>
  <si>
    <t>6E26FEB137E50C10FFAA14096679F5AB</t>
  </si>
  <si>
    <t>F4ADB8CF8BC2D442837E7676135C9B5E</t>
  </si>
  <si>
    <t>C6B37C250F42748DB95121C6E254255A</t>
  </si>
  <si>
    <t>D6260480A23A0E73F07983568F3E704F</t>
  </si>
  <si>
    <t>042448D468AAB76A2C9EF7B30B6499DF</t>
  </si>
  <si>
    <t>9AA7F51A71A729F18C69F258EC4362D5</t>
  </si>
  <si>
    <t>95F67964AB05C2258FAD4D2E080A2E24</t>
  </si>
  <si>
    <t>5793B3019ADF9200754D61B1C002A3D1</t>
  </si>
  <si>
    <t>88AD7333C5F515A9FCA3E77081A668F6</t>
  </si>
  <si>
    <t>92A68D775674DF389D3DE9E856997A07</t>
  </si>
  <si>
    <t>FA914E3827DCE394B2C73F6CE74FB7D1</t>
  </si>
  <si>
    <t>C18D5536F4EEEFF2E4EF869655C26EF5</t>
  </si>
  <si>
    <t>D322FDE0D029B444DCA7358D793528E1</t>
  </si>
  <si>
    <t>AAF270886C98CACC5FB81ADB103B5507</t>
  </si>
  <si>
    <t>037A88C93DB651ED2C0B49471DD4855C</t>
  </si>
  <si>
    <t>9B923A5EFBF00332C80C3BDD44ADA8F5</t>
  </si>
  <si>
    <t>E5A222B9A12D3E139423F4275FADCDB8</t>
  </si>
  <si>
    <t>1F2BDF868F329E99B5A21546882136EF</t>
  </si>
  <si>
    <t>D98D5F5F3DB9BF6CD100638824A75EDE</t>
  </si>
  <si>
    <t>B64A94AB80B14D8A914AA8F040E3C487</t>
  </si>
  <si>
    <t>6AB776F23C90DD6DB355AF73ADDE4F4E</t>
  </si>
  <si>
    <t>011AB7A540D9BFDE7D9E667C4241B0FB</t>
  </si>
  <si>
    <t>8FF131225D2313B3710829CCC00CF207</t>
  </si>
  <si>
    <t>BA020DB87949BDE949B9404875AC7432</t>
  </si>
  <si>
    <t>413142391A99AE5DA3EC96944266A5A5</t>
  </si>
  <si>
    <t>0125FB7380971EABE535349E038EE20A</t>
  </si>
  <si>
    <t>78FDA5845E4079323E14A03C60449C23</t>
  </si>
  <si>
    <t>BA5B76812C58CCFC682860C787173B3C</t>
  </si>
  <si>
    <t>08E4654FDD38433C6C6E29890F65E39D</t>
  </si>
  <si>
    <t>7725C0F972FE56119FDB97B7443CF994</t>
  </si>
  <si>
    <t>CCAE931264AD81FC63AB5B86BE52C434</t>
  </si>
  <si>
    <t>B6AD6FB74F75625E14447D20ACED9537</t>
  </si>
  <si>
    <t>CEA692D54B8F465967579A4BDC80529B</t>
  </si>
  <si>
    <t>277E5AB0ED2EB06E9BB4044B22CDC01C</t>
  </si>
  <si>
    <t>1F0E013699160683A01558ACA1109777</t>
  </si>
  <si>
    <t>9BAC3001E18DB30CAD6B8099E06DDB15</t>
  </si>
  <si>
    <t>C18C27D675FE3AA528AAED340C6C1AB9</t>
  </si>
  <si>
    <t>26C2B6C57D56291B00DCB64983AE6E68</t>
  </si>
  <si>
    <t>394D24711C654BE45309D42BD01143CD</t>
  </si>
  <si>
    <t>D0277A2876512C4BAD44FF30291C3EA9</t>
  </si>
  <si>
    <t>54B5A9370EB92FFDFEA4E5D73F36FEA4</t>
  </si>
  <si>
    <t>5293F0BBFE73DBCE5B3AD57824277474</t>
  </si>
  <si>
    <t>D6FA316640B065CB044AAC18E7BDB89B</t>
  </si>
  <si>
    <t>86FEAA6B1D2DC7025CA1CA33ABBE4682</t>
  </si>
  <si>
    <t>862FBFF08891CAF32E2F9EF14A49D084</t>
  </si>
  <si>
    <t>F125D817A0942ABA7D89AD721759E3C4</t>
  </si>
  <si>
    <t>5296C47FB8830D608562F58824015E91</t>
  </si>
  <si>
    <t>BAC0627071C9553ED8885700D31A1B7B</t>
  </si>
  <si>
    <t>526B58380188504E15A596461FFED858</t>
  </si>
  <si>
    <t>035A3C40D714FD597A5638C201778183</t>
  </si>
  <si>
    <t>EC1317C0DFABE89656F6CCEED270CC2D</t>
  </si>
  <si>
    <t>F13FB26100B76AE7C5EE5C3AC4AED8F4</t>
  </si>
  <si>
    <t>E19A44E431A09CD2A6F4E9998E0B2014</t>
  </si>
  <si>
    <t>4AFA363122E8842794348600CBCB702B</t>
  </si>
  <si>
    <t>8AAA016AABEC96EA5C23216AFC6FE362</t>
  </si>
  <si>
    <t>C64979F598AF4800B57A87DD76B96AFE</t>
  </si>
  <si>
    <t>917AF600F161B85FF6B79F8E2E094C94</t>
  </si>
  <si>
    <t>2A81FC2D0273BA4805ECB0B4BEC93021</t>
  </si>
  <si>
    <t>E8FDB536F13B80AD72B868119226395F</t>
  </si>
  <si>
    <t>79E26ADC51D8018B1B5D9FB9EC7CBA0A</t>
  </si>
  <si>
    <t>245E83CDA000C151588A947B512EC5CB</t>
  </si>
  <si>
    <t>0655252CDD353A7848DE696EB3179A56</t>
  </si>
  <si>
    <t>EE33B87F74607EDC9C306B548AEFB952</t>
  </si>
  <si>
    <t>81797466CC3B841D61627A74390975C1</t>
  </si>
  <si>
    <t>5B69E4A45C55F6EAE922EAD6F8892E05</t>
  </si>
  <si>
    <t>232E288E9728CDEA9E0B8858092F0EA1</t>
  </si>
  <si>
    <t>5F354CEA293B613E871B7139E784912D</t>
  </si>
  <si>
    <t>40C0C83EFCFF79389C4BBD2F4C8E24BA</t>
  </si>
  <si>
    <t>5682C80201CD34B0F35D7E4B1B891F52</t>
  </si>
  <si>
    <t>663F048481937EE7B03A5D89E4B54DBF</t>
  </si>
  <si>
    <t>F06CB1F1F68C635705EAB176C1CCC735</t>
  </si>
  <si>
    <t>0AE0D521B77188A631E0C791AF38E0D9</t>
  </si>
  <si>
    <t>80F0F9F0CD4846B32431F5347E78B7A0</t>
  </si>
  <si>
    <t>17867258347F6300C9DFD7CF52F2AE9B</t>
  </si>
  <si>
    <t>493826D6CA15FFCBF256F874242FC0F0</t>
  </si>
  <si>
    <t>6A45DEC72BE7182AAA8DC90B2532607E</t>
  </si>
  <si>
    <t>A7D660E14B3254BC6C2901256462BC74</t>
  </si>
  <si>
    <t>E18B1D014D22929C84050A0D6E0F3654</t>
  </si>
  <si>
    <t>ED381B28CB4F767A81D155546867660F</t>
  </si>
  <si>
    <t>FC461901C1D433436AB0D5A0A53D9B56</t>
  </si>
  <si>
    <t>248D44632EAEA77D200BA8C6E880FD21</t>
  </si>
  <si>
    <t>B9FB095FA9E77F1C3672171A090AAF37</t>
  </si>
  <si>
    <t>703A121191BF9E4E9F863737A65924B4</t>
  </si>
  <si>
    <t>6C677901EFB830BA93A8ECB592C40C51</t>
  </si>
  <si>
    <t>068501F1B445F7E27EF630D14D289FA9</t>
  </si>
  <si>
    <t>CA11F3E58D86AC1904C7EF9550CC4431</t>
  </si>
  <si>
    <t>989EF4AAD343445B43BA60D5BFA48804</t>
  </si>
  <si>
    <t>7B3D8F966C2B3B7955B3F8F5B677467D</t>
  </si>
  <si>
    <t>9E0F99102092FAF6BE8D0C11E7B95BB0</t>
  </si>
  <si>
    <t>4D6E7D445FDE65FB0A71E4C43B354842</t>
  </si>
  <si>
    <t>4058969B328C3EBB647857F35718079F</t>
  </si>
  <si>
    <t>BBFC72B6081B68D0B645A612E2FB4ED1</t>
  </si>
  <si>
    <t>B59B161C3050E13EEAA007E457241890</t>
  </si>
  <si>
    <t>242F415AA668A12A1D5A20BD5967D972</t>
  </si>
  <si>
    <t>D60257F953CAE30E62B2BDBC8E7B494A</t>
  </si>
  <si>
    <t>128B5278AFB678C74BDCD7D52C0C00DC</t>
  </si>
  <si>
    <t>D7C973BE0A79FD5A007E59B01F584C69</t>
  </si>
  <si>
    <t>6566BBE4C5474C8CC2CE3738A1FC9654</t>
  </si>
  <si>
    <t>AD1F4CF166F9C261B1743BC9F623EE0C</t>
  </si>
  <si>
    <t>D94E17493C0580800F4DCB74B6DF0DFA</t>
  </si>
  <si>
    <t>C9B1C06135FC34E8FA672A86E48187A3</t>
  </si>
  <si>
    <t>C10CF6311F16E6BC416BAA04764A09D5</t>
  </si>
  <si>
    <t>183DAF8B97DFB854141CF44126972275</t>
  </si>
  <si>
    <t>5E848E64BAA6D1B230F686395F75D10D</t>
  </si>
  <si>
    <t>251C7A5D17DCE44C2BAB7CC77EF00218</t>
  </si>
  <si>
    <t>C6962412BA44DBFAC40A4F6A628ED96A</t>
  </si>
  <si>
    <t>134735F5503A29935E231EB61F854057</t>
  </si>
  <si>
    <t>D37F0A094BEDAF4A5FABDBD327278365</t>
  </si>
  <si>
    <t>5840975A41043CD90A460D447ED52B3F</t>
  </si>
  <si>
    <t>1BFCBC74E9931F026455AF5A31042C90</t>
  </si>
  <si>
    <t>4F7D27674E5B5EADD56F24415F57108F</t>
  </si>
  <si>
    <t>48995474ADB4AD256A61D72FB7307703</t>
  </si>
  <si>
    <t>E85E8C9B625988B9557C7EF8AA8119F5</t>
  </si>
  <si>
    <t>2167728D30F6639C5BDA0DC05612004B</t>
  </si>
  <si>
    <t>E420926C2C038160044E05894BD150B5</t>
  </si>
  <si>
    <t>D51DD0B64B2DEAC70141E4ED7C73F418</t>
  </si>
  <si>
    <t>AE501DC0817B083BAD6782CA3D50A14B</t>
  </si>
  <si>
    <t>74AD52806582F426A298F5033F86DD27</t>
  </si>
  <si>
    <t>8F0834C22A1E981B2DD2F47164616C49</t>
  </si>
  <si>
    <t>F4078D383523E3DD0DC7C10A19F96089</t>
  </si>
  <si>
    <t>B9109CDE3D876110B4C8764C9F7C5A1E</t>
  </si>
  <si>
    <t>54C9D0F58DB90CD0EC6AD33AA5A0DC20</t>
  </si>
  <si>
    <t>61831E8935174C05DCADE3CCFEDBB517</t>
  </si>
  <si>
    <t>D9369CC5E94C43861868A6991CBB5BEE</t>
  </si>
  <si>
    <t>54E24A458F69C60BAC979D797E4ADF6C</t>
  </si>
  <si>
    <t>266C335678DB2D349E1E434BEA6BF907</t>
  </si>
  <si>
    <t>A5C6EA7F952E59820F3D0CBBC42A37A0</t>
  </si>
  <si>
    <t>2894BEAD2303248C4E5AEEC473639ED6</t>
  </si>
  <si>
    <t>0690761081F7767860A1649F472B8DB6</t>
  </si>
  <si>
    <t>0380BB04D41E8C53B1F4F84336BEA785</t>
  </si>
  <si>
    <t>916B171F1DE93F6E523A9F7C66E7B69C</t>
  </si>
  <si>
    <t>A9BDBF3C8A5578DF646A63E758594BCD</t>
  </si>
  <si>
    <t>2D8E402557CF106ACE5DC049F3C9629C</t>
  </si>
  <si>
    <t>BD566110E35187CED441A633D941C0B2</t>
  </si>
  <si>
    <t>F7BA647FBC89E3E7FCA31C704AC10361</t>
  </si>
  <si>
    <t>A85644BE8FB258C270C5E9B2090BC752</t>
  </si>
  <si>
    <t>7F115F5EACE0A5FBC75501ABA29FAA3A</t>
  </si>
  <si>
    <t>9DD72C693F900F002A0D197DCF9B08EE</t>
  </si>
  <si>
    <t>030A054DE0FBB56C812BE5773EE3FF73</t>
  </si>
  <si>
    <t>FC9D227BBC0EB53C5CD4CD66ECC9F28E</t>
  </si>
  <si>
    <t>A421B264FE4DD4CC9E3E2772119DCF03</t>
  </si>
  <si>
    <t>D2D378A62315838B24A179A3E19F3517</t>
  </si>
  <si>
    <t>34D627A293710D64DA441BCDD84F7E58</t>
  </si>
  <si>
    <t>3FFA3B2E0F57D08B34AA97F2343D375A</t>
  </si>
  <si>
    <t>B2BCCDAFE6E22575C253F06C7836E991</t>
  </si>
  <si>
    <t>08A546E393925382810437C50C988971</t>
  </si>
  <si>
    <t>343C7B2176B8D77716536F657371C7EA</t>
  </si>
  <si>
    <t>3E2B7D8CEB81605F7B11B7B4958A0862</t>
  </si>
  <si>
    <t>14B1A33AD1D1E7C1328D4F0762C60F8A</t>
  </si>
  <si>
    <t>99698E7A4C21946E22D20C732175A8C2</t>
  </si>
  <si>
    <t>41059F918DEBCED80B0E3D151603C200</t>
  </si>
  <si>
    <t>10AC65FEA016E708DD99C720BDBDF6F0</t>
  </si>
  <si>
    <t>AEAC67049E3A86F107C618E03FB7192D</t>
  </si>
  <si>
    <t>7E2636D785BA051C9ED846288382288B</t>
  </si>
  <si>
    <t>9E55D01B5DE3437A778B0DC66AB54266</t>
  </si>
  <si>
    <t>E4D8A4AD79202C32B923718C9C711378</t>
  </si>
  <si>
    <t>ADB968F18018540387AB4CF4A85911A9</t>
  </si>
  <si>
    <t>41D18B8A599F9F5D0BFBFEC58F66DA0F</t>
  </si>
  <si>
    <t>0D6B034C51B1B9DC3234536D0EEA1785</t>
  </si>
  <si>
    <t>C389293B2A72876D92FA815291547A26</t>
  </si>
  <si>
    <t>49AD3B7F51F32F77DEC446031DED3B84</t>
  </si>
  <si>
    <t>F9EBA45C8EB11DE00D9819F5FAE866C2</t>
  </si>
  <si>
    <t>748B02029EF05F55E08BBDAF69AD4072</t>
  </si>
  <si>
    <t>0516A96DFAF49840330D88C9610525DC</t>
  </si>
  <si>
    <t>8553CBD8AC1A0D97DE98EAFEB4C182C8</t>
  </si>
  <si>
    <t>F57F51F279B53E5A84C16636A8A04CD8</t>
  </si>
  <si>
    <t>5D1E45016BF1B83A33E4B01E67F4D59F</t>
  </si>
  <si>
    <t>18139E13D1D6CC7A64E8F8D25BF3ED42</t>
  </si>
  <si>
    <t>D83D5F76B62563BBF2B125D8E6EA835B</t>
  </si>
  <si>
    <t>BFFF060E0A42ADD2E7453823A0563CC5</t>
  </si>
  <si>
    <t>ED987064E4473775604692080CFD98DC</t>
  </si>
  <si>
    <t>D82F04A3AA0492218341C7796EABBC97</t>
  </si>
  <si>
    <t>7EE9AE5CBEB38BBC2639B9921A9A5C7C</t>
  </si>
  <si>
    <t>A4C2C4469311C56FC0160B91B0B52947</t>
  </si>
  <si>
    <t>85B1E6E1BA30DB23625736B65D2C7647</t>
  </si>
  <si>
    <t>4155815D399F564A7A909EB3CAE74729</t>
  </si>
  <si>
    <t>50A497342B6C0121ED06826983125092</t>
  </si>
  <si>
    <t>A0F45DFA7AC6C0E0563BF8BA47763C56</t>
  </si>
  <si>
    <t>0D4342F15766C28667197FC0C9A8A26E</t>
  </si>
  <si>
    <t>702841CCCA84374992C7140D3D214980</t>
  </si>
  <si>
    <t>78E0CF363A2FF51F10842B5D565811F6</t>
  </si>
  <si>
    <t>F5DE7D5031DC5A508728B9184903A4FC</t>
  </si>
  <si>
    <t>BFEC1A4AF3222CE7094FB1934CCA2F7C</t>
  </si>
  <si>
    <t>469F306933AB5452685F9062BB2D973D</t>
  </si>
  <si>
    <t>2E27762D56281B93CBB2CF269F2D9956</t>
  </si>
  <si>
    <t>08F2A41B46196527330E893FF233122C</t>
  </si>
  <si>
    <t>9E0B40F8A0B2DE9489A5C6A5712C6953</t>
  </si>
  <si>
    <t>6596D285E55EC7F6DF15981EE4D9A6A9</t>
  </si>
  <si>
    <t>957A90940A125E2F2FA6B62C96B8DAEE</t>
  </si>
  <si>
    <t>68453DBF0B1BBF39FDEB5A153F43D07B</t>
  </si>
  <si>
    <t>B86FCE2BD458FBDE0D46F70F8EA65B2F</t>
  </si>
  <si>
    <t>807760B0F89B361F16097254DEFA0F8A</t>
  </si>
  <si>
    <t>F1B3FD89BF612ABB7521EE9D60F5E3C2</t>
  </si>
  <si>
    <t>8ECA9BEE2DD7F1B1D3F70D35533379B6</t>
  </si>
  <si>
    <t>61F6C8D7B95B08FC01860F3E74D21526</t>
  </si>
  <si>
    <t>052AD1DB23EB0C07A84E7A689A81AB54</t>
  </si>
  <si>
    <t>33790943694EB12ACE6AD6C2E5BBE7CC</t>
  </si>
  <si>
    <t>7B9F9ED88A9AB94F32839DC6B8B2DA3E</t>
  </si>
  <si>
    <t>FDD9F393681CBA5789B3467C5121627E</t>
  </si>
  <si>
    <t>7956EA581A6B4EDF594A158C446C6362</t>
  </si>
  <si>
    <t>D01ED544FE55F9E0FD99ECF07C5FF6D4</t>
  </si>
  <si>
    <t>054E3242DAB46D2788ACCA10CFAD6DDA</t>
  </si>
  <si>
    <t>6682DF8F850C7CBA794F1A4E8A638222</t>
  </si>
  <si>
    <t>7732364382012C01A548C9E758A59452</t>
  </si>
  <si>
    <t>B14A7CC9BA602C0E6CD57436A2160249</t>
  </si>
  <si>
    <t>D6DC227D31D837E0B830582EC55C488A</t>
  </si>
  <si>
    <t>44BB8EE7C9048DDDF25C4CF69A3BB078</t>
  </si>
  <si>
    <t>C49B3F963D1C285B0EB6EA52401C7BF9</t>
  </si>
  <si>
    <t>D0E00AF60EFF8622C97216B4266C9E9A</t>
  </si>
  <si>
    <t>04A23AAF262ACC453F83DBE591698438</t>
  </si>
  <si>
    <t>DBFDB7C0EFEF808FD67A1872F6B1D8B1</t>
  </si>
  <si>
    <t>25EB8A14BE528EA33803028ED3E6AE16</t>
  </si>
  <si>
    <t>05CCD5D1206546F58D34FE4DCC2913C4</t>
  </si>
  <si>
    <t>D808673E4F9E150DC0689B00F23D5D4E</t>
  </si>
  <si>
    <t>CBCA010746D2192640FD7FA2891A7206</t>
  </si>
  <si>
    <t>383B6F33266338DFE8065D5EE7C09B35</t>
  </si>
  <si>
    <t>72A411F3614AB0D95373022E238ED826</t>
  </si>
  <si>
    <t>C4A5F0669C7A4D327F6815607CFA5EA0</t>
  </si>
  <si>
    <t>8D1677F6FDE224A1CE8927463DA4FB87</t>
  </si>
  <si>
    <t>0B21A66BC94D250FCF97B9B592FCC7A4</t>
  </si>
  <si>
    <t>154D74901144D8BCA8002F86259075C0</t>
  </si>
  <si>
    <t>64DADB0B999C13F574077120DA3A90B5</t>
  </si>
  <si>
    <t>61B8DC251757860F12297F037AAD2692</t>
  </si>
  <si>
    <t>1205550E54D6A77A1BFEB89090F57654</t>
  </si>
  <si>
    <t>13FF74BE3F532B442B14B3D1F88808CF</t>
  </si>
  <si>
    <t>0F84B93EC97E5367A328E84AEFF18D7A</t>
  </si>
  <si>
    <t>8FBCF3BC432F41D325CE13680B257B1B</t>
  </si>
  <si>
    <t>05BC9FE82B56AB75000C35998554AFD1</t>
  </si>
  <si>
    <t>5451DE0E19F30FA6991525DD09AA611F</t>
  </si>
  <si>
    <t>0EDEDE6C8CFAC052169B8919B84311B8</t>
  </si>
  <si>
    <t>F97F6D9CCAE741CA1FA9D21E5B36356B</t>
  </si>
  <si>
    <t>84F9F3C09F0918E9907A592A4037B0A9</t>
  </si>
  <si>
    <t>400FAC6424897EB5EBE2E04C9A118278</t>
  </si>
  <si>
    <t>77F5CB0911C5DF71D0D37EE8A7DE9486</t>
  </si>
  <si>
    <t>625ECF8B968F6C67D5936B291B3DA4A7</t>
  </si>
  <si>
    <t>8C938EF63DFE83B37886FD5CC69374D7</t>
  </si>
  <si>
    <t>1D659F82E6E10716DBB5F2FD1DE3999E</t>
  </si>
  <si>
    <t>1DD25F8B491ADD187A0956DB8B4903AD</t>
  </si>
  <si>
    <t>620A28FD70E8FC35DB5CB53229DDDAEE</t>
  </si>
  <si>
    <t>547C2FB5C5E5817CCAB93A2B98A5E94B</t>
  </si>
  <si>
    <t>C3B73CEDBDED4F7BF68C5C52FEA4B582</t>
  </si>
  <si>
    <t>AF7F712D0ED4A05E415C2E0B993C7258</t>
  </si>
  <si>
    <t>23A30D91BCE07BB70318A8D5E4DB6A00</t>
  </si>
  <si>
    <t>C7F8A2F4BB16B626AAB6F5EAE56A4425</t>
  </si>
  <si>
    <t>542CE04843210D25F835E67A38AA09E3</t>
  </si>
  <si>
    <t>B612C57D68CB053B1EDF481D7E1886E7</t>
  </si>
  <si>
    <t>C624CA01C50437B0B9F8A09551C45DBF</t>
  </si>
  <si>
    <t>0A5242504F92CF8157738247D6375D56</t>
  </si>
  <si>
    <t>CEF84CB94EEF1022B2649CD41F982F85</t>
  </si>
  <si>
    <t>110631EB371154624785AB2D5390E69F</t>
  </si>
  <si>
    <t>55FD484DF6D8331B165BD6E63350F56C</t>
  </si>
  <si>
    <t>857FE2536FEA82FE447C2C453244D27B</t>
  </si>
  <si>
    <t>E3375DC11044B198AEA9E981FBD7FC56</t>
  </si>
  <si>
    <t>57C3766D7CB72AE3FA20FB0C474FDE2E</t>
  </si>
  <si>
    <t>94B8218620C9CE588F15AEDF9CA0A165</t>
  </si>
  <si>
    <t>04C4A37665B0D3D2FACF41424081F812</t>
  </si>
  <si>
    <t>2B5F6996B6269BDE0FEC04DA06461E25</t>
  </si>
  <si>
    <t>0B0928B1D750A11003263598B367BE90</t>
  </si>
  <si>
    <t>0674CC480961C32D70FA9547F1C07AB8</t>
  </si>
  <si>
    <t>CFAFCFDDFD71A8C5A6413132A639C5DA</t>
  </si>
  <si>
    <t>E8E563A09B779E19DCB4326D90CDED7D</t>
  </si>
  <si>
    <t>14B44D869158859C21952FD27662340C</t>
  </si>
  <si>
    <t>434FEE149C7780DE70020148CF453BE5</t>
  </si>
  <si>
    <t>6F4DBAC94AE581A37C18E6A2AD02BCC4</t>
  </si>
  <si>
    <t>3B7A57F4CFFB72575C5C2C4EA0917AFB</t>
  </si>
  <si>
    <t>BCCD4601AAA5B3510B5921BEA165C8FC</t>
  </si>
  <si>
    <t>C295B9097878812848D91712B0A5D295</t>
  </si>
  <si>
    <t>0D00CED0B89481E853FE5F05F462463A</t>
  </si>
  <si>
    <t>D9354E88F8C44AE295A2D53E0D523C25</t>
  </si>
  <si>
    <t>1015DC928E1AE6EA83542B68679A0619</t>
  </si>
  <si>
    <t>E9A6F8DD8A940EE8E59B095ADBC93159</t>
  </si>
  <si>
    <t>68C80BAE8E37FCB597BBA042FABC0FA7</t>
  </si>
  <si>
    <t>4F87C043294C89739367197862FFC3BC</t>
  </si>
  <si>
    <t>9A08B7A9846E9759454ECE0CB121A276</t>
  </si>
  <si>
    <t>44077722440EA2B5F732704E11780A12</t>
  </si>
  <si>
    <t>CF42B067EEDD731BB0E5E674F561748F</t>
  </si>
  <si>
    <t>A7D407EB3C8BBFB6457B8A3613F47306</t>
  </si>
  <si>
    <t>1A63AF0E14F0FD117E4F4C4FFFE92701</t>
  </si>
  <si>
    <t>A61A06C9CC1CD4089DE02303560EDAF5</t>
  </si>
  <si>
    <t>7A7B77EB10F80633AFD8BDC7C354BCF6</t>
  </si>
  <si>
    <t>A1A0AF356A6F5657B838C3E973360DCE</t>
  </si>
  <si>
    <t>24BBB9A7A199AA37D5BBA0A8E21FBFA1</t>
  </si>
  <si>
    <t>52AC56C6F6BBD0FBA56AF1DA94AD83E1</t>
  </si>
  <si>
    <t>3EA689ADD5E11C452C05D9936A5515FE</t>
  </si>
  <si>
    <t>37B30E902DCE1412139191543FCF265F</t>
  </si>
  <si>
    <t>9D49FC17A96E10764D2187DFA8FB7D10</t>
  </si>
  <si>
    <t>C00A3636BF37B235502D3EF9524BEC0A</t>
  </si>
  <si>
    <t>E9401B62337CC71F93871432B0854AD1</t>
  </si>
  <si>
    <t>AE07DDE8B2A76576D45D9949119C1615</t>
  </si>
  <si>
    <t>766EA3F3C795567BDBF6406258059FC7</t>
  </si>
  <si>
    <t>5F02FA3963DEF5E971C4B6AC5097B469</t>
  </si>
  <si>
    <t>448EC6D92AD5725D80293C33D208F994</t>
  </si>
  <si>
    <t>EC142D85F2571AC5682BF85FCB200CA4</t>
  </si>
  <si>
    <t>147181C0D92CE1290AF7035213E5EA1B</t>
  </si>
  <si>
    <t>20EFDBBD701D2FF8F55317B2584261C3</t>
  </si>
  <si>
    <t>0355F29B166F5F14FEC2D589D5F44E7C</t>
  </si>
  <si>
    <t>03EEA94E13930144F4C2A2C6C64EDFD4</t>
  </si>
  <si>
    <t>29292E4E2B3841CA2ADEA2E08253D03A</t>
  </si>
  <si>
    <t>334BF6F5AE5DD6229716C978AC010C3F</t>
  </si>
  <si>
    <t>340D01A10737EBEF09CF124F03270F0D</t>
  </si>
  <si>
    <t>C722ACB919A89053AD196F2F7C58C0F2</t>
  </si>
  <si>
    <t>2354A944C976D49EA3C138AFDE440CB3</t>
  </si>
  <si>
    <t>EE9DF890691869BD9B3DB54E6B896B73</t>
  </si>
  <si>
    <t>1D99CE11D6D8245D4FB8944AA5B5E0E4</t>
  </si>
  <si>
    <t>76587076B1A654C79D672F9FAEA8B7BD</t>
  </si>
  <si>
    <t>712B4763E24C8858FECD3E6FBB4F4355</t>
  </si>
  <si>
    <t>C0194408E92C982BDC80E73A2150AEEC</t>
  </si>
  <si>
    <t>446EFA463D228D2A70778BF6D18D075B</t>
  </si>
  <si>
    <t>CF931574D626A0949F82E5FFF4FB06A3</t>
  </si>
  <si>
    <t>992907B620B40D8611679DD9D25B43A2</t>
  </si>
  <si>
    <t>D398BCF5CBA513699566866D6AA423B3</t>
  </si>
  <si>
    <t>9125336A42CD2D8B6A7D619F2CE1A9D5</t>
  </si>
  <si>
    <t>605CF3517C9DCF0E857F1AAA5AB8F56F</t>
  </si>
  <si>
    <t>562400B526C7533D39EC947419CC1208</t>
  </si>
  <si>
    <t>5C7C77002FCECF13B02A5EAC94DCD7B9</t>
  </si>
  <si>
    <t>E953C1884BEBD5B7E51DF8CA4B453060</t>
  </si>
  <si>
    <t>B1ADFD7818F8FA4CC8E631C5971EFA59</t>
  </si>
  <si>
    <t>1B117373BF925E31FDBF2620128A1C68</t>
  </si>
  <si>
    <t>441027E3D1E172A455CBAEBB0605864A</t>
  </si>
  <si>
    <t>B51F2F1C794AAAD247FDA48FF2FF125C</t>
  </si>
  <si>
    <t>10524975DF0CEA111D230095E51A3512</t>
  </si>
  <si>
    <t>A0CE6CF2787F79BD3C8EFC468C897F75</t>
  </si>
  <si>
    <t>93C34B0FE3ACD11D105AB467C19B458E</t>
  </si>
  <si>
    <t>C1AF5CE5E891CE93CFE76E1CB96EBC22</t>
  </si>
  <si>
    <t>5067350C78EF41CB2B927C755F800584</t>
  </si>
  <si>
    <t>EC1CD4EB0A9FB34B30E88E1C3E0F45E9</t>
  </si>
  <si>
    <t>586E883016D0DC2CD78401496E55EA29</t>
  </si>
  <si>
    <t>8B71F85205FA42E06B54F46378D41EE0</t>
  </si>
  <si>
    <t>C965A6E0CE4B36BCBFD25B4C98365C64</t>
  </si>
  <si>
    <t>066FF0F127935ABB3F59CEBCE8C40D2C</t>
  </si>
  <si>
    <t>B9E61EB648F30DE2D93C7F425EF5A756</t>
  </si>
  <si>
    <t>1DF18E92D1A3E2E2120CB0CCBF431258</t>
  </si>
  <si>
    <t>7D8CDA676951A65B6684B8A48B0632EF</t>
  </si>
  <si>
    <t>7BD5E8F4EAC6FCAAA31F142C06B0770D</t>
  </si>
  <si>
    <t>7D2D80683CA1B7A11BF3CDE0C10769DA</t>
  </si>
  <si>
    <t>4C9C60DFCFCC81ED507787B99F965668</t>
  </si>
  <si>
    <t>268F071D5D5498587E1EBD1554000A4A</t>
  </si>
  <si>
    <t>B2A4E8080A3A161058E3AFE4CF29C60B</t>
  </si>
  <si>
    <t>BE65A93B1257717E6A9A883858685747</t>
  </si>
  <si>
    <t>A1ACCA8DA52475B2FF4BBBD6AF25F704</t>
  </si>
  <si>
    <t>18728272C6C4269D35A347339F2A81FC</t>
  </si>
  <si>
    <t>62612C9B42FAB091B01C7D64312333D2</t>
  </si>
  <si>
    <t>3FC787D719476553CC0964B463EC819A</t>
  </si>
  <si>
    <t>44B0322160110618287B2B5A821495B9</t>
  </si>
  <si>
    <t>7AE416501155C88B2E677A8524D518E3</t>
  </si>
  <si>
    <t>0F28DC54CAC0E4C3386545C1911AAE5A</t>
  </si>
  <si>
    <t>3E31BC5C447430BBE8FB169AE05C7B35</t>
  </si>
  <si>
    <t>B43292D82523473C7242B9E0982C5198</t>
  </si>
  <si>
    <t>F16A64E17E032823CDBEA216F4261C14</t>
  </si>
  <si>
    <t>6B70C81047B5E90E6CDCFE8E3750CEEE</t>
  </si>
  <si>
    <t>D3E4B602F70A38C4AD2F616B02CDCC6E</t>
  </si>
  <si>
    <t>598D35222795C3CCEB88CC7ECD6A758B</t>
  </si>
  <si>
    <t>6A7BADFD024E0570233E4BD7B38DD44B</t>
  </si>
  <si>
    <t>F344D2F2C33A5CD509FE4B5D8AACCB7A</t>
  </si>
  <si>
    <t>766E3ACDFA3603A8F1D60AD4927FD019</t>
  </si>
  <si>
    <t>255BFEC4A96E51BB48AA9D72A93D1750</t>
  </si>
  <si>
    <t>DAFDBC231748A952768B18DF322BC1BD</t>
  </si>
  <si>
    <t>375E3686744243E1A13B02AF5324DB8B</t>
  </si>
  <si>
    <t>4B8ED7DFC07946456EBFC5241475196E</t>
  </si>
  <si>
    <t>2EAD4C40EDEC58D8070A0B83A38B470E</t>
  </si>
  <si>
    <t>4C50B8AF976164004CF9464AE748C44D</t>
  </si>
  <si>
    <t>A8D0B49E579C71DC5EE6398546AF0A6F</t>
  </si>
  <si>
    <t>F1191FAB31F06D71502D3A21A6CCC18F</t>
  </si>
  <si>
    <t>40BE2B3C04788FBE1F156FE36CF4BF3A</t>
  </si>
  <si>
    <t>2B8C83B10798BDFD2377F23B7BE20923</t>
  </si>
  <si>
    <t>6205D2EA124CDDCCBADD2D403C1474EA</t>
  </si>
  <si>
    <t>2CC61EB6BF7F71FB83D4AAEBED4CBA97</t>
  </si>
  <si>
    <t>D0937326E8A900765F42F8B229ECDC34</t>
  </si>
  <si>
    <t>511E261242EA1D5B82939DCB12A47662</t>
  </si>
  <si>
    <t>616E6EF94415E84562BB88C874EE2BE8</t>
  </si>
  <si>
    <t>977277A10E7456801B38005718E71E87</t>
  </si>
  <si>
    <t>901A0E75F98CB3237FF5EA099FF94AF3</t>
  </si>
  <si>
    <t>104BD17EC3A2E0753B34C26D0D728917</t>
  </si>
  <si>
    <t>C03D12EE600924110BE102425833D83A</t>
  </si>
  <si>
    <t>8CEC3F011C181F0A05F855EEF3173FAA</t>
  </si>
  <si>
    <t>FCBFCF8CF7481AB97F9C55F98EA9EAA6</t>
  </si>
  <si>
    <t>32A56677FDF7C935411E4ADB1ACCE04A</t>
  </si>
  <si>
    <t>59DCFF425FB6EDA8A9352C96308F0EAA</t>
  </si>
  <si>
    <t>E02571F2234756CC9C81D3B3AA1288B2</t>
  </si>
  <si>
    <t>93F95D953AAE8E8D3D6E3CE8350FEF12</t>
  </si>
  <si>
    <t>153B07295A89FAB23A8A3E397AC0DD5A</t>
  </si>
  <si>
    <t>EC9F0B46F4FC9B0F3A8A5BF2B7248543</t>
  </si>
  <si>
    <t>B91D6CF4C5AB7CF37823798C60D09473</t>
  </si>
  <si>
    <t>8466E2C964773BF96AC9D546D3DEAF61</t>
  </si>
  <si>
    <t>BA89DFC28BD0D5537775D227457DE2F8</t>
  </si>
  <si>
    <t>F96457FEE9C335E8405ACE53760C45B3</t>
  </si>
  <si>
    <t>280D7223467700A0049C7A9FECA37020</t>
  </si>
  <si>
    <t>7F1F71542C14710AB8C4E2ECAB2471DE</t>
  </si>
  <si>
    <t>1EB3C9CEEE83ADF21BA91B3C0C28F85B</t>
  </si>
  <si>
    <t>6C0AFA0C28AE2F5D9DC8C63F61A2D812</t>
  </si>
  <si>
    <t>7164156C464781AF0D2F40E90821D8DE</t>
  </si>
  <si>
    <t>6BDCAF945081A693CD09803D159BCF79</t>
  </si>
  <si>
    <t>B6F725D514E645608B774273475095CD</t>
  </si>
  <si>
    <t>4EAD851842ED5985BF66384959FEF5CF</t>
  </si>
  <si>
    <t>994843F54AB28415AD21ABD317338EF7</t>
  </si>
  <si>
    <t>F55FB5E06F5166B7F7D485643B23B03F</t>
  </si>
  <si>
    <t>48729896F48BBB9D837A003AD4C20F7C</t>
  </si>
  <si>
    <t>B640812B0028162219E05849FC179821</t>
  </si>
  <si>
    <t>AA2D9DEEF0031E9BE71054D17A591AB5</t>
  </si>
  <si>
    <t>C3533B1CB992EAFE316235EDA3DF3655</t>
  </si>
  <si>
    <t>96591B16B3BC0E64CFC7CFF44B27AB2A</t>
  </si>
  <si>
    <t>1BDB595B6113704551AA6EA86D3C9E9D</t>
  </si>
  <si>
    <t>3950D7B3ABB1C04B193F332EB6C9FA90</t>
  </si>
  <si>
    <t>0EB81F5F5DC1F75B31FF3FB17A98DE62</t>
  </si>
  <si>
    <t>EDA200D2CE008F918B9FE3EF6533F01D</t>
  </si>
  <si>
    <t>1922E3BE40A3DC5FDF240592EED2406F</t>
  </si>
  <si>
    <t>DE262888703CF114EA087A22D3D65170</t>
  </si>
  <si>
    <t>E8B197EDAA3D5EBDAF813AD78B063D93</t>
  </si>
  <si>
    <t>EC620289397600F1367394887848FCF7</t>
  </si>
  <si>
    <t>5C076D6BF5168A7EBF65E6877AF57E66</t>
  </si>
  <si>
    <t>000D863403CBF6007F32B5EBC862189E</t>
  </si>
  <si>
    <t>03D8DCD67B58C5CA02C9E1E39AB87326</t>
  </si>
  <si>
    <t>A68AB7D8414F503ACB9E3EC8AE40CE15</t>
  </si>
  <si>
    <t>2D8D2B9D45C98ABB6B7EE770BCEDE034</t>
  </si>
  <si>
    <t>610EF3B23CC8BA1F0BA9CF4FE0FBC606</t>
  </si>
  <si>
    <t>BCCEED33BB002009F27D2658B57E03F2</t>
  </si>
  <si>
    <t>E0F9AD715B80614E5F05023FF047062E</t>
  </si>
  <si>
    <t>F422516B2430FB0E7CEB7A778494D8CE</t>
  </si>
  <si>
    <t>942B480B3242BB760A0881C25F029F11</t>
  </si>
  <si>
    <t>78C046C2B93B82B64C064F5E165E7D98</t>
  </si>
  <si>
    <t>138BD1E28EE061C7C134503E73D7E4A6</t>
  </si>
  <si>
    <t>3E851FAD77A77CDEDF62786E8835C129</t>
  </si>
  <si>
    <t>A19E5DB31159D6066D23FEB8D8110FBD</t>
  </si>
  <si>
    <t>86290678A965FB58E1BB0E2EB777FC5D</t>
  </si>
  <si>
    <t>C469D2E4AF776480B3BF9D750729A76B</t>
  </si>
  <si>
    <t>ABF45EA75385C30081AD880711F22C31</t>
  </si>
  <si>
    <t>C1E31F2B0A0DC530077EF51F52DA47CF</t>
  </si>
  <si>
    <t>0AB88E042406DF778E226DE65DAF1310</t>
  </si>
  <si>
    <t>4A499C2440239293A0F98690535834C9</t>
  </si>
  <si>
    <t>FBC4550E93E3661589735541376B6499</t>
  </si>
  <si>
    <t>F125177F4F2C20FC7B90275C0E3E3505</t>
  </si>
  <si>
    <t>Descripción de las prestaciones en especie</t>
  </si>
  <si>
    <t>Periodicidad de las prestaciones en especie</t>
  </si>
  <si>
    <t>6B435C2E517D6F98AA57295B408DD496</t>
  </si>
  <si>
    <t>No se otorgó prestaciones en especie</t>
  </si>
  <si>
    <t>583A096CDD98E7FCF8A23EB92C7B2744</t>
  </si>
  <si>
    <t>4AA7B5AA7DE66CAB4DB9AB2338CF0560</t>
  </si>
  <si>
    <t>203AEFF51C9AE87969B070A6AB074AAD</t>
  </si>
  <si>
    <t>C91DB263B0F7645E1D59BC27F33EBF03</t>
  </si>
  <si>
    <t>0BEAD5A9E917980D5892908EF083CDBE</t>
  </si>
  <si>
    <t>88805D71DCB5107B4F752C2E22D99982</t>
  </si>
  <si>
    <t>08421533A4D86C884D0A036B3E5737A6</t>
  </si>
  <si>
    <t>CD50D0746F32F8FE03DF8966739D67E1</t>
  </si>
  <si>
    <t>82789A5896F12B25BE7D08387F7D9915</t>
  </si>
  <si>
    <t>02C33F78E7C19760C7776651AECE01E6</t>
  </si>
  <si>
    <t>39971C5D36A014BBDB2077EF6171A990</t>
  </si>
  <si>
    <t>EF5FA29CD47E540275774D050652C1B5</t>
  </si>
  <si>
    <t>B95A00254008652BB35A235D7CC257B0</t>
  </si>
  <si>
    <t>39D500731AD41034FF34651F1B14906F</t>
  </si>
  <si>
    <t>1B8ECBC0BB661C57BBA75D0E745A2325</t>
  </si>
  <si>
    <t>FB2A61F179AD933060D0F72541B09FEC</t>
  </si>
  <si>
    <t>8E94657ECF19D14C863A1BF10119FCBB</t>
  </si>
  <si>
    <t>E5447EF1ED05EC229E7A1601742EC7DA</t>
  </si>
  <si>
    <t>2B9EC5A1C611ED509215845CBFF92A1D</t>
  </si>
  <si>
    <t>28F1C4F6AAFF36D0939D0679D048F9D5</t>
  </si>
  <si>
    <t>59353915F207147B77AB95E749676812</t>
  </si>
  <si>
    <t>7937C2ED74E6FDCC180A3AB3686DAEC8</t>
  </si>
  <si>
    <t>B46DC81132BFCED60792AC18587509F2</t>
  </si>
  <si>
    <t>3B497C8110A5079EF418E74F9556C4A0</t>
  </si>
  <si>
    <t>6193B40307BAAC96AE90DEBA1CEEAC0B</t>
  </si>
  <si>
    <t>8F18B67210E155F2CD8E31B271716640</t>
  </si>
  <si>
    <t>14392E1840DF200E78394A4BCA8C4DCB</t>
  </si>
  <si>
    <t>D120191223E24718D547DCCD888CA004</t>
  </si>
  <si>
    <t>FD8137AE6962F71B436F14065DA12555</t>
  </si>
  <si>
    <t>87A03F8376BCA82727ED0846CD341045</t>
  </si>
  <si>
    <t>F6497F638364CB433770B7430860AF43</t>
  </si>
  <si>
    <t>179B19E398347FEF1C8F3DA631A3FA63</t>
  </si>
  <si>
    <t>6048C5EC34488861743BD3E2E222331B</t>
  </si>
  <si>
    <t>BF067B66820CAF4DEDB730DBF13FB3CD</t>
  </si>
  <si>
    <t>5B7B5FD113309D89CC11A8FE36438E07</t>
  </si>
  <si>
    <t>B94857FDCEF066716CB3FCC27BB8630B</t>
  </si>
  <si>
    <t>069361FAE28D378B88F2C7DEBB294372</t>
  </si>
  <si>
    <t>D4DDC3992641E46AB77D6C7E8D1B580F</t>
  </si>
  <si>
    <t>564762A5779D8E53BEA1D9CDB5617AD0</t>
  </si>
  <si>
    <t>6EDB75A64FDBC4C693144DB5D9372C7E</t>
  </si>
  <si>
    <t>EE7DA0C76784071AFFC70B6B6AE94902</t>
  </si>
  <si>
    <t>D6F02C07E481B70DA3E4D03E95E90279</t>
  </si>
  <si>
    <t>D3CE8A810E33D68862C9A0DCE5B188B7</t>
  </si>
  <si>
    <t>6DF1ADAA509C4C65579A9F1BEBEC558A</t>
  </si>
  <si>
    <t>AE78302B8566BC16B77FAFD0C60F889F</t>
  </si>
  <si>
    <t>47017BE4C8FAD78E4CD3E2301C43A5E1</t>
  </si>
  <si>
    <t>D2675507ECD13FA7DE680F52B9826C9B</t>
  </si>
  <si>
    <t>73CEC3D252A906735AE976DE57E284F2</t>
  </si>
  <si>
    <t>20AEFDC196ADD9D50948A60FB3107BA5</t>
  </si>
  <si>
    <t>50CB82B102F8808ACBFF6DCBB328719A</t>
  </si>
  <si>
    <t>DEE8FDDAED34899CDA3157D4AB4D641B</t>
  </si>
  <si>
    <t>38864232E50D5729111BC970B2E6829F</t>
  </si>
  <si>
    <t>04640965A64ABCCE5E84222591732C17</t>
  </si>
  <si>
    <t>AD4CC9BA08C34834BF0D83A82E12DD32</t>
  </si>
  <si>
    <t>F93A475817F972C918C835425903A063</t>
  </si>
  <si>
    <t>02523DA4620415347BBACCFF4D536EA5</t>
  </si>
  <si>
    <t>80353B7F27803BE4DA1DF7A7D4979E5F</t>
  </si>
  <si>
    <t>5FE92E1EFC0262B17D5B09DC9A79C664</t>
  </si>
  <si>
    <t>670C69BAC4C847AAC0247F9F27F1E42C</t>
  </si>
  <si>
    <t>0788CB0277AFEBB351D64ECE8AE0557E</t>
  </si>
  <si>
    <t>AF188286770F50B43F31BEB9823B5ECD</t>
  </si>
  <si>
    <t>BA3167CDD5D40812E3C376F8AEBC5D07</t>
  </si>
  <si>
    <t>F703C92165051506541C6E2E3D158E5D</t>
  </si>
  <si>
    <t>934B55F1C1C603AEEEE49EABBC7D10D1</t>
  </si>
  <si>
    <t>8F2426418B00C60CC56EABF1B5F0A83C</t>
  </si>
  <si>
    <t>No se generó prestaciones en especie</t>
  </si>
  <si>
    <t>4CA8E99E2DA1DC4261DA26337E15FF04</t>
  </si>
  <si>
    <t>A316EBC2B4C2972BEAFE98249790FB23</t>
  </si>
  <si>
    <t>1AC4F809B9CD245E62DB39E97DA4D84B</t>
  </si>
  <si>
    <t>28E368B58E4F64590D6B016CFCD87887</t>
  </si>
  <si>
    <t>BF94EB8900BB807E5BE2F386AC2C5440</t>
  </si>
  <si>
    <t>F19F9ED625C010CA142263BBDC0305E9</t>
  </si>
  <si>
    <t>095013C6176A583837709F2D98CBB1B1</t>
  </si>
  <si>
    <t>04CD71A1C1B42591E65BDB13772D70DA</t>
  </si>
  <si>
    <t>BF0416FE2F814CF91FB621B2420503C0</t>
  </si>
  <si>
    <t>9AC6CAB0A8BF0A8F537F69B721CACCE3</t>
  </si>
  <si>
    <t>83C7E2A643543C0D9325C818A8E0E005</t>
  </si>
  <si>
    <t>136EE36A74476DD2562C88BA14C0195D</t>
  </si>
  <si>
    <t>4493359C83FB6D4587C17671618E5EBB</t>
  </si>
  <si>
    <t>EAE5459EE37DC63802163C88A13C21F9</t>
  </si>
  <si>
    <t>3DF06BFEE24F58DD0EE5F439A0F76096</t>
  </si>
  <si>
    <t>83B02A4EC9B42994A4EF3786FC8CB58A</t>
  </si>
  <si>
    <t>C7AEEF5C79C6D5425863F9DE19173AAA</t>
  </si>
  <si>
    <t>A5507FD6738C6000AF9CD001ADD49FC1</t>
  </si>
  <si>
    <t>2AFEF7BC38F85280F531268758117282</t>
  </si>
  <si>
    <t>5B79271398DB48EAF9C64E5E94C7A7D3</t>
  </si>
  <si>
    <t>6681B19BB0E65473759DEACC18C8B526</t>
  </si>
  <si>
    <t>3DFDC3F8EC90DE71D54A9965DE9EC918</t>
  </si>
  <si>
    <t>75A9091DCF8D1FE725ACC6BB4D2968EE</t>
  </si>
  <si>
    <t>47725FF41D925A02B7656C2D331D55E9</t>
  </si>
  <si>
    <t>29972B6BECF52A1CD96EFFB5EE9F87D9</t>
  </si>
  <si>
    <t>E026C148BA24D9B2BA10D65EEF95AB29</t>
  </si>
  <si>
    <t>76C4791A8B5B047E854B3967793D255B</t>
  </si>
  <si>
    <t>1564D5B3C8795129C95F3AA5EF646C5C</t>
  </si>
  <si>
    <t>1C42B0799516CA4C00CF5181A422AC75</t>
  </si>
  <si>
    <t>8CFF9636240D5FAC4F0142B0371D6AA3</t>
  </si>
  <si>
    <t>88B1944610FFADD1C211BE89C3E2E7F6</t>
  </si>
  <si>
    <t>A210E6E016A6EDE876A75A51CA31DA90</t>
  </si>
  <si>
    <t>0E4D7E5E61110AEEABB0C4C19E35BE23</t>
  </si>
  <si>
    <t>03E2146CEA540DFE11B721772408B176</t>
  </si>
  <si>
    <t>088DCFB8AEB7A0839F2BF0E74675F567</t>
  </si>
  <si>
    <t>52EC05770462BD0C83F8761180E832F3</t>
  </si>
  <si>
    <t>A2A18FE25DF01FAE297AFBB279869671</t>
  </si>
  <si>
    <t>B5F6DFCE9E824019FB9C9388AB6C881A</t>
  </si>
  <si>
    <t>2C54BA95DD97FF6A10D91163FAED0682</t>
  </si>
  <si>
    <t>F414D9873BAEF9969332EE75FC950D2C</t>
  </si>
  <si>
    <t>152999CE673F826D2668DB0460E8E94A</t>
  </si>
  <si>
    <t>13E19C4DF624329F33ABC25AE6392842</t>
  </si>
  <si>
    <t>F3A3D89BCDD01B646B8B7E486332600A</t>
  </si>
  <si>
    <t>212817188566EFA9B68F35C3EC15AB03</t>
  </si>
  <si>
    <t>3176B1ABE03CAE90FFB7792BB19E5C81</t>
  </si>
  <si>
    <t>49153FF164BB2A90C8D7F1F007BB912B</t>
  </si>
  <si>
    <t>B8D1D757CC4F93ED4872BE37C514E4FD</t>
  </si>
  <si>
    <t>45595E958399A1EBE74029726DCCDD2B</t>
  </si>
  <si>
    <t>27E8F6E397E6B9D4E38504287034CDB2</t>
  </si>
  <si>
    <t>3ACFDABFFA11519881FDAFAA5C1538C2</t>
  </si>
  <si>
    <t>279BD5EF1F808D5B9D332A0798784AEB</t>
  </si>
  <si>
    <t>A699EF78FAAD4D5CAE09DE8BD4046617</t>
  </si>
  <si>
    <t>CE2D4C24BF51A78B22B9EFE97FAECA0E</t>
  </si>
  <si>
    <t>E5B6A4585862552AFC65F9BCE5B53DD2</t>
  </si>
  <si>
    <t>32855D31397D35FA8D27A3EDD55F430F</t>
  </si>
  <si>
    <t>999B651D3A4CC97C91A18BC5C63D8ED5</t>
  </si>
  <si>
    <t>0DC24B356C833F2E13805BC6456E162A</t>
  </si>
  <si>
    <t>BDC88893584B8F48289FD5C75BA81544</t>
  </si>
  <si>
    <t>AF7BE57BD7484B5EDA6F1CE0CCF477F9</t>
  </si>
  <si>
    <t>4FAC2727692A62E171F3176B93A3BA8A</t>
  </si>
  <si>
    <t>10B3379C246945BA0EAB25224B2764D1</t>
  </si>
  <si>
    <t>5F742501AF1E6C44E5A1F95FB33BEA33</t>
  </si>
  <si>
    <t>B071A7B00D59FD49640E89FA30EFB07A</t>
  </si>
  <si>
    <t>379D1A65805B370EA0221A5E6603989F</t>
  </si>
  <si>
    <t>2541525EA0C135D55AC0051ACC42CC6F</t>
  </si>
  <si>
    <t>137C2676EE0386C172CF7073C0287FC6</t>
  </si>
  <si>
    <t>EB20A0D8270C6AE1A1F98105418A1163</t>
  </si>
  <si>
    <t>74968E455013961EDCDEA02B44573FA2</t>
  </si>
  <si>
    <t>AD7819A31EEF606C65A1FBB30B85A97C</t>
  </si>
  <si>
    <t>D3D177E59A3DE957FE2AA810494E140D</t>
  </si>
  <si>
    <t>1C4673BA54C7554DA619EB17D33656F0</t>
  </si>
  <si>
    <t>C5D0EDC003E7618959DB67405D437E7B</t>
  </si>
  <si>
    <t>2BA9C4643B1D63A240361AE6FE3A0D07</t>
  </si>
  <si>
    <t>C96BA680BCEE91DF208459F444118FE6</t>
  </si>
  <si>
    <t>4A33A6D691FC2BB914919ECFF3CDF15E</t>
  </si>
  <si>
    <t>B31DC7E6A9EFC9A223C2D15274009EEF</t>
  </si>
  <si>
    <t>369FAA3F9DA68F687F25988B88BBCCE6</t>
  </si>
  <si>
    <t>4812D01327AE74FE77D46301125F2E6A</t>
  </si>
  <si>
    <t>79E4E4FEE5DC41AF43229FC601263F21</t>
  </si>
  <si>
    <t>2DC242342B0037D5C336D4687F1F751C</t>
  </si>
  <si>
    <t>5E83A70CC4A7750914BE5442B76D01E7</t>
  </si>
  <si>
    <t>16A1B63DE7975578C845B3D6C5E4D1F9</t>
  </si>
  <si>
    <t>1A0CBD5D89581788759CA84A6A3C027F</t>
  </si>
  <si>
    <t>E91C327D633970024005309D91F138A4</t>
  </si>
  <si>
    <t>16C77BDEBE8FA7799ADE71880348790A</t>
  </si>
  <si>
    <t>422828091E735CBF73C92BDC27C89261</t>
  </si>
  <si>
    <t>906D0E901C44111CABD277614E2240DF</t>
  </si>
  <si>
    <t>B268222275BCE9F3DC7770470B229B91</t>
  </si>
  <si>
    <t>8F5B1ABA653D33155E866E1102521BCC</t>
  </si>
  <si>
    <t>B7FB2F6F4056E28A492AAD5E2317BDE9</t>
  </si>
  <si>
    <t>D7C6487AFF059D3A9742C6D6FF47A067</t>
  </si>
  <si>
    <t>072BF4EC42E80B7F9A80EBA648345E15</t>
  </si>
  <si>
    <t>761DE9EA3E6385B4D4A954E98C1EE9C9</t>
  </si>
  <si>
    <t>96FD0A760355E6AC7FF496C8F3E9D8A8</t>
  </si>
  <si>
    <t>516DCE8A551FA0A3276C743A1EEC39FD</t>
  </si>
  <si>
    <t>E277E2744DBCA414712A57E83D99A195</t>
  </si>
  <si>
    <t>C35E0355338809AE079F10001FBBA9E6</t>
  </si>
  <si>
    <t>41E5FCC41B9C743CFA24C352844D3910</t>
  </si>
  <si>
    <t>18BD214FD41AA01F103BC58A4361032D</t>
  </si>
  <si>
    <t>C253DFDC3ADB6DC13DF742205C5E1835</t>
  </si>
  <si>
    <t>38D9C5D220FB46720400B8611D348A36</t>
  </si>
  <si>
    <t>F23FE242EDBA18C4F29A0D04A4683B30</t>
  </si>
  <si>
    <t>0DEC8D56FEF4808427B55637F3910D24</t>
  </si>
  <si>
    <t>DC414642EF5D593DD4ECFD2D9339482F</t>
  </si>
  <si>
    <t>8202B15566E9749DA514ABB7E94A9A35</t>
  </si>
  <si>
    <t>4EDFF497DB0FBA529EBA3798CEDAEE7D</t>
  </si>
  <si>
    <t>B9F63545466F89BDABE4E3246B3D1004</t>
  </si>
  <si>
    <t>FAF8222FCE18A2E4D707D1B4E952A468</t>
  </si>
  <si>
    <t>435A09567EE7DBB404C5441A5167C437</t>
  </si>
  <si>
    <t>F90C0BD0FAEBAE7362B1EB61CE5F60F8</t>
  </si>
  <si>
    <t>BD10406A0C80B37ED6D73C6AB1F09CB1</t>
  </si>
  <si>
    <t>49AFCF4D1A9D7975D1FC17A6052F52EE</t>
  </si>
  <si>
    <t>93D742F0332BFEB0E7B70F6E77C463F3</t>
  </si>
  <si>
    <t>B79271D268524EDEBB72391DE5632CB3</t>
  </si>
  <si>
    <t>E310DE5D26108B3F15C59673C6D60475</t>
  </si>
  <si>
    <t>1DFFC77E039ECC3286E88DA8552BA048</t>
  </si>
  <si>
    <t>2506848E2B5501BCD6AC6ADA9F1BAC5E</t>
  </si>
  <si>
    <t>C006D8834FFBF18A03FAC8F51E386EB5</t>
  </si>
  <si>
    <t>410C474EE30ED14BA7BD7E90244A83B6</t>
  </si>
  <si>
    <t>232DBC1450F7EEBF238C00EF8485C8CF</t>
  </si>
  <si>
    <t>D90FC154091A58D80EAB8FFD82AB0A58</t>
  </si>
  <si>
    <t>F715486B1FBD4E348B38CE8485DC6F67</t>
  </si>
  <si>
    <t>E3D8D2CD9AB6A268BB3ED168A1169964</t>
  </si>
  <si>
    <t>C0EA44F967F1BA0C3720B2B112BA008C</t>
  </si>
  <si>
    <t>45FC465CB141F3319731E40C2ADFAECE</t>
  </si>
  <si>
    <t>52C585C0908F784AA2CC5A771A2C9D59</t>
  </si>
  <si>
    <t>5B8F61F092490AEDCC7CB8C2E5310726</t>
  </si>
  <si>
    <t>1E317D8F1AF4718B8C35A267DCFE124C</t>
  </si>
  <si>
    <t>17A59DC3B7957A9B0303E476F2E66173</t>
  </si>
  <si>
    <t>B3069F65EBFAE6310A14E1C3C32A8C63</t>
  </si>
  <si>
    <t>F3446A26B694C94D415C4E8AA77FD9D5</t>
  </si>
  <si>
    <t>FEE090EE5ED94C4F7FA1F7D69B2290F2</t>
  </si>
  <si>
    <t>EBB6BB0EDDEACAAB6F53B15946B3FD20</t>
  </si>
  <si>
    <t>7DB988D5919D0354CDBFAFA62249CB70</t>
  </si>
  <si>
    <t>6838BF07A3247381C55CD13196693B10</t>
  </si>
  <si>
    <t>CBFC35A22D0E3ECE0ACA2B1F9F6F2B36</t>
  </si>
  <si>
    <t>8439DC26575050A93BDC70B7639CFCAC</t>
  </si>
  <si>
    <t>910809E5E2B54C691B1C1D63E3DCFA83</t>
  </si>
  <si>
    <t>8D4BAEF93A1261A4B917F0BE100175CA</t>
  </si>
  <si>
    <t>6490988DDE690C17E4DB9FA3B5796B06</t>
  </si>
  <si>
    <t>4174F3ADC47C31912FD9C78FC1FE793A</t>
  </si>
  <si>
    <t>B0FEB41A7E5160B66EFDBC8E0D0AF95C</t>
  </si>
  <si>
    <t>98C1DAC65B8B0C715A45549D80883068</t>
  </si>
  <si>
    <t>D93EB4875FF679F448D2A99BF2E4BDDC</t>
  </si>
  <si>
    <t>7794D780A154BC018522E00E95BDA291</t>
  </si>
  <si>
    <t>21DFD7CEDE7042644C22F4794717CFB6</t>
  </si>
  <si>
    <t>7C6CA1685166E54E1D77C9E83F6A837E</t>
  </si>
  <si>
    <t>6D5DB16C86B42299B5D81CA4A9A2F1A1</t>
  </si>
  <si>
    <t>1138C0E52ED55C3DF8928B4A74E9EB58</t>
  </si>
  <si>
    <t>7AC81D682A2A6749FF92DD6A470DB2D1</t>
  </si>
  <si>
    <t>BED756FA5FE3454210C5F1153BC422F1</t>
  </si>
  <si>
    <t>837580E57D55C43428B9CEF989C0AC0E</t>
  </si>
  <si>
    <t>03559144ED21697502EDED1E75538093</t>
  </si>
  <si>
    <t>8A6C69AC6E6319936C57D24A08214DA0</t>
  </si>
  <si>
    <t>7BAF0F41A5FB1181412AA64D97F10404</t>
  </si>
  <si>
    <t>242BEC00DB61DECF4598354D6D40C481</t>
  </si>
  <si>
    <t>96C2590237654B2C8CE8F4CAAC57EE60</t>
  </si>
  <si>
    <t>CACF08DF96A4DBE3690B7A9B3C81DCE1</t>
  </si>
  <si>
    <t>033C4800A458C3A229BBEB82F2F313E7</t>
  </si>
  <si>
    <t>54A325FFC11037E51569CD7127D59AC2</t>
  </si>
  <si>
    <t>5C0FE4BF97B5112AAA2FF39EE2EAD38D</t>
  </si>
  <si>
    <t>3477EF7D1C813AB6898B6109EA28DC69</t>
  </si>
  <si>
    <t>D76BEBC8208294214AEC8E87A0567672</t>
  </si>
  <si>
    <t>64CD86D82631349AECFF5C9F9BB7577F</t>
  </si>
  <si>
    <t>072A0769DF397670ECE59202EB5773D9</t>
  </si>
  <si>
    <t>E49CFBA19342880A02A4327B933E80A1</t>
  </si>
  <si>
    <t>C480191751B9139CF3652325815D9380</t>
  </si>
  <si>
    <t>60B7E26664B6567A3CCCF2CEE96FFCC1</t>
  </si>
  <si>
    <t>76410FCE2756424EB39858F4E6FEA316</t>
  </si>
  <si>
    <t>187E24E7D6BA68AEA92FAD7B8CB44365</t>
  </si>
  <si>
    <t>267716BA63EC4BD53661A68A42C1920F</t>
  </si>
  <si>
    <t>900BCF9D5D77F1DBB916D257E26B3840</t>
  </si>
  <si>
    <t>525C5E4966DE4F51C0432E8C8DE4814E</t>
  </si>
  <si>
    <t>E7B995505FD31D43826217CA81B453BC</t>
  </si>
  <si>
    <t>2A41DB2A9215150D079E8178D155916D</t>
  </si>
  <si>
    <t>67ED7086B34558DC825D28C0C509C79B</t>
  </si>
  <si>
    <t>E26A798731289E50040534111244BCC0</t>
  </si>
  <si>
    <t>ED9F5EA4FAAA978BB713916D8DD09671</t>
  </si>
  <si>
    <t>C04BFD505D70F727629BA0E6DD129D2E</t>
  </si>
  <si>
    <t>C4AA797E6831792B2E5E56AEAB257D28</t>
  </si>
  <si>
    <t>4D77FC95740063EC585EA5C4C74E0C96</t>
  </si>
  <si>
    <t>791072B14B1A99EBC6C84DB73431063B</t>
  </si>
  <si>
    <t>DA7108574561BD0B4634EAD63363E452</t>
  </si>
  <si>
    <t>61D69B47C4029B619650B2D0CB9F4448</t>
  </si>
  <si>
    <t>7E6D71D5C831E95C2DD37B0E01F718A2</t>
  </si>
  <si>
    <t>D6BA5AC37CC7207DC9479E3ADD20C573</t>
  </si>
  <si>
    <t>0C293CAE36A61694B1D727234D1B9BEC</t>
  </si>
  <si>
    <t>C380DA9E0FA2D9FD0BCA9C01F75687DE</t>
  </si>
  <si>
    <t>000B17B8456440F887495002877BF267</t>
  </si>
  <si>
    <t>6AC89DA923AC96356B9A062483677170</t>
  </si>
  <si>
    <t>0E6A5FF467E444554485217F3E968808</t>
  </si>
  <si>
    <t>D33541A28AA7AC1EF74B9264CE94E75E</t>
  </si>
  <si>
    <t>9A1B4A9D611BAC833525E9F88D718B72</t>
  </si>
  <si>
    <t>347CF4E882CB0196C105273C8882574A</t>
  </si>
  <si>
    <t>6CDCD9ECE347C239A8D941FBB4D30203</t>
  </si>
  <si>
    <t>2CB9657F8673D820C4FB78CA9C53FBA5</t>
  </si>
  <si>
    <t>EC6967BCE0E861B6F65D4E67218FD86B</t>
  </si>
  <si>
    <t>127AE603CE316741B33E3B9998AB1535</t>
  </si>
  <si>
    <t>9FF235CCBE3E77B318FAA5DBA6FFAAEF</t>
  </si>
  <si>
    <t>3D9D5C35B8B3951324F1AA1A53BF4662</t>
  </si>
  <si>
    <t>15C5CFE0F2890F3E3169EAC337D1971C</t>
  </si>
  <si>
    <t>2B5DE3CC97113FD93E742F85816B9C45</t>
  </si>
  <si>
    <t>4E0F905DCAA878946FA68A3098D3ED51</t>
  </si>
  <si>
    <t>49B2EC61E0E41DE8D9F5F179F708DD55</t>
  </si>
  <si>
    <t>8F0187E5CAE06376A55567D8105B15CD</t>
  </si>
  <si>
    <t>AB23AD217BE9F3E176905A14D177A3A4</t>
  </si>
  <si>
    <t>002BD21D7A2BEC56D8BE859D978BA73B</t>
  </si>
  <si>
    <t>51210F44E45DCD5008BBEC001FB717BF</t>
  </si>
  <si>
    <t>69D8AFD713CEFEB650A4E595D3865E59</t>
  </si>
  <si>
    <t>7A5BB7FAA594C8F0B21050785C8CF453</t>
  </si>
  <si>
    <t>FA9418144AC267737EBBBBA5F72B3B45</t>
  </si>
  <si>
    <t>E2912EC8A49F8EDAE249371EBB620980</t>
  </si>
  <si>
    <t>EC76798C5145F07EB813EA8445F98995</t>
  </si>
  <si>
    <t>5135B8686ACEE90AB424B8A8207450BC</t>
  </si>
  <si>
    <t>A8CB88AD80367B4FBDE3428874A6BD70</t>
  </si>
  <si>
    <t>FA7AF69F95ED8B5E394EE251F37DD094</t>
  </si>
  <si>
    <t>09C32437F7C3E5A625B931B5B8A5227A</t>
  </si>
  <si>
    <t>649E3E93D850E821B7B676346A3A9CD2</t>
  </si>
  <si>
    <t>F51BC14A317BFEE45E6AB4FCF4028460</t>
  </si>
  <si>
    <t>BF7497C72BC0452B1DA23EC53557FD3B</t>
  </si>
  <si>
    <t>BC0AD1D8818831954EC9A585C06D0457</t>
  </si>
  <si>
    <t>F52B2558296B279AAD622441507483C0</t>
  </si>
  <si>
    <t>9AD6E1A9D497F6BDAF965C6604753021</t>
  </si>
  <si>
    <t>15D447AAC18245419D392156009626D9</t>
  </si>
  <si>
    <t>F6E9A5B68B4ED0C7DAB7DCF22509FD75</t>
  </si>
  <si>
    <t>672EFD6CE5C82A81DE22AA1ED7DA300C</t>
  </si>
  <si>
    <t>0F503C7BDD9BD9AFB10A00C7FAE33F9D</t>
  </si>
  <si>
    <t>B5A9402722A102382662E9A23EC63438</t>
  </si>
  <si>
    <t>99DC499D6AED76FCBF0A1E300A23FAAE</t>
  </si>
  <si>
    <t>9D4086BEE4664D1EFE36F8C0F3EAB2FC</t>
  </si>
  <si>
    <t>61A41B22689B9CBE0D026D983D1DAA49</t>
  </si>
  <si>
    <t>202C1B2E6A414576E8A7521F97F35E6D</t>
  </si>
  <si>
    <t>0F728F391BDEF140ADA4680BA7508AF1</t>
  </si>
  <si>
    <t>B73FEF76B042CDD66822C77D56206DBB</t>
  </si>
  <si>
    <t>BC4E4BDC880766732F02DD32E2247440</t>
  </si>
  <si>
    <t>F0694A9A79F06E50DEDB045EB19AB537</t>
  </si>
  <si>
    <t>AFCCB3CC33A21EDB18ADC83E13563BC2</t>
  </si>
  <si>
    <t>7EFDAB6FDDD5BD42FD22632D726860E1</t>
  </si>
  <si>
    <t>90543F4CB88D8926D02964F471CF72AE</t>
  </si>
  <si>
    <t>A6FD47A6CA08AEB7A4A6C1B451CBAF8B</t>
  </si>
  <si>
    <t>0D53B4E2E4A27452BCBC49D160EA7EF3</t>
  </si>
  <si>
    <t>1FA8BB1B83EB8DF4BF1CE5B94191B0CD</t>
  </si>
  <si>
    <t>633757F5F24CB1A5F19B9A911479CCCB</t>
  </si>
  <si>
    <t>7313000ED6791E0AE21ECBDC877B2690</t>
  </si>
  <si>
    <t>BCFC726F8B813279567C1D405A0379AA</t>
  </si>
  <si>
    <t>57511E8D9D5AD15A4D85AE111A25B20F</t>
  </si>
  <si>
    <t>B6C2034E60784AC8CCBD4D5AC818CAEA</t>
  </si>
  <si>
    <t>9F4C8429485242F1FD4412C693F0DA79</t>
  </si>
  <si>
    <t>51867BD342BB121A946468F507E5057F</t>
  </si>
  <si>
    <t>8B58CBC980F48A2C0188D9BFA840D242</t>
  </si>
  <si>
    <t>E1A3D24604CF3D8C42CDA445120A8B85</t>
  </si>
  <si>
    <t>4391BB9AF80445CA49F94B1D539CB85B</t>
  </si>
  <si>
    <t>2F0F5F98AE318DFE104C0FA76F475903</t>
  </si>
  <si>
    <t>E473DB3945DAA87BA6560C71A228362E</t>
  </si>
  <si>
    <t>1B6AD45101154A910F9F65CEF478510B</t>
  </si>
  <si>
    <t>62B9698900B57DA9967494EA863EBD90</t>
  </si>
  <si>
    <t>B372D6966CE9540BF618BC62913DD618</t>
  </si>
  <si>
    <t>5883DF6A70946457F6A11ABAF9044D60</t>
  </si>
  <si>
    <t>B34F435BD615D9FB38BD5C53A2A068BB</t>
  </si>
  <si>
    <t>2D174B4711A4EE8F5345C8F6DFFE503C</t>
  </si>
  <si>
    <t>63FB4E577005829DF0CD3C5552EE87B2</t>
  </si>
  <si>
    <t>A7BF4B4934EF4A24C3382B2257E697EC</t>
  </si>
  <si>
    <t>018CEE1B56BCA11699BA6363879C17D9</t>
  </si>
  <si>
    <t>DA349270C7E510840D23A4807D54419D</t>
  </si>
  <si>
    <t>21DC7BCD91D7781BB66D8FEF4EB957A3</t>
  </si>
  <si>
    <t>12BE00320D52863735F9BFC8C31F5491</t>
  </si>
  <si>
    <t>55DF2A3730C20E452BA97397D43BC628</t>
  </si>
  <si>
    <t>19D27AAFC64814A8A40F7AF79E52D8DC</t>
  </si>
  <si>
    <t>6D18270F43BFDC8B75F3E022A008171A</t>
  </si>
  <si>
    <t>4E9D55E91A7B68583BF62C561C073840</t>
  </si>
  <si>
    <t>27C02D3D4F3531DE2CF479A4F63E5539</t>
  </si>
  <si>
    <t>9A842193AD8DEFB50A3617783143AE07</t>
  </si>
  <si>
    <t>5085806E6608253ACA57A00FCD00ADFA</t>
  </si>
  <si>
    <t>EE02677DD882AF4D3A3686E5CEED3837</t>
  </si>
  <si>
    <t>3E9FDE3CC07CE53EB33D97B678EB2A9C</t>
  </si>
  <si>
    <t>7A7376A82947D6FFBD3235546C6B639F</t>
  </si>
  <si>
    <t>48E6DA2AE346A1411A97A86651A75103</t>
  </si>
  <si>
    <t>5C492CC75BA9D04FADC2A2EB7F4A71AE</t>
  </si>
  <si>
    <t>A362B1977CF36D984CBCF619072AB082</t>
  </si>
  <si>
    <t>40AADECBD6148286A67BC3CFBEF6C8BC</t>
  </si>
  <si>
    <t>CF21FAB5B6A3962DDD6F27C6118A3798</t>
  </si>
  <si>
    <t>1A98116601E9510E5BD28099A2A31BCF</t>
  </si>
  <si>
    <t>A7220BD59C77D94129917D8D9DE4A976</t>
  </si>
  <si>
    <t>C90F9CD7AEA81F62BF3B9B9DE7878967</t>
  </si>
  <si>
    <t>C7446CEEDA1F040ABB0548D0BD6A9974</t>
  </si>
  <si>
    <t>EE73DA3708349E43339DBE9A27FB0750</t>
  </si>
  <si>
    <t>8BEA1008B5E234360B7B3933A6BDD5DA</t>
  </si>
  <si>
    <t>BF10D99852A636BA10746C78AD2E25EB</t>
  </si>
  <si>
    <t>03BC2FFF16DF353EFB879E80D095EF21</t>
  </si>
  <si>
    <t>CB88E19FFB888EDAF3092011B6A00FC8</t>
  </si>
  <si>
    <t>02D119BBBCE8530CC141506EA8B982E8</t>
  </si>
  <si>
    <t>9C8ADCF3978E11AD364EC0C5FE29D4B2</t>
  </si>
  <si>
    <t>0A4CAACE8610E4A5119891027FE9F1D7</t>
  </si>
  <si>
    <t>86E42E7ABE74703F8E962E2507603883</t>
  </si>
  <si>
    <t>C2385D492D1C8AA22384F24C204EB843</t>
  </si>
  <si>
    <t>253ADA3B9A31E83A7034F797E50664E7</t>
  </si>
  <si>
    <t>FA1466271F2A3610C35760C135AFE1FF</t>
  </si>
  <si>
    <t>5B541FF86DFC722594255C24A3BE9DC1</t>
  </si>
  <si>
    <t>60A5D8258AD705079442652196BEB035</t>
  </si>
  <si>
    <t>7B1C050ABFAFE5A6BA03010B9AD16A4C</t>
  </si>
  <si>
    <t>4238017E93102D6985A70358C51BF407</t>
  </si>
  <si>
    <t>C7D387FA468B3B7ADA27DC52AB600CA6</t>
  </si>
  <si>
    <t>1C26C797CAD122BB3CC9C4F1A5A86CD4</t>
  </si>
  <si>
    <t>A3D6A310DC33E2BCAA056F9E64083114</t>
  </si>
  <si>
    <t>FE10B59758EF3A7F18FCCA4C6BBD1F35</t>
  </si>
  <si>
    <t>B5B2C82D30702666430110AD8ADF300C</t>
  </si>
  <si>
    <t>802900A0D94F74A920FA30E39545C308</t>
  </si>
  <si>
    <t>FE48AC4EAB9DB8F024773041735FA051</t>
  </si>
  <si>
    <t>CEA86DD554C08D9E14DE24F067EB73FB</t>
  </si>
  <si>
    <t>E155CAC69B139DEE1E14A83F6F9361FF</t>
  </si>
  <si>
    <t>50C8DBAC4AB12FBC3F601DAAB45E7C45</t>
  </si>
  <si>
    <t>A67A212083BC84EB915E042935A48FE3</t>
  </si>
  <si>
    <t>D2C08B63C19EEDFBCFF10552068CBEC7</t>
  </si>
  <si>
    <t>3BEF4315A761EE753A6DD9C51B42CE4C</t>
  </si>
  <si>
    <t>DD7EEA617ED1BF751D87BD73D944C648</t>
  </si>
  <si>
    <t>3E713840291295120891E3BB11E08CE6</t>
  </si>
  <si>
    <t>82177DE6D185CE4EBF7800E89116DAC9</t>
  </si>
  <si>
    <t>E7ECEAE9BF6296475B61AAC561D4FC80</t>
  </si>
  <si>
    <t>09B9720EB5B60167F93342162C4E12C2</t>
  </si>
  <si>
    <t>8DC2E76EEB6D0B43C24ACEC3570EF2D1</t>
  </si>
  <si>
    <t>E4D68032C5959615F64DFB5D8B939121</t>
  </si>
  <si>
    <t>13F1D8726B10C4932A27D88E4B0E2E80</t>
  </si>
  <si>
    <t>044622EB839D807FB29C07F08A1130BE</t>
  </si>
  <si>
    <t>D4EB16E3D8550F234EC020AAFF85A52A</t>
  </si>
  <si>
    <t>4B3320D460DEB20DEE4DE2FB261976BF</t>
  </si>
  <si>
    <t>F373BA762291E43198E8F0ACB5750966</t>
  </si>
  <si>
    <t>D67C874AD3FF4B8F2276B230ECF57FC3</t>
  </si>
  <si>
    <t>3D59B59C7D5831945BBC8FFC1D5B01A9</t>
  </si>
  <si>
    <t>3B484CEEB3197D1B09CDFF1C49888DAD</t>
  </si>
  <si>
    <t>9316B4766FE25103912FA386C5DDB343</t>
  </si>
  <si>
    <t>68AA53BBF0050B17610A07F3F43E6D40</t>
  </si>
  <si>
    <t>9478065D9B9A3F12AD26BC2CF20DD6D2</t>
  </si>
  <si>
    <t>71784062CC41BEF789321C61F7682A24</t>
  </si>
  <si>
    <t>644129626C3982E27A2D7367240082CD</t>
  </si>
  <si>
    <t>DDB60D3274A6E3A9F0F665CFA1D250A8</t>
  </si>
  <si>
    <t>5C005CBCA1EC94758AF4A84ADFBCF065</t>
  </si>
  <si>
    <t>003CE37CC0BA801B7B301F91473DA0FE</t>
  </si>
  <si>
    <t>077E0679101D65855DA55DB382555C07</t>
  </si>
  <si>
    <t>18CF3AFE67F7540FFBC6136CB25DB977</t>
  </si>
  <si>
    <t>05A82D964509906C74A279239D43A4B8</t>
  </si>
  <si>
    <t>7AB31FBEBC66FC181A850805BBACCA1C</t>
  </si>
  <si>
    <t>76FAA934833C5BF5B369A82C5836F1B3</t>
  </si>
  <si>
    <t>4499BBD090EBF10284D00204BB395845</t>
  </si>
  <si>
    <t>BC591589800BB2C6ED294910302343B6</t>
  </si>
  <si>
    <t>E3C8392ADDBBD569E1ADA5BBCF7E2FE1</t>
  </si>
  <si>
    <t>BD10A7D19130B92E9AE36619DEC46A86</t>
  </si>
  <si>
    <t>B18954F26A4216F64A5FF9883165C97D</t>
  </si>
  <si>
    <t>88514A748F125E4B5D23C25B08A12CC8</t>
  </si>
  <si>
    <t>64FEABEF10B421E0F04C8DD9BEBB465E</t>
  </si>
  <si>
    <t>9773B37776CA23B31821398C514F91FD</t>
  </si>
  <si>
    <t>622B77F6416B2639412E355EEE6B62EA</t>
  </si>
  <si>
    <t>BDA415AE9528C784ABF5E06BAE75A8CF</t>
  </si>
  <si>
    <t>176AC15DBC3D9736ADDBCC0D565A15DC</t>
  </si>
  <si>
    <t>93B00155848D8EA42B034CEB0F4E5541</t>
  </si>
  <si>
    <t>E86609C0C394FA553E58794256E8105E</t>
  </si>
  <si>
    <t>AC6EB04FDDD6BCEE14954370190B24E0</t>
  </si>
  <si>
    <t>505D99FEEDE558EFECEE1D479260251B</t>
  </si>
  <si>
    <t>DF976ABB10310DC22326A44D4FF8E480</t>
  </si>
  <si>
    <t>D273E207C5972DD7FE114BDC3BCCE276</t>
  </si>
  <si>
    <t>1A1B66CF4A089A79667FA591C08B2ED0</t>
  </si>
  <si>
    <t>420E4AFF91E4D1B0D6458127F49F85BF</t>
  </si>
  <si>
    <t>B1BA7D105C9DB972BE82CDE88AC24F97</t>
  </si>
  <si>
    <t>8ABF8C3E1AB3E798A49AB87294D01ED7</t>
  </si>
  <si>
    <t>017AFE4AE69B4DF909B12E022CAA5083</t>
  </si>
  <si>
    <t>BAD4EFC3885134DDE103F93D24CF84CE</t>
  </si>
  <si>
    <t>F8D1D613EF45B8E5FBCE6E571F5A69E4</t>
  </si>
  <si>
    <t>5EB71655CDEC5BC2E84B6BC40019CA00</t>
  </si>
  <si>
    <t>2DA3B5A3EB0C4A2BEA87B5A7ABBF5354</t>
  </si>
  <si>
    <t>B5ACF9853203E06979395286CADBC3E3</t>
  </si>
  <si>
    <t>938F5D0DBB7783A55FAACCE452D39935</t>
  </si>
  <si>
    <t>898C190B4DB0D05A2AD1248DC0E2F0DE</t>
  </si>
  <si>
    <t>13A669873CD2088017A96443AFF7F720</t>
  </si>
  <si>
    <t>59D3411A6FD23FFBE54C4F713BF258BB</t>
  </si>
  <si>
    <t>D332DAD2183E325FC8391D9FCB50A3EC</t>
  </si>
  <si>
    <t>3BE0273613C4573AE337CB0D8282E0B1</t>
  </si>
  <si>
    <t>E58C1A0DAB87C1259D460A7845F057E2</t>
  </si>
  <si>
    <t>25550076A12CF3B22A58CC5892DD36AA</t>
  </si>
  <si>
    <t>F772C8DCCD4849107F4465FF834DAE3F</t>
  </si>
  <si>
    <t>4A67126B08C8E71269090228F5CD3BE0</t>
  </si>
  <si>
    <t>709CE3764661344404AC48CAE738AAB4</t>
  </si>
  <si>
    <t>10F21D8E896065EBC6C2644D7E31CDFA</t>
  </si>
  <si>
    <t>AF48373918DF5E14AEE391A8625F6D41</t>
  </si>
  <si>
    <t>644FC63B5C6BCCD1ABCEC59F87D94595</t>
  </si>
  <si>
    <t>F0B6C03CE1F89136145466AAB2AAB5CF</t>
  </si>
  <si>
    <t>C6D4B41982FF406002292904F372A61A</t>
  </si>
  <si>
    <t>D488D6905C5F70AD033AC4E55D027495</t>
  </si>
  <si>
    <t>15150B33D376270FC77453E7C07270A9</t>
  </si>
  <si>
    <t>CB70DCB906140D55CD9DBBE3CC649E5F</t>
  </si>
  <si>
    <t>B9C3EA0DF5D3830F412AF5E125F80652</t>
  </si>
  <si>
    <t>8582DD9C097C050DC1B7F829BAFEAC7C</t>
  </si>
  <si>
    <t>2A08E46E642D00D9019606E482A53A3C</t>
  </si>
  <si>
    <t>4D60BFD0886B50BD7BEF20CEA005F008</t>
  </si>
  <si>
    <t>B72608D8F14BE9E376C5E00B7406C185</t>
  </si>
  <si>
    <t>BEB38C54A91961E056FE6B86BA75B6C0</t>
  </si>
  <si>
    <t>0C1F4B5E7A946C95845FA4BAB9C00E76</t>
  </si>
  <si>
    <t>CB1ED0AE9D810A73D2A1CE2F9937A9C2</t>
  </si>
  <si>
    <t>C7FC7B46BACEF0A417022C34E05BCF34</t>
  </si>
  <si>
    <t>7D08D76B99840E1759EA5C6A9BB05377</t>
  </si>
  <si>
    <t>685ED7EC068BA54B1F66645B0BBC814E</t>
  </si>
  <si>
    <t>AB504F46387DD09BDF7B88A3BCDAB4E2</t>
  </si>
  <si>
    <t>0D6264192FA7D566D921ABCCFF23F20C</t>
  </si>
  <si>
    <t>A2DC8E822C1A41C74F0181AA906EC711</t>
  </si>
  <si>
    <t>8A3DC604D6D850938DDA745E47D5091A</t>
  </si>
  <si>
    <t>4680393AEC5B6F8608A30D7709D99DCE</t>
  </si>
  <si>
    <t>FF9572386255012EBF01DB35797C7D7E</t>
  </si>
  <si>
    <t>1C66F47F99192CF55F741D6E6867435A</t>
  </si>
  <si>
    <t>0123632340611A4B39AB9142E19F52CE</t>
  </si>
  <si>
    <t>279C13FF3546984110BB36B12CCE6CC8</t>
  </si>
  <si>
    <t>B03AC6F666030D5D64A9AEF720681C1D</t>
  </si>
  <si>
    <t>0B3C3CEDCBA0A5CBCC8A0F493E10F5FF</t>
  </si>
  <si>
    <t>6B0B3FF48DF765173A9152420CA8A6C4</t>
  </si>
  <si>
    <t>5135584434C16D74015EF686D133C193</t>
  </si>
  <si>
    <t>AE4075ECD30A44C8CB6060E15F17E919</t>
  </si>
  <si>
    <t>A27C5A51081481EF78F586035C2AD9FD</t>
  </si>
  <si>
    <t>71B0DAD7CD1F483C12207644C3F62D24</t>
  </si>
  <si>
    <t>4DCF35FB7F65B0E99EE8DFCD3B8E2165</t>
  </si>
  <si>
    <t>B6BDAAC0D2AEF9C9C62A9E532E9EEA6F</t>
  </si>
  <si>
    <t>A1FBAB8608EAAB6462D622BFB014823F</t>
  </si>
  <si>
    <t>A2D819D1960787A37C7FF497285A4A07</t>
  </si>
  <si>
    <t>FCDA309EC05507D22FC7FA172CCA5CE9</t>
  </si>
  <si>
    <t>3C210E528718489A029D21B9C25F74A1</t>
  </si>
  <si>
    <t>43BB48AA3847EDA88FFEC48A920893E3</t>
  </si>
  <si>
    <t>F781F1193E14E5B46664A7FBAF6ECCAA</t>
  </si>
  <si>
    <t>0FDA6E5386A38B924EAA223A78FC4429</t>
  </si>
  <si>
    <t>B7C04EA7AC970AF0A5D91080BBE72C42</t>
  </si>
  <si>
    <t>0D52CFCC0C77CD8C25A836A2EC97CA30</t>
  </si>
  <si>
    <t>2790D47B22CAE1D40B58F934B5FA552D</t>
  </si>
  <si>
    <t>733561975D774D9A8BACC5AF33EE4351</t>
  </si>
  <si>
    <t>117B21195ABAF27A968E7A44FAEA7985</t>
  </si>
  <si>
    <t>E2E503C7CAED5BA30A173BE0208DA452</t>
  </si>
  <si>
    <t>C83705371F18F1367850C2CA7AB083CC</t>
  </si>
  <si>
    <t>EB3D7B09E43BAC9809E1630E53641B3A</t>
  </si>
  <si>
    <t>79BB7A872CCC735A548292756CD670A1</t>
  </si>
  <si>
    <t>D8C18392EEBA41A771593B9C43501CD4</t>
  </si>
  <si>
    <t>ADE9778B15655B24442B75AE6F6A8444</t>
  </si>
  <si>
    <t>B6A257B9BCF9DEA78656D2A10EAFF2DA</t>
  </si>
  <si>
    <t>7313F4D15D6156DBF07A45C0958E5FED</t>
  </si>
  <si>
    <t>B6D1F58B04B8C614650A710B2A0A1DDD</t>
  </si>
  <si>
    <t>AE5725481E28BF15E7C76B135D3A7B7C</t>
  </si>
  <si>
    <t>EC0C5D69858CCA4142D5429286C8027B</t>
  </si>
  <si>
    <t>87B0C4318B572266432A3D778D4351D7</t>
  </si>
  <si>
    <t>75E6EDFD191C13A51174BA12F9FF51F3</t>
  </si>
  <si>
    <t>4D6D81A103A4B50A5BAF6BD42ED07CD5</t>
  </si>
  <si>
    <t>842E7517F356D34ED2F9F0AC67AB0E1A</t>
  </si>
  <si>
    <t>ACF3D94D1F4BD2017D7858EB4E169900</t>
  </si>
  <si>
    <t>41E69D2861EDF86B0C8BA3899D77F40A</t>
  </si>
  <si>
    <t>AF9B207EAD2188E219AED4273D1B6E32</t>
  </si>
  <si>
    <t>1DAD2AE24D7980C0A188E012D8FFC549</t>
  </si>
  <si>
    <t>212212E5B3CBB1223C7B19B9FF7A24F4</t>
  </si>
  <si>
    <t>3E0513C4529A3E39D94D27587585BEBE</t>
  </si>
  <si>
    <t>F1D63940A2BCE55F8F9F455F598834A3</t>
  </si>
  <si>
    <t>0E24A06DE632BCFA17E801BACA616DCD</t>
  </si>
  <si>
    <t>954BFCA812198229072B885207070FA7</t>
  </si>
  <si>
    <t>B7CAE62145AB64D1963C16479D13AC4A</t>
  </si>
  <si>
    <t>64B951AF62C59107CD606E6E9F3143DD</t>
  </si>
  <si>
    <t>0F0EC351BC7A6918A97E6014BB0A807B</t>
  </si>
  <si>
    <t>9FD924D8DE987F8436E546B987A9C1F7</t>
  </si>
  <si>
    <t>E126EB3A0FB4C1ABA6BB578533768E8C</t>
  </si>
  <si>
    <t>0B79D3C4C70448A793FAD991B3EACCDE</t>
  </si>
  <si>
    <t>0CACCF50838321ECA2ECF35482876429</t>
  </si>
  <si>
    <t>3F0007B4A151384A8788E2D325981DE0</t>
  </si>
  <si>
    <t>89A1AED6786FEFA4A727C1D28750A55D</t>
  </si>
  <si>
    <t>6EF9B482246A1885EC899A41966FF2D9</t>
  </si>
  <si>
    <t>16B4A80D86C44097D9E02A61D4014785</t>
  </si>
  <si>
    <t>5F21067804DF4408D8E7F7B06FFFAA1C</t>
  </si>
  <si>
    <t>C78C511403768719C732F95EFA6E2FF2</t>
  </si>
  <si>
    <t>09A5F180424A4A9651892B16EA0965CC</t>
  </si>
  <si>
    <t>50F55972564367799FD5AAA0F6D9A8CB</t>
  </si>
  <si>
    <t>49C18EE375589D6394EA89818CC3AD7C</t>
  </si>
  <si>
    <t>5D36A9BCC3831E2BC63253EE1A8211C3</t>
  </si>
  <si>
    <t>E63975A43221F30AE7A2D2A1739218E6</t>
  </si>
  <si>
    <t>AC2585F90EDDC915B5AE4F652DA8F504</t>
  </si>
  <si>
    <t>37331BBF2CAA5A10F50F153B62314304</t>
  </si>
  <si>
    <t>95B653B254C59CBE6CBC24AD248DD68F</t>
  </si>
  <si>
    <t>419FE6264499FE75A8A03946B8559E91</t>
  </si>
  <si>
    <t>EC4E5B86CF12339336BA8B21DA66E90A</t>
  </si>
  <si>
    <t>32F45CE783B71904CFB3A7441381DD9F</t>
  </si>
  <si>
    <t>FEE954F26E22F3168BBAE2EF2F400BE6</t>
  </si>
  <si>
    <t>063EDA82258FBC89429CDB1DABE21B52</t>
  </si>
  <si>
    <t>329CDDA857AB9C08CD3B911AC8721D01</t>
  </si>
  <si>
    <t>AB48231DA40950410093F31FC066B135</t>
  </si>
  <si>
    <t>B0847CA79CCF61E2EF9BC8729C5433A1</t>
  </si>
  <si>
    <t>9CF11E5EE761CEFCEB84040E9BE3E67A</t>
  </si>
  <si>
    <t>79EB3989330FAA5EEBBAE1CAD2FFDA10</t>
  </si>
  <si>
    <t>E8B3FBA04893B13AB44CA683B41BA8AD</t>
  </si>
  <si>
    <t>F2C0F22A0C9C22C5D09E0F3029C5FC8B</t>
  </si>
  <si>
    <t>ACA1F3344E504AB526DE2B857685C5C4</t>
  </si>
  <si>
    <t>2449E37F3576BDCB63321BBE4F5127EE</t>
  </si>
  <si>
    <t>2C908BCAE59DB7AF3725BF8CAD5C97F0</t>
  </si>
  <si>
    <t>02CC012D15CFB93994E0FF78CEABF48E</t>
  </si>
  <si>
    <t>B82C552ADAE0CE17C7EB1A33466C654F</t>
  </si>
  <si>
    <t>ED639B00EA4D92420EF88887CC70340B</t>
  </si>
  <si>
    <t>5396EB20B37F618EA89287335CC7C99A</t>
  </si>
  <si>
    <t>A46961D708A0D3F331C5CD7A4CCD5346</t>
  </si>
  <si>
    <t>136661CC0F57DAB69448AADC6FCDDF7A</t>
  </si>
  <si>
    <t>EAA7F22BB7EBCD3CE10F943D10AF3C2B</t>
  </si>
  <si>
    <t>5E4F1EF6C1596946D522137D4634F65C</t>
  </si>
  <si>
    <t>679BA5E61EA5E967FEAEB2137D813D72</t>
  </si>
  <si>
    <t>5DDD7B0A95EFC6E3AE3A45808BF6264E</t>
  </si>
  <si>
    <t>7F1222F3DF6D5A10BA3512BD8A46E9E2</t>
  </si>
  <si>
    <t>9B718D73CF8DADE6A7FEA9F67C563769</t>
  </si>
  <si>
    <t>FA0E1715A45107D56039CFDF2F58AED8</t>
  </si>
  <si>
    <t>4B21BCF015BE86704E84ACECE49D1FC5</t>
  </si>
  <si>
    <t>9EFCD4A1FC1536DE25EEF6E2F6226542</t>
  </si>
  <si>
    <t>FBBDFE84FA6C870A334D5C11D8D4F9C9</t>
  </si>
  <si>
    <t>FEBD773BDACA05ADFFB3137D5DD48AE9</t>
  </si>
  <si>
    <t>17FD0531DD1C06C0AC2A522F0B278762</t>
  </si>
  <si>
    <t>4EAED2EFC1FE76A7DDF5CC809A0C3047</t>
  </si>
  <si>
    <t>906353CF2A4F4C068A51EE6AF49EA724</t>
  </si>
  <si>
    <t>917BA361DD6247B799889AC0763CCCAE</t>
  </si>
  <si>
    <t>6C8F8B3BFBB22252D386C17C997E7E6C</t>
  </si>
  <si>
    <t>78839418D28DCBE82FE9940C936D8F4F</t>
  </si>
  <si>
    <t>7D5267F3828B15CAA1B091CE32385409</t>
  </si>
  <si>
    <t>5866B4E8CF70235782B64E5811FE08E1</t>
  </si>
  <si>
    <t>23FE33AC41B2A668C43FCE69DA689513</t>
  </si>
  <si>
    <t>BA2BA9D6009720713816E408122E02B1</t>
  </si>
  <si>
    <t>BA8F6155113B1400BF47CF1B59C8F448</t>
  </si>
  <si>
    <t>357DD74957B3E5DF4CE762C11D00D3E6</t>
  </si>
  <si>
    <t>D6E4D2D5CF52F142C2409F8427F2ECBC</t>
  </si>
  <si>
    <t>5B8D37B39DA0ACBE94388222AA8BC5E3</t>
  </si>
  <si>
    <t>F1058AE60085D6270C7693246545B2BE</t>
  </si>
  <si>
    <t>B31DCAE2878C7B6B7F96E27CDE0626DD</t>
  </si>
  <si>
    <t>041231BADD7057CFB857793DA58CCDFE</t>
  </si>
  <si>
    <t>08FDC1B2FF0D4CAF79D0CC7897D30EEC</t>
  </si>
  <si>
    <t>2092DDBF7C075560115F70351D6CECF1</t>
  </si>
  <si>
    <t>8A32C60DF1B62A037DDA9AA58B5106CB</t>
  </si>
  <si>
    <t>AF79AC0BF834B1A8339AF1897649309D</t>
  </si>
  <si>
    <t>5147AAA7ADAE8198B4F70429A9F8733A</t>
  </si>
  <si>
    <t>E6FDA5AD086F742D3E0083F86CCE37C4</t>
  </si>
  <si>
    <t>C4B9181D0E7D16D93F152498B3E064AC</t>
  </si>
  <si>
    <t>519BD65F8AB0FEFD1726A84067100FC2</t>
  </si>
  <si>
    <t>5DEC46F02137F6E97F31EF9B028790D1</t>
  </si>
  <si>
    <t>D634AC5A5B084A2D30B5E8E226BFBD00</t>
  </si>
  <si>
    <t>014B2861F7A71C09D7E1884FCBF9E6E5</t>
  </si>
  <si>
    <t>B3C0F60A18915C22728F2ED4B8268EF1</t>
  </si>
  <si>
    <t>0203E3B7A1B0F25C54C250E4144481BF</t>
  </si>
  <si>
    <t>2AAFC75F4CC1A961C10AA0DC4AC02E6E</t>
  </si>
  <si>
    <t>658B0EDF27EBAF06171835F502202A2C</t>
  </si>
  <si>
    <t>378FD903068F7511CEF8C983C7097B13</t>
  </si>
  <si>
    <t>6D564FD89F59DE2058934DAD8BF0FA40</t>
  </si>
  <si>
    <t>611CB55D7A160CD9277CBFF57BD571E9</t>
  </si>
  <si>
    <t>DEA5202BEACE7A67613FA7AEFCFECBE3</t>
  </si>
  <si>
    <t>6D6DEC00E28395116C0A4D07B654FB87</t>
  </si>
  <si>
    <t>0D60C181CE7D082D428F7CB7BC426F94</t>
  </si>
  <si>
    <t>2F1DDEC79D69407DD826E062AB98D3F6</t>
  </si>
  <si>
    <t>478C547F20339BF4E2D817586DCF6071</t>
  </si>
  <si>
    <t>E358B556E7D2095CA26C30D883430D68</t>
  </si>
  <si>
    <t>F52E507910498DBFEF3D2F5F100C5152</t>
  </si>
  <si>
    <t>49DC8B2E2A8370880D1282904EB8F722</t>
  </si>
  <si>
    <t>97D5521596CD3AF6352774D508AEA257</t>
  </si>
  <si>
    <t>1F6D8324DFB950E6EAD74522DF5BCC72</t>
  </si>
  <si>
    <t>9366AD792723AEAFFF0133FD90D99728</t>
  </si>
  <si>
    <t>9F2DD02EB2AF2DA2E16006F3E4425FC1</t>
  </si>
  <si>
    <t>08529A65163551E97510E4694F01AF31</t>
  </si>
  <si>
    <t>6C4853622E933BA7A473CCFA471CC101</t>
  </si>
  <si>
    <t>A8ED10AC4E92FFC7A3BE9A5821B34392</t>
  </si>
  <si>
    <t>F59829D96750D761F6E3B828EF13FF0E</t>
  </si>
  <si>
    <t>9A0CE7E742995BF0D1E329AAF713BB4C</t>
  </si>
  <si>
    <t>A57065A0F75B98146476A3B8F5CA4C68</t>
  </si>
  <si>
    <t>B1B02B2E545A064E47237A06C194F9A8</t>
  </si>
  <si>
    <t>00EC15BCDF807EEB727AB0F526D7C3CF</t>
  </si>
  <si>
    <t>4D191038E8DF8A3A03EC0FB49B7CC908</t>
  </si>
  <si>
    <t>F5864FF0D3A46D9A1C3CF80F99928291</t>
  </si>
  <si>
    <t>F91D05F7F79CDE7833A0A1F4BDF4F8FB</t>
  </si>
  <si>
    <t>C8DC7FC746CB91AED1FFD552A311B668</t>
  </si>
  <si>
    <t>4FFE2931A0118C8E10F26D5AF5A134A7</t>
  </si>
  <si>
    <t>C69C3DDC94E1DCEC453D6347CF4C39D8</t>
  </si>
  <si>
    <t>1596BB1D8EE596AD763B0758B3E63DF4</t>
  </si>
  <si>
    <t>2DEEF49FF88B2B5D18D6CAE74963AA6C</t>
  </si>
  <si>
    <t>BF3018CF6BCA73D085E778C0B4C146BF</t>
  </si>
  <si>
    <t>BB547BC396F76116578B2A0974825004</t>
  </si>
  <si>
    <t>0FB0C316E44B9CB0F70D4A6B5B306684</t>
  </si>
  <si>
    <t>11135FF04936A9D1F1821E97649EADB5</t>
  </si>
  <si>
    <t>970D666A8FC35FB806F19EA2E7AB8A77</t>
  </si>
  <si>
    <t>1433102F9AFDD0496C60BD83D8FB3858</t>
  </si>
  <si>
    <t>8CB8DB87D7A8B00F8F2558F019D27242</t>
  </si>
  <si>
    <t>C23B2E78719E482BD40BD22E0BC6F33B</t>
  </si>
  <si>
    <t>CBE5630C4FAB8CC9AF910E8F2C11BC83</t>
  </si>
  <si>
    <t>066727A239055FDCEDEB4CA1DD1C9A39</t>
  </si>
  <si>
    <t>5149C4F2450186F421D8158CFB9535BD</t>
  </si>
  <si>
    <t>995D927F73FA3DF192796418379DB611</t>
  </si>
  <si>
    <t>91DC4204A822BB90AB3449151B1FA8D9</t>
  </si>
  <si>
    <t>524F5B64E0BDBA7E2760746412AF9408</t>
  </si>
  <si>
    <t>D9367B763DFC7296CB48C84969EFD3F8</t>
  </si>
  <si>
    <t>BC945BADB36923D7CFF29C0BC5507E6C</t>
  </si>
  <si>
    <t>C2DD459BDD3B8AFEBC10D726DAD82970</t>
  </si>
  <si>
    <t>6AB29779C58C1940314FC78ED52671F8</t>
  </si>
  <si>
    <t>03915AA7C9179B8948F2C62E3A2FDE8B</t>
  </si>
  <si>
    <t>81FFAE8046D947F7F843AD2C32936A23</t>
  </si>
  <si>
    <t>CCB34DBD576CD5C15325CE417C8C0B1A</t>
  </si>
  <si>
    <t>7DFE7B0BDAFFB00716AF3A448C2FB18B</t>
  </si>
  <si>
    <t>84AD8359ED9559F9F44FBA58757D1584</t>
  </si>
  <si>
    <t>F04972A58E489CEF662115E886DD7A93</t>
  </si>
  <si>
    <t>D0633641AD6FC0445E993E1B5B914E27</t>
  </si>
  <si>
    <t>4703F2D70878C167CE26FBE7C8A670CF</t>
  </si>
  <si>
    <t>8950F3690076F65C02354C7E156B30A6</t>
  </si>
  <si>
    <t>B4171FB994C6075FD70A6CE3EA0A0D01</t>
  </si>
  <si>
    <t>A16B582C3F0D93838EDE604F4B5A6476</t>
  </si>
  <si>
    <t>31D8C6A922A4885025C7F0C830BF6D88</t>
  </si>
  <si>
    <t>52F7BAEDAEA6F452FD2298CA2047F2BA</t>
  </si>
  <si>
    <t>AC83705E001A753457791D1B6D1CC721</t>
  </si>
  <si>
    <t>0C1911672D738D3427053269EA867D33</t>
  </si>
  <si>
    <t>C499A850C9632ECED5CDDDF8D7D467E9</t>
  </si>
  <si>
    <t>84ED089DE526FBFB5E60160791C0932A</t>
  </si>
  <si>
    <t>0ED6C3308CE664E2EA2FB1EC6DFCB36B</t>
  </si>
  <si>
    <t>ACEBF692EF516A5176AC6D727BE5A914</t>
  </si>
  <si>
    <t>DA480EC07ED3BDF01976BBFE1EB0F242</t>
  </si>
  <si>
    <t>073B37DE6365A12202D729F84F6269C0</t>
  </si>
  <si>
    <t>B33C9CD64F737EB63150BE546752CE42</t>
  </si>
  <si>
    <t>D817CD95BCD9E8170FD558911BDD9C4F</t>
  </si>
  <si>
    <t>F69533D3FE09188209750A293ED0FCA2</t>
  </si>
  <si>
    <t>CF4D76086AA36F5A55BFC88990A6279C</t>
  </si>
  <si>
    <t>233BB647D9C840917F56D939C47B21E2</t>
  </si>
  <si>
    <t>1E96AEA7C0F05CD735F64BF488216F59</t>
  </si>
  <si>
    <t>AA08C04998312B33E1C63FC22FFC3492</t>
  </si>
  <si>
    <t>2730EA5D2A980281A904260239820D0E</t>
  </si>
  <si>
    <t>9C28D0B5EB338868715A59F0372F5A34</t>
  </si>
  <si>
    <t>4245A9DF5781357D447A17CA110E5452</t>
  </si>
  <si>
    <t>C601D1CAE932BA679BE4AA60A9917CBB</t>
  </si>
  <si>
    <t>6C2CDF36D18D174D491CB86E28E13471</t>
  </si>
  <si>
    <t>FF71A1BC9F0DAA5314B8492023EF53DA</t>
  </si>
  <si>
    <t>2DC0763F065504B1C94BD397E879D274</t>
  </si>
  <si>
    <t>0296E07168E66A11D3A6581A0227256E</t>
  </si>
  <si>
    <t>2567CBB9D0F79242C615BE3B22D4A5F9</t>
  </si>
  <si>
    <t>8D7364AC50E7C7F56286AFABF32C75A8</t>
  </si>
  <si>
    <t>52262C48BC0E551432CD7881CB61E311</t>
  </si>
  <si>
    <t>29CBA128E89AEEEDA6AAA1DB08729766</t>
  </si>
  <si>
    <t>9718F9E5199FF312D600617D76E65A67</t>
  </si>
  <si>
    <t>B21C31F1C1DA4AF254F7B62D60F81B6E</t>
  </si>
  <si>
    <t>15C44649CBC36B51FA65BC9E81DC1CF7</t>
  </si>
  <si>
    <t>59B338AF451D703485C0AC6EE0E3C168</t>
  </si>
  <si>
    <t>DD086FC2DF26BB3985546398283DF96D</t>
  </si>
  <si>
    <t>F810BA28AEA96AE46A651D0A8D2F3EC1</t>
  </si>
  <si>
    <t>FFD2B65F3C6D93064A72CB16E4341BB5</t>
  </si>
  <si>
    <t>6DF3C5DB67AD8A2B202BD9DDFF02C63C</t>
  </si>
  <si>
    <t>0BD5990BF4F16D006F019E5C031BB17C</t>
  </si>
  <si>
    <t>8537A8A9B228D3FCC0027E9D13CD6431</t>
  </si>
  <si>
    <t>C8B952D833444FF9D49A4C59DB6FD833</t>
  </si>
  <si>
    <t>E772DB80EA16D7835B38CDD73CB55C84</t>
  </si>
  <si>
    <t>FBED5F0F6AF866E38C4053A73C486E13</t>
  </si>
  <si>
    <t>BE89ED638043EAEB867B6C38E4F7F3C0</t>
  </si>
  <si>
    <t>8EF29ED83C19B429D73B1CD0CAB2D159</t>
  </si>
  <si>
    <t>A3DA5302E54CCA6A423335F2B46930A4</t>
  </si>
  <si>
    <t>1A8BEDB7080D0A6B862BFD755854C0F4</t>
  </si>
  <si>
    <t>538F8D0290485F5D06292AC5C0D084AE</t>
  </si>
  <si>
    <t>D88BFF46E1019265876E1561EA3691BB</t>
  </si>
  <si>
    <t>6E694C2B75288533EB81500D98E14E5A</t>
  </si>
  <si>
    <t>3642BD7D03D8243C3781A0AEBB04F725</t>
  </si>
  <si>
    <t>C0E8CC7D6FFD7CF3F5113EC11929C925</t>
  </si>
  <si>
    <t>996276D57FC59261C4F86052062189BF</t>
  </si>
  <si>
    <t>54A5FDF1C54797133EA34422E42ECF3B</t>
  </si>
  <si>
    <t>D9EB47DCCCFB83A049E5368CC0A890AE</t>
  </si>
  <si>
    <t>3EBD739B59DA9D05998F2FD43678103D</t>
  </si>
  <si>
    <t>515297F91BE4EA9F9A15667CB08C5561</t>
  </si>
  <si>
    <t>BE25549AB54726A88AA749DA1A75CF37</t>
  </si>
  <si>
    <t>F4E56978CA10ED4C57AB77E3B7F75E4D</t>
  </si>
  <si>
    <t>440D27E5A0AA259AC492C7300B827F92</t>
  </si>
  <si>
    <t>336A72AC3B624163C477642A4F30D2E4</t>
  </si>
  <si>
    <t>ADA85578DA9325E51197F3450ABB14DD</t>
  </si>
  <si>
    <t>44A6B0D7516EC93D8535BAA193B69269</t>
  </si>
  <si>
    <t>50E33A2FDBA3691F1DDAAACC9EC2AE68</t>
  </si>
  <si>
    <t>3AB8A74C3CD2897CADE6F46E680BF8E5</t>
  </si>
  <si>
    <t>419035D55A31D16A39C9A340F12380B2</t>
  </si>
  <si>
    <t>7D810244C175E5A779F553BBA1A49F61</t>
  </si>
  <si>
    <t>CDD17A604657A987C010C3211D5BECEC</t>
  </si>
  <si>
    <t>104BF090EEE5015D7A0A14010F24236B</t>
  </si>
  <si>
    <t>3A70B7214408DF62E2FDD1DDFEA49854</t>
  </si>
  <si>
    <t>CB76E246538516F247FC2E1BE31B5711</t>
  </si>
  <si>
    <t>015F5C91FF0C6EE18CFF7458B00B3B9F</t>
  </si>
  <si>
    <t>192469AAB9AB6C64347A9DB3AC9FE468</t>
  </si>
  <si>
    <t>20656618C87EE3808675E2DA46228F5A</t>
  </si>
  <si>
    <t>0797E344782AD9B54D0A74CB3C481895</t>
  </si>
  <si>
    <t>35AB7AAA482D8DE6C804BA71343684DF</t>
  </si>
  <si>
    <t>A624D30BD35664738EAF285ED75A5958</t>
  </si>
  <si>
    <t>1C710B2696E95347304137EB9263DFC7</t>
  </si>
  <si>
    <t>F253ACF49462C2E46A34E40994B8C375</t>
  </si>
  <si>
    <t>182B2526E641FD96AC2B6E29E7577861</t>
  </si>
  <si>
    <t>6237AEF3E89BFD0C4BA04C6D6431FB86</t>
  </si>
  <si>
    <t>E0368167EBEC1F48D82B1424D14C7008</t>
  </si>
  <si>
    <t>2C9C96C109687411DAA143CBB8192EF7</t>
  </si>
  <si>
    <t>6D2BD9A84098914E766F668475962494</t>
  </si>
  <si>
    <t>CD2C7EF0DD549D940A79851BDEED25D4</t>
  </si>
  <si>
    <t>362E70DE627DA8F67D6CFE57C94DA529</t>
  </si>
  <si>
    <t>B58E722C69218D855D319BB276E6C452</t>
  </si>
  <si>
    <t>CA85449D1BFA60DF994885039752051E</t>
  </si>
  <si>
    <t>6D8EF40D4D66D792F8DE70ED7A04AC6E</t>
  </si>
  <si>
    <t>D696DE4F26B708CE83502B57E851B35B</t>
  </si>
  <si>
    <t>95FC9A5497843EBBB435D8CBA0FF3550</t>
  </si>
  <si>
    <t>8F6F133C53AACAB0688364AA75849694</t>
  </si>
  <si>
    <t>CE7DB749A73135AFBAC265650710C7E7</t>
  </si>
  <si>
    <t>8E6E1AF7083C43A35754DE467475F491</t>
  </si>
  <si>
    <t>53FB5CFFE83A1449C20AC08F1F2944C9</t>
  </si>
  <si>
    <t>051DD45F2DED63B5B5058D56006ACC46</t>
  </si>
  <si>
    <t>F7112F91AA0C9C7557EE00D726AFB0D6</t>
  </si>
  <si>
    <t>7F9DB06D29FADB6B2D59C072AF325E04</t>
  </si>
  <si>
    <t>0B87D44BA3178CF50E26FD324BF9F000</t>
  </si>
  <si>
    <t>BE1D6AE9DD80778FC5880BFC20EF4DB3</t>
  </si>
  <si>
    <t>6739BD2628756AB6EE0F7A5F157938AD</t>
  </si>
  <si>
    <t>8C395ED6A70516320CBB46FED31F753B</t>
  </si>
  <si>
    <t>4224394D2C0A36DB9D6E1EDD9451E15B</t>
  </si>
  <si>
    <t>48E087469B6C211713F39DB9A7BB024F</t>
  </si>
  <si>
    <t>305A9CB59AA8345BAEC2862E2112EDC0</t>
  </si>
  <si>
    <t>3C2DB2600C2ECD5E3A757509F3ADE058</t>
  </si>
  <si>
    <t>6F817ECE33E5F37F252C3ADDE33545C4</t>
  </si>
  <si>
    <t>09D83C82F035C7FC393493DC7EDBB651</t>
  </si>
  <si>
    <t>C207D25D1BEB5BBAEBE90A9B78FD64F0</t>
  </si>
  <si>
    <t>2086A93C7A84F127DF36189EF3C7B735</t>
  </si>
  <si>
    <t>2A9C3F86F32E8FCE1F69798F4AE49624</t>
  </si>
  <si>
    <t>BD6E38BDCA89263B4B3594C59863EEDE</t>
  </si>
  <si>
    <t>4397ACD6DEB5E49790CFF6DC31CC81BB</t>
  </si>
  <si>
    <t>57C16B4FF2A62DBE88FDB671F2815DE3</t>
  </si>
  <si>
    <t>6CA7F349963DEF1490D361B92060EB8C</t>
  </si>
  <si>
    <t>CD1A78C0E0D7192881DB3F5FF7743D20</t>
  </si>
  <si>
    <t>F7D5595D0392ECFD091014E827E8A2B0</t>
  </si>
  <si>
    <t>F679E5E1E7370C104B774C13EA1B6DFC</t>
  </si>
  <si>
    <t>F298C0EA854E6BFF3682D5E66F379758</t>
  </si>
  <si>
    <t>7D521C445342B4818C215D01D87A778C</t>
  </si>
  <si>
    <t>70CB087A6040577DD97D9BF974973484</t>
  </si>
  <si>
    <t>4679817B4B58E8A114F3C9FC74B87FD8</t>
  </si>
  <si>
    <t>EE1DFFA31FA90145D498BC2DDE06A6D3</t>
  </si>
  <si>
    <t>15107FD0D85851BA7C782A095DCB3536</t>
  </si>
  <si>
    <t>6470B163161FDAB4A344398E11019689</t>
  </si>
  <si>
    <t>285F2A3C3E2D9662E792805C88426DDF</t>
  </si>
  <si>
    <t>24FAC8B1F5B86A8EA4379EFAC7640D10</t>
  </si>
  <si>
    <t>A88455C7EB7DD740BEA243C1676B32A3</t>
  </si>
  <si>
    <t>A682E6C720A76147B015DA13B78A1439</t>
  </si>
  <si>
    <t>CD838E64EC69AE4E32525DE74366F63B</t>
  </si>
  <si>
    <t>87550BEF8F90AD78CE288DD5AC678A00</t>
  </si>
  <si>
    <t>A3F300C2E67A4CD37D0F18CECE615D64</t>
  </si>
  <si>
    <t>7B14A5F95FC6EF8A53951E583B72B3D0</t>
  </si>
  <si>
    <t>6EFFB11BD1923D3206BE6BCB2E0054D6</t>
  </si>
  <si>
    <t>03FD5604D3EEA60F5B5E04F7E746B532</t>
  </si>
  <si>
    <t>A864EBFF7736AFE728082219EB51F10C</t>
  </si>
  <si>
    <t>42CA015D6C2B589FBD8FB4604FD48CB8</t>
  </si>
  <si>
    <t>3024632986C70AE38692D3FB9A35FDB9</t>
  </si>
  <si>
    <t>5D1E746F549CFEADC91AEFFF62452E67</t>
  </si>
  <si>
    <t>68742BD1BB6FAD45E25798A9301118CF</t>
  </si>
  <si>
    <t>067D1B01E398DF5258DEAAFC6052A474</t>
  </si>
  <si>
    <t>B88B5AE74A2BAF3A251F1A3810AA4979</t>
  </si>
  <si>
    <t>55E4DC8481CF1E64904ABCAB6426A718</t>
  </si>
  <si>
    <t>89D60C93590384A0D93F6494EB3862A0</t>
  </si>
  <si>
    <t>1A0594A498E7784FA605A926F001B65A</t>
  </si>
  <si>
    <t>35D5E5FB9715A0605E30F9F4CA99F476</t>
  </si>
  <si>
    <t>C9C13F1ABA6BB546AA2BE4C8D6E33AE4</t>
  </si>
  <si>
    <t>A13DE41AFDC762F76363D00855C24FE1</t>
  </si>
  <si>
    <t>FCD035FA44745B29BD5697B0F008FE9A</t>
  </si>
  <si>
    <t>0AF6FE835097CB591384E7819913F1F0</t>
  </si>
  <si>
    <t>B7F795636D19253AE0BB102337BA94CF</t>
  </si>
  <si>
    <t>F02B9D032CEA01D92BAEEC2D6CC7CCB7</t>
  </si>
  <si>
    <t>A4B6A1154B852375CCFB77F3FCD9848D</t>
  </si>
  <si>
    <t>6A050CA686922D9E0D2ABE7BFED5BAFC</t>
  </si>
  <si>
    <t>A3017CE04762398091ED8C20503CE48B</t>
  </si>
  <si>
    <t>0EA6E069462DF91682F3E954608EF939</t>
  </si>
  <si>
    <t>0679D759AA91C9AE9F1E8D00FDE1A777</t>
  </si>
  <si>
    <t>44627CEE8F4BC03980933E6A47235295</t>
  </si>
  <si>
    <t>EE93798287BC72A4B7FC2B82CE9642CD</t>
  </si>
  <si>
    <t>FC8BFCAD6C1C5E12662BDDEAECD75470</t>
  </si>
  <si>
    <t>D57A7AAB4FDF43D10B52E121679FE867</t>
  </si>
  <si>
    <t>0BC1C4933EC3B4701DF3525F939B195A</t>
  </si>
  <si>
    <t>500779C855F50345491426A5213E6382</t>
  </si>
  <si>
    <t>1437AE8E98E5D49A1FE3A6224A218A0D</t>
  </si>
  <si>
    <t>DDA4337BADE4EB15AB9A089A2A0A322A</t>
  </si>
  <si>
    <t>5B263BE6AA8F2C72E74E13BCB311AD9D</t>
  </si>
  <si>
    <t>EE9AA154D347F5CC493893E991E749F3</t>
  </si>
  <si>
    <t>DD85AB199D84271297F4F1E08E68ACE8</t>
  </si>
  <si>
    <t>9BCB458662DDDB6642198F9FC7C81AEE</t>
  </si>
  <si>
    <t>8FEC3098ECD940854FAF4B61B91C8F45</t>
  </si>
  <si>
    <t>138587275EAC13B419D6495BB277F351</t>
  </si>
  <si>
    <t>5EEFC98D217EA34E39420A8D9264F678</t>
  </si>
  <si>
    <t>99EC38AE05F62F2DD2C705F7FA470EC7</t>
  </si>
  <si>
    <t>61E8A2F21CFB28BF035DCFA98CEC4BE2</t>
  </si>
  <si>
    <t>BE111A883CD0D4E2BE4C0802F27A4AF4</t>
  </si>
  <si>
    <t>6E546F0EB91513C5818805F285B3B1FC</t>
  </si>
  <si>
    <t>A186A23C65282B6A6CE05C103D7AE687</t>
  </si>
  <si>
    <t>F0FD5554DDAA72B6A550538B4F95B082</t>
  </si>
  <si>
    <t>21ED2F3181E6DE7A931B0CBF3667B0D0</t>
  </si>
  <si>
    <t>2F9CE84EC66D6ECC9F869839181C4B33</t>
  </si>
  <si>
    <t>32BF4DFDCC7F2130B75967C1E8E4A5F2</t>
  </si>
  <si>
    <t>72E5EE5ECE80D01492403B726AB010F2</t>
  </si>
  <si>
    <t>BD0745878FB3E3B3D6C7E79177202BF2</t>
  </si>
  <si>
    <t>059FA36A47BE5FA4D74C883863F95C0E</t>
  </si>
  <si>
    <t>65712669BB19980AE43FF435BB28DB8F</t>
  </si>
  <si>
    <t>EEF143182B3478B721B5AFA32799875C</t>
  </si>
  <si>
    <t>57CD6F929340BD4E34E6423A291258BE</t>
  </si>
  <si>
    <t>473B99C831C77F65EA4AC5620E968CBF</t>
  </si>
  <si>
    <t>0FD39C19B64FA8868E7F2D0EA8343832</t>
  </si>
  <si>
    <t>4AEE1869E14E7BDE09FD6680C8D0CB62</t>
  </si>
  <si>
    <t>B633EFDDC2344E63555C37A9D95907C3</t>
  </si>
  <si>
    <t>3A590F11CF9F69491EC789ED5A46FA13</t>
  </si>
  <si>
    <t>14980125FD0BDCC72845EF3A76B67419</t>
  </si>
  <si>
    <t>DDBD68841378F54C1A73150AAAFFD55C</t>
  </si>
  <si>
    <t>8575DB5F1521F910CFC8E0C47A0AF94A</t>
  </si>
  <si>
    <t>5C61926B5B7DFFDDC612DCAA84A03F97</t>
  </si>
  <si>
    <t>E570D2901787C41ACE2E6A7AECCC51B1</t>
  </si>
  <si>
    <t>786FDF4E2412308C64DB170BDCF82F67</t>
  </si>
  <si>
    <t>E0B99388B27E8B2890580A2208163151</t>
  </si>
  <si>
    <t>D533F87DDA26807F7B7795FEB22139BB</t>
  </si>
  <si>
    <t>576259ABD4B3EF36D9E65068879B49CB</t>
  </si>
  <si>
    <t>1FE98F2737BDD6E5FD2E3D7F8B96B9B7</t>
  </si>
  <si>
    <t>DF56A0D1F4DEE05F0145EF2E49ED2E4F</t>
  </si>
  <si>
    <t>B866A8480C7CFD966ACB05B58B16937F</t>
  </si>
  <si>
    <t>785BEDD5F95CC7FFCFFDF4893A43E23B</t>
  </si>
  <si>
    <t>FBF62D8CA55B5FB3F6EEEAEADB8C9FBC</t>
  </si>
  <si>
    <t>94C04603854E16BD9DA95C42FEE935E1</t>
  </si>
  <si>
    <t>6DFD39D3C6F62D72EC60CB25CA55EFB3</t>
  </si>
  <si>
    <t>7837783AFCC19FD9D9F97271DF1404D7</t>
  </si>
  <si>
    <t>7EB23E4E9E9CEB959285473FB2E31EDA</t>
  </si>
  <si>
    <t>F45E9F405A35264F33ED58D53AA2A3F5</t>
  </si>
  <si>
    <t>9D2925F0E87D8A1FACD0E71C2CD2CBD1</t>
  </si>
  <si>
    <t>EABD55990DE123434725C67B5B769F2B</t>
  </si>
  <si>
    <t>0DB0FE2B3AA4F3F414DD9ABF6EF08B1D</t>
  </si>
  <si>
    <t>ED607D1CAAA8CA8DBCFB70C6CDF8936E</t>
  </si>
  <si>
    <t>CB32791EA970BFF76EC783EDAD05522E</t>
  </si>
  <si>
    <t>5A15CEF286C97FDE43D09A16B445C48C</t>
  </si>
  <si>
    <t>B946E8C855C8D3B04BB57669F7906B48</t>
  </si>
  <si>
    <t>E2AE9D61C0EEB78E3F888E989A11F570</t>
  </si>
  <si>
    <t>B6A77EDB246AD2D354FE52BD0FCC643B</t>
  </si>
  <si>
    <t>85997135B6243FA3C10015BDA1E2F94B</t>
  </si>
  <si>
    <t>00EB5E810E01B27B8A94B7E68B268D4C</t>
  </si>
  <si>
    <t>2F4C4698F10BCCE1B96C608236BC8329</t>
  </si>
  <si>
    <t>0154D4655F453E90958E92CB5DD867C0</t>
  </si>
  <si>
    <t>10387196F7A2D0A4F88B1F6AE1AA1774</t>
  </si>
  <si>
    <t>43D859E7A88B7EA7DE5DF0385228A074</t>
  </si>
  <si>
    <t>A857339DFD465A145999728D129F3482</t>
  </si>
  <si>
    <t>B03ECAB29D754493BA9CA707F4F618E1</t>
  </si>
  <si>
    <t>C5FB8DFB2FD9121E28D7F8B0285433BF</t>
  </si>
  <si>
    <t>8CFFD5C034497173586275131A87801E</t>
  </si>
  <si>
    <t>8843593B8ED92DE1EAEE8192F77310E9</t>
  </si>
  <si>
    <t>700182D58AEEEE7DEB5ACF50F1A0EF44</t>
  </si>
  <si>
    <t>17743C9D4769C90F4B07D109E585A869</t>
  </si>
  <si>
    <t>78F293C5D5D0A5AC15CF0D49DE48ED72</t>
  </si>
  <si>
    <t>82059D86B186CDF1BAD94239DB5C0037</t>
  </si>
  <si>
    <t>CBED1EA938A8154A8A0F2BC75DE067DA</t>
  </si>
  <si>
    <t>63D9ACFC0FE480513CA4E9D156502780</t>
  </si>
  <si>
    <t>1A0D261D201DCDBE167319CE51743DAA</t>
  </si>
  <si>
    <t>33B687CCAF457575BBA0CA5B204337CE</t>
  </si>
  <si>
    <t>4B57147F1B00F668254CC12AFCEB5140</t>
  </si>
  <si>
    <t>96FB5DDC5DC6026EC798714CF528CCBC</t>
  </si>
  <si>
    <t>5EB1B89E60EB8AB953A7228DDB7FBFBA</t>
  </si>
  <si>
    <t>F6BDE63E47967962D1AEAC8382BD879E</t>
  </si>
  <si>
    <t>54039B1F224C90BD0A565F3F63C27B06</t>
  </si>
  <si>
    <t>B4098F4CEAF4C84EE36F0F2CAB3ADE7A</t>
  </si>
  <si>
    <t>DA8D3F19D302D866ED441FE99CAC5178</t>
  </si>
  <si>
    <t>74A077A295C342327EB6A1231FBFD889</t>
  </si>
  <si>
    <t>E1A6F993B1F372946D7CACFF43C21BC5</t>
  </si>
  <si>
    <t>4AE2502ECC760017F5CF4E72BD800CEC</t>
  </si>
  <si>
    <t>64D36E91AECF25B650933410CA5F8B91</t>
  </si>
  <si>
    <t>44B3C285C02C35731597E52E6D774D86</t>
  </si>
  <si>
    <t>2381905342ADB542408685A88FD8EDD0</t>
  </si>
  <si>
    <t>9A6A14CC2D9C4A8E5A23CC62C9DE575D</t>
  </si>
  <si>
    <t>A32EEB5CEEB2A6D3ECB10EFF1287DBBF</t>
  </si>
  <si>
    <t>6910C5E4402F067E4F77CAB4DB77E79E</t>
  </si>
  <si>
    <t>2AE876D17C05965555D9ED025961755A</t>
  </si>
  <si>
    <t>4123F21E1B59FA324A6BD3F872773445</t>
  </si>
  <si>
    <t>7BB14BF8DE8296D0D9D4B69730D26249</t>
  </si>
  <si>
    <t>F7F6EAB740BB8D83896B407091E7F669</t>
  </si>
  <si>
    <t>AA4FC79C61A3A94BBE5361CA19E5C358</t>
  </si>
  <si>
    <t>8604F0BB065F7AED113F1913D753790D</t>
  </si>
  <si>
    <t>4D123DCEF8DA2B6198409744D5BD5E87</t>
  </si>
  <si>
    <t>99DEA0B24DD47D3CD825211414D9300D</t>
  </si>
  <si>
    <t>842A7049F6BB772466113508A0D5AD9B</t>
  </si>
  <si>
    <t>D2CF1A6460A3BEA021E9118808BA034F</t>
  </si>
  <si>
    <t>06818E8B00E3607E2BED6DA4AF320892</t>
  </si>
  <si>
    <t>4937EB6530144980CE9B7FF4D6E77418</t>
  </si>
  <si>
    <t>C052CED7F6C552FDA8624B301279EE13</t>
  </si>
  <si>
    <t>2169B0F1CC94AE91A19D4CB0FE7EF9FF</t>
  </si>
  <si>
    <t>0730F1203EA239CD4F7C2D8EF9AF67F0</t>
  </si>
  <si>
    <t>5FFE6BDC26A7F585A4C913C40D07EC1A</t>
  </si>
  <si>
    <t>BD8024229159EFAF6F25EA06E4ABAAFA</t>
  </si>
  <si>
    <t>B90A1AC579B02A147CFEA89159E92999</t>
  </si>
  <si>
    <t>859DD9D9101AEA113FDE838345825950</t>
  </si>
  <si>
    <t>988686E122BCA399DB685BCC06B4770A</t>
  </si>
  <si>
    <t>9FD0B5695605AB2C333F527F2B9C1004</t>
  </si>
  <si>
    <t>950D82A0A345B7E66E8441316C7E9CA0</t>
  </si>
  <si>
    <t>31D4EFDEFFAE2A8BD83C172D4332EE11</t>
  </si>
  <si>
    <t>B787E700E9E8BEA22C0871367D3B19A5</t>
  </si>
  <si>
    <t>61E0A406C972DEE427AF867D82612E85</t>
  </si>
  <si>
    <t>1A2C83E8C8C38FC714A71EBFFD8262C6</t>
  </si>
  <si>
    <t>256B6AF0BDA4627A1BE24462C99D7670</t>
  </si>
  <si>
    <t>56908D9531A80DFC2A2DF6CD7EA6A77A</t>
  </si>
  <si>
    <t>A8DDFDD947DD8D3F8851780333AD00DB</t>
  </si>
  <si>
    <t>83F798BA627E3A05F38AA9D5E468EFD4</t>
  </si>
  <si>
    <t>BE8EB74A19783B61D64302D59F64DDB9</t>
  </si>
  <si>
    <t>F62AE854B33F7928B944A5119A845B27</t>
  </si>
  <si>
    <t>CACBF2809A501A6FB1CB7C7EB7CA4F7B</t>
  </si>
  <si>
    <t>B11F82D968B14DC5D2B1D5D6E82CB98C</t>
  </si>
  <si>
    <t>C211A951E924B600C0334CC918178B69</t>
  </si>
  <si>
    <t>A09A9B1A3E784A71C0D5C3B26B232A2F</t>
  </si>
  <si>
    <t>714E1C58F47F663FD4D44A1561CF0350</t>
  </si>
  <si>
    <t>5A6FD62B762200530F4982385782BA19</t>
  </si>
  <si>
    <t>E6032176154F0DF7E69FC250B8BEABA3</t>
  </si>
  <si>
    <t>76899AAC1E6241A7DCCF21D0FA8CBC6A</t>
  </si>
  <si>
    <t>FA0BD2DCA2474FD6E1CFD58FF6ADC01D</t>
  </si>
  <si>
    <t>904A3A1D794A33CC7883C2F0CA1E05B9</t>
  </si>
  <si>
    <t>762593E5C3C44DB83C92F3A10614FBD5</t>
  </si>
  <si>
    <t>FFDA79A7E4A0253AAA8CC35BD12897B3</t>
  </si>
  <si>
    <t>6C865A3EA49C527C900B915B8B3648DA</t>
  </si>
  <si>
    <t>47D1AAC1B28C81EEAF3FE66A3CE67EBE</t>
  </si>
  <si>
    <t>FC5A6401DD52DEE746C6619A9E9F9CCF</t>
  </si>
  <si>
    <t>0301405A9CD68D4BED8AED87DB57E8EC</t>
  </si>
  <si>
    <t>71ACEF7E2FBA45499D67F2348CE73B8C</t>
  </si>
  <si>
    <t>A9DBD410F14EBFAD19AE69EDC6A860C3</t>
  </si>
  <si>
    <t>48A42F9214375A8B7683770F165CB5AE</t>
  </si>
  <si>
    <t>B9B063A24E4DF2E2D4C0F5131F3830E4</t>
  </si>
  <si>
    <t>47E3D12ABF7CF25239BB260F94B9BD4D</t>
  </si>
  <si>
    <t>9F56C98FA796D0A953BDF2FB1BE50A09</t>
  </si>
  <si>
    <t>01DD9B671CC5097B9C41AA7E62728977</t>
  </si>
  <si>
    <t>F586611369B5F2DAFBA914158E7E7166</t>
  </si>
  <si>
    <t>2AD0BF92C4C5FFF139F0FD8C364E9B45</t>
  </si>
  <si>
    <t>EF82A5EE629AB7B4EEF422DCF89760B3</t>
  </si>
  <si>
    <t>8BDFA2939C7322D3A0B5133BE9BACA29</t>
  </si>
  <si>
    <t>EBFED6AEE87114469EF32F2A5AD99329</t>
  </si>
  <si>
    <t>DD616A2CD0F2DF1F51EFA25B97BF4E69</t>
  </si>
  <si>
    <t>1C7AAE60428B84468048E68A4C71CD07</t>
  </si>
  <si>
    <t>4F64D420C3F8780C9090F4A6CDA7D6A5</t>
  </si>
  <si>
    <t>2620CDAE6328BA86D03F885957B0BC37</t>
  </si>
  <si>
    <t>152B06326EA5B0B97C4453CB32A62C40</t>
  </si>
  <si>
    <t>13A9C607579AC3A55FFA69A15B98CAB1</t>
  </si>
  <si>
    <t>B290F800F0FFF1305D26F8EF222A1638</t>
  </si>
  <si>
    <t>66A0AFA9ED5FCFBDDDBFDB2F8FBD9FFA</t>
  </si>
  <si>
    <t>5F42FEEC6674E796C56DE81B2513EFC7</t>
  </si>
  <si>
    <t>AB6180C31742F217087A30D66837E8EC</t>
  </si>
  <si>
    <t>A929A314BC16058AD439590E153C7A16</t>
  </si>
  <si>
    <t>9B291B7D6F803849824FF2E64B5235F1</t>
  </si>
  <si>
    <t>698EB5EE0D4469121767A3A41C62D263</t>
  </si>
  <si>
    <t>59F40F1B52969F114A3B0FB1D67FE87C</t>
  </si>
  <si>
    <t>434493FDB94B3AFBD6020C5F760B9BE0</t>
  </si>
  <si>
    <t>DBB86A675A4835BDC3CF05AB1E56BF02</t>
  </si>
  <si>
    <t>E0F0CC813435489948B9984B3830C5C1</t>
  </si>
  <si>
    <t>C6E173705097E3B07BF1CF8F9F5D7763</t>
  </si>
  <si>
    <t>D156CF221E6DC760B01D7F5E4D5C7B3E</t>
  </si>
  <si>
    <t>4F79BEBF1D7804151713537310037ED6</t>
  </si>
  <si>
    <t>3A124D5EBDB5356517BD7FB1DEB44416</t>
  </si>
  <si>
    <t>AC2545BAD67114117F19572F920DEB5F</t>
  </si>
  <si>
    <t>961895DB0131B2D43371A8CFBB03CE62</t>
  </si>
  <si>
    <t>31D960C0231F0E6E8B0ABF18897282BF</t>
  </si>
  <si>
    <t>7359F2C141F4D4235F6D093C34B01297</t>
  </si>
  <si>
    <t>975CCF10E7B0F59113476AB3FD3598A0</t>
  </si>
  <si>
    <t>587AAE1A52B78173962B9611286F2932</t>
  </si>
  <si>
    <t>DA684DA6A5AEE289D1B40286DD93BB7F</t>
  </si>
  <si>
    <t>4F0B151E9C3BFE3493400B3C45F21A10</t>
  </si>
  <si>
    <t>78290AC97C230729009B01B11761A4EB</t>
  </si>
  <si>
    <t>37714785B2513BF0F11EEC2323888EA1</t>
  </si>
  <si>
    <t>C859AA86CB13FE0AEABFC09FAB11CBFA</t>
  </si>
  <si>
    <t>DE22A9099756DC8B94F972A3D589779D</t>
  </si>
  <si>
    <t>96FB499C69D9BF65013F315AB3CA870A</t>
  </si>
  <si>
    <t>0B634E01C2B9ECBA48E8D366474B2591</t>
  </si>
  <si>
    <t>E437D69D1141887E3BEF610982873C8D</t>
  </si>
  <si>
    <t>C72B8F9F30F62B13593DF99F1798567B</t>
  </si>
  <si>
    <t>95812C07C0B1187E2B7DB7D705B649A5</t>
  </si>
  <si>
    <t>FFC872926D6A7F34BCE2682416E440EC</t>
  </si>
  <si>
    <t>B83E19EB7087CE22B407B365F4FC04B4</t>
  </si>
  <si>
    <t>59AE98554FED8BB9933C353861B435DB</t>
  </si>
  <si>
    <t>A7E4BA4C330F2B78B40139F4CF3EC80C</t>
  </si>
  <si>
    <t>07C76416E6F1852D99B8CE57EE998DB2</t>
  </si>
  <si>
    <t>4791426C307DB7CC8C7BB4540CF56076</t>
  </si>
  <si>
    <t>0941E75AEEBED5DE7C4718A7BC5BC0C3</t>
  </si>
  <si>
    <t>EEA60ED630493610419D255A15D103FE</t>
  </si>
  <si>
    <t>81931374D2DB83DA0A717EA9E80629A2</t>
  </si>
  <si>
    <t>DAA5D487B35A159327E007D292678D50</t>
  </si>
  <si>
    <t>540D643899ACE3FD6A166C89F336A5FB</t>
  </si>
  <si>
    <t>668F9ABB5C10CA1385FBAE7017B61A75</t>
  </si>
  <si>
    <t>AD57A35A08CE6E92DC8274918D7FE662</t>
  </si>
  <si>
    <t>4CDD777711F9C29382568F84F4E9B7F9</t>
  </si>
  <si>
    <t>09AF79B52D97326A14FDBBB9BCC8B138</t>
  </si>
  <si>
    <t>972E62621D63017E515BAF75B13EC960</t>
  </si>
  <si>
    <t>CF3EF0AA797873A0327216C35FE8EA55</t>
  </si>
  <si>
    <t>644BC00B4035AEF3E879B498E00E19F0</t>
  </si>
  <si>
    <t>75BEB3FC327FB40E519BE091159D6D8C</t>
  </si>
  <si>
    <t>5EDEA70D8B4630947F980258D44535DC</t>
  </si>
  <si>
    <t>AE6D29DBB2BF7A9A19E48154C02E87A8</t>
  </si>
  <si>
    <t>194B811A7F59EFB19321E60C510773F4</t>
  </si>
  <si>
    <t>CB77786538FD5A7E135345E461FDE7E4</t>
  </si>
  <si>
    <t>28F19FAF1D273626F693C641DADA2139</t>
  </si>
  <si>
    <t>0D32945EA8832CAAFC7D2ED804D1680D</t>
  </si>
  <si>
    <t>6BD16DF1C02C68A273FDCFCF71C8699F</t>
  </si>
  <si>
    <t>375D90F854415B1680D2BFF5B8AE1E7B</t>
  </si>
  <si>
    <t>8415E4B7A8727D97807730CCC9FCADC7</t>
  </si>
  <si>
    <t>7F8A7B5606D65640F96ECB7C5B09E4E0</t>
  </si>
  <si>
    <t>A9771E141958B26BA7DB7270BFD14FF6</t>
  </si>
  <si>
    <t>9D8A0F02307921D0206CE59A98A765EC</t>
  </si>
  <si>
    <t>2880E9A9C8E202778C7EB4A9F41B354C</t>
  </si>
  <si>
    <t>4F16CDCE94821545D4226CD859A8BFF6</t>
  </si>
  <si>
    <t>166C972DE61D63478F72DFD6E0BBACE2</t>
  </si>
  <si>
    <t>CA0B10E6C290B00AA5FC9CE9BBD43DD1</t>
  </si>
  <si>
    <t>D97305E72A344A1E5757AB5EE36A7A25</t>
  </si>
  <si>
    <t>8B21ABDFF1EC09F7250D6A20173A50FD</t>
  </si>
  <si>
    <t>D2AD60FAF9A3CD88964A6BE6E149D69C</t>
  </si>
  <si>
    <t>9A25412620D3D9CCE90CD24FCA1229DA</t>
  </si>
  <si>
    <t>51829B5BA77DB335FC1DBC7500AD48CA</t>
  </si>
  <si>
    <t>F83EE2BC6F5B34DFF00E50B929B5C7E5</t>
  </si>
  <si>
    <t>AF3E98B14FF29D736DF40D692D8AE5E3</t>
  </si>
  <si>
    <t>85E0017E952EAD16C1E918349BF69883</t>
  </si>
  <si>
    <t>13C75D7450E2584B63EFA2DDD7EEE48A</t>
  </si>
  <si>
    <t>1839EC74EB2DEB7BB7211DC7750FDEB8</t>
  </si>
  <si>
    <t>C35538CB80C04635CA44C07ADC491F4B</t>
  </si>
  <si>
    <t>17EA0B12DF40FF1CF5F1579291135065</t>
  </si>
  <si>
    <t>23B4A7DF672FE9CD76FBB42B0BC51C1D</t>
  </si>
  <si>
    <t>28F8D76B9BDB8A37A2E129FB44FEE9ED</t>
  </si>
  <si>
    <t>FAEA5A298AD79C6692E52E5E32C85283</t>
  </si>
  <si>
    <t>B5CAAD5DCFEE5DBAC53E8ABDAB7BA073</t>
  </si>
  <si>
    <t>02131316FD51089BEA7FF931CEC859E4</t>
  </si>
  <si>
    <t>E8D7ED4C68FCB4886766F50FE4CBA4E5</t>
  </si>
  <si>
    <t>0A0A03CB3439C4DD4E668A47FBBDC632</t>
  </si>
  <si>
    <t>D30EA12579FF717102DACA9AD5C61C30</t>
  </si>
  <si>
    <t>12899FE0FF960EFC738D3835AC073F00</t>
  </si>
  <si>
    <t>2C1F5D8FE1694781DBB0960AEA4DF4E6</t>
  </si>
  <si>
    <t>C91431D7FB581BFFD61AE1A07B64136E</t>
  </si>
  <si>
    <t>2F8573F6245B3C27543CDB75086FBE61</t>
  </si>
  <si>
    <t>B4D0CBF98C0EDD2178B405BABBF9592D</t>
  </si>
  <si>
    <t>F5F52D3D2E275E146E475D0D3A156891</t>
  </si>
  <si>
    <t>0B42BF83A0961ED7CEFCBE937D5B5BEC</t>
  </si>
  <si>
    <t>BA732083A11EAC7E4D4425C06080DE92</t>
  </si>
  <si>
    <t>78C30708A53A5A2C954E9FDA73E5CECC</t>
  </si>
  <si>
    <t>E2A272D214EC4021B22D2A8C57AD42E2</t>
  </si>
  <si>
    <t>1CF04B8361EC87A78158A2E48BAC9E4B</t>
  </si>
  <si>
    <t>BA4349B7CB0BDE95FE34D781406F04C8</t>
  </si>
  <si>
    <t>E4D45B460F5DABD366A813C8FD8CEF81</t>
  </si>
  <si>
    <t>38A651FB6BE643C1A73E05F7C50D73C3</t>
  </si>
  <si>
    <t>A6EFC7670DB41F6F12A8473BD30857BF</t>
  </si>
  <si>
    <t>EA0295CC3FBDD71FE068306201879D97</t>
  </si>
  <si>
    <t>4905109D419A1E142AF63C8166D1DC70</t>
  </si>
  <si>
    <t>F563135731287ADF92F76C543C4C4712</t>
  </si>
  <si>
    <t>178D96293F05A7A7182AF24EEE1E0376</t>
  </si>
  <si>
    <t>A56F005D3987C86B0DED0B2755C1CA88</t>
  </si>
  <si>
    <t>CFFA8646EA7FC2DEE54984C8809CB8A2</t>
  </si>
  <si>
    <t>B707D107C71C9DD31DA3EE8CEF07665E</t>
  </si>
  <si>
    <t>26B90057EE3299C36D39FD7208A7446E</t>
  </si>
  <si>
    <t>2C734D9BFC8E420C939764C8B215C8E3</t>
  </si>
  <si>
    <t>C3DE1B0D9C804E6F9462833728A9A31C</t>
  </si>
  <si>
    <t>A0C93393FFECB79C4410DD85F048F024</t>
  </si>
  <si>
    <t>3B7082AF62927C335118509C7A7B8808</t>
  </si>
  <si>
    <t>DA7481DC7F3BA54388D14C6830A6ACF0</t>
  </si>
  <si>
    <t>CB58A15A0D8E29CA3D950D51B95DF2F7</t>
  </si>
  <si>
    <t>07C6B4A43D2470611631138F5F50A3C6</t>
  </si>
  <si>
    <t>B84D2EE428E0427597EAA7EE72C94F1B</t>
  </si>
  <si>
    <t>AD3E5954FC4B870400CDB78D40921595</t>
  </si>
  <si>
    <t>264897FAA7051CB9FB26777D896ED760</t>
  </si>
  <si>
    <t>D7DB0CFBDD32D74E17478754B1D804FB</t>
  </si>
  <si>
    <t>6FA116B0BE0CCB56E2848343854B8295</t>
  </si>
  <si>
    <t>86CD7AD092D518F23809BA0A0998CE71</t>
  </si>
  <si>
    <t>EC90B366B5EC104E33EB282ACA9F9E27</t>
  </si>
  <si>
    <t>DD1B34D10622552F1B2CF413E377F692</t>
  </si>
  <si>
    <t>B8CF67E957541680FF1D9DC2888AEAD3</t>
  </si>
  <si>
    <t>0EE9AB94B9DA791D7131A13CBD9A45CB</t>
  </si>
  <si>
    <t>76CAAA991F1F9318251F11450D4F57BC</t>
  </si>
  <si>
    <t>1328F41F5B3255FBE14E5791B612D2AC</t>
  </si>
  <si>
    <t>52805C489029984F248B00E93FF85410</t>
  </si>
  <si>
    <t>A9DCD556916CF613D3B9B7A687CB8AB7</t>
  </si>
  <si>
    <t>212409D23E55DECA168C32C1E3DE6DAF</t>
  </si>
  <si>
    <t>FC94F43C0AF32CD6F6CB05DFFB3DCC75</t>
  </si>
  <si>
    <t>347CC02F90C5F401E18E2F44EA8A795D</t>
  </si>
  <si>
    <t>D800ABD99569F084825A355A1DCBF9C3</t>
  </si>
  <si>
    <t>FDBC2DA85CC34C065EFA24EDA33E2806</t>
  </si>
  <si>
    <t>A831D4262F0EEC5A9B545B08F5225890</t>
  </si>
  <si>
    <t>2C36A7CD81DDE370625D3758FB012A31</t>
  </si>
  <si>
    <t>ADB2B8EF75D58E56665F9F1BD0086B7D</t>
  </si>
  <si>
    <t>C4E57EACECD6F33C1F27FBE379046BEB</t>
  </si>
  <si>
    <t>34DCB9FD33E90E57CC8A3864DB4683FB</t>
  </si>
  <si>
    <t>1ED32241ADFE306A7CFEB290E7C6F187</t>
  </si>
  <si>
    <t>DE9D0A67B0D7FCE906EC33B159507E48</t>
  </si>
  <si>
    <t>E62AE5933F0B3366BB00DB689F10D856</t>
  </si>
  <si>
    <t>8ED697906A8291F85A9AC29A329B397E</t>
  </si>
  <si>
    <t>6DB44253E1FA8190FED84D04BDF67045</t>
  </si>
  <si>
    <t>80C94C734453AF7B5123BE3486BFD1B2</t>
  </si>
  <si>
    <t>76F42F0140E5874C7C8EC42DC2C6C6EF</t>
  </si>
  <si>
    <t>20597019F3259BAFF4A662ACC05C7E1C</t>
  </si>
  <si>
    <t>893EBDCE938DF5780CFCAE27C2F43A7A</t>
  </si>
  <si>
    <t>B5089145D034D7EC47B6F9F7E67E5B4F</t>
  </si>
  <si>
    <t>920764597236B7959B29696976AB16B3</t>
  </si>
  <si>
    <t>695C26BAEDF6FDBD08D377A4DB98CBFB</t>
  </si>
  <si>
    <t>831A8E134E3BFFDC7104B5514DE7E011</t>
  </si>
  <si>
    <t>D911A9D09482BB0881D86551AD36FD19</t>
  </si>
  <si>
    <t>296CFCADCE799C8D214DA6293FA8F386</t>
  </si>
  <si>
    <t>5AA3CA4800B49C617C68C00950AC6B99</t>
  </si>
  <si>
    <t>726A46E74F4FE5BDE581F519CBB85B45</t>
  </si>
  <si>
    <t>0F6DA7C056052A652E53458D8796D9F6</t>
  </si>
  <si>
    <t>8B442FEEDCE1D377C5078D5604C59A26</t>
  </si>
  <si>
    <t>5F82D028B260EC1CB9630C91F8C2E519</t>
  </si>
  <si>
    <t>F46BB5C151848B5AF011CBAB07C27F51</t>
  </si>
  <si>
    <t>447D886DFE2681E6C9530C3738AD61AB</t>
  </si>
  <si>
    <t>A5CD40AC28E4012898EEC1E7DEC62E36</t>
  </si>
  <si>
    <t>595DEDC60DF4210A75D2482337CF1965</t>
  </si>
  <si>
    <t>56C5A91F2A33434CA927F2F610E4E02B</t>
  </si>
  <si>
    <t>331EFD02111EE6D081C8F97914E60AC8</t>
  </si>
  <si>
    <t>A9FB6C807C1B8087DB724FEF3A891B91</t>
  </si>
  <si>
    <t>3C29B33CD10CC36DBAD3FBC196362D3F</t>
  </si>
  <si>
    <t>92C0197D674D6B3F17108AC89BAD4268</t>
  </si>
  <si>
    <t>CD99E29560643FDF3E70E95411BBAB86</t>
  </si>
  <si>
    <t>9DAA66745A9557C829AA6FDF5D2323B6</t>
  </si>
  <si>
    <t>D3C0F6B4F2F17C108CCAF7B9B0F81BA4</t>
  </si>
  <si>
    <t>E466C85C773ED95B7DCC6913DDC3A9D4</t>
  </si>
  <si>
    <t>6F079014980C1E689BE28784D26E54EB</t>
  </si>
  <si>
    <t>AD57E91CD9F03C2145746277A20EA7B6</t>
  </si>
  <si>
    <t>CD8A0CFE93EBA912B6949CF60EF59BB4</t>
  </si>
  <si>
    <t>4A5637994C5A9204B5A934F97044D3CC</t>
  </si>
  <si>
    <t>93B439C99C026A9CDDF75186A663381C</t>
  </si>
  <si>
    <t>A3459754B1E03E79A3EC5CFB6B33FD7F</t>
  </si>
  <si>
    <t>4487963F353701E67B616096E72EF427</t>
  </si>
  <si>
    <t>3F2AEFE27660C7674A46FD5EF55CBBCE</t>
  </si>
  <si>
    <t>854ED076C053EF2FE03B8D9F0B6741A0</t>
  </si>
  <si>
    <t>DFC8B89C17C27B4296D04BC692CC8307</t>
  </si>
  <si>
    <t>77477DCB08AC6BF47CFB9D0C7C21F537</t>
  </si>
  <si>
    <t>3A5EDA516FAA578C2D55E35F125ACB4E</t>
  </si>
  <si>
    <t>430EB835D3A2E767ED78E462399E902E</t>
  </si>
  <si>
    <t>4B44BF69F3E932585735E3BC2ECE8370</t>
  </si>
  <si>
    <t>4DB9C0EEDB3A293B716FE6333714B04E</t>
  </si>
  <si>
    <t>D61C3268775DC3A0C400AF659FD7FF30</t>
  </si>
  <si>
    <t>23913C2FAA51DF2957B6EE0F39F6DA69</t>
  </si>
  <si>
    <t>B0354B52B2096A8569E006CA0EE4BCCC</t>
  </si>
  <si>
    <t>145307EBFA860EE58514D23E9EEF2818</t>
  </si>
  <si>
    <t>B7F7500C249A8EC0A5B28A7C342DE24B</t>
  </si>
  <si>
    <t>96323B27092E24F34DA520AEAB54824D</t>
  </si>
  <si>
    <t>1BB9F74533D1B93A48BB73C2059AAA2F</t>
  </si>
  <si>
    <t>F4DDBACEB046C2548B62AF8153DA29AA</t>
  </si>
  <si>
    <t>13534941D4458E90E40C9ECDB7010EFA</t>
  </si>
  <si>
    <t>452AE6EB37700A5D3515AD7A5E272303</t>
  </si>
  <si>
    <t>4853DE0A2A7F742B462724F622CE3BCE</t>
  </si>
  <si>
    <t>47E6D39FC793D913E4D9C8BB862C020F</t>
  </si>
  <si>
    <t>8657BFDF76382A82CDD8CB7589966020</t>
  </si>
  <si>
    <t>9463C05B7E64B6E724E91BFAB22C57E5</t>
  </si>
  <si>
    <t>B1E05E703D69045A9709D24B53C512BD</t>
  </si>
  <si>
    <t>29516FDC6B9F6929DEDD44515729030E</t>
  </si>
  <si>
    <t>4A7E1CA6C7E94E85485ED2579CE8CFF6</t>
  </si>
  <si>
    <t>E69FDCE62E3B6F4E2BDEBF2C204A3DA8</t>
  </si>
  <si>
    <t>252D156231B96317E6ED3AC7D437CDEB</t>
  </si>
  <si>
    <t>B77D5DC012E689A71D4D1C60569CE63E</t>
  </si>
  <si>
    <t>514DDA6AB516EFA28900963767772FCE</t>
  </si>
  <si>
    <t>2B1FC195C9FA188B94335C1D59CF2937</t>
  </si>
  <si>
    <t>7392B735F5C7F36E5ED8C659A09445FF</t>
  </si>
  <si>
    <t>0B7AA803971F25C1DAF27907269A76CE</t>
  </si>
  <si>
    <t>C2913DF9D295A7F7927A2DA71C100751</t>
  </si>
  <si>
    <t>C8B93BEFB5973FA2AAAAF99C6DBE5CD1</t>
  </si>
  <si>
    <t>31E041B637627871D084A04C5C579DD3</t>
  </si>
  <si>
    <t>72D030F74C45247E7C1F979462A51E76</t>
  </si>
  <si>
    <t>CE1C19A206808DECF6531C634BBF4C0B</t>
  </si>
  <si>
    <t>A0B77D27701B4B9358A79020C69FADAE</t>
  </si>
  <si>
    <t>80F15D7DE78BD3BE0D16B09095ED53D2</t>
  </si>
  <si>
    <t>44AC3CCBD8F47991AC7AF1A530FB47F1</t>
  </si>
  <si>
    <t>537987C59303A5872FA584BD29473EAA</t>
  </si>
  <si>
    <t>7C4D9FF4E7C8897F4582A35C6A59CFF4</t>
  </si>
  <si>
    <t>D6017420FAFA2B0DBCD17AC2171EB981</t>
  </si>
  <si>
    <t>BE98E129E03E455BF58E6513B229C3CF</t>
  </si>
  <si>
    <t>88AEFFC25AE4407430CCD6AF772D6CEE</t>
  </si>
  <si>
    <t>829E74B69A7B443F41C2D2BE93CD7449</t>
  </si>
  <si>
    <t>6CF1BE1FDC426D8062FD663BEBF56D3F</t>
  </si>
  <si>
    <t>B35E0C947A55A6A6EF5909527D17485E</t>
  </si>
  <si>
    <t>9A51187DAC5CCD608D3116604486C141</t>
  </si>
  <si>
    <t>B13A481682CE826D4C3209CAF44246B5</t>
  </si>
  <si>
    <t>2B65236567E33CA6339A539CCB58A713</t>
  </si>
  <si>
    <t>C12CCBD2F2F54C571A15AED99AB1A6ED</t>
  </si>
  <si>
    <t>437682E3584D47F6BF2B549DF0586D0B</t>
  </si>
  <si>
    <t>BAA33B726A37A87D23170C4A5D42D300</t>
  </si>
  <si>
    <t>A6E338881BC3A5EEA633B5AF9AD6E38C</t>
  </si>
  <si>
    <t>D9457A182545795DCE889A7CFBC8A377</t>
  </si>
  <si>
    <t>B5A2871F825FE6708B9D701487562738</t>
  </si>
  <si>
    <t>13A9CE1F0EBA1463DE63B0059D79150C</t>
  </si>
  <si>
    <t>31C935F1219EB94B97AFD016D44518DC</t>
  </si>
  <si>
    <t>04EC5EB17A2E3872651906792B3D03DB</t>
  </si>
  <si>
    <t>918EE2003A59D2713C5818EDF89B1655</t>
  </si>
  <si>
    <t>E16ED58347FF0720998F7671B8B3BD20</t>
  </si>
  <si>
    <t>A608BB6CDFFDAB99AF456BE27CD3A73F</t>
  </si>
  <si>
    <t>85514168C1F542146741F1AD617AE164</t>
  </si>
  <si>
    <t>BEDB6B7FA65F69ADB1D64FD4EE47AC33</t>
  </si>
  <si>
    <t>B7000A1FF6677A2FDBB3B6FDD66A126F</t>
  </si>
  <si>
    <t>43240FC43DC12CF0E4E946A9D7F93417</t>
  </si>
  <si>
    <t>98759A9D35D9D51EE1C0B0A972A7A2A3</t>
  </si>
  <si>
    <t>A339DD49FEAAFF380C82294962CDFC67</t>
  </si>
  <si>
    <t>14A8E8963B36AD9C99F2817B99255F1A</t>
  </si>
  <si>
    <t>717D34F2AE824B3DB3496E0BBE6D7124</t>
  </si>
  <si>
    <t>F3A54B15E8DC45547EE04E5AC381B7E1</t>
  </si>
  <si>
    <t>8768BB7449BBA2BB7E52B27A0496C024</t>
  </si>
  <si>
    <t>73849964D198A3840FCE42E6EE9BAE63</t>
  </si>
  <si>
    <t>521014CF1D39EEC010F7E04CA29B32B8</t>
  </si>
  <si>
    <t>D4518FCF5432C40B8C372858E91C5145</t>
  </si>
  <si>
    <t>316B510E68FD54AD6F5C1F8A2EABBA51</t>
  </si>
  <si>
    <t>4A2E5F91294C83A06D181016D6EF283F</t>
  </si>
  <si>
    <t>0B934052492FA766DC7DB5D30F2C63CB</t>
  </si>
  <si>
    <t>4734D61B7A653B19A9D098EF40CB736C</t>
  </si>
  <si>
    <t>7704CBA4D9711154DAD007E3BE198D2D</t>
  </si>
  <si>
    <t>74C742CA42F06D8206D294532DA354E8</t>
  </si>
  <si>
    <t>3D597006D1F826CCBE17177E55723376</t>
  </si>
  <si>
    <t>36CCC616A465A263CFACD5E589934B78</t>
  </si>
  <si>
    <t>1BB2D9EDFC693B38BB121A1061292718</t>
  </si>
  <si>
    <t>AEB3A722523CB512A64C8CA5EE15C67B</t>
  </si>
  <si>
    <t>674A7731B4461C12B070F088EA28ABCC</t>
  </si>
  <si>
    <t>235A9A86EE258896BA0B4943A3F59D0E</t>
  </si>
  <si>
    <t>71B1BDB9445DD87C3A1F8CC1B994ACAB</t>
  </si>
  <si>
    <t>C48A6C386A5D6D985894484FA82F39F2</t>
  </si>
  <si>
    <t>F9DEC3789273276FF655340DEC51514C</t>
  </si>
  <si>
    <t>F98889A77D6CCA0F8E914D1DCDD0C7C4</t>
  </si>
  <si>
    <t>5067EDA167BBFAFA9886D58D20C8CC89</t>
  </si>
  <si>
    <t>EDAEF756819BBA1313D3B374C216283F</t>
  </si>
  <si>
    <t>FCBFAFE0026EF8F0F4EF8D3AACE54DCE</t>
  </si>
  <si>
    <t>88EE7D5504064E6709A4F8ED3BA18D4D</t>
  </si>
  <si>
    <t>E0514B8D5E9DB61A5A07D94F41CF9F66</t>
  </si>
  <si>
    <t>C3DFF14C248A79049E419480B7063D52</t>
  </si>
  <si>
    <t>659DE65716CC3C326C4389D69BBE455E</t>
  </si>
  <si>
    <t>38764D4973CB8CE7207F56E43437A62C</t>
  </si>
  <si>
    <t>6C9092B7C96D84E4EBA1142134342764</t>
  </si>
  <si>
    <t>6F886E8E33EA9144BE41F1152B84E377</t>
  </si>
  <si>
    <t>EE146DE724FF36D170AA7C3C804BFD65</t>
  </si>
  <si>
    <t>E4C5D5E200B55EAC7FCD302F4BAA7486</t>
  </si>
  <si>
    <t>8280AE30D6BB231F023C256CDDE1724A</t>
  </si>
  <si>
    <t>7F835AF9100247E0D2FAF9DF589CD0F0</t>
  </si>
  <si>
    <t>ED4617769F5F708967A1D3EA89411D20</t>
  </si>
  <si>
    <t>904EF19A1B87EA387930D3625C406D09</t>
  </si>
  <si>
    <t>513948D3ED172EDD18BCA450C7B0B389</t>
  </si>
  <si>
    <t>0507BE45B380753A00657CBAB47BF60D</t>
  </si>
  <si>
    <t>652234150B232EE6303BA41092295323</t>
  </si>
  <si>
    <t>0D690C8045708FB569A5C0E01334D7F6</t>
  </si>
  <si>
    <t>BC8FEB58C03226543B9F7A39E43D01C0</t>
  </si>
  <si>
    <t>4117E46BD4707137CF4618A6FC0B1C3A</t>
  </si>
  <si>
    <t>C184DE83CAB48F111952FFE275230F79</t>
  </si>
  <si>
    <t>88B53C126DAF3CA113174BC1006C899D</t>
  </si>
  <si>
    <t>84B66A8CB96A8DE93B3E33AA5BC005DB</t>
  </si>
  <si>
    <t>C1DC12C4CC79618A550AB501B9D1C07B</t>
  </si>
  <si>
    <t>1EA7FC701C7BA40D12B039CDF5C06CED</t>
  </si>
  <si>
    <t>00D0E53664CAC0FEC9825E4A3770F34E</t>
  </si>
  <si>
    <t>2121FF95B70ADBF7CBF36ACE70A37E85</t>
  </si>
  <si>
    <t>FC949CEE649C023457D266C15A95795B</t>
  </si>
  <si>
    <t>849662780ADFFA5A216F93A62A0AA5E7</t>
  </si>
  <si>
    <t>8CBFC924BC77778F3EC654A32080A217</t>
  </si>
  <si>
    <t>AB06CF50F7B756E664686C878929740D</t>
  </si>
  <si>
    <t>8FF1CB19C51653A230E4A5DC59AFEBD0</t>
  </si>
  <si>
    <t>135EE9CD45DB0EECB8BE74A68755CE8F</t>
  </si>
  <si>
    <t>09529118EF88E0C9E57CCAC4DEE48A2F</t>
  </si>
  <si>
    <t>07837DC30AB4884A9B9DCD7373CE8F10</t>
  </si>
  <si>
    <t>471C4E8D15D8F92BD1572C2371D8129D</t>
  </si>
  <si>
    <t>FB85C20DDF7E6EEABF8E2FB758A01DCF</t>
  </si>
  <si>
    <t>26A3CD5285647FF7B62531CB4CA10319</t>
  </si>
  <si>
    <t>C60E0F79B8062512BE956B54380B68F8</t>
  </si>
  <si>
    <t>DF2D2E0608F2F2A6B1A1D84AAD30DBEB</t>
  </si>
  <si>
    <t>99FAB3C42D5305E073F631B7606F61B2</t>
  </si>
  <si>
    <t>5DDD691DE55A53045B27C7BE3E28052A</t>
  </si>
  <si>
    <t>52ED0FC014189495E4D3CCE8FEB50E78</t>
  </si>
  <si>
    <t>D7F66D01176AC70103D13AE5C6E9E20A</t>
  </si>
  <si>
    <t>C72D844785432401CF32FDDEFFFD23DC</t>
  </si>
  <si>
    <t>E9F3FCD28BE21566701E228B97C455D9</t>
  </si>
  <si>
    <t>0E293DF73DD8C957E7BC92D71A8BA7E8</t>
  </si>
  <si>
    <t>0C43D17463F11BCDF3BD8ED19C9E2B2D</t>
  </si>
  <si>
    <t>E7F921373C8E537C181A99CACF316E5F</t>
  </si>
  <si>
    <t>B2B9B3CEF0DBC237CD58831380674555</t>
  </si>
  <si>
    <t>E6BB99D0122BD5031BFBA0F1C99BE1E9</t>
  </si>
  <si>
    <t>EC17DA5BF9CD650037245E2E254CE991</t>
  </si>
  <si>
    <t>C898D5914DDC3EF983BFB5D2C45B570B</t>
  </si>
  <si>
    <t>974864443ED411C0B3C65D83B4AA5016</t>
  </si>
  <si>
    <t>D3FD296590AD63EFCB0F30F497769671</t>
  </si>
  <si>
    <t>EF40017ACF1925D57B7DACEDF7F8B3BA</t>
  </si>
  <si>
    <t>EB8DA6B7E36EC12A86F3425187013B39</t>
  </si>
  <si>
    <t>FD9DD698C01813CFA394DFD9D08B8060</t>
  </si>
  <si>
    <t>25B4A560582DF67C2FD78103E2FE944A</t>
  </si>
  <si>
    <t>5C7EA5B173C91247B91791A9F8B34279</t>
  </si>
  <si>
    <t>D7EF2B85C15E549241AD5DA9A1696091</t>
  </si>
  <si>
    <t>36F293970D776EACD8DF5FF4DD8FD70C</t>
  </si>
  <si>
    <t>C5252273BDBED739191F21A5299742C4</t>
  </si>
  <si>
    <t>02D13E55258A479204DD331AD4AC271F</t>
  </si>
  <si>
    <t>B5ADD02F80ACAECEDDBD49B590E2B59F</t>
  </si>
  <si>
    <t>BA94871EE7C0821060549B87A00F5AF5</t>
  </si>
  <si>
    <t>A28267E1E232EF348E129CC5A2E815BF</t>
  </si>
  <si>
    <t>A34B0BD3222798D62F62EE53BD4F1D47</t>
  </si>
  <si>
    <t>02D7C46B73C8F3C0716319D9D4BAE2B5</t>
  </si>
  <si>
    <t>FA2795F063B2526FB57FA42240699E6E</t>
  </si>
  <si>
    <t>668DF3B1AD441C4E487957E7CDBF3B2F</t>
  </si>
  <si>
    <t>02B372245CBAA2411EE5F1B083450521</t>
  </si>
  <si>
    <t>5E3520715A637AF5F4286A2A7811F6E8</t>
  </si>
  <si>
    <t>3F46A41919D5BE4D3C516BB1E3264C6C</t>
  </si>
  <si>
    <t>6F7D3ECA5E04EF101B83960575C69BA4</t>
  </si>
  <si>
    <t>BFD9D07BBFCB29BC2C8A1C3325E256E6</t>
  </si>
  <si>
    <t>B2AF64077A16D0E9AF027A31109241CE</t>
  </si>
  <si>
    <t>F07DC6381AC8C7A4210D3E41B31F6CDB</t>
  </si>
  <si>
    <t>5947292B592F083F85E6EDBD5F1D3673</t>
  </si>
  <si>
    <t>85949E6EE26D74F878FE13A1DFF0A1E9</t>
  </si>
  <si>
    <t>1B6B1915298D1FFBAB0A98BA9F095027</t>
  </si>
  <si>
    <t>A2B991955407C1E1B2BC817F17EED056</t>
  </si>
  <si>
    <t>071840B4722D9B24C3514DBB8685A7AD</t>
  </si>
  <si>
    <t>43C7737F550186773406C570BCDAE0EB</t>
  </si>
  <si>
    <t>145B0A97E53AAB82EEF43FFE3E118C86</t>
  </si>
  <si>
    <t>3AA6C55B7A0CE800706F7DDF01CEB9A2</t>
  </si>
  <si>
    <t>D76292B641CEA0CA7949F8543A787967</t>
  </si>
  <si>
    <t>1FEEF2D79C99D4689FAA58D3E04E5519</t>
  </si>
  <si>
    <t>2C503B97CFE9EDDFF1102C3BF641D899</t>
  </si>
  <si>
    <t>97F95148379B6376CDB7351A60AFB71F</t>
  </si>
  <si>
    <t>A01662BF9D53253C5A38CA049101B15E</t>
  </si>
  <si>
    <t>85C99E7A95BE29A02DA8D86CCD411769</t>
  </si>
  <si>
    <t>4388C90CAFC69B84FC44605D9D51C74A</t>
  </si>
  <si>
    <t>8647A35105509D286729757CD700BA35</t>
  </si>
  <si>
    <t>FA555CA39393528FA61B8C060D3666A2</t>
  </si>
  <si>
    <t>7822D5C41A333B7B8CC4ABBA850ADA5D</t>
  </si>
  <si>
    <t>97565D6F4E6FE99551A5F9332975E171</t>
  </si>
  <si>
    <t>ED0AE1F4AF88C7D7151C517D2028DC48</t>
  </si>
  <si>
    <t>3C7F78198CA6678E3DE40ACD01C443FA</t>
  </si>
  <si>
    <t>DD42739782AEB24D4A02F21FB7E4963F</t>
  </si>
  <si>
    <t>4594A968761CA30984BCF22D1DB7B414</t>
  </si>
  <si>
    <t>A777EEBE01411066F43F1A94FCE95F2F</t>
  </si>
  <si>
    <t>34F34F04E0B392C9702AFA3BDE23DC5F</t>
  </si>
  <si>
    <t>A9A93A7538416E25541C78175D3CCE86</t>
  </si>
  <si>
    <t>EEE8C446078FEFFF88BC2F2030429B8B</t>
  </si>
  <si>
    <t>8234EFBB797C3E3D7F44A1651BBD5FE4</t>
  </si>
  <si>
    <t>678DC3305897281CEE6F7BB655B78573</t>
  </si>
  <si>
    <t>3CA02B5015D38CBDA6B227A4942FDB03</t>
  </si>
  <si>
    <t>2C503D2CE6FF9CBEC1752C17D8B8EFB0</t>
  </si>
  <si>
    <t>D1624F87CF4BAF9BAF7DEE71C76DB5CE</t>
  </si>
  <si>
    <t>CC5453993254EA861EBA1B40C9DA0947</t>
  </si>
  <si>
    <t>F5ABD9FC3CF3F26125637F4ADB2DC0AD</t>
  </si>
  <si>
    <t>4EA149424627BC8511D4FCC9E1B453B1</t>
  </si>
  <si>
    <t>D75EE8AF4FCEBE3F283B8921DD37003D</t>
  </si>
  <si>
    <t>76B32FA79A5BBE6CCFAE361FB2156611</t>
  </si>
  <si>
    <t>592596FDCB53FC79403E4432C00BA7BC</t>
  </si>
  <si>
    <t>ABC3524791D0A7C9C371E2A0A3D0EE44</t>
  </si>
  <si>
    <t>578D927FEA31F73A522493020DDE8366</t>
  </si>
  <si>
    <t>C6AB42AB6219E56131054C48C932BF9A</t>
  </si>
  <si>
    <t>799C4287F95C137799B6C6BD3CFEF12B</t>
  </si>
  <si>
    <t>CC5A8C9BA3E921B763EC8A56C68B249F</t>
  </si>
  <si>
    <t>235588B0E9D98B464A655B228302CCCC</t>
  </si>
  <si>
    <t>AAD526A599A99262CE94496A0CF2D533</t>
  </si>
  <si>
    <t>08F41E622B5216DA6AE447F76DA393DC</t>
  </si>
  <si>
    <t>7F3BEC03D6F64E18A08F6FA6669825F8</t>
  </si>
  <si>
    <t>F4F4BF725D0D60FDD299FB22D25A21FA</t>
  </si>
  <si>
    <t>A13E6FEC70377FF990D82CE57AEEF00D</t>
  </si>
  <si>
    <t>0686E40EF6B0A43EEF5A0A4F8979CF0A</t>
  </si>
  <si>
    <t>1FCCB7FD9C7ED6B09DD14407649CA184</t>
  </si>
  <si>
    <t>C32536CE9D6929B68FC7B4B743E2D435</t>
  </si>
  <si>
    <t>809E90C7B32900E794FC7565721FA273</t>
  </si>
  <si>
    <t>3194A3BA5F055E0123D87A6BE2263FA3</t>
  </si>
  <si>
    <t>D3986649CE86214F68E47BE064546E37</t>
  </si>
  <si>
    <t>DB5320D73DDA38E56EFE3F5F738DDFF6</t>
  </si>
  <si>
    <t>57B6D5ADAFC54133B54291E617B67313</t>
  </si>
  <si>
    <t>D2FD3887FB7DE1A0E91C3EA8CBA22DCC</t>
  </si>
  <si>
    <t>635054029C8CF009AD45949F6B0CBDCE</t>
  </si>
  <si>
    <t>EA925751DC0557BF609FB44A100F2FDD</t>
  </si>
  <si>
    <t>92089FBC43E08169A3F9D74E26C2C4D4</t>
  </si>
  <si>
    <t>4A2EEA84D95D5996520818EDCFB57D42</t>
  </si>
  <si>
    <t>01C982A67C01C04C037F6140464DFB79</t>
  </si>
  <si>
    <t>DA0B24FC1EA255B6036B05BCECBE6922</t>
  </si>
  <si>
    <t>1F6D7F47486C3854EFA71DBC86A54E67</t>
  </si>
  <si>
    <t>0D6D81AB49544C03944421993EE7762F</t>
  </si>
  <si>
    <t>7381A08F8C0CF22C5410B45E3571882C</t>
  </si>
  <si>
    <t>0ED9E87311714CA034DCA78AD49E23FF</t>
  </si>
  <si>
    <t>1E6941434F95E3FE8CFA2606B93C11FF</t>
  </si>
  <si>
    <t>250922F7D0C9B127DB25E2BFB08BCC89</t>
  </si>
  <si>
    <t>19CD2809377DE38948A9748452E26EA2</t>
  </si>
  <si>
    <t>F84E3AF6D5D6F2C42DFAFB159A123E91</t>
  </si>
  <si>
    <t>D48B0C0103A6BEE7EFBA8A5A82A700EC</t>
  </si>
  <si>
    <t>63EC1A1CB117C07C9EDCB6FAD0AF49F4</t>
  </si>
  <si>
    <t>1C9B2524C6D53F0ED074F2324085FE19</t>
  </si>
  <si>
    <t>35DA81BF557F0ED01411B0C829DFB4C3</t>
  </si>
  <si>
    <t>BB32F658EF8AC208C5E0818433E18767</t>
  </si>
  <si>
    <t>BC3F0377047D34CB2DA6256A8F92356D</t>
  </si>
  <si>
    <t>07A660DBF4D2B72E5DF356803187A87B</t>
  </si>
  <si>
    <t>0BC3653B66DDACD69AC8F3FEA9CB5736</t>
  </si>
  <si>
    <t>901A571C09E523830C9735119B2DE79B</t>
  </si>
  <si>
    <t>7BB12FC5512FA2B6E5DA0DE530F93D5F</t>
  </si>
  <si>
    <t>D2C5A300DD1763FC13E57D7BE95D26C6</t>
  </si>
  <si>
    <t>FCD0E8550696DE105B5F0F44B3F2AC1D</t>
  </si>
  <si>
    <t>B912C4D25EDA3FB0E3574F26AABFF4A2</t>
  </si>
  <si>
    <t>12A4AC85C8D6A0A9FB834549CD651FEE</t>
  </si>
  <si>
    <t>D55AF12783CE6A61D9B12ADAF1CD1DCE</t>
  </si>
  <si>
    <t>0AF0B2043FF5BB288B31C7FDA29105BC</t>
  </si>
  <si>
    <t>42E316B7B718AD3DD56801A471A71672</t>
  </si>
  <si>
    <t>2F78F2DC7A6CCE03F3DD57D0BE7F2062</t>
  </si>
  <si>
    <t>40E6ECA7C7E8A85D3CCC5A4718F9AD86</t>
  </si>
  <si>
    <t>321C8C3683C8818EC40393E2C85AC4E2</t>
  </si>
  <si>
    <t>C3DB3DC4340BD4E1AB43A6C4DFEE28E3</t>
  </si>
  <si>
    <t>1116F3118D93A51163216ACF6F47E69C</t>
  </si>
  <si>
    <t>1E20176AA247681A39616E0D057ABAC2</t>
  </si>
  <si>
    <t>A6FFB1D08ABC89625D153FF27751C968</t>
  </si>
  <si>
    <t>3BF0D508113BA5082355A058D9137F7B</t>
  </si>
  <si>
    <t>E986A9DF9081357AC42AF8D39886B490</t>
  </si>
  <si>
    <t>72BAF28ECBB8B961185C86C4BC57CAF7</t>
  </si>
  <si>
    <t>D80150765F128203350BAA211EAAF6E3</t>
  </si>
  <si>
    <t>BDD13C71BD6342DB1EEF63FFACE0632C</t>
  </si>
  <si>
    <t>9EBE162433B63437FC35C3FE627DED46</t>
  </si>
  <si>
    <t>5163D46A1CA02F47507E8C6AD950B00D</t>
  </si>
  <si>
    <t>7BF20F4E6AE2D3CE78AD91FCB8D4FDAC</t>
  </si>
  <si>
    <t>3D03B39B509C6EDC1586CEEFE7ECF801</t>
  </si>
  <si>
    <t>C97C836E35E710561F6C61C98C9C53B4</t>
  </si>
  <si>
    <t>BFB0E2FEB1A5D73EAA8C1D83806690E0</t>
  </si>
  <si>
    <t>B32EF590C20A2B2DF42324FEDC295927</t>
  </si>
  <si>
    <t>E73505889F764B82E14096ADE0683459</t>
  </si>
  <si>
    <t>8652261640DCF37E428F0C76D44B6C93</t>
  </si>
  <si>
    <t>01D1FF3F9D29543669D595BC5C25DED6</t>
  </si>
  <si>
    <t>74039834090C4325302AF778572243C0</t>
  </si>
  <si>
    <t>6617D09B8EAEC6F6BD79B5F0763F335F</t>
  </si>
  <si>
    <t>C008776982922CAED392CCA59EA924D9</t>
  </si>
  <si>
    <t>B4383BDEFC625820B52F59B31B9358CD</t>
  </si>
  <si>
    <t>CBE3B430F873116636251BA661FFBE5F</t>
  </si>
  <si>
    <t>700D45C3C9DD7B7E2ACFA1117B66DF25</t>
  </si>
  <si>
    <t>E7C1E32056D6FA4AE2BFD13FC0D51BE1</t>
  </si>
  <si>
    <t>F26A0A502B19E09077A6C94373B21E22</t>
  </si>
  <si>
    <t>F84776B4484F683ACCB0A6079C879A79</t>
  </si>
  <si>
    <t>BF839FDDA4DB6FAFC1AC1320675F4F9F</t>
  </si>
  <si>
    <t>45D1B06794C7AF1A580482ECA86C657F</t>
  </si>
  <si>
    <t>CC26E6A171E477FFB364E4057FD3B6F3</t>
  </si>
  <si>
    <t>F96C600E322B8692E64E7AD7D8BEB34E</t>
  </si>
  <si>
    <t>5B29ADC031EBB6FD25F6F1DD71A186DF</t>
  </si>
  <si>
    <t>7D724C08D3ABC11498B988698E6CD315</t>
  </si>
  <si>
    <t>516A0C619F1596A55F130291AD5650E5</t>
  </si>
  <si>
    <t>264325C74305F582EFA39837E8F9848F</t>
  </si>
  <si>
    <t>8FDF4719BB4C539F1CBF93CB3D34C31A</t>
  </si>
  <si>
    <t>77F061249BE2839E6A188A825B2E152D</t>
  </si>
  <si>
    <t>C6769EE6C24F02BACB5E270330AD84D7</t>
  </si>
  <si>
    <t>88DA34DA422649976AF209386C6B4DE4</t>
  </si>
  <si>
    <t>8D7F8496A7F07D4D66E4C92A002CC6DA</t>
  </si>
  <si>
    <t>1523257399F8E035B339308D6437B1D5</t>
  </si>
  <si>
    <t>42FCE464CF9DC961BD97BC609F82527D</t>
  </si>
  <si>
    <t>5FF23F7ABA144653B434EFADC168E5D1</t>
  </si>
  <si>
    <t>DE275D230C290901EE0FBA61B4505594</t>
  </si>
  <si>
    <t>BD6FED7E94E93C9623610C4640E2EE66</t>
  </si>
  <si>
    <t>5CAE91EC3C579B0AADA73926788C884B</t>
  </si>
  <si>
    <t>718B785852CEDA1252D08C3ABF4C74A7</t>
  </si>
  <si>
    <t>36237E3EFDD9F2A0DCAE36E04AFBE9D1</t>
  </si>
  <si>
    <t>89591CDFE6D248CF161B3966407736A2</t>
  </si>
  <si>
    <t>286105E24D62562A81E4AF75F022BD41</t>
  </si>
  <si>
    <t>60F88F6DEFE1D22D24B267DA5B01A8A6</t>
  </si>
  <si>
    <t>DA85D48585E3B2020F857E5E93FFDDB2</t>
  </si>
  <si>
    <t>6814B7C918C9E476CCCE200582DF50C9</t>
  </si>
  <si>
    <t>8C5DE2E1924230D981E39E10769B3588</t>
  </si>
  <si>
    <t>407A624C5F149A41A875DC48E114AAF2</t>
  </si>
  <si>
    <t>A81DCF20C7959772DE500E6D5FC2A558</t>
  </si>
  <si>
    <t>4146B24D782677FD99180F619A96492D</t>
  </si>
  <si>
    <t>2BB16CD70BE439E58AE91D3601C76662</t>
  </si>
  <si>
    <t>F1FA359901E1441724A4AB0B4E41ABFC</t>
  </si>
  <si>
    <t>13E5603C547CF82D58075C856DC1949B</t>
  </si>
  <si>
    <t>A5F1C56AA5103C8835B872C0D1714D6E</t>
  </si>
  <si>
    <t>3CB6298A43F68BACF4F85E3A9D75ED2C</t>
  </si>
  <si>
    <t>EDCDCDECDAE7117AA83790313686C924</t>
  </si>
  <si>
    <t>6097D10496B4385AE5AC7372F3562F6D</t>
  </si>
  <si>
    <t>560F5C9AB7BFB6F2601F8FEDEF4AEEF0</t>
  </si>
  <si>
    <t>493BB1917AFBE41E62DDD07202821980</t>
  </si>
  <si>
    <t>69C052877B29E14F2829F252DE273C1D</t>
  </si>
  <si>
    <t>375B305E86A567CCF7582882D7322AFB</t>
  </si>
  <si>
    <t>16DA4D715E6BD5D45A80B6DAB085868E</t>
  </si>
  <si>
    <t>3E6577242361698F66D6D2ABFE57811A</t>
  </si>
  <si>
    <t>CAEEA7D9A75686DCF0808D45826A9668</t>
  </si>
  <si>
    <t>31F72D0777453AC89CB90E64465E247A</t>
  </si>
  <si>
    <t>B11DE54849ABAC63969CF59794B16378</t>
  </si>
  <si>
    <t>1D14BFF56D3F4977AA9EDB2E41BBE113</t>
  </si>
  <si>
    <t>FB00F5FA1403DA5CBD58F7A8A0A4E5E3</t>
  </si>
  <si>
    <t>19E9AD3008577E5467DF4C078DDEAAE9</t>
  </si>
  <si>
    <t>34ECCFE2A1C558E6D739864EA12C1784</t>
  </si>
  <si>
    <t>6CD44F112FD3FA2F6DF01E446B92DD43</t>
  </si>
  <si>
    <t>9118F13B0E9576C21C53E5CE99A74DDC</t>
  </si>
  <si>
    <t>C8EE5C70526796FB5834E43FD1BA187D</t>
  </si>
  <si>
    <t>A4A5596DA1AE9C9D56CD9E11ED095C3E</t>
  </si>
  <si>
    <t>20007BB34B02322AFFAB26B4C96B6B0E</t>
  </si>
  <si>
    <t>B95CA91EB12EEEE7697C8E3DB55C93FC</t>
  </si>
  <si>
    <t>8BF99C00CB9FE83311A7218076672425</t>
  </si>
  <si>
    <t>D29A1D20C3D9F363EB6AAA2981A93196</t>
  </si>
  <si>
    <t>41AE191AB60AF63CA2D4720DEF857B31</t>
  </si>
  <si>
    <t>F31FE819FD20AF18E49177F2D388CE97</t>
  </si>
  <si>
    <t>352FD5E14BF8EBB4DD268B05118BF065</t>
  </si>
  <si>
    <t>0E35F213255C052862515FEE8C3F83BF</t>
  </si>
  <si>
    <t>B3254BA4FFC6AFB5E31FCA96E66327BA</t>
  </si>
  <si>
    <t>A85C87899822C90F1EE469655269CEE3</t>
  </si>
  <si>
    <t>92CE984189D36132BC0018D747970EE4</t>
  </si>
  <si>
    <t>01FB058A5B529A406BFA5E7DFFFFB52D</t>
  </si>
  <si>
    <t>B595653FD46F754E66F8CE97F4677D07</t>
  </si>
  <si>
    <t>4BF49B3EBE656453513175F283A15455</t>
  </si>
  <si>
    <t>0E0FDB039F1AF5983C0E3D2F68C47C6A</t>
  </si>
  <si>
    <t>4F031587E6615EEA0E478B458DB10FD2</t>
  </si>
  <si>
    <t>A93E7A52B38D7704135D8CABA8297A79</t>
  </si>
  <si>
    <t>E542B240EF2CCD4102FB4851A0EA8026</t>
  </si>
  <si>
    <t>3078E2FBD643533ABC50D321CC09505F</t>
  </si>
  <si>
    <t>2B08F538DD29D90C6D5FEC840C4126CF</t>
  </si>
  <si>
    <t>4AD6A7C21C41A47B7A710933EB42D6BF</t>
  </si>
  <si>
    <t>83FD4A97DF75047E704941E81FF95C78</t>
  </si>
  <si>
    <t>5895C5834DBF2B162BBEA8F83D3AD107</t>
  </si>
  <si>
    <t>CF65AC39448714DDD73BBEA22EE68448</t>
  </si>
  <si>
    <t>BB22739AF3C7B0DDFFF6533D8979425D</t>
  </si>
  <si>
    <t>FCB87CDFC3721828ED5A6AE56C4AA08E</t>
  </si>
  <si>
    <t>86C39D25E6721EADC80CDDD93EFC2AC3</t>
  </si>
  <si>
    <t>92273C69A2E9ECDE8456D821E1F18986</t>
  </si>
  <si>
    <t>F12BB98018644A4D9215E54C44ABC430</t>
  </si>
  <si>
    <t>38B5904082495308895385DCC061C6AB</t>
  </si>
  <si>
    <t>EAC10F0F6C374FF947FAEB7EAF3FD0C6</t>
  </si>
  <si>
    <t>1E6A876567907624227FF453C1EEC845</t>
  </si>
  <si>
    <t>75FBA1AB4FE750A9887454430D76B346</t>
  </si>
  <si>
    <t>BBFADC2A2568A664E2813C77DD6A5997</t>
  </si>
  <si>
    <t>3D48454E045FAEB1AD7E9E5CE33BC90C</t>
  </si>
  <si>
    <t>802870BA91FCE78E1FCF94CE6783F61D</t>
  </si>
  <si>
    <t>584F50D7F40A44FEE1A824B830AEF61E</t>
  </si>
  <si>
    <t>9DE9ADBABC0913F489581FCBF8A1AB70</t>
  </si>
  <si>
    <t>990C277D1DCA338637CB8238B9D80738</t>
  </si>
  <si>
    <t>B35A29D1B57166146D514FC43A7C1B34</t>
  </si>
  <si>
    <t>67A53098FC43F30F391051810C1E5B59</t>
  </si>
  <si>
    <t>867463AC50631BCBC48C5F24077C353C</t>
  </si>
  <si>
    <t>61BF9C8443FC9B91C63019716F42757A</t>
  </si>
  <si>
    <t>637B2B7831CBD0DEDE4358306CFBAD1C</t>
  </si>
  <si>
    <t>AE1B6F20FE05525A1B5E0B02FECA9CD2</t>
  </si>
  <si>
    <t>26C905755F775BCCAEA350CE62F0688E</t>
  </si>
  <si>
    <t>3F9403997B50263FFC211EDCFCAA466D</t>
  </si>
  <si>
    <t>281FB84AA4913884CEBA6D9AD9644376</t>
  </si>
  <si>
    <t>4615948DE4A80B45C95BA502AAEB8936</t>
  </si>
  <si>
    <t>79972BBC107D47C430E4AE3641696356</t>
  </si>
  <si>
    <t>A32935722274A093B1F58A91866B1B68</t>
  </si>
  <si>
    <t>00FCAADC18036C02D335B9D6CD1534F4</t>
  </si>
  <si>
    <t>83BA6F9D290D6CDE660EA5A353EEB824</t>
  </si>
  <si>
    <t>21EDC338FF4E5072A50B044F9DA7BE7A</t>
  </si>
  <si>
    <t>44F7451CD84FBD79F692A643C2723B6A</t>
  </si>
  <si>
    <t>0260CBDB87444E6F4FB0C8EC6D71C6CD</t>
  </si>
  <si>
    <t>823FD27FB1488D563963DB4FA893E0AD</t>
  </si>
  <si>
    <t>AB75499F315C030F0D3B5E53ED5EA155</t>
  </si>
  <si>
    <t>BB795198B3E55295B44DAC2C2C47D020</t>
  </si>
  <si>
    <t>D923B1906C75368452D4810C15DBC067</t>
  </si>
  <si>
    <t>9A8A143D0D67E815ED8630DED7775D02</t>
  </si>
  <si>
    <t>AE8FC205F3E67138E615707B108B3789</t>
  </si>
  <si>
    <t>6F08BA701504F841437589776A945D51</t>
  </si>
  <si>
    <t>3ED9712C1FC3B806EC243F9E5DD58BB2</t>
  </si>
  <si>
    <t>FD4C10607F188CF3E0B20B218EC733F5</t>
  </si>
  <si>
    <t>7EE3A456C1C87E87AC3579FA72CD8C5E</t>
  </si>
  <si>
    <t>81B6D830A61D5E043AF4F9AF72AB04F3</t>
  </si>
  <si>
    <t>B69C521F5278F237CCA7AF4B0E202056</t>
  </si>
  <si>
    <t>9623854F05322249160485450E7D27F8</t>
  </si>
  <si>
    <t>C2C49D8651FF5B3C58A1877AC41C82E9</t>
  </si>
  <si>
    <t>E44C8840DAD2A184971782CCF951CC51</t>
  </si>
  <si>
    <t>611CFA6EA94EBE2DB7BEDC3E3938D3BF</t>
  </si>
  <si>
    <t>842C0E09033B9E7DDA8D9973C6F9C30A</t>
  </si>
  <si>
    <t>6293235DFA8501FCD0E181D7D65BAEA3</t>
  </si>
  <si>
    <t>C8C9F9FE5C8542C5AD56AA2ED7FCD6FF</t>
  </si>
  <si>
    <t>17D69626743F2407E5FB480F761E0236</t>
  </si>
  <si>
    <t>76F24499959DC7938005082A941244A6</t>
  </si>
  <si>
    <t>3EE959EACC84D74142800E0B71A0F9D4</t>
  </si>
  <si>
    <t>3434BF238B897193EDBC1690AC4792FB</t>
  </si>
  <si>
    <t>2EF21B12932A0281487CE8BC8232E689</t>
  </si>
  <si>
    <t>6BDCB88C90D3A1AA2D170EAEE0896CBC</t>
  </si>
  <si>
    <t>433C18876314A21BE21651E2FF8B9A9C</t>
  </si>
  <si>
    <t>49F82180DB225A8A78F3AD3ACCBDD92B</t>
  </si>
  <si>
    <t>58EBCACD7F7ACC413BDA0D52D407D9EA</t>
  </si>
  <si>
    <t>525CB835D2D1C095252E252A1A054F82</t>
  </si>
  <si>
    <t>7BA3F7A926AF39EBA1DF33588E50720E</t>
  </si>
  <si>
    <t>D7CCC4A5343FB217FE6A34C74E72A92B</t>
  </si>
  <si>
    <t>73284F80547AF4587071A55D65A375F9</t>
  </si>
  <si>
    <t>B0C4E6035C2A9A792666E9D5A5E36504</t>
  </si>
  <si>
    <t>A2993CE2C80CCDEF2CC6855A8578EA9B</t>
  </si>
  <si>
    <t>DC6867BB1CAFCED815D353C25DFEFE79</t>
  </si>
  <si>
    <t>29DB6F8CECF0916512A6D28FB79136C0</t>
  </si>
  <si>
    <t>A09C203549995D8DAD2BA79F6FB3B5E0</t>
  </si>
  <si>
    <t>6848DA1E29C5D33544F6B078FDCB7698</t>
  </si>
  <si>
    <t>9F66CC43B63550EBF1B6716B6798E9D4</t>
  </si>
  <si>
    <t>807678AD66503E1EA9F7A22087DDAF6C</t>
  </si>
  <si>
    <t>0E1C7CEB402C3B2FF966CB45643892F4</t>
  </si>
  <si>
    <t>007A89B4A2DB719D6D891585C8219560</t>
  </si>
  <si>
    <t>A097074C738DC80E8241479C283B3F1D</t>
  </si>
  <si>
    <t>32C0D139F7D1655BFFBFD319FFB181AE</t>
  </si>
  <si>
    <t>8DA5909877C3EA24753FF75FF8C57BDF</t>
  </si>
  <si>
    <t>0FBFD3D92BC6BB4466016286FD40F784</t>
  </si>
  <si>
    <t>8E6A4300F4040694D8D6F8F7A68EA2FA</t>
  </si>
  <si>
    <t>C7B3D960ECBBC1866FA392C4C61B9546</t>
  </si>
  <si>
    <t>B74BF1558B455BFE3EFAA23C6D39AAF6</t>
  </si>
  <si>
    <t>F5C0A7B03D17147C21F4E2784DBE506A</t>
  </si>
  <si>
    <t>0FBBA883B4C32EC6F64690118FDFD8D6</t>
  </si>
  <si>
    <t>FC422DA9908563BF271D3649CAC685C8</t>
  </si>
  <si>
    <t>CC90009913709007B20D94B5AFEF0D4D</t>
  </si>
  <si>
    <t>B6EBD6C6AFCE87636D8CF63B86760DC3</t>
  </si>
  <si>
    <t>309CEC44238E3E6960C3DAEB98834A1A</t>
  </si>
  <si>
    <t>1F3230F72B22023F458AC4B21A2EBC3D</t>
  </si>
  <si>
    <t>A213A3A33B77FC04A44C517B438694BF</t>
  </si>
  <si>
    <t>76AF0DD19D351D895773AA0E47708784</t>
  </si>
  <si>
    <t>E829D4BB2E55E4DB2EF1ACEB5FFD821C</t>
  </si>
  <si>
    <t>52EF129521ECC13A71E3E509AF228C6F</t>
  </si>
  <si>
    <t>FD84E8D6E758D6C318FCBBB238D95662</t>
  </si>
  <si>
    <t>0645E5155916596411CB863EE37F7404</t>
  </si>
  <si>
    <t>E5307382D4E426F02B67DB45E67588AB</t>
  </si>
  <si>
    <t>0B722A029D58D042B7EF082F11572DD8</t>
  </si>
  <si>
    <t>ED7F8444656C7801AAA8AD6FC28BD956</t>
  </si>
  <si>
    <t>80B3F9CB1CE9F9BD775885ABADA5320C</t>
  </si>
  <si>
    <t>43B51A06F92B1091924B40F0397CDFC5</t>
  </si>
  <si>
    <t>27D8A51AE093FE2CAF68E7C5767280A4</t>
  </si>
  <si>
    <t>16EF8F7080BA5D00420543FEA66BB7EF</t>
  </si>
  <si>
    <t>3B8DC6BE30568E3E9653930F50FCAEAF</t>
  </si>
  <si>
    <t>C1DFD20AF7D31ABE7C056AF24A36C8A1</t>
  </si>
  <si>
    <t>F238D0AC8713A3909B109A957D3D4592</t>
  </si>
  <si>
    <t>D9CE79D725F9DC07244087E0D04FED10</t>
  </si>
  <si>
    <t>A0CD65AA156A0E78BA65C96C053B8937</t>
  </si>
  <si>
    <t>F352BA5CD8F15A8B4A406F85A2FABABC</t>
  </si>
  <si>
    <t>2205499D5E9865CFC67A8FDEC7050473</t>
  </si>
  <si>
    <t>109FE90401944EDA7327BE3273D0001E</t>
  </si>
  <si>
    <t>D7098538123A643D49E81015788EF389</t>
  </si>
  <si>
    <t>B5FF44B6BDA21F3D70A3AC14DBB8B3BD</t>
  </si>
  <si>
    <t>C90FE688E6E4B8C9D94E2CE659CEC2F1</t>
  </si>
  <si>
    <t>4FEB1D1F94C1FDF160ADDFCC777EA315</t>
  </si>
  <si>
    <t>841617BA140F122E12DAF5A8203412F2</t>
  </si>
  <si>
    <t>169CAEBAADBEBD572F3BDE72DD69FA6D</t>
  </si>
  <si>
    <t>C6BF5217C8FEF29506EE617B6E5833D9</t>
  </si>
  <si>
    <t>D9F35D21A4DFE4801333EE9BA41850D4</t>
  </si>
  <si>
    <t>F4A7D6AFF77EA67BD71D08A839B73B61</t>
  </si>
  <si>
    <t>7C369E48DFA321573C73C2B91796EA68</t>
  </si>
  <si>
    <t>7846E08959C415CD5196CE3F71F25C66</t>
  </si>
  <si>
    <t>FA6DE318D5C3FC2241AA717996C8FAAE</t>
  </si>
  <si>
    <t>C7C5787CE4DD2DD323761B7DE5A9F30B</t>
  </si>
  <si>
    <t>EE0F683B1C9F5DDEF07BA71DCCC8FFD2</t>
  </si>
  <si>
    <t>CADE5846EBA80B79A52861E0E12CF40B</t>
  </si>
  <si>
    <t>9D80A1674A2850761C33C8C250D080DC</t>
  </si>
  <si>
    <t>D7C6D40A641514E16BFC785113A0243F</t>
  </si>
  <si>
    <t>AE635108C7851E86E4A3431676F71AF9</t>
  </si>
  <si>
    <t>246777FD51644ADC71537B5D95B7EB81</t>
  </si>
  <si>
    <t>8B22DC4F4C1DD385FD737F6CEC5CFFDC</t>
  </si>
  <si>
    <t>F13BB892C46C187A915CC7B0338CDF67</t>
  </si>
  <si>
    <t>423AD3DA84719690DA09876DA7B46FD1</t>
  </si>
  <si>
    <t>E4416E86EB2C850E6AC04586D45265B5</t>
  </si>
  <si>
    <t>7150ED4899CBD5D07D8E7FE3CA84D73B</t>
  </si>
  <si>
    <t>C03DAA67457E9AFD7E9D24D3CF5F02A4</t>
  </si>
  <si>
    <t>9C3195A11C4088981E458FA3A5411CF8</t>
  </si>
  <si>
    <t>4C418867F0D7EE0D830767724A146C5A</t>
  </si>
  <si>
    <t>AE743A5E2DA75CB96EF9DDD65A456F6B</t>
  </si>
  <si>
    <t>FB701C89D5B60589E79538B7FFDDA247</t>
  </si>
  <si>
    <t>3BC66AECA8D3012A8F661A78C45B1283</t>
  </si>
  <si>
    <t>2757BCB8B837F43CC01E21AF8FDFCF0F</t>
  </si>
  <si>
    <t>2B1F2DD888A1AE576739397362CF213B</t>
  </si>
  <si>
    <t>E4C14589729A39FC57F4F5BC99EA72BE</t>
  </si>
  <si>
    <t>88601DBA9E524AD71812DA2319136B77</t>
  </si>
  <si>
    <t>57052DCB2BE8480FB0B67CD7DF31FBDF</t>
  </si>
  <si>
    <t>9DD0F7226CAD7AD40582158884308940</t>
  </si>
  <si>
    <t>E0A2A2185B75C8486A65A5BED5DB63D8</t>
  </si>
  <si>
    <t>9FEA3FD2886F94744B0F20917E642621</t>
  </si>
  <si>
    <t>E6656A2F1D78A02DF3D3CC5A4AFCEC75</t>
  </si>
  <si>
    <t>D2A3D86C67131FAC28338E864CB0D8C4</t>
  </si>
  <si>
    <t>D9268385AA8CF0AB6D05BE0C89515F34</t>
  </si>
  <si>
    <t>959D4DDC296AC65C3DF85D7C2578A65B</t>
  </si>
  <si>
    <t>DD351C2C827BA4CBC4064334FED8B4DA</t>
  </si>
  <si>
    <t>F5579D1D05FBB53B82658659C36EF595</t>
  </si>
  <si>
    <t>24695795C1F9EAB1B549171D6C967A3B</t>
  </si>
  <si>
    <t>96765DE7F1AF35A0F681240985D33F76</t>
  </si>
  <si>
    <t>13019723E6565F9CF70EBB2991984448</t>
  </si>
  <si>
    <t>7C73E8D6D0954742DF40952958207109</t>
  </si>
  <si>
    <t>89C66FFA1B27D97FEF4D127029A37BCC</t>
  </si>
  <si>
    <t>60C81F7BCDC6611CC36DE3EFA2D00554</t>
  </si>
  <si>
    <t>EEF31A4AC2C52AE7B5FB7BAB142CFF29</t>
  </si>
  <si>
    <t>E16B07FA551BA074D7AB11ABAFA5DBE5</t>
  </si>
  <si>
    <t>2197016221D7BB1210C7A50A20A85D3E</t>
  </si>
  <si>
    <t>867B5BD5C19C93E92EDB4F96DD0FC4C1</t>
  </si>
  <si>
    <t>5EC960935C0C4151250F8CDB6D081FCB</t>
  </si>
  <si>
    <t>F43CA225103D3C339D0AFCB0817136A6</t>
  </si>
  <si>
    <t>2E8D16084FF228B0CC0DBD7F679ADFF9</t>
  </si>
  <si>
    <t>1540BE834615513FDE92698EBE4F7BD3</t>
  </si>
  <si>
    <t>21CD703B646C1F93C5F3B0E20DC978B9</t>
  </si>
  <si>
    <t>979D94291911F1502B5AB82491788F4F</t>
  </si>
  <si>
    <t>BE6002B943981B2B0F5A42CAE0CF9580</t>
  </si>
  <si>
    <t>800B85CA6F20C03A8ECEF9E4EF406E86</t>
  </si>
  <si>
    <t>C64B8428A4FB73D6FA9D1E0B8712315C</t>
  </si>
  <si>
    <t>8C6B85DD7C2330904B09BB68F23031F9</t>
  </si>
  <si>
    <t>D38CCD60F8E4E0846A879DDDAC185E71</t>
  </si>
  <si>
    <t>108C9FB56CDE5005EF7CA1D00D6178BE</t>
  </si>
  <si>
    <t>45F003B12A73873B03AC70A5BB466C26</t>
  </si>
  <si>
    <t>7B5F73B3837C156642660EDEBD3EB1E2</t>
  </si>
  <si>
    <t>B6348E04E94CBEAC9B8001431DAEF8F0</t>
  </si>
  <si>
    <t>C402EDC150889A17E06AFEB4A09D3A3F</t>
  </si>
  <si>
    <t>DE7372592279278FBEC0848D899D2014</t>
  </si>
  <si>
    <t>16A9E94FE86EDDEF78FED8D64D7CC60A</t>
  </si>
  <si>
    <t>06017AC300A07B24F8062B7313A62025</t>
  </si>
  <si>
    <t>ED2B633AD490EAC739ECCDDE79BDE41D</t>
  </si>
  <si>
    <t>1DB77EE9EEE79D9DCB052A387D3BA959</t>
  </si>
  <si>
    <t>E03D74CCFE0AEB7D98E435AB4C2161EE</t>
  </si>
  <si>
    <t>DDB67EFB33B760C23A7F3539DB34D755</t>
  </si>
  <si>
    <t>C526ADD68EDB56525312831718C39FEC</t>
  </si>
  <si>
    <t>A6E7207FFB6ED0EA2B8F871EBD22802D</t>
  </si>
  <si>
    <t>51B58418D0780AB017FF556831383B04</t>
  </si>
  <si>
    <t>22F3ACCE5EEC4B74B2B2DE879A788299</t>
  </si>
  <si>
    <t>C47EAFC1C88A18C40A7891E45B699106</t>
  </si>
  <si>
    <t>B40283A40430A8944A2AD5228BC358F1</t>
  </si>
  <si>
    <t>2325F82D9508A61663596641164A5CCC</t>
  </si>
  <si>
    <t>904CE38BA35D87B601579BB25B146135</t>
  </si>
  <si>
    <t>0FC0EF9EDE6102716AF8C9070DF8A841</t>
  </si>
  <si>
    <t>5B76C373AEADC3EF4D61F51D5B1C1743</t>
  </si>
  <si>
    <t>A391C2CCDB8325F219F57F12E60F8B50</t>
  </si>
  <si>
    <t>07048B687E596825E0D2F2E395B81D91</t>
  </si>
  <si>
    <t>5B6043D7E05ED0EA57FAB902BBD651CF</t>
  </si>
  <si>
    <t>9590690F51423BEBEE6DFF28472B1111</t>
  </si>
  <si>
    <t>56C6B3CF619B5EE9011B41F432724588</t>
  </si>
  <si>
    <t>9BB69183B647BC5B3FBF813A3C26D4F3</t>
  </si>
  <si>
    <t>D1235ED26F73898B0359A16E1E94464A</t>
  </si>
  <si>
    <t>11FE30EB9E9DDAEC7061037BE4974387</t>
  </si>
  <si>
    <t>C04F479BC84C3CFBE05728197F5F693E</t>
  </si>
  <si>
    <t>2F35B5BE7CDEED820FBF40C97A259725</t>
  </si>
  <si>
    <t>EFD9A5480F4FF6C98DFC86348E14907F</t>
  </si>
  <si>
    <t>880466A81A0DD40EAABDB55CE2AED4E0</t>
  </si>
  <si>
    <t>A059A7C50C42121A231589CDFFEADA1B</t>
  </si>
  <si>
    <t>8B6FC49F37F53DD1777BDE2DEEC8B5E9</t>
  </si>
  <si>
    <t>8FA0C144BE94097699319F402D66EB29</t>
  </si>
  <si>
    <t>20CAB4D29DACE3D163E3766A599F7B76</t>
  </si>
  <si>
    <t>19656EB70F1E0DE1F732030CCFBF19B6</t>
  </si>
  <si>
    <t>DB31D75E553D7924CD9A322670E874E5</t>
  </si>
  <si>
    <t>954A8DF3B014D1A37BE26C85C84341F1</t>
  </si>
  <si>
    <t>12499DAB6E480853E1B87F6618E003F2</t>
  </si>
  <si>
    <t>79F6FFA619AAE5B06B0654B12E9760B0</t>
  </si>
  <si>
    <t>55FB4F45FCEC1A042CC8FA6E33832920</t>
  </si>
  <si>
    <t>8F63383EAB7476CABD658597E65E762F</t>
  </si>
  <si>
    <t>BB405D389DFBD37501EDCDA4AB63E71B</t>
  </si>
  <si>
    <t>14B6F961CDAEC227FFAA537E919EB79F</t>
  </si>
  <si>
    <t>D4C294B2067DF44571D2A4EF246D9D9E</t>
  </si>
  <si>
    <t>29A843E64B26EAAD71BCE5D05542D45E</t>
  </si>
  <si>
    <t>ACA6C9229A361BDAFB6B7797EE74433B</t>
  </si>
  <si>
    <t>07813D1219286754F293074E392B2B0B</t>
  </si>
  <si>
    <t>C8635EC2454A2970F85359558F749EA0</t>
  </si>
  <si>
    <t>25B82E62660A765D42C2C2DBB296BEBF</t>
  </si>
  <si>
    <t>F61340BE6E6CCB9370A62B0A49DD8968</t>
  </si>
  <si>
    <t>7D00A4C0EF0DB49583A5D5F027745434</t>
  </si>
  <si>
    <t>524862CB0BDCDEFF06AFA6AD13DC742D</t>
  </si>
  <si>
    <t>29E82874C969D79414076241AB779506</t>
  </si>
  <si>
    <t>A52DE34551EE7773F812C2D227D5D744</t>
  </si>
  <si>
    <t>775B11BC16F8A646826D2548CB8E5F6D</t>
  </si>
  <si>
    <t>65DE4A6031BE9D711C89B350C38202F9</t>
  </si>
  <si>
    <t>8E3F54E28DE762863894E051AAD0D2A7</t>
  </si>
  <si>
    <t>45742AC7803CDC5B62CE56741E8F83E9</t>
  </si>
  <si>
    <t>A23DF1B3EF9253CE26064D103DF84E52</t>
  </si>
  <si>
    <t>3FC0E6D9576E22E5CC8E7F58DE78102B</t>
  </si>
  <si>
    <t>43C34D4B44245ED7FB2D83D6A347F89D</t>
  </si>
  <si>
    <t>FBCB2D838C5BF1FD77B65B8CAE3EFB20</t>
  </si>
  <si>
    <t>C3D57E8E0E584F60258E056CDF478820</t>
  </si>
  <si>
    <t>008BFF672D327E6177694B15EED1F298</t>
  </si>
  <si>
    <t>4D4896F9ED26C8F3DA57CF93263110F6</t>
  </si>
  <si>
    <t>215BCF51D7790B1A4E75D0AB95BF864F</t>
  </si>
  <si>
    <t>DD8946302E23F12686C624B0D0C6CB5F</t>
  </si>
  <si>
    <t>B00CAD36C2A2055E4423F717C81E590C</t>
  </si>
  <si>
    <t>140F2DF043133761E6AE2815F6AF4410</t>
  </si>
  <si>
    <t>786AB21B9B99ABE710AE325B0FBE1207</t>
  </si>
  <si>
    <t>3022D92A8382574DCFCE86F1B4F9C4A7</t>
  </si>
  <si>
    <t>B44A6E18A6FA4090475CC20E460F705E</t>
  </si>
  <si>
    <t>A36065B495F27E6D1652070648F91537</t>
  </si>
  <si>
    <t>F4524DB8A366E8A4A3E2685715301A8F</t>
  </si>
  <si>
    <t>FE7EF3DE16619D83935697B82FA55D06</t>
  </si>
  <si>
    <t>C689F16AEAB1DC5183F8F583321B8586</t>
  </si>
  <si>
    <t>2A647F447C2DD9A3114A96B85C4983F6</t>
  </si>
  <si>
    <t>27A365240C90AD2374D352FFE92CD54B</t>
  </si>
  <si>
    <t>70C59461EDB2883BE101143C66832EEB</t>
  </si>
  <si>
    <t>713A60CACF6D0687C92476B30EA41DED</t>
  </si>
  <si>
    <t>868F1332B5D1743AB01418C9DFFB3E28</t>
  </si>
  <si>
    <t>9FBBDD4D429179E90B55F0DDDE6A4A45</t>
  </si>
  <si>
    <t>6C340D9B98E6D3DBCA9BACDEFE6CFD21</t>
  </si>
  <si>
    <t>8DAB3DC38EB561B74E7A51DBE3C9B3D7</t>
  </si>
  <si>
    <t>41EB8E8D31F230A258711CCB5E017057</t>
  </si>
  <si>
    <t>9ED1CB2ADA7511BC538FFA60E9AD5089</t>
  </si>
  <si>
    <t>AA647456EFD56600092CF5C3C9C18849</t>
  </si>
  <si>
    <t>F637A6A503F13F3929A35B650158A503</t>
  </si>
  <si>
    <t>756FF349BAF7A80AF6555EE3D6595DD9</t>
  </si>
  <si>
    <t>4C8AB51227E9E1B9438A18987108BD60</t>
  </si>
  <si>
    <t>5A64E21B625F55717392162A8F50F4D7</t>
  </si>
  <si>
    <t>C0AD7D72149A5F16EA8BA3D0F55043FE</t>
  </si>
  <si>
    <t>C781AEA5A50320C07219429709BBFD8A</t>
  </si>
  <si>
    <t>150A4B0B9210FD57003B887D0FEE395C</t>
  </si>
  <si>
    <t>AA7F7048F6BD53A20F25D1523D233594</t>
  </si>
  <si>
    <t>1CDE9B3CD07A5397D88E8B54F6A584FA</t>
  </si>
  <si>
    <t>24AA4A773C334B5F7BC6801213946CB5</t>
  </si>
  <si>
    <t>42C8EFBB3E759A590B75D115DACE32CB</t>
  </si>
  <si>
    <t>4267E0D5F70CF592BFF3BBFC033897EF</t>
  </si>
  <si>
    <t>3514389A79F95F1DC1A8D97E6A15B47E</t>
  </si>
  <si>
    <t>7724F14291CCBAE3320AF4BF1BC21BD4</t>
  </si>
  <si>
    <t>95EDC173C1F50507A97B11FCD399AC97</t>
  </si>
  <si>
    <t>CDAB28AAEA8848EF9FBB1AE3F87762AA</t>
  </si>
  <si>
    <t>F7B490F15964810129040F878339CCEF</t>
  </si>
  <si>
    <t>6A82E14183377F009C7E61DB3AE88B77</t>
  </si>
  <si>
    <t>1C1A3B105F92C1E08F16D321CFADA468</t>
  </si>
  <si>
    <t>57D39C908F84D9CD2E87DEE070F57B99</t>
  </si>
  <si>
    <t>8918665585B46084C43EEB707C3AF696</t>
  </si>
  <si>
    <t>DE93BCC355E6DDB59ECA51F7AD041C62</t>
  </si>
  <si>
    <t>0A9B81605913CC984C9864C740CA8633</t>
  </si>
  <si>
    <t>B30DD417763ABB802997423D57A87378</t>
  </si>
  <si>
    <t>427FCF8F2EC02EB7803966F19A5F0046</t>
  </si>
  <si>
    <t>BC40D8C08F727045B311FA42D7D76EC6</t>
  </si>
  <si>
    <t>D882B2EA2BA8F779EDD4A20AD8291747</t>
  </si>
  <si>
    <t>201A8A05BE9684AE11A58CD4AE08BF40</t>
  </si>
  <si>
    <t>C00EEC957985660DB28D6C1D704AA30E</t>
  </si>
  <si>
    <t>D7B7DFEF4464E7BCDBF4662C6958FC70</t>
  </si>
  <si>
    <t>4D65AA860A7D8F3FF118B01F5CED1DAD</t>
  </si>
  <si>
    <t>D79D7B5CEC6DAF83F3D0C0B8B7238A36</t>
  </si>
  <si>
    <t>42EC4BA6ABF5B25E110FB68BDE1E1142</t>
  </si>
  <si>
    <t>67E4FBDEFBC689E3CF29790089159FB2</t>
  </si>
  <si>
    <t>83F26E50D5D914A28420F1BB0617BE51</t>
  </si>
  <si>
    <t>BC9BEA942705852A11C7FC2D14A29759</t>
  </si>
  <si>
    <t>66E994728779CB57D1322ECB790F5012</t>
  </si>
  <si>
    <t>88FA7E8A06CA9BAE952D4DF6865C316F</t>
  </si>
  <si>
    <t>5FD7845A2ACA129FE8CCF3484FB4305C</t>
  </si>
  <si>
    <t>E89844EB7AD768807A6993E42B03A3F6</t>
  </si>
  <si>
    <t>744F5794B67776A08C27B6112B24B5D9</t>
  </si>
  <si>
    <t>49AE8D483B1539C04DCDCE4A5D4F3357</t>
  </si>
  <si>
    <t>D2826B2BE1CB2F2D54E4F3F19F274721</t>
  </si>
  <si>
    <t>718A1D4F36EB786D799FCDD965637104</t>
  </si>
  <si>
    <t>6F10D5EE35CAA488C868DF4C1D674420</t>
  </si>
  <si>
    <t>997AF22E12495D9C6662FD0A595D41F7</t>
  </si>
  <si>
    <t>440B86DCB8CCB96DE233E95F2D43EA42</t>
  </si>
  <si>
    <t>6B0C0DEAA9626059B4784826CC0CD6D1</t>
  </si>
  <si>
    <t>9101BE5FEF8EB4B298BC2C9994AFCA54</t>
  </si>
  <si>
    <t>ABE0DF57739CD75B3EF721E266AD3EE3</t>
  </si>
  <si>
    <t>4AB33C5704FAB405B010D60D91AC1843</t>
  </si>
  <si>
    <t>102D60290C025B8EA9ACF6A8C3C00E6E</t>
  </si>
  <si>
    <t>DF3E46AC7BAC1AB79B2B5D522052B23E</t>
  </si>
  <si>
    <t>285311042222DE5694AC19C3DF874C03</t>
  </si>
  <si>
    <t>D9FB51331346D6FB7333F40C4E4DBB32</t>
  </si>
  <si>
    <t>6E5FC0EA473DBE2BCEF05A0D2B80647F</t>
  </si>
  <si>
    <t>12885CD285B699A69FBC0514063AFAD8</t>
  </si>
  <si>
    <t>D4702F0BBD570A930CD50FD4B928AC58</t>
  </si>
  <si>
    <t>6794D617B17EC171803256AE04F23AA0</t>
  </si>
  <si>
    <t>6CFB9787DC56A936DFE62CDFD05D21CD</t>
  </si>
  <si>
    <t>8862710AEBA6405EF146F90495EEAB01</t>
  </si>
  <si>
    <t>DB5A13AEA8F2C1662890A7822D48A03D</t>
  </si>
  <si>
    <t>3DFE365B815315EA6908D5F0DDB58F7A</t>
  </si>
  <si>
    <t>DB2B3640B01EA58A461B3FDCE55C2F8E</t>
  </si>
  <si>
    <t>B98BCC4FD605BA66B55126E2D488D3B3</t>
  </si>
  <si>
    <t>0158B3AEFC38DBDA00B44000307FE857</t>
  </si>
  <si>
    <t>D793F1BE2DB1945618B503BD34AB762F</t>
  </si>
  <si>
    <t>E6989D3228750F0433C2A63FC146E082</t>
  </si>
  <si>
    <t>2785A278382F1B4B507CBE2FAB8C344D</t>
  </si>
  <si>
    <t>A719597671A6399B7407D0C35DE50B74</t>
  </si>
  <si>
    <t>ECDC2CB74435B6F042A293940B3B2C03</t>
  </si>
  <si>
    <t>60BE87FC8B97FBF0A80AF8087EB1596A</t>
  </si>
  <si>
    <t>85E28968ADBBF53856F9B4C6393E568A</t>
  </si>
  <si>
    <t>02C3B3C7F1FA24D52A0B249668F6DE4A</t>
  </si>
  <si>
    <t>97A80D0186B4B478B1A214BA6E326BA9</t>
  </si>
  <si>
    <t>EAAC0895A4281506005182081B5754DA</t>
  </si>
  <si>
    <t>47CE6A1A2B8EBC2FF5806C301EBDE8D4</t>
  </si>
  <si>
    <t>D792217ABC665273F105EBF1AA73F7B4</t>
  </si>
  <si>
    <t>3481DC58D8F9731596D75ADC34F19330</t>
  </si>
  <si>
    <t>34D7E9D4CC6110E1191479CBF1583019</t>
  </si>
  <si>
    <t>9B3DA4A0E72C07DC70945E9654A2AF41</t>
  </si>
  <si>
    <t>A0363C484D380A84B5D064D7FEE1EE7D</t>
  </si>
  <si>
    <t>32137DF28255047E22C8E8ACF21281CB</t>
  </si>
  <si>
    <t>A0353FD0F26AFE65D5A2A738F6F5A6F7</t>
  </si>
  <si>
    <t>288E4C825503BCBF3D3B4B49965E5134</t>
  </si>
  <si>
    <t>A859024CB19B74BB180D11046190B979</t>
  </si>
  <si>
    <t>2BAC495BE7A40EC4E49DB5269D2C9201</t>
  </si>
  <si>
    <t>9708AEFE388B9C68CA6131ED2B5186F9</t>
  </si>
  <si>
    <t>0A0309AD59306E29989048201CA64A4F</t>
  </si>
  <si>
    <t>5E3DD8205082DD9CC763C32EF930B2F3</t>
  </si>
  <si>
    <t>74E179A96A13A0D3AE78D7ED2213BBBC</t>
  </si>
  <si>
    <t>5FED23D341D59F15A2885295B3E6C009</t>
  </si>
  <si>
    <t>0764FC3B33E0180DD11E3970DA3D53D1</t>
  </si>
  <si>
    <t>34124D5D066723FDBD5E84B31CC900F0</t>
  </si>
  <si>
    <t>BD2A53879DAEC0E1783A52DEBABA15C3</t>
  </si>
  <si>
    <t>7CBC274C5086546B20465A7E130525FE</t>
  </si>
  <si>
    <t>AB83DA16B13640FA31504F6CAB3E1DDB</t>
  </si>
  <si>
    <t>4ED04B20C105791868ABA63DEA175A49</t>
  </si>
  <si>
    <t>8AAB0168AE6DBB2AD14BCA52ABB2B9AB</t>
  </si>
  <si>
    <t>315663A98A1AA42F4E288E58A5F271F1</t>
  </si>
  <si>
    <t>8859E3E68B023C871EAF8E274BFC0B10</t>
  </si>
  <si>
    <t>DE38723275837D374FAF637372826F4F</t>
  </si>
  <si>
    <t>C0ABBDF8E1BF60FBEB7A5DCD959D8D2C</t>
  </si>
  <si>
    <t>712F76ACCAE53094A40329874AB42360</t>
  </si>
  <si>
    <t>FA05456706DFCFEB8DB999B42C817C12</t>
  </si>
  <si>
    <t>9CC33F3FCF8E087F5555B5D4B6B953C9</t>
  </si>
  <si>
    <t>508FFB6B4563CCCC24981957F39357EC</t>
  </si>
  <si>
    <t>3279BB222F9D5687AC46EF2A68A6E0FB</t>
  </si>
  <si>
    <t>53DAE539E6C719559060B900CB6B0C8F</t>
  </si>
  <si>
    <t>70DEAFF180D74A3FE5D081C2762DB621</t>
  </si>
  <si>
    <t>AE29AFDF4DCF0B9B44BBFA89B1AF9A8D</t>
  </si>
  <si>
    <t>42E4CAAADC974F9E905625E56639406B</t>
  </si>
  <si>
    <t>14ACFBBB40BF74290E9D32FB569AB967</t>
  </si>
  <si>
    <t>6AD53D3715E33ECE5A519752B759A784</t>
  </si>
  <si>
    <t>6D0A7F5F66829253EF3435A162E010C8</t>
  </si>
  <si>
    <t>854C0D5C276AAB52D1059AD11B55326A</t>
  </si>
  <si>
    <t>73B90DEECED82D599C3FBB9383F7C5E0</t>
  </si>
  <si>
    <t>1CA66233F84F68526FCF9482E5C4AA7F</t>
  </si>
  <si>
    <t>D4280DC68941A4224D9903CA7FE0C2C7</t>
  </si>
  <si>
    <t>52F9B54A36D9D720DB461C471B5CECA2</t>
  </si>
  <si>
    <t>C31203C627A98F460BD847EFFD2F3664</t>
  </si>
  <si>
    <t>40CB5C6AA467992F124EDF38346224EB</t>
  </si>
  <si>
    <t>DE30A9BA74B7247B9EAC39B0827D7D1D</t>
  </si>
  <si>
    <t>40DD7EB0C396A0F814B6BF6AB3673871</t>
  </si>
  <si>
    <t>D16330C0DD6733B8C844CF0C39BACF05</t>
  </si>
  <si>
    <t>B22D676AA157B03926C9765452CC2A0E</t>
  </si>
  <si>
    <t>7ADC52F1E1735D37ACE82B5FAF90ABEF</t>
  </si>
  <si>
    <t>1613FAD158187215D425F53B0DEF0248</t>
  </si>
  <si>
    <t>377C08EEFE35B49ACF2784BC4E77F5DA</t>
  </si>
  <si>
    <t>EE679632B8DD1DD27FE85BDFF6344D54</t>
  </si>
  <si>
    <t>9F5EAE769703A4DE90E3C3980102DBCA</t>
  </si>
  <si>
    <t>2108B150BD938660FCA17BD1740382DF</t>
  </si>
  <si>
    <t>8BD0E60B1097F854984503055951B76B</t>
  </si>
  <si>
    <t>327C110567DFF4E94631FF2C53FE5B98</t>
  </si>
  <si>
    <t>C1833C1EF1878F5B161513AA3930D96B</t>
  </si>
  <si>
    <t>033F1F2F57FCE7AAD5D58302B74850B2</t>
  </si>
  <si>
    <t>C119F07A11E1DE27CA38EB42E2E2EFF3</t>
  </si>
  <si>
    <t>8F09A4E27AF8D299D8CF4BE84084D2D9</t>
  </si>
  <si>
    <t>351F43B81D228CEBAE1511FDF9080069</t>
  </si>
  <si>
    <t>79F06E134D95939D141ECDC7AACD6568</t>
  </si>
  <si>
    <t>CE936AAB83D21678E7243C63BCF56DC3</t>
  </si>
  <si>
    <t>6B4D69CE65D6FE3A6D74FED05D651A56</t>
  </si>
  <si>
    <t>A9109CBAD3440F9F82D83E226C4A3829</t>
  </si>
  <si>
    <t>9C528A75F078945E441C3BA09F4A7A80</t>
  </si>
  <si>
    <t>E487C32E5CB19C62F152738198F43379</t>
  </si>
  <si>
    <t>A373F34F83D6D35FD6767C208AD217E9</t>
  </si>
  <si>
    <t>668799F30D4776068AF3F6646F82BD96</t>
  </si>
  <si>
    <t>8993685EE72679A30FA91F27265EF1F0</t>
  </si>
  <si>
    <t>FB817CC4ED6C4C686AFB068AA306DB47</t>
  </si>
  <si>
    <t>F8D3B73181EAF425BF039F508E21667B</t>
  </si>
  <si>
    <t>F62E751FBCAB995CE351B8D74968AD09</t>
  </si>
  <si>
    <t>70530A20D127755D6D85A36CF8C52334</t>
  </si>
  <si>
    <t>33BF6C3892C91221D6E910AC87876B11</t>
  </si>
  <si>
    <t>F267679860C0B5D110A12E3CBF58297D</t>
  </si>
  <si>
    <t>226E80EC34988E3C97A938C5836F1986</t>
  </si>
  <si>
    <t>0492453A8C57BD4A2B84F53A67840F05</t>
  </si>
  <si>
    <t>725679440ADD5A9E3C5FA4E11A8CEB15</t>
  </si>
  <si>
    <t>589C6C816C5F8EAE7EC118338DB0C1D2</t>
  </si>
  <si>
    <t>3CF52AA51BCEA44CFA6DCBD091069F0F</t>
  </si>
  <si>
    <t>43C8412F1E12CDE708D3F05C22E9FAE9</t>
  </si>
  <si>
    <t>551202D0291D5CD617A92F835D9A6072</t>
  </si>
  <si>
    <t>8985274DE6A42575BE38EA68B8FBB07A</t>
  </si>
  <si>
    <t>C4B4004B865B05D32E8897288E2701E1</t>
  </si>
  <si>
    <t>C233C1695140512C8932DA8930368997</t>
  </si>
  <si>
    <t>F30B873274FBA6A2FBB36BD27C680553</t>
  </si>
  <si>
    <t>9256116D05D3AE2F8E7D51DDB0A28446</t>
  </si>
  <si>
    <t>6F38A9864645817B0CB3ECE8B2179B03</t>
  </si>
  <si>
    <t>DC1D8C01FB3079F4168DF59FBEA1F5BB</t>
  </si>
  <si>
    <t>7F239C32471C0EB08937FAA32071EA47</t>
  </si>
  <si>
    <t>CC4C24DC30BB1F9E3A8604DBC8A6C283</t>
  </si>
  <si>
    <t>3B9AC9A9CCDC55600653EACC9D1613C8</t>
  </si>
  <si>
    <t>B076381552038DB14581BA311A377618</t>
  </si>
  <si>
    <t>EF02E4D571EC643FC7D6B64741E55D2A</t>
  </si>
  <si>
    <t>F1FAE190FA4CB286F197FE181E84FDBD</t>
  </si>
  <si>
    <t>4C2665215FF537CD8C248DE41DC23BE5</t>
  </si>
  <si>
    <t>47D50F2BAAA4C63BF86AB38F72D0208F</t>
  </si>
  <si>
    <t>4AEAD87524A6CCC1534CA7F61D6E3D54</t>
  </si>
  <si>
    <t>75CC1BC97B80851088425EAA273C30FC</t>
  </si>
  <si>
    <t>0B2525F04DD90FC9B4460E96536BD456</t>
  </si>
  <si>
    <t>8270685430D4ED9E4EF75F5314B37B55</t>
  </si>
  <si>
    <t>BFB930F38108C6934EFF14134B591820</t>
  </si>
  <si>
    <t>13089677C6E453E657F5FC4AF706D9F4</t>
  </si>
  <si>
    <t>08188F3E516E7B0F7AE4C775FEDA39E7</t>
  </si>
  <si>
    <t>B65F5F16271428F51073625D5CCD3291</t>
  </si>
  <si>
    <t>D4C6F566BF6E1F21940A1A5EC34C99BB</t>
  </si>
  <si>
    <t>08FF55A9623F4FD65EC29E50060C9436</t>
  </si>
  <si>
    <t>A7B972648D97E110BF42E937E4F265AE</t>
  </si>
  <si>
    <t>03E23715FCFA1CDEE9205258A2816A38</t>
  </si>
  <si>
    <t>A8ADA56AB99C5529E212CE75EDF0E623</t>
  </si>
  <si>
    <t>3D81156239D08D0217FEE0BF15BA2F8C</t>
  </si>
  <si>
    <t>812449185BD713DD803A48EB564FC613</t>
  </si>
  <si>
    <t>EF105ABDD3CEA3BDE7A5782CFBF6E649</t>
  </si>
  <si>
    <t>20CC0E761059386A8C6E6F62EA1BEF8D</t>
  </si>
  <si>
    <t>D7E833127EBE919EBA38148F16B167F4</t>
  </si>
  <si>
    <t>4C22BAD0DCDAF94980CF0C658A0880AA</t>
  </si>
  <si>
    <t>AD22649EAA5BB920F399AE4BF45D6D12</t>
  </si>
  <si>
    <t>463EFD04759F46D7C49670BD20BBF1BA</t>
  </si>
  <si>
    <t>EAF6F66489822B2D0334D0B47233A4B5</t>
  </si>
  <si>
    <t>E9BB5D1A2AC1E94869A234123D002AA2</t>
  </si>
  <si>
    <t>6CA6F43BBEA6B65FE58688EF394B35A7</t>
  </si>
  <si>
    <t>73C6A52AB52D36BA9950BBABD069B4F4</t>
  </si>
  <si>
    <t>A2A035D1CA69A7B40007EBB28C272078</t>
  </si>
  <si>
    <t>C984CA1B34692FB15F161303D289497D</t>
  </si>
  <si>
    <t>F678047D3ADA3096AB8D3029B5CCFFCD</t>
  </si>
  <si>
    <t>30E1C75F403167359BBC2FBCE9DE3E60</t>
  </si>
  <si>
    <t>604D889DCC3EA55C9DBBC11B1124FC77</t>
  </si>
  <si>
    <t>56ED607E4A9550ADD38CBB70ABC61F4B</t>
  </si>
  <si>
    <t>D71DE5D5D5B3ABD63A3BC45666C1E95A</t>
  </si>
  <si>
    <t>65342830D92477E66699ECCB7FDA0B35</t>
  </si>
  <si>
    <t>C1D834FC30B1361FB633D2CA3CC46978</t>
  </si>
  <si>
    <t>EB129C4E5C328241BD88EFD4FF01F47C</t>
  </si>
  <si>
    <t>A6BF7236C9C0AC9E4AC52ABE847C0BA7</t>
  </si>
  <si>
    <t>73B4A34E2F2BB6390D69B358712C3396</t>
  </si>
  <si>
    <t>186EDDD6683B2BCBD7D9970F13931A1B</t>
  </si>
  <si>
    <t>182C5ABCEC6FAB93F7BA826217EFABFA</t>
  </si>
  <si>
    <t>5627A09C786EAB1DE42A4D3607F36248</t>
  </si>
  <si>
    <t>D91AC27BDAE9DAA4F0B77A519CC3370B</t>
  </si>
  <si>
    <t>24F7F8E578BB64772247C2D2AEAFBFF7</t>
  </si>
  <si>
    <t>40F773441035BFAFA8F6C775602D1577</t>
  </si>
  <si>
    <t>D34705D37431B58AFA8015C1DEBCB173</t>
  </si>
  <si>
    <t>AC4A2438B9C57F5948D2AF3EC727659C</t>
  </si>
  <si>
    <t>CCB46D404278A87052A05A74836C5A95</t>
  </si>
  <si>
    <t>ADF47ECFB96BDA9C804AE57EFC246886</t>
  </si>
  <si>
    <t>1AF3A5B6FD20D73E7A727920FF011B29</t>
  </si>
  <si>
    <t>EA5BACF901F183268A593BE4084F5E7C</t>
  </si>
  <si>
    <t>3FA4465A8AE41432F3A4F590C74E289F</t>
  </si>
  <si>
    <t>D561E888315FD3CDE4C82606CD162F87</t>
  </si>
  <si>
    <t>7705C74AAADC4531BDFD053ACA6B05BF</t>
  </si>
  <si>
    <t>4E6B33EDDFD17D505850AAB6FED392D6</t>
  </si>
  <si>
    <t>49EFED514666BF0032C024F30C889C50</t>
  </si>
  <si>
    <t>4240036A9AF77D5D8CFB7DE49BB07BC9</t>
  </si>
  <si>
    <t>183CA1B887CD3C1B4F47C9104FF85EB8</t>
  </si>
  <si>
    <t>C30E313C3A056CF20F33B9D6C36B9D4E</t>
  </si>
  <si>
    <t>03508628E0EA00FBF87EDC46A00ED0C6</t>
  </si>
  <si>
    <t>88185A095BC39648B649B6D0F798F6A6</t>
  </si>
  <si>
    <t>F39970D9561EAA80DE7D025C541CD92C</t>
  </si>
  <si>
    <t>4EC179344471910BECA201049706AE70</t>
  </si>
  <si>
    <t>1915FDC55D30DC2F40BC04332A439FDF</t>
  </si>
  <si>
    <t>9F2FA1CFCB021BC4702D9D8811928099</t>
  </si>
  <si>
    <t>B13ED62E8323D5FE62631C8F0DC4DACD</t>
  </si>
  <si>
    <t>5438605FCF171975F448B64DB1DB7162</t>
  </si>
  <si>
    <t>DF90EFA3560596601AFB839770E121E0</t>
  </si>
  <si>
    <t>4768C4D318A01C032FDBDF45611066CB</t>
  </si>
  <si>
    <t>C3ACF71213B52EF7C77927ED0B257B95</t>
  </si>
  <si>
    <t>5265BFBDBBE57B6ABB72A34115A6AA0A</t>
  </si>
  <si>
    <t>A2081FCA890B697388A7DCDAB0A3A4A8</t>
  </si>
  <si>
    <t>EC77307B89EABDDC5CA8C9DD9238B2EA</t>
  </si>
  <si>
    <t>21305D18E04DFBCEE0DED2E136C6F134</t>
  </si>
  <si>
    <t>8B5195D9C6C0A89BCC20196ED7E4C442</t>
  </si>
  <si>
    <t>63EABF3809D43E50A7A1828020B9018E</t>
  </si>
  <si>
    <t>DE08115D8043F9A281DBDF6D2C4BD2CB</t>
  </si>
  <si>
    <t>34984EC28EEC3497429B9A410BF1CC5D</t>
  </si>
  <si>
    <t>9269FA164C7B2362E50E99C8638AA5FA</t>
  </si>
  <si>
    <t>0FEECAE808344985D58060D80F879E53</t>
  </si>
  <si>
    <t>C16A4184ABBAF4D97E67ED1F50BF907B</t>
  </si>
  <si>
    <t>69E2AE8DA488DAA10257BBF6E73A8222</t>
  </si>
  <si>
    <t>A2FA86EA5024893FF9F908199C0027CD</t>
  </si>
  <si>
    <t>D956B2C13D8F53ED04A6E4CF4961CA9A</t>
  </si>
  <si>
    <t>815CC2A49A40D8E46862A92CBDEB4844</t>
  </si>
  <si>
    <t>CF792A7779F8719D2553E8AD0CBDB81D</t>
  </si>
  <si>
    <t>889B644E088D68654298CAB47248752E</t>
  </si>
  <si>
    <t>8B65CB576EF71A53FB08362790DBC152</t>
  </si>
  <si>
    <t>314F88C9584758A02864987A0F2A4A1B</t>
  </si>
  <si>
    <t>8BF7EDE8C94704AF743FF267C649DEF3</t>
  </si>
  <si>
    <t>2D6CB8A8E41EAAD5BBF13577D8F392BC</t>
  </si>
  <si>
    <t>EBD2A204B0DCDB6EA8797F229BAF291C</t>
  </si>
  <si>
    <t>2F9AC3EFE495E8A889052C27A72FC4C7</t>
  </si>
  <si>
    <t>13E270E4A9D2F1071BFF5D62D63B7FA5</t>
  </si>
  <si>
    <t>F4A66C757F597BDD56968FAE6725EED4</t>
  </si>
  <si>
    <t>6571511EC550CCDA4A3B2745AB562EFD</t>
  </si>
  <si>
    <t>17A0EDDFEFD0D1E6BADF853D2B31D4F0</t>
  </si>
  <si>
    <t>6B04AE12FC1DAC9A0BB6F301691A44B3</t>
  </si>
  <si>
    <t>8FD6A160218057A1A793B4CFFE3CBE26</t>
  </si>
  <si>
    <t>706B4E441BC8C263CBFB25C9385ADBEE</t>
  </si>
  <si>
    <t>5583E7D4C62412A8E28210647492F193</t>
  </si>
  <si>
    <t>D6A4C0016CB9BDBA8CB7F57DEBF6E4B3</t>
  </si>
  <si>
    <t>8E8B82C46FDB7620FFFC1BFDD132575A</t>
  </si>
  <si>
    <t>79DDED438EBE8EC5DFC736C9F8435121</t>
  </si>
  <si>
    <t>BBDE91281173D358E28F40C695CBA4A8</t>
  </si>
  <si>
    <t>E28109D5014A8F89ECE68EFB021297E1</t>
  </si>
  <si>
    <t>BEAF56ACD791807653A1906563812B3D</t>
  </si>
  <si>
    <t>4C684C6A3B4E968115C4225D46764964</t>
  </si>
  <si>
    <t>32001CC94CDEE634942FFAD608A1169E</t>
  </si>
  <si>
    <t>84B214E95E1E0A26D91E2811059FD382</t>
  </si>
  <si>
    <t>9C15CE9238DC6DD57AFA69BF271B0317</t>
  </si>
  <si>
    <t>D95CC329E4ED86ABD5376D4F240485BD</t>
  </si>
  <si>
    <t>7040E9BF90C85BF5420AB289A3B5BA59</t>
  </si>
  <si>
    <t>18F09F63A5FD5123BE0B60C116F3F789</t>
  </si>
  <si>
    <t>83A030AB9DA89884612E8CE5C21E2B5B</t>
  </si>
  <si>
    <t>AE0C3BF8D2EA0182A0D0EC2EDD09E91C</t>
  </si>
  <si>
    <t>023330086A80423692637EB0049A62C5</t>
  </si>
  <si>
    <t>16FD41760CEAD7821E970C4E420A10C1</t>
  </si>
  <si>
    <t>83A2E83FB3F68D6A0AA6A62C410DEC49</t>
  </si>
  <si>
    <t>4E8C6EBCD234AA613ED32473C3D63D78</t>
  </si>
  <si>
    <t>0A83A6BF5ED6BAB3DF39596D7D5D328C</t>
  </si>
  <si>
    <t>C7C545AA51FFA6B4DDEFC310F5165863</t>
  </si>
  <si>
    <t>05A8B2B5AE441E15F7E390EBCE081559</t>
  </si>
  <si>
    <t>DC137DE8AACB864370B37D22A232AC1E</t>
  </si>
  <si>
    <t>F01314189E0D3DB5AC662B2BFD8C7A99</t>
  </si>
  <si>
    <t>3C7341213DD463D801F16A2EBCF636C1</t>
  </si>
  <si>
    <t>8A077F15AF934601CA17F158945578F8</t>
  </si>
  <si>
    <t>D1883A3D59C132706DD7A53B279B8D9A</t>
  </si>
  <si>
    <t>FF6050AFA06C3EE747337DFFA3B6849E</t>
  </si>
  <si>
    <t>7C72504EE3FDD9D6752E0B6013DA3EC1</t>
  </si>
  <si>
    <t>C511EE7D8FA787FC98F09DE4E891C876</t>
  </si>
  <si>
    <t>1B747EA5D583CE8B2B7D324D1BE69908</t>
  </si>
  <si>
    <t>34191ACFD9B30DDC1169F900458E7C83</t>
  </si>
  <si>
    <t>C532DDBF167D6CCBDD49BC51D89B7C5F</t>
  </si>
  <si>
    <t>BB6F02D46EAE914B4CB0642DE2ED3E46</t>
  </si>
  <si>
    <t>E0C478BAFD58237714E6D73598B428AD</t>
  </si>
  <si>
    <t>3312A93D64DA79C0048E50253B344272</t>
  </si>
  <si>
    <t>CFB51D4633E8536A871E2DE9EF4825E4</t>
  </si>
  <si>
    <t>03AD9F916007A0FCFA49D467754CBF3F</t>
  </si>
  <si>
    <t>A0F58A1C6F13FF24B632EE0A605954EF</t>
  </si>
  <si>
    <t>8CDF487C2FA733C2F3456E225BED7456</t>
  </si>
  <si>
    <t>5304D947354923B28AEAFFFDA98E8478</t>
  </si>
  <si>
    <t>1DADEA3DE975F43FD8A2A33606134CF9</t>
  </si>
  <si>
    <t>65935491A4C6368514C3245BA705FD45</t>
  </si>
  <si>
    <t>00814A994636102C7E62B883D1C0E6A1</t>
  </si>
  <si>
    <t>304A04B8C15BB6C87F5D96C8773DC12E</t>
  </si>
  <si>
    <t>901AB61DDDA6FEFEDA2516C353996D6F</t>
  </si>
  <si>
    <t>35EE148A743A1A566FEB5D65CCC66AB4</t>
  </si>
  <si>
    <t>7C39C7D4F2D3A37DF49BDEA31F07AF63</t>
  </si>
  <si>
    <t>4B5110E2D742F70E824E20E2A9902920</t>
  </si>
  <si>
    <t>C2B387BA94CC632462BA70969C18B431</t>
  </si>
  <si>
    <t>64D86760789DEEF6D50BB7BED0E920A2</t>
  </si>
  <si>
    <t>CCABEA369B7209952198C6A30D89876C</t>
  </si>
  <si>
    <t>82C52B54221CD4576ECCFDC707EA3441</t>
  </si>
  <si>
    <t>47E95A78C0B64A0B91425C85DC882E8A</t>
  </si>
  <si>
    <t>44D5001B0A2747F152FEA641E051045E</t>
  </si>
  <si>
    <t>DC59D2C8194E6248D4804F38BB7D5337</t>
  </si>
  <si>
    <t>033DD90F32CD82BD5290428A03888EEB</t>
  </si>
  <si>
    <t>E1A1455FFF1180AA8893FD7A270184D3</t>
  </si>
  <si>
    <t>C73AE59B302999D7E7422FB8693E1BF0</t>
  </si>
  <si>
    <t>D37F91C135C1CA99E4C5760CA0980DF9</t>
  </si>
  <si>
    <t>B0A0AA255EEAACE3A0A8CC4264632CF7</t>
  </si>
  <si>
    <t>6D59D37232DC668302EB592B752B321E</t>
  </si>
  <si>
    <t>F75E9F99CEC32B7A5A1FF6902A393E75</t>
  </si>
  <si>
    <t>2C68806EC75078171CFF0844D918975C</t>
  </si>
  <si>
    <t>1DFD51D8CBFFF9EE1CDDBFC829862255</t>
  </si>
  <si>
    <t>AA0157AC4857E4E72A5350B45C9F2FC7</t>
  </si>
  <si>
    <t>EC40CE49FB9DDCD86E755ED5EC54C378</t>
  </si>
  <si>
    <t>C70C927C4E18085F089B6423064261A3</t>
  </si>
  <si>
    <t>FFCEFDA417870A37A1EDD6EFA59C47D8</t>
  </si>
  <si>
    <t>B896D83FC4CF81F6DFA46ECCDBD21C04</t>
  </si>
  <si>
    <t>1F0CC61A44DF84BEC0992BDB0CB56B84</t>
  </si>
  <si>
    <t>23792561A572C9CFF1EE98CC652E52E6</t>
  </si>
  <si>
    <t>6635540E2A27FF8EACBA3B0A8517D563</t>
  </si>
  <si>
    <t>433D8824F5DFE9D364594CD65764DC4E</t>
  </si>
  <si>
    <t>CA1A7B25CEC65857B65235B04FCCE780</t>
  </si>
  <si>
    <t>C7B40A8E467571E71782256413566E3D</t>
  </si>
  <si>
    <t>2F668EFBAD85D432254949A8FE40B8CF</t>
  </si>
  <si>
    <t>9E1915747CF445036F18AC28EB800BE6</t>
  </si>
  <si>
    <t>CF1A20DDA1A31E8CFE5C010FBD738F58</t>
  </si>
  <si>
    <t>71A8FE9F07048222182DBF26B23F231A</t>
  </si>
  <si>
    <t>82EC524E58EEAB9DEC48AD557E12615C</t>
  </si>
  <si>
    <t>CE6601805AFA381E43717C866962C263</t>
  </si>
  <si>
    <t>994E713B73C1802341F4D1DC4CA2CAC1</t>
  </si>
  <si>
    <t>4C07378826049A24E76107621A897454</t>
  </si>
  <si>
    <t>12F121B4E3387F2867988EB67A1FF3E7</t>
  </si>
  <si>
    <t>9A080C70D48852C634C92A3E38947C04</t>
  </si>
  <si>
    <t>083282CE716478399E5971A23E057E41</t>
  </si>
  <si>
    <t>596D409BEEC1E10A99C9058D1BD3D7D9</t>
  </si>
  <si>
    <t>6E4FA07131E95028E700C0D65578D3E5</t>
  </si>
  <si>
    <t>0380EA3A1DCEFA2687910F7F5B65A172</t>
  </si>
  <si>
    <t>6DEB275E1E82F814F6783EE8FD84112C</t>
  </si>
  <si>
    <t>44EFD048587BA5E7F6DF8BFF5BEFDCAD</t>
  </si>
  <si>
    <t>A65683E275C4BF9412A4A229214892A7</t>
  </si>
  <si>
    <t>DDC3986F866679BA61FEE2D0B1A944C4</t>
  </si>
  <si>
    <t>45B1D686DEDBB422FCABA9D016D2D81D</t>
  </si>
  <si>
    <t>B602D19F8CA2A45CFFF8B2A1410886BE</t>
  </si>
  <si>
    <t>EE3D4F00566A5BB4EFCAC2F5D1199843</t>
  </si>
  <si>
    <t>5FCE71564F49A16A0CB4460A4332D110</t>
  </si>
  <si>
    <t>B2C014577BAADD99CF141E550F1459A3</t>
  </si>
  <si>
    <t>116DB13A75D951CD2FE7BF123628082A</t>
  </si>
  <si>
    <t>DE1040E7614B8898B27F015FFC960ADF</t>
  </si>
  <si>
    <t>28DA22A2673A538087338CBF41970C6D</t>
  </si>
  <si>
    <t>225AB8397704D6578CD9DCEB9AAEE534</t>
  </si>
  <si>
    <t>F09059741DE5469A68BCFC97CAF7976D</t>
  </si>
  <si>
    <t>BA9092E678EA3CFCDF8D08B1E8896065</t>
  </si>
  <si>
    <t>ADC98C2BD93BBE4248CF56A6BADDDED2</t>
  </si>
  <si>
    <t>8749E299247099ABA11DDC3CB809B7C9</t>
  </si>
  <si>
    <t>588C4E8CA10008E0711E07700B52BF0C</t>
  </si>
  <si>
    <t>CEFFBB06AEA707E0543054864E289C93</t>
  </si>
  <si>
    <t>35F1F3F1D698E085A6886E7FAA1E67E8</t>
  </si>
  <si>
    <t>FF1AE88F4D58DB2778E9F0D8429BE0A8</t>
  </si>
  <si>
    <t>4358B6CFBB3867ED0263A8B369B00F5E</t>
  </si>
  <si>
    <t>6E26FEB137E50C10C772A139C9FE202B</t>
  </si>
  <si>
    <t>6EA4A9202602CB691A251E8E7799EF46</t>
  </si>
  <si>
    <t>C6B37C250F42748D9A8CDF1978D10D71</t>
  </si>
  <si>
    <t>D6260480A23A0E738BB49DF824647D87</t>
  </si>
  <si>
    <t>85A7B5277CAD2F78EE4EB2BFE9AFEB3B</t>
  </si>
  <si>
    <t>9AA7F51A71A729F1F49ACAA9BCC2814C</t>
  </si>
  <si>
    <t>95F67964AB05C225EE1D31AD35C0A015</t>
  </si>
  <si>
    <t>B35764F427ED75216AE8A84B2994786A</t>
  </si>
  <si>
    <t>88AD7333C5F515A91073FF8D33E07ED1</t>
  </si>
  <si>
    <t>92A68D775674DF38C348C650448D9094</t>
  </si>
  <si>
    <t>10B8ACFD8D00F4E2D85CCA440C1CEFEB</t>
  </si>
  <si>
    <t>C18D5536F4EEEFF225C71C606F5E41D4</t>
  </si>
  <si>
    <t>D322FDE0D029B44493838F82CFA3A085</t>
  </si>
  <si>
    <t>AAF270886C98CACC87D8B3648900F15E</t>
  </si>
  <si>
    <t>037A88C93DB651ED3E9CE4EF3DD45973</t>
  </si>
  <si>
    <t>9B923A5EFBF00332B4B2F630CB47F0A7</t>
  </si>
  <si>
    <t>E5A222B9A12D3E13965075E4841CB1C4</t>
  </si>
  <si>
    <t>54F132BF5733C4810DEB228CCA71698D</t>
  </si>
  <si>
    <t>D98D5F5F3DB9BF6CE6349C5B8649A31B</t>
  </si>
  <si>
    <t>B64A94AB80B14D8A999A381C2E30CFE9</t>
  </si>
  <si>
    <t>34542DD29144291FAA2CD5FD6869CD0B</t>
  </si>
  <si>
    <t>011AB7A540D9BFDEAC1420A361BECB8F</t>
  </si>
  <si>
    <t>8FF131225D2313B37DA42D73FD0D44AC</t>
  </si>
  <si>
    <t>BA020DB87949BDE9B5B9B6B5272EBAE4</t>
  </si>
  <si>
    <t>413142391A99AE5D05A3AF6C2B6B4432</t>
  </si>
  <si>
    <t>0125FB7380971EAB86531816E395CD01</t>
  </si>
  <si>
    <t>78FDA5845E407932BD9B8B24CC9373CE</t>
  </si>
  <si>
    <t>CCCCF4F720D5118ECB22161C55F40CDA</t>
  </si>
  <si>
    <t>08E4654FDD38433C651B7DE68D57D26F</t>
  </si>
  <si>
    <t>7725C0F972FE5611A1F1C5D6483F09D8</t>
  </si>
  <si>
    <t>DCAE57D80DEE9B243BD197AA52BCE6E4</t>
  </si>
  <si>
    <t>B6AD6FB74F75625E2BEF5A8264AB91EB</t>
  </si>
  <si>
    <t>A5871E85F0206BEBDA0B76BA11A08084</t>
  </si>
  <si>
    <t>277E5AB0ED2EB06E7936F51F4C7EF0D9</t>
  </si>
  <si>
    <t>1F0E01369916068367DA910873507E96</t>
  </si>
  <si>
    <t>F608BED18B5958ADE3EBA1E3C6D5D02B</t>
  </si>
  <si>
    <t>C18C27D675FE3AA53A46617FC140D266</t>
  </si>
  <si>
    <t>26C2B6C57D56291BA6C3F92EB484E16A</t>
  </si>
  <si>
    <t>394D24711C654BE421F588B7745925A6</t>
  </si>
  <si>
    <t>D0277A2876512C4B8352A54C96FD5BB9</t>
  </si>
  <si>
    <t>54B5A9370EB92FFD17597BE25DD75DE6</t>
  </si>
  <si>
    <t>5293F0BBFE73DBCE0DF6D5F6655E810F</t>
  </si>
  <si>
    <t>D6FA316640B065CBB9C616FA256A2890</t>
  </si>
  <si>
    <t>86FEAA6B1D2DC70234535D2A21FB69CF</t>
  </si>
  <si>
    <t>89468C37C9D8B488218BB2DB1D114662</t>
  </si>
  <si>
    <t>F125D817A0942ABA7D34874A63B7C6F9</t>
  </si>
  <si>
    <t>5296C47FB8830D60144BC4AC2C074F4E</t>
  </si>
  <si>
    <t>1829C5758FEF92F6EBE4B143BD23DC55</t>
  </si>
  <si>
    <t>526B58380188504E6830CF60C813C40D</t>
  </si>
  <si>
    <t>035A3C40D714FD5935ADBEB051513B10</t>
  </si>
  <si>
    <t>EC1317C0DFABE8962C246EC2D7D045E1</t>
  </si>
  <si>
    <t>F13FB26100B76AE736F8FE7453E6D4AE</t>
  </si>
  <si>
    <t>E19A44E431A09CD24EABD9D8DEC7DB69</t>
  </si>
  <si>
    <t>4AFA363122E88427AE097347EC982263</t>
  </si>
  <si>
    <t>8AAA016AABEC96EAB4977D9A4C7AB250</t>
  </si>
  <si>
    <t>C64979F598AF4800130BB5D7134E3D26</t>
  </si>
  <si>
    <t>917AF600F161B85F7AA5A0C95A9B3114</t>
  </si>
  <si>
    <t>1238BF9600393DB5A3520AA5479CFD9E</t>
  </si>
  <si>
    <t>E8FDB536F13B80AD4992BF796BB45997</t>
  </si>
  <si>
    <t>79E26ADC51D8018B85E023330D0113C1</t>
  </si>
  <si>
    <t>DD7CE3E1FF3AB93ADE7FD9A17E70415C</t>
  </si>
  <si>
    <t>0655252CDD353A785C57BE4A377E277A</t>
  </si>
  <si>
    <t>EE33B87F74607EDCE6FA60C885E69C4E</t>
  </si>
  <si>
    <t>81797466CC3B841D4795558AA35A1B9B</t>
  </si>
  <si>
    <t>5B69E4A45C55F6EAD3D7BA75BB6E0117</t>
  </si>
  <si>
    <t>232E288E9728CDEAE8BB86E5745282AF</t>
  </si>
  <si>
    <t>5F354CEA293B613EEAF069FE3E4C4C7A</t>
  </si>
  <si>
    <t>49922878A29D9515FC921B6B779E6502</t>
  </si>
  <si>
    <t>5682C80201CD34B060885B6759654D0C</t>
  </si>
  <si>
    <t>663F048481937EE7E11DCD858C384307</t>
  </si>
  <si>
    <t>F06CB1F1F68C6357F1BF40551F489AED</t>
  </si>
  <si>
    <t>0AE0D521B77188A68173CB917542B024</t>
  </si>
  <si>
    <t>80F0F9F0CD4846B378C3953DF84CF934</t>
  </si>
  <si>
    <t>17867258347F6300065D2252BFBC97D2</t>
  </si>
  <si>
    <t>9B4B3B5FD820CBECE926E75751FD68F2</t>
  </si>
  <si>
    <t>6A45DEC72BE7182A891605288EDC5CF7</t>
  </si>
  <si>
    <t>A7D660E14B3254BCFEFB750E96ADC0AE</t>
  </si>
  <si>
    <t>63880AF5B2D032F45F4106CDC9F759E1</t>
  </si>
  <si>
    <t>ED381B28CB4F767A226FC5F1760A9919</t>
  </si>
  <si>
    <t>FC461901C1D433438C659CBBBD814913</t>
  </si>
  <si>
    <t>248D44632EAEA77DD12D02818424A325</t>
  </si>
  <si>
    <t>74DE41D117E62C050101AFD33C6692B8</t>
  </si>
  <si>
    <t>703A121191BF9E4ED3D787010B7F64FE</t>
  </si>
  <si>
    <t>6C677901EFB830BA876A08BA008ABF7C</t>
  </si>
  <si>
    <t>208C0153FBD1EFEB136FBDC39AC21D7E</t>
  </si>
  <si>
    <t>CA11F3E58D86AC19A2A7999AB8587609</t>
  </si>
  <si>
    <t>989EF4AAD343445BDBF26B5AD4C1EF7E</t>
  </si>
  <si>
    <t>2CB1F221ED2ED8298AC359B50DF1EE08</t>
  </si>
  <si>
    <t>9E0F99102092FAF65436C4124FAEE6E8</t>
  </si>
  <si>
    <t>4D6E7D445FDE65FBE1135E8488E160A2</t>
  </si>
  <si>
    <t>4058969B328C3EBBD4A913B00A4237D3</t>
  </si>
  <si>
    <t>BBFC72B6081B68D01A576084A73E6930</t>
  </si>
  <si>
    <t>B59B161C3050E13EC0F463C0F5CA30FF</t>
  </si>
  <si>
    <t>242F415AA668A12AEF2B796C7A776120</t>
  </si>
  <si>
    <t>04FA9895240CE834AC6543CF8ADAA81B</t>
  </si>
  <si>
    <t>128B5278AFB678C7588F751F860F9BF9</t>
  </si>
  <si>
    <t>D7C973BE0A79FD5AF69D2B4B0CA95C45</t>
  </si>
  <si>
    <t>E2BADA37D219F51710A1ADFCFE64E97A</t>
  </si>
  <si>
    <t>AD1F4CF166F9C2612939B67837E67657</t>
  </si>
  <si>
    <t>D94E17493C05808090F12E7370580737</t>
  </si>
  <si>
    <t>C9B1C06135FC34E8178D11B3F2A7FE21</t>
  </si>
  <si>
    <t>C10CF6311F16E6BCA9D5745DDFCF17D3</t>
  </si>
  <si>
    <t>183DAF8B97DFB854F9F9BAB1D3C10614</t>
  </si>
  <si>
    <t>5E848E64BAA6D1B23867C700D32553CD</t>
  </si>
  <si>
    <t>251C7A5D17DCE44C135F58D06D739A41</t>
  </si>
  <si>
    <t>C6962412BA44DBFA26DC8FCFD541A08A</t>
  </si>
  <si>
    <t>134735F5503A29936E879D4522871095</t>
  </si>
  <si>
    <t>D37F0A094BEDAF4AF5387BE2149E0DB2</t>
  </si>
  <si>
    <t>23B9413F8574B45B89EF8BDAE16B75C9</t>
  </si>
  <si>
    <t>1BFCBC74E9931F021246C7FF98AC0D6A</t>
  </si>
  <si>
    <t>4F7D27674E5B5EAD0084DE8DBBF4A4FC</t>
  </si>
  <si>
    <t>48995474ADB4AD2556AD07C5DA71D4A0</t>
  </si>
  <si>
    <t>E85E8C9B625988B9564C4BEFD7250816</t>
  </si>
  <si>
    <t>32BE01DC53D12383145B7BB5D147695D</t>
  </si>
  <si>
    <t>E420926C2C038160519D03D45F2891E3</t>
  </si>
  <si>
    <t>D51DD0B64B2DEAC7D67E2D2E5C5FF0FA</t>
  </si>
  <si>
    <t>A93DAC7E86218A547491FF45F972F3F1</t>
  </si>
  <si>
    <t>74AD52806582F4267D014E2BB0BB70C5</t>
  </si>
  <si>
    <t>29828011ECF3389786A60A9832711CEB</t>
  </si>
  <si>
    <t>F4078D383523E3DD432125CC753166B9</t>
  </si>
  <si>
    <t>B9109CDE3D876110044C0960644F2B4E</t>
  </si>
  <si>
    <t>5306C0322CD687AE9C485E8DED68B933</t>
  </si>
  <si>
    <t>61831E8935174C0532E91D6FBDCFC2F8</t>
  </si>
  <si>
    <t>D9369CC5E94C4386FDC0EA533DC96A4C</t>
  </si>
  <si>
    <t>54E24A458F69C60BD43085F0DA307660</t>
  </si>
  <si>
    <t>266C335678DB2D34008953D9EA3A60BF</t>
  </si>
  <si>
    <t>A5C6EA7F952E5982B27E7A9FB84DF515</t>
  </si>
  <si>
    <t>2894BEAD2303248C38AC46589EA9EBD5</t>
  </si>
  <si>
    <t>2CEBD294A0F5FD8D7E7F8094ED96916D</t>
  </si>
  <si>
    <t>0380BB04D41E8C5340BDFA14B634E372</t>
  </si>
  <si>
    <t>37074295C8BEA8AE40F7770F940A756E</t>
  </si>
  <si>
    <t>A9BDBF3C8A5578DFAB2E6DE9968B80D9</t>
  </si>
  <si>
    <t>2D8E402557CF106A893CB9F4DB176C13</t>
  </si>
  <si>
    <t>BD566110E35187CE682DCDEEACB531AF</t>
  </si>
  <si>
    <t>F7BA647FBC89E3E7C62E546AC2737F74</t>
  </si>
  <si>
    <t>A85644BE8FB258C27E40867785258024</t>
  </si>
  <si>
    <t>7F115F5EACE0A5FBFBF637E070A020AB</t>
  </si>
  <si>
    <t>9DD72C693F900F0038FDE49A2B041E0B</t>
  </si>
  <si>
    <t>D08AA000F9C3CBAAD8F4D5DAAA50CAC3</t>
  </si>
  <si>
    <t>FC9D227BBC0EB53CE13A68C530F1F9B2</t>
  </si>
  <si>
    <t>A421B264FE4DD4CC0AA18EE64810F595</t>
  </si>
  <si>
    <t>923C1CEE5967381B18BB5230420EB2A7</t>
  </si>
  <si>
    <t>34D627A293710D64A5D783129FC706D6</t>
  </si>
  <si>
    <t>3FFA3B2E0F57D08BA21825B99570BCF4</t>
  </si>
  <si>
    <t>B2BCCDAFE6E22575F2E67168F9826E02</t>
  </si>
  <si>
    <t>08A546E393925382C992D34719CC5046</t>
  </si>
  <si>
    <t>343C7B2176B8D77777A607671918D4E3</t>
  </si>
  <si>
    <t>3E2B7D8CEB81605FFD14458A67EBC1D7</t>
  </si>
  <si>
    <t>14B1A33AD1D1E7C1DEE7548AA865C839</t>
  </si>
  <si>
    <t>9B2EB4452359F03A474A9E57C8066697</t>
  </si>
  <si>
    <t>41059F918DEBCED88791625E4DAF03C5</t>
  </si>
  <si>
    <t>FC199EDA10C86DD921DBC36F01A7A0C6</t>
  </si>
  <si>
    <t>AEAC67049E3A86F1D22A9834ED694B6F</t>
  </si>
  <si>
    <t>7E2636D785BA051C537E9CC9FD4BD6A4</t>
  </si>
  <si>
    <t>30EAE5FCE92B843D22763EB08C3E9E57</t>
  </si>
  <si>
    <t>E4D8A4AD79202C326A4E87FB3DC0B7A5</t>
  </si>
  <si>
    <t>ADB968F1801854038E8D2F18390AB862</t>
  </si>
  <si>
    <t>41D18B8A599F9F5D437AA6C22D9871F4</t>
  </si>
  <si>
    <t>0D6B034C51B1B9DC5E4D0DF7748066EC</t>
  </si>
  <si>
    <t>C389293B2A72876DA3B3C8BE778735DB</t>
  </si>
  <si>
    <t>49AD3B7F51F32F77BAC0D3C01C0829DB</t>
  </si>
  <si>
    <t>F9EBA45C8EB11DE03E7DCA8414A18573</t>
  </si>
  <si>
    <t>E00284A9DF7715B01915B7158E9CA8E3</t>
  </si>
  <si>
    <t>0516A96DFAF4984060AD4A797D4F583C</t>
  </si>
  <si>
    <t>8553CBD8AC1A0D97A190270D9AABD016</t>
  </si>
  <si>
    <t>2A945F889016DBC3995CABA45C823F22</t>
  </si>
  <si>
    <t>5D1E45016BF1B83A400E087D89367146</t>
  </si>
  <si>
    <t>18139E13D1D6CC7AAB4C21BD9EB11BA2</t>
  </si>
  <si>
    <t>D83D5F76B62563BB49B974D64A3EC8D8</t>
  </si>
  <si>
    <t>BFFF060E0A42ADD2D6BB2BBC63BB97B6</t>
  </si>
  <si>
    <t>ED987064E447377591403671BB66990D</t>
  </si>
  <si>
    <t>D82F04A3AA049221DDFF6F9AE7295361</t>
  </si>
  <si>
    <t>7EE9AE5CBEB38BBCF4E9962F9C95C987</t>
  </si>
  <si>
    <t>A4C2C4469311C56F518BDD6046682963</t>
  </si>
  <si>
    <t>85B1E6E1BA30DB23265C1E408BA3E2FF</t>
  </si>
  <si>
    <t>4155815D399F564A28E578D1D8D09E19</t>
  </si>
  <si>
    <t>50A497342B6C01212442BB3D4E653619</t>
  </si>
  <si>
    <t>E74727DC455B999673A5B6774C6BB30F</t>
  </si>
  <si>
    <t>0D4342F15766C2866F42A8CF3EB9BE23</t>
  </si>
  <si>
    <t>9074C29834314CA7F6BB5A063536B019</t>
  </si>
  <si>
    <t>78E0CF363A2FF51F9FCF9E81CF28EFBB</t>
  </si>
  <si>
    <t>F5DE7D5031DC5A5078A900695EFCBD4B</t>
  </si>
  <si>
    <t>BFEC1A4AF3222CE7DE73DB49EE573584</t>
  </si>
  <si>
    <t>469F306933AB5452961E296D159A4C7A</t>
  </si>
  <si>
    <t>2E27762D56281B931156CE33038965C4</t>
  </si>
  <si>
    <t>08F2A41B461965273E855AA1FF149812</t>
  </si>
  <si>
    <t>9E0B40F8A0B2DE94F5EFF1B4B772BA79</t>
  </si>
  <si>
    <t>8EA9E45A535CC1CAF38BB692933E9AA5</t>
  </si>
  <si>
    <t>957A90940A125E2F4E469BB5996CCB52</t>
  </si>
  <si>
    <t>68453DBF0B1BBF39EA627DC7037FBE5A</t>
  </si>
  <si>
    <t>6B39850933045EFFEA6787163083C15A</t>
  </si>
  <si>
    <t>807760B0F89B361F0175E929DDE3814B</t>
  </si>
  <si>
    <t>D6C66EDA8DD2F3947B7897579FC67508</t>
  </si>
  <si>
    <t>8ECA9BEE2DD7F1B17F16BD6F198BB57E</t>
  </si>
  <si>
    <t>61F6C8D7B95B08FCCD36ED4A6A21DCDB</t>
  </si>
  <si>
    <t>B9FF4605674750008F472E93DEB907C0</t>
  </si>
  <si>
    <t>33790943694EB12AA4690DACD65E67DF</t>
  </si>
  <si>
    <t>7B9F9ED88A9AB94F7F676C51B2BA0C5C</t>
  </si>
  <si>
    <t>FDD9F393681CBA574E2BABF1BFA3F448</t>
  </si>
  <si>
    <t>7956EA581A6B4EDF82E6BD4DB481989C</t>
  </si>
  <si>
    <t>D01ED544FE55F9E04926753B42CAE449</t>
  </si>
  <si>
    <t>74801B2A81FAE9891B37A9B33D8C40E4</t>
  </si>
  <si>
    <t>6682DF8F850C7CBA6AA0FC168084FAD0</t>
  </si>
  <si>
    <t>7732364382012C01ADE903E2C96C9B92</t>
  </si>
  <si>
    <t>B14A7CC9BA602C0E1A2EB6A7F6EF081C</t>
  </si>
  <si>
    <t>D6DC227D31D837E0016BBE9816518A48</t>
  </si>
  <si>
    <t>44BB8EE7C9048DDD897A9C7B240711CF</t>
  </si>
  <si>
    <t>3796DEDDDB3D18387386A19B34FB69E1</t>
  </si>
  <si>
    <t>D0E00AF60EFF8622A9A866E4ABF6153A</t>
  </si>
  <si>
    <t>04A23AAF262ACC4538BB46568A2AB72B</t>
  </si>
  <si>
    <t>7C34E734330183D09E0E9CD379B0E8C4</t>
  </si>
  <si>
    <t>25EB8A14BE528EA3A44BDF419F6E8EE6</t>
  </si>
  <si>
    <t>05CCD5D1206546F5F0BB4A0F5B55E0EA</t>
  </si>
  <si>
    <t>D808673E4F9E150D5C503E12E4E06E26</t>
  </si>
  <si>
    <t>CBCA010746D21926B562BE7E5DC89548</t>
  </si>
  <si>
    <t>383B6F33266338DF85D7DD662CF18DB9</t>
  </si>
  <si>
    <t>72A411F3614AB0D967FCF09C3AEBBA65</t>
  </si>
  <si>
    <t>C4A5F0669C7A4D327B4E533F7EDF8799</t>
  </si>
  <si>
    <t>8D1677F6FDE224A161CEED2246CA0FF7</t>
  </si>
  <si>
    <t>15C1760863809495B37FE87D4AD02CAA</t>
  </si>
  <si>
    <t>154D74901144D8BCFD7108B1A3311611</t>
  </si>
  <si>
    <t>64DADB0B999C13F56C97324777357BCA</t>
  </si>
  <si>
    <t>61B8DC251757860FD2BBC619785FC9D9</t>
  </si>
  <si>
    <t>1205550E54D6A77A23638E4CF55CB97B</t>
  </si>
  <si>
    <t>13FF74BE3F532B441A66B2888B1F52C4</t>
  </si>
  <si>
    <t>0F84B93EC97E53677802733AC82E2552</t>
  </si>
  <si>
    <t>8FBCF3BC432F41D38A38B891095BF63A</t>
  </si>
  <si>
    <t>038F4A55CBD4FD28A57AF3C1B443E66D</t>
  </si>
  <si>
    <t>5451DE0E19F30FA65D29A48DF94A45B3</t>
  </si>
  <si>
    <t>0EDEDE6C8CFAC052A99DA5E40B5B826C</t>
  </si>
  <si>
    <t>EDF7409E53BDA64058D23914F5BEAA71</t>
  </si>
  <si>
    <t>84F9F3C09F0918E929DA0594E33E1B24</t>
  </si>
  <si>
    <t>400FAC6424897EB5AA47100258B39A78</t>
  </si>
  <si>
    <t>77F5CB0911C5DF718006989B05EDBFAB</t>
  </si>
  <si>
    <t>625ECF8B968F6C675E74DA7940C8A157</t>
  </si>
  <si>
    <t>708C041922E823F3891C7F708DFDEB32</t>
  </si>
  <si>
    <t>1D659F82E6E1071666897E317CFD6F2F</t>
  </si>
  <si>
    <t>1DD25F8B491ADD18647F6043FE243437</t>
  </si>
  <si>
    <t>A137378D5E02D6BE49AE5682D98A0B05</t>
  </si>
  <si>
    <t>547C2FB5C5E5817CBAFEF18EBAC7E30F</t>
  </si>
  <si>
    <t>DE2E835A68CD30159BABE6F4AAA51783</t>
  </si>
  <si>
    <t>AF7F712D0ED4A05EF0DC4440B3B43B5F</t>
  </si>
  <si>
    <t>23A30D91BCE07BB72974F2731CFBB66F</t>
  </si>
  <si>
    <t>F4857854931BCB7FCE41A91ED163C691</t>
  </si>
  <si>
    <t>542CE04843210D253D85C77F1B0923E1</t>
  </si>
  <si>
    <t>B612C57D68CB053B0FC2641C2BEFD9E1</t>
  </si>
  <si>
    <t>C624CA01C50437B0EDB27D0355F51C4A</t>
  </si>
  <si>
    <t>0A5242504F92CF81334A56F6EE7508A1</t>
  </si>
  <si>
    <t>CEF84CB94EEF1022BCE8FE89376B9F36</t>
  </si>
  <si>
    <t>30594D65E4ADE0DBDD81F40B294338A2</t>
  </si>
  <si>
    <t>55FD484DF6D8331B2DE0D93AA8CA8D2C</t>
  </si>
  <si>
    <t>857FE2536FEA82FEDA740110324A748D</t>
  </si>
  <si>
    <t>933D6C63AE79D0D621682186F2AAE55A</t>
  </si>
  <si>
    <t>57C3766D7CB72AE3F24BEFF123BF5A0D</t>
  </si>
  <si>
    <t>94B8218620C9CE58AE202D20048FD860</t>
  </si>
  <si>
    <t>04C4A37665B0D3D2EBD0F383A61F29BA</t>
  </si>
  <si>
    <t>2B5F6996B6269BDEDA4EB65D147B82B4</t>
  </si>
  <si>
    <t>0B0928B1D750A110774B662698D42A1D</t>
  </si>
  <si>
    <t>0674CC480961C32D762BC6218DBAD5B2</t>
  </si>
  <si>
    <t>C4623D15356F89C7F8C25C22B726FBF9</t>
  </si>
  <si>
    <t>E8E563A09B779E1954385B9EBC1A3FE6</t>
  </si>
  <si>
    <t>14B44D869158859C2F03C354471015F8</t>
  </si>
  <si>
    <t>434FEE149C7780DEEAB901B605BA9508</t>
  </si>
  <si>
    <t>6F4DBAC94AE581A349546B1F6D674618</t>
  </si>
  <si>
    <t>3B7A57F4CFFB7257271498360BCDC180</t>
  </si>
  <si>
    <t>0C9816954751BB6CA66E08596317D22C</t>
  </si>
  <si>
    <t>C295B909787881288158E39E752EDCED</t>
  </si>
  <si>
    <t>495194A54C269AAA13F5666C3C118404</t>
  </si>
  <si>
    <t>D9354E88F8C44AE2F1EFBF8C8C74BD52</t>
  </si>
  <si>
    <t>1015DC928E1AE6EA08908C6621B1866D</t>
  </si>
  <si>
    <t>E9A6F8DD8A940EE8F6FDD2C542A2E8A4</t>
  </si>
  <si>
    <t>68C80BAE8E37FCB5A3EF64848C65A5AD</t>
  </si>
  <si>
    <t>4F87C043294C8973CE1198079142A81A</t>
  </si>
  <si>
    <t>9A08B7A9846E97599548F36B90D2FDA8</t>
  </si>
  <si>
    <t>7AF777465C374843D8536E49A9D2373B</t>
  </si>
  <si>
    <t>CF42B067EEDD731B1EE7F53284EA730D</t>
  </si>
  <si>
    <t>A7D407EB3C8BBFB67177314D0367ABCF</t>
  </si>
  <si>
    <t>1A63AF0E14F0FD114B10021FD83B6D44</t>
  </si>
  <si>
    <t>2497EAB35D057CBD926C04C9EAD8837B</t>
  </si>
  <si>
    <t>7A7B77EB10F806338888240E991E3E85</t>
  </si>
  <si>
    <t>A1A0AF356A6F5657E1DD6E92E74C8154</t>
  </si>
  <si>
    <t>23B70A8BF6BBFE51E837B62C9259A828</t>
  </si>
  <si>
    <t>52AC56C6F6BBD0FB4AB1D44FDA0BB201</t>
  </si>
  <si>
    <t>3EA689ADD5E11C450A0BD1670703468F</t>
  </si>
  <si>
    <t>37B30E902DCE1412CA75046235B8966C</t>
  </si>
  <si>
    <t>3E3E553E3687F581C39093A9DEBD3F19</t>
  </si>
  <si>
    <t>C00A3636BF37B23528502D12088DBADC</t>
  </si>
  <si>
    <t>E9401B62337CC71F14ACC18E812B796C</t>
  </si>
  <si>
    <t>AE07DDE8B2A765760EF8284FD4AA0014</t>
  </si>
  <si>
    <t>766EA3F3C795567B204847011F4DEF4A</t>
  </si>
  <si>
    <t>5F02FA3963DEF5E9757F434207A0F3B8</t>
  </si>
  <si>
    <t>448EC6D92AD5725D4719E743B3E25FB2</t>
  </si>
  <si>
    <t>0D5D474783A0863F66B22CE40FD7C0C6</t>
  </si>
  <si>
    <t>147181C0D92CE1292FB9493FE6D51E74</t>
  </si>
  <si>
    <t>20EFDBBD701D2FF8747CB836868E27EB</t>
  </si>
  <si>
    <t>0355F29B166F5F14E598EB9E70A13F9D</t>
  </si>
  <si>
    <t>03EEA94E13930144C9ED5308B5EDAC51</t>
  </si>
  <si>
    <t>29292E4E2B3841CA14383339359BC84D</t>
  </si>
  <si>
    <t>940E40572981F4C8AFB77B42C3272CF0</t>
  </si>
  <si>
    <t>340D01A10737EBEF4BDA798B1A8E7EF8</t>
  </si>
  <si>
    <t>C722ACB919A89053534C5214C68909D2</t>
  </si>
  <si>
    <t>2354A944C976D49EA6AED40FE3D51DFF</t>
  </si>
  <si>
    <t>EE9DF890691869BDEF2CC2ADAF34C4DA</t>
  </si>
  <si>
    <t>1D99CE11D6D8245D7CABE7B885E6DAD0</t>
  </si>
  <si>
    <t>76587076B1A654C75D25AD9AAE619683</t>
  </si>
  <si>
    <t>E3C2633DBE822B5129B83E662D2CC80B</t>
  </si>
  <si>
    <t>C0194408E92C982B8868B9CCF86B9AE0</t>
  </si>
  <si>
    <t>446EFA463D228D2A3A94A52140A9C921</t>
  </si>
  <si>
    <t>CF931574D626A09458485F98E123B985</t>
  </si>
  <si>
    <t>992907B620B40D8636419FC1E24DF1E8</t>
  </si>
  <si>
    <t>D398BCF5CBA5136961C35CBEACBDA75D</t>
  </si>
  <si>
    <t>9125336A42CD2D8B770FEEEE47566E0C</t>
  </si>
  <si>
    <t>605CF3517C9DCF0ECA3DB7EB0954EA2A</t>
  </si>
  <si>
    <t>562400B526C7533D08C4F0F00DEDA09B</t>
  </si>
  <si>
    <t>E69146C994C4E922FAA0EB4936610B6C</t>
  </si>
  <si>
    <t>E953C1884BEBD5B775AE6FDDC298DD0E</t>
  </si>
  <si>
    <t>B1ADFD7818F8FA4C53312F182D3B9383</t>
  </si>
  <si>
    <t>1B117373BF925E31FCAE4EC88176B8AE</t>
  </si>
  <si>
    <t>441027E3D1E172A462D45A3F265F7A9D</t>
  </si>
  <si>
    <t>B51F2F1C794AAAD23ADCD40DA4C567AA</t>
  </si>
  <si>
    <t>699AD18AC42A9B4AE86F94652E9734A2</t>
  </si>
  <si>
    <t>A0CE6CF2787F79BD1286AAC159917C05</t>
  </si>
  <si>
    <t>93C34B0FE3ACD11D5E6047FBFC96314A</t>
  </si>
  <si>
    <t>B074AA2384A9CB0D9D38690F992EE506</t>
  </si>
  <si>
    <t>5067350C78EF41CBF1C4FE5B1649F816</t>
  </si>
  <si>
    <t>EC1CD4EB0A9FB34B58CB65BEFAABF3DA</t>
  </si>
  <si>
    <t>409F23634C596A2C9493244E76EFC37A</t>
  </si>
  <si>
    <t>8B71F85205FA42E0B5CF941290472BFB</t>
  </si>
  <si>
    <t>C965A6E0CE4B36BC42FD29D4490BBCB1</t>
  </si>
  <si>
    <t>066FF0F127935ABB94E1F9C52AACA77A</t>
  </si>
  <si>
    <t>B9E61EB648F30DE2A65A4DF2B3AEAB21</t>
  </si>
  <si>
    <t>1DF18E92D1A3E2E27D27E99188BD392F</t>
  </si>
  <si>
    <t>7D8CDA676951A65BA6A72883F84BE343</t>
  </si>
  <si>
    <t>7BD5E8F4EAC6FCAAE18436C2BC0B75DC</t>
  </si>
  <si>
    <t>7D2D80683CA1B7A1F51DDAF1CA044825</t>
  </si>
  <si>
    <t>4C9C60DFCFCC81EDC10F3763EE6D2B7E</t>
  </si>
  <si>
    <t>CBAC08E1B6BB3AD0E1B463B23745A3BF</t>
  </si>
  <si>
    <t>B2A4E8080A3A16100DB212F8840166D2</t>
  </si>
  <si>
    <t>DD92837D8B4930C05753CA05FE7C84B6</t>
  </si>
  <si>
    <t>A1ACCA8DA52475B27834F3AF95FA8407</t>
  </si>
  <si>
    <t>18728272C6C4269D93B57959FE733196</t>
  </si>
  <si>
    <t>62612C9B42FAB091BB225BE918AC4B59</t>
  </si>
  <si>
    <t>3FC787D71947655336DE82F44425BB93</t>
  </si>
  <si>
    <t>44B0322160110618809CAE17BCD4B4AB</t>
  </si>
  <si>
    <t>7AE416501155C88B9008A5FD3FCD9BE9</t>
  </si>
  <si>
    <t>0F28DC54CAC0E4C30DD7739436E718B0</t>
  </si>
  <si>
    <t>3E31BC5C447430BB42ED2BDC7D522928</t>
  </si>
  <si>
    <t>28D6642B2B57F21209E78B9D8FE4649D</t>
  </si>
  <si>
    <t>F16A64E17E032823DF3897804FE6A7B4</t>
  </si>
  <si>
    <t>6B70C81047B5E90E18956F10ED5504F5</t>
  </si>
  <si>
    <t>D3E4B602F70A38C4D05BF80699707B92</t>
  </si>
  <si>
    <t>598D35222795C3CC01831B411A5BF1CB</t>
  </si>
  <si>
    <t>6A7BADFD024E0570AE01F2406F9B02BF</t>
  </si>
  <si>
    <t>ED51E758263BE6835A1B707FBB6C77F7</t>
  </si>
  <si>
    <t>766E3ACDFA3603A80C5875F3902F17A5</t>
  </si>
  <si>
    <t>255BFEC4A96E51BB7EEACD925F681BAA</t>
  </si>
  <si>
    <t>DAFDBC231748A952DE07A34EBCA8781F</t>
  </si>
  <si>
    <t>375E3686744243E151660872B389B4BA</t>
  </si>
  <si>
    <t>4B8ED7DFC07946455615C9C34FDC21C6</t>
  </si>
  <si>
    <t>934BD6207B5D18280DD293AE31AB91C9</t>
  </si>
  <si>
    <t>4C50B8AF976164004A5792789C32D303</t>
  </si>
  <si>
    <t>A8D0B49E579C71DC5FB4B790EB92B3CB</t>
  </si>
  <si>
    <t>F1191FAB31F06D719FAC75519E8C27D8</t>
  </si>
  <si>
    <t>40BE2B3C04788FBE1FD2124B2C683B8F</t>
  </si>
  <si>
    <t>2B8C83B10798BDFD664D293172AEF5F2</t>
  </si>
  <si>
    <t>6205D2EA124CDDCCBFA7C813623A156E</t>
  </si>
  <si>
    <t>2474066E71E981D1466B724939E83060</t>
  </si>
  <si>
    <t>D0937326E8A900765B892D0B0C73A56E</t>
  </si>
  <si>
    <t>511E261242EA1D5B616D4D69147DC565</t>
  </si>
  <si>
    <t>00320E55A0DD6DE6F62F2977A5C006E6</t>
  </si>
  <si>
    <t>977277A10E745680FDAC1D860A46F624</t>
  </si>
  <si>
    <t>D68BCA36686D673705D6210D0F3C71BD</t>
  </si>
  <si>
    <t>104BD17EC3A2E075458897FA69C38677</t>
  </si>
  <si>
    <t>C03D12EE6009241153768995C0FEB726</t>
  </si>
  <si>
    <t>8CEC3F011C181F0ACED4A5E4CC658336</t>
  </si>
  <si>
    <t>FCBFCF8CF7481AB9038F096DE439243B</t>
  </si>
  <si>
    <t>32A56677FDF7C935A3F9999F0B8DCCEF</t>
  </si>
  <si>
    <t>59DCFF425FB6EDA8F4B128E60A67EADC</t>
  </si>
  <si>
    <t>64E10C40B83651E2D409AD2EEAAC6E1E</t>
  </si>
  <si>
    <t>93F95D953AAE8E8D4E95DE2F1AA29489</t>
  </si>
  <si>
    <t>153B07295A89FAB23343B9BE5994B2C2</t>
  </si>
  <si>
    <t>9FDA6CE0C4BF025AFFAD8EA04BB6B84D</t>
  </si>
  <si>
    <t>B91D6CF4C5AB7CF3E6A90AE3DEED4073</t>
  </si>
  <si>
    <t>8466E2C964773BF91E4D3D08939ECBEB</t>
  </si>
  <si>
    <t>BA89DFC28BD0D55397F40BB607919D2E</t>
  </si>
  <si>
    <t>F96457FEE9C335E8EE61C5354C4D43F7</t>
  </si>
  <si>
    <t>280D7223467700A0959AC861EF880490</t>
  </si>
  <si>
    <t>F9D5D8FA2B86091DD1F88506D7FAE544</t>
  </si>
  <si>
    <t>1EB3C9CEEE83ADF2E5F5CF27ED222CD1</t>
  </si>
  <si>
    <t>CD7131CDBAFA326469503463EDA6AEC1</t>
  </si>
  <si>
    <t>7164156C464781AF61DD4B54A1BB1358</t>
  </si>
  <si>
    <t>6BDCAF945081A693FD3300D143F4A824</t>
  </si>
  <si>
    <t>8DF41F8C123B284ADCA8A4673AD311EE</t>
  </si>
  <si>
    <t>4EAD851842ED5985A2777B96F460CFDC</t>
  </si>
  <si>
    <t>994843F54AB28415FECEAF4FD4917532</t>
  </si>
  <si>
    <t>E8C2CE7C2735172B679982330D398F96</t>
  </si>
  <si>
    <t>48729896F48BBB9D44B38FE0EEE1D3C7</t>
  </si>
  <si>
    <t>B640812B002816221EF96FD05D386557</t>
  </si>
  <si>
    <t>AA2D9DEEF0031E9B7DDD34D3974F1D87</t>
  </si>
  <si>
    <t>C3533B1CB992EAFE45253AEC2CEC42D8</t>
  </si>
  <si>
    <t>96591B16B3BC0E64499BFB0CEC849674</t>
  </si>
  <si>
    <t>1BDB595B61137045D6F115B916D86AD6</t>
  </si>
  <si>
    <t>3950D7B3ABB1C04B8FB610CBC1684E62</t>
  </si>
  <si>
    <t>0EB81F5F5DC1F75B39244249AB1162B3</t>
  </si>
  <si>
    <t>EDA200D2CE008F911294C4D5E60DFCF1</t>
  </si>
  <si>
    <t>D2B698AFF2198760159EC7C69D570A7F</t>
  </si>
  <si>
    <t>DE262888703CF1146DBA47E66B6C2AEE</t>
  </si>
  <si>
    <t>E8B197EDAA3D5EBDCBBF428897A2DE93</t>
  </si>
  <si>
    <t>89B46EF8A08CF8E4EE4A0735CDEA481F</t>
  </si>
  <si>
    <t>5C076D6BF5168A7E002875FCA555325B</t>
  </si>
  <si>
    <t>000D863403CBF6003D56CA88D86A8E7E</t>
  </si>
  <si>
    <t>03D8DCD67B58C5CA20FBE8D8F251A524</t>
  </si>
  <si>
    <t>A68AB7D8414F503A00C50718A3679E30</t>
  </si>
  <si>
    <t>2D8D2B9D45C98ABBFD9A43D902108106</t>
  </si>
  <si>
    <t>6500A2346066EDA3FCCF01A24D58E027</t>
  </si>
  <si>
    <t>BCCEED33BB00200937166F3ED31F3FC6</t>
  </si>
  <si>
    <t>E0F9AD715B80614E12138DFD85F9E172</t>
  </si>
  <si>
    <t>019FB8B6CEC56214D23A14FA2921258F</t>
  </si>
  <si>
    <t>942B480B3242BB7650083F31BD6168EA</t>
  </si>
  <si>
    <t>78C046C2B93B82B6675EC39D0B82FEA6</t>
  </si>
  <si>
    <t>2390D7F2C47D5B76502CB23274104070</t>
  </si>
  <si>
    <t>3E851FAD77A77CDED29E0098374E6F02</t>
  </si>
  <si>
    <t>A19E5DB31159D606C4B8BE79A5C8EC8F</t>
  </si>
  <si>
    <t>86290678A965FB587D7C087EBC85AED5</t>
  </si>
  <si>
    <t>C469D2E4AF77648001C3F0C93B511FE0</t>
  </si>
  <si>
    <t>ABF45EA75385C3001C1B6A696FA6ADF7</t>
  </si>
  <si>
    <t>C1E31F2B0A0DC530272629D1ACAD2D96</t>
  </si>
  <si>
    <t>0AB88E042406DF7733416D4233445EE7</t>
  </si>
  <si>
    <t>4A499C2440239293AE7F9BFB32B0F60C</t>
  </si>
  <si>
    <t>FBC4550E93E3661524EB0FBE7831C423</t>
  </si>
  <si>
    <t>81DFAECDFBDC376579FF1AB5FD22C90A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</si>
</sst>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0000"/>
      </patternFill>
    </fill>
    <fill>
      <patternFill patternType="solid">
        <fgColor rgb="FFC0C0C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2" fillId="0" borderId="0" xfId="0" applyFont="1"/>
    <xf numFmtId="0" fontId="2" fillId="3" borderId="0" xfId="0" applyFont="1" applyFill="1" applyAlignment="1">
      <alignment wrapText="1"/>
    </xf>
    <xf numFmtId="14" fontId="0" fillId="0" borderId="0" xfId="0" applyNumberFormat="1"/>
    <xf numFmtId="0" fontId="1" fillId="2" borderId="0" xfId="0" applyFont="1" applyFill="1"/>
    <xf numFmtId="0" fontId="0" fillId="0" borderId="0" xfId="0"/>
    <xf numFmtId="0" fontId="2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625"/>
  <sheetViews>
    <sheetView tabSelected="1" topLeftCell="A2" workbookViewId="0"/>
  </sheetViews>
  <sheetFormatPr baseColWidth="10" defaultColWidth="9.140625" defaultRowHeight="15" x14ac:dyDescent="0.25"/>
  <cols>
    <col min="2" max="2" width="10" customWidth="1"/>
    <col min="3" max="5" width="35" customWidth="1"/>
    <col min="6" max="6" width="10" customWidth="1"/>
    <col min="7" max="9" width="40" customWidth="1"/>
    <col min="10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30" width="35" customWidth="1"/>
    <col min="31" max="31" width="40" customWidth="1"/>
    <col min="32" max="32" width="35" customWidth="1"/>
    <col min="33" max="33" width="40" customWidth="1"/>
  </cols>
  <sheetData>
    <row r="1" spans="1:33" ht="0" hidden="1" customHeight="1" x14ac:dyDescent="0.25">
      <c r="A1">
        <v>45325</v>
      </c>
    </row>
    <row r="2" spans="1:33" x14ac:dyDescent="0.25">
      <c r="A2" s="6" t="s">
        <v>0</v>
      </c>
      <c r="B2" s="7"/>
      <c r="C2" s="7"/>
      <c r="D2" s="6" t="s">
        <v>1</v>
      </c>
      <c r="E2" s="7"/>
      <c r="F2" s="7"/>
      <c r="G2" s="6" t="s">
        <v>2</v>
      </c>
      <c r="H2" s="7"/>
      <c r="I2" s="7"/>
    </row>
    <row r="3" spans="1:33" x14ac:dyDescent="0.25">
      <c r="A3" s="8" t="s">
        <v>3</v>
      </c>
      <c r="B3" s="7"/>
      <c r="C3" s="7"/>
      <c r="D3" s="8" t="s">
        <v>4</v>
      </c>
      <c r="E3" s="7"/>
      <c r="F3" s="7"/>
      <c r="G3" s="8" t="s">
        <v>5</v>
      </c>
      <c r="H3" s="7"/>
      <c r="I3" s="7"/>
    </row>
    <row r="4" spans="1:33" ht="0" hidden="1" customHeight="1" x14ac:dyDescent="0.25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ht="0" hidden="1" customHeight="1" x14ac:dyDescent="0.25">
      <c r="B5" s="3">
        <v>370804</v>
      </c>
      <c r="C5" s="3">
        <v>370817</v>
      </c>
      <c r="D5" s="3">
        <v>370796</v>
      </c>
      <c r="E5" s="3">
        <v>370818</v>
      </c>
      <c r="F5" s="3">
        <v>370819</v>
      </c>
      <c r="G5" s="3">
        <v>370799</v>
      </c>
      <c r="H5" s="3">
        <v>370805</v>
      </c>
      <c r="I5" s="3">
        <v>370806</v>
      </c>
      <c r="J5" s="3">
        <v>370807</v>
      </c>
      <c r="K5" s="3">
        <v>370800</v>
      </c>
      <c r="L5" s="3">
        <v>370797</v>
      </c>
      <c r="M5" s="3">
        <v>571253</v>
      </c>
      <c r="N5" s="3">
        <v>370820</v>
      </c>
      <c r="O5" s="3">
        <v>370821</v>
      </c>
      <c r="P5" s="3">
        <v>370809</v>
      </c>
      <c r="Q5" s="3">
        <v>370798</v>
      </c>
      <c r="R5" s="3">
        <v>370824</v>
      </c>
      <c r="S5" s="3">
        <v>370810</v>
      </c>
      <c r="T5" s="3">
        <v>370825</v>
      </c>
      <c r="U5" s="3">
        <v>370794</v>
      </c>
      <c r="V5" s="3">
        <v>370814</v>
      </c>
      <c r="W5" s="3">
        <v>370801</v>
      </c>
      <c r="X5" s="3">
        <v>370811</v>
      </c>
      <c r="Y5" s="3">
        <v>370802</v>
      </c>
      <c r="Z5" s="3">
        <v>370803</v>
      </c>
      <c r="AA5" s="3">
        <v>370822</v>
      </c>
      <c r="AB5" s="3">
        <v>370826</v>
      </c>
      <c r="AC5" s="3">
        <v>370823</v>
      </c>
      <c r="AD5" s="3">
        <v>370827</v>
      </c>
      <c r="AE5" s="3">
        <v>370812</v>
      </c>
      <c r="AF5" s="3">
        <v>370815</v>
      </c>
      <c r="AG5" s="3">
        <v>370795</v>
      </c>
    </row>
    <row r="6" spans="1:33" x14ac:dyDescent="0.25">
      <c r="A6" s="6" t="s">
        <v>6</v>
      </c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</row>
    <row r="7" spans="1:33" ht="57.75" x14ac:dyDescent="0.25">
      <c r="B7" s="2" t="s">
        <v>7</v>
      </c>
      <c r="C7" s="2" t="s">
        <v>8</v>
      </c>
      <c r="D7" s="2" t="s">
        <v>9</v>
      </c>
      <c r="E7" s="2" t="s">
        <v>10</v>
      </c>
      <c r="F7" s="2" t="s">
        <v>11</v>
      </c>
      <c r="G7" s="2" t="s">
        <v>12</v>
      </c>
      <c r="H7" s="2" t="s">
        <v>13</v>
      </c>
      <c r="I7" s="2" t="s">
        <v>14</v>
      </c>
      <c r="J7" s="2" t="s">
        <v>15</v>
      </c>
      <c r="K7" s="2" t="s">
        <v>16</v>
      </c>
      <c r="L7" s="2" t="s">
        <v>17</v>
      </c>
      <c r="M7" s="2" t="s">
        <v>18</v>
      </c>
      <c r="N7" s="2" t="s">
        <v>19</v>
      </c>
      <c r="O7" s="2" t="s">
        <v>20</v>
      </c>
      <c r="P7" s="2" t="s">
        <v>21</v>
      </c>
      <c r="Q7" s="2" t="s">
        <v>22</v>
      </c>
      <c r="R7" s="4" t="s">
        <v>23</v>
      </c>
      <c r="S7" s="4" t="s">
        <v>24</v>
      </c>
      <c r="T7" s="4" t="s">
        <v>25</v>
      </c>
      <c r="U7" s="4" t="s">
        <v>26</v>
      </c>
      <c r="V7" s="4" t="s">
        <v>27</v>
      </c>
      <c r="W7" s="4" t="s">
        <v>28</v>
      </c>
      <c r="X7" s="4" t="s">
        <v>29</v>
      </c>
      <c r="Y7" s="4" t="s">
        <v>30</v>
      </c>
      <c r="Z7" s="4" t="s">
        <v>31</v>
      </c>
      <c r="AA7" s="4" t="s">
        <v>32</v>
      </c>
      <c r="AB7" s="4" t="s">
        <v>33</v>
      </c>
      <c r="AC7" s="4" t="s">
        <v>34</v>
      </c>
      <c r="AD7" s="4" t="s">
        <v>35</v>
      </c>
      <c r="AE7" s="2" t="s">
        <v>36</v>
      </c>
      <c r="AF7" s="2" t="s">
        <v>37</v>
      </c>
      <c r="AG7" s="2" t="s">
        <v>38</v>
      </c>
    </row>
    <row r="8" spans="1:33" x14ac:dyDescent="0.25">
      <c r="A8" t="s">
        <v>53</v>
      </c>
      <c r="B8" t="s">
        <v>54</v>
      </c>
      <c r="C8" s="5">
        <v>46023</v>
      </c>
      <c r="D8" s="5">
        <v>46112</v>
      </c>
      <c r="E8" t="s">
        <v>40</v>
      </c>
      <c r="F8" t="s">
        <v>55</v>
      </c>
      <c r="G8" t="s">
        <v>56</v>
      </c>
      <c r="H8" t="s">
        <v>56</v>
      </c>
      <c r="I8" t="s">
        <v>57</v>
      </c>
      <c r="J8" t="s">
        <v>58</v>
      </c>
      <c r="K8" t="s">
        <v>59</v>
      </c>
      <c r="L8" t="s">
        <v>60</v>
      </c>
      <c r="M8" t="s">
        <v>50</v>
      </c>
      <c r="N8" t="s">
        <v>61</v>
      </c>
      <c r="O8" t="s">
        <v>62</v>
      </c>
      <c r="P8" t="s">
        <v>63</v>
      </c>
      <c r="Q8" t="s">
        <v>62</v>
      </c>
      <c r="R8" t="s">
        <v>64</v>
      </c>
      <c r="S8" t="s">
        <v>64</v>
      </c>
      <c r="T8" t="s">
        <v>64</v>
      </c>
      <c r="U8" t="s">
        <v>64</v>
      </c>
      <c r="V8" t="s">
        <v>64</v>
      </c>
      <c r="W8" t="s">
        <v>64</v>
      </c>
      <c r="X8" t="s">
        <v>64</v>
      </c>
      <c r="Y8" t="s">
        <v>64</v>
      </c>
      <c r="Z8" t="s">
        <v>64</v>
      </c>
      <c r="AA8" t="s">
        <v>64</v>
      </c>
      <c r="AB8" t="s">
        <v>64</v>
      </c>
      <c r="AC8" t="s">
        <v>64</v>
      </c>
      <c r="AD8" t="s">
        <v>64</v>
      </c>
      <c r="AE8" t="s">
        <v>65</v>
      </c>
      <c r="AF8" s="5">
        <v>46121</v>
      </c>
      <c r="AG8" t="s">
        <v>66</v>
      </c>
    </row>
    <row r="9" spans="1:33" x14ac:dyDescent="0.25">
      <c r="A9" t="s">
        <v>67</v>
      </c>
      <c r="B9" t="s">
        <v>54</v>
      </c>
      <c r="C9" s="5">
        <v>46023</v>
      </c>
      <c r="D9" s="5">
        <v>46112</v>
      </c>
      <c r="E9" t="s">
        <v>40</v>
      </c>
      <c r="F9" t="s">
        <v>68</v>
      </c>
      <c r="G9" t="s">
        <v>69</v>
      </c>
      <c r="H9" t="s">
        <v>69</v>
      </c>
      <c r="I9" t="s">
        <v>70</v>
      </c>
      <c r="J9" t="s">
        <v>71</v>
      </c>
      <c r="K9" t="s">
        <v>72</v>
      </c>
      <c r="L9" t="s">
        <v>73</v>
      </c>
      <c r="M9" t="s">
        <v>50</v>
      </c>
      <c r="N9" t="s">
        <v>74</v>
      </c>
      <c r="O9" t="s">
        <v>62</v>
      </c>
      <c r="P9" t="s">
        <v>75</v>
      </c>
      <c r="Q9" t="s">
        <v>62</v>
      </c>
      <c r="R9" t="s">
        <v>76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65</v>
      </c>
      <c r="AF9" s="5">
        <v>46121</v>
      </c>
      <c r="AG9" t="s">
        <v>66</v>
      </c>
    </row>
    <row r="10" spans="1:33" x14ac:dyDescent="0.25">
      <c r="A10" t="s">
        <v>77</v>
      </c>
      <c r="B10" t="s">
        <v>54</v>
      </c>
      <c r="C10" s="5">
        <v>46023</v>
      </c>
      <c r="D10" s="5">
        <v>46112</v>
      </c>
      <c r="E10" t="s">
        <v>40</v>
      </c>
      <c r="F10" t="s">
        <v>78</v>
      </c>
      <c r="G10" t="s">
        <v>79</v>
      </c>
      <c r="H10" t="s">
        <v>79</v>
      </c>
      <c r="I10" t="s">
        <v>80</v>
      </c>
      <c r="J10" t="s">
        <v>81</v>
      </c>
      <c r="K10" t="s">
        <v>82</v>
      </c>
      <c r="L10" t="s">
        <v>83</v>
      </c>
      <c r="M10" t="s">
        <v>51</v>
      </c>
      <c r="N10" t="s">
        <v>84</v>
      </c>
      <c r="O10" t="s">
        <v>62</v>
      </c>
      <c r="P10" t="s">
        <v>85</v>
      </c>
      <c r="Q10" t="s">
        <v>62</v>
      </c>
      <c r="R10" t="s">
        <v>86</v>
      </c>
      <c r="S10" t="s">
        <v>86</v>
      </c>
      <c r="T10" t="s">
        <v>86</v>
      </c>
      <c r="U10" t="s">
        <v>86</v>
      </c>
      <c r="V10" t="s">
        <v>86</v>
      </c>
      <c r="W10" t="s">
        <v>86</v>
      </c>
      <c r="X10" t="s">
        <v>86</v>
      </c>
      <c r="Y10" t="s">
        <v>86</v>
      </c>
      <c r="Z10" t="s">
        <v>86</v>
      </c>
      <c r="AA10" t="s">
        <v>86</v>
      </c>
      <c r="AB10" t="s">
        <v>86</v>
      </c>
      <c r="AC10" t="s">
        <v>86</v>
      </c>
      <c r="AD10" t="s">
        <v>86</v>
      </c>
      <c r="AE10" t="s">
        <v>65</v>
      </c>
      <c r="AF10" s="5">
        <v>46121</v>
      </c>
      <c r="AG10" t="s">
        <v>66</v>
      </c>
    </row>
    <row r="11" spans="1:33" x14ac:dyDescent="0.25">
      <c r="A11" t="s">
        <v>87</v>
      </c>
      <c r="B11" t="s">
        <v>54</v>
      </c>
      <c r="C11" s="5">
        <v>46023</v>
      </c>
      <c r="D11" s="5">
        <v>46112</v>
      </c>
      <c r="E11" t="s">
        <v>40</v>
      </c>
      <c r="F11" t="s">
        <v>78</v>
      </c>
      <c r="G11" t="s">
        <v>79</v>
      </c>
      <c r="H11" t="s">
        <v>79</v>
      </c>
      <c r="I11" t="s">
        <v>70</v>
      </c>
      <c r="J11" t="s">
        <v>88</v>
      </c>
      <c r="K11" t="s">
        <v>89</v>
      </c>
      <c r="L11" t="s">
        <v>90</v>
      </c>
      <c r="M11" t="s">
        <v>50</v>
      </c>
      <c r="N11" t="s">
        <v>84</v>
      </c>
      <c r="O11" t="s">
        <v>62</v>
      </c>
      <c r="P11" t="s">
        <v>85</v>
      </c>
      <c r="Q11" t="s">
        <v>62</v>
      </c>
      <c r="R11" t="s">
        <v>91</v>
      </c>
      <c r="S11" t="s">
        <v>91</v>
      </c>
      <c r="T11" t="s">
        <v>91</v>
      </c>
      <c r="U11" t="s">
        <v>91</v>
      </c>
      <c r="V11" t="s">
        <v>91</v>
      </c>
      <c r="W11" t="s">
        <v>91</v>
      </c>
      <c r="X11" t="s">
        <v>91</v>
      </c>
      <c r="Y11" t="s">
        <v>91</v>
      </c>
      <c r="Z11" t="s">
        <v>91</v>
      </c>
      <c r="AA11" t="s">
        <v>91</v>
      </c>
      <c r="AB11" t="s">
        <v>91</v>
      </c>
      <c r="AC11" t="s">
        <v>91</v>
      </c>
      <c r="AD11" t="s">
        <v>91</v>
      </c>
      <c r="AE11" t="s">
        <v>65</v>
      </c>
      <c r="AF11" s="5">
        <v>46121</v>
      </c>
      <c r="AG11" t="s">
        <v>66</v>
      </c>
    </row>
    <row r="12" spans="1:33" x14ac:dyDescent="0.25">
      <c r="A12" t="s">
        <v>92</v>
      </c>
      <c r="B12" t="s">
        <v>54</v>
      </c>
      <c r="C12" s="5">
        <v>46023</v>
      </c>
      <c r="D12" s="5">
        <v>46112</v>
      </c>
      <c r="E12" t="s">
        <v>40</v>
      </c>
      <c r="F12" t="s">
        <v>78</v>
      </c>
      <c r="G12" t="s">
        <v>79</v>
      </c>
      <c r="H12" t="s">
        <v>79</v>
      </c>
      <c r="I12" t="s">
        <v>93</v>
      </c>
      <c r="J12" t="s">
        <v>94</v>
      </c>
      <c r="K12" t="s">
        <v>95</v>
      </c>
      <c r="L12" t="s">
        <v>96</v>
      </c>
      <c r="M12" t="s">
        <v>51</v>
      </c>
      <c r="N12" t="s">
        <v>84</v>
      </c>
      <c r="O12" t="s">
        <v>62</v>
      </c>
      <c r="P12" t="s">
        <v>85</v>
      </c>
      <c r="Q12" t="s">
        <v>62</v>
      </c>
      <c r="R12" t="s">
        <v>97</v>
      </c>
      <c r="S12" t="s">
        <v>97</v>
      </c>
      <c r="T12" t="s">
        <v>97</v>
      </c>
      <c r="U12" t="s">
        <v>97</v>
      </c>
      <c r="V12" t="s">
        <v>97</v>
      </c>
      <c r="W12" t="s">
        <v>97</v>
      </c>
      <c r="X12" t="s">
        <v>97</v>
      </c>
      <c r="Y12" t="s">
        <v>97</v>
      </c>
      <c r="Z12" t="s">
        <v>97</v>
      </c>
      <c r="AA12" t="s">
        <v>97</v>
      </c>
      <c r="AB12" t="s">
        <v>97</v>
      </c>
      <c r="AC12" t="s">
        <v>97</v>
      </c>
      <c r="AD12" t="s">
        <v>97</v>
      </c>
      <c r="AE12" t="s">
        <v>65</v>
      </c>
      <c r="AF12" s="5">
        <v>46121</v>
      </c>
      <c r="AG12" t="s">
        <v>66</v>
      </c>
    </row>
    <row r="13" spans="1:33" x14ac:dyDescent="0.25">
      <c r="A13" t="s">
        <v>98</v>
      </c>
      <c r="B13" t="s">
        <v>54</v>
      </c>
      <c r="C13" s="5">
        <v>46023</v>
      </c>
      <c r="D13" s="5">
        <v>46112</v>
      </c>
      <c r="E13" t="s">
        <v>40</v>
      </c>
      <c r="F13" t="s">
        <v>68</v>
      </c>
      <c r="G13" t="s">
        <v>69</v>
      </c>
      <c r="H13" t="s">
        <v>69</v>
      </c>
      <c r="I13" t="s">
        <v>70</v>
      </c>
      <c r="J13" t="s">
        <v>99</v>
      </c>
      <c r="K13" t="s">
        <v>89</v>
      </c>
      <c r="L13" t="s">
        <v>100</v>
      </c>
      <c r="M13" t="s">
        <v>51</v>
      </c>
      <c r="N13" t="s">
        <v>74</v>
      </c>
      <c r="O13" t="s">
        <v>62</v>
      </c>
      <c r="P13" t="s">
        <v>75</v>
      </c>
      <c r="Q13" t="s">
        <v>62</v>
      </c>
      <c r="R13" t="s">
        <v>101</v>
      </c>
      <c r="S13" t="s">
        <v>101</v>
      </c>
      <c r="T13" t="s">
        <v>101</v>
      </c>
      <c r="U13" t="s">
        <v>101</v>
      </c>
      <c r="V13" t="s">
        <v>101</v>
      </c>
      <c r="W13" t="s">
        <v>101</v>
      </c>
      <c r="X13" t="s">
        <v>101</v>
      </c>
      <c r="Y13" t="s">
        <v>101</v>
      </c>
      <c r="Z13" t="s">
        <v>101</v>
      </c>
      <c r="AA13" t="s">
        <v>101</v>
      </c>
      <c r="AB13" t="s">
        <v>101</v>
      </c>
      <c r="AC13" t="s">
        <v>101</v>
      </c>
      <c r="AD13" t="s">
        <v>101</v>
      </c>
      <c r="AE13" t="s">
        <v>65</v>
      </c>
      <c r="AF13" s="5">
        <v>46121</v>
      </c>
      <c r="AG13" t="s">
        <v>66</v>
      </c>
    </row>
    <row r="14" spans="1:33" x14ac:dyDescent="0.25">
      <c r="A14" t="s">
        <v>102</v>
      </c>
      <c r="B14" t="s">
        <v>54</v>
      </c>
      <c r="C14" s="5">
        <v>46023</v>
      </c>
      <c r="D14" s="5">
        <v>46112</v>
      </c>
      <c r="E14" t="s">
        <v>40</v>
      </c>
      <c r="F14" t="s">
        <v>103</v>
      </c>
      <c r="G14" t="s">
        <v>104</v>
      </c>
      <c r="H14" t="s">
        <v>104</v>
      </c>
      <c r="I14" t="s">
        <v>105</v>
      </c>
      <c r="J14" t="s">
        <v>106</v>
      </c>
      <c r="K14" t="s">
        <v>107</v>
      </c>
      <c r="L14" t="s">
        <v>108</v>
      </c>
      <c r="M14" t="s">
        <v>51</v>
      </c>
      <c r="N14" t="s">
        <v>84</v>
      </c>
      <c r="O14" t="s">
        <v>62</v>
      </c>
      <c r="P14" t="s">
        <v>85</v>
      </c>
      <c r="Q14" t="s">
        <v>62</v>
      </c>
      <c r="R14" t="s">
        <v>109</v>
      </c>
      <c r="S14" t="s">
        <v>109</v>
      </c>
      <c r="T14" t="s">
        <v>109</v>
      </c>
      <c r="U14" t="s">
        <v>109</v>
      </c>
      <c r="V14" t="s">
        <v>109</v>
      </c>
      <c r="W14" t="s">
        <v>109</v>
      </c>
      <c r="X14" t="s">
        <v>109</v>
      </c>
      <c r="Y14" t="s">
        <v>109</v>
      </c>
      <c r="Z14" t="s">
        <v>109</v>
      </c>
      <c r="AA14" t="s">
        <v>109</v>
      </c>
      <c r="AB14" t="s">
        <v>109</v>
      </c>
      <c r="AC14" t="s">
        <v>109</v>
      </c>
      <c r="AD14" t="s">
        <v>109</v>
      </c>
      <c r="AE14" t="s">
        <v>65</v>
      </c>
      <c r="AF14" s="5">
        <v>46121</v>
      </c>
      <c r="AG14" t="s">
        <v>66</v>
      </c>
    </row>
    <row r="15" spans="1:33" x14ac:dyDescent="0.25">
      <c r="A15" t="s">
        <v>110</v>
      </c>
      <c r="B15" t="s">
        <v>54</v>
      </c>
      <c r="C15" s="5">
        <v>46023</v>
      </c>
      <c r="D15" s="5">
        <v>46112</v>
      </c>
      <c r="E15" t="s">
        <v>40</v>
      </c>
      <c r="F15" t="s">
        <v>111</v>
      </c>
      <c r="G15" t="s">
        <v>112</v>
      </c>
      <c r="H15" t="s">
        <v>112</v>
      </c>
      <c r="I15" t="s">
        <v>70</v>
      </c>
      <c r="J15" t="s">
        <v>113</v>
      </c>
      <c r="K15" t="s">
        <v>114</v>
      </c>
      <c r="L15" t="s">
        <v>115</v>
      </c>
      <c r="M15" t="s">
        <v>50</v>
      </c>
      <c r="N15" t="s">
        <v>116</v>
      </c>
      <c r="O15" t="s">
        <v>62</v>
      </c>
      <c r="P15" t="s">
        <v>117</v>
      </c>
      <c r="Q15" t="s">
        <v>62</v>
      </c>
      <c r="R15" t="s">
        <v>118</v>
      </c>
      <c r="S15" t="s">
        <v>118</v>
      </c>
      <c r="T15" t="s">
        <v>118</v>
      </c>
      <c r="U15" t="s">
        <v>118</v>
      </c>
      <c r="V15" t="s">
        <v>118</v>
      </c>
      <c r="W15" t="s">
        <v>118</v>
      </c>
      <c r="X15" t="s">
        <v>118</v>
      </c>
      <c r="Y15" t="s">
        <v>118</v>
      </c>
      <c r="Z15" t="s">
        <v>118</v>
      </c>
      <c r="AA15" t="s">
        <v>118</v>
      </c>
      <c r="AB15" t="s">
        <v>118</v>
      </c>
      <c r="AC15" t="s">
        <v>118</v>
      </c>
      <c r="AD15" t="s">
        <v>118</v>
      </c>
      <c r="AE15" t="s">
        <v>65</v>
      </c>
      <c r="AF15" s="5">
        <v>46121</v>
      </c>
      <c r="AG15" t="s">
        <v>66</v>
      </c>
    </row>
    <row r="16" spans="1:33" x14ac:dyDescent="0.25">
      <c r="A16" t="s">
        <v>119</v>
      </c>
      <c r="B16" t="s">
        <v>54</v>
      </c>
      <c r="C16" s="5">
        <v>46023</v>
      </c>
      <c r="D16" s="5">
        <v>46112</v>
      </c>
      <c r="E16" t="s">
        <v>40</v>
      </c>
      <c r="F16" t="s">
        <v>103</v>
      </c>
      <c r="G16" t="s">
        <v>104</v>
      </c>
      <c r="H16" t="s">
        <v>104</v>
      </c>
      <c r="I16" t="s">
        <v>105</v>
      </c>
      <c r="J16" t="s">
        <v>120</v>
      </c>
      <c r="K16" t="s">
        <v>121</v>
      </c>
      <c r="L16" t="s">
        <v>121</v>
      </c>
      <c r="M16" t="s">
        <v>51</v>
      </c>
      <c r="N16" t="s">
        <v>84</v>
      </c>
      <c r="O16" t="s">
        <v>62</v>
      </c>
      <c r="P16" t="s">
        <v>85</v>
      </c>
      <c r="Q16" t="s">
        <v>62</v>
      </c>
      <c r="R16" t="s">
        <v>122</v>
      </c>
      <c r="S16" t="s">
        <v>122</v>
      </c>
      <c r="T16" t="s">
        <v>122</v>
      </c>
      <c r="U16" t="s">
        <v>122</v>
      </c>
      <c r="V16" t="s">
        <v>122</v>
      </c>
      <c r="W16" t="s">
        <v>122</v>
      </c>
      <c r="X16" t="s">
        <v>122</v>
      </c>
      <c r="Y16" t="s">
        <v>122</v>
      </c>
      <c r="Z16" t="s">
        <v>122</v>
      </c>
      <c r="AA16" t="s">
        <v>122</v>
      </c>
      <c r="AB16" t="s">
        <v>122</v>
      </c>
      <c r="AC16" t="s">
        <v>122</v>
      </c>
      <c r="AD16" t="s">
        <v>122</v>
      </c>
      <c r="AE16" t="s">
        <v>65</v>
      </c>
      <c r="AF16" s="5">
        <v>46121</v>
      </c>
      <c r="AG16" t="s">
        <v>66</v>
      </c>
    </row>
    <row r="17" spans="1:33" x14ac:dyDescent="0.25">
      <c r="A17" t="s">
        <v>123</v>
      </c>
      <c r="B17" t="s">
        <v>54</v>
      </c>
      <c r="C17" s="5">
        <v>46023</v>
      </c>
      <c r="D17" s="5">
        <v>46112</v>
      </c>
      <c r="E17" t="s">
        <v>47</v>
      </c>
      <c r="F17" t="s">
        <v>124</v>
      </c>
      <c r="G17" t="s">
        <v>125</v>
      </c>
      <c r="H17" t="s">
        <v>125</v>
      </c>
      <c r="I17" t="s">
        <v>126</v>
      </c>
      <c r="J17" t="s">
        <v>127</v>
      </c>
      <c r="K17" t="s">
        <v>128</v>
      </c>
      <c r="L17" t="s">
        <v>129</v>
      </c>
      <c r="M17" t="s">
        <v>51</v>
      </c>
      <c r="N17" t="s">
        <v>130</v>
      </c>
      <c r="O17" t="s">
        <v>131</v>
      </c>
      <c r="P17" t="s">
        <v>132</v>
      </c>
      <c r="Q17" t="s">
        <v>131</v>
      </c>
      <c r="R17" t="s">
        <v>133</v>
      </c>
      <c r="S17" t="s">
        <v>133</v>
      </c>
      <c r="T17" t="s">
        <v>133</v>
      </c>
      <c r="U17" t="s">
        <v>133</v>
      </c>
      <c r="V17" t="s">
        <v>133</v>
      </c>
      <c r="W17" t="s">
        <v>133</v>
      </c>
      <c r="X17" t="s">
        <v>133</v>
      </c>
      <c r="Y17" t="s">
        <v>133</v>
      </c>
      <c r="Z17" t="s">
        <v>133</v>
      </c>
      <c r="AA17" t="s">
        <v>133</v>
      </c>
      <c r="AB17" t="s">
        <v>133</v>
      </c>
      <c r="AC17" t="s">
        <v>133</v>
      </c>
      <c r="AD17" t="s">
        <v>133</v>
      </c>
      <c r="AE17" t="s">
        <v>65</v>
      </c>
      <c r="AF17" s="5">
        <v>46121</v>
      </c>
      <c r="AG17" t="s">
        <v>134</v>
      </c>
    </row>
    <row r="18" spans="1:33" x14ac:dyDescent="0.25">
      <c r="A18" t="s">
        <v>135</v>
      </c>
      <c r="B18" t="s">
        <v>54</v>
      </c>
      <c r="C18" s="5">
        <v>46023</v>
      </c>
      <c r="D18" s="5">
        <v>46112</v>
      </c>
      <c r="E18" t="s">
        <v>47</v>
      </c>
      <c r="F18" t="s">
        <v>124</v>
      </c>
      <c r="G18" t="s">
        <v>125</v>
      </c>
      <c r="H18" t="s">
        <v>125</v>
      </c>
      <c r="I18" t="s">
        <v>136</v>
      </c>
      <c r="J18" t="s">
        <v>137</v>
      </c>
      <c r="K18" t="s">
        <v>138</v>
      </c>
      <c r="L18" t="s">
        <v>139</v>
      </c>
      <c r="M18" t="s">
        <v>50</v>
      </c>
      <c r="N18" t="s">
        <v>130</v>
      </c>
      <c r="O18" t="s">
        <v>131</v>
      </c>
      <c r="P18" t="s">
        <v>132</v>
      </c>
      <c r="Q18" t="s">
        <v>131</v>
      </c>
      <c r="R18" t="s">
        <v>140</v>
      </c>
      <c r="S18" t="s">
        <v>140</v>
      </c>
      <c r="T18" t="s">
        <v>140</v>
      </c>
      <c r="U18" t="s">
        <v>140</v>
      </c>
      <c r="V18" t="s">
        <v>140</v>
      </c>
      <c r="W18" t="s">
        <v>140</v>
      </c>
      <c r="X18" t="s">
        <v>140</v>
      </c>
      <c r="Y18" t="s">
        <v>140</v>
      </c>
      <c r="Z18" t="s">
        <v>140</v>
      </c>
      <c r="AA18" t="s">
        <v>140</v>
      </c>
      <c r="AB18" t="s">
        <v>140</v>
      </c>
      <c r="AC18" t="s">
        <v>140</v>
      </c>
      <c r="AD18" t="s">
        <v>140</v>
      </c>
      <c r="AE18" t="s">
        <v>65</v>
      </c>
      <c r="AF18" s="5">
        <v>46121</v>
      </c>
      <c r="AG18" t="s">
        <v>134</v>
      </c>
    </row>
    <row r="19" spans="1:33" x14ac:dyDescent="0.25">
      <c r="A19" t="s">
        <v>141</v>
      </c>
      <c r="B19" t="s">
        <v>54</v>
      </c>
      <c r="C19" s="5">
        <v>46023</v>
      </c>
      <c r="D19" s="5">
        <v>46112</v>
      </c>
      <c r="E19" t="s">
        <v>47</v>
      </c>
      <c r="F19" t="s">
        <v>142</v>
      </c>
      <c r="G19" t="s">
        <v>143</v>
      </c>
      <c r="H19" t="s">
        <v>144</v>
      </c>
      <c r="I19" t="s">
        <v>145</v>
      </c>
      <c r="J19" t="s">
        <v>146</v>
      </c>
      <c r="K19" t="s">
        <v>147</v>
      </c>
      <c r="L19" t="s">
        <v>148</v>
      </c>
      <c r="M19" t="s">
        <v>51</v>
      </c>
      <c r="N19" t="s">
        <v>149</v>
      </c>
      <c r="O19" t="s">
        <v>131</v>
      </c>
      <c r="P19" t="s">
        <v>150</v>
      </c>
      <c r="Q19" t="s">
        <v>131</v>
      </c>
      <c r="R19" t="s">
        <v>151</v>
      </c>
      <c r="S19" t="s">
        <v>151</v>
      </c>
      <c r="T19" t="s">
        <v>151</v>
      </c>
      <c r="U19" t="s">
        <v>151</v>
      </c>
      <c r="V19" t="s">
        <v>151</v>
      </c>
      <c r="W19" t="s">
        <v>151</v>
      </c>
      <c r="X19" t="s">
        <v>151</v>
      </c>
      <c r="Y19" t="s">
        <v>151</v>
      </c>
      <c r="Z19" t="s">
        <v>151</v>
      </c>
      <c r="AA19" t="s">
        <v>151</v>
      </c>
      <c r="AB19" t="s">
        <v>151</v>
      </c>
      <c r="AC19" t="s">
        <v>151</v>
      </c>
      <c r="AD19" t="s">
        <v>151</v>
      </c>
      <c r="AE19" t="s">
        <v>65</v>
      </c>
      <c r="AF19" s="5">
        <v>46121</v>
      </c>
      <c r="AG19" t="s">
        <v>134</v>
      </c>
    </row>
    <row r="20" spans="1:33" x14ac:dyDescent="0.25">
      <c r="A20" t="s">
        <v>152</v>
      </c>
      <c r="B20" t="s">
        <v>54</v>
      </c>
      <c r="C20" s="5">
        <v>46023</v>
      </c>
      <c r="D20" s="5">
        <v>46112</v>
      </c>
      <c r="E20" t="s">
        <v>47</v>
      </c>
      <c r="F20" t="s">
        <v>55</v>
      </c>
      <c r="G20" t="s">
        <v>153</v>
      </c>
      <c r="H20" t="s">
        <v>153</v>
      </c>
      <c r="I20" t="s">
        <v>154</v>
      </c>
      <c r="J20" t="s">
        <v>155</v>
      </c>
      <c r="K20" t="s">
        <v>129</v>
      </c>
      <c r="L20" t="s">
        <v>156</v>
      </c>
      <c r="M20" t="s">
        <v>50</v>
      </c>
      <c r="N20" t="s">
        <v>157</v>
      </c>
      <c r="O20" t="s">
        <v>131</v>
      </c>
      <c r="P20" t="s">
        <v>158</v>
      </c>
      <c r="Q20" t="s">
        <v>131</v>
      </c>
      <c r="R20" t="s">
        <v>159</v>
      </c>
      <c r="S20" t="s">
        <v>159</v>
      </c>
      <c r="T20" t="s">
        <v>159</v>
      </c>
      <c r="U20" t="s">
        <v>159</v>
      </c>
      <c r="V20" t="s">
        <v>159</v>
      </c>
      <c r="W20" t="s">
        <v>159</v>
      </c>
      <c r="X20" t="s">
        <v>159</v>
      </c>
      <c r="Y20" t="s">
        <v>159</v>
      </c>
      <c r="Z20" t="s">
        <v>159</v>
      </c>
      <c r="AA20" t="s">
        <v>159</v>
      </c>
      <c r="AB20" t="s">
        <v>159</v>
      </c>
      <c r="AC20" t="s">
        <v>159</v>
      </c>
      <c r="AD20" t="s">
        <v>159</v>
      </c>
      <c r="AE20" t="s">
        <v>65</v>
      </c>
      <c r="AF20" s="5">
        <v>46121</v>
      </c>
      <c r="AG20" t="s">
        <v>134</v>
      </c>
    </row>
    <row r="21" spans="1:33" x14ac:dyDescent="0.25">
      <c r="A21" t="s">
        <v>160</v>
      </c>
      <c r="B21" t="s">
        <v>54</v>
      </c>
      <c r="C21" s="5">
        <v>46023</v>
      </c>
      <c r="D21" s="5">
        <v>46112</v>
      </c>
      <c r="E21" t="s">
        <v>47</v>
      </c>
      <c r="F21" t="s">
        <v>124</v>
      </c>
      <c r="G21" t="s">
        <v>125</v>
      </c>
      <c r="H21" t="s">
        <v>125</v>
      </c>
      <c r="I21" t="s">
        <v>161</v>
      </c>
      <c r="J21" t="s">
        <v>162</v>
      </c>
      <c r="K21" t="s">
        <v>163</v>
      </c>
      <c r="L21" t="s">
        <v>129</v>
      </c>
      <c r="M21" t="s">
        <v>51</v>
      </c>
      <c r="N21" t="s">
        <v>130</v>
      </c>
      <c r="O21" t="s">
        <v>131</v>
      </c>
      <c r="P21" t="s">
        <v>132</v>
      </c>
      <c r="Q21" t="s">
        <v>131</v>
      </c>
      <c r="R21" t="s">
        <v>164</v>
      </c>
      <c r="S21" t="s">
        <v>164</v>
      </c>
      <c r="T21" t="s">
        <v>164</v>
      </c>
      <c r="U21" t="s">
        <v>164</v>
      </c>
      <c r="V21" t="s">
        <v>164</v>
      </c>
      <c r="W21" t="s">
        <v>164</v>
      </c>
      <c r="X21" t="s">
        <v>164</v>
      </c>
      <c r="Y21" t="s">
        <v>164</v>
      </c>
      <c r="Z21" t="s">
        <v>164</v>
      </c>
      <c r="AA21" t="s">
        <v>164</v>
      </c>
      <c r="AB21" t="s">
        <v>164</v>
      </c>
      <c r="AC21" t="s">
        <v>164</v>
      </c>
      <c r="AD21" t="s">
        <v>164</v>
      </c>
      <c r="AE21" t="s">
        <v>65</v>
      </c>
      <c r="AF21" s="5">
        <v>46121</v>
      </c>
      <c r="AG21" t="s">
        <v>134</v>
      </c>
    </row>
    <row r="22" spans="1:33" x14ac:dyDescent="0.25">
      <c r="A22" t="s">
        <v>165</v>
      </c>
      <c r="B22" t="s">
        <v>54</v>
      </c>
      <c r="C22" s="5">
        <v>46023</v>
      </c>
      <c r="D22" s="5">
        <v>46112</v>
      </c>
      <c r="E22" t="s">
        <v>47</v>
      </c>
      <c r="F22" t="s">
        <v>124</v>
      </c>
      <c r="G22" t="s">
        <v>125</v>
      </c>
      <c r="H22" t="s">
        <v>125</v>
      </c>
      <c r="I22" t="s">
        <v>166</v>
      </c>
      <c r="J22" t="s">
        <v>167</v>
      </c>
      <c r="K22" t="s">
        <v>168</v>
      </c>
      <c r="L22" t="s">
        <v>169</v>
      </c>
      <c r="M22" t="s">
        <v>50</v>
      </c>
      <c r="N22" t="s">
        <v>130</v>
      </c>
      <c r="O22" t="s">
        <v>131</v>
      </c>
      <c r="P22" t="s">
        <v>132</v>
      </c>
      <c r="Q22" t="s">
        <v>131</v>
      </c>
      <c r="R22" t="s">
        <v>170</v>
      </c>
      <c r="S22" t="s">
        <v>170</v>
      </c>
      <c r="T22" t="s">
        <v>170</v>
      </c>
      <c r="U22" t="s">
        <v>170</v>
      </c>
      <c r="V22" t="s">
        <v>170</v>
      </c>
      <c r="W22" t="s">
        <v>170</v>
      </c>
      <c r="X22" t="s">
        <v>170</v>
      </c>
      <c r="Y22" t="s">
        <v>170</v>
      </c>
      <c r="Z22" t="s">
        <v>170</v>
      </c>
      <c r="AA22" t="s">
        <v>170</v>
      </c>
      <c r="AB22" t="s">
        <v>170</v>
      </c>
      <c r="AC22" t="s">
        <v>170</v>
      </c>
      <c r="AD22" t="s">
        <v>170</v>
      </c>
      <c r="AE22" t="s">
        <v>65</v>
      </c>
      <c r="AF22" s="5">
        <v>46121</v>
      </c>
      <c r="AG22" t="s">
        <v>134</v>
      </c>
    </row>
    <row r="23" spans="1:33" x14ac:dyDescent="0.25">
      <c r="A23" t="s">
        <v>171</v>
      </c>
      <c r="B23" t="s">
        <v>54</v>
      </c>
      <c r="C23" s="5">
        <v>46023</v>
      </c>
      <c r="D23" s="5">
        <v>46112</v>
      </c>
      <c r="E23" t="s">
        <v>47</v>
      </c>
      <c r="F23" t="s">
        <v>124</v>
      </c>
      <c r="G23" t="s">
        <v>125</v>
      </c>
      <c r="H23" t="s">
        <v>125</v>
      </c>
      <c r="I23" t="s">
        <v>172</v>
      </c>
      <c r="J23" t="s">
        <v>173</v>
      </c>
      <c r="K23" t="s">
        <v>174</v>
      </c>
      <c r="L23" t="s">
        <v>175</v>
      </c>
      <c r="M23" t="s">
        <v>50</v>
      </c>
      <c r="N23" t="s">
        <v>130</v>
      </c>
      <c r="O23" t="s">
        <v>131</v>
      </c>
      <c r="P23" t="s">
        <v>132</v>
      </c>
      <c r="Q23" t="s">
        <v>131</v>
      </c>
      <c r="R23" t="s">
        <v>176</v>
      </c>
      <c r="S23" t="s">
        <v>176</v>
      </c>
      <c r="T23" t="s">
        <v>176</v>
      </c>
      <c r="U23" t="s">
        <v>176</v>
      </c>
      <c r="V23" t="s">
        <v>176</v>
      </c>
      <c r="W23" t="s">
        <v>176</v>
      </c>
      <c r="X23" t="s">
        <v>176</v>
      </c>
      <c r="Y23" t="s">
        <v>176</v>
      </c>
      <c r="Z23" t="s">
        <v>176</v>
      </c>
      <c r="AA23" t="s">
        <v>176</v>
      </c>
      <c r="AB23" t="s">
        <v>176</v>
      </c>
      <c r="AC23" t="s">
        <v>176</v>
      </c>
      <c r="AD23" t="s">
        <v>176</v>
      </c>
      <c r="AE23" t="s">
        <v>65</v>
      </c>
      <c r="AF23" s="5">
        <v>46121</v>
      </c>
      <c r="AG23" t="s">
        <v>134</v>
      </c>
    </row>
    <row r="24" spans="1:33" x14ac:dyDescent="0.25">
      <c r="A24" t="s">
        <v>177</v>
      </c>
      <c r="B24" t="s">
        <v>54</v>
      </c>
      <c r="C24" s="5">
        <v>46023</v>
      </c>
      <c r="D24" s="5">
        <v>46112</v>
      </c>
      <c r="E24" t="s">
        <v>47</v>
      </c>
      <c r="F24" t="s">
        <v>124</v>
      </c>
      <c r="G24" t="s">
        <v>125</v>
      </c>
      <c r="H24" t="s">
        <v>125</v>
      </c>
      <c r="I24" t="s">
        <v>178</v>
      </c>
      <c r="J24" t="s">
        <v>179</v>
      </c>
      <c r="K24" t="s">
        <v>180</v>
      </c>
      <c r="L24" t="s">
        <v>181</v>
      </c>
      <c r="M24" t="s">
        <v>51</v>
      </c>
      <c r="N24" t="s">
        <v>130</v>
      </c>
      <c r="O24" t="s">
        <v>131</v>
      </c>
      <c r="P24" t="s">
        <v>132</v>
      </c>
      <c r="Q24" t="s">
        <v>131</v>
      </c>
      <c r="R24" t="s">
        <v>182</v>
      </c>
      <c r="S24" t="s">
        <v>182</v>
      </c>
      <c r="T24" t="s">
        <v>182</v>
      </c>
      <c r="U24" t="s">
        <v>182</v>
      </c>
      <c r="V24" t="s">
        <v>182</v>
      </c>
      <c r="W24" t="s">
        <v>182</v>
      </c>
      <c r="X24" t="s">
        <v>182</v>
      </c>
      <c r="Y24" t="s">
        <v>182</v>
      </c>
      <c r="Z24" t="s">
        <v>182</v>
      </c>
      <c r="AA24" t="s">
        <v>182</v>
      </c>
      <c r="AB24" t="s">
        <v>182</v>
      </c>
      <c r="AC24" t="s">
        <v>182</v>
      </c>
      <c r="AD24" t="s">
        <v>182</v>
      </c>
      <c r="AE24" t="s">
        <v>65</v>
      </c>
      <c r="AF24" s="5">
        <v>46121</v>
      </c>
      <c r="AG24" t="s">
        <v>134</v>
      </c>
    </row>
    <row r="25" spans="1:33" x14ac:dyDescent="0.25">
      <c r="A25" t="s">
        <v>183</v>
      </c>
      <c r="B25" t="s">
        <v>54</v>
      </c>
      <c r="C25" s="5">
        <v>46023</v>
      </c>
      <c r="D25" s="5">
        <v>46112</v>
      </c>
      <c r="E25" t="s">
        <v>47</v>
      </c>
      <c r="F25" t="s">
        <v>55</v>
      </c>
      <c r="G25" t="s">
        <v>153</v>
      </c>
      <c r="H25" t="s">
        <v>153</v>
      </c>
      <c r="I25" t="s">
        <v>184</v>
      </c>
      <c r="J25" t="s">
        <v>185</v>
      </c>
      <c r="K25" t="s">
        <v>129</v>
      </c>
      <c r="L25" t="s">
        <v>186</v>
      </c>
      <c r="M25" t="s">
        <v>51</v>
      </c>
      <c r="N25" t="s">
        <v>157</v>
      </c>
      <c r="O25" t="s">
        <v>131</v>
      </c>
      <c r="P25" t="s">
        <v>158</v>
      </c>
      <c r="Q25" t="s">
        <v>131</v>
      </c>
      <c r="R25" t="s">
        <v>187</v>
      </c>
      <c r="S25" t="s">
        <v>187</v>
      </c>
      <c r="T25" t="s">
        <v>187</v>
      </c>
      <c r="U25" t="s">
        <v>187</v>
      </c>
      <c r="V25" t="s">
        <v>187</v>
      </c>
      <c r="W25" t="s">
        <v>187</v>
      </c>
      <c r="X25" t="s">
        <v>187</v>
      </c>
      <c r="Y25" t="s">
        <v>187</v>
      </c>
      <c r="Z25" t="s">
        <v>187</v>
      </c>
      <c r="AA25" t="s">
        <v>187</v>
      </c>
      <c r="AB25" t="s">
        <v>187</v>
      </c>
      <c r="AC25" t="s">
        <v>187</v>
      </c>
      <c r="AD25" t="s">
        <v>187</v>
      </c>
      <c r="AE25" t="s">
        <v>65</v>
      </c>
      <c r="AF25" s="5">
        <v>46121</v>
      </c>
      <c r="AG25" t="s">
        <v>134</v>
      </c>
    </row>
    <row r="26" spans="1:33" x14ac:dyDescent="0.25">
      <c r="A26" t="s">
        <v>188</v>
      </c>
      <c r="B26" t="s">
        <v>54</v>
      </c>
      <c r="C26" s="5">
        <v>46023</v>
      </c>
      <c r="D26" s="5">
        <v>46112</v>
      </c>
      <c r="E26" t="s">
        <v>47</v>
      </c>
      <c r="F26" t="s">
        <v>124</v>
      </c>
      <c r="G26" t="s">
        <v>125</v>
      </c>
      <c r="H26" t="s">
        <v>125</v>
      </c>
      <c r="I26" t="s">
        <v>189</v>
      </c>
      <c r="J26" t="s">
        <v>190</v>
      </c>
      <c r="K26" t="s">
        <v>191</v>
      </c>
      <c r="L26" t="s">
        <v>192</v>
      </c>
      <c r="M26" t="s">
        <v>51</v>
      </c>
      <c r="N26" t="s">
        <v>130</v>
      </c>
      <c r="O26" t="s">
        <v>131</v>
      </c>
      <c r="P26" t="s">
        <v>132</v>
      </c>
      <c r="Q26" t="s">
        <v>131</v>
      </c>
      <c r="R26" t="s">
        <v>193</v>
      </c>
      <c r="S26" t="s">
        <v>193</v>
      </c>
      <c r="T26" t="s">
        <v>193</v>
      </c>
      <c r="U26" t="s">
        <v>193</v>
      </c>
      <c r="V26" t="s">
        <v>193</v>
      </c>
      <c r="W26" t="s">
        <v>193</v>
      </c>
      <c r="X26" t="s">
        <v>193</v>
      </c>
      <c r="Y26" t="s">
        <v>193</v>
      </c>
      <c r="Z26" t="s">
        <v>193</v>
      </c>
      <c r="AA26" t="s">
        <v>193</v>
      </c>
      <c r="AB26" t="s">
        <v>193</v>
      </c>
      <c r="AC26" t="s">
        <v>193</v>
      </c>
      <c r="AD26" t="s">
        <v>193</v>
      </c>
      <c r="AE26" t="s">
        <v>65</v>
      </c>
      <c r="AF26" s="5">
        <v>46121</v>
      </c>
      <c r="AG26" t="s">
        <v>134</v>
      </c>
    </row>
    <row r="27" spans="1:33" x14ac:dyDescent="0.25">
      <c r="A27" t="s">
        <v>194</v>
      </c>
      <c r="B27" t="s">
        <v>54</v>
      </c>
      <c r="C27" s="5">
        <v>46023</v>
      </c>
      <c r="D27" s="5">
        <v>46112</v>
      </c>
      <c r="E27" t="s">
        <v>47</v>
      </c>
      <c r="F27" t="s">
        <v>124</v>
      </c>
      <c r="G27" t="s">
        <v>125</v>
      </c>
      <c r="H27" t="s">
        <v>125</v>
      </c>
      <c r="I27" t="s">
        <v>195</v>
      </c>
      <c r="J27" t="s">
        <v>196</v>
      </c>
      <c r="K27" t="s">
        <v>197</v>
      </c>
      <c r="L27" t="s">
        <v>198</v>
      </c>
      <c r="M27" t="s">
        <v>51</v>
      </c>
      <c r="N27" t="s">
        <v>130</v>
      </c>
      <c r="O27" t="s">
        <v>131</v>
      </c>
      <c r="P27" t="s">
        <v>132</v>
      </c>
      <c r="Q27" t="s">
        <v>131</v>
      </c>
      <c r="R27" t="s">
        <v>199</v>
      </c>
      <c r="S27" t="s">
        <v>199</v>
      </c>
      <c r="T27" t="s">
        <v>199</v>
      </c>
      <c r="U27" t="s">
        <v>199</v>
      </c>
      <c r="V27" t="s">
        <v>199</v>
      </c>
      <c r="W27" t="s">
        <v>199</v>
      </c>
      <c r="X27" t="s">
        <v>199</v>
      </c>
      <c r="Y27" t="s">
        <v>199</v>
      </c>
      <c r="Z27" t="s">
        <v>199</v>
      </c>
      <c r="AA27" t="s">
        <v>199</v>
      </c>
      <c r="AB27" t="s">
        <v>199</v>
      </c>
      <c r="AC27" t="s">
        <v>199</v>
      </c>
      <c r="AD27" t="s">
        <v>199</v>
      </c>
      <c r="AE27" t="s">
        <v>65</v>
      </c>
      <c r="AF27" s="5">
        <v>46121</v>
      </c>
      <c r="AG27" t="s">
        <v>134</v>
      </c>
    </row>
    <row r="28" spans="1:33" x14ac:dyDescent="0.25">
      <c r="A28" t="s">
        <v>200</v>
      </c>
      <c r="B28" t="s">
        <v>54</v>
      </c>
      <c r="C28" s="5">
        <v>46023</v>
      </c>
      <c r="D28" s="5">
        <v>46112</v>
      </c>
      <c r="E28" t="s">
        <v>47</v>
      </c>
      <c r="F28" t="s">
        <v>55</v>
      </c>
      <c r="G28" t="s">
        <v>153</v>
      </c>
      <c r="H28" t="s">
        <v>153</v>
      </c>
      <c r="I28" t="s">
        <v>201</v>
      </c>
      <c r="J28" t="s">
        <v>202</v>
      </c>
      <c r="K28" t="s">
        <v>203</v>
      </c>
      <c r="L28" t="s">
        <v>204</v>
      </c>
      <c r="M28" t="s">
        <v>51</v>
      </c>
      <c r="N28" t="s">
        <v>157</v>
      </c>
      <c r="O28" t="s">
        <v>131</v>
      </c>
      <c r="P28" t="s">
        <v>158</v>
      </c>
      <c r="Q28" t="s">
        <v>131</v>
      </c>
      <c r="R28" t="s">
        <v>205</v>
      </c>
      <c r="S28" t="s">
        <v>205</v>
      </c>
      <c r="T28" t="s">
        <v>205</v>
      </c>
      <c r="U28" t="s">
        <v>205</v>
      </c>
      <c r="V28" t="s">
        <v>205</v>
      </c>
      <c r="W28" t="s">
        <v>205</v>
      </c>
      <c r="X28" t="s">
        <v>205</v>
      </c>
      <c r="Y28" t="s">
        <v>205</v>
      </c>
      <c r="Z28" t="s">
        <v>205</v>
      </c>
      <c r="AA28" t="s">
        <v>205</v>
      </c>
      <c r="AB28" t="s">
        <v>205</v>
      </c>
      <c r="AC28" t="s">
        <v>205</v>
      </c>
      <c r="AD28" t="s">
        <v>205</v>
      </c>
      <c r="AE28" t="s">
        <v>65</v>
      </c>
      <c r="AF28" s="5">
        <v>46121</v>
      </c>
      <c r="AG28" t="s">
        <v>134</v>
      </c>
    </row>
    <row r="29" spans="1:33" x14ac:dyDescent="0.25">
      <c r="A29" t="s">
        <v>206</v>
      </c>
      <c r="B29" t="s">
        <v>54</v>
      </c>
      <c r="C29" s="5">
        <v>46023</v>
      </c>
      <c r="D29" s="5">
        <v>46112</v>
      </c>
      <c r="E29" t="s">
        <v>47</v>
      </c>
      <c r="F29" t="s">
        <v>207</v>
      </c>
      <c r="G29" t="s">
        <v>208</v>
      </c>
      <c r="H29" t="s">
        <v>208</v>
      </c>
      <c r="I29" t="s">
        <v>209</v>
      </c>
      <c r="J29" t="s">
        <v>210</v>
      </c>
      <c r="K29" t="s">
        <v>211</v>
      </c>
      <c r="L29" t="s">
        <v>212</v>
      </c>
      <c r="M29" t="s">
        <v>51</v>
      </c>
      <c r="N29" t="s">
        <v>213</v>
      </c>
      <c r="O29" t="s">
        <v>131</v>
      </c>
      <c r="P29" t="s">
        <v>214</v>
      </c>
      <c r="Q29" t="s">
        <v>131</v>
      </c>
      <c r="R29" t="s">
        <v>215</v>
      </c>
      <c r="S29" t="s">
        <v>215</v>
      </c>
      <c r="T29" t="s">
        <v>215</v>
      </c>
      <c r="U29" t="s">
        <v>215</v>
      </c>
      <c r="V29" t="s">
        <v>215</v>
      </c>
      <c r="W29" t="s">
        <v>215</v>
      </c>
      <c r="X29" t="s">
        <v>215</v>
      </c>
      <c r="Y29" t="s">
        <v>215</v>
      </c>
      <c r="Z29" t="s">
        <v>215</v>
      </c>
      <c r="AA29" t="s">
        <v>215</v>
      </c>
      <c r="AB29" t="s">
        <v>215</v>
      </c>
      <c r="AC29" t="s">
        <v>215</v>
      </c>
      <c r="AD29" t="s">
        <v>215</v>
      </c>
      <c r="AE29" t="s">
        <v>65</v>
      </c>
      <c r="AF29" s="5">
        <v>46121</v>
      </c>
      <c r="AG29" t="s">
        <v>134</v>
      </c>
    </row>
    <row r="30" spans="1:33" x14ac:dyDescent="0.25">
      <c r="A30" t="s">
        <v>216</v>
      </c>
      <c r="B30" t="s">
        <v>54</v>
      </c>
      <c r="C30" s="5">
        <v>46023</v>
      </c>
      <c r="D30" s="5">
        <v>46112</v>
      </c>
      <c r="E30" t="s">
        <v>47</v>
      </c>
      <c r="F30" t="s">
        <v>124</v>
      </c>
      <c r="G30" t="s">
        <v>125</v>
      </c>
      <c r="H30" t="s">
        <v>125</v>
      </c>
      <c r="I30" t="s">
        <v>166</v>
      </c>
      <c r="J30" t="s">
        <v>217</v>
      </c>
      <c r="K30" t="s">
        <v>218</v>
      </c>
      <c r="L30" t="s">
        <v>219</v>
      </c>
      <c r="M30" t="s">
        <v>50</v>
      </c>
      <c r="N30" t="s">
        <v>130</v>
      </c>
      <c r="O30" t="s">
        <v>131</v>
      </c>
      <c r="P30" t="s">
        <v>132</v>
      </c>
      <c r="Q30" t="s">
        <v>131</v>
      </c>
      <c r="R30" t="s">
        <v>220</v>
      </c>
      <c r="S30" t="s">
        <v>220</v>
      </c>
      <c r="T30" t="s">
        <v>220</v>
      </c>
      <c r="U30" t="s">
        <v>220</v>
      </c>
      <c r="V30" t="s">
        <v>220</v>
      </c>
      <c r="W30" t="s">
        <v>220</v>
      </c>
      <c r="X30" t="s">
        <v>220</v>
      </c>
      <c r="Y30" t="s">
        <v>220</v>
      </c>
      <c r="Z30" t="s">
        <v>220</v>
      </c>
      <c r="AA30" t="s">
        <v>220</v>
      </c>
      <c r="AB30" t="s">
        <v>220</v>
      </c>
      <c r="AC30" t="s">
        <v>220</v>
      </c>
      <c r="AD30" t="s">
        <v>220</v>
      </c>
      <c r="AE30" t="s">
        <v>65</v>
      </c>
      <c r="AF30" s="5">
        <v>46121</v>
      </c>
      <c r="AG30" t="s">
        <v>134</v>
      </c>
    </row>
    <row r="31" spans="1:33" x14ac:dyDescent="0.25">
      <c r="A31" t="s">
        <v>221</v>
      </c>
      <c r="B31" t="s">
        <v>54</v>
      </c>
      <c r="C31" s="5">
        <v>46023</v>
      </c>
      <c r="D31" s="5">
        <v>46112</v>
      </c>
      <c r="E31" t="s">
        <v>47</v>
      </c>
      <c r="F31" t="s">
        <v>222</v>
      </c>
      <c r="G31" t="s">
        <v>223</v>
      </c>
      <c r="H31" t="s">
        <v>224</v>
      </c>
      <c r="I31" t="s">
        <v>136</v>
      </c>
      <c r="J31" t="s">
        <v>225</v>
      </c>
      <c r="K31" t="s">
        <v>175</v>
      </c>
      <c r="L31" t="s">
        <v>226</v>
      </c>
      <c r="M31" t="s">
        <v>51</v>
      </c>
      <c r="N31" t="s">
        <v>227</v>
      </c>
      <c r="O31" t="s">
        <v>131</v>
      </c>
      <c r="P31" t="s">
        <v>228</v>
      </c>
      <c r="Q31" t="s">
        <v>131</v>
      </c>
      <c r="R31" t="s">
        <v>229</v>
      </c>
      <c r="S31" t="s">
        <v>229</v>
      </c>
      <c r="T31" t="s">
        <v>229</v>
      </c>
      <c r="U31" t="s">
        <v>229</v>
      </c>
      <c r="V31" t="s">
        <v>229</v>
      </c>
      <c r="W31" t="s">
        <v>229</v>
      </c>
      <c r="X31" t="s">
        <v>229</v>
      </c>
      <c r="Y31" t="s">
        <v>229</v>
      </c>
      <c r="Z31" t="s">
        <v>229</v>
      </c>
      <c r="AA31" t="s">
        <v>229</v>
      </c>
      <c r="AB31" t="s">
        <v>229</v>
      </c>
      <c r="AC31" t="s">
        <v>229</v>
      </c>
      <c r="AD31" t="s">
        <v>229</v>
      </c>
      <c r="AE31" t="s">
        <v>65</v>
      </c>
      <c r="AF31" s="5">
        <v>46121</v>
      </c>
      <c r="AG31" t="s">
        <v>134</v>
      </c>
    </row>
    <row r="32" spans="1:33" x14ac:dyDescent="0.25">
      <c r="A32" t="s">
        <v>230</v>
      </c>
      <c r="B32" t="s">
        <v>54</v>
      </c>
      <c r="C32" s="5">
        <v>46023</v>
      </c>
      <c r="D32" s="5">
        <v>46112</v>
      </c>
      <c r="E32" t="s">
        <v>47</v>
      </c>
      <c r="F32" t="s">
        <v>142</v>
      </c>
      <c r="G32" t="s">
        <v>143</v>
      </c>
      <c r="H32" t="s">
        <v>144</v>
      </c>
      <c r="I32" t="s">
        <v>209</v>
      </c>
      <c r="J32" t="s">
        <v>231</v>
      </c>
      <c r="K32" t="s">
        <v>197</v>
      </c>
      <c r="L32" t="s">
        <v>232</v>
      </c>
      <c r="M32" t="s">
        <v>51</v>
      </c>
      <c r="N32" t="s">
        <v>149</v>
      </c>
      <c r="O32" t="s">
        <v>131</v>
      </c>
      <c r="P32" t="s">
        <v>150</v>
      </c>
      <c r="Q32" t="s">
        <v>131</v>
      </c>
      <c r="R32" t="s">
        <v>233</v>
      </c>
      <c r="S32" t="s">
        <v>233</v>
      </c>
      <c r="T32" t="s">
        <v>233</v>
      </c>
      <c r="U32" t="s">
        <v>233</v>
      </c>
      <c r="V32" t="s">
        <v>233</v>
      </c>
      <c r="W32" t="s">
        <v>233</v>
      </c>
      <c r="X32" t="s">
        <v>233</v>
      </c>
      <c r="Y32" t="s">
        <v>233</v>
      </c>
      <c r="Z32" t="s">
        <v>233</v>
      </c>
      <c r="AA32" t="s">
        <v>233</v>
      </c>
      <c r="AB32" t="s">
        <v>233</v>
      </c>
      <c r="AC32" t="s">
        <v>233</v>
      </c>
      <c r="AD32" t="s">
        <v>233</v>
      </c>
      <c r="AE32" t="s">
        <v>65</v>
      </c>
      <c r="AF32" s="5">
        <v>46121</v>
      </c>
      <c r="AG32" t="s">
        <v>134</v>
      </c>
    </row>
    <row r="33" spans="1:33" x14ac:dyDescent="0.25">
      <c r="A33" t="s">
        <v>234</v>
      </c>
      <c r="B33" t="s">
        <v>54</v>
      </c>
      <c r="C33" s="5">
        <v>46023</v>
      </c>
      <c r="D33" s="5">
        <v>46112</v>
      </c>
      <c r="E33" t="s">
        <v>47</v>
      </c>
      <c r="F33" t="s">
        <v>235</v>
      </c>
      <c r="G33" t="s">
        <v>236</v>
      </c>
      <c r="H33" t="s">
        <v>237</v>
      </c>
      <c r="I33" t="s">
        <v>145</v>
      </c>
      <c r="J33" t="s">
        <v>238</v>
      </c>
      <c r="K33" t="s">
        <v>239</v>
      </c>
      <c r="L33" t="s">
        <v>240</v>
      </c>
      <c r="M33" t="s">
        <v>51</v>
      </c>
      <c r="N33" t="s">
        <v>241</v>
      </c>
      <c r="O33" t="s">
        <v>131</v>
      </c>
      <c r="P33" t="s">
        <v>242</v>
      </c>
      <c r="Q33" t="s">
        <v>131</v>
      </c>
      <c r="R33" t="s">
        <v>243</v>
      </c>
      <c r="S33" t="s">
        <v>243</v>
      </c>
      <c r="T33" t="s">
        <v>243</v>
      </c>
      <c r="U33" t="s">
        <v>243</v>
      </c>
      <c r="V33" t="s">
        <v>243</v>
      </c>
      <c r="W33" t="s">
        <v>243</v>
      </c>
      <c r="X33" t="s">
        <v>243</v>
      </c>
      <c r="Y33" t="s">
        <v>243</v>
      </c>
      <c r="Z33" t="s">
        <v>243</v>
      </c>
      <c r="AA33" t="s">
        <v>243</v>
      </c>
      <c r="AB33" t="s">
        <v>243</v>
      </c>
      <c r="AC33" t="s">
        <v>243</v>
      </c>
      <c r="AD33" t="s">
        <v>243</v>
      </c>
      <c r="AE33" t="s">
        <v>65</v>
      </c>
      <c r="AF33" s="5">
        <v>46121</v>
      </c>
      <c r="AG33" t="s">
        <v>134</v>
      </c>
    </row>
    <row r="34" spans="1:33" x14ac:dyDescent="0.25">
      <c r="A34" t="s">
        <v>244</v>
      </c>
      <c r="B34" t="s">
        <v>54</v>
      </c>
      <c r="C34" s="5">
        <v>46023</v>
      </c>
      <c r="D34" s="5">
        <v>46112</v>
      </c>
      <c r="E34" t="s">
        <v>47</v>
      </c>
      <c r="F34" t="s">
        <v>142</v>
      </c>
      <c r="G34" t="s">
        <v>143</v>
      </c>
      <c r="H34" t="s">
        <v>144</v>
      </c>
      <c r="I34" t="s">
        <v>145</v>
      </c>
      <c r="J34" t="s">
        <v>245</v>
      </c>
      <c r="K34" t="s">
        <v>246</v>
      </c>
      <c r="L34" t="s">
        <v>247</v>
      </c>
      <c r="M34" t="s">
        <v>51</v>
      </c>
      <c r="N34" t="s">
        <v>149</v>
      </c>
      <c r="O34" t="s">
        <v>131</v>
      </c>
      <c r="P34" t="s">
        <v>150</v>
      </c>
      <c r="Q34" t="s">
        <v>131</v>
      </c>
      <c r="R34" t="s">
        <v>248</v>
      </c>
      <c r="S34" t="s">
        <v>248</v>
      </c>
      <c r="T34" t="s">
        <v>248</v>
      </c>
      <c r="U34" t="s">
        <v>248</v>
      </c>
      <c r="V34" t="s">
        <v>248</v>
      </c>
      <c r="W34" t="s">
        <v>248</v>
      </c>
      <c r="X34" t="s">
        <v>248</v>
      </c>
      <c r="Y34" t="s">
        <v>248</v>
      </c>
      <c r="Z34" t="s">
        <v>248</v>
      </c>
      <c r="AA34" t="s">
        <v>248</v>
      </c>
      <c r="AB34" t="s">
        <v>248</v>
      </c>
      <c r="AC34" t="s">
        <v>248</v>
      </c>
      <c r="AD34" t="s">
        <v>248</v>
      </c>
      <c r="AE34" t="s">
        <v>65</v>
      </c>
      <c r="AF34" s="5">
        <v>46121</v>
      </c>
      <c r="AG34" t="s">
        <v>134</v>
      </c>
    </row>
    <row r="35" spans="1:33" x14ac:dyDescent="0.25">
      <c r="A35" t="s">
        <v>249</v>
      </c>
      <c r="B35" t="s">
        <v>54</v>
      </c>
      <c r="C35" s="5">
        <v>46023</v>
      </c>
      <c r="D35" s="5">
        <v>46112</v>
      </c>
      <c r="E35" t="s">
        <v>47</v>
      </c>
      <c r="F35" t="s">
        <v>55</v>
      </c>
      <c r="G35" t="s">
        <v>153</v>
      </c>
      <c r="H35" t="s">
        <v>153</v>
      </c>
      <c r="I35" t="s">
        <v>126</v>
      </c>
      <c r="J35" t="s">
        <v>250</v>
      </c>
      <c r="K35" t="s">
        <v>251</v>
      </c>
      <c r="L35" t="s">
        <v>252</v>
      </c>
      <c r="M35" t="s">
        <v>51</v>
      </c>
      <c r="N35" t="s">
        <v>157</v>
      </c>
      <c r="O35" t="s">
        <v>131</v>
      </c>
      <c r="P35" t="s">
        <v>158</v>
      </c>
      <c r="Q35" t="s">
        <v>131</v>
      </c>
      <c r="R35" t="s">
        <v>253</v>
      </c>
      <c r="S35" t="s">
        <v>253</v>
      </c>
      <c r="T35" t="s">
        <v>253</v>
      </c>
      <c r="U35" t="s">
        <v>253</v>
      </c>
      <c r="V35" t="s">
        <v>253</v>
      </c>
      <c r="W35" t="s">
        <v>253</v>
      </c>
      <c r="X35" t="s">
        <v>253</v>
      </c>
      <c r="Y35" t="s">
        <v>253</v>
      </c>
      <c r="Z35" t="s">
        <v>253</v>
      </c>
      <c r="AA35" t="s">
        <v>253</v>
      </c>
      <c r="AB35" t="s">
        <v>253</v>
      </c>
      <c r="AC35" t="s">
        <v>253</v>
      </c>
      <c r="AD35" t="s">
        <v>253</v>
      </c>
      <c r="AE35" t="s">
        <v>65</v>
      </c>
      <c r="AF35" s="5">
        <v>46121</v>
      </c>
      <c r="AG35" t="s">
        <v>134</v>
      </c>
    </row>
    <row r="36" spans="1:33" x14ac:dyDescent="0.25">
      <c r="A36" t="s">
        <v>254</v>
      </c>
      <c r="B36" t="s">
        <v>54</v>
      </c>
      <c r="C36" s="5">
        <v>46023</v>
      </c>
      <c r="D36" s="5">
        <v>46112</v>
      </c>
      <c r="E36" t="s">
        <v>47</v>
      </c>
      <c r="F36" t="s">
        <v>55</v>
      </c>
      <c r="G36" t="s">
        <v>153</v>
      </c>
      <c r="H36" t="s">
        <v>153</v>
      </c>
      <c r="I36" t="s">
        <v>126</v>
      </c>
      <c r="J36" t="s">
        <v>255</v>
      </c>
      <c r="K36" t="s">
        <v>256</v>
      </c>
      <c r="L36" t="s">
        <v>257</v>
      </c>
      <c r="M36" t="s">
        <v>50</v>
      </c>
      <c r="N36" t="s">
        <v>157</v>
      </c>
      <c r="O36" t="s">
        <v>131</v>
      </c>
      <c r="P36" t="s">
        <v>158</v>
      </c>
      <c r="Q36" t="s">
        <v>131</v>
      </c>
      <c r="R36" t="s">
        <v>258</v>
      </c>
      <c r="S36" t="s">
        <v>258</v>
      </c>
      <c r="T36" t="s">
        <v>258</v>
      </c>
      <c r="U36" t="s">
        <v>258</v>
      </c>
      <c r="V36" t="s">
        <v>258</v>
      </c>
      <c r="W36" t="s">
        <v>258</v>
      </c>
      <c r="X36" t="s">
        <v>258</v>
      </c>
      <c r="Y36" t="s">
        <v>258</v>
      </c>
      <c r="Z36" t="s">
        <v>258</v>
      </c>
      <c r="AA36" t="s">
        <v>258</v>
      </c>
      <c r="AB36" t="s">
        <v>258</v>
      </c>
      <c r="AC36" t="s">
        <v>258</v>
      </c>
      <c r="AD36" t="s">
        <v>258</v>
      </c>
      <c r="AE36" t="s">
        <v>65</v>
      </c>
      <c r="AF36" s="5">
        <v>46121</v>
      </c>
      <c r="AG36" t="s">
        <v>134</v>
      </c>
    </row>
    <row r="37" spans="1:33" x14ac:dyDescent="0.25">
      <c r="A37" t="s">
        <v>259</v>
      </c>
      <c r="B37" t="s">
        <v>54</v>
      </c>
      <c r="C37" s="5">
        <v>46023</v>
      </c>
      <c r="D37" s="5">
        <v>46112</v>
      </c>
      <c r="E37" t="s">
        <v>47</v>
      </c>
      <c r="F37" t="s">
        <v>124</v>
      </c>
      <c r="G37" t="s">
        <v>125</v>
      </c>
      <c r="H37" t="s">
        <v>125</v>
      </c>
      <c r="I37" t="s">
        <v>195</v>
      </c>
      <c r="J37" t="s">
        <v>260</v>
      </c>
      <c r="K37" t="s">
        <v>261</v>
      </c>
      <c r="L37" t="s">
        <v>262</v>
      </c>
      <c r="M37" t="s">
        <v>51</v>
      </c>
      <c r="N37" t="s">
        <v>130</v>
      </c>
      <c r="O37" t="s">
        <v>131</v>
      </c>
      <c r="P37" t="s">
        <v>132</v>
      </c>
      <c r="Q37" t="s">
        <v>131</v>
      </c>
      <c r="R37" t="s">
        <v>263</v>
      </c>
      <c r="S37" t="s">
        <v>263</v>
      </c>
      <c r="T37" t="s">
        <v>263</v>
      </c>
      <c r="U37" t="s">
        <v>263</v>
      </c>
      <c r="V37" t="s">
        <v>263</v>
      </c>
      <c r="W37" t="s">
        <v>263</v>
      </c>
      <c r="X37" t="s">
        <v>263</v>
      </c>
      <c r="Y37" t="s">
        <v>263</v>
      </c>
      <c r="Z37" t="s">
        <v>263</v>
      </c>
      <c r="AA37" t="s">
        <v>263</v>
      </c>
      <c r="AB37" t="s">
        <v>263</v>
      </c>
      <c r="AC37" t="s">
        <v>263</v>
      </c>
      <c r="AD37" t="s">
        <v>263</v>
      </c>
      <c r="AE37" t="s">
        <v>65</v>
      </c>
      <c r="AF37" s="5">
        <v>46121</v>
      </c>
      <c r="AG37" t="s">
        <v>134</v>
      </c>
    </row>
    <row r="38" spans="1:33" x14ac:dyDescent="0.25">
      <c r="A38" t="s">
        <v>264</v>
      </c>
      <c r="B38" t="s">
        <v>54</v>
      </c>
      <c r="C38" s="5">
        <v>46023</v>
      </c>
      <c r="D38" s="5">
        <v>46112</v>
      </c>
      <c r="E38" t="s">
        <v>47</v>
      </c>
      <c r="F38" t="s">
        <v>124</v>
      </c>
      <c r="G38" t="s">
        <v>125</v>
      </c>
      <c r="H38" t="s">
        <v>125</v>
      </c>
      <c r="I38" t="s">
        <v>145</v>
      </c>
      <c r="J38" t="s">
        <v>265</v>
      </c>
      <c r="K38" t="s">
        <v>266</v>
      </c>
      <c r="L38" t="s">
        <v>267</v>
      </c>
      <c r="M38" t="s">
        <v>51</v>
      </c>
      <c r="N38" t="s">
        <v>130</v>
      </c>
      <c r="O38" t="s">
        <v>131</v>
      </c>
      <c r="P38" t="s">
        <v>132</v>
      </c>
      <c r="Q38" t="s">
        <v>131</v>
      </c>
      <c r="R38" t="s">
        <v>268</v>
      </c>
      <c r="S38" t="s">
        <v>268</v>
      </c>
      <c r="T38" t="s">
        <v>268</v>
      </c>
      <c r="U38" t="s">
        <v>268</v>
      </c>
      <c r="V38" t="s">
        <v>268</v>
      </c>
      <c r="W38" t="s">
        <v>268</v>
      </c>
      <c r="X38" t="s">
        <v>268</v>
      </c>
      <c r="Y38" t="s">
        <v>268</v>
      </c>
      <c r="Z38" t="s">
        <v>268</v>
      </c>
      <c r="AA38" t="s">
        <v>268</v>
      </c>
      <c r="AB38" t="s">
        <v>268</v>
      </c>
      <c r="AC38" t="s">
        <v>268</v>
      </c>
      <c r="AD38" t="s">
        <v>268</v>
      </c>
      <c r="AE38" t="s">
        <v>65</v>
      </c>
      <c r="AF38" s="5">
        <v>46121</v>
      </c>
      <c r="AG38" t="s">
        <v>134</v>
      </c>
    </row>
    <row r="39" spans="1:33" x14ac:dyDescent="0.25">
      <c r="A39" t="s">
        <v>269</v>
      </c>
      <c r="B39" t="s">
        <v>54</v>
      </c>
      <c r="C39" s="5">
        <v>46023</v>
      </c>
      <c r="D39" s="5">
        <v>46112</v>
      </c>
      <c r="E39" t="s">
        <v>47</v>
      </c>
      <c r="F39" t="s">
        <v>55</v>
      </c>
      <c r="G39" t="s">
        <v>153</v>
      </c>
      <c r="H39" t="s">
        <v>153</v>
      </c>
      <c r="I39" t="s">
        <v>270</v>
      </c>
      <c r="J39" t="s">
        <v>271</v>
      </c>
      <c r="K39" t="s">
        <v>272</v>
      </c>
      <c r="L39" t="s">
        <v>273</v>
      </c>
      <c r="M39" t="s">
        <v>50</v>
      </c>
      <c r="N39" t="s">
        <v>157</v>
      </c>
      <c r="O39" t="s">
        <v>131</v>
      </c>
      <c r="P39" t="s">
        <v>158</v>
      </c>
      <c r="Q39" t="s">
        <v>131</v>
      </c>
      <c r="R39" t="s">
        <v>274</v>
      </c>
      <c r="S39" t="s">
        <v>274</v>
      </c>
      <c r="T39" t="s">
        <v>274</v>
      </c>
      <c r="U39" t="s">
        <v>274</v>
      </c>
      <c r="V39" t="s">
        <v>274</v>
      </c>
      <c r="W39" t="s">
        <v>274</v>
      </c>
      <c r="X39" t="s">
        <v>274</v>
      </c>
      <c r="Y39" t="s">
        <v>274</v>
      </c>
      <c r="Z39" t="s">
        <v>274</v>
      </c>
      <c r="AA39" t="s">
        <v>274</v>
      </c>
      <c r="AB39" t="s">
        <v>274</v>
      </c>
      <c r="AC39" t="s">
        <v>274</v>
      </c>
      <c r="AD39" t="s">
        <v>274</v>
      </c>
      <c r="AE39" t="s">
        <v>65</v>
      </c>
      <c r="AF39" s="5">
        <v>46121</v>
      </c>
      <c r="AG39" t="s">
        <v>134</v>
      </c>
    </row>
    <row r="40" spans="1:33" x14ac:dyDescent="0.25">
      <c r="A40" t="s">
        <v>275</v>
      </c>
      <c r="B40" t="s">
        <v>54</v>
      </c>
      <c r="C40" s="5">
        <v>46023</v>
      </c>
      <c r="D40" s="5">
        <v>46112</v>
      </c>
      <c r="E40" t="s">
        <v>47</v>
      </c>
      <c r="F40" t="s">
        <v>124</v>
      </c>
      <c r="G40" t="s">
        <v>125</v>
      </c>
      <c r="H40" t="s">
        <v>125</v>
      </c>
      <c r="I40" t="s">
        <v>195</v>
      </c>
      <c r="J40" t="s">
        <v>276</v>
      </c>
      <c r="K40" t="s">
        <v>129</v>
      </c>
      <c r="L40" t="s">
        <v>174</v>
      </c>
      <c r="M40" t="s">
        <v>50</v>
      </c>
      <c r="N40" t="s">
        <v>130</v>
      </c>
      <c r="O40" t="s">
        <v>131</v>
      </c>
      <c r="P40" t="s">
        <v>132</v>
      </c>
      <c r="Q40" t="s">
        <v>131</v>
      </c>
      <c r="R40" t="s">
        <v>277</v>
      </c>
      <c r="S40" t="s">
        <v>277</v>
      </c>
      <c r="T40" t="s">
        <v>277</v>
      </c>
      <c r="U40" t="s">
        <v>277</v>
      </c>
      <c r="V40" t="s">
        <v>277</v>
      </c>
      <c r="W40" t="s">
        <v>277</v>
      </c>
      <c r="X40" t="s">
        <v>277</v>
      </c>
      <c r="Y40" t="s">
        <v>277</v>
      </c>
      <c r="Z40" t="s">
        <v>277</v>
      </c>
      <c r="AA40" t="s">
        <v>277</v>
      </c>
      <c r="AB40" t="s">
        <v>277</v>
      </c>
      <c r="AC40" t="s">
        <v>277</v>
      </c>
      <c r="AD40" t="s">
        <v>277</v>
      </c>
      <c r="AE40" t="s">
        <v>65</v>
      </c>
      <c r="AF40" s="5">
        <v>46121</v>
      </c>
      <c r="AG40" t="s">
        <v>134</v>
      </c>
    </row>
    <row r="41" spans="1:33" x14ac:dyDescent="0.25">
      <c r="A41" t="s">
        <v>278</v>
      </c>
      <c r="B41" t="s">
        <v>54</v>
      </c>
      <c r="C41" s="5">
        <v>46023</v>
      </c>
      <c r="D41" s="5">
        <v>46112</v>
      </c>
      <c r="E41" t="s">
        <v>47</v>
      </c>
      <c r="F41" t="s">
        <v>124</v>
      </c>
      <c r="G41" t="s">
        <v>125</v>
      </c>
      <c r="H41" t="s">
        <v>125</v>
      </c>
      <c r="I41" t="s">
        <v>195</v>
      </c>
      <c r="J41" t="s">
        <v>279</v>
      </c>
      <c r="K41" t="s">
        <v>129</v>
      </c>
      <c r="L41" t="s">
        <v>174</v>
      </c>
      <c r="M41" t="s">
        <v>51</v>
      </c>
      <c r="N41" t="s">
        <v>130</v>
      </c>
      <c r="O41" t="s">
        <v>131</v>
      </c>
      <c r="P41" t="s">
        <v>132</v>
      </c>
      <c r="Q41" t="s">
        <v>131</v>
      </c>
      <c r="R41" t="s">
        <v>280</v>
      </c>
      <c r="S41" t="s">
        <v>280</v>
      </c>
      <c r="T41" t="s">
        <v>280</v>
      </c>
      <c r="U41" t="s">
        <v>280</v>
      </c>
      <c r="V41" t="s">
        <v>280</v>
      </c>
      <c r="W41" t="s">
        <v>280</v>
      </c>
      <c r="X41" t="s">
        <v>280</v>
      </c>
      <c r="Y41" t="s">
        <v>280</v>
      </c>
      <c r="Z41" t="s">
        <v>280</v>
      </c>
      <c r="AA41" t="s">
        <v>280</v>
      </c>
      <c r="AB41" t="s">
        <v>280</v>
      </c>
      <c r="AC41" t="s">
        <v>280</v>
      </c>
      <c r="AD41" t="s">
        <v>280</v>
      </c>
      <c r="AE41" t="s">
        <v>65</v>
      </c>
      <c r="AF41" s="5">
        <v>46121</v>
      </c>
      <c r="AG41" t="s">
        <v>134</v>
      </c>
    </row>
    <row r="42" spans="1:33" x14ac:dyDescent="0.25">
      <c r="A42" t="s">
        <v>281</v>
      </c>
      <c r="B42" t="s">
        <v>54</v>
      </c>
      <c r="C42" s="5">
        <v>46023</v>
      </c>
      <c r="D42" s="5">
        <v>46112</v>
      </c>
      <c r="E42" t="s">
        <v>47</v>
      </c>
      <c r="F42" t="s">
        <v>124</v>
      </c>
      <c r="G42" t="s">
        <v>125</v>
      </c>
      <c r="H42" t="s">
        <v>125</v>
      </c>
      <c r="I42" t="s">
        <v>166</v>
      </c>
      <c r="J42" t="s">
        <v>282</v>
      </c>
      <c r="K42" t="s">
        <v>273</v>
      </c>
      <c r="L42" t="s">
        <v>283</v>
      </c>
      <c r="M42" t="s">
        <v>50</v>
      </c>
      <c r="N42" t="s">
        <v>130</v>
      </c>
      <c r="O42" t="s">
        <v>131</v>
      </c>
      <c r="P42" t="s">
        <v>132</v>
      </c>
      <c r="Q42" t="s">
        <v>131</v>
      </c>
      <c r="R42" t="s">
        <v>284</v>
      </c>
      <c r="S42" t="s">
        <v>284</v>
      </c>
      <c r="T42" t="s">
        <v>284</v>
      </c>
      <c r="U42" t="s">
        <v>284</v>
      </c>
      <c r="V42" t="s">
        <v>284</v>
      </c>
      <c r="W42" t="s">
        <v>284</v>
      </c>
      <c r="X42" t="s">
        <v>284</v>
      </c>
      <c r="Y42" t="s">
        <v>284</v>
      </c>
      <c r="Z42" t="s">
        <v>284</v>
      </c>
      <c r="AA42" t="s">
        <v>284</v>
      </c>
      <c r="AB42" t="s">
        <v>284</v>
      </c>
      <c r="AC42" t="s">
        <v>284</v>
      </c>
      <c r="AD42" t="s">
        <v>284</v>
      </c>
      <c r="AE42" t="s">
        <v>65</v>
      </c>
      <c r="AF42" s="5">
        <v>46121</v>
      </c>
      <c r="AG42" t="s">
        <v>134</v>
      </c>
    </row>
    <row r="43" spans="1:33" x14ac:dyDescent="0.25">
      <c r="A43" t="s">
        <v>285</v>
      </c>
      <c r="B43" t="s">
        <v>54</v>
      </c>
      <c r="C43" s="5">
        <v>46023</v>
      </c>
      <c r="D43" s="5">
        <v>46112</v>
      </c>
      <c r="E43" t="s">
        <v>47</v>
      </c>
      <c r="F43" t="s">
        <v>286</v>
      </c>
      <c r="G43" t="s">
        <v>287</v>
      </c>
      <c r="H43" t="s">
        <v>287</v>
      </c>
      <c r="I43" t="s">
        <v>288</v>
      </c>
      <c r="J43" t="s">
        <v>289</v>
      </c>
      <c r="K43" t="s">
        <v>290</v>
      </c>
      <c r="L43" t="s">
        <v>291</v>
      </c>
      <c r="M43" t="s">
        <v>50</v>
      </c>
      <c r="N43" t="s">
        <v>292</v>
      </c>
      <c r="O43" t="s">
        <v>131</v>
      </c>
      <c r="P43" t="s">
        <v>293</v>
      </c>
      <c r="Q43" t="s">
        <v>131</v>
      </c>
      <c r="R43" t="s">
        <v>294</v>
      </c>
      <c r="S43" t="s">
        <v>294</v>
      </c>
      <c r="T43" t="s">
        <v>294</v>
      </c>
      <c r="U43" t="s">
        <v>294</v>
      </c>
      <c r="V43" t="s">
        <v>294</v>
      </c>
      <c r="W43" t="s">
        <v>294</v>
      </c>
      <c r="X43" t="s">
        <v>294</v>
      </c>
      <c r="Y43" t="s">
        <v>294</v>
      </c>
      <c r="Z43" t="s">
        <v>294</v>
      </c>
      <c r="AA43" t="s">
        <v>294</v>
      </c>
      <c r="AB43" t="s">
        <v>294</v>
      </c>
      <c r="AC43" t="s">
        <v>294</v>
      </c>
      <c r="AD43" t="s">
        <v>294</v>
      </c>
      <c r="AE43" t="s">
        <v>65</v>
      </c>
      <c r="AF43" s="5">
        <v>46121</v>
      </c>
      <c r="AG43" t="s">
        <v>134</v>
      </c>
    </row>
    <row r="44" spans="1:33" x14ac:dyDescent="0.25">
      <c r="A44" t="s">
        <v>295</v>
      </c>
      <c r="B44" t="s">
        <v>54</v>
      </c>
      <c r="C44" s="5">
        <v>46023</v>
      </c>
      <c r="D44" s="5">
        <v>46112</v>
      </c>
      <c r="E44" t="s">
        <v>47</v>
      </c>
      <c r="F44" t="s">
        <v>142</v>
      </c>
      <c r="G44" t="s">
        <v>296</v>
      </c>
      <c r="H44" t="s">
        <v>297</v>
      </c>
      <c r="I44" t="s">
        <v>145</v>
      </c>
      <c r="J44" t="s">
        <v>298</v>
      </c>
      <c r="K44" t="s">
        <v>299</v>
      </c>
      <c r="L44" t="s">
        <v>300</v>
      </c>
      <c r="M44" t="s">
        <v>50</v>
      </c>
      <c r="N44" t="s">
        <v>149</v>
      </c>
      <c r="O44" t="s">
        <v>131</v>
      </c>
      <c r="P44" t="s">
        <v>150</v>
      </c>
      <c r="Q44" t="s">
        <v>131</v>
      </c>
      <c r="R44" t="s">
        <v>301</v>
      </c>
      <c r="S44" t="s">
        <v>301</v>
      </c>
      <c r="T44" t="s">
        <v>301</v>
      </c>
      <c r="U44" t="s">
        <v>301</v>
      </c>
      <c r="V44" t="s">
        <v>301</v>
      </c>
      <c r="W44" t="s">
        <v>301</v>
      </c>
      <c r="X44" t="s">
        <v>301</v>
      </c>
      <c r="Y44" t="s">
        <v>301</v>
      </c>
      <c r="Z44" t="s">
        <v>301</v>
      </c>
      <c r="AA44" t="s">
        <v>301</v>
      </c>
      <c r="AB44" t="s">
        <v>301</v>
      </c>
      <c r="AC44" t="s">
        <v>301</v>
      </c>
      <c r="AD44" t="s">
        <v>301</v>
      </c>
      <c r="AE44" t="s">
        <v>65</v>
      </c>
      <c r="AF44" s="5">
        <v>46121</v>
      </c>
      <c r="AG44" t="s">
        <v>134</v>
      </c>
    </row>
    <row r="45" spans="1:33" x14ac:dyDescent="0.25">
      <c r="A45" t="s">
        <v>302</v>
      </c>
      <c r="B45" t="s">
        <v>54</v>
      </c>
      <c r="C45" s="5">
        <v>46023</v>
      </c>
      <c r="D45" s="5">
        <v>46112</v>
      </c>
      <c r="E45" t="s">
        <v>47</v>
      </c>
      <c r="F45" t="s">
        <v>303</v>
      </c>
      <c r="G45" t="s">
        <v>304</v>
      </c>
      <c r="H45" t="s">
        <v>304</v>
      </c>
      <c r="I45" t="s">
        <v>166</v>
      </c>
      <c r="J45" t="s">
        <v>305</v>
      </c>
      <c r="K45" t="s">
        <v>306</v>
      </c>
      <c r="L45" t="s">
        <v>307</v>
      </c>
      <c r="M45" t="s">
        <v>50</v>
      </c>
      <c r="N45" t="s">
        <v>308</v>
      </c>
      <c r="O45" t="s">
        <v>131</v>
      </c>
      <c r="P45" t="s">
        <v>309</v>
      </c>
      <c r="Q45" t="s">
        <v>131</v>
      </c>
      <c r="R45" t="s">
        <v>310</v>
      </c>
      <c r="S45" t="s">
        <v>310</v>
      </c>
      <c r="T45" t="s">
        <v>310</v>
      </c>
      <c r="U45" t="s">
        <v>310</v>
      </c>
      <c r="V45" t="s">
        <v>310</v>
      </c>
      <c r="W45" t="s">
        <v>310</v>
      </c>
      <c r="X45" t="s">
        <v>310</v>
      </c>
      <c r="Y45" t="s">
        <v>310</v>
      </c>
      <c r="Z45" t="s">
        <v>310</v>
      </c>
      <c r="AA45" t="s">
        <v>310</v>
      </c>
      <c r="AB45" t="s">
        <v>310</v>
      </c>
      <c r="AC45" t="s">
        <v>310</v>
      </c>
      <c r="AD45" t="s">
        <v>310</v>
      </c>
      <c r="AE45" t="s">
        <v>65</v>
      </c>
      <c r="AF45" s="5">
        <v>46121</v>
      </c>
      <c r="AG45" t="s">
        <v>134</v>
      </c>
    </row>
    <row r="46" spans="1:33" x14ac:dyDescent="0.25">
      <c r="A46" t="s">
        <v>311</v>
      </c>
      <c r="B46" t="s">
        <v>54</v>
      </c>
      <c r="C46" s="5">
        <v>46023</v>
      </c>
      <c r="D46" s="5">
        <v>46112</v>
      </c>
      <c r="E46" t="s">
        <v>47</v>
      </c>
      <c r="F46" t="s">
        <v>124</v>
      </c>
      <c r="G46" t="s">
        <v>125</v>
      </c>
      <c r="H46" t="s">
        <v>125</v>
      </c>
      <c r="I46" t="s">
        <v>166</v>
      </c>
      <c r="J46" t="s">
        <v>312</v>
      </c>
      <c r="K46" t="s">
        <v>290</v>
      </c>
      <c r="L46" t="s">
        <v>197</v>
      </c>
      <c r="M46" t="s">
        <v>50</v>
      </c>
      <c r="N46" t="s">
        <v>130</v>
      </c>
      <c r="O46" t="s">
        <v>131</v>
      </c>
      <c r="P46" t="s">
        <v>132</v>
      </c>
      <c r="Q46" t="s">
        <v>131</v>
      </c>
      <c r="R46" t="s">
        <v>313</v>
      </c>
      <c r="S46" t="s">
        <v>313</v>
      </c>
      <c r="T46" t="s">
        <v>313</v>
      </c>
      <c r="U46" t="s">
        <v>313</v>
      </c>
      <c r="V46" t="s">
        <v>313</v>
      </c>
      <c r="W46" t="s">
        <v>313</v>
      </c>
      <c r="X46" t="s">
        <v>313</v>
      </c>
      <c r="Y46" t="s">
        <v>313</v>
      </c>
      <c r="Z46" t="s">
        <v>313</v>
      </c>
      <c r="AA46" t="s">
        <v>313</v>
      </c>
      <c r="AB46" t="s">
        <v>313</v>
      </c>
      <c r="AC46" t="s">
        <v>313</v>
      </c>
      <c r="AD46" t="s">
        <v>313</v>
      </c>
      <c r="AE46" t="s">
        <v>65</v>
      </c>
      <c r="AF46" s="5">
        <v>46121</v>
      </c>
      <c r="AG46" t="s">
        <v>134</v>
      </c>
    </row>
    <row r="47" spans="1:33" x14ac:dyDescent="0.25">
      <c r="A47" t="s">
        <v>314</v>
      </c>
      <c r="B47" t="s">
        <v>54</v>
      </c>
      <c r="C47" s="5">
        <v>46023</v>
      </c>
      <c r="D47" s="5">
        <v>46112</v>
      </c>
      <c r="E47" t="s">
        <v>47</v>
      </c>
      <c r="F47" t="s">
        <v>142</v>
      </c>
      <c r="G47" t="s">
        <v>296</v>
      </c>
      <c r="H47" t="s">
        <v>297</v>
      </c>
      <c r="I47" t="s">
        <v>315</v>
      </c>
      <c r="J47" t="s">
        <v>316</v>
      </c>
      <c r="K47" t="s">
        <v>317</v>
      </c>
      <c r="L47" t="s">
        <v>318</v>
      </c>
      <c r="M47" t="s">
        <v>50</v>
      </c>
      <c r="N47" t="s">
        <v>149</v>
      </c>
      <c r="O47" t="s">
        <v>131</v>
      </c>
      <c r="P47" t="s">
        <v>150</v>
      </c>
      <c r="Q47" t="s">
        <v>131</v>
      </c>
      <c r="R47" t="s">
        <v>319</v>
      </c>
      <c r="S47" t="s">
        <v>319</v>
      </c>
      <c r="T47" t="s">
        <v>319</v>
      </c>
      <c r="U47" t="s">
        <v>319</v>
      </c>
      <c r="V47" t="s">
        <v>319</v>
      </c>
      <c r="W47" t="s">
        <v>319</v>
      </c>
      <c r="X47" t="s">
        <v>319</v>
      </c>
      <c r="Y47" t="s">
        <v>319</v>
      </c>
      <c r="Z47" t="s">
        <v>319</v>
      </c>
      <c r="AA47" t="s">
        <v>319</v>
      </c>
      <c r="AB47" t="s">
        <v>319</v>
      </c>
      <c r="AC47" t="s">
        <v>319</v>
      </c>
      <c r="AD47" t="s">
        <v>319</v>
      </c>
      <c r="AE47" t="s">
        <v>65</v>
      </c>
      <c r="AF47" s="5">
        <v>46121</v>
      </c>
      <c r="AG47" t="s">
        <v>134</v>
      </c>
    </row>
    <row r="48" spans="1:33" x14ac:dyDescent="0.25">
      <c r="A48" t="s">
        <v>320</v>
      </c>
      <c r="B48" t="s">
        <v>54</v>
      </c>
      <c r="C48" s="5">
        <v>46023</v>
      </c>
      <c r="D48" s="5">
        <v>46112</v>
      </c>
      <c r="E48" t="s">
        <v>47</v>
      </c>
      <c r="F48" t="s">
        <v>142</v>
      </c>
      <c r="G48" t="s">
        <v>143</v>
      </c>
      <c r="H48" t="s">
        <v>144</v>
      </c>
      <c r="I48" t="s">
        <v>321</v>
      </c>
      <c r="J48" t="s">
        <v>322</v>
      </c>
      <c r="K48" t="s">
        <v>290</v>
      </c>
      <c r="L48" t="s">
        <v>251</v>
      </c>
      <c r="M48" t="s">
        <v>51</v>
      </c>
      <c r="N48" t="s">
        <v>149</v>
      </c>
      <c r="O48" t="s">
        <v>131</v>
      </c>
      <c r="P48" t="s">
        <v>150</v>
      </c>
      <c r="Q48" t="s">
        <v>131</v>
      </c>
      <c r="R48" t="s">
        <v>323</v>
      </c>
      <c r="S48" t="s">
        <v>323</v>
      </c>
      <c r="T48" t="s">
        <v>323</v>
      </c>
      <c r="U48" t="s">
        <v>323</v>
      </c>
      <c r="V48" t="s">
        <v>323</v>
      </c>
      <c r="W48" t="s">
        <v>323</v>
      </c>
      <c r="X48" t="s">
        <v>323</v>
      </c>
      <c r="Y48" t="s">
        <v>323</v>
      </c>
      <c r="Z48" t="s">
        <v>323</v>
      </c>
      <c r="AA48" t="s">
        <v>323</v>
      </c>
      <c r="AB48" t="s">
        <v>323</v>
      </c>
      <c r="AC48" t="s">
        <v>323</v>
      </c>
      <c r="AD48" t="s">
        <v>323</v>
      </c>
      <c r="AE48" t="s">
        <v>65</v>
      </c>
      <c r="AF48" s="5">
        <v>46121</v>
      </c>
      <c r="AG48" t="s">
        <v>134</v>
      </c>
    </row>
    <row r="49" spans="1:33" x14ac:dyDescent="0.25">
      <c r="A49" t="s">
        <v>324</v>
      </c>
      <c r="B49" t="s">
        <v>54</v>
      </c>
      <c r="C49" s="5">
        <v>46023</v>
      </c>
      <c r="D49" s="5">
        <v>46112</v>
      </c>
      <c r="E49" t="s">
        <v>47</v>
      </c>
      <c r="F49" t="s">
        <v>325</v>
      </c>
      <c r="G49" t="s">
        <v>326</v>
      </c>
      <c r="H49" t="s">
        <v>326</v>
      </c>
      <c r="I49" t="s">
        <v>189</v>
      </c>
      <c r="J49" t="s">
        <v>327</v>
      </c>
      <c r="K49" t="s">
        <v>328</v>
      </c>
      <c r="L49" t="s">
        <v>329</v>
      </c>
      <c r="M49" t="s">
        <v>50</v>
      </c>
      <c r="N49" t="s">
        <v>330</v>
      </c>
      <c r="O49" t="s">
        <v>131</v>
      </c>
      <c r="P49" t="s">
        <v>331</v>
      </c>
      <c r="Q49" t="s">
        <v>131</v>
      </c>
      <c r="R49" t="s">
        <v>332</v>
      </c>
      <c r="S49" t="s">
        <v>332</v>
      </c>
      <c r="T49" t="s">
        <v>332</v>
      </c>
      <c r="U49" t="s">
        <v>332</v>
      </c>
      <c r="V49" t="s">
        <v>332</v>
      </c>
      <c r="W49" t="s">
        <v>332</v>
      </c>
      <c r="X49" t="s">
        <v>332</v>
      </c>
      <c r="Y49" t="s">
        <v>332</v>
      </c>
      <c r="Z49" t="s">
        <v>332</v>
      </c>
      <c r="AA49" t="s">
        <v>332</v>
      </c>
      <c r="AB49" t="s">
        <v>332</v>
      </c>
      <c r="AC49" t="s">
        <v>332</v>
      </c>
      <c r="AD49" t="s">
        <v>332</v>
      </c>
      <c r="AE49" t="s">
        <v>65</v>
      </c>
      <c r="AF49" s="5">
        <v>46121</v>
      </c>
      <c r="AG49" t="s">
        <v>134</v>
      </c>
    </row>
    <row r="50" spans="1:33" x14ac:dyDescent="0.25">
      <c r="A50" t="s">
        <v>333</v>
      </c>
      <c r="B50" t="s">
        <v>54</v>
      </c>
      <c r="C50" s="5">
        <v>46023</v>
      </c>
      <c r="D50" s="5">
        <v>46112</v>
      </c>
      <c r="E50" t="s">
        <v>47</v>
      </c>
      <c r="F50" t="s">
        <v>55</v>
      </c>
      <c r="G50" t="s">
        <v>153</v>
      </c>
      <c r="H50" t="s">
        <v>153</v>
      </c>
      <c r="I50" t="s">
        <v>334</v>
      </c>
      <c r="J50" t="s">
        <v>335</v>
      </c>
      <c r="K50" t="s">
        <v>336</v>
      </c>
      <c r="L50" t="s">
        <v>337</v>
      </c>
      <c r="M50" t="s">
        <v>50</v>
      </c>
      <c r="N50" t="s">
        <v>157</v>
      </c>
      <c r="O50" t="s">
        <v>131</v>
      </c>
      <c r="P50" t="s">
        <v>158</v>
      </c>
      <c r="Q50" t="s">
        <v>131</v>
      </c>
      <c r="R50" t="s">
        <v>338</v>
      </c>
      <c r="S50" t="s">
        <v>338</v>
      </c>
      <c r="T50" t="s">
        <v>338</v>
      </c>
      <c r="U50" t="s">
        <v>338</v>
      </c>
      <c r="V50" t="s">
        <v>338</v>
      </c>
      <c r="W50" t="s">
        <v>338</v>
      </c>
      <c r="X50" t="s">
        <v>338</v>
      </c>
      <c r="Y50" t="s">
        <v>338</v>
      </c>
      <c r="Z50" t="s">
        <v>338</v>
      </c>
      <c r="AA50" t="s">
        <v>338</v>
      </c>
      <c r="AB50" t="s">
        <v>338</v>
      </c>
      <c r="AC50" t="s">
        <v>338</v>
      </c>
      <c r="AD50" t="s">
        <v>338</v>
      </c>
      <c r="AE50" t="s">
        <v>65</v>
      </c>
      <c r="AF50" s="5">
        <v>46121</v>
      </c>
      <c r="AG50" t="s">
        <v>134</v>
      </c>
    </row>
    <row r="51" spans="1:33" x14ac:dyDescent="0.25">
      <c r="A51" t="s">
        <v>339</v>
      </c>
      <c r="B51" t="s">
        <v>54</v>
      </c>
      <c r="C51" s="5">
        <v>46023</v>
      </c>
      <c r="D51" s="5">
        <v>46112</v>
      </c>
      <c r="E51" t="s">
        <v>47</v>
      </c>
      <c r="F51" t="s">
        <v>124</v>
      </c>
      <c r="G51" t="s">
        <v>125</v>
      </c>
      <c r="H51" t="s">
        <v>125</v>
      </c>
      <c r="I51" t="s">
        <v>166</v>
      </c>
      <c r="J51" t="s">
        <v>340</v>
      </c>
      <c r="K51" t="s">
        <v>341</v>
      </c>
      <c r="L51" t="s">
        <v>342</v>
      </c>
      <c r="M51" t="s">
        <v>50</v>
      </c>
      <c r="N51" t="s">
        <v>130</v>
      </c>
      <c r="O51" t="s">
        <v>131</v>
      </c>
      <c r="P51" t="s">
        <v>132</v>
      </c>
      <c r="Q51" t="s">
        <v>131</v>
      </c>
      <c r="R51" t="s">
        <v>343</v>
      </c>
      <c r="S51" t="s">
        <v>343</v>
      </c>
      <c r="T51" t="s">
        <v>343</v>
      </c>
      <c r="U51" t="s">
        <v>343</v>
      </c>
      <c r="V51" t="s">
        <v>343</v>
      </c>
      <c r="W51" t="s">
        <v>343</v>
      </c>
      <c r="X51" t="s">
        <v>343</v>
      </c>
      <c r="Y51" t="s">
        <v>343</v>
      </c>
      <c r="Z51" t="s">
        <v>343</v>
      </c>
      <c r="AA51" t="s">
        <v>343</v>
      </c>
      <c r="AB51" t="s">
        <v>343</v>
      </c>
      <c r="AC51" t="s">
        <v>343</v>
      </c>
      <c r="AD51" t="s">
        <v>343</v>
      </c>
      <c r="AE51" t="s">
        <v>65</v>
      </c>
      <c r="AF51" s="5">
        <v>46121</v>
      </c>
      <c r="AG51" t="s">
        <v>134</v>
      </c>
    </row>
    <row r="52" spans="1:33" x14ac:dyDescent="0.25">
      <c r="A52" t="s">
        <v>344</v>
      </c>
      <c r="B52" t="s">
        <v>54</v>
      </c>
      <c r="C52" s="5">
        <v>46023</v>
      </c>
      <c r="D52" s="5">
        <v>46112</v>
      </c>
      <c r="E52" t="s">
        <v>47</v>
      </c>
      <c r="F52" t="s">
        <v>124</v>
      </c>
      <c r="G52" t="s">
        <v>125</v>
      </c>
      <c r="H52" t="s">
        <v>125</v>
      </c>
      <c r="I52" t="s">
        <v>178</v>
      </c>
      <c r="J52" t="s">
        <v>345</v>
      </c>
      <c r="K52" t="s">
        <v>129</v>
      </c>
      <c r="L52" t="s">
        <v>168</v>
      </c>
      <c r="M52" t="s">
        <v>50</v>
      </c>
      <c r="N52" t="s">
        <v>130</v>
      </c>
      <c r="O52" t="s">
        <v>131</v>
      </c>
      <c r="P52" t="s">
        <v>132</v>
      </c>
      <c r="Q52" t="s">
        <v>131</v>
      </c>
      <c r="R52" t="s">
        <v>346</v>
      </c>
      <c r="S52" t="s">
        <v>346</v>
      </c>
      <c r="T52" t="s">
        <v>346</v>
      </c>
      <c r="U52" t="s">
        <v>346</v>
      </c>
      <c r="V52" t="s">
        <v>346</v>
      </c>
      <c r="W52" t="s">
        <v>346</v>
      </c>
      <c r="X52" t="s">
        <v>346</v>
      </c>
      <c r="Y52" t="s">
        <v>346</v>
      </c>
      <c r="Z52" t="s">
        <v>346</v>
      </c>
      <c r="AA52" t="s">
        <v>346</v>
      </c>
      <c r="AB52" t="s">
        <v>346</v>
      </c>
      <c r="AC52" t="s">
        <v>346</v>
      </c>
      <c r="AD52" t="s">
        <v>346</v>
      </c>
      <c r="AE52" t="s">
        <v>65</v>
      </c>
      <c r="AF52" s="5">
        <v>46121</v>
      </c>
      <c r="AG52" t="s">
        <v>134</v>
      </c>
    </row>
    <row r="53" spans="1:33" x14ac:dyDescent="0.25">
      <c r="A53" t="s">
        <v>347</v>
      </c>
      <c r="B53" t="s">
        <v>54</v>
      </c>
      <c r="C53" s="5">
        <v>46023</v>
      </c>
      <c r="D53" s="5">
        <v>46112</v>
      </c>
      <c r="E53" t="s">
        <v>47</v>
      </c>
      <c r="F53" t="s">
        <v>124</v>
      </c>
      <c r="G53" t="s">
        <v>125</v>
      </c>
      <c r="H53" t="s">
        <v>125</v>
      </c>
      <c r="I53" t="s">
        <v>178</v>
      </c>
      <c r="J53" t="s">
        <v>348</v>
      </c>
      <c r="K53" t="s">
        <v>349</v>
      </c>
      <c r="L53" t="s">
        <v>226</v>
      </c>
      <c r="M53" t="s">
        <v>51</v>
      </c>
      <c r="N53" t="s">
        <v>130</v>
      </c>
      <c r="O53" t="s">
        <v>131</v>
      </c>
      <c r="P53" t="s">
        <v>132</v>
      </c>
      <c r="Q53" t="s">
        <v>131</v>
      </c>
      <c r="R53" t="s">
        <v>350</v>
      </c>
      <c r="S53" t="s">
        <v>350</v>
      </c>
      <c r="T53" t="s">
        <v>350</v>
      </c>
      <c r="U53" t="s">
        <v>350</v>
      </c>
      <c r="V53" t="s">
        <v>350</v>
      </c>
      <c r="W53" t="s">
        <v>350</v>
      </c>
      <c r="X53" t="s">
        <v>350</v>
      </c>
      <c r="Y53" t="s">
        <v>350</v>
      </c>
      <c r="Z53" t="s">
        <v>350</v>
      </c>
      <c r="AA53" t="s">
        <v>350</v>
      </c>
      <c r="AB53" t="s">
        <v>350</v>
      </c>
      <c r="AC53" t="s">
        <v>350</v>
      </c>
      <c r="AD53" t="s">
        <v>350</v>
      </c>
      <c r="AE53" t="s">
        <v>65</v>
      </c>
      <c r="AF53" s="5">
        <v>46121</v>
      </c>
      <c r="AG53" t="s">
        <v>134</v>
      </c>
    </row>
    <row r="54" spans="1:33" x14ac:dyDescent="0.25">
      <c r="A54" t="s">
        <v>351</v>
      </c>
      <c r="B54" t="s">
        <v>54</v>
      </c>
      <c r="C54" s="5">
        <v>46023</v>
      </c>
      <c r="D54" s="5">
        <v>46112</v>
      </c>
      <c r="E54" t="s">
        <v>47</v>
      </c>
      <c r="F54" t="s">
        <v>352</v>
      </c>
      <c r="G54" t="s">
        <v>353</v>
      </c>
      <c r="H54" t="s">
        <v>354</v>
      </c>
      <c r="I54" t="s">
        <v>189</v>
      </c>
      <c r="J54" t="s">
        <v>355</v>
      </c>
      <c r="K54" t="s">
        <v>356</v>
      </c>
      <c r="L54" t="s">
        <v>357</v>
      </c>
      <c r="M54" t="s">
        <v>50</v>
      </c>
      <c r="N54" t="s">
        <v>358</v>
      </c>
      <c r="O54" t="s">
        <v>131</v>
      </c>
      <c r="P54" t="s">
        <v>359</v>
      </c>
      <c r="Q54" t="s">
        <v>131</v>
      </c>
      <c r="R54" t="s">
        <v>360</v>
      </c>
      <c r="S54" t="s">
        <v>360</v>
      </c>
      <c r="T54" t="s">
        <v>360</v>
      </c>
      <c r="U54" t="s">
        <v>360</v>
      </c>
      <c r="V54" t="s">
        <v>360</v>
      </c>
      <c r="W54" t="s">
        <v>360</v>
      </c>
      <c r="X54" t="s">
        <v>360</v>
      </c>
      <c r="Y54" t="s">
        <v>360</v>
      </c>
      <c r="Z54" t="s">
        <v>360</v>
      </c>
      <c r="AA54" t="s">
        <v>360</v>
      </c>
      <c r="AB54" t="s">
        <v>360</v>
      </c>
      <c r="AC54" t="s">
        <v>360</v>
      </c>
      <c r="AD54" t="s">
        <v>360</v>
      </c>
      <c r="AE54" t="s">
        <v>65</v>
      </c>
      <c r="AF54" s="5">
        <v>46121</v>
      </c>
      <c r="AG54" t="s">
        <v>134</v>
      </c>
    </row>
    <row r="55" spans="1:33" x14ac:dyDescent="0.25">
      <c r="A55" t="s">
        <v>361</v>
      </c>
      <c r="B55" t="s">
        <v>54</v>
      </c>
      <c r="C55" s="5">
        <v>46023</v>
      </c>
      <c r="D55" s="5">
        <v>46112</v>
      </c>
      <c r="E55" t="s">
        <v>47</v>
      </c>
      <c r="F55" t="s">
        <v>124</v>
      </c>
      <c r="G55" t="s">
        <v>125</v>
      </c>
      <c r="H55" t="s">
        <v>125</v>
      </c>
      <c r="I55" t="s">
        <v>201</v>
      </c>
      <c r="J55" t="s">
        <v>362</v>
      </c>
      <c r="K55" t="s">
        <v>169</v>
      </c>
      <c r="L55" t="s">
        <v>363</v>
      </c>
      <c r="M55" t="s">
        <v>50</v>
      </c>
      <c r="N55" t="s">
        <v>130</v>
      </c>
      <c r="O55" t="s">
        <v>131</v>
      </c>
      <c r="P55" t="s">
        <v>132</v>
      </c>
      <c r="Q55" t="s">
        <v>131</v>
      </c>
      <c r="R55" t="s">
        <v>364</v>
      </c>
      <c r="S55" t="s">
        <v>364</v>
      </c>
      <c r="T55" t="s">
        <v>364</v>
      </c>
      <c r="U55" t="s">
        <v>364</v>
      </c>
      <c r="V55" t="s">
        <v>364</v>
      </c>
      <c r="W55" t="s">
        <v>364</v>
      </c>
      <c r="X55" t="s">
        <v>364</v>
      </c>
      <c r="Y55" t="s">
        <v>364</v>
      </c>
      <c r="Z55" t="s">
        <v>364</v>
      </c>
      <c r="AA55" t="s">
        <v>364</v>
      </c>
      <c r="AB55" t="s">
        <v>364</v>
      </c>
      <c r="AC55" t="s">
        <v>364</v>
      </c>
      <c r="AD55" t="s">
        <v>364</v>
      </c>
      <c r="AE55" t="s">
        <v>65</v>
      </c>
      <c r="AF55" s="5">
        <v>46121</v>
      </c>
      <c r="AG55" t="s">
        <v>134</v>
      </c>
    </row>
    <row r="56" spans="1:33" x14ac:dyDescent="0.25">
      <c r="A56" t="s">
        <v>365</v>
      </c>
      <c r="B56" t="s">
        <v>54</v>
      </c>
      <c r="C56" s="5">
        <v>46023</v>
      </c>
      <c r="D56" s="5">
        <v>46112</v>
      </c>
      <c r="E56" t="s">
        <v>47</v>
      </c>
      <c r="F56" t="s">
        <v>366</v>
      </c>
      <c r="G56" t="s">
        <v>367</v>
      </c>
      <c r="H56" t="s">
        <v>368</v>
      </c>
      <c r="I56" t="s">
        <v>184</v>
      </c>
      <c r="J56" t="s">
        <v>369</v>
      </c>
      <c r="K56" t="s">
        <v>251</v>
      </c>
      <c r="L56" t="s">
        <v>240</v>
      </c>
      <c r="M56" t="s">
        <v>50</v>
      </c>
      <c r="N56" t="s">
        <v>370</v>
      </c>
      <c r="O56" t="s">
        <v>131</v>
      </c>
      <c r="P56" t="s">
        <v>371</v>
      </c>
      <c r="Q56" t="s">
        <v>131</v>
      </c>
      <c r="R56" t="s">
        <v>372</v>
      </c>
      <c r="S56" t="s">
        <v>372</v>
      </c>
      <c r="T56" t="s">
        <v>372</v>
      </c>
      <c r="U56" t="s">
        <v>372</v>
      </c>
      <c r="V56" t="s">
        <v>372</v>
      </c>
      <c r="W56" t="s">
        <v>372</v>
      </c>
      <c r="X56" t="s">
        <v>372</v>
      </c>
      <c r="Y56" t="s">
        <v>372</v>
      </c>
      <c r="Z56" t="s">
        <v>372</v>
      </c>
      <c r="AA56" t="s">
        <v>372</v>
      </c>
      <c r="AB56" t="s">
        <v>372</v>
      </c>
      <c r="AC56" t="s">
        <v>372</v>
      </c>
      <c r="AD56" t="s">
        <v>372</v>
      </c>
      <c r="AE56" t="s">
        <v>65</v>
      </c>
      <c r="AF56" s="5">
        <v>46121</v>
      </c>
      <c r="AG56" t="s">
        <v>134</v>
      </c>
    </row>
    <row r="57" spans="1:33" x14ac:dyDescent="0.25">
      <c r="A57" t="s">
        <v>373</v>
      </c>
      <c r="B57" t="s">
        <v>54</v>
      </c>
      <c r="C57" s="5">
        <v>46023</v>
      </c>
      <c r="D57" s="5">
        <v>46112</v>
      </c>
      <c r="E57" t="s">
        <v>47</v>
      </c>
      <c r="F57" t="s">
        <v>124</v>
      </c>
      <c r="G57" t="s">
        <v>125</v>
      </c>
      <c r="H57" t="s">
        <v>125</v>
      </c>
      <c r="I57" t="s">
        <v>195</v>
      </c>
      <c r="J57" t="s">
        <v>374</v>
      </c>
      <c r="K57" t="s">
        <v>147</v>
      </c>
      <c r="L57" t="s">
        <v>291</v>
      </c>
      <c r="M57" t="s">
        <v>51</v>
      </c>
      <c r="N57" t="s">
        <v>130</v>
      </c>
      <c r="O57" t="s">
        <v>131</v>
      </c>
      <c r="P57" t="s">
        <v>132</v>
      </c>
      <c r="Q57" t="s">
        <v>131</v>
      </c>
      <c r="R57" t="s">
        <v>375</v>
      </c>
      <c r="S57" t="s">
        <v>375</v>
      </c>
      <c r="T57" t="s">
        <v>375</v>
      </c>
      <c r="U57" t="s">
        <v>375</v>
      </c>
      <c r="V57" t="s">
        <v>375</v>
      </c>
      <c r="W57" t="s">
        <v>375</v>
      </c>
      <c r="X57" t="s">
        <v>375</v>
      </c>
      <c r="Y57" t="s">
        <v>375</v>
      </c>
      <c r="Z57" t="s">
        <v>375</v>
      </c>
      <c r="AA57" t="s">
        <v>375</v>
      </c>
      <c r="AB57" t="s">
        <v>375</v>
      </c>
      <c r="AC57" t="s">
        <v>375</v>
      </c>
      <c r="AD57" t="s">
        <v>375</v>
      </c>
      <c r="AE57" t="s">
        <v>65</v>
      </c>
      <c r="AF57" s="5">
        <v>46121</v>
      </c>
      <c r="AG57" t="s">
        <v>134</v>
      </c>
    </row>
    <row r="58" spans="1:33" x14ac:dyDescent="0.25">
      <c r="A58" t="s">
        <v>376</v>
      </c>
      <c r="B58" t="s">
        <v>54</v>
      </c>
      <c r="C58" s="5">
        <v>46023</v>
      </c>
      <c r="D58" s="5">
        <v>46112</v>
      </c>
      <c r="E58" t="s">
        <v>47</v>
      </c>
      <c r="F58" t="s">
        <v>366</v>
      </c>
      <c r="G58" t="s">
        <v>367</v>
      </c>
      <c r="H58" t="s">
        <v>377</v>
      </c>
      <c r="I58" t="s">
        <v>334</v>
      </c>
      <c r="J58" t="s">
        <v>378</v>
      </c>
      <c r="K58" t="s">
        <v>251</v>
      </c>
      <c r="L58" t="s">
        <v>379</v>
      </c>
      <c r="M58" t="s">
        <v>50</v>
      </c>
      <c r="N58" t="s">
        <v>370</v>
      </c>
      <c r="O58" t="s">
        <v>131</v>
      </c>
      <c r="P58" t="s">
        <v>371</v>
      </c>
      <c r="Q58" t="s">
        <v>131</v>
      </c>
      <c r="R58" t="s">
        <v>380</v>
      </c>
      <c r="S58" t="s">
        <v>380</v>
      </c>
      <c r="T58" t="s">
        <v>380</v>
      </c>
      <c r="U58" t="s">
        <v>380</v>
      </c>
      <c r="V58" t="s">
        <v>380</v>
      </c>
      <c r="W58" t="s">
        <v>380</v>
      </c>
      <c r="X58" t="s">
        <v>380</v>
      </c>
      <c r="Y58" t="s">
        <v>380</v>
      </c>
      <c r="Z58" t="s">
        <v>380</v>
      </c>
      <c r="AA58" t="s">
        <v>380</v>
      </c>
      <c r="AB58" t="s">
        <v>380</v>
      </c>
      <c r="AC58" t="s">
        <v>380</v>
      </c>
      <c r="AD58" t="s">
        <v>380</v>
      </c>
      <c r="AE58" t="s">
        <v>65</v>
      </c>
      <c r="AF58" s="5">
        <v>46121</v>
      </c>
      <c r="AG58" t="s">
        <v>134</v>
      </c>
    </row>
    <row r="59" spans="1:33" x14ac:dyDescent="0.25">
      <c r="A59" t="s">
        <v>381</v>
      </c>
      <c r="B59" t="s">
        <v>54</v>
      </c>
      <c r="C59" s="5">
        <v>46023</v>
      </c>
      <c r="D59" s="5">
        <v>46112</v>
      </c>
      <c r="E59" t="s">
        <v>47</v>
      </c>
      <c r="F59" t="s">
        <v>55</v>
      </c>
      <c r="G59" t="s">
        <v>153</v>
      </c>
      <c r="H59" t="s">
        <v>153</v>
      </c>
      <c r="I59" t="s">
        <v>382</v>
      </c>
      <c r="J59" t="s">
        <v>383</v>
      </c>
      <c r="K59" t="s">
        <v>204</v>
      </c>
      <c r="L59" t="s">
        <v>384</v>
      </c>
      <c r="M59" t="s">
        <v>50</v>
      </c>
      <c r="N59" t="s">
        <v>157</v>
      </c>
      <c r="O59" t="s">
        <v>131</v>
      </c>
      <c r="P59" t="s">
        <v>158</v>
      </c>
      <c r="Q59" t="s">
        <v>131</v>
      </c>
      <c r="R59" t="s">
        <v>385</v>
      </c>
      <c r="S59" t="s">
        <v>385</v>
      </c>
      <c r="T59" t="s">
        <v>385</v>
      </c>
      <c r="U59" t="s">
        <v>385</v>
      </c>
      <c r="V59" t="s">
        <v>385</v>
      </c>
      <c r="W59" t="s">
        <v>385</v>
      </c>
      <c r="X59" t="s">
        <v>385</v>
      </c>
      <c r="Y59" t="s">
        <v>385</v>
      </c>
      <c r="Z59" t="s">
        <v>385</v>
      </c>
      <c r="AA59" t="s">
        <v>385</v>
      </c>
      <c r="AB59" t="s">
        <v>385</v>
      </c>
      <c r="AC59" t="s">
        <v>385</v>
      </c>
      <c r="AD59" t="s">
        <v>385</v>
      </c>
      <c r="AE59" t="s">
        <v>65</v>
      </c>
      <c r="AF59" s="5">
        <v>46121</v>
      </c>
      <c r="AG59" t="s">
        <v>134</v>
      </c>
    </row>
    <row r="60" spans="1:33" x14ac:dyDescent="0.25">
      <c r="A60" t="s">
        <v>386</v>
      </c>
      <c r="B60" t="s">
        <v>54</v>
      </c>
      <c r="C60" s="5">
        <v>46023</v>
      </c>
      <c r="D60" s="5">
        <v>46112</v>
      </c>
      <c r="E60" t="s">
        <v>47</v>
      </c>
      <c r="F60" t="s">
        <v>124</v>
      </c>
      <c r="G60" t="s">
        <v>125</v>
      </c>
      <c r="H60" t="s">
        <v>125</v>
      </c>
      <c r="I60" t="s">
        <v>166</v>
      </c>
      <c r="J60" t="s">
        <v>387</v>
      </c>
      <c r="K60" t="s">
        <v>388</v>
      </c>
      <c r="L60" t="s">
        <v>251</v>
      </c>
      <c r="M60" t="s">
        <v>50</v>
      </c>
      <c r="N60" t="s">
        <v>130</v>
      </c>
      <c r="O60" t="s">
        <v>131</v>
      </c>
      <c r="P60" t="s">
        <v>132</v>
      </c>
      <c r="Q60" t="s">
        <v>131</v>
      </c>
      <c r="R60" t="s">
        <v>389</v>
      </c>
      <c r="S60" t="s">
        <v>389</v>
      </c>
      <c r="T60" t="s">
        <v>389</v>
      </c>
      <c r="U60" t="s">
        <v>389</v>
      </c>
      <c r="V60" t="s">
        <v>389</v>
      </c>
      <c r="W60" t="s">
        <v>389</v>
      </c>
      <c r="X60" t="s">
        <v>389</v>
      </c>
      <c r="Y60" t="s">
        <v>389</v>
      </c>
      <c r="Z60" t="s">
        <v>389</v>
      </c>
      <c r="AA60" t="s">
        <v>389</v>
      </c>
      <c r="AB60" t="s">
        <v>389</v>
      </c>
      <c r="AC60" t="s">
        <v>389</v>
      </c>
      <c r="AD60" t="s">
        <v>389</v>
      </c>
      <c r="AE60" t="s">
        <v>65</v>
      </c>
      <c r="AF60" s="5">
        <v>46121</v>
      </c>
      <c r="AG60" t="s">
        <v>134</v>
      </c>
    </row>
    <row r="61" spans="1:33" x14ac:dyDescent="0.25">
      <c r="A61" t="s">
        <v>390</v>
      </c>
      <c r="B61" t="s">
        <v>54</v>
      </c>
      <c r="C61" s="5">
        <v>46023</v>
      </c>
      <c r="D61" s="5">
        <v>46112</v>
      </c>
      <c r="E61" t="s">
        <v>47</v>
      </c>
      <c r="F61" t="s">
        <v>124</v>
      </c>
      <c r="G61" t="s">
        <v>125</v>
      </c>
      <c r="H61" t="s">
        <v>125</v>
      </c>
      <c r="I61" t="s">
        <v>189</v>
      </c>
      <c r="J61" t="s">
        <v>391</v>
      </c>
      <c r="K61" t="s">
        <v>392</v>
      </c>
      <c r="L61" t="s">
        <v>226</v>
      </c>
      <c r="M61" t="s">
        <v>51</v>
      </c>
      <c r="N61" t="s">
        <v>130</v>
      </c>
      <c r="O61" t="s">
        <v>131</v>
      </c>
      <c r="P61" t="s">
        <v>132</v>
      </c>
      <c r="Q61" t="s">
        <v>131</v>
      </c>
      <c r="R61" t="s">
        <v>393</v>
      </c>
      <c r="S61" t="s">
        <v>393</v>
      </c>
      <c r="T61" t="s">
        <v>393</v>
      </c>
      <c r="U61" t="s">
        <v>393</v>
      </c>
      <c r="V61" t="s">
        <v>393</v>
      </c>
      <c r="W61" t="s">
        <v>393</v>
      </c>
      <c r="X61" t="s">
        <v>393</v>
      </c>
      <c r="Y61" t="s">
        <v>393</v>
      </c>
      <c r="Z61" t="s">
        <v>393</v>
      </c>
      <c r="AA61" t="s">
        <v>393</v>
      </c>
      <c r="AB61" t="s">
        <v>393</v>
      </c>
      <c r="AC61" t="s">
        <v>393</v>
      </c>
      <c r="AD61" t="s">
        <v>393</v>
      </c>
      <c r="AE61" t="s">
        <v>65</v>
      </c>
      <c r="AF61" s="5">
        <v>46121</v>
      </c>
      <c r="AG61" t="s">
        <v>134</v>
      </c>
    </row>
    <row r="62" spans="1:33" x14ac:dyDescent="0.25">
      <c r="A62" t="s">
        <v>394</v>
      </c>
      <c r="B62" t="s">
        <v>54</v>
      </c>
      <c r="C62" s="5">
        <v>46023</v>
      </c>
      <c r="D62" s="5">
        <v>46112</v>
      </c>
      <c r="E62" t="s">
        <v>47</v>
      </c>
      <c r="F62" t="s">
        <v>395</v>
      </c>
      <c r="G62" t="s">
        <v>396</v>
      </c>
      <c r="H62" t="s">
        <v>397</v>
      </c>
      <c r="I62" t="s">
        <v>145</v>
      </c>
      <c r="J62" t="s">
        <v>398</v>
      </c>
      <c r="K62" t="s">
        <v>251</v>
      </c>
      <c r="L62" t="s">
        <v>399</v>
      </c>
      <c r="M62" t="s">
        <v>50</v>
      </c>
      <c r="N62" t="s">
        <v>400</v>
      </c>
      <c r="O62" t="s">
        <v>131</v>
      </c>
      <c r="P62" t="s">
        <v>401</v>
      </c>
      <c r="Q62" t="s">
        <v>131</v>
      </c>
      <c r="R62" t="s">
        <v>402</v>
      </c>
      <c r="S62" t="s">
        <v>402</v>
      </c>
      <c r="T62" t="s">
        <v>402</v>
      </c>
      <c r="U62" t="s">
        <v>402</v>
      </c>
      <c r="V62" t="s">
        <v>402</v>
      </c>
      <c r="W62" t="s">
        <v>402</v>
      </c>
      <c r="X62" t="s">
        <v>402</v>
      </c>
      <c r="Y62" t="s">
        <v>402</v>
      </c>
      <c r="Z62" t="s">
        <v>402</v>
      </c>
      <c r="AA62" t="s">
        <v>402</v>
      </c>
      <c r="AB62" t="s">
        <v>402</v>
      </c>
      <c r="AC62" t="s">
        <v>402</v>
      </c>
      <c r="AD62" t="s">
        <v>402</v>
      </c>
      <c r="AE62" t="s">
        <v>65</v>
      </c>
      <c r="AF62" s="5">
        <v>46121</v>
      </c>
      <c r="AG62" t="s">
        <v>134</v>
      </c>
    </row>
    <row r="63" spans="1:33" x14ac:dyDescent="0.25">
      <c r="A63" t="s">
        <v>403</v>
      </c>
      <c r="B63" t="s">
        <v>54</v>
      </c>
      <c r="C63" s="5">
        <v>46023</v>
      </c>
      <c r="D63" s="5">
        <v>46112</v>
      </c>
      <c r="E63" t="s">
        <v>47</v>
      </c>
      <c r="F63" t="s">
        <v>142</v>
      </c>
      <c r="G63" t="s">
        <v>143</v>
      </c>
      <c r="H63" t="s">
        <v>144</v>
      </c>
      <c r="I63" t="s">
        <v>209</v>
      </c>
      <c r="J63" t="s">
        <v>404</v>
      </c>
      <c r="K63" t="s">
        <v>290</v>
      </c>
      <c r="L63" t="s">
        <v>405</v>
      </c>
      <c r="M63" t="s">
        <v>51</v>
      </c>
      <c r="N63" t="s">
        <v>149</v>
      </c>
      <c r="O63" t="s">
        <v>131</v>
      </c>
      <c r="P63" t="s">
        <v>150</v>
      </c>
      <c r="Q63" t="s">
        <v>131</v>
      </c>
      <c r="R63" t="s">
        <v>406</v>
      </c>
      <c r="S63" t="s">
        <v>406</v>
      </c>
      <c r="T63" t="s">
        <v>406</v>
      </c>
      <c r="U63" t="s">
        <v>406</v>
      </c>
      <c r="V63" t="s">
        <v>406</v>
      </c>
      <c r="W63" t="s">
        <v>406</v>
      </c>
      <c r="X63" t="s">
        <v>406</v>
      </c>
      <c r="Y63" t="s">
        <v>406</v>
      </c>
      <c r="Z63" t="s">
        <v>406</v>
      </c>
      <c r="AA63" t="s">
        <v>406</v>
      </c>
      <c r="AB63" t="s">
        <v>406</v>
      </c>
      <c r="AC63" t="s">
        <v>406</v>
      </c>
      <c r="AD63" t="s">
        <v>406</v>
      </c>
      <c r="AE63" t="s">
        <v>65</v>
      </c>
      <c r="AF63" s="5">
        <v>46121</v>
      </c>
      <c r="AG63" t="s">
        <v>134</v>
      </c>
    </row>
    <row r="64" spans="1:33" x14ac:dyDescent="0.25">
      <c r="A64" t="s">
        <v>407</v>
      </c>
      <c r="B64" t="s">
        <v>54</v>
      </c>
      <c r="C64" s="5">
        <v>46023</v>
      </c>
      <c r="D64" s="5">
        <v>46112</v>
      </c>
      <c r="E64" t="s">
        <v>47</v>
      </c>
      <c r="F64" t="s">
        <v>352</v>
      </c>
      <c r="G64" t="s">
        <v>353</v>
      </c>
      <c r="H64" t="s">
        <v>408</v>
      </c>
      <c r="I64" t="s">
        <v>166</v>
      </c>
      <c r="J64" t="s">
        <v>409</v>
      </c>
      <c r="K64" t="s">
        <v>410</v>
      </c>
      <c r="L64" t="s">
        <v>290</v>
      </c>
      <c r="M64" t="s">
        <v>50</v>
      </c>
      <c r="N64" t="s">
        <v>358</v>
      </c>
      <c r="O64" t="s">
        <v>131</v>
      </c>
      <c r="P64" t="s">
        <v>359</v>
      </c>
      <c r="Q64" t="s">
        <v>131</v>
      </c>
      <c r="R64" t="s">
        <v>411</v>
      </c>
      <c r="S64" t="s">
        <v>411</v>
      </c>
      <c r="T64" t="s">
        <v>411</v>
      </c>
      <c r="U64" t="s">
        <v>411</v>
      </c>
      <c r="V64" t="s">
        <v>411</v>
      </c>
      <c r="W64" t="s">
        <v>411</v>
      </c>
      <c r="X64" t="s">
        <v>411</v>
      </c>
      <c r="Y64" t="s">
        <v>411</v>
      </c>
      <c r="Z64" t="s">
        <v>411</v>
      </c>
      <c r="AA64" t="s">
        <v>411</v>
      </c>
      <c r="AB64" t="s">
        <v>411</v>
      </c>
      <c r="AC64" t="s">
        <v>411</v>
      </c>
      <c r="AD64" t="s">
        <v>411</v>
      </c>
      <c r="AE64" t="s">
        <v>65</v>
      </c>
      <c r="AF64" s="5">
        <v>46121</v>
      </c>
      <c r="AG64" t="s">
        <v>134</v>
      </c>
    </row>
    <row r="65" spans="1:33" x14ac:dyDescent="0.25">
      <c r="A65" t="s">
        <v>412</v>
      </c>
      <c r="B65" t="s">
        <v>54</v>
      </c>
      <c r="C65" s="5">
        <v>46023</v>
      </c>
      <c r="D65" s="5">
        <v>46112</v>
      </c>
      <c r="E65" t="s">
        <v>47</v>
      </c>
      <c r="F65" t="s">
        <v>124</v>
      </c>
      <c r="G65" t="s">
        <v>125</v>
      </c>
      <c r="H65" t="s">
        <v>125</v>
      </c>
      <c r="I65" t="s">
        <v>189</v>
      </c>
      <c r="J65" t="s">
        <v>413</v>
      </c>
      <c r="K65" t="s">
        <v>410</v>
      </c>
      <c r="L65" t="s">
        <v>414</v>
      </c>
      <c r="M65" t="s">
        <v>51</v>
      </c>
      <c r="N65" t="s">
        <v>130</v>
      </c>
      <c r="O65" t="s">
        <v>131</v>
      </c>
      <c r="P65" t="s">
        <v>132</v>
      </c>
      <c r="Q65" t="s">
        <v>131</v>
      </c>
      <c r="R65" t="s">
        <v>415</v>
      </c>
      <c r="S65" t="s">
        <v>415</v>
      </c>
      <c r="T65" t="s">
        <v>415</v>
      </c>
      <c r="U65" t="s">
        <v>415</v>
      </c>
      <c r="V65" t="s">
        <v>415</v>
      </c>
      <c r="W65" t="s">
        <v>415</v>
      </c>
      <c r="X65" t="s">
        <v>415</v>
      </c>
      <c r="Y65" t="s">
        <v>415</v>
      </c>
      <c r="Z65" t="s">
        <v>415</v>
      </c>
      <c r="AA65" t="s">
        <v>415</v>
      </c>
      <c r="AB65" t="s">
        <v>415</v>
      </c>
      <c r="AC65" t="s">
        <v>415</v>
      </c>
      <c r="AD65" t="s">
        <v>415</v>
      </c>
      <c r="AE65" t="s">
        <v>65</v>
      </c>
      <c r="AF65" s="5">
        <v>46121</v>
      </c>
      <c r="AG65" t="s">
        <v>134</v>
      </c>
    </row>
    <row r="66" spans="1:33" x14ac:dyDescent="0.25">
      <c r="A66" t="s">
        <v>416</v>
      </c>
      <c r="B66" t="s">
        <v>54</v>
      </c>
      <c r="C66" s="5">
        <v>46023</v>
      </c>
      <c r="D66" s="5">
        <v>46112</v>
      </c>
      <c r="E66" t="s">
        <v>47</v>
      </c>
      <c r="F66" t="s">
        <v>124</v>
      </c>
      <c r="G66" t="s">
        <v>125</v>
      </c>
      <c r="H66" t="s">
        <v>125</v>
      </c>
      <c r="I66" t="s">
        <v>417</v>
      </c>
      <c r="J66" t="s">
        <v>418</v>
      </c>
      <c r="K66" t="s">
        <v>336</v>
      </c>
      <c r="L66" t="s">
        <v>251</v>
      </c>
      <c r="M66" t="s">
        <v>50</v>
      </c>
      <c r="N66" t="s">
        <v>130</v>
      </c>
      <c r="O66" t="s">
        <v>131</v>
      </c>
      <c r="P66" t="s">
        <v>132</v>
      </c>
      <c r="Q66" t="s">
        <v>131</v>
      </c>
      <c r="R66" t="s">
        <v>419</v>
      </c>
      <c r="S66" t="s">
        <v>419</v>
      </c>
      <c r="T66" t="s">
        <v>419</v>
      </c>
      <c r="U66" t="s">
        <v>419</v>
      </c>
      <c r="V66" t="s">
        <v>419</v>
      </c>
      <c r="W66" t="s">
        <v>419</v>
      </c>
      <c r="X66" t="s">
        <v>419</v>
      </c>
      <c r="Y66" t="s">
        <v>419</v>
      </c>
      <c r="Z66" t="s">
        <v>419</v>
      </c>
      <c r="AA66" t="s">
        <v>419</v>
      </c>
      <c r="AB66" t="s">
        <v>419</v>
      </c>
      <c r="AC66" t="s">
        <v>419</v>
      </c>
      <c r="AD66" t="s">
        <v>419</v>
      </c>
      <c r="AE66" t="s">
        <v>65</v>
      </c>
      <c r="AF66" s="5">
        <v>46121</v>
      </c>
      <c r="AG66" t="s">
        <v>134</v>
      </c>
    </row>
    <row r="67" spans="1:33" x14ac:dyDescent="0.25">
      <c r="A67" t="s">
        <v>420</v>
      </c>
      <c r="B67" t="s">
        <v>54</v>
      </c>
      <c r="C67" s="5">
        <v>46023</v>
      </c>
      <c r="D67" s="5">
        <v>46112</v>
      </c>
      <c r="E67" t="s">
        <v>47</v>
      </c>
      <c r="F67" t="s">
        <v>421</v>
      </c>
      <c r="G67" t="s">
        <v>208</v>
      </c>
      <c r="H67" t="s">
        <v>422</v>
      </c>
      <c r="I67" t="s">
        <v>189</v>
      </c>
      <c r="J67" t="s">
        <v>423</v>
      </c>
      <c r="K67" t="s">
        <v>226</v>
      </c>
      <c r="L67" t="s">
        <v>424</v>
      </c>
      <c r="M67" t="s">
        <v>51</v>
      </c>
      <c r="N67" t="s">
        <v>425</v>
      </c>
      <c r="O67" t="s">
        <v>131</v>
      </c>
      <c r="P67" t="s">
        <v>426</v>
      </c>
      <c r="Q67" t="s">
        <v>131</v>
      </c>
      <c r="R67" t="s">
        <v>427</v>
      </c>
      <c r="S67" t="s">
        <v>427</v>
      </c>
      <c r="T67" t="s">
        <v>427</v>
      </c>
      <c r="U67" t="s">
        <v>427</v>
      </c>
      <c r="V67" t="s">
        <v>427</v>
      </c>
      <c r="W67" t="s">
        <v>427</v>
      </c>
      <c r="X67" t="s">
        <v>427</v>
      </c>
      <c r="Y67" t="s">
        <v>427</v>
      </c>
      <c r="Z67" t="s">
        <v>427</v>
      </c>
      <c r="AA67" t="s">
        <v>427</v>
      </c>
      <c r="AB67" t="s">
        <v>427</v>
      </c>
      <c r="AC67" t="s">
        <v>427</v>
      </c>
      <c r="AD67" t="s">
        <v>427</v>
      </c>
      <c r="AE67" t="s">
        <v>65</v>
      </c>
      <c r="AF67" s="5">
        <v>46121</v>
      </c>
      <c r="AG67" t="s">
        <v>134</v>
      </c>
    </row>
    <row r="68" spans="1:33" x14ac:dyDescent="0.25">
      <c r="A68" t="s">
        <v>428</v>
      </c>
      <c r="B68" t="s">
        <v>54</v>
      </c>
      <c r="C68" s="5">
        <v>46023</v>
      </c>
      <c r="D68" s="5">
        <v>46112</v>
      </c>
      <c r="E68" t="s">
        <v>47</v>
      </c>
      <c r="F68" t="s">
        <v>55</v>
      </c>
      <c r="G68" t="s">
        <v>153</v>
      </c>
      <c r="H68" t="s">
        <v>153</v>
      </c>
      <c r="I68" t="s">
        <v>209</v>
      </c>
      <c r="J68" t="s">
        <v>429</v>
      </c>
      <c r="K68" t="s">
        <v>430</v>
      </c>
      <c r="L68" t="s">
        <v>128</v>
      </c>
      <c r="M68" t="s">
        <v>51</v>
      </c>
      <c r="N68" t="s">
        <v>157</v>
      </c>
      <c r="O68" t="s">
        <v>131</v>
      </c>
      <c r="P68" t="s">
        <v>158</v>
      </c>
      <c r="Q68" t="s">
        <v>131</v>
      </c>
      <c r="R68" t="s">
        <v>431</v>
      </c>
      <c r="S68" t="s">
        <v>431</v>
      </c>
      <c r="T68" t="s">
        <v>431</v>
      </c>
      <c r="U68" t="s">
        <v>431</v>
      </c>
      <c r="V68" t="s">
        <v>431</v>
      </c>
      <c r="W68" t="s">
        <v>431</v>
      </c>
      <c r="X68" t="s">
        <v>431</v>
      </c>
      <c r="Y68" t="s">
        <v>431</v>
      </c>
      <c r="Z68" t="s">
        <v>431</v>
      </c>
      <c r="AA68" t="s">
        <v>431</v>
      </c>
      <c r="AB68" t="s">
        <v>431</v>
      </c>
      <c r="AC68" t="s">
        <v>431</v>
      </c>
      <c r="AD68" t="s">
        <v>431</v>
      </c>
      <c r="AE68" t="s">
        <v>65</v>
      </c>
      <c r="AF68" s="5">
        <v>46121</v>
      </c>
      <c r="AG68" t="s">
        <v>134</v>
      </c>
    </row>
    <row r="69" spans="1:33" x14ac:dyDescent="0.25">
      <c r="A69" t="s">
        <v>432</v>
      </c>
      <c r="B69" t="s">
        <v>54</v>
      </c>
      <c r="C69" s="5">
        <v>46023</v>
      </c>
      <c r="D69" s="5">
        <v>46112</v>
      </c>
      <c r="E69" t="s">
        <v>47</v>
      </c>
      <c r="F69" t="s">
        <v>124</v>
      </c>
      <c r="G69" t="s">
        <v>125</v>
      </c>
      <c r="H69" t="s">
        <v>125</v>
      </c>
      <c r="I69" t="s">
        <v>195</v>
      </c>
      <c r="J69" t="s">
        <v>433</v>
      </c>
      <c r="K69" t="s">
        <v>181</v>
      </c>
      <c r="L69" t="s">
        <v>434</v>
      </c>
      <c r="M69" t="s">
        <v>50</v>
      </c>
      <c r="N69" t="s">
        <v>130</v>
      </c>
      <c r="O69" t="s">
        <v>131</v>
      </c>
      <c r="P69" t="s">
        <v>132</v>
      </c>
      <c r="Q69" t="s">
        <v>131</v>
      </c>
      <c r="R69" t="s">
        <v>435</v>
      </c>
      <c r="S69" t="s">
        <v>435</v>
      </c>
      <c r="T69" t="s">
        <v>435</v>
      </c>
      <c r="U69" t="s">
        <v>435</v>
      </c>
      <c r="V69" t="s">
        <v>435</v>
      </c>
      <c r="W69" t="s">
        <v>435</v>
      </c>
      <c r="X69" t="s">
        <v>435</v>
      </c>
      <c r="Y69" t="s">
        <v>435</v>
      </c>
      <c r="Z69" t="s">
        <v>435</v>
      </c>
      <c r="AA69" t="s">
        <v>435</v>
      </c>
      <c r="AB69" t="s">
        <v>435</v>
      </c>
      <c r="AC69" t="s">
        <v>435</v>
      </c>
      <c r="AD69" t="s">
        <v>435</v>
      </c>
      <c r="AE69" t="s">
        <v>65</v>
      </c>
      <c r="AF69" s="5">
        <v>46121</v>
      </c>
      <c r="AG69" t="s">
        <v>134</v>
      </c>
    </row>
    <row r="70" spans="1:33" x14ac:dyDescent="0.25">
      <c r="A70" t="s">
        <v>436</v>
      </c>
      <c r="B70" t="s">
        <v>54</v>
      </c>
      <c r="C70" s="5">
        <v>46023</v>
      </c>
      <c r="D70" s="5">
        <v>46112</v>
      </c>
      <c r="E70" t="s">
        <v>47</v>
      </c>
      <c r="F70" t="s">
        <v>437</v>
      </c>
      <c r="G70" t="s">
        <v>438</v>
      </c>
      <c r="H70" t="s">
        <v>439</v>
      </c>
      <c r="I70" t="s">
        <v>270</v>
      </c>
      <c r="J70" t="s">
        <v>440</v>
      </c>
      <c r="K70" t="s">
        <v>129</v>
      </c>
      <c r="L70" t="s">
        <v>181</v>
      </c>
      <c r="M70" t="s">
        <v>50</v>
      </c>
      <c r="N70" t="s">
        <v>441</v>
      </c>
      <c r="O70" t="s">
        <v>131</v>
      </c>
      <c r="P70" t="s">
        <v>442</v>
      </c>
      <c r="Q70" t="s">
        <v>131</v>
      </c>
      <c r="R70" t="s">
        <v>443</v>
      </c>
      <c r="S70" t="s">
        <v>443</v>
      </c>
      <c r="T70" t="s">
        <v>443</v>
      </c>
      <c r="U70" t="s">
        <v>443</v>
      </c>
      <c r="V70" t="s">
        <v>443</v>
      </c>
      <c r="W70" t="s">
        <v>443</v>
      </c>
      <c r="X70" t="s">
        <v>443</v>
      </c>
      <c r="Y70" t="s">
        <v>443</v>
      </c>
      <c r="Z70" t="s">
        <v>443</v>
      </c>
      <c r="AA70" t="s">
        <v>443</v>
      </c>
      <c r="AB70" t="s">
        <v>443</v>
      </c>
      <c r="AC70" t="s">
        <v>443</v>
      </c>
      <c r="AD70" t="s">
        <v>443</v>
      </c>
      <c r="AE70" t="s">
        <v>65</v>
      </c>
      <c r="AF70" s="5">
        <v>46121</v>
      </c>
      <c r="AG70" t="s">
        <v>134</v>
      </c>
    </row>
    <row r="71" spans="1:33" x14ac:dyDescent="0.25">
      <c r="A71" t="s">
        <v>444</v>
      </c>
      <c r="B71" t="s">
        <v>54</v>
      </c>
      <c r="C71" s="5">
        <v>46023</v>
      </c>
      <c r="D71" s="5">
        <v>46112</v>
      </c>
      <c r="E71" t="s">
        <v>47</v>
      </c>
      <c r="F71" t="s">
        <v>124</v>
      </c>
      <c r="G71" t="s">
        <v>125</v>
      </c>
      <c r="H71" t="s">
        <v>125</v>
      </c>
      <c r="I71" t="s">
        <v>166</v>
      </c>
      <c r="J71" t="s">
        <v>445</v>
      </c>
      <c r="K71" t="s">
        <v>446</v>
      </c>
      <c r="L71" t="s">
        <v>291</v>
      </c>
      <c r="M71" t="s">
        <v>51</v>
      </c>
      <c r="N71" t="s">
        <v>130</v>
      </c>
      <c r="O71" t="s">
        <v>131</v>
      </c>
      <c r="P71" t="s">
        <v>132</v>
      </c>
      <c r="Q71" t="s">
        <v>131</v>
      </c>
      <c r="R71" t="s">
        <v>447</v>
      </c>
      <c r="S71" t="s">
        <v>447</v>
      </c>
      <c r="T71" t="s">
        <v>447</v>
      </c>
      <c r="U71" t="s">
        <v>447</v>
      </c>
      <c r="V71" t="s">
        <v>447</v>
      </c>
      <c r="W71" t="s">
        <v>447</v>
      </c>
      <c r="X71" t="s">
        <v>447</v>
      </c>
      <c r="Y71" t="s">
        <v>447</v>
      </c>
      <c r="Z71" t="s">
        <v>447</v>
      </c>
      <c r="AA71" t="s">
        <v>447</v>
      </c>
      <c r="AB71" t="s">
        <v>447</v>
      </c>
      <c r="AC71" t="s">
        <v>447</v>
      </c>
      <c r="AD71" t="s">
        <v>447</v>
      </c>
      <c r="AE71" t="s">
        <v>65</v>
      </c>
      <c r="AF71" s="5">
        <v>46121</v>
      </c>
      <c r="AG71" t="s">
        <v>134</v>
      </c>
    </row>
    <row r="72" spans="1:33" x14ac:dyDescent="0.25">
      <c r="A72" t="s">
        <v>448</v>
      </c>
      <c r="B72" t="s">
        <v>54</v>
      </c>
      <c r="C72" s="5">
        <v>46023</v>
      </c>
      <c r="D72" s="5">
        <v>46112</v>
      </c>
      <c r="E72" t="s">
        <v>47</v>
      </c>
      <c r="F72" t="s">
        <v>207</v>
      </c>
      <c r="G72" t="s">
        <v>449</v>
      </c>
      <c r="H72" t="s">
        <v>449</v>
      </c>
      <c r="I72" t="s">
        <v>189</v>
      </c>
      <c r="J72" t="s">
        <v>450</v>
      </c>
      <c r="K72" t="s">
        <v>251</v>
      </c>
      <c r="L72" t="s">
        <v>197</v>
      </c>
      <c r="M72" t="s">
        <v>50</v>
      </c>
      <c r="N72" t="s">
        <v>213</v>
      </c>
      <c r="O72" t="s">
        <v>131</v>
      </c>
      <c r="P72" t="s">
        <v>214</v>
      </c>
      <c r="Q72" t="s">
        <v>131</v>
      </c>
      <c r="R72" t="s">
        <v>451</v>
      </c>
      <c r="S72" t="s">
        <v>451</v>
      </c>
      <c r="T72" t="s">
        <v>451</v>
      </c>
      <c r="U72" t="s">
        <v>451</v>
      </c>
      <c r="V72" t="s">
        <v>451</v>
      </c>
      <c r="W72" t="s">
        <v>451</v>
      </c>
      <c r="X72" t="s">
        <v>451</v>
      </c>
      <c r="Y72" t="s">
        <v>451</v>
      </c>
      <c r="Z72" t="s">
        <v>451</v>
      </c>
      <c r="AA72" t="s">
        <v>451</v>
      </c>
      <c r="AB72" t="s">
        <v>451</v>
      </c>
      <c r="AC72" t="s">
        <v>451</v>
      </c>
      <c r="AD72" t="s">
        <v>451</v>
      </c>
      <c r="AE72" t="s">
        <v>65</v>
      </c>
      <c r="AF72" s="5">
        <v>46121</v>
      </c>
      <c r="AG72" t="s">
        <v>134</v>
      </c>
    </row>
    <row r="73" spans="1:33" x14ac:dyDescent="0.25">
      <c r="A73" t="s">
        <v>452</v>
      </c>
      <c r="B73" t="s">
        <v>54</v>
      </c>
      <c r="C73" s="5">
        <v>46023</v>
      </c>
      <c r="D73" s="5">
        <v>46112</v>
      </c>
      <c r="E73" t="s">
        <v>47</v>
      </c>
      <c r="F73" t="s">
        <v>124</v>
      </c>
      <c r="G73" t="s">
        <v>125</v>
      </c>
      <c r="H73" t="s">
        <v>125</v>
      </c>
      <c r="I73" t="s">
        <v>136</v>
      </c>
      <c r="J73" t="s">
        <v>453</v>
      </c>
      <c r="K73" t="s">
        <v>180</v>
      </c>
      <c r="L73" t="s">
        <v>181</v>
      </c>
      <c r="M73" t="s">
        <v>50</v>
      </c>
      <c r="N73" t="s">
        <v>130</v>
      </c>
      <c r="O73" t="s">
        <v>131</v>
      </c>
      <c r="P73" t="s">
        <v>132</v>
      </c>
      <c r="Q73" t="s">
        <v>131</v>
      </c>
      <c r="R73" t="s">
        <v>454</v>
      </c>
      <c r="S73" t="s">
        <v>454</v>
      </c>
      <c r="T73" t="s">
        <v>454</v>
      </c>
      <c r="U73" t="s">
        <v>454</v>
      </c>
      <c r="V73" t="s">
        <v>454</v>
      </c>
      <c r="W73" t="s">
        <v>454</v>
      </c>
      <c r="X73" t="s">
        <v>454</v>
      </c>
      <c r="Y73" t="s">
        <v>454</v>
      </c>
      <c r="Z73" t="s">
        <v>454</v>
      </c>
      <c r="AA73" t="s">
        <v>454</v>
      </c>
      <c r="AB73" t="s">
        <v>454</v>
      </c>
      <c r="AC73" t="s">
        <v>454</v>
      </c>
      <c r="AD73" t="s">
        <v>454</v>
      </c>
      <c r="AE73" t="s">
        <v>65</v>
      </c>
      <c r="AF73" s="5">
        <v>46121</v>
      </c>
      <c r="AG73" t="s">
        <v>134</v>
      </c>
    </row>
    <row r="74" spans="1:33" x14ac:dyDescent="0.25">
      <c r="A74" t="s">
        <v>455</v>
      </c>
      <c r="B74" t="s">
        <v>54</v>
      </c>
      <c r="C74" s="5">
        <v>46023</v>
      </c>
      <c r="D74" s="5">
        <v>46112</v>
      </c>
      <c r="E74" t="s">
        <v>47</v>
      </c>
      <c r="F74" t="s">
        <v>366</v>
      </c>
      <c r="G74" t="s">
        <v>367</v>
      </c>
      <c r="H74" t="s">
        <v>456</v>
      </c>
      <c r="I74" t="s">
        <v>201</v>
      </c>
      <c r="J74" t="s">
        <v>457</v>
      </c>
      <c r="K74" t="s">
        <v>458</v>
      </c>
      <c r="L74" t="s">
        <v>424</v>
      </c>
      <c r="M74" t="s">
        <v>51</v>
      </c>
      <c r="N74" t="s">
        <v>370</v>
      </c>
      <c r="O74" t="s">
        <v>131</v>
      </c>
      <c r="P74" t="s">
        <v>371</v>
      </c>
      <c r="Q74" t="s">
        <v>131</v>
      </c>
      <c r="R74" t="s">
        <v>459</v>
      </c>
      <c r="S74" t="s">
        <v>459</v>
      </c>
      <c r="T74" t="s">
        <v>459</v>
      </c>
      <c r="U74" t="s">
        <v>459</v>
      </c>
      <c r="V74" t="s">
        <v>459</v>
      </c>
      <c r="W74" t="s">
        <v>459</v>
      </c>
      <c r="X74" t="s">
        <v>459</v>
      </c>
      <c r="Y74" t="s">
        <v>459</v>
      </c>
      <c r="Z74" t="s">
        <v>459</v>
      </c>
      <c r="AA74" t="s">
        <v>459</v>
      </c>
      <c r="AB74" t="s">
        <v>459</v>
      </c>
      <c r="AC74" t="s">
        <v>459</v>
      </c>
      <c r="AD74" t="s">
        <v>459</v>
      </c>
      <c r="AE74" t="s">
        <v>65</v>
      </c>
      <c r="AF74" s="5">
        <v>46121</v>
      </c>
      <c r="AG74" t="s">
        <v>134</v>
      </c>
    </row>
    <row r="75" spans="1:33" x14ac:dyDescent="0.25">
      <c r="A75" t="s">
        <v>460</v>
      </c>
      <c r="B75" t="s">
        <v>54</v>
      </c>
      <c r="C75" s="5">
        <v>46023</v>
      </c>
      <c r="D75" s="5">
        <v>46112</v>
      </c>
      <c r="E75" t="s">
        <v>47</v>
      </c>
      <c r="F75" t="s">
        <v>55</v>
      </c>
      <c r="G75" t="s">
        <v>153</v>
      </c>
      <c r="H75" t="s">
        <v>153</v>
      </c>
      <c r="I75" t="s">
        <v>154</v>
      </c>
      <c r="J75" t="s">
        <v>461</v>
      </c>
      <c r="K75" t="s">
        <v>462</v>
      </c>
      <c r="L75" t="s">
        <v>463</v>
      </c>
      <c r="M75" t="s">
        <v>50</v>
      </c>
      <c r="N75" t="s">
        <v>157</v>
      </c>
      <c r="O75" t="s">
        <v>131</v>
      </c>
      <c r="P75" t="s">
        <v>158</v>
      </c>
      <c r="Q75" t="s">
        <v>131</v>
      </c>
      <c r="R75" t="s">
        <v>464</v>
      </c>
      <c r="S75" t="s">
        <v>464</v>
      </c>
      <c r="T75" t="s">
        <v>464</v>
      </c>
      <c r="U75" t="s">
        <v>464</v>
      </c>
      <c r="V75" t="s">
        <v>464</v>
      </c>
      <c r="W75" t="s">
        <v>464</v>
      </c>
      <c r="X75" t="s">
        <v>464</v>
      </c>
      <c r="Y75" t="s">
        <v>464</v>
      </c>
      <c r="Z75" t="s">
        <v>464</v>
      </c>
      <c r="AA75" t="s">
        <v>464</v>
      </c>
      <c r="AB75" t="s">
        <v>464</v>
      </c>
      <c r="AC75" t="s">
        <v>464</v>
      </c>
      <c r="AD75" t="s">
        <v>464</v>
      </c>
      <c r="AE75" t="s">
        <v>65</v>
      </c>
      <c r="AF75" s="5">
        <v>46121</v>
      </c>
      <c r="AG75" t="s">
        <v>134</v>
      </c>
    </row>
    <row r="76" spans="1:33" x14ac:dyDescent="0.25">
      <c r="A76" t="s">
        <v>465</v>
      </c>
      <c r="B76" t="s">
        <v>54</v>
      </c>
      <c r="C76" s="5">
        <v>46023</v>
      </c>
      <c r="D76" s="5">
        <v>46112</v>
      </c>
      <c r="E76" t="s">
        <v>47</v>
      </c>
      <c r="F76" t="s">
        <v>124</v>
      </c>
      <c r="G76" t="s">
        <v>125</v>
      </c>
      <c r="H76" t="s">
        <v>125</v>
      </c>
      <c r="I76" t="s">
        <v>166</v>
      </c>
      <c r="J76" t="s">
        <v>466</v>
      </c>
      <c r="K76" t="s">
        <v>467</v>
      </c>
      <c r="L76" t="s">
        <v>468</v>
      </c>
      <c r="M76" t="s">
        <v>50</v>
      </c>
      <c r="N76" t="s">
        <v>130</v>
      </c>
      <c r="O76" t="s">
        <v>131</v>
      </c>
      <c r="P76" t="s">
        <v>132</v>
      </c>
      <c r="Q76" t="s">
        <v>131</v>
      </c>
      <c r="R76" t="s">
        <v>469</v>
      </c>
      <c r="S76" t="s">
        <v>469</v>
      </c>
      <c r="T76" t="s">
        <v>469</v>
      </c>
      <c r="U76" t="s">
        <v>469</v>
      </c>
      <c r="V76" t="s">
        <v>469</v>
      </c>
      <c r="W76" t="s">
        <v>469</v>
      </c>
      <c r="X76" t="s">
        <v>469</v>
      </c>
      <c r="Y76" t="s">
        <v>469</v>
      </c>
      <c r="Z76" t="s">
        <v>469</v>
      </c>
      <c r="AA76" t="s">
        <v>469</v>
      </c>
      <c r="AB76" t="s">
        <v>469</v>
      </c>
      <c r="AC76" t="s">
        <v>469</v>
      </c>
      <c r="AD76" t="s">
        <v>469</v>
      </c>
      <c r="AE76" t="s">
        <v>65</v>
      </c>
      <c r="AF76" s="5">
        <v>46121</v>
      </c>
      <c r="AG76" t="s">
        <v>134</v>
      </c>
    </row>
    <row r="77" spans="1:33" x14ac:dyDescent="0.25">
      <c r="A77" t="s">
        <v>470</v>
      </c>
      <c r="B77" t="s">
        <v>54</v>
      </c>
      <c r="C77" s="5">
        <v>46023</v>
      </c>
      <c r="D77" s="5">
        <v>46112</v>
      </c>
      <c r="E77" t="s">
        <v>47</v>
      </c>
      <c r="F77" t="s">
        <v>421</v>
      </c>
      <c r="G77" t="s">
        <v>208</v>
      </c>
      <c r="H77" t="s">
        <v>422</v>
      </c>
      <c r="I77" t="s">
        <v>189</v>
      </c>
      <c r="J77" t="s">
        <v>471</v>
      </c>
      <c r="K77" t="s">
        <v>472</v>
      </c>
      <c r="L77" t="s">
        <v>226</v>
      </c>
      <c r="M77" t="s">
        <v>51</v>
      </c>
      <c r="N77" t="s">
        <v>425</v>
      </c>
      <c r="O77" t="s">
        <v>131</v>
      </c>
      <c r="P77" t="s">
        <v>426</v>
      </c>
      <c r="Q77" t="s">
        <v>131</v>
      </c>
      <c r="R77" t="s">
        <v>473</v>
      </c>
      <c r="S77" t="s">
        <v>473</v>
      </c>
      <c r="T77" t="s">
        <v>473</v>
      </c>
      <c r="U77" t="s">
        <v>473</v>
      </c>
      <c r="V77" t="s">
        <v>473</v>
      </c>
      <c r="W77" t="s">
        <v>473</v>
      </c>
      <c r="X77" t="s">
        <v>473</v>
      </c>
      <c r="Y77" t="s">
        <v>473</v>
      </c>
      <c r="Z77" t="s">
        <v>473</v>
      </c>
      <c r="AA77" t="s">
        <v>473</v>
      </c>
      <c r="AB77" t="s">
        <v>473</v>
      </c>
      <c r="AC77" t="s">
        <v>473</v>
      </c>
      <c r="AD77" t="s">
        <v>473</v>
      </c>
      <c r="AE77" t="s">
        <v>65</v>
      </c>
      <c r="AF77" s="5">
        <v>46121</v>
      </c>
      <c r="AG77" t="s">
        <v>134</v>
      </c>
    </row>
    <row r="78" spans="1:33" x14ac:dyDescent="0.25">
      <c r="A78" t="s">
        <v>474</v>
      </c>
      <c r="B78" t="s">
        <v>54</v>
      </c>
      <c r="C78" s="5">
        <v>46023</v>
      </c>
      <c r="D78" s="5">
        <v>46112</v>
      </c>
      <c r="E78" t="s">
        <v>47</v>
      </c>
      <c r="F78" t="s">
        <v>124</v>
      </c>
      <c r="G78" t="s">
        <v>125</v>
      </c>
      <c r="H78" t="s">
        <v>125</v>
      </c>
      <c r="I78" t="s">
        <v>270</v>
      </c>
      <c r="J78" t="s">
        <v>475</v>
      </c>
      <c r="K78" t="s">
        <v>476</v>
      </c>
      <c r="L78" t="s">
        <v>336</v>
      </c>
      <c r="M78" t="s">
        <v>51</v>
      </c>
      <c r="N78" t="s">
        <v>130</v>
      </c>
      <c r="O78" t="s">
        <v>131</v>
      </c>
      <c r="P78" t="s">
        <v>132</v>
      </c>
      <c r="Q78" t="s">
        <v>131</v>
      </c>
      <c r="R78" t="s">
        <v>477</v>
      </c>
      <c r="S78" t="s">
        <v>477</v>
      </c>
      <c r="T78" t="s">
        <v>477</v>
      </c>
      <c r="U78" t="s">
        <v>477</v>
      </c>
      <c r="V78" t="s">
        <v>477</v>
      </c>
      <c r="W78" t="s">
        <v>477</v>
      </c>
      <c r="X78" t="s">
        <v>477</v>
      </c>
      <c r="Y78" t="s">
        <v>477</v>
      </c>
      <c r="Z78" t="s">
        <v>477</v>
      </c>
      <c r="AA78" t="s">
        <v>477</v>
      </c>
      <c r="AB78" t="s">
        <v>477</v>
      </c>
      <c r="AC78" t="s">
        <v>477</v>
      </c>
      <c r="AD78" t="s">
        <v>477</v>
      </c>
      <c r="AE78" t="s">
        <v>65</v>
      </c>
      <c r="AF78" s="5">
        <v>46121</v>
      </c>
      <c r="AG78" t="s">
        <v>134</v>
      </c>
    </row>
    <row r="79" spans="1:33" x14ac:dyDescent="0.25">
      <c r="A79" t="s">
        <v>478</v>
      </c>
      <c r="B79" t="s">
        <v>54</v>
      </c>
      <c r="C79" s="5">
        <v>46023</v>
      </c>
      <c r="D79" s="5">
        <v>46112</v>
      </c>
      <c r="E79" t="s">
        <v>47</v>
      </c>
      <c r="F79" t="s">
        <v>55</v>
      </c>
      <c r="G79" t="s">
        <v>153</v>
      </c>
      <c r="H79" t="s">
        <v>153</v>
      </c>
      <c r="I79" t="s">
        <v>154</v>
      </c>
      <c r="J79" t="s">
        <v>479</v>
      </c>
      <c r="K79" t="s">
        <v>480</v>
      </c>
      <c r="L79" t="s">
        <v>226</v>
      </c>
      <c r="M79" t="s">
        <v>50</v>
      </c>
      <c r="N79" t="s">
        <v>157</v>
      </c>
      <c r="O79" t="s">
        <v>131</v>
      </c>
      <c r="P79" t="s">
        <v>158</v>
      </c>
      <c r="Q79" t="s">
        <v>131</v>
      </c>
      <c r="R79" t="s">
        <v>481</v>
      </c>
      <c r="S79" t="s">
        <v>481</v>
      </c>
      <c r="T79" t="s">
        <v>481</v>
      </c>
      <c r="U79" t="s">
        <v>481</v>
      </c>
      <c r="V79" t="s">
        <v>481</v>
      </c>
      <c r="W79" t="s">
        <v>481</v>
      </c>
      <c r="X79" t="s">
        <v>481</v>
      </c>
      <c r="Y79" t="s">
        <v>481</v>
      </c>
      <c r="Z79" t="s">
        <v>481</v>
      </c>
      <c r="AA79" t="s">
        <v>481</v>
      </c>
      <c r="AB79" t="s">
        <v>481</v>
      </c>
      <c r="AC79" t="s">
        <v>481</v>
      </c>
      <c r="AD79" t="s">
        <v>481</v>
      </c>
      <c r="AE79" t="s">
        <v>65</v>
      </c>
      <c r="AF79" s="5">
        <v>46121</v>
      </c>
      <c r="AG79" t="s">
        <v>134</v>
      </c>
    </row>
    <row r="80" spans="1:33" x14ac:dyDescent="0.25">
      <c r="A80" t="s">
        <v>482</v>
      </c>
      <c r="B80" t="s">
        <v>54</v>
      </c>
      <c r="C80" s="5">
        <v>46023</v>
      </c>
      <c r="D80" s="5">
        <v>46112</v>
      </c>
      <c r="E80" t="s">
        <v>47</v>
      </c>
      <c r="F80" t="s">
        <v>124</v>
      </c>
      <c r="G80" t="s">
        <v>125</v>
      </c>
      <c r="H80" t="s">
        <v>125</v>
      </c>
      <c r="I80" t="s">
        <v>166</v>
      </c>
      <c r="J80" t="s">
        <v>483</v>
      </c>
      <c r="K80" t="s">
        <v>156</v>
      </c>
      <c r="L80" t="s">
        <v>336</v>
      </c>
      <c r="M80" t="s">
        <v>50</v>
      </c>
      <c r="N80" t="s">
        <v>130</v>
      </c>
      <c r="O80" t="s">
        <v>131</v>
      </c>
      <c r="P80" t="s">
        <v>132</v>
      </c>
      <c r="Q80" t="s">
        <v>131</v>
      </c>
      <c r="R80" t="s">
        <v>484</v>
      </c>
      <c r="S80" t="s">
        <v>484</v>
      </c>
      <c r="T80" t="s">
        <v>484</v>
      </c>
      <c r="U80" t="s">
        <v>484</v>
      </c>
      <c r="V80" t="s">
        <v>484</v>
      </c>
      <c r="W80" t="s">
        <v>484</v>
      </c>
      <c r="X80" t="s">
        <v>484</v>
      </c>
      <c r="Y80" t="s">
        <v>484</v>
      </c>
      <c r="Z80" t="s">
        <v>484</v>
      </c>
      <c r="AA80" t="s">
        <v>484</v>
      </c>
      <c r="AB80" t="s">
        <v>484</v>
      </c>
      <c r="AC80" t="s">
        <v>484</v>
      </c>
      <c r="AD80" t="s">
        <v>484</v>
      </c>
      <c r="AE80" t="s">
        <v>65</v>
      </c>
      <c r="AF80" s="5">
        <v>46121</v>
      </c>
      <c r="AG80" t="s">
        <v>134</v>
      </c>
    </row>
    <row r="81" spans="1:33" x14ac:dyDescent="0.25">
      <c r="A81" t="s">
        <v>485</v>
      </c>
      <c r="B81" t="s">
        <v>54</v>
      </c>
      <c r="C81" s="5">
        <v>46023</v>
      </c>
      <c r="D81" s="5">
        <v>46112</v>
      </c>
      <c r="E81" t="s">
        <v>47</v>
      </c>
      <c r="F81" t="s">
        <v>124</v>
      </c>
      <c r="G81" t="s">
        <v>125</v>
      </c>
      <c r="H81" t="s">
        <v>125</v>
      </c>
      <c r="I81" t="s">
        <v>172</v>
      </c>
      <c r="J81" t="s">
        <v>486</v>
      </c>
      <c r="K81" t="s">
        <v>203</v>
      </c>
      <c r="L81" t="s">
        <v>487</v>
      </c>
      <c r="M81" t="s">
        <v>51</v>
      </c>
      <c r="N81" t="s">
        <v>130</v>
      </c>
      <c r="O81" t="s">
        <v>131</v>
      </c>
      <c r="P81" t="s">
        <v>132</v>
      </c>
      <c r="Q81" t="s">
        <v>131</v>
      </c>
      <c r="R81" t="s">
        <v>488</v>
      </c>
      <c r="S81" t="s">
        <v>488</v>
      </c>
      <c r="T81" t="s">
        <v>488</v>
      </c>
      <c r="U81" t="s">
        <v>488</v>
      </c>
      <c r="V81" t="s">
        <v>488</v>
      </c>
      <c r="W81" t="s">
        <v>488</v>
      </c>
      <c r="X81" t="s">
        <v>488</v>
      </c>
      <c r="Y81" t="s">
        <v>488</v>
      </c>
      <c r="Z81" t="s">
        <v>488</v>
      </c>
      <c r="AA81" t="s">
        <v>488</v>
      </c>
      <c r="AB81" t="s">
        <v>488</v>
      </c>
      <c r="AC81" t="s">
        <v>488</v>
      </c>
      <c r="AD81" t="s">
        <v>488</v>
      </c>
      <c r="AE81" t="s">
        <v>65</v>
      </c>
      <c r="AF81" s="5">
        <v>46121</v>
      </c>
      <c r="AG81" t="s">
        <v>134</v>
      </c>
    </row>
    <row r="82" spans="1:33" x14ac:dyDescent="0.25">
      <c r="A82" t="s">
        <v>489</v>
      </c>
      <c r="B82" t="s">
        <v>54</v>
      </c>
      <c r="C82" s="5">
        <v>46023</v>
      </c>
      <c r="D82" s="5">
        <v>46112</v>
      </c>
      <c r="E82" t="s">
        <v>47</v>
      </c>
      <c r="F82" t="s">
        <v>124</v>
      </c>
      <c r="G82" t="s">
        <v>125</v>
      </c>
      <c r="H82" t="s">
        <v>125</v>
      </c>
      <c r="I82" t="s">
        <v>321</v>
      </c>
      <c r="J82" t="s">
        <v>490</v>
      </c>
      <c r="K82" t="s">
        <v>180</v>
      </c>
      <c r="L82" t="s">
        <v>349</v>
      </c>
      <c r="M82" t="s">
        <v>51</v>
      </c>
      <c r="N82" t="s">
        <v>130</v>
      </c>
      <c r="O82" t="s">
        <v>131</v>
      </c>
      <c r="P82" t="s">
        <v>132</v>
      </c>
      <c r="Q82" t="s">
        <v>131</v>
      </c>
      <c r="R82" t="s">
        <v>491</v>
      </c>
      <c r="S82" t="s">
        <v>491</v>
      </c>
      <c r="T82" t="s">
        <v>491</v>
      </c>
      <c r="U82" t="s">
        <v>491</v>
      </c>
      <c r="V82" t="s">
        <v>491</v>
      </c>
      <c r="W82" t="s">
        <v>491</v>
      </c>
      <c r="X82" t="s">
        <v>491</v>
      </c>
      <c r="Y82" t="s">
        <v>491</v>
      </c>
      <c r="Z82" t="s">
        <v>491</v>
      </c>
      <c r="AA82" t="s">
        <v>491</v>
      </c>
      <c r="AB82" t="s">
        <v>491</v>
      </c>
      <c r="AC82" t="s">
        <v>491</v>
      </c>
      <c r="AD82" t="s">
        <v>491</v>
      </c>
      <c r="AE82" t="s">
        <v>65</v>
      </c>
      <c r="AF82" s="5">
        <v>46121</v>
      </c>
      <c r="AG82" t="s">
        <v>134</v>
      </c>
    </row>
    <row r="83" spans="1:33" x14ac:dyDescent="0.25">
      <c r="A83" t="s">
        <v>492</v>
      </c>
      <c r="B83" t="s">
        <v>54</v>
      </c>
      <c r="C83" s="5">
        <v>46023</v>
      </c>
      <c r="D83" s="5">
        <v>46112</v>
      </c>
      <c r="E83" t="s">
        <v>47</v>
      </c>
      <c r="F83" t="s">
        <v>286</v>
      </c>
      <c r="G83" t="s">
        <v>493</v>
      </c>
      <c r="H83" t="s">
        <v>493</v>
      </c>
      <c r="I83" t="s">
        <v>178</v>
      </c>
      <c r="J83" t="s">
        <v>494</v>
      </c>
      <c r="K83" t="s">
        <v>495</v>
      </c>
      <c r="L83" t="s">
        <v>496</v>
      </c>
      <c r="M83" t="s">
        <v>51</v>
      </c>
      <c r="N83" t="s">
        <v>292</v>
      </c>
      <c r="O83" t="s">
        <v>131</v>
      </c>
      <c r="P83" t="s">
        <v>293</v>
      </c>
      <c r="Q83" t="s">
        <v>131</v>
      </c>
      <c r="R83" t="s">
        <v>497</v>
      </c>
      <c r="S83" t="s">
        <v>497</v>
      </c>
      <c r="T83" t="s">
        <v>497</v>
      </c>
      <c r="U83" t="s">
        <v>497</v>
      </c>
      <c r="V83" t="s">
        <v>497</v>
      </c>
      <c r="W83" t="s">
        <v>497</v>
      </c>
      <c r="X83" t="s">
        <v>497</v>
      </c>
      <c r="Y83" t="s">
        <v>497</v>
      </c>
      <c r="Z83" t="s">
        <v>497</v>
      </c>
      <c r="AA83" t="s">
        <v>497</v>
      </c>
      <c r="AB83" t="s">
        <v>497</v>
      </c>
      <c r="AC83" t="s">
        <v>497</v>
      </c>
      <c r="AD83" t="s">
        <v>497</v>
      </c>
      <c r="AE83" t="s">
        <v>65</v>
      </c>
      <c r="AF83" s="5">
        <v>46121</v>
      </c>
      <c r="AG83" t="s">
        <v>134</v>
      </c>
    </row>
    <row r="84" spans="1:33" x14ac:dyDescent="0.25">
      <c r="A84" t="s">
        <v>498</v>
      </c>
      <c r="B84" t="s">
        <v>54</v>
      </c>
      <c r="C84" s="5">
        <v>46023</v>
      </c>
      <c r="D84" s="5">
        <v>46112</v>
      </c>
      <c r="E84" t="s">
        <v>47</v>
      </c>
      <c r="F84" t="s">
        <v>124</v>
      </c>
      <c r="G84" t="s">
        <v>125</v>
      </c>
      <c r="H84" t="s">
        <v>125</v>
      </c>
      <c r="I84" t="s">
        <v>166</v>
      </c>
      <c r="J84" t="s">
        <v>499</v>
      </c>
      <c r="K84" t="s">
        <v>290</v>
      </c>
      <c r="L84" t="s">
        <v>180</v>
      </c>
      <c r="M84" t="s">
        <v>51</v>
      </c>
      <c r="N84" t="s">
        <v>130</v>
      </c>
      <c r="O84" t="s">
        <v>131</v>
      </c>
      <c r="P84" t="s">
        <v>132</v>
      </c>
      <c r="Q84" t="s">
        <v>131</v>
      </c>
      <c r="R84" t="s">
        <v>500</v>
      </c>
      <c r="S84" t="s">
        <v>500</v>
      </c>
      <c r="T84" t="s">
        <v>500</v>
      </c>
      <c r="U84" t="s">
        <v>500</v>
      </c>
      <c r="V84" t="s">
        <v>500</v>
      </c>
      <c r="W84" t="s">
        <v>500</v>
      </c>
      <c r="X84" t="s">
        <v>500</v>
      </c>
      <c r="Y84" t="s">
        <v>500</v>
      </c>
      <c r="Z84" t="s">
        <v>500</v>
      </c>
      <c r="AA84" t="s">
        <v>500</v>
      </c>
      <c r="AB84" t="s">
        <v>500</v>
      </c>
      <c r="AC84" t="s">
        <v>500</v>
      </c>
      <c r="AD84" t="s">
        <v>500</v>
      </c>
      <c r="AE84" t="s">
        <v>65</v>
      </c>
      <c r="AF84" s="5">
        <v>46121</v>
      </c>
      <c r="AG84" t="s">
        <v>134</v>
      </c>
    </row>
    <row r="85" spans="1:33" x14ac:dyDescent="0.25">
      <c r="A85" t="s">
        <v>501</v>
      </c>
      <c r="B85" t="s">
        <v>54</v>
      </c>
      <c r="C85" s="5">
        <v>46023</v>
      </c>
      <c r="D85" s="5">
        <v>46112</v>
      </c>
      <c r="E85" t="s">
        <v>47</v>
      </c>
      <c r="F85" t="s">
        <v>124</v>
      </c>
      <c r="G85" t="s">
        <v>125</v>
      </c>
      <c r="H85" t="s">
        <v>125</v>
      </c>
      <c r="I85" t="s">
        <v>195</v>
      </c>
      <c r="J85" t="s">
        <v>502</v>
      </c>
      <c r="K85" t="s">
        <v>503</v>
      </c>
      <c r="L85" t="s">
        <v>504</v>
      </c>
      <c r="M85" t="s">
        <v>50</v>
      </c>
      <c r="N85" t="s">
        <v>130</v>
      </c>
      <c r="O85" t="s">
        <v>131</v>
      </c>
      <c r="P85" t="s">
        <v>132</v>
      </c>
      <c r="Q85" t="s">
        <v>131</v>
      </c>
      <c r="R85" t="s">
        <v>505</v>
      </c>
      <c r="S85" t="s">
        <v>505</v>
      </c>
      <c r="T85" t="s">
        <v>505</v>
      </c>
      <c r="U85" t="s">
        <v>505</v>
      </c>
      <c r="V85" t="s">
        <v>505</v>
      </c>
      <c r="W85" t="s">
        <v>505</v>
      </c>
      <c r="X85" t="s">
        <v>505</v>
      </c>
      <c r="Y85" t="s">
        <v>505</v>
      </c>
      <c r="Z85" t="s">
        <v>505</v>
      </c>
      <c r="AA85" t="s">
        <v>505</v>
      </c>
      <c r="AB85" t="s">
        <v>505</v>
      </c>
      <c r="AC85" t="s">
        <v>505</v>
      </c>
      <c r="AD85" t="s">
        <v>505</v>
      </c>
      <c r="AE85" t="s">
        <v>65</v>
      </c>
      <c r="AF85" s="5">
        <v>46121</v>
      </c>
      <c r="AG85" t="s">
        <v>134</v>
      </c>
    </row>
    <row r="86" spans="1:33" x14ac:dyDescent="0.25">
      <c r="A86" t="s">
        <v>506</v>
      </c>
      <c r="B86" t="s">
        <v>54</v>
      </c>
      <c r="C86" s="5">
        <v>46023</v>
      </c>
      <c r="D86" s="5">
        <v>46112</v>
      </c>
      <c r="E86" t="s">
        <v>47</v>
      </c>
      <c r="F86" t="s">
        <v>124</v>
      </c>
      <c r="G86" t="s">
        <v>125</v>
      </c>
      <c r="H86" t="s">
        <v>125</v>
      </c>
      <c r="I86" t="s">
        <v>166</v>
      </c>
      <c r="J86" t="s">
        <v>507</v>
      </c>
      <c r="K86" t="s">
        <v>356</v>
      </c>
      <c r="L86" t="s">
        <v>508</v>
      </c>
      <c r="M86" t="s">
        <v>50</v>
      </c>
      <c r="N86" t="s">
        <v>130</v>
      </c>
      <c r="O86" t="s">
        <v>131</v>
      </c>
      <c r="P86" t="s">
        <v>132</v>
      </c>
      <c r="Q86" t="s">
        <v>131</v>
      </c>
      <c r="R86" t="s">
        <v>509</v>
      </c>
      <c r="S86" t="s">
        <v>509</v>
      </c>
      <c r="T86" t="s">
        <v>509</v>
      </c>
      <c r="U86" t="s">
        <v>509</v>
      </c>
      <c r="V86" t="s">
        <v>509</v>
      </c>
      <c r="W86" t="s">
        <v>509</v>
      </c>
      <c r="X86" t="s">
        <v>509</v>
      </c>
      <c r="Y86" t="s">
        <v>509</v>
      </c>
      <c r="Z86" t="s">
        <v>509</v>
      </c>
      <c r="AA86" t="s">
        <v>509</v>
      </c>
      <c r="AB86" t="s">
        <v>509</v>
      </c>
      <c r="AC86" t="s">
        <v>509</v>
      </c>
      <c r="AD86" t="s">
        <v>509</v>
      </c>
      <c r="AE86" t="s">
        <v>65</v>
      </c>
      <c r="AF86" s="5">
        <v>46121</v>
      </c>
      <c r="AG86" t="s">
        <v>134</v>
      </c>
    </row>
    <row r="87" spans="1:33" x14ac:dyDescent="0.25">
      <c r="A87" t="s">
        <v>510</v>
      </c>
      <c r="B87" t="s">
        <v>54</v>
      </c>
      <c r="C87" s="5">
        <v>46023</v>
      </c>
      <c r="D87" s="5">
        <v>46112</v>
      </c>
      <c r="E87" t="s">
        <v>47</v>
      </c>
      <c r="F87" t="s">
        <v>303</v>
      </c>
      <c r="G87" t="s">
        <v>304</v>
      </c>
      <c r="H87" t="s">
        <v>304</v>
      </c>
      <c r="I87" t="s">
        <v>195</v>
      </c>
      <c r="J87" t="s">
        <v>511</v>
      </c>
      <c r="K87" t="s">
        <v>128</v>
      </c>
      <c r="L87" t="s">
        <v>129</v>
      </c>
      <c r="M87" t="s">
        <v>50</v>
      </c>
      <c r="N87" t="s">
        <v>308</v>
      </c>
      <c r="O87" t="s">
        <v>131</v>
      </c>
      <c r="P87" t="s">
        <v>309</v>
      </c>
      <c r="Q87" t="s">
        <v>131</v>
      </c>
      <c r="R87" t="s">
        <v>512</v>
      </c>
      <c r="S87" t="s">
        <v>512</v>
      </c>
      <c r="T87" t="s">
        <v>512</v>
      </c>
      <c r="U87" t="s">
        <v>512</v>
      </c>
      <c r="V87" t="s">
        <v>512</v>
      </c>
      <c r="W87" t="s">
        <v>512</v>
      </c>
      <c r="X87" t="s">
        <v>512</v>
      </c>
      <c r="Y87" t="s">
        <v>512</v>
      </c>
      <c r="Z87" t="s">
        <v>512</v>
      </c>
      <c r="AA87" t="s">
        <v>512</v>
      </c>
      <c r="AB87" t="s">
        <v>512</v>
      </c>
      <c r="AC87" t="s">
        <v>512</v>
      </c>
      <c r="AD87" t="s">
        <v>512</v>
      </c>
      <c r="AE87" t="s">
        <v>65</v>
      </c>
      <c r="AF87" s="5">
        <v>46121</v>
      </c>
      <c r="AG87" t="s">
        <v>134</v>
      </c>
    </row>
    <row r="88" spans="1:33" x14ac:dyDescent="0.25">
      <c r="A88" t="s">
        <v>513</v>
      </c>
      <c r="B88" t="s">
        <v>54</v>
      </c>
      <c r="C88" s="5">
        <v>46023</v>
      </c>
      <c r="D88" s="5">
        <v>46112</v>
      </c>
      <c r="E88" t="s">
        <v>47</v>
      </c>
      <c r="F88" t="s">
        <v>142</v>
      </c>
      <c r="G88" t="s">
        <v>143</v>
      </c>
      <c r="H88" t="s">
        <v>144</v>
      </c>
      <c r="I88" t="s">
        <v>145</v>
      </c>
      <c r="J88" t="s">
        <v>514</v>
      </c>
      <c r="K88" t="s">
        <v>515</v>
      </c>
      <c r="L88" t="s">
        <v>516</v>
      </c>
      <c r="M88" t="s">
        <v>51</v>
      </c>
      <c r="N88" t="s">
        <v>149</v>
      </c>
      <c r="O88" t="s">
        <v>131</v>
      </c>
      <c r="P88" t="s">
        <v>150</v>
      </c>
      <c r="Q88" t="s">
        <v>131</v>
      </c>
      <c r="R88" t="s">
        <v>517</v>
      </c>
      <c r="S88" t="s">
        <v>517</v>
      </c>
      <c r="T88" t="s">
        <v>517</v>
      </c>
      <c r="U88" t="s">
        <v>517</v>
      </c>
      <c r="V88" t="s">
        <v>517</v>
      </c>
      <c r="W88" t="s">
        <v>517</v>
      </c>
      <c r="X88" t="s">
        <v>517</v>
      </c>
      <c r="Y88" t="s">
        <v>517</v>
      </c>
      <c r="Z88" t="s">
        <v>517</v>
      </c>
      <c r="AA88" t="s">
        <v>517</v>
      </c>
      <c r="AB88" t="s">
        <v>517</v>
      </c>
      <c r="AC88" t="s">
        <v>517</v>
      </c>
      <c r="AD88" t="s">
        <v>517</v>
      </c>
      <c r="AE88" t="s">
        <v>65</v>
      </c>
      <c r="AF88" s="5">
        <v>46121</v>
      </c>
      <c r="AG88" t="s">
        <v>134</v>
      </c>
    </row>
    <row r="89" spans="1:33" x14ac:dyDescent="0.25">
      <c r="A89" t="s">
        <v>518</v>
      </c>
      <c r="B89" t="s">
        <v>54</v>
      </c>
      <c r="C89" s="5">
        <v>46023</v>
      </c>
      <c r="D89" s="5">
        <v>46112</v>
      </c>
      <c r="E89" t="s">
        <v>47</v>
      </c>
      <c r="F89" t="s">
        <v>207</v>
      </c>
      <c r="G89" t="s">
        <v>449</v>
      </c>
      <c r="H89" t="s">
        <v>449</v>
      </c>
      <c r="I89" t="s">
        <v>189</v>
      </c>
      <c r="J89" t="s">
        <v>519</v>
      </c>
      <c r="K89" t="s">
        <v>520</v>
      </c>
      <c r="L89" t="s">
        <v>251</v>
      </c>
      <c r="M89" t="s">
        <v>50</v>
      </c>
      <c r="N89" t="s">
        <v>213</v>
      </c>
      <c r="O89" t="s">
        <v>131</v>
      </c>
      <c r="P89" t="s">
        <v>214</v>
      </c>
      <c r="Q89" t="s">
        <v>131</v>
      </c>
      <c r="R89" t="s">
        <v>521</v>
      </c>
      <c r="S89" t="s">
        <v>521</v>
      </c>
      <c r="T89" t="s">
        <v>521</v>
      </c>
      <c r="U89" t="s">
        <v>521</v>
      </c>
      <c r="V89" t="s">
        <v>521</v>
      </c>
      <c r="W89" t="s">
        <v>521</v>
      </c>
      <c r="X89" t="s">
        <v>521</v>
      </c>
      <c r="Y89" t="s">
        <v>521</v>
      </c>
      <c r="Z89" t="s">
        <v>521</v>
      </c>
      <c r="AA89" t="s">
        <v>521</v>
      </c>
      <c r="AB89" t="s">
        <v>521</v>
      </c>
      <c r="AC89" t="s">
        <v>521</v>
      </c>
      <c r="AD89" t="s">
        <v>521</v>
      </c>
      <c r="AE89" t="s">
        <v>65</v>
      </c>
      <c r="AF89" s="5">
        <v>46121</v>
      </c>
      <c r="AG89" t="s">
        <v>134</v>
      </c>
    </row>
    <row r="90" spans="1:33" x14ac:dyDescent="0.25">
      <c r="A90" t="s">
        <v>522</v>
      </c>
      <c r="B90" t="s">
        <v>54</v>
      </c>
      <c r="C90" s="5">
        <v>46023</v>
      </c>
      <c r="D90" s="5">
        <v>46112</v>
      </c>
      <c r="E90" t="s">
        <v>47</v>
      </c>
      <c r="F90" t="s">
        <v>142</v>
      </c>
      <c r="G90" t="s">
        <v>143</v>
      </c>
      <c r="H90" t="s">
        <v>144</v>
      </c>
      <c r="I90" t="s">
        <v>315</v>
      </c>
      <c r="J90" t="s">
        <v>523</v>
      </c>
      <c r="K90" t="s">
        <v>129</v>
      </c>
      <c r="L90" t="s">
        <v>524</v>
      </c>
      <c r="M90" t="s">
        <v>51</v>
      </c>
      <c r="N90" t="s">
        <v>149</v>
      </c>
      <c r="O90" t="s">
        <v>131</v>
      </c>
      <c r="P90" t="s">
        <v>150</v>
      </c>
      <c r="Q90" t="s">
        <v>131</v>
      </c>
      <c r="R90" t="s">
        <v>525</v>
      </c>
      <c r="S90" t="s">
        <v>525</v>
      </c>
      <c r="T90" t="s">
        <v>525</v>
      </c>
      <c r="U90" t="s">
        <v>525</v>
      </c>
      <c r="V90" t="s">
        <v>525</v>
      </c>
      <c r="W90" t="s">
        <v>525</v>
      </c>
      <c r="X90" t="s">
        <v>525</v>
      </c>
      <c r="Y90" t="s">
        <v>525</v>
      </c>
      <c r="Z90" t="s">
        <v>525</v>
      </c>
      <c r="AA90" t="s">
        <v>525</v>
      </c>
      <c r="AB90" t="s">
        <v>525</v>
      </c>
      <c r="AC90" t="s">
        <v>525</v>
      </c>
      <c r="AD90" t="s">
        <v>525</v>
      </c>
      <c r="AE90" t="s">
        <v>65</v>
      </c>
      <c r="AF90" s="5">
        <v>46121</v>
      </c>
      <c r="AG90" t="s">
        <v>134</v>
      </c>
    </row>
    <row r="91" spans="1:33" x14ac:dyDescent="0.25">
      <c r="A91" t="s">
        <v>526</v>
      </c>
      <c r="B91" t="s">
        <v>54</v>
      </c>
      <c r="C91" s="5">
        <v>46023</v>
      </c>
      <c r="D91" s="5">
        <v>46112</v>
      </c>
      <c r="E91" t="s">
        <v>47</v>
      </c>
      <c r="F91" t="s">
        <v>124</v>
      </c>
      <c r="G91" t="s">
        <v>125</v>
      </c>
      <c r="H91" t="s">
        <v>125</v>
      </c>
      <c r="I91" t="s">
        <v>136</v>
      </c>
      <c r="J91" t="s">
        <v>527</v>
      </c>
      <c r="K91" t="s">
        <v>528</v>
      </c>
      <c r="L91" t="s">
        <v>129</v>
      </c>
      <c r="M91" t="s">
        <v>51</v>
      </c>
      <c r="N91" t="s">
        <v>130</v>
      </c>
      <c r="O91" t="s">
        <v>131</v>
      </c>
      <c r="P91" t="s">
        <v>132</v>
      </c>
      <c r="Q91" t="s">
        <v>131</v>
      </c>
      <c r="R91" t="s">
        <v>529</v>
      </c>
      <c r="S91" t="s">
        <v>529</v>
      </c>
      <c r="T91" t="s">
        <v>529</v>
      </c>
      <c r="U91" t="s">
        <v>529</v>
      </c>
      <c r="V91" t="s">
        <v>529</v>
      </c>
      <c r="W91" t="s">
        <v>529</v>
      </c>
      <c r="X91" t="s">
        <v>529</v>
      </c>
      <c r="Y91" t="s">
        <v>529</v>
      </c>
      <c r="Z91" t="s">
        <v>529</v>
      </c>
      <c r="AA91" t="s">
        <v>529</v>
      </c>
      <c r="AB91" t="s">
        <v>529</v>
      </c>
      <c r="AC91" t="s">
        <v>529</v>
      </c>
      <c r="AD91" t="s">
        <v>529</v>
      </c>
      <c r="AE91" t="s">
        <v>65</v>
      </c>
      <c r="AF91" s="5">
        <v>46121</v>
      </c>
      <c r="AG91" t="s">
        <v>134</v>
      </c>
    </row>
    <row r="92" spans="1:33" x14ac:dyDescent="0.25">
      <c r="A92" t="s">
        <v>530</v>
      </c>
      <c r="B92" t="s">
        <v>54</v>
      </c>
      <c r="C92" s="5">
        <v>46023</v>
      </c>
      <c r="D92" s="5">
        <v>46112</v>
      </c>
      <c r="E92" t="s">
        <v>47</v>
      </c>
      <c r="F92" t="s">
        <v>124</v>
      </c>
      <c r="G92" t="s">
        <v>125</v>
      </c>
      <c r="H92" t="s">
        <v>125</v>
      </c>
      <c r="I92" t="s">
        <v>126</v>
      </c>
      <c r="J92" t="s">
        <v>531</v>
      </c>
      <c r="K92" t="s">
        <v>273</v>
      </c>
      <c r="L92" t="s">
        <v>283</v>
      </c>
      <c r="M92" t="s">
        <v>51</v>
      </c>
      <c r="N92" t="s">
        <v>130</v>
      </c>
      <c r="O92" t="s">
        <v>131</v>
      </c>
      <c r="P92" t="s">
        <v>132</v>
      </c>
      <c r="Q92" t="s">
        <v>131</v>
      </c>
      <c r="R92" t="s">
        <v>532</v>
      </c>
      <c r="S92" t="s">
        <v>532</v>
      </c>
      <c r="T92" t="s">
        <v>532</v>
      </c>
      <c r="U92" t="s">
        <v>532</v>
      </c>
      <c r="V92" t="s">
        <v>532</v>
      </c>
      <c r="W92" t="s">
        <v>532</v>
      </c>
      <c r="X92" t="s">
        <v>532</v>
      </c>
      <c r="Y92" t="s">
        <v>532</v>
      </c>
      <c r="Z92" t="s">
        <v>532</v>
      </c>
      <c r="AA92" t="s">
        <v>532</v>
      </c>
      <c r="AB92" t="s">
        <v>532</v>
      </c>
      <c r="AC92" t="s">
        <v>532</v>
      </c>
      <c r="AD92" t="s">
        <v>532</v>
      </c>
      <c r="AE92" t="s">
        <v>65</v>
      </c>
      <c r="AF92" s="5">
        <v>46121</v>
      </c>
      <c r="AG92" t="s">
        <v>134</v>
      </c>
    </row>
    <row r="93" spans="1:33" x14ac:dyDescent="0.25">
      <c r="A93" t="s">
        <v>533</v>
      </c>
      <c r="B93" t="s">
        <v>54</v>
      </c>
      <c r="C93" s="5">
        <v>46023</v>
      </c>
      <c r="D93" s="5">
        <v>46112</v>
      </c>
      <c r="E93" t="s">
        <v>47</v>
      </c>
      <c r="F93" t="s">
        <v>124</v>
      </c>
      <c r="G93" t="s">
        <v>125</v>
      </c>
      <c r="H93" t="s">
        <v>125</v>
      </c>
      <c r="I93" t="s">
        <v>534</v>
      </c>
      <c r="J93" t="s">
        <v>535</v>
      </c>
      <c r="K93" t="s">
        <v>536</v>
      </c>
      <c r="L93" t="s">
        <v>537</v>
      </c>
      <c r="M93" t="s">
        <v>50</v>
      </c>
      <c r="N93" t="s">
        <v>130</v>
      </c>
      <c r="O93" t="s">
        <v>131</v>
      </c>
      <c r="P93" t="s">
        <v>132</v>
      </c>
      <c r="Q93" t="s">
        <v>131</v>
      </c>
      <c r="R93" t="s">
        <v>538</v>
      </c>
      <c r="S93" t="s">
        <v>538</v>
      </c>
      <c r="T93" t="s">
        <v>538</v>
      </c>
      <c r="U93" t="s">
        <v>538</v>
      </c>
      <c r="V93" t="s">
        <v>538</v>
      </c>
      <c r="W93" t="s">
        <v>538</v>
      </c>
      <c r="X93" t="s">
        <v>538</v>
      </c>
      <c r="Y93" t="s">
        <v>538</v>
      </c>
      <c r="Z93" t="s">
        <v>538</v>
      </c>
      <c r="AA93" t="s">
        <v>538</v>
      </c>
      <c r="AB93" t="s">
        <v>538</v>
      </c>
      <c r="AC93" t="s">
        <v>538</v>
      </c>
      <c r="AD93" t="s">
        <v>538</v>
      </c>
      <c r="AE93" t="s">
        <v>65</v>
      </c>
      <c r="AF93" s="5">
        <v>46121</v>
      </c>
      <c r="AG93" t="s">
        <v>134</v>
      </c>
    </row>
    <row r="94" spans="1:33" x14ac:dyDescent="0.25">
      <c r="A94" t="s">
        <v>539</v>
      </c>
      <c r="B94" t="s">
        <v>54</v>
      </c>
      <c r="C94" s="5">
        <v>46023</v>
      </c>
      <c r="D94" s="5">
        <v>46112</v>
      </c>
      <c r="E94" t="s">
        <v>47</v>
      </c>
      <c r="F94" t="s">
        <v>124</v>
      </c>
      <c r="G94" t="s">
        <v>125</v>
      </c>
      <c r="H94" t="s">
        <v>125</v>
      </c>
      <c r="I94" t="s">
        <v>534</v>
      </c>
      <c r="J94" t="s">
        <v>540</v>
      </c>
      <c r="K94" t="s">
        <v>197</v>
      </c>
      <c r="L94" t="s">
        <v>541</v>
      </c>
      <c r="M94" t="s">
        <v>50</v>
      </c>
      <c r="N94" t="s">
        <v>130</v>
      </c>
      <c r="O94" t="s">
        <v>131</v>
      </c>
      <c r="P94" t="s">
        <v>132</v>
      </c>
      <c r="Q94" t="s">
        <v>131</v>
      </c>
      <c r="R94" t="s">
        <v>542</v>
      </c>
      <c r="S94" t="s">
        <v>542</v>
      </c>
      <c r="T94" t="s">
        <v>542</v>
      </c>
      <c r="U94" t="s">
        <v>542</v>
      </c>
      <c r="V94" t="s">
        <v>542</v>
      </c>
      <c r="W94" t="s">
        <v>542</v>
      </c>
      <c r="X94" t="s">
        <v>542</v>
      </c>
      <c r="Y94" t="s">
        <v>542</v>
      </c>
      <c r="Z94" t="s">
        <v>542</v>
      </c>
      <c r="AA94" t="s">
        <v>542</v>
      </c>
      <c r="AB94" t="s">
        <v>542</v>
      </c>
      <c r="AC94" t="s">
        <v>542</v>
      </c>
      <c r="AD94" t="s">
        <v>542</v>
      </c>
      <c r="AE94" t="s">
        <v>65</v>
      </c>
      <c r="AF94" s="5">
        <v>46121</v>
      </c>
      <c r="AG94" t="s">
        <v>134</v>
      </c>
    </row>
    <row r="95" spans="1:33" x14ac:dyDescent="0.25">
      <c r="A95" t="s">
        <v>543</v>
      </c>
      <c r="B95" t="s">
        <v>54</v>
      </c>
      <c r="C95" s="5">
        <v>46023</v>
      </c>
      <c r="D95" s="5">
        <v>46112</v>
      </c>
      <c r="E95" t="s">
        <v>47</v>
      </c>
      <c r="F95" t="s">
        <v>124</v>
      </c>
      <c r="G95" t="s">
        <v>125</v>
      </c>
      <c r="H95" t="s">
        <v>125</v>
      </c>
      <c r="I95" t="s">
        <v>178</v>
      </c>
      <c r="J95" t="s">
        <v>544</v>
      </c>
      <c r="K95" t="s">
        <v>197</v>
      </c>
      <c r="L95" t="s">
        <v>515</v>
      </c>
      <c r="M95" t="s">
        <v>51</v>
      </c>
      <c r="N95" t="s">
        <v>130</v>
      </c>
      <c r="O95" t="s">
        <v>131</v>
      </c>
      <c r="P95" t="s">
        <v>132</v>
      </c>
      <c r="Q95" t="s">
        <v>131</v>
      </c>
      <c r="R95" t="s">
        <v>545</v>
      </c>
      <c r="S95" t="s">
        <v>545</v>
      </c>
      <c r="T95" t="s">
        <v>545</v>
      </c>
      <c r="U95" t="s">
        <v>545</v>
      </c>
      <c r="V95" t="s">
        <v>545</v>
      </c>
      <c r="W95" t="s">
        <v>545</v>
      </c>
      <c r="X95" t="s">
        <v>545</v>
      </c>
      <c r="Y95" t="s">
        <v>545</v>
      </c>
      <c r="Z95" t="s">
        <v>545</v>
      </c>
      <c r="AA95" t="s">
        <v>545</v>
      </c>
      <c r="AB95" t="s">
        <v>545</v>
      </c>
      <c r="AC95" t="s">
        <v>545</v>
      </c>
      <c r="AD95" t="s">
        <v>545</v>
      </c>
      <c r="AE95" t="s">
        <v>65</v>
      </c>
      <c r="AF95" s="5">
        <v>46121</v>
      </c>
      <c r="AG95" t="s">
        <v>134</v>
      </c>
    </row>
    <row r="96" spans="1:33" x14ac:dyDescent="0.25">
      <c r="A96" t="s">
        <v>546</v>
      </c>
      <c r="B96" t="s">
        <v>54</v>
      </c>
      <c r="C96" s="5">
        <v>46023</v>
      </c>
      <c r="D96" s="5">
        <v>46112</v>
      </c>
      <c r="E96" t="s">
        <v>47</v>
      </c>
      <c r="F96" t="s">
        <v>352</v>
      </c>
      <c r="G96" t="s">
        <v>353</v>
      </c>
      <c r="H96" t="s">
        <v>547</v>
      </c>
      <c r="I96" t="s">
        <v>126</v>
      </c>
      <c r="J96" t="s">
        <v>548</v>
      </c>
      <c r="K96" t="s">
        <v>349</v>
      </c>
      <c r="L96" t="s">
        <v>549</v>
      </c>
      <c r="M96" t="s">
        <v>50</v>
      </c>
      <c r="N96" t="s">
        <v>358</v>
      </c>
      <c r="O96" t="s">
        <v>131</v>
      </c>
      <c r="P96" t="s">
        <v>359</v>
      </c>
      <c r="Q96" t="s">
        <v>131</v>
      </c>
      <c r="R96" t="s">
        <v>550</v>
      </c>
      <c r="S96" t="s">
        <v>550</v>
      </c>
      <c r="T96" t="s">
        <v>550</v>
      </c>
      <c r="U96" t="s">
        <v>550</v>
      </c>
      <c r="V96" t="s">
        <v>550</v>
      </c>
      <c r="W96" t="s">
        <v>550</v>
      </c>
      <c r="X96" t="s">
        <v>550</v>
      </c>
      <c r="Y96" t="s">
        <v>550</v>
      </c>
      <c r="Z96" t="s">
        <v>550</v>
      </c>
      <c r="AA96" t="s">
        <v>550</v>
      </c>
      <c r="AB96" t="s">
        <v>550</v>
      </c>
      <c r="AC96" t="s">
        <v>550</v>
      </c>
      <c r="AD96" t="s">
        <v>550</v>
      </c>
      <c r="AE96" t="s">
        <v>65</v>
      </c>
      <c r="AF96" s="5">
        <v>46121</v>
      </c>
      <c r="AG96" t="s">
        <v>134</v>
      </c>
    </row>
    <row r="97" spans="1:33" x14ac:dyDescent="0.25">
      <c r="A97" t="s">
        <v>551</v>
      </c>
      <c r="B97" t="s">
        <v>54</v>
      </c>
      <c r="C97" s="5">
        <v>46023</v>
      </c>
      <c r="D97" s="5">
        <v>46112</v>
      </c>
      <c r="E97" t="s">
        <v>47</v>
      </c>
      <c r="F97" t="s">
        <v>124</v>
      </c>
      <c r="G97" t="s">
        <v>125</v>
      </c>
      <c r="H97" t="s">
        <v>125</v>
      </c>
      <c r="I97" t="s">
        <v>166</v>
      </c>
      <c r="J97" t="s">
        <v>552</v>
      </c>
      <c r="K97" t="s">
        <v>226</v>
      </c>
      <c r="L97" t="s">
        <v>273</v>
      </c>
      <c r="M97" t="s">
        <v>50</v>
      </c>
      <c r="N97" t="s">
        <v>130</v>
      </c>
      <c r="O97" t="s">
        <v>131</v>
      </c>
      <c r="P97" t="s">
        <v>132</v>
      </c>
      <c r="Q97" t="s">
        <v>131</v>
      </c>
      <c r="R97" t="s">
        <v>553</v>
      </c>
      <c r="S97" t="s">
        <v>553</v>
      </c>
      <c r="T97" t="s">
        <v>553</v>
      </c>
      <c r="U97" t="s">
        <v>553</v>
      </c>
      <c r="V97" t="s">
        <v>553</v>
      </c>
      <c r="W97" t="s">
        <v>553</v>
      </c>
      <c r="X97" t="s">
        <v>553</v>
      </c>
      <c r="Y97" t="s">
        <v>553</v>
      </c>
      <c r="Z97" t="s">
        <v>553</v>
      </c>
      <c r="AA97" t="s">
        <v>553</v>
      </c>
      <c r="AB97" t="s">
        <v>553</v>
      </c>
      <c r="AC97" t="s">
        <v>553</v>
      </c>
      <c r="AD97" t="s">
        <v>553</v>
      </c>
      <c r="AE97" t="s">
        <v>65</v>
      </c>
      <c r="AF97" s="5">
        <v>46121</v>
      </c>
      <c r="AG97" t="s">
        <v>134</v>
      </c>
    </row>
    <row r="98" spans="1:33" x14ac:dyDescent="0.25">
      <c r="A98" t="s">
        <v>554</v>
      </c>
      <c r="B98" t="s">
        <v>54</v>
      </c>
      <c r="C98" s="5">
        <v>46023</v>
      </c>
      <c r="D98" s="5">
        <v>46112</v>
      </c>
      <c r="E98" t="s">
        <v>47</v>
      </c>
      <c r="F98" t="s">
        <v>555</v>
      </c>
      <c r="G98" t="s">
        <v>556</v>
      </c>
      <c r="H98" t="s">
        <v>556</v>
      </c>
      <c r="I98" t="s">
        <v>557</v>
      </c>
      <c r="J98" t="s">
        <v>558</v>
      </c>
      <c r="K98" t="s">
        <v>559</v>
      </c>
      <c r="L98" t="s">
        <v>560</v>
      </c>
      <c r="M98" t="s">
        <v>51</v>
      </c>
      <c r="N98" t="s">
        <v>561</v>
      </c>
      <c r="O98" t="s">
        <v>131</v>
      </c>
      <c r="P98" t="s">
        <v>562</v>
      </c>
      <c r="Q98" t="s">
        <v>131</v>
      </c>
      <c r="R98" t="s">
        <v>563</v>
      </c>
      <c r="S98" t="s">
        <v>563</v>
      </c>
      <c r="T98" t="s">
        <v>563</v>
      </c>
      <c r="U98" t="s">
        <v>563</v>
      </c>
      <c r="V98" t="s">
        <v>563</v>
      </c>
      <c r="W98" t="s">
        <v>563</v>
      </c>
      <c r="X98" t="s">
        <v>563</v>
      </c>
      <c r="Y98" t="s">
        <v>563</v>
      </c>
      <c r="Z98" t="s">
        <v>563</v>
      </c>
      <c r="AA98" t="s">
        <v>563</v>
      </c>
      <c r="AB98" t="s">
        <v>563</v>
      </c>
      <c r="AC98" t="s">
        <v>563</v>
      </c>
      <c r="AD98" t="s">
        <v>563</v>
      </c>
      <c r="AE98" t="s">
        <v>65</v>
      </c>
      <c r="AF98" s="5">
        <v>46121</v>
      </c>
      <c r="AG98" t="s">
        <v>134</v>
      </c>
    </row>
    <row r="99" spans="1:33" x14ac:dyDescent="0.25">
      <c r="A99" t="s">
        <v>564</v>
      </c>
      <c r="B99" t="s">
        <v>54</v>
      </c>
      <c r="C99" s="5">
        <v>46023</v>
      </c>
      <c r="D99" s="5">
        <v>46112</v>
      </c>
      <c r="E99" t="s">
        <v>47</v>
      </c>
      <c r="F99" t="s">
        <v>124</v>
      </c>
      <c r="G99" t="s">
        <v>125</v>
      </c>
      <c r="H99" t="s">
        <v>125</v>
      </c>
      <c r="I99" t="s">
        <v>178</v>
      </c>
      <c r="J99" t="s">
        <v>565</v>
      </c>
      <c r="K99" t="s">
        <v>336</v>
      </c>
      <c r="L99" t="s">
        <v>226</v>
      </c>
      <c r="M99" t="s">
        <v>51</v>
      </c>
      <c r="N99" t="s">
        <v>130</v>
      </c>
      <c r="O99" t="s">
        <v>131</v>
      </c>
      <c r="P99" t="s">
        <v>132</v>
      </c>
      <c r="Q99" t="s">
        <v>131</v>
      </c>
      <c r="R99" t="s">
        <v>566</v>
      </c>
      <c r="S99" t="s">
        <v>566</v>
      </c>
      <c r="T99" t="s">
        <v>566</v>
      </c>
      <c r="U99" t="s">
        <v>566</v>
      </c>
      <c r="V99" t="s">
        <v>566</v>
      </c>
      <c r="W99" t="s">
        <v>566</v>
      </c>
      <c r="X99" t="s">
        <v>566</v>
      </c>
      <c r="Y99" t="s">
        <v>566</v>
      </c>
      <c r="Z99" t="s">
        <v>566</v>
      </c>
      <c r="AA99" t="s">
        <v>566</v>
      </c>
      <c r="AB99" t="s">
        <v>566</v>
      </c>
      <c r="AC99" t="s">
        <v>566</v>
      </c>
      <c r="AD99" t="s">
        <v>566</v>
      </c>
      <c r="AE99" t="s">
        <v>65</v>
      </c>
      <c r="AF99" s="5">
        <v>46121</v>
      </c>
      <c r="AG99" t="s">
        <v>134</v>
      </c>
    </row>
    <row r="100" spans="1:33" x14ac:dyDescent="0.25">
      <c r="A100" t="s">
        <v>567</v>
      </c>
      <c r="B100" t="s">
        <v>54</v>
      </c>
      <c r="C100" s="5">
        <v>46023</v>
      </c>
      <c r="D100" s="5">
        <v>46112</v>
      </c>
      <c r="E100" t="s">
        <v>47</v>
      </c>
      <c r="F100" t="s">
        <v>55</v>
      </c>
      <c r="G100" t="s">
        <v>153</v>
      </c>
      <c r="H100" t="s">
        <v>153</v>
      </c>
      <c r="I100" t="s">
        <v>172</v>
      </c>
      <c r="J100" t="s">
        <v>568</v>
      </c>
      <c r="K100" t="s">
        <v>569</v>
      </c>
      <c r="L100" t="s">
        <v>570</v>
      </c>
      <c r="M100" t="s">
        <v>51</v>
      </c>
      <c r="N100" t="s">
        <v>157</v>
      </c>
      <c r="O100" t="s">
        <v>131</v>
      </c>
      <c r="P100" t="s">
        <v>158</v>
      </c>
      <c r="Q100" t="s">
        <v>131</v>
      </c>
      <c r="R100" t="s">
        <v>571</v>
      </c>
      <c r="S100" t="s">
        <v>571</v>
      </c>
      <c r="T100" t="s">
        <v>571</v>
      </c>
      <c r="U100" t="s">
        <v>571</v>
      </c>
      <c r="V100" t="s">
        <v>571</v>
      </c>
      <c r="W100" t="s">
        <v>571</v>
      </c>
      <c r="X100" t="s">
        <v>571</v>
      </c>
      <c r="Y100" t="s">
        <v>571</v>
      </c>
      <c r="Z100" t="s">
        <v>571</v>
      </c>
      <c r="AA100" t="s">
        <v>571</v>
      </c>
      <c r="AB100" t="s">
        <v>571</v>
      </c>
      <c r="AC100" t="s">
        <v>571</v>
      </c>
      <c r="AD100" t="s">
        <v>571</v>
      </c>
      <c r="AE100" t="s">
        <v>65</v>
      </c>
      <c r="AF100" s="5">
        <v>46121</v>
      </c>
      <c r="AG100" t="s">
        <v>134</v>
      </c>
    </row>
    <row r="101" spans="1:33" x14ac:dyDescent="0.25">
      <c r="A101" t="s">
        <v>572</v>
      </c>
      <c r="B101" t="s">
        <v>54</v>
      </c>
      <c r="C101" s="5">
        <v>46023</v>
      </c>
      <c r="D101" s="5">
        <v>46112</v>
      </c>
      <c r="E101" t="s">
        <v>47</v>
      </c>
      <c r="F101" t="s">
        <v>124</v>
      </c>
      <c r="G101" t="s">
        <v>125</v>
      </c>
      <c r="H101" t="s">
        <v>125</v>
      </c>
      <c r="I101" t="s">
        <v>557</v>
      </c>
      <c r="J101" t="s">
        <v>573</v>
      </c>
      <c r="K101" t="s">
        <v>574</v>
      </c>
      <c r="L101" t="s">
        <v>541</v>
      </c>
      <c r="M101" t="s">
        <v>51</v>
      </c>
      <c r="N101" t="s">
        <v>130</v>
      </c>
      <c r="O101" t="s">
        <v>131</v>
      </c>
      <c r="P101" t="s">
        <v>132</v>
      </c>
      <c r="Q101" t="s">
        <v>131</v>
      </c>
      <c r="R101" t="s">
        <v>575</v>
      </c>
      <c r="S101" t="s">
        <v>575</v>
      </c>
      <c r="T101" t="s">
        <v>575</v>
      </c>
      <c r="U101" t="s">
        <v>575</v>
      </c>
      <c r="V101" t="s">
        <v>575</v>
      </c>
      <c r="W101" t="s">
        <v>575</v>
      </c>
      <c r="X101" t="s">
        <v>575</v>
      </c>
      <c r="Y101" t="s">
        <v>575</v>
      </c>
      <c r="Z101" t="s">
        <v>575</v>
      </c>
      <c r="AA101" t="s">
        <v>575</v>
      </c>
      <c r="AB101" t="s">
        <v>575</v>
      </c>
      <c r="AC101" t="s">
        <v>575</v>
      </c>
      <c r="AD101" t="s">
        <v>575</v>
      </c>
      <c r="AE101" t="s">
        <v>65</v>
      </c>
      <c r="AF101" s="5">
        <v>46121</v>
      </c>
      <c r="AG101" t="s">
        <v>134</v>
      </c>
    </row>
    <row r="102" spans="1:33" x14ac:dyDescent="0.25">
      <c r="A102" t="s">
        <v>576</v>
      </c>
      <c r="B102" t="s">
        <v>54</v>
      </c>
      <c r="C102" s="5">
        <v>46023</v>
      </c>
      <c r="D102" s="5">
        <v>46112</v>
      </c>
      <c r="E102" t="s">
        <v>47</v>
      </c>
      <c r="F102" t="s">
        <v>577</v>
      </c>
      <c r="G102" t="s">
        <v>578</v>
      </c>
      <c r="H102" t="s">
        <v>579</v>
      </c>
      <c r="I102" t="s">
        <v>195</v>
      </c>
      <c r="J102" t="s">
        <v>580</v>
      </c>
      <c r="K102" t="s">
        <v>581</v>
      </c>
      <c r="L102" t="s">
        <v>203</v>
      </c>
      <c r="M102" t="s">
        <v>50</v>
      </c>
      <c r="N102" t="s">
        <v>370</v>
      </c>
      <c r="O102" t="s">
        <v>131</v>
      </c>
      <c r="P102" t="s">
        <v>371</v>
      </c>
      <c r="Q102" t="s">
        <v>131</v>
      </c>
      <c r="R102" t="s">
        <v>582</v>
      </c>
      <c r="S102" t="s">
        <v>582</v>
      </c>
      <c r="T102" t="s">
        <v>582</v>
      </c>
      <c r="U102" t="s">
        <v>582</v>
      </c>
      <c r="V102" t="s">
        <v>582</v>
      </c>
      <c r="W102" t="s">
        <v>582</v>
      </c>
      <c r="X102" t="s">
        <v>582</v>
      </c>
      <c r="Y102" t="s">
        <v>582</v>
      </c>
      <c r="Z102" t="s">
        <v>582</v>
      </c>
      <c r="AA102" t="s">
        <v>582</v>
      </c>
      <c r="AB102" t="s">
        <v>582</v>
      </c>
      <c r="AC102" t="s">
        <v>582</v>
      </c>
      <c r="AD102" t="s">
        <v>582</v>
      </c>
      <c r="AE102" t="s">
        <v>65</v>
      </c>
      <c r="AF102" s="5">
        <v>46121</v>
      </c>
      <c r="AG102" t="s">
        <v>134</v>
      </c>
    </row>
    <row r="103" spans="1:33" x14ac:dyDescent="0.25">
      <c r="A103" t="s">
        <v>583</v>
      </c>
      <c r="B103" t="s">
        <v>54</v>
      </c>
      <c r="C103" s="5">
        <v>46023</v>
      </c>
      <c r="D103" s="5">
        <v>46112</v>
      </c>
      <c r="E103" t="s">
        <v>47</v>
      </c>
      <c r="F103" t="s">
        <v>124</v>
      </c>
      <c r="G103" t="s">
        <v>125</v>
      </c>
      <c r="H103" t="s">
        <v>125</v>
      </c>
      <c r="I103" t="s">
        <v>534</v>
      </c>
      <c r="J103" t="s">
        <v>536</v>
      </c>
      <c r="K103" t="s">
        <v>197</v>
      </c>
      <c r="L103" t="s">
        <v>128</v>
      </c>
      <c r="M103" t="s">
        <v>50</v>
      </c>
      <c r="N103" t="s">
        <v>130</v>
      </c>
      <c r="O103" t="s">
        <v>131</v>
      </c>
      <c r="P103" t="s">
        <v>132</v>
      </c>
      <c r="Q103" t="s">
        <v>131</v>
      </c>
      <c r="R103" t="s">
        <v>584</v>
      </c>
      <c r="S103" t="s">
        <v>584</v>
      </c>
      <c r="T103" t="s">
        <v>584</v>
      </c>
      <c r="U103" t="s">
        <v>584</v>
      </c>
      <c r="V103" t="s">
        <v>584</v>
      </c>
      <c r="W103" t="s">
        <v>584</v>
      </c>
      <c r="X103" t="s">
        <v>584</v>
      </c>
      <c r="Y103" t="s">
        <v>584</v>
      </c>
      <c r="Z103" t="s">
        <v>584</v>
      </c>
      <c r="AA103" t="s">
        <v>584</v>
      </c>
      <c r="AB103" t="s">
        <v>584</v>
      </c>
      <c r="AC103" t="s">
        <v>584</v>
      </c>
      <c r="AD103" t="s">
        <v>584</v>
      </c>
      <c r="AE103" t="s">
        <v>65</v>
      </c>
      <c r="AF103" s="5">
        <v>46121</v>
      </c>
      <c r="AG103" t="s">
        <v>134</v>
      </c>
    </row>
    <row r="104" spans="1:33" x14ac:dyDescent="0.25">
      <c r="A104" t="s">
        <v>585</v>
      </c>
      <c r="B104" t="s">
        <v>54</v>
      </c>
      <c r="C104" s="5">
        <v>46023</v>
      </c>
      <c r="D104" s="5">
        <v>46112</v>
      </c>
      <c r="E104" t="s">
        <v>47</v>
      </c>
      <c r="F104" t="s">
        <v>124</v>
      </c>
      <c r="G104" t="s">
        <v>125</v>
      </c>
      <c r="H104" t="s">
        <v>125</v>
      </c>
      <c r="I104" t="s">
        <v>166</v>
      </c>
      <c r="J104" t="s">
        <v>586</v>
      </c>
      <c r="K104" t="s">
        <v>273</v>
      </c>
      <c r="L104" t="s">
        <v>128</v>
      </c>
      <c r="M104" t="s">
        <v>50</v>
      </c>
      <c r="N104" t="s">
        <v>130</v>
      </c>
      <c r="O104" t="s">
        <v>131</v>
      </c>
      <c r="P104" t="s">
        <v>132</v>
      </c>
      <c r="Q104" t="s">
        <v>131</v>
      </c>
      <c r="R104" t="s">
        <v>587</v>
      </c>
      <c r="S104" t="s">
        <v>587</v>
      </c>
      <c r="T104" t="s">
        <v>587</v>
      </c>
      <c r="U104" t="s">
        <v>587</v>
      </c>
      <c r="V104" t="s">
        <v>587</v>
      </c>
      <c r="W104" t="s">
        <v>587</v>
      </c>
      <c r="X104" t="s">
        <v>587</v>
      </c>
      <c r="Y104" t="s">
        <v>587</v>
      </c>
      <c r="Z104" t="s">
        <v>587</v>
      </c>
      <c r="AA104" t="s">
        <v>587</v>
      </c>
      <c r="AB104" t="s">
        <v>587</v>
      </c>
      <c r="AC104" t="s">
        <v>587</v>
      </c>
      <c r="AD104" t="s">
        <v>587</v>
      </c>
      <c r="AE104" t="s">
        <v>65</v>
      </c>
      <c r="AF104" s="5">
        <v>46121</v>
      </c>
      <c r="AG104" t="s">
        <v>134</v>
      </c>
    </row>
    <row r="105" spans="1:33" x14ac:dyDescent="0.25">
      <c r="A105" t="s">
        <v>588</v>
      </c>
      <c r="B105" t="s">
        <v>54</v>
      </c>
      <c r="C105" s="5">
        <v>46023</v>
      </c>
      <c r="D105" s="5">
        <v>46112</v>
      </c>
      <c r="E105" t="s">
        <v>47</v>
      </c>
      <c r="F105" t="s">
        <v>124</v>
      </c>
      <c r="G105" t="s">
        <v>125</v>
      </c>
      <c r="H105" t="s">
        <v>125</v>
      </c>
      <c r="I105" t="s">
        <v>166</v>
      </c>
      <c r="J105" t="s">
        <v>589</v>
      </c>
      <c r="K105" t="s">
        <v>349</v>
      </c>
      <c r="L105" t="s">
        <v>191</v>
      </c>
      <c r="M105" t="s">
        <v>50</v>
      </c>
      <c r="N105" t="s">
        <v>130</v>
      </c>
      <c r="O105" t="s">
        <v>131</v>
      </c>
      <c r="P105" t="s">
        <v>132</v>
      </c>
      <c r="Q105" t="s">
        <v>131</v>
      </c>
      <c r="R105" t="s">
        <v>590</v>
      </c>
      <c r="S105" t="s">
        <v>590</v>
      </c>
      <c r="T105" t="s">
        <v>590</v>
      </c>
      <c r="U105" t="s">
        <v>590</v>
      </c>
      <c r="V105" t="s">
        <v>590</v>
      </c>
      <c r="W105" t="s">
        <v>590</v>
      </c>
      <c r="X105" t="s">
        <v>590</v>
      </c>
      <c r="Y105" t="s">
        <v>590</v>
      </c>
      <c r="Z105" t="s">
        <v>590</v>
      </c>
      <c r="AA105" t="s">
        <v>590</v>
      </c>
      <c r="AB105" t="s">
        <v>590</v>
      </c>
      <c r="AC105" t="s">
        <v>590</v>
      </c>
      <c r="AD105" t="s">
        <v>590</v>
      </c>
      <c r="AE105" t="s">
        <v>65</v>
      </c>
      <c r="AF105" s="5">
        <v>46121</v>
      </c>
      <c r="AG105" t="s">
        <v>134</v>
      </c>
    </row>
    <row r="106" spans="1:33" x14ac:dyDescent="0.25">
      <c r="A106" t="s">
        <v>591</v>
      </c>
      <c r="B106" t="s">
        <v>54</v>
      </c>
      <c r="C106" s="5">
        <v>46023</v>
      </c>
      <c r="D106" s="5">
        <v>46112</v>
      </c>
      <c r="E106" t="s">
        <v>47</v>
      </c>
      <c r="F106" t="s">
        <v>124</v>
      </c>
      <c r="G106" t="s">
        <v>125</v>
      </c>
      <c r="H106" t="s">
        <v>125</v>
      </c>
      <c r="I106" t="s">
        <v>178</v>
      </c>
      <c r="J106" t="s">
        <v>592</v>
      </c>
      <c r="K106" t="s">
        <v>536</v>
      </c>
      <c r="L106" t="s">
        <v>593</v>
      </c>
      <c r="M106" t="s">
        <v>50</v>
      </c>
      <c r="N106" t="s">
        <v>130</v>
      </c>
      <c r="O106" t="s">
        <v>131</v>
      </c>
      <c r="P106" t="s">
        <v>132</v>
      </c>
      <c r="Q106" t="s">
        <v>131</v>
      </c>
      <c r="R106" t="s">
        <v>594</v>
      </c>
      <c r="S106" t="s">
        <v>594</v>
      </c>
      <c r="T106" t="s">
        <v>594</v>
      </c>
      <c r="U106" t="s">
        <v>594</v>
      </c>
      <c r="V106" t="s">
        <v>594</v>
      </c>
      <c r="W106" t="s">
        <v>594</v>
      </c>
      <c r="X106" t="s">
        <v>594</v>
      </c>
      <c r="Y106" t="s">
        <v>594</v>
      </c>
      <c r="Z106" t="s">
        <v>594</v>
      </c>
      <c r="AA106" t="s">
        <v>594</v>
      </c>
      <c r="AB106" t="s">
        <v>594</v>
      </c>
      <c r="AC106" t="s">
        <v>594</v>
      </c>
      <c r="AD106" t="s">
        <v>594</v>
      </c>
      <c r="AE106" t="s">
        <v>65</v>
      </c>
      <c r="AF106" s="5">
        <v>46121</v>
      </c>
      <c r="AG106" t="s">
        <v>134</v>
      </c>
    </row>
    <row r="107" spans="1:33" x14ac:dyDescent="0.25">
      <c r="A107" t="s">
        <v>595</v>
      </c>
      <c r="B107" t="s">
        <v>54</v>
      </c>
      <c r="C107" s="5">
        <v>46023</v>
      </c>
      <c r="D107" s="5">
        <v>46112</v>
      </c>
      <c r="E107" t="s">
        <v>47</v>
      </c>
      <c r="F107" t="s">
        <v>124</v>
      </c>
      <c r="G107" t="s">
        <v>125</v>
      </c>
      <c r="H107" t="s">
        <v>125</v>
      </c>
      <c r="I107" t="s">
        <v>166</v>
      </c>
      <c r="J107" t="s">
        <v>596</v>
      </c>
      <c r="K107" t="s">
        <v>290</v>
      </c>
      <c r="L107" t="s">
        <v>129</v>
      </c>
      <c r="M107" t="s">
        <v>50</v>
      </c>
      <c r="N107" t="s">
        <v>130</v>
      </c>
      <c r="O107" t="s">
        <v>131</v>
      </c>
      <c r="P107" t="s">
        <v>132</v>
      </c>
      <c r="Q107" t="s">
        <v>131</v>
      </c>
      <c r="R107" t="s">
        <v>597</v>
      </c>
      <c r="S107" t="s">
        <v>597</v>
      </c>
      <c r="T107" t="s">
        <v>597</v>
      </c>
      <c r="U107" t="s">
        <v>597</v>
      </c>
      <c r="V107" t="s">
        <v>597</v>
      </c>
      <c r="W107" t="s">
        <v>597</v>
      </c>
      <c r="X107" t="s">
        <v>597</v>
      </c>
      <c r="Y107" t="s">
        <v>597</v>
      </c>
      <c r="Z107" t="s">
        <v>597</v>
      </c>
      <c r="AA107" t="s">
        <v>597</v>
      </c>
      <c r="AB107" t="s">
        <v>597</v>
      </c>
      <c r="AC107" t="s">
        <v>597</v>
      </c>
      <c r="AD107" t="s">
        <v>597</v>
      </c>
      <c r="AE107" t="s">
        <v>65</v>
      </c>
      <c r="AF107" s="5">
        <v>46121</v>
      </c>
      <c r="AG107" t="s">
        <v>134</v>
      </c>
    </row>
    <row r="108" spans="1:33" x14ac:dyDescent="0.25">
      <c r="A108" t="s">
        <v>598</v>
      </c>
      <c r="B108" t="s">
        <v>54</v>
      </c>
      <c r="C108" s="5">
        <v>46023</v>
      </c>
      <c r="D108" s="5">
        <v>46112</v>
      </c>
      <c r="E108" t="s">
        <v>47</v>
      </c>
      <c r="F108" t="s">
        <v>55</v>
      </c>
      <c r="G108" t="s">
        <v>153</v>
      </c>
      <c r="H108" t="s">
        <v>153</v>
      </c>
      <c r="I108" t="s">
        <v>172</v>
      </c>
      <c r="J108" t="s">
        <v>599</v>
      </c>
      <c r="K108" t="s">
        <v>536</v>
      </c>
      <c r="L108" t="s">
        <v>600</v>
      </c>
      <c r="M108" t="s">
        <v>50</v>
      </c>
      <c r="N108" t="s">
        <v>157</v>
      </c>
      <c r="O108" t="s">
        <v>131</v>
      </c>
      <c r="P108" t="s">
        <v>158</v>
      </c>
      <c r="Q108" t="s">
        <v>131</v>
      </c>
      <c r="R108" t="s">
        <v>601</v>
      </c>
      <c r="S108" t="s">
        <v>601</v>
      </c>
      <c r="T108" t="s">
        <v>601</v>
      </c>
      <c r="U108" t="s">
        <v>601</v>
      </c>
      <c r="V108" t="s">
        <v>601</v>
      </c>
      <c r="W108" t="s">
        <v>601</v>
      </c>
      <c r="X108" t="s">
        <v>601</v>
      </c>
      <c r="Y108" t="s">
        <v>601</v>
      </c>
      <c r="Z108" t="s">
        <v>601</v>
      </c>
      <c r="AA108" t="s">
        <v>601</v>
      </c>
      <c r="AB108" t="s">
        <v>601</v>
      </c>
      <c r="AC108" t="s">
        <v>601</v>
      </c>
      <c r="AD108" t="s">
        <v>601</v>
      </c>
      <c r="AE108" t="s">
        <v>65</v>
      </c>
      <c r="AF108" s="5">
        <v>46121</v>
      </c>
      <c r="AG108" t="s">
        <v>134</v>
      </c>
    </row>
    <row r="109" spans="1:33" x14ac:dyDescent="0.25">
      <c r="A109" t="s">
        <v>602</v>
      </c>
      <c r="B109" t="s">
        <v>54</v>
      </c>
      <c r="C109" s="5">
        <v>46023</v>
      </c>
      <c r="D109" s="5">
        <v>46112</v>
      </c>
      <c r="E109" t="s">
        <v>47</v>
      </c>
      <c r="F109" t="s">
        <v>207</v>
      </c>
      <c r="G109" t="s">
        <v>208</v>
      </c>
      <c r="H109" t="s">
        <v>208</v>
      </c>
      <c r="I109" t="s">
        <v>334</v>
      </c>
      <c r="J109" t="s">
        <v>603</v>
      </c>
      <c r="K109" t="s">
        <v>329</v>
      </c>
      <c r="L109" t="s">
        <v>604</v>
      </c>
      <c r="M109" t="s">
        <v>51</v>
      </c>
      <c r="N109" t="s">
        <v>213</v>
      </c>
      <c r="O109" t="s">
        <v>131</v>
      </c>
      <c r="P109" t="s">
        <v>214</v>
      </c>
      <c r="Q109" t="s">
        <v>131</v>
      </c>
      <c r="R109" t="s">
        <v>605</v>
      </c>
      <c r="S109" t="s">
        <v>605</v>
      </c>
      <c r="T109" t="s">
        <v>605</v>
      </c>
      <c r="U109" t="s">
        <v>605</v>
      </c>
      <c r="V109" t="s">
        <v>605</v>
      </c>
      <c r="W109" t="s">
        <v>605</v>
      </c>
      <c r="X109" t="s">
        <v>605</v>
      </c>
      <c r="Y109" t="s">
        <v>605</v>
      </c>
      <c r="Z109" t="s">
        <v>605</v>
      </c>
      <c r="AA109" t="s">
        <v>605</v>
      </c>
      <c r="AB109" t="s">
        <v>605</v>
      </c>
      <c r="AC109" t="s">
        <v>605</v>
      </c>
      <c r="AD109" t="s">
        <v>605</v>
      </c>
      <c r="AE109" t="s">
        <v>65</v>
      </c>
      <c r="AF109" s="5">
        <v>46121</v>
      </c>
      <c r="AG109" t="s">
        <v>134</v>
      </c>
    </row>
    <row r="110" spans="1:33" x14ac:dyDescent="0.25">
      <c r="A110" t="s">
        <v>606</v>
      </c>
      <c r="B110" t="s">
        <v>54</v>
      </c>
      <c r="C110" s="5">
        <v>46023</v>
      </c>
      <c r="D110" s="5">
        <v>46112</v>
      </c>
      <c r="E110" t="s">
        <v>47</v>
      </c>
      <c r="F110" t="s">
        <v>124</v>
      </c>
      <c r="G110" t="s">
        <v>125</v>
      </c>
      <c r="H110" t="s">
        <v>125</v>
      </c>
      <c r="I110" t="s">
        <v>166</v>
      </c>
      <c r="J110" t="s">
        <v>607</v>
      </c>
      <c r="K110" t="s">
        <v>197</v>
      </c>
      <c r="L110" t="s">
        <v>608</v>
      </c>
      <c r="M110" t="s">
        <v>50</v>
      </c>
      <c r="N110" t="s">
        <v>130</v>
      </c>
      <c r="O110" t="s">
        <v>131</v>
      </c>
      <c r="P110" t="s">
        <v>132</v>
      </c>
      <c r="Q110" t="s">
        <v>131</v>
      </c>
      <c r="R110" t="s">
        <v>609</v>
      </c>
      <c r="S110" t="s">
        <v>609</v>
      </c>
      <c r="T110" t="s">
        <v>609</v>
      </c>
      <c r="U110" t="s">
        <v>609</v>
      </c>
      <c r="V110" t="s">
        <v>609</v>
      </c>
      <c r="W110" t="s">
        <v>609</v>
      </c>
      <c r="X110" t="s">
        <v>609</v>
      </c>
      <c r="Y110" t="s">
        <v>609</v>
      </c>
      <c r="Z110" t="s">
        <v>609</v>
      </c>
      <c r="AA110" t="s">
        <v>609</v>
      </c>
      <c r="AB110" t="s">
        <v>609</v>
      </c>
      <c r="AC110" t="s">
        <v>609</v>
      </c>
      <c r="AD110" t="s">
        <v>609</v>
      </c>
      <c r="AE110" t="s">
        <v>65</v>
      </c>
      <c r="AF110" s="5">
        <v>46121</v>
      </c>
      <c r="AG110" t="s">
        <v>134</v>
      </c>
    </row>
    <row r="111" spans="1:33" x14ac:dyDescent="0.25">
      <c r="A111" t="s">
        <v>610</v>
      </c>
      <c r="B111" t="s">
        <v>54</v>
      </c>
      <c r="C111" s="5">
        <v>46023</v>
      </c>
      <c r="D111" s="5">
        <v>46112</v>
      </c>
      <c r="E111" t="s">
        <v>47</v>
      </c>
      <c r="F111" t="s">
        <v>55</v>
      </c>
      <c r="G111" t="s">
        <v>153</v>
      </c>
      <c r="H111" t="s">
        <v>153</v>
      </c>
      <c r="I111" t="s">
        <v>184</v>
      </c>
      <c r="J111" t="s">
        <v>611</v>
      </c>
      <c r="K111" t="s">
        <v>612</v>
      </c>
      <c r="L111" t="s">
        <v>613</v>
      </c>
      <c r="M111" t="s">
        <v>50</v>
      </c>
      <c r="N111" t="s">
        <v>157</v>
      </c>
      <c r="O111" t="s">
        <v>131</v>
      </c>
      <c r="P111" t="s">
        <v>158</v>
      </c>
      <c r="Q111" t="s">
        <v>131</v>
      </c>
      <c r="R111" t="s">
        <v>614</v>
      </c>
      <c r="S111" t="s">
        <v>614</v>
      </c>
      <c r="T111" t="s">
        <v>614</v>
      </c>
      <c r="U111" t="s">
        <v>614</v>
      </c>
      <c r="V111" t="s">
        <v>614</v>
      </c>
      <c r="W111" t="s">
        <v>614</v>
      </c>
      <c r="X111" t="s">
        <v>614</v>
      </c>
      <c r="Y111" t="s">
        <v>614</v>
      </c>
      <c r="Z111" t="s">
        <v>614</v>
      </c>
      <c r="AA111" t="s">
        <v>614</v>
      </c>
      <c r="AB111" t="s">
        <v>614</v>
      </c>
      <c r="AC111" t="s">
        <v>614</v>
      </c>
      <c r="AD111" t="s">
        <v>614</v>
      </c>
      <c r="AE111" t="s">
        <v>65</v>
      </c>
      <c r="AF111" s="5">
        <v>46121</v>
      </c>
      <c r="AG111" t="s">
        <v>134</v>
      </c>
    </row>
    <row r="112" spans="1:33" x14ac:dyDescent="0.25">
      <c r="A112" t="s">
        <v>615</v>
      </c>
      <c r="B112" t="s">
        <v>54</v>
      </c>
      <c r="C112" s="5">
        <v>46023</v>
      </c>
      <c r="D112" s="5">
        <v>46112</v>
      </c>
      <c r="E112" t="s">
        <v>47</v>
      </c>
      <c r="F112" t="s">
        <v>124</v>
      </c>
      <c r="G112" t="s">
        <v>125</v>
      </c>
      <c r="H112" t="s">
        <v>125</v>
      </c>
      <c r="I112" t="s">
        <v>166</v>
      </c>
      <c r="J112" t="s">
        <v>616</v>
      </c>
      <c r="K112" t="s">
        <v>617</v>
      </c>
      <c r="L112" t="s">
        <v>618</v>
      </c>
      <c r="M112" t="s">
        <v>50</v>
      </c>
      <c r="N112" t="s">
        <v>130</v>
      </c>
      <c r="O112" t="s">
        <v>131</v>
      </c>
      <c r="P112" t="s">
        <v>132</v>
      </c>
      <c r="Q112" t="s">
        <v>131</v>
      </c>
      <c r="R112" t="s">
        <v>619</v>
      </c>
      <c r="S112" t="s">
        <v>619</v>
      </c>
      <c r="T112" t="s">
        <v>619</v>
      </c>
      <c r="U112" t="s">
        <v>619</v>
      </c>
      <c r="V112" t="s">
        <v>619</v>
      </c>
      <c r="W112" t="s">
        <v>619</v>
      </c>
      <c r="X112" t="s">
        <v>619</v>
      </c>
      <c r="Y112" t="s">
        <v>619</v>
      </c>
      <c r="Z112" t="s">
        <v>619</v>
      </c>
      <c r="AA112" t="s">
        <v>619</v>
      </c>
      <c r="AB112" t="s">
        <v>619</v>
      </c>
      <c r="AC112" t="s">
        <v>619</v>
      </c>
      <c r="AD112" t="s">
        <v>619</v>
      </c>
      <c r="AE112" t="s">
        <v>65</v>
      </c>
      <c r="AF112" s="5">
        <v>46121</v>
      </c>
      <c r="AG112" t="s">
        <v>134</v>
      </c>
    </row>
    <row r="113" spans="1:33" x14ac:dyDescent="0.25">
      <c r="A113" t="s">
        <v>620</v>
      </c>
      <c r="B113" t="s">
        <v>54</v>
      </c>
      <c r="C113" s="5">
        <v>46023</v>
      </c>
      <c r="D113" s="5">
        <v>46112</v>
      </c>
      <c r="E113" t="s">
        <v>47</v>
      </c>
      <c r="F113" t="s">
        <v>303</v>
      </c>
      <c r="G113" t="s">
        <v>304</v>
      </c>
      <c r="H113" t="s">
        <v>304</v>
      </c>
      <c r="I113" t="s">
        <v>195</v>
      </c>
      <c r="J113" t="s">
        <v>621</v>
      </c>
      <c r="K113" t="s">
        <v>186</v>
      </c>
      <c r="L113" t="s">
        <v>290</v>
      </c>
      <c r="M113" t="s">
        <v>50</v>
      </c>
      <c r="N113" t="s">
        <v>308</v>
      </c>
      <c r="O113" t="s">
        <v>131</v>
      </c>
      <c r="P113" t="s">
        <v>309</v>
      </c>
      <c r="Q113" t="s">
        <v>131</v>
      </c>
      <c r="R113" t="s">
        <v>622</v>
      </c>
      <c r="S113" t="s">
        <v>622</v>
      </c>
      <c r="T113" t="s">
        <v>622</v>
      </c>
      <c r="U113" t="s">
        <v>622</v>
      </c>
      <c r="V113" t="s">
        <v>622</v>
      </c>
      <c r="W113" t="s">
        <v>622</v>
      </c>
      <c r="X113" t="s">
        <v>622</v>
      </c>
      <c r="Y113" t="s">
        <v>622</v>
      </c>
      <c r="Z113" t="s">
        <v>622</v>
      </c>
      <c r="AA113" t="s">
        <v>622</v>
      </c>
      <c r="AB113" t="s">
        <v>622</v>
      </c>
      <c r="AC113" t="s">
        <v>622</v>
      </c>
      <c r="AD113" t="s">
        <v>622</v>
      </c>
      <c r="AE113" t="s">
        <v>65</v>
      </c>
      <c r="AF113" s="5">
        <v>46121</v>
      </c>
      <c r="AG113" t="s">
        <v>134</v>
      </c>
    </row>
    <row r="114" spans="1:33" x14ac:dyDescent="0.25">
      <c r="A114" t="s">
        <v>623</v>
      </c>
      <c r="B114" t="s">
        <v>54</v>
      </c>
      <c r="C114" s="5">
        <v>46023</v>
      </c>
      <c r="D114" s="5">
        <v>46112</v>
      </c>
      <c r="E114" t="s">
        <v>47</v>
      </c>
      <c r="F114" t="s">
        <v>55</v>
      </c>
      <c r="G114" t="s">
        <v>153</v>
      </c>
      <c r="H114" t="s">
        <v>153</v>
      </c>
      <c r="I114" t="s">
        <v>321</v>
      </c>
      <c r="J114" t="s">
        <v>624</v>
      </c>
      <c r="K114" t="s">
        <v>536</v>
      </c>
      <c r="L114" t="s">
        <v>251</v>
      </c>
      <c r="M114" t="s">
        <v>51</v>
      </c>
      <c r="N114" t="s">
        <v>157</v>
      </c>
      <c r="O114" t="s">
        <v>131</v>
      </c>
      <c r="P114" t="s">
        <v>158</v>
      </c>
      <c r="Q114" t="s">
        <v>131</v>
      </c>
      <c r="R114" t="s">
        <v>625</v>
      </c>
      <c r="S114" t="s">
        <v>625</v>
      </c>
      <c r="T114" t="s">
        <v>625</v>
      </c>
      <c r="U114" t="s">
        <v>625</v>
      </c>
      <c r="V114" t="s">
        <v>625</v>
      </c>
      <c r="W114" t="s">
        <v>625</v>
      </c>
      <c r="X114" t="s">
        <v>625</v>
      </c>
      <c r="Y114" t="s">
        <v>625</v>
      </c>
      <c r="Z114" t="s">
        <v>625</v>
      </c>
      <c r="AA114" t="s">
        <v>625</v>
      </c>
      <c r="AB114" t="s">
        <v>625</v>
      </c>
      <c r="AC114" t="s">
        <v>625</v>
      </c>
      <c r="AD114" t="s">
        <v>625</v>
      </c>
      <c r="AE114" t="s">
        <v>65</v>
      </c>
      <c r="AF114" s="5">
        <v>46121</v>
      </c>
      <c r="AG114" t="s">
        <v>134</v>
      </c>
    </row>
    <row r="115" spans="1:33" x14ac:dyDescent="0.25">
      <c r="A115" t="s">
        <v>626</v>
      </c>
      <c r="B115" t="s">
        <v>54</v>
      </c>
      <c r="C115" s="5">
        <v>46023</v>
      </c>
      <c r="D115" s="5">
        <v>46112</v>
      </c>
      <c r="E115" t="s">
        <v>47</v>
      </c>
      <c r="F115" t="s">
        <v>303</v>
      </c>
      <c r="G115" t="s">
        <v>304</v>
      </c>
      <c r="H115" t="s">
        <v>304</v>
      </c>
      <c r="I115" t="s">
        <v>166</v>
      </c>
      <c r="J115" t="s">
        <v>627</v>
      </c>
      <c r="K115" t="s">
        <v>283</v>
      </c>
      <c r="L115" t="s">
        <v>128</v>
      </c>
      <c r="M115" t="s">
        <v>50</v>
      </c>
      <c r="N115" t="s">
        <v>308</v>
      </c>
      <c r="O115" t="s">
        <v>131</v>
      </c>
      <c r="P115" t="s">
        <v>309</v>
      </c>
      <c r="Q115" t="s">
        <v>131</v>
      </c>
      <c r="R115" t="s">
        <v>628</v>
      </c>
      <c r="S115" t="s">
        <v>628</v>
      </c>
      <c r="T115" t="s">
        <v>628</v>
      </c>
      <c r="U115" t="s">
        <v>628</v>
      </c>
      <c r="V115" t="s">
        <v>628</v>
      </c>
      <c r="W115" t="s">
        <v>628</v>
      </c>
      <c r="X115" t="s">
        <v>628</v>
      </c>
      <c r="Y115" t="s">
        <v>628</v>
      </c>
      <c r="Z115" t="s">
        <v>628</v>
      </c>
      <c r="AA115" t="s">
        <v>628</v>
      </c>
      <c r="AB115" t="s">
        <v>628</v>
      </c>
      <c r="AC115" t="s">
        <v>628</v>
      </c>
      <c r="AD115" t="s">
        <v>628</v>
      </c>
      <c r="AE115" t="s">
        <v>65</v>
      </c>
      <c r="AF115" s="5">
        <v>46121</v>
      </c>
      <c r="AG115" t="s">
        <v>134</v>
      </c>
    </row>
    <row r="116" spans="1:33" x14ac:dyDescent="0.25">
      <c r="A116" t="s">
        <v>629</v>
      </c>
      <c r="B116" t="s">
        <v>54</v>
      </c>
      <c r="C116" s="5">
        <v>46023</v>
      </c>
      <c r="D116" s="5">
        <v>46112</v>
      </c>
      <c r="E116" t="s">
        <v>47</v>
      </c>
      <c r="F116" t="s">
        <v>124</v>
      </c>
      <c r="G116" t="s">
        <v>125</v>
      </c>
      <c r="H116" t="s">
        <v>125</v>
      </c>
      <c r="I116" t="s">
        <v>178</v>
      </c>
      <c r="J116" t="s">
        <v>630</v>
      </c>
      <c r="K116" t="s">
        <v>273</v>
      </c>
      <c r="L116" t="s">
        <v>458</v>
      </c>
      <c r="M116" t="s">
        <v>50</v>
      </c>
      <c r="N116" t="s">
        <v>130</v>
      </c>
      <c r="O116" t="s">
        <v>131</v>
      </c>
      <c r="P116" t="s">
        <v>132</v>
      </c>
      <c r="Q116" t="s">
        <v>131</v>
      </c>
      <c r="R116" t="s">
        <v>631</v>
      </c>
      <c r="S116" t="s">
        <v>631</v>
      </c>
      <c r="T116" t="s">
        <v>631</v>
      </c>
      <c r="U116" t="s">
        <v>631</v>
      </c>
      <c r="V116" t="s">
        <v>631</v>
      </c>
      <c r="W116" t="s">
        <v>631</v>
      </c>
      <c r="X116" t="s">
        <v>631</v>
      </c>
      <c r="Y116" t="s">
        <v>631</v>
      </c>
      <c r="Z116" t="s">
        <v>631</v>
      </c>
      <c r="AA116" t="s">
        <v>631</v>
      </c>
      <c r="AB116" t="s">
        <v>631</v>
      </c>
      <c r="AC116" t="s">
        <v>631</v>
      </c>
      <c r="AD116" t="s">
        <v>631</v>
      </c>
      <c r="AE116" t="s">
        <v>65</v>
      </c>
      <c r="AF116" s="5">
        <v>46121</v>
      </c>
      <c r="AG116" t="s">
        <v>134</v>
      </c>
    </row>
    <row r="117" spans="1:33" x14ac:dyDescent="0.25">
      <c r="A117" t="s">
        <v>632</v>
      </c>
      <c r="B117" t="s">
        <v>54</v>
      </c>
      <c r="C117" s="5">
        <v>46023</v>
      </c>
      <c r="D117" s="5">
        <v>46112</v>
      </c>
      <c r="E117" t="s">
        <v>47</v>
      </c>
      <c r="F117" t="s">
        <v>437</v>
      </c>
      <c r="G117" t="s">
        <v>633</v>
      </c>
      <c r="H117" t="s">
        <v>634</v>
      </c>
      <c r="I117" t="s">
        <v>270</v>
      </c>
      <c r="J117" t="s">
        <v>635</v>
      </c>
      <c r="K117" t="s">
        <v>168</v>
      </c>
      <c r="L117" t="s">
        <v>128</v>
      </c>
      <c r="M117" t="s">
        <v>51</v>
      </c>
      <c r="N117" t="s">
        <v>441</v>
      </c>
      <c r="O117" t="s">
        <v>131</v>
      </c>
      <c r="P117" t="s">
        <v>442</v>
      </c>
      <c r="Q117" t="s">
        <v>131</v>
      </c>
      <c r="R117" t="s">
        <v>636</v>
      </c>
      <c r="S117" t="s">
        <v>636</v>
      </c>
      <c r="T117" t="s">
        <v>636</v>
      </c>
      <c r="U117" t="s">
        <v>636</v>
      </c>
      <c r="V117" t="s">
        <v>636</v>
      </c>
      <c r="W117" t="s">
        <v>636</v>
      </c>
      <c r="X117" t="s">
        <v>636</v>
      </c>
      <c r="Y117" t="s">
        <v>636</v>
      </c>
      <c r="Z117" t="s">
        <v>636</v>
      </c>
      <c r="AA117" t="s">
        <v>636</v>
      </c>
      <c r="AB117" t="s">
        <v>636</v>
      </c>
      <c r="AC117" t="s">
        <v>636</v>
      </c>
      <c r="AD117" t="s">
        <v>636</v>
      </c>
      <c r="AE117" t="s">
        <v>65</v>
      </c>
      <c r="AF117" s="5">
        <v>46121</v>
      </c>
      <c r="AG117" t="s">
        <v>134</v>
      </c>
    </row>
    <row r="118" spans="1:33" x14ac:dyDescent="0.25">
      <c r="A118" t="s">
        <v>637</v>
      </c>
      <c r="B118" t="s">
        <v>54</v>
      </c>
      <c r="C118" s="5">
        <v>46023</v>
      </c>
      <c r="D118" s="5">
        <v>46112</v>
      </c>
      <c r="E118" t="s">
        <v>47</v>
      </c>
      <c r="F118" t="s">
        <v>124</v>
      </c>
      <c r="G118" t="s">
        <v>125</v>
      </c>
      <c r="H118" t="s">
        <v>125</v>
      </c>
      <c r="I118" t="s">
        <v>178</v>
      </c>
      <c r="J118" t="s">
        <v>638</v>
      </c>
      <c r="K118" t="s">
        <v>192</v>
      </c>
      <c r="L118" t="s">
        <v>639</v>
      </c>
      <c r="M118" t="s">
        <v>51</v>
      </c>
      <c r="N118" t="s">
        <v>130</v>
      </c>
      <c r="O118" t="s">
        <v>131</v>
      </c>
      <c r="P118" t="s">
        <v>132</v>
      </c>
      <c r="Q118" t="s">
        <v>131</v>
      </c>
      <c r="R118" t="s">
        <v>640</v>
      </c>
      <c r="S118" t="s">
        <v>640</v>
      </c>
      <c r="T118" t="s">
        <v>640</v>
      </c>
      <c r="U118" t="s">
        <v>640</v>
      </c>
      <c r="V118" t="s">
        <v>640</v>
      </c>
      <c r="W118" t="s">
        <v>640</v>
      </c>
      <c r="X118" t="s">
        <v>640</v>
      </c>
      <c r="Y118" t="s">
        <v>640</v>
      </c>
      <c r="Z118" t="s">
        <v>640</v>
      </c>
      <c r="AA118" t="s">
        <v>640</v>
      </c>
      <c r="AB118" t="s">
        <v>640</v>
      </c>
      <c r="AC118" t="s">
        <v>640</v>
      </c>
      <c r="AD118" t="s">
        <v>640</v>
      </c>
      <c r="AE118" t="s">
        <v>65</v>
      </c>
      <c r="AF118" s="5">
        <v>46121</v>
      </c>
      <c r="AG118" t="s">
        <v>134</v>
      </c>
    </row>
    <row r="119" spans="1:33" x14ac:dyDescent="0.25">
      <c r="A119" t="s">
        <v>641</v>
      </c>
      <c r="B119" t="s">
        <v>54</v>
      </c>
      <c r="C119" s="5">
        <v>46023</v>
      </c>
      <c r="D119" s="5">
        <v>46112</v>
      </c>
      <c r="E119" t="s">
        <v>47</v>
      </c>
      <c r="F119" t="s">
        <v>207</v>
      </c>
      <c r="G119" t="s">
        <v>208</v>
      </c>
      <c r="H119" t="s">
        <v>208</v>
      </c>
      <c r="I119" t="s">
        <v>189</v>
      </c>
      <c r="J119" t="s">
        <v>642</v>
      </c>
      <c r="K119" t="s">
        <v>643</v>
      </c>
      <c r="L119" t="s">
        <v>247</v>
      </c>
      <c r="M119" t="s">
        <v>51</v>
      </c>
      <c r="N119" t="s">
        <v>213</v>
      </c>
      <c r="O119" t="s">
        <v>131</v>
      </c>
      <c r="P119" t="s">
        <v>214</v>
      </c>
      <c r="Q119" t="s">
        <v>131</v>
      </c>
      <c r="R119" t="s">
        <v>644</v>
      </c>
      <c r="S119" t="s">
        <v>644</v>
      </c>
      <c r="T119" t="s">
        <v>644</v>
      </c>
      <c r="U119" t="s">
        <v>644</v>
      </c>
      <c r="V119" t="s">
        <v>644</v>
      </c>
      <c r="W119" t="s">
        <v>644</v>
      </c>
      <c r="X119" t="s">
        <v>644</v>
      </c>
      <c r="Y119" t="s">
        <v>644</v>
      </c>
      <c r="Z119" t="s">
        <v>644</v>
      </c>
      <c r="AA119" t="s">
        <v>644</v>
      </c>
      <c r="AB119" t="s">
        <v>644</v>
      </c>
      <c r="AC119" t="s">
        <v>644</v>
      </c>
      <c r="AD119" t="s">
        <v>644</v>
      </c>
      <c r="AE119" t="s">
        <v>65</v>
      </c>
      <c r="AF119" s="5">
        <v>46121</v>
      </c>
      <c r="AG119" t="s">
        <v>134</v>
      </c>
    </row>
    <row r="120" spans="1:33" x14ac:dyDescent="0.25">
      <c r="A120" t="s">
        <v>645</v>
      </c>
      <c r="B120" t="s">
        <v>54</v>
      </c>
      <c r="C120" s="5">
        <v>46023</v>
      </c>
      <c r="D120" s="5">
        <v>46112</v>
      </c>
      <c r="E120" t="s">
        <v>47</v>
      </c>
      <c r="F120" t="s">
        <v>55</v>
      </c>
      <c r="G120" t="s">
        <v>153</v>
      </c>
      <c r="H120" t="s">
        <v>153</v>
      </c>
      <c r="I120" t="s">
        <v>184</v>
      </c>
      <c r="J120" t="s">
        <v>646</v>
      </c>
      <c r="K120" t="s">
        <v>240</v>
      </c>
      <c r="L120" t="s">
        <v>129</v>
      </c>
      <c r="M120" t="s">
        <v>51</v>
      </c>
      <c r="N120" t="s">
        <v>157</v>
      </c>
      <c r="O120" t="s">
        <v>131</v>
      </c>
      <c r="P120" t="s">
        <v>158</v>
      </c>
      <c r="Q120" t="s">
        <v>131</v>
      </c>
      <c r="R120" t="s">
        <v>647</v>
      </c>
      <c r="S120" t="s">
        <v>647</v>
      </c>
      <c r="T120" t="s">
        <v>647</v>
      </c>
      <c r="U120" t="s">
        <v>647</v>
      </c>
      <c r="V120" t="s">
        <v>647</v>
      </c>
      <c r="W120" t="s">
        <v>647</v>
      </c>
      <c r="X120" t="s">
        <v>647</v>
      </c>
      <c r="Y120" t="s">
        <v>647</v>
      </c>
      <c r="Z120" t="s">
        <v>647</v>
      </c>
      <c r="AA120" t="s">
        <v>647</v>
      </c>
      <c r="AB120" t="s">
        <v>647</v>
      </c>
      <c r="AC120" t="s">
        <v>647</v>
      </c>
      <c r="AD120" t="s">
        <v>647</v>
      </c>
      <c r="AE120" t="s">
        <v>65</v>
      </c>
      <c r="AF120" s="5">
        <v>46121</v>
      </c>
      <c r="AG120" t="s">
        <v>134</v>
      </c>
    </row>
    <row r="121" spans="1:33" x14ac:dyDescent="0.25">
      <c r="A121" t="s">
        <v>648</v>
      </c>
      <c r="B121" t="s">
        <v>54</v>
      </c>
      <c r="C121" s="5">
        <v>46023</v>
      </c>
      <c r="D121" s="5">
        <v>46112</v>
      </c>
      <c r="E121" t="s">
        <v>47</v>
      </c>
      <c r="F121" t="s">
        <v>55</v>
      </c>
      <c r="G121" t="s">
        <v>153</v>
      </c>
      <c r="H121" t="s">
        <v>153</v>
      </c>
      <c r="I121" t="s">
        <v>172</v>
      </c>
      <c r="J121" t="s">
        <v>649</v>
      </c>
      <c r="K121" t="s">
        <v>650</v>
      </c>
      <c r="L121" t="s">
        <v>204</v>
      </c>
      <c r="M121" t="s">
        <v>51</v>
      </c>
      <c r="N121" t="s">
        <v>157</v>
      </c>
      <c r="O121" t="s">
        <v>131</v>
      </c>
      <c r="P121" t="s">
        <v>158</v>
      </c>
      <c r="Q121" t="s">
        <v>131</v>
      </c>
      <c r="R121" t="s">
        <v>651</v>
      </c>
      <c r="S121" t="s">
        <v>651</v>
      </c>
      <c r="T121" t="s">
        <v>651</v>
      </c>
      <c r="U121" t="s">
        <v>651</v>
      </c>
      <c r="V121" t="s">
        <v>651</v>
      </c>
      <c r="W121" t="s">
        <v>651</v>
      </c>
      <c r="X121" t="s">
        <v>651</v>
      </c>
      <c r="Y121" t="s">
        <v>651</v>
      </c>
      <c r="Z121" t="s">
        <v>651</v>
      </c>
      <c r="AA121" t="s">
        <v>651</v>
      </c>
      <c r="AB121" t="s">
        <v>651</v>
      </c>
      <c r="AC121" t="s">
        <v>651</v>
      </c>
      <c r="AD121" t="s">
        <v>651</v>
      </c>
      <c r="AE121" t="s">
        <v>65</v>
      </c>
      <c r="AF121" s="5">
        <v>46121</v>
      </c>
      <c r="AG121" t="s">
        <v>134</v>
      </c>
    </row>
    <row r="122" spans="1:33" x14ac:dyDescent="0.25">
      <c r="A122" t="s">
        <v>652</v>
      </c>
      <c r="B122" t="s">
        <v>54</v>
      </c>
      <c r="C122" s="5">
        <v>46023</v>
      </c>
      <c r="D122" s="5">
        <v>46112</v>
      </c>
      <c r="E122" t="s">
        <v>47</v>
      </c>
      <c r="F122" t="s">
        <v>653</v>
      </c>
      <c r="G122" t="s">
        <v>654</v>
      </c>
      <c r="H122" t="s">
        <v>655</v>
      </c>
      <c r="I122" t="s">
        <v>209</v>
      </c>
      <c r="J122" t="s">
        <v>656</v>
      </c>
      <c r="K122" t="s">
        <v>650</v>
      </c>
      <c r="L122" t="s">
        <v>657</v>
      </c>
      <c r="M122" t="s">
        <v>51</v>
      </c>
      <c r="N122" t="s">
        <v>658</v>
      </c>
      <c r="O122" t="s">
        <v>131</v>
      </c>
      <c r="P122" t="s">
        <v>659</v>
      </c>
      <c r="Q122" t="s">
        <v>131</v>
      </c>
      <c r="R122" t="s">
        <v>660</v>
      </c>
      <c r="S122" t="s">
        <v>660</v>
      </c>
      <c r="T122" t="s">
        <v>660</v>
      </c>
      <c r="U122" t="s">
        <v>660</v>
      </c>
      <c r="V122" t="s">
        <v>660</v>
      </c>
      <c r="W122" t="s">
        <v>660</v>
      </c>
      <c r="X122" t="s">
        <v>660</v>
      </c>
      <c r="Y122" t="s">
        <v>660</v>
      </c>
      <c r="Z122" t="s">
        <v>660</v>
      </c>
      <c r="AA122" t="s">
        <v>660</v>
      </c>
      <c r="AB122" t="s">
        <v>660</v>
      </c>
      <c r="AC122" t="s">
        <v>660</v>
      </c>
      <c r="AD122" t="s">
        <v>660</v>
      </c>
      <c r="AE122" t="s">
        <v>65</v>
      </c>
      <c r="AF122" s="5">
        <v>46121</v>
      </c>
      <c r="AG122" t="s">
        <v>134</v>
      </c>
    </row>
    <row r="123" spans="1:33" x14ac:dyDescent="0.25">
      <c r="A123" t="s">
        <v>661</v>
      </c>
      <c r="B123" t="s">
        <v>54</v>
      </c>
      <c r="C123" s="5">
        <v>46023</v>
      </c>
      <c r="D123" s="5">
        <v>46112</v>
      </c>
      <c r="E123" t="s">
        <v>47</v>
      </c>
      <c r="F123" t="s">
        <v>55</v>
      </c>
      <c r="G123" t="s">
        <v>153</v>
      </c>
      <c r="H123" t="s">
        <v>153</v>
      </c>
      <c r="I123" t="s">
        <v>270</v>
      </c>
      <c r="J123" t="s">
        <v>662</v>
      </c>
      <c r="K123" t="s">
        <v>203</v>
      </c>
      <c r="L123" t="s">
        <v>663</v>
      </c>
      <c r="M123" t="s">
        <v>50</v>
      </c>
      <c r="N123" t="s">
        <v>157</v>
      </c>
      <c r="O123" t="s">
        <v>131</v>
      </c>
      <c r="P123" t="s">
        <v>158</v>
      </c>
      <c r="Q123" t="s">
        <v>131</v>
      </c>
      <c r="R123" t="s">
        <v>664</v>
      </c>
      <c r="S123" t="s">
        <v>664</v>
      </c>
      <c r="T123" t="s">
        <v>664</v>
      </c>
      <c r="U123" t="s">
        <v>664</v>
      </c>
      <c r="V123" t="s">
        <v>664</v>
      </c>
      <c r="W123" t="s">
        <v>664</v>
      </c>
      <c r="X123" t="s">
        <v>664</v>
      </c>
      <c r="Y123" t="s">
        <v>664</v>
      </c>
      <c r="Z123" t="s">
        <v>664</v>
      </c>
      <c r="AA123" t="s">
        <v>664</v>
      </c>
      <c r="AB123" t="s">
        <v>664</v>
      </c>
      <c r="AC123" t="s">
        <v>664</v>
      </c>
      <c r="AD123" t="s">
        <v>664</v>
      </c>
      <c r="AE123" t="s">
        <v>65</v>
      </c>
      <c r="AF123" s="5">
        <v>46121</v>
      </c>
      <c r="AG123" t="s">
        <v>134</v>
      </c>
    </row>
    <row r="124" spans="1:33" x14ac:dyDescent="0.25">
      <c r="A124" t="s">
        <v>665</v>
      </c>
      <c r="B124" t="s">
        <v>54</v>
      </c>
      <c r="C124" s="5">
        <v>46023</v>
      </c>
      <c r="D124" s="5">
        <v>46112</v>
      </c>
      <c r="E124" t="s">
        <v>47</v>
      </c>
      <c r="F124" t="s">
        <v>124</v>
      </c>
      <c r="G124" t="s">
        <v>125</v>
      </c>
      <c r="H124" t="s">
        <v>125</v>
      </c>
      <c r="I124" t="s">
        <v>178</v>
      </c>
      <c r="J124" t="s">
        <v>666</v>
      </c>
      <c r="K124" t="s">
        <v>226</v>
      </c>
      <c r="L124" t="s">
        <v>357</v>
      </c>
      <c r="M124" t="s">
        <v>50</v>
      </c>
      <c r="N124" t="s">
        <v>130</v>
      </c>
      <c r="O124" t="s">
        <v>131</v>
      </c>
      <c r="P124" t="s">
        <v>132</v>
      </c>
      <c r="Q124" t="s">
        <v>131</v>
      </c>
      <c r="R124" t="s">
        <v>667</v>
      </c>
      <c r="S124" t="s">
        <v>667</v>
      </c>
      <c r="T124" t="s">
        <v>667</v>
      </c>
      <c r="U124" t="s">
        <v>667</v>
      </c>
      <c r="V124" t="s">
        <v>667</v>
      </c>
      <c r="W124" t="s">
        <v>667</v>
      </c>
      <c r="X124" t="s">
        <v>667</v>
      </c>
      <c r="Y124" t="s">
        <v>667</v>
      </c>
      <c r="Z124" t="s">
        <v>667</v>
      </c>
      <c r="AA124" t="s">
        <v>667</v>
      </c>
      <c r="AB124" t="s">
        <v>667</v>
      </c>
      <c r="AC124" t="s">
        <v>667</v>
      </c>
      <c r="AD124" t="s">
        <v>667</v>
      </c>
      <c r="AE124" t="s">
        <v>65</v>
      </c>
      <c r="AF124" s="5">
        <v>46121</v>
      </c>
      <c r="AG124" t="s">
        <v>134</v>
      </c>
    </row>
    <row r="125" spans="1:33" x14ac:dyDescent="0.25">
      <c r="A125" t="s">
        <v>668</v>
      </c>
      <c r="B125" t="s">
        <v>54</v>
      </c>
      <c r="C125" s="5">
        <v>46023</v>
      </c>
      <c r="D125" s="5">
        <v>46112</v>
      </c>
      <c r="E125" t="s">
        <v>47</v>
      </c>
      <c r="F125" t="s">
        <v>124</v>
      </c>
      <c r="G125" t="s">
        <v>125</v>
      </c>
      <c r="H125" t="s">
        <v>125</v>
      </c>
      <c r="I125" t="s">
        <v>126</v>
      </c>
      <c r="J125" t="s">
        <v>669</v>
      </c>
      <c r="K125" t="s">
        <v>670</v>
      </c>
      <c r="L125" t="s">
        <v>356</v>
      </c>
      <c r="M125" t="s">
        <v>51</v>
      </c>
      <c r="N125" t="s">
        <v>130</v>
      </c>
      <c r="O125" t="s">
        <v>131</v>
      </c>
      <c r="P125" t="s">
        <v>132</v>
      </c>
      <c r="Q125" t="s">
        <v>131</v>
      </c>
      <c r="R125" t="s">
        <v>671</v>
      </c>
      <c r="S125" t="s">
        <v>671</v>
      </c>
      <c r="T125" t="s">
        <v>671</v>
      </c>
      <c r="U125" t="s">
        <v>671</v>
      </c>
      <c r="V125" t="s">
        <v>671</v>
      </c>
      <c r="W125" t="s">
        <v>671</v>
      </c>
      <c r="X125" t="s">
        <v>671</v>
      </c>
      <c r="Y125" t="s">
        <v>671</v>
      </c>
      <c r="Z125" t="s">
        <v>671</v>
      </c>
      <c r="AA125" t="s">
        <v>671</v>
      </c>
      <c r="AB125" t="s">
        <v>671</v>
      </c>
      <c r="AC125" t="s">
        <v>671</v>
      </c>
      <c r="AD125" t="s">
        <v>671</v>
      </c>
      <c r="AE125" t="s">
        <v>65</v>
      </c>
      <c r="AF125" s="5">
        <v>46121</v>
      </c>
      <c r="AG125" t="s">
        <v>134</v>
      </c>
    </row>
    <row r="126" spans="1:33" x14ac:dyDescent="0.25">
      <c r="A126" t="s">
        <v>672</v>
      </c>
      <c r="B126" t="s">
        <v>54</v>
      </c>
      <c r="C126" s="5">
        <v>46023</v>
      </c>
      <c r="D126" s="5">
        <v>46112</v>
      </c>
      <c r="E126" t="s">
        <v>47</v>
      </c>
      <c r="F126" t="s">
        <v>395</v>
      </c>
      <c r="G126" t="s">
        <v>396</v>
      </c>
      <c r="H126" t="s">
        <v>673</v>
      </c>
      <c r="I126" t="s">
        <v>201</v>
      </c>
      <c r="J126" t="s">
        <v>674</v>
      </c>
      <c r="K126" t="s">
        <v>675</v>
      </c>
      <c r="L126" t="s">
        <v>168</v>
      </c>
      <c r="M126" t="s">
        <v>50</v>
      </c>
      <c r="N126" t="s">
        <v>400</v>
      </c>
      <c r="O126" t="s">
        <v>131</v>
      </c>
      <c r="P126" t="s">
        <v>401</v>
      </c>
      <c r="Q126" t="s">
        <v>131</v>
      </c>
      <c r="R126" t="s">
        <v>676</v>
      </c>
      <c r="S126" t="s">
        <v>676</v>
      </c>
      <c r="T126" t="s">
        <v>676</v>
      </c>
      <c r="U126" t="s">
        <v>676</v>
      </c>
      <c r="V126" t="s">
        <v>676</v>
      </c>
      <c r="W126" t="s">
        <v>676</v>
      </c>
      <c r="X126" t="s">
        <v>676</v>
      </c>
      <c r="Y126" t="s">
        <v>676</v>
      </c>
      <c r="Z126" t="s">
        <v>676</v>
      </c>
      <c r="AA126" t="s">
        <v>676</v>
      </c>
      <c r="AB126" t="s">
        <v>676</v>
      </c>
      <c r="AC126" t="s">
        <v>676</v>
      </c>
      <c r="AD126" t="s">
        <v>676</v>
      </c>
      <c r="AE126" t="s">
        <v>65</v>
      </c>
      <c r="AF126" s="5">
        <v>46121</v>
      </c>
      <c r="AG126" t="s">
        <v>134</v>
      </c>
    </row>
    <row r="127" spans="1:33" x14ac:dyDescent="0.25">
      <c r="A127" t="s">
        <v>677</v>
      </c>
      <c r="B127" t="s">
        <v>54</v>
      </c>
      <c r="C127" s="5">
        <v>46023</v>
      </c>
      <c r="D127" s="5">
        <v>46112</v>
      </c>
      <c r="E127" t="s">
        <v>47</v>
      </c>
      <c r="F127" t="s">
        <v>124</v>
      </c>
      <c r="G127" t="s">
        <v>125</v>
      </c>
      <c r="H127" t="s">
        <v>125</v>
      </c>
      <c r="I127" t="s">
        <v>166</v>
      </c>
      <c r="J127" t="s">
        <v>678</v>
      </c>
      <c r="K127" t="s">
        <v>399</v>
      </c>
      <c r="L127" t="s">
        <v>261</v>
      </c>
      <c r="M127" t="s">
        <v>50</v>
      </c>
      <c r="N127" t="s">
        <v>130</v>
      </c>
      <c r="O127" t="s">
        <v>131</v>
      </c>
      <c r="P127" t="s">
        <v>132</v>
      </c>
      <c r="Q127" t="s">
        <v>131</v>
      </c>
      <c r="R127" t="s">
        <v>679</v>
      </c>
      <c r="S127" t="s">
        <v>679</v>
      </c>
      <c r="T127" t="s">
        <v>679</v>
      </c>
      <c r="U127" t="s">
        <v>679</v>
      </c>
      <c r="V127" t="s">
        <v>679</v>
      </c>
      <c r="W127" t="s">
        <v>679</v>
      </c>
      <c r="X127" t="s">
        <v>679</v>
      </c>
      <c r="Y127" t="s">
        <v>679</v>
      </c>
      <c r="Z127" t="s">
        <v>679</v>
      </c>
      <c r="AA127" t="s">
        <v>679</v>
      </c>
      <c r="AB127" t="s">
        <v>679</v>
      </c>
      <c r="AC127" t="s">
        <v>679</v>
      </c>
      <c r="AD127" t="s">
        <v>679</v>
      </c>
      <c r="AE127" t="s">
        <v>65</v>
      </c>
      <c r="AF127" s="5">
        <v>46121</v>
      </c>
      <c r="AG127" t="s">
        <v>134</v>
      </c>
    </row>
    <row r="128" spans="1:33" x14ac:dyDescent="0.25">
      <c r="A128" t="s">
        <v>680</v>
      </c>
      <c r="B128" t="s">
        <v>54</v>
      </c>
      <c r="C128" s="5">
        <v>46023</v>
      </c>
      <c r="D128" s="5">
        <v>46112</v>
      </c>
      <c r="E128" t="s">
        <v>47</v>
      </c>
      <c r="F128" t="s">
        <v>124</v>
      </c>
      <c r="G128" t="s">
        <v>125</v>
      </c>
      <c r="H128" t="s">
        <v>125</v>
      </c>
      <c r="I128" t="s">
        <v>166</v>
      </c>
      <c r="J128" t="s">
        <v>681</v>
      </c>
      <c r="K128" t="s">
        <v>283</v>
      </c>
      <c r="L128" t="s">
        <v>283</v>
      </c>
      <c r="M128" t="s">
        <v>50</v>
      </c>
      <c r="N128" t="s">
        <v>130</v>
      </c>
      <c r="O128" t="s">
        <v>131</v>
      </c>
      <c r="P128" t="s">
        <v>132</v>
      </c>
      <c r="Q128" t="s">
        <v>131</v>
      </c>
      <c r="R128" t="s">
        <v>682</v>
      </c>
      <c r="S128" t="s">
        <v>682</v>
      </c>
      <c r="T128" t="s">
        <v>682</v>
      </c>
      <c r="U128" t="s">
        <v>682</v>
      </c>
      <c r="V128" t="s">
        <v>682</v>
      </c>
      <c r="W128" t="s">
        <v>682</v>
      </c>
      <c r="X128" t="s">
        <v>682</v>
      </c>
      <c r="Y128" t="s">
        <v>682</v>
      </c>
      <c r="Z128" t="s">
        <v>682</v>
      </c>
      <c r="AA128" t="s">
        <v>682</v>
      </c>
      <c r="AB128" t="s">
        <v>682</v>
      </c>
      <c r="AC128" t="s">
        <v>682</v>
      </c>
      <c r="AD128" t="s">
        <v>682</v>
      </c>
      <c r="AE128" t="s">
        <v>65</v>
      </c>
      <c r="AF128" s="5">
        <v>46121</v>
      </c>
      <c r="AG128" t="s">
        <v>134</v>
      </c>
    </row>
    <row r="129" spans="1:33" x14ac:dyDescent="0.25">
      <c r="A129" t="s">
        <v>683</v>
      </c>
      <c r="B129" t="s">
        <v>54</v>
      </c>
      <c r="C129" s="5">
        <v>46023</v>
      </c>
      <c r="D129" s="5">
        <v>46112</v>
      </c>
      <c r="E129" t="s">
        <v>47</v>
      </c>
      <c r="F129" t="s">
        <v>124</v>
      </c>
      <c r="G129" t="s">
        <v>125</v>
      </c>
      <c r="H129" t="s">
        <v>125</v>
      </c>
      <c r="I129" t="s">
        <v>321</v>
      </c>
      <c r="J129" t="s">
        <v>684</v>
      </c>
      <c r="K129" t="s">
        <v>128</v>
      </c>
      <c r="L129" t="s">
        <v>168</v>
      </c>
      <c r="M129" t="s">
        <v>50</v>
      </c>
      <c r="N129" t="s">
        <v>130</v>
      </c>
      <c r="O129" t="s">
        <v>131</v>
      </c>
      <c r="P129" t="s">
        <v>132</v>
      </c>
      <c r="Q129" t="s">
        <v>131</v>
      </c>
      <c r="R129" t="s">
        <v>685</v>
      </c>
      <c r="S129" t="s">
        <v>685</v>
      </c>
      <c r="T129" t="s">
        <v>685</v>
      </c>
      <c r="U129" t="s">
        <v>685</v>
      </c>
      <c r="V129" t="s">
        <v>685</v>
      </c>
      <c r="W129" t="s">
        <v>685</v>
      </c>
      <c r="X129" t="s">
        <v>685</v>
      </c>
      <c r="Y129" t="s">
        <v>685</v>
      </c>
      <c r="Z129" t="s">
        <v>685</v>
      </c>
      <c r="AA129" t="s">
        <v>685</v>
      </c>
      <c r="AB129" t="s">
        <v>685</v>
      </c>
      <c r="AC129" t="s">
        <v>685</v>
      </c>
      <c r="AD129" t="s">
        <v>685</v>
      </c>
      <c r="AE129" t="s">
        <v>65</v>
      </c>
      <c r="AF129" s="5">
        <v>46121</v>
      </c>
      <c r="AG129" t="s">
        <v>134</v>
      </c>
    </row>
    <row r="130" spans="1:33" x14ac:dyDescent="0.25">
      <c r="A130" t="s">
        <v>686</v>
      </c>
      <c r="B130" t="s">
        <v>54</v>
      </c>
      <c r="C130" s="5">
        <v>46023</v>
      </c>
      <c r="D130" s="5">
        <v>46112</v>
      </c>
      <c r="E130" t="s">
        <v>47</v>
      </c>
      <c r="F130" t="s">
        <v>207</v>
      </c>
      <c r="G130" t="s">
        <v>449</v>
      </c>
      <c r="H130" t="s">
        <v>449</v>
      </c>
      <c r="I130" t="s">
        <v>189</v>
      </c>
      <c r="J130" t="s">
        <v>687</v>
      </c>
      <c r="K130" t="s">
        <v>688</v>
      </c>
      <c r="L130" t="s">
        <v>689</v>
      </c>
      <c r="M130" t="s">
        <v>50</v>
      </c>
      <c r="N130" t="s">
        <v>213</v>
      </c>
      <c r="O130" t="s">
        <v>131</v>
      </c>
      <c r="P130" t="s">
        <v>214</v>
      </c>
      <c r="Q130" t="s">
        <v>131</v>
      </c>
      <c r="R130" t="s">
        <v>690</v>
      </c>
      <c r="S130" t="s">
        <v>690</v>
      </c>
      <c r="T130" t="s">
        <v>690</v>
      </c>
      <c r="U130" t="s">
        <v>690</v>
      </c>
      <c r="V130" t="s">
        <v>690</v>
      </c>
      <c r="W130" t="s">
        <v>690</v>
      </c>
      <c r="X130" t="s">
        <v>690</v>
      </c>
      <c r="Y130" t="s">
        <v>690</v>
      </c>
      <c r="Z130" t="s">
        <v>690</v>
      </c>
      <c r="AA130" t="s">
        <v>690</v>
      </c>
      <c r="AB130" t="s">
        <v>690</v>
      </c>
      <c r="AC130" t="s">
        <v>690</v>
      </c>
      <c r="AD130" t="s">
        <v>690</v>
      </c>
      <c r="AE130" t="s">
        <v>65</v>
      </c>
      <c r="AF130" s="5">
        <v>46121</v>
      </c>
      <c r="AG130" t="s">
        <v>134</v>
      </c>
    </row>
    <row r="131" spans="1:33" x14ac:dyDescent="0.25">
      <c r="A131" t="s">
        <v>691</v>
      </c>
      <c r="B131" t="s">
        <v>54</v>
      </c>
      <c r="C131" s="5">
        <v>46023</v>
      </c>
      <c r="D131" s="5">
        <v>46112</v>
      </c>
      <c r="E131" t="s">
        <v>47</v>
      </c>
      <c r="F131" t="s">
        <v>124</v>
      </c>
      <c r="G131" t="s">
        <v>125</v>
      </c>
      <c r="H131" t="s">
        <v>125</v>
      </c>
      <c r="I131" t="s">
        <v>692</v>
      </c>
      <c r="J131" t="s">
        <v>693</v>
      </c>
      <c r="K131" t="s">
        <v>226</v>
      </c>
      <c r="L131" t="s">
        <v>515</v>
      </c>
      <c r="M131" t="s">
        <v>51</v>
      </c>
      <c r="N131" t="s">
        <v>130</v>
      </c>
      <c r="O131" t="s">
        <v>131</v>
      </c>
      <c r="P131" t="s">
        <v>132</v>
      </c>
      <c r="Q131" t="s">
        <v>131</v>
      </c>
      <c r="R131" t="s">
        <v>694</v>
      </c>
      <c r="S131" t="s">
        <v>694</v>
      </c>
      <c r="T131" t="s">
        <v>694</v>
      </c>
      <c r="U131" t="s">
        <v>694</v>
      </c>
      <c r="V131" t="s">
        <v>694</v>
      </c>
      <c r="W131" t="s">
        <v>694</v>
      </c>
      <c r="X131" t="s">
        <v>694</v>
      </c>
      <c r="Y131" t="s">
        <v>694</v>
      </c>
      <c r="Z131" t="s">
        <v>694</v>
      </c>
      <c r="AA131" t="s">
        <v>694</v>
      </c>
      <c r="AB131" t="s">
        <v>694</v>
      </c>
      <c r="AC131" t="s">
        <v>694</v>
      </c>
      <c r="AD131" t="s">
        <v>694</v>
      </c>
      <c r="AE131" t="s">
        <v>65</v>
      </c>
      <c r="AF131" s="5">
        <v>46121</v>
      </c>
      <c r="AG131" t="s">
        <v>134</v>
      </c>
    </row>
    <row r="132" spans="1:33" x14ac:dyDescent="0.25">
      <c r="A132" t="s">
        <v>695</v>
      </c>
      <c r="B132" t="s">
        <v>54</v>
      </c>
      <c r="C132" s="5">
        <v>46023</v>
      </c>
      <c r="D132" s="5">
        <v>46112</v>
      </c>
      <c r="E132" t="s">
        <v>47</v>
      </c>
      <c r="F132" t="s">
        <v>55</v>
      </c>
      <c r="G132" t="s">
        <v>153</v>
      </c>
      <c r="H132" t="s">
        <v>153</v>
      </c>
      <c r="I132" t="s">
        <v>172</v>
      </c>
      <c r="J132" t="s">
        <v>696</v>
      </c>
      <c r="K132" t="s">
        <v>697</v>
      </c>
      <c r="L132" t="s">
        <v>549</v>
      </c>
      <c r="M132" t="s">
        <v>51</v>
      </c>
      <c r="N132" t="s">
        <v>157</v>
      </c>
      <c r="O132" t="s">
        <v>131</v>
      </c>
      <c r="P132" t="s">
        <v>158</v>
      </c>
      <c r="Q132" t="s">
        <v>131</v>
      </c>
      <c r="R132" t="s">
        <v>698</v>
      </c>
      <c r="S132" t="s">
        <v>698</v>
      </c>
      <c r="T132" t="s">
        <v>698</v>
      </c>
      <c r="U132" t="s">
        <v>698</v>
      </c>
      <c r="V132" t="s">
        <v>698</v>
      </c>
      <c r="W132" t="s">
        <v>698</v>
      </c>
      <c r="X132" t="s">
        <v>698</v>
      </c>
      <c r="Y132" t="s">
        <v>698</v>
      </c>
      <c r="Z132" t="s">
        <v>698</v>
      </c>
      <c r="AA132" t="s">
        <v>698</v>
      </c>
      <c r="AB132" t="s">
        <v>698</v>
      </c>
      <c r="AC132" t="s">
        <v>698</v>
      </c>
      <c r="AD132" t="s">
        <v>698</v>
      </c>
      <c r="AE132" t="s">
        <v>65</v>
      </c>
      <c r="AF132" s="5">
        <v>46121</v>
      </c>
      <c r="AG132" t="s">
        <v>134</v>
      </c>
    </row>
    <row r="133" spans="1:33" x14ac:dyDescent="0.25">
      <c r="A133" t="s">
        <v>699</v>
      </c>
      <c r="B133" t="s">
        <v>54</v>
      </c>
      <c r="C133" s="5">
        <v>46023</v>
      </c>
      <c r="D133" s="5">
        <v>46112</v>
      </c>
      <c r="E133" t="s">
        <v>47</v>
      </c>
      <c r="F133" t="s">
        <v>55</v>
      </c>
      <c r="G133" t="s">
        <v>153</v>
      </c>
      <c r="H133" t="s">
        <v>153</v>
      </c>
      <c r="I133" t="s">
        <v>334</v>
      </c>
      <c r="J133" t="s">
        <v>700</v>
      </c>
      <c r="K133" t="s">
        <v>349</v>
      </c>
      <c r="L133" t="s">
        <v>701</v>
      </c>
      <c r="M133" t="s">
        <v>51</v>
      </c>
      <c r="N133" t="s">
        <v>157</v>
      </c>
      <c r="O133" t="s">
        <v>131</v>
      </c>
      <c r="P133" t="s">
        <v>158</v>
      </c>
      <c r="Q133" t="s">
        <v>131</v>
      </c>
      <c r="R133" t="s">
        <v>702</v>
      </c>
      <c r="S133" t="s">
        <v>702</v>
      </c>
      <c r="T133" t="s">
        <v>702</v>
      </c>
      <c r="U133" t="s">
        <v>702</v>
      </c>
      <c r="V133" t="s">
        <v>702</v>
      </c>
      <c r="W133" t="s">
        <v>702</v>
      </c>
      <c r="X133" t="s">
        <v>702</v>
      </c>
      <c r="Y133" t="s">
        <v>702</v>
      </c>
      <c r="Z133" t="s">
        <v>702</v>
      </c>
      <c r="AA133" t="s">
        <v>702</v>
      </c>
      <c r="AB133" t="s">
        <v>702</v>
      </c>
      <c r="AC133" t="s">
        <v>702</v>
      </c>
      <c r="AD133" t="s">
        <v>702</v>
      </c>
      <c r="AE133" t="s">
        <v>65</v>
      </c>
      <c r="AF133" s="5">
        <v>46121</v>
      </c>
      <c r="AG133" t="s">
        <v>134</v>
      </c>
    </row>
    <row r="134" spans="1:33" x14ac:dyDescent="0.25">
      <c r="A134" t="s">
        <v>703</v>
      </c>
      <c r="B134" t="s">
        <v>54</v>
      </c>
      <c r="C134" s="5">
        <v>46023</v>
      </c>
      <c r="D134" s="5">
        <v>46112</v>
      </c>
      <c r="E134" t="s">
        <v>47</v>
      </c>
      <c r="F134" t="s">
        <v>124</v>
      </c>
      <c r="G134" t="s">
        <v>125</v>
      </c>
      <c r="H134" t="s">
        <v>125</v>
      </c>
      <c r="I134" t="s">
        <v>209</v>
      </c>
      <c r="J134" t="s">
        <v>704</v>
      </c>
      <c r="K134" t="s">
        <v>357</v>
      </c>
      <c r="L134" t="s">
        <v>705</v>
      </c>
      <c r="M134" t="s">
        <v>51</v>
      </c>
      <c r="N134" t="s">
        <v>130</v>
      </c>
      <c r="O134" t="s">
        <v>131</v>
      </c>
      <c r="P134" t="s">
        <v>132</v>
      </c>
      <c r="Q134" t="s">
        <v>131</v>
      </c>
      <c r="R134" t="s">
        <v>706</v>
      </c>
      <c r="S134" t="s">
        <v>706</v>
      </c>
      <c r="T134" t="s">
        <v>706</v>
      </c>
      <c r="U134" t="s">
        <v>706</v>
      </c>
      <c r="V134" t="s">
        <v>706</v>
      </c>
      <c r="W134" t="s">
        <v>706</v>
      </c>
      <c r="X134" t="s">
        <v>706</v>
      </c>
      <c r="Y134" t="s">
        <v>706</v>
      </c>
      <c r="Z134" t="s">
        <v>706</v>
      </c>
      <c r="AA134" t="s">
        <v>706</v>
      </c>
      <c r="AB134" t="s">
        <v>706</v>
      </c>
      <c r="AC134" t="s">
        <v>706</v>
      </c>
      <c r="AD134" t="s">
        <v>706</v>
      </c>
      <c r="AE134" t="s">
        <v>65</v>
      </c>
      <c r="AF134" s="5">
        <v>46121</v>
      </c>
      <c r="AG134" t="s">
        <v>134</v>
      </c>
    </row>
    <row r="135" spans="1:33" x14ac:dyDescent="0.25">
      <c r="A135" t="s">
        <v>707</v>
      </c>
      <c r="B135" t="s">
        <v>54</v>
      </c>
      <c r="C135" s="5">
        <v>46023</v>
      </c>
      <c r="D135" s="5">
        <v>46112</v>
      </c>
      <c r="E135" t="s">
        <v>47</v>
      </c>
      <c r="F135" t="s">
        <v>124</v>
      </c>
      <c r="G135" t="s">
        <v>125</v>
      </c>
      <c r="H135" t="s">
        <v>125</v>
      </c>
      <c r="I135" t="s">
        <v>166</v>
      </c>
      <c r="J135" t="s">
        <v>708</v>
      </c>
      <c r="K135" t="s">
        <v>290</v>
      </c>
      <c r="L135" t="s">
        <v>709</v>
      </c>
      <c r="M135" t="s">
        <v>51</v>
      </c>
      <c r="N135" t="s">
        <v>130</v>
      </c>
      <c r="O135" t="s">
        <v>131</v>
      </c>
      <c r="P135" t="s">
        <v>132</v>
      </c>
      <c r="Q135" t="s">
        <v>131</v>
      </c>
      <c r="R135" t="s">
        <v>710</v>
      </c>
      <c r="S135" t="s">
        <v>710</v>
      </c>
      <c r="T135" t="s">
        <v>710</v>
      </c>
      <c r="U135" t="s">
        <v>710</v>
      </c>
      <c r="V135" t="s">
        <v>710</v>
      </c>
      <c r="W135" t="s">
        <v>710</v>
      </c>
      <c r="X135" t="s">
        <v>710</v>
      </c>
      <c r="Y135" t="s">
        <v>710</v>
      </c>
      <c r="Z135" t="s">
        <v>710</v>
      </c>
      <c r="AA135" t="s">
        <v>710</v>
      </c>
      <c r="AB135" t="s">
        <v>710</v>
      </c>
      <c r="AC135" t="s">
        <v>710</v>
      </c>
      <c r="AD135" t="s">
        <v>710</v>
      </c>
      <c r="AE135" t="s">
        <v>65</v>
      </c>
      <c r="AF135" s="5">
        <v>46121</v>
      </c>
      <c r="AG135" t="s">
        <v>134</v>
      </c>
    </row>
    <row r="136" spans="1:33" x14ac:dyDescent="0.25">
      <c r="A136" t="s">
        <v>711</v>
      </c>
      <c r="B136" t="s">
        <v>54</v>
      </c>
      <c r="C136" s="5">
        <v>46023</v>
      </c>
      <c r="D136" s="5">
        <v>46112</v>
      </c>
      <c r="E136" t="s">
        <v>47</v>
      </c>
      <c r="F136" t="s">
        <v>124</v>
      </c>
      <c r="G136" t="s">
        <v>125</v>
      </c>
      <c r="H136" t="s">
        <v>125</v>
      </c>
      <c r="I136" t="s">
        <v>557</v>
      </c>
      <c r="J136" t="s">
        <v>712</v>
      </c>
      <c r="K136" t="s">
        <v>186</v>
      </c>
      <c r="L136" t="s">
        <v>458</v>
      </c>
      <c r="M136" t="s">
        <v>51</v>
      </c>
      <c r="N136" t="s">
        <v>130</v>
      </c>
      <c r="O136" t="s">
        <v>131</v>
      </c>
      <c r="P136" t="s">
        <v>132</v>
      </c>
      <c r="Q136" t="s">
        <v>131</v>
      </c>
      <c r="R136" t="s">
        <v>713</v>
      </c>
      <c r="S136" t="s">
        <v>713</v>
      </c>
      <c r="T136" t="s">
        <v>713</v>
      </c>
      <c r="U136" t="s">
        <v>713</v>
      </c>
      <c r="V136" t="s">
        <v>713</v>
      </c>
      <c r="W136" t="s">
        <v>713</v>
      </c>
      <c r="X136" t="s">
        <v>713</v>
      </c>
      <c r="Y136" t="s">
        <v>713</v>
      </c>
      <c r="Z136" t="s">
        <v>713</v>
      </c>
      <c r="AA136" t="s">
        <v>713</v>
      </c>
      <c r="AB136" t="s">
        <v>713</v>
      </c>
      <c r="AC136" t="s">
        <v>713</v>
      </c>
      <c r="AD136" t="s">
        <v>713</v>
      </c>
      <c r="AE136" t="s">
        <v>65</v>
      </c>
      <c r="AF136" s="5">
        <v>46121</v>
      </c>
      <c r="AG136" t="s">
        <v>134</v>
      </c>
    </row>
    <row r="137" spans="1:33" x14ac:dyDescent="0.25">
      <c r="A137" t="s">
        <v>714</v>
      </c>
      <c r="B137" t="s">
        <v>54</v>
      </c>
      <c r="C137" s="5">
        <v>46023</v>
      </c>
      <c r="D137" s="5">
        <v>46112</v>
      </c>
      <c r="E137" t="s">
        <v>47</v>
      </c>
      <c r="F137" t="s">
        <v>124</v>
      </c>
      <c r="G137" t="s">
        <v>125</v>
      </c>
      <c r="H137" t="s">
        <v>125</v>
      </c>
      <c r="I137" t="s">
        <v>166</v>
      </c>
      <c r="J137" t="s">
        <v>715</v>
      </c>
      <c r="K137" t="s">
        <v>405</v>
      </c>
      <c r="L137" t="s">
        <v>716</v>
      </c>
      <c r="M137" t="s">
        <v>50</v>
      </c>
      <c r="N137" t="s">
        <v>130</v>
      </c>
      <c r="O137" t="s">
        <v>131</v>
      </c>
      <c r="P137" t="s">
        <v>132</v>
      </c>
      <c r="Q137" t="s">
        <v>131</v>
      </c>
      <c r="R137" t="s">
        <v>717</v>
      </c>
      <c r="S137" t="s">
        <v>717</v>
      </c>
      <c r="T137" t="s">
        <v>717</v>
      </c>
      <c r="U137" t="s">
        <v>717</v>
      </c>
      <c r="V137" t="s">
        <v>717</v>
      </c>
      <c r="W137" t="s">
        <v>717</v>
      </c>
      <c r="X137" t="s">
        <v>717</v>
      </c>
      <c r="Y137" t="s">
        <v>717</v>
      </c>
      <c r="Z137" t="s">
        <v>717</v>
      </c>
      <c r="AA137" t="s">
        <v>717</v>
      </c>
      <c r="AB137" t="s">
        <v>717</v>
      </c>
      <c r="AC137" t="s">
        <v>717</v>
      </c>
      <c r="AD137" t="s">
        <v>717</v>
      </c>
      <c r="AE137" t="s">
        <v>65</v>
      </c>
      <c r="AF137" s="5">
        <v>46121</v>
      </c>
      <c r="AG137" t="s">
        <v>134</v>
      </c>
    </row>
    <row r="138" spans="1:33" x14ac:dyDescent="0.25">
      <c r="A138" t="s">
        <v>718</v>
      </c>
      <c r="B138" t="s">
        <v>54</v>
      </c>
      <c r="C138" s="5">
        <v>46023</v>
      </c>
      <c r="D138" s="5">
        <v>46112</v>
      </c>
      <c r="E138" t="s">
        <v>47</v>
      </c>
      <c r="F138" t="s">
        <v>124</v>
      </c>
      <c r="G138" t="s">
        <v>125</v>
      </c>
      <c r="H138" t="s">
        <v>125</v>
      </c>
      <c r="I138" t="s">
        <v>166</v>
      </c>
      <c r="J138" t="s">
        <v>719</v>
      </c>
      <c r="K138" t="s">
        <v>536</v>
      </c>
      <c r="L138" t="s">
        <v>720</v>
      </c>
      <c r="M138" t="s">
        <v>50</v>
      </c>
      <c r="N138" t="s">
        <v>130</v>
      </c>
      <c r="O138" t="s">
        <v>131</v>
      </c>
      <c r="P138" t="s">
        <v>132</v>
      </c>
      <c r="Q138" t="s">
        <v>131</v>
      </c>
      <c r="R138" t="s">
        <v>721</v>
      </c>
      <c r="S138" t="s">
        <v>721</v>
      </c>
      <c r="T138" t="s">
        <v>721</v>
      </c>
      <c r="U138" t="s">
        <v>721</v>
      </c>
      <c r="V138" t="s">
        <v>721</v>
      </c>
      <c r="W138" t="s">
        <v>721</v>
      </c>
      <c r="X138" t="s">
        <v>721</v>
      </c>
      <c r="Y138" t="s">
        <v>721</v>
      </c>
      <c r="Z138" t="s">
        <v>721</v>
      </c>
      <c r="AA138" t="s">
        <v>721</v>
      </c>
      <c r="AB138" t="s">
        <v>721</v>
      </c>
      <c r="AC138" t="s">
        <v>721</v>
      </c>
      <c r="AD138" t="s">
        <v>721</v>
      </c>
      <c r="AE138" t="s">
        <v>65</v>
      </c>
      <c r="AF138" s="5">
        <v>46121</v>
      </c>
      <c r="AG138" t="s">
        <v>134</v>
      </c>
    </row>
    <row r="139" spans="1:33" x14ac:dyDescent="0.25">
      <c r="A139" t="s">
        <v>722</v>
      </c>
      <c r="B139" t="s">
        <v>54</v>
      </c>
      <c r="C139" s="5">
        <v>46023</v>
      </c>
      <c r="D139" s="5">
        <v>46112</v>
      </c>
      <c r="E139" t="s">
        <v>47</v>
      </c>
      <c r="F139" t="s">
        <v>124</v>
      </c>
      <c r="G139" t="s">
        <v>125</v>
      </c>
      <c r="H139" t="s">
        <v>125</v>
      </c>
      <c r="I139" t="s">
        <v>166</v>
      </c>
      <c r="J139" t="s">
        <v>723</v>
      </c>
      <c r="K139" t="s">
        <v>191</v>
      </c>
      <c r="L139" t="s">
        <v>724</v>
      </c>
      <c r="M139" t="s">
        <v>50</v>
      </c>
      <c r="N139" t="s">
        <v>130</v>
      </c>
      <c r="O139" t="s">
        <v>131</v>
      </c>
      <c r="P139" t="s">
        <v>132</v>
      </c>
      <c r="Q139" t="s">
        <v>131</v>
      </c>
      <c r="R139" t="s">
        <v>725</v>
      </c>
      <c r="S139" t="s">
        <v>725</v>
      </c>
      <c r="T139" t="s">
        <v>725</v>
      </c>
      <c r="U139" t="s">
        <v>725</v>
      </c>
      <c r="V139" t="s">
        <v>725</v>
      </c>
      <c r="W139" t="s">
        <v>725</v>
      </c>
      <c r="X139" t="s">
        <v>725</v>
      </c>
      <c r="Y139" t="s">
        <v>725</v>
      </c>
      <c r="Z139" t="s">
        <v>725</v>
      </c>
      <c r="AA139" t="s">
        <v>725</v>
      </c>
      <c r="AB139" t="s">
        <v>725</v>
      </c>
      <c r="AC139" t="s">
        <v>725</v>
      </c>
      <c r="AD139" t="s">
        <v>725</v>
      </c>
      <c r="AE139" t="s">
        <v>65</v>
      </c>
      <c r="AF139" s="5">
        <v>46121</v>
      </c>
      <c r="AG139" t="s">
        <v>134</v>
      </c>
    </row>
    <row r="140" spans="1:33" x14ac:dyDescent="0.25">
      <c r="A140" t="s">
        <v>726</v>
      </c>
      <c r="B140" t="s">
        <v>54</v>
      </c>
      <c r="C140" s="5">
        <v>46023</v>
      </c>
      <c r="D140" s="5">
        <v>46112</v>
      </c>
      <c r="E140" t="s">
        <v>47</v>
      </c>
      <c r="F140" t="s">
        <v>142</v>
      </c>
      <c r="G140" t="s">
        <v>296</v>
      </c>
      <c r="H140" t="s">
        <v>297</v>
      </c>
      <c r="I140" t="s">
        <v>172</v>
      </c>
      <c r="J140" t="s">
        <v>727</v>
      </c>
      <c r="K140" t="s">
        <v>728</v>
      </c>
      <c r="L140" t="s">
        <v>356</v>
      </c>
      <c r="M140" t="s">
        <v>50</v>
      </c>
      <c r="N140" t="s">
        <v>149</v>
      </c>
      <c r="O140" t="s">
        <v>131</v>
      </c>
      <c r="P140" t="s">
        <v>150</v>
      </c>
      <c r="Q140" t="s">
        <v>131</v>
      </c>
      <c r="R140" t="s">
        <v>729</v>
      </c>
      <c r="S140" t="s">
        <v>729</v>
      </c>
      <c r="T140" t="s">
        <v>729</v>
      </c>
      <c r="U140" t="s">
        <v>729</v>
      </c>
      <c r="V140" t="s">
        <v>729</v>
      </c>
      <c r="W140" t="s">
        <v>729</v>
      </c>
      <c r="X140" t="s">
        <v>729</v>
      </c>
      <c r="Y140" t="s">
        <v>729</v>
      </c>
      <c r="Z140" t="s">
        <v>729</v>
      </c>
      <c r="AA140" t="s">
        <v>729</v>
      </c>
      <c r="AB140" t="s">
        <v>729</v>
      </c>
      <c r="AC140" t="s">
        <v>729</v>
      </c>
      <c r="AD140" t="s">
        <v>729</v>
      </c>
      <c r="AE140" t="s">
        <v>65</v>
      </c>
      <c r="AF140" s="5">
        <v>46121</v>
      </c>
      <c r="AG140" t="s">
        <v>134</v>
      </c>
    </row>
    <row r="141" spans="1:33" x14ac:dyDescent="0.25">
      <c r="A141" t="s">
        <v>730</v>
      </c>
      <c r="B141" t="s">
        <v>54</v>
      </c>
      <c r="C141" s="5">
        <v>46023</v>
      </c>
      <c r="D141" s="5">
        <v>46112</v>
      </c>
      <c r="E141" t="s">
        <v>47</v>
      </c>
      <c r="F141" t="s">
        <v>55</v>
      </c>
      <c r="G141" t="s">
        <v>153</v>
      </c>
      <c r="H141" t="s">
        <v>153</v>
      </c>
      <c r="I141" t="s">
        <v>201</v>
      </c>
      <c r="J141" t="s">
        <v>731</v>
      </c>
      <c r="K141" t="s">
        <v>247</v>
      </c>
      <c r="L141" t="s">
        <v>732</v>
      </c>
      <c r="M141" t="s">
        <v>51</v>
      </c>
      <c r="N141" t="s">
        <v>157</v>
      </c>
      <c r="O141" t="s">
        <v>131</v>
      </c>
      <c r="P141" t="s">
        <v>158</v>
      </c>
      <c r="Q141" t="s">
        <v>131</v>
      </c>
      <c r="R141" t="s">
        <v>733</v>
      </c>
      <c r="S141" t="s">
        <v>733</v>
      </c>
      <c r="T141" t="s">
        <v>733</v>
      </c>
      <c r="U141" t="s">
        <v>733</v>
      </c>
      <c r="V141" t="s">
        <v>733</v>
      </c>
      <c r="W141" t="s">
        <v>733</v>
      </c>
      <c r="X141" t="s">
        <v>733</v>
      </c>
      <c r="Y141" t="s">
        <v>733</v>
      </c>
      <c r="Z141" t="s">
        <v>733</v>
      </c>
      <c r="AA141" t="s">
        <v>733</v>
      </c>
      <c r="AB141" t="s">
        <v>733</v>
      </c>
      <c r="AC141" t="s">
        <v>733</v>
      </c>
      <c r="AD141" t="s">
        <v>733</v>
      </c>
      <c r="AE141" t="s">
        <v>65</v>
      </c>
      <c r="AF141" s="5">
        <v>46121</v>
      </c>
      <c r="AG141" t="s">
        <v>134</v>
      </c>
    </row>
    <row r="142" spans="1:33" x14ac:dyDescent="0.25">
      <c r="A142" t="s">
        <v>734</v>
      </c>
      <c r="B142" t="s">
        <v>54</v>
      </c>
      <c r="C142" s="5">
        <v>46023</v>
      </c>
      <c r="D142" s="5">
        <v>46112</v>
      </c>
      <c r="E142" t="s">
        <v>47</v>
      </c>
      <c r="F142" t="s">
        <v>325</v>
      </c>
      <c r="G142" t="s">
        <v>326</v>
      </c>
      <c r="H142" t="s">
        <v>326</v>
      </c>
      <c r="I142" t="s">
        <v>189</v>
      </c>
      <c r="J142" t="s">
        <v>735</v>
      </c>
      <c r="K142" t="s">
        <v>197</v>
      </c>
      <c r="L142" t="s">
        <v>329</v>
      </c>
      <c r="M142" t="s">
        <v>50</v>
      </c>
      <c r="N142" t="s">
        <v>330</v>
      </c>
      <c r="O142" t="s">
        <v>131</v>
      </c>
      <c r="P142" t="s">
        <v>331</v>
      </c>
      <c r="Q142" t="s">
        <v>131</v>
      </c>
      <c r="R142" t="s">
        <v>736</v>
      </c>
      <c r="S142" t="s">
        <v>736</v>
      </c>
      <c r="T142" t="s">
        <v>736</v>
      </c>
      <c r="U142" t="s">
        <v>736</v>
      </c>
      <c r="V142" t="s">
        <v>736</v>
      </c>
      <c r="W142" t="s">
        <v>736</v>
      </c>
      <c r="X142" t="s">
        <v>736</v>
      </c>
      <c r="Y142" t="s">
        <v>736</v>
      </c>
      <c r="Z142" t="s">
        <v>736</v>
      </c>
      <c r="AA142" t="s">
        <v>736</v>
      </c>
      <c r="AB142" t="s">
        <v>736</v>
      </c>
      <c r="AC142" t="s">
        <v>736</v>
      </c>
      <c r="AD142" t="s">
        <v>736</v>
      </c>
      <c r="AE142" t="s">
        <v>65</v>
      </c>
      <c r="AF142" s="5">
        <v>46121</v>
      </c>
      <c r="AG142" t="s">
        <v>134</v>
      </c>
    </row>
    <row r="143" spans="1:33" x14ac:dyDescent="0.25">
      <c r="A143" t="s">
        <v>737</v>
      </c>
      <c r="B143" t="s">
        <v>54</v>
      </c>
      <c r="C143" s="5">
        <v>46023</v>
      </c>
      <c r="D143" s="5">
        <v>46112</v>
      </c>
      <c r="E143" t="s">
        <v>47</v>
      </c>
      <c r="F143" t="s">
        <v>142</v>
      </c>
      <c r="G143" t="s">
        <v>143</v>
      </c>
      <c r="H143" t="s">
        <v>144</v>
      </c>
      <c r="I143" t="s">
        <v>145</v>
      </c>
      <c r="J143" t="s">
        <v>738</v>
      </c>
      <c r="K143" t="s">
        <v>168</v>
      </c>
      <c r="L143" t="s">
        <v>739</v>
      </c>
      <c r="M143" t="s">
        <v>51</v>
      </c>
      <c r="N143" t="s">
        <v>149</v>
      </c>
      <c r="O143" t="s">
        <v>131</v>
      </c>
      <c r="P143" t="s">
        <v>150</v>
      </c>
      <c r="Q143" t="s">
        <v>131</v>
      </c>
      <c r="R143" t="s">
        <v>740</v>
      </c>
      <c r="S143" t="s">
        <v>740</v>
      </c>
      <c r="T143" t="s">
        <v>740</v>
      </c>
      <c r="U143" t="s">
        <v>740</v>
      </c>
      <c r="V143" t="s">
        <v>740</v>
      </c>
      <c r="W143" t="s">
        <v>740</v>
      </c>
      <c r="X143" t="s">
        <v>740</v>
      </c>
      <c r="Y143" t="s">
        <v>740</v>
      </c>
      <c r="Z143" t="s">
        <v>740</v>
      </c>
      <c r="AA143" t="s">
        <v>740</v>
      </c>
      <c r="AB143" t="s">
        <v>740</v>
      </c>
      <c r="AC143" t="s">
        <v>740</v>
      </c>
      <c r="AD143" t="s">
        <v>740</v>
      </c>
      <c r="AE143" t="s">
        <v>65</v>
      </c>
      <c r="AF143" s="5">
        <v>46121</v>
      </c>
      <c r="AG143" t="s">
        <v>134</v>
      </c>
    </row>
    <row r="144" spans="1:33" x14ac:dyDescent="0.25">
      <c r="A144" t="s">
        <v>741</v>
      </c>
      <c r="B144" t="s">
        <v>54</v>
      </c>
      <c r="C144" s="5">
        <v>46023</v>
      </c>
      <c r="D144" s="5">
        <v>46112</v>
      </c>
      <c r="E144" t="s">
        <v>47</v>
      </c>
      <c r="F144" t="s">
        <v>55</v>
      </c>
      <c r="G144" t="s">
        <v>153</v>
      </c>
      <c r="H144" t="s">
        <v>153</v>
      </c>
      <c r="I144" t="s">
        <v>334</v>
      </c>
      <c r="J144" t="s">
        <v>483</v>
      </c>
      <c r="K144" t="s">
        <v>168</v>
      </c>
      <c r="L144" t="s">
        <v>742</v>
      </c>
      <c r="M144" t="s">
        <v>50</v>
      </c>
      <c r="N144" t="s">
        <v>157</v>
      </c>
      <c r="O144" t="s">
        <v>131</v>
      </c>
      <c r="P144" t="s">
        <v>158</v>
      </c>
      <c r="Q144" t="s">
        <v>131</v>
      </c>
      <c r="R144" t="s">
        <v>743</v>
      </c>
      <c r="S144" t="s">
        <v>743</v>
      </c>
      <c r="T144" t="s">
        <v>743</v>
      </c>
      <c r="U144" t="s">
        <v>743</v>
      </c>
      <c r="V144" t="s">
        <v>743</v>
      </c>
      <c r="W144" t="s">
        <v>743</v>
      </c>
      <c r="X144" t="s">
        <v>743</v>
      </c>
      <c r="Y144" t="s">
        <v>743</v>
      </c>
      <c r="Z144" t="s">
        <v>743</v>
      </c>
      <c r="AA144" t="s">
        <v>743</v>
      </c>
      <c r="AB144" t="s">
        <v>743</v>
      </c>
      <c r="AC144" t="s">
        <v>743</v>
      </c>
      <c r="AD144" t="s">
        <v>743</v>
      </c>
      <c r="AE144" t="s">
        <v>65</v>
      </c>
      <c r="AF144" s="5">
        <v>46121</v>
      </c>
      <c r="AG144" t="s">
        <v>134</v>
      </c>
    </row>
    <row r="145" spans="1:33" x14ac:dyDescent="0.25">
      <c r="A145" t="s">
        <v>744</v>
      </c>
      <c r="B145" t="s">
        <v>54</v>
      </c>
      <c r="C145" s="5">
        <v>46023</v>
      </c>
      <c r="D145" s="5">
        <v>46112</v>
      </c>
      <c r="E145" t="s">
        <v>47</v>
      </c>
      <c r="F145" t="s">
        <v>124</v>
      </c>
      <c r="G145" t="s">
        <v>125</v>
      </c>
      <c r="H145" t="s">
        <v>125</v>
      </c>
      <c r="I145" t="s">
        <v>166</v>
      </c>
      <c r="J145" t="s">
        <v>745</v>
      </c>
      <c r="K145" t="s">
        <v>273</v>
      </c>
      <c r="L145" t="s">
        <v>283</v>
      </c>
      <c r="M145" t="s">
        <v>50</v>
      </c>
      <c r="N145" t="s">
        <v>130</v>
      </c>
      <c r="O145" t="s">
        <v>131</v>
      </c>
      <c r="P145" t="s">
        <v>132</v>
      </c>
      <c r="Q145" t="s">
        <v>131</v>
      </c>
      <c r="R145" t="s">
        <v>746</v>
      </c>
      <c r="S145" t="s">
        <v>746</v>
      </c>
      <c r="T145" t="s">
        <v>746</v>
      </c>
      <c r="U145" t="s">
        <v>746</v>
      </c>
      <c r="V145" t="s">
        <v>746</v>
      </c>
      <c r="W145" t="s">
        <v>746</v>
      </c>
      <c r="X145" t="s">
        <v>746</v>
      </c>
      <c r="Y145" t="s">
        <v>746</v>
      </c>
      <c r="Z145" t="s">
        <v>746</v>
      </c>
      <c r="AA145" t="s">
        <v>746</v>
      </c>
      <c r="AB145" t="s">
        <v>746</v>
      </c>
      <c r="AC145" t="s">
        <v>746</v>
      </c>
      <c r="AD145" t="s">
        <v>746</v>
      </c>
      <c r="AE145" t="s">
        <v>65</v>
      </c>
      <c r="AF145" s="5">
        <v>46121</v>
      </c>
      <c r="AG145" t="s">
        <v>134</v>
      </c>
    </row>
    <row r="146" spans="1:33" x14ac:dyDescent="0.25">
      <c r="A146" t="s">
        <v>747</v>
      </c>
      <c r="B146" t="s">
        <v>54</v>
      </c>
      <c r="C146" s="5">
        <v>46023</v>
      </c>
      <c r="D146" s="5">
        <v>46112</v>
      </c>
      <c r="E146" t="s">
        <v>47</v>
      </c>
      <c r="F146" t="s">
        <v>124</v>
      </c>
      <c r="G146" t="s">
        <v>125</v>
      </c>
      <c r="H146" t="s">
        <v>125</v>
      </c>
      <c r="I146" t="s">
        <v>145</v>
      </c>
      <c r="J146" t="s">
        <v>748</v>
      </c>
      <c r="K146" t="s">
        <v>405</v>
      </c>
      <c r="L146" t="s">
        <v>129</v>
      </c>
      <c r="M146" t="s">
        <v>51</v>
      </c>
      <c r="N146" t="s">
        <v>130</v>
      </c>
      <c r="O146" t="s">
        <v>131</v>
      </c>
      <c r="P146" t="s">
        <v>132</v>
      </c>
      <c r="Q146" t="s">
        <v>131</v>
      </c>
      <c r="R146" t="s">
        <v>749</v>
      </c>
      <c r="S146" t="s">
        <v>749</v>
      </c>
      <c r="T146" t="s">
        <v>749</v>
      </c>
      <c r="U146" t="s">
        <v>749</v>
      </c>
      <c r="V146" t="s">
        <v>749</v>
      </c>
      <c r="W146" t="s">
        <v>749</v>
      </c>
      <c r="X146" t="s">
        <v>749</v>
      </c>
      <c r="Y146" t="s">
        <v>749</v>
      </c>
      <c r="Z146" t="s">
        <v>749</v>
      </c>
      <c r="AA146" t="s">
        <v>749</v>
      </c>
      <c r="AB146" t="s">
        <v>749</v>
      </c>
      <c r="AC146" t="s">
        <v>749</v>
      </c>
      <c r="AD146" t="s">
        <v>749</v>
      </c>
      <c r="AE146" t="s">
        <v>65</v>
      </c>
      <c r="AF146" s="5">
        <v>46121</v>
      </c>
      <c r="AG146" t="s">
        <v>134</v>
      </c>
    </row>
    <row r="147" spans="1:33" x14ac:dyDescent="0.25">
      <c r="A147" t="s">
        <v>750</v>
      </c>
      <c r="B147" t="s">
        <v>54</v>
      </c>
      <c r="C147" s="5">
        <v>46023</v>
      </c>
      <c r="D147" s="5">
        <v>46112</v>
      </c>
      <c r="E147" t="s">
        <v>47</v>
      </c>
      <c r="F147" t="s">
        <v>124</v>
      </c>
      <c r="G147" t="s">
        <v>125</v>
      </c>
      <c r="H147" t="s">
        <v>125</v>
      </c>
      <c r="I147" t="s">
        <v>166</v>
      </c>
      <c r="J147" t="s">
        <v>751</v>
      </c>
      <c r="K147" t="s">
        <v>405</v>
      </c>
      <c r="L147" t="s">
        <v>273</v>
      </c>
      <c r="M147" t="s">
        <v>50</v>
      </c>
      <c r="N147" t="s">
        <v>130</v>
      </c>
      <c r="O147" t="s">
        <v>131</v>
      </c>
      <c r="P147" t="s">
        <v>132</v>
      </c>
      <c r="Q147" t="s">
        <v>131</v>
      </c>
      <c r="R147" t="s">
        <v>752</v>
      </c>
      <c r="S147" t="s">
        <v>752</v>
      </c>
      <c r="T147" t="s">
        <v>752</v>
      </c>
      <c r="U147" t="s">
        <v>752</v>
      </c>
      <c r="V147" t="s">
        <v>752</v>
      </c>
      <c r="W147" t="s">
        <v>752</v>
      </c>
      <c r="X147" t="s">
        <v>752</v>
      </c>
      <c r="Y147" t="s">
        <v>752</v>
      </c>
      <c r="Z147" t="s">
        <v>752</v>
      </c>
      <c r="AA147" t="s">
        <v>752</v>
      </c>
      <c r="AB147" t="s">
        <v>752</v>
      </c>
      <c r="AC147" t="s">
        <v>752</v>
      </c>
      <c r="AD147" t="s">
        <v>752</v>
      </c>
      <c r="AE147" t="s">
        <v>65</v>
      </c>
      <c r="AF147" s="5">
        <v>46121</v>
      </c>
      <c r="AG147" t="s">
        <v>134</v>
      </c>
    </row>
    <row r="148" spans="1:33" x14ac:dyDescent="0.25">
      <c r="A148" t="s">
        <v>753</v>
      </c>
      <c r="B148" t="s">
        <v>54</v>
      </c>
      <c r="C148" s="5">
        <v>46023</v>
      </c>
      <c r="D148" s="5">
        <v>46112</v>
      </c>
      <c r="E148" t="s">
        <v>47</v>
      </c>
      <c r="F148" t="s">
        <v>142</v>
      </c>
      <c r="G148" t="s">
        <v>143</v>
      </c>
      <c r="H148" t="s">
        <v>144</v>
      </c>
      <c r="I148" t="s">
        <v>145</v>
      </c>
      <c r="J148" t="s">
        <v>754</v>
      </c>
      <c r="K148" t="s">
        <v>536</v>
      </c>
      <c r="L148" t="s">
        <v>410</v>
      </c>
      <c r="M148" t="s">
        <v>51</v>
      </c>
      <c r="N148" t="s">
        <v>149</v>
      </c>
      <c r="O148" t="s">
        <v>131</v>
      </c>
      <c r="P148" t="s">
        <v>150</v>
      </c>
      <c r="Q148" t="s">
        <v>131</v>
      </c>
      <c r="R148" t="s">
        <v>755</v>
      </c>
      <c r="S148" t="s">
        <v>755</v>
      </c>
      <c r="T148" t="s">
        <v>755</v>
      </c>
      <c r="U148" t="s">
        <v>755</v>
      </c>
      <c r="V148" t="s">
        <v>755</v>
      </c>
      <c r="W148" t="s">
        <v>755</v>
      </c>
      <c r="X148" t="s">
        <v>755</v>
      </c>
      <c r="Y148" t="s">
        <v>755</v>
      </c>
      <c r="Z148" t="s">
        <v>755</v>
      </c>
      <c r="AA148" t="s">
        <v>755</v>
      </c>
      <c r="AB148" t="s">
        <v>755</v>
      </c>
      <c r="AC148" t="s">
        <v>755</v>
      </c>
      <c r="AD148" t="s">
        <v>755</v>
      </c>
      <c r="AE148" t="s">
        <v>65</v>
      </c>
      <c r="AF148" s="5">
        <v>46121</v>
      </c>
      <c r="AG148" t="s">
        <v>134</v>
      </c>
    </row>
    <row r="149" spans="1:33" x14ac:dyDescent="0.25">
      <c r="A149" t="s">
        <v>756</v>
      </c>
      <c r="B149" t="s">
        <v>54</v>
      </c>
      <c r="C149" s="5">
        <v>46023</v>
      </c>
      <c r="D149" s="5">
        <v>46112</v>
      </c>
      <c r="E149" t="s">
        <v>47</v>
      </c>
      <c r="F149" t="s">
        <v>207</v>
      </c>
      <c r="G149" t="s">
        <v>449</v>
      </c>
      <c r="H149" t="s">
        <v>449</v>
      </c>
      <c r="I149" t="s">
        <v>189</v>
      </c>
      <c r="J149" t="s">
        <v>757</v>
      </c>
      <c r="K149" t="s">
        <v>536</v>
      </c>
      <c r="L149" t="s">
        <v>349</v>
      </c>
      <c r="M149" t="s">
        <v>50</v>
      </c>
      <c r="N149" t="s">
        <v>213</v>
      </c>
      <c r="O149" t="s">
        <v>131</v>
      </c>
      <c r="P149" t="s">
        <v>214</v>
      </c>
      <c r="Q149" t="s">
        <v>131</v>
      </c>
      <c r="R149" t="s">
        <v>758</v>
      </c>
      <c r="S149" t="s">
        <v>758</v>
      </c>
      <c r="T149" t="s">
        <v>758</v>
      </c>
      <c r="U149" t="s">
        <v>758</v>
      </c>
      <c r="V149" t="s">
        <v>758</v>
      </c>
      <c r="W149" t="s">
        <v>758</v>
      </c>
      <c r="X149" t="s">
        <v>758</v>
      </c>
      <c r="Y149" t="s">
        <v>758</v>
      </c>
      <c r="Z149" t="s">
        <v>758</v>
      </c>
      <c r="AA149" t="s">
        <v>758</v>
      </c>
      <c r="AB149" t="s">
        <v>758</v>
      </c>
      <c r="AC149" t="s">
        <v>758</v>
      </c>
      <c r="AD149" t="s">
        <v>758</v>
      </c>
      <c r="AE149" t="s">
        <v>65</v>
      </c>
      <c r="AF149" s="5">
        <v>46121</v>
      </c>
      <c r="AG149" t="s">
        <v>134</v>
      </c>
    </row>
    <row r="150" spans="1:33" x14ac:dyDescent="0.25">
      <c r="A150" t="s">
        <v>759</v>
      </c>
      <c r="B150" t="s">
        <v>54</v>
      </c>
      <c r="C150" s="5">
        <v>46023</v>
      </c>
      <c r="D150" s="5">
        <v>46112</v>
      </c>
      <c r="E150" t="s">
        <v>47</v>
      </c>
      <c r="F150" t="s">
        <v>142</v>
      </c>
      <c r="G150" t="s">
        <v>296</v>
      </c>
      <c r="H150" t="s">
        <v>297</v>
      </c>
      <c r="I150" t="s">
        <v>172</v>
      </c>
      <c r="J150" t="s">
        <v>760</v>
      </c>
      <c r="K150" t="s">
        <v>424</v>
      </c>
      <c r="L150" t="s">
        <v>761</v>
      </c>
      <c r="M150" t="s">
        <v>50</v>
      </c>
      <c r="N150" t="s">
        <v>149</v>
      </c>
      <c r="O150" t="s">
        <v>131</v>
      </c>
      <c r="P150" t="s">
        <v>150</v>
      </c>
      <c r="Q150" t="s">
        <v>131</v>
      </c>
      <c r="R150" t="s">
        <v>762</v>
      </c>
      <c r="S150" t="s">
        <v>762</v>
      </c>
      <c r="T150" t="s">
        <v>762</v>
      </c>
      <c r="U150" t="s">
        <v>762</v>
      </c>
      <c r="V150" t="s">
        <v>762</v>
      </c>
      <c r="W150" t="s">
        <v>762</v>
      </c>
      <c r="X150" t="s">
        <v>762</v>
      </c>
      <c r="Y150" t="s">
        <v>762</v>
      </c>
      <c r="Z150" t="s">
        <v>762</v>
      </c>
      <c r="AA150" t="s">
        <v>762</v>
      </c>
      <c r="AB150" t="s">
        <v>762</v>
      </c>
      <c r="AC150" t="s">
        <v>762</v>
      </c>
      <c r="AD150" t="s">
        <v>762</v>
      </c>
      <c r="AE150" t="s">
        <v>65</v>
      </c>
      <c r="AF150" s="5">
        <v>46121</v>
      </c>
      <c r="AG150" t="s">
        <v>134</v>
      </c>
    </row>
    <row r="151" spans="1:33" x14ac:dyDescent="0.25">
      <c r="A151" t="s">
        <v>763</v>
      </c>
      <c r="B151" t="s">
        <v>54</v>
      </c>
      <c r="C151" s="5">
        <v>46023</v>
      </c>
      <c r="D151" s="5">
        <v>46112</v>
      </c>
      <c r="E151" t="s">
        <v>47</v>
      </c>
      <c r="F151" t="s">
        <v>124</v>
      </c>
      <c r="G151" t="s">
        <v>125</v>
      </c>
      <c r="H151" t="s">
        <v>125</v>
      </c>
      <c r="I151" t="s">
        <v>166</v>
      </c>
      <c r="J151" t="s">
        <v>520</v>
      </c>
      <c r="K151" t="s">
        <v>191</v>
      </c>
      <c r="L151" t="s">
        <v>191</v>
      </c>
      <c r="M151" t="s">
        <v>50</v>
      </c>
      <c r="N151" t="s">
        <v>130</v>
      </c>
      <c r="O151" t="s">
        <v>131</v>
      </c>
      <c r="P151" t="s">
        <v>132</v>
      </c>
      <c r="Q151" t="s">
        <v>131</v>
      </c>
      <c r="R151" t="s">
        <v>764</v>
      </c>
      <c r="S151" t="s">
        <v>764</v>
      </c>
      <c r="T151" t="s">
        <v>764</v>
      </c>
      <c r="U151" t="s">
        <v>764</v>
      </c>
      <c r="V151" t="s">
        <v>764</v>
      </c>
      <c r="W151" t="s">
        <v>764</v>
      </c>
      <c r="X151" t="s">
        <v>764</v>
      </c>
      <c r="Y151" t="s">
        <v>764</v>
      </c>
      <c r="Z151" t="s">
        <v>764</v>
      </c>
      <c r="AA151" t="s">
        <v>764</v>
      </c>
      <c r="AB151" t="s">
        <v>764</v>
      </c>
      <c r="AC151" t="s">
        <v>764</v>
      </c>
      <c r="AD151" t="s">
        <v>764</v>
      </c>
      <c r="AE151" t="s">
        <v>65</v>
      </c>
      <c r="AF151" s="5">
        <v>46121</v>
      </c>
      <c r="AG151" t="s">
        <v>134</v>
      </c>
    </row>
    <row r="152" spans="1:33" x14ac:dyDescent="0.25">
      <c r="A152" t="s">
        <v>765</v>
      </c>
      <c r="B152" t="s">
        <v>54</v>
      </c>
      <c r="C152" s="5">
        <v>46023</v>
      </c>
      <c r="D152" s="5">
        <v>46112</v>
      </c>
      <c r="E152" t="s">
        <v>47</v>
      </c>
      <c r="F152" t="s">
        <v>124</v>
      </c>
      <c r="G152" t="s">
        <v>125</v>
      </c>
      <c r="H152" t="s">
        <v>125</v>
      </c>
      <c r="I152" t="s">
        <v>166</v>
      </c>
      <c r="J152" t="s">
        <v>766</v>
      </c>
      <c r="K152" t="s">
        <v>251</v>
      </c>
      <c r="L152" t="s">
        <v>767</v>
      </c>
      <c r="M152" t="s">
        <v>50</v>
      </c>
      <c r="N152" t="s">
        <v>130</v>
      </c>
      <c r="O152" t="s">
        <v>131</v>
      </c>
      <c r="P152" t="s">
        <v>132</v>
      </c>
      <c r="Q152" t="s">
        <v>131</v>
      </c>
      <c r="R152" t="s">
        <v>768</v>
      </c>
      <c r="S152" t="s">
        <v>768</v>
      </c>
      <c r="T152" t="s">
        <v>768</v>
      </c>
      <c r="U152" t="s">
        <v>768</v>
      </c>
      <c r="V152" t="s">
        <v>768</v>
      </c>
      <c r="W152" t="s">
        <v>768</v>
      </c>
      <c r="X152" t="s">
        <v>768</v>
      </c>
      <c r="Y152" t="s">
        <v>768</v>
      </c>
      <c r="Z152" t="s">
        <v>768</v>
      </c>
      <c r="AA152" t="s">
        <v>768</v>
      </c>
      <c r="AB152" t="s">
        <v>768</v>
      </c>
      <c r="AC152" t="s">
        <v>768</v>
      </c>
      <c r="AD152" t="s">
        <v>768</v>
      </c>
      <c r="AE152" t="s">
        <v>65</v>
      </c>
      <c r="AF152" s="5">
        <v>46121</v>
      </c>
      <c r="AG152" t="s">
        <v>134</v>
      </c>
    </row>
    <row r="153" spans="1:33" x14ac:dyDescent="0.25">
      <c r="A153" t="s">
        <v>769</v>
      </c>
      <c r="B153" t="s">
        <v>54</v>
      </c>
      <c r="C153" s="5">
        <v>46023</v>
      </c>
      <c r="D153" s="5">
        <v>46112</v>
      </c>
      <c r="E153" t="s">
        <v>47</v>
      </c>
      <c r="F153" t="s">
        <v>55</v>
      </c>
      <c r="G153" t="s">
        <v>153</v>
      </c>
      <c r="H153" t="s">
        <v>153</v>
      </c>
      <c r="I153" t="s">
        <v>334</v>
      </c>
      <c r="J153" t="s">
        <v>770</v>
      </c>
      <c r="K153" t="s">
        <v>771</v>
      </c>
      <c r="L153" t="s">
        <v>197</v>
      </c>
      <c r="M153" t="s">
        <v>50</v>
      </c>
      <c r="N153" t="s">
        <v>157</v>
      </c>
      <c r="O153" t="s">
        <v>131</v>
      </c>
      <c r="P153" t="s">
        <v>158</v>
      </c>
      <c r="Q153" t="s">
        <v>131</v>
      </c>
      <c r="R153" t="s">
        <v>772</v>
      </c>
      <c r="S153" t="s">
        <v>772</v>
      </c>
      <c r="T153" t="s">
        <v>772</v>
      </c>
      <c r="U153" t="s">
        <v>772</v>
      </c>
      <c r="V153" t="s">
        <v>772</v>
      </c>
      <c r="W153" t="s">
        <v>772</v>
      </c>
      <c r="X153" t="s">
        <v>772</v>
      </c>
      <c r="Y153" t="s">
        <v>772</v>
      </c>
      <c r="Z153" t="s">
        <v>772</v>
      </c>
      <c r="AA153" t="s">
        <v>772</v>
      </c>
      <c r="AB153" t="s">
        <v>772</v>
      </c>
      <c r="AC153" t="s">
        <v>772</v>
      </c>
      <c r="AD153" t="s">
        <v>772</v>
      </c>
      <c r="AE153" t="s">
        <v>65</v>
      </c>
      <c r="AF153" s="5">
        <v>46121</v>
      </c>
      <c r="AG153" t="s">
        <v>134</v>
      </c>
    </row>
    <row r="154" spans="1:33" x14ac:dyDescent="0.25">
      <c r="A154" t="s">
        <v>773</v>
      </c>
      <c r="B154" t="s">
        <v>54</v>
      </c>
      <c r="C154" s="5">
        <v>46023</v>
      </c>
      <c r="D154" s="5">
        <v>46112</v>
      </c>
      <c r="E154" t="s">
        <v>47</v>
      </c>
      <c r="F154" t="s">
        <v>774</v>
      </c>
      <c r="G154" t="s">
        <v>775</v>
      </c>
      <c r="H154" t="s">
        <v>775</v>
      </c>
      <c r="I154" t="s">
        <v>776</v>
      </c>
      <c r="J154" t="s">
        <v>777</v>
      </c>
      <c r="K154" t="s">
        <v>618</v>
      </c>
      <c r="L154" t="s">
        <v>128</v>
      </c>
      <c r="M154" t="s">
        <v>51</v>
      </c>
      <c r="N154" t="s">
        <v>778</v>
      </c>
      <c r="O154" t="s">
        <v>131</v>
      </c>
      <c r="P154" t="s">
        <v>779</v>
      </c>
      <c r="Q154" t="s">
        <v>131</v>
      </c>
      <c r="R154" t="s">
        <v>780</v>
      </c>
      <c r="S154" t="s">
        <v>780</v>
      </c>
      <c r="T154" t="s">
        <v>780</v>
      </c>
      <c r="U154" t="s">
        <v>780</v>
      </c>
      <c r="V154" t="s">
        <v>780</v>
      </c>
      <c r="W154" t="s">
        <v>780</v>
      </c>
      <c r="X154" t="s">
        <v>780</v>
      </c>
      <c r="Y154" t="s">
        <v>780</v>
      </c>
      <c r="Z154" t="s">
        <v>780</v>
      </c>
      <c r="AA154" t="s">
        <v>780</v>
      </c>
      <c r="AB154" t="s">
        <v>780</v>
      </c>
      <c r="AC154" t="s">
        <v>780</v>
      </c>
      <c r="AD154" t="s">
        <v>780</v>
      </c>
      <c r="AE154" t="s">
        <v>65</v>
      </c>
      <c r="AF154" s="5">
        <v>46121</v>
      </c>
      <c r="AG154" t="s">
        <v>134</v>
      </c>
    </row>
    <row r="155" spans="1:33" x14ac:dyDescent="0.25">
      <c r="A155" t="s">
        <v>781</v>
      </c>
      <c r="B155" t="s">
        <v>54</v>
      </c>
      <c r="C155" s="5">
        <v>46023</v>
      </c>
      <c r="D155" s="5">
        <v>46112</v>
      </c>
      <c r="E155" t="s">
        <v>47</v>
      </c>
      <c r="F155" t="s">
        <v>124</v>
      </c>
      <c r="G155" t="s">
        <v>125</v>
      </c>
      <c r="H155" t="s">
        <v>125</v>
      </c>
      <c r="I155" t="s">
        <v>166</v>
      </c>
      <c r="J155" t="s">
        <v>782</v>
      </c>
      <c r="K155" t="s">
        <v>226</v>
      </c>
      <c r="L155" t="s">
        <v>639</v>
      </c>
      <c r="M155" t="s">
        <v>50</v>
      </c>
      <c r="N155" t="s">
        <v>130</v>
      </c>
      <c r="O155" t="s">
        <v>131</v>
      </c>
      <c r="P155" t="s">
        <v>132</v>
      </c>
      <c r="Q155" t="s">
        <v>131</v>
      </c>
      <c r="R155" t="s">
        <v>783</v>
      </c>
      <c r="S155" t="s">
        <v>783</v>
      </c>
      <c r="T155" t="s">
        <v>783</v>
      </c>
      <c r="U155" t="s">
        <v>783</v>
      </c>
      <c r="V155" t="s">
        <v>783</v>
      </c>
      <c r="W155" t="s">
        <v>783</v>
      </c>
      <c r="X155" t="s">
        <v>783</v>
      </c>
      <c r="Y155" t="s">
        <v>783</v>
      </c>
      <c r="Z155" t="s">
        <v>783</v>
      </c>
      <c r="AA155" t="s">
        <v>783</v>
      </c>
      <c r="AB155" t="s">
        <v>783</v>
      </c>
      <c r="AC155" t="s">
        <v>783</v>
      </c>
      <c r="AD155" t="s">
        <v>783</v>
      </c>
      <c r="AE155" t="s">
        <v>65</v>
      </c>
      <c r="AF155" s="5">
        <v>46121</v>
      </c>
      <c r="AG155" t="s">
        <v>134</v>
      </c>
    </row>
    <row r="156" spans="1:33" x14ac:dyDescent="0.25">
      <c r="A156" t="s">
        <v>784</v>
      </c>
      <c r="B156" t="s">
        <v>54</v>
      </c>
      <c r="C156" s="5">
        <v>46023</v>
      </c>
      <c r="D156" s="5">
        <v>46112</v>
      </c>
      <c r="E156" t="s">
        <v>47</v>
      </c>
      <c r="F156" t="s">
        <v>124</v>
      </c>
      <c r="G156" t="s">
        <v>125</v>
      </c>
      <c r="H156" t="s">
        <v>125</v>
      </c>
      <c r="I156" t="s">
        <v>209</v>
      </c>
      <c r="J156" t="s">
        <v>785</v>
      </c>
      <c r="K156" t="s">
        <v>536</v>
      </c>
      <c r="L156" t="s">
        <v>786</v>
      </c>
      <c r="M156" t="s">
        <v>51</v>
      </c>
      <c r="N156" t="s">
        <v>130</v>
      </c>
      <c r="O156" t="s">
        <v>131</v>
      </c>
      <c r="P156" t="s">
        <v>132</v>
      </c>
      <c r="Q156" t="s">
        <v>131</v>
      </c>
      <c r="R156" t="s">
        <v>787</v>
      </c>
      <c r="S156" t="s">
        <v>787</v>
      </c>
      <c r="T156" t="s">
        <v>787</v>
      </c>
      <c r="U156" t="s">
        <v>787</v>
      </c>
      <c r="V156" t="s">
        <v>787</v>
      </c>
      <c r="W156" t="s">
        <v>787</v>
      </c>
      <c r="X156" t="s">
        <v>787</v>
      </c>
      <c r="Y156" t="s">
        <v>787</v>
      </c>
      <c r="Z156" t="s">
        <v>787</v>
      </c>
      <c r="AA156" t="s">
        <v>787</v>
      </c>
      <c r="AB156" t="s">
        <v>787</v>
      </c>
      <c r="AC156" t="s">
        <v>787</v>
      </c>
      <c r="AD156" t="s">
        <v>787</v>
      </c>
      <c r="AE156" t="s">
        <v>65</v>
      </c>
      <c r="AF156" s="5">
        <v>46121</v>
      </c>
      <c r="AG156" t="s">
        <v>134</v>
      </c>
    </row>
    <row r="157" spans="1:33" x14ac:dyDescent="0.25">
      <c r="A157" t="s">
        <v>788</v>
      </c>
      <c r="B157" t="s">
        <v>54</v>
      </c>
      <c r="C157" s="5">
        <v>46023</v>
      </c>
      <c r="D157" s="5">
        <v>46112</v>
      </c>
      <c r="E157" t="s">
        <v>47</v>
      </c>
      <c r="F157" t="s">
        <v>789</v>
      </c>
      <c r="G157" t="s">
        <v>396</v>
      </c>
      <c r="H157" t="s">
        <v>790</v>
      </c>
      <c r="I157" t="s">
        <v>178</v>
      </c>
      <c r="J157" t="s">
        <v>791</v>
      </c>
      <c r="K157" t="s">
        <v>336</v>
      </c>
      <c r="L157" t="s">
        <v>536</v>
      </c>
      <c r="M157" t="s">
        <v>50</v>
      </c>
      <c r="N157" t="s">
        <v>792</v>
      </c>
      <c r="O157" t="s">
        <v>131</v>
      </c>
      <c r="P157" t="s">
        <v>793</v>
      </c>
      <c r="Q157" t="s">
        <v>131</v>
      </c>
      <c r="R157" t="s">
        <v>794</v>
      </c>
      <c r="S157" t="s">
        <v>794</v>
      </c>
      <c r="T157" t="s">
        <v>794</v>
      </c>
      <c r="U157" t="s">
        <v>794</v>
      </c>
      <c r="V157" t="s">
        <v>794</v>
      </c>
      <c r="W157" t="s">
        <v>794</v>
      </c>
      <c r="X157" t="s">
        <v>794</v>
      </c>
      <c r="Y157" t="s">
        <v>794</v>
      </c>
      <c r="Z157" t="s">
        <v>794</v>
      </c>
      <c r="AA157" t="s">
        <v>794</v>
      </c>
      <c r="AB157" t="s">
        <v>794</v>
      </c>
      <c r="AC157" t="s">
        <v>794</v>
      </c>
      <c r="AD157" t="s">
        <v>794</v>
      </c>
      <c r="AE157" t="s">
        <v>65</v>
      </c>
      <c r="AF157" s="5">
        <v>46121</v>
      </c>
      <c r="AG157" t="s">
        <v>134</v>
      </c>
    </row>
    <row r="158" spans="1:33" x14ac:dyDescent="0.25">
      <c r="A158" t="s">
        <v>795</v>
      </c>
      <c r="B158" t="s">
        <v>54</v>
      </c>
      <c r="C158" s="5">
        <v>46023</v>
      </c>
      <c r="D158" s="5">
        <v>46112</v>
      </c>
      <c r="E158" t="s">
        <v>47</v>
      </c>
      <c r="F158" t="s">
        <v>124</v>
      </c>
      <c r="G158" t="s">
        <v>125</v>
      </c>
      <c r="H158" t="s">
        <v>125</v>
      </c>
      <c r="I158" t="s">
        <v>178</v>
      </c>
      <c r="J158" t="s">
        <v>796</v>
      </c>
      <c r="K158" t="s">
        <v>639</v>
      </c>
      <c r="L158" t="s">
        <v>156</v>
      </c>
      <c r="M158" t="s">
        <v>51</v>
      </c>
      <c r="N158" t="s">
        <v>130</v>
      </c>
      <c r="O158" t="s">
        <v>131</v>
      </c>
      <c r="P158" t="s">
        <v>132</v>
      </c>
      <c r="Q158" t="s">
        <v>131</v>
      </c>
      <c r="R158" t="s">
        <v>797</v>
      </c>
      <c r="S158" t="s">
        <v>797</v>
      </c>
      <c r="T158" t="s">
        <v>797</v>
      </c>
      <c r="U158" t="s">
        <v>797</v>
      </c>
      <c r="V158" t="s">
        <v>797</v>
      </c>
      <c r="W158" t="s">
        <v>797</v>
      </c>
      <c r="X158" t="s">
        <v>797</v>
      </c>
      <c r="Y158" t="s">
        <v>797</v>
      </c>
      <c r="Z158" t="s">
        <v>797</v>
      </c>
      <c r="AA158" t="s">
        <v>797</v>
      </c>
      <c r="AB158" t="s">
        <v>797</v>
      </c>
      <c r="AC158" t="s">
        <v>797</v>
      </c>
      <c r="AD158" t="s">
        <v>797</v>
      </c>
      <c r="AE158" t="s">
        <v>65</v>
      </c>
      <c r="AF158" s="5">
        <v>46121</v>
      </c>
      <c r="AG158" t="s">
        <v>134</v>
      </c>
    </row>
    <row r="159" spans="1:33" x14ac:dyDescent="0.25">
      <c r="A159" t="s">
        <v>798</v>
      </c>
      <c r="B159" t="s">
        <v>54</v>
      </c>
      <c r="C159" s="5">
        <v>46023</v>
      </c>
      <c r="D159" s="5">
        <v>46112</v>
      </c>
      <c r="E159" t="s">
        <v>47</v>
      </c>
      <c r="F159" t="s">
        <v>55</v>
      </c>
      <c r="G159" t="s">
        <v>153</v>
      </c>
      <c r="H159" t="s">
        <v>153</v>
      </c>
      <c r="I159" t="s">
        <v>172</v>
      </c>
      <c r="J159" t="s">
        <v>799</v>
      </c>
      <c r="K159" t="s">
        <v>800</v>
      </c>
      <c r="L159" t="s">
        <v>536</v>
      </c>
      <c r="M159" t="s">
        <v>50</v>
      </c>
      <c r="N159" t="s">
        <v>157</v>
      </c>
      <c r="O159" t="s">
        <v>131</v>
      </c>
      <c r="P159" t="s">
        <v>158</v>
      </c>
      <c r="Q159" t="s">
        <v>131</v>
      </c>
      <c r="R159" t="s">
        <v>801</v>
      </c>
      <c r="S159" t="s">
        <v>801</v>
      </c>
      <c r="T159" t="s">
        <v>801</v>
      </c>
      <c r="U159" t="s">
        <v>801</v>
      </c>
      <c r="V159" t="s">
        <v>801</v>
      </c>
      <c r="W159" t="s">
        <v>801</v>
      </c>
      <c r="X159" t="s">
        <v>801</v>
      </c>
      <c r="Y159" t="s">
        <v>801</v>
      </c>
      <c r="Z159" t="s">
        <v>801</v>
      </c>
      <c r="AA159" t="s">
        <v>801</v>
      </c>
      <c r="AB159" t="s">
        <v>801</v>
      </c>
      <c r="AC159" t="s">
        <v>801</v>
      </c>
      <c r="AD159" t="s">
        <v>801</v>
      </c>
      <c r="AE159" t="s">
        <v>65</v>
      </c>
      <c r="AF159" s="5">
        <v>46121</v>
      </c>
      <c r="AG159" t="s">
        <v>134</v>
      </c>
    </row>
    <row r="160" spans="1:33" x14ac:dyDescent="0.25">
      <c r="A160" t="s">
        <v>802</v>
      </c>
      <c r="B160" t="s">
        <v>54</v>
      </c>
      <c r="C160" s="5">
        <v>46023</v>
      </c>
      <c r="D160" s="5">
        <v>46112</v>
      </c>
      <c r="E160" t="s">
        <v>47</v>
      </c>
      <c r="F160" t="s">
        <v>124</v>
      </c>
      <c r="G160" t="s">
        <v>125</v>
      </c>
      <c r="H160" t="s">
        <v>125</v>
      </c>
      <c r="I160" t="s">
        <v>166</v>
      </c>
      <c r="J160" t="s">
        <v>803</v>
      </c>
      <c r="K160" t="s">
        <v>226</v>
      </c>
      <c r="L160" t="s">
        <v>256</v>
      </c>
      <c r="M160" t="s">
        <v>51</v>
      </c>
      <c r="N160" t="s">
        <v>130</v>
      </c>
      <c r="O160" t="s">
        <v>131</v>
      </c>
      <c r="P160" t="s">
        <v>132</v>
      </c>
      <c r="Q160" t="s">
        <v>131</v>
      </c>
      <c r="R160" t="s">
        <v>804</v>
      </c>
      <c r="S160" t="s">
        <v>804</v>
      </c>
      <c r="T160" t="s">
        <v>804</v>
      </c>
      <c r="U160" t="s">
        <v>804</v>
      </c>
      <c r="V160" t="s">
        <v>804</v>
      </c>
      <c r="W160" t="s">
        <v>804</v>
      </c>
      <c r="X160" t="s">
        <v>804</v>
      </c>
      <c r="Y160" t="s">
        <v>804</v>
      </c>
      <c r="Z160" t="s">
        <v>804</v>
      </c>
      <c r="AA160" t="s">
        <v>804</v>
      </c>
      <c r="AB160" t="s">
        <v>804</v>
      </c>
      <c r="AC160" t="s">
        <v>804</v>
      </c>
      <c r="AD160" t="s">
        <v>804</v>
      </c>
      <c r="AE160" t="s">
        <v>65</v>
      </c>
      <c r="AF160" s="5">
        <v>46121</v>
      </c>
      <c r="AG160" t="s">
        <v>134</v>
      </c>
    </row>
    <row r="161" spans="1:33" x14ac:dyDescent="0.25">
      <c r="A161" t="s">
        <v>805</v>
      </c>
      <c r="B161" t="s">
        <v>54</v>
      </c>
      <c r="C161" s="5">
        <v>46023</v>
      </c>
      <c r="D161" s="5">
        <v>46112</v>
      </c>
      <c r="E161" t="s">
        <v>47</v>
      </c>
      <c r="F161" t="s">
        <v>124</v>
      </c>
      <c r="G161" t="s">
        <v>125</v>
      </c>
      <c r="H161" t="s">
        <v>125</v>
      </c>
      <c r="I161" t="s">
        <v>534</v>
      </c>
      <c r="J161" t="s">
        <v>806</v>
      </c>
      <c r="K161" t="s">
        <v>786</v>
      </c>
      <c r="L161" t="s">
        <v>349</v>
      </c>
      <c r="M161" t="s">
        <v>50</v>
      </c>
      <c r="N161" t="s">
        <v>130</v>
      </c>
      <c r="O161" t="s">
        <v>131</v>
      </c>
      <c r="P161" t="s">
        <v>132</v>
      </c>
      <c r="Q161" t="s">
        <v>131</v>
      </c>
      <c r="R161" t="s">
        <v>807</v>
      </c>
      <c r="S161" t="s">
        <v>807</v>
      </c>
      <c r="T161" t="s">
        <v>807</v>
      </c>
      <c r="U161" t="s">
        <v>807</v>
      </c>
      <c r="V161" t="s">
        <v>807</v>
      </c>
      <c r="W161" t="s">
        <v>807</v>
      </c>
      <c r="X161" t="s">
        <v>807</v>
      </c>
      <c r="Y161" t="s">
        <v>807</v>
      </c>
      <c r="Z161" t="s">
        <v>807</v>
      </c>
      <c r="AA161" t="s">
        <v>807</v>
      </c>
      <c r="AB161" t="s">
        <v>807</v>
      </c>
      <c r="AC161" t="s">
        <v>807</v>
      </c>
      <c r="AD161" t="s">
        <v>807</v>
      </c>
      <c r="AE161" t="s">
        <v>65</v>
      </c>
      <c r="AF161" s="5">
        <v>46121</v>
      </c>
      <c r="AG161" t="s">
        <v>134</v>
      </c>
    </row>
    <row r="162" spans="1:33" x14ac:dyDescent="0.25">
      <c r="A162" t="s">
        <v>808</v>
      </c>
      <c r="B162" t="s">
        <v>54</v>
      </c>
      <c r="C162" s="5">
        <v>46023</v>
      </c>
      <c r="D162" s="5">
        <v>46112</v>
      </c>
      <c r="E162" t="s">
        <v>47</v>
      </c>
      <c r="F162" t="s">
        <v>55</v>
      </c>
      <c r="G162" t="s">
        <v>153</v>
      </c>
      <c r="H162" t="s">
        <v>153</v>
      </c>
      <c r="I162" t="s">
        <v>154</v>
      </c>
      <c r="J162" t="s">
        <v>809</v>
      </c>
      <c r="K162" t="s">
        <v>129</v>
      </c>
      <c r="L162" t="s">
        <v>536</v>
      </c>
      <c r="M162" t="s">
        <v>50</v>
      </c>
      <c r="N162" t="s">
        <v>157</v>
      </c>
      <c r="O162" t="s">
        <v>131</v>
      </c>
      <c r="P162" t="s">
        <v>158</v>
      </c>
      <c r="Q162" t="s">
        <v>131</v>
      </c>
      <c r="R162" t="s">
        <v>810</v>
      </c>
      <c r="S162" t="s">
        <v>810</v>
      </c>
      <c r="T162" t="s">
        <v>810</v>
      </c>
      <c r="U162" t="s">
        <v>810</v>
      </c>
      <c r="V162" t="s">
        <v>810</v>
      </c>
      <c r="W162" t="s">
        <v>810</v>
      </c>
      <c r="X162" t="s">
        <v>810</v>
      </c>
      <c r="Y162" t="s">
        <v>810</v>
      </c>
      <c r="Z162" t="s">
        <v>810</v>
      </c>
      <c r="AA162" t="s">
        <v>810</v>
      </c>
      <c r="AB162" t="s">
        <v>810</v>
      </c>
      <c r="AC162" t="s">
        <v>810</v>
      </c>
      <c r="AD162" t="s">
        <v>810</v>
      </c>
      <c r="AE162" t="s">
        <v>65</v>
      </c>
      <c r="AF162" s="5">
        <v>46121</v>
      </c>
      <c r="AG162" t="s">
        <v>134</v>
      </c>
    </row>
    <row r="163" spans="1:33" x14ac:dyDescent="0.25">
      <c r="A163" t="s">
        <v>811</v>
      </c>
      <c r="B163" t="s">
        <v>54</v>
      </c>
      <c r="C163" s="5">
        <v>46023</v>
      </c>
      <c r="D163" s="5">
        <v>46112</v>
      </c>
      <c r="E163" t="s">
        <v>47</v>
      </c>
      <c r="F163" t="s">
        <v>55</v>
      </c>
      <c r="G163" t="s">
        <v>153</v>
      </c>
      <c r="H163" t="s">
        <v>153</v>
      </c>
      <c r="I163" t="s">
        <v>161</v>
      </c>
      <c r="J163" t="s">
        <v>812</v>
      </c>
      <c r="K163" t="s">
        <v>312</v>
      </c>
      <c r="L163" t="s">
        <v>813</v>
      </c>
      <c r="M163" t="s">
        <v>51</v>
      </c>
      <c r="N163" t="s">
        <v>157</v>
      </c>
      <c r="O163" t="s">
        <v>131</v>
      </c>
      <c r="P163" t="s">
        <v>158</v>
      </c>
      <c r="Q163" t="s">
        <v>131</v>
      </c>
      <c r="R163" t="s">
        <v>814</v>
      </c>
      <c r="S163" t="s">
        <v>814</v>
      </c>
      <c r="T163" t="s">
        <v>814</v>
      </c>
      <c r="U163" t="s">
        <v>814</v>
      </c>
      <c r="V163" t="s">
        <v>814</v>
      </c>
      <c r="W163" t="s">
        <v>814</v>
      </c>
      <c r="X163" t="s">
        <v>814</v>
      </c>
      <c r="Y163" t="s">
        <v>814</v>
      </c>
      <c r="Z163" t="s">
        <v>814</v>
      </c>
      <c r="AA163" t="s">
        <v>814</v>
      </c>
      <c r="AB163" t="s">
        <v>814</v>
      </c>
      <c r="AC163" t="s">
        <v>814</v>
      </c>
      <c r="AD163" t="s">
        <v>814</v>
      </c>
      <c r="AE163" t="s">
        <v>65</v>
      </c>
      <c r="AF163" s="5">
        <v>46121</v>
      </c>
      <c r="AG163" t="s">
        <v>134</v>
      </c>
    </row>
    <row r="164" spans="1:33" x14ac:dyDescent="0.25">
      <c r="A164" t="s">
        <v>815</v>
      </c>
      <c r="B164" t="s">
        <v>54</v>
      </c>
      <c r="C164" s="5">
        <v>46023</v>
      </c>
      <c r="D164" s="5">
        <v>46112</v>
      </c>
      <c r="E164" t="s">
        <v>47</v>
      </c>
      <c r="F164" t="s">
        <v>124</v>
      </c>
      <c r="G164" t="s">
        <v>125</v>
      </c>
      <c r="H164" t="s">
        <v>125</v>
      </c>
      <c r="I164" t="s">
        <v>166</v>
      </c>
      <c r="J164" t="s">
        <v>816</v>
      </c>
      <c r="K164" t="s">
        <v>291</v>
      </c>
      <c r="L164" t="s">
        <v>128</v>
      </c>
      <c r="M164" t="s">
        <v>50</v>
      </c>
      <c r="N164" t="s">
        <v>130</v>
      </c>
      <c r="O164" t="s">
        <v>131</v>
      </c>
      <c r="P164" t="s">
        <v>132</v>
      </c>
      <c r="Q164" t="s">
        <v>131</v>
      </c>
      <c r="R164" t="s">
        <v>817</v>
      </c>
      <c r="S164" t="s">
        <v>817</v>
      </c>
      <c r="T164" t="s">
        <v>817</v>
      </c>
      <c r="U164" t="s">
        <v>817</v>
      </c>
      <c r="V164" t="s">
        <v>817</v>
      </c>
      <c r="W164" t="s">
        <v>817</v>
      </c>
      <c r="X164" t="s">
        <v>817</v>
      </c>
      <c r="Y164" t="s">
        <v>817</v>
      </c>
      <c r="Z164" t="s">
        <v>817</v>
      </c>
      <c r="AA164" t="s">
        <v>817</v>
      </c>
      <c r="AB164" t="s">
        <v>817</v>
      </c>
      <c r="AC164" t="s">
        <v>817</v>
      </c>
      <c r="AD164" t="s">
        <v>817</v>
      </c>
      <c r="AE164" t="s">
        <v>65</v>
      </c>
      <c r="AF164" s="5">
        <v>46121</v>
      </c>
      <c r="AG164" t="s">
        <v>134</v>
      </c>
    </row>
    <row r="165" spans="1:33" x14ac:dyDescent="0.25">
      <c r="A165" t="s">
        <v>818</v>
      </c>
      <c r="B165" t="s">
        <v>54</v>
      </c>
      <c r="C165" s="5">
        <v>46023</v>
      </c>
      <c r="D165" s="5">
        <v>46112</v>
      </c>
      <c r="E165" t="s">
        <v>47</v>
      </c>
      <c r="F165" t="s">
        <v>124</v>
      </c>
      <c r="G165" t="s">
        <v>125</v>
      </c>
      <c r="H165" t="s">
        <v>125</v>
      </c>
      <c r="I165" t="s">
        <v>166</v>
      </c>
      <c r="J165" t="s">
        <v>378</v>
      </c>
      <c r="K165" t="s">
        <v>819</v>
      </c>
      <c r="L165" t="s">
        <v>820</v>
      </c>
      <c r="M165" t="s">
        <v>50</v>
      </c>
      <c r="N165" t="s">
        <v>130</v>
      </c>
      <c r="O165" t="s">
        <v>131</v>
      </c>
      <c r="P165" t="s">
        <v>132</v>
      </c>
      <c r="Q165" t="s">
        <v>131</v>
      </c>
      <c r="R165" t="s">
        <v>821</v>
      </c>
      <c r="S165" t="s">
        <v>821</v>
      </c>
      <c r="T165" t="s">
        <v>821</v>
      </c>
      <c r="U165" t="s">
        <v>821</v>
      </c>
      <c r="V165" t="s">
        <v>821</v>
      </c>
      <c r="W165" t="s">
        <v>821</v>
      </c>
      <c r="X165" t="s">
        <v>821</v>
      </c>
      <c r="Y165" t="s">
        <v>821</v>
      </c>
      <c r="Z165" t="s">
        <v>821</v>
      </c>
      <c r="AA165" t="s">
        <v>821</v>
      </c>
      <c r="AB165" t="s">
        <v>821</v>
      </c>
      <c r="AC165" t="s">
        <v>821</v>
      </c>
      <c r="AD165" t="s">
        <v>821</v>
      </c>
      <c r="AE165" t="s">
        <v>65</v>
      </c>
      <c r="AF165" s="5">
        <v>46121</v>
      </c>
      <c r="AG165" t="s">
        <v>134</v>
      </c>
    </row>
    <row r="166" spans="1:33" x14ac:dyDescent="0.25">
      <c r="A166" t="s">
        <v>822</v>
      </c>
      <c r="B166" t="s">
        <v>54</v>
      </c>
      <c r="C166" s="5">
        <v>46023</v>
      </c>
      <c r="D166" s="5">
        <v>46112</v>
      </c>
      <c r="E166" t="s">
        <v>47</v>
      </c>
      <c r="F166" t="s">
        <v>124</v>
      </c>
      <c r="G166" t="s">
        <v>125</v>
      </c>
      <c r="H166" t="s">
        <v>125</v>
      </c>
      <c r="I166" t="s">
        <v>166</v>
      </c>
      <c r="J166" t="s">
        <v>823</v>
      </c>
      <c r="K166" t="s">
        <v>824</v>
      </c>
      <c r="L166" t="s">
        <v>825</v>
      </c>
      <c r="M166" t="s">
        <v>50</v>
      </c>
      <c r="N166" t="s">
        <v>130</v>
      </c>
      <c r="O166" t="s">
        <v>131</v>
      </c>
      <c r="P166" t="s">
        <v>132</v>
      </c>
      <c r="Q166" t="s">
        <v>131</v>
      </c>
      <c r="R166" t="s">
        <v>826</v>
      </c>
      <c r="S166" t="s">
        <v>826</v>
      </c>
      <c r="T166" t="s">
        <v>826</v>
      </c>
      <c r="U166" t="s">
        <v>826</v>
      </c>
      <c r="V166" t="s">
        <v>826</v>
      </c>
      <c r="W166" t="s">
        <v>826</v>
      </c>
      <c r="X166" t="s">
        <v>826</v>
      </c>
      <c r="Y166" t="s">
        <v>826</v>
      </c>
      <c r="Z166" t="s">
        <v>826</v>
      </c>
      <c r="AA166" t="s">
        <v>826</v>
      </c>
      <c r="AB166" t="s">
        <v>826</v>
      </c>
      <c r="AC166" t="s">
        <v>826</v>
      </c>
      <c r="AD166" t="s">
        <v>826</v>
      </c>
      <c r="AE166" t="s">
        <v>65</v>
      </c>
      <c r="AF166" s="5">
        <v>46121</v>
      </c>
      <c r="AG166" t="s">
        <v>134</v>
      </c>
    </row>
    <row r="167" spans="1:33" x14ac:dyDescent="0.25">
      <c r="A167" t="s">
        <v>827</v>
      </c>
      <c r="B167" t="s">
        <v>54</v>
      </c>
      <c r="C167" s="5">
        <v>46023</v>
      </c>
      <c r="D167" s="5">
        <v>46112</v>
      </c>
      <c r="E167" t="s">
        <v>47</v>
      </c>
      <c r="F167" t="s">
        <v>124</v>
      </c>
      <c r="G167" t="s">
        <v>125</v>
      </c>
      <c r="H167" t="s">
        <v>125</v>
      </c>
      <c r="I167" t="s">
        <v>166</v>
      </c>
      <c r="J167" t="s">
        <v>580</v>
      </c>
      <c r="K167" t="s">
        <v>828</v>
      </c>
      <c r="L167" t="s">
        <v>181</v>
      </c>
      <c r="M167" t="s">
        <v>50</v>
      </c>
      <c r="N167" t="s">
        <v>130</v>
      </c>
      <c r="O167" t="s">
        <v>131</v>
      </c>
      <c r="P167" t="s">
        <v>132</v>
      </c>
      <c r="Q167" t="s">
        <v>131</v>
      </c>
      <c r="R167" t="s">
        <v>829</v>
      </c>
      <c r="S167" t="s">
        <v>829</v>
      </c>
      <c r="T167" t="s">
        <v>829</v>
      </c>
      <c r="U167" t="s">
        <v>829</v>
      </c>
      <c r="V167" t="s">
        <v>829</v>
      </c>
      <c r="W167" t="s">
        <v>829</v>
      </c>
      <c r="X167" t="s">
        <v>829</v>
      </c>
      <c r="Y167" t="s">
        <v>829</v>
      </c>
      <c r="Z167" t="s">
        <v>829</v>
      </c>
      <c r="AA167" t="s">
        <v>829</v>
      </c>
      <c r="AB167" t="s">
        <v>829</v>
      </c>
      <c r="AC167" t="s">
        <v>829</v>
      </c>
      <c r="AD167" t="s">
        <v>829</v>
      </c>
      <c r="AE167" t="s">
        <v>65</v>
      </c>
      <c r="AF167" s="5">
        <v>46121</v>
      </c>
      <c r="AG167" t="s">
        <v>134</v>
      </c>
    </row>
    <row r="168" spans="1:33" x14ac:dyDescent="0.25">
      <c r="A168" t="s">
        <v>830</v>
      </c>
      <c r="B168" t="s">
        <v>54</v>
      </c>
      <c r="C168" s="5">
        <v>46023</v>
      </c>
      <c r="D168" s="5">
        <v>46112</v>
      </c>
      <c r="E168" t="s">
        <v>47</v>
      </c>
      <c r="F168" t="s">
        <v>142</v>
      </c>
      <c r="G168" t="s">
        <v>143</v>
      </c>
      <c r="H168" t="s">
        <v>144</v>
      </c>
      <c r="I168" t="s">
        <v>154</v>
      </c>
      <c r="J168" t="s">
        <v>831</v>
      </c>
      <c r="K168" t="s">
        <v>203</v>
      </c>
      <c r="L168" t="s">
        <v>261</v>
      </c>
      <c r="M168" t="s">
        <v>51</v>
      </c>
      <c r="N168" t="s">
        <v>149</v>
      </c>
      <c r="O168" t="s">
        <v>131</v>
      </c>
      <c r="P168" t="s">
        <v>150</v>
      </c>
      <c r="Q168" t="s">
        <v>131</v>
      </c>
      <c r="R168" t="s">
        <v>832</v>
      </c>
      <c r="S168" t="s">
        <v>832</v>
      </c>
      <c r="T168" t="s">
        <v>832</v>
      </c>
      <c r="U168" t="s">
        <v>832</v>
      </c>
      <c r="V168" t="s">
        <v>832</v>
      </c>
      <c r="W168" t="s">
        <v>832</v>
      </c>
      <c r="X168" t="s">
        <v>832</v>
      </c>
      <c r="Y168" t="s">
        <v>832</v>
      </c>
      <c r="Z168" t="s">
        <v>832</v>
      </c>
      <c r="AA168" t="s">
        <v>832</v>
      </c>
      <c r="AB168" t="s">
        <v>832</v>
      </c>
      <c r="AC168" t="s">
        <v>832</v>
      </c>
      <c r="AD168" t="s">
        <v>832</v>
      </c>
      <c r="AE168" t="s">
        <v>65</v>
      </c>
      <c r="AF168" s="5">
        <v>46121</v>
      </c>
      <c r="AG168" t="s">
        <v>134</v>
      </c>
    </row>
    <row r="169" spans="1:33" x14ac:dyDescent="0.25">
      <c r="A169" t="s">
        <v>833</v>
      </c>
      <c r="B169" t="s">
        <v>54</v>
      </c>
      <c r="C169" s="5">
        <v>46023</v>
      </c>
      <c r="D169" s="5">
        <v>46112</v>
      </c>
      <c r="E169" t="s">
        <v>47</v>
      </c>
      <c r="F169" t="s">
        <v>834</v>
      </c>
      <c r="G169" t="s">
        <v>236</v>
      </c>
      <c r="H169" t="s">
        <v>835</v>
      </c>
      <c r="I169" t="s">
        <v>836</v>
      </c>
      <c r="J169" t="s">
        <v>837</v>
      </c>
      <c r="K169" t="s">
        <v>838</v>
      </c>
      <c r="L169" t="s">
        <v>839</v>
      </c>
      <c r="M169" t="s">
        <v>51</v>
      </c>
      <c r="N169" t="s">
        <v>840</v>
      </c>
      <c r="O169" t="s">
        <v>131</v>
      </c>
      <c r="P169" t="s">
        <v>841</v>
      </c>
      <c r="Q169" t="s">
        <v>131</v>
      </c>
      <c r="R169" t="s">
        <v>842</v>
      </c>
      <c r="S169" t="s">
        <v>842</v>
      </c>
      <c r="T169" t="s">
        <v>842</v>
      </c>
      <c r="U169" t="s">
        <v>842</v>
      </c>
      <c r="V169" t="s">
        <v>842</v>
      </c>
      <c r="W169" t="s">
        <v>842</v>
      </c>
      <c r="X169" t="s">
        <v>842</v>
      </c>
      <c r="Y169" t="s">
        <v>842</v>
      </c>
      <c r="Z169" t="s">
        <v>842</v>
      </c>
      <c r="AA169" t="s">
        <v>842</v>
      </c>
      <c r="AB169" t="s">
        <v>842</v>
      </c>
      <c r="AC169" t="s">
        <v>842</v>
      </c>
      <c r="AD169" t="s">
        <v>842</v>
      </c>
      <c r="AE169" t="s">
        <v>65</v>
      </c>
      <c r="AF169" s="5">
        <v>46121</v>
      </c>
      <c r="AG169" t="s">
        <v>134</v>
      </c>
    </row>
    <row r="170" spans="1:33" x14ac:dyDescent="0.25">
      <c r="A170" t="s">
        <v>843</v>
      </c>
      <c r="B170" t="s">
        <v>54</v>
      </c>
      <c r="C170" s="5">
        <v>46023</v>
      </c>
      <c r="D170" s="5">
        <v>46112</v>
      </c>
      <c r="E170" t="s">
        <v>47</v>
      </c>
      <c r="F170" t="s">
        <v>124</v>
      </c>
      <c r="G170" t="s">
        <v>125</v>
      </c>
      <c r="H170" t="s">
        <v>125</v>
      </c>
      <c r="I170" t="s">
        <v>154</v>
      </c>
      <c r="J170" t="s">
        <v>760</v>
      </c>
      <c r="K170" t="s">
        <v>129</v>
      </c>
      <c r="L170" t="s">
        <v>618</v>
      </c>
      <c r="M170" t="s">
        <v>50</v>
      </c>
      <c r="N170" t="s">
        <v>130</v>
      </c>
      <c r="O170" t="s">
        <v>131</v>
      </c>
      <c r="P170" t="s">
        <v>132</v>
      </c>
      <c r="Q170" t="s">
        <v>131</v>
      </c>
      <c r="R170" t="s">
        <v>844</v>
      </c>
      <c r="S170" t="s">
        <v>844</v>
      </c>
      <c r="T170" t="s">
        <v>844</v>
      </c>
      <c r="U170" t="s">
        <v>844</v>
      </c>
      <c r="V170" t="s">
        <v>844</v>
      </c>
      <c r="W170" t="s">
        <v>844</v>
      </c>
      <c r="X170" t="s">
        <v>844</v>
      </c>
      <c r="Y170" t="s">
        <v>844</v>
      </c>
      <c r="Z170" t="s">
        <v>844</v>
      </c>
      <c r="AA170" t="s">
        <v>844</v>
      </c>
      <c r="AB170" t="s">
        <v>844</v>
      </c>
      <c r="AC170" t="s">
        <v>844</v>
      </c>
      <c r="AD170" t="s">
        <v>844</v>
      </c>
      <c r="AE170" t="s">
        <v>65</v>
      </c>
      <c r="AF170" s="5">
        <v>46121</v>
      </c>
      <c r="AG170" t="s">
        <v>134</v>
      </c>
    </row>
    <row r="171" spans="1:33" x14ac:dyDescent="0.25">
      <c r="A171" t="s">
        <v>845</v>
      </c>
      <c r="B171" t="s">
        <v>54</v>
      </c>
      <c r="C171" s="5">
        <v>46023</v>
      </c>
      <c r="D171" s="5">
        <v>46112</v>
      </c>
      <c r="E171" t="s">
        <v>47</v>
      </c>
      <c r="F171" t="s">
        <v>846</v>
      </c>
      <c r="G171" t="s">
        <v>847</v>
      </c>
      <c r="H171" t="s">
        <v>848</v>
      </c>
      <c r="I171" t="s">
        <v>209</v>
      </c>
      <c r="J171" t="s">
        <v>849</v>
      </c>
      <c r="K171" t="s">
        <v>203</v>
      </c>
      <c r="L171" t="s">
        <v>850</v>
      </c>
      <c r="M171" t="s">
        <v>50</v>
      </c>
      <c r="N171" t="s">
        <v>851</v>
      </c>
      <c r="O171" t="s">
        <v>131</v>
      </c>
      <c r="P171" t="s">
        <v>852</v>
      </c>
      <c r="Q171" t="s">
        <v>131</v>
      </c>
      <c r="R171" t="s">
        <v>853</v>
      </c>
      <c r="S171" t="s">
        <v>853</v>
      </c>
      <c r="T171" t="s">
        <v>853</v>
      </c>
      <c r="U171" t="s">
        <v>853</v>
      </c>
      <c r="V171" t="s">
        <v>853</v>
      </c>
      <c r="W171" t="s">
        <v>853</v>
      </c>
      <c r="X171" t="s">
        <v>853</v>
      </c>
      <c r="Y171" t="s">
        <v>853</v>
      </c>
      <c r="Z171" t="s">
        <v>853</v>
      </c>
      <c r="AA171" t="s">
        <v>853</v>
      </c>
      <c r="AB171" t="s">
        <v>853</v>
      </c>
      <c r="AC171" t="s">
        <v>853</v>
      </c>
      <c r="AD171" t="s">
        <v>853</v>
      </c>
      <c r="AE171" t="s">
        <v>65</v>
      </c>
      <c r="AF171" s="5">
        <v>46121</v>
      </c>
      <c r="AG171" t="s">
        <v>134</v>
      </c>
    </row>
    <row r="172" spans="1:33" x14ac:dyDescent="0.25">
      <c r="A172" t="s">
        <v>854</v>
      </c>
      <c r="B172" t="s">
        <v>54</v>
      </c>
      <c r="C172" s="5">
        <v>46023</v>
      </c>
      <c r="D172" s="5">
        <v>46112</v>
      </c>
      <c r="E172" t="s">
        <v>47</v>
      </c>
      <c r="F172" t="s">
        <v>55</v>
      </c>
      <c r="G172" t="s">
        <v>153</v>
      </c>
      <c r="H172" t="s">
        <v>153</v>
      </c>
      <c r="I172" t="s">
        <v>172</v>
      </c>
      <c r="J172" t="s">
        <v>855</v>
      </c>
      <c r="K172" t="s">
        <v>856</v>
      </c>
      <c r="L172" t="s">
        <v>384</v>
      </c>
      <c r="M172" t="s">
        <v>51</v>
      </c>
      <c r="N172" t="s">
        <v>157</v>
      </c>
      <c r="O172" t="s">
        <v>131</v>
      </c>
      <c r="P172" t="s">
        <v>158</v>
      </c>
      <c r="Q172" t="s">
        <v>131</v>
      </c>
      <c r="R172" t="s">
        <v>857</v>
      </c>
      <c r="S172" t="s">
        <v>857</v>
      </c>
      <c r="T172" t="s">
        <v>857</v>
      </c>
      <c r="U172" t="s">
        <v>857</v>
      </c>
      <c r="V172" t="s">
        <v>857</v>
      </c>
      <c r="W172" t="s">
        <v>857</v>
      </c>
      <c r="X172" t="s">
        <v>857</v>
      </c>
      <c r="Y172" t="s">
        <v>857</v>
      </c>
      <c r="Z172" t="s">
        <v>857</v>
      </c>
      <c r="AA172" t="s">
        <v>857</v>
      </c>
      <c r="AB172" t="s">
        <v>857</v>
      </c>
      <c r="AC172" t="s">
        <v>857</v>
      </c>
      <c r="AD172" t="s">
        <v>857</v>
      </c>
      <c r="AE172" t="s">
        <v>65</v>
      </c>
      <c r="AF172" s="5">
        <v>46121</v>
      </c>
      <c r="AG172" t="s">
        <v>134</v>
      </c>
    </row>
    <row r="173" spans="1:33" x14ac:dyDescent="0.25">
      <c r="A173" t="s">
        <v>858</v>
      </c>
      <c r="B173" t="s">
        <v>54</v>
      </c>
      <c r="C173" s="5">
        <v>46023</v>
      </c>
      <c r="D173" s="5">
        <v>46112</v>
      </c>
      <c r="E173" t="s">
        <v>47</v>
      </c>
      <c r="F173" t="s">
        <v>124</v>
      </c>
      <c r="G173" t="s">
        <v>125</v>
      </c>
      <c r="H173" t="s">
        <v>125</v>
      </c>
      <c r="I173" t="s">
        <v>178</v>
      </c>
      <c r="J173" t="s">
        <v>859</v>
      </c>
      <c r="K173" t="s">
        <v>476</v>
      </c>
      <c r="L173" t="s">
        <v>341</v>
      </c>
      <c r="M173" t="s">
        <v>51</v>
      </c>
      <c r="N173" t="s">
        <v>130</v>
      </c>
      <c r="O173" t="s">
        <v>131</v>
      </c>
      <c r="P173" t="s">
        <v>132</v>
      </c>
      <c r="Q173" t="s">
        <v>131</v>
      </c>
      <c r="R173" t="s">
        <v>860</v>
      </c>
      <c r="S173" t="s">
        <v>860</v>
      </c>
      <c r="T173" t="s">
        <v>860</v>
      </c>
      <c r="U173" t="s">
        <v>860</v>
      </c>
      <c r="V173" t="s">
        <v>860</v>
      </c>
      <c r="W173" t="s">
        <v>860</v>
      </c>
      <c r="X173" t="s">
        <v>860</v>
      </c>
      <c r="Y173" t="s">
        <v>860</v>
      </c>
      <c r="Z173" t="s">
        <v>860</v>
      </c>
      <c r="AA173" t="s">
        <v>860</v>
      </c>
      <c r="AB173" t="s">
        <v>860</v>
      </c>
      <c r="AC173" t="s">
        <v>860</v>
      </c>
      <c r="AD173" t="s">
        <v>860</v>
      </c>
      <c r="AE173" t="s">
        <v>65</v>
      </c>
      <c r="AF173" s="5">
        <v>46121</v>
      </c>
      <c r="AG173" t="s">
        <v>134</v>
      </c>
    </row>
    <row r="174" spans="1:33" x14ac:dyDescent="0.25">
      <c r="A174" t="s">
        <v>861</v>
      </c>
      <c r="B174" t="s">
        <v>54</v>
      </c>
      <c r="C174" s="5">
        <v>46023</v>
      </c>
      <c r="D174" s="5">
        <v>46112</v>
      </c>
      <c r="E174" t="s">
        <v>47</v>
      </c>
      <c r="F174" t="s">
        <v>124</v>
      </c>
      <c r="G174" t="s">
        <v>125</v>
      </c>
      <c r="H174" t="s">
        <v>125</v>
      </c>
      <c r="I174" t="s">
        <v>166</v>
      </c>
      <c r="J174" t="s">
        <v>862</v>
      </c>
      <c r="K174" t="s">
        <v>863</v>
      </c>
      <c r="L174" t="s">
        <v>247</v>
      </c>
      <c r="M174" t="s">
        <v>50</v>
      </c>
      <c r="N174" t="s">
        <v>130</v>
      </c>
      <c r="O174" t="s">
        <v>131</v>
      </c>
      <c r="P174" t="s">
        <v>132</v>
      </c>
      <c r="Q174" t="s">
        <v>131</v>
      </c>
      <c r="R174" t="s">
        <v>864</v>
      </c>
      <c r="S174" t="s">
        <v>864</v>
      </c>
      <c r="T174" t="s">
        <v>864</v>
      </c>
      <c r="U174" t="s">
        <v>864</v>
      </c>
      <c r="V174" t="s">
        <v>864</v>
      </c>
      <c r="W174" t="s">
        <v>864</v>
      </c>
      <c r="X174" t="s">
        <v>864</v>
      </c>
      <c r="Y174" t="s">
        <v>864</v>
      </c>
      <c r="Z174" t="s">
        <v>864</v>
      </c>
      <c r="AA174" t="s">
        <v>864</v>
      </c>
      <c r="AB174" t="s">
        <v>864</v>
      </c>
      <c r="AC174" t="s">
        <v>864</v>
      </c>
      <c r="AD174" t="s">
        <v>864</v>
      </c>
      <c r="AE174" t="s">
        <v>65</v>
      </c>
      <c r="AF174" s="5">
        <v>46121</v>
      </c>
      <c r="AG174" t="s">
        <v>134</v>
      </c>
    </row>
    <row r="175" spans="1:33" x14ac:dyDescent="0.25">
      <c r="A175" t="s">
        <v>865</v>
      </c>
      <c r="B175" t="s">
        <v>54</v>
      </c>
      <c r="C175" s="5">
        <v>46023</v>
      </c>
      <c r="D175" s="5">
        <v>46112</v>
      </c>
      <c r="E175" t="s">
        <v>47</v>
      </c>
      <c r="F175" t="s">
        <v>789</v>
      </c>
      <c r="G175" t="s">
        <v>223</v>
      </c>
      <c r="H175" t="s">
        <v>866</v>
      </c>
      <c r="I175" t="s">
        <v>209</v>
      </c>
      <c r="J175" t="s">
        <v>867</v>
      </c>
      <c r="K175" t="s">
        <v>868</v>
      </c>
      <c r="L175" t="s">
        <v>869</v>
      </c>
      <c r="M175" t="s">
        <v>51</v>
      </c>
      <c r="N175" t="s">
        <v>792</v>
      </c>
      <c r="O175" t="s">
        <v>131</v>
      </c>
      <c r="P175" t="s">
        <v>793</v>
      </c>
      <c r="Q175" t="s">
        <v>131</v>
      </c>
      <c r="R175" t="s">
        <v>870</v>
      </c>
      <c r="S175" t="s">
        <v>870</v>
      </c>
      <c r="T175" t="s">
        <v>870</v>
      </c>
      <c r="U175" t="s">
        <v>870</v>
      </c>
      <c r="V175" t="s">
        <v>870</v>
      </c>
      <c r="W175" t="s">
        <v>870</v>
      </c>
      <c r="X175" t="s">
        <v>870</v>
      </c>
      <c r="Y175" t="s">
        <v>870</v>
      </c>
      <c r="Z175" t="s">
        <v>870</v>
      </c>
      <c r="AA175" t="s">
        <v>870</v>
      </c>
      <c r="AB175" t="s">
        <v>870</v>
      </c>
      <c r="AC175" t="s">
        <v>870</v>
      </c>
      <c r="AD175" t="s">
        <v>870</v>
      </c>
      <c r="AE175" t="s">
        <v>65</v>
      </c>
      <c r="AF175" s="5">
        <v>46121</v>
      </c>
      <c r="AG175" t="s">
        <v>134</v>
      </c>
    </row>
    <row r="176" spans="1:33" x14ac:dyDescent="0.25">
      <c r="A176" t="s">
        <v>871</v>
      </c>
      <c r="B176" t="s">
        <v>54</v>
      </c>
      <c r="C176" s="5">
        <v>46023</v>
      </c>
      <c r="D176" s="5">
        <v>46112</v>
      </c>
      <c r="E176" t="s">
        <v>47</v>
      </c>
      <c r="F176" t="s">
        <v>124</v>
      </c>
      <c r="G176" t="s">
        <v>125</v>
      </c>
      <c r="H176" t="s">
        <v>125</v>
      </c>
      <c r="I176" t="s">
        <v>166</v>
      </c>
      <c r="J176" t="s">
        <v>872</v>
      </c>
      <c r="K176" t="s">
        <v>336</v>
      </c>
      <c r="L176" t="s">
        <v>379</v>
      </c>
      <c r="M176" t="s">
        <v>50</v>
      </c>
      <c r="N176" t="s">
        <v>130</v>
      </c>
      <c r="O176" t="s">
        <v>131</v>
      </c>
      <c r="P176" t="s">
        <v>132</v>
      </c>
      <c r="Q176" t="s">
        <v>131</v>
      </c>
      <c r="R176" t="s">
        <v>873</v>
      </c>
      <c r="S176" t="s">
        <v>873</v>
      </c>
      <c r="T176" t="s">
        <v>873</v>
      </c>
      <c r="U176" t="s">
        <v>873</v>
      </c>
      <c r="V176" t="s">
        <v>873</v>
      </c>
      <c r="W176" t="s">
        <v>873</v>
      </c>
      <c r="X176" t="s">
        <v>873</v>
      </c>
      <c r="Y176" t="s">
        <v>873</v>
      </c>
      <c r="Z176" t="s">
        <v>873</v>
      </c>
      <c r="AA176" t="s">
        <v>873</v>
      </c>
      <c r="AB176" t="s">
        <v>873</v>
      </c>
      <c r="AC176" t="s">
        <v>873</v>
      </c>
      <c r="AD176" t="s">
        <v>873</v>
      </c>
      <c r="AE176" t="s">
        <v>65</v>
      </c>
      <c r="AF176" s="5">
        <v>46121</v>
      </c>
      <c r="AG176" t="s">
        <v>134</v>
      </c>
    </row>
    <row r="177" spans="1:33" x14ac:dyDescent="0.25">
      <c r="A177" t="s">
        <v>874</v>
      </c>
      <c r="B177" t="s">
        <v>54</v>
      </c>
      <c r="C177" s="5">
        <v>46023</v>
      </c>
      <c r="D177" s="5">
        <v>46112</v>
      </c>
      <c r="E177" t="s">
        <v>47</v>
      </c>
      <c r="F177" t="s">
        <v>124</v>
      </c>
      <c r="G177" t="s">
        <v>125</v>
      </c>
      <c r="H177" t="s">
        <v>125</v>
      </c>
      <c r="I177" t="s">
        <v>166</v>
      </c>
      <c r="J177" t="s">
        <v>875</v>
      </c>
      <c r="K177" t="s">
        <v>739</v>
      </c>
      <c r="L177" t="s">
        <v>876</v>
      </c>
      <c r="M177" t="s">
        <v>50</v>
      </c>
      <c r="N177" t="s">
        <v>130</v>
      </c>
      <c r="O177" t="s">
        <v>131</v>
      </c>
      <c r="P177" t="s">
        <v>132</v>
      </c>
      <c r="Q177" t="s">
        <v>131</v>
      </c>
      <c r="R177" t="s">
        <v>877</v>
      </c>
      <c r="S177" t="s">
        <v>877</v>
      </c>
      <c r="T177" t="s">
        <v>877</v>
      </c>
      <c r="U177" t="s">
        <v>877</v>
      </c>
      <c r="V177" t="s">
        <v>877</v>
      </c>
      <c r="W177" t="s">
        <v>877</v>
      </c>
      <c r="X177" t="s">
        <v>877</v>
      </c>
      <c r="Y177" t="s">
        <v>877</v>
      </c>
      <c r="Z177" t="s">
        <v>877</v>
      </c>
      <c r="AA177" t="s">
        <v>877</v>
      </c>
      <c r="AB177" t="s">
        <v>877</v>
      </c>
      <c r="AC177" t="s">
        <v>877</v>
      </c>
      <c r="AD177" t="s">
        <v>877</v>
      </c>
      <c r="AE177" t="s">
        <v>65</v>
      </c>
      <c r="AF177" s="5">
        <v>46121</v>
      </c>
      <c r="AG177" t="s">
        <v>134</v>
      </c>
    </row>
    <row r="178" spans="1:33" x14ac:dyDescent="0.25">
      <c r="A178" t="s">
        <v>878</v>
      </c>
      <c r="B178" t="s">
        <v>54</v>
      </c>
      <c r="C178" s="5">
        <v>46023</v>
      </c>
      <c r="D178" s="5">
        <v>46112</v>
      </c>
      <c r="E178" t="s">
        <v>47</v>
      </c>
      <c r="F178" t="s">
        <v>124</v>
      </c>
      <c r="G178" t="s">
        <v>125</v>
      </c>
      <c r="H178" t="s">
        <v>125</v>
      </c>
      <c r="I178" t="s">
        <v>166</v>
      </c>
      <c r="J178" t="s">
        <v>593</v>
      </c>
      <c r="K178" t="s">
        <v>732</v>
      </c>
      <c r="L178" t="s">
        <v>257</v>
      </c>
      <c r="M178" t="s">
        <v>50</v>
      </c>
      <c r="N178" t="s">
        <v>130</v>
      </c>
      <c r="O178" t="s">
        <v>131</v>
      </c>
      <c r="P178" t="s">
        <v>132</v>
      </c>
      <c r="Q178" t="s">
        <v>131</v>
      </c>
      <c r="R178" t="s">
        <v>879</v>
      </c>
      <c r="S178" t="s">
        <v>879</v>
      </c>
      <c r="T178" t="s">
        <v>879</v>
      </c>
      <c r="U178" t="s">
        <v>879</v>
      </c>
      <c r="V178" t="s">
        <v>879</v>
      </c>
      <c r="W178" t="s">
        <v>879</v>
      </c>
      <c r="X178" t="s">
        <v>879</v>
      </c>
      <c r="Y178" t="s">
        <v>879</v>
      </c>
      <c r="Z178" t="s">
        <v>879</v>
      </c>
      <c r="AA178" t="s">
        <v>879</v>
      </c>
      <c r="AB178" t="s">
        <v>879</v>
      </c>
      <c r="AC178" t="s">
        <v>879</v>
      </c>
      <c r="AD178" t="s">
        <v>879</v>
      </c>
      <c r="AE178" t="s">
        <v>65</v>
      </c>
      <c r="AF178" s="5">
        <v>46121</v>
      </c>
      <c r="AG178" t="s">
        <v>134</v>
      </c>
    </row>
    <row r="179" spans="1:33" x14ac:dyDescent="0.25">
      <c r="A179" t="s">
        <v>880</v>
      </c>
      <c r="B179" t="s">
        <v>54</v>
      </c>
      <c r="C179" s="5">
        <v>46023</v>
      </c>
      <c r="D179" s="5">
        <v>46112</v>
      </c>
      <c r="E179" t="s">
        <v>47</v>
      </c>
      <c r="F179" t="s">
        <v>124</v>
      </c>
      <c r="G179" t="s">
        <v>125</v>
      </c>
      <c r="H179" t="s">
        <v>125</v>
      </c>
      <c r="I179" t="s">
        <v>166</v>
      </c>
      <c r="J179" t="s">
        <v>881</v>
      </c>
      <c r="K179" t="s">
        <v>356</v>
      </c>
      <c r="L179" t="s">
        <v>618</v>
      </c>
      <c r="M179" t="s">
        <v>50</v>
      </c>
      <c r="N179" t="s">
        <v>130</v>
      </c>
      <c r="O179" t="s">
        <v>131</v>
      </c>
      <c r="P179" t="s">
        <v>132</v>
      </c>
      <c r="Q179" t="s">
        <v>131</v>
      </c>
      <c r="R179" t="s">
        <v>882</v>
      </c>
      <c r="S179" t="s">
        <v>882</v>
      </c>
      <c r="T179" t="s">
        <v>882</v>
      </c>
      <c r="U179" t="s">
        <v>882</v>
      </c>
      <c r="V179" t="s">
        <v>882</v>
      </c>
      <c r="W179" t="s">
        <v>882</v>
      </c>
      <c r="X179" t="s">
        <v>882</v>
      </c>
      <c r="Y179" t="s">
        <v>882</v>
      </c>
      <c r="Z179" t="s">
        <v>882</v>
      </c>
      <c r="AA179" t="s">
        <v>882</v>
      </c>
      <c r="AB179" t="s">
        <v>882</v>
      </c>
      <c r="AC179" t="s">
        <v>882</v>
      </c>
      <c r="AD179" t="s">
        <v>882</v>
      </c>
      <c r="AE179" t="s">
        <v>65</v>
      </c>
      <c r="AF179" s="5">
        <v>46121</v>
      </c>
      <c r="AG179" t="s">
        <v>134</v>
      </c>
    </row>
    <row r="180" spans="1:33" x14ac:dyDescent="0.25">
      <c r="A180" t="s">
        <v>883</v>
      </c>
      <c r="B180" t="s">
        <v>54</v>
      </c>
      <c r="C180" s="5">
        <v>46023</v>
      </c>
      <c r="D180" s="5">
        <v>46112</v>
      </c>
      <c r="E180" t="s">
        <v>47</v>
      </c>
      <c r="F180" t="s">
        <v>124</v>
      </c>
      <c r="G180" t="s">
        <v>125</v>
      </c>
      <c r="H180" t="s">
        <v>125</v>
      </c>
      <c r="I180" t="s">
        <v>126</v>
      </c>
      <c r="J180" t="s">
        <v>785</v>
      </c>
      <c r="K180" t="s">
        <v>226</v>
      </c>
      <c r="L180" t="s">
        <v>458</v>
      </c>
      <c r="M180" t="s">
        <v>51</v>
      </c>
      <c r="N180" t="s">
        <v>130</v>
      </c>
      <c r="O180" t="s">
        <v>131</v>
      </c>
      <c r="P180" t="s">
        <v>132</v>
      </c>
      <c r="Q180" t="s">
        <v>131</v>
      </c>
      <c r="R180" t="s">
        <v>884</v>
      </c>
      <c r="S180" t="s">
        <v>884</v>
      </c>
      <c r="T180" t="s">
        <v>884</v>
      </c>
      <c r="U180" t="s">
        <v>884</v>
      </c>
      <c r="V180" t="s">
        <v>884</v>
      </c>
      <c r="W180" t="s">
        <v>884</v>
      </c>
      <c r="X180" t="s">
        <v>884</v>
      </c>
      <c r="Y180" t="s">
        <v>884</v>
      </c>
      <c r="Z180" t="s">
        <v>884</v>
      </c>
      <c r="AA180" t="s">
        <v>884</v>
      </c>
      <c r="AB180" t="s">
        <v>884</v>
      </c>
      <c r="AC180" t="s">
        <v>884</v>
      </c>
      <c r="AD180" t="s">
        <v>884</v>
      </c>
      <c r="AE180" t="s">
        <v>65</v>
      </c>
      <c r="AF180" s="5">
        <v>46121</v>
      </c>
      <c r="AG180" t="s">
        <v>134</v>
      </c>
    </row>
    <row r="181" spans="1:33" x14ac:dyDescent="0.25">
      <c r="A181" t="s">
        <v>885</v>
      </c>
      <c r="B181" t="s">
        <v>54</v>
      </c>
      <c r="C181" s="5">
        <v>46023</v>
      </c>
      <c r="D181" s="5">
        <v>46112</v>
      </c>
      <c r="E181" t="s">
        <v>47</v>
      </c>
      <c r="F181" t="s">
        <v>124</v>
      </c>
      <c r="G181" t="s">
        <v>125</v>
      </c>
      <c r="H181" t="s">
        <v>125</v>
      </c>
      <c r="I181" t="s">
        <v>166</v>
      </c>
      <c r="J181" t="s">
        <v>886</v>
      </c>
      <c r="K181" t="s">
        <v>226</v>
      </c>
      <c r="L181" t="s">
        <v>226</v>
      </c>
      <c r="M181" t="s">
        <v>51</v>
      </c>
      <c r="N181" t="s">
        <v>130</v>
      </c>
      <c r="O181" t="s">
        <v>131</v>
      </c>
      <c r="P181" t="s">
        <v>132</v>
      </c>
      <c r="Q181" t="s">
        <v>131</v>
      </c>
      <c r="R181" t="s">
        <v>887</v>
      </c>
      <c r="S181" t="s">
        <v>887</v>
      </c>
      <c r="T181" t="s">
        <v>887</v>
      </c>
      <c r="U181" t="s">
        <v>887</v>
      </c>
      <c r="V181" t="s">
        <v>887</v>
      </c>
      <c r="W181" t="s">
        <v>887</v>
      </c>
      <c r="X181" t="s">
        <v>887</v>
      </c>
      <c r="Y181" t="s">
        <v>887</v>
      </c>
      <c r="Z181" t="s">
        <v>887</v>
      </c>
      <c r="AA181" t="s">
        <v>887</v>
      </c>
      <c r="AB181" t="s">
        <v>887</v>
      </c>
      <c r="AC181" t="s">
        <v>887</v>
      </c>
      <c r="AD181" t="s">
        <v>887</v>
      </c>
      <c r="AE181" t="s">
        <v>65</v>
      </c>
      <c r="AF181" s="5">
        <v>46121</v>
      </c>
      <c r="AG181" t="s">
        <v>134</v>
      </c>
    </row>
    <row r="182" spans="1:33" x14ac:dyDescent="0.25">
      <c r="A182" t="s">
        <v>888</v>
      </c>
      <c r="B182" t="s">
        <v>54</v>
      </c>
      <c r="C182" s="5">
        <v>46023</v>
      </c>
      <c r="D182" s="5">
        <v>46112</v>
      </c>
      <c r="E182" t="s">
        <v>47</v>
      </c>
      <c r="F182" t="s">
        <v>55</v>
      </c>
      <c r="G182" t="s">
        <v>153</v>
      </c>
      <c r="H182" t="s">
        <v>153</v>
      </c>
      <c r="I182" t="s">
        <v>126</v>
      </c>
      <c r="J182" t="s">
        <v>889</v>
      </c>
      <c r="K182" t="s">
        <v>261</v>
      </c>
      <c r="L182" t="s">
        <v>639</v>
      </c>
      <c r="M182" t="s">
        <v>51</v>
      </c>
      <c r="N182" t="s">
        <v>157</v>
      </c>
      <c r="O182" t="s">
        <v>131</v>
      </c>
      <c r="P182" t="s">
        <v>158</v>
      </c>
      <c r="Q182" t="s">
        <v>131</v>
      </c>
      <c r="R182" t="s">
        <v>890</v>
      </c>
      <c r="S182" t="s">
        <v>890</v>
      </c>
      <c r="T182" t="s">
        <v>890</v>
      </c>
      <c r="U182" t="s">
        <v>890</v>
      </c>
      <c r="V182" t="s">
        <v>890</v>
      </c>
      <c r="W182" t="s">
        <v>890</v>
      </c>
      <c r="X182" t="s">
        <v>890</v>
      </c>
      <c r="Y182" t="s">
        <v>890</v>
      </c>
      <c r="Z182" t="s">
        <v>890</v>
      </c>
      <c r="AA182" t="s">
        <v>890</v>
      </c>
      <c r="AB182" t="s">
        <v>890</v>
      </c>
      <c r="AC182" t="s">
        <v>890</v>
      </c>
      <c r="AD182" t="s">
        <v>890</v>
      </c>
      <c r="AE182" t="s">
        <v>65</v>
      </c>
      <c r="AF182" s="5">
        <v>46121</v>
      </c>
      <c r="AG182" t="s">
        <v>134</v>
      </c>
    </row>
    <row r="183" spans="1:33" x14ac:dyDescent="0.25">
      <c r="A183" t="s">
        <v>891</v>
      </c>
      <c r="B183" t="s">
        <v>54</v>
      </c>
      <c r="C183" s="5">
        <v>46023</v>
      </c>
      <c r="D183" s="5">
        <v>46112</v>
      </c>
      <c r="E183" t="s">
        <v>47</v>
      </c>
      <c r="F183" t="s">
        <v>124</v>
      </c>
      <c r="G183" t="s">
        <v>125</v>
      </c>
      <c r="H183" t="s">
        <v>125</v>
      </c>
      <c r="I183" t="s">
        <v>136</v>
      </c>
      <c r="J183" t="s">
        <v>892</v>
      </c>
      <c r="K183" t="s">
        <v>169</v>
      </c>
      <c r="L183" t="s">
        <v>893</v>
      </c>
      <c r="M183" t="s">
        <v>51</v>
      </c>
      <c r="N183" t="s">
        <v>130</v>
      </c>
      <c r="O183" t="s">
        <v>131</v>
      </c>
      <c r="P183" t="s">
        <v>132</v>
      </c>
      <c r="Q183" t="s">
        <v>131</v>
      </c>
      <c r="R183" t="s">
        <v>894</v>
      </c>
      <c r="S183" t="s">
        <v>894</v>
      </c>
      <c r="T183" t="s">
        <v>894</v>
      </c>
      <c r="U183" t="s">
        <v>894</v>
      </c>
      <c r="V183" t="s">
        <v>894</v>
      </c>
      <c r="W183" t="s">
        <v>894</v>
      </c>
      <c r="X183" t="s">
        <v>894</v>
      </c>
      <c r="Y183" t="s">
        <v>894</v>
      </c>
      <c r="Z183" t="s">
        <v>894</v>
      </c>
      <c r="AA183" t="s">
        <v>894</v>
      </c>
      <c r="AB183" t="s">
        <v>894</v>
      </c>
      <c r="AC183" t="s">
        <v>894</v>
      </c>
      <c r="AD183" t="s">
        <v>894</v>
      </c>
      <c r="AE183" t="s">
        <v>65</v>
      </c>
      <c r="AF183" s="5">
        <v>46121</v>
      </c>
      <c r="AG183" t="s">
        <v>134</v>
      </c>
    </row>
    <row r="184" spans="1:33" x14ac:dyDescent="0.25">
      <c r="A184" t="s">
        <v>895</v>
      </c>
      <c r="B184" t="s">
        <v>54</v>
      </c>
      <c r="C184" s="5">
        <v>46023</v>
      </c>
      <c r="D184" s="5">
        <v>46112</v>
      </c>
      <c r="E184" t="s">
        <v>47</v>
      </c>
      <c r="F184" t="s">
        <v>55</v>
      </c>
      <c r="G184" t="s">
        <v>153</v>
      </c>
      <c r="H184" t="s">
        <v>153</v>
      </c>
      <c r="I184" t="s">
        <v>184</v>
      </c>
      <c r="J184" t="s">
        <v>896</v>
      </c>
      <c r="K184" t="s">
        <v>897</v>
      </c>
      <c r="L184" t="s">
        <v>261</v>
      </c>
      <c r="M184" t="s">
        <v>51</v>
      </c>
      <c r="N184" t="s">
        <v>157</v>
      </c>
      <c r="O184" t="s">
        <v>131</v>
      </c>
      <c r="P184" t="s">
        <v>158</v>
      </c>
      <c r="Q184" t="s">
        <v>131</v>
      </c>
      <c r="R184" t="s">
        <v>898</v>
      </c>
      <c r="S184" t="s">
        <v>898</v>
      </c>
      <c r="T184" t="s">
        <v>898</v>
      </c>
      <c r="U184" t="s">
        <v>898</v>
      </c>
      <c r="V184" t="s">
        <v>898</v>
      </c>
      <c r="W184" t="s">
        <v>898</v>
      </c>
      <c r="X184" t="s">
        <v>898</v>
      </c>
      <c r="Y184" t="s">
        <v>898</v>
      </c>
      <c r="Z184" t="s">
        <v>898</v>
      </c>
      <c r="AA184" t="s">
        <v>898</v>
      </c>
      <c r="AB184" t="s">
        <v>898</v>
      </c>
      <c r="AC184" t="s">
        <v>898</v>
      </c>
      <c r="AD184" t="s">
        <v>898</v>
      </c>
      <c r="AE184" t="s">
        <v>65</v>
      </c>
      <c r="AF184" s="5">
        <v>46121</v>
      </c>
      <c r="AG184" t="s">
        <v>134</v>
      </c>
    </row>
    <row r="185" spans="1:33" x14ac:dyDescent="0.25">
      <c r="A185" t="s">
        <v>899</v>
      </c>
      <c r="B185" t="s">
        <v>54</v>
      </c>
      <c r="C185" s="5">
        <v>46023</v>
      </c>
      <c r="D185" s="5">
        <v>46112</v>
      </c>
      <c r="E185" t="s">
        <v>47</v>
      </c>
      <c r="F185" t="s">
        <v>124</v>
      </c>
      <c r="G185" t="s">
        <v>125</v>
      </c>
      <c r="H185" t="s">
        <v>125</v>
      </c>
      <c r="I185" t="s">
        <v>166</v>
      </c>
      <c r="J185" t="s">
        <v>900</v>
      </c>
      <c r="K185" t="s">
        <v>175</v>
      </c>
      <c r="L185" t="s">
        <v>901</v>
      </c>
      <c r="M185" t="s">
        <v>51</v>
      </c>
      <c r="N185" t="s">
        <v>130</v>
      </c>
      <c r="O185" t="s">
        <v>131</v>
      </c>
      <c r="P185" t="s">
        <v>132</v>
      </c>
      <c r="Q185" t="s">
        <v>131</v>
      </c>
      <c r="R185" t="s">
        <v>902</v>
      </c>
      <c r="S185" t="s">
        <v>902</v>
      </c>
      <c r="T185" t="s">
        <v>902</v>
      </c>
      <c r="U185" t="s">
        <v>902</v>
      </c>
      <c r="V185" t="s">
        <v>902</v>
      </c>
      <c r="W185" t="s">
        <v>902</v>
      </c>
      <c r="X185" t="s">
        <v>902</v>
      </c>
      <c r="Y185" t="s">
        <v>902</v>
      </c>
      <c r="Z185" t="s">
        <v>902</v>
      </c>
      <c r="AA185" t="s">
        <v>902</v>
      </c>
      <c r="AB185" t="s">
        <v>902</v>
      </c>
      <c r="AC185" t="s">
        <v>902</v>
      </c>
      <c r="AD185" t="s">
        <v>902</v>
      </c>
      <c r="AE185" t="s">
        <v>65</v>
      </c>
      <c r="AF185" s="5">
        <v>46121</v>
      </c>
      <c r="AG185" t="s">
        <v>134</v>
      </c>
    </row>
    <row r="186" spans="1:33" x14ac:dyDescent="0.25">
      <c r="A186" t="s">
        <v>903</v>
      </c>
      <c r="B186" t="s">
        <v>54</v>
      </c>
      <c r="C186" s="5">
        <v>46023</v>
      </c>
      <c r="D186" s="5">
        <v>46112</v>
      </c>
      <c r="E186" t="s">
        <v>47</v>
      </c>
      <c r="F186" t="s">
        <v>325</v>
      </c>
      <c r="G186" t="s">
        <v>326</v>
      </c>
      <c r="H186" t="s">
        <v>326</v>
      </c>
      <c r="I186" t="s">
        <v>189</v>
      </c>
      <c r="J186" t="s">
        <v>904</v>
      </c>
      <c r="K186" t="s">
        <v>186</v>
      </c>
      <c r="L186" t="s">
        <v>905</v>
      </c>
      <c r="M186" t="s">
        <v>50</v>
      </c>
      <c r="N186" t="s">
        <v>330</v>
      </c>
      <c r="O186" t="s">
        <v>131</v>
      </c>
      <c r="P186" t="s">
        <v>331</v>
      </c>
      <c r="Q186" t="s">
        <v>131</v>
      </c>
      <c r="R186" t="s">
        <v>906</v>
      </c>
      <c r="S186" t="s">
        <v>906</v>
      </c>
      <c r="T186" t="s">
        <v>906</v>
      </c>
      <c r="U186" t="s">
        <v>906</v>
      </c>
      <c r="V186" t="s">
        <v>906</v>
      </c>
      <c r="W186" t="s">
        <v>906</v>
      </c>
      <c r="X186" t="s">
        <v>906</v>
      </c>
      <c r="Y186" t="s">
        <v>906</v>
      </c>
      <c r="Z186" t="s">
        <v>906</v>
      </c>
      <c r="AA186" t="s">
        <v>906</v>
      </c>
      <c r="AB186" t="s">
        <v>906</v>
      </c>
      <c r="AC186" t="s">
        <v>906</v>
      </c>
      <c r="AD186" t="s">
        <v>906</v>
      </c>
      <c r="AE186" t="s">
        <v>65</v>
      </c>
      <c r="AF186" s="5">
        <v>46121</v>
      </c>
      <c r="AG186" t="s">
        <v>134</v>
      </c>
    </row>
    <row r="187" spans="1:33" x14ac:dyDescent="0.25">
      <c r="A187" t="s">
        <v>907</v>
      </c>
      <c r="B187" t="s">
        <v>54</v>
      </c>
      <c r="C187" s="5">
        <v>46023</v>
      </c>
      <c r="D187" s="5">
        <v>46112</v>
      </c>
      <c r="E187" t="s">
        <v>47</v>
      </c>
      <c r="F187" t="s">
        <v>124</v>
      </c>
      <c r="G187" t="s">
        <v>125</v>
      </c>
      <c r="H187" t="s">
        <v>125</v>
      </c>
      <c r="I187" t="s">
        <v>166</v>
      </c>
      <c r="J187" t="s">
        <v>908</v>
      </c>
      <c r="K187" t="s">
        <v>251</v>
      </c>
      <c r="L187" t="s">
        <v>618</v>
      </c>
      <c r="M187" t="s">
        <v>50</v>
      </c>
      <c r="N187" t="s">
        <v>130</v>
      </c>
      <c r="O187" t="s">
        <v>131</v>
      </c>
      <c r="P187" t="s">
        <v>132</v>
      </c>
      <c r="Q187" t="s">
        <v>131</v>
      </c>
      <c r="R187" t="s">
        <v>909</v>
      </c>
      <c r="S187" t="s">
        <v>909</v>
      </c>
      <c r="T187" t="s">
        <v>909</v>
      </c>
      <c r="U187" t="s">
        <v>909</v>
      </c>
      <c r="V187" t="s">
        <v>909</v>
      </c>
      <c r="W187" t="s">
        <v>909</v>
      </c>
      <c r="X187" t="s">
        <v>909</v>
      </c>
      <c r="Y187" t="s">
        <v>909</v>
      </c>
      <c r="Z187" t="s">
        <v>909</v>
      </c>
      <c r="AA187" t="s">
        <v>909</v>
      </c>
      <c r="AB187" t="s">
        <v>909</v>
      </c>
      <c r="AC187" t="s">
        <v>909</v>
      </c>
      <c r="AD187" t="s">
        <v>909</v>
      </c>
      <c r="AE187" t="s">
        <v>65</v>
      </c>
      <c r="AF187" s="5">
        <v>46121</v>
      </c>
      <c r="AG187" t="s">
        <v>134</v>
      </c>
    </row>
    <row r="188" spans="1:33" x14ac:dyDescent="0.25">
      <c r="A188" t="s">
        <v>910</v>
      </c>
      <c r="B188" t="s">
        <v>54</v>
      </c>
      <c r="C188" s="5">
        <v>46023</v>
      </c>
      <c r="D188" s="5">
        <v>46112</v>
      </c>
      <c r="E188" t="s">
        <v>47</v>
      </c>
      <c r="F188" t="s">
        <v>124</v>
      </c>
      <c r="G188" t="s">
        <v>125</v>
      </c>
      <c r="H188" t="s">
        <v>125</v>
      </c>
      <c r="I188" t="s">
        <v>166</v>
      </c>
      <c r="J188" t="s">
        <v>911</v>
      </c>
      <c r="K188" t="s">
        <v>480</v>
      </c>
      <c r="L188" t="s">
        <v>349</v>
      </c>
      <c r="M188" t="s">
        <v>50</v>
      </c>
      <c r="N188" t="s">
        <v>130</v>
      </c>
      <c r="O188" t="s">
        <v>131</v>
      </c>
      <c r="P188" t="s">
        <v>132</v>
      </c>
      <c r="Q188" t="s">
        <v>131</v>
      </c>
      <c r="R188" t="s">
        <v>912</v>
      </c>
      <c r="S188" t="s">
        <v>912</v>
      </c>
      <c r="T188" t="s">
        <v>912</v>
      </c>
      <c r="U188" t="s">
        <v>912</v>
      </c>
      <c r="V188" t="s">
        <v>912</v>
      </c>
      <c r="W188" t="s">
        <v>912</v>
      </c>
      <c r="X188" t="s">
        <v>912</v>
      </c>
      <c r="Y188" t="s">
        <v>912</v>
      </c>
      <c r="Z188" t="s">
        <v>912</v>
      </c>
      <c r="AA188" t="s">
        <v>912</v>
      </c>
      <c r="AB188" t="s">
        <v>912</v>
      </c>
      <c r="AC188" t="s">
        <v>912</v>
      </c>
      <c r="AD188" t="s">
        <v>912</v>
      </c>
      <c r="AE188" t="s">
        <v>65</v>
      </c>
      <c r="AF188" s="5">
        <v>46121</v>
      </c>
      <c r="AG188" t="s">
        <v>134</v>
      </c>
    </row>
    <row r="189" spans="1:33" x14ac:dyDescent="0.25">
      <c r="A189" t="s">
        <v>913</v>
      </c>
      <c r="B189" t="s">
        <v>54</v>
      </c>
      <c r="C189" s="5">
        <v>46023</v>
      </c>
      <c r="D189" s="5">
        <v>46112</v>
      </c>
      <c r="E189" t="s">
        <v>47</v>
      </c>
      <c r="F189" t="s">
        <v>124</v>
      </c>
      <c r="G189" t="s">
        <v>125</v>
      </c>
      <c r="H189" t="s">
        <v>125</v>
      </c>
      <c r="I189" t="s">
        <v>136</v>
      </c>
      <c r="J189" t="s">
        <v>914</v>
      </c>
      <c r="K189" t="s">
        <v>675</v>
      </c>
      <c r="L189" t="s">
        <v>129</v>
      </c>
      <c r="M189" t="s">
        <v>50</v>
      </c>
      <c r="N189" t="s">
        <v>130</v>
      </c>
      <c r="O189" t="s">
        <v>131</v>
      </c>
      <c r="P189" t="s">
        <v>132</v>
      </c>
      <c r="Q189" t="s">
        <v>131</v>
      </c>
      <c r="R189" t="s">
        <v>915</v>
      </c>
      <c r="S189" t="s">
        <v>915</v>
      </c>
      <c r="T189" t="s">
        <v>915</v>
      </c>
      <c r="U189" t="s">
        <v>915</v>
      </c>
      <c r="V189" t="s">
        <v>915</v>
      </c>
      <c r="W189" t="s">
        <v>915</v>
      </c>
      <c r="X189" t="s">
        <v>915</v>
      </c>
      <c r="Y189" t="s">
        <v>915</v>
      </c>
      <c r="Z189" t="s">
        <v>915</v>
      </c>
      <c r="AA189" t="s">
        <v>915</v>
      </c>
      <c r="AB189" t="s">
        <v>915</v>
      </c>
      <c r="AC189" t="s">
        <v>915</v>
      </c>
      <c r="AD189" t="s">
        <v>915</v>
      </c>
      <c r="AE189" t="s">
        <v>65</v>
      </c>
      <c r="AF189" s="5">
        <v>46121</v>
      </c>
      <c r="AG189" t="s">
        <v>134</v>
      </c>
    </row>
    <row r="190" spans="1:33" x14ac:dyDescent="0.25">
      <c r="A190" t="s">
        <v>916</v>
      </c>
      <c r="B190" t="s">
        <v>54</v>
      </c>
      <c r="C190" s="5">
        <v>46023</v>
      </c>
      <c r="D190" s="5">
        <v>46112</v>
      </c>
      <c r="E190" t="s">
        <v>47</v>
      </c>
      <c r="F190" t="s">
        <v>124</v>
      </c>
      <c r="G190" t="s">
        <v>125</v>
      </c>
      <c r="H190" t="s">
        <v>125</v>
      </c>
      <c r="I190" t="s">
        <v>178</v>
      </c>
      <c r="J190" t="s">
        <v>917</v>
      </c>
      <c r="K190" t="s">
        <v>918</v>
      </c>
      <c r="L190" t="s">
        <v>251</v>
      </c>
      <c r="M190" t="s">
        <v>51</v>
      </c>
      <c r="N190" t="s">
        <v>130</v>
      </c>
      <c r="O190" t="s">
        <v>131</v>
      </c>
      <c r="P190" t="s">
        <v>132</v>
      </c>
      <c r="Q190" t="s">
        <v>131</v>
      </c>
      <c r="R190" t="s">
        <v>919</v>
      </c>
      <c r="S190" t="s">
        <v>919</v>
      </c>
      <c r="T190" t="s">
        <v>919</v>
      </c>
      <c r="U190" t="s">
        <v>919</v>
      </c>
      <c r="V190" t="s">
        <v>919</v>
      </c>
      <c r="W190" t="s">
        <v>919</v>
      </c>
      <c r="X190" t="s">
        <v>919</v>
      </c>
      <c r="Y190" t="s">
        <v>919</v>
      </c>
      <c r="Z190" t="s">
        <v>919</v>
      </c>
      <c r="AA190" t="s">
        <v>919</v>
      </c>
      <c r="AB190" t="s">
        <v>919</v>
      </c>
      <c r="AC190" t="s">
        <v>919</v>
      </c>
      <c r="AD190" t="s">
        <v>919</v>
      </c>
      <c r="AE190" t="s">
        <v>65</v>
      </c>
      <c r="AF190" s="5">
        <v>46121</v>
      </c>
      <c r="AG190" t="s">
        <v>134</v>
      </c>
    </row>
    <row r="191" spans="1:33" x14ac:dyDescent="0.25">
      <c r="A191" t="s">
        <v>920</v>
      </c>
      <c r="B191" t="s">
        <v>54</v>
      </c>
      <c r="C191" s="5">
        <v>46023</v>
      </c>
      <c r="D191" s="5">
        <v>46112</v>
      </c>
      <c r="E191" t="s">
        <v>47</v>
      </c>
      <c r="F191" t="s">
        <v>124</v>
      </c>
      <c r="G191" t="s">
        <v>125</v>
      </c>
      <c r="H191" t="s">
        <v>125</v>
      </c>
      <c r="I191" t="s">
        <v>166</v>
      </c>
      <c r="J191" t="s">
        <v>921</v>
      </c>
      <c r="K191" t="s">
        <v>336</v>
      </c>
      <c r="L191" t="s">
        <v>496</v>
      </c>
      <c r="M191" t="s">
        <v>51</v>
      </c>
      <c r="N191" t="s">
        <v>130</v>
      </c>
      <c r="O191" t="s">
        <v>131</v>
      </c>
      <c r="P191" t="s">
        <v>132</v>
      </c>
      <c r="Q191" t="s">
        <v>131</v>
      </c>
      <c r="R191" t="s">
        <v>922</v>
      </c>
      <c r="S191" t="s">
        <v>922</v>
      </c>
      <c r="T191" t="s">
        <v>922</v>
      </c>
      <c r="U191" t="s">
        <v>922</v>
      </c>
      <c r="V191" t="s">
        <v>922</v>
      </c>
      <c r="W191" t="s">
        <v>922</v>
      </c>
      <c r="X191" t="s">
        <v>922</v>
      </c>
      <c r="Y191" t="s">
        <v>922</v>
      </c>
      <c r="Z191" t="s">
        <v>922</v>
      </c>
      <c r="AA191" t="s">
        <v>922</v>
      </c>
      <c r="AB191" t="s">
        <v>922</v>
      </c>
      <c r="AC191" t="s">
        <v>922</v>
      </c>
      <c r="AD191" t="s">
        <v>922</v>
      </c>
      <c r="AE191" t="s">
        <v>65</v>
      </c>
      <c r="AF191" s="5">
        <v>46121</v>
      </c>
      <c r="AG191" t="s">
        <v>134</v>
      </c>
    </row>
    <row r="192" spans="1:33" x14ac:dyDescent="0.25">
      <c r="A192" t="s">
        <v>923</v>
      </c>
      <c r="B192" t="s">
        <v>54</v>
      </c>
      <c r="C192" s="5">
        <v>46023</v>
      </c>
      <c r="D192" s="5">
        <v>46112</v>
      </c>
      <c r="E192" t="s">
        <v>47</v>
      </c>
      <c r="F192" t="s">
        <v>55</v>
      </c>
      <c r="G192" t="s">
        <v>153</v>
      </c>
      <c r="H192" t="s">
        <v>153</v>
      </c>
      <c r="I192" t="s">
        <v>184</v>
      </c>
      <c r="J192" t="s">
        <v>924</v>
      </c>
      <c r="K192" t="s">
        <v>129</v>
      </c>
      <c r="L192" t="s">
        <v>536</v>
      </c>
      <c r="M192" t="s">
        <v>50</v>
      </c>
      <c r="N192" t="s">
        <v>157</v>
      </c>
      <c r="O192" t="s">
        <v>131</v>
      </c>
      <c r="P192" t="s">
        <v>158</v>
      </c>
      <c r="Q192" t="s">
        <v>131</v>
      </c>
      <c r="R192" t="s">
        <v>925</v>
      </c>
      <c r="S192" t="s">
        <v>925</v>
      </c>
      <c r="T192" t="s">
        <v>925</v>
      </c>
      <c r="U192" t="s">
        <v>925</v>
      </c>
      <c r="V192" t="s">
        <v>925</v>
      </c>
      <c r="W192" t="s">
        <v>925</v>
      </c>
      <c r="X192" t="s">
        <v>925</v>
      </c>
      <c r="Y192" t="s">
        <v>925</v>
      </c>
      <c r="Z192" t="s">
        <v>925</v>
      </c>
      <c r="AA192" t="s">
        <v>925</v>
      </c>
      <c r="AB192" t="s">
        <v>925</v>
      </c>
      <c r="AC192" t="s">
        <v>925</v>
      </c>
      <c r="AD192" t="s">
        <v>925</v>
      </c>
      <c r="AE192" t="s">
        <v>65</v>
      </c>
      <c r="AF192" s="5">
        <v>46121</v>
      </c>
      <c r="AG192" t="s">
        <v>134</v>
      </c>
    </row>
    <row r="193" spans="1:33" x14ac:dyDescent="0.25">
      <c r="A193" t="s">
        <v>926</v>
      </c>
      <c r="B193" t="s">
        <v>54</v>
      </c>
      <c r="C193" s="5">
        <v>46023</v>
      </c>
      <c r="D193" s="5">
        <v>46112</v>
      </c>
      <c r="E193" t="s">
        <v>47</v>
      </c>
      <c r="F193" t="s">
        <v>55</v>
      </c>
      <c r="G193" t="s">
        <v>153</v>
      </c>
      <c r="H193" t="s">
        <v>153</v>
      </c>
      <c r="I193" t="s">
        <v>126</v>
      </c>
      <c r="J193" t="s">
        <v>927</v>
      </c>
      <c r="K193" t="s">
        <v>336</v>
      </c>
      <c r="L193" t="s">
        <v>928</v>
      </c>
      <c r="M193" t="s">
        <v>51</v>
      </c>
      <c r="N193" t="s">
        <v>157</v>
      </c>
      <c r="O193" t="s">
        <v>131</v>
      </c>
      <c r="P193" t="s">
        <v>158</v>
      </c>
      <c r="Q193" t="s">
        <v>131</v>
      </c>
      <c r="R193" t="s">
        <v>929</v>
      </c>
      <c r="S193" t="s">
        <v>929</v>
      </c>
      <c r="T193" t="s">
        <v>929</v>
      </c>
      <c r="U193" t="s">
        <v>929</v>
      </c>
      <c r="V193" t="s">
        <v>929</v>
      </c>
      <c r="W193" t="s">
        <v>929</v>
      </c>
      <c r="X193" t="s">
        <v>929</v>
      </c>
      <c r="Y193" t="s">
        <v>929</v>
      </c>
      <c r="Z193" t="s">
        <v>929</v>
      </c>
      <c r="AA193" t="s">
        <v>929</v>
      </c>
      <c r="AB193" t="s">
        <v>929</v>
      </c>
      <c r="AC193" t="s">
        <v>929</v>
      </c>
      <c r="AD193" t="s">
        <v>929</v>
      </c>
      <c r="AE193" t="s">
        <v>65</v>
      </c>
      <c r="AF193" s="5">
        <v>46121</v>
      </c>
      <c r="AG193" t="s">
        <v>134</v>
      </c>
    </row>
    <row r="194" spans="1:33" x14ac:dyDescent="0.25">
      <c r="A194" t="s">
        <v>930</v>
      </c>
      <c r="B194" t="s">
        <v>54</v>
      </c>
      <c r="C194" s="5">
        <v>46023</v>
      </c>
      <c r="D194" s="5">
        <v>46112</v>
      </c>
      <c r="E194" t="s">
        <v>47</v>
      </c>
      <c r="F194" t="s">
        <v>142</v>
      </c>
      <c r="G194" t="s">
        <v>143</v>
      </c>
      <c r="H194" t="s">
        <v>144</v>
      </c>
      <c r="I194" t="s">
        <v>776</v>
      </c>
      <c r="J194" t="s">
        <v>931</v>
      </c>
      <c r="K194" t="s">
        <v>290</v>
      </c>
      <c r="L194" t="s">
        <v>226</v>
      </c>
      <c r="M194" t="s">
        <v>51</v>
      </c>
      <c r="N194" t="s">
        <v>149</v>
      </c>
      <c r="O194" t="s">
        <v>131</v>
      </c>
      <c r="P194" t="s">
        <v>150</v>
      </c>
      <c r="Q194" t="s">
        <v>131</v>
      </c>
      <c r="R194" t="s">
        <v>932</v>
      </c>
      <c r="S194" t="s">
        <v>932</v>
      </c>
      <c r="T194" t="s">
        <v>932</v>
      </c>
      <c r="U194" t="s">
        <v>932</v>
      </c>
      <c r="V194" t="s">
        <v>932</v>
      </c>
      <c r="W194" t="s">
        <v>932</v>
      </c>
      <c r="X194" t="s">
        <v>932</v>
      </c>
      <c r="Y194" t="s">
        <v>932</v>
      </c>
      <c r="Z194" t="s">
        <v>932</v>
      </c>
      <c r="AA194" t="s">
        <v>932</v>
      </c>
      <c r="AB194" t="s">
        <v>932</v>
      </c>
      <c r="AC194" t="s">
        <v>932</v>
      </c>
      <c r="AD194" t="s">
        <v>932</v>
      </c>
      <c r="AE194" t="s">
        <v>65</v>
      </c>
      <c r="AF194" s="5">
        <v>46121</v>
      </c>
      <c r="AG194" t="s">
        <v>134</v>
      </c>
    </row>
    <row r="195" spans="1:33" x14ac:dyDescent="0.25">
      <c r="A195" t="s">
        <v>933</v>
      </c>
      <c r="B195" t="s">
        <v>54</v>
      </c>
      <c r="C195" s="5">
        <v>46023</v>
      </c>
      <c r="D195" s="5">
        <v>46112</v>
      </c>
      <c r="E195" t="s">
        <v>47</v>
      </c>
      <c r="F195" t="s">
        <v>124</v>
      </c>
      <c r="G195" t="s">
        <v>125</v>
      </c>
      <c r="H195" t="s">
        <v>125</v>
      </c>
      <c r="I195" t="s">
        <v>166</v>
      </c>
      <c r="J195" t="s">
        <v>934</v>
      </c>
      <c r="K195" t="s">
        <v>128</v>
      </c>
      <c r="L195" t="s">
        <v>251</v>
      </c>
      <c r="M195" t="s">
        <v>50</v>
      </c>
      <c r="N195" t="s">
        <v>130</v>
      </c>
      <c r="O195" t="s">
        <v>131</v>
      </c>
      <c r="P195" t="s">
        <v>132</v>
      </c>
      <c r="Q195" t="s">
        <v>131</v>
      </c>
      <c r="R195" t="s">
        <v>935</v>
      </c>
      <c r="S195" t="s">
        <v>935</v>
      </c>
      <c r="T195" t="s">
        <v>935</v>
      </c>
      <c r="U195" t="s">
        <v>935</v>
      </c>
      <c r="V195" t="s">
        <v>935</v>
      </c>
      <c r="W195" t="s">
        <v>935</v>
      </c>
      <c r="X195" t="s">
        <v>935</v>
      </c>
      <c r="Y195" t="s">
        <v>935</v>
      </c>
      <c r="Z195" t="s">
        <v>935</v>
      </c>
      <c r="AA195" t="s">
        <v>935</v>
      </c>
      <c r="AB195" t="s">
        <v>935</v>
      </c>
      <c r="AC195" t="s">
        <v>935</v>
      </c>
      <c r="AD195" t="s">
        <v>935</v>
      </c>
      <c r="AE195" t="s">
        <v>65</v>
      </c>
      <c r="AF195" s="5">
        <v>46121</v>
      </c>
      <c r="AG195" t="s">
        <v>134</v>
      </c>
    </row>
    <row r="196" spans="1:33" x14ac:dyDescent="0.25">
      <c r="A196" t="s">
        <v>936</v>
      </c>
      <c r="B196" t="s">
        <v>54</v>
      </c>
      <c r="C196" s="5">
        <v>46023</v>
      </c>
      <c r="D196" s="5">
        <v>46112</v>
      </c>
      <c r="E196" t="s">
        <v>47</v>
      </c>
      <c r="F196" t="s">
        <v>55</v>
      </c>
      <c r="G196" t="s">
        <v>153</v>
      </c>
      <c r="H196" t="s">
        <v>153</v>
      </c>
      <c r="I196" t="s">
        <v>270</v>
      </c>
      <c r="J196" t="s">
        <v>937</v>
      </c>
      <c r="K196" t="s">
        <v>938</v>
      </c>
      <c r="L196" t="s">
        <v>257</v>
      </c>
      <c r="M196" t="s">
        <v>50</v>
      </c>
      <c r="N196" t="s">
        <v>157</v>
      </c>
      <c r="O196" t="s">
        <v>131</v>
      </c>
      <c r="P196" t="s">
        <v>158</v>
      </c>
      <c r="Q196" t="s">
        <v>131</v>
      </c>
      <c r="R196" t="s">
        <v>939</v>
      </c>
      <c r="S196" t="s">
        <v>939</v>
      </c>
      <c r="T196" t="s">
        <v>939</v>
      </c>
      <c r="U196" t="s">
        <v>939</v>
      </c>
      <c r="V196" t="s">
        <v>939</v>
      </c>
      <c r="W196" t="s">
        <v>939</v>
      </c>
      <c r="X196" t="s">
        <v>939</v>
      </c>
      <c r="Y196" t="s">
        <v>939</v>
      </c>
      <c r="Z196" t="s">
        <v>939</v>
      </c>
      <c r="AA196" t="s">
        <v>939</v>
      </c>
      <c r="AB196" t="s">
        <v>939</v>
      </c>
      <c r="AC196" t="s">
        <v>939</v>
      </c>
      <c r="AD196" t="s">
        <v>939</v>
      </c>
      <c r="AE196" t="s">
        <v>65</v>
      </c>
      <c r="AF196" s="5">
        <v>46121</v>
      </c>
      <c r="AG196" t="s">
        <v>134</v>
      </c>
    </row>
    <row r="197" spans="1:33" x14ac:dyDescent="0.25">
      <c r="A197" t="s">
        <v>940</v>
      </c>
      <c r="B197" t="s">
        <v>54</v>
      </c>
      <c r="C197" s="5">
        <v>46023</v>
      </c>
      <c r="D197" s="5">
        <v>46112</v>
      </c>
      <c r="E197" t="s">
        <v>47</v>
      </c>
      <c r="F197" t="s">
        <v>207</v>
      </c>
      <c r="G197" t="s">
        <v>449</v>
      </c>
      <c r="H197" t="s">
        <v>449</v>
      </c>
      <c r="I197" t="s">
        <v>189</v>
      </c>
      <c r="J197" t="s">
        <v>941</v>
      </c>
      <c r="K197" t="s">
        <v>942</v>
      </c>
      <c r="L197" t="s">
        <v>761</v>
      </c>
      <c r="M197" t="s">
        <v>50</v>
      </c>
      <c r="N197" t="s">
        <v>213</v>
      </c>
      <c r="O197" t="s">
        <v>131</v>
      </c>
      <c r="P197" t="s">
        <v>214</v>
      </c>
      <c r="Q197" t="s">
        <v>131</v>
      </c>
      <c r="R197" t="s">
        <v>943</v>
      </c>
      <c r="S197" t="s">
        <v>943</v>
      </c>
      <c r="T197" t="s">
        <v>943</v>
      </c>
      <c r="U197" t="s">
        <v>943</v>
      </c>
      <c r="V197" t="s">
        <v>943</v>
      </c>
      <c r="W197" t="s">
        <v>943</v>
      </c>
      <c r="X197" t="s">
        <v>943</v>
      </c>
      <c r="Y197" t="s">
        <v>943</v>
      </c>
      <c r="Z197" t="s">
        <v>943</v>
      </c>
      <c r="AA197" t="s">
        <v>943</v>
      </c>
      <c r="AB197" t="s">
        <v>943</v>
      </c>
      <c r="AC197" t="s">
        <v>943</v>
      </c>
      <c r="AD197" t="s">
        <v>943</v>
      </c>
      <c r="AE197" t="s">
        <v>65</v>
      </c>
      <c r="AF197" s="5">
        <v>46121</v>
      </c>
      <c r="AG197" t="s">
        <v>134</v>
      </c>
    </row>
    <row r="198" spans="1:33" x14ac:dyDescent="0.25">
      <c r="A198" t="s">
        <v>944</v>
      </c>
      <c r="B198" t="s">
        <v>54</v>
      </c>
      <c r="C198" s="5">
        <v>46023</v>
      </c>
      <c r="D198" s="5">
        <v>46112</v>
      </c>
      <c r="E198" t="s">
        <v>47</v>
      </c>
      <c r="F198" t="s">
        <v>124</v>
      </c>
      <c r="G198" t="s">
        <v>125</v>
      </c>
      <c r="H198" t="s">
        <v>125</v>
      </c>
      <c r="I198" t="s">
        <v>166</v>
      </c>
      <c r="J198" t="s">
        <v>945</v>
      </c>
      <c r="K198" t="s">
        <v>363</v>
      </c>
      <c r="L198" t="s">
        <v>197</v>
      </c>
      <c r="M198" t="s">
        <v>50</v>
      </c>
      <c r="N198" t="s">
        <v>130</v>
      </c>
      <c r="O198" t="s">
        <v>131</v>
      </c>
      <c r="P198" t="s">
        <v>132</v>
      </c>
      <c r="Q198" t="s">
        <v>131</v>
      </c>
      <c r="R198" t="s">
        <v>946</v>
      </c>
      <c r="S198" t="s">
        <v>946</v>
      </c>
      <c r="T198" t="s">
        <v>946</v>
      </c>
      <c r="U198" t="s">
        <v>946</v>
      </c>
      <c r="V198" t="s">
        <v>946</v>
      </c>
      <c r="W198" t="s">
        <v>946</v>
      </c>
      <c r="X198" t="s">
        <v>946</v>
      </c>
      <c r="Y198" t="s">
        <v>946</v>
      </c>
      <c r="Z198" t="s">
        <v>946</v>
      </c>
      <c r="AA198" t="s">
        <v>946</v>
      </c>
      <c r="AB198" t="s">
        <v>946</v>
      </c>
      <c r="AC198" t="s">
        <v>946</v>
      </c>
      <c r="AD198" t="s">
        <v>946</v>
      </c>
      <c r="AE198" t="s">
        <v>65</v>
      </c>
      <c r="AF198" s="5">
        <v>46121</v>
      </c>
      <c r="AG198" t="s">
        <v>134</v>
      </c>
    </row>
    <row r="199" spans="1:33" x14ac:dyDescent="0.25">
      <c r="A199" t="s">
        <v>947</v>
      </c>
      <c r="B199" t="s">
        <v>54</v>
      </c>
      <c r="C199" s="5">
        <v>46023</v>
      </c>
      <c r="D199" s="5">
        <v>46112</v>
      </c>
      <c r="E199" t="s">
        <v>47</v>
      </c>
      <c r="F199" t="s">
        <v>948</v>
      </c>
      <c r="G199" t="s">
        <v>296</v>
      </c>
      <c r="H199" t="s">
        <v>949</v>
      </c>
      <c r="I199" t="s">
        <v>334</v>
      </c>
      <c r="J199" t="s">
        <v>950</v>
      </c>
      <c r="K199" t="s">
        <v>197</v>
      </c>
      <c r="L199" t="s">
        <v>670</v>
      </c>
      <c r="M199" t="s">
        <v>50</v>
      </c>
      <c r="N199" t="s">
        <v>400</v>
      </c>
      <c r="O199" t="s">
        <v>131</v>
      </c>
      <c r="P199" t="s">
        <v>401</v>
      </c>
      <c r="Q199" t="s">
        <v>131</v>
      </c>
      <c r="R199" t="s">
        <v>951</v>
      </c>
      <c r="S199" t="s">
        <v>951</v>
      </c>
      <c r="T199" t="s">
        <v>951</v>
      </c>
      <c r="U199" t="s">
        <v>951</v>
      </c>
      <c r="V199" t="s">
        <v>951</v>
      </c>
      <c r="W199" t="s">
        <v>951</v>
      </c>
      <c r="X199" t="s">
        <v>951</v>
      </c>
      <c r="Y199" t="s">
        <v>951</v>
      </c>
      <c r="Z199" t="s">
        <v>951</v>
      </c>
      <c r="AA199" t="s">
        <v>951</v>
      </c>
      <c r="AB199" t="s">
        <v>951</v>
      </c>
      <c r="AC199" t="s">
        <v>951</v>
      </c>
      <c r="AD199" t="s">
        <v>951</v>
      </c>
      <c r="AE199" t="s">
        <v>65</v>
      </c>
      <c r="AF199" s="5">
        <v>46121</v>
      </c>
      <c r="AG199" t="s">
        <v>134</v>
      </c>
    </row>
    <row r="200" spans="1:33" x14ac:dyDescent="0.25">
      <c r="A200" t="s">
        <v>952</v>
      </c>
      <c r="B200" t="s">
        <v>54</v>
      </c>
      <c r="C200" s="5">
        <v>46023</v>
      </c>
      <c r="D200" s="5">
        <v>46112</v>
      </c>
      <c r="E200" t="s">
        <v>47</v>
      </c>
      <c r="F200" t="s">
        <v>124</v>
      </c>
      <c r="G200" t="s">
        <v>125</v>
      </c>
      <c r="H200" t="s">
        <v>125</v>
      </c>
      <c r="I200" t="s">
        <v>166</v>
      </c>
      <c r="J200" t="s">
        <v>953</v>
      </c>
      <c r="K200" t="s">
        <v>128</v>
      </c>
      <c r="L200" t="s">
        <v>226</v>
      </c>
      <c r="M200" t="s">
        <v>51</v>
      </c>
      <c r="N200" t="s">
        <v>130</v>
      </c>
      <c r="O200" t="s">
        <v>131</v>
      </c>
      <c r="P200" t="s">
        <v>132</v>
      </c>
      <c r="Q200" t="s">
        <v>131</v>
      </c>
      <c r="R200" t="s">
        <v>954</v>
      </c>
      <c r="S200" t="s">
        <v>954</v>
      </c>
      <c r="T200" t="s">
        <v>954</v>
      </c>
      <c r="U200" t="s">
        <v>954</v>
      </c>
      <c r="V200" t="s">
        <v>954</v>
      </c>
      <c r="W200" t="s">
        <v>954</v>
      </c>
      <c r="X200" t="s">
        <v>954</v>
      </c>
      <c r="Y200" t="s">
        <v>954</v>
      </c>
      <c r="Z200" t="s">
        <v>954</v>
      </c>
      <c r="AA200" t="s">
        <v>954</v>
      </c>
      <c r="AB200" t="s">
        <v>954</v>
      </c>
      <c r="AC200" t="s">
        <v>954</v>
      </c>
      <c r="AD200" t="s">
        <v>954</v>
      </c>
      <c r="AE200" t="s">
        <v>65</v>
      </c>
      <c r="AF200" s="5">
        <v>46121</v>
      </c>
      <c r="AG200" t="s">
        <v>134</v>
      </c>
    </row>
    <row r="201" spans="1:33" x14ac:dyDescent="0.25">
      <c r="A201" t="s">
        <v>955</v>
      </c>
      <c r="B201" t="s">
        <v>54</v>
      </c>
      <c r="C201" s="5">
        <v>46023</v>
      </c>
      <c r="D201" s="5">
        <v>46112</v>
      </c>
      <c r="E201" t="s">
        <v>47</v>
      </c>
      <c r="F201" t="s">
        <v>124</v>
      </c>
      <c r="G201" t="s">
        <v>125</v>
      </c>
      <c r="H201" t="s">
        <v>125</v>
      </c>
      <c r="I201" t="s">
        <v>166</v>
      </c>
      <c r="J201" t="s">
        <v>956</v>
      </c>
      <c r="K201" t="s">
        <v>458</v>
      </c>
      <c r="L201" t="s">
        <v>198</v>
      </c>
      <c r="M201" t="s">
        <v>50</v>
      </c>
      <c r="N201" t="s">
        <v>130</v>
      </c>
      <c r="O201" t="s">
        <v>131</v>
      </c>
      <c r="P201" t="s">
        <v>132</v>
      </c>
      <c r="Q201" t="s">
        <v>131</v>
      </c>
      <c r="R201" t="s">
        <v>957</v>
      </c>
      <c r="S201" t="s">
        <v>957</v>
      </c>
      <c r="T201" t="s">
        <v>957</v>
      </c>
      <c r="U201" t="s">
        <v>957</v>
      </c>
      <c r="V201" t="s">
        <v>957</v>
      </c>
      <c r="W201" t="s">
        <v>957</v>
      </c>
      <c r="X201" t="s">
        <v>957</v>
      </c>
      <c r="Y201" t="s">
        <v>957</v>
      </c>
      <c r="Z201" t="s">
        <v>957</v>
      </c>
      <c r="AA201" t="s">
        <v>957</v>
      </c>
      <c r="AB201" t="s">
        <v>957</v>
      </c>
      <c r="AC201" t="s">
        <v>957</v>
      </c>
      <c r="AD201" t="s">
        <v>957</v>
      </c>
      <c r="AE201" t="s">
        <v>65</v>
      </c>
      <c r="AF201" s="5">
        <v>46121</v>
      </c>
      <c r="AG201" t="s">
        <v>134</v>
      </c>
    </row>
    <row r="202" spans="1:33" x14ac:dyDescent="0.25">
      <c r="A202" t="s">
        <v>958</v>
      </c>
      <c r="B202" t="s">
        <v>54</v>
      </c>
      <c r="C202" s="5">
        <v>46023</v>
      </c>
      <c r="D202" s="5">
        <v>46112</v>
      </c>
      <c r="E202" t="s">
        <v>47</v>
      </c>
      <c r="F202" t="s">
        <v>124</v>
      </c>
      <c r="G202" t="s">
        <v>125</v>
      </c>
      <c r="H202" t="s">
        <v>125</v>
      </c>
      <c r="I202" t="s">
        <v>201</v>
      </c>
      <c r="J202" t="s">
        <v>959</v>
      </c>
      <c r="K202" t="s">
        <v>960</v>
      </c>
      <c r="L202" t="s">
        <v>961</v>
      </c>
      <c r="M202" t="s">
        <v>51</v>
      </c>
      <c r="N202" t="s">
        <v>130</v>
      </c>
      <c r="O202" t="s">
        <v>131</v>
      </c>
      <c r="P202" t="s">
        <v>132</v>
      </c>
      <c r="Q202" t="s">
        <v>131</v>
      </c>
      <c r="R202" t="s">
        <v>962</v>
      </c>
      <c r="S202" t="s">
        <v>962</v>
      </c>
      <c r="T202" t="s">
        <v>962</v>
      </c>
      <c r="U202" t="s">
        <v>962</v>
      </c>
      <c r="V202" t="s">
        <v>962</v>
      </c>
      <c r="W202" t="s">
        <v>962</v>
      </c>
      <c r="X202" t="s">
        <v>962</v>
      </c>
      <c r="Y202" t="s">
        <v>962</v>
      </c>
      <c r="Z202" t="s">
        <v>962</v>
      </c>
      <c r="AA202" t="s">
        <v>962</v>
      </c>
      <c r="AB202" t="s">
        <v>962</v>
      </c>
      <c r="AC202" t="s">
        <v>962</v>
      </c>
      <c r="AD202" t="s">
        <v>962</v>
      </c>
      <c r="AE202" t="s">
        <v>65</v>
      </c>
      <c r="AF202" s="5">
        <v>46121</v>
      </c>
      <c r="AG202" t="s">
        <v>134</v>
      </c>
    </row>
    <row r="203" spans="1:33" x14ac:dyDescent="0.25">
      <c r="A203" t="s">
        <v>963</v>
      </c>
      <c r="B203" t="s">
        <v>54</v>
      </c>
      <c r="C203" s="5">
        <v>46023</v>
      </c>
      <c r="D203" s="5">
        <v>46112</v>
      </c>
      <c r="E203" t="s">
        <v>47</v>
      </c>
      <c r="F203" t="s">
        <v>124</v>
      </c>
      <c r="G203" t="s">
        <v>125</v>
      </c>
      <c r="H203" t="s">
        <v>125</v>
      </c>
      <c r="I203" t="s">
        <v>166</v>
      </c>
      <c r="J203" t="s">
        <v>964</v>
      </c>
      <c r="K203" t="s">
        <v>965</v>
      </c>
      <c r="L203" t="s">
        <v>966</v>
      </c>
      <c r="M203" t="s">
        <v>50</v>
      </c>
      <c r="N203" t="s">
        <v>130</v>
      </c>
      <c r="O203" t="s">
        <v>131</v>
      </c>
      <c r="P203" t="s">
        <v>132</v>
      </c>
      <c r="Q203" t="s">
        <v>131</v>
      </c>
      <c r="R203" t="s">
        <v>967</v>
      </c>
      <c r="S203" t="s">
        <v>967</v>
      </c>
      <c r="T203" t="s">
        <v>967</v>
      </c>
      <c r="U203" t="s">
        <v>967</v>
      </c>
      <c r="V203" t="s">
        <v>967</v>
      </c>
      <c r="W203" t="s">
        <v>967</v>
      </c>
      <c r="X203" t="s">
        <v>967</v>
      </c>
      <c r="Y203" t="s">
        <v>967</v>
      </c>
      <c r="Z203" t="s">
        <v>967</v>
      </c>
      <c r="AA203" t="s">
        <v>967</v>
      </c>
      <c r="AB203" t="s">
        <v>967</v>
      </c>
      <c r="AC203" t="s">
        <v>967</v>
      </c>
      <c r="AD203" t="s">
        <v>967</v>
      </c>
      <c r="AE203" t="s">
        <v>65</v>
      </c>
      <c r="AF203" s="5">
        <v>46121</v>
      </c>
      <c r="AG203" t="s">
        <v>134</v>
      </c>
    </row>
    <row r="204" spans="1:33" x14ac:dyDescent="0.25">
      <c r="A204" t="s">
        <v>968</v>
      </c>
      <c r="B204" t="s">
        <v>54</v>
      </c>
      <c r="C204" s="5">
        <v>46023</v>
      </c>
      <c r="D204" s="5">
        <v>46112</v>
      </c>
      <c r="E204" t="s">
        <v>47</v>
      </c>
      <c r="F204" t="s">
        <v>969</v>
      </c>
      <c r="G204" t="s">
        <v>578</v>
      </c>
      <c r="H204" t="s">
        <v>970</v>
      </c>
      <c r="I204" t="s">
        <v>270</v>
      </c>
      <c r="J204" t="s">
        <v>971</v>
      </c>
      <c r="K204" t="s">
        <v>639</v>
      </c>
      <c r="L204" t="s">
        <v>972</v>
      </c>
      <c r="M204" t="s">
        <v>51</v>
      </c>
      <c r="N204" t="s">
        <v>370</v>
      </c>
      <c r="O204" t="s">
        <v>131</v>
      </c>
      <c r="P204" t="s">
        <v>371</v>
      </c>
      <c r="Q204" t="s">
        <v>131</v>
      </c>
      <c r="R204" t="s">
        <v>973</v>
      </c>
      <c r="S204" t="s">
        <v>973</v>
      </c>
      <c r="T204" t="s">
        <v>973</v>
      </c>
      <c r="U204" t="s">
        <v>973</v>
      </c>
      <c r="V204" t="s">
        <v>973</v>
      </c>
      <c r="W204" t="s">
        <v>973</v>
      </c>
      <c r="X204" t="s">
        <v>973</v>
      </c>
      <c r="Y204" t="s">
        <v>973</v>
      </c>
      <c r="Z204" t="s">
        <v>973</v>
      </c>
      <c r="AA204" t="s">
        <v>973</v>
      </c>
      <c r="AB204" t="s">
        <v>973</v>
      </c>
      <c r="AC204" t="s">
        <v>973</v>
      </c>
      <c r="AD204" t="s">
        <v>973</v>
      </c>
      <c r="AE204" t="s">
        <v>65</v>
      </c>
      <c r="AF204" s="5">
        <v>46121</v>
      </c>
      <c r="AG204" t="s">
        <v>134</v>
      </c>
    </row>
    <row r="205" spans="1:33" x14ac:dyDescent="0.25">
      <c r="A205" t="s">
        <v>974</v>
      </c>
      <c r="B205" t="s">
        <v>54</v>
      </c>
      <c r="C205" s="5">
        <v>46023</v>
      </c>
      <c r="D205" s="5">
        <v>46112</v>
      </c>
      <c r="E205" t="s">
        <v>47</v>
      </c>
      <c r="F205" t="s">
        <v>124</v>
      </c>
      <c r="G205" t="s">
        <v>125</v>
      </c>
      <c r="H205" t="s">
        <v>125</v>
      </c>
      <c r="I205" t="s">
        <v>184</v>
      </c>
      <c r="J205" t="s">
        <v>975</v>
      </c>
      <c r="K205" t="s">
        <v>976</v>
      </c>
      <c r="L205" t="s">
        <v>283</v>
      </c>
      <c r="M205" t="s">
        <v>51</v>
      </c>
      <c r="N205" t="s">
        <v>130</v>
      </c>
      <c r="O205" t="s">
        <v>131</v>
      </c>
      <c r="P205" t="s">
        <v>132</v>
      </c>
      <c r="Q205" t="s">
        <v>131</v>
      </c>
      <c r="R205" t="s">
        <v>977</v>
      </c>
      <c r="S205" t="s">
        <v>977</v>
      </c>
      <c r="T205" t="s">
        <v>977</v>
      </c>
      <c r="U205" t="s">
        <v>977</v>
      </c>
      <c r="V205" t="s">
        <v>977</v>
      </c>
      <c r="W205" t="s">
        <v>977</v>
      </c>
      <c r="X205" t="s">
        <v>977</v>
      </c>
      <c r="Y205" t="s">
        <v>977</v>
      </c>
      <c r="Z205" t="s">
        <v>977</v>
      </c>
      <c r="AA205" t="s">
        <v>977</v>
      </c>
      <c r="AB205" t="s">
        <v>977</v>
      </c>
      <c r="AC205" t="s">
        <v>977</v>
      </c>
      <c r="AD205" t="s">
        <v>977</v>
      </c>
      <c r="AE205" t="s">
        <v>65</v>
      </c>
      <c r="AF205" s="5">
        <v>46121</v>
      </c>
      <c r="AG205" t="s">
        <v>134</v>
      </c>
    </row>
    <row r="206" spans="1:33" x14ac:dyDescent="0.25">
      <c r="A206" t="s">
        <v>978</v>
      </c>
      <c r="B206" t="s">
        <v>54</v>
      </c>
      <c r="C206" s="5">
        <v>46023</v>
      </c>
      <c r="D206" s="5">
        <v>46112</v>
      </c>
      <c r="E206" t="s">
        <v>47</v>
      </c>
      <c r="F206" t="s">
        <v>124</v>
      </c>
      <c r="G206" t="s">
        <v>125</v>
      </c>
      <c r="H206" t="s">
        <v>125</v>
      </c>
      <c r="I206" t="s">
        <v>166</v>
      </c>
      <c r="J206" t="s">
        <v>979</v>
      </c>
      <c r="K206" t="s">
        <v>129</v>
      </c>
      <c r="L206" t="s">
        <v>405</v>
      </c>
      <c r="M206" t="s">
        <v>50</v>
      </c>
      <c r="N206" t="s">
        <v>130</v>
      </c>
      <c r="O206" t="s">
        <v>131</v>
      </c>
      <c r="P206" t="s">
        <v>132</v>
      </c>
      <c r="Q206" t="s">
        <v>131</v>
      </c>
      <c r="R206" t="s">
        <v>980</v>
      </c>
      <c r="S206" t="s">
        <v>980</v>
      </c>
      <c r="T206" t="s">
        <v>980</v>
      </c>
      <c r="U206" t="s">
        <v>980</v>
      </c>
      <c r="V206" t="s">
        <v>980</v>
      </c>
      <c r="W206" t="s">
        <v>980</v>
      </c>
      <c r="X206" t="s">
        <v>980</v>
      </c>
      <c r="Y206" t="s">
        <v>980</v>
      </c>
      <c r="Z206" t="s">
        <v>980</v>
      </c>
      <c r="AA206" t="s">
        <v>980</v>
      </c>
      <c r="AB206" t="s">
        <v>980</v>
      </c>
      <c r="AC206" t="s">
        <v>980</v>
      </c>
      <c r="AD206" t="s">
        <v>980</v>
      </c>
      <c r="AE206" t="s">
        <v>65</v>
      </c>
      <c r="AF206" s="5">
        <v>46121</v>
      </c>
      <c r="AG206" t="s">
        <v>134</v>
      </c>
    </row>
    <row r="207" spans="1:33" x14ac:dyDescent="0.25">
      <c r="A207" t="s">
        <v>981</v>
      </c>
      <c r="B207" t="s">
        <v>54</v>
      </c>
      <c r="C207" s="5">
        <v>46023</v>
      </c>
      <c r="D207" s="5">
        <v>46112</v>
      </c>
      <c r="E207" t="s">
        <v>47</v>
      </c>
      <c r="F207" t="s">
        <v>55</v>
      </c>
      <c r="G207" t="s">
        <v>153</v>
      </c>
      <c r="H207" t="s">
        <v>153</v>
      </c>
      <c r="I207" t="s">
        <v>161</v>
      </c>
      <c r="J207" t="s">
        <v>982</v>
      </c>
      <c r="K207" t="s">
        <v>650</v>
      </c>
      <c r="L207" t="s">
        <v>251</v>
      </c>
      <c r="M207" t="s">
        <v>51</v>
      </c>
      <c r="N207" t="s">
        <v>157</v>
      </c>
      <c r="O207" t="s">
        <v>131</v>
      </c>
      <c r="P207" t="s">
        <v>158</v>
      </c>
      <c r="Q207" t="s">
        <v>131</v>
      </c>
      <c r="R207" t="s">
        <v>983</v>
      </c>
      <c r="S207" t="s">
        <v>983</v>
      </c>
      <c r="T207" t="s">
        <v>983</v>
      </c>
      <c r="U207" t="s">
        <v>983</v>
      </c>
      <c r="V207" t="s">
        <v>983</v>
      </c>
      <c r="W207" t="s">
        <v>983</v>
      </c>
      <c r="X207" t="s">
        <v>983</v>
      </c>
      <c r="Y207" t="s">
        <v>983</v>
      </c>
      <c r="Z207" t="s">
        <v>983</v>
      </c>
      <c r="AA207" t="s">
        <v>983</v>
      </c>
      <c r="AB207" t="s">
        <v>983</v>
      </c>
      <c r="AC207" t="s">
        <v>983</v>
      </c>
      <c r="AD207" t="s">
        <v>983</v>
      </c>
      <c r="AE207" t="s">
        <v>65</v>
      </c>
      <c r="AF207" s="5">
        <v>46121</v>
      </c>
      <c r="AG207" t="s">
        <v>134</v>
      </c>
    </row>
    <row r="208" spans="1:33" x14ac:dyDescent="0.25">
      <c r="A208" t="s">
        <v>984</v>
      </c>
      <c r="B208" t="s">
        <v>54</v>
      </c>
      <c r="C208" s="5">
        <v>46023</v>
      </c>
      <c r="D208" s="5">
        <v>46112</v>
      </c>
      <c r="E208" t="s">
        <v>47</v>
      </c>
      <c r="F208" t="s">
        <v>142</v>
      </c>
      <c r="G208" t="s">
        <v>296</v>
      </c>
      <c r="H208" t="s">
        <v>297</v>
      </c>
      <c r="I208" t="s">
        <v>288</v>
      </c>
      <c r="J208" t="s">
        <v>985</v>
      </c>
      <c r="K208" t="s">
        <v>226</v>
      </c>
      <c r="L208" t="s">
        <v>986</v>
      </c>
      <c r="M208" t="s">
        <v>50</v>
      </c>
      <c r="N208" t="s">
        <v>149</v>
      </c>
      <c r="O208" t="s">
        <v>131</v>
      </c>
      <c r="P208" t="s">
        <v>150</v>
      </c>
      <c r="Q208" t="s">
        <v>131</v>
      </c>
      <c r="R208" t="s">
        <v>987</v>
      </c>
      <c r="S208" t="s">
        <v>987</v>
      </c>
      <c r="T208" t="s">
        <v>987</v>
      </c>
      <c r="U208" t="s">
        <v>987</v>
      </c>
      <c r="V208" t="s">
        <v>987</v>
      </c>
      <c r="W208" t="s">
        <v>987</v>
      </c>
      <c r="X208" t="s">
        <v>987</v>
      </c>
      <c r="Y208" t="s">
        <v>987</v>
      </c>
      <c r="Z208" t="s">
        <v>987</v>
      </c>
      <c r="AA208" t="s">
        <v>987</v>
      </c>
      <c r="AB208" t="s">
        <v>987</v>
      </c>
      <c r="AC208" t="s">
        <v>987</v>
      </c>
      <c r="AD208" t="s">
        <v>987</v>
      </c>
      <c r="AE208" t="s">
        <v>65</v>
      </c>
      <c r="AF208" s="5">
        <v>46121</v>
      </c>
      <c r="AG208" t="s">
        <v>134</v>
      </c>
    </row>
    <row r="209" spans="1:33" x14ac:dyDescent="0.25">
      <c r="A209" t="s">
        <v>988</v>
      </c>
      <c r="B209" t="s">
        <v>54</v>
      </c>
      <c r="C209" s="5">
        <v>46023</v>
      </c>
      <c r="D209" s="5">
        <v>46112</v>
      </c>
      <c r="E209" t="s">
        <v>47</v>
      </c>
      <c r="F209" t="s">
        <v>55</v>
      </c>
      <c r="G209" t="s">
        <v>153</v>
      </c>
      <c r="H209" t="s">
        <v>153</v>
      </c>
      <c r="I209" t="s">
        <v>126</v>
      </c>
      <c r="J209" t="s">
        <v>989</v>
      </c>
      <c r="K209" t="s">
        <v>129</v>
      </c>
      <c r="L209" t="s">
        <v>129</v>
      </c>
      <c r="M209" t="s">
        <v>51</v>
      </c>
      <c r="N209" t="s">
        <v>157</v>
      </c>
      <c r="O209" t="s">
        <v>131</v>
      </c>
      <c r="P209" t="s">
        <v>158</v>
      </c>
      <c r="Q209" t="s">
        <v>131</v>
      </c>
      <c r="R209" t="s">
        <v>990</v>
      </c>
      <c r="S209" t="s">
        <v>990</v>
      </c>
      <c r="T209" t="s">
        <v>990</v>
      </c>
      <c r="U209" t="s">
        <v>990</v>
      </c>
      <c r="V209" t="s">
        <v>990</v>
      </c>
      <c r="W209" t="s">
        <v>990</v>
      </c>
      <c r="X209" t="s">
        <v>990</v>
      </c>
      <c r="Y209" t="s">
        <v>990</v>
      </c>
      <c r="Z209" t="s">
        <v>990</v>
      </c>
      <c r="AA209" t="s">
        <v>990</v>
      </c>
      <c r="AB209" t="s">
        <v>990</v>
      </c>
      <c r="AC209" t="s">
        <v>990</v>
      </c>
      <c r="AD209" t="s">
        <v>990</v>
      </c>
      <c r="AE209" t="s">
        <v>65</v>
      </c>
      <c r="AF209" s="5">
        <v>46121</v>
      </c>
      <c r="AG209" t="s">
        <v>134</v>
      </c>
    </row>
    <row r="210" spans="1:33" x14ac:dyDescent="0.25">
      <c r="A210" t="s">
        <v>991</v>
      </c>
      <c r="B210" t="s">
        <v>54</v>
      </c>
      <c r="C210" s="5">
        <v>46023</v>
      </c>
      <c r="D210" s="5">
        <v>46112</v>
      </c>
      <c r="E210" t="s">
        <v>47</v>
      </c>
      <c r="F210" t="s">
        <v>124</v>
      </c>
      <c r="G210" t="s">
        <v>125</v>
      </c>
      <c r="H210" t="s">
        <v>125</v>
      </c>
      <c r="I210" t="s">
        <v>557</v>
      </c>
      <c r="J210" t="s">
        <v>992</v>
      </c>
      <c r="K210" t="s">
        <v>128</v>
      </c>
      <c r="L210" t="s">
        <v>251</v>
      </c>
      <c r="M210" t="s">
        <v>50</v>
      </c>
      <c r="N210" t="s">
        <v>130</v>
      </c>
      <c r="O210" t="s">
        <v>131</v>
      </c>
      <c r="P210" t="s">
        <v>132</v>
      </c>
      <c r="Q210" t="s">
        <v>131</v>
      </c>
      <c r="R210" t="s">
        <v>993</v>
      </c>
      <c r="S210" t="s">
        <v>993</v>
      </c>
      <c r="T210" t="s">
        <v>993</v>
      </c>
      <c r="U210" t="s">
        <v>993</v>
      </c>
      <c r="V210" t="s">
        <v>993</v>
      </c>
      <c r="W210" t="s">
        <v>993</v>
      </c>
      <c r="X210" t="s">
        <v>993</v>
      </c>
      <c r="Y210" t="s">
        <v>993</v>
      </c>
      <c r="Z210" t="s">
        <v>993</v>
      </c>
      <c r="AA210" t="s">
        <v>993</v>
      </c>
      <c r="AB210" t="s">
        <v>993</v>
      </c>
      <c r="AC210" t="s">
        <v>993</v>
      </c>
      <c r="AD210" t="s">
        <v>993</v>
      </c>
      <c r="AE210" t="s">
        <v>65</v>
      </c>
      <c r="AF210" s="5">
        <v>46121</v>
      </c>
      <c r="AG210" t="s">
        <v>134</v>
      </c>
    </row>
    <row r="211" spans="1:33" x14ac:dyDescent="0.25">
      <c r="A211" t="s">
        <v>994</v>
      </c>
      <c r="B211" t="s">
        <v>54</v>
      </c>
      <c r="C211" s="5">
        <v>46023</v>
      </c>
      <c r="D211" s="5">
        <v>46112</v>
      </c>
      <c r="E211" t="s">
        <v>47</v>
      </c>
      <c r="F211" t="s">
        <v>995</v>
      </c>
      <c r="G211" t="s">
        <v>996</v>
      </c>
      <c r="H211" t="s">
        <v>996</v>
      </c>
      <c r="I211" t="s">
        <v>166</v>
      </c>
      <c r="J211" t="s">
        <v>387</v>
      </c>
      <c r="K211" t="s">
        <v>356</v>
      </c>
      <c r="L211" t="s">
        <v>218</v>
      </c>
      <c r="M211" t="s">
        <v>50</v>
      </c>
      <c r="N211" t="s">
        <v>997</v>
      </c>
      <c r="O211" t="s">
        <v>131</v>
      </c>
      <c r="P211" t="s">
        <v>998</v>
      </c>
      <c r="Q211" t="s">
        <v>131</v>
      </c>
      <c r="R211" t="s">
        <v>999</v>
      </c>
      <c r="S211" t="s">
        <v>999</v>
      </c>
      <c r="T211" t="s">
        <v>999</v>
      </c>
      <c r="U211" t="s">
        <v>999</v>
      </c>
      <c r="V211" t="s">
        <v>999</v>
      </c>
      <c r="W211" t="s">
        <v>999</v>
      </c>
      <c r="X211" t="s">
        <v>999</v>
      </c>
      <c r="Y211" t="s">
        <v>999</v>
      </c>
      <c r="Z211" t="s">
        <v>999</v>
      </c>
      <c r="AA211" t="s">
        <v>999</v>
      </c>
      <c r="AB211" t="s">
        <v>999</v>
      </c>
      <c r="AC211" t="s">
        <v>999</v>
      </c>
      <c r="AD211" t="s">
        <v>999</v>
      </c>
      <c r="AE211" t="s">
        <v>65</v>
      </c>
      <c r="AF211" s="5">
        <v>46121</v>
      </c>
      <c r="AG211" t="s">
        <v>134</v>
      </c>
    </row>
    <row r="212" spans="1:33" x14ac:dyDescent="0.25">
      <c r="A212" t="s">
        <v>1000</v>
      </c>
      <c r="B212" t="s">
        <v>54</v>
      </c>
      <c r="C212" s="5">
        <v>46023</v>
      </c>
      <c r="D212" s="5">
        <v>46112</v>
      </c>
      <c r="E212" t="s">
        <v>47</v>
      </c>
      <c r="F212" t="s">
        <v>124</v>
      </c>
      <c r="G212" t="s">
        <v>125</v>
      </c>
      <c r="H212" t="s">
        <v>125</v>
      </c>
      <c r="I212" t="s">
        <v>166</v>
      </c>
      <c r="J212" t="s">
        <v>137</v>
      </c>
      <c r="K212" t="s">
        <v>257</v>
      </c>
      <c r="L212" t="s">
        <v>247</v>
      </c>
      <c r="M212" t="s">
        <v>50</v>
      </c>
      <c r="N212" t="s">
        <v>130</v>
      </c>
      <c r="O212" t="s">
        <v>131</v>
      </c>
      <c r="P212" t="s">
        <v>132</v>
      </c>
      <c r="Q212" t="s">
        <v>131</v>
      </c>
      <c r="R212" t="s">
        <v>1001</v>
      </c>
      <c r="S212" t="s">
        <v>1001</v>
      </c>
      <c r="T212" t="s">
        <v>1001</v>
      </c>
      <c r="U212" t="s">
        <v>1001</v>
      </c>
      <c r="V212" t="s">
        <v>1001</v>
      </c>
      <c r="W212" t="s">
        <v>1001</v>
      </c>
      <c r="X212" t="s">
        <v>1001</v>
      </c>
      <c r="Y212" t="s">
        <v>1001</v>
      </c>
      <c r="Z212" t="s">
        <v>1001</v>
      </c>
      <c r="AA212" t="s">
        <v>1001</v>
      </c>
      <c r="AB212" t="s">
        <v>1001</v>
      </c>
      <c r="AC212" t="s">
        <v>1001</v>
      </c>
      <c r="AD212" t="s">
        <v>1001</v>
      </c>
      <c r="AE212" t="s">
        <v>65</v>
      </c>
      <c r="AF212" s="5">
        <v>46121</v>
      </c>
      <c r="AG212" t="s">
        <v>134</v>
      </c>
    </row>
    <row r="213" spans="1:33" x14ac:dyDescent="0.25">
      <c r="A213" t="s">
        <v>1002</v>
      </c>
      <c r="B213" t="s">
        <v>54</v>
      </c>
      <c r="C213" s="5">
        <v>46023</v>
      </c>
      <c r="D213" s="5">
        <v>46112</v>
      </c>
      <c r="E213" t="s">
        <v>47</v>
      </c>
      <c r="F213" t="s">
        <v>124</v>
      </c>
      <c r="G213" t="s">
        <v>125</v>
      </c>
      <c r="H213" t="s">
        <v>125</v>
      </c>
      <c r="I213" t="s">
        <v>166</v>
      </c>
      <c r="J213" t="s">
        <v>1003</v>
      </c>
      <c r="K213" t="s">
        <v>192</v>
      </c>
      <c r="L213" t="s">
        <v>863</v>
      </c>
      <c r="M213" t="s">
        <v>50</v>
      </c>
      <c r="N213" t="s">
        <v>130</v>
      </c>
      <c r="O213" t="s">
        <v>131</v>
      </c>
      <c r="P213" t="s">
        <v>132</v>
      </c>
      <c r="Q213" t="s">
        <v>131</v>
      </c>
      <c r="R213" t="s">
        <v>1004</v>
      </c>
      <c r="S213" t="s">
        <v>1004</v>
      </c>
      <c r="T213" t="s">
        <v>1004</v>
      </c>
      <c r="U213" t="s">
        <v>1004</v>
      </c>
      <c r="V213" t="s">
        <v>1004</v>
      </c>
      <c r="W213" t="s">
        <v>1004</v>
      </c>
      <c r="X213" t="s">
        <v>1004</v>
      </c>
      <c r="Y213" t="s">
        <v>1004</v>
      </c>
      <c r="Z213" t="s">
        <v>1004</v>
      </c>
      <c r="AA213" t="s">
        <v>1004</v>
      </c>
      <c r="AB213" t="s">
        <v>1004</v>
      </c>
      <c r="AC213" t="s">
        <v>1004</v>
      </c>
      <c r="AD213" t="s">
        <v>1004</v>
      </c>
      <c r="AE213" t="s">
        <v>65</v>
      </c>
      <c r="AF213" s="5">
        <v>46121</v>
      </c>
      <c r="AG213" t="s">
        <v>134</v>
      </c>
    </row>
    <row r="214" spans="1:33" x14ac:dyDescent="0.25">
      <c r="A214" t="s">
        <v>1005</v>
      </c>
      <c r="B214" t="s">
        <v>54</v>
      </c>
      <c r="C214" s="5">
        <v>46023</v>
      </c>
      <c r="D214" s="5">
        <v>46112</v>
      </c>
      <c r="E214" t="s">
        <v>47</v>
      </c>
      <c r="F214" t="s">
        <v>124</v>
      </c>
      <c r="G214" t="s">
        <v>125</v>
      </c>
      <c r="H214" t="s">
        <v>125</v>
      </c>
      <c r="I214" t="s">
        <v>166</v>
      </c>
      <c r="J214" t="s">
        <v>1006</v>
      </c>
      <c r="K214" t="s">
        <v>1007</v>
      </c>
      <c r="L214" t="s">
        <v>1008</v>
      </c>
      <c r="M214" t="s">
        <v>50</v>
      </c>
      <c r="N214" t="s">
        <v>130</v>
      </c>
      <c r="O214" t="s">
        <v>131</v>
      </c>
      <c r="P214" t="s">
        <v>132</v>
      </c>
      <c r="Q214" t="s">
        <v>131</v>
      </c>
      <c r="R214" t="s">
        <v>1009</v>
      </c>
      <c r="S214" t="s">
        <v>1009</v>
      </c>
      <c r="T214" t="s">
        <v>1009</v>
      </c>
      <c r="U214" t="s">
        <v>1009</v>
      </c>
      <c r="V214" t="s">
        <v>1009</v>
      </c>
      <c r="W214" t="s">
        <v>1009</v>
      </c>
      <c r="X214" t="s">
        <v>1009</v>
      </c>
      <c r="Y214" t="s">
        <v>1009</v>
      </c>
      <c r="Z214" t="s">
        <v>1009</v>
      </c>
      <c r="AA214" t="s">
        <v>1009</v>
      </c>
      <c r="AB214" t="s">
        <v>1009</v>
      </c>
      <c r="AC214" t="s">
        <v>1009</v>
      </c>
      <c r="AD214" t="s">
        <v>1009</v>
      </c>
      <c r="AE214" t="s">
        <v>65</v>
      </c>
      <c r="AF214" s="5">
        <v>46121</v>
      </c>
      <c r="AG214" t="s">
        <v>134</v>
      </c>
    </row>
    <row r="215" spans="1:33" x14ac:dyDescent="0.25">
      <c r="A215" t="s">
        <v>1010</v>
      </c>
      <c r="B215" t="s">
        <v>54</v>
      </c>
      <c r="C215" s="5">
        <v>46023</v>
      </c>
      <c r="D215" s="5">
        <v>46112</v>
      </c>
      <c r="E215" t="s">
        <v>47</v>
      </c>
      <c r="F215" t="s">
        <v>124</v>
      </c>
      <c r="G215" t="s">
        <v>125</v>
      </c>
      <c r="H215" t="s">
        <v>125</v>
      </c>
      <c r="I215" t="s">
        <v>166</v>
      </c>
      <c r="J215" t="s">
        <v>1011</v>
      </c>
      <c r="K215" t="s">
        <v>1012</v>
      </c>
      <c r="L215" t="s">
        <v>976</v>
      </c>
      <c r="M215" t="s">
        <v>51</v>
      </c>
      <c r="N215" t="s">
        <v>130</v>
      </c>
      <c r="O215" t="s">
        <v>131</v>
      </c>
      <c r="P215" t="s">
        <v>132</v>
      </c>
      <c r="Q215" t="s">
        <v>131</v>
      </c>
      <c r="R215" t="s">
        <v>1013</v>
      </c>
      <c r="S215" t="s">
        <v>1013</v>
      </c>
      <c r="T215" t="s">
        <v>1013</v>
      </c>
      <c r="U215" t="s">
        <v>1013</v>
      </c>
      <c r="V215" t="s">
        <v>1013</v>
      </c>
      <c r="W215" t="s">
        <v>1013</v>
      </c>
      <c r="X215" t="s">
        <v>1013</v>
      </c>
      <c r="Y215" t="s">
        <v>1013</v>
      </c>
      <c r="Z215" t="s">
        <v>1013</v>
      </c>
      <c r="AA215" t="s">
        <v>1013</v>
      </c>
      <c r="AB215" t="s">
        <v>1013</v>
      </c>
      <c r="AC215" t="s">
        <v>1013</v>
      </c>
      <c r="AD215" t="s">
        <v>1013</v>
      </c>
      <c r="AE215" t="s">
        <v>65</v>
      </c>
      <c r="AF215" s="5">
        <v>46121</v>
      </c>
      <c r="AG215" t="s">
        <v>134</v>
      </c>
    </row>
    <row r="216" spans="1:33" x14ac:dyDescent="0.25">
      <c r="A216" t="s">
        <v>1014</v>
      </c>
      <c r="B216" t="s">
        <v>54</v>
      </c>
      <c r="C216" s="5">
        <v>46023</v>
      </c>
      <c r="D216" s="5">
        <v>46112</v>
      </c>
      <c r="E216" t="s">
        <v>47</v>
      </c>
      <c r="F216" t="s">
        <v>124</v>
      </c>
      <c r="G216" t="s">
        <v>125</v>
      </c>
      <c r="H216" t="s">
        <v>125</v>
      </c>
      <c r="I216" t="s">
        <v>166</v>
      </c>
      <c r="J216" t="s">
        <v>1015</v>
      </c>
      <c r="K216" t="s">
        <v>219</v>
      </c>
      <c r="L216" t="s">
        <v>1016</v>
      </c>
      <c r="M216" t="s">
        <v>50</v>
      </c>
      <c r="N216" t="s">
        <v>130</v>
      </c>
      <c r="O216" t="s">
        <v>131</v>
      </c>
      <c r="P216" t="s">
        <v>132</v>
      </c>
      <c r="Q216" t="s">
        <v>131</v>
      </c>
      <c r="R216" t="s">
        <v>1017</v>
      </c>
      <c r="S216" t="s">
        <v>1017</v>
      </c>
      <c r="T216" t="s">
        <v>1017</v>
      </c>
      <c r="U216" t="s">
        <v>1017</v>
      </c>
      <c r="V216" t="s">
        <v>1017</v>
      </c>
      <c r="W216" t="s">
        <v>1017</v>
      </c>
      <c r="X216" t="s">
        <v>1017</v>
      </c>
      <c r="Y216" t="s">
        <v>1017</v>
      </c>
      <c r="Z216" t="s">
        <v>1017</v>
      </c>
      <c r="AA216" t="s">
        <v>1017</v>
      </c>
      <c r="AB216" t="s">
        <v>1017</v>
      </c>
      <c r="AC216" t="s">
        <v>1017</v>
      </c>
      <c r="AD216" t="s">
        <v>1017</v>
      </c>
      <c r="AE216" t="s">
        <v>65</v>
      </c>
      <c r="AF216" s="5">
        <v>46121</v>
      </c>
      <c r="AG216" t="s">
        <v>134</v>
      </c>
    </row>
    <row r="217" spans="1:33" x14ac:dyDescent="0.25">
      <c r="A217" t="s">
        <v>1018</v>
      </c>
      <c r="B217" t="s">
        <v>54</v>
      </c>
      <c r="C217" s="5">
        <v>46023</v>
      </c>
      <c r="D217" s="5">
        <v>46112</v>
      </c>
      <c r="E217" t="s">
        <v>47</v>
      </c>
      <c r="F217" t="s">
        <v>124</v>
      </c>
      <c r="G217" t="s">
        <v>125</v>
      </c>
      <c r="H217" t="s">
        <v>125</v>
      </c>
      <c r="I217" t="s">
        <v>1019</v>
      </c>
      <c r="J217" t="s">
        <v>678</v>
      </c>
      <c r="K217" t="s">
        <v>186</v>
      </c>
      <c r="L217" t="s">
        <v>251</v>
      </c>
      <c r="M217" t="s">
        <v>50</v>
      </c>
      <c r="N217" t="s">
        <v>130</v>
      </c>
      <c r="O217" t="s">
        <v>131</v>
      </c>
      <c r="P217" t="s">
        <v>132</v>
      </c>
      <c r="Q217" t="s">
        <v>131</v>
      </c>
      <c r="R217" t="s">
        <v>1020</v>
      </c>
      <c r="S217" t="s">
        <v>1020</v>
      </c>
      <c r="T217" t="s">
        <v>1020</v>
      </c>
      <c r="U217" t="s">
        <v>1020</v>
      </c>
      <c r="V217" t="s">
        <v>1020</v>
      </c>
      <c r="W217" t="s">
        <v>1020</v>
      </c>
      <c r="X217" t="s">
        <v>1020</v>
      </c>
      <c r="Y217" t="s">
        <v>1020</v>
      </c>
      <c r="Z217" t="s">
        <v>1020</v>
      </c>
      <c r="AA217" t="s">
        <v>1020</v>
      </c>
      <c r="AB217" t="s">
        <v>1020</v>
      </c>
      <c r="AC217" t="s">
        <v>1020</v>
      </c>
      <c r="AD217" t="s">
        <v>1020</v>
      </c>
      <c r="AE217" t="s">
        <v>65</v>
      </c>
      <c r="AF217" s="5">
        <v>46121</v>
      </c>
      <c r="AG217" t="s">
        <v>134</v>
      </c>
    </row>
    <row r="218" spans="1:33" x14ac:dyDescent="0.25">
      <c r="A218" t="s">
        <v>1021</v>
      </c>
      <c r="B218" t="s">
        <v>54</v>
      </c>
      <c r="C218" s="5">
        <v>46023</v>
      </c>
      <c r="D218" s="5">
        <v>46112</v>
      </c>
      <c r="E218" t="s">
        <v>47</v>
      </c>
      <c r="F218" t="s">
        <v>55</v>
      </c>
      <c r="G218" t="s">
        <v>153</v>
      </c>
      <c r="H218" t="s">
        <v>153</v>
      </c>
      <c r="I218" t="s">
        <v>1022</v>
      </c>
      <c r="J218" t="s">
        <v>1023</v>
      </c>
      <c r="K218" t="s">
        <v>876</v>
      </c>
      <c r="L218" t="s">
        <v>1024</v>
      </c>
      <c r="M218" t="s">
        <v>50</v>
      </c>
      <c r="N218" t="s">
        <v>157</v>
      </c>
      <c r="O218" t="s">
        <v>131</v>
      </c>
      <c r="P218" t="s">
        <v>158</v>
      </c>
      <c r="Q218" t="s">
        <v>131</v>
      </c>
      <c r="R218" t="s">
        <v>1025</v>
      </c>
      <c r="S218" t="s">
        <v>1025</v>
      </c>
      <c r="T218" t="s">
        <v>1025</v>
      </c>
      <c r="U218" t="s">
        <v>1025</v>
      </c>
      <c r="V218" t="s">
        <v>1025</v>
      </c>
      <c r="W218" t="s">
        <v>1025</v>
      </c>
      <c r="X218" t="s">
        <v>1025</v>
      </c>
      <c r="Y218" t="s">
        <v>1025</v>
      </c>
      <c r="Z218" t="s">
        <v>1025</v>
      </c>
      <c r="AA218" t="s">
        <v>1025</v>
      </c>
      <c r="AB218" t="s">
        <v>1025</v>
      </c>
      <c r="AC218" t="s">
        <v>1025</v>
      </c>
      <c r="AD218" t="s">
        <v>1025</v>
      </c>
      <c r="AE218" t="s">
        <v>65</v>
      </c>
      <c r="AF218" s="5">
        <v>46121</v>
      </c>
      <c r="AG218" t="s">
        <v>134</v>
      </c>
    </row>
    <row r="219" spans="1:33" x14ac:dyDescent="0.25">
      <c r="A219" t="s">
        <v>1026</v>
      </c>
      <c r="B219" t="s">
        <v>54</v>
      </c>
      <c r="C219" s="5">
        <v>46023</v>
      </c>
      <c r="D219" s="5">
        <v>46112</v>
      </c>
      <c r="E219" t="s">
        <v>47</v>
      </c>
      <c r="F219" t="s">
        <v>124</v>
      </c>
      <c r="G219" t="s">
        <v>125</v>
      </c>
      <c r="H219" t="s">
        <v>125</v>
      </c>
      <c r="I219" t="s">
        <v>178</v>
      </c>
      <c r="J219" t="s">
        <v>316</v>
      </c>
      <c r="K219" t="s">
        <v>839</v>
      </c>
      <c r="L219" t="s">
        <v>1027</v>
      </c>
      <c r="M219" t="s">
        <v>50</v>
      </c>
      <c r="N219" t="s">
        <v>130</v>
      </c>
      <c r="O219" t="s">
        <v>131</v>
      </c>
      <c r="P219" t="s">
        <v>132</v>
      </c>
      <c r="Q219" t="s">
        <v>131</v>
      </c>
      <c r="R219" t="s">
        <v>1028</v>
      </c>
      <c r="S219" t="s">
        <v>1028</v>
      </c>
      <c r="T219" t="s">
        <v>1028</v>
      </c>
      <c r="U219" t="s">
        <v>1028</v>
      </c>
      <c r="V219" t="s">
        <v>1028</v>
      </c>
      <c r="W219" t="s">
        <v>1028</v>
      </c>
      <c r="X219" t="s">
        <v>1028</v>
      </c>
      <c r="Y219" t="s">
        <v>1028</v>
      </c>
      <c r="Z219" t="s">
        <v>1028</v>
      </c>
      <c r="AA219" t="s">
        <v>1028</v>
      </c>
      <c r="AB219" t="s">
        <v>1028</v>
      </c>
      <c r="AC219" t="s">
        <v>1028</v>
      </c>
      <c r="AD219" t="s">
        <v>1028</v>
      </c>
      <c r="AE219" t="s">
        <v>65</v>
      </c>
      <c r="AF219" s="5">
        <v>46121</v>
      </c>
      <c r="AG219" t="s">
        <v>134</v>
      </c>
    </row>
    <row r="220" spans="1:33" x14ac:dyDescent="0.25">
      <c r="A220" t="s">
        <v>1029</v>
      </c>
      <c r="B220" t="s">
        <v>54</v>
      </c>
      <c r="C220" s="5">
        <v>46023</v>
      </c>
      <c r="D220" s="5">
        <v>46112</v>
      </c>
      <c r="E220" t="s">
        <v>47</v>
      </c>
      <c r="F220" t="s">
        <v>1030</v>
      </c>
      <c r="G220" t="s">
        <v>1031</v>
      </c>
      <c r="H220" t="s">
        <v>1031</v>
      </c>
      <c r="I220" t="s">
        <v>195</v>
      </c>
      <c r="J220" t="s">
        <v>1032</v>
      </c>
      <c r="K220" t="s">
        <v>1033</v>
      </c>
      <c r="L220" t="s">
        <v>379</v>
      </c>
      <c r="M220" t="s">
        <v>50</v>
      </c>
      <c r="N220" t="s">
        <v>358</v>
      </c>
      <c r="O220" t="s">
        <v>131</v>
      </c>
      <c r="P220" t="s">
        <v>359</v>
      </c>
      <c r="Q220" t="s">
        <v>131</v>
      </c>
      <c r="R220" t="s">
        <v>1034</v>
      </c>
      <c r="S220" t="s">
        <v>1034</v>
      </c>
      <c r="T220" t="s">
        <v>1034</v>
      </c>
      <c r="U220" t="s">
        <v>1034</v>
      </c>
      <c r="V220" t="s">
        <v>1034</v>
      </c>
      <c r="W220" t="s">
        <v>1034</v>
      </c>
      <c r="X220" t="s">
        <v>1034</v>
      </c>
      <c r="Y220" t="s">
        <v>1034</v>
      </c>
      <c r="Z220" t="s">
        <v>1034</v>
      </c>
      <c r="AA220" t="s">
        <v>1034</v>
      </c>
      <c r="AB220" t="s">
        <v>1034</v>
      </c>
      <c r="AC220" t="s">
        <v>1034</v>
      </c>
      <c r="AD220" t="s">
        <v>1034</v>
      </c>
      <c r="AE220" t="s">
        <v>65</v>
      </c>
      <c r="AF220" s="5">
        <v>46121</v>
      </c>
      <c r="AG220" t="s">
        <v>134</v>
      </c>
    </row>
    <row r="221" spans="1:33" x14ac:dyDescent="0.25">
      <c r="A221" t="s">
        <v>1035</v>
      </c>
      <c r="B221" t="s">
        <v>54</v>
      </c>
      <c r="C221" s="5">
        <v>46023</v>
      </c>
      <c r="D221" s="5">
        <v>46112</v>
      </c>
      <c r="E221" t="s">
        <v>47</v>
      </c>
      <c r="F221" t="s">
        <v>124</v>
      </c>
      <c r="G221" t="s">
        <v>125</v>
      </c>
      <c r="H221" t="s">
        <v>125</v>
      </c>
      <c r="I221" t="s">
        <v>178</v>
      </c>
      <c r="J221" t="s">
        <v>1036</v>
      </c>
      <c r="K221" t="s">
        <v>536</v>
      </c>
      <c r="L221" t="s">
        <v>593</v>
      </c>
      <c r="M221" t="s">
        <v>51</v>
      </c>
      <c r="N221" t="s">
        <v>130</v>
      </c>
      <c r="O221" t="s">
        <v>131</v>
      </c>
      <c r="P221" t="s">
        <v>132</v>
      </c>
      <c r="Q221" t="s">
        <v>131</v>
      </c>
      <c r="R221" t="s">
        <v>1037</v>
      </c>
      <c r="S221" t="s">
        <v>1037</v>
      </c>
      <c r="T221" t="s">
        <v>1037</v>
      </c>
      <c r="U221" t="s">
        <v>1037</v>
      </c>
      <c r="V221" t="s">
        <v>1037</v>
      </c>
      <c r="W221" t="s">
        <v>1037</v>
      </c>
      <c r="X221" t="s">
        <v>1037</v>
      </c>
      <c r="Y221" t="s">
        <v>1037</v>
      </c>
      <c r="Z221" t="s">
        <v>1037</v>
      </c>
      <c r="AA221" t="s">
        <v>1037</v>
      </c>
      <c r="AB221" t="s">
        <v>1037</v>
      </c>
      <c r="AC221" t="s">
        <v>1037</v>
      </c>
      <c r="AD221" t="s">
        <v>1037</v>
      </c>
      <c r="AE221" t="s">
        <v>65</v>
      </c>
      <c r="AF221" s="5">
        <v>46121</v>
      </c>
      <c r="AG221" t="s">
        <v>134</v>
      </c>
    </row>
    <row r="222" spans="1:33" x14ac:dyDescent="0.25">
      <c r="A222" t="s">
        <v>1038</v>
      </c>
      <c r="B222" t="s">
        <v>54</v>
      </c>
      <c r="C222" s="5">
        <v>46023</v>
      </c>
      <c r="D222" s="5">
        <v>46112</v>
      </c>
      <c r="E222" t="s">
        <v>47</v>
      </c>
      <c r="F222" t="s">
        <v>55</v>
      </c>
      <c r="G222" t="s">
        <v>153</v>
      </c>
      <c r="H222" t="s">
        <v>153</v>
      </c>
      <c r="I222" t="s">
        <v>334</v>
      </c>
      <c r="J222" t="s">
        <v>1039</v>
      </c>
      <c r="K222" t="s">
        <v>1040</v>
      </c>
      <c r="L222" t="s">
        <v>908</v>
      </c>
      <c r="M222" t="s">
        <v>51</v>
      </c>
      <c r="N222" t="s">
        <v>157</v>
      </c>
      <c r="O222" t="s">
        <v>131</v>
      </c>
      <c r="P222" t="s">
        <v>158</v>
      </c>
      <c r="Q222" t="s">
        <v>131</v>
      </c>
      <c r="R222" t="s">
        <v>1041</v>
      </c>
      <c r="S222" t="s">
        <v>1041</v>
      </c>
      <c r="T222" t="s">
        <v>1041</v>
      </c>
      <c r="U222" t="s">
        <v>1041</v>
      </c>
      <c r="V222" t="s">
        <v>1041</v>
      </c>
      <c r="W222" t="s">
        <v>1041</v>
      </c>
      <c r="X222" t="s">
        <v>1041</v>
      </c>
      <c r="Y222" t="s">
        <v>1041</v>
      </c>
      <c r="Z222" t="s">
        <v>1041</v>
      </c>
      <c r="AA222" t="s">
        <v>1041</v>
      </c>
      <c r="AB222" t="s">
        <v>1041</v>
      </c>
      <c r="AC222" t="s">
        <v>1041</v>
      </c>
      <c r="AD222" t="s">
        <v>1041</v>
      </c>
      <c r="AE222" t="s">
        <v>65</v>
      </c>
      <c r="AF222" s="5">
        <v>46121</v>
      </c>
      <c r="AG222" t="s">
        <v>134</v>
      </c>
    </row>
    <row r="223" spans="1:33" x14ac:dyDescent="0.25">
      <c r="A223" t="s">
        <v>1042</v>
      </c>
      <c r="B223" t="s">
        <v>54</v>
      </c>
      <c r="C223" s="5">
        <v>46023</v>
      </c>
      <c r="D223" s="5">
        <v>46112</v>
      </c>
      <c r="E223" t="s">
        <v>47</v>
      </c>
      <c r="F223" t="s">
        <v>124</v>
      </c>
      <c r="G223" t="s">
        <v>125</v>
      </c>
      <c r="H223" t="s">
        <v>125</v>
      </c>
      <c r="I223" t="s">
        <v>166</v>
      </c>
      <c r="J223" t="s">
        <v>1043</v>
      </c>
      <c r="K223" t="s">
        <v>1044</v>
      </c>
      <c r="L223" t="s">
        <v>838</v>
      </c>
      <c r="M223" t="s">
        <v>50</v>
      </c>
      <c r="N223" t="s">
        <v>130</v>
      </c>
      <c r="O223" t="s">
        <v>131</v>
      </c>
      <c r="P223" t="s">
        <v>132</v>
      </c>
      <c r="Q223" t="s">
        <v>131</v>
      </c>
      <c r="R223" t="s">
        <v>1045</v>
      </c>
      <c r="S223" t="s">
        <v>1045</v>
      </c>
      <c r="T223" t="s">
        <v>1045</v>
      </c>
      <c r="U223" t="s">
        <v>1045</v>
      </c>
      <c r="V223" t="s">
        <v>1045</v>
      </c>
      <c r="W223" t="s">
        <v>1045</v>
      </c>
      <c r="X223" t="s">
        <v>1045</v>
      </c>
      <c r="Y223" t="s">
        <v>1045</v>
      </c>
      <c r="Z223" t="s">
        <v>1045</v>
      </c>
      <c r="AA223" t="s">
        <v>1045</v>
      </c>
      <c r="AB223" t="s">
        <v>1045</v>
      </c>
      <c r="AC223" t="s">
        <v>1045</v>
      </c>
      <c r="AD223" t="s">
        <v>1045</v>
      </c>
      <c r="AE223" t="s">
        <v>65</v>
      </c>
      <c r="AF223" s="5">
        <v>46121</v>
      </c>
      <c r="AG223" t="s">
        <v>134</v>
      </c>
    </row>
    <row r="224" spans="1:33" x14ac:dyDescent="0.25">
      <c r="A224" t="s">
        <v>1046</v>
      </c>
      <c r="B224" t="s">
        <v>54</v>
      </c>
      <c r="C224" s="5">
        <v>46023</v>
      </c>
      <c r="D224" s="5">
        <v>46112</v>
      </c>
      <c r="E224" t="s">
        <v>47</v>
      </c>
      <c r="F224" t="s">
        <v>124</v>
      </c>
      <c r="G224" t="s">
        <v>125</v>
      </c>
      <c r="H224" t="s">
        <v>125</v>
      </c>
      <c r="I224" t="s">
        <v>195</v>
      </c>
      <c r="J224" t="s">
        <v>1047</v>
      </c>
      <c r="K224" t="s">
        <v>175</v>
      </c>
      <c r="L224" t="s">
        <v>1048</v>
      </c>
      <c r="M224" t="s">
        <v>51</v>
      </c>
      <c r="N224" t="s">
        <v>130</v>
      </c>
      <c r="O224" t="s">
        <v>131</v>
      </c>
      <c r="P224" t="s">
        <v>132</v>
      </c>
      <c r="Q224" t="s">
        <v>131</v>
      </c>
      <c r="R224" t="s">
        <v>1049</v>
      </c>
      <c r="S224" t="s">
        <v>1049</v>
      </c>
      <c r="T224" t="s">
        <v>1049</v>
      </c>
      <c r="U224" t="s">
        <v>1049</v>
      </c>
      <c r="V224" t="s">
        <v>1049</v>
      </c>
      <c r="W224" t="s">
        <v>1049</v>
      </c>
      <c r="X224" t="s">
        <v>1049</v>
      </c>
      <c r="Y224" t="s">
        <v>1049</v>
      </c>
      <c r="Z224" t="s">
        <v>1049</v>
      </c>
      <c r="AA224" t="s">
        <v>1049</v>
      </c>
      <c r="AB224" t="s">
        <v>1049</v>
      </c>
      <c r="AC224" t="s">
        <v>1049</v>
      </c>
      <c r="AD224" t="s">
        <v>1049</v>
      </c>
      <c r="AE224" t="s">
        <v>65</v>
      </c>
      <c r="AF224" s="5">
        <v>46121</v>
      </c>
      <c r="AG224" t="s">
        <v>134</v>
      </c>
    </row>
    <row r="225" spans="1:33" x14ac:dyDescent="0.25">
      <c r="A225" t="s">
        <v>1050</v>
      </c>
      <c r="B225" t="s">
        <v>54</v>
      </c>
      <c r="C225" s="5">
        <v>46023</v>
      </c>
      <c r="D225" s="5">
        <v>46112</v>
      </c>
      <c r="E225" t="s">
        <v>47</v>
      </c>
      <c r="F225" t="s">
        <v>124</v>
      </c>
      <c r="G225" t="s">
        <v>125</v>
      </c>
      <c r="H225" t="s">
        <v>125</v>
      </c>
      <c r="I225" t="s">
        <v>195</v>
      </c>
      <c r="J225" t="s">
        <v>1051</v>
      </c>
      <c r="K225" t="s">
        <v>1052</v>
      </c>
      <c r="L225" t="s">
        <v>336</v>
      </c>
      <c r="M225" t="s">
        <v>51</v>
      </c>
      <c r="N225" t="s">
        <v>130</v>
      </c>
      <c r="O225" t="s">
        <v>131</v>
      </c>
      <c r="P225" t="s">
        <v>132</v>
      </c>
      <c r="Q225" t="s">
        <v>131</v>
      </c>
      <c r="R225" t="s">
        <v>1053</v>
      </c>
      <c r="S225" t="s">
        <v>1053</v>
      </c>
      <c r="T225" t="s">
        <v>1053</v>
      </c>
      <c r="U225" t="s">
        <v>1053</v>
      </c>
      <c r="V225" t="s">
        <v>1053</v>
      </c>
      <c r="W225" t="s">
        <v>1053</v>
      </c>
      <c r="X225" t="s">
        <v>1053</v>
      </c>
      <c r="Y225" t="s">
        <v>1053</v>
      </c>
      <c r="Z225" t="s">
        <v>1053</v>
      </c>
      <c r="AA225" t="s">
        <v>1053</v>
      </c>
      <c r="AB225" t="s">
        <v>1053</v>
      </c>
      <c r="AC225" t="s">
        <v>1053</v>
      </c>
      <c r="AD225" t="s">
        <v>1053</v>
      </c>
      <c r="AE225" t="s">
        <v>65</v>
      </c>
      <c r="AF225" s="5">
        <v>46121</v>
      </c>
      <c r="AG225" t="s">
        <v>134</v>
      </c>
    </row>
    <row r="226" spans="1:33" x14ac:dyDescent="0.25">
      <c r="A226" t="s">
        <v>1054</v>
      </c>
      <c r="B226" t="s">
        <v>54</v>
      </c>
      <c r="C226" s="5">
        <v>46023</v>
      </c>
      <c r="D226" s="5">
        <v>46112</v>
      </c>
      <c r="E226" t="s">
        <v>47</v>
      </c>
      <c r="F226" t="s">
        <v>124</v>
      </c>
      <c r="G226" t="s">
        <v>125</v>
      </c>
      <c r="H226" t="s">
        <v>125</v>
      </c>
      <c r="I226" t="s">
        <v>166</v>
      </c>
      <c r="J226" t="s">
        <v>1055</v>
      </c>
      <c r="K226" t="s">
        <v>261</v>
      </c>
      <c r="L226" t="s">
        <v>129</v>
      </c>
      <c r="M226" t="s">
        <v>51</v>
      </c>
      <c r="N226" t="s">
        <v>130</v>
      </c>
      <c r="O226" t="s">
        <v>131</v>
      </c>
      <c r="P226" t="s">
        <v>132</v>
      </c>
      <c r="Q226" t="s">
        <v>131</v>
      </c>
      <c r="R226" t="s">
        <v>1056</v>
      </c>
      <c r="S226" t="s">
        <v>1056</v>
      </c>
      <c r="T226" t="s">
        <v>1056</v>
      </c>
      <c r="U226" t="s">
        <v>1056</v>
      </c>
      <c r="V226" t="s">
        <v>1056</v>
      </c>
      <c r="W226" t="s">
        <v>1056</v>
      </c>
      <c r="X226" t="s">
        <v>1056</v>
      </c>
      <c r="Y226" t="s">
        <v>1056</v>
      </c>
      <c r="Z226" t="s">
        <v>1056</v>
      </c>
      <c r="AA226" t="s">
        <v>1056</v>
      </c>
      <c r="AB226" t="s">
        <v>1056</v>
      </c>
      <c r="AC226" t="s">
        <v>1056</v>
      </c>
      <c r="AD226" t="s">
        <v>1056</v>
      </c>
      <c r="AE226" t="s">
        <v>65</v>
      </c>
      <c r="AF226" s="5">
        <v>46121</v>
      </c>
      <c r="AG226" t="s">
        <v>134</v>
      </c>
    </row>
    <row r="227" spans="1:33" x14ac:dyDescent="0.25">
      <c r="A227" t="s">
        <v>1057</v>
      </c>
      <c r="B227" t="s">
        <v>54</v>
      </c>
      <c r="C227" s="5">
        <v>46023</v>
      </c>
      <c r="D227" s="5">
        <v>46112</v>
      </c>
      <c r="E227" t="s">
        <v>47</v>
      </c>
      <c r="F227" t="s">
        <v>124</v>
      </c>
      <c r="G227" t="s">
        <v>125</v>
      </c>
      <c r="H227" t="s">
        <v>125</v>
      </c>
      <c r="I227" t="s">
        <v>166</v>
      </c>
      <c r="J227" t="s">
        <v>156</v>
      </c>
      <c r="K227" t="s">
        <v>1058</v>
      </c>
      <c r="L227" t="s">
        <v>129</v>
      </c>
      <c r="M227" t="s">
        <v>50</v>
      </c>
      <c r="N227" t="s">
        <v>130</v>
      </c>
      <c r="O227" t="s">
        <v>131</v>
      </c>
      <c r="P227" t="s">
        <v>132</v>
      </c>
      <c r="Q227" t="s">
        <v>131</v>
      </c>
      <c r="R227" t="s">
        <v>1059</v>
      </c>
      <c r="S227" t="s">
        <v>1059</v>
      </c>
      <c r="T227" t="s">
        <v>1059</v>
      </c>
      <c r="U227" t="s">
        <v>1059</v>
      </c>
      <c r="V227" t="s">
        <v>1059</v>
      </c>
      <c r="W227" t="s">
        <v>1059</v>
      </c>
      <c r="X227" t="s">
        <v>1059</v>
      </c>
      <c r="Y227" t="s">
        <v>1059</v>
      </c>
      <c r="Z227" t="s">
        <v>1059</v>
      </c>
      <c r="AA227" t="s">
        <v>1059</v>
      </c>
      <c r="AB227" t="s">
        <v>1059</v>
      </c>
      <c r="AC227" t="s">
        <v>1059</v>
      </c>
      <c r="AD227" t="s">
        <v>1059</v>
      </c>
      <c r="AE227" t="s">
        <v>65</v>
      </c>
      <c r="AF227" s="5">
        <v>46121</v>
      </c>
      <c r="AG227" t="s">
        <v>134</v>
      </c>
    </row>
    <row r="228" spans="1:33" x14ac:dyDescent="0.25">
      <c r="A228" t="s">
        <v>1060</v>
      </c>
      <c r="B228" t="s">
        <v>54</v>
      </c>
      <c r="C228" s="5">
        <v>46023</v>
      </c>
      <c r="D228" s="5">
        <v>46112</v>
      </c>
      <c r="E228" t="s">
        <v>47</v>
      </c>
      <c r="F228" t="s">
        <v>1061</v>
      </c>
      <c r="G228" t="s">
        <v>1062</v>
      </c>
      <c r="H228" t="s">
        <v>1062</v>
      </c>
      <c r="I228" t="s">
        <v>178</v>
      </c>
      <c r="J228" t="s">
        <v>1063</v>
      </c>
      <c r="K228" t="s">
        <v>336</v>
      </c>
      <c r="L228" t="s">
        <v>336</v>
      </c>
      <c r="M228" t="s">
        <v>50</v>
      </c>
      <c r="N228" t="s">
        <v>1064</v>
      </c>
      <c r="O228" t="s">
        <v>131</v>
      </c>
      <c r="P228" t="s">
        <v>1065</v>
      </c>
      <c r="Q228" t="s">
        <v>131</v>
      </c>
      <c r="R228" t="s">
        <v>1066</v>
      </c>
      <c r="S228" t="s">
        <v>1066</v>
      </c>
      <c r="T228" t="s">
        <v>1066</v>
      </c>
      <c r="U228" t="s">
        <v>1066</v>
      </c>
      <c r="V228" t="s">
        <v>1066</v>
      </c>
      <c r="W228" t="s">
        <v>1066</v>
      </c>
      <c r="X228" t="s">
        <v>1066</v>
      </c>
      <c r="Y228" t="s">
        <v>1066</v>
      </c>
      <c r="Z228" t="s">
        <v>1066</v>
      </c>
      <c r="AA228" t="s">
        <v>1066</v>
      </c>
      <c r="AB228" t="s">
        <v>1066</v>
      </c>
      <c r="AC228" t="s">
        <v>1066</v>
      </c>
      <c r="AD228" t="s">
        <v>1066</v>
      </c>
      <c r="AE228" t="s">
        <v>65</v>
      </c>
      <c r="AF228" s="5">
        <v>46121</v>
      </c>
      <c r="AG228" t="s">
        <v>134</v>
      </c>
    </row>
    <row r="229" spans="1:33" x14ac:dyDescent="0.25">
      <c r="A229" t="s">
        <v>1067</v>
      </c>
      <c r="B229" t="s">
        <v>54</v>
      </c>
      <c r="C229" s="5">
        <v>46023</v>
      </c>
      <c r="D229" s="5">
        <v>46112</v>
      </c>
      <c r="E229" t="s">
        <v>47</v>
      </c>
      <c r="F229" t="s">
        <v>1068</v>
      </c>
      <c r="G229" t="s">
        <v>1069</v>
      </c>
      <c r="H229" t="s">
        <v>1069</v>
      </c>
      <c r="I229" t="s">
        <v>1070</v>
      </c>
      <c r="J229" t="s">
        <v>1071</v>
      </c>
      <c r="K229" t="s">
        <v>1072</v>
      </c>
      <c r="L229" t="s">
        <v>261</v>
      </c>
      <c r="M229" t="s">
        <v>50</v>
      </c>
      <c r="N229" t="s">
        <v>1073</v>
      </c>
      <c r="O229" t="s">
        <v>131</v>
      </c>
      <c r="P229" t="s">
        <v>1074</v>
      </c>
      <c r="Q229" t="s">
        <v>131</v>
      </c>
      <c r="R229" t="s">
        <v>1075</v>
      </c>
      <c r="S229" t="s">
        <v>1075</v>
      </c>
      <c r="T229" t="s">
        <v>1075</v>
      </c>
      <c r="U229" t="s">
        <v>1075</v>
      </c>
      <c r="V229" t="s">
        <v>1075</v>
      </c>
      <c r="W229" t="s">
        <v>1075</v>
      </c>
      <c r="X229" t="s">
        <v>1075</v>
      </c>
      <c r="Y229" t="s">
        <v>1075</v>
      </c>
      <c r="Z229" t="s">
        <v>1075</v>
      </c>
      <c r="AA229" t="s">
        <v>1075</v>
      </c>
      <c r="AB229" t="s">
        <v>1075</v>
      </c>
      <c r="AC229" t="s">
        <v>1075</v>
      </c>
      <c r="AD229" t="s">
        <v>1075</v>
      </c>
      <c r="AE229" t="s">
        <v>65</v>
      </c>
      <c r="AF229" s="5">
        <v>46121</v>
      </c>
      <c r="AG229" t="s">
        <v>134</v>
      </c>
    </row>
    <row r="230" spans="1:33" x14ac:dyDescent="0.25">
      <c r="A230" t="s">
        <v>1076</v>
      </c>
      <c r="B230" t="s">
        <v>54</v>
      </c>
      <c r="C230" s="5">
        <v>46023</v>
      </c>
      <c r="D230" s="5">
        <v>46112</v>
      </c>
      <c r="E230" t="s">
        <v>47</v>
      </c>
      <c r="F230" t="s">
        <v>55</v>
      </c>
      <c r="G230" t="s">
        <v>153</v>
      </c>
      <c r="H230" t="s">
        <v>153</v>
      </c>
      <c r="I230" t="s">
        <v>126</v>
      </c>
      <c r="J230" t="s">
        <v>1077</v>
      </c>
      <c r="K230" t="s">
        <v>336</v>
      </c>
      <c r="L230" t="s">
        <v>175</v>
      </c>
      <c r="M230" t="s">
        <v>50</v>
      </c>
      <c r="N230" t="s">
        <v>157</v>
      </c>
      <c r="O230" t="s">
        <v>131</v>
      </c>
      <c r="P230" t="s">
        <v>158</v>
      </c>
      <c r="Q230" t="s">
        <v>131</v>
      </c>
      <c r="R230" t="s">
        <v>1078</v>
      </c>
      <c r="S230" t="s">
        <v>1078</v>
      </c>
      <c r="T230" t="s">
        <v>1078</v>
      </c>
      <c r="U230" t="s">
        <v>1078</v>
      </c>
      <c r="V230" t="s">
        <v>1078</v>
      </c>
      <c r="W230" t="s">
        <v>1078</v>
      </c>
      <c r="X230" t="s">
        <v>1078</v>
      </c>
      <c r="Y230" t="s">
        <v>1078</v>
      </c>
      <c r="Z230" t="s">
        <v>1078</v>
      </c>
      <c r="AA230" t="s">
        <v>1078</v>
      </c>
      <c r="AB230" t="s">
        <v>1078</v>
      </c>
      <c r="AC230" t="s">
        <v>1078</v>
      </c>
      <c r="AD230" t="s">
        <v>1078</v>
      </c>
      <c r="AE230" t="s">
        <v>65</v>
      </c>
      <c r="AF230" s="5">
        <v>46121</v>
      </c>
      <c r="AG230" t="s">
        <v>134</v>
      </c>
    </row>
    <row r="231" spans="1:33" x14ac:dyDescent="0.25">
      <c r="A231" t="s">
        <v>1079</v>
      </c>
      <c r="B231" t="s">
        <v>54</v>
      </c>
      <c r="C231" s="5">
        <v>46023</v>
      </c>
      <c r="D231" s="5">
        <v>46112</v>
      </c>
      <c r="E231" t="s">
        <v>47</v>
      </c>
      <c r="F231" t="s">
        <v>352</v>
      </c>
      <c r="G231" t="s">
        <v>353</v>
      </c>
      <c r="H231" t="s">
        <v>1080</v>
      </c>
      <c r="I231" t="s">
        <v>166</v>
      </c>
      <c r="J231" t="s">
        <v>1081</v>
      </c>
      <c r="K231" t="s">
        <v>336</v>
      </c>
      <c r="L231" t="s">
        <v>251</v>
      </c>
      <c r="M231" t="s">
        <v>50</v>
      </c>
      <c r="N231" t="s">
        <v>358</v>
      </c>
      <c r="O231" t="s">
        <v>131</v>
      </c>
      <c r="P231" t="s">
        <v>359</v>
      </c>
      <c r="Q231" t="s">
        <v>131</v>
      </c>
      <c r="R231" t="s">
        <v>1082</v>
      </c>
      <c r="S231" t="s">
        <v>1082</v>
      </c>
      <c r="T231" t="s">
        <v>1082</v>
      </c>
      <c r="U231" t="s">
        <v>1082</v>
      </c>
      <c r="V231" t="s">
        <v>1082</v>
      </c>
      <c r="W231" t="s">
        <v>1082</v>
      </c>
      <c r="X231" t="s">
        <v>1082</v>
      </c>
      <c r="Y231" t="s">
        <v>1082</v>
      </c>
      <c r="Z231" t="s">
        <v>1082</v>
      </c>
      <c r="AA231" t="s">
        <v>1082</v>
      </c>
      <c r="AB231" t="s">
        <v>1082</v>
      </c>
      <c r="AC231" t="s">
        <v>1082</v>
      </c>
      <c r="AD231" t="s">
        <v>1082</v>
      </c>
      <c r="AE231" t="s">
        <v>65</v>
      </c>
      <c r="AF231" s="5">
        <v>46121</v>
      </c>
      <c r="AG231" t="s">
        <v>134</v>
      </c>
    </row>
    <row r="232" spans="1:33" x14ac:dyDescent="0.25">
      <c r="A232" t="s">
        <v>1083</v>
      </c>
      <c r="B232" t="s">
        <v>54</v>
      </c>
      <c r="C232" s="5">
        <v>46023</v>
      </c>
      <c r="D232" s="5">
        <v>46112</v>
      </c>
      <c r="E232" t="s">
        <v>47</v>
      </c>
      <c r="F232" t="s">
        <v>124</v>
      </c>
      <c r="G232" t="s">
        <v>125</v>
      </c>
      <c r="H232" t="s">
        <v>125</v>
      </c>
      <c r="I232" t="s">
        <v>166</v>
      </c>
      <c r="J232" t="s">
        <v>155</v>
      </c>
      <c r="K232" t="s">
        <v>336</v>
      </c>
      <c r="L232" t="s">
        <v>1084</v>
      </c>
      <c r="M232" t="s">
        <v>50</v>
      </c>
      <c r="N232" t="s">
        <v>130</v>
      </c>
      <c r="O232" t="s">
        <v>131</v>
      </c>
      <c r="P232" t="s">
        <v>132</v>
      </c>
      <c r="Q232" t="s">
        <v>131</v>
      </c>
      <c r="R232" t="s">
        <v>1085</v>
      </c>
      <c r="S232" t="s">
        <v>1085</v>
      </c>
      <c r="T232" t="s">
        <v>1085</v>
      </c>
      <c r="U232" t="s">
        <v>1085</v>
      </c>
      <c r="V232" t="s">
        <v>1085</v>
      </c>
      <c r="W232" t="s">
        <v>1085</v>
      </c>
      <c r="X232" t="s">
        <v>1085</v>
      </c>
      <c r="Y232" t="s">
        <v>1085</v>
      </c>
      <c r="Z232" t="s">
        <v>1085</v>
      </c>
      <c r="AA232" t="s">
        <v>1085</v>
      </c>
      <c r="AB232" t="s">
        <v>1085</v>
      </c>
      <c r="AC232" t="s">
        <v>1085</v>
      </c>
      <c r="AD232" t="s">
        <v>1085</v>
      </c>
      <c r="AE232" t="s">
        <v>65</v>
      </c>
      <c r="AF232" s="5">
        <v>46121</v>
      </c>
      <c r="AG232" t="s">
        <v>134</v>
      </c>
    </row>
    <row r="233" spans="1:33" x14ac:dyDescent="0.25">
      <c r="A233" t="s">
        <v>1086</v>
      </c>
      <c r="B233" t="s">
        <v>54</v>
      </c>
      <c r="C233" s="5">
        <v>46023</v>
      </c>
      <c r="D233" s="5">
        <v>46112</v>
      </c>
      <c r="E233" t="s">
        <v>47</v>
      </c>
      <c r="F233" t="s">
        <v>142</v>
      </c>
      <c r="G233" t="s">
        <v>143</v>
      </c>
      <c r="H233" t="s">
        <v>144</v>
      </c>
      <c r="I233" t="s">
        <v>136</v>
      </c>
      <c r="J233" t="s">
        <v>1087</v>
      </c>
      <c r="K233" t="s">
        <v>251</v>
      </c>
      <c r="L233" t="s">
        <v>261</v>
      </c>
      <c r="M233" t="s">
        <v>51</v>
      </c>
      <c r="N233" t="s">
        <v>149</v>
      </c>
      <c r="O233" t="s">
        <v>131</v>
      </c>
      <c r="P233" t="s">
        <v>150</v>
      </c>
      <c r="Q233" t="s">
        <v>131</v>
      </c>
      <c r="R233" t="s">
        <v>1088</v>
      </c>
      <c r="S233" t="s">
        <v>1088</v>
      </c>
      <c r="T233" t="s">
        <v>1088</v>
      </c>
      <c r="U233" t="s">
        <v>1088</v>
      </c>
      <c r="V233" t="s">
        <v>1088</v>
      </c>
      <c r="W233" t="s">
        <v>1088</v>
      </c>
      <c r="X233" t="s">
        <v>1088</v>
      </c>
      <c r="Y233" t="s">
        <v>1088</v>
      </c>
      <c r="Z233" t="s">
        <v>1088</v>
      </c>
      <c r="AA233" t="s">
        <v>1088</v>
      </c>
      <c r="AB233" t="s">
        <v>1088</v>
      </c>
      <c r="AC233" t="s">
        <v>1088</v>
      </c>
      <c r="AD233" t="s">
        <v>1088</v>
      </c>
      <c r="AE233" t="s">
        <v>65</v>
      </c>
      <c r="AF233" s="5">
        <v>46121</v>
      </c>
      <c r="AG233" t="s">
        <v>134</v>
      </c>
    </row>
    <row r="234" spans="1:33" x14ac:dyDescent="0.25">
      <c r="A234" t="s">
        <v>1089</v>
      </c>
      <c r="B234" t="s">
        <v>54</v>
      </c>
      <c r="C234" s="5">
        <v>46023</v>
      </c>
      <c r="D234" s="5">
        <v>46112</v>
      </c>
      <c r="E234" t="s">
        <v>47</v>
      </c>
      <c r="F234" t="s">
        <v>995</v>
      </c>
      <c r="G234" t="s">
        <v>996</v>
      </c>
      <c r="H234" t="s">
        <v>996</v>
      </c>
      <c r="I234" t="s">
        <v>166</v>
      </c>
      <c r="J234" t="s">
        <v>1090</v>
      </c>
      <c r="K234" t="s">
        <v>251</v>
      </c>
      <c r="L234" t="s">
        <v>204</v>
      </c>
      <c r="M234" t="s">
        <v>50</v>
      </c>
      <c r="N234" t="s">
        <v>997</v>
      </c>
      <c r="O234" t="s">
        <v>131</v>
      </c>
      <c r="P234" t="s">
        <v>998</v>
      </c>
      <c r="Q234" t="s">
        <v>131</v>
      </c>
      <c r="R234" t="s">
        <v>1091</v>
      </c>
      <c r="S234" t="s">
        <v>1091</v>
      </c>
      <c r="T234" t="s">
        <v>1091</v>
      </c>
      <c r="U234" t="s">
        <v>1091</v>
      </c>
      <c r="V234" t="s">
        <v>1091</v>
      </c>
      <c r="W234" t="s">
        <v>1091</v>
      </c>
      <c r="X234" t="s">
        <v>1091</v>
      </c>
      <c r="Y234" t="s">
        <v>1091</v>
      </c>
      <c r="Z234" t="s">
        <v>1091</v>
      </c>
      <c r="AA234" t="s">
        <v>1091</v>
      </c>
      <c r="AB234" t="s">
        <v>1091</v>
      </c>
      <c r="AC234" t="s">
        <v>1091</v>
      </c>
      <c r="AD234" t="s">
        <v>1091</v>
      </c>
      <c r="AE234" t="s">
        <v>65</v>
      </c>
      <c r="AF234" s="5">
        <v>46121</v>
      </c>
      <c r="AG234" t="s">
        <v>134</v>
      </c>
    </row>
    <row r="235" spans="1:33" x14ac:dyDescent="0.25">
      <c r="A235" t="s">
        <v>1092</v>
      </c>
      <c r="B235" t="s">
        <v>54</v>
      </c>
      <c r="C235" s="5">
        <v>46023</v>
      </c>
      <c r="D235" s="5">
        <v>46112</v>
      </c>
      <c r="E235" t="s">
        <v>47</v>
      </c>
      <c r="F235" t="s">
        <v>124</v>
      </c>
      <c r="G235" t="s">
        <v>125</v>
      </c>
      <c r="H235" t="s">
        <v>125</v>
      </c>
      <c r="I235" t="s">
        <v>166</v>
      </c>
      <c r="J235" t="s">
        <v>1093</v>
      </c>
      <c r="K235" t="s">
        <v>1094</v>
      </c>
      <c r="L235" t="s">
        <v>186</v>
      </c>
      <c r="M235" t="s">
        <v>50</v>
      </c>
      <c r="N235" t="s">
        <v>130</v>
      </c>
      <c r="O235" t="s">
        <v>131</v>
      </c>
      <c r="P235" t="s">
        <v>132</v>
      </c>
      <c r="Q235" t="s">
        <v>131</v>
      </c>
      <c r="R235" t="s">
        <v>1095</v>
      </c>
      <c r="S235" t="s">
        <v>1095</v>
      </c>
      <c r="T235" t="s">
        <v>1095</v>
      </c>
      <c r="U235" t="s">
        <v>1095</v>
      </c>
      <c r="V235" t="s">
        <v>1095</v>
      </c>
      <c r="W235" t="s">
        <v>1095</v>
      </c>
      <c r="X235" t="s">
        <v>1095</v>
      </c>
      <c r="Y235" t="s">
        <v>1095</v>
      </c>
      <c r="Z235" t="s">
        <v>1095</v>
      </c>
      <c r="AA235" t="s">
        <v>1095</v>
      </c>
      <c r="AB235" t="s">
        <v>1095</v>
      </c>
      <c r="AC235" t="s">
        <v>1095</v>
      </c>
      <c r="AD235" t="s">
        <v>1095</v>
      </c>
      <c r="AE235" t="s">
        <v>65</v>
      </c>
      <c r="AF235" s="5">
        <v>46121</v>
      </c>
      <c r="AG235" t="s">
        <v>134</v>
      </c>
    </row>
    <row r="236" spans="1:33" x14ac:dyDescent="0.25">
      <c r="A236" t="s">
        <v>1096</v>
      </c>
      <c r="B236" t="s">
        <v>54</v>
      </c>
      <c r="C236" s="5">
        <v>46023</v>
      </c>
      <c r="D236" s="5">
        <v>46112</v>
      </c>
      <c r="E236" t="s">
        <v>47</v>
      </c>
      <c r="F236" t="s">
        <v>124</v>
      </c>
      <c r="G236" t="s">
        <v>125</v>
      </c>
      <c r="H236" t="s">
        <v>125</v>
      </c>
      <c r="I236" t="s">
        <v>136</v>
      </c>
      <c r="J236" t="s">
        <v>1097</v>
      </c>
      <c r="K236" t="s">
        <v>379</v>
      </c>
      <c r="L236" t="s">
        <v>1098</v>
      </c>
      <c r="M236" t="s">
        <v>51</v>
      </c>
      <c r="N236" t="s">
        <v>130</v>
      </c>
      <c r="O236" t="s">
        <v>131</v>
      </c>
      <c r="P236" t="s">
        <v>132</v>
      </c>
      <c r="Q236" t="s">
        <v>131</v>
      </c>
      <c r="R236" t="s">
        <v>1099</v>
      </c>
      <c r="S236" t="s">
        <v>1099</v>
      </c>
      <c r="T236" t="s">
        <v>1099</v>
      </c>
      <c r="U236" t="s">
        <v>1099</v>
      </c>
      <c r="V236" t="s">
        <v>1099</v>
      </c>
      <c r="W236" t="s">
        <v>1099</v>
      </c>
      <c r="X236" t="s">
        <v>1099</v>
      </c>
      <c r="Y236" t="s">
        <v>1099</v>
      </c>
      <c r="Z236" t="s">
        <v>1099</v>
      </c>
      <c r="AA236" t="s">
        <v>1099</v>
      </c>
      <c r="AB236" t="s">
        <v>1099</v>
      </c>
      <c r="AC236" t="s">
        <v>1099</v>
      </c>
      <c r="AD236" t="s">
        <v>1099</v>
      </c>
      <c r="AE236" t="s">
        <v>65</v>
      </c>
      <c r="AF236" s="5">
        <v>46121</v>
      </c>
      <c r="AG236" t="s">
        <v>134</v>
      </c>
    </row>
    <row r="237" spans="1:33" x14ac:dyDescent="0.25">
      <c r="A237" t="s">
        <v>1100</v>
      </c>
      <c r="B237" t="s">
        <v>54</v>
      </c>
      <c r="C237" s="5">
        <v>46023</v>
      </c>
      <c r="D237" s="5">
        <v>46112</v>
      </c>
      <c r="E237" t="s">
        <v>47</v>
      </c>
      <c r="F237" t="s">
        <v>124</v>
      </c>
      <c r="G237" t="s">
        <v>125</v>
      </c>
      <c r="H237" t="s">
        <v>125</v>
      </c>
      <c r="I237" t="s">
        <v>166</v>
      </c>
      <c r="J237" t="s">
        <v>1101</v>
      </c>
      <c r="K237" t="s">
        <v>251</v>
      </c>
      <c r="L237" t="s">
        <v>180</v>
      </c>
      <c r="M237" t="s">
        <v>50</v>
      </c>
      <c r="N237" t="s">
        <v>130</v>
      </c>
      <c r="O237" t="s">
        <v>131</v>
      </c>
      <c r="P237" t="s">
        <v>132</v>
      </c>
      <c r="Q237" t="s">
        <v>131</v>
      </c>
      <c r="R237" t="s">
        <v>1102</v>
      </c>
      <c r="S237" t="s">
        <v>1102</v>
      </c>
      <c r="T237" t="s">
        <v>1102</v>
      </c>
      <c r="U237" t="s">
        <v>1102</v>
      </c>
      <c r="V237" t="s">
        <v>1102</v>
      </c>
      <c r="W237" t="s">
        <v>1102</v>
      </c>
      <c r="X237" t="s">
        <v>1102</v>
      </c>
      <c r="Y237" t="s">
        <v>1102</v>
      </c>
      <c r="Z237" t="s">
        <v>1102</v>
      </c>
      <c r="AA237" t="s">
        <v>1102</v>
      </c>
      <c r="AB237" t="s">
        <v>1102</v>
      </c>
      <c r="AC237" t="s">
        <v>1102</v>
      </c>
      <c r="AD237" t="s">
        <v>1102</v>
      </c>
      <c r="AE237" t="s">
        <v>65</v>
      </c>
      <c r="AF237" s="5">
        <v>46121</v>
      </c>
      <c r="AG237" t="s">
        <v>134</v>
      </c>
    </row>
    <row r="238" spans="1:33" x14ac:dyDescent="0.25">
      <c r="A238" t="s">
        <v>1103</v>
      </c>
      <c r="B238" t="s">
        <v>54</v>
      </c>
      <c r="C238" s="5">
        <v>46023</v>
      </c>
      <c r="D238" s="5">
        <v>46112</v>
      </c>
      <c r="E238" t="s">
        <v>47</v>
      </c>
      <c r="F238" t="s">
        <v>207</v>
      </c>
      <c r="G238" t="s">
        <v>449</v>
      </c>
      <c r="H238" t="s">
        <v>449</v>
      </c>
      <c r="I238" t="s">
        <v>189</v>
      </c>
      <c r="J238" t="s">
        <v>156</v>
      </c>
      <c r="K238" t="s">
        <v>175</v>
      </c>
      <c r="L238" t="s">
        <v>357</v>
      </c>
      <c r="M238" t="s">
        <v>50</v>
      </c>
      <c r="N238" t="s">
        <v>213</v>
      </c>
      <c r="O238" t="s">
        <v>131</v>
      </c>
      <c r="P238" t="s">
        <v>214</v>
      </c>
      <c r="Q238" t="s">
        <v>131</v>
      </c>
      <c r="R238" t="s">
        <v>1104</v>
      </c>
      <c r="S238" t="s">
        <v>1104</v>
      </c>
      <c r="T238" t="s">
        <v>1104</v>
      </c>
      <c r="U238" t="s">
        <v>1104</v>
      </c>
      <c r="V238" t="s">
        <v>1104</v>
      </c>
      <c r="W238" t="s">
        <v>1104</v>
      </c>
      <c r="X238" t="s">
        <v>1104</v>
      </c>
      <c r="Y238" t="s">
        <v>1104</v>
      </c>
      <c r="Z238" t="s">
        <v>1104</v>
      </c>
      <c r="AA238" t="s">
        <v>1104</v>
      </c>
      <c r="AB238" t="s">
        <v>1104</v>
      </c>
      <c r="AC238" t="s">
        <v>1104</v>
      </c>
      <c r="AD238" t="s">
        <v>1104</v>
      </c>
      <c r="AE238" t="s">
        <v>65</v>
      </c>
      <c r="AF238" s="5">
        <v>46121</v>
      </c>
      <c r="AG238" t="s">
        <v>134</v>
      </c>
    </row>
    <row r="239" spans="1:33" x14ac:dyDescent="0.25">
      <c r="A239" t="s">
        <v>1105</v>
      </c>
      <c r="B239" t="s">
        <v>54</v>
      </c>
      <c r="C239" s="5">
        <v>46023</v>
      </c>
      <c r="D239" s="5">
        <v>46112</v>
      </c>
      <c r="E239" t="s">
        <v>47</v>
      </c>
      <c r="F239" t="s">
        <v>207</v>
      </c>
      <c r="G239" t="s">
        <v>449</v>
      </c>
      <c r="H239" t="s">
        <v>449</v>
      </c>
      <c r="I239" t="s">
        <v>189</v>
      </c>
      <c r="J239" t="s">
        <v>1106</v>
      </c>
      <c r="K239" t="s">
        <v>251</v>
      </c>
      <c r="L239" t="s">
        <v>549</v>
      </c>
      <c r="M239" t="s">
        <v>50</v>
      </c>
      <c r="N239" t="s">
        <v>213</v>
      </c>
      <c r="O239" t="s">
        <v>131</v>
      </c>
      <c r="P239" t="s">
        <v>214</v>
      </c>
      <c r="Q239" t="s">
        <v>131</v>
      </c>
      <c r="R239" t="s">
        <v>1107</v>
      </c>
      <c r="S239" t="s">
        <v>1107</v>
      </c>
      <c r="T239" t="s">
        <v>1107</v>
      </c>
      <c r="U239" t="s">
        <v>1107</v>
      </c>
      <c r="V239" t="s">
        <v>1107</v>
      </c>
      <c r="W239" t="s">
        <v>1107</v>
      </c>
      <c r="X239" t="s">
        <v>1107</v>
      </c>
      <c r="Y239" t="s">
        <v>1107</v>
      </c>
      <c r="Z239" t="s">
        <v>1107</v>
      </c>
      <c r="AA239" t="s">
        <v>1107</v>
      </c>
      <c r="AB239" t="s">
        <v>1107</v>
      </c>
      <c r="AC239" t="s">
        <v>1107</v>
      </c>
      <c r="AD239" t="s">
        <v>1107</v>
      </c>
      <c r="AE239" t="s">
        <v>65</v>
      </c>
      <c r="AF239" s="5">
        <v>46121</v>
      </c>
      <c r="AG239" t="s">
        <v>134</v>
      </c>
    </row>
    <row r="240" spans="1:33" x14ac:dyDescent="0.25">
      <c r="A240" t="s">
        <v>1108</v>
      </c>
      <c r="B240" t="s">
        <v>54</v>
      </c>
      <c r="C240" s="5">
        <v>46023</v>
      </c>
      <c r="D240" s="5">
        <v>46112</v>
      </c>
      <c r="E240" t="s">
        <v>47</v>
      </c>
      <c r="F240" t="s">
        <v>995</v>
      </c>
      <c r="G240" t="s">
        <v>996</v>
      </c>
      <c r="H240" t="s">
        <v>996</v>
      </c>
      <c r="I240" t="s">
        <v>534</v>
      </c>
      <c r="J240" t="s">
        <v>1109</v>
      </c>
      <c r="K240" t="s">
        <v>251</v>
      </c>
      <c r="L240" t="s">
        <v>1110</v>
      </c>
      <c r="M240" t="s">
        <v>50</v>
      </c>
      <c r="N240" t="s">
        <v>997</v>
      </c>
      <c r="O240" t="s">
        <v>131</v>
      </c>
      <c r="P240" t="s">
        <v>998</v>
      </c>
      <c r="Q240" t="s">
        <v>131</v>
      </c>
      <c r="R240" t="s">
        <v>1111</v>
      </c>
      <c r="S240" t="s">
        <v>1111</v>
      </c>
      <c r="T240" t="s">
        <v>1111</v>
      </c>
      <c r="U240" t="s">
        <v>1111</v>
      </c>
      <c r="V240" t="s">
        <v>1111</v>
      </c>
      <c r="W240" t="s">
        <v>1111</v>
      </c>
      <c r="X240" t="s">
        <v>1111</v>
      </c>
      <c r="Y240" t="s">
        <v>1111</v>
      </c>
      <c r="Z240" t="s">
        <v>1111</v>
      </c>
      <c r="AA240" t="s">
        <v>1111</v>
      </c>
      <c r="AB240" t="s">
        <v>1111</v>
      </c>
      <c r="AC240" t="s">
        <v>1111</v>
      </c>
      <c r="AD240" t="s">
        <v>1111</v>
      </c>
      <c r="AE240" t="s">
        <v>65</v>
      </c>
      <c r="AF240" s="5">
        <v>46121</v>
      </c>
      <c r="AG240" t="s">
        <v>134</v>
      </c>
    </row>
    <row r="241" spans="1:33" x14ac:dyDescent="0.25">
      <c r="A241" t="s">
        <v>1112</v>
      </c>
      <c r="B241" t="s">
        <v>54</v>
      </c>
      <c r="C241" s="5">
        <v>46023</v>
      </c>
      <c r="D241" s="5">
        <v>46112</v>
      </c>
      <c r="E241" t="s">
        <v>47</v>
      </c>
      <c r="F241" t="s">
        <v>124</v>
      </c>
      <c r="G241" t="s">
        <v>125</v>
      </c>
      <c r="H241" t="s">
        <v>125</v>
      </c>
      <c r="I241" t="s">
        <v>166</v>
      </c>
      <c r="J241" t="s">
        <v>1113</v>
      </c>
      <c r="K241" t="s">
        <v>876</v>
      </c>
      <c r="L241" t="s">
        <v>1114</v>
      </c>
      <c r="M241" t="s">
        <v>50</v>
      </c>
      <c r="N241" t="s">
        <v>130</v>
      </c>
      <c r="O241" t="s">
        <v>131</v>
      </c>
      <c r="P241" t="s">
        <v>132</v>
      </c>
      <c r="Q241" t="s">
        <v>131</v>
      </c>
      <c r="R241" t="s">
        <v>1115</v>
      </c>
      <c r="S241" t="s">
        <v>1115</v>
      </c>
      <c r="T241" t="s">
        <v>1115</v>
      </c>
      <c r="U241" t="s">
        <v>1115</v>
      </c>
      <c r="V241" t="s">
        <v>1115</v>
      </c>
      <c r="W241" t="s">
        <v>1115</v>
      </c>
      <c r="X241" t="s">
        <v>1115</v>
      </c>
      <c r="Y241" t="s">
        <v>1115</v>
      </c>
      <c r="Z241" t="s">
        <v>1115</v>
      </c>
      <c r="AA241" t="s">
        <v>1115</v>
      </c>
      <c r="AB241" t="s">
        <v>1115</v>
      </c>
      <c r="AC241" t="s">
        <v>1115</v>
      </c>
      <c r="AD241" t="s">
        <v>1115</v>
      </c>
      <c r="AE241" t="s">
        <v>65</v>
      </c>
      <c r="AF241" s="5">
        <v>46121</v>
      </c>
      <c r="AG241" t="s">
        <v>134</v>
      </c>
    </row>
    <row r="242" spans="1:33" x14ac:dyDescent="0.25">
      <c r="A242" t="s">
        <v>1116</v>
      </c>
      <c r="B242" t="s">
        <v>54</v>
      </c>
      <c r="C242" s="5">
        <v>46023</v>
      </c>
      <c r="D242" s="5">
        <v>46112</v>
      </c>
      <c r="E242" t="s">
        <v>47</v>
      </c>
      <c r="F242" t="s">
        <v>124</v>
      </c>
      <c r="G242" t="s">
        <v>125</v>
      </c>
      <c r="H242" t="s">
        <v>125</v>
      </c>
      <c r="I242" t="s">
        <v>166</v>
      </c>
      <c r="J242" t="s">
        <v>1117</v>
      </c>
      <c r="K242" t="s">
        <v>876</v>
      </c>
      <c r="L242" t="s">
        <v>1114</v>
      </c>
      <c r="M242" t="s">
        <v>50</v>
      </c>
      <c r="N242" t="s">
        <v>130</v>
      </c>
      <c r="O242" t="s">
        <v>131</v>
      </c>
      <c r="P242" t="s">
        <v>132</v>
      </c>
      <c r="Q242" t="s">
        <v>131</v>
      </c>
      <c r="R242" t="s">
        <v>1118</v>
      </c>
      <c r="S242" t="s">
        <v>1118</v>
      </c>
      <c r="T242" t="s">
        <v>1118</v>
      </c>
      <c r="U242" t="s">
        <v>1118</v>
      </c>
      <c r="V242" t="s">
        <v>1118</v>
      </c>
      <c r="W242" t="s">
        <v>1118</v>
      </c>
      <c r="X242" t="s">
        <v>1118</v>
      </c>
      <c r="Y242" t="s">
        <v>1118</v>
      </c>
      <c r="Z242" t="s">
        <v>1118</v>
      </c>
      <c r="AA242" t="s">
        <v>1118</v>
      </c>
      <c r="AB242" t="s">
        <v>1118</v>
      </c>
      <c r="AC242" t="s">
        <v>1118</v>
      </c>
      <c r="AD242" t="s">
        <v>1118</v>
      </c>
      <c r="AE242" t="s">
        <v>65</v>
      </c>
      <c r="AF242" s="5">
        <v>46121</v>
      </c>
      <c r="AG242" t="s">
        <v>134</v>
      </c>
    </row>
    <row r="243" spans="1:33" x14ac:dyDescent="0.25">
      <c r="A243" t="s">
        <v>1119</v>
      </c>
      <c r="B243" t="s">
        <v>54</v>
      </c>
      <c r="C243" s="5">
        <v>46023</v>
      </c>
      <c r="D243" s="5">
        <v>46112</v>
      </c>
      <c r="E243" t="s">
        <v>47</v>
      </c>
      <c r="F243" t="s">
        <v>124</v>
      </c>
      <c r="G243" t="s">
        <v>125</v>
      </c>
      <c r="H243" t="s">
        <v>125</v>
      </c>
      <c r="I243" t="s">
        <v>166</v>
      </c>
      <c r="J243" t="s">
        <v>1120</v>
      </c>
      <c r="K243" t="s">
        <v>1121</v>
      </c>
      <c r="L243" t="s">
        <v>197</v>
      </c>
      <c r="M243" t="s">
        <v>50</v>
      </c>
      <c r="N243" t="s">
        <v>130</v>
      </c>
      <c r="O243" t="s">
        <v>131</v>
      </c>
      <c r="P243" t="s">
        <v>132</v>
      </c>
      <c r="Q243" t="s">
        <v>131</v>
      </c>
      <c r="R243" t="s">
        <v>1122</v>
      </c>
      <c r="S243" t="s">
        <v>1122</v>
      </c>
      <c r="T243" t="s">
        <v>1122</v>
      </c>
      <c r="U243" t="s">
        <v>1122</v>
      </c>
      <c r="V243" t="s">
        <v>1122</v>
      </c>
      <c r="W243" t="s">
        <v>1122</v>
      </c>
      <c r="X243" t="s">
        <v>1122</v>
      </c>
      <c r="Y243" t="s">
        <v>1122</v>
      </c>
      <c r="Z243" t="s">
        <v>1122</v>
      </c>
      <c r="AA243" t="s">
        <v>1122</v>
      </c>
      <c r="AB243" t="s">
        <v>1122</v>
      </c>
      <c r="AC243" t="s">
        <v>1122</v>
      </c>
      <c r="AD243" t="s">
        <v>1122</v>
      </c>
      <c r="AE243" t="s">
        <v>65</v>
      </c>
      <c r="AF243" s="5">
        <v>46121</v>
      </c>
      <c r="AG243" t="s">
        <v>134</v>
      </c>
    </row>
    <row r="244" spans="1:33" x14ac:dyDescent="0.25">
      <c r="A244" t="s">
        <v>1123</v>
      </c>
      <c r="B244" t="s">
        <v>54</v>
      </c>
      <c r="C244" s="5">
        <v>46023</v>
      </c>
      <c r="D244" s="5">
        <v>46112</v>
      </c>
      <c r="E244" t="s">
        <v>47</v>
      </c>
      <c r="F244" t="s">
        <v>124</v>
      </c>
      <c r="G244" t="s">
        <v>125</v>
      </c>
      <c r="H244" t="s">
        <v>125</v>
      </c>
      <c r="I244" t="s">
        <v>166</v>
      </c>
      <c r="J244" t="s">
        <v>1124</v>
      </c>
      <c r="K244" t="s">
        <v>329</v>
      </c>
      <c r="L244" t="s">
        <v>1125</v>
      </c>
      <c r="M244" t="s">
        <v>50</v>
      </c>
      <c r="N244" t="s">
        <v>130</v>
      </c>
      <c r="O244" t="s">
        <v>131</v>
      </c>
      <c r="P244" t="s">
        <v>132</v>
      </c>
      <c r="Q244" t="s">
        <v>131</v>
      </c>
      <c r="R244" t="s">
        <v>1126</v>
      </c>
      <c r="S244" t="s">
        <v>1126</v>
      </c>
      <c r="T244" t="s">
        <v>1126</v>
      </c>
      <c r="U244" t="s">
        <v>1126</v>
      </c>
      <c r="V244" t="s">
        <v>1126</v>
      </c>
      <c r="W244" t="s">
        <v>1126</v>
      </c>
      <c r="X244" t="s">
        <v>1126</v>
      </c>
      <c r="Y244" t="s">
        <v>1126</v>
      </c>
      <c r="Z244" t="s">
        <v>1126</v>
      </c>
      <c r="AA244" t="s">
        <v>1126</v>
      </c>
      <c r="AB244" t="s">
        <v>1126</v>
      </c>
      <c r="AC244" t="s">
        <v>1126</v>
      </c>
      <c r="AD244" t="s">
        <v>1126</v>
      </c>
      <c r="AE244" t="s">
        <v>65</v>
      </c>
      <c r="AF244" s="5">
        <v>46121</v>
      </c>
      <c r="AG244" t="s">
        <v>134</v>
      </c>
    </row>
    <row r="245" spans="1:33" x14ac:dyDescent="0.25">
      <c r="A245" t="s">
        <v>1127</v>
      </c>
      <c r="B245" t="s">
        <v>54</v>
      </c>
      <c r="C245" s="5">
        <v>46023</v>
      </c>
      <c r="D245" s="5">
        <v>46112</v>
      </c>
      <c r="E245" t="s">
        <v>47</v>
      </c>
      <c r="F245" t="s">
        <v>207</v>
      </c>
      <c r="G245" t="s">
        <v>208</v>
      </c>
      <c r="H245" t="s">
        <v>208</v>
      </c>
      <c r="I245" t="s">
        <v>334</v>
      </c>
      <c r="J245" t="s">
        <v>1128</v>
      </c>
      <c r="K245" t="s">
        <v>1052</v>
      </c>
      <c r="L245" t="s">
        <v>761</v>
      </c>
      <c r="M245" t="s">
        <v>51</v>
      </c>
      <c r="N245" t="s">
        <v>213</v>
      </c>
      <c r="O245" t="s">
        <v>131</v>
      </c>
      <c r="P245" t="s">
        <v>214</v>
      </c>
      <c r="Q245" t="s">
        <v>131</v>
      </c>
      <c r="R245" t="s">
        <v>1129</v>
      </c>
      <c r="S245" t="s">
        <v>1129</v>
      </c>
      <c r="T245" t="s">
        <v>1129</v>
      </c>
      <c r="U245" t="s">
        <v>1129</v>
      </c>
      <c r="V245" t="s">
        <v>1129</v>
      </c>
      <c r="W245" t="s">
        <v>1129</v>
      </c>
      <c r="X245" t="s">
        <v>1129</v>
      </c>
      <c r="Y245" t="s">
        <v>1129</v>
      </c>
      <c r="Z245" t="s">
        <v>1129</v>
      </c>
      <c r="AA245" t="s">
        <v>1129</v>
      </c>
      <c r="AB245" t="s">
        <v>1129</v>
      </c>
      <c r="AC245" t="s">
        <v>1129</v>
      </c>
      <c r="AD245" t="s">
        <v>1129</v>
      </c>
      <c r="AE245" t="s">
        <v>65</v>
      </c>
      <c r="AF245" s="5">
        <v>46121</v>
      </c>
      <c r="AG245" t="s">
        <v>134</v>
      </c>
    </row>
    <row r="246" spans="1:33" x14ac:dyDescent="0.25">
      <c r="A246" t="s">
        <v>1130</v>
      </c>
      <c r="B246" t="s">
        <v>54</v>
      </c>
      <c r="C246" s="5">
        <v>46023</v>
      </c>
      <c r="D246" s="5">
        <v>46112</v>
      </c>
      <c r="E246" t="s">
        <v>47</v>
      </c>
      <c r="F246" t="s">
        <v>124</v>
      </c>
      <c r="G246" t="s">
        <v>125</v>
      </c>
      <c r="H246" t="s">
        <v>125</v>
      </c>
      <c r="I246" t="s">
        <v>166</v>
      </c>
      <c r="J246" t="s">
        <v>1131</v>
      </c>
      <c r="K246" t="s">
        <v>226</v>
      </c>
      <c r="L246" t="s">
        <v>1132</v>
      </c>
      <c r="M246" t="s">
        <v>50</v>
      </c>
      <c r="N246" t="s">
        <v>130</v>
      </c>
      <c r="O246" t="s">
        <v>131</v>
      </c>
      <c r="P246" t="s">
        <v>132</v>
      </c>
      <c r="Q246" t="s">
        <v>131</v>
      </c>
      <c r="R246" t="s">
        <v>1133</v>
      </c>
      <c r="S246" t="s">
        <v>1133</v>
      </c>
      <c r="T246" t="s">
        <v>1133</v>
      </c>
      <c r="U246" t="s">
        <v>1133</v>
      </c>
      <c r="V246" t="s">
        <v>1133</v>
      </c>
      <c r="W246" t="s">
        <v>1133</v>
      </c>
      <c r="X246" t="s">
        <v>1133</v>
      </c>
      <c r="Y246" t="s">
        <v>1133</v>
      </c>
      <c r="Z246" t="s">
        <v>1133</v>
      </c>
      <c r="AA246" t="s">
        <v>1133</v>
      </c>
      <c r="AB246" t="s">
        <v>1133</v>
      </c>
      <c r="AC246" t="s">
        <v>1133</v>
      </c>
      <c r="AD246" t="s">
        <v>1133</v>
      </c>
      <c r="AE246" t="s">
        <v>65</v>
      </c>
      <c r="AF246" s="5">
        <v>46121</v>
      </c>
      <c r="AG246" t="s">
        <v>134</v>
      </c>
    </row>
    <row r="247" spans="1:33" x14ac:dyDescent="0.25">
      <c r="A247" t="s">
        <v>1134</v>
      </c>
      <c r="B247" t="s">
        <v>54</v>
      </c>
      <c r="C247" s="5">
        <v>46023</v>
      </c>
      <c r="D247" s="5">
        <v>46112</v>
      </c>
      <c r="E247" t="s">
        <v>47</v>
      </c>
      <c r="F247" t="s">
        <v>142</v>
      </c>
      <c r="G247" t="s">
        <v>143</v>
      </c>
      <c r="H247" t="s">
        <v>144</v>
      </c>
      <c r="I247" t="s">
        <v>1022</v>
      </c>
      <c r="J247" t="s">
        <v>1135</v>
      </c>
      <c r="K247" t="s">
        <v>1136</v>
      </c>
      <c r="L247" t="s">
        <v>1137</v>
      </c>
      <c r="M247" t="s">
        <v>51</v>
      </c>
      <c r="N247" t="s">
        <v>149</v>
      </c>
      <c r="O247" t="s">
        <v>131</v>
      </c>
      <c r="P247" t="s">
        <v>150</v>
      </c>
      <c r="Q247" t="s">
        <v>131</v>
      </c>
      <c r="R247" t="s">
        <v>1138</v>
      </c>
      <c r="S247" t="s">
        <v>1138</v>
      </c>
      <c r="T247" t="s">
        <v>1138</v>
      </c>
      <c r="U247" t="s">
        <v>1138</v>
      </c>
      <c r="V247" t="s">
        <v>1138</v>
      </c>
      <c r="W247" t="s">
        <v>1138</v>
      </c>
      <c r="X247" t="s">
        <v>1138</v>
      </c>
      <c r="Y247" t="s">
        <v>1138</v>
      </c>
      <c r="Z247" t="s">
        <v>1138</v>
      </c>
      <c r="AA247" t="s">
        <v>1138</v>
      </c>
      <c r="AB247" t="s">
        <v>1138</v>
      </c>
      <c r="AC247" t="s">
        <v>1138</v>
      </c>
      <c r="AD247" t="s">
        <v>1138</v>
      </c>
      <c r="AE247" t="s">
        <v>65</v>
      </c>
      <c r="AF247" s="5">
        <v>46121</v>
      </c>
      <c r="AG247" t="s">
        <v>134</v>
      </c>
    </row>
    <row r="248" spans="1:33" x14ac:dyDescent="0.25">
      <c r="A248" t="s">
        <v>1139</v>
      </c>
      <c r="B248" t="s">
        <v>54</v>
      </c>
      <c r="C248" s="5">
        <v>46023</v>
      </c>
      <c r="D248" s="5">
        <v>46112</v>
      </c>
      <c r="E248" t="s">
        <v>47</v>
      </c>
      <c r="F248" t="s">
        <v>124</v>
      </c>
      <c r="G248" t="s">
        <v>125</v>
      </c>
      <c r="H248" t="s">
        <v>125</v>
      </c>
      <c r="I248" t="s">
        <v>166</v>
      </c>
      <c r="J248" t="s">
        <v>1140</v>
      </c>
      <c r="K248" t="s">
        <v>226</v>
      </c>
      <c r="L248" t="s">
        <v>168</v>
      </c>
      <c r="M248" t="s">
        <v>50</v>
      </c>
      <c r="N248" t="s">
        <v>130</v>
      </c>
      <c r="O248" t="s">
        <v>131</v>
      </c>
      <c r="P248" t="s">
        <v>132</v>
      </c>
      <c r="Q248" t="s">
        <v>131</v>
      </c>
      <c r="R248" t="s">
        <v>1141</v>
      </c>
      <c r="S248" t="s">
        <v>1141</v>
      </c>
      <c r="T248" t="s">
        <v>1141</v>
      </c>
      <c r="U248" t="s">
        <v>1141</v>
      </c>
      <c r="V248" t="s">
        <v>1141</v>
      </c>
      <c r="W248" t="s">
        <v>1141</v>
      </c>
      <c r="X248" t="s">
        <v>1141</v>
      </c>
      <c r="Y248" t="s">
        <v>1141</v>
      </c>
      <c r="Z248" t="s">
        <v>1141</v>
      </c>
      <c r="AA248" t="s">
        <v>1141</v>
      </c>
      <c r="AB248" t="s">
        <v>1141</v>
      </c>
      <c r="AC248" t="s">
        <v>1141</v>
      </c>
      <c r="AD248" t="s">
        <v>1141</v>
      </c>
      <c r="AE248" t="s">
        <v>65</v>
      </c>
      <c r="AF248" s="5">
        <v>46121</v>
      </c>
      <c r="AG248" t="s">
        <v>134</v>
      </c>
    </row>
    <row r="249" spans="1:33" x14ac:dyDescent="0.25">
      <c r="A249" t="s">
        <v>1142</v>
      </c>
      <c r="B249" t="s">
        <v>54</v>
      </c>
      <c r="C249" s="5">
        <v>46023</v>
      </c>
      <c r="D249" s="5">
        <v>46112</v>
      </c>
      <c r="E249" t="s">
        <v>47</v>
      </c>
      <c r="F249" t="s">
        <v>207</v>
      </c>
      <c r="G249" t="s">
        <v>449</v>
      </c>
      <c r="H249" t="s">
        <v>449</v>
      </c>
      <c r="I249" t="s">
        <v>189</v>
      </c>
      <c r="J249" t="s">
        <v>1143</v>
      </c>
      <c r="K249" t="s">
        <v>226</v>
      </c>
      <c r="L249" t="s">
        <v>1144</v>
      </c>
      <c r="M249" t="s">
        <v>50</v>
      </c>
      <c r="N249" t="s">
        <v>213</v>
      </c>
      <c r="O249" t="s">
        <v>131</v>
      </c>
      <c r="P249" t="s">
        <v>214</v>
      </c>
      <c r="Q249" t="s">
        <v>131</v>
      </c>
      <c r="R249" t="s">
        <v>1145</v>
      </c>
      <c r="S249" t="s">
        <v>1145</v>
      </c>
      <c r="T249" t="s">
        <v>1145</v>
      </c>
      <c r="U249" t="s">
        <v>1145</v>
      </c>
      <c r="V249" t="s">
        <v>1145</v>
      </c>
      <c r="W249" t="s">
        <v>1145</v>
      </c>
      <c r="X249" t="s">
        <v>1145</v>
      </c>
      <c r="Y249" t="s">
        <v>1145</v>
      </c>
      <c r="Z249" t="s">
        <v>1145</v>
      </c>
      <c r="AA249" t="s">
        <v>1145</v>
      </c>
      <c r="AB249" t="s">
        <v>1145</v>
      </c>
      <c r="AC249" t="s">
        <v>1145</v>
      </c>
      <c r="AD249" t="s">
        <v>1145</v>
      </c>
      <c r="AE249" t="s">
        <v>65</v>
      </c>
      <c r="AF249" s="5">
        <v>46121</v>
      </c>
      <c r="AG249" t="s">
        <v>134</v>
      </c>
    </row>
    <row r="250" spans="1:33" x14ac:dyDescent="0.25">
      <c r="A250" t="s">
        <v>1146</v>
      </c>
      <c r="B250" t="s">
        <v>54</v>
      </c>
      <c r="C250" s="5">
        <v>46023</v>
      </c>
      <c r="D250" s="5">
        <v>46112</v>
      </c>
      <c r="E250" t="s">
        <v>47</v>
      </c>
      <c r="F250" t="s">
        <v>124</v>
      </c>
      <c r="G250" t="s">
        <v>125</v>
      </c>
      <c r="H250" t="s">
        <v>125</v>
      </c>
      <c r="I250" t="s">
        <v>166</v>
      </c>
      <c r="J250" t="s">
        <v>1147</v>
      </c>
      <c r="K250" t="s">
        <v>226</v>
      </c>
      <c r="L250" t="s">
        <v>1148</v>
      </c>
      <c r="M250" t="s">
        <v>50</v>
      </c>
      <c r="N250" t="s">
        <v>130</v>
      </c>
      <c r="O250" t="s">
        <v>131</v>
      </c>
      <c r="P250" t="s">
        <v>132</v>
      </c>
      <c r="Q250" t="s">
        <v>131</v>
      </c>
      <c r="R250" t="s">
        <v>1149</v>
      </c>
      <c r="S250" t="s">
        <v>1149</v>
      </c>
      <c r="T250" t="s">
        <v>1149</v>
      </c>
      <c r="U250" t="s">
        <v>1149</v>
      </c>
      <c r="V250" t="s">
        <v>1149</v>
      </c>
      <c r="W250" t="s">
        <v>1149</v>
      </c>
      <c r="X250" t="s">
        <v>1149</v>
      </c>
      <c r="Y250" t="s">
        <v>1149</v>
      </c>
      <c r="Z250" t="s">
        <v>1149</v>
      </c>
      <c r="AA250" t="s">
        <v>1149</v>
      </c>
      <c r="AB250" t="s">
        <v>1149</v>
      </c>
      <c r="AC250" t="s">
        <v>1149</v>
      </c>
      <c r="AD250" t="s">
        <v>1149</v>
      </c>
      <c r="AE250" t="s">
        <v>65</v>
      </c>
      <c r="AF250" s="5">
        <v>46121</v>
      </c>
      <c r="AG250" t="s">
        <v>134</v>
      </c>
    </row>
    <row r="251" spans="1:33" x14ac:dyDescent="0.25">
      <c r="A251" t="s">
        <v>1150</v>
      </c>
      <c r="B251" t="s">
        <v>54</v>
      </c>
      <c r="C251" s="5">
        <v>46023</v>
      </c>
      <c r="D251" s="5">
        <v>46112</v>
      </c>
      <c r="E251" t="s">
        <v>47</v>
      </c>
      <c r="F251" t="s">
        <v>124</v>
      </c>
      <c r="G251" t="s">
        <v>125</v>
      </c>
      <c r="H251" t="s">
        <v>125</v>
      </c>
      <c r="I251" t="s">
        <v>166</v>
      </c>
      <c r="J251" t="s">
        <v>1151</v>
      </c>
      <c r="K251" t="s">
        <v>226</v>
      </c>
      <c r="L251" t="s">
        <v>1152</v>
      </c>
      <c r="M251" t="s">
        <v>50</v>
      </c>
      <c r="N251" t="s">
        <v>130</v>
      </c>
      <c r="O251" t="s">
        <v>131</v>
      </c>
      <c r="P251" t="s">
        <v>132</v>
      </c>
      <c r="Q251" t="s">
        <v>131</v>
      </c>
      <c r="R251" t="s">
        <v>1153</v>
      </c>
      <c r="S251" t="s">
        <v>1153</v>
      </c>
      <c r="T251" t="s">
        <v>1153</v>
      </c>
      <c r="U251" t="s">
        <v>1153</v>
      </c>
      <c r="V251" t="s">
        <v>1153</v>
      </c>
      <c r="W251" t="s">
        <v>1153</v>
      </c>
      <c r="X251" t="s">
        <v>1153</v>
      </c>
      <c r="Y251" t="s">
        <v>1153</v>
      </c>
      <c r="Z251" t="s">
        <v>1153</v>
      </c>
      <c r="AA251" t="s">
        <v>1153</v>
      </c>
      <c r="AB251" t="s">
        <v>1153</v>
      </c>
      <c r="AC251" t="s">
        <v>1153</v>
      </c>
      <c r="AD251" t="s">
        <v>1153</v>
      </c>
      <c r="AE251" t="s">
        <v>65</v>
      </c>
      <c r="AF251" s="5">
        <v>46121</v>
      </c>
      <c r="AG251" t="s">
        <v>134</v>
      </c>
    </row>
    <row r="252" spans="1:33" x14ac:dyDescent="0.25">
      <c r="A252" t="s">
        <v>1154</v>
      </c>
      <c r="B252" t="s">
        <v>54</v>
      </c>
      <c r="C252" s="5">
        <v>46023</v>
      </c>
      <c r="D252" s="5">
        <v>46112</v>
      </c>
      <c r="E252" t="s">
        <v>47</v>
      </c>
      <c r="F252" t="s">
        <v>124</v>
      </c>
      <c r="G252" t="s">
        <v>125</v>
      </c>
      <c r="H252" t="s">
        <v>125</v>
      </c>
      <c r="I252" t="s">
        <v>166</v>
      </c>
      <c r="J252" t="s">
        <v>1155</v>
      </c>
      <c r="K252" t="s">
        <v>226</v>
      </c>
      <c r="L252" t="s">
        <v>349</v>
      </c>
      <c r="M252" t="s">
        <v>50</v>
      </c>
      <c r="N252" t="s">
        <v>130</v>
      </c>
      <c r="O252" t="s">
        <v>131</v>
      </c>
      <c r="P252" t="s">
        <v>132</v>
      </c>
      <c r="Q252" t="s">
        <v>131</v>
      </c>
      <c r="R252" t="s">
        <v>1156</v>
      </c>
      <c r="S252" t="s">
        <v>1156</v>
      </c>
      <c r="T252" t="s">
        <v>1156</v>
      </c>
      <c r="U252" t="s">
        <v>1156</v>
      </c>
      <c r="V252" t="s">
        <v>1156</v>
      </c>
      <c r="W252" t="s">
        <v>1156</v>
      </c>
      <c r="X252" t="s">
        <v>1156</v>
      </c>
      <c r="Y252" t="s">
        <v>1156</v>
      </c>
      <c r="Z252" t="s">
        <v>1156</v>
      </c>
      <c r="AA252" t="s">
        <v>1156</v>
      </c>
      <c r="AB252" t="s">
        <v>1156</v>
      </c>
      <c r="AC252" t="s">
        <v>1156</v>
      </c>
      <c r="AD252" t="s">
        <v>1156</v>
      </c>
      <c r="AE252" t="s">
        <v>65</v>
      </c>
      <c r="AF252" s="5">
        <v>46121</v>
      </c>
      <c r="AG252" t="s">
        <v>134</v>
      </c>
    </row>
    <row r="253" spans="1:33" x14ac:dyDescent="0.25">
      <c r="A253" t="s">
        <v>1157</v>
      </c>
      <c r="B253" t="s">
        <v>54</v>
      </c>
      <c r="C253" s="5">
        <v>46023</v>
      </c>
      <c r="D253" s="5">
        <v>46112</v>
      </c>
      <c r="E253" t="s">
        <v>47</v>
      </c>
      <c r="F253" t="s">
        <v>207</v>
      </c>
      <c r="G253" t="s">
        <v>449</v>
      </c>
      <c r="H253" t="s">
        <v>449</v>
      </c>
      <c r="I253" t="s">
        <v>201</v>
      </c>
      <c r="J253" t="s">
        <v>1158</v>
      </c>
      <c r="K253" t="s">
        <v>226</v>
      </c>
      <c r="L253" t="s">
        <v>129</v>
      </c>
      <c r="M253" t="s">
        <v>50</v>
      </c>
      <c r="N253" t="s">
        <v>213</v>
      </c>
      <c r="O253" t="s">
        <v>131</v>
      </c>
      <c r="P253" t="s">
        <v>214</v>
      </c>
      <c r="Q253" t="s">
        <v>131</v>
      </c>
      <c r="R253" t="s">
        <v>1159</v>
      </c>
      <c r="S253" t="s">
        <v>1159</v>
      </c>
      <c r="T253" t="s">
        <v>1159</v>
      </c>
      <c r="U253" t="s">
        <v>1159</v>
      </c>
      <c r="V253" t="s">
        <v>1159</v>
      </c>
      <c r="W253" t="s">
        <v>1159</v>
      </c>
      <c r="X253" t="s">
        <v>1159</v>
      </c>
      <c r="Y253" t="s">
        <v>1159</v>
      </c>
      <c r="Z253" t="s">
        <v>1159</v>
      </c>
      <c r="AA253" t="s">
        <v>1159</v>
      </c>
      <c r="AB253" t="s">
        <v>1159</v>
      </c>
      <c r="AC253" t="s">
        <v>1159</v>
      </c>
      <c r="AD253" t="s">
        <v>1159</v>
      </c>
      <c r="AE253" t="s">
        <v>65</v>
      </c>
      <c r="AF253" s="5">
        <v>46121</v>
      </c>
      <c r="AG253" t="s">
        <v>134</v>
      </c>
    </row>
    <row r="254" spans="1:33" x14ac:dyDescent="0.25">
      <c r="A254" t="s">
        <v>1160</v>
      </c>
      <c r="B254" t="s">
        <v>54</v>
      </c>
      <c r="C254" s="5">
        <v>46023</v>
      </c>
      <c r="D254" s="5">
        <v>46112</v>
      </c>
      <c r="E254" t="s">
        <v>47</v>
      </c>
      <c r="F254" t="s">
        <v>1161</v>
      </c>
      <c r="G254" t="s">
        <v>1162</v>
      </c>
      <c r="H254" t="s">
        <v>1163</v>
      </c>
      <c r="I254" t="s">
        <v>1164</v>
      </c>
      <c r="J254" t="s">
        <v>1165</v>
      </c>
      <c r="K254" t="s">
        <v>226</v>
      </c>
      <c r="L254" t="s">
        <v>1166</v>
      </c>
      <c r="M254" t="s">
        <v>50</v>
      </c>
      <c r="N254" t="s">
        <v>241</v>
      </c>
      <c r="O254" t="s">
        <v>131</v>
      </c>
      <c r="P254" t="s">
        <v>242</v>
      </c>
      <c r="Q254" t="s">
        <v>131</v>
      </c>
      <c r="R254" t="s">
        <v>1167</v>
      </c>
      <c r="S254" t="s">
        <v>1167</v>
      </c>
      <c r="T254" t="s">
        <v>1167</v>
      </c>
      <c r="U254" t="s">
        <v>1167</v>
      </c>
      <c r="V254" t="s">
        <v>1167</v>
      </c>
      <c r="W254" t="s">
        <v>1167</v>
      </c>
      <c r="X254" t="s">
        <v>1167</v>
      </c>
      <c r="Y254" t="s">
        <v>1167</v>
      </c>
      <c r="Z254" t="s">
        <v>1167</v>
      </c>
      <c r="AA254" t="s">
        <v>1167</v>
      </c>
      <c r="AB254" t="s">
        <v>1167</v>
      </c>
      <c r="AC254" t="s">
        <v>1167</v>
      </c>
      <c r="AD254" t="s">
        <v>1167</v>
      </c>
      <c r="AE254" t="s">
        <v>65</v>
      </c>
      <c r="AF254" s="5">
        <v>46121</v>
      </c>
      <c r="AG254" t="s">
        <v>134</v>
      </c>
    </row>
    <row r="255" spans="1:33" x14ac:dyDescent="0.25">
      <c r="A255" t="s">
        <v>1168</v>
      </c>
      <c r="B255" t="s">
        <v>54</v>
      </c>
      <c r="C255" s="5">
        <v>46023</v>
      </c>
      <c r="D255" s="5">
        <v>46112</v>
      </c>
      <c r="E255" t="s">
        <v>47</v>
      </c>
      <c r="F255" t="s">
        <v>124</v>
      </c>
      <c r="G255" t="s">
        <v>125</v>
      </c>
      <c r="H255" t="s">
        <v>125</v>
      </c>
      <c r="I255" t="s">
        <v>178</v>
      </c>
      <c r="J255" t="s">
        <v>1169</v>
      </c>
      <c r="K255" t="s">
        <v>129</v>
      </c>
      <c r="L255" t="s">
        <v>1170</v>
      </c>
      <c r="M255" t="s">
        <v>51</v>
      </c>
      <c r="N255" t="s">
        <v>130</v>
      </c>
      <c r="O255" t="s">
        <v>131</v>
      </c>
      <c r="P255" t="s">
        <v>132</v>
      </c>
      <c r="Q255" t="s">
        <v>131</v>
      </c>
      <c r="R255" t="s">
        <v>1171</v>
      </c>
      <c r="S255" t="s">
        <v>1171</v>
      </c>
      <c r="T255" t="s">
        <v>1171</v>
      </c>
      <c r="U255" t="s">
        <v>1171</v>
      </c>
      <c r="V255" t="s">
        <v>1171</v>
      </c>
      <c r="W255" t="s">
        <v>1171</v>
      </c>
      <c r="X255" t="s">
        <v>1171</v>
      </c>
      <c r="Y255" t="s">
        <v>1171</v>
      </c>
      <c r="Z255" t="s">
        <v>1171</v>
      </c>
      <c r="AA255" t="s">
        <v>1171</v>
      </c>
      <c r="AB255" t="s">
        <v>1171</v>
      </c>
      <c r="AC255" t="s">
        <v>1171</v>
      </c>
      <c r="AD255" t="s">
        <v>1171</v>
      </c>
      <c r="AE255" t="s">
        <v>65</v>
      </c>
      <c r="AF255" s="5">
        <v>46121</v>
      </c>
      <c r="AG255" t="s">
        <v>134</v>
      </c>
    </row>
    <row r="256" spans="1:33" x14ac:dyDescent="0.25">
      <c r="A256" t="s">
        <v>1172</v>
      </c>
      <c r="B256" t="s">
        <v>54</v>
      </c>
      <c r="C256" s="5">
        <v>46023</v>
      </c>
      <c r="D256" s="5">
        <v>46112</v>
      </c>
      <c r="E256" t="s">
        <v>47</v>
      </c>
      <c r="F256" t="s">
        <v>124</v>
      </c>
      <c r="G256" t="s">
        <v>125</v>
      </c>
      <c r="H256" t="s">
        <v>125</v>
      </c>
      <c r="I256" t="s">
        <v>166</v>
      </c>
      <c r="J256" t="s">
        <v>1173</v>
      </c>
      <c r="K256" t="s">
        <v>129</v>
      </c>
      <c r="L256" t="s">
        <v>1174</v>
      </c>
      <c r="M256" t="s">
        <v>51</v>
      </c>
      <c r="N256" t="s">
        <v>130</v>
      </c>
      <c r="O256" t="s">
        <v>131</v>
      </c>
      <c r="P256" t="s">
        <v>132</v>
      </c>
      <c r="Q256" t="s">
        <v>131</v>
      </c>
      <c r="R256" t="s">
        <v>1175</v>
      </c>
      <c r="S256" t="s">
        <v>1175</v>
      </c>
      <c r="T256" t="s">
        <v>1175</v>
      </c>
      <c r="U256" t="s">
        <v>1175</v>
      </c>
      <c r="V256" t="s">
        <v>1175</v>
      </c>
      <c r="W256" t="s">
        <v>1175</v>
      </c>
      <c r="X256" t="s">
        <v>1175</v>
      </c>
      <c r="Y256" t="s">
        <v>1175</v>
      </c>
      <c r="Z256" t="s">
        <v>1175</v>
      </c>
      <c r="AA256" t="s">
        <v>1175</v>
      </c>
      <c r="AB256" t="s">
        <v>1175</v>
      </c>
      <c r="AC256" t="s">
        <v>1175</v>
      </c>
      <c r="AD256" t="s">
        <v>1175</v>
      </c>
      <c r="AE256" t="s">
        <v>65</v>
      </c>
      <c r="AF256" s="5">
        <v>46121</v>
      </c>
      <c r="AG256" t="s">
        <v>134</v>
      </c>
    </row>
    <row r="257" spans="1:33" x14ac:dyDescent="0.25">
      <c r="A257" t="s">
        <v>1176</v>
      </c>
      <c r="B257" t="s">
        <v>54</v>
      </c>
      <c r="C257" s="5">
        <v>46023</v>
      </c>
      <c r="D257" s="5">
        <v>46112</v>
      </c>
      <c r="E257" t="s">
        <v>47</v>
      </c>
      <c r="F257" t="s">
        <v>124</v>
      </c>
      <c r="G257" t="s">
        <v>125</v>
      </c>
      <c r="H257" t="s">
        <v>125</v>
      </c>
      <c r="I257" t="s">
        <v>166</v>
      </c>
      <c r="J257" t="s">
        <v>1177</v>
      </c>
      <c r="K257" t="s">
        <v>129</v>
      </c>
      <c r="L257" t="s">
        <v>175</v>
      </c>
      <c r="M257" t="s">
        <v>50</v>
      </c>
      <c r="N257" t="s">
        <v>130</v>
      </c>
      <c r="O257" t="s">
        <v>131</v>
      </c>
      <c r="P257" t="s">
        <v>132</v>
      </c>
      <c r="Q257" t="s">
        <v>131</v>
      </c>
      <c r="R257" t="s">
        <v>1178</v>
      </c>
      <c r="S257" t="s">
        <v>1178</v>
      </c>
      <c r="T257" t="s">
        <v>1178</v>
      </c>
      <c r="U257" t="s">
        <v>1178</v>
      </c>
      <c r="V257" t="s">
        <v>1178</v>
      </c>
      <c r="W257" t="s">
        <v>1178</v>
      </c>
      <c r="X257" t="s">
        <v>1178</v>
      </c>
      <c r="Y257" t="s">
        <v>1178</v>
      </c>
      <c r="Z257" t="s">
        <v>1178</v>
      </c>
      <c r="AA257" t="s">
        <v>1178</v>
      </c>
      <c r="AB257" t="s">
        <v>1178</v>
      </c>
      <c r="AC257" t="s">
        <v>1178</v>
      </c>
      <c r="AD257" t="s">
        <v>1178</v>
      </c>
      <c r="AE257" t="s">
        <v>65</v>
      </c>
      <c r="AF257" s="5">
        <v>46121</v>
      </c>
      <c r="AG257" t="s">
        <v>134</v>
      </c>
    </row>
    <row r="258" spans="1:33" x14ac:dyDescent="0.25">
      <c r="A258" t="s">
        <v>1179</v>
      </c>
      <c r="B258" t="s">
        <v>54</v>
      </c>
      <c r="C258" s="5">
        <v>46023</v>
      </c>
      <c r="D258" s="5">
        <v>46112</v>
      </c>
      <c r="E258" t="s">
        <v>47</v>
      </c>
      <c r="F258" t="s">
        <v>124</v>
      </c>
      <c r="G258" t="s">
        <v>125</v>
      </c>
      <c r="H258" t="s">
        <v>125</v>
      </c>
      <c r="I258" t="s">
        <v>534</v>
      </c>
      <c r="J258" t="s">
        <v>272</v>
      </c>
      <c r="K258" t="s">
        <v>129</v>
      </c>
      <c r="L258" t="s">
        <v>261</v>
      </c>
      <c r="M258" t="s">
        <v>50</v>
      </c>
      <c r="N258" t="s">
        <v>130</v>
      </c>
      <c r="O258" t="s">
        <v>131</v>
      </c>
      <c r="P258" t="s">
        <v>132</v>
      </c>
      <c r="Q258" t="s">
        <v>131</v>
      </c>
      <c r="R258" t="s">
        <v>1180</v>
      </c>
      <c r="S258" t="s">
        <v>1180</v>
      </c>
      <c r="T258" t="s">
        <v>1180</v>
      </c>
      <c r="U258" t="s">
        <v>1180</v>
      </c>
      <c r="V258" t="s">
        <v>1180</v>
      </c>
      <c r="W258" t="s">
        <v>1180</v>
      </c>
      <c r="X258" t="s">
        <v>1180</v>
      </c>
      <c r="Y258" t="s">
        <v>1180</v>
      </c>
      <c r="Z258" t="s">
        <v>1180</v>
      </c>
      <c r="AA258" t="s">
        <v>1180</v>
      </c>
      <c r="AB258" t="s">
        <v>1180</v>
      </c>
      <c r="AC258" t="s">
        <v>1180</v>
      </c>
      <c r="AD258" t="s">
        <v>1180</v>
      </c>
      <c r="AE258" t="s">
        <v>65</v>
      </c>
      <c r="AF258" s="5">
        <v>46121</v>
      </c>
      <c r="AG258" t="s">
        <v>134</v>
      </c>
    </row>
    <row r="259" spans="1:33" x14ac:dyDescent="0.25">
      <c r="A259" t="s">
        <v>1181</v>
      </c>
      <c r="B259" t="s">
        <v>54</v>
      </c>
      <c r="C259" s="5">
        <v>46023</v>
      </c>
      <c r="D259" s="5">
        <v>46112</v>
      </c>
      <c r="E259" t="s">
        <v>47</v>
      </c>
      <c r="F259" t="s">
        <v>55</v>
      </c>
      <c r="G259" t="s">
        <v>153</v>
      </c>
      <c r="H259" t="s">
        <v>153</v>
      </c>
      <c r="I259" t="s">
        <v>321</v>
      </c>
      <c r="J259" t="s">
        <v>1182</v>
      </c>
      <c r="K259" t="s">
        <v>663</v>
      </c>
      <c r="L259" t="s">
        <v>175</v>
      </c>
      <c r="M259" t="s">
        <v>51</v>
      </c>
      <c r="N259" t="s">
        <v>157</v>
      </c>
      <c r="O259" t="s">
        <v>131</v>
      </c>
      <c r="P259" t="s">
        <v>158</v>
      </c>
      <c r="Q259" t="s">
        <v>131</v>
      </c>
      <c r="R259" t="s">
        <v>1183</v>
      </c>
      <c r="S259" t="s">
        <v>1183</v>
      </c>
      <c r="T259" t="s">
        <v>1183</v>
      </c>
      <c r="U259" t="s">
        <v>1183</v>
      </c>
      <c r="V259" t="s">
        <v>1183</v>
      </c>
      <c r="W259" t="s">
        <v>1183</v>
      </c>
      <c r="X259" t="s">
        <v>1183</v>
      </c>
      <c r="Y259" t="s">
        <v>1183</v>
      </c>
      <c r="Z259" t="s">
        <v>1183</v>
      </c>
      <c r="AA259" t="s">
        <v>1183</v>
      </c>
      <c r="AB259" t="s">
        <v>1183</v>
      </c>
      <c r="AC259" t="s">
        <v>1183</v>
      </c>
      <c r="AD259" t="s">
        <v>1183</v>
      </c>
      <c r="AE259" t="s">
        <v>65</v>
      </c>
      <c r="AF259" s="5">
        <v>46121</v>
      </c>
      <c r="AG259" t="s">
        <v>134</v>
      </c>
    </row>
    <row r="260" spans="1:33" x14ac:dyDescent="0.25">
      <c r="A260" t="s">
        <v>1184</v>
      </c>
      <c r="B260" t="s">
        <v>54</v>
      </c>
      <c r="C260" s="5">
        <v>46023</v>
      </c>
      <c r="D260" s="5">
        <v>46112</v>
      </c>
      <c r="E260" t="s">
        <v>47</v>
      </c>
      <c r="F260" t="s">
        <v>124</v>
      </c>
      <c r="G260" t="s">
        <v>125</v>
      </c>
      <c r="H260" t="s">
        <v>125</v>
      </c>
      <c r="I260" t="s">
        <v>166</v>
      </c>
      <c r="J260" t="s">
        <v>1185</v>
      </c>
      <c r="K260" t="s">
        <v>1186</v>
      </c>
      <c r="L260" t="s">
        <v>226</v>
      </c>
      <c r="M260" t="s">
        <v>50</v>
      </c>
      <c r="N260" t="s">
        <v>130</v>
      </c>
      <c r="O260" t="s">
        <v>131</v>
      </c>
      <c r="P260" t="s">
        <v>132</v>
      </c>
      <c r="Q260" t="s">
        <v>131</v>
      </c>
      <c r="R260" t="s">
        <v>1187</v>
      </c>
      <c r="S260" t="s">
        <v>1187</v>
      </c>
      <c r="T260" t="s">
        <v>1187</v>
      </c>
      <c r="U260" t="s">
        <v>1187</v>
      </c>
      <c r="V260" t="s">
        <v>1187</v>
      </c>
      <c r="W260" t="s">
        <v>1187</v>
      </c>
      <c r="X260" t="s">
        <v>1187</v>
      </c>
      <c r="Y260" t="s">
        <v>1187</v>
      </c>
      <c r="Z260" t="s">
        <v>1187</v>
      </c>
      <c r="AA260" t="s">
        <v>1187</v>
      </c>
      <c r="AB260" t="s">
        <v>1187</v>
      </c>
      <c r="AC260" t="s">
        <v>1187</v>
      </c>
      <c r="AD260" t="s">
        <v>1187</v>
      </c>
      <c r="AE260" t="s">
        <v>65</v>
      </c>
      <c r="AF260" s="5">
        <v>46121</v>
      </c>
      <c r="AG260" t="s">
        <v>134</v>
      </c>
    </row>
    <row r="261" spans="1:33" x14ac:dyDescent="0.25">
      <c r="A261" t="s">
        <v>1188</v>
      </c>
      <c r="B261" t="s">
        <v>54</v>
      </c>
      <c r="C261" s="5">
        <v>46023</v>
      </c>
      <c r="D261" s="5">
        <v>46112</v>
      </c>
      <c r="E261" t="s">
        <v>47</v>
      </c>
      <c r="F261" t="s">
        <v>55</v>
      </c>
      <c r="G261" t="s">
        <v>153</v>
      </c>
      <c r="H261" t="s">
        <v>153</v>
      </c>
      <c r="I261" t="s">
        <v>557</v>
      </c>
      <c r="J261" t="s">
        <v>202</v>
      </c>
      <c r="K261" t="s">
        <v>1189</v>
      </c>
      <c r="L261" t="s">
        <v>251</v>
      </c>
      <c r="M261" t="s">
        <v>51</v>
      </c>
      <c r="N261" t="s">
        <v>157</v>
      </c>
      <c r="O261" t="s">
        <v>131</v>
      </c>
      <c r="P261" t="s">
        <v>158</v>
      </c>
      <c r="Q261" t="s">
        <v>131</v>
      </c>
      <c r="R261" t="s">
        <v>1190</v>
      </c>
      <c r="S261" t="s">
        <v>1190</v>
      </c>
      <c r="T261" t="s">
        <v>1190</v>
      </c>
      <c r="U261" t="s">
        <v>1190</v>
      </c>
      <c r="V261" t="s">
        <v>1190</v>
      </c>
      <c r="W261" t="s">
        <v>1190</v>
      </c>
      <c r="X261" t="s">
        <v>1190</v>
      </c>
      <c r="Y261" t="s">
        <v>1190</v>
      </c>
      <c r="Z261" t="s">
        <v>1190</v>
      </c>
      <c r="AA261" t="s">
        <v>1190</v>
      </c>
      <c r="AB261" t="s">
        <v>1190</v>
      </c>
      <c r="AC261" t="s">
        <v>1190</v>
      </c>
      <c r="AD261" t="s">
        <v>1190</v>
      </c>
      <c r="AE261" t="s">
        <v>65</v>
      </c>
      <c r="AF261" s="5">
        <v>46121</v>
      </c>
      <c r="AG261" t="s">
        <v>134</v>
      </c>
    </row>
    <row r="262" spans="1:33" x14ac:dyDescent="0.25">
      <c r="A262" t="s">
        <v>1191</v>
      </c>
      <c r="B262" t="s">
        <v>54</v>
      </c>
      <c r="C262" s="5">
        <v>46023</v>
      </c>
      <c r="D262" s="5">
        <v>46112</v>
      </c>
      <c r="E262" t="s">
        <v>47</v>
      </c>
      <c r="F262" t="s">
        <v>207</v>
      </c>
      <c r="G262" t="s">
        <v>449</v>
      </c>
      <c r="H262" t="s">
        <v>449</v>
      </c>
      <c r="I262" t="s">
        <v>201</v>
      </c>
      <c r="J262" t="s">
        <v>979</v>
      </c>
      <c r="K262" t="s">
        <v>1186</v>
      </c>
      <c r="L262" t="s">
        <v>336</v>
      </c>
      <c r="M262" t="s">
        <v>50</v>
      </c>
      <c r="N262" t="s">
        <v>213</v>
      </c>
      <c r="O262" t="s">
        <v>131</v>
      </c>
      <c r="P262" t="s">
        <v>214</v>
      </c>
      <c r="Q262" t="s">
        <v>131</v>
      </c>
      <c r="R262" t="s">
        <v>1192</v>
      </c>
      <c r="S262" t="s">
        <v>1192</v>
      </c>
      <c r="T262" t="s">
        <v>1192</v>
      </c>
      <c r="U262" t="s">
        <v>1192</v>
      </c>
      <c r="V262" t="s">
        <v>1192</v>
      </c>
      <c r="W262" t="s">
        <v>1192</v>
      </c>
      <c r="X262" t="s">
        <v>1192</v>
      </c>
      <c r="Y262" t="s">
        <v>1192</v>
      </c>
      <c r="Z262" t="s">
        <v>1192</v>
      </c>
      <c r="AA262" t="s">
        <v>1192</v>
      </c>
      <c r="AB262" t="s">
        <v>1192</v>
      </c>
      <c r="AC262" t="s">
        <v>1192</v>
      </c>
      <c r="AD262" t="s">
        <v>1192</v>
      </c>
      <c r="AE262" t="s">
        <v>65</v>
      </c>
      <c r="AF262" s="5">
        <v>46121</v>
      </c>
      <c r="AG262" t="s">
        <v>134</v>
      </c>
    </row>
    <row r="263" spans="1:33" x14ac:dyDescent="0.25">
      <c r="A263" t="s">
        <v>1193</v>
      </c>
      <c r="B263" t="s">
        <v>54</v>
      </c>
      <c r="C263" s="5">
        <v>46023</v>
      </c>
      <c r="D263" s="5">
        <v>46112</v>
      </c>
      <c r="E263" t="s">
        <v>47</v>
      </c>
      <c r="F263" t="s">
        <v>207</v>
      </c>
      <c r="G263" t="s">
        <v>208</v>
      </c>
      <c r="H263" t="s">
        <v>208</v>
      </c>
      <c r="I263" t="s">
        <v>184</v>
      </c>
      <c r="J263" t="s">
        <v>1194</v>
      </c>
      <c r="K263" t="s">
        <v>1195</v>
      </c>
      <c r="L263" t="s">
        <v>1196</v>
      </c>
      <c r="M263" t="s">
        <v>51</v>
      </c>
      <c r="N263" t="s">
        <v>213</v>
      </c>
      <c r="O263" t="s">
        <v>131</v>
      </c>
      <c r="P263" t="s">
        <v>214</v>
      </c>
      <c r="Q263" t="s">
        <v>131</v>
      </c>
      <c r="R263" t="s">
        <v>1197</v>
      </c>
      <c r="S263" t="s">
        <v>1197</v>
      </c>
      <c r="T263" t="s">
        <v>1197</v>
      </c>
      <c r="U263" t="s">
        <v>1197</v>
      </c>
      <c r="V263" t="s">
        <v>1197</v>
      </c>
      <c r="W263" t="s">
        <v>1197</v>
      </c>
      <c r="X263" t="s">
        <v>1197</v>
      </c>
      <c r="Y263" t="s">
        <v>1197</v>
      </c>
      <c r="Z263" t="s">
        <v>1197</v>
      </c>
      <c r="AA263" t="s">
        <v>1197</v>
      </c>
      <c r="AB263" t="s">
        <v>1197</v>
      </c>
      <c r="AC263" t="s">
        <v>1197</v>
      </c>
      <c r="AD263" t="s">
        <v>1197</v>
      </c>
      <c r="AE263" t="s">
        <v>65</v>
      </c>
      <c r="AF263" s="5">
        <v>46121</v>
      </c>
      <c r="AG263" t="s">
        <v>134</v>
      </c>
    </row>
    <row r="264" spans="1:33" x14ac:dyDescent="0.25">
      <c r="A264" t="s">
        <v>1198</v>
      </c>
      <c r="B264" t="s">
        <v>54</v>
      </c>
      <c r="C264" s="5">
        <v>46023</v>
      </c>
      <c r="D264" s="5">
        <v>46112</v>
      </c>
      <c r="E264" t="s">
        <v>47</v>
      </c>
      <c r="F264" t="s">
        <v>55</v>
      </c>
      <c r="G264" t="s">
        <v>153</v>
      </c>
      <c r="H264" t="s">
        <v>153</v>
      </c>
      <c r="I264" t="s">
        <v>184</v>
      </c>
      <c r="J264" t="s">
        <v>479</v>
      </c>
      <c r="K264" t="s">
        <v>618</v>
      </c>
      <c r="L264" t="s">
        <v>516</v>
      </c>
      <c r="M264" t="s">
        <v>50</v>
      </c>
      <c r="N264" t="s">
        <v>157</v>
      </c>
      <c r="O264" t="s">
        <v>131</v>
      </c>
      <c r="P264" t="s">
        <v>158</v>
      </c>
      <c r="Q264" t="s">
        <v>131</v>
      </c>
      <c r="R264" t="s">
        <v>1199</v>
      </c>
      <c r="S264" t="s">
        <v>1199</v>
      </c>
      <c r="T264" t="s">
        <v>1199</v>
      </c>
      <c r="U264" t="s">
        <v>1199</v>
      </c>
      <c r="V264" t="s">
        <v>1199</v>
      </c>
      <c r="W264" t="s">
        <v>1199</v>
      </c>
      <c r="X264" t="s">
        <v>1199</v>
      </c>
      <c r="Y264" t="s">
        <v>1199</v>
      </c>
      <c r="Z264" t="s">
        <v>1199</v>
      </c>
      <c r="AA264" t="s">
        <v>1199</v>
      </c>
      <c r="AB264" t="s">
        <v>1199</v>
      </c>
      <c r="AC264" t="s">
        <v>1199</v>
      </c>
      <c r="AD264" t="s">
        <v>1199</v>
      </c>
      <c r="AE264" t="s">
        <v>65</v>
      </c>
      <c r="AF264" s="5">
        <v>46121</v>
      </c>
      <c r="AG264" t="s">
        <v>134</v>
      </c>
    </row>
    <row r="265" spans="1:33" x14ac:dyDescent="0.25">
      <c r="A265" t="s">
        <v>1200</v>
      </c>
      <c r="B265" t="s">
        <v>54</v>
      </c>
      <c r="C265" s="5">
        <v>46023</v>
      </c>
      <c r="D265" s="5">
        <v>46112</v>
      </c>
      <c r="E265" t="s">
        <v>47</v>
      </c>
      <c r="F265" t="s">
        <v>124</v>
      </c>
      <c r="G265" t="s">
        <v>125</v>
      </c>
      <c r="H265" t="s">
        <v>125</v>
      </c>
      <c r="I265" t="s">
        <v>334</v>
      </c>
      <c r="J265" t="s">
        <v>1201</v>
      </c>
      <c r="K265" t="s">
        <v>618</v>
      </c>
      <c r="L265" t="s">
        <v>251</v>
      </c>
      <c r="M265" t="s">
        <v>51</v>
      </c>
      <c r="N265" t="s">
        <v>130</v>
      </c>
      <c r="O265" t="s">
        <v>131</v>
      </c>
      <c r="P265" t="s">
        <v>132</v>
      </c>
      <c r="Q265" t="s">
        <v>131</v>
      </c>
      <c r="R265" t="s">
        <v>1202</v>
      </c>
      <c r="S265" t="s">
        <v>1202</v>
      </c>
      <c r="T265" t="s">
        <v>1202</v>
      </c>
      <c r="U265" t="s">
        <v>1202</v>
      </c>
      <c r="V265" t="s">
        <v>1202</v>
      </c>
      <c r="W265" t="s">
        <v>1202</v>
      </c>
      <c r="X265" t="s">
        <v>1202</v>
      </c>
      <c r="Y265" t="s">
        <v>1202</v>
      </c>
      <c r="Z265" t="s">
        <v>1202</v>
      </c>
      <c r="AA265" t="s">
        <v>1202</v>
      </c>
      <c r="AB265" t="s">
        <v>1202</v>
      </c>
      <c r="AC265" t="s">
        <v>1202</v>
      </c>
      <c r="AD265" t="s">
        <v>1202</v>
      </c>
      <c r="AE265" t="s">
        <v>65</v>
      </c>
      <c r="AF265" s="5">
        <v>46121</v>
      </c>
      <c r="AG265" t="s">
        <v>134</v>
      </c>
    </row>
    <row r="266" spans="1:33" x14ac:dyDescent="0.25">
      <c r="A266" t="s">
        <v>1203</v>
      </c>
      <c r="B266" t="s">
        <v>54</v>
      </c>
      <c r="C266" s="5">
        <v>46023</v>
      </c>
      <c r="D266" s="5">
        <v>46112</v>
      </c>
      <c r="E266" t="s">
        <v>47</v>
      </c>
      <c r="F266" t="s">
        <v>124</v>
      </c>
      <c r="G266" t="s">
        <v>125</v>
      </c>
      <c r="H266" t="s">
        <v>125</v>
      </c>
      <c r="I266" t="s">
        <v>166</v>
      </c>
      <c r="J266" t="s">
        <v>483</v>
      </c>
      <c r="K266" t="s">
        <v>618</v>
      </c>
      <c r="L266" t="s">
        <v>226</v>
      </c>
      <c r="M266" t="s">
        <v>50</v>
      </c>
      <c r="N266" t="s">
        <v>130</v>
      </c>
      <c r="O266" t="s">
        <v>131</v>
      </c>
      <c r="P266" t="s">
        <v>132</v>
      </c>
      <c r="Q266" t="s">
        <v>131</v>
      </c>
      <c r="R266" t="s">
        <v>1204</v>
      </c>
      <c r="S266" t="s">
        <v>1204</v>
      </c>
      <c r="T266" t="s">
        <v>1204</v>
      </c>
      <c r="U266" t="s">
        <v>1204</v>
      </c>
      <c r="V266" t="s">
        <v>1204</v>
      </c>
      <c r="W266" t="s">
        <v>1204</v>
      </c>
      <c r="X266" t="s">
        <v>1204</v>
      </c>
      <c r="Y266" t="s">
        <v>1204</v>
      </c>
      <c r="Z266" t="s">
        <v>1204</v>
      </c>
      <c r="AA266" t="s">
        <v>1204</v>
      </c>
      <c r="AB266" t="s">
        <v>1204</v>
      </c>
      <c r="AC266" t="s">
        <v>1204</v>
      </c>
      <c r="AD266" t="s">
        <v>1204</v>
      </c>
      <c r="AE266" t="s">
        <v>65</v>
      </c>
      <c r="AF266" s="5">
        <v>46121</v>
      </c>
      <c r="AG266" t="s">
        <v>134</v>
      </c>
    </row>
    <row r="267" spans="1:33" x14ac:dyDescent="0.25">
      <c r="A267" t="s">
        <v>1205</v>
      </c>
      <c r="B267" t="s">
        <v>54</v>
      </c>
      <c r="C267" s="5">
        <v>46023</v>
      </c>
      <c r="D267" s="5">
        <v>46112</v>
      </c>
      <c r="E267" t="s">
        <v>47</v>
      </c>
      <c r="F267" t="s">
        <v>124</v>
      </c>
      <c r="G267" t="s">
        <v>125</v>
      </c>
      <c r="H267" t="s">
        <v>125</v>
      </c>
      <c r="I267" t="s">
        <v>776</v>
      </c>
      <c r="J267" t="s">
        <v>1206</v>
      </c>
      <c r="K267" t="s">
        <v>800</v>
      </c>
      <c r="L267" t="s">
        <v>139</v>
      </c>
      <c r="M267" t="s">
        <v>51</v>
      </c>
      <c r="N267" t="s">
        <v>130</v>
      </c>
      <c r="O267" t="s">
        <v>131</v>
      </c>
      <c r="P267" t="s">
        <v>132</v>
      </c>
      <c r="Q267" t="s">
        <v>131</v>
      </c>
      <c r="R267" t="s">
        <v>1207</v>
      </c>
      <c r="S267" t="s">
        <v>1207</v>
      </c>
      <c r="T267" t="s">
        <v>1207</v>
      </c>
      <c r="U267" t="s">
        <v>1207</v>
      </c>
      <c r="V267" t="s">
        <v>1207</v>
      </c>
      <c r="W267" t="s">
        <v>1207</v>
      </c>
      <c r="X267" t="s">
        <v>1207</v>
      </c>
      <c r="Y267" t="s">
        <v>1207</v>
      </c>
      <c r="Z267" t="s">
        <v>1207</v>
      </c>
      <c r="AA267" t="s">
        <v>1207</v>
      </c>
      <c r="AB267" t="s">
        <v>1207</v>
      </c>
      <c r="AC267" t="s">
        <v>1207</v>
      </c>
      <c r="AD267" t="s">
        <v>1207</v>
      </c>
      <c r="AE267" t="s">
        <v>65</v>
      </c>
      <c r="AF267" s="5">
        <v>46121</v>
      </c>
      <c r="AG267" t="s">
        <v>134</v>
      </c>
    </row>
    <row r="268" spans="1:33" x14ac:dyDescent="0.25">
      <c r="A268" t="s">
        <v>1208</v>
      </c>
      <c r="B268" t="s">
        <v>54</v>
      </c>
      <c r="C268" s="5">
        <v>46023</v>
      </c>
      <c r="D268" s="5">
        <v>46112</v>
      </c>
      <c r="E268" t="s">
        <v>47</v>
      </c>
      <c r="F268" t="s">
        <v>124</v>
      </c>
      <c r="G268" t="s">
        <v>125</v>
      </c>
      <c r="H268" t="s">
        <v>125</v>
      </c>
      <c r="I268" t="s">
        <v>166</v>
      </c>
      <c r="J268" t="s">
        <v>1209</v>
      </c>
      <c r="K268" t="s">
        <v>639</v>
      </c>
      <c r="L268" t="s">
        <v>639</v>
      </c>
      <c r="M268" t="s">
        <v>50</v>
      </c>
      <c r="N268" t="s">
        <v>130</v>
      </c>
      <c r="O268" t="s">
        <v>131</v>
      </c>
      <c r="P268" t="s">
        <v>132</v>
      </c>
      <c r="Q268" t="s">
        <v>131</v>
      </c>
      <c r="R268" t="s">
        <v>1210</v>
      </c>
      <c r="S268" t="s">
        <v>1210</v>
      </c>
      <c r="T268" t="s">
        <v>1210</v>
      </c>
      <c r="U268" t="s">
        <v>1210</v>
      </c>
      <c r="V268" t="s">
        <v>1210</v>
      </c>
      <c r="W268" t="s">
        <v>1210</v>
      </c>
      <c r="X268" t="s">
        <v>1210</v>
      </c>
      <c r="Y268" t="s">
        <v>1210</v>
      </c>
      <c r="Z268" t="s">
        <v>1210</v>
      </c>
      <c r="AA268" t="s">
        <v>1210</v>
      </c>
      <c r="AB268" t="s">
        <v>1210</v>
      </c>
      <c r="AC268" t="s">
        <v>1210</v>
      </c>
      <c r="AD268" t="s">
        <v>1210</v>
      </c>
      <c r="AE268" t="s">
        <v>65</v>
      </c>
      <c r="AF268" s="5">
        <v>46121</v>
      </c>
      <c r="AG268" t="s">
        <v>134</v>
      </c>
    </row>
    <row r="269" spans="1:33" x14ac:dyDescent="0.25">
      <c r="A269" t="s">
        <v>1211</v>
      </c>
      <c r="B269" t="s">
        <v>54</v>
      </c>
      <c r="C269" s="5">
        <v>46023</v>
      </c>
      <c r="D269" s="5">
        <v>46112</v>
      </c>
      <c r="E269" t="s">
        <v>47</v>
      </c>
      <c r="F269" t="s">
        <v>55</v>
      </c>
      <c r="G269" t="s">
        <v>153</v>
      </c>
      <c r="H269" t="s">
        <v>153</v>
      </c>
      <c r="I269" t="s">
        <v>172</v>
      </c>
      <c r="J269" t="s">
        <v>1212</v>
      </c>
      <c r="K269" t="s">
        <v>1213</v>
      </c>
      <c r="L269" t="s">
        <v>524</v>
      </c>
      <c r="M269" t="s">
        <v>51</v>
      </c>
      <c r="N269" t="s">
        <v>157</v>
      </c>
      <c r="O269" t="s">
        <v>131</v>
      </c>
      <c r="P269" t="s">
        <v>158</v>
      </c>
      <c r="Q269" t="s">
        <v>131</v>
      </c>
      <c r="R269" t="s">
        <v>1214</v>
      </c>
      <c r="S269" t="s">
        <v>1214</v>
      </c>
      <c r="T269" t="s">
        <v>1214</v>
      </c>
      <c r="U269" t="s">
        <v>1214</v>
      </c>
      <c r="V269" t="s">
        <v>1214</v>
      </c>
      <c r="W269" t="s">
        <v>1214</v>
      </c>
      <c r="X269" t="s">
        <v>1214</v>
      </c>
      <c r="Y269" t="s">
        <v>1214</v>
      </c>
      <c r="Z269" t="s">
        <v>1214</v>
      </c>
      <c r="AA269" t="s">
        <v>1214</v>
      </c>
      <c r="AB269" t="s">
        <v>1214</v>
      </c>
      <c r="AC269" t="s">
        <v>1214</v>
      </c>
      <c r="AD269" t="s">
        <v>1214</v>
      </c>
      <c r="AE269" t="s">
        <v>65</v>
      </c>
      <c r="AF269" s="5">
        <v>46121</v>
      </c>
      <c r="AG269" t="s">
        <v>134</v>
      </c>
    </row>
    <row r="270" spans="1:33" x14ac:dyDescent="0.25">
      <c r="A270" t="s">
        <v>1215</v>
      </c>
      <c r="B270" t="s">
        <v>54</v>
      </c>
      <c r="C270" s="5">
        <v>46023</v>
      </c>
      <c r="D270" s="5">
        <v>46112</v>
      </c>
      <c r="E270" t="s">
        <v>47</v>
      </c>
      <c r="F270" t="s">
        <v>55</v>
      </c>
      <c r="G270" t="s">
        <v>153</v>
      </c>
      <c r="H270" t="s">
        <v>153</v>
      </c>
      <c r="I270" t="s">
        <v>184</v>
      </c>
      <c r="J270" t="s">
        <v>1216</v>
      </c>
      <c r="K270" t="s">
        <v>357</v>
      </c>
      <c r="L270" t="s">
        <v>129</v>
      </c>
      <c r="M270" t="s">
        <v>51</v>
      </c>
      <c r="N270" t="s">
        <v>157</v>
      </c>
      <c r="O270" t="s">
        <v>131</v>
      </c>
      <c r="P270" t="s">
        <v>158</v>
      </c>
      <c r="Q270" t="s">
        <v>131</v>
      </c>
      <c r="R270" t="s">
        <v>1217</v>
      </c>
      <c r="S270" t="s">
        <v>1217</v>
      </c>
      <c r="T270" t="s">
        <v>1217</v>
      </c>
      <c r="U270" t="s">
        <v>1217</v>
      </c>
      <c r="V270" t="s">
        <v>1217</v>
      </c>
      <c r="W270" t="s">
        <v>1217</v>
      </c>
      <c r="X270" t="s">
        <v>1217</v>
      </c>
      <c r="Y270" t="s">
        <v>1217</v>
      </c>
      <c r="Z270" t="s">
        <v>1217</v>
      </c>
      <c r="AA270" t="s">
        <v>1217</v>
      </c>
      <c r="AB270" t="s">
        <v>1217</v>
      </c>
      <c r="AC270" t="s">
        <v>1217</v>
      </c>
      <c r="AD270" t="s">
        <v>1217</v>
      </c>
      <c r="AE270" t="s">
        <v>65</v>
      </c>
      <c r="AF270" s="5">
        <v>46121</v>
      </c>
      <c r="AG270" t="s">
        <v>134</v>
      </c>
    </row>
    <row r="271" spans="1:33" x14ac:dyDescent="0.25">
      <c r="A271" t="s">
        <v>1218</v>
      </c>
      <c r="B271" t="s">
        <v>54</v>
      </c>
      <c r="C271" s="5">
        <v>46023</v>
      </c>
      <c r="D271" s="5">
        <v>46112</v>
      </c>
      <c r="E271" t="s">
        <v>47</v>
      </c>
      <c r="F271" t="s">
        <v>303</v>
      </c>
      <c r="G271" t="s">
        <v>304</v>
      </c>
      <c r="H271" t="s">
        <v>304</v>
      </c>
      <c r="I271" t="s">
        <v>166</v>
      </c>
      <c r="J271" t="s">
        <v>1219</v>
      </c>
      <c r="K271" t="s">
        <v>1220</v>
      </c>
      <c r="L271" t="s">
        <v>1221</v>
      </c>
      <c r="M271" t="s">
        <v>50</v>
      </c>
      <c r="N271" t="s">
        <v>308</v>
      </c>
      <c r="O271" t="s">
        <v>131</v>
      </c>
      <c r="P271" t="s">
        <v>309</v>
      </c>
      <c r="Q271" t="s">
        <v>131</v>
      </c>
      <c r="R271" t="s">
        <v>1222</v>
      </c>
      <c r="S271" t="s">
        <v>1222</v>
      </c>
      <c r="T271" t="s">
        <v>1222</v>
      </c>
      <c r="U271" t="s">
        <v>1222</v>
      </c>
      <c r="V271" t="s">
        <v>1222</v>
      </c>
      <c r="W271" t="s">
        <v>1222</v>
      </c>
      <c r="X271" t="s">
        <v>1222</v>
      </c>
      <c r="Y271" t="s">
        <v>1222</v>
      </c>
      <c r="Z271" t="s">
        <v>1222</v>
      </c>
      <c r="AA271" t="s">
        <v>1222</v>
      </c>
      <c r="AB271" t="s">
        <v>1222</v>
      </c>
      <c r="AC271" t="s">
        <v>1222</v>
      </c>
      <c r="AD271" t="s">
        <v>1222</v>
      </c>
      <c r="AE271" t="s">
        <v>65</v>
      </c>
      <c r="AF271" s="5">
        <v>46121</v>
      </c>
      <c r="AG271" t="s">
        <v>134</v>
      </c>
    </row>
    <row r="272" spans="1:33" x14ac:dyDescent="0.25">
      <c r="A272" t="s">
        <v>1223</v>
      </c>
      <c r="B272" t="s">
        <v>54</v>
      </c>
      <c r="C272" s="5">
        <v>46023</v>
      </c>
      <c r="D272" s="5">
        <v>46112</v>
      </c>
      <c r="E272" t="s">
        <v>47</v>
      </c>
      <c r="F272" t="s">
        <v>395</v>
      </c>
      <c r="G272" t="s">
        <v>1224</v>
      </c>
      <c r="H272" t="s">
        <v>1225</v>
      </c>
      <c r="I272" t="s">
        <v>178</v>
      </c>
      <c r="J272" t="s">
        <v>1226</v>
      </c>
      <c r="K272" t="s">
        <v>1012</v>
      </c>
      <c r="L272" t="s">
        <v>399</v>
      </c>
      <c r="M272" t="s">
        <v>51</v>
      </c>
      <c r="N272" t="s">
        <v>400</v>
      </c>
      <c r="O272" t="s">
        <v>131</v>
      </c>
      <c r="P272" t="s">
        <v>401</v>
      </c>
      <c r="Q272" t="s">
        <v>131</v>
      </c>
      <c r="R272" t="s">
        <v>1227</v>
      </c>
      <c r="S272" t="s">
        <v>1227</v>
      </c>
      <c r="T272" t="s">
        <v>1227</v>
      </c>
      <c r="U272" t="s">
        <v>1227</v>
      </c>
      <c r="V272" t="s">
        <v>1227</v>
      </c>
      <c r="W272" t="s">
        <v>1227</v>
      </c>
      <c r="X272" t="s">
        <v>1227</v>
      </c>
      <c r="Y272" t="s">
        <v>1227</v>
      </c>
      <c r="Z272" t="s">
        <v>1227</v>
      </c>
      <c r="AA272" t="s">
        <v>1227</v>
      </c>
      <c r="AB272" t="s">
        <v>1227</v>
      </c>
      <c r="AC272" t="s">
        <v>1227</v>
      </c>
      <c r="AD272" t="s">
        <v>1227</v>
      </c>
      <c r="AE272" t="s">
        <v>65</v>
      </c>
      <c r="AF272" s="5">
        <v>46121</v>
      </c>
      <c r="AG272" t="s">
        <v>134</v>
      </c>
    </row>
    <row r="273" spans="1:33" x14ac:dyDescent="0.25">
      <c r="A273" t="s">
        <v>1228</v>
      </c>
      <c r="B273" t="s">
        <v>54</v>
      </c>
      <c r="C273" s="5">
        <v>46023</v>
      </c>
      <c r="D273" s="5">
        <v>46112</v>
      </c>
      <c r="E273" t="s">
        <v>47</v>
      </c>
      <c r="F273" t="s">
        <v>124</v>
      </c>
      <c r="G273" t="s">
        <v>125</v>
      </c>
      <c r="H273" t="s">
        <v>125</v>
      </c>
      <c r="I273" t="s">
        <v>166</v>
      </c>
      <c r="J273" t="s">
        <v>1229</v>
      </c>
      <c r="K273" t="s">
        <v>675</v>
      </c>
      <c r="L273" t="s">
        <v>1230</v>
      </c>
      <c r="M273" t="s">
        <v>50</v>
      </c>
      <c r="N273" t="s">
        <v>130</v>
      </c>
      <c r="O273" t="s">
        <v>131</v>
      </c>
      <c r="P273" t="s">
        <v>132</v>
      </c>
      <c r="Q273" t="s">
        <v>131</v>
      </c>
      <c r="R273" t="s">
        <v>1231</v>
      </c>
      <c r="S273" t="s">
        <v>1231</v>
      </c>
      <c r="T273" t="s">
        <v>1231</v>
      </c>
      <c r="U273" t="s">
        <v>1231</v>
      </c>
      <c r="V273" t="s">
        <v>1231</v>
      </c>
      <c r="W273" t="s">
        <v>1231</v>
      </c>
      <c r="X273" t="s">
        <v>1231</v>
      </c>
      <c r="Y273" t="s">
        <v>1231</v>
      </c>
      <c r="Z273" t="s">
        <v>1231</v>
      </c>
      <c r="AA273" t="s">
        <v>1231</v>
      </c>
      <c r="AB273" t="s">
        <v>1231</v>
      </c>
      <c r="AC273" t="s">
        <v>1231</v>
      </c>
      <c r="AD273" t="s">
        <v>1231</v>
      </c>
      <c r="AE273" t="s">
        <v>65</v>
      </c>
      <c r="AF273" s="5">
        <v>46121</v>
      </c>
      <c r="AG273" t="s">
        <v>134</v>
      </c>
    </row>
    <row r="274" spans="1:33" x14ac:dyDescent="0.25">
      <c r="A274" t="s">
        <v>1232</v>
      </c>
      <c r="B274" t="s">
        <v>54</v>
      </c>
      <c r="C274" s="5">
        <v>46023</v>
      </c>
      <c r="D274" s="5">
        <v>46112</v>
      </c>
      <c r="E274" t="s">
        <v>47</v>
      </c>
      <c r="F274" t="s">
        <v>142</v>
      </c>
      <c r="G274" t="s">
        <v>143</v>
      </c>
      <c r="H274" t="s">
        <v>144</v>
      </c>
      <c r="I274" t="s">
        <v>126</v>
      </c>
      <c r="J274" t="s">
        <v>1233</v>
      </c>
      <c r="K274" t="s">
        <v>537</v>
      </c>
      <c r="L274" t="s">
        <v>251</v>
      </c>
      <c r="M274" t="s">
        <v>51</v>
      </c>
      <c r="N274" t="s">
        <v>149</v>
      </c>
      <c r="O274" t="s">
        <v>131</v>
      </c>
      <c r="P274" t="s">
        <v>150</v>
      </c>
      <c r="Q274" t="s">
        <v>131</v>
      </c>
      <c r="R274" t="s">
        <v>1234</v>
      </c>
      <c r="S274" t="s">
        <v>1234</v>
      </c>
      <c r="T274" t="s">
        <v>1234</v>
      </c>
      <c r="U274" t="s">
        <v>1234</v>
      </c>
      <c r="V274" t="s">
        <v>1234</v>
      </c>
      <c r="W274" t="s">
        <v>1234</v>
      </c>
      <c r="X274" t="s">
        <v>1234</v>
      </c>
      <c r="Y274" t="s">
        <v>1234</v>
      </c>
      <c r="Z274" t="s">
        <v>1234</v>
      </c>
      <c r="AA274" t="s">
        <v>1234</v>
      </c>
      <c r="AB274" t="s">
        <v>1234</v>
      </c>
      <c r="AC274" t="s">
        <v>1234</v>
      </c>
      <c r="AD274" t="s">
        <v>1234</v>
      </c>
      <c r="AE274" t="s">
        <v>65</v>
      </c>
      <c r="AF274" s="5">
        <v>46121</v>
      </c>
      <c r="AG274" t="s">
        <v>134</v>
      </c>
    </row>
    <row r="275" spans="1:33" x14ac:dyDescent="0.25">
      <c r="A275" t="s">
        <v>1235</v>
      </c>
      <c r="B275" t="s">
        <v>54</v>
      </c>
      <c r="C275" s="5">
        <v>46023</v>
      </c>
      <c r="D275" s="5">
        <v>46112</v>
      </c>
      <c r="E275" t="s">
        <v>47</v>
      </c>
      <c r="F275" t="s">
        <v>124</v>
      </c>
      <c r="G275" t="s">
        <v>125</v>
      </c>
      <c r="H275" t="s">
        <v>125</v>
      </c>
      <c r="I275" t="s">
        <v>178</v>
      </c>
      <c r="J275" t="s">
        <v>1236</v>
      </c>
      <c r="K275" t="s">
        <v>537</v>
      </c>
      <c r="L275" t="s">
        <v>349</v>
      </c>
      <c r="M275" t="s">
        <v>50</v>
      </c>
      <c r="N275" t="s">
        <v>130</v>
      </c>
      <c r="O275" t="s">
        <v>131</v>
      </c>
      <c r="P275" t="s">
        <v>132</v>
      </c>
      <c r="Q275" t="s">
        <v>131</v>
      </c>
      <c r="R275" t="s">
        <v>1237</v>
      </c>
      <c r="S275" t="s">
        <v>1237</v>
      </c>
      <c r="T275" t="s">
        <v>1237</v>
      </c>
      <c r="U275" t="s">
        <v>1237</v>
      </c>
      <c r="V275" t="s">
        <v>1237</v>
      </c>
      <c r="W275" t="s">
        <v>1237</v>
      </c>
      <c r="X275" t="s">
        <v>1237</v>
      </c>
      <c r="Y275" t="s">
        <v>1237</v>
      </c>
      <c r="Z275" t="s">
        <v>1237</v>
      </c>
      <c r="AA275" t="s">
        <v>1237</v>
      </c>
      <c r="AB275" t="s">
        <v>1237</v>
      </c>
      <c r="AC275" t="s">
        <v>1237</v>
      </c>
      <c r="AD275" t="s">
        <v>1237</v>
      </c>
      <c r="AE275" t="s">
        <v>65</v>
      </c>
      <c r="AF275" s="5">
        <v>46121</v>
      </c>
      <c r="AG275" t="s">
        <v>134</v>
      </c>
    </row>
    <row r="276" spans="1:33" x14ac:dyDescent="0.25">
      <c r="A276" t="s">
        <v>1238</v>
      </c>
      <c r="B276" t="s">
        <v>54</v>
      </c>
      <c r="C276" s="5">
        <v>46023</v>
      </c>
      <c r="D276" s="5">
        <v>46112</v>
      </c>
      <c r="E276" t="s">
        <v>47</v>
      </c>
      <c r="F276" t="s">
        <v>55</v>
      </c>
      <c r="G276" t="s">
        <v>153</v>
      </c>
      <c r="H276" t="s">
        <v>153</v>
      </c>
      <c r="I276" t="s">
        <v>334</v>
      </c>
      <c r="J276" t="s">
        <v>1239</v>
      </c>
      <c r="K276" t="s">
        <v>928</v>
      </c>
      <c r="L276" t="s">
        <v>168</v>
      </c>
      <c r="M276" t="s">
        <v>50</v>
      </c>
      <c r="N276" t="s">
        <v>157</v>
      </c>
      <c r="O276" t="s">
        <v>131</v>
      </c>
      <c r="P276" t="s">
        <v>158</v>
      </c>
      <c r="Q276" t="s">
        <v>131</v>
      </c>
      <c r="R276" t="s">
        <v>1240</v>
      </c>
      <c r="S276" t="s">
        <v>1240</v>
      </c>
      <c r="T276" t="s">
        <v>1240</v>
      </c>
      <c r="U276" t="s">
        <v>1240</v>
      </c>
      <c r="V276" t="s">
        <v>1240</v>
      </c>
      <c r="W276" t="s">
        <v>1240</v>
      </c>
      <c r="X276" t="s">
        <v>1240</v>
      </c>
      <c r="Y276" t="s">
        <v>1240</v>
      </c>
      <c r="Z276" t="s">
        <v>1240</v>
      </c>
      <c r="AA276" t="s">
        <v>1240</v>
      </c>
      <c r="AB276" t="s">
        <v>1240</v>
      </c>
      <c r="AC276" t="s">
        <v>1240</v>
      </c>
      <c r="AD276" t="s">
        <v>1240</v>
      </c>
      <c r="AE276" t="s">
        <v>65</v>
      </c>
      <c r="AF276" s="5">
        <v>46121</v>
      </c>
      <c r="AG276" t="s">
        <v>134</v>
      </c>
    </row>
    <row r="277" spans="1:33" x14ac:dyDescent="0.25">
      <c r="A277" t="s">
        <v>1241</v>
      </c>
      <c r="B277" t="s">
        <v>54</v>
      </c>
      <c r="C277" s="5">
        <v>46023</v>
      </c>
      <c r="D277" s="5">
        <v>46112</v>
      </c>
      <c r="E277" t="s">
        <v>47</v>
      </c>
      <c r="F277" t="s">
        <v>124</v>
      </c>
      <c r="G277" t="s">
        <v>125</v>
      </c>
      <c r="H277" t="s">
        <v>125</v>
      </c>
      <c r="I277" t="s">
        <v>166</v>
      </c>
      <c r="J277" t="s">
        <v>1242</v>
      </c>
      <c r="K277" t="s">
        <v>1243</v>
      </c>
      <c r="L277" t="s">
        <v>1244</v>
      </c>
      <c r="M277" t="s">
        <v>50</v>
      </c>
      <c r="N277" t="s">
        <v>130</v>
      </c>
      <c r="O277" t="s">
        <v>131</v>
      </c>
      <c r="P277" t="s">
        <v>132</v>
      </c>
      <c r="Q277" t="s">
        <v>131</v>
      </c>
      <c r="R277" t="s">
        <v>1245</v>
      </c>
      <c r="S277" t="s">
        <v>1245</v>
      </c>
      <c r="T277" t="s">
        <v>1245</v>
      </c>
      <c r="U277" t="s">
        <v>1245</v>
      </c>
      <c r="V277" t="s">
        <v>1245</v>
      </c>
      <c r="W277" t="s">
        <v>1245</v>
      </c>
      <c r="X277" t="s">
        <v>1245</v>
      </c>
      <c r="Y277" t="s">
        <v>1245</v>
      </c>
      <c r="Z277" t="s">
        <v>1245</v>
      </c>
      <c r="AA277" t="s">
        <v>1245</v>
      </c>
      <c r="AB277" t="s">
        <v>1245</v>
      </c>
      <c r="AC277" t="s">
        <v>1245</v>
      </c>
      <c r="AD277" t="s">
        <v>1245</v>
      </c>
      <c r="AE277" t="s">
        <v>65</v>
      </c>
      <c r="AF277" s="5">
        <v>46121</v>
      </c>
      <c r="AG277" t="s">
        <v>134</v>
      </c>
    </row>
    <row r="278" spans="1:33" x14ac:dyDescent="0.25">
      <c r="A278" t="s">
        <v>1246</v>
      </c>
      <c r="B278" t="s">
        <v>54</v>
      </c>
      <c r="C278" s="5">
        <v>46023</v>
      </c>
      <c r="D278" s="5">
        <v>46112</v>
      </c>
      <c r="E278" t="s">
        <v>47</v>
      </c>
      <c r="F278" t="s">
        <v>124</v>
      </c>
      <c r="G278" t="s">
        <v>125</v>
      </c>
      <c r="H278" t="s">
        <v>125</v>
      </c>
      <c r="I278" t="s">
        <v>166</v>
      </c>
      <c r="J278" t="s">
        <v>1185</v>
      </c>
      <c r="K278" t="s">
        <v>1247</v>
      </c>
      <c r="L278" t="s">
        <v>1248</v>
      </c>
      <c r="M278" t="s">
        <v>50</v>
      </c>
      <c r="N278" t="s">
        <v>130</v>
      </c>
      <c r="O278" t="s">
        <v>131</v>
      </c>
      <c r="P278" t="s">
        <v>132</v>
      </c>
      <c r="Q278" t="s">
        <v>131</v>
      </c>
      <c r="R278" t="s">
        <v>1249</v>
      </c>
      <c r="S278" t="s">
        <v>1249</v>
      </c>
      <c r="T278" t="s">
        <v>1249</v>
      </c>
      <c r="U278" t="s">
        <v>1249</v>
      </c>
      <c r="V278" t="s">
        <v>1249</v>
      </c>
      <c r="W278" t="s">
        <v>1249</v>
      </c>
      <c r="X278" t="s">
        <v>1249</v>
      </c>
      <c r="Y278" t="s">
        <v>1249</v>
      </c>
      <c r="Z278" t="s">
        <v>1249</v>
      </c>
      <c r="AA278" t="s">
        <v>1249</v>
      </c>
      <c r="AB278" t="s">
        <v>1249</v>
      </c>
      <c r="AC278" t="s">
        <v>1249</v>
      </c>
      <c r="AD278" t="s">
        <v>1249</v>
      </c>
      <c r="AE278" t="s">
        <v>65</v>
      </c>
      <c r="AF278" s="5">
        <v>46121</v>
      </c>
      <c r="AG278" t="s">
        <v>134</v>
      </c>
    </row>
    <row r="279" spans="1:33" x14ac:dyDescent="0.25">
      <c r="A279" t="s">
        <v>1250</v>
      </c>
      <c r="B279" t="s">
        <v>54</v>
      </c>
      <c r="C279" s="5">
        <v>46023</v>
      </c>
      <c r="D279" s="5">
        <v>46112</v>
      </c>
      <c r="E279" t="s">
        <v>47</v>
      </c>
      <c r="F279" t="s">
        <v>55</v>
      </c>
      <c r="G279" t="s">
        <v>153</v>
      </c>
      <c r="H279" t="s">
        <v>153</v>
      </c>
      <c r="I279" t="s">
        <v>334</v>
      </c>
      <c r="J279" t="s">
        <v>1251</v>
      </c>
      <c r="K279" t="s">
        <v>261</v>
      </c>
      <c r="L279" t="s">
        <v>1252</v>
      </c>
      <c r="M279" t="s">
        <v>50</v>
      </c>
      <c r="N279" t="s">
        <v>157</v>
      </c>
      <c r="O279" t="s">
        <v>131</v>
      </c>
      <c r="P279" t="s">
        <v>158</v>
      </c>
      <c r="Q279" t="s">
        <v>131</v>
      </c>
      <c r="R279" t="s">
        <v>1253</v>
      </c>
      <c r="S279" t="s">
        <v>1253</v>
      </c>
      <c r="T279" t="s">
        <v>1253</v>
      </c>
      <c r="U279" t="s">
        <v>1253</v>
      </c>
      <c r="V279" t="s">
        <v>1253</v>
      </c>
      <c r="W279" t="s">
        <v>1253</v>
      </c>
      <c r="X279" t="s">
        <v>1253</v>
      </c>
      <c r="Y279" t="s">
        <v>1253</v>
      </c>
      <c r="Z279" t="s">
        <v>1253</v>
      </c>
      <c r="AA279" t="s">
        <v>1253</v>
      </c>
      <c r="AB279" t="s">
        <v>1253</v>
      </c>
      <c r="AC279" t="s">
        <v>1253</v>
      </c>
      <c r="AD279" t="s">
        <v>1253</v>
      </c>
      <c r="AE279" t="s">
        <v>65</v>
      </c>
      <c r="AF279" s="5">
        <v>46121</v>
      </c>
      <c r="AG279" t="s">
        <v>134</v>
      </c>
    </row>
    <row r="280" spans="1:33" x14ac:dyDescent="0.25">
      <c r="A280" t="s">
        <v>1254</v>
      </c>
      <c r="B280" t="s">
        <v>54</v>
      </c>
      <c r="C280" s="5">
        <v>46023</v>
      </c>
      <c r="D280" s="5">
        <v>46112</v>
      </c>
      <c r="E280" t="s">
        <v>47</v>
      </c>
      <c r="F280" t="s">
        <v>55</v>
      </c>
      <c r="G280" t="s">
        <v>153</v>
      </c>
      <c r="H280" t="s">
        <v>153</v>
      </c>
      <c r="I280" t="s">
        <v>126</v>
      </c>
      <c r="J280" t="s">
        <v>1255</v>
      </c>
      <c r="K280" t="s">
        <v>1256</v>
      </c>
      <c r="L280" t="s">
        <v>273</v>
      </c>
      <c r="M280" t="s">
        <v>50</v>
      </c>
      <c r="N280" t="s">
        <v>157</v>
      </c>
      <c r="O280" t="s">
        <v>131</v>
      </c>
      <c r="P280" t="s">
        <v>158</v>
      </c>
      <c r="Q280" t="s">
        <v>131</v>
      </c>
      <c r="R280" t="s">
        <v>1257</v>
      </c>
      <c r="S280" t="s">
        <v>1257</v>
      </c>
      <c r="T280" t="s">
        <v>1257</v>
      </c>
      <c r="U280" t="s">
        <v>1257</v>
      </c>
      <c r="V280" t="s">
        <v>1257</v>
      </c>
      <c r="W280" t="s">
        <v>1257</v>
      </c>
      <c r="X280" t="s">
        <v>1257</v>
      </c>
      <c r="Y280" t="s">
        <v>1257</v>
      </c>
      <c r="Z280" t="s">
        <v>1257</v>
      </c>
      <c r="AA280" t="s">
        <v>1257</v>
      </c>
      <c r="AB280" t="s">
        <v>1257</v>
      </c>
      <c r="AC280" t="s">
        <v>1257</v>
      </c>
      <c r="AD280" t="s">
        <v>1257</v>
      </c>
      <c r="AE280" t="s">
        <v>65</v>
      </c>
      <c r="AF280" s="5">
        <v>46121</v>
      </c>
      <c r="AG280" t="s">
        <v>134</v>
      </c>
    </row>
    <row r="281" spans="1:33" x14ac:dyDescent="0.25">
      <c r="A281" t="s">
        <v>1258</v>
      </c>
      <c r="B281" t="s">
        <v>54</v>
      </c>
      <c r="C281" s="5">
        <v>46023</v>
      </c>
      <c r="D281" s="5">
        <v>46112</v>
      </c>
      <c r="E281" t="s">
        <v>47</v>
      </c>
      <c r="F281" t="s">
        <v>55</v>
      </c>
      <c r="G281" t="s">
        <v>153</v>
      </c>
      <c r="H281" t="s">
        <v>153</v>
      </c>
      <c r="I281" t="s">
        <v>557</v>
      </c>
      <c r="J281" t="s">
        <v>480</v>
      </c>
      <c r="K281" t="s">
        <v>1259</v>
      </c>
      <c r="L281" t="s">
        <v>226</v>
      </c>
      <c r="M281" t="s">
        <v>50</v>
      </c>
      <c r="N281" t="s">
        <v>157</v>
      </c>
      <c r="O281" t="s">
        <v>131</v>
      </c>
      <c r="P281" t="s">
        <v>158</v>
      </c>
      <c r="Q281" t="s">
        <v>131</v>
      </c>
      <c r="R281" t="s">
        <v>1260</v>
      </c>
      <c r="S281" t="s">
        <v>1260</v>
      </c>
      <c r="T281" t="s">
        <v>1260</v>
      </c>
      <c r="U281" t="s">
        <v>1260</v>
      </c>
      <c r="V281" t="s">
        <v>1260</v>
      </c>
      <c r="W281" t="s">
        <v>1260</v>
      </c>
      <c r="X281" t="s">
        <v>1260</v>
      </c>
      <c r="Y281" t="s">
        <v>1260</v>
      </c>
      <c r="Z281" t="s">
        <v>1260</v>
      </c>
      <c r="AA281" t="s">
        <v>1260</v>
      </c>
      <c r="AB281" t="s">
        <v>1260</v>
      </c>
      <c r="AC281" t="s">
        <v>1260</v>
      </c>
      <c r="AD281" t="s">
        <v>1260</v>
      </c>
      <c r="AE281" t="s">
        <v>65</v>
      </c>
      <c r="AF281" s="5">
        <v>46121</v>
      </c>
      <c r="AG281" t="s">
        <v>134</v>
      </c>
    </row>
    <row r="282" spans="1:33" x14ac:dyDescent="0.25">
      <c r="A282" t="s">
        <v>1261</v>
      </c>
      <c r="B282" t="s">
        <v>54</v>
      </c>
      <c r="C282" s="5">
        <v>46023</v>
      </c>
      <c r="D282" s="5">
        <v>46112</v>
      </c>
      <c r="E282" t="s">
        <v>47</v>
      </c>
      <c r="F282" t="s">
        <v>1262</v>
      </c>
      <c r="G282" t="s">
        <v>1263</v>
      </c>
      <c r="H282" t="s">
        <v>1264</v>
      </c>
      <c r="I282" t="s">
        <v>172</v>
      </c>
      <c r="J282" t="s">
        <v>1265</v>
      </c>
      <c r="K282" t="s">
        <v>198</v>
      </c>
      <c r="L282" t="s">
        <v>129</v>
      </c>
      <c r="M282" t="s">
        <v>50</v>
      </c>
      <c r="N282" t="s">
        <v>441</v>
      </c>
      <c r="O282" t="s">
        <v>131</v>
      </c>
      <c r="P282" t="s">
        <v>442</v>
      </c>
      <c r="Q282" t="s">
        <v>131</v>
      </c>
      <c r="R282" t="s">
        <v>1266</v>
      </c>
      <c r="S282" t="s">
        <v>1266</v>
      </c>
      <c r="T282" t="s">
        <v>1266</v>
      </c>
      <c r="U282" t="s">
        <v>1266</v>
      </c>
      <c r="V282" t="s">
        <v>1266</v>
      </c>
      <c r="W282" t="s">
        <v>1266</v>
      </c>
      <c r="X282" t="s">
        <v>1266</v>
      </c>
      <c r="Y282" t="s">
        <v>1266</v>
      </c>
      <c r="Z282" t="s">
        <v>1266</v>
      </c>
      <c r="AA282" t="s">
        <v>1266</v>
      </c>
      <c r="AB282" t="s">
        <v>1266</v>
      </c>
      <c r="AC282" t="s">
        <v>1266</v>
      </c>
      <c r="AD282" t="s">
        <v>1266</v>
      </c>
      <c r="AE282" t="s">
        <v>65</v>
      </c>
      <c r="AF282" s="5">
        <v>46121</v>
      </c>
      <c r="AG282" t="s">
        <v>134</v>
      </c>
    </row>
    <row r="283" spans="1:33" x14ac:dyDescent="0.25">
      <c r="A283" t="s">
        <v>1267</v>
      </c>
      <c r="B283" t="s">
        <v>54</v>
      </c>
      <c r="C283" s="5">
        <v>46023</v>
      </c>
      <c r="D283" s="5">
        <v>46112</v>
      </c>
      <c r="E283" t="s">
        <v>47</v>
      </c>
      <c r="F283" t="s">
        <v>124</v>
      </c>
      <c r="G283" t="s">
        <v>125</v>
      </c>
      <c r="H283" t="s">
        <v>125</v>
      </c>
      <c r="I283" t="s">
        <v>166</v>
      </c>
      <c r="J283" t="s">
        <v>1268</v>
      </c>
      <c r="K283" t="s">
        <v>168</v>
      </c>
      <c r="L283" t="s">
        <v>1269</v>
      </c>
      <c r="M283" t="s">
        <v>51</v>
      </c>
      <c r="N283" t="s">
        <v>130</v>
      </c>
      <c r="O283" t="s">
        <v>131</v>
      </c>
      <c r="P283" t="s">
        <v>132</v>
      </c>
      <c r="Q283" t="s">
        <v>131</v>
      </c>
      <c r="R283" t="s">
        <v>1270</v>
      </c>
      <c r="S283" t="s">
        <v>1270</v>
      </c>
      <c r="T283" t="s">
        <v>1270</v>
      </c>
      <c r="U283" t="s">
        <v>1270</v>
      </c>
      <c r="V283" t="s">
        <v>1270</v>
      </c>
      <c r="W283" t="s">
        <v>1270</v>
      </c>
      <c r="X283" t="s">
        <v>1270</v>
      </c>
      <c r="Y283" t="s">
        <v>1270</v>
      </c>
      <c r="Z283" t="s">
        <v>1270</v>
      </c>
      <c r="AA283" t="s">
        <v>1270</v>
      </c>
      <c r="AB283" t="s">
        <v>1270</v>
      </c>
      <c r="AC283" t="s">
        <v>1270</v>
      </c>
      <c r="AD283" t="s">
        <v>1270</v>
      </c>
      <c r="AE283" t="s">
        <v>65</v>
      </c>
      <c r="AF283" s="5">
        <v>46121</v>
      </c>
      <c r="AG283" t="s">
        <v>134</v>
      </c>
    </row>
    <row r="284" spans="1:33" x14ac:dyDescent="0.25">
      <c r="A284" t="s">
        <v>1271</v>
      </c>
      <c r="B284" t="s">
        <v>54</v>
      </c>
      <c r="C284" s="5">
        <v>46023</v>
      </c>
      <c r="D284" s="5">
        <v>46112</v>
      </c>
      <c r="E284" t="s">
        <v>47</v>
      </c>
      <c r="F284" t="s">
        <v>207</v>
      </c>
      <c r="G284" t="s">
        <v>449</v>
      </c>
      <c r="H284" t="s">
        <v>449</v>
      </c>
      <c r="I284" t="s">
        <v>189</v>
      </c>
      <c r="J284" t="s">
        <v>1272</v>
      </c>
      <c r="K284" t="s">
        <v>168</v>
      </c>
      <c r="L284" t="s">
        <v>239</v>
      </c>
      <c r="M284" t="s">
        <v>50</v>
      </c>
      <c r="N284" t="s">
        <v>213</v>
      </c>
      <c r="O284" t="s">
        <v>131</v>
      </c>
      <c r="P284" t="s">
        <v>214</v>
      </c>
      <c r="Q284" t="s">
        <v>131</v>
      </c>
      <c r="R284" t="s">
        <v>1273</v>
      </c>
      <c r="S284" t="s">
        <v>1273</v>
      </c>
      <c r="T284" t="s">
        <v>1273</v>
      </c>
      <c r="U284" t="s">
        <v>1273</v>
      </c>
      <c r="V284" t="s">
        <v>1273</v>
      </c>
      <c r="W284" t="s">
        <v>1273</v>
      </c>
      <c r="X284" t="s">
        <v>1273</v>
      </c>
      <c r="Y284" t="s">
        <v>1273</v>
      </c>
      <c r="Z284" t="s">
        <v>1273</v>
      </c>
      <c r="AA284" t="s">
        <v>1273</v>
      </c>
      <c r="AB284" t="s">
        <v>1273</v>
      </c>
      <c r="AC284" t="s">
        <v>1273</v>
      </c>
      <c r="AD284" t="s">
        <v>1273</v>
      </c>
      <c r="AE284" t="s">
        <v>65</v>
      </c>
      <c r="AF284" s="5">
        <v>46121</v>
      </c>
      <c r="AG284" t="s">
        <v>134</v>
      </c>
    </row>
    <row r="285" spans="1:33" x14ac:dyDescent="0.25">
      <c r="A285" t="s">
        <v>1274</v>
      </c>
      <c r="B285" t="s">
        <v>54</v>
      </c>
      <c r="C285" s="5">
        <v>46023</v>
      </c>
      <c r="D285" s="5">
        <v>46112</v>
      </c>
      <c r="E285" t="s">
        <v>47</v>
      </c>
      <c r="F285" t="s">
        <v>55</v>
      </c>
      <c r="G285" t="s">
        <v>153</v>
      </c>
      <c r="H285" t="s">
        <v>153</v>
      </c>
      <c r="I285" t="s">
        <v>161</v>
      </c>
      <c r="J285" t="s">
        <v>1275</v>
      </c>
      <c r="K285" t="s">
        <v>168</v>
      </c>
      <c r="L285" t="s">
        <v>1276</v>
      </c>
      <c r="M285" t="s">
        <v>51</v>
      </c>
      <c r="N285" t="s">
        <v>157</v>
      </c>
      <c r="O285" t="s">
        <v>131</v>
      </c>
      <c r="P285" t="s">
        <v>158</v>
      </c>
      <c r="Q285" t="s">
        <v>131</v>
      </c>
      <c r="R285" t="s">
        <v>1277</v>
      </c>
      <c r="S285" t="s">
        <v>1277</v>
      </c>
      <c r="T285" t="s">
        <v>1277</v>
      </c>
      <c r="U285" t="s">
        <v>1277</v>
      </c>
      <c r="V285" t="s">
        <v>1277</v>
      </c>
      <c r="W285" t="s">
        <v>1277</v>
      </c>
      <c r="X285" t="s">
        <v>1277</v>
      </c>
      <c r="Y285" t="s">
        <v>1277</v>
      </c>
      <c r="Z285" t="s">
        <v>1277</v>
      </c>
      <c r="AA285" t="s">
        <v>1277</v>
      </c>
      <c r="AB285" t="s">
        <v>1277</v>
      </c>
      <c r="AC285" t="s">
        <v>1277</v>
      </c>
      <c r="AD285" t="s">
        <v>1277</v>
      </c>
      <c r="AE285" t="s">
        <v>65</v>
      </c>
      <c r="AF285" s="5">
        <v>46121</v>
      </c>
      <c r="AG285" t="s">
        <v>134</v>
      </c>
    </row>
    <row r="286" spans="1:33" x14ac:dyDescent="0.25">
      <c r="A286" t="s">
        <v>1278</v>
      </c>
      <c r="B286" t="s">
        <v>54</v>
      </c>
      <c r="C286" s="5">
        <v>46023</v>
      </c>
      <c r="D286" s="5">
        <v>46112</v>
      </c>
      <c r="E286" t="s">
        <v>47</v>
      </c>
      <c r="F286" t="s">
        <v>55</v>
      </c>
      <c r="G286" t="s">
        <v>153</v>
      </c>
      <c r="H286" t="s">
        <v>153</v>
      </c>
      <c r="I286" t="s">
        <v>557</v>
      </c>
      <c r="J286" t="s">
        <v>1279</v>
      </c>
      <c r="K286" t="s">
        <v>168</v>
      </c>
      <c r="L286" t="s">
        <v>410</v>
      </c>
      <c r="M286" t="s">
        <v>51</v>
      </c>
      <c r="N286" t="s">
        <v>157</v>
      </c>
      <c r="O286" t="s">
        <v>131</v>
      </c>
      <c r="P286" t="s">
        <v>158</v>
      </c>
      <c r="Q286" t="s">
        <v>131</v>
      </c>
      <c r="R286" t="s">
        <v>1280</v>
      </c>
      <c r="S286" t="s">
        <v>1280</v>
      </c>
      <c r="T286" t="s">
        <v>1280</v>
      </c>
      <c r="U286" t="s">
        <v>1280</v>
      </c>
      <c r="V286" t="s">
        <v>1280</v>
      </c>
      <c r="W286" t="s">
        <v>1280</v>
      </c>
      <c r="X286" t="s">
        <v>1280</v>
      </c>
      <c r="Y286" t="s">
        <v>1280</v>
      </c>
      <c r="Z286" t="s">
        <v>1280</v>
      </c>
      <c r="AA286" t="s">
        <v>1280</v>
      </c>
      <c r="AB286" t="s">
        <v>1280</v>
      </c>
      <c r="AC286" t="s">
        <v>1280</v>
      </c>
      <c r="AD286" t="s">
        <v>1280</v>
      </c>
      <c r="AE286" t="s">
        <v>65</v>
      </c>
      <c r="AF286" s="5">
        <v>46121</v>
      </c>
      <c r="AG286" t="s">
        <v>134</v>
      </c>
    </row>
    <row r="287" spans="1:33" x14ac:dyDescent="0.25">
      <c r="A287" t="s">
        <v>1281</v>
      </c>
      <c r="B287" t="s">
        <v>54</v>
      </c>
      <c r="C287" s="5">
        <v>46023</v>
      </c>
      <c r="D287" s="5">
        <v>46112</v>
      </c>
      <c r="E287" t="s">
        <v>47</v>
      </c>
      <c r="F287" t="s">
        <v>124</v>
      </c>
      <c r="G287" t="s">
        <v>125</v>
      </c>
      <c r="H287" t="s">
        <v>125</v>
      </c>
      <c r="I287" t="s">
        <v>166</v>
      </c>
      <c r="J287" t="s">
        <v>1282</v>
      </c>
      <c r="K287" t="s">
        <v>1283</v>
      </c>
      <c r="L287" t="s">
        <v>175</v>
      </c>
      <c r="M287" t="s">
        <v>50</v>
      </c>
      <c r="N287" t="s">
        <v>130</v>
      </c>
      <c r="O287" t="s">
        <v>131</v>
      </c>
      <c r="P287" t="s">
        <v>132</v>
      </c>
      <c r="Q287" t="s">
        <v>131</v>
      </c>
      <c r="R287" t="s">
        <v>1284</v>
      </c>
      <c r="S287" t="s">
        <v>1284</v>
      </c>
      <c r="T287" t="s">
        <v>1284</v>
      </c>
      <c r="U287" t="s">
        <v>1284</v>
      </c>
      <c r="V287" t="s">
        <v>1284</v>
      </c>
      <c r="W287" t="s">
        <v>1284</v>
      </c>
      <c r="X287" t="s">
        <v>1284</v>
      </c>
      <c r="Y287" t="s">
        <v>1284</v>
      </c>
      <c r="Z287" t="s">
        <v>1284</v>
      </c>
      <c r="AA287" t="s">
        <v>1284</v>
      </c>
      <c r="AB287" t="s">
        <v>1284</v>
      </c>
      <c r="AC287" t="s">
        <v>1284</v>
      </c>
      <c r="AD287" t="s">
        <v>1284</v>
      </c>
      <c r="AE287" t="s">
        <v>65</v>
      </c>
      <c r="AF287" s="5">
        <v>46121</v>
      </c>
      <c r="AG287" t="s">
        <v>134</v>
      </c>
    </row>
    <row r="288" spans="1:33" x14ac:dyDescent="0.25">
      <c r="A288" t="s">
        <v>1285</v>
      </c>
      <c r="B288" t="s">
        <v>54</v>
      </c>
      <c r="C288" s="5">
        <v>46023</v>
      </c>
      <c r="D288" s="5">
        <v>46112</v>
      </c>
      <c r="E288" t="s">
        <v>47</v>
      </c>
      <c r="F288" t="s">
        <v>55</v>
      </c>
      <c r="G288" t="s">
        <v>153</v>
      </c>
      <c r="H288" t="s">
        <v>153</v>
      </c>
      <c r="I288" t="s">
        <v>209</v>
      </c>
      <c r="J288" t="s">
        <v>1286</v>
      </c>
      <c r="K288" t="s">
        <v>169</v>
      </c>
      <c r="L288" t="s">
        <v>129</v>
      </c>
      <c r="M288" t="s">
        <v>51</v>
      </c>
      <c r="N288" t="s">
        <v>157</v>
      </c>
      <c r="O288" t="s">
        <v>131</v>
      </c>
      <c r="P288" t="s">
        <v>158</v>
      </c>
      <c r="Q288" t="s">
        <v>131</v>
      </c>
      <c r="R288" t="s">
        <v>1287</v>
      </c>
      <c r="S288" t="s">
        <v>1287</v>
      </c>
      <c r="T288" t="s">
        <v>1287</v>
      </c>
      <c r="U288" t="s">
        <v>1287</v>
      </c>
      <c r="V288" t="s">
        <v>1287</v>
      </c>
      <c r="W288" t="s">
        <v>1287</v>
      </c>
      <c r="X288" t="s">
        <v>1287</v>
      </c>
      <c r="Y288" t="s">
        <v>1287</v>
      </c>
      <c r="Z288" t="s">
        <v>1287</v>
      </c>
      <c r="AA288" t="s">
        <v>1287</v>
      </c>
      <c r="AB288" t="s">
        <v>1287</v>
      </c>
      <c r="AC288" t="s">
        <v>1287</v>
      </c>
      <c r="AD288" t="s">
        <v>1287</v>
      </c>
      <c r="AE288" t="s">
        <v>65</v>
      </c>
      <c r="AF288" s="5">
        <v>46121</v>
      </c>
      <c r="AG288" t="s">
        <v>134</v>
      </c>
    </row>
    <row r="289" spans="1:33" x14ac:dyDescent="0.25">
      <c r="A289" t="s">
        <v>1288</v>
      </c>
      <c r="B289" t="s">
        <v>54</v>
      </c>
      <c r="C289" s="5">
        <v>46023</v>
      </c>
      <c r="D289" s="5">
        <v>46112</v>
      </c>
      <c r="E289" t="s">
        <v>47</v>
      </c>
      <c r="F289" t="s">
        <v>55</v>
      </c>
      <c r="G289" t="s">
        <v>153</v>
      </c>
      <c r="H289" t="s">
        <v>153</v>
      </c>
      <c r="I289" t="s">
        <v>270</v>
      </c>
      <c r="J289" t="s">
        <v>1289</v>
      </c>
      <c r="K289" t="s">
        <v>1290</v>
      </c>
      <c r="L289" t="s">
        <v>261</v>
      </c>
      <c r="M289" t="s">
        <v>51</v>
      </c>
      <c r="N289" t="s">
        <v>157</v>
      </c>
      <c r="O289" t="s">
        <v>131</v>
      </c>
      <c r="P289" t="s">
        <v>158</v>
      </c>
      <c r="Q289" t="s">
        <v>131</v>
      </c>
      <c r="R289" t="s">
        <v>1291</v>
      </c>
      <c r="S289" t="s">
        <v>1291</v>
      </c>
      <c r="T289" t="s">
        <v>1291</v>
      </c>
      <c r="U289" t="s">
        <v>1291</v>
      </c>
      <c r="V289" t="s">
        <v>1291</v>
      </c>
      <c r="W289" t="s">
        <v>1291</v>
      </c>
      <c r="X289" t="s">
        <v>1291</v>
      </c>
      <c r="Y289" t="s">
        <v>1291</v>
      </c>
      <c r="Z289" t="s">
        <v>1291</v>
      </c>
      <c r="AA289" t="s">
        <v>1291</v>
      </c>
      <c r="AB289" t="s">
        <v>1291</v>
      </c>
      <c r="AC289" t="s">
        <v>1291</v>
      </c>
      <c r="AD289" t="s">
        <v>1291</v>
      </c>
      <c r="AE289" t="s">
        <v>65</v>
      </c>
      <c r="AF289" s="5">
        <v>46121</v>
      </c>
      <c r="AG289" t="s">
        <v>134</v>
      </c>
    </row>
    <row r="290" spans="1:33" x14ac:dyDescent="0.25">
      <c r="A290" t="s">
        <v>1292</v>
      </c>
      <c r="B290" t="s">
        <v>54</v>
      </c>
      <c r="C290" s="5">
        <v>46023</v>
      </c>
      <c r="D290" s="5">
        <v>46112</v>
      </c>
      <c r="E290" t="s">
        <v>47</v>
      </c>
      <c r="F290" t="s">
        <v>55</v>
      </c>
      <c r="G290" t="s">
        <v>153</v>
      </c>
      <c r="H290" t="s">
        <v>153</v>
      </c>
      <c r="I290" t="s">
        <v>172</v>
      </c>
      <c r="J290" t="s">
        <v>1293</v>
      </c>
      <c r="K290" t="s">
        <v>168</v>
      </c>
      <c r="L290" t="s">
        <v>128</v>
      </c>
      <c r="M290" t="s">
        <v>50</v>
      </c>
      <c r="N290" t="s">
        <v>157</v>
      </c>
      <c r="O290" t="s">
        <v>131</v>
      </c>
      <c r="P290" t="s">
        <v>158</v>
      </c>
      <c r="Q290" t="s">
        <v>131</v>
      </c>
      <c r="R290" t="s">
        <v>1294</v>
      </c>
      <c r="S290" t="s">
        <v>1294</v>
      </c>
      <c r="T290" t="s">
        <v>1294</v>
      </c>
      <c r="U290" t="s">
        <v>1294</v>
      </c>
      <c r="V290" t="s">
        <v>1294</v>
      </c>
      <c r="W290" t="s">
        <v>1294</v>
      </c>
      <c r="X290" t="s">
        <v>1294</v>
      </c>
      <c r="Y290" t="s">
        <v>1294</v>
      </c>
      <c r="Z290" t="s">
        <v>1294</v>
      </c>
      <c r="AA290" t="s">
        <v>1294</v>
      </c>
      <c r="AB290" t="s">
        <v>1294</v>
      </c>
      <c r="AC290" t="s">
        <v>1294</v>
      </c>
      <c r="AD290" t="s">
        <v>1294</v>
      </c>
      <c r="AE290" t="s">
        <v>65</v>
      </c>
      <c r="AF290" s="5">
        <v>46121</v>
      </c>
      <c r="AG290" t="s">
        <v>134</v>
      </c>
    </row>
    <row r="291" spans="1:33" x14ac:dyDescent="0.25">
      <c r="A291" t="s">
        <v>1295</v>
      </c>
      <c r="B291" t="s">
        <v>54</v>
      </c>
      <c r="C291" s="5">
        <v>46023</v>
      </c>
      <c r="D291" s="5">
        <v>46112</v>
      </c>
      <c r="E291" t="s">
        <v>47</v>
      </c>
      <c r="F291" t="s">
        <v>1296</v>
      </c>
      <c r="G291" t="s">
        <v>847</v>
      </c>
      <c r="H291" t="s">
        <v>847</v>
      </c>
      <c r="I291" t="s">
        <v>1019</v>
      </c>
      <c r="J291" t="s">
        <v>979</v>
      </c>
      <c r="K291" t="s">
        <v>1297</v>
      </c>
      <c r="L291" t="s">
        <v>336</v>
      </c>
      <c r="M291" t="s">
        <v>50</v>
      </c>
      <c r="N291" t="s">
        <v>1298</v>
      </c>
      <c r="O291" t="s">
        <v>131</v>
      </c>
      <c r="P291" t="s">
        <v>1299</v>
      </c>
      <c r="Q291" t="s">
        <v>131</v>
      </c>
      <c r="R291" t="s">
        <v>1300</v>
      </c>
      <c r="S291" t="s">
        <v>1300</v>
      </c>
      <c r="T291" t="s">
        <v>1300</v>
      </c>
      <c r="U291" t="s">
        <v>1300</v>
      </c>
      <c r="V291" t="s">
        <v>1300</v>
      </c>
      <c r="W291" t="s">
        <v>1300</v>
      </c>
      <c r="X291" t="s">
        <v>1300</v>
      </c>
      <c r="Y291" t="s">
        <v>1300</v>
      </c>
      <c r="Z291" t="s">
        <v>1300</v>
      </c>
      <c r="AA291" t="s">
        <v>1300</v>
      </c>
      <c r="AB291" t="s">
        <v>1300</v>
      </c>
      <c r="AC291" t="s">
        <v>1300</v>
      </c>
      <c r="AD291" t="s">
        <v>1300</v>
      </c>
      <c r="AE291" t="s">
        <v>65</v>
      </c>
      <c r="AF291" s="5">
        <v>46121</v>
      </c>
      <c r="AG291" t="s">
        <v>134</v>
      </c>
    </row>
    <row r="292" spans="1:33" x14ac:dyDescent="0.25">
      <c r="A292" t="s">
        <v>1301</v>
      </c>
      <c r="B292" t="s">
        <v>54</v>
      </c>
      <c r="C292" s="5">
        <v>46023</v>
      </c>
      <c r="D292" s="5">
        <v>46112</v>
      </c>
      <c r="E292" t="s">
        <v>47</v>
      </c>
      <c r="F292" t="s">
        <v>124</v>
      </c>
      <c r="G292" t="s">
        <v>125</v>
      </c>
      <c r="H292" t="s">
        <v>125</v>
      </c>
      <c r="I292" t="s">
        <v>166</v>
      </c>
      <c r="J292" t="s">
        <v>1302</v>
      </c>
      <c r="K292" t="s">
        <v>247</v>
      </c>
      <c r="L292" t="s">
        <v>336</v>
      </c>
      <c r="M292" t="s">
        <v>50</v>
      </c>
      <c r="N292" t="s">
        <v>130</v>
      </c>
      <c r="O292" t="s">
        <v>131</v>
      </c>
      <c r="P292" t="s">
        <v>132</v>
      </c>
      <c r="Q292" t="s">
        <v>131</v>
      </c>
      <c r="R292" t="s">
        <v>1303</v>
      </c>
      <c r="S292" t="s">
        <v>1303</v>
      </c>
      <c r="T292" t="s">
        <v>1303</v>
      </c>
      <c r="U292" t="s">
        <v>1303</v>
      </c>
      <c r="V292" t="s">
        <v>1303</v>
      </c>
      <c r="W292" t="s">
        <v>1303</v>
      </c>
      <c r="X292" t="s">
        <v>1303</v>
      </c>
      <c r="Y292" t="s">
        <v>1303</v>
      </c>
      <c r="Z292" t="s">
        <v>1303</v>
      </c>
      <c r="AA292" t="s">
        <v>1303</v>
      </c>
      <c r="AB292" t="s">
        <v>1303</v>
      </c>
      <c r="AC292" t="s">
        <v>1303</v>
      </c>
      <c r="AD292" t="s">
        <v>1303</v>
      </c>
      <c r="AE292" t="s">
        <v>65</v>
      </c>
      <c r="AF292" s="5">
        <v>46121</v>
      </c>
      <c r="AG292" t="s">
        <v>134</v>
      </c>
    </row>
    <row r="293" spans="1:33" x14ac:dyDescent="0.25">
      <c r="A293" t="s">
        <v>1304</v>
      </c>
      <c r="B293" t="s">
        <v>54</v>
      </c>
      <c r="C293" s="5">
        <v>46023</v>
      </c>
      <c r="D293" s="5">
        <v>46112</v>
      </c>
      <c r="E293" t="s">
        <v>47</v>
      </c>
      <c r="F293" t="s">
        <v>207</v>
      </c>
      <c r="G293" t="s">
        <v>208</v>
      </c>
      <c r="H293" t="s">
        <v>208</v>
      </c>
      <c r="I293" t="s">
        <v>189</v>
      </c>
      <c r="J293" t="s">
        <v>1305</v>
      </c>
      <c r="K293" t="s">
        <v>247</v>
      </c>
      <c r="L293" t="s">
        <v>191</v>
      </c>
      <c r="M293" t="s">
        <v>51</v>
      </c>
      <c r="N293" t="s">
        <v>213</v>
      </c>
      <c r="O293" t="s">
        <v>131</v>
      </c>
      <c r="P293" t="s">
        <v>214</v>
      </c>
      <c r="Q293" t="s">
        <v>131</v>
      </c>
      <c r="R293" t="s">
        <v>1306</v>
      </c>
      <c r="S293" t="s">
        <v>1306</v>
      </c>
      <c r="T293" t="s">
        <v>1306</v>
      </c>
      <c r="U293" t="s">
        <v>1306</v>
      </c>
      <c r="V293" t="s">
        <v>1306</v>
      </c>
      <c r="W293" t="s">
        <v>1306</v>
      </c>
      <c r="X293" t="s">
        <v>1306</v>
      </c>
      <c r="Y293" t="s">
        <v>1306</v>
      </c>
      <c r="Z293" t="s">
        <v>1306</v>
      </c>
      <c r="AA293" t="s">
        <v>1306</v>
      </c>
      <c r="AB293" t="s">
        <v>1306</v>
      </c>
      <c r="AC293" t="s">
        <v>1306</v>
      </c>
      <c r="AD293" t="s">
        <v>1306</v>
      </c>
      <c r="AE293" t="s">
        <v>65</v>
      </c>
      <c r="AF293" s="5">
        <v>46121</v>
      </c>
      <c r="AG293" t="s">
        <v>134</v>
      </c>
    </row>
    <row r="294" spans="1:33" x14ac:dyDescent="0.25">
      <c r="A294" t="s">
        <v>1307</v>
      </c>
      <c r="B294" t="s">
        <v>54</v>
      </c>
      <c r="C294" s="5">
        <v>46023</v>
      </c>
      <c r="D294" s="5">
        <v>46112</v>
      </c>
      <c r="E294" t="s">
        <v>47</v>
      </c>
      <c r="F294" t="s">
        <v>124</v>
      </c>
      <c r="G294" t="s">
        <v>125</v>
      </c>
      <c r="H294" t="s">
        <v>125</v>
      </c>
      <c r="I294" t="s">
        <v>534</v>
      </c>
      <c r="J294" t="s">
        <v>1147</v>
      </c>
      <c r="K294" t="s">
        <v>261</v>
      </c>
      <c r="L294" t="s">
        <v>1308</v>
      </c>
      <c r="M294" t="s">
        <v>50</v>
      </c>
      <c r="N294" t="s">
        <v>130</v>
      </c>
      <c r="O294" t="s">
        <v>131</v>
      </c>
      <c r="P294" t="s">
        <v>132</v>
      </c>
      <c r="Q294" t="s">
        <v>131</v>
      </c>
      <c r="R294" t="s">
        <v>1309</v>
      </c>
      <c r="S294" t="s">
        <v>1309</v>
      </c>
      <c r="T294" t="s">
        <v>1309</v>
      </c>
      <c r="U294" t="s">
        <v>1309</v>
      </c>
      <c r="V294" t="s">
        <v>1309</v>
      </c>
      <c r="W294" t="s">
        <v>1309</v>
      </c>
      <c r="X294" t="s">
        <v>1309</v>
      </c>
      <c r="Y294" t="s">
        <v>1309</v>
      </c>
      <c r="Z294" t="s">
        <v>1309</v>
      </c>
      <c r="AA294" t="s">
        <v>1309</v>
      </c>
      <c r="AB294" t="s">
        <v>1309</v>
      </c>
      <c r="AC294" t="s">
        <v>1309</v>
      </c>
      <c r="AD294" t="s">
        <v>1309</v>
      </c>
      <c r="AE294" t="s">
        <v>65</v>
      </c>
      <c r="AF294" s="5">
        <v>46121</v>
      </c>
      <c r="AG294" t="s">
        <v>134</v>
      </c>
    </row>
    <row r="295" spans="1:33" x14ac:dyDescent="0.25">
      <c r="A295" t="s">
        <v>1310</v>
      </c>
      <c r="B295" t="s">
        <v>54</v>
      </c>
      <c r="C295" s="5">
        <v>46023</v>
      </c>
      <c r="D295" s="5">
        <v>46112</v>
      </c>
      <c r="E295" t="s">
        <v>47</v>
      </c>
      <c r="F295" t="s">
        <v>124</v>
      </c>
      <c r="G295" t="s">
        <v>125</v>
      </c>
      <c r="H295" t="s">
        <v>125</v>
      </c>
      <c r="I295" t="s">
        <v>166</v>
      </c>
      <c r="J295" t="s">
        <v>272</v>
      </c>
      <c r="K295" t="s">
        <v>1311</v>
      </c>
      <c r="L295" t="s">
        <v>1312</v>
      </c>
      <c r="M295" t="s">
        <v>50</v>
      </c>
      <c r="N295" t="s">
        <v>130</v>
      </c>
      <c r="O295" t="s">
        <v>131</v>
      </c>
      <c r="P295" t="s">
        <v>132</v>
      </c>
      <c r="Q295" t="s">
        <v>131</v>
      </c>
      <c r="R295" t="s">
        <v>1313</v>
      </c>
      <c r="S295" t="s">
        <v>1313</v>
      </c>
      <c r="T295" t="s">
        <v>1313</v>
      </c>
      <c r="U295" t="s">
        <v>1313</v>
      </c>
      <c r="V295" t="s">
        <v>1313</v>
      </c>
      <c r="W295" t="s">
        <v>1313</v>
      </c>
      <c r="X295" t="s">
        <v>1313</v>
      </c>
      <c r="Y295" t="s">
        <v>1313</v>
      </c>
      <c r="Z295" t="s">
        <v>1313</v>
      </c>
      <c r="AA295" t="s">
        <v>1313</v>
      </c>
      <c r="AB295" t="s">
        <v>1313</v>
      </c>
      <c r="AC295" t="s">
        <v>1313</v>
      </c>
      <c r="AD295" t="s">
        <v>1313</v>
      </c>
      <c r="AE295" t="s">
        <v>65</v>
      </c>
      <c r="AF295" s="5">
        <v>46121</v>
      </c>
      <c r="AG295" t="s">
        <v>134</v>
      </c>
    </row>
    <row r="296" spans="1:33" x14ac:dyDescent="0.25">
      <c r="A296" t="s">
        <v>1314</v>
      </c>
      <c r="B296" t="s">
        <v>54</v>
      </c>
      <c r="C296" s="5">
        <v>46023</v>
      </c>
      <c r="D296" s="5">
        <v>46112</v>
      </c>
      <c r="E296" t="s">
        <v>47</v>
      </c>
      <c r="F296" t="s">
        <v>207</v>
      </c>
      <c r="G296" t="s">
        <v>449</v>
      </c>
      <c r="H296" t="s">
        <v>449</v>
      </c>
      <c r="I296" t="s">
        <v>189</v>
      </c>
      <c r="J296" t="s">
        <v>1315</v>
      </c>
      <c r="K296" t="s">
        <v>1316</v>
      </c>
      <c r="L296" t="s">
        <v>1186</v>
      </c>
      <c r="M296" t="s">
        <v>50</v>
      </c>
      <c r="N296" t="s">
        <v>213</v>
      </c>
      <c r="O296" t="s">
        <v>131</v>
      </c>
      <c r="P296" t="s">
        <v>214</v>
      </c>
      <c r="Q296" t="s">
        <v>131</v>
      </c>
      <c r="R296" t="s">
        <v>1317</v>
      </c>
      <c r="S296" t="s">
        <v>1317</v>
      </c>
      <c r="T296" t="s">
        <v>1317</v>
      </c>
      <c r="U296" t="s">
        <v>1317</v>
      </c>
      <c r="V296" t="s">
        <v>1317</v>
      </c>
      <c r="W296" t="s">
        <v>1317</v>
      </c>
      <c r="X296" t="s">
        <v>1317</v>
      </c>
      <c r="Y296" t="s">
        <v>1317</v>
      </c>
      <c r="Z296" t="s">
        <v>1317</v>
      </c>
      <c r="AA296" t="s">
        <v>1317</v>
      </c>
      <c r="AB296" t="s">
        <v>1317</v>
      </c>
      <c r="AC296" t="s">
        <v>1317</v>
      </c>
      <c r="AD296" t="s">
        <v>1317</v>
      </c>
      <c r="AE296" t="s">
        <v>65</v>
      </c>
      <c r="AF296" s="5">
        <v>46121</v>
      </c>
      <c r="AG296" t="s">
        <v>134</v>
      </c>
    </row>
    <row r="297" spans="1:33" x14ac:dyDescent="0.25">
      <c r="A297" t="s">
        <v>1318</v>
      </c>
      <c r="B297" t="s">
        <v>54</v>
      </c>
      <c r="C297" s="5">
        <v>46023</v>
      </c>
      <c r="D297" s="5">
        <v>46112</v>
      </c>
      <c r="E297" t="s">
        <v>47</v>
      </c>
      <c r="F297" t="s">
        <v>124</v>
      </c>
      <c r="G297" t="s">
        <v>125</v>
      </c>
      <c r="H297" t="s">
        <v>125</v>
      </c>
      <c r="I297" t="s">
        <v>166</v>
      </c>
      <c r="J297" t="s">
        <v>1319</v>
      </c>
      <c r="K297" t="s">
        <v>1144</v>
      </c>
      <c r="L297" t="s">
        <v>329</v>
      </c>
      <c r="M297" t="s">
        <v>50</v>
      </c>
      <c r="N297" t="s">
        <v>130</v>
      </c>
      <c r="O297" t="s">
        <v>131</v>
      </c>
      <c r="P297" t="s">
        <v>132</v>
      </c>
      <c r="Q297" t="s">
        <v>131</v>
      </c>
      <c r="R297" t="s">
        <v>1320</v>
      </c>
      <c r="S297" t="s">
        <v>1320</v>
      </c>
      <c r="T297" t="s">
        <v>1320</v>
      </c>
      <c r="U297" t="s">
        <v>1320</v>
      </c>
      <c r="V297" t="s">
        <v>1320</v>
      </c>
      <c r="W297" t="s">
        <v>1320</v>
      </c>
      <c r="X297" t="s">
        <v>1320</v>
      </c>
      <c r="Y297" t="s">
        <v>1320</v>
      </c>
      <c r="Z297" t="s">
        <v>1320</v>
      </c>
      <c r="AA297" t="s">
        <v>1320</v>
      </c>
      <c r="AB297" t="s">
        <v>1320</v>
      </c>
      <c r="AC297" t="s">
        <v>1320</v>
      </c>
      <c r="AD297" t="s">
        <v>1320</v>
      </c>
      <c r="AE297" t="s">
        <v>65</v>
      </c>
      <c r="AF297" s="5">
        <v>46121</v>
      </c>
      <c r="AG297" t="s">
        <v>134</v>
      </c>
    </row>
    <row r="298" spans="1:33" x14ac:dyDescent="0.25">
      <c r="A298" t="s">
        <v>1321</v>
      </c>
      <c r="B298" t="s">
        <v>54</v>
      </c>
      <c r="C298" s="5">
        <v>46023</v>
      </c>
      <c r="D298" s="5">
        <v>46112</v>
      </c>
      <c r="E298" t="s">
        <v>47</v>
      </c>
      <c r="F298" t="s">
        <v>124</v>
      </c>
      <c r="G298" t="s">
        <v>125</v>
      </c>
      <c r="H298" t="s">
        <v>125</v>
      </c>
      <c r="I298" t="s">
        <v>166</v>
      </c>
      <c r="J298" t="s">
        <v>1322</v>
      </c>
      <c r="K298" t="s">
        <v>1323</v>
      </c>
      <c r="L298" t="s">
        <v>357</v>
      </c>
      <c r="M298" t="s">
        <v>51</v>
      </c>
      <c r="N298" t="s">
        <v>130</v>
      </c>
      <c r="O298" t="s">
        <v>131</v>
      </c>
      <c r="P298" t="s">
        <v>132</v>
      </c>
      <c r="Q298" t="s">
        <v>131</v>
      </c>
      <c r="R298" t="s">
        <v>1324</v>
      </c>
      <c r="S298" t="s">
        <v>1324</v>
      </c>
      <c r="T298" t="s">
        <v>1324</v>
      </c>
      <c r="U298" t="s">
        <v>1324</v>
      </c>
      <c r="V298" t="s">
        <v>1324</v>
      </c>
      <c r="W298" t="s">
        <v>1324</v>
      </c>
      <c r="X298" t="s">
        <v>1324</v>
      </c>
      <c r="Y298" t="s">
        <v>1324</v>
      </c>
      <c r="Z298" t="s">
        <v>1324</v>
      </c>
      <c r="AA298" t="s">
        <v>1324</v>
      </c>
      <c r="AB298" t="s">
        <v>1324</v>
      </c>
      <c r="AC298" t="s">
        <v>1324</v>
      </c>
      <c r="AD298" t="s">
        <v>1324</v>
      </c>
      <c r="AE298" t="s">
        <v>65</v>
      </c>
      <c r="AF298" s="5">
        <v>46121</v>
      </c>
      <c r="AG298" t="s">
        <v>134</v>
      </c>
    </row>
    <row r="299" spans="1:33" x14ac:dyDescent="0.25">
      <c r="A299" t="s">
        <v>1325</v>
      </c>
      <c r="B299" t="s">
        <v>54</v>
      </c>
      <c r="C299" s="5">
        <v>46023</v>
      </c>
      <c r="D299" s="5">
        <v>46112</v>
      </c>
      <c r="E299" t="s">
        <v>47</v>
      </c>
      <c r="F299" t="s">
        <v>124</v>
      </c>
      <c r="G299" t="s">
        <v>125</v>
      </c>
      <c r="H299" t="s">
        <v>125</v>
      </c>
      <c r="I299" t="s">
        <v>166</v>
      </c>
      <c r="J299" t="s">
        <v>1326</v>
      </c>
      <c r="K299" t="s">
        <v>1327</v>
      </c>
      <c r="L299" t="s">
        <v>128</v>
      </c>
      <c r="M299" t="s">
        <v>50</v>
      </c>
      <c r="N299" t="s">
        <v>130</v>
      </c>
      <c r="O299" t="s">
        <v>131</v>
      </c>
      <c r="P299" t="s">
        <v>132</v>
      </c>
      <c r="Q299" t="s">
        <v>131</v>
      </c>
      <c r="R299" t="s">
        <v>1328</v>
      </c>
      <c r="S299" t="s">
        <v>1328</v>
      </c>
      <c r="T299" t="s">
        <v>1328</v>
      </c>
      <c r="U299" t="s">
        <v>1328</v>
      </c>
      <c r="V299" t="s">
        <v>1328</v>
      </c>
      <c r="W299" t="s">
        <v>1328</v>
      </c>
      <c r="X299" t="s">
        <v>1328</v>
      </c>
      <c r="Y299" t="s">
        <v>1328</v>
      </c>
      <c r="Z299" t="s">
        <v>1328</v>
      </c>
      <c r="AA299" t="s">
        <v>1328</v>
      </c>
      <c r="AB299" t="s">
        <v>1328</v>
      </c>
      <c r="AC299" t="s">
        <v>1328</v>
      </c>
      <c r="AD299" t="s">
        <v>1328</v>
      </c>
      <c r="AE299" t="s">
        <v>65</v>
      </c>
      <c r="AF299" s="5">
        <v>46121</v>
      </c>
      <c r="AG299" t="s">
        <v>134</v>
      </c>
    </row>
    <row r="300" spans="1:33" x14ac:dyDescent="0.25">
      <c r="A300" t="s">
        <v>1329</v>
      </c>
      <c r="B300" t="s">
        <v>54</v>
      </c>
      <c r="C300" s="5">
        <v>46023</v>
      </c>
      <c r="D300" s="5">
        <v>46112</v>
      </c>
      <c r="E300" t="s">
        <v>47</v>
      </c>
      <c r="F300" t="s">
        <v>303</v>
      </c>
      <c r="G300" t="s">
        <v>304</v>
      </c>
      <c r="H300" t="s">
        <v>304</v>
      </c>
      <c r="I300" t="s">
        <v>166</v>
      </c>
      <c r="J300" t="s">
        <v>1330</v>
      </c>
      <c r="K300" t="s">
        <v>1331</v>
      </c>
      <c r="L300" t="s">
        <v>1332</v>
      </c>
      <c r="M300" t="s">
        <v>50</v>
      </c>
      <c r="N300" t="s">
        <v>308</v>
      </c>
      <c r="O300" t="s">
        <v>131</v>
      </c>
      <c r="P300" t="s">
        <v>309</v>
      </c>
      <c r="Q300" t="s">
        <v>131</v>
      </c>
      <c r="R300" t="s">
        <v>1333</v>
      </c>
      <c r="S300" t="s">
        <v>1333</v>
      </c>
      <c r="T300" t="s">
        <v>1333</v>
      </c>
      <c r="U300" t="s">
        <v>1333</v>
      </c>
      <c r="V300" t="s">
        <v>1333</v>
      </c>
      <c r="W300" t="s">
        <v>1333</v>
      </c>
      <c r="X300" t="s">
        <v>1333</v>
      </c>
      <c r="Y300" t="s">
        <v>1333</v>
      </c>
      <c r="Z300" t="s">
        <v>1333</v>
      </c>
      <c r="AA300" t="s">
        <v>1333</v>
      </c>
      <c r="AB300" t="s">
        <v>1333</v>
      </c>
      <c r="AC300" t="s">
        <v>1333</v>
      </c>
      <c r="AD300" t="s">
        <v>1333</v>
      </c>
      <c r="AE300" t="s">
        <v>65</v>
      </c>
      <c r="AF300" s="5">
        <v>46121</v>
      </c>
      <c r="AG300" t="s">
        <v>134</v>
      </c>
    </row>
    <row r="301" spans="1:33" x14ac:dyDescent="0.25">
      <c r="A301" t="s">
        <v>1334</v>
      </c>
      <c r="B301" t="s">
        <v>54</v>
      </c>
      <c r="C301" s="5">
        <v>46023</v>
      </c>
      <c r="D301" s="5">
        <v>46112</v>
      </c>
      <c r="E301" t="s">
        <v>47</v>
      </c>
      <c r="F301" t="s">
        <v>995</v>
      </c>
      <c r="G301" t="s">
        <v>996</v>
      </c>
      <c r="H301" t="s">
        <v>996</v>
      </c>
      <c r="I301" t="s">
        <v>166</v>
      </c>
      <c r="J301" t="s">
        <v>1335</v>
      </c>
      <c r="K301" t="s">
        <v>1336</v>
      </c>
      <c r="L301" t="s">
        <v>251</v>
      </c>
      <c r="M301" t="s">
        <v>50</v>
      </c>
      <c r="N301" t="s">
        <v>997</v>
      </c>
      <c r="O301" t="s">
        <v>131</v>
      </c>
      <c r="P301" t="s">
        <v>998</v>
      </c>
      <c r="Q301" t="s">
        <v>131</v>
      </c>
      <c r="R301" t="s">
        <v>1337</v>
      </c>
      <c r="S301" t="s">
        <v>1337</v>
      </c>
      <c r="T301" t="s">
        <v>1337</v>
      </c>
      <c r="U301" t="s">
        <v>1337</v>
      </c>
      <c r="V301" t="s">
        <v>1337</v>
      </c>
      <c r="W301" t="s">
        <v>1337</v>
      </c>
      <c r="X301" t="s">
        <v>1337</v>
      </c>
      <c r="Y301" t="s">
        <v>1337</v>
      </c>
      <c r="Z301" t="s">
        <v>1337</v>
      </c>
      <c r="AA301" t="s">
        <v>1337</v>
      </c>
      <c r="AB301" t="s">
        <v>1337</v>
      </c>
      <c r="AC301" t="s">
        <v>1337</v>
      </c>
      <c r="AD301" t="s">
        <v>1337</v>
      </c>
      <c r="AE301" t="s">
        <v>65</v>
      </c>
      <c r="AF301" s="5">
        <v>46121</v>
      </c>
      <c r="AG301" t="s">
        <v>134</v>
      </c>
    </row>
    <row r="302" spans="1:33" x14ac:dyDescent="0.25">
      <c r="A302" t="s">
        <v>1338</v>
      </c>
      <c r="B302" t="s">
        <v>54</v>
      </c>
      <c r="C302" s="5">
        <v>46023</v>
      </c>
      <c r="D302" s="5">
        <v>46112</v>
      </c>
      <c r="E302" t="s">
        <v>47</v>
      </c>
      <c r="F302" t="s">
        <v>142</v>
      </c>
      <c r="G302" t="s">
        <v>143</v>
      </c>
      <c r="H302" t="s">
        <v>144</v>
      </c>
      <c r="I302" t="s">
        <v>172</v>
      </c>
      <c r="J302" t="s">
        <v>1339</v>
      </c>
      <c r="K302" t="s">
        <v>1269</v>
      </c>
      <c r="L302" t="s">
        <v>430</v>
      </c>
      <c r="M302" t="s">
        <v>51</v>
      </c>
      <c r="N302" t="s">
        <v>149</v>
      </c>
      <c r="O302" t="s">
        <v>131</v>
      </c>
      <c r="P302" t="s">
        <v>150</v>
      </c>
      <c r="Q302" t="s">
        <v>131</v>
      </c>
      <c r="R302" t="s">
        <v>1340</v>
      </c>
      <c r="S302" t="s">
        <v>1340</v>
      </c>
      <c r="T302" t="s">
        <v>1340</v>
      </c>
      <c r="U302" t="s">
        <v>1340</v>
      </c>
      <c r="V302" t="s">
        <v>1340</v>
      </c>
      <c r="W302" t="s">
        <v>1340</v>
      </c>
      <c r="X302" t="s">
        <v>1340</v>
      </c>
      <c r="Y302" t="s">
        <v>1340</v>
      </c>
      <c r="Z302" t="s">
        <v>1340</v>
      </c>
      <c r="AA302" t="s">
        <v>1340</v>
      </c>
      <c r="AB302" t="s">
        <v>1340</v>
      </c>
      <c r="AC302" t="s">
        <v>1340</v>
      </c>
      <c r="AD302" t="s">
        <v>1340</v>
      </c>
      <c r="AE302" t="s">
        <v>65</v>
      </c>
      <c r="AF302" s="5">
        <v>46121</v>
      </c>
      <c r="AG302" t="s">
        <v>134</v>
      </c>
    </row>
    <row r="303" spans="1:33" x14ac:dyDescent="0.25">
      <c r="A303" t="s">
        <v>1341</v>
      </c>
      <c r="B303" t="s">
        <v>54</v>
      </c>
      <c r="C303" s="5">
        <v>46023</v>
      </c>
      <c r="D303" s="5">
        <v>46112</v>
      </c>
      <c r="E303" t="s">
        <v>47</v>
      </c>
      <c r="F303" t="s">
        <v>55</v>
      </c>
      <c r="G303" t="s">
        <v>153</v>
      </c>
      <c r="H303" t="s">
        <v>153</v>
      </c>
      <c r="I303" t="s">
        <v>161</v>
      </c>
      <c r="J303" t="s">
        <v>1342</v>
      </c>
      <c r="K303" t="s">
        <v>1269</v>
      </c>
      <c r="L303" t="s">
        <v>1343</v>
      </c>
      <c r="M303" t="s">
        <v>51</v>
      </c>
      <c r="N303" t="s">
        <v>157</v>
      </c>
      <c r="O303" t="s">
        <v>131</v>
      </c>
      <c r="P303" t="s">
        <v>158</v>
      </c>
      <c r="Q303" t="s">
        <v>131</v>
      </c>
      <c r="R303" t="s">
        <v>1344</v>
      </c>
      <c r="S303" t="s">
        <v>1344</v>
      </c>
      <c r="T303" t="s">
        <v>1344</v>
      </c>
      <c r="U303" t="s">
        <v>1344</v>
      </c>
      <c r="V303" t="s">
        <v>1344</v>
      </c>
      <c r="W303" t="s">
        <v>1344</v>
      </c>
      <c r="X303" t="s">
        <v>1344</v>
      </c>
      <c r="Y303" t="s">
        <v>1344</v>
      </c>
      <c r="Z303" t="s">
        <v>1344</v>
      </c>
      <c r="AA303" t="s">
        <v>1344</v>
      </c>
      <c r="AB303" t="s">
        <v>1344</v>
      </c>
      <c r="AC303" t="s">
        <v>1344</v>
      </c>
      <c r="AD303" t="s">
        <v>1344</v>
      </c>
      <c r="AE303" t="s">
        <v>65</v>
      </c>
      <c r="AF303" s="5">
        <v>46121</v>
      </c>
      <c r="AG303" t="s">
        <v>134</v>
      </c>
    </row>
    <row r="304" spans="1:33" x14ac:dyDescent="0.25">
      <c r="A304" t="s">
        <v>1345</v>
      </c>
      <c r="B304" t="s">
        <v>54</v>
      </c>
      <c r="C304" s="5">
        <v>46023</v>
      </c>
      <c r="D304" s="5">
        <v>46112</v>
      </c>
      <c r="E304" t="s">
        <v>40</v>
      </c>
      <c r="F304" t="s">
        <v>142</v>
      </c>
      <c r="G304" t="s">
        <v>1346</v>
      </c>
      <c r="H304" t="s">
        <v>1346</v>
      </c>
      <c r="I304" t="s">
        <v>1347</v>
      </c>
      <c r="J304" t="s">
        <v>1348</v>
      </c>
      <c r="K304" t="s">
        <v>1349</v>
      </c>
      <c r="L304" t="s">
        <v>115</v>
      </c>
      <c r="M304" t="s">
        <v>51</v>
      </c>
      <c r="N304" t="s">
        <v>74</v>
      </c>
      <c r="O304" t="s">
        <v>62</v>
      </c>
      <c r="P304" t="s">
        <v>1350</v>
      </c>
      <c r="Q304" t="s">
        <v>62</v>
      </c>
      <c r="R304" t="s">
        <v>1351</v>
      </c>
      <c r="S304" t="s">
        <v>1351</v>
      </c>
      <c r="T304" t="s">
        <v>1351</v>
      </c>
      <c r="U304" t="s">
        <v>1351</v>
      </c>
      <c r="V304" t="s">
        <v>1351</v>
      </c>
      <c r="W304" t="s">
        <v>1351</v>
      </c>
      <c r="X304" t="s">
        <v>1351</v>
      </c>
      <c r="Y304" t="s">
        <v>1351</v>
      </c>
      <c r="Z304" t="s">
        <v>1351</v>
      </c>
      <c r="AA304" t="s">
        <v>1351</v>
      </c>
      <c r="AB304" t="s">
        <v>1351</v>
      </c>
      <c r="AC304" t="s">
        <v>1351</v>
      </c>
      <c r="AD304" t="s">
        <v>1351</v>
      </c>
      <c r="AE304" t="s">
        <v>65</v>
      </c>
      <c r="AF304" s="5">
        <v>46121</v>
      </c>
      <c r="AG304" t="s">
        <v>66</v>
      </c>
    </row>
    <row r="305" spans="1:33" x14ac:dyDescent="0.25">
      <c r="A305" t="s">
        <v>1352</v>
      </c>
      <c r="B305" t="s">
        <v>54</v>
      </c>
      <c r="C305" s="5">
        <v>46023</v>
      </c>
      <c r="D305" s="5">
        <v>46112</v>
      </c>
      <c r="E305" t="s">
        <v>40</v>
      </c>
      <c r="F305" t="s">
        <v>142</v>
      </c>
      <c r="G305" t="s">
        <v>1346</v>
      </c>
      <c r="H305" t="s">
        <v>1346</v>
      </c>
      <c r="I305" t="s">
        <v>1347</v>
      </c>
      <c r="J305" t="s">
        <v>1353</v>
      </c>
      <c r="K305" t="s">
        <v>1354</v>
      </c>
      <c r="L305" t="s">
        <v>1355</v>
      </c>
      <c r="M305" t="s">
        <v>51</v>
      </c>
      <c r="N305" t="s">
        <v>74</v>
      </c>
      <c r="O305" t="s">
        <v>62</v>
      </c>
      <c r="P305" t="s">
        <v>75</v>
      </c>
      <c r="Q305" t="s">
        <v>62</v>
      </c>
      <c r="R305" t="s">
        <v>1356</v>
      </c>
      <c r="S305" t="s">
        <v>1356</v>
      </c>
      <c r="T305" t="s">
        <v>1356</v>
      </c>
      <c r="U305" t="s">
        <v>1356</v>
      </c>
      <c r="V305" t="s">
        <v>1356</v>
      </c>
      <c r="W305" t="s">
        <v>1356</v>
      </c>
      <c r="X305" t="s">
        <v>1356</v>
      </c>
      <c r="Y305" t="s">
        <v>1356</v>
      </c>
      <c r="Z305" t="s">
        <v>1356</v>
      </c>
      <c r="AA305" t="s">
        <v>1356</v>
      </c>
      <c r="AB305" t="s">
        <v>1356</v>
      </c>
      <c r="AC305" t="s">
        <v>1356</v>
      </c>
      <c r="AD305" t="s">
        <v>1356</v>
      </c>
      <c r="AE305" t="s">
        <v>65</v>
      </c>
      <c r="AF305" s="5">
        <v>46121</v>
      </c>
      <c r="AG305" t="s">
        <v>66</v>
      </c>
    </row>
    <row r="306" spans="1:33" x14ac:dyDescent="0.25">
      <c r="A306" t="s">
        <v>1357</v>
      </c>
      <c r="B306" t="s">
        <v>54</v>
      </c>
      <c r="C306" s="5">
        <v>46023</v>
      </c>
      <c r="D306" s="5">
        <v>46112</v>
      </c>
      <c r="E306" t="s">
        <v>40</v>
      </c>
      <c r="F306" t="s">
        <v>55</v>
      </c>
      <c r="G306" t="s">
        <v>56</v>
      </c>
      <c r="H306" t="s">
        <v>56</v>
      </c>
      <c r="I306" t="s">
        <v>1347</v>
      </c>
      <c r="J306" t="s">
        <v>1358</v>
      </c>
      <c r="K306" t="s">
        <v>1359</v>
      </c>
      <c r="L306" t="s">
        <v>1355</v>
      </c>
      <c r="M306" t="s">
        <v>51</v>
      </c>
      <c r="N306" t="s">
        <v>61</v>
      </c>
      <c r="O306" t="s">
        <v>62</v>
      </c>
      <c r="P306" t="s">
        <v>63</v>
      </c>
      <c r="Q306" t="s">
        <v>62</v>
      </c>
      <c r="R306" t="s">
        <v>1360</v>
      </c>
      <c r="S306" t="s">
        <v>1360</v>
      </c>
      <c r="T306" t="s">
        <v>1360</v>
      </c>
      <c r="U306" t="s">
        <v>1360</v>
      </c>
      <c r="V306" t="s">
        <v>1360</v>
      </c>
      <c r="W306" t="s">
        <v>1360</v>
      </c>
      <c r="X306" t="s">
        <v>1360</v>
      </c>
      <c r="Y306" t="s">
        <v>1360</v>
      </c>
      <c r="Z306" t="s">
        <v>1360</v>
      </c>
      <c r="AA306" t="s">
        <v>1360</v>
      </c>
      <c r="AB306" t="s">
        <v>1360</v>
      </c>
      <c r="AC306" t="s">
        <v>1360</v>
      </c>
      <c r="AD306" t="s">
        <v>1360</v>
      </c>
      <c r="AE306" t="s">
        <v>65</v>
      </c>
      <c r="AF306" s="5">
        <v>46121</v>
      </c>
      <c r="AG306" t="s">
        <v>66</v>
      </c>
    </row>
    <row r="307" spans="1:33" x14ac:dyDescent="0.25">
      <c r="A307" t="s">
        <v>1361</v>
      </c>
      <c r="B307" t="s">
        <v>54</v>
      </c>
      <c r="C307" s="5">
        <v>46023</v>
      </c>
      <c r="D307" s="5">
        <v>46112</v>
      </c>
      <c r="E307" t="s">
        <v>40</v>
      </c>
      <c r="F307" t="s">
        <v>78</v>
      </c>
      <c r="G307" t="s">
        <v>79</v>
      </c>
      <c r="H307" t="s">
        <v>79</v>
      </c>
      <c r="I307" t="s">
        <v>1362</v>
      </c>
      <c r="J307" t="s">
        <v>1363</v>
      </c>
      <c r="K307" t="s">
        <v>1364</v>
      </c>
      <c r="L307" t="s">
        <v>1365</v>
      </c>
      <c r="M307" t="s">
        <v>51</v>
      </c>
      <c r="N307" t="s">
        <v>84</v>
      </c>
      <c r="O307" t="s">
        <v>62</v>
      </c>
      <c r="P307" t="s">
        <v>85</v>
      </c>
      <c r="Q307" t="s">
        <v>62</v>
      </c>
      <c r="R307" t="s">
        <v>1366</v>
      </c>
      <c r="S307" t="s">
        <v>1366</v>
      </c>
      <c r="T307" t="s">
        <v>1366</v>
      </c>
      <c r="U307" t="s">
        <v>1366</v>
      </c>
      <c r="V307" t="s">
        <v>1366</v>
      </c>
      <c r="W307" t="s">
        <v>1366</v>
      </c>
      <c r="X307" t="s">
        <v>1366</v>
      </c>
      <c r="Y307" t="s">
        <v>1366</v>
      </c>
      <c r="Z307" t="s">
        <v>1366</v>
      </c>
      <c r="AA307" t="s">
        <v>1366</v>
      </c>
      <c r="AB307" t="s">
        <v>1366</v>
      </c>
      <c r="AC307" t="s">
        <v>1366</v>
      </c>
      <c r="AD307" t="s">
        <v>1366</v>
      </c>
      <c r="AE307" t="s">
        <v>65</v>
      </c>
      <c r="AF307" s="5">
        <v>46121</v>
      </c>
      <c r="AG307" t="s">
        <v>66</v>
      </c>
    </row>
    <row r="308" spans="1:33" x14ac:dyDescent="0.25">
      <c r="A308" t="s">
        <v>1367</v>
      </c>
      <c r="B308" t="s">
        <v>54</v>
      </c>
      <c r="C308" s="5">
        <v>46023</v>
      </c>
      <c r="D308" s="5">
        <v>46112</v>
      </c>
      <c r="E308" t="s">
        <v>40</v>
      </c>
      <c r="F308" t="s">
        <v>1368</v>
      </c>
      <c r="G308" t="s">
        <v>1369</v>
      </c>
      <c r="H308" t="s">
        <v>1369</v>
      </c>
      <c r="I308" t="s">
        <v>70</v>
      </c>
      <c r="J308" t="s">
        <v>1370</v>
      </c>
      <c r="K308" t="s">
        <v>1371</v>
      </c>
      <c r="L308" t="s">
        <v>1372</v>
      </c>
      <c r="M308" t="s">
        <v>50</v>
      </c>
      <c r="N308" t="s">
        <v>1373</v>
      </c>
      <c r="O308" t="s">
        <v>62</v>
      </c>
      <c r="P308" t="s">
        <v>1374</v>
      </c>
      <c r="Q308" t="s">
        <v>62</v>
      </c>
      <c r="R308" t="s">
        <v>1375</v>
      </c>
      <c r="S308" t="s">
        <v>1375</v>
      </c>
      <c r="T308" t="s">
        <v>1375</v>
      </c>
      <c r="U308" t="s">
        <v>1375</v>
      </c>
      <c r="V308" t="s">
        <v>1375</v>
      </c>
      <c r="W308" t="s">
        <v>1375</v>
      </c>
      <c r="X308" t="s">
        <v>1375</v>
      </c>
      <c r="Y308" t="s">
        <v>1375</v>
      </c>
      <c r="Z308" t="s">
        <v>1375</v>
      </c>
      <c r="AA308" t="s">
        <v>1375</v>
      </c>
      <c r="AB308" t="s">
        <v>1375</v>
      </c>
      <c r="AC308" t="s">
        <v>1375</v>
      </c>
      <c r="AD308" t="s">
        <v>1375</v>
      </c>
      <c r="AE308" t="s">
        <v>65</v>
      </c>
      <c r="AF308" s="5">
        <v>46121</v>
      </c>
      <c r="AG308" t="s">
        <v>66</v>
      </c>
    </row>
    <row r="309" spans="1:33" x14ac:dyDescent="0.25">
      <c r="A309" t="s">
        <v>1376</v>
      </c>
      <c r="B309" t="s">
        <v>54</v>
      </c>
      <c r="C309" s="5">
        <v>46023</v>
      </c>
      <c r="D309" s="5">
        <v>46112</v>
      </c>
      <c r="E309" t="s">
        <v>40</v>
      </c>
      <c r="F309" t="s">
        <v>68</v>
      </c>
      <c r="G309" t="s">
        <v>1369</v>
      </c>
      <c r="H309" t="s">
        <v>1369</v>
      </c>
      <c r="I309" t="s">
        <v>70</v>
      </c>
      <c r="J309" t="s">
        <v>1377</v>
      </c>
      <c r="K309" t="s">
        <v>1378</v>
      </c>
      <c r="L309" t="s">
        <v>59</v>
      </c>
      <c r="M309" t="s">
        <v>50</v>
      </c>
      <c r="N309" t="s">
        <v>74</v>
      </c>
      <c r="O309" t="s">
        <v>62</v>
      </c>
      <c r="P309" t="s">
        <v>1350</v>
      </c>
      <c r="Q309" t="s">
        <v>62</v>
      </c>
      <c r="R309" t="s">
        <v>1379</v>
      </c>
      <c r="S309" t="s">
        <v>1379</v>
      </c>
      <c r="T309" t="s">
        <v>1379</v>
      </c>
      <c r="U309" t="s">
        <v>1379</v>
      </c>
      <c r="V309" t="s">
        <v>1379</v>
      </c>
      <c r="W309" t="s">
        <v>1379</v>
      </c>
      <c r="X309" t="s">
        <v>1379</v>
      </c>
      <c r="Y309" t="s">
        <v>1379</v>
      </c>
      <c r="Z309" t="s">
        <v>1379</v>
      </c>
      <c r="AA309" t="s">
        <v>1379</v>
      </c>
      <c r="AB309" t="s">
        <v>1379</v>
      </c>
      <c r="AC309" t="s">
        <v>1379</v>
      </c>
      <c r="AD309" t="s">
        <v>1379</v>
      </c>
      <c r="AE309" t="s">
        <v>65</v>
      </c>
      <c r="AF309" s="5">
        <v>46121</v>
      </c>
      <c r="AG309" t="s">
        <v>66</v>
      </c>
    </row>
    <row r="310" spans="1:33" x14ac:dyDescent="0.25">
      <c r="A310" t="s">
        <v>1380</v>
      </c>
      <c r="B310" t="s">
        <v>54</v>
      </c>
      <c r="C310" s="5">
        <v>46023</v>
      </c>
      <c r="D310" s="5">
        <v>46112</v>
      </c>
      <c r="E310" t="s">
        <v>47</v>
      </c>
      <c r="F310" t="s">
        <v>124</v>
      </c>
      <c r="G310" t="s">
        <v>125</v>
      </c>
      <c r="H310" t="s">
        <v>125</v>
      </c>
      <c r="I310" t="s">
        <v>166</v>
      </c>
      <c r="J310" t="s">
        <v>1381</v>
      </c>
      <c r="K310" t="s">
        <v>1382</v>
      </c>
      <c r="L310" t="s">
        <v>197</v>
      </c>
      <c r="M310" t="s">
        <v>50</v>
      </c>
      <c r="N310" t="s">
        <v>130</v>
      </c>
      <c r="O310" t="s">
        <v>131</v>
      </c>
      <c r="P310" t="s">
        <v>132</v>
      </c>
      <c r="Q310" t="s">
        <v>131</v>
      </c>
      <c r="R310" t="s">
        <v>1383</v>
      </c>
      <c r="S310" t="s">
        <v>1383</v>
      </c>
      <c r="T310" t="s">
        <v>1383</v>
      </c>
      <c r="U310" t="s">
        <v>1383</v>
      </c>
      <c r="V310" t="s">
        <v>1383</v>
      </c>
      <c r="W310" t="s">
        <v>1383</v>
      </c>
      <c r="X310" t="s">
        <v>1383</v>
      </c>
      <c r="Y310" t="s">
        <v>1383</v>
      </c>
      <c r="Z310" t="s">
        <v>1383</v>
      </c>
      <c r="AA310" t="s">
        <v>1383</v>
      </c>
      <c r="AB310" t="s">
        <v>1383</v>
      </c>
      <c r="AC310" t="s">
        <v>1383</v>
      </c>
      <c r="AD310" t="s">
        <v>1383</v>
      </c>
      <c r="AE310" t="s">
        <v>65</v>
      </c>
      <c r="AF310" s="5">
        <v>46121</v>
      </c>
      <c r="AG310" t="s">
        <v>134</v>
      </c>
    </row>
    <row r="311" spans="1:33" x14ac:dyDescent="0.25">
      <c r="A311" t="s">
        <v>1384</v>
      </c>
      <c r="B311" t="s">
        <v>54</v>
      </c>
      <c r="C311" s="5">
        <v>46023</v>
      </c>
      <c r="D311" s="5">
        <v>46112</v>
      </c>
      <c r="E311" t="s">
        <v>47</v>
      </c>
      <c r="F311" t="s">
        <v>395</v>
      </c>
      <c r="G311" t="s">
        <v>223</v>
      </c>
      <c r="H311" t="s">
        <v>1385</v>
      </c>
      <c r="I311" t="s">
        <v>776</v>
      </c>
      <c r="J311" t="s">
        <v>1386</v>
      </c>
      <c r="K311" t="s">
        <v>1016</v>
      </c>
      <c r="L311" t="s">
        <v>180</v>
      </c>
      <c r="M311" t="s">
        <v>51</v>
      </c>
      <c r="N311" t="s">
        <v>400</v>
      </c>
      <c r="O311" t="s">
        <v>131</v>
      </c>
      <c r="P311" t="s">
        <v>401</v>
      </c>
      <c r="Q311" t="s">
        <v>131</v>
      </c>
      <c r="R311" t="s">
        <v>1387</v>
      </c>
      <c r="S311" t="s">
        <v>1387</v>
      </c>
      <c r="T311" t="s">
        <v>1387</v>
      </c>
      <c r="U311" t="s">
        <v>1387</v>
      </c>
      <c r="V311" t="s">
        <v>1387</v>
      </c>
      <c r="W311" t="s">
        <v>1387</v>
      </c>
      <c r="X311" t="s">
        <v>1387</v>
      </c>
      <c r="Y311" t="s">
        <v>1387</v>
      </c>
      <c r="Z311" t="s">
        <v>1387</v>
      </c>
      <c r="AA311" t="s">
        <v>1387</v>
      </c>
      <c r="AB311" t="s">
        <v>1387</v>
      </c>
      <c r="AC311" t="s">
        <v>1387</v>
      </c>
      <c r="AD311" t="s">
        <v>1387</v>
      </c>
      <c r="AE311" t="s">
        <v>65</v>
      </c>
      <c r="AF311" s="5">
        <v>46121</v>
      </c>
      <c r="AG311" t="s">
        <v>134</v>
      </c>
    </row>
    <row r="312" spans="1:33" x14ac:dyDescent="0.25">
      <c r="A312" t="s">
        <v>1388</v>
      </c>
      <c r="B312" t="s">
        <v>54</v>
      </c>
      <c r="C312" s="5">
        <v>46023</v>
      </c>
      <c r="D312" s="5">
        <v>46112</v>
      </c>
      <c r="E312" t="s">
        <v>47</v>
      </c>
      <c r="F312" t="s">
        <v>55</v>
      </c>
      <c r="G312" t="s">
        <v>153</v>
      </c>
      <c r="H312" t="s">
        <v>153</v>
      </c>
      <c r="I312" t="s">
        <v>557</v>
      </c>
      <c r="J312" t="s">
        <v>1389</v>
      </c>
      <c r="K312" t="s">
        <v>639</v>
      </c>
      <c r="L312" t="s">
        <v>458</v>
      </c>
      <c r="M312" t="s">
        <v>51</v>
      </c>
      <c r="N312" t="s">
        <v>157</v>
      </c>
      <c r="O312" t="s">
        <v>131</v>
      </c>
      <c r="P312" t="s">
        <v>158</v>
      </c>
      <c r="Q312" t="s">
        <v>131</v>
      </c>
      <c r="R312" t="s">
        <v>1390</v>
      </c>
      <c r="S312" t="s">
        <v>1390</v>
      </c>
      <c r="T312" t="s">
        <v>1390</v>
      </c>
      <c r="U312" t="s">
        <v>1390</v>
      </c>
      <c r="V312" t="s">
        <v>1390</v>
      </c>
      <c r="W312" t="s">
        <v>1390</v>
      </c>
      <c r="X312" t="s">
        <v>1390</v>
      </c>
      <c r="Y312" t="s">
        <v>1390</v>
      </c>
      <c r="Z312" t="s">
        <v>1390</v>
      </c>
      <c r="AA312" t="s">
        <v>1390</v>
      </c>
      <c r="AB312" t="s">
        <v>1390</v>
      </c>
      <c r="AC312" t="s">
        <v>1390</v>
      </c>
      <c r="AD312" t="s">
        <v>1390</v>
      </c>
      <c r="AE312" t="s">
        <v>65</v>
      </c>
      <c r="AF312" s="5">
        <v>46121</v>
      </c>
      <c r="AG312" t="s">
        <v>134</v>
      </c>
    </row>
    <row r="313" spans="1:33" x14ac:dyDescent="0.25">
      <c r="A313" t="s">
        <v>1391</v>
      </c>
      <c r="B313" t="s">
        <v>54</v>
      </c>
      <c r="C313" s="5">
        <v>46023</v>
      </c>
      <c r="D313" s="5">
        <v>46112</v>
      </c>
      <c r="E313" t="s">
        <v>47</v>
      </c>
      <c r="F313" t="s">
        <v>124</v>
      </c>
      <c r="G313" t="s">
        <v>125</v>
      </c>
      <c r="H313" t="s">
        <v>125</v>
      </c>
      <c r="I313" t="s">
        <v>166</v>
      </c>
      <c r="J313" t="s">
        <v>1392</v>
      </c>
      <c r="K313" t="s">
        <v>976</v>
      </c>
      <c r="L313" t="s">
        <v>128</v>
      </c>
      <c r="M313" t="s">
        <v>51</v>
      </c>
      <c r="N313" t="s">
        <v>130</v>
      </c>
      <c r="O313" t="s">
        <v>131</v>
      </c>
      <c r="P313" t="s">
        <v>132</v>
      </c>
      <c r="Q313" t="s">
        <v>131</v>
      </c>
      <c r="R313" t="s">
        <v>1393</v>
      </c>
      <c r="S313" t="s">
        <v>1393</v>
      </c>
      <c r="T313" t="s">
        <v>1393</v>
      </c>
      <c r="U313" t="s">
        <v>1393</v>
      </c>
      <c r="V313" t="s">
        <v>1393</v>
      </c>
      <c r="W313" t="s">
        <v>1393</v>
      </c>
      <c r="X313" t="s">
        <v>1393</v>
      </c>
      <c r="Y313" t="s">
        <v>1393</v>
      </c>
      <c r="Z313" t="s">
        <v>1393</v>
      </c>
      <c r="AA313" t="s">
        <v>1393</v>
      </c>
      <c r="AB313" t="s">
        <v>1393</v>
      </c>
      <c r="AC313" t="s">
        <v>1393</v>
      </c>
      <c r="AD313" t="s">
        <v>1393</v>
      </c>
      <c r="AE313" t="s">
        <v>65</v>
      </c>
      <c r="AF313" s="5">
        <v>46121</v>
      </c>
      <c r="AG313" t="s">
        <v>134</v>
      </c>
    </row>
    <row r="314" spans="1:33" x14ac:dyDescent="0.25">
      <c r="A314" t="s">
        <v>1394</v>
      </c>
      <c r="B314" t="s">
        <v>54</v>
      </c>
      <c r="C314" s="5">
        <v>46023</v>
      </c>
      <c r="D314" s="5">
        <v>46112</v>
      </c>
      <c r="E314" t="s">
        <v>47</v>
      </c>
      <c r="F314" t="s">
        <v>124</v>
      </c>
      <c r="G314" t="s">
        <v>125</v>
      </c>
      <c r="H314" t="s">
        <v>125</v>
      </c>
      <c r="I314" t="s">
        <v>534</v>
      </c>
      <c r="J314" t="s">
        <v>298</v>
      </c>
      <c r="K314" t="s">
        <v>1395</v>
      </c>
      <c r="L314" t="s">
        <v>251</v>
      </c>
      <c r="M314" t="s">
        <v>50</v>
      </c>
      <c r="N314" t="s">
        <v>130</v>
      </c>
      <c r="O314" t="s">
        <v>131</v>
      </c>
      <c r="P314" t="s">
        <v>132</v>
      </c>
      <c r="Q314" t="s">
        <v>131</v>
      </c>
      <c r="R314" t="s">
        <v>1396</v>
      </c>
      <c r="S314" t="s">
        <v>1396</v>
      </c>
      <c r="T314" t="s">
        <v>1396</v>
      </c>
      <c r="U314" t="s">
        <v>1396</v>
      </c>
      <c r="V314" t="s">
        <v>1396</v>
      </c>
      <c r="W314" t="s">
        <v>1396</v>
      </c>
      <c r="X314" t="s">
        <v>1396</v>
      </c>
      <c r="Y314" t="s">
        <v>1396</v>
      </c>
      <c r="Z314" t="s">
        <v>1396</v>
      </c>
      <c r="AA314" t="s">
        <v>1396</v>
      </c>
      <c r="AB314" t="s">
        <v>1396</v>
      </c>
      <c r="AC314" t="s">
        <v>1396</v>
      </c>
      <c r="AD314" t="s">
        <v>1396</v>
      </c>
      <c r="AE314" t="s">
        <v>65</v>
      </c>
      <c r="AF314" s="5">
        <v>46121</v>
      </c>
      <c r="AG314" t="s">
        <v>134</v>
      </c>
    </row>
    <row r="315" spans="1:33" x14ac:dyDescent="0.25">
      <c r="A315" t="s">
        <v>1397</v>
      </c>
      <c r="B315" t="s">
        <v>54</v>
      </c>
      <c r="C315" s="5">
        <v>46023</v>
      </c>
      <c r="D315" s="5">
        <v>46112</v>
      </c>
      <c r="E315" t="s">
        <v>47</v>
      </c>
      <c r="F315" t="s">
        <v>789</v>
      </c>
      <c r="G315" t="s">
        <v>1224</v>
      </c>
      <c r="H315" t="s">
        <v>1398</v>
      </c>
      <c r="I315" t="s">
        <v>172</v>
      </c>
      <c r="J315" t="s">
        <v>1399</v>
      </c>
      <c r="K315" t="s">
        <v>261</v>
      </c>
      <c r="L315" t="s">
        <v>618</v>
      </c>
      <c r="M315" t="s">
        <v>51</v>
      </c>
      <c r="N315" t="s">
        <v>792</v>
      </c>
      <c r="O315" t="s">
        <v>131</v>
      </c>
      <c r="P315" t="s">
        <v>793</v>
      </c>
      <c r="Q315" t="s">
        <v>131</v>
      </c>
      <c r="R315" t="s">
        <v>1400</v>
      </c>
      <c r="S315" t="s">
        <v>1400</v>
      </c>
      <c r="T315" t="s">
        <v>1400</v>
      </c>
      <c r="U315" t="s">
        <v>1400</v>
      </c>
      <c r="V315" t="s">
        <v>1400</v>
      </c>
      <c r="W315" t="s">
        <v>1400</v>
      </c>
      <c r="X315" t="s">
        <v>1400</v>
      </c>
      <c r="Y315" t="s">
        <v>1400</v>
      </c>
      <c r="Z315" t="s">
        <v>1400</v>
      </c>
      <c r="AA315" t="s">
        <v>1400</v>
      </c>
      <c r="AB315" t="s">
        <v>1400</v>
      </c>
      <c r="AC315" t="s">
        <v>1400</v>
      </c>
      <c r="AD315" t="s">
        <v>1400</v>
      </c>
      <c r="AE315" t="s">
        <v>65</v>
      </c>
      <c r="AF315" s="5">
        <v>46121</v>
      </c>
      <c r="AG315" t="s">
        <v>134</v>
      </c>
    </row>
    <row r="316" spans="1:33" x14ac:dyDescent="0.25">
      <c r="A316" t="s">
        <v>1401</v>
      </c>
      <c r="B316" t="s">
        <v>54</v>
      </c>
      <c r="C316" s="5">
        <v>46023</v>
      </c>
      <c r="D316" s="5">
        <v>46112</v>
      </c>
      <c r="E316" t="s">
        <v>47</v>
      </c>
      <c r="F316" t="s">
        <v>352</v>
      </c>
      <c r="G316" t="s">
        <v>1402</v>
      </c>
      <c r="H316" t="s">
        <v>1403</v>
      </c>
      <c r="I316" t="s">
        <v>1070</v>
      </c>
      <c r="J316" t="s">
        <v>190</v>
      </c>
      <c r="K316" t="s">
        <v>283</v>
      </c>
      <c r="L316" t="s">
        <v>218</v>
      </c>
      <c r="M316" t="s">
        <v>51</v>
      </c>
      <c r="N316" t="s">
        <v>358</v>
      </c>
      <c r="O316" t="s">
        <v>131</v>
      </c>
      <c r="P316" t="s">
        <v>359</v>
      </c>
      <c r="Q316" t="s">
        <v>131</v>
      </c>
      <c r="R316" t="s">
        <v>1404</v>
      </c>
      <c r="S316" t="s">
        <v>1404</v>
      </c>
      <c r="T316" t="s">
        <v>1404</v>
      </c>
      <c r="U316" t="s">
        <v>1404</v>
      </c>
      <c r="V316" t="s">
        <v>1404</v>
      </c>
      <c r="W316" t="s">
        <v>1404</v>
      </c>
      <c r="X316" t="s">
        <v>1404</v>
      </c>
      <c r="Y316" t="s">
        <v>1404</v>
      </c>
      <c r="Z316" t="s">
        <v>1404</v>
      </c>
      <c r="AA316" t="s">
        <v>1404</v>
      </c>
      <c r="AB316" t="s">
        <v>1404</v>
      </c>
      <c r="AC316" t="s">
        <v>1404</v>
      </c>
      <c r="AD316" t="s">
        <v>1404</v>
      </c>
      <c r="AE316" t="s">
        <v>65</v>
      </c>
      <c r="AF316" s="5">
        <v>46121</v>
      </c>
      <c r="AG316" t="s">
        <v>134</v>
      </c>
    </row>
    <row r="317" spans="1:33" x14ac:dyDescent="0.25">
      <c r="A317" t="s">
        <v>1405</v>
      </c>
      <c r="B317" t="s">
        <v>54</v>
      </c>
      <c r="C317" s="5">
        <v>46023</v>
      </c>
      <c r="D317" s="5">
        <v>46112</v>
      </c>
      <c r="E317" t="s">
        <v>47</v>
      </c>
      <c r="F317" t="s">
        <v>124</v>
      </c>
      <c r="G317" t="s">
        <v>125</v>
      </c>
      <c r="H317" t="s">
        <v>125</v>
      </c>
      <c r="I317" t="s">
        <v>166</v>
      </c>
      <c r="J317" t="s">
        <v>1406</v>
      </c>
      <c r="K317" t="s">
        <v>399</v>
      </c>
      <c r="L317" t="s">
        <v>618</v>
      </c>
      <c r="M317" t="s">
        <v>51</v>
      </c>
      <c r="N317" t="s">
        <v>130</v>
      </c>
      <c r="O317" t="s">
        <v>131</v>
      </c>
      <c r="P317" t="s">
        <v>132</v>
      </c>
      <c r="Q317" t="s">
        <v>131</v>
      </c>
      <c r="R317" t="s">
        <v>1407</v>
      </c>
      <c r="S317" t="s">
        <v>1407</v>
      </c>
      <c r="T317" t="s">
        <v>1407</v>
      </c>
      <c r="U317" t="s">
        <v>1407</v>
      </c>
      <c r="V317" t="s">
        <v>1407</v>
      </c>
      <c r="W317" t="s">
        <v>1407</v>
      </c>
      <c r="X317" t="s">
        <v>1407</v>
      </c>
      <c r="Y317" t="s">
        <v>1407</v>
      </c>
      <c r="Z317" t="s">
        <v>1407</v>
      </c>
      <c r="AA317" t="s">
        <v>1407</v>
      </c>
      <c r="AB317" t="s">
        <v>1407</v>
      </c>
      <c r="AC317" t="s">
        <v>1407</v>
      </c>
      <c r="AD317" t="s">
        <v>1407</v>
      </c>
      <c r="AE317" t="s">
        <v>65</v>
      </c>
      <c r="AF317" s="5">
        <v>46121</v>
      </c>
      <c r="AG317" t="s">
        <v>134</v>
      </c>
    </row>
    <row r="318" spans="1:33" x14ac:dyDescent="0.25">
      <c r="A318" t="s">
        <v>1408</v>
      </c>
      <c r="B318" t="s">
        <v>54</v>
      </c>
      <c r="C318" s="5">
        <v>46023</v>
      </c>
      <c r="D318" s="5">
        <v>46112</v>
      </c>
      <c r="E318" t="s">
        <v>47</v>
      </c>
      <c r="F318" t="s">
        <v>1409</v>
      </c>
      <c r="G318" t="s">
        <v>847</v>
      </c>
      <c r="H318" t="s">
        <v>847</v>
      </c>
      <c r="I318" t="s">
        <v>178</v>
      </c>
      <c r="J318" t="s">
        <v>1410</v>
      </c>
      <c r="K318" t="s">
        <v>128</v>
      </c>
      <c r="L318" t="s">
        <v>1411</v>
      </c>
      <c r="M318" t="s">
        <v>50</v>
      </c>
      <c r="N318" t="s">
        <v>1412</v>
      </c>
      <c r="O318" t="s">
        <v>131</v>
      </c>
      <c r="P318" t="s">
        <v>1413</v>
      </c>
      <c r="Q318" t="s">
        <v>131</v>
      </c>
      <c r="R318" t="s">
        <v>1414</v>
      </c>
      <c r="S318" t="s">
        <v>1414</v>
      </c>
      <c r="T318" t="s">
        <v>1414</v>
      </c>
      <c r="U318" t="s">
        <v>1414</v>
      </c>
      <c r="V318" t="s">
        <v>1414</v>
      </c>
      <c r="W318" t="s">
        <v>1414</v>
      </c>
      <c r="X318" t="s">
        <v>1414</v>
      </c>
      <c r="Y318" t="s">
        <v>1414</v>
      </c>
      <c r="Z318" t="s">
        <v>1414</v>
      </c>
      <c r="AA318" t="s">
        <v>1414</v>
      </c>
      <c r="AB318" t="s">
        <v>1414</v>
      </c>
      <c r="AC318" t="s">
        <v>1414</v>
      </c>
      <c r="AD318" t="s">
        <v>1414</v>
      </c>
      <c r="AE318" t="s">
        <v>65</v>
      </c>
      <c r="AF318" s="5">
        <v>46121</v>
      </c>
      <c r="AG318" t="s">
        <v>134</v>
      </c>
    </row>
    <row r="319" spans="1:33" x14ac:dyDescent="0.25">
      <c r="A319" t="s">
        <v>1415</v>
      </c>
      <c r="B319" t="s">
        <v>54</v>
      </c>
      <c r="C319" s="5">
        <v>46023</v>
      </c>
      <c r="D319" s="5">
        <v>46112</v>
      </c>
      <c r="E319" t="s">
        <v>47</v>
      </c>
      <c r="F319" t="s">
        <v>55</v>
      </c>
      <c r="G319" t="s">
        <v>153</v>
      </c>
      <c r="H319" t="s">
        <v>153</v>
      </c>
      <c r="I319" t="s">
        <v>201</v>
      </c>
      <c r="J319" t="s">
        <v>1416</v>
      </c>
      <c r="K319" t="s">
        <v>273</v>
      </c>
      <c r="L319" t="s">
        <v>1417</v>
      </c>
      <c r="M319" t="s">
        <v>51</v>
      </c>
      <c r="N319" t="s">
        <v>157</v>
      </c>
      <c r="O319" t="s">
        <v>131</v>
      </c>
      <c r="P319" t="s">
        <v>158</v>
      </c>
      <c r="Q319" t="s">
        <v>131</v>
      </c>
      <c r="R319" t="s">
        <v>1418</v>
      </c>
      <c r="S319" t="s">
        <v>1418</v>
      </c>
      <c r="T319" t="s">
        <v>1418</v>
      </c>
      <c r="U319" t="s">
        <v>1418</v>
      </c>
      <c r="V319" t="s">
        <v>1418</v>
      </c>
      <c r="W319" t="s">
        <v>1418</v>
      </c>
      <c r="X319" t="s">
        <v>1418</v>
      </c>
      <c r="Y319" t="s">
        <v>1418</v>
      </c>
      <c r="Z319" t="s">
        <v>1418</v>
      </c>
      <c r="AA319" t="s">
        <v>1418</v>
      </c>
      <c r="AB319" t="s">
        <v>1418</v>
      </c>
      <c r="AC319" t="s">
        <v>1418</v>
      </c>
      <c r="AD319" t="s">
        <v>1418</v>
      </c>
      <c r="AE319" t="s">
        <v>65</v>
      </c>
      <c r="AF319" s="5">
        <v>46121</v>
      </c>
      <c r="AG319" t="s">
        <v>134</v>
      </c>
    </row>
    <row r="320" spans="1:33" x14ac:dyDescent="0.25">
      <c r="A320" t="s">
        <v>1419</v>
      </c>
      <c r="B320" t="s">
        <v>54</v>
      </c>
      <c r="C320" s="5">
        <v>46023</v>
      </c>
      <c r="D320" s="5">
        <v>46112</v>
      </c>
      <c r="E320" t="s">
        <v>47</v>
      </c>
      <c r="F320" t="s">
        <v>124</v>
      </c>
      <c r="G320" t="s">
        <v>125</v>
      </c>
      <c r="H320" t="s">
        <v>125</v>
      </c>
      <c r="I320" t="s">
        <v>126</v>
      </c>
      <c r="J320" t="s">
        <v>1420</v>
      </c>
      <c r="K320" t="s">
        <v>300</v>
      </c>
      <c r="L320" t="s">
        <v>476</v>
      </c>
      <c r="M320" t="s">
        <v>50</v>
      </c>
      <c r="N320" t="s">
        <v>130</v>
      </c>
      <c r="O320" t="s">
        <v>131</v>
      </c>
      <c r="P320" t="s">
        <v>132</v>
      </c>
      <c r="Q320" t="s">
        <v>131</v>
      </c>
      <c r="R320" t="s">
        <v>1421</v>
      </c>
      <c r="S320" t="s">
        <v>1421</v>
      </c>
      <c r="T320" t="s">
        <v>1421</v>
      </c>
      <c r="U320" t="s">
        <v>1421</v>
      </c>
      <c r="V320" t="s">
        <v>1421</v>
      </c>
      <c r="W320" t="s">
        <v>1421</v>
      </c>
      <c r="X320" t="s">
        <v>1421</v>
      </c>
      <c r="Y320" t="s">
        <v>1421</v>
      </c>
      <c r="Z320" t="s">
        <v>1421</v>
      </c>
      <c r="AA320" t="s">
        <v>1421</v>
      </c>
      <c r="AB320" t="s">
        <v>1421</v>
      </c>
      <c r="AC320" t="s">
        <v>1421</v>
      </c>
      <c r="AD320" t="s">
        <v>1421</v>
      </c>
      <c r="AE320" t="s">
        <v>65</v>
      </c>
      <c r="AF320" s="5">
        <v>46121</v>
      </c>
      <c r="AG320" t="s">
        <v>134</v>
      </c>
    </row>
    <row r="321" spans="1:33" x14ac:dyDescent="0.25">
      <c r="A321" t="s">
        <v>1422</v>
      </c>
      <c r="B321" t="s">
        <v>54</v>
      </c>
      <c r="C321" s="5">
        <v>46023</v>
      </c>
      <c r="D321" s="5">
        <v>46112</v>
      </c>
      <c r="E321" t="s">
        <v>47</v>
      </c>
      <c r="F321" t="s">
        <v>124</v>
      </c>
      <c r="G321" t="s">
        <v>125</v>
      </c>
      <c r="H321" t="s">
        <v>125</v>
      </c>
      <c r="I321" t="s">
        <v>209</v>
      </c>
      <c r="J321" t="s">
        <v>1423</v>
      </c>
      <c r="K321" t="s">
        <v>191</v>
      </c>
      <c r="L321" t="s">
        <v>128</v>
      </c>
      <c r="M321" t="s">
        <v>51</v>
      </c>
      <c r="N321" t="s">
        <v>130</v>
      </c>
      <c r="O321" t="s">
        <v>131</v>
      </c>
      <c r="P321" t="s">
        <v>132</v>
      </c>
      <c r="Q321" t="s">
        <v>131</v>
      </c>
      <c r="R321" t="s">
        <v>1424</v>
      </c>
      <c r="S321" t="s">
        <v>1424</v>
      </c>
      <c r="T321" t="s">
        <v>1424</v>
      </c>
      <c r="U321" t="s">
        <v>1424</v>
      </c>
      <c r="V321" t="s">
        <v>1424</v>
      </c>
      <c r="W321" t="s">
        <v>1424</v>
      </c>
      <c r="X321" t="s">
        <v>1424</v>
      </c>
      <c r="Y321" t="s">
        <v>1424</v>
      </c>
      <c r="Z321" t="s">
        <v>1424</v>
      </c>
      <c r="AA321" t="s">
        <v>1424</v>
      </c>
      <c r="AB321" t="s">
        <v>1424</v>
      </c>
      <c r="AC321" t="s">
        <v>1424</v>
      </c>
      <c r="AD321" t="s">
        <v>1424</v>
      </c>
      <c r="AE321" t="s">
        <v>65</v>
      </c>
      <c r="AF321" s="5">
        <v>46121</v>
      </c>
      <c r="AG321" t="s">
        <v>134</v>
      </c>
    </row>
    <row r="322" spans="1:33" x14ac:dyDescent="0.25">
      <c r="A322" t="s">
        <v>1425</v>
      </c>
      <c r="B322" t="s">
        <v>54</v>
      </c>
      <c r="C322" s="5">
        <v>46023</v>
      </c>
      <c r="D322" s="5">
        <v>46112</v>
      </c>
      <c r="E322" t="s">
        <v>47</v>
      </c>
      <c r="F322" t="s">
        <v>124</v>
      </c>
      <c r="G322" t="s">
        <v>125</v>
      </c>
      <c r="H322" t="s">
        <v>125</v>
      </c>
      <c r="I322" t="s">
        <v>417</v>
      </c>
      <c r="J322" t="s">
        <v>1426</v>
      </c>
      <c r="K322" t="s">
        <v>128</v>
      </c>
      <c r="L322" t="s">
        <v>1427</v>
      </c>
      <c r="M322" t="s">
        <v>51</v>
      </c>
      <c r="N322" t="s">
        <v>130</v>
      </c>
      <c r="O322" t="s">
        <v>131</v>
      </c>
      <c r="P322" t="s">
        <v>132</v>
      </c>
      <c r="Q322" t="s">
        <v>131</v>
      </c>
      <c r="R322" t="s">
        <v>1428</v>
      </c>
      <c r="S322" t="s">
        <v>1428</v>
      </c>
      <c r="T322" t="s">
        <v>1428</v>
      </c>
      <c r="U322" t="s">
        <v>1428</v>
      </c>
      <c r="V322" t="s">
        <v>1428</v>
      </c>
      <c r="W322" t="s">
        <v>1428</v>
      </c>
      <c r="X322" t="s">
        <v>1428</v>
      </c>
      <c r="Y322" t="s">
        <v>1428</v>
      </c>
      <c r="Z322" t="s">
        <v>1428</v>
      </c>
      <c r="AA322" t="s">
        <v>1428</v>
      </c>
      <c r="AB322" t="s">
        <v>1428</v>
      </c>
      <c r="AC322" t="s">
        <v>1428</v>
      </c>
      <c r="AD322" t="s">
        <v>1428</v>
      </c>
      <c r="AE322" t="s">
        <v>65</v>
      </c>
      <c r="AF322" s="5">
        <v>46121</v>
      </c>
      <c r="AG322" t="s">
        <v>134</v>
      </c>
    </row>
    <row r="323" spans="1:33" x14ac:dyDescent="0.25">
      <c r="A323" t="s">
        <v>1429</v>
      </c>
      <c r="B323" t="s">
        <v>54</v>
      </c>
      <c r="C323" s="5">
        <v>46023</v>
      </c>
      <c r="D323" s="5">
        <v>46112</v>
      </c>
      <c r="E323" t="s">
        <v>47</v>
      </c>
      <c r="F323" t="s">
        <v>124</v>
      </c>
      <c r="G323" t="s">
        <v>125</v>
      </c>
      <c r="H323" t="s">
        <v>125</v>
      </c>
      <c r="I323" t="s">
        <v>166</v>
      </c>
      <c r="J323" t="s">
        <v>1430</v>
      </c>
      <c r="K323" t="s">
        <v>1431</v>
      </c>
      <c r="L323" t="s">
        <v>1432</v>
      </c>
      <c r="M323" t="s">
        <v>50</v>
      </c>
      <c r="N323" t="s">
        <v>130</v>
      </c>
      <c r="O323" t="s">
        <v>131</v>
      </c>
      <c r="P323" t="s">
        <v>132</v>
      </c>
      <c r="Q323" t="s">
        <v>131</v>
      </c>
      <c r="R323" t="s">
        <v>1433</v>
      </c>
      <c r="S323" t="s">
        <v>1433</v>
      </c>
      <c r="T323" t="s">
        <v>1433</v>
      </c>
      <c r="U323" t="s">
        <v>1433</v>
      </c>
      <c r="V323" t="s">
        <v>1433</v>
      </c>
      <c r="W323" t="s">
        <v>1433</v>
      </c>
      <c r="X323" t="s">
        <v>1433</v>
      </c>
      <c r="Y323" t="s">
        <v>1433</v>
      </c>
      <c r="Z323" t="s">
        <v>1433</v>
      </c>
      <c r="AA323" t="s">
        <v>1433</v>
      </c>
      <c r="AB323" t="s">
        <v>1433</v>
      </c>
      <c r="AC323" t="s">
        <v>1433</v>
      </c>
      <c r="AD323" t="s">
        <v>1433</v>
      </c>
      <c r="AE323" t="s">
        <v>65</v>
      </c>
      <c r="AF323" s="5">
        <v>46121</v>
      </c>
      <c r="AG323" t="s">
        <v>134</v>
      </c>
    </row>
    <row r="324" spans="1:33" x14ac:dyDescent="0.25">
      <c r="A324" t="s">
        <v>1434</v>
      </c>
      <c r="B324" t="s">
        <v>54</v>
      </c>
      <c r="C324" s="5">
        <v>46023</v>
      </c>
      <c r="D324" s="5">
        <v>46112</v>
      </c>
      <c r="E324" t="s">
        <v>47</v>
      </c>
      <c r="F324" t="s">
        <v>124</v>
      </c>
      <c r="G324" t="s">
        <v>125</v>
      </c>
      <c r="H324" t="s">
        <v>125</v>
      </c>
      <c r="I324" t="s">
        <v>166</v>
      </c>
      <c r="J324" t="s">
        <v>1435</v>
      </c>
      <c r="K324" t="s">
        <v>181</v>
      </c>
      <c r="L324" t="s">
        <v>863</v>
      </c>
      <c r="M324" t="s">
        <v>51</v>
      </c>
      <c r="N324" t="s">
        <v>130</v>
      </c>
      <c r="O324" t="s">
        <v>131</v>
      </c>
      <c r="P324" t="s">
        <v>132</v>
      </c>
      <c r="Q324" t="s">
        <v>131</v>
      </c>
      <c r="R324" t="s">
        <v>1436</v>
      </c>
      <c r="S324" t="s">
        <v>1436</v>
      </c>
      <c r="T324" t="s">
        <v>1436</v>
      </c>
      <c r="U324" t="s">
        <v>1436</v>
      </c>
      <c r="V324" t="s">
        <v>1436</v>
      </c>
      <c r="W324" t="s">
        <v>1436</v>
      </c>
      <c r="X324" t="s">
        <v>1436</v>
      </c>
      <c r="Y324" t="s">
        <v>1436</v>
      </c>
      <c r="Z324" t="s">
        <v>1436</v>
      </c>
      <c r="AA324" t="s">
        <v>1436</v>
      </c>
      <c r="AB324" t="s">
        <v>1436</v>
      </c>
      <c r="AC324" t="s">
        <v>1436</v>
      </c>
      <c r="AD324" t="s">
        <v>1436</v>
      </c>
      <c r="AE324" t="s">
        <v>65</v>
      </c>
      <c r="AF324" s="5">
        <v>46121</v>
      </c>
      <c r="AG324" t="s">
        <v>134</v>
      </c>
    </row>
    <row r="325" spans="1:33" x14ac:dyDescent="0.25">
      <c r="A325" t="s">
        <v>1437</v>
      </c>
      <c r="B325" t="s">
        <v>54</v>
      </c>
      <c r="C325" s="5">
        <v>46023</v>
      </c>
      <c r="D325" s="5">
        <v>46112</v>
      </c>
      <c r="E325" t="s">
        <v>47</v>
      </c>
      <c r="F325" t="s">
        <v>124</v>
      </c>
      <c r="G325" t="s">
        <v>125</v>
      </c>
      <c r="H325" t="s">
        <v>125</v>
      </c>
      <c r="I325" t="s">
        <v>166</v>
      </c>
      <c r="J325" t="s">
        <v>1438</v>
      </c>
      <c r="K325" t="s">
        <v>247</v>
      </c>
      <c r="L325" t="s">
        <v>175</v>
      </c>
      <c r="M325" t="s">
        <v>50</v>
      </c>
      <c r="N325" t="s">
        <v>130</v>
      </c>
      <c r="O325" t="s">
        <v>131</v>
      </c>
      <c r="P325" t="s">
        <v>132</v>
      </c>
      <c r="Q325" t="s">
        <v>131</v>
      </c>
      <c r="R325" t="s">
        <v>1439</v>
      </c>
      <c r="S325" t="s">
        <v>1439</v>
      </c>
      <c r="T325" t="s">
        <v>1439</v>
      </c>
      <c r="U325" t="s">
        <v>1439</v>
      </c>
      <c r="V325" t="s">
        <v>1439</v>
      </c>
      <c r="W325" t="s">
        <v>1439</v>
      </c>
      <c r="X325" t="s">
        <v>1439</v>
      </c>
      <c r="Y325" t="s">
        <v>1439</v>
      </c>
      <c r="Z325" t="s">
        <v>1439</v>
      </c>
      <c r="AA325" t="s">
        <v>1439</v>
      </c>
      <c r="AB325" t="s">
        <v>1439</v>
      </c>
      <c r="AC325" t="s">
        <v>1439</v>
      </c>
      <c r="AD325" t="s">
        <v>1439</v>
      </c>
      <c r="AE325" t="s">
        <v>65</v>
      </c>
      <c r="AF325" s="5">
        <v>46121</v>
      </c>
      <c r="AG325" t="s">
        <v>134</v>
      </c>
    </row>
    <row r="326" spans="1:33" x14ac:dyDescent="0.25">
      <c r="A326" t="s">
        <v>1440</v>
      </c>
      <c r="B326" t="s">
        <v>54</v>
      </c>
      <c r="C326" s="5">
        <v>46023</v>
      </c>
      <c r="D326" s="5">
        <v>46112</v>
      </c>
      <c r="E326" t="s">
        <v>47</v>
      </c>
      <c r="F326" t="s">
        <v>124</v>
      </c>
      <c r="G326" t="s">
        <v>125</v>
      </c>
      <c r="H326" t="s">
        <v>125</v>
      </c>
      <c r="I326" t="s">
        <v>195</v>
      </c>
      <c r="J326" t="s">
        <v>1441</v>
      </c>
      <c r="K326" t="s">
        <v>1442</v>
      </c>
      <c r="L326" t="s">
        <v>156</v>
      </c>
      <c r="M326" t="s">
        <v>51</v>
      </c>
      <c r="N326" t="s">
        <v>130</v>
      </c>
      <c r="O326" t="s">
        <v>131</v>
      </c>
      <c r="P326" t="s">
        <v>132</v>
      </c>
      <c r="Q326" t="s">
        <v>131</v>
      </c>
      <c r="R326" t="s">
        <v>1443</v>
      </c>
      <c r="S326" t="s">
        <v>1443</v>
      </c>
      <c r="T326" t="s">
        <v>1443</v>
      </c>
      <c r="U326" t="s">
        <v>1443</v>
      </c>
      <c r="V326" t="s">
        <v>1443</v>
      </c>
      <c r="W326" t="s">
        <v>1443</v>
      </c>
      <c r="X326" t="s">
        <v>1443</v>
      </c>
      <c r="Y326" t="s">
        <v>1443</v>
      </c>
      <c r="Z326" t="s">
        <v>1443</v>
      </c>
      <c r="AA326" t="s">
        <v>1443</v>
      </c>
      <c r="AB326" t="s">
        <v>1443</v>
      </c>
      <c r="AC326" t="s">
        <v>1443</v>
      </c>
      <c r="AD326" t="s">
        <v>1443</v>
      </c>
      <c r="AE326" t="s">
        <v>65</v>
      </c>
      <c r="AF326" s="5">
        <v>46121</v>
      </c>
      <c r="AG326" t="s">
        <v>134</v>
      </c>
    </row>
    <row r="327" spans="1:33" x14ac:dyDescent="0.25">
      <c r="A327" t="s">
        <v>1444</v>
      </c>
      <c r="B327" t="s">
        <v>54</v>
      </c>
      <c r="C327" s="5">
        <v>46023</v>
      </c>
      <c r="D327" s="5">
        <v>46112</v>
      </c>
      <c r="E327" t="s">
        <v>47</v>
      </c>
      <c r="F327" t="s">
        <v>124</v>
      </c>
      <c r="G327" t="s">
        <v>125</v>
      </c>
      <c r="H327" t="s">
        <v>125</v>
      </c>
      <c r="I327" t="s">
        <v>172</v>
      </c>
      <c r="J327" t="s">
        <v>1445</v>
      </c>
      <c r="K327" t="s">
        <v>928</v>
      </c>
      <c r="L327" t="s">
        <v>639</v>
      </c>
      <c r="M327" t="s">
        <v>50</v>
      </c>
      <c r="N327" t="s">
        <v>130</v>
      </c>
      <c r="O327" t="s">
        <v>131</v>
      </c>
      <c r="P327" t="s">
        <v>132</v>
      </c>
      <c r="Q327" t="s">
        <v>131</v>
      </c>
      <c r="R327" t="s">
        <v>1446</v>
      </c>
      <c r="S327" t="s">
        <v>1446</v>
      </c>
      <c r="T327" t="s">
        <v>1446</v>
      </c>
      <c r="U327" t="s">
        <v>1446</v>
      </c>
      <c r="V327" t="s">
        <v>1446</v>
      </c>
      <c r="W327" t="s">
        <v>1446</v>
      </c>
      <c r="X327" t="s">
        <v>1446</v>
      </c>
      <c r="Y327" t="s">
        <v>1446</v>
      </c>
      <c r="Z327" t="s">
        <v>1446</v>
      </c>
      <c r="AA327" t="s">
        <v>1446</v>
      </c>
      <c r="AB327" t="s">
        <v>1446</v>
      </c>
      <c r="AC327" t="s">
        <v>1446</v>
      </c>
      <c r="AD327" t="s">
        <v>1446</v>
      </c>
      <c r="AE327" t="s">
        <v>65</v>
      </c>
      <c r="AF327" s="5">
        <v>46121</v>
      </c>
      <c r="AG327" t="s">
        <v>134</v>
      </c>
    </row>
    <row r="328" spans="1:33" x14ac:dyDescent="0.25">
      <c r="A328" t="s">
        <v>1447</v>
      </c>
      <c r="B328" t="s">
        <v>54</v>
      </c>
      <c r="C328" s="5">
        <v>46023</v>
      </c>
      <c r="D328" s="5">
        <v>46112</v>
      </c>
      <c r="E328" t="s">
        <v>47</v>
      </c>
      <c r="F328" t="s">
        <v>222</v>
      </c>
      <c r="G328" t="s">
        <v>396</v>
      </c>
      <c r="H328" t="s">
        <v>1448</v>
      </c>
      <c r="I328" t="s">
        <v>178</v>
      </c>
      <c r="J328" t="s">
        <v>1449</v>
      </c>
      <c r="K328" t="s">
        <v>1155</v>
      </c>
      <c r="L328" t="s">
        <v>618</v>
      </c>
      <c r="M328" t="s">
        <v>50</v>
      </c>
      <c r="N328" t="s">
        <v>227</v>
      </c>
      <c r="O328" t="s">
        <v>131</v>
      </c>
      <c r="P328" t="s">
        <v>228</v>
      </c>
      <c r="Q328" t="s">
        <v>131</v>
      </c>
      <c r="R328" t="s">
        <v>1450</v>
      </c>
      <c r="S328" t="s">
        <v>1450</v>
      </c>
      <c r="T328" t="s">
        <v>1450</v>
      </c>
      <c r="U328" t="s">
        <v>1450</v>
      </c>
      <c r="V328" t="s">
        <v>1450</v>
      </c>
      <c r="W328" t="s">
        <v>1450</v>
      </c>
      <c r="X328" t="s">
        <v>1450</v>
      </c>
      <c r="Y328" t="s">
        <v>1450</v>
      </c>
      <c r="Z328" t="s">
        <v>1450</v>
      </c>
      <c r="AA328" t="s">
        <v>1450</v>
      </c>
      <c r="AB328" t="s">
        <v>1450</v>
      </c>
      <c r="AC328" t="s">
        <v>1450</v>
      </c>
      <c r="AD328" t="s">
        <v>1450</v>
      </c>
      <c r="AE328" t="s">
        <v>65</v>
      </c>
      <c r="AF328" s="5">
        <v>46121</v>
      </c>
      <c r="AG328" t="s">
        <v>134</v>
      </c>
    </row>
    <row r="329" spans="1:33" x14ac:dyDescent="0.25">
      <c r="A329" t="s">
        <v>1451</v>
      </c>
      <c r="B329" t="s">
        <v>54</v>
      </c>
      <c r="C329" s="5">
        <v>46023</v>
      </c>
      <c r="D329" s="5">
        <v>46112</v>
      </c>
      <c r="E329" t="s">
        <v>47</v>
      </c>
      <c r="F329" t="s">
        <v>124</v>
      </c>
      <c r="G329" t="s">
        <v>125</v>
      </c>
      <c r="H329" t="s">
        <v>125</v>
      </c>
      <c r="I329" t="s">
        <v>166</v>
      </c>
      <c r="J329" t="s">
        <v>1452</v>
      </c>
      <c r="K329" t="s">
        <v>226</v>
      </c>
      <c r="L329" t="s">
        <v>251</v>
      </c>
      <c r="M329" t="s">
        <v>50</v>
      </c>
      <c r="N329" t="s">
        <v>130</v>
      </c>
      <c r="O329" t="s">
        <v>131</v>
      </c>
      <c r="P329" t="s">
        <v>132</v>
      </c>
      <c r="Q329" t="s">
        <v>131</v>
      </c>
      <c r="R329" t="s">
        <v>1453</v>
      </c>
      <c r="S329" t="s">
        <v>1453</v>
      </c>
      <c r="T329" t="s">
        <v>1453</v>
      </c>
      <c r="U329" t="s">
        <v>1453</v>
      </c>
      <c r="V329" t="s">
        <v>1453</v>
      </c>
      <c r="W329" t="s">
        <v>1453</v>
      </c>
      <c r="X329" t="s">
        <v>1453</v>
      </c>
      <c r="Y329" t="s">
        <v>1453</v>
      </c>
      <c r="Z329" t="s">
        <v>1453</v>
      </c>
      <c r="AA329" t="s">
        <v>1453</v>
      </c>
      <c r="AB329" t="s">
        <v>1453</v>
      </c>
      <c r="AC329" t="s">
        <v>1453</v>
      </c>
      <c r="AD329" t="s">
        <v>1453</v>
      </c>
      <c r="AE329" t="s">
        <v>65</v>
      </c>
      <c r="AF329" s="5">
        <v>46121</v>
      </c>
      <c r="AG329" t="s">
        <v>134</v>
      </c>
    </row>
    <row r="330" spans="1:33" x14ac:dyDescent="0.25">
      <c r="A330" t="s">
        <v>1454</v>
      </c>
      <c r="B330" t="s">
        <v>54</v>
      </c>
      <c r="C330" s="5">
        <v>46023</v>
      </c>
      <c r="D330" s="5">
        <v>46112</v>
      </c>
      <c r="E330" t="s">
        <v>47</v>
      </c>
      <c r="F330" t="s">
        <v>124</v>
      </c>
      <c r="G330" t="s">
        <v>125</v>
      </c>
      <c r="H330" t="s">
        <v>125</v>
      </c>
      <c r="I330" t="s">
        <v>166</v>
      </c>
      <c r="J330" t="s">
        <v>1455</v>
      </c>
      <c r="K330" t="s">
        <v>257</v>
      </c>
      <c r="L330" t="s">
        <v>336</v>
      </c>
      <c r="M330" t="s">
        <v>50</v>
      </c>
      <c r="N330" t="s">
        <v>130</v>
      </c>
      <c r="O330" t="s">
        <v>131</v>
      </c>
      <c r="P330" t="s">
        <v>132</v>
      </c>
      <c r="Q330" t="s">
        <v>131</v>
      </c>
      <c r="R330" t="s">
        <v>1456</v>
      </c>
      <c r="S330" t="s">
        <v>1456</v>
      </c>
      <c r="T330" t="s">
        <v>1456</v>
      </c>
      <c r="U330" t="s">
        <v>1456</v>
      </c>
      <c r="V330" t="s">
        <v>1456</v>
      </c>
      <c r="W330" t="s">
        <v>1456</v>
      </c>
      <c r="X330" t="s">
        <v>1456</v>
      </c>
      <c r="Y330" t="s">
        <v>1456</v>
      </c>
      <c r="Z330" t="s">
        <v>1456</v>
      </c>
      <c r="AA330" t="s">
        <v>1456</v>
      </c>
      <c r="AB330" t="s">
        <v>1456</v>
      </c>
      <c r="AC330" t="s">
        <v>1456</v>
      </c>
      <c r="AD330" t="s">
        <v>1456</v>
      </c>
      <c r="AE330" t="s">
        <v>65</v>
      </c>
      <c r="AF330" s="5">
        <v>46121</v>
      </c>
      <c r="AG330" t="s">
        <v>134</v>
      </c>
    </row>
    <row r="331" spans="1:33" x14ac:dyDescent="0.25">
      <c r="A331" t="s">
        <v>1457</v>
      </c>
      <c r="B331" t="s">
        <v>54</v>
      </c>
      <c r="C331" s="5">
        <v>46023</v>
      </c>
      <c r="D331" s="5">
        <v>46112</v>
      </c>
      <c r="E331" t="s">
        <v>47</v>
      </c>
      <c r="F331" t="s">
        <v>124</v>
      </c>
      <c r="G331" t="s">
        <v>125</v>
      </c>
      <c r="H331" t="s">
        <v>125</v>
      </c>
      <c r="I331" t="s">
        <v>166</v>
      </c>
      <c r="J331" t="s">
        <v>1458</v>
      </c>
      <c r="K331" t="s">
        <v>1269</v>
      </c>
      <c r="L331" t="s">
        <v>1459</v>
      </c>
      <c r="M331" t="s">
        <v>50</v>
      </c>
      <c r="N331" t="s">
        <v>130</v>
      </c>
      <c r="O331" t="s">
        <v>131</v>
      </c>
      <c r="P331" t="s">
        <v>132</v>
      </c>
      <c r="Q331" t="s">
        <v>131</v>
      </c>
      <c r="R331" t="s">
        <v>1460</v>
      </c>
      <c r="S331" t="s">
        <v>1460</v>
      </c>
      <c r="T331" t="s">
        <v>1460</v>
      </c>
      <c r="U331" t="s">
        <v>1460</v>
      </c>
      <c r="V331" t="s">
        <v>1460</v>
      </c>
      <c r="W331" t="s">
        <v>1460</v>
      </c>
      <c r="X331" t="s">
        <v>1460</v>
      </c>
      <c r="Y331" t="s">
        <v>1460</v>
      </c>
      <c r="Z331" t="s">
        <v>1460</v>
      </c>
      <c r="AA331" t="s">
        <v>1460</v>
      </c>
      <c r="AB331" t="s">
        <v>1460</v>
      </c>
      <c r="AC331" t="s">
        <v>1460</v>
      </c>
      <c r="AD331" t="s">
        <v>1460</v>
      </c>
      <c r="AE331" t="s">
        <v>65</v>
      </c>
      <c r="AF331" s="5">
        <v>46121</v>
      </c>
      <c r="AG331" t="s">
        <v>134</v>
      </c>
    </row>
    <row r="332" spans="1:33" x14ac:dyDescent="0.25">
      <c r="A332" t="s">
        <v>1461</v>
      </c>
      <c r="B332" t="s">
        <v>54</v>
      </c>
      <c r="C332" s="5">
        <v>46023</v>
      </c>
      <c r="D332" s="5">
        <v>46112</v>
      </c>
      <c r="E332" t="s">
        <v>47</v>
      </c>
      <c r="F332" t="s">
        <v>55</v>
      </c>
      <c r="G332" t="s">
        <v>153</v>
      </c>
      <c r="H332" t="s">
        <v>153</v>
      </c>
      <c r="I332" t="s">
        <v>1462</v>
      </c>
      <c r="J332" t="s">
        <v>1233</v>
      </c>
      <c r="K332" t="s">
        <v>1463</v>
      </c>
      <c r="L332" t="s">
        <v>283</v>
      </c>
      <c r="M332" t="s">
        <v>51</v>
      </c>
      <c r="N332" t="s">
        <v>157</v>
      </c>
      <c r="O332" t="s">
        <v>131</v>
      </c>
      <c r="P332" t="s">
        <v>158</v>
      </c>
      <c r="Q332" t="s">
        <v>131</v>
      </c>
      <c r="R332" t="s">
        <v>1464</v>
      </c>
      <c r="S332" t="s">
        <v>1464</v>
      </c>
      <c r="T332" t="s">
        <v>1464</v>
      </c>
      <c r="U332" t="s">
        <v>1464</v>
      </c>
      <c r="V332" t="s">
        <v>1464</v>
      </c>
      <c r="W332" t="s">
        <v>1464</v>
      </c>
      <c r="X332" t="s">
        <v>1464</v>
      </c>
      <c r="Y332" t="s">
        <v>1464</v>
      </c>
      <c r="Z332" t="s">
        <v>1464</v>
      </c>
      <c r="AA332" t="s">
        <v>1464</v>
      </c>
      <c r="AB332" t="s">
        <v>1464</v>
      </c>
      <c r="AC332" t="s">
        <v>1464</v>
      </c>
      <c r="AD332" t="s">
        <v>1464</v>
      </c>
      <c r="AE332" t="s">
        <v>65</v>
      </c>
      <c r="AF332" s="5">
        <v>46121</v>
      </c>
      <c r="AG332" t="s">
        <v>134</v>
      </c>
    </row>
    <row r="333" spans="1:33" x14ac:dyDescent="0.25">
      <c r="A333" t="s">
        <v>1465</v>
      </c>
      <c r="B333" t="s">
        <v>54</v>
      </c>
      <c r="C333" s="5">
        <v>46023</v>
      </c>
      <c r="D333" s="5">
        <v>46112</v>
      </c>
      <c r="E333" t="s">
        <v>47</v>
      </c>
      <c r="F333" t="s">
        <v>124</v>
      </c>
      <c r="G333" t="s">
        <v>125</v>
      </c>
      <c r="H333" t="s">
        <v>125</v>
      </c>
      <c r="I333" t="s">
        <v>166</v>
      </c>
      <c r="J333" t="s">
        <v>1466</v>
      </c>
      <c r="K333" t="s">
        <v>1467</v>
      </c>
      <c r="L333" t="s">
        <v>226</v>
      </c>
      <c r="M333" t="s">
        <v>50</v>
      </c>
      <c r="N333" t="s">
        <v>130</v>
      </c>
      <c r="O333" t="s">
        <v>131</v>
      </c>
      <c r="P333" t="s">
        <v>132</v>
      </c>
      <c r="Q333" t="s">
        <v>131</v>
      </c>
      <c r="R333" t="s">
        <v>1468</v>
      </c>
      <c r="S333" t="s">
        <v>1468</v>
      </c>
      <c r="T333" t="s">
        <v>1468</v>
      </c>
      <c r="U333" t="s">
        <v>1468</v>
      </c>
      <c r="V333" t="s">
        <v>1468</v>
      </c>
      <c r="W333" t="s">
        <v>1468</v>
      </c>
      <c r="X333" t="s">
        <v>1468</v>
      </c>
      <c r="Y333" t="s">
        <v>1468</v>
      </c>
      <c r="Z333" t="s">
        <v>1468</v>
      </c>
      <c r="AA333" t="s">
        <v>1468</v>
      </c>
      <c r="AB333" t="s">
        <v>1468</v>
      </c>
      <c r="AC333" t="s">
        <v>1468</v>
      </c>
      <c r="AD333" t="s">
        <v>1468</v>
      </c>
      <c r="AE333" t="s">
        <v>65</v>
      </c>
      <c r="AF333" s="5">
        <v>46121</v>
      </c>
      <c r="AG333" t="s">
        <v>134</v>
      </c>
    </row>
    <row r="334" spans="1:33" x14ac:dyDescent="0.25">
      <c r="A334" t="s">
        <v>1469</v>
      </c>
      <c r="B334" t="s">
        <v>54</v>
      </c>
      <c r="C334" s="5">
        <v>46023</v>
      </c>
      <c r="D334" s="5">
        <v>46112</v>
      </c>
      <c r="E334" t="s">
        <v>47</v>
      </c>
      <c r="F334" t="s">
        <v>55</v>
      </c>
      <c r="G334" t="s">
        <v>153</v>
      </c>
      <c r="H334" t="s">
        <v>153</v>
      </c>
      <c r="I334" t="s">
        <v>126</v>
      </c>
      <c r="J334" t="s">
        <v>1470</v>
      </c>
      <c r="K334" t="s">
        <v>336</v>
      </c>
      <c r="L334" t="s">
        <v>290</v>
      </c>
      <c r="M334" t="s">
        <v>50</v>
      </c>
      <c r="N334" t="s">
        <v>157</v>
      </c>
      <c r="O334" t="s">
        <v>131</v>
      </c>
      <c r="P334" t="s">
        <v>158</v>
      </c>
      <c r="Q334" t="s">
        <v>131</v>
      </c>
      <c r="R334" t="s">
        <v>1471</v>
      </c>
      <c r="S334" t="s">
        <v>1471</v>
      </c>
      <c r="T334" t="s">
        <v>1471</v>
      </c>
      <c r="U334" t="s">
        <v>1471</v>
      </c>
      <c r="V334" t="s">
        <v>1471</v>
      </c>
      <c r="W334" t="s">
        <v>1471</v>
      </c>
      <c r="X334" t="s">
        <v>1471</v>
      </c>
      <c r="Y334" t="s">
        <v>1471</v>
      </c>
      <c r="Z334" t="s">
        <v>1471</v>
      </c>
      <c r="AA334" t="s">
        <v>1471</v>
      </c>
      <c r="AB334" t="s">
        <v>1471</v>
      </c>
      <c r="AC334" t="s">
        <v>1471</v>
      </c>
      <c r="AD334" t="s">
        <v>1471</v>
      </c>
      <c r="AE334" t="s">
        <v>65</v>
      </c>
      <c r="AF334" s="5">
        <v>46121</v>
      </c>
      <c r="AG334" t="s">
        <v>134</v>
      </c>
    </row>
    <row r="335" spans="1:33" x14ac:dyDescent="0.25">
      <c r="A335" t="s">
        <v>1472</v>
      </c>
      <c r="B335" t="s">
        <v>54</v>
      </c>
      <c r="C335" s="5">
        <v>46023</v>
      </c>
      <c r="D335" s="5">
        <v>46112</v>
      </c>
      <c r="E335" t="s">
        <v>47</v>
      </c>
      <c r="F335" t="s">
        <v>124</v>
      </c>
      <c r="G335" t="s">
        <v>125</v>
      </c>
      <c r="H335" t="s">
        <v>125</v>
      </c>
      <c r="I335" t="s">
        <v>334</v>
      </c>
      <c r="J335" t="s">
        <v>1473</v>
      </c>
      <c r="K335" t="s">
        <v>139</v>
      </c>
      <c r="L335" t="s">
        <v>1474</v>
      </c>
      <c r="M335" t="s">
        <v>51</v>
      </c>
      <c r="N335" t="s">
        <v>130</v>
      </c>
      <c r="O335" t="s">
        <v>131</v>
      </c>
      <c r="P335" t="s">
        <v>132</v>
      </c>
      <c r="Q335" t="s">
        <v>131</v>
      </c>
      <c r="R335" t="s">
        <v>1475</v>
      </c>
      <c r="S335" t="s">
        <v>1475</v>
      </c>
      <c r="T335" t="s">
        <v>1475</v>
      </c>
      <c r="U335" t="s">
        <v>1475</v>
      </c>
      <c r="V335" t="s">
        <v>1475</v>
      </c>
      <c r="W335" t="s">
        <v>1475</v>
      </c>
      <c r="X335" t="s">
        <v>1475</v>
      </c>
      <c r="Y335" t="s">
        <v>1475</v>
      </c>
      <c r="Z335" t="s">
        <v>1475</v>
      </c>
      <c r="AA335" t="s">
        <v>1475</v>
      </c>
      <c r="AB335" t="s">
        <v>1475</v>
      </c>
      <c r="AC335" t="s">
        <v>1475</v>
      </c>
      <c r="AD335" t="s">
        <v>1475</v>
      </c>
      <c r="AE335" t="s">
        <v>65</v>
      </c>
      <c r="AF335" s="5">
        <v>46121</v>
      </c>
      <c r="AG335" t="s">
        <v>134</v>
      </c>
    </row>
    <row r="336" spans="1:33" x14ac:dyDescent="0.25">
      <c r="A336" t="s">
        <v>1476</v>
      </c>
      <c r="B336" t="s">
        <v>54</v>
      </c>
      <c r="C336" s="5">
        <v>46023</v>
      </c>
      <c r="D336" s="5">
        <v>46112</v>
      </c>
      <c r="E336" t="s">
        <v>47</v>
      </c>
      <c r="F336" t="s">
        <v>55</v>
      </c>
      <c r="G336" t="s">
        <v>153</v>
      </c>
      <c r="H336" t="s">
        <v>153</v>
      </c>
      <c r="I336" t="s">
        <v>201</v>
      </c>
      <c r="J336" t="s">
        <v>1477</v>
      </c>
      <c r="K336" t="s">
        <v>251</v>
      </c>
      <c r="L336" t="s">
        <v>251</v>
      </c>
      <c r="M336" t="s">
        <v>51</v>
      </c>
      <c r="N336" t="s">
        <v>157</v>
      </c>
      <c r="O336" t="s">
        <v>131</v>
      </c>
      <c r="P336" t="s">
        <v>158</v>
      </c>
      <c r="Q336" t="s">
        <v>131</v>
      </c>
      <c r="R336" t="s">
        <v>1478</v>
      </c>
      <c r="S336" t="s">
        <v>1478</v>
      </c>
      <c r="T336" t="s">
        <v>1478</v>
      </c>
      <c r="U336" t="s">
        <v>1478</v>
      </c>
      <c r="V336" t="s">
        <v>1478</v>
      </c>
      <c r="W336" t="s">
        <v>1478</v>
      </c>
      <c r="X336" t="s">
        <v>1478</v>
      </c>
      <c r="Y336" t="s">
        <v>1478</v>
      </c>
      <c r="Z336" t="s">
        <v>1478</v>
      </c>
      <c r="AA336" t="s">
        <v>1478</v>
      </c>
      <c r="AB336" t="s">
        <v>1478</v>
      </c>
      <c r="AC336" t="s">
        <v>1478</v>
      </c>
      <c r="AD336" t="s">
        <v>1478</v>
      </c>
      <c r="AE336" t="s">
        <v>65</v>
      </c>
      <c r="AF336" s="5">
        <v>46121</v>
      </c>
      <c r="AG336" t="s">
        <v>134</v>
      </c>
    </row>
    <row r="337" spans="1:33" x14ac:dyDescent="0.25">
      <c r="A337" t="s">
        <v>1479</v>
      </c>
      <c r="B337" t="s">
        <v>54</v>
      </c>
      <c r="C337" s="5">
        <v>46023</v>
      </c>
      <c r="D337" s="5">
        <v>46112</v>
      </c>
      <c r="E337" t="s">
        <v>47</v>
      </c>
      <c r="F337" t="s">
        <v>124</v>
      </c>
      <c r="G337" t="s">
        <v>125</v>
      </c>
      <c r="H337" t="s">
        <v>125</v>
      </c>
      <c r="I337" t="s">
        <v>178</v>
      </c>
      <c r="J337" t="s">
        <v>1480</v>
      </c>
      <c r="K337" t="s">
        <v>536</v>
      </c>
      <c r="L337" t="s">
        <v>336</v>
      </c>
      <c r="M337" t="s">
        <v>50</v>
      </c>
      <c r="N337" t="s">
        <v>130</v>
      </c>
      <c r="O337" t="s">
        <v>131</v>
      </c>
      <c r="P337" t="s">
        <v>132</v>
      </c>
      <c r="Q337" t="s">
        <v>131</v>
      </c>
      <c r="R337" t="s">
        <v>1481</v>
      </c>
      <c r="S337" t="s">
        <v>1481</v>
      </c>
      <c r="T337" t="s">
        <v>1481</v>
      </c>
      <c r="U337" t="s">
        <v>1481</v>
      </c>
      <c r="V337" t="s">
        <v>1481</v>
      </c>
      <c r="W337" t="s">
        <v>1481</v>
      </c>
      <c r="X337" t="s">
        <v>1481</v>
      </c>
      <c r="Y337" t="s">
        <v>1481</v>
      </c>
      <c r="Z337" t="s">
        <v>1481</v>
      </c>
      <c r="AA337" t="s">
        <v>1481</v>
      </c>
      <c r="AB337" t="s">
        <v>1481</v>
      </c>
      <c r="AC337" t="s">
        <v>1481</v>
      </c>
      <c r="AD337" t="s">
        <v>1481</v>
      </c>
      <c r="AE337" t="s">
        <v>65</v>
      </c>
      <c r="AF337" s="5">
        <v>46121</v>
      </c>
      <c r="AG337" t="s">
        <v>134</v>
      </c>
    </row>
    <row r="338" spans="1:33" x14ac:dyDescent="0.25">
      <c r="A338" t="s">
        <v>1482</v>
      </c>
      <c r="B338" t="s">
        <v>54</v>
      </c>
      <c r="C338" s="5">
        <v>46023</v>
      </c>
      <c r="D338" s="5">
        <v>46112</v>
      </c>
      <c r="E338" t="s">
        <v>47</v>
      </c>
      <c r="F338" t="s">
        <v>142</v>
      </c>
      <c r="G338" t="s">
        <v>143</v>
      </c>
      <c r="H338" t="s">
        <v>144</v>
      </c>
      <c r="I338" t="s">
        <v>145</v>
      </c>
      <c r="J338" t="s">
        <v>1483</v>
      </c>
      <c r="K338" t="s">
        <v>1484</v>
      </c>
      <c r="L338" t="s">
        <v>863</v>
      </c>
      <c r="M338" t="s">
        <v>50</v>
      </c>
      <c r="N338" t="s">
        <v>149</v>
      </c>
      <c r="O338" t="s">
        <v>131</v>
      </c>
      <c r="P338" t="s">
        <v>150</v>
      </c>
      <c r="Q338" t="s">
        <v>131</v>
      </c>
      <c r="R338" t="s">
        <v>1485</v>
      </c>
      <c r="S338" t="s">
        <v>1485</v>
      </c>
      <c r="T338" t="s">
        <v>1485</v>
      </c>
      <c r="U338" t="s">
        <v>1485</v>
      </c>
      <c r="V338" t="s">
        <v>1485</v>
      </c>
      <c r="W338" t="s">
        <v>1485</v>
      </c>
      <c r="X338" t="s">
        <v>1485</v>
      </c>
      <c r="Y338" t="s">
        <v>1485</v>
      </c>
      <c r="Z338" t="s">
        <v>1485</v>
      </c>
      <c r="AA338" t="s">
        <v>1485</v>
      </c>
      <c r="AB338" t="s">
        <v>1485</v>
      </c>
      <c r="AC338" t="s">
        <v>1485</v>
      </c>
      <c r="AD338" t="s">
        <v>1485</v>
      </c>
      <c r="AE338" t="s">
        <v>65</v>
      </c>
      <c r="AF338" s="5">
        <v>46121</v>
      </c>
      <c r="AG338" t="s">
        <v>134</v>
      </c>
    </row>
    <row r="339" spans="1:33" x14ac:dyDescent="0.25">
      <c r="A339" t="s">
        <v>1486</v>
      </c>
      <c r="B339" t="s">
        <v>54</v>
      </c>
      <c r="C339" s="5">
        <v>46023</v>
      </c>
      <c r="D339" s="5">
        <v>46112</v>
      </c>
      <c r="E339" t="s">
        <v>47</v>
      </c>
      <c r="F339" t="s">
        <v>124</v>
      </c>
      <c r="G339" t="s">
        <v>125</v>
      </c>
      <c r="H339" t="s">
        <v>125</v>
      </c>
      <c r="I339" t="s">
        <v>166</v>
      </c>
      <c r="J339" t="s">
        <v>1487</v>
      </c>
      <c r="K339" t="s">
        <v>1488</v>
      </c>
      <c r="L339" t="s">
        <v>357</v>
      </c>
      <c r="M339" t="s">
        <v>50</v>
      </c>
      <c r="N339" t="s">
        <v>130</v>
      </c>
      <c r="O339" t="s">
        <v>131</v>
      </c>
      <c r="P339" t="s">
        <v>132</v>
      </c>
      <c r="Q339" t="s">
        <v>131</v>
      </c>
      <c r="R339" t="s">
        <v>1489</v>
      </c>
      <c r="S339" t="s">
        <v>1489</v>
      </c>
      <c r="T339" t="s">
        <v>1489</v>
      </c>
      <c r="U339" t="s">
        <v>1489</v>
      </c>
      <c r="V339" t="s">
        <v>1489</v>
      </c>
      <c r="W339" t="s">
        <v>1489</v>
      </c>
      <c r="X339" t="s">
        <v>1489</v>
      </c>
      <c r="Y339" t="s">
        <v>1489</v>
      </c>
      <c r="Z339" t="s">
        <v>1489</v>
      </c>
      <c r="AA339" t="s">
        <v>1489</v>
      </c>
      <c r="AB339" t="s">
        <v>1489</v>
      </c>
      <c r="AC339" t="s">
        <v>1489</v>
      </c>
      <c r="AD339" t="s">
        <v>1489</v>
      </c>
      <c r="AE339" t="s">
        <v>65</v>
      </c>
      <c r="AF339" s="5">
        <v>46121</v>
      </c>
      <c r="AG339" t="s">
        <v>134</v>
      </c>
    </row>
    <row r="340" spans="1:33" x14ac:dyDescent="0.25">
      <c r="A340" t="s">
        <v>1490</v>
      </c>
      <c r="B340" t="s">
        <v>54</v>
      </c>
      <c r="C340" s="5">
        <v>46023</v>
      </c>
      <c r="D340" s="5">
        <v>46112</v>
      </c>
      <c r="E340" t="s">
        <v>47</v>
      </c>
      <c r="F340" t="s">
        <v>124</v>
      </c>
      <c r="G340" t="s">
        <v>125</v>
      </c>
      <c r="H340" t="s">
        <v>125</v>
      </c>
      <c r="I340" t="s">
        <v>166</v>
      </c>
      <c r="J340" t="s">
        <v>1491</v>
      </c>
      <c r="K340" t="s">
        <v>536</v>
      </c>
      <c r="L340" t="s">
        <v>480</v>
      </c>
      <c r="M340" t="s">
        <v>50</v>
      </c>
      <c r="N340" t="s">
        <v>130</v>
      </c>
      <c r="O340" t="s">
        <v>131</v>
      </c>
      <c r="P340" t="s">
        <v>132</v>
      </c>
      <c r="Q340" t="s">
        <v>131</v>
      </c>
      <c r="R340" t="s">
        <v>1492</v>
      </c>
      <c r="S340" t="s">
        <v>1492</v>
      </c>
      <c r="T340" t="s">
        <v>1492</v>
      </c>
      <c r="U340" t="s">
        <v>1492</v>
      </c>
      <c r="V340" t="s">
        <v>1492</v>
      </c>
      <c r="W340" t="s">
        <v>1492</v>
      </c>
      <c r="X340" t="s">
        <v>1492</v>
      </c>
      <c r="Y340" t="s">
        <v>1492</v>
      </c>
      <c r="Z340" t="s">
        <v>1492</v>
      </c>
      <c r="AA340" t="s">
        <v>1492</v>
      </c>
      <c r="AB340" t="s">
        <v>1492</v>
      </c>
      <c r="AC340" t="s">
        <v>1492</v>
      </c>
      <c r="AD340" t="s">
        <v>1492</v>
      </c>
      <c r="AE340" t="s">
        <v>65</v>
      </c>
      <c r="AF340" s="5">
        <v>46121</v>
      </c>
      <c r="AG340" t="s">
        <v>134</v>
      </c>
    </row>
    <row r="341" spans="1:33" x14ac:dyDescent="0.25">
      <c r="A341" t="s">
        <v>1493</v>
      </c>
      <c r="B341" t="s">
        <v>54</v>
      </c>
      <c r="C341" s="5">
        <v>46023</v>
      </c>
      <c r="D341" s="5">
        <v>46112</v>
      </c>
      <c r="E341" t="s">
        <v>47</v>
      </c>
      <c r="F341" t="s">
        <v>55</v>
      </c>
      <c r="G341" t="s">
        <v>153</v>
      </c>
      <c r="H341" t="s">
        <v>153</v>
      </c>
      <c r="I341" t="s">
        <v>172</v>
      </c>
      <c r="J341" t="s">
        <v>1494</v>
      </c>
      <c r="K341" t="s">
        <v>128</v>
      </c>
      <c r="L341" t="s">
        <v>349</v>
      </c>
      <c r="M341" t="s">
        <v>50</v>
      </c>
      <c r="N341" t="s">
        <v>157</v>
      </c>
      <c r="O341" t="s">
        <v>131</v>
      </c>
      <c r="P341" t="s">
        <v>158</v>
      </c>
      <c r="Q341" t="s">
        <v>131</v>
      </c>
      <c r="R341" t="s">
        <v>1495</v>
      </c>
      <c r="S341" t="s">
        <v>1495</v>
      </c>
      <c r="T341" t="s">
        <v>1495</v>
      </c>
      <c r="U341" t="s">
        <v>1495</v>
      </c>
      <c r="V341" t="s">
        <v>1495</v>
      </c>
      <c r="W341" t="s">
        <v>1495</v>
      </c>
      <c r="X341" t="s">
        <v>1495</v>
      </c>
      <c r="Y341" t="s">
        <v>1495</v>
      </c>
      <c r="Z341" t="s">
        <v>1495</v>
      </c>
      <c r="AA341" t="s">
        <v>1495</v>
      </c>
      <c r="AB341" t="s">
        <v>1495</v>
      </c>
      <c r="AC341" t="s">
        <v>1495</v>
      </c>
      <c r="AD341" t="s">
        <v>1495</v>
      </c>
      <c r="AE341" t="s">
        <v>65</v>
      </c>
      <c r="AF341" s="5">
        <v>46121</v>
      </c>
      <c r="AG341" t="s">
        <v>134</v>
      </c>
    </row>
    <row r="342" spans="1:33" x14ac:dyDescent="0.25">
      <c r="A342" t="s">
        <v>1496</v>
      </c>
      <c r="B342" t="s">
        <v>54</v>
      </c>
      <c r="C342" s="5">
        <v>46023</v>
      </c>
      <c r="D342" s="5">
        <v>46112</v>
      </c>
      <c r="E342" t="s">
        <v>47</v>
      </c>
      <c r="F342" t="s">
        <v>124</v>
      </c>
      <c r="G342" t="s">
        <v>125</v>
      </c>
      <c r="H342" t="s">
        <v>125</v>
      </c>
      <c r="I342" t="s">
        <v>166</v>
      </c>
      <c r="J342" t="s">
        <v>1497</v>
      </c>
      <c r="K342" t="s">
        <v>290</v>
      </c>
      <c r="L342" t="s">
        <v>379</v>
      </c>
      <c r="M342" t="s">
        <v>50</v>
      </c>
      <c r="N342" t="s">
        <v>130</v>
      </c>
      <c r="O342" t="s">
        <v>131</v>
      </c>
      <c r="P342" t="s">
        <v>132</v>
      </c>
      <c r="Q342" t="s">
        <v>131</v>
      </c>
      <c r="R342" t="s">
        <v>1498</v>
      </c>
      <c r="S342" t="s">
        <v>1498</v>
      </c>
      <c r="T342" t="s">
        <v>1498</v>
      </c>
      <c r="U342" t="s">
        <v>1498</v>
      </c>
      <c r="V342" t="s">
        <v>1498</v>
      </c>
      <c r="W342" t="s">
        <v>1498</v>
      </c>
      <c r="X342" t="s">
        <v>1498</v>
      </c>
      <c r="Y342" t="s">
        <v>1498</v>
      </c>
      <c r="Z342" t="s">
        <v>1498</v>
      </c>
      <c r="AA342" t="s">
        <v>1498</v>
      </c>
      <c r="AB342" t="s">
        <v>1498</v>
      </c>
      <c r="AC342" t="s">
        <v>1498</v>
      </c>
      <c r="AD342" t="s">
        <v>1498</v>
      </c>
      <c r="AE342" t="s">
        <v>65</v>
      </c>
      <c r="AF342" s="5">
        <v>46121</v>
      </c>
      <c r="AG342" t="s">
        <v>134</v>
      </c>
    </row>
    <row r="343" spans="1:33" x14ac:dyDescent="0.25">
      <c r="A343" t="s">
        <v>1499</v>
      </c>
      <c r="B343" t="s">
        <v>54</v>
      </c>
      <c r="C343" s="5">
        <v>46023</v>
      </c>
      <c r="D343" s="5">
        <v>46112</v>
      </c>
      <c r="E343" t="s">
        <v>47</v>
      </c>
      <c r="F343" t="s">
        <v>124</v>
      </c>
      <c r="G343" t="s">
        <v>125</v>
      </c>
      <c r="H343" t="s">
        <v>125</v>
      </c>
      <c r="I343" t="s">
        <v>166</v>
      </c>
      <c r="J343" t="s">
        <v>1500</v>
      </c>
      <c r="K343" t="s">
        <v>1113</v>
      </c>
      <c r="L343" t="s">
        <v>476</v>
      </c>
      <c r="M343" t="s">
        <v>50</v>
      </c>
      <c r="N343" t="s">
        <v>130</v>
      </c>
      <c r="O343" t="s">
        <v>131</v>
      </c>
      <c r="P343" t="s">
        <v>132</v>
      </c>
      <c r="Q343" t="s">
        <v>131</v>
      </c>
      <c r="R343" t="s">
        <v>1501</v>
      </c>
      <c r="S343" t="s">
        <v>1501</v>
      </c>
      <c r="T343" t="s">
        <v>1501</v>
      </c>
      <c r="U343" t="s">
        <v>1501</v>
      </c>
      <c r="V343" t="s">
        <v>1501</v>
      </c>
      <c r="W343" t="s">
        <v>1501</v>
      </c>
      <c r="X343" t="s">
        <v>1501</v>
      </c>
      <c r="Y343" t="s">
        <v>1501</v>
      </c>
      <c r="Z343" t="s">
        <v>1501</v>
      </c>
      <c r="AA343" t="s">
        <v>1501</v>
      </c>
      <c r="AB343" t="s">
        <v>1501</v>
      </c>
      <c r="AC343" t="s">
        <v>1501</v>
      </c>
      <c r="AD343" t="s">
        <v>1501</v>
      </c>
      <c r="AE343" t="s">
        <v>65</v>
      </c>
      <c r="AF343" s="5">
        <v>46121</v>
      </c>
      <c r="AG343" t="s">
        <v>134</v>
      </c>
    </row>
    <row r="344" spans="1:33" x14ac:dyDescent="0.25">
      <c r="A344" t="s">
        <v>1502</v>
      </c>
      <c r="B344" t="s">
        <v>54</v>
      </c>
      <c r="C344" s="5">
        <v>46023</v>
      </c>
      <c r="D344" s="5">
        <v>46112</v>
      </c>
      <c r="E344" t="s">
        <v>47</v>
      </c>
      <c r="F344" t="s">
        <v>124</v>
      </c>
      <c r="G344" t="s">
        <v>125</v>
      </c>
      <c r="H344" t="s">
        <v>125</v>
      </c>
      <c r="I344" t="s">
        <v>166</v>
      </c>
      <c r="J344" t="s">
        <v>1503</v>
      </c>
      <c r="K344" t="s">
        <v>1327</v>
      </c>
      <c r="L344" t="s">
        <v>618</v>
      </c>
      <c r="M344" t="s">
        <v>51</v>
      </c>
      <c r="N344" t="s">
        <v>130</v>
      </c>
      <c r="O344" t="s">
        <v>131</v>
      </c>
      <c r="P344" t="s">
        <v>132</v>
      </c>
      <c r="Q344" t="s">
        <v>131</v>
      </c>
      <c r="R344" t="s">
        <v>1504</v>
      </c>
      <c r="S344" t="s">
        <v>1504</v>
      </c>
      <c r="T344" t="s">
        <v>1504</v>
      </c>
      <c r="U344" t="s">
        <v>1504</v>
      </c>
      <c r="V344" t="s">
        <v>1504</v>
      </c>
      <c r="W344" t="s">
        <v>1504</v>
      </c>
      <c r="X344" t="s">
        <v>1504</v>
      </c>
      <c r="Y344" t="s">
        <v>1504</v>
      </c>
      <c r="Z344" t="s">
        <v>1504</v>
      </c>
      <c r="AA344" t="s">
        <v>1504</v>
      </c>
      <c r="AB344" t="s">
        <v>1504</v>
      </c>
      <c r="AC344" t="s">
        <v>1504</v>
      </c>
      <c r="AD344" t="s">
        <v>1504</v>
      </c>
      <c r="AE344" t="s">
        <v>65</v>
      </c>
      <c r="AF344" s="5">
        <v>46121</v>
      </c>
      <c r="AG344" t="s">
        <v>134</v>
      </c>
    </row>
    <row r="345" spans="1:33" x14ac:dyDescent="0.25">
      <c r="A345" t="s">
        <v>1505</v>
      </c>
      <c r="B345" t="s">
        <v>54</v>
      </c>
      <c r="C345" s="5">
        <v>46023</v>
      </c>
      <c r="D345" s="5">
        <v>46112</v>
      </c>
      <c r="E345" t="s">
        <v>47</v>
      </c>
      <c r="F345" t="s">
        <v>124</v>
      </c>
      <c r="G345" t="s">
        <v>125</v>
      </c>
      <c r="H345" t="s">
        <v>125</v>
      </c>
      <c r="I345" t="s">
        <v>417</v>
      </c>
      <c r="J345" t="s">
        <v>1506</v>
      </c>
      <c r="K345" t="s">
        <v>1507</v>
      </c>
      <c r="L345" t="s">
        <v>197</v>
      </c>
      <c r="M345" t="s">
        <v>50</v>
      </c>
      <c r="N345" t="s">
        <v>130</v>
      </c>
      <c r="O345" t="s">
        <v>131</v>
      </c>
      <c r="P345" t="s">
        <v>132</v>
      </c>
      <c r="Q345" t="s">
        <v>131</v>
      </c>
      <c r="R345" t="s">
        <v>1508</v>
      </c>
      <c r="S345" t="s">
        <v>1508</v>
      </c>
      <c r="T345" t="s">
        <v>1508</v>
      </c>
      <c r="U345" t="s">
        <v>1508</v>
      </c>
      <c r="V345" t="s">
        <v>1508</v>
      </c>
      <c r="W345" t="s">
        <v>1508</v>
      </c>
      <c r="X345" t="s">
        <v>1508</v>
      </c>
      <c r="Y345" t="s">
        <v>1508</v>
      </c>
      <c r="Z345" t="s">
        <v>1508</v>
      </c>
      <c r="AA345" t="s">
        <v>1508</v>
      </c>
      <c r="AB345" t="s">
        <v>1508</v>
      </c>
      <c r="AC345" t="s">
        <v>1508</v>
      </c>
      <c r="AD345" t="s">
        <v>1508</v>
      </c>
      <c r="AE345" t="s">
        <v>65</v>
      </c>
      <c r="AF345" s="5">
        <v>46121</v>
      </c>
      <c r="AG345" t="s">
        <v>134</v>
      </c>
    </row>
    <row r="346" spans="1:33" x14ac:dyDescent="0.25">
      <c r="A346" t="s">
        <v>1509</v>
      </c>
      <c r="B346" t="s">
        <v>54</v>
      </c>
      <c r="C346" s="5">
        <v>46023</v>
      </c>
      <c r="D346" s="5">
        <v>46112</v>
      </c>
      <c r="E346" t="s">
        <v>47</v>
      </c>
      <c r="F346" t="s">
        <v>1510</v>
      </c>
      <c r="G346" t="s">
        <v>1511</v>
      </c>
      <c r="H346" t="s">
        <v>1512</v>
      </c>
      <c r="I346" t="s">
        <v>315</v>
      </c>
      <c r="J346" t="s">
        <v>1513</v>
      </c>
      <c r="K346" t="s">
        <v>273</v>
      </c>
      <c r="L346" t="s">
        <v>1474</v>
      </c>
      <c r="M346" t="s">
        <v>50</v>
      </c>
      <c r="N346" t="s">
        <v>1514</v>
      </c>
      <c r="O346" t="s">
        <v>131</v>
      </c>
      <c r="P346" t="s">
        <v>1515</v>
      </c>
      <c r="Q346" t="s">
        <v>131</v>
      </c>
      <c r="R346" t="s">
        <v>1516</v>
      </c>
      <c r="S346" t="s">
        <v>1516</v>
      </c>
      <c r="T346" t="s">
        <v>1516</v>
      </c>
      <c r="U346" t="s">
        <v>1516</v>
      </c>
      <c r="V346" t="s">
        <v>1516</v>
      </c>
      <c r="W346" t="s">
        <v>1516</v>
      </c>
      <c r="X346" t="s">
        <v>1516</v>
      </c>
      <c r="Y346" t="s">
        <v>1516</v>
      </c>
      <c r="Z346" t="s">
        <v>1516</v>
      </c>
      <c r="AA346" t="s">
        <v>1516</v>
      </c>
      <c r="AB346" t="s">
        <v>1516</v>
      </c>
      <c r="AC346" t="s">
        <v>1516</v>
      </c>
      <c r="AD346" t="s">
        <v>1516</v>
      </c>
      <c r="AE346" t="s">
        <v>65</v>
      </c>
      <c r="AF346" s="5">
        <v>46121</v>
      </c>
      <c r="AG346" t="s">
        <v>134</v>
      </c>
    </row>
    <row r="347" spans="1:33" x14ac:dyDescent="0.25">
      <c r="A347" t="s">
        <v>1517</v>
      </c>
      <c r="B347" t="s">
        <v>54</v>
      </c>
      <c r="C347" s="5">
        <v>46023</v>
      </c>
      <c r="D347" s="5">
        <v>46112</v>
      </c>
      <c r="E347" t="s">
        <v>47</v>
      </c>
      <c r="F347" t="s">
        <v>124</v>
      </c>
      <c r="G347" t="s">
        <v>125</v>
      </c>
      <c r="H347" t="s">
        <v>125</v>
      </c>
      <c r="I347" t="s">
        <v>201</v>
      </c>
      <c r="J347" t="s">
        <v>1518</v>
      </c>
      <c r="K347" t="s">
        <v>388</v>
      </c>
      <c r="L347" t="s">
        <v>480</v>
      </c>
      <c r="M347" t="s">
        <v>50</v>
      </c>
      <c r="N347" t="s">
        <v>130</v>
      </c>
      <c r="O347" t="s">
        <v>131</v>
      </c>
      <c r="P347" t="s">
        <v>132</v>
      </c>
      <c r="Q347" t="s">
        <v>131</v>
      </c>
      <c r="R347" t="s">
        <v>1519</v>
      </c>
      <c r="S347" t="s">
        <v>1519</v>
      </c>
      <c r="T347" t="s">
        <v>1519</v>
      </c>
      <c r="U347" t="s">
        <v>1519</v>
      </c>
      <c r="V347" t="s">
        <v>1519</v>
      </c>
      <c r="W347" t="s">
        <v>1519</v>
      </c>
      <c r="X347" t="s">
        <v>1519</v>
      </c>
      <c r="Y347" t="s">
        <v>1519</v>
      </c>
      <c r="Z347" t="s">
        <v>1519</v>
      </c>
      <c r="AA347" t="s">
        <v>1519</v>
      </c>
      <c r="AB347" t="s">
        <v>1519</v>
      </c>
      <c r="AC347" t="s">
        <v>1519</v>
      </c>
      <c r="AD347" t="s">
        <v>1519</v>
      </c>
      <c r="AE347" t="s">
        <v>65</v>
      </c>
      <c r="AF347" s="5">
        <v>46121</v>
      </c>
      <c r="AG347" t="s">
        <v>134</v>
      </c>
    </row>
    <row r="348" spans="1:33" x14ac:dyDescent="0.25">
      <c r="A348" t="s">
        <v>1520</v>
      </c>
      <c r="B348" t="s">
        <v>54</v>
      </c>
      <c r="C348" s="5">
        <v>46023</v>
      </c>
      <c r="D348" s="5">
        <v>46112</v>
      </c>
      <c r="E348" t="s">
        <v>47</v>
      </c>
      <c r="F348" t="s">
        <v>124</v>
      </c>
      <c r="G348" t="s">
        <v>125</v>
      </c>
      <c r="H348" t="s">
        <v>125</v>
      </c>
      <c r="I348" t="s">
        <v>178</v>
      </c>
      <c r="J348" t="s">
        <v>1521</v>
      </c>
      <c r="K348" t="s">
        <v>536</v>
      </c>
      <c r="L348" t="s">
        <v>761</v>
      </c>
      <c r="M348" t="s">
        <v>50</v>
      </c>
      <c r="N348" t="s">
        <v>130</v>
      </c>
      <c r="O348" t="s">
        <v>131</v>
      </c>
      <c r="P348" t="s">
        <v>132</v>
      </c>
      <c r="Q348" t="s">
        <v>131</v>
      </c>
      <c r="R348" t="s">
        <v>1522</v>
      </c>
      <c r="S348" t="s">
        <v>1522</v>
      </c>
      <c r="T348" t="s">
        <v>1522</v>
      </c>
      <c r="U348" t="s">
        <v>1522</v>
      </c>
      <c r="V348" t="s">
        <v>1522</v>
      </c>
      <c r="W348" t="s">
        <v>1522</v>
      </c>
      <c r="X348" t="s">
        <v>1522</v>
      </c>
      <c r="Y348" t="s">
        <v>1522</v>
      </c>
      <c r="Z348" t="s">
        <v>1522</v>
      </c>
      <c r="AA348" t="s">
        <v>1522</v>
      </c>
      <c r="AB348" t="s">
        <v>1522</v>
      </c>
      <c r="AC348" t="s">
        <v>1522</v>
      </c>
      <c r="AD348" t="s">
        <v>1522</v>
      </c>
      <c r="AE348" t="s">
        <v>65</v>
      </c>
      <c r="AF348" s="5">
        <v>46121</v>
      </c>
      <c r="AG348" t="s">
        <v>134</v>
      </c>
    </row>
    <row r="349" spans="1:33" x14ac:dyDescent="0.25">
      <c r="A349" t="s">
        <v>1523</v>
      </c>
      <c r="B349" t="s">
        <v>54</v>
      </c>
      <c r="C349" s="5">
        <v>46023</v>
      </c>
      <c r="D349" s="5">
        <v>46112</v>
      </c>
      <c r="E349" t="s">
        <v>47</v>
      </c>
      <c r="F349" t="s">
        <v>124</v>
      </c>
      <c r="G349" t="s">
        <v>125</v>
      </c>
      <c r="H349" t="s">
        <v>125</v>
      </c>
      <c r="I349" t="s">
        <v>195</v>
      </c>
      <c r="J349" t="s">
        <v>1524</v>
      </c>
      <c r="K349" t="s">
        <v>639</v>
      </c>
      <c r="L349" t="s">
        <v>1525</v>
      </c>
      <c r="M349" t="s">
        <v>51</v>
      </c>
      <c r="N349" t="s">
        <v>130</v>
      </c>
      <c r="O349" t="s">
        <v>131</v>
      </c>
      <c r="P349" t="s">
        <v>132</v>
      </c>
      <c r="Q349" t="s">
        <v>131</v>
      </c>
      <c r="R349" t="s">
        <v>1526</v>
      </c>
      <c r="S349" t="s">
        <v>1526</v>
      </c>
      <c r="T349" t="s">
        <v>1526</v>
      </c>
      <c r="U349" t="s">
        <v>1526</v>
      </c>
      <c r="V349" t="s">
        <v>1526</v>
      </c>
      <c r="W349" t="s">
        <v>1526</v>
      </c>
      <c r="X349" t="s">
        <v>1526</v>
      </c>
      <c r="Y349" t="s">
        <v>1526</v>
      </c>
      <c r="Z349" t="s">
        <v>1526</v>
      </c>
      <c r="AA349" t="s">
        <v>1526</v>
      </c>
      <c r="AB349" t="s">
        <v>1526</v>
      </c>
      <c r="AC349" t="s">
        <v>1526</v>
      </c>
      <c r="AD349" t="s">
        <v>1526</v>
      </c>
      <c r="AE349" t="s">
        <v>65</v>
      </c>
      <c r="AF349" s="5">
        <v>46121</v>
      </c>
      <c r="AG349" t="s">
        <v>134</v>
      </c>
    </row>
    <row r="350" spans="1:33" x14ac:dyDescent="0.25">
      <c r="A350" t="s">
        <v>1527</v>
      </c>
      <c r="B350" t="s">
        <v>54</v>
      </c>
      <c r="C350" s="5">
        <v>46023</v>
      </c>
      <c r="D350" s="5">
        <v>46112</v>
      </c>
      <c r="E350" t="s">
        <v>47</v>
      </c>
      <c r="F350" t="s">
        <v>124</v>
      </c>
      <c r="G350" t="s">
        <v>125</v>
      </c>
      <c r="H350" t="s">
        <v>125</v>
      </c>
      <c r="I350" t="s">
        <v>178</v>
      </c>
      <c r="J350" t="s">
        <v>1528</v>
      </c>
      <c r="K350" t="s">
        <v>329</v>
      </c>
      <c r="L350" t="s">
        <v>516</v>
      </c>
      <c r="M350" t="s">
        <v>50</v>
      </c>
      <c r="N350" t="s">
        <v>130</v>
      </c>
      <c r="O350" t="s">
        <v>131</v>
      </c>
      <c r="P350" t="s">
        <v>132</v>
      </c>
      <c r="Q350" t="s">
        <v>131</v>
      </c>
      <c r="R350" t="s">
        <v>1529</v>
      </c>
      <c r="S350" t="s">
        <v>1529</v>
      </c>
      <c r="T350" t="s">
        <v>1529</v>
      </c>
      <c r="U350" t="s">
        <v>1529</v>
      </c>
      <c r="V350" t="s">
        <v>1529</v>
      </c>
      <c r="W350" t="s">
        <v>1529</v>
      </c>
      <c r="X350" t="s">
        <v>1529</v>
      </c>
      <c r="Y350" t="s">
        <v>1529</v>
      </c>
      <c r="Z350" t="s">
        <v>1529</v>
      </c>
      <c r="AA350" t="s">
        <v>1529</v>
      </c>
      <c r="AB350" t="s">
        <v>1529</v>
      </c>
      <c r="AC350" t="s">
        <v>1529</v>
      </c>
      <c r="AD350" t="s">
        <v>1529</v>
      </c>
      <c r="AE350" t="s">
        <v>65</v>
      </c>
      <c r="AF350" s="5">
        <v>46121</v>
      </c>
      <c r="AG350" t="s">
        <v>134</v>
      </c>
    </row>
    <row r="351" spans="1:33" x14ac:dyDescent="0.25">
      <c r="A351" t="s">
        <v>1530</v>
      </c>
      <c r="B351" t="s">
        <v>54</v>
      </c>
      <c r="C351" s="5">
        <v>46023</v>
      </c>
      <c r="D351" s="5">
        <v>46112</v>
      </c>
      <c r="E351" t="s">
        <v>47</v>
      </c>
      <c r="F351" t="s">
        <v>55</v>
      </c>
      <c r="G351" t="s">
        <v>153</v>
      </c>
      <c r="H351" t="s">
        <v>153</v>
      </c>
      <c r="I351" t="s">
        <v>417</v>
      </c>
      <c r="J351" t="s">
        <v>1531</v>
      </c>
      <c r="K351" t="s">
        <v>129</v>
      </c>
      <c r="L351" t="s">
        <v>273</v>
      </c>
      <c r="M351" t="s">
        <v>50</v>
      </c>
      <c r="N351" t="s">
        <v>157</v>
      </c>
      <c r="O351" t="s">
        <v>131</v>
      </c>
      <c r="P351" t="s">
        <v>158</v>
      </c>
      <c r="Q351" t="s">
        <v>131</v>
      </c>
      <c r="R351" t="s">
        <v>1532</v>
      </c>
      <c r="S351" t="s">
        <v>1532</v>
      </c>
      <c r="T351" t="s">
        <v>1532</v>
      </c>
      <c r="U351" t="s">
        <v>1532</v>
      </c>
      <c r="V351" t="s">
        <v>1532</v>
      </c>
      <c r="W351" t="s">
        <v>1532</v>
      </c>
      <c r="X351" t="s">
        <v>1532</v>
      </c>
      <c r="Y351" t="s">
        <v>1532</v>
      </c>
      <c r="Z351" t="s">
        <v>1532</v>
      </c>
      <c r="AA351" t="s">
        <v>1532</v>
      </c>
      <c r="AB351" t="s">
        <v>1532</v>
      </c>
      <c r="AC351" t="s">
        <v>1532</v>
      </c>
      <c r="AD351" t="s">
        <v>1532</v>
      </c>
      <c r="AE351" t="s">
        <v>65</v>
      </c>
      <c r="AF351" s="5">
        <v>46121</v>
      </c>
      <c r="AG351" t="s">
        <v>134</v>
      </c>
    </row>
    <row r="352" spans="1:33" x14ac:dyDescent="0.25">
      <c r="A352" t="s">
        <v>1533</v>
      </c>
      <c r="B352" t="s">
        <v>54</v>
      </c>
      <c r="C352" s="5">
        <v>46023</v>
      </c>
      <c r="D352" s="5">
        <v>46112</v>
      </c>
      <c r="E352" t="s">
        <v>47</v>
      </c>
      <c r="F352" t="s">
        <v>142</v>
      </c>
      <c r="G352" t="s">
        <v>143</v>
      </c>
      <c r="H352" t="s">
        <v>144</v>
      </c>
      <c r="I352" t="s">
        <v>126</v>
      </c>
      <c r="J352" t="s">
        <v>1534</v>
      </c>
      <c r="K352" t="s">
        <v>1535</v>
      </c>
      <c r="L352" t="s">
        <v>175</v>
      </c>
      <c r="M352" t="s">
        <v>51</v>
      </c>
      <c r="N352" t="s">
        <v>149</v>
      </c>
      <c r="O352" t="s">
        <v>131</v>
      </c>
      <c r="P352" t="s">
        <v>150</v>
      </c>
      <c r="Q352" t="s">
        <v>131</v>
      </c>
      <c r="R352" t="s">
        <v>1536</v>
      </c>
      <c r="S352" t="s">
        <v>1536</v>
      </c>
      <c r="T352" t="s">
        <v>1536</v>
      </c>
      <c r="U352" t="s">
        <v>1536</v>
      </c>
      <c r="V352" t="s">
        <v>1536</v>
      </c>
      <c r="W352" t="s">
        <v>1536</v>
      </c>
      <c r="X352" t="s">
        <v>1536</v>
      </c>
      <c r="Y352" t="s">
        <v>1536</v>
      </c>
      <c r="Z352" t="s">
        <v>1536</v>
      </c>
      <c r="AA352" t="s">
        <v>1536</v>
      </c>
      <c r="AB352" t="s">
        <v>1536</v>
      </c>
      <c r="AC352" t="s">
        <v>1536</v>
      </c>
      <c r="AD352" t="s">
        <v>1536</v>
      </c>
      <c r="AE352" t="s">
        <v>65</v>
      </c>
      <c r="AF352" s="5">
        <v>46121</v>
      </c>
      <c r="AG352" t="s">
        <v>134</v>
      </c>
    </row>
    <row r="353" spans="1:33" x14ac:dyDescent="0.25">
      <c r="A353" t="s">
        <v>1537</v>
      </c>
      <c r="B353" t="s">
        <v>54</v>
      </c>
      <c r="C353" s="5">
        <v>46023</v>
      </c>
      <c r="D353" s="5">
        <v>46112</v>
      </c>
      <c r="E353" t="s">
        <v>47</v>
      </c>
      <c r="F353" t="s">
        <v>124</v>
      </c>
      <c r="G353" t="s">
        <v>125</v>
      </c>
      <c r="H353" t="s">
        <v>125</v>
      </c>
      <c r="I353" t="s">
        <v>166</v>
      </c>
      <c r="J353" t="s">
        <v>252</v>
      </c>
      <c r="K353" t="s">
        <v>1538</v>
      </c>
      <c r="L353" t="s">
        <v>251</v>
      </c>
      <c r="M353" t="s">
        <v>50</v>
      </c>
      <c r="N353" t="s">
        <v>130</v>
      </c>
      <c r="O353" t="s">
        <v>131</v>
      </c>
      <c r="P353" t="s">
        <v>132</v>
      </c>
      <c r="Q353" t="s">
        <v>131</v>
      </c>
      <c r="R353" t="s">
        <v>1539</v>
      </c>
      <c r="S353" t="s">
        <v>1539</v>
      </c>
      <c r="T353" t="s">
        <v>1539</v>
      </c>
      <c r="U353" t="s">
        <v>1539</v>
      </c>
      <c r="V353" t="s">
        <v>1539</v>
      </c>
      <c r="W353" t="s">
        <v>1539</v>
      </c>
      <c r="X353" t="s">
        <v>1539</v>
      </c>
      <c r="Y353" t="s">
        <v>1539</v>
      </c>
      <c r="Z353" t="s">
        <v>1539</v>
      </c>
      <c r="AA353" t="s">
        <v>1539</v>
      </c>
      <c r="AB353" t="s">
        <v>1539</v>
      </c>
      <c r="AC353" t="s">
        <v>1539</v>
      </c>
      <c r="AD353" t="s">
        <v>1539</v>
      </c>
      <c r="AE353" t="s">
        <v>65</v>
      </c>
      <c r="AF353" s="5">
        <v>46121</v>
      </c>
      <c r="AG353" t="s">
        <v>134</v>
      </c>
    </row>
    <row r="354" spans="1:33" x14ac:dyDescent="0.25">
      <c r="A354" t="s">
        <v>1540</v>
      </c>
      <c r="B354" t="s">
        <v>54</v>
      </c>
      <c r="C354" s="5">
        <v>46023</v>
      </c>
      <c r="D354" s="5">
        <v>46112</v>
      </c>
      <c r="E354" t="s">
        <v>47</v>
      </c>
      <c r="F354" t="s">
        <v>124</v>
      </c>
      <c r="G354" t="s">
        <v>125</v>
      </c>
      <c r="H354" t="s">
        <v>125</v>
      </c>
      <c r="I354" t="s">
        <v>166</v>
      </c>
      <c r="J354" t="s">
        <v>1541</v>
      </c>
      <c r="K354" t="s">
        <v>290</v>
      </c>
      <c r="L354" t="s">
        <v>290</v>
      </c>
      <c r="M354" t="s">
        <v>50</v>
      </c>
      <c r="N354" t="s">
        <v>130</v>
      </c>
      <c r="O354" t="s">
        <v>131</v>
      </c>
      <c r="P354" t="s">
        <v>132</v>
      </c>
      <c r="Q354" t="s">
        <v>131</v>
      </c>
      <c r="R354" t="s">
        <v>1542</v>
      </c>
      <c r="S354" t="s">
        <v>1542</v>
      </c>
      <c r="T354" t="s">
        <v>1542</v>
      </c>
      <c r="U354" t="s">
        <v>1542</v>
      </c>
      <c r="V354" t="s">
        <v>1542</v>
      </c>
      <c r="W354" t="s">
        <v>1542</v>
      </c>
      <c r="X354" t="s">
        <v>1542</v>
      </c>
      <c r="Y354" t="s">
        <v>1542</v>
      </c>
      <c r="Z354" t="s">
        <v>1542</v>
      </c>
      <c r="AA354" t="s">
        <v>1542</v>
      </c>
      <c r="AB354" t="s">
        <v>1542</v>
      </c>
      <c r="AC354" t="s">
        <v>1542</v>
      </c>
      <c r="AD354" t="s">
        <v>1542</v>
      </c>
      <c r="AE354" t="s">
        <v>65</v>
      </c>
      <c r="AF354" s="5">
        <v>46121</v>
      </c>
      <c r="AG354" t="s">
        <v>134</v>
      </c>
    </row>
    <row r="355" spans="1:33" x14ac:dyDescent="0.25">
      <c r="A355" t="s">
        <v>1543</v>
      </c>
      <c r="B355" t="s">
        <v>54</v>
      </c>
      <c r="C355" s="5">
        <v>46023</v>
      </c>
      <c r="D355" s="5">
        <v>46112</v>
      </c>
      <c r="E355" t="s">
        <v>47</v>
      </c>
      <c r="F355" t="s">
        <v>124</v>
      </c>
      <c r="G355" t="s">
        <v>125</v>
      </c>
      <c r="H355" t="s">
        <v>125</v>
      </c>
      <c r="I355" t="s">
        <v>145</v>
      </c>
      <c r="J355" t="s">
        <v>1544</v>
      </c>
      <c r="K355" t="s">
        <v>290</v>
      </c>
      <c r="L355" t="s">
        <v>349</v>
      </c>
      <c r="M355" t="s">
        <v>51</v>
      </c>
      <c r="N355" t="s">
        <v>130</v>
      </c>
      <c r="O355" t="s">
        <v>131</v>
      </c>
      <c r="P355" t="s">
        <v>132</v>
      </c>
      <c r="Q355" t="s">
        <v>131</v>
      </c>
      <c r="R355" t="s">
        <v>1545</v>
      </c>
      <c r="S355" t="s">
        <v>1545</v>
      </c>
      <c r="T355" t="s">
        <v>1545</v>
      </c>
      <c r="U355" t="s">
        <v>1545</v>
      </c>
      <c r="V355" t="s">
        <v>1545</v>
      </c>
      <c r="W355" t="s">
        <v>1545</v>
      </c>
      <c r="X355" t="s">
        <v>1545</v>
      </c>
      <c r="Y355" t="s">
        <v>1545</v>
      </c>
      <c r="Z355" t="s">
        <v>1545</v>
      </c>
      <c r="AA355" t="s">
        <v>1545</v>
      </c>
      <c r="AB355" t="s">
        <v>1545</v>
      </c>
      <c r="AC355" t="s">
        <v>1545</v>
      </c>
      <c r="AD355" t="s">
        <v>1545</v>
      </c>
      <c r="AE355" t="s">
        <v>65</v>
      </c>
      <c r="AF355" s="5">
        <v>46121</v>
      </c>
      <c r="AG355" t="s">
        <v>134</v>
      </c>
    </row>
    <row r="356" spans="1:33" x14ac:dyDescent="0.25">
      <c r="A356" t="s">
        <v>1546</v>
      </c>
      <c r="B356" t="s">
        <v>54</v>
      </c>
      <c r="C356" s="5">
        <v>46023</v>
      </c>
      <c r="D356" s="5">
        <v>46112</v>
      </c>
      <c r="E356" t="s">
        <v>47</v>
      </c>
      <c r="F356" t="s">
        <v>124</v>
      </c>
      <c r="G356" t="s">
        <v>125</v>
      </c>
      <c r="H356" t="s">
        <v>125</v>
      </c>
      <c r="I356" t="s">
        <v>166</v>
      </c>
      <c r="J356" t="s">
        <v>1547</v>
      </c>
      <c r="K356" t="s">
        <v>410</v>
      </c>
      <c r="L356" t="s">
        <v>399</v>
      </c>
      <c r="M356" t="s">
        <v>50</v>
      </c>
      <c r="N356" t="s">
        <v>130</v>
      </c>
      <c r="O356" t="s">
        <v>131</v>
      </c>
      <c r="P356" t="s">
        <v>132</v>
      </c>
      <c r="Q356" t="s">
        <v>131</v>
      </c>
      <c r="R356" t="s">
        <v>1548</v>
      </c>
      <c r="S356" t="s">
        <v>1548</v>
      </c>
      <c r="T356" t="s">
        <v>1548</v>
      </c>
      <c r="U356" t="s">
        <v>1548</v>
      </c>
      <c r="V356" t="s">
        <v>1548</v>
      </c>
      <c r="W356" t="s">
        <v>1548</v>
      </c>
      <c r="X356" t="s">
        <v>1548</v>
      </c>
      <c r="Y356" t="s">
        <v>1548</v>
      </c>
      <c r="Z356" t="s">
        <v>1548</v>
      </c>
      <c r="AA356" t="s">
        <v>1548</v>
      </c>
      <c r="AB356" t="s">
        <v>1548</v>
      </c>
      <c r="AC356" t="s">
        <v>1548</v>
      </c>
      <c r="AD356" t="s">
        <v>1548</v>
      </c>
      <c r="AE356" t="s">
        <v>65</v>
      </c>
      <c r="AF356" s="5">
        <v>46121</v>
      </c>
      <c r="AG356" t="s">
        <v>134</v>
      </c>
    </row>
    <row r="357" spans="1:33" x14ac:dyDescent="0.25">
      <c r="A357" t="s">
        <v>1549</v>
      </c>
      <c r="B357" t="s">
        <v>54</v>
      </c>
      <c r="C357" s="5">
        <v>46023</v>
      </c>
      <c r="D357" s="5">
        <v>46112</v>
      </c>
      <c r="E357" t="s">
        <v>47</v>
      </c>
      <c r="F357" t="s">
        <v>207</v>
      </c>
      <c r="G357" t="s">
        <v>208</v>
      </c>
      <c r="H357" t="s">
        <v>208</v>
      </c>
      <c r="I357" t="s">
        <v>189</v>
      </c>
      <c r="J357" t="s">
        <v>1550</v>
      </c>
      <c r="K357" t="s">
        <v>1551</v>
      </c>
      <c r="L357" t="s">
        <v>219</v>
      </c>
      <c r="M357" t="s">
        <v>51</v>
      </c>
      <c r="N357" t="s">
        <v>213</v>
      </c>
      <c r="O357" t="s">
        <v>131</v>
      </c>
      <c r="P357" t="s">
        <v>214</v>
      </c>
      <c r="Q357" t="s">
        <v>131</v>
      </c>
      <c r="R357" t="s">
        <v>1552</v>
      </c>
      <c r="S357" t="s">
        <v>1552</v>
      </c>
      <c r="T357" t="s">
        <v>1552</v>
      </c>
      <c r="U357" t="s">
        <v>1552</v>
      </c>
      <c r="V357" t="s">
        <v>1552</v>
      </c>
      <c r="W357" t="s">
        <v>1552</v>
      </c>
      <c r="X357" t="s">
        <v>1552</v>
      </c>
      <c r="Y357" t="s">
        <v>1552</v>
      </c>
      <c r="Z357" t="s">
        <v>1552</v>
      </c>
      <c r="AA357" t="s">
        <v>1552</v>
      </c>
      <c r="AB357" t="s">
        <v>1552</v>
      </c>
      <c r="AC357" t="s">
        <v>1552</v>
      </c>
      <c r="AD357" t="s">
        <v>1552</v>
      </c>
      <c r="AE357" t="s">
        <v>65</v>
      </c>
      <c r="AF357" s="5">
        <v>46121</v>
      </c>
      <c r="AG357" t="s">
        <v>134</v>
      </c>
    </row>
    <row r="358" spans="1:33" x14ac:dyDescent="0.25">
      <c r="A358" t="s">
        <v>1553</v>
      </c>
      <c r="B358" t="s">
        <v>54</v>
      </c>
      <c r="C358" s="5">
        <v>46023</v>
      </c>
      <c r="D358" s="5">
        <v>46112</v>
      </c>
      <c r="E358" t="s">
        <v>47</v>
      </c>
      <c r="F358" t="s">
        <v>124</v>
      </c>
      <c r="G358" t="s">
        <v>125</v>
      </c>
      <c r="H358" t="s">
        <v>125</v>
      </c>
      <c r="I358" t="s">
        <v>209</v>
      </c>
      <c r="J358" t="s">
        <v>1554</v>
      </c>
      <c r="K358" t="s">
        <v>786</v>
      </c>
      <c r="L358" t="s">
        <v>197</v>
      </c>
      <c r="M358" t="s">
        <v>51</v>
      </c>
      <c r="N358" t="s">
        <v>130</v>
      </c>
      <c r="O358" t="s">
        <v>131</v>
      </c>
      <c r="P358" t="s">
        <v>132</v>
      </c>
      <c r="Q358" t="s">
        <v>131</v>
      </c>
      <c r="R358" t="s">
        <v>1555</v>
      </c>
      <c r="S358" t="s">
        <v>1555</v>
      </c>
      <c r="T358" t="s">
        <v>1555</v>
      </c>
      <c r="U358" t="s">
        <v>1555</v>
      </c>
      <c r="V358" t="s">
        <v>1555</v>
      </c>
      <c r="W358" t="s">
        <v>1555</v>
      </c>
      <c r="X358" t="s">
        <v>1555</v>
      </c>
      <c r="Y358" t="s">
        <v>1555</v>
      </c>
      <c r="Z358" t="s">
        <v>1555</v>
      </c>
      <c r="AA358" t="s">
        <v>1555</v>
      </c>
      <c r="AB358" t="s">
        <v>1555</v>
      </c>
      <c r="AC358" t="s">
        <v>1555</v>
      </c>
      <c r="AD358" t="s">
        <v>1555</v>
      </c>
      <c r="AE358" t="s">
        <v>65</v>
      </c>
      <c r="AF358" s="5">
        <v>46121</v>
      </c>
      <c r="AG358" t="s">
        <v>134</v>
      </c>
    </row>
    <row r="359" spans="1:33" x14ac:dyDescent="0.25">
      <c r="A359" t="s">
        <v>1556</v>
      </c>
      <c r="B359" t="s">
        <v>54</v>
      </c>
      <c r="C359" s="5">
        <v>46023</v>
      </c>
      <c r="D359" s="5">
        <v>46112</v>
      </c>
      <c r="E359" t="s">
        <v>47</v>
      </c>
      <c r="F359" t="s">
        <v>124</v>
      </c>
      <c r="G359" t="s">
        <v>125</v>
      </c>
      <c r="H359" t="s">
        <v>125</v>
      </c>
      <c r="I359" t="s">
        <v>166</v>
      </c>
      <c r="J359" t="s">
        <v>1557</v>
      </c>
      <c r="K359" t="s">
        <v>1558</v>
      </c>
      <c r="L359" t="s">
        <v>261</v>
      </c>
      <c r="M359" t="s">
        <v>50</v>
      </c>
      <c r="N359" t="s">
        <v>130</v>
      </c>
      <c r="O359" t="s">
        <v>131</v>
      </c>
      <c r="P359" t="s">
        <v>132</v>
      </c>
      <c r="Q359" t="s">
        <v>131</v>
      </c>
      <c r="R359" t="s">
        <v>1559</v>
      </c>
      <c r="S359" t="s">
        <v>1559</v>
      </c>
      <c r="T359" t="s">
        <v>1559</v>
      </c>
      <c r="U359" t="s">
        <v>1559</v>
      </c>
      <c r="V359" t="s">
        <v>1559</v>
      </c>
      <c r="W359" t="s">
        <v>1559</v>
      </c>
      <c r="X359" t="s">
        <v>1559</v>
      </c>
      <c r="Y359" t="s">
        <v>1559</v>
      </c>
      <c r="Z359" t="s">
        <v>1559</v>
      </c>
      <c r="AA359" t="s">
        <v>1559</v>
      </c>
      <c r="AB359" t="s">
        <v>1559</v>
      </c>
      <c r="AC359" t="s">
        <v>1559</v>
      </c>
      <c r="AD359" t="s">
        <v>1559</v>
      </c>
      <c r="AE359" t="s">
        <v>65</v>
      </c>
      <c r="AF359" s="5">
        <v>46121</v>
      </c>
      <c r="AG359" t="s">
        <v>134</v>
      </c>
    </row>
    <row r="360" spans="1:33" x14ac:dyDescent="0.25">
      <c r="A360" t="s">
        <v>1560</v>
      </c>
      <c r="B360" t="s">
        <v>54</v>
      </c>
      <c r="C360" s="5">
        <v>46023</v>
      </c>
      <c r="D360" s="5">
        <v>46112</v>
      </c>
      <c r="E360" t="s">
        <v>47</v>
      </c>
      <c r="F360" t="s">
        <v>55</v>
      </c>
      <c r="G360" t="s">
        <v>153</v>
      </c>
      <c r="H360" t="s">
        <v>153</v>
      </c>
      <c r="I360" t="s">
        <v>126</v>
      </c>
      <c r="J360" t="s">
        <v>1561</v>
      </c>
      <c r="K360" t="s">
        <v>1052</v>
      </c>
      <c r="L360" t="s">
        <v>168</v>
      </c>
      <c r="M360" t="s">
        <v>51</v>
      </c>
      <c r="N360" t="s">
        <v>157</v>
      </c>
      <c r="O360" t="s">
        <v>131</v>
      </c>
      <c r="P360" t="s">
        <v>158</v>
      </c>
      <c r="Q360" t="s">
        <v>131</v>
      </c>
      <c r="R360" t="s">
        <v>1562</v>
      </c>
      <c r="S360" t="s">
        <v>1562</v>
      </c>
      <c r="T360" t="s">
        <v>1562</v>
      </c>
      <c r="U360" t="s">
        <v>1562</v>
      </c>
      <c r="V360" t="s">
        <v>1562</v>
      </c>
      <c r="W360" t="s">
        <v>1562</v>
      </c>
      <c r="X360" t="s">
        <v>1562</v>
      </c>
      <c r="Y360" t="s">
        <v>1562</v>
      </c>
      <c r="Z360" t="s">
        <v>1562</v>
      </c>
      <c r="AA360" t="s">
        <v>1562</v>
      </c>
      <c r="AB360" t="s">
        <v>1562</v>
      </c>
      <c r="AC360" t="s">
        <v>1562</v>
      </c>
      <c r="AD360" t="s">
        <v>1562</v>
      </c>
      <c r="AE360" t="s">
        <v>65</v>
      </c>
      <c r="AF360" s="5">
        <v>46121</v>
      </c>
      <c r="AG360" t="s">
        <v>134</v>
      </c>
    </row>
    <row r="361" spans="1:33" x14ac:dyDescent="0.25">
      <c r="A361" t="s">
        <v>1563</v>
      </c>
      <c r="B361" t="s">
        <v>54</v>
      </c>
      <c r="C361" s="5">
        <v>46023</v>
      </c>
      <c r="D361" s="5">
        <v>46112</v>
      </c>
      <c r="E361" t="s">
        <v>47</v>
      </c>
      <c r="F361" t="s">
        <v>124</v>
      </c>
      <c r="G361" t="s">
        <v>125</v>
      </c>
      <c r="H361" t="s">
        <v>125</v>
      </c>
      <c r="I361" t="s">
        <v>315</v>
      </c>
      <c r="J361" t="s">
        <v>1564</v>
      </c>
      <c r="K361" t="s">
        <v>399</v>
      </c>
      <c r="L361" t="s">
        <v>536</v>
      </c>
      <c r="M361" t="s">
        <v>51</v>
      </c>
      <c r="N361" t="s">
        <v>130</v>
      </c>
      <c r="O361" t="s">
        <v>131</v>
      </c>
      <c r="P361" t="s">
        <v>132</v>
      </c>
      <c r="Q361" t="s">
        <v>131</v>
      </c>
      <c r="R361" t="s">
        <v>1565</v>
      </c>
      <c r="S361" t="s">
        <v>1565</v>
      </c>
      <c r="T361" t="s">
        <v>1565</v>
      </c>
      <c r="U361" t="s">
        <v>1565</v>
      </c>
      <c r="V361" t="s">
        <v>1565</v>
      </c>
      <c r="W361" t="s">
        <v>1565</v>
      </c>
      <c r="X361" t="s">
        <v>1565</v>
      </c>
      <c r="Y361" t="s">
        <v>1565</v>
      </c>
      <c r="Z361" t="s">
        <v>1565</v>
      </c>
      <c r="AA361" t="s">
        <v>1565</v>
      </c>
      <c r="AB361" t="s">
        <v>1565</v>
      </c>
      <c r="AC361" t="s">
        <v>1565</v>
      </c>
      <c r="AD361" t="s">
        <v>1565</v>
      </c>
      <c r="AE361" t="s">
        <v>65</v>
      </c>
      <c r="AF361" s="5">
        <v>46121</v>
      </c>
      <c r="AG361" t="s">
        <v>134</v>
      </c>
    </row>
    <row r="362" spans="1:33" x14ac:dyDescent="0.25">
      <c r="A362" t="s">
        <v>1566</v>
      </c>
      <c r="B362" t="s">
        <v>54</v>
      </c>
      <c r="C362" s="5">
        <v>46023</v>
      </c>
      <c r="D362" s="5">
        <v>46112</v>
      </c>
      <c r="E362" t="s">
        <v>47</v>
      </c>
      <c r="F362" t="s">
        <v>124</v>
      </c>
      <c r="G362" t="s">
        <v>125</v>
      </c>
      <c r="H362" t="s">
        <v>125</v>
      </c>
      <c r="I362" t="s">
        <v>166</v>
      </c>
      <c r="J362" t="s">
        <v>1567</v>
      </c>
      <c r="K362" t="s">
        <v>496</v>
      </c>
      <c r="L362" t="s">
        <v>290</v>
      </c>
      <c r="M362" t="s">
        <v>50</v>
      </c>
      <c r="N362" t="s">
        <v>130</v>
      </c>
      <c r="O362" t="s">
        <v>131</v>
      </c>
      <c r="P362" t="s">
        <v>132</v>
      </c>
      <c r="Q362" t="s">
        <v>131</v>
      </c>
      <c r="R362" t="s">
        <v>1568</v>
      </c>
      <c r="S362" t="s">
        <v>1568</v>
      </c>
      <c r="T362" t="s">
        <v>1568</v>
      </c>
      <c r="U362" t="s">
        <v>1568</v>
      </c>
      <c r="V362" t="s">
        <v>1568</v>
      </c>
      <c r="W362" t="s">
        <v>1568</v>
      </c>
      <c r="X362" t="s">
        <v>1568</v>
      </c>
      <c r="Y362" t="s">
        <v>1568</v>
      </c>
      <c r="Z362" t="s">
        <v>1568</v>
      </c>
      <c r="AA362" t="s">
        <v>1568</v>
      </c>
      <c r="AB362" t="s">
        <v>1568</v>
      </c>
      <c r="AC362" t="s">
        <v>1568</v>
      </c>
      <c r="AD362" t="s">
        <v>1568</v>
      </c>
      <c r="AE362" t="s">
        <v>65</v>
      </c>
      <c r="AF362" s="5">
        <v>46121</v>
      </c>
      <c r="AG362" t="s">
        <v>134</v>
      </c>
    </row>
    <row r="363" spans="1:33" x14ac:dyDescent="0.25">
      <c r="A363" t="s">
        <v>1569</v>
      </c>
      <c r="B363" t="s">
        <v>54</v>
      </c>
      <c r="C363" s="5">
        <v>46023</v>
      </c>
      <c r="D363" s="5">
        <v>46112</v>
      </c>
      <c r="E363" t="s">
        <v>47</v>
      </c>
      <c r="F363" t="s">
        <v>124</v>
      </c>
      <c r="G363" t="s">
        <v>125</v>
      </c>
      <c r="H363" t="s">
        <v>125</v>
      </c>
      <c r="I363" t="s">
        <v>166</v>
      </c>
      <c r="J363" t="s">
        <v>1570</v>
      </c>
      <c r="K363" t="s">
        <v>336</v>
      </c>
      <c r="L363" t="s">
        <v>239</v>
      </c>
      <c r="M363" t="s">
        <v>51</v>
      </c>
      <c r="N363" t="s">
        <v>130</v>
      </c>
      <c r="O363" t="s">
        <v>131</v>
      </c>
      <c r="P363" t="s">
        <v>132</v>
      </c>
      <c r="Q363" t="s">
        <v>131</v>
      </c>
      <c r="R363" t="s">
        <v>1571</v>
      </c>
      <c r="S363" t="s">
        <v>1571</v>
      </c>
      <c r="T363" t="s">
        <v>1571</v>
      </c>
      <c r="U363" t="s">
        <v>1571</v>
      </c>
      <c r="V363" t="s">
        <v>1571</v>
      </c>
      <c r="W363" t="s">
        <v>1571</v>
      </c>
      <c r="X363" t="s">
        <v>1571</v>
      </c>
      <c r="Y363" t="s">
        <v>1571</v>
      </c>
      <c r="Z363" t="s">
        <v>1571</v>
      </c>
      <c r="AA363" t="s">
        <v>1571</v>
      </c>
      <c r="AB363" t="s">
        <v>1571</v>
      </c>
      <c r="AC363" t="s">
        <v>1571</v>
      </c>
      <c r="AD363" t="s">
        <v>1571</v>
      </c>
      <c r="AE363" t="s">
        <v>65</v>
      </c>
      <c r="AF363" s="5">
        <v>46121</v>
      </c>
      <c r="AG363" t="s">
        <v>134</v>
      </c>
    </row>
    <row r="364" spans="1:33" x14ac:dyDescent="0.25">
      <c r="A364" t="s">
        <v>1572</v>
      </c>
      <c r="B364" t="s">
        <v>54</v>
      </c>
      <c r="C364" s="5">
        <v>46023</v>
      </c>
      <c r="D364" s="5">
        <v>46112</v>
      </c>
      <c r="E364" t="s">
        <v>47</v>
      </c>
      <c r="F364" t="s">
        <v>124</v>
      </c>
      <c r="G364" t="s">
        <v>125</v>
      </c>
      <c r="H364" t="s">
        <v>125</v>
      </c>
      <c r="I364" t="s">
        <v>136</v>
      </c>
      <c r="J364" t="s">
        <v>1573</v>
      </c>
      <c r="K364" t="s">
        <v>1574</v>
      </c>
      <c r="L364" t="s">
        <v>273</v>
      </c>
      <c r="M364" t="s">
        <v>51</v>
      </c>
      <c r="N364" t="s">
        <v>130</v>
      </c>
      <c r="O364" t="s">
        <v>131</v>
      </c>
      <c r="P364" t="s">
        <v>132</v>
      </c>
      <c r="Q364" t="s">
        <v>131</v>
      </c>
      <c r="R364" t="s">
        <v>1575</v>
      </c>
      <c r="S364" t="s">
        <v>1575</v>
      </c>
      <c r="T364" t="s">
        <v>1575</v>
      </c>
      <c r="U364" t="s">
        <v>1575</v>
      </c>
      <c r="V364" t="s">
        <v>1575</v>
      </c>
      <c r="W364" t="s">
        <v>1575</v>
      </c>
      <c r="X364" t="s">
        <v>1575</v>
      </c>
      <c r="Y364" t="s">
        <v>1575</v>
      </c>
      <c r="Z364" t="s">
        <v>1575</v>
      </c>
      <c r="AA364" t="s">
        <v>1575</v>
      </c>
      <c r="AB364" t="s">
        <v>1575</v>
      </c>
      <c r="AC364" t="s">
        <v>1575</v>
      </c>
      <c r="AD364" t="s">
        <v>1575</v>
      </c>
      <c r="AE364" t="s">
        <v>65</v>
      </c>
      <c r="AF364" s="5">
        <v>46121</v>
      </c>
      <c r="AG364" t="s">
        <v>134</v>
      </c>
    </row>
    <row r="365" spans="1:33" x14ac:dyDescent="0.25">
      <c r="A365" t="s">
        <v>1576</v>
      </c>
      <c r="B365" t="s">
        <v>54</v>
      </c>
      <c r="C365" s="5">
        <v>46023</v>
      </c>
      <c r="D365" s="5">
        <v>46112</v>
      </c>
      <c r="E365" t="s">
        <v>47</v>
      </c>
      <c r="F365" t="s">
        <v>222</v>
      </c>
      <c r="G365" t="s">
        <v>396</v>
      </c>
      <c r="H365" t="s">
        <v>1577</v>
      </c>
      <c r="I365" t="s">
        <v>178</v>
      </c>
      <c r="J365" t="s">
        <v>137</v>
      </c>
      <c r="K365" t="s">
        <v>336</v>
      </c>
      <c r="L365" t="s">
        <v>336</v>
      </c>
      <c r="M365" t="s">
        <v>50</v>
      </c>
      <c r="N365" t="s">
        <v>227</v>
      </c>
      <c r="O365" t="s">
        <v>131</v>
      </c>
      <c r="P365" t="s">
        <v>228</v>
      </c>
      <c r="Q365" t="s">
        <v>131</v>
      </c>
      <c r="R365" t="s">
        <v>1578</v>
      </c>
      <c r="S365" t="s">
        <v>1578</v>
      </c>
      <c r="T365" t="s">
        <v>1578</v>
      </c>
      <c r="U365" t="s">
        <v>1578</v>
      </c>
      <c r="V365" t="s">
        <v>1578</v>
      </c>
      <c r="W365" t="s">
        <v>1578</v>
      </c>
      <c r="X365" t="s">
        <v>1578</v>
      </c>
      <c r="Y365" t="s">
        <v>1578</v>
      </c>
      <c r="Z365" t="s">
        <v>1578</v>
      </c>
      <c r="AA365" t="s">
        <v>1578</v>
      </c>
      <c r="AB365" t="s">
        <v>1578</v>
      </c>
      <c r="AC365" t="s">
        <v>1578</v>
      </c>
      <c r="AD365" t="s">
        <v>1578</v>
      </c>
      <c r="AE365" t="s">
        <v>65</v>
      </c>
      <c r="AF365" s="5">
        <v>46121</v>
      </c>
      <c r="AG365" t="s">
        <v>134</v>
      </c>
    </row>
    <row r="366" spans="1:33" x14ac:dyDescent="0.25">
      <c r="A366" t="s">
        <v>1579</v>
      </c>
      <c r="B366" t="s">
        <v>54</v>
      </c>
      <c r="C366" s="5">
        <v>46023</v>
      </c>
      <c r="D366" s="5">
        <v>46112</v>
      </c>
      <c r="E366" t="s">
        <v>47</v>
      </c>
      <c r="F366" t="s">
        <v>55</v>
      </c>
      <c r="G366" t="s">
        <v>153</v>
      </c>
      <c r="H366" t="s">
        <v>153</v>
      </c>
      <c r="I366" t="s">
        <v>270</v>
      </c>
      <c r="J366" t="s">
        <v>1580</v>
      </c>
      <c r="K366" t="s">
        <v>480</v>
      </c>
      <c r="L366" t="s">
        <v>1581</v>
      </c>
      <c r="M366" t="s">
        <v>51</v>
      </c>
      <c r="N366" t="s">
        <v>157</v>
      </c>
      <c r="O366" t="s">
        <v>131</v>
      </c>
      <c r="P366" t="s">
        <v>158</v>
      </c>
      <c r="Q366" t="s">
        <v>131</v>
      </c>
      <c r="R366" t="s">
        <v>1582</v>
      </c>
      <c r="S366" t="s">
        <v>1582</v>
      </c>
      <c r="T366" t="s">
        <v>1582</v>
      </c>
      <c r="U366" t="s">
        <v>1582</v>
      </c>
      <c r="V366" t="s">
        <v>1582</v>
      </c>
      <c r="W366" t="s">
        <v>1582</v>
      </c>
      <c r="X366" t="s">
        <v>1582</v>
      </c>
      <c r="Y366" t="s">
        <v>1582</v>
      </c>
      <c r="Z366" t="s">
        <v>1582</v>
      </c>
      <c r="AA366" t="s">
        <v>1582</v>
      </c>
      <c r="AB366" t="s">
        <v>1582</v>
      </c>
      <c r="AC366" t="s">
        <v>1582</v>
      </c>
      <c r="AD366" t="s">
        <v>1582</v>
      </c>
      <c r="AE366" t="s">
        <v>65</v>
      </c>
      <c r="AF366" s="5">
        <v>46121</v>
      </c>
      <c r="AG366" t="s">
        <v>134</v>
      </c>
    </row>
    <row r="367" spans="1:33" x14ac:dyDescent="0.25">
      <c r="A367" t="s">
        <v>1583</v>
      </c>
      <c r="B367" t="s">
        <v>54</v>
      </c>
      <c r="C367" s="5">
        <v>46023</v>
      </c>
      <c r="D367" s="5">
        <v>46112</v>
      </c>
      <c r="E367" t="s">
        <v>47</v>
      </c>
      <c r="F367" t="s">
        <v>55</v>
      </c>
      <c r="G367" t="s">
        <v>153</v>
      </c>
      <c r="H367" t="s">
        <v>153</v>
      </c>
      <c r="I367" t="s">
        <v>154</v>
      </c>
      <c r="J367" t="s">
        <v>1584</v>
      </c>
      <c r="K367" t="s">
        <v>129</v>
      </c>
      <c r="L367" t="s">
        <v>1585</v>
      </c>
      <c r="M367" t="s">
        <v>51</v>
      </c>
      <c r="N367" t="s">
        <v>157</v>
      </c>
      <c r="O367" t="s">
        <v>131</v>
      </c>
      <c r="P367" t="s">
        <v>158</v>
      </c>
      <c r="Q367" t="s">
        <v>131</v>
      </c>
      <c r="R367" t="s">
        <v>1586</v>
      </c>
      <c r="S367" t="s">
        <v>1586</v>
      </c>
      <c r="T367" t="s">
        <v>1586</v>
      </c>
      <c r="U367" t="s">
        <v>1586</v>
      </c>
      <c r="V367" t="s">
        <v>1586</v>
      </c>
      <c r="W367" t="s">
        <v>1586</v>
      </c>
      <c r="X367" t="s">
        <v>1586</v>
      </c>
      <c r="Y367" t="s">
        <v>1586</v>
      </c>
      <c r="Z367" t="s">
        <v>1586</v>
      </c>
      <c r="AA367" t="s">
        <v>1586</v>
      </c>
      <c r="AB367" t="s">
        <v>1586</v>
      </c>
      <c r="AC367" t="s">
        <v>1586</v>
      </c>
      <c r="AD367" t="s">
        <v>1586</v>
      </c>
      <c r="AE367" t="s">
        <v>65</v>
      </c>
      <c r="AF367" s="5">
        <v>46121</v>
      </c>
      <c r="AG367" t="s">
        <v>134</v>
      </c>
    </row>
    <row r="368" spans="1:33" x14ac:dyDescent="0.25">
      <c r="A368" t="s">
        <v>1587</v>
      </c>
      <c r="B368" t="s">
        <v>54</v>
      </c>
      <c r="C368" s="5">
        <v>46023</v>
      </c>
      <c r="D368" s="5">
        <v>46112</v>
      </c>
      <c r="E368" t="s">
        <v>47</v>
      </c>
      <c r="F368" t="s">
        <v>124</v>
      </c>
      <c r="G368" t="s">
        <v>125</v>
      </c>
      <c r="H368" t="s">
        <v>125</v>
      </c>
      <c r="I368" t="s">
        <v>166</v>
      </c>
      <c r="J368" t="s">
        <v>1588</v>
      </c>
      <c r="K368" t="s">
        <v>472</v>
      </c>
      <c r="L368" t="s">
        <v>247</v>
      </c>
      <c r="M368" t="s">
        <v>50</v>
      </c>
      <c r="N368" t="s">
        <v>130</v>
      </c>
      <c r="O368" t="s">
        <v>131</v>
      </c>
      <c r="P368" t="s">
        <v>132</v>
      </c>
      <c r="Q368" t="s">
        <v>131</v>
      </c>
      <c r="R368" t="s">
        <v>1589</v>
      </c>
      <c r="S368" t="s">
        <v>1589</v>
      </c>
      <c r="T368" t="s">
        <v>1589</v>
      </c>
      <c r="U368" t="s">
        <v>1589</v>
      </c>
      <c r="V368" t="s">
        <v>1589</v>
      </c>
      <c r="W368" t="s">
        <v>1589</v>
      </c>
      <c r="X368" t="s">
        <v>1589</v>
      </c>
      <c r="Y368" t="s">
        <v>1589</v>
      </c>
      <c r="Z368" t="s">
        <v>1589</v>
      </c>
      <c r="AA368" t="s">
        <v>1589</v>
      </c>
      <c r="AB368" t="s">
        <v>1589</v>
      </c>
      <c r="AC368" t="s">
        <v>1589</v>
      </c>
      <c r="AD368" t="s">
        <v>1589</v>
      </c>
      <c r="AE368" t="s">
        <v>65</v>
      </c>
      <c r="AF368" s="5">
        <v>46121</v>
      </c>
      <c r="AG368" t="s">
        <v>134</v>
      </c>
    </row>
    <row r="369" spans="1:33" x14ac:dyDescent="0.25">
      <c r="A369" t="s">
        <v>1590</v>
      </c>
      <c r="B369" t="s">
        <v>54</v>
      </c>
      <c r="C369" s="5">
        <v>46023</v>
      </c>
      <c r="D369" s="5">
        <v>46112</v>
      </c>
      <c r="E369" t="s">
        <v>47</v>
      </c>
      <c r="F369" t="s">
        <v>207</v>
      </c>
      <c r="G369" t="s">
        <v>208</v>
      </c>
      <c r="H369" t="s">
        <v>208</v>
      </c>
      <c r="I369" t="s">
        <v>189</v>
      </c>
      <c r="J369" t="s">
        <v>1591</v>
      </c>
      <c r="K369" t="s">
        <v>1592</v>
      </c>
      <c r="L369" t="s">
        <v>139</v>
      </c>
      <c r="M369" t="s">
        <v>51</v>
      </c>
      <c r="N369" t="s">
        <v>213</v>
      </c>
      <c r="O369" t="s">
        <v>131</v>
      </c>
      <c r="P369" t="s">
        <v>214</v>
      </c>
      <c r="Q369" t="s">
        <v>131</v>
      </c>
      <c r="R369" t="s">
        <v>1593</v>
      </c>
      <c r="S369" t="s">
        <v>1593</v>
      </c>
      <c r="T369" t="s">
        <v>1593</v>
      </c>
      <c r="U369" t="s">
        <v>1593</v>
      </c>
      <c r="V369" t="s">
        <v>1593</v>
      </c>
      <c r="W369" t="s">
        <v>1593</v>
      </c>
      <c r="X369" t="s">
        <v>1593</v>
      </c>
      <c r="Y369" t="s">
        <v>1593</v>
      </c>
      <c r="Z369" t="s">
        <v>1593</v>
      </c>
      <c r="AA369" t="s">
        <v>1593</v>
      </c>
      <c r="AB369" t="s">
        <v>1593</v>
      </c>
      <c r="AC369" t="s">
        <v>1593</v>
      </c>
      <c r="AD369" t="s">
        <v>1593</v>
      </c>
      <c r="AE369" t="s">
        <v>65</v>
      </c>
      <c r="AF369" s="5">
        <v>46121</v>
      </c>
      <c r="AG369" t="s">
        <v>134</v>
      </c>
    </row>
    <row r="370" spans="1:33" x14ac:dyDescent="0.25">
      <c r="A370" t="s">
        <v>1594</v>
      </c>
      <c r="B370" t="s">
        <v>54</v>
      </c>
      <c r="C370" s="5">
        <v>46023</v>
      </c>
      <c r="D370" s="5">
        <v>46112</v>
      </c>
      <c r="E370" t="s">
        <v>47</v>
      </c>
      <c r="F370" t="s">
        <v>124</v>
      </c>
      <c r="G370" t="s">
        <v>125</v>
      </c>
      <c r="H370" t="s">
        <v>125</v>
      </c>
      <c r="I370" t="s">
        <v>166</v>
      </c>
      <c r="J370" t="s">
        <v>1595</v>
      </c>
      <c r="K370" t="s">
        <v>1596</v>
      </c>
      <c r="L370" t="s">
        <v>349</v>
      </c>
      <c r="M370" t="s">
        <v>50</v>
      </c>
      <c r="N370" t="s">
        <v>130</v>
      </c>
      <c r="O370" t="s">
        <v>131</v>
      </c>
      <c r="P370" t="s">
        <v>132</v>
      </c>
      <c r="Q370" t="s">
        <v>131</v>
      </c>
      <c r="R370" t="s">
        <v>1597</v>
      </c>
      <c r="S370" t="s">
        <v>1597</v>
      </c>
      <c r="T370" t="s">
        <v>1597</v>
      </c>
      <c r="U370" t="s">
        <v>1597</v>
      </c>
      <c r="V370" t="s">
        <v>1597</v>
      </c>
      <c r="W370" t="s">
        <v>1597</v>
      </c>
      <c r="X370" t="s">
        <v>1597</v>
      </c>
      <c r="Y370" t="s">
        <v>1597</v>
      </c>
      <c r="Z370" t="s">
        <v>1597</v>
      </c>
      <c r="AA370" t="s">
        <v>1597</v>
      </c>
      <c r="AB370" t="s">
        <v>1597</v>
      </c>
      <c r="AC370" t="s">
        <v>1597</v>
      </c>
      <c r="AD370" t="s">
        <v>1597</v>
      </c>
      <c r="AE370" t="s">
        <v>65</v>
      </c>
      <c r="AF370" s="5">
        <v>46121</v>
      </c>
      <c r="AG370" t="s">
        <v>134</v>
      </c>
    </row>
    <row r="371" spans="1:33" x14ac:dyDescent="0.25">
      <c r="A371" t="s">
        <v>1598</v>
      </c>
      <c r="B371" t="s">
        <v>54</v>
      </c>
      <c r="C371" s="5">
        <v>46023</v>
      </c>
      <c r="D371" s="5">
        <v>46112</v>
      </c>
      <c r="E371" t="s">
        <v>47</v>
      </c>
      <c r="F371" t="s">
        <v>124</v>
      </c>
      <c r="G371" t="s">
        <v>125</v>
      </c>
      <c r="H371" t="s">
        <v>125</v>
      </c>
      <c r="I371" t="s">
        <v>166</v>
      </c>
      <c r="J371" t="s">
        <v>1599</v>
      </c>
      <c r="K371" t="s">
        <v>1600</v>
      </c>
      <c r="L371" t="s">
        <v>318</v>
      </c>
      <c r="M371" t="s">
        <v>50</v>
      </c>
      <c r="N371" t="s">
        <v>130</v>
      </c>
      <c r="O371" t="s">
        <v>131</v>
      </c>
      <c r="P371" t="s">
        <v>132</v>
      </c>
      <c r="Q371" t="s">
        <v>131</v>
      </c>
      <c r="R371" t="s">
        <v>1601</v>
      </c>
      <c r="S371" t="s">
        <v>1601</v>
      </c>
      <c r="T371" t="s">
        <v>1601</v>
      </c>
      <c r="U371" t="s">
        <v>1601</v>
      </c>
      <c r="V371" t="s">
        <v>1601</v>
      </c>
      <c r="W371" t="s">
        <v>1601</v>
      </c>
      <c r="X371" t="s">
        <v>1601</v>
      </c>
      <c r="Y371" t="s">
        <v>1601</v>
      </c>
      <c r="Z371" t="s">
        <v>1601</v>
      </c>
      <c r="AA371" t="s">
        <v>1601</v>
      </c>
      <c r="AB371" t="s">
        <v>1601</v>
      </c>
      <c r="AC371" t="s">
        <v>1601</v>
      </c>
      <c r="AD371" t="s">
        <v>1601</v>
      </c>
      <c r="AE371" t="s">
        <v>65</v>
      </c>
      <c r="AF371" s="5">
        <v>46121</v>
      </c>
      <c r="AG371" t="s">
        <v>134</v>
      </c>
    </row>
    <row r="372" spans="1:33" x14ac:dyDescent="0.25">
      <c r="A372" t="s">
        <v>1602</v>
      </c>
      <c r="B372" t="s">
        <v>54</v>
      </c>
      <c r="C372" s="5">
        <v>46023</v>
      </c>
      <c r="D372" s="5">
        <v>46112</v>
      </c>
      <c r="E372" t="s">
        <v>47</v>
      </c>
      <c r="F372" t="s">
        <v>207</v>
      </c>
      <c r="G372" t="s">
        <v>449</v>
      </c>
      <c r="H372" t="s">
        <v>449</v>
      </c>
      <c r="I372" t="s">
        <v>189</v>
      </c>
      <c r="J372" t="s">
        <v>586</v>
      </c>
      <c r="K372" t="s">
        <v>1603</v>
      </c>
      <c r="L372" t="s">
        <v>1604</v>
      </c>
      <c r="M372" t="s">
        <v>50</v>
      </c>
      <c r="N372" t="s">
        <v>213</v>
      </c>
      <c r="O372" t="s">
        <v>131</v>
      </c>
      <c r="P372" t="s">
        <v>214</v>
      </c>
      <c r="Q372" t="s">
        <v>131</v>
      </c>
      <c r="R372" t="s">
        <v>1605</v>
      </c>
      <c r="S372" t="s">
        <v>1605</v>
      </c>
      <c r="T372" t="s">
        <v>1605</v>
      </c>
      <c r="U372" t="s">
        <v>1605</v>
      </c>
      <c r="V372" t="s">
        <v>1605</v>
      </c>
      <c r="W372" t="s">
        <v>1605</v>
      </c>
      <c r="X372" t="s">
        <v>1605</v>
      </c>
      <c r="Y372" t="s">
        <v>1605</v>
      </c>
      <c r="Z372" t="s">
        <v>1605</v>
      </c>
      <c r="AA372" t="s">
        <v>1605</v>
      </c>
      <c r="AB372" t="s">
        <v>1605</v>
      </c>
      <c r="AC372" t="s">
        <v>1605</v>
      </c>
      <c r="AD372" t="s">
        <v>1605</v>
      </c>
      <c r="AE372" t="s">
        <v>65</v>
      </c>
      <c r="AF372" s="5">
        <v>46121</v>
      </c>
      <c r="AG372" t="s">
        <v>134</v>
      </c>
    </row>
    <row r="373" spans="1:33" x14ac:dyDescent="0.25">
      <c r="A373" t="s">
        <v>1606</v>
      </c>
      <c r="B373" t="s">
        <v>54</v>
      </c>
      <c r="C373" s="5">
        <v>46023</v>
      </c>
      <c r="D373" s="5">
        <v>46112</v>
      </c>
      <c r="E373" t="s">
        <v>47</v>
      </c>
      <c r="F373" t="s">
        <v>124</v>
      </c>
      <c r="G373" t="s">
        <v>125</v>
      </c>
      <c r="H373" t="s">
        <v>125</v>
      </c>
      <c r="I373" t="s">
        <v>209</v>
      </c>
      <c r="J373" t="s">
        <v>1607</v>
      </c>
      <c r="K373" t="s">
        <v>139</v>
      </c>
      <c r="L373" t="s">
        <v>129</v>
      </c>
      <c r="M373" t="s">
        <v>51</v>
      </c>
      <c r="N373" t="s">
        <v>130</v>
      </c>
      <c r="O373" t="s">
        <v>131</v>
      </c>
      <c r="P373" t="s">
        <v>132</v>
      </c>
      <c r="Q373" t="s">
        <v>131</v>
      </c>
      <c r="R373" t="s">
        <v>1608</v>
      </c>
      <c r="S373" t="s">
        <v>1608</v>
      </c>
      <c r="T373" t="s">
        <v>1608</v>
      </c>
      <c r="U373" t="s">
        <v>1608</v>
      </c>
      <c r="V373" t="s">
        <v>1608</v>
      </c>
      <c r="W373" t="s">
        <v>1608</v>
      </c>
      <c r="X373" t="s">
        <v>1608</v>
      </c>
      <c r="Y373" t="s">
        <v>1608</v>
      </c>
      <c r="Z373" t="s">
        <v>1608</v>
      </c>
      <c r="AA373" t="s">
        <v>1608</v>
      </c>
      <c r="AB373" t="s">
        <v>1608</v>
      </c>
      <c r="AC373" t="s">
        <v>1608</v>
      </c>
      <c r="AD373" t="s">
        <v>1608</v>
      </c>
      <c r="AE373" t="s">
        <v>65</v>
      </c>
      <c r="AF373" s="5">
        <v>46121</v>
      </c>
      <c r="AG373" t="s">
        <v>134</v>
      </c>
    </row>
    <row r="374" spans="1:33" x14ac:dyDescent="0.25">
      <c r="A374" t="s">
        <v>1609</v>
      </c>
      <c r="B374" t="s">
        <v>54</v>
      </c>
      <c r="C374" s="5">
        <v>46023</v>
      </c>
      <c r="D374" s="5">
        <v>46112</v>
      </c>
      <c r="E374" t="s">
        <v>47</v>
      </c>
      <c r="F374" t="s">
        <v>55</v>
      </c>
      <c r="G374" t="s">
        <v>153</v>
      </c>
      <c r="H374" t="s">
        <v>153</v>
      </c>
      <c r="I374" t="s">
        <v>184</v>
      </c>
      <c r="J374" t="s">
        <v>1610</v>
      </c>
      <c r="K374" t="s">
        <v>192</v>
      </c>
      <c r="L374" t="s">
        <v>639</v>
      </c>
      <c r="M374" t="s">
        <v>50</v>
      </c>
      <c r="N374" t="s">
        <v>157</v>
      </c>
      <c r="O374" t="s">
        <v>131</v>
      </c>
      <c r="P374" t="s">
        <v>158</v>
      </c>
      <c r="Q374" t="s">
        <v>131</v>
      </c>
      <c r="R374" t="s">
        <v>1611</v>
      </c>
      <c r="S374" t="s">
        <v>1611</v>
      </c>
      <c r="T374" t="s">
        <v>1611</v>
      </c>
      <c r="U374" t="s">
        <v>1611</v>
      </c>
      <c r="V374" t="s">
        <v>1611</v>
      </c>
      <c r="W374" t="s">
        <v>1611</v>
      </c>
      <c r="X374" t="s">
        <v>1611</v>
      </c>
      <c r="Y374" t="s">
        <v>1611</v>
      </c>
      <c r="Z374" t="s">
        <v>1611</v>
      </c>
      <c r="AA374" t="s">
        <v>1611</v>
      </c>
      <c r="AB374" t="s">
        <v>1611</v>
      </c>
      <c r="AC374" t="s">
        <v>1611</v>
      </c>
      <c r="AD374" t="s">
        <v>1611</v>
      </c>
      <c r="AE374" t="s">
        <v>65</v>
      </c>
      <c r="AF374" s="5">
        <v>46121</v>
      </c>
      <c r="AG374" t="s">
        <v>134</v>
      </c>
    </row>
    <row r="375" spans="1:33" x14ac:dyDescent="0.25">
      <c r="A375" t="s">
        <v>1612</v>
      </c>
      <c r="B375" t="s">
        <v>54</v>
      </c>
      <c r="C375" s="5">
        <v>46023</v>
      </c>
      <c r="D375" s="5">
        <v>46112</v>
      </c>
      <c r="E375" t="s">
        <v>47</v>
      </c>
      <c r="F375" t="s">
        <v>55</v>
      </c>
      <c r="G375" t="s">
        <v>153</v>
      </c>
      <c r="H375" t="s">
        <v>153</v>
      </c>
      <c r="I375" t="s">
        <v>557</v>
      </c>
      <c r="J375" t="s">
        <v>1613</v>
      </c>
      <c r="K375" t="s">
        <v>356</v>
      </c>
      <c r="L375" t="s">
        <v>1614</v>
      </c>
      <c r="M375" t="s">
        <v>51</v>
      </c>
      <c r="N375" t="s">
        <v>157</v>
      </c>
      <c r="O375" t="s">
        <v>131</v>
      </c>
      <c r="P375" t="s">
        <v>158</v>
      </c>
      <c r="Q375" t="s">
        <v>131</v>
      </c>
      <c r="R375" t="s">
        <v>1615</v>
      </c>
      <c r="S375" t="s">
        <v>1615</v>
      </c>
      <c r="T375" t="s">
        <v>1615</v>
      </c>
      <c r="U375" t="s">
        <v>1615</v>
      </c>
      <c r="V375" t="s">
        <v>1615</v>
      </c>
      <c r="W375" t="s">
        <v>1615</v>
      </c>
      <c r="X375" t="s">
        <v>1615</v>
      </c>
      <c r="Y375" t="s">
        <v>1615</v>
      </c>
      <c r="Z375" t="s">
        <v>1615</v>
      </c>
      <c r="AA375" t="s">
        <v>1615</v>
      </c>
      <c r="AB375" t="s">
        <v>1615</v>
      </c>
      <c r="AC375" t="s">
        <v>1615</v>
      </c>
      <c r="AD375" t="s">
        <v>1615</v>
      </c>
      <c r="AE375" t="s">
        <v>65</v>
      </c>
      <c r="AF375" s="5">
        <v>46121</v>
      </c>
      <c r="AG375" t="s">
        <v>134</v>
      </c>
    </row>
    <row r="376" spans="1:33" x14ac:dyDescent="0.25">
      <c r="A376" t="s">
        <v>1616</v>
      </c>
      <c r="B376" t="s">
        <v>54</v>
      </c>
      <c r="C376" s="5">
        <v>46023</v>
      </c>
      <c r="D376" s="5">
        <v>46112</v>
      </c>
      <c r="E376" t="s">
        <v>47</v>
      </c>
      <c r="F376" t="s">
        <v>55</v>
      </c>
      <c r="G376" t="s">
        <v>153</v>
      </c>
      <c r="H376" t="s">
        <v>153</v>
      </c>
      <c r="I376" t="s">
        <v>382</v>
      </c>
      <c r="J376" t="s">
        <v>1617</v>
      </c>
      <c r="K376" t="s">
        <v>186</v>
      </c>
      <c r="L376" t="s">
        <v>180</v>
      </c>
      <c r="M376" t="s">
        <v>51</v>
      </c>
      <c r="N376" t="s">
        <v>157</v>
      </c>
      <c r="O376" t="s">
        <v>131</v>
      </c>
      <c r="P376" t="s">
        <v>158</v>
      </c>
      <c r="Q376" t="s">
        <v>131</v>
      </c>
      <c r="R376" t="s">
        <v>1618</v>
      </c>
      <c r="S376" t="s">
        <v>1618</v>
      </c>
      <c r="T376" t="s">
        <v>1618</v>
      </c>
      <c r="U376" t="s">
        <v>1618</v>
      </c>
      <c r="V376" t="s">
        <v>1618</v>
      </c>
      <c r="W376" t="s">
        <v>1618</v>
      </c>
      <c r="X376" t="s">
        <v>1618</v>
      </c>
      <c r="Y376" t="s">
        <v>1618</v>
      </c>
      <c r="Z376" t="s">
        <v>1618</v>
      </c>
      <c r="AA376" t="s">
        <v>1618</v>
      </c>
      <c r="AB376" t="s">
        <v>1618</v>
      </c>
      <c r="AC376" t="s">
        <v>1618</v>
      </c>
      <c r="AD376" t="s">
        <v>1618</v>
      </c>
      <c r="AE376" t="s">
        <v>65</v>
      </c>
      <c r="AF376" s="5">
        <v>46121</v>
      </c>
      <c r="AG376" t="s">
        <v>134</v>
      </c>
    </row>
    <row r="377" spans="1:33" x14ac:dyDescent="0.25">
      <c r="A377" t="s">
        <v>1619</v>
      </c>
      <c r="B377" t="s">
        <v>54</v>
      </c>
      <c r="C377" s="5">
        <v>46023</v>
      </c>
      <c r="D377" s="5">
        <v>46112</v>
      </c>
      <c r="E377" t="s">
        <v>47</v>
      </c>
      <c r="F377" t="s">
        <v>124</v>
      </c>
      <c r="G377" t="s">
        <v>125</v>
      </c>
      <c r="H377" t="s">
        <v>125</v>
      </c>
      <c r="I377" t="s">
        <v>321</v>
      </c>
      <c r="J377" t="s">
        <v>1620</v>
      </c>
      <c r="K377" t="s">
        <v>336</v>
      </c>
      <c r="L377" t="s">
        <v>336</v>
      </c>
      <c r="M377" t="s">
        <v>51</v>
      </c>
      <c r="N377" t="s">
        <v>130</v>
      </c>
      <c r="O377" t="s">
        <v>131</v>
      </c>
      <c r="P377" t="s">
        <v>132</v>
      </c>
      <c r="Q377" t="s">
        <v>131</v>
      </c>
      <c r="R377" t="s">
        <v>1621</v>
      </c>
      <c r="S377" t="s">
        <v>1621</v>
      </c>
      <c r="T377" t="s">
        <v>1621</v>
      </c>
      <c r="U377" t="s">
        <v>1621</v>
      </c>
      <c r="V377" t="s">
        <v>1621</v>
      </c>
      <c r="W377" t="s">
        <v>1621</v>
      </c>
      <c r="X377" t="s">
        <v>1621</v>
      </c>
      <c r="Y377" t="s">
        <v>1621</v>
      </c>
      <c r="Z377" t="s">
        <v>1621</v>
      </c>
      <c r="AA377" t="s">
        <v>1621</v>
      </c>
      <c r="AB377" t="s">
        <v>1621</v>
      </c>
      <c r="AC377" t="s">
        <v>1621</v>
      </c>
      <c r="AD377" t="s">
        <v>1621</v>
      </c>
      <c r="AE377" t="s">
        <v>65</v>
      </c>
      <c r="AF377" s="5">
        <v>46121</v>
      </c>
      <c r="AG377" t="s">
        <v>134</v>
      </c>
    </row>
    <row r="378" spans="1:33" x14ac:dyDescent="0.25">
      <c r="A378" t="s">
        <v>1622</v>
      </c>
      <c r="B378" t="s">
        <v>54</v>
      </c>
      <c r="C378" s="5">
        <v>46023</v>
      </c>
      <c r="D378" s="5">
        <v>46112</v>
      </c>
      <c r="E378" t="s">
        <v>47</v>
      </c>
      <c r="F378" t="s">
        <v>124</v>
      </c>
      <c r="G378" t="s">
        <v>125</v>
      </c>
      <c r="H378" t="s">
        <v>125</v>
      </c>
      <c r="I378" t="s">
        <v>136</v>
      </c>
      <c r="J378" t="s">
        <v>1623</v>
      </c>
      <c r="K378" t="s">
        <v>226</v>
      </c>
      <c r="L378" t="s">
        <v>570</v>
      </c>
      <c r="M378" t="s">
        <v>50</v>
      </c>
      <c r="N378" t="s">
        <v>130</v>
      </c>
      <c r="O378" t="s">
        <v>131</v>
      </c>
      <c r="P378" t="s">
        <v>132</v>
      </c>
      <c r="Q378" t="s">
        <v>131</v>
      </c>
      <c r="R378" t="s">
        <v>1624</v>
      </c>
      <c r="S378" t="s">
        <v>1624</v>
      </c>
      <c r="T378" t="s">
        <v>1624</v>
      </c>
      <c r="U378" t="s">
        <v>1624</v>
      </c>
      <c r="V378" t="s">
        <v>1624</v>
      </c>
      <c r="W378" t="s">
        <v>1624</v>
      </c>
      <c r="X378" t="s">
        <v>1624</v>
      </c>
      <c r="Y378" t="s">
        <v>1624</v>
      </c>
      <c r="Z378" t="s">
        <v>1624</v>
      </c>
      <c r="AA378" t="s">
        <v>1624</v>
      </c>
      <c r="AB378" t="s">
        <v>1624</v>
      </c>
      <c r="AC378" t="s">
        <v>1624</v>
      </c>
      <c r="AD378" t="s">
        <v>1624</v>
      </c>
      <c r="AE378" t="s">
        <v>65</v>
      </c>
      <c r="AF378" s="5">
        <v>46121</v>
      </c>
      <c r="AG378" t="s">
        <v>134</v>
      </c>
    </row>
    <row r="379" spans="1:33" x14ac:dyDescent="0.25">
      <c r="A379" t="s">
        <v>1625</v>
      </c>
      <c r="B379" t="s">
        <v>54</v>
      </c>
      <c r="C379" s="5">
        <v>46023</v>
      </c>
      <c r="D379" s="5">
        <v>46112</v>
      </c>
      <c r="E379" t="s">
        <v>47</v>
      </c>
      <c r="F379" t="s">
        <v>366</v>
      </c>
      <c r="G379" t="s">
        <v>367</v>
      </c>
      <c r="H379" t="s">
        <v>1626</v>
      </c>
      <c r="I379" t="s">
        <v>161</v>
      </c>
      <c r="J379" t="s">
        <v>1627</v>
      </c>
      <c r="K379" t="s">
        <v>356</v>
      </c>
      <c r="L379" t="s">
        <v>643</v>
      </c>
      <c r="M379" t="s">
        <v>51</v>
      </c>
      <c r="N379" t="s">
        <v>370</v>
      </c>
      <c r="O379" t="s">
        <v>131</v>
      </c>
      <c r="P379" t="s">
        <v>371</v>
      </c>
      <c r="Q379" t="s">
        <v>131</v>
      </c>
      <c r="R379" t="s">
        <v>1628</v>
      </c>
      <c r="S379" t="s">
        <v>1628</v>
      </c>
      <c r="T379" t="s">
        <v>1628</v>
      </c>
      <c r="U379" t="s">
        <v>1628</v>
      </c>
      <c r="V379" t="s">
        <v>1628</v>
      </c>
      <c r="W379" t="s">
        <v>1628</v>
      </c>
      <c r="X379" t="s">
        <v>1628</v>
      </c>
      <c r="Y379" t="s">
        <v>1628</v>
      </c>
      <c r="Z379" t="s">
        <v>1628</v>
      </c>
      <c r="AA379" t="s">
        <v>1628</v>
      </c>
      <c r="AB379" t="s">
        <v>1628</v>
      </c>
      <c r="AC379" t="s">
        <v>1628</v>
      </c>
      <c r="AD379" t="s">
        <v>1628</v>
      </c>
      <c r="AE379" t="s">
        <v>65</v>
      </c>
      <c r="AF379" s="5">
        <v>46121</v>
      </c>
      <c r="AG379" t="s">
        <v>134</v>
      </c>
    </row>
    <row r="380" spans="1:33" x14ac:dyDescent="0.25">
      <c r="A380" t="s">
        <v>1629</v>
      </c>
      <c r="B380" t="s">
        <v>54</v>
      </c>
      <c r="C380" s="5">
        <v>46023</v>
      </c>
      <c r="D380" s="5">
        <v>46112</v>
      </c>
      <c r="E380" t="s">
        <v>47</v>
      </c>
      <c r="F380" t="s">
        <v>124</v>
      </c>
      <c r="G380" t="s">
        <v>125</v>
      </c>
      <c r="H380" t="s">
        <v>125</v>
      </c>
      <c r="I380" t="s">
        <v>136</v>
      </c>
      <c r="J380" t="s">
        <v>1554</v>
      </c>
      <c r="K380" t="s">
        <v>257</v>
      </c>
      <c r="L380" t="s">
        <v>410</v>
      </c>
      <c r="M380" t="s">
        <v>51</v>
      </c>
      <c r="N380" t="s">
        <v>130</v>
      </c>
      <c r="O380" t="s">
        <v>131</v>
      </c>
      <c r="P380" t="s">
        <v>132</v>
      </c>
      <c r="Q380" t="s">
        <v>131</v>
      </c>
      <c r="R380" t="s">
        <v>1630</v>
      </c>
      <c r="S380" t="s">
        <v>1630</v>
      </c>
      <c r="T380" t="s">
        <v>1630</v>
      </c>
      <c r="U380" t="s">
        <v>1630</v>
      </c>
      <c r="V380" t="s">
        <v>1630</v>
      </c>
      <c r="W380" t="s">
        <v>1630</v>
      </c>
      <c r="X380" t="s">
        <v>1630</v>
      </c>
      <c r="Y380" t="s">
        <v>1630</v>
      </c>
      <c r="Z380" t="s">
        <v>1630</v>
      </c>
      <c r="AA380" t="s">
        <v>1630</v>
      </c>
      <c r="AB380" t="s">
        <v>1630</v>
      </c>
      <c r="AC380" t="s">
        <v>1630</v>
      </c>
      <c r="AD380" t="s">
        <v>1630</v>
      </c>
      <c r="AE380" t="s">
        <v>65</v>
      </c>
      <c r="AF380" s="5">
        <v>46121</v>
      </c>
      <c r="AG380" t="s">
        <v>134</v>
      </c>
    </row>
    <row r="381" spans="1:33" x14ac:dyDescent="0.25">
      <c r="A381" t="s">
        <v>1631</v>
      </c>
      <c r="B381" t="s">
        <v>54</v>
      </c>
      <c r="C381" s="5">
        <v>46023</v>
      </c>
      <c r="D381" s="5">
        <v>46112</v>
      </c>
      <c r="E381" t="s">
        <v>47</v>
      </c>
      <c r="F381" t="s">
        <v>124</v>
      </c>
      <c r="G381" t="s">
        <v>125</v>
      </c>
      <c r="H381" t="s">
        <v>125</v>
      </c>
      <c r="I381" t="s">
        <v>126</v>
      </c>
      <c r="J381" t="s">
        <v>1632</v>
      </c>
      <c r="K381" t="s">
        <v>329</v>
      </c>
      <c r="L381" t="s">
        <v>299</v>
      </c>
      <c r="M381" t="s">
        <v>51</v>
      </c>
      <c r="N381" t="s">
        <v>130</v>
      </c>
      <c r="O381" t="s">
        <v>131</v>
      </c>
      <c r="P381" t="s">
        <v>132</v>
      </c>
      <c r="Q381" t="s">
        <v>131</v>
      </c>
      <c r="R381" t="s">
        <v>1633</v>
      </c>
      <c r="S381" t="s">
        <v>1633</v>
      </c>
      <c r="T381" t="s">
        <v>1633</v>
      </c>
      <c r="U381" t="s">
        <v>1633</v>
      </c>
      <c r="V381" t="s">
        <v>1633</v>
      </c>
      <c r="W381" t="s">
        <v>1633</v>
      </c>
      <c r="X381" t="s">
        <v>1633</v>
      </c>
      <c r="Y381" t="s">
        <v>1633</v>
      </c>
      <c r="Z381" t="s">
        <v>1633</v>
      </c>
      <c r="AA381" t="s">
        <v>1633</v>
      </c>
      <c r="AB381" t="s">
        <v>1633</v>
      </c>
      <c r="AC381" t="s">
        <v>1633</v>
      </c>
      <c r="AD381" t="s">
        <v>1633</v>
      </c>
      <c r="AE381" t="s">
        <v>65</v>
      </c>
      <c r="AF381" s="5">
        <v>46121</v>
      </c>
      <c r="AG381" t="s">
        <v>134</v>
      </c>
    </row>
    <row r="382" spans="1:33" x14ac:dyDescent="0.25">
      <c r="A382" t="s">
        <v>1634</v>
      </c>
      <c r="B382" t="s">
        <v>54</v>
      </c>
      <c r="C382" s="5">
        <v>46023</v>
      </c>
      <c r="D382" s="5">
        <v>46112</v>
      </c>
      <c r="E382" t="s">
        <v>47</v>
      </c>
      <c r="F382" t="s">
        <v>124</v>
      </c>
      <c r="G382" t="s">
        <v>125</v>
      </c>
      <c r="H382" t="s">
        <v>125</v>
      </c>
      <c r="I382" t="s">
        <v>201</v>
      </c>
      <c r="J382" t="s">
        <v>1635</v>
      </c>
      <c r="K382" t="s">
        <v>349</v>
      </c>
      <c r="L382" t="s">
        <v>349</v>
      </c>
      <c r="M382" t="s">
        <v>50</v>
      </c>
      <c r="N382" t="s">
        <v>130</v>
      </c>
      <c r="O382" t="s">
        <v>131</v>
      </c>
      <c r="P382" t="s">
        <v>132</v>
      </c>
      <c r="Q382" t="s">
        <v>131</v>
      </c>
      <c r="R382" t="s">
        <v>1636</v>
      </c>
      <c r="S382" t="s">
        <v>1636</v>
      </c>
      <c r="T382" t="s">
        <v>1636</v>
      </c>
      <c r="U382" t="s">
        <v>1636</v>
      </c>
      <c r="V382" t="s">
        <v>1636</v>
      </c>
      <c r="W382" t="s">
        <v>1636</v>
      </c>
      <c r="X382" t="s">
        <v>1636</v>
      </c>
      <c r="Y382" t="s">
        <v>1636</v>
      </c>
      <c r="Z382" t="s">
        <v>1636</v>
      </c>
      <c r="AA382" t="s">
        <v>1636</v>
      </c>
      <c r="AB382" t="s">
        <v>1636</v>
      </c>
      <c r="AC382" t="s">
        <v>1636</v>
      </c>
      <c r="AD382" t="s">
        <v>1636</v>
      </c>
      <c r="AE382" t="s">
        <v>65</v>
      </c>
      <c r="AF382" s="5">
        <v>46121</v>
      </c>
      <c r="AG382" t="s">
        <v>134</v>
      </c>
    </row>
    <row r="383" spans="1:33" x14ac:dyDescent="0.25">
      <c r="A383" t="s">
        <v>1637</v>
      </c>
      <c r="B383" t="s">
        <v>54</v>
      </c>
      <c r="C383" s="5">
        <v>46023</v>
      </c>
      <c r="D383" s="5">
        <v>46112</v>
      </c>
      <c r="E383" t="s">
        <v>47</v>
      </c>
      <c r="F383" t="s">
        <v>124</v>
      </c>
      <c r="G383" t="s">
        <v>125</v>
      </c>
      <c r="H383" t="s">
        <v>125</v>
      </c>
      <c r="I383" t="s">
        <v>166</v>
      </c>
      <c r="J383" t="s">
        <v>1638</v>
      </c>
      <c r="K383" t="s">
        <v>670</v>
      </c>
      <c r="L383" t="s">
        <v>291</v>
      </c>
      <c r="M383" t="s">
        <v>50</v>
      </c>
      <c r="N383" t="s">
        <v>130</v>
      </c>
      <c r="O383" t="s">
        <v>131</v>
      </c>
      <c r="P383" t="s">
        <v>132</v>
      </c>
      <c r="Q383" t="s">
        <v>131</v>
      </c>
      <c r="R383" t="s">
        <v>1639</v>
      </c>
      <c r="S383" t="s">
        <v>1639</v>
      </c>
      <c r="T383" t="s">
        <v>1639</v>
      </c>
      <c r="U383" t="s">
        <v>1639</v>
      </c>
      <c r="V383" t="s">
        <v>1639</v>
      </c>
      <c r="W383" t="s">
        <v>1639</v>
      </c>
      <c r="X383" t="s">
        <v>1639</v>
      </c>
      <c r="Y383" t="s">
        <v>1639</v>
      </c>
      <c r="Z383" t="s">
        <v>1639</v>
      </c>
      <c r="AA383" t="s">
        <v>1639</v>
      </c>
      <c r="AB383" t="s">
        <v>1639</v>
      </c>
      <c r="AC383" t="s">
        <v>1639</v>
      </c>
      <c r="AD383" t="s">
        <v>1639</v>
      </c>
      <c r="AE383" t="s">
        <v>65</v>
      </c>
      <c r="AF383" s="5">
        <v>46121</v>
      </c>
      <c r="AG383" t="s">
        <v>134</v>
      </c>
    </row>
    <row r="384" spans="1:33" x14ac:dyDescent="0.25">
      <c r="A384" t="s">
        <v>1640</v>
      </c>
      <c r="B384" t="s">
        <v>54</v>
      </c>
      <c r="C384" s="5">
        <v>46023</v>
      </c>
      <c r="D384" s="5">
        <v>46112</v>
      </c>
      <c r="E384" t="s">
        <v>47</v>
      </c>
      <c r="F384" t="s">
        <v>352</v>
      </c>
      <c r="G384" t="s">
        <v>353</v>
      </c>
      <c r="H384" t="s">
        <v>1641</v>
      </c>
      <c r="I384" t="s">
        <v>178</v>
      </c>
      <c r="J384" t="s">
        <v>1642</v>
      </c>
      <c r="K384" t="s">
        <v>251</v>
      </c>
      <c r="L384" t="s">
        <v>1243</v>
      </c>
      <c r="M384" t="s">
        <v>50</v>
      </c>
      <c r="N384" t="s">
        <v>358</v>
      </c>
      <c r="O384" t="s">
        <v>131</v>
      </c>
      <c r="P384" t="s">
        <v>359</v>
      </c>
      <c r="Q384" t="s">
        <v>131</v>
      </c>
      <c r="R384" t="s">
        <v>1643</v>
      </c>
      <c r="S384" t="s">
        <v>1643</v>
      </c>
      <c r="T384" t="s">
        <v>1643</v>
      </c>
      <c r="U384" t="s">
        <v>1643</v>
      </c>
      <c r="V384" t="s">
        <v>1643</v>
      </c>
      <c r="W384" t="s">
        <v>1643</v>
      </c>
      <c r="X384" t="s">
        <v>1643</v>
      </c>
      <c r="Y384" t="s">
        <v>1643</v>
      </c>
      <c r="Z384" t="s">
        <v>1643</v>
      </c>
      <c r="AA384" t="s">
        <v>1643</v>
      </c>
      <c r="AB384" t="s">
        <v>1643</v>
      </c>
      <c r="AC384" t="s">
        <v>1643</v>
      </c>
      <c r="AD384" t="s">
        <v>1643</v>
      </c>
      <c r="AE384" t="s">
        <v>65</v>
      </c>
      <c r="AF384" s="5">
        <v>46121</v>
      </c>
      <c r="AG384" t="s">
        <v>134</v>
      </c>
    </row>
    <row r="385" spans="1:33" x14ac:dyDescent="0.25">
      <c r="A385" t="s">
        <v>1644</v>
      </c>
      <c r="B385" t="s">
        <v>54</v>
      </c>
      <c r="C385" s="5">
        <v>46023</v>
      </c>
      <c r="D385" s="5">
        <v>46112</v>
      </c>
      <c r="E385" t="s">
        <v>47</v>
      </c>
      <c r="F385" t="s">
        <v>142</v>
      </c>
      <c r="G385" t="s">
        <v>143</v>
      </c>
      <c r="H385" t="s">
        <v>144</v>
      </c>
      <c r="I385" t="s">
        <v>172</v>
      </c>
      <c r="J385" t="s">
        <v>1645</v>
      </c>
      <c r="K385" t="s">
        <v>1646</v>
      </c>
      <c r="L385" t="s">
        <v>1023</v>
      </c>
      <c r="M385" t="s">
        <v>51</v>
      </c>
      <c r="N385" t="s">
        <v>149</v>
      </c>
      <c r="O385" t="s">
        <v>131</v>
      </c>
      <c r="P385" t="s">
        <v>150</v>
      </c>
      <c r="Q385" t="s">
        <v>131</v>
      </c>
      <c r="R385" t="s">
        <v>1647</v>
      </c>
      <c r="S385" t="s">
        <v>1647</v>
      </c>
      <c r="T385" t="s">
        <v>1647</v>
      </c>
      <c r="U385" t="s">
        <v>1647</v>
      </c>
      <c r="V385" t="s">
        <v>1647</v>
      </c>
      <c r="W385" t="s">
        <v>1647</v>
      </c>
      <c r="X385" t="s">
        <v>1647</v>
      </c>
      <c r="Y385" t="s">
        <v>1647</v>
      </c>
      <c r="Z385" t="s">
        <v>1647</v>
      </c>
      <c r="AA385" t="s">
        <v>1647</v>
      </c>
      <c r="AB385" t="s">
        <v>1647</v>
      </c>
      <c r="AC385" t="s">
        <v>1647</v>
      </c>
      <c r="AD385" t="s">
        <v>1647</v>
      </c>
      <c r="AE385" t="s">
        <v>65</v>
      </c>
      <c r="AF385" s="5">
        <v>46121</v>
      </c>
      <c r="AG385" t="s">
        <v>134</v>
      </c>
    </row>
    <row r="386" spans="1:33" x14ac:dyDescent="0.25">
      <c r="A386" t="s">
        <v>1648</v>
      </c>
      <c r="B386" t="s">
        <v>54</v>
      </c>
      <c r="C386" s="5">
        <v>46023</v>
      </c>
      <c r="D386" s="5">
        <v>46112</v>
      </c>
      <c r="E386" t="s">
        <v>47</v>
      </c>
      <c r="F386" t="s">
        <v>55</v>
      </c>
      <c r="G386" t="s">
        <v>153</v>
      </c>
      <c r="H386" t="s">
        <v>153</v>
      </c>
      <c r="I386" t="s">
        <v>161</v>
      </c>
      <c r="J386" t="s">
        <v>596</v>
      </c>
      <c r="K386" t="s">
        <v>1649</v>
      </c>
      <c r="L386" t="s">
        <v>1650</v>
      </c>
      <c r="M386" t="s">
        <v>50</v>
      </c>
      <c r="N386" t="s">
        <v>157</v>
      </c>
      <c r="O386" t="s">
        <v>131</v>
      </c>
      <c r="P386" t="s">
        <v>158</v>
      </c>
      <c r="Q386" t="s">
        <v>131</v>
      </c>
      <c r="R386" t="s">
        <v>1651</v>
      </c>
      <c r="S386" t="s">
        <v>1651</v>
      </c>
      <c r="T386" t="s">
        <v>1651</v>
      </c>
      <c r="U386" t="s">
        <v>1651</v>
      </c>
      <c r="V386" t="s">
        <v>1651</v>
      </c>
      <c r="W386" t="s">
        <v>1651</v>
      </c>
      <c r="X386" t="s">
        <v>1651</v>
      </c>
      <c r="Y386" t="s">
        <v>1651</v>
      </c>
      <c r="Z386" t="s">
        <v>1651</v>
      </c>
      <c r="AA386" t="s">
        <v>1651</v>
      </c>
      <c r="AB386" t="s">
        <v>1651</v>
      </c>
      <c r="AC386" t="s">
        <v>1651</v>
      </c>
      <c r="AD386" t="s">
        <v>1651</v>
      </c>
      <c r="AE386" t="s">
        <v>65</v>
      </c>
      <c r="AF386" s="5">
        <v>46121</v>
      </c>
      <c r="AG386" t="s">
        <v>134</v>
      </c>
    </row>
    <row r="387" spans="1:33" x14ac:dyDescent="0.25">
      <c r="A387" t="s">
        <v>1652</v>
      </c>
      <c r="B387" t="s">
        <v>54</v>
      </c>
      <c r="C387" s="5">
        <v>46023</v>
      </c>
      <c r="D387" s="5">
        <v>46112</v>
      </c>
      <c r="E387" t="s">
        <v>47</v>
      </c>
      <c r="F387" t="s">
        <v>55</v>
      </c>
      <c r="G387" t="s">
        <v>153</v>
      </c>
      <c r="H387" t="s">
        <v>153</v>
      </c>
      <c r="I387" t="s">
        <v>184</v>
      </c>
      <c r="J387" t="s">
        <v>1653</v>
      </c>
      <c r="K387" t="s">
        <v>424</v>
      </c>
      <c r="L387" t="s">
        <v>1654</v>
      </c>
      <c r="M387" t="s">
        <v>50</v>
      </c>
      <c r="N387" t="s">
        <v>157</v>
      </c>
      <c r="O387" t="s">
        <v>131</v>
      </c>
      <c r="P387" t="s">
        <v>158</v>
      </c>
      <c r="Q387" t="s">
        <v>131</v>
      </c>
      <c r="R387" t="s">
        <v>1655</v>
      </c>
      <c r="S387" t="s">
        <v>1655</v>
      </c>
      <c r="T387" t="s">
        <v>1655</v>
      </c>
      <c r="U387" t="s">
        <v>1655</v>
      </c>
      <c r="V387" t="s">
        <v>1655</v>
      </c>
      <c r="W387" t="s">
        <v>1655</v>
      </c>
      <c r="X387" t="s">
        <v>1655</v>
      </c>
      <c r="Y387" t="s">
        <v>1655</v>
      </c>
      <c r="Z387" t="s">
        <v>1655</v>
      </c>
      <c r="AA387" t="s">
        <v>1655</v>
      </c>
      <c r="AB387" t="s">
        <v>1655</v>
      </c>
      <c r="AC387" t="s">
        <v>1655</v>
      </c>
      <c r="AD387" t="s">
        <v>1655</v>
      </c>
      <c r="AE387" t="s">
        <v>65</v>
      </c>
      <c r="AF387" s="5">
        <v>46121</v>
      </c>
      <c r="AG387" t="s">
        <v>134</v>
      </c>
    </row>
    <row r="388" spans="1:33" x14ac:dyDescent="0.25">
      <c r="A388" t="s">
        <v>1656</v>
      </c>
      <c r="B388" t="s">
        <v>54</v>
      </c>
      <c r="C388" s="5">
        <v>46023</v>
      </c>
      <c r="D388" s="5">
        <v>46112</v>
      </c>
      <c r="E388" t="s">
        <v>47</v>
      </c>
      <c r="F388" t="s">
        <v>142</v>
      </c>
      <c r="G388" t="s">
        <v>143</v>
      </c>
      <c r="H388" t="s">
        <v>144</v>
      </c>
      <c r="I388" t="s">
        <v>126</v>
      </c>
      <c r="J388" t="s">
        <v>1657</v>
      </c>
      <c r="K388" t="s">
        <v>156</v>
      </c>
      <c r="L388" t="s">
        <v>283</v>
      </c>
      <c r="M388" t="s">
        <v>51</v>
      </c>
      <c r="N388" t="s">
        <v>149</v>
      </c>
      <c r="O388" t="s">
        <v>131</v>
      </c>
      <c r="P388" t="s">
        <v>150</v>
      </c>
      <c r="Q388" t="s">
        <v>131</v>
      </c>
      <c r="R388" t="s">
        <v>1658</v>
      </c>
      <c r="S388" t="s">
        <v>1658</v>
      </c>
      <c r="T388" t="s">
        <v>1658</v>
      </c>
      <c r="U388" t="s">
        <v>1658</v>
      </c>
      <c r="V388" t="s">
        <v>1658</v>
      </c>
      <c r="W388" t="s">
        <v>1658</v>
      </c>
      <c r="X388" t="s">
        <v>1658</v>
      </c>
      <c r="Y388" t="s">
        <v>1658</v>
      </c>
      <c r="Z388" t="s">
        <v>1658</v>
      </c>
      <c r="AA388" t="s">
        <v>1658</v>
      </c>
      <c r="AB388" t="s">
        <v>1658</v>
      </c>
      <c r="AC388" t="s">
        <v>1658</v>
      </c>
      <c r="AD388" t="s">
        <v>1658</v>
      </c>
      <c r="AE388" t="s">
        <v>65</v>
      </c>
      <c r="AF388" s="5">
        <v>46121</v>
      </c>
      <c r="AG388" t="s">
        <v>134</v>
      </c>
    </row>
    <row r="389" spans="1:33" x14ac:dyDescent="0.25">
      <c r="A389" t="s">
        <v>1659</v>
      </c>
      <c r="B389" t="s">
        <v>54</v>
      </c>
      <c r="C389" s="5">
        <v>46023</v>
      </c>
      <c r="D389" s="5">
        <v>46112</v>
      </c>
      <c r="E389" t="s">
        <v>47</v>
      </c>
      <c r="F389" t="s">
        <v>124</v>
      </c>
      <c r="G389" t="s">
        <v>125</v>
      </c>
      <c r="H389" t="s">
        <v>125</v>
      </c>
      <c r="I389" t="s">
        <v>166</v>
      </c>
      <c r="J389" t="s">
        <v>1660</v>
      </c>
      <c r="K389" t="s">
        <v>537</v>
      </c>
      <c r="L389" t="s">
        <v>410</v>
      </c>
      <c r="M389" t="s">
        <v>50</v>
      </c>
      <c r="N389" t="s">
        <v>130</v>
      </c>
      <c r="O389" t="s">
        <v>131</v>
      </c>
      <c r="P389" t="s">
        <v>132</v>
      </c>
      <c r="Q389" t="s">
        <v>131</v>
      </c>
      <c r="R389" t="s">
        <v>1661</v>
      </c>
      <c r="S389" t="s">
        <v>1661</v>
      </c>
      <c r="T389" t="s">
        <v>1661</v>
      </c>
      <c r="U389" t="s">
        <v>1661</v>
      </c>
      <c r="V389" t="s">
        <v>1661</v>
      </c>
      <c r="W389" t="s">
        <v>1661</v>
      </c>
      <c r="X389" t="s">
        <v>1661</v>
      </c>
      <c r="Y389" t="s">
        <v>1661</v>
      </c>
      <c r="Z389" t="s">
        <v>1661</v>
      </c>
      <c r="AA389" t="s">
        <v>1661</v>
      </c>
      <c r="AB389" t="s">
        <v>1661</v>
      </c>
      <c r="AC389" t="s">
        <v>1661</v>
      </c>
      <c r="AD389" t="s">
        <v>1661</v>
      </c>
      <c r="AE389" t="s">
        <v>65</v>
      </c>
      <c r="AF389" s="5">
        <v>46121</v>
      </c>
      <c r="AG389" t="s">
        <v>134</v>
      </c>
    </row>
    <row r="390" spans="1:33" x14ac:dyDescent="0.25">
      <c r="A390" t="s">
        <v>1662</v>
      </c>
      <c r="B390" t="s">
        <v>54</v>
      </c>
      <c r="C390" s="5">
        <v>46023</v>
      </c>
      <c r="D390" s="5">
        <v>46112</v>
      </c>
      <c r="E390" t="s">
        <v>47</v>
      </c>
      <c r="F390" t="s">
        <v>142</v>
      </c>
      <c r="G390" t="s">
        <v>296</v>
      </c>
      <c r="H390" t="s">
        <v>297</v>
      </c>
      <c r="I390" t="s">
        <v>126</v>
      </c>
      <c r="J390" t="s">
        <v>409</v>
      </c>
      <c r="K390" t="s">
        <v>349</v>
      </c>
      <c r="L390" t="s">
        <v>549</v>
      </c>
      <c r="M390" t="s">
        <v>50</v>
      </c>
      <c r="N390" t="s">
        <v>149</v>
      </c>
      <c r="O390" t="s">
        <v>131</v>
      </c>
      <c r="P390" t="s">
        <v>150</v>
      </c>
      <c r="Q390" t="s">
        <v>131</v>
      </c>
      <c r="R390" t="s">
        <v>1663</v>
      </c>
      <c r="S390" t="s">
        <v>1663</v>
      </c>
      <c r="T390" t="s">
        <v>1663</v>
      </c>
      <c r="U390" t="s">
        <v>1663</v>
      </c>
      <c r="V390" t="s">
        <v>1663</v>
      </c>
      <c r="W390" t="s">
        <v>1663</v>
      </c>
      <c r="X390" t="s">
        <v>1663</v>
      </c>
      <c r="Y390" t="s">
        <v>1663</v>
      </c>
      <c r="Z390" t="s">
        <v>1663</v>
      </c>
      <c r="AA390" t="s">
        <v>1663</v>
      </c>
      <c r="AB390" t="s">
        <v>1663</v>
      </c>
      <c r="AC390" t="s">
        <v>1663</v>
      </c>
      <c r="AD390" t="s">
        <v>1663</v>
      </c>
      <c r="AE390" t="s">
        <v>65</v>
      </c>
      <c r="AF390" s="5">
        <v>46121</v>
      </c>
      <c r="AG390" t="s">
        <v>134</v>
      </c>
    </row>
    <row r="391" spans="1:33" x14ac:dyDescent="0.25">
      <c r="A391" t="s">
        <v>1664</v>
      </c>
      <c r="B391" t="s">
        <v>54</v>
      </c>
      <c r="C391" s="5">
        <v>46023</v>
      </c>
      <c r="D391" s="5">
        <v>46112</v>
      </c>
      <c r="E391" t="s">
        <v>47</v>
      </c>
      <c r="F391" t="s">
        <v>124</v>
      </c>
      <c r="G391" t="s">
        <v>125</v>
      </c>
      <c r="H391" t="s">
        <v>125</v>
      </c>
      <c r="I391" t="s">
        <v>334</v>
      </c>
      <c r="J391" t="s">
        <v>1665</v>
      </c>
      <c r="K391" t="s">
        <v>226</v>
      </c>
      <c r="L391" t="s">
        <v>536</v>
      </c>
      <c r="M391" t="s">
        <v>51</v>
      </c>
      <c r="N391" t="s">
        <v>130</v>
      </c>
      <c r="O391" t="s">
        <v>131</v>
      </c>
      <c r="P391" t="s">
        <v>132</v>
      </c>
      <c r="Q391" t="s">
        <v>131</v>
      </c>
      <c r="R391" t="s">
        <v>1666</v>
      </c>
      <c r="S391" t="s">
        <v>1666</v>
      </c>
      <c r="T391" t="s">
        <v>1666</v>
      </c>
      <c r="U391" t="s">
        <v>1666</v>
      </c>
      <c r="V391" t="s">
        <v>1666</v>
      </c>
      <c r="W391" t="s">
        <v>1666</v>
      </c>
      <c r="X391" t="s">
        <v>1666</v>
      </c>
      <c r="Y391" t="s">
        <v>1666</v>
      </c>
      <c r="Z391" t="s">
        <v>1666</v>
      </c>
      <c r="AA391" t="s">
        <v>1666</v>
      </c>
      <c r="AB391" t="s">
        <v>1666</v>
      </c>
      <c r="AC391" t="s">
        <v>1666</v>
      </c>
      <c r="AD391" t="s">
        <v>1666</v>
      </c>
      <c r="AE391" t="s">
        <v>65</v>
      </c>
      <c r="AF391" s="5">
        <v>46121</v>
      </c>
      <c r="AG391" t="s">
        <v>134</v>
      </c>
    </row>
    <row r="392" spans="1:33" x14ac:dyDescent="0.25">
      <c r="A392" t="s">
        <v>1667</v>
      </c>
      <c r="B392" t="s">
        <v>54</v>
      </c>
      <c r="C392" s="5">
        <v>46023</v>
      </c>
      <c r="D392" s="5">
        <v>46112</v>
      </c>
      <c r="E392" t="s">
        <v>47</v>
      </c>
      <c r="F392" t="s">
        <v>124</v>
      </c>
      <c r="G392" t="s">
        <v>125</v>
      </c>
      <c r="H392" t="s">
        <v>125</v>
      </c>
      <c r="I392" t="s">
        <v>178</v>
      </c>
      <c r="J392" t="s">
        <v>1668</v>
      </c>
      <c r="K392" t="s">
        <v>1189</v>
      </c>
      <c r="L392" t="s">
        <v>639</v>
      </c>
      <c r="M392" t="s">
        <v>51</v>
      </c>
      <c r="N392" t="s">
        <v>130</v>
      </c>
      <c r="O392" t="s">
        <v>131</v>
      </c>
      <c r="P392" t="s">
        <v>132</v>
      </c>
      <c r="Q392" t="s">
        <v>131</v>
      </c>
      <c r="R392" t="s">
        <v>1669</v>
      </c>
      <c r="S392" t="s">
        <v>1669</v>
      </c>
      <c r="T392" t="s">
        <v>1669</v>
      </c>
      <c r="U392" t="s">
        <v>1669</v>
      </c>
      <c r="V392" t="s">
        <v>1669</v>
      </c>
      <c r="W392" t="s">
        <v>1669</v>
      </c>
      <c r="X392" t="s">
        <v>1669</v>
      </c>
      <c r="Y392" t="s">
        <v>1669</v>
      </c>
      <c r="Z392" t="s">
        <v>1669</v>
      </c>
      <c r="AA392" t="s">
        <v>1669</v>
      </c>
      <c r="AB392" t="s">
        <v>1669</v>
      </c>
      <c r="AC392" t="s">
        <v>1669</v>
      </c>
      <c r="AD392" t="s">
        <v>1669</v>
      </c>
      <c r="AE392" t="s">
        <v>65</v>
      </c>
      <c r="AF392" s="5">
        <v>46121</v>
      </c>
      <c r="AG392" t="s">
        <v>134</v>
      </c>
    </row>
    <row r="393" spans="1:33" x14ac:dyDescent="0.25">
      <c r="A393" t="s">
        <v>1670</v>
      </c>
      <c r="B393" t="s">
        <v>54</v>
      </c>
      <c r="C393" s="5">
        <v>46023</v>
      </c>
      <c r="D393" s="5">
        <v>46112</v>
      </c>
      <c r="E393" t="s">
        <v>47</v>
      </c>
      <c r="F393" t="s">
        <v>124</v>
      </c>
      <c r="G393" t="s">
        <v>125</v>
      </c>
      <c r="H393" t="s">
        <v>125</v>
      </c>
      <c r="I393" t="s">
        <v>136</v>
      </c>
      <c r="J393" t="s">
        <v>1671</v>
      </c>
      <c r="K393" t="s">
        <v>458</v>
      </c>
      <c r="L393" t="s">
        <v>219</v>
      </c>
      <c r="M393" t="s">
        <v>50</v>
      </c>
      <c r="N393" t="s">
        <v>130</v>
      </c>
      <c r="O393" t="s">
        <v>131</v>
      </c>
      <c r="P393" t="s">
        <v>132</v>
      </c>
      <c r="Q393" t="s">
        <v>131</v>
      </c>
      <c r="R393" t="s">
        <v>1672</v>
      </c>
      <c r="S393" t="s">
        <v>1672</v>
      </c>
      <c r="T393" t="s">
        <v>1672</v>
      </c>
      <c r="U393" t="s">
        <v>1672</v>
      </c>
      <c r="V393" t="s">
        <v>1672</v>
      </c>
      <c r="W393" t="s">
        <v>1672</v>
      </c>
      <c r="X393" t="s">
        <v>1672</v>
      </c>
      <c r="Y393" t="s">
        <v>1672</v>
      </c>
      <c r="Z393" t="s">
        <v>1672</v>
      </c>
      <c r="AA393" t="s">
        <v>1672</v>
      </c>
      <c r="AB393" t="s">
        <v>1672</v>
      </c>
      <c r="AC393" t="s">
        <v>1672</v>
      </c>
      <c r="AD393" t="s">
        <v>1672</v>
      </c>
      <c r="AE393" t="s">
        <v>65</v>
      </c>
      <c r="AF393" s="5">
        <v>46121</v>
      </c>
      <c r="AG393" t="s">
        <v>134</v>
      </c>
    </row>
    <row r="394" spans="1:33" x14ac:dyDescent="0.25">
      <c r="A394" t="s">
        <v>1673</v>
      </c>
      <c r="B394" t="s">
        <v>54</v>
      </c>
      <c r="C394" s="5">
        <v>46023</v>
      </c>
      <c r="D394" s="5">
        <v>46112</v>
      </c>
      <c r="E394" t="s">
        <v>47</v>
      </c>
      <c r="F394" t="s">
        <v>207</v>
      </c>
      <c r="G394" t="s">
        <v>449</v>
      </c>
      <c r="H394" t="s">
        <v>449</v>
      </c>
      <c r="I394" t="s">
        <v>189</v>
      </c>
      <c r="J394" t="s">
        <v>1674</v>
      </c>
      <c r="K394" t="s">
        <v>639</v>
      </c>
      <c r="L394" t="s">
        <v>349</v>
      </c>
      <c r="M394" t="s">
        <v>50</v>
      </c>
      <c r="N394" t="s">
        <v>213</v>
      </c>
      <c r="O394" t="s">
        <v>131</v>
      </c>
      <c r="P394" t="s">
        <v>214</v>
      </c>
      <c r="Q394" t="s">
        <v>131</v>
      </c>
      <c r="R394" t="s">
        <v>1675</v>
      </c>
      <c r="S394" t="s">
        <v>1675</v>
      </c>
      <c r="T394" t="s">
        <v>1675</v>
      </c>
      <c r="U394" t="s">
        <v>1675</v>
      </c>
      <c r="V394" t="s">
        <v>1675</v>
      </c>
      <c r="W394" t="s">
        <v>1675</v>
      </c>
      <c r="X394" t="s">
        <v>1675</v>
      </c>
      <c r="Y394" t="s">
        <v>1675</v>
      </c>
      <c r="Z394" t="s">
        <v>1675</v>
      </c>
      <c r="AA394" t="s">
        <v>1675</v>
      </c>
      <c r="AB394" t="s">
        <v>1675</v>
      </c>
      <c r="AC394" t="s">
        <v>1675</v>
      </c>
      <c r="AD394" t="s">
        <v>1675</v>
      </c>
      <c r="AE394" t="s">
        <v>65</v>
      </c>
      <c r="AF394" s="5">
        <v>46121</v>
      </c>
      <c r="AG394" t="s">
        <v>134</v>
      </c>
    </row>
    <row r="395" spans="1:33" x14ac:dyDescent="0.25">
      <c r="A395" t="s">
        <v>1676</v>
      </c>
      <c r="B395" t="s">
        <v>54</v>
      </c>
      <c r="C395" s="5">
        <v>46023</v>
      </c>
      <c r="D395" s="5">
        <v>46112</v>
      </c>
      <c r="E395" t="s">
        <v>47</v>
      </c>
      <c r="F395" t="s">
        <v>124</v>
      </c>
      <c r="G395" t="s">
        <v>125</v>
      </c>
      <c r="H395" t="s">
        <v>125</v>
      </c>
      <c r="I395" t="s">
        <v>166</v>
      </c>
      <c r="J395" t="s">
        <v>335</v>
      </c>
      <c r="K395" t="s">
        <v>405</v>
      </c>
      <c r="L395" t="s">
        <v>1677</v>
      </c>
      <c r="M395" t="s">
        <v>50</v>
      </c>
      <c r="N395" t="s">
        <v>130</v>
      </c>
      <c r="O395" t="s">
        <v>131</v>
      </c>
      <c r="P395" t="s">
        <v>132</v>
      </c>
      <c r="Q395" t="s">
        <v>131</v>
      </c>
      <c r="R395" t="s">
        <v>1678</v>
      </c>
      <c r="S395" t="s">
        <v>1678</v>
      </c>
      <c r="T395" t="s">
        <v>1678</v>
      </c>
      <c r="U395" t="s">
        <v>1678</v>
      </c>
      <c r="V395" t="s">
        <v>1678</v>
      </c>
      <c r="W395" t="s">
        <v>1678</v>
      </c>
      <c r="X395" t="s">
        <v>1678</v>
      </c>
      <c r="Y395" t="s">
        <v>1678</v>
      </c>
      <c r="Z395" t="s">
        <v>1678</v>
      </c>
      <c r="AA395" t="s">
        <v>1678</v>
      </c>
      <c r="AB395" t="s">
        <v>1678</v>
      </c>
      <c r="AC395" t="s">
        <v>1678</v>
      </c>
      <c r="AD395" t="s">
        <v>1678</v>
      </c>
      <c r="AE395" t="s">
        <v>65</v>
      </c>
      <c r="AF395" s="5">
        <v>46121</v>
      </c>
      <c r="AG395" t="s">
        <v>134</v>
      </c>
    </row>
    <row r="396" spans="1:33" x14ac:dyDescent="0.25">
      <c r="A396" t="s">
        <v>1679</v>
      </c>
      <c r="B396" t="s">
        <v>54</v>
      </c>
      <c r="C396" s="5">
        <v>46023</v>
      </c>
      <c r="D396" s="5">
        <v>46112</v>
      </c>
      <c r="E396" t="s">
        <v>47</v>
      </c>
      <c r="F396" t="s">
        <v>124</v>
      </c>
      <c r="G396" t="s">
        <v>125</v>
      </c>
      <c r="H396" t="s">
        <v>125</v>
      </c>
      <c r="I396" t="s">
        <v>195</v>
      </c>
      <c r="J396" t="s">
        <v>1680</v>
      </c>
      <c r="K396" t="s">
        <v>1259</v>
      </c>
      <c r="L396" t="s">
        <v>191</v>
      </c>
      <c r="M396" t="s">
        <v>50</v>
      </c>
      <c r="N396" t="s">
        <v>130</v>
      </c>
      <c r="O396" t="s">
        <v>131</v>
      </c>
      <c r="P396" t="s">
        <v>132</v>
      </c>
      <c r="Q396" t="s">
        <v>131</v>
      </c>
      <c r="R396" t="s">
        <v>1681</v>
      </c>
      <c r="S396" t="s">
        <v>1681</v>
      </c>
      <c r="T396" t="s">
        <v>1681</v>
      </c>
      <c r="U396" t="s">
        <v>1681</v>
      </c>
      <c r="V396" t="s">
        <v>1681</v>
      </c>
      <c r="W396" t="s">
        <v>1681</v>
      </c>
      <c r="X396" t="s">
        <v>1681</v>
      </c>
      <c r="Y396" t="s">
        <v>1681</v>
      </c>
      <c r="Z396" t="s">
        <v>1681</v>
      </c>
      <c r="AA396" t="s">
        <v>1681</v>
      </c>
      <c r="AB396" t="s">
        <v>1681</v>
      </c>
      <c r="AC396" t="s">
        <v>1681</v>
      </c>
      <c r="AD396" t="s">
        <v>1681</v>
      </c>
      <c r="AE396" t="s">
        <v>65</v>
      </c>
      <c r="AF396" s="5">
        <v>46121</v>
      </c>
      <c r="AG396" t="s">
        <v>134</v>
      </c>
    </row>
    <row r="397" spans="1:33" x14ac:dyDescent="0.25">
      <c r="A397" t="s">
        <v>1682</v>
      </c>
      <c r="B397" t="s">
        <v>54</v>
      </c>
      <c r="C397" s="5">
        <v>46023</v>
      </c>
      <c r="D397" s="5">
        <v>46112</v>
      </c>
      <c r="E397" t="s">
        <v>47</v>
      </c>
      <c r="F397" t="s">
        <v>55</v>
      </c>
      <c r="G397" t="s">
        <v>153</v>
      </c>
      <c r="H397" t="s">
        <v>153</v>
      </c>
      <c r="I397" t="s">
        <v>161</v>
      </c>
      <c r="J397" t="s">
        <v>1683</v>
      </c>
      <c r="K397" t="s">
        <v>1684</v>
      </c>
      <c r="L397" t="s">
        <v>197</v>
      </c>
      <c r="M397" t="s">
        <v>51</v>
      </c>
      <c r="N397" t="s">
        <v>157</v>
      </c>
      <c r="O397" t="s">
        <v>131</v>
      </c>
      <c r="P397" t="s">
        <v>158</v>
      </c>
      <c r="Q397" t="s">
        <v>131</v>
      </c>
      <c r="R397" t="s">
        <v>1685</v>
      </c>
      <c r="S397" t="s">
        <v>1685</v>
      </c>
      <c r="T397" t="s">
        <v>1685</v>
      </c>
      <c r="U397" t="s">
        <v>1685</v>
      </c>
      <c r="V397" t="s">
        <v>1685</v>
      </c>
      <c r="W397" t="s">
        <v>1685</v>
      </c>
      <c r="X397" t="s">
        <v>1685</v>
      </c>
      <c r="Y397" t="s">
        <v>1685</v>
      </c>
      <c r="Z397" t="s">
        <v>1685</v>
      </c>
      <c r="AA397" t="s">
        <v>1685</v>
      </c>
      <c r="AB397" t="s">
        <v>1685</v>
      </c>
      <c r="AC397" t="s">
        <v>1685</v>
      </c>
      <c r="AD397" t="s">
        <v>1685</v>
      </c>
      <c r="AE397" t="s">
        <v>65</v>
      </c>
      <c r="AF397" s="5">
        <v>46121</v>
      </c>
      <c r="AG397" t="s">
        <v>134</v>
      </c>
    </row>
    <row r="398" spans="1:33" x14ac:dyDescent="0.25">
      <c r="A398" t="s">
        <v>1686</v>
      </c>
      <c r="B398" t="s">
        <v>54</v>
      </c>
      <c r="C398" s="5">
        <v>46023</v>
      </c>
      <c r="D398" s="5">
        <v>46112</v>
      </c>
      <c r="E398" t="s">
        <v>47</v>
      </c>
      <c r="F398" t="s">
        <v>286</v>
      </c>
      <c r="G398" t="s">
        <v>287</v>
      </c>
      <c r="H398" t="s">
        <v>287</v>
      </c>
      <c r="I398" t="s">
        <v>178</v>
      </c>
      <c r="J398" t="s">
        <v>1687</v>
      </c>
      <c r="K398" t="s">
        <v>204</v>
      </c>
      <c r="L398" t="s">
        <v>291</v>
      </c>
      <c r="M398" t="s">
        <v>51</v>
      </c>
      <c r="N398" t="s">
        <v>292</v>
      </c>
      <c r="O398" t="s">
        <v>131</v>
      </c>
      <c r="P398" t="s">
        <v>293</v>
      </c>
      <c r="Q398" t="s">
        <v>131</v>
      </c>
      <c r="R398" t="s">
        <v>1688</v>
      </c>
      <c r="S398" t="s">
        <v>1688</v>
      </c>
      <c r="T398" t="s">
        <v>1688</v>
      </c>
      <c r="U398" t="s">
        <v>1688</v>
      </c>
      <c r="V398" t="s">
        <v>1688</v>
      </c>
      <c r="W398" t="s">
        <v>1688</v>
      </c>
      <c r="X398" t="s">
        <v>1688</v>
      </c>
      <c r="Y398" t="s">
        <v>1688</v>
      </c>
      <c r="Z398" t="s">
        <v>1688</v>
      </c>
      <c r="AA398" t="s">
        <v>1688</v>
      </c>
      <c r="AB398" t="s">
        <v>1688</v>
      </c>
      <c r="AC398" t="s">
        <v>1688</v>
      </c>
      <c r="AD398" t="s">
        <v>1688</v>
      </c>
      <c r="AE398" t="s">
        <v>65</v>
      </c>
      <c r="AF398" s="5">
        <v>46121</v>
      </c>
      <c r="AG398" t="s">
        <v>134</v>
      </c>
    </row>
    <row r="399" spans="1:33" x14ac:dyDescent="0.25">
      <c r="A399" t="s">
        <v>1689</v>
      </c>
      <c r="B399" t="s">
        <v>54</v>
      </c>
      <c r="C399" s="5">
        <v>46023</v>
      </c>
      <c r="D399" s="5">
        <v>46112</v>
      </c>
      <c r="E399" t="s">
        <v>47</v>
      </c>
      <c r="F399" t="s">
        <v>995</v>
      </c>
      <c r="G399" t="s">
        <v>996</v>
      </c>
      <c r="H399" t="s">
        <v>996</v>
      </c>
      <c r="I399" t="s">
        <v>166</v>
      </c>
      <c r="J399" t="s">
        <v>1690</v>
      </c>
      <c r="K399" t="s">
        <v>197</v>
      </c>
      <c r="L399" t="s">
        <v>226</v>
      </c>
      <c r="M399" t="s">
        <v>50</v>
      </c>
      <c r="N399" t="s">
        <v>997</v>
      </c>
      <c r="O399" t="s">
        <v>131</v>
      </c>
      <c r="P399" t="s">
        <v>998</v>
      </c>
      <c r="Q399" t="s">
        <v>131</v>
      </c>
      <c r="R399" t="s">
        <v>1691</v>
      </c>
      <c r="S399" t="s">
        <v>1691</v>
      </c>
      <c r="T399" t="s">
        <v>1691</v>
      </c>
      <c r="U399" t="s">
        <v>1691</v>
      </c>
      <c r="V399" t="s">
        <v>1691</v>
      </c>
      <c r="W399" t="s">
        <v>1691</v>
      </c>
      <c r="X399" t="s">
        <v>1691</v>
      </c>
      <c r="Y399" t="s">
        <v>1691</v>
      </c>
      <c r="Z399" t="s">
        <v>1691</v>
      </c>
      <c r="AA399" t="s">
        <v>1691</v>
      </c>
      <c r="AB399" t="s">
        <v>1691</v>
      </c>
      <c r="AC399" t="s">
        <v>1691</v>
      </c>
      <c r="AD399" t="s">
        <v>1691</v>
      </c>
      <c r="AE399" t="s">
        <v>65</v>
      </c>
      <c r="AF399" s="5">
        <v>46121</v>
      </c>
      <c r="AG399" t="s">
        <v>134</v>
      </c>
    </row>
    <row r="400" spans="1:33" x14ac:dyDescent="0.25">
      <c r="A400" t="s">
        <v>1692</v>
      </c>
      <c r="B400" t="s">
        <v>54</v>
      </c>
      <c r="C400" s="5">
        <v>46023</v>
      </c>
      <c r="D400" s="5">
        <v>46112</v>
      </c>
      <c r="E400" t="s">
        <v>47</v>
      </c>
      <c r="F400" t="s">
        <v>124</v>
      </c>
      <c r="G400" t="s">
        <v>125</v>
      </c>
      <c r="H400" t="s">
        <v>125</v>
      </c>
      <c r="I400" t="s">
        <v>166</v>
      </c>
      <c r="J400" t="s">
        <v>904</v>
      </c>
      <c r="K400" t="s">
        <v>349</v>
      </c>
      <c r="L400" t="s">
        <v>639</v>
      </c>
      <c r="M400" t="s">
        <v>50</v>
      </c>
      <c r="N400" t="s">
        <v>130</v>
      </c>
      <c r="O400" t="s">
        <v>131</v>
      </c>
      <c r="P400" t="s">
        <v>132</v>
      </c>
      <c r="Q400" t="s">
        <v>131</v>
      </c>
      <c r="R400" t="s">
        <v>1693</v>
      </c>
      <c r="S400" t="s">
        <v>1693</v>
      </c>
      <c r="T400" t="s">
        <v>1693</v>
      </c>
      <c r="U400" t="s">
        <v>1693</v>
      </c>
      <c r="V400" t="s">
        <v>1693</v>
      </c>
      <c r="W400" t="s">
        <v>1693</v>
      </c>
      <c r="X400" t="s">
        <v>1693</v>
      </c>
      <c r="Y400" t="s">
        <v>1693</v>
      </c>
      <c r="Z400" t="s">
        <v>1693</v>
      </c>
      <c r="AA400" t="s">
        <v>1693</v>
      </c>
      <c r="AB400" t="s">
        <v>1693</v>
      </c>
      <c r="AC400" t="s">
        <v>1693</v>
      </c>
      <c r="AD400" t="s">
        <v>1693</v>
      </c>
      <c r="AE400" t="s">
        <v>65</v>
      </c>
      <c r="AF400" s="5">
        <v>46121</v>
      </c>
      <c r="AG400" t="s">
        <v>134</v>
      </c>
    </row>
    <row r="401" spans="1:33" x14ac:dyDescent="0.25">
      <c r="A401" t="s">
        <v>1694</v>
      </c>
      <c r="B401" t="s">
        <v>54</v>
      </c>
      <c r="C401" s="5">
        <v>46023</v>
      </c>
      <c r="D401" s="5">
        <v>46112</v>
      </c>
      <c r="E401" t="s">
        <v>47</v>
      </c>
      <c r="F401" t="s">
        <v>124</v>
      </c>
      <c r="G401" t="s">
        <v>125</v>
      </c>
      <c r="H401" t="s">
        <v>125</v>
      </c>
      <c r="I401" t="s">
        <v>166</v>
      </c>
      <c r="J401" t="s">
        <v>1695</v>
      </c>
      <c r="K401" t="s">
        <v>472</v>
      </c>
      <c r="L401" t="s">
        <v>1259</v>
      </c>
      <c r="M401" t="s">
        <v>50</v>
      </c>
      <c r="N401" t="s">
        <v>130</v>
      </c>
      <c r="O401" t="s">
        <v>131</v>
      </c>
      <c r="P401" t="s">
        <v>132</v>
      </c>
      <c r="Q401" t="s">
        <v>131</v>
      </c>
      <c r="R401" t="s">
        <v>1696</v>
      </c>
      <c r="S401" t="s">
        <v>1696</v>
      </c>
      <c r="T401" t="s">
        <v>1696</v>
      </c>
      <c r="U401" t="s">
        <v>1696</v>
      </c>
      <c r="V401" t="s">
        <v>1696</v>
      </c>
      <c r="W401" t="s">
        <v>1696</v>
      </c>
      <c r="X401" t="s">
        <v>1696</v>
      </c>
      <c r="Y401" t="s">
        <v>1696</v>
      </c>
      <c r="Z401" t="s">
        <v>1696</v>
      </c>
      <c r="AA401" t="s">
        <v>1696</v>
      </c>
      <c r="AB401" t="s">
        <v>1696</v>
      </c>
      <c r="AC401" t="s">
        <v>1696</v>
      </c>
      <c r="AD401" t="s">
        <v>1696</v>
      </c>
      <c r="AE401" t="s">
        <v>65</v>
      </c>
      <c r="AF401" s="5">
        <v>46121</v>
      </c>
      <c r="AG401" t="s">
        <v>134</v>
      </c>
    </row>
    <row r="402" spans="1:33" x14ac:dyDescent="0.25">
      <c r="A402" t="s">
        <v>1697</v>
      </c>
      <c r="B402" t="s">
        <v>54</v>
      </c>
      <c r="C402" s="5">
        <v>46023</v>
      </c>
      <c r="D402" s="5">
        <v>46112</v>
      </c>
      <c r="E402" t="s">
        <v>47</v>
      </c>
      <c r="F402" t="s">
        <v>55</v>
      </c>
      <c r="G402" t="s">
        <v>153</v>
      </c>
      <c r="H402" t="s">
        <v>153</v>
      </c>
      <c r="I402" t="s">
        <v>184</v>
      </c>
      <c r="J402" t="s">
        <v>1698</v>
      </c>
      <c r="K402" t="s">
        <v>226</v>
      </c>
      <c r="L402" t="s">
        <v>273</v>
      </c>
      <c r="M402" t="s">
        <v>50</v>
      </c>
      <c r="N402" t="s">
        <v>157</v>
      </c>
      <c r="O402" t="s">
        <v>131</v>
      </c>
      <c r="P402" t="s">
        <v>158</v>
      </c>
      <c r="Q402" t="s">
        <v>131</v>
      </c>
      <c r="R402" t="s">
        <v>1699</v>
      </c>
      <c r="S402" t="s">
        <v>1699</v>
      </c>
      <c r="T402" t="s">
        <v>1699</v>
      </c>
      <c r="U402" t="s">
        <v>1699</v>
      </c>
      <c r="V402" t="s">
        <v>1699</v>
      </c>
      <c r="W402" t="s">
        <v>1699</v>
      </c>
      <c r="X402" t="s">
        <v>1699</v>
      </c>
      <c r="Y402" t="s">
        <v>1699</v>
      </c>
      <c r="Z402" t="s">
        <v>1699</v>
      </c>
      <c r="AA402" t="s">
        <v>1699</v>
      </c>
      <c r="AB402" t="s">
        <v>1699</v>
      </c>
      <c r="AC402" t="s">
        <v>1699</v>
      </c>
      <c r="AD402" t="s">
        <v>1699</v>
      </c>
      <c r="AE402" t="s">
        <v>65</v>
      </c>
      <c r="AF402" s="5">
        <v>46121</v>
      </c>
      <c r="AG402" t="s">
        <v>134</v>
      </c>
    </row>
    <row r="403" spans="1:33" x14ac:dyDescent="0.25">
      <c r="A403" t="s">
        <v>1700</v>
      </c>
      <c r="B403" t="s">
        <v>54</v>
      </c>
      <c r="C403" s="5">
        <v>46023</v>
      </c>
      <c r="D403" s="5">
        <v>46112</v>
      </c>
      <c r="E403" t="s">
        <v>47</v>
      </c>
      <c r="F403" t="s">
        <v>55</v>
      </c>
      <c r="G403" t="s">
        <v>153</v>
      </c>
      <c r="H403" t="s">
        <v>153</v>
      </c>
      <c r="I403" t="s">
        <v>201</v>
      </c>
      <c r="J403" t="s">
        <v>1701</v>
      </c>
      <c r="K403" t="s">
        <v>336</v>
      </c>
      <c r="L403" t="s">
        <v>261</v>
      </c>
      <c r="M403" t="s">
        <v>50</v>
      </c>
      <c r="N403" t="s">
        <v>157</v>
      </c>
      <c r="O403" t="s">
        <v>131</v>
      </c>
      <c r="P403" t="s">
        <v>158</v>
      </c>
      <c r="Q403" t="s">
        <v>131</v>
      </c>
      <c r="R403" t="s">
        <v>1702</v>
      </c>
      <c r="S403" t="s">
        <v>1702</v>
      </c>
      <c r="T403" t="s">
        <v>1702</v>
      </c>
      <c r="U403" t="s">
        <v>1702</v>
      </c>
      <c r="V403" t="s">
        <v>1702</v>
      </c>
      <c r="W403" t="s">
        <v>1702</v>
      </c>
      <c r="X403" t="s">
        <v>1702</v>
      </c>
      <c r="Y403" t="s">
        <v>1702</v>
      </c>
      <c r="Z403" t="s">
        <v>1702</v>
      </c>
      <c r="AA403" t="s">
        <v>1702</v>
      </c>
      <c r="AB403" t="s">
        <v>1702</v>
      </c>
      <c r="AC403" t="s">
        <v>1702</v>
      </c>
      <c r="AD403" t="s">
        <v>1702</v>
      </c>
      <c r="AE403" t="s">
        <v>65</v>
      </c>
      <c r="AF403" s="5">
        <v>46121</v>
      </c>
      <c r="AG403" t="s">
        <v>134</v>
      </c>
    </row>
    <row r="404" spans="1:33" x14ac:dyDescent="0.25">
      <c r="A404" t="s">
        <v>1703</v>
      </c>
      <c r="B404" t="s">
        <v>54</v>
      </c>
      <c r="C404" s="5">
        <v>46023</v>
      </c>
      <c r="D404" s="5">
        <v>46112</v>
      </c>
      <c r="E404" t="s">
        <v>47</v>
      </c>
      <c r="F404" t="s">
        <v>124</v>
      </c>
      <c r="G404" t="s">
        <v>125</v>
      </c>
      <c r="H404" t="s">
        <v>125</v>
      </c>
      <c r="I404" t="s">
        <v>166</v>
      </c>
      <c r="J404" t="s">
        <v>1704</v>
      </c>
      <c r="K404" t="s">
        <v>251</v>
      </c>
      <c r="L404" t="s">
        <v>251</v>
      </c>
      <c r="M404" t="s">
        <v>50</v>
      </c>
      <c r="N404" t="s">
        <v>130</v>
      </c>
      <c r="O404" t="s">
        <v>131</v>
      </c>
      <c r="P404" t="s">
        <v>132</v>
      </c>
      <c r="Q404" t="s">
        <v>131</v>
      </c>
      <c r="R404" t="s">
        <v>1705</v>
      </c>
      <c r="S404" t="s">
        <v>1705</v>
      </c>
      <c r="T404" t="s">
        <v>1705</v>
      </c>
      <c r="U404" t="s">
        <v>1705</v>
      </c>
      <c r="V404" t="s">
        <v>1705</v>
      </c>
      <c r="W404" t="s">
        <v>1705</v>
      </c>
      <c r="X404" t="s">
        <v>1705</v>
      </c>
      <c r="Y404" t="s">
        <v>1705</v>
      </c>
      <c r="Z404" t="s">
        <v>1705</v>
      </c>
      <c r="AA404" t="s">
        <v>1705</v>
      </c>
      <c r="AB404" t="s">
        <v>1705</v>
      </c>
      <c r="AC404" t="s">
        <v>1705</v>
      </c>
      <c r="AD404" t="s">
        <v>1705</v>
      </c>
      <c r="AE404" t="s">
        <v>65</v>
      </c>
      <c r="AF404" s="5">
        <v>46121</v>
      </c>
      <c r="AG404" t="s">
        <v>134</v>
      </c>
    </row>
    <row r="405" spans="1:33" x14ac:dyDescent="0.25">
      <c r="A405" t="s">
        <v>1706</v>
      </c>
      <c r="B405" t="s">
        <v>54</v>
      </c>
      <c r="C405" s="5">
        <v>46023</v>
      </c>
      <c r="D405" s="5">
        <v>46112</v>
      </c>
      <c r="E405" t="s">
        <v>47</v>
      </c>
      <c r="F405" t="s">
        <v>124</v>
      </c>
      <c r="G405" t="s">
        <v>125</v>
      </c>
      <c r="H405" t="s">
        <v>125</v>
      </c>
      <c r="I405" t="s">
        <v>315</v>
      </c>
      <c r="J405" t="s">
        <v>1707</v>
      </c>
      <c r="K405" t="s">
        <v>1708</v>
      </c>
      <c r="L405" t="s">
        <v>1709</v>
      </c>
      <c r="M405" t="s">
        <v>50</v>
      </c>
      <c r="N405" t="s">
        <v>130</v>
      </c>
      <c r="O405" t="s">
        <v>131</v>
      </c>
      <c r="P405" t="s">
        <v>132</v>
      </c>
      <c r="Q405" t="s">
        <v>131</v>
      </c>
      <c r="R405" t="s">
        <v>1710</v>
      </c>
      <c r="S405" t="s">
        <v>1710</v>
      </c>
      <c r="T405" t="s">
        <v>1710</v>
      </c>
      <c r="U405" t="s">
        <v>1710</v>
      </c>
      <c r="V405" t="s">
        <v>1710</v>
      </c>
      <c r="W405" t="s">
        <v>1710</v>
      </c>
      <c r="X405" t="s">
        <v>1710</v>
      </c>
      <c r="Y405" t="s">
        <v>1710</v>
      </c>
      <c r="Z405" t="s">
        <v>1710</v>
      </c>
      <c r="AA405" t="s">
        <v>1710</v>
      </c>
      <c r="AB405" t="s">
        <v>1710</v>
      </c>
      <c r="AC405" t="s">
        <v>1710</v>
      </c>
      <c r="AD405" t="s">
        <v>1710</v>
      </c>
      <c r="AE405" t="s">
        <v>65</v>
      </c>
      <c r="AF405" s="5">
        <v>46121</v>
      </c>
      <c r="AG405" t="s">
        <v>134</v>
      </c>
    </row>
    <row r="406" spans="1:33" x14ac:dyDescent="0.25">
      <c r="A406" t="s">
        <v>1711</v>
      </c>
      <c r="B406" t="s">
        <v>54</v>
      </c>
      <c r="C406" s="5">
        <v>46023</v>
      </c>
      <c r="D406" s="5">
        <v>46112</v>
      </c>
      <c r="E406" t="s">
        <v>47</v>
      </c>
      <c r="F406" t="s">
        <v>124</v>
      </c>
      <c r="G406" t="s">
        <v>125</v>
      </c>
      <c r="H406" t="s">
        <v>125</v>
      </c>
      <c r="I406" t="s">
        <v>321</v>
      </c>
      <c r="J406" t="s">
        <v>1712</v>
      </c>
      <c r="K406" t="s">
        <v>129</v>
      </c>
      <c r="L406" t="s">
        <v>1713</v>
      </c>
      <c r="M406" t="s">
        <v>51</v>
      </c>
      <c r="N406" t="s">
        <v>130</v>
      </c>
      <c r="O406" t="s">
        <v>131</v>
      </c>
      <c r="P406" t="s">
        <v>132</v>
      </c>
      <c r="Q406" t="s">
        <v>131</v>
      </c>
      <c r="R406" t="s">
        <v>1714</v>
      </c>
      <c r="S406" t="s">
        <v>1714</v>
      </c>
      <c r="T406" t="s">
        <v>1714</v>
      </c>
      <c r="U406" t="s">
        <v>1714</v>
      </c>
      <c r="V406" t="s">
        <v>1714</v>
      </c>
      <c r="W406" t="s">
        <v>1714</v>
      </c>
      <c r="X406" t="s">
        <v>1714</v>
      </c>
      <c r="Y406" t="s">
        <v>1714</v>
      </c>
      <c r="Z406" t="s">
        <v>1714</v>
      </c>
      <c r="AA406" t="s">
        <v>1714</v>
      </c>
      <c r="AB406" t="s">
        <v>1714</v>
      </c>
      <c r="AC406" t="s">
        <v>1714</v>
      </c>
      <c r="AD406" t="s">
        <v>1714</v>
      </c>
      <c r="AE406" t="s">
        <v>65</v>
      </c>
      <c r="AF406" s="5">
        <v>46121</v>
      </c>
      <c r="AG406" t="s">
        <v>134</v>
      </c>
    </row>
    <row r="407" spans="1:33" x14ac:dyDescent="0.25">
      <c r="A407" t="s">
        <v>1715</v>
      </c>
      <c r="B407" t="s">
        <v>54</v>
      </c>
      <c r="C407" s="5">
        <v>46023</v>
      </c>
      <c r="D407" s="5">
        <v>46112</v>
      </c>
      <c r="E407" t="s">
        <v>47</v>
      </c>
      <c r="F407" t="s">
        <v>55</v>
      </c>
      <c r="G407" t="s">
        <v>153</v>
      </c>
      <c r="H407" t="s">
        <v>153</v>
      </c>
      <c r="I407" t="s">
        <v>161</v>
      </c>
      <c r="J407" t="s">
        <v>1716</v>
      </c>
      <c r="K407" t="s">
        <v>197</v>
      </c>
      <c r="L407" t="s">
        <v>329</v>
      </c>
      <c r="M407" t="s">
        <v>50</v>
      </c>
      <c r="N407" t="s">
        <v>157</v>
      </c>
      <c r="O407" t="s">
        <v>131</v>
      </c>
      <c r="P407" t="s">
        <v>158</v>
      </c>
      <c r="Q407" t="s">
        <v>131</v>
      </c>
      <c r="R407" t="s">
        <v>1717</v>
      </c>
      <c r="S407" t="s">
        <v>1717</v>
      </c>
      <c r="T407" t="s">
        <v>1717</v>
      </c>
      <c r="U407" t="s">
        <v>1717</v>
      </c>
      <c r="V407" t="s">
        <v>1717</v>
      </c>
      <c r="W407" t="s">
        <v>1717</v>
      </c>
      <c r="X407" t="s">
        <v>1717</v>
      </c>
      <c r="Y407" t="s">
        <v>1717</v>
      </c>
      <c r="Z407" t="s">
        <v>1717</v>
      </c>
      <c r="AA407" t="s">
        <v>1717</v>
      </c>
      <c r="AB407" t="s">
        <v>1717</v>
      </c>
      <c r="AC407" t="s">
        <v>1717</v>
      </c>
      <c r="AD407" t="s">
        <v>1717</v>
      </c>
      <c r="AE407" t="s">
        <v>65</v>
      </c>
      <c r="AF407" s="5">
        <v>46121</v>
      </c>
      <c r="AG407" t="s">
        <v>134</v>
      </c>
    </row>
    <row r="408" spans="1:33" x14ac:dyDescent="0.25">
      <c r="A408" t="s">
        <v>1718</v>
      </c>
      <c r="B408" t="s">
        <v>54</v>
      </c>
      <c r="C408" s="5">
        <v>46023</v>
      </c>
      <c r="D408" s="5">
        <v>46112</v>
      </c>
      <c r="E408" t="s">
        <v>47</v>
      </c>
      <c r="F408" t="s">
        <v>124</v>
      </c>
      <c r="G408" t="s">
        <v>125</v>
      </c>
      <c r="H408" t="s">
        <v>125</v>
      </c>
      <c r="I408" t="s">
        <v>166</v>
      </c>
      <c r="J408" t="s">
        <v>1438</v>
      </c>
      <c r="K408" t="s">
        <v>1719</v>
      </c>
      <c r="L408" t="s">
        <v>198</v>
      </c>
      <c r="M408" t="s">
        <v>50</v>
      </c>
      <c r="N408" t="s">
        <v>130</v>
      </c>
      <c r="O408" t="s">
        <v>131</v>
      </c>
      <c r="P408" t="s">
        <v>132</v>
      </c>
      <c r="Q408" t="s">
        <v>131</v>
      </c>
      <c r="R408" t="s">
        <v>1720</v>
      </c>
      <c r="S408" t="s">
        <v>1720</v>
      </c>
      <c r="T408" t="s">
        <v>1720</v>
      </c>
      <c r="U408" t="s">
        <v>1720</v>
      </c>
      <c r="V408" t="s">
        <v>1720</v>
      </c>
      <c r="W408" t="s">
        <v>1720</v>
      </c>
      <c r="X408" t="s">
        <v>1720</v>
      </c>
      <c r="Y408" t="s">
        <v>1720</v>
      </c>
      <c r="Z408" t="s">
        <v>1720</v>
      </c>
      <c r="AA408" t="s">
        <v>1720</v>
      </c>
      <c r="AB408" t="s">
        <v>1720</v>
      </c>
      <c r="AC408" t="s">
        <v>1720</v>
      </c>
      <c r="AD408" t="s">
        <v>1720</v>
      </c>
      <c r="AE408" t="s">
        <v>65</v>
      </c>
      <c r="AF408" s="5">
        <v>46121</v>
      </c>
      <c r="AG408" t="s">
        <v>134</v>
      </c>
    </row>
    <row r="409" spans="1:33" x14ac:dyDescent="0.25">
      <c r="A409" t="s">
        <v>1721</v>
      </c>
      <c r="B409" t="s">
        <v>54</v>
      </c>
      <c r="C409" s="5">
        <v>46023</v>
      </c>
      <c r="D409" s="5">
        <v>46112</v>
      </c>
      <c r="E409" t="s">
        <v>47</v>
      </c>
      <c r="F409" t="s">
        <v>124</v>
      </c>
      <c r="G409" t="s">
        <v>125</v>
      </c>
      <c r="H409" t="s">
        <v>125</v>
      </c>
      <c r="I409" t="s">
        <v>178</v>
      </c>
      <c r="J409" t="s">
        <v>1722</v>
      </c>
      <c r="K409" t="s">
        <v>336</v>
      </c>
      <c r="L409" t="s">
        <v>1723</v>
      </c>
      <c r="M409" t="s">
        <v>51</v>
      </c>
      <c r="N409" t="s">
        <v>130</v>
      </c>
      <c r="O409" t="s">
        <v>131</v>
      </c>
      <c r="P409" t="s">
        <v>132</v>
      </c>
      <c r="Q409" t="s">
        <v>131</v>
      </c>
      <c r="R409" t="s">
        <v>1724</v>
      </c>
      <c r="S409" t="s">
        <v>1724</v>
      </c>
      <c r="T409" t="s">
        <v>1724</v>
      </c>
      <c r="U409" t="s">
        <v>1724</v>
      </c>
      <c r="V409" t="s">
        <v>1724</v>
      </c>
      <c r="W409" t="s">
        <v>1724</v>
      </c>
      <c r="X409" t="s">
        <v>1724</v>
      </c>
      <c r="Y409" t="s">
        <v>1724</v>
      </c>
      <c r="Z409" t="s">
        <v>1724</v>
      </c>
      <c r="AA409" t="s">
        <v>1724</v>
      </c>
      <c r="AB409" t="s">
        <v>1724</v>
      </c>
      <c r="AC409" t="s">
        <v>1724</v>
      </c>
      <c r="AD409" t="s">
        <v>1724</v>
      </c>
      <c r="AE409" t="s">
        <v>65</v>
      </c>
      <c r="AF409" s="5">
        <v>46121</v>
      </c>
      <c r="AG409" t="s">
        <v>134</v>
      </c>
    </row>
    <row r="410" spans="1:33" x14ac:dyDescent="0.25">
      <c r="A410" t="s">
        <v>1725</v>
      </c>
      <c r="B410" t="s">
        <v>54</v>
      </c>
      <c r="C410" s="5">
        <v>46023</v>
      </c>
      <c r="D410" s="5">
        <v>46112</v>
      </c>
      <c r="E410" t="s">
        <v>47</v>
      </c>
      <c r="F410" t="s">
        <v>55</v>
      </c>
      <c r="G410" t="s">
        <v>153</v>
      </c>
      <c r="H410" t="s">
        <v>153</v>
      </c>
      <c r="I410" t="s">
        <v>557</v>
      </c>
      <c r="J410" t="s">
        <v>1726</v>
      </c>
      <c r="K410" t="s">
        <v>251</v>
      </c>
      <c r="L410" t="s">
        <v>537</v>
      </c>
      <c r="M410" t="s">
        <v>51</v>
      </c>
      <c r="N410" t="s">
        <v>157</v>
      </c>
      <c r="O410" t="s">
        <v>131</v>
      </c>
      <c r="P410" t="s">
        <v>158</v>
      </c>
      <c r="Q410" t="s">
        <v>131</v>
      </c>
      <c r="R410" t="s">
        <v>1727</v>
      </c>
      <c r="S410" t="s">
        <v>1727</v>
      </c>
      <c r="T410" t="s">
        <v>1727</v>
      </c>
      <c r="U410" t="s">
        <v>1727</v>
      </c>
      <c r="V410" t="s">
        <v>1727</v>
      </c>
      <c r="W410" t="s">
        <v>1727</v>
      </c>
      <c r="X410" t="s">
        <v>1727</v>
      </c>
      <c r="Y410" t="s">
        <v>1727</v>
      </c>
      <c r="Z410" t="s">
        <v>1727</v>
      </c>
      <c r="AA410" t="s">
        <v>1727</v>
      </c>
      <c r="AB410" t="s">
        <v>1727</v>
      </c>
      <c r="AC410" t="s">
        <v>1727</v>
      </c>
      <c r="AD410" t="s">
        <v>1727</v>
      </c>
      <c r="AE410" t="s">
        <v>65</v>
      </c>
      <c r="AF410" s="5">
        <v>46121</v>
      </c>
      <c r="AG410" t="s">
        <v>134</v>
      </c>
    </row>
    <row r="411" spans="1:33" x14ac:dyDescent="0.25">
      <c r="A411" t="s">
        <v>1728</v>
      </c>
      <c r="B411" t="s">
        <v>54</v>
      </c>
      <c r="C411" s="5">
        <v>46023</v>
      </c>
      <c r="D411" s="5">
        <v>46112</v>
      </c>
      <c r="E411" t="s">
        <v>47</v>
      </c>
      <c r="F411" t="s">
        <v>124</v>
      </c>
      <c r="G411" t="s">
        <v>125</v>
      </c>
      <c r="H411" t="s">
        <v>125</v>
      </c>
      <c r="I411" t="s">
        <v>136</v>
      </c>
      <c r="J411" t="s">
        <v>1729</v>
      </c>
      <c r="K411" t="s">
        <v>536</v>
      </c>
      <c r="L411" t="s">
        <v>247</v>
      </c>
      <c r="M411" t="s">
        <v>51</v>
      </c>
      <c r="N411" t="s">
        <v>130</v>
      </c>
      <c r="O411" t="s">
        <v>131</v>
      </c>
      <c r="P411" t="s">
        <v>132</v>
      </c>
      <c r="Q411" t="s">
        <v>131</v>
      </c>
      <c r="R411" t="s">
        <v>1730</v>
      </c>
      <c r="S411" t="s">
        <v>1730</v>
      </c>
      <c r="T411" t="s">
        <v>1730</v>
      </c>
      <c r="U411" t="s">
        <v>1730</v>
      </c>
      <c r="V411" t="s">
        <v>1730</v>
      </c>
      <c r="W411" t="s">
        <v>1730</v>
      </c>
      <c r="X411" t="s">
        <v>1730</v>
      </c>
      <c r="Y411" t="s">
        <v>1730</v>
      </c>
      <c r="Z411" t="s">
        <v>1730</v>
      </c>
      <c r="AA411" t="s">
        <v>1730</v>
      </c>
      <c r="AB411" t="s">
        <v>1730</v>
      </c>
      <c r="AC411" t="s">
        <v>1730</v>
      </c>
      <c r="AD411" t="s">
        <v>1730</v>
      </c>
      <c r="AE411" t="s">
        <v>65</v>
      </c>
      <c r="AF411" s="5">
        <v>46121</v>
      </c>
      <c r="AG411" t="s">
        <v>134</v>
      </c>
    </row>
    <row r="412" spans="1:33" x14ac:dyDescent="0.25">
      <c r="A412" t="s">
        <v>1731</v>
      </c>
      <c r="B412" t="s">
        <v>54</v>
      </c>
      <c r="C412" s="5">
        <v>46023</v>
      </c>
      <c r="D412" s="5">
        <v>46112</v>
      </c>
      <c r="E412" t="s">
        <v>47</v>
      </c>
      <c r="F412" t="s">
        <v>55</v>
      </c>
      <c r="G412" t="s">
        <v>153</v>
      </c>
      <c r="H412" t="s">
        <v>153</v>
      </c>
      <c r="I412" t="s">
        <v>382</v>
      </c>
      <c r="J412" t="s">
        <v>688</v>
      </c>
      <c r="K412" t="s">
        <v>1732</v>
      </c>
      <c r="L412" t="s">
        <v>251</v>
      </c>
      <c r="M412" t="s">
        <v>50</v>
      </c>
      <c r="N412" t="s">
        <v>157</v>
      </c>
      <c r="O412" t="s">
        <v>131</v>
      </c>
      <c r="P412" t="s">
        <v>158</v>
      </c>
      <c r="Q412" t="s">
        <v>131</v>
      </c>
      <c r="R412" t="s">
        <v>1733</v>
      </c>
      <c r="S412" t="s">
        <v>1733</v>
      </c>
      <c r="T412" t="s">
        <v>1733</v>
      </c>
      <c r="U412" t="s">
        <v>1733</v>
      </c>
      <c r="V412" t="s">
        <v>1733</v>
      </c>
      <c r="W412" t="s">
        <v>1733</v>
      </c>
      <c r="X412" t="s">
        <v>1733</v>
      </c>
      <c r="Y412" t="s">
        <v>1733</v>
      </c>
      <c r="Z412" t="s">
        <v>1733</v>
      </c>
      <c r="AA412" t="s">
        <v>1733</v>
      </c>
      <c r="AB412" t="s">
        <v>1733</v>
      </c>
      <c r="AC412" t="s">
        <v>1733</v>
      </c>
      <c r="AD412" t="s">
        <v>1733</v>
      </c>
      <c r="AE412" t="s">
        <v>65</v>
      </c>
      <c r="AF412" s="5">
        <v>46121</v>
      </c>
      <c r="AG412" t="s">
        <v>134</v>
      </c>
    </row>
    <row r="413" spans="1:33" x14ac:dyDescent="0.25">
      <c r="A413" t="s">
        <v>1734</v>
      </c>
      <c r="B413" t="s">
        <v>54</v>
      </c>
      <c r="C413" s="5">
        <v>46023</v>
      </c>
      <c r="D413" s="5">
        <v>46112</v>
      </c>
      <c r="E413" t="s">
        <v>47</v>
      </c>
      <c r="F413" t="s">
        <v>124</v>
      </c>
      <c r="G413" t="s">
        <v>125</v>
      </c>
      <c r="H413" t="s">
        <v>125</v>
      </c>
      <c r="I413" t="s">
        <v>270</v>
      </c>
      <c r="J413" t="s">
        <v>1735</v>
      </c>
      <c r="K413" t="s">
        <v>1012</v>
      </c>
      <c r="L413" t="s">
        <v>1012</v>
      </c>
      <c r="M413" t="s">
        <v>51</v>
      </c>
      <c r="N413" t="s">
        <v>130</v>
      </c>
      <c r="O413" t="s">
        <v>131</v>
      </c>
      <c r="P413" t="s">
        <v>132</v>
      </c>
      <c r="Q413" t="s">
        <v>131</v>
      </c>
      <c r="R413" t="s">
        <v>1736</v>
      </c>
      <c r="S413" t="s">
        <v>1736</v>
      </c>
      <c r="T413" t="s">
        <v>1736</v>
      </c>
      <c r="U413" t="s">
        <v>1736</v>
      </c>
      <c r="V413" t="s">
        <v>1736</v>
      </c>
      <c r="W413" t="s">
        <v>1736</v>
      </c>
      <c r="X413" t="s">
        <v>1736</v>
      </c>
      <c r="Y413" t="s">
        <v>1736</v>
      </c>
      <c r="Z413" t="s">
        <v>1736</v>
      </c>
      <c r="AA413" t="s">
        <v>1736</v>
      </c>
      <c r="AB413" t="s">
        <v>1736</v>
      </c>
      <c r="AC413" t="s">
        <v>1736</v>
      </c>
      <c r="AD413" t="s">
        <v>1736</v>
      </c>
      <c r="AE413" t="s">
        <v>65</v>
      </c>
      <c r="AF413" s="5">
        <v>46121</v>
      </c>
      <c r="AG413" t="s">
        <v>134</v>
      </c>
    </row>
    <row r="414" spans="1:33" x14ac:dyDescent="0.25">
      <c r="A414" t="s">
        <v>1737</v>
      </c>
      <c r="B414" t="s">
        <v>54</v>
      </c>
      <c r="C414" s="5">
        <v>46023</v>
      </c>
      <c r="D414" s="5">
        <v>46112</v>
      </c>
      <c r="E414" t="s">
        <v>47</v>
      </c>
      <c r="F414" t="s">
        <v>207</v>
      </c>
      <c r="G414" t="s">
        <v>208</v>
      </c>
      <c r="H414" t="s">
        <v>208</v>
      </c>
      <c r="I414" t="s">
        <v>189</v>
      </c>
      <c r="J414" t="s">
        <v>1738</v>
      </c>
      <c r="K414" t="s">
        <v>1739</v>
      </c>
      <c r="L414" t="s">
        <v>1740</v>
      </c>
      <c r="M414" t="s">
        <v>51</v>
      </c>
      <c r="N414" t="s">
        <v>213</v>
      </c>
      <c r="O414" t="s">
        <v>131</v>
      </c>
      <c r="P414" t="s">
        <v>214</v>
      </c>
      <c r="Q414" t="s">
        <v>131</v>
      </c>
      <c r="R414" t="s">
        <v>1741</v>
      </c>
      <c r="S414" t="s">
        <v>1741</v>
      </c>
      <c r="T414" t="s">
        <v>1741</v>
      </c>
      <c r="U414" t="s">
        <v>1741</v>
      </c>
      <c r="V414" t="s">
        <v>1741</v>
      </c>
      <c r="W414" t="s">
        <v>1741</v>
      </c>
      <c r="X414" t="s">
        <v>1741</v>
      </c>
      <c r="Y414" t="s">
        <v>1741</v>
      </c>
      <c r="Z414" t="s">
        <v>1741</v>
      </c>
      <c r="AA414" t="s">
        <v>1741</v>
      </c>
      <c r="AB414" t="s">
        <v>1741</v>
      </c>
      <c r="AC414" t="s">
        <v>1741</v>
      </c>
      <c r="AD414" t="s">
        <v>1741</v>
      </c>
      <c r="AE414" t="s">
        <v>65</v>
      </c>
      <c r="AF414" s="5">
        <v>46121</v>
      </c>
      <c r="AG414" t="s">
        <v>134</v>
      </c>
    </row>
    <row r="415" spans="1:33" x14ac:dyDescent="0.25">
      <c r="A415" t="s">
        <v>1742</v>
      </c>
      <c r="B415" t="s">
        <v>54</v>
      </c>
      <c r="C415" s="5">
        <v>46023</v>
      </c>
      <c r="D415" s="5">
        <v>46112</v>
      </c>
      <c r="E415" t="s">
        <v>47</v>
      </c>
      <c r="F415" t="s">
        <v>124</v>
      </c>
      <c r="G415" t="s">
        <v>125</v>
      </c>
      <c r="H415" t="s">
        <v>125</v>
      </c>
      <c r="I415" t="s">
        <v>166</v>
      </c>
      <c r="J415" t="s">
        <v>1743</v>
      </c>
      <c r="K415" t="s">
        <v>273</v>
      </c>
      <c r="L415" t="s">
        <v>197</v>
      </c>
      <c r="M415" t="s">
        <v>50</v>
      </c>
      <c r="N415" t="s">
        <v>130</v>
      </c>
      <c r="O415" t="s">
        <v>131</v>
      </c>
      <c r="P415" t="s">
        <v>132</v>
      </c>
      <c r="Q415" t="s">
        <v>131</v>
      </c>
      <c r="R415" t="s">
        <v>1744</v>
      </c>
      <c r="S415" t="s">
        <v>1744</v>
      </c>
      <c r="T415" t="s">
        <v>1744</v>
      </c>
      <c r="U415" t="s">
        <v>1744</v>
      </c>
      <c r="V415" t="s">
        <v>1744</v>
      </c>
      <c r="W415" t="s">
        <v>1744</v>
      </c>
      <c r="X415" t="s">
        <v>1744</v>
      </c>
      <c r="Y415" t="s">
        <v>1744</v>
      </c>
      <c r="Z415" t="s">
        <v>1744</v>
      </c>
      <c r="AA415" t="s">
        <v>1744</v>
      </c>
      <c r="AB415" t="s">
        <v>1744</v>
      </c>
      <c r="AC415" t="s">
        <v>1744</v>
      </c>
      <c r="AD415" t="s">
        <v>1744</v>
      </c>
      <c r="AE415" t="s">
        <v>65</v>
      </c>
      <c r="AF415" s="5">
        <v>46121</v>
      </c>
      <c r="AG415" t="s">
        <v>134</v>
      </c>
    </row>
    <row r="416" spans="1:33" x14ac:dyDescent="0.25">
      <c r="A416" t="s">
        <v>1745</v>
      </c>
      <c r="B416" t="s">
        <v>54</v>
      </c>
      <c r="C416" s="5">
        <v>46023</v>
      </c>
      <c r="D416" s="5">
        <v>46112</v>
      </c>
      <c r="E416" t="s">
        <v>47</v>
      </c>
      <c r="F416" t="s">
        <v>55</v>
      </c>
      <c r="G416" t="s">
        <v>153</v>
      </c>
      <c r="H416" t="s">
        <v>153</v>
      </c>
      <c r="I416" t="s">
        <v>209</v>
      </c>
      <c r="J416" t="s">
        <v>1649</v>
      </c>
      <c r="K416" t="s">
        <v>349</v>
      </c>
      <c r="L416" t="s">
        <v>405</v>
      </c>
      <c r="M416" t="s">
        <v>50</v>
      </c>
      <c r="N416" t="s">
        <v>157</v>
      </c>
      <c r="O416" t="s">
        <v>131</v>
      </c>
      <c r="P416" t="s">
        <v>158</v>
      </c>
      <c r="Q416" t="s">
        <v>131</v>
      </c>
      <c r="R416" t="s">
        <v>1746</v>
      </c>
      <c r="S416" t="s">
        <v>1746</v>
      </c>
      <c r="T416" t="s">
        <v>1746</v>
      </c>
      <c r="U416" t="s">
        <v>1746</v>
      </c>
      <c r="V416" t="s">
        <v>1746</v>
      </c>
      <c r="W416" t="s">
        <v>1746</v>
      </c>
      <c r="X416" t="s">
        <v>1746</v>
      </c>
      <c r="Y416" t="s">
        <v>1746</v>
      </c>
      <c r="Z416" t="s">
        <v>1746</v>
      </c>
      <c r="AA416" t="s">
        <v>1746</v>
      </c>
      <c r="AB416" t="s">
        <v>1746</v>
      </c>
      <c r="AC416" t="s">
        <v>1746</v>
      </c>
      <c r="AD416" t="s">
        <v>1746</v>
      </c>
      <c r="AE416" t="s">
        <v>65</v>
      </c>
      <c r="AF416" s="5">
        <v>46121</v>
      </c>
      <c r="AG416" t="s">
        <v>134</v>
      </c>
    </row>
    <row r="417" spans="1:33" x14ac:dyDescent="0.25">
      <c r="A417" t="s">
        <v>1747</v>
      </c>
      <c r="B417" t="s">
        <v>54</v>
      </c>
      <c r="C417" s="5">
        <v>46023</v>
      </c>
      <c r="D417" s="5">
        <v>46112</v>
      </c>
      <c r="E417" t="s">
        <v>47</v>
      </c>
      <c r="F417" t="s">
        <v>124</v>
      </c>
      <c r="G417" t="s">
        <v>125</v>
      </c>
      <c r="H417" t="s">
        <v>125</v>
      </c>
      <c r="I417" t="s">
        <v>178</v>
      </c>
      <c r="J417" t="s">
        <v>1748</v>
      </c>
      <c r="K417" t="s">
        <v>480</v>
      </c>
      <c r="L417" t="s">
        <v>226</v>
      </c>
      <c r="M417" t="s">
        <v>51</v>
      </c>
      <c r="N417" t="s">
        <v>130</v>
      </c>
      <c r="O417" t="s">
        <v>131</v>
      </c>
      <c r="P417" t="s">
        <v>132</v>
      </c>
      <c r="Q417" t="s">
        <v>131</v>
      </c>
      <c r="R417" t="s">
        <v>1749</v>
      </c>
      <c r="S417" t="s">
        <v>1749</v>
      </c>
      <c r="T417" t="s">
        <v>1749</v>
      </c>
      <c r="U417" t="s">
        <v>1749</v>
      </c>
      <c r="V417" t="s">
        <v>1749</v>
      </c>
      <c r="W417" t="s">
        <v>1749</v>
      </c>
      <c r="X417" t="s">
        <v>1749</v>
      </c>
      <c r="Y417" t="s">
        <v>1749</v>
      </c>
      <c r="Z417" t="s">
        <v>1749</v>
      </c>
      <c r="AA417" t="s">
        <v>1749</v>
      </c>
      <c r="AB417" t="s">
        <v>1749</v>
      </c>
      <c r="AC417" t="s">
        <v>1749</v>
      </c>
      <c r="AD417" t="s">
        <v>1749</v>
      </c>
      <c r="AE417" t="s">
        <v>65</v>
      </c>
      <c r="AF417" s="5">
        <v>46121</v>
      </c>
      <c r="AG417" t="s">
        <v>134</v>
      </c>
    </row>
    <row r="418" spans="1:33" x14ac:dyDescent="0.25">
      <c r="A418" t="s">
        <v>1750</v>
      </c>
      <c r="B418" t="s">
        <v>54</v>
      </c>
      <c r="C418" s="5">
        <v>46023</v>
      </c>
      <c r="D418" s="5">
        <v>46112</v>
      </c>
      <c r="E418" t="s">
        <v>47</v>
      </c>
      <c r="F418" t="s">
        <v>55</v>
      </c>
      <c r="G418" t="s">
        <v>153</v>
      </c>
      <c r="H418" t="s">
        <v>153</v>
      </c>
      <c r="I418" t="s">
        <v>126</v>
      </c>
      <c r="J418" t="s">
        <v>1751</v>
      </c>
      <c r="K418" t="s">
        <v>1752</v>
      </c>
      <c r="L418" t="s">
        <v>261</v>
      </c>
      <c r="M418" t="s">
        <v>50</v>
      </c>
      <c r="N418" t="s">
        <v>157</v>
      </c>
      <c r="O418" t="s">
        <v>131</v>
      </c>
      <c r="P418" t="s">
        <v>158</v>
      </c>
      <c r="Q418" t="s">
        <v>131</v>
      </c>
      <c r="R418" t="s">
        <v>1753</v>
      </c>
      <c r="S418" t="s">
        <v>1753</v>
      </c>
      <c r="T418" t="s">
        <v>1753</v>
      </c>
      <c r="U418" t="s">
        <v>1753</v>
      </c>
      <c r="V418" t="s">
        <v>1753</v>
      </c>
      <c r="W418" t="s">
        <v>1753</v>
      </c>
      <c r="X418" t="s">
        <v>1753</v>
      </c>
      <c r="Y418" t="s">
        <v>1753</v>
      </c>
      <c r="Z418" t="s">
        <v>1753</v>
      </c>
      <c r="AA418" t="s">
        <v>1753</v>
      </c>
      <c r="AB418" t="s">
        <v>1753</v>
      </c>
      <c r="AC418" t="s">
        <v>1753</v>
      </c>
      <c r="AD418" t="s">
        <v>1753</v>
      </c>
      <c r="AE418" t="s">
        <v>65</v>
      </c>
      <c r="AF418" s="5">
        <v>46121</v>
      </c>
      <c r="AG418" t="s">
        <v>134</v>
      </c>
    </row>
    <row r="419" spans="1:33" x14ac:dyDescent="0.25">
      <c r="A419" t="s">
        <v>1754</v>
      </c>
      <c r="B419" t="s">
        <v>54</v>
      </c>
      <c r="C419" s="5">
        <v>46023</v>
      </c>
      <c r="D419" s="5">
        <v>46112</v>
      </c>
      <c r="E419" t="s">
        <v>47</v>
      </c>
      <c r="F419" t="s">
        <v>124</v>
      </c>
      <c r="G419" t="s">
        <v>125</v>
      </c>
      <c r="H419" t="s">
        <v>125</v>
      </c>
      <c r="I419" t="s">
        <v>166</v>
      </c>
      <c r="J419" t="s">
        <v>1755</v>
      </c>
      <c r="K419" t="s">
        <v>1756</v>
      </c>
      <c r="L419" t="s">
        <v>1125</v>
      </c>
      <c r="M419" t="s">
        <v>50</v>
      </c>
      <c r="N419" t="s">
        <v>130</v>
      </c>
      <c r="O419" t="s">
        <v>131</v>
      </c>
      <c r="P419" t="s">
        <v>132</v>
      </c>
      <c r="Q419" t="s">
        <v>131</v>
      </c>
      <c r="R419" t="s">
        <v>1757</v>
      </c>
      <c r="S419" t="s">
        <v>1757</v>
      </c>
      <c r="T419" t="s">
        <v>1757</v>
      </c>
      <c r="U419" t="s">
        <v>1757</v>
      </c>
      <c r="V419" t="s">
        <v>1757</v>
      </c>
      <c r="W419" t="s">
        <v>1757</v>
      </c>
      <c r="X419" t="s">
        <v>1757</v>
      </c>
      <c r="Y419" t="s">
        <v>1757</v>
      </c>
      <c r="Z419" t="s">
        <v>1757</v>
      </c>
      <c r="AA419" t="s">
        <v>1757</v>
      </c>
      <c r="AB419" t="s">
        <v>1757</v>
      </c>
      <c r="AC419" t="s">
        <v>1757</v>
      </c>
      <c r="AD419" t="s">
        <v>1757</v>
      </c>
      <c r="AE419" t="s">
        <v>65</v>
      </c>
      <c r="AF419" s="5">
        <v>46121</v>
      </c>
      <c r="AG419" t="s">
        <v>134</v>
      </c>
    </row>
    <row r="420" spans="1:33" x14ac:dyDescent="0.25">
      <c r="A420" t="s">
        <v>1758</v>
      </c>
      <c r="B420" t="s">
        <v>54</v>
      </c>
      <c r="C420" s="5">
        <v>46023</v>
      </c>
      <c r="D420" s="5">
        <v>46112</v>
      </c>
      <c r="E420" t="s">
        <v>47</v>
      </c>
      <c r="F420" t="s">
        <v>124</v>
      </c>
      <c r="G420" t="s">
        <v>125</v>
      </c>
      <c r="H420" t="s">
        <v>125</v>
      </c>
      <c r="I420" t="s">
        <v>178</v>
      </c>
      <c r="J420" t="s">
        <v>1759</v>
      </c>
      <c r="K420" t="s">
        <v>1760</v>
      </c>
      <c r="L420" t="s">
        <v>496</v>
      </c>
      <c r="M420" t="s">
        <v>51</v>
      </c>
      <c r="N420" t="s">
        <v>130</v>
      </c>
      <c r="O420" t="s">
        <v>131</v>
      </c>
      <c r="P420" t="s">
        <v>132</v>
      </c>
      <c r="Q420" t="s">
        <v>131</v>
      </c>
      <c r="R420" t="s">
        <v>1761</v>
      </c>
      <c r="S420" t="s">
        <v>1761</v>
      </c>
      <c r="T420" t="s">
        <v>1761</v>
      </c>
      <c r="U420" t="s">
        <v>1761</v>
      </c>
      <c r="V420" t="s">
        <v>1761</v>
      </c>
      <c r="W420" t="s">
        <v>1761</v>
      </c>
      <c r="X420" t="s">
        <v>1761</v>
      </c>
      <c r="Y420" t="s">
        <v>1761</v>
      </c>
      <c r="Z420" t="s">
        <v>1761</v>
      </c>
      <c r="AA420" t="s">
        <v>1761</v>
      </c>
      <c r="AB420" t="s">
        <v>1761</v>
      </c>
      <c r="AC420" t="s">
        <v>1761</v>
      </c>
      <c r="AD420" t="s">
        <v>1761</v>
      </c>
      <c r="AE420" t="s">
        <v>65</v>
      </c>
      <c r="AF420" s="5">
        <v>46121</v>
      </c>
      <c r="AG420" t="s">
        <v>134</v>
      </c>
    </row>
    <row r="421" spans="1:33" x14ac:dyDescent="0.25">
      <c r="A421" t="s">
        <v>1762</v>
      </c>
      <c r="B421" t="s">
        <v>54</v>
      </c>
      <c r="C421" s="5">
        <v>46023</v>
      </c>
      <c r="D421" s="5">
        <v>46112</v>
      </c>
      <c r="E421" t="s">
        <v>47</v>
      </c>
      <c r="F421" t="s">
        <v>142</v>
      </c>
      <c r="G421" t="s">
        <v>143</v>
      </c>
      <c r="H421" t="s">
        <v>144</v>
      </c>
      <c r="I421" t="s">
        <v>161</v>
      </c>
      <c r="J421" t="s">
        <v>1763</v>
      </c>
      <c r="K421" t="s">
        <v>336</v>
      </c>
      <c r="L421" t="s">
        <v>593</v>
      </c>
      <c r="M421" t="s">
        <v>51</v>
      </c>
      <c r="N421" t="s">
        <v>149</v>
      </c>
      <c r="O421" t="s">
        <v>131</v>
      </c>
      <c r="P421" t="s">
        <v>150</v>
      </c>
      <c r="Q421" t="s">
        <v>131</v>
      </c>
      <c r="R421" t="s">
        <v>1764</v>
      </c>
      <c r="S421" t="s">
        <v>1764</v>
      </c>
      <c r="T421" t="s">
        <v>1764</v>
      </c>
      <c r="U421" t="s">
        <v>1764</v>
      </c>
      <c r="V421" t="s">
        <v>1764</v>
      </c>
      <c r="W421" t="s">
        <v>1764</v>
      </c>
      <c r="X421" t="s">
        <v>1764</v>
      </c>
      <c r="Y421" t="s">
        <v>1764</v>
      </c>
      <c r="Z421" t="s">
        <v>1764</v>
      </c>
      <c r="AA421" t="s">
        <v>1764</v>
      </c>
      <c r="AB421" t="s">
        <v>1764</v>
      </c>
      <c r="AC421" t="s">
        <v>1764</v>
      </c>
      <c r="AD421" t="s">
        <v>1764</v>
      </c>
      <c r="AE421" t="s">
        <v>65</v>
      </c>
      <c r="AF421" s="5">
        <v>46121</v>
      </c>
      <c r="AG421" t="s">
        <v>134</v>
      </c>
    </row>
    <row r="422" spans="1:33" x14ac:dyDescent="0.25">
      <c r="A422" t="s">
        <v>1765</v>
      </c>
      <c r="B422" t="s">
        <v>54</v>
      </c>
      <c r="C422" s="5">
        <v>46023</v>
      </c>
      <c r="D422" s="5">
        <v>46112</v>
      </c>
      <c r="E422" t="s">
        <v>47</v>
      </c>
      <c r="F422" t="s">
        <v>124</v>
      </c>
      <c r="G422" t="s">
        <v>125</v>
      </c>
      <c r="H422" t="s">
        <v>125</v>
      </c>
      <c r="I422" t="s">
        <v>172</v>
      </c>
      <c r="J422" t="s">
        <v>1766</v>
      </c>
      <c r="K422" t="s">
        <v>410</v>
      </c>
      <c r="L422" t="s">
        <v>1767</v>
      </c>
      <c r="M422" t="s">
        <v>50</v>
      </c>
      <c r="N422" t="s">
        <v>130</v>
      </c>
      <c r="O422" t="s">
        <v>131</v>
      </c>
      <c r="P422" t="s">
        <v>132</v>
      </c>
      <c r="Q422" t="s">
        <v>131</v>
      </c>
      <c r="R422" t="s">
        <v>1768</v>
      </c>
      <c r="S422" t="s">
        <v>1768</v>
      </c>
      <c r="T422" t="s">
        <v>1768</v>
      </c>
      <c r="U422" t="s">
        <v>1768</v>
      </c>
      <c r="V422" t="s">
        <v>1768</v>
      </c>
      <c r="W422" t="s">
        <v>1768</v>
      </c>
      <c r="X422" t="s">
        <v>1768</v>
      </c>
      <c r="Y422" t="s">
        <v>1768</v>
      </c>
      <c r="Z422" t="s">
        <v>1768</v>
      </c>
      <c r="AA422" t="s">
        <v>1768</v>
      </c>
      <c r="AB422" t="s">
        <v>1768</v>
      </c>
      <c r="AC422" t="s">
        <v>1768</v>
      </c>
      <c r="AD422" t="s">
        <v>1768</v>
      </c>
      <c r="AE422" t="s">
        <v>65</v>
      </c>
      <c r="AF422" s="5">
        <v>46121</v>
      </c>
      <c r="AG422" t="s">
        <v>134</v>
      </c>
    </row>
    <row r="423" spans="1:33" x14ac:dyDescent="0.25">
      <c r="A423" t="s">
        <v>1769</v>
      </c>
      <c r="B423" t="s">
        <v>54</v>
      </c>
      <c r="C423" s="5">
        <v>46023</v>
      </c>
      <c r="D423" s="5">
        <v>46112</v>
      </c>
      <c r="E423" t="s">
        <v>47</v>
      </c>
      <c r="F423" t="s">
        <v>1770</v>
      </c>
      <c r="G423" t="s">
        <v>1771</v>
      </c>
      <c r="H423" t="s">
        <v>1772</v>
      </c>
      <c r="I423" t="s">
        <v>166</v>
      </c>
      <c r="J423" t="s">
        <v>1773</v>
      </c>
      <c r="K423" t="s">
        <v>329</v>
      </c>
      <c r="L423" t="s">
        <v>251</v>
      </c>
      <c r="M423" t="s">
        <v>50</v>
      </c>
      <c r="N423" t="s">
        <v>658</v>
      </c>
      <c r="O423" t="s">
        <v>131</v>
      </c>
      <c r="P423" t="s">
        <v>659</v>
      </c>
      <c r="Q423" t="s">
        <v>131</v>
      </c>
      <c r="R423" t="s">
        <v>1774</v>
      </c>
      <c r="S423" t="s">
        <v>1774</v>
      </c>
      <c r="T423" t="s">
        <v>1774</v>
      </c>
      <c r="U423" t="s">
        <v>1774</v>
      </c>
      <c r="V423" t="s">
        <v>1774</v>
      </c>
      <c r="W423" t="s">
        <v>1774</v>
      </c>
      <c r="X423" t="s">
        <v>1774</v>
      </c>
      <c r="Y423" t="s">
        <v>1774</v>
      </c>
      <c r="Z423" t="s">
        <v>1774</v>
      </c>
      <c r="AA423" t="s">
        <v>1774</v>
      </c>
      <c r="AB423" t="s">
        <v>1774</v>
      </c>
      <c r="AC423" t="s">
        <v>1774</v>
      </c>
      <c r="AD423" t="s">
        <v>1774</v>
      </c>
      <c r="AE423" t="s">
        <v>65</v>
      </c>
      <c r="AF423" s="5">
        <v>46121</v>
      </c>
      <c r="AG423" t="s">
        <v>134</v>
      </c>
    </row>
    <row r="424" spans="1:33" x14ac:dyDescent="0.25">
      <c r="A424" t="s">
        <v>1775</v>
      </c>
      <c r="B424" t="s">
        <v>54</v>
      </c>
      <c r="C424" s="5">
        <v>46023</v>
      </c>
      <c r="D424" s="5">
        <v>46112</v>
      </c>
      <c r="E424" t="s">
        <v>47</v>
      </c>
      <c r="F424" t="s">
        <v>124</v>
      </c>
      <c r="G424" t="s">
        <v>125</v>
      </c>
      <c r="H424" t="s">
        <v>125</v>
      </c>
      <c r="I424" t="s">
        <v>209</v>
      </c>
      <c r="J424" t="s">
        <v>1776</v>
      </c>
      <c r="K424" t="s">
        <v>261</v>
      </c>
      <c r="L424" t="s">
        <v>536</v>
      </c>
      <c r="M424" t="s">
        <v>51</v>
      </c>
      <c r="N424" t="s">
        <v>130</v>
      </c>
      <c r="O424" t="s">
        <v>131</v>
      </c>
      <c r="P424" t="s">
        <v>132</v>
      </c>
      <c r="Q424" t="s">
        <v>131</v>
      </c>
      <c r="R424" t="s">
        <v>1777</v>
      </c>
      <c r="S424" t="s">
        <v>1777</v>
      </c>
      <c r="T424" t="s">
        <v>1777</v>
      </c>
      <c r="U424" t="s">
        <v>1777</v>
      </c>
      <c r="V424" t="s">
        <v>1777</v>
      </c>
      <c r="W424" t="s">
        <v>1777</v>
      </c>
      <c r="X424" t="s">
        <v>1777</v>
      </c>
      <c r="Y424" t="s">
        <v>1777</v>
      </c>
      <c r="Z424" t="s">
        <v>1777</v>
      </c>
      <c r="AA424" t="s">
        <v>1777</v>
      </c>
      <c r="AB424" t="s">
        <v>1777</v>
      </c>
      <c r="AC424" t="s">
        <v>1777</v>
      </c>
      <c r="AD424" t="s">
        <v>1777</v>
      </c>
      <c r="AE424" t="s">
        <v>65</v>
      </c>
      <c r="AF424" s="5">
        <v>46121</v>
      </c>
      <c r="AG424" t="s">
        <v>134</v>
      </c>
    </row>
    <row r="425" spans="1:33" x14ac:dyDescent="0.25">
      <c r="A425" t="s">
        <v>1778</v>
      </c>
      <c r="B425" t="s">
        <v>54</v>
      </c>
      <c r="C425" s="5">
        <v>46023</v>
      </c>
      <c r="D425" s="5">
        <v>46112</v>
      </c>
      <c r="E425" t="s">
        <v>47</v>
      </c>
      <c r="F425" t="s">
        <v>124</v>
      </c>
      <c r="G425" t="s">
        <v>125</v>
      </c>
      <c r="H425" t="s">
        <v>125</v>
      </c>
      <c r="I425" t="s">
        <v>166</v>
      </c>
      <c r="J425" t="s">
        <v>760</v>
      </c>
      <c r="K425" t="s">
        <v>1779</v>
      </c>
      <c r="L425" t="s">
        <v>257</v>
      </c>
      <c r="M425" t="s">
        <v>50</v>
      </c>
      <c r="N425" t="s">
        <v>130</v>
      </c>
      <c r="O425" t="s">
        <v>131</v>
      </c>
      <c r="P425" t="s">
        <v>132</v>
      </c>
      <c r="Q425" t="s">
        <v>131</v>
      </c>
      <c r="R425" t="s">
        <v>1780</v>
      </c>
      <c r="S425" t="s">
        <v>1780</v>
      </c>
      <c r="T425" t="s">
        <v>1780</v>
      </c>
      <c r="U425" t="s">
        <v>1780</v>
      </c>
      <c r="V425" t="s">
        <v>1780</v>
      </c>
      <c r="W425" t="s">
        <v>1780</v>
      </c>
      <c r="X425" t="s">
        <v>1780</v>
      </c>
      <c r="Y425" t="s">
        <v>1780</v>
      </c>
      <c r="Z425" t="s">
        <v>1780</v>
      </c>
      <c r="AA425" t="s">
        <v>1780</v>
      </c>
      <c r="AB425" t="s">
        <v>1780</v>
      </c>
      <c r="AC425" t="s">
        <v>1780</v>
      </c>
      <c r="AD425" t="s">
        <v>1780</v>
      </c>
      <c r="AE425" t="s">
        <v>65</v>
      </c>
      <c r="AF425" s="5">
        <v>46121</v>
      </c>
      <c r="AG425" t="s">
        <v>134</v>
      </c>
    </row>
    <row r="426" spans="1:33" x14ac:dyDescent="0.25">
      <c r="A426" t="s">
        <v>1781</v>
      </c>
      <c r="B426" t="s">
        <v>54</v>
      </c>
      <c r="C426" s="5">
        <v>46023</v>
      </c>
      <c r="D426" s="5">
        <v>46112</v>
      </c>
      <c r="E426" t="s">
        <v>47</v>
      </c>
      <c r="F426" t="s">
        <v>124</v>
      </c>
      <c r="G426" t="s">
        <v>125</v>
      </c>
      <c r="H426" t="s">
        <v>125</v>
      </c>
      <c r="I426" t="s">
        <v>166</v>
      </c>
      <c r="J426" t="s">
        <v>1782</v>
      </c>
      <c r="K426" t="s">
        <v>168</v>
      </c>
      <c r="L426" t="s">
        <v>300</v>
      </c>
      <c r="M426" t="s">
        <v>50</v>
      </c>
      <c r="N426" t="s">
        <v>130</v>
      </c>
      <c r="O426" t="s">
        <v>131</v>
      </c>
      <c r="P426" t="s">
        <v>132</v>
      </c>
      <c r="Q426" t="s">
        <v>131</v>
      </c>
      <c r="R426" t="s">
        <v>1783</v>
      </c>
      <c r="S426" t="s">
        <v>1783</v>
      </c>
      <c r="T426" t="s">
        <v>1783</v>
      </c>
      <c r="U426" t="s">
        <v>1783</v>
      </c>
      <c r="V426" t="s">
        <v>1783</v>
      </c>
      <c r="W426" t="s">
        <v>1783</v>
      </c>
      <c r="X426" t="s">
        <v>1783</v>
      </c>
      <c r="Y426" t="s">
        <v>1783</v>
      </c>
      <c r="Z426" t="s">
        <v>1783</v>
      </c>
      <c r="AA426" t="s">
        <v>1783</v>
      </c>
      <c r="AB426" t="s">
        <v>1783</v>
      </c>
      <c r="AC426" t="s">
        <v>1783</v>
      </c>
      <c r="AD426" t="s">
        <v>1783</v>
      </c>
      <c r="AE426" t="s">
        <v>65</v>
      </c>
      <c r="AF426" s="5">
        <v>46121</v>
      </c>
      <c r="AG426" t="s">
        <v>134</v>
      </c>
    </row>
    <row r="427" spans="1:33" x14ac:dyDescent="0.25">
      <c r="A427" t="s">
        <v>1784</v>
      </c>
      <c r="B427" t="s">
        <v>54</v>
      </c>
      <c r="C427" s="5">
        <v>46023</v>
      </c>
      <c r="D427" s="5">
        <v>46112</v>
      </c>
      <c r="E427" t="s">
        <v>47</v>
      </c>
      <c r="F427" t="s">
        <v>395</v>
      </c>
      <c r="G427" t="s">
        <v>1224</v>
      </c>
      <c r="H427" t="s">
        <v>1785</v>
      </c>
      <c r="I427" t="s">
        <v>172</v>
      </c>
      <c r="J427" t="s">
        <v>1690</v>
      </c>
      <c r="K427" t="s">
        <v>226</v>
      </c>
      <c r="L427" t="s">
        <v>336</v>
      </c>
      <c r="M427" t="s">
        <v>50</v>
      </c>
      <c r="N427" t="s">
        <v>400</v>
      </c>
      <c r="O427" t="s">
        <v>131</v>
      </c>
      <c r="P427" t="s">
        <v>401</v>
      </c>
      <c r="Q427" t="s">
        <v>131</v>
      </c>
      <c r="R427" t="s">
        <v>1786</v>
      </c>
      <c r="S427" t="s">
        <v>1786</v>
      </c>
      <c r="T427" t="s">
        <v>1786</v>
      </c>
      <c r="U427" t="s">
        <v>1786</v>
      </c>
      <c r="V427" t="s">
        <v>1786</v>
      </c>
      <c r="W427" t="s">
        <v>1786</v>
      </c>
      <c r="X427" t="s">
        <v>1786</v>
      </c>
      <c r="Y427" t="s">
        <v>1786</v>
      </c>
      <c r="Z427" t="s">
        <v>1786</v>
      </c>
      <c r="AA427" t="s">
        <v>1786</v>
      </c>
      <c r="AB427" t="s">
        <v>1786</v>
      </c>
      <c r="AC427" t="s">
        <v>1786</v>
      </c>
      <c r="AD427" t="s">
        <v>1786</v>
      </c>
      <c r="AE427" t="s">
        <v>65</v>
      </c>
      <c r="AF427" s="5">
        <v>46121</v>
      </c>
      <c r="AG427" t="s">
        <v>134</v>
      </c>
    </row>
    <row r="428" spans="1:33" x14ac:dyDescent="0.25">
      <c r="A428" t="s">
        <v>1787</v>
      </c>
      <c r="B428" t="s">
        <v>54</v>
      </c>
      <c r="C428" s="5">
        <v>46023</v>
      </c>
      <c r="D428" s="5">
        <v>46112</v>
      </c>
      <c r="E428" t="s">
        <v>47</v>
      </c>
      <c r="F428" t="s">
        <v>124</v>
      </c>
      <c r="G428" t="s">
        <v>125</v>
      </c>
      <c r="H428" t="s">
        <v>125</v>
      </c>
      <c r="I428" t="s">
        <v>136</v>
      </c>
      <c r="J428" t="s">
        <v>1788</v>
      </c>
      <c r="K428" t="s">
        <v>908</v>
      </c>
      <c r="L428" t="s">
        <v>1760</v>
      </c>
      <c r="M428" t="s">
        <v>51</v>
      </c>
      <c r="N428" t="s">
        <v>130</v>
      </c>
      <c r="O428" t="s">
        <v>131</v>
      </c>
      <c r="P428" t="s">
        <v>132</v>
      </c>
      <c r="Q428" t="s">
        <v>131</v>
      </c>
      <c r="R428" t="s">
        <v>1789</v>
      </c>
      <c r="S428" t="s">
        <v>1789</v>
      </c>
      <c r="T428" t="s">
        <v>1789</v>
      </c>
      <c r="U428" t="s">
        <v>1789</v>
      </c>
      <c r="V428" t="s">
        <v>1789</v>
      </c>
      <c r="W428" t="s">
        <v>1789</v>
      </c>
      <c r="X428" t="s">
        <v>1789</v>
      </c>
      <c r="Y428" t="s">
        <v>1789</v>
      </c>
      <c r="Z428" t="s">
        <v>1789</v>
      </c>
      <c r="AA428" t="s">
        <v>1789</v>
      </c>
      <c r="AB428" t="s">
        <v>1789</v>
      </c>
      <c r="AC428" t="s">
        <v>1789</v>
      </c>
      <c r="AD428" t="s">
        <v>1789</v>
      </c>
      <c r="AE428" t="s">
        <v>65</v>
      </c>
      <c r="AF428" s="5">
        <v>46121</v>
      </c>
      <c r="AG428" t="s">
        <v>134</v>
      </c>
    </row>
    <row r="429" spans="1:33" x14ac:dyDescent="0.25">
      <c r="A429" t="s">
        <v>1790</v>
      </c>
      <c r="B429" t="s">
        <v>54</v>
      </c>
      <c r="C429" s="5">
        <v>46023</v>
      </c>
      <c r="D429" s="5">
        <v>46112</v>
      </c>
      <c r="E429" t="s">
        <v>47</v>
      </c>
      <c r="F429" t="s">
        <v>395</v>
      </c>
      <c r="G429" t="s">
        <v>396</v>
      </c>
      <c r="H429" t="s">
        <v>1791</v>
      </c>
      <c r="I429" t="s">
        <v>161</v>
      </c>
      <c r="J429" t="s">
        <v>1792</v>
      </c>
      <c r="K429" t="s">
        <v>180</v>
      </c>
      <c r="L429" t="s">
        <v>976</v>
      </c>
      <c r="M429" t="s">
        <v>51</v>
      </c>
      <c r="N429" t="s">
        <v>400</v>
      </c>
      <c r="O429" t="s">
        <v>131</v>
      </c>
      <c r="P429" t="s">
        <v>401</v>
      </c>
      <c r="Q429" t="s">
        <v>131</v>
      </c>
      <c r="R429" t="s">
        <v>1793</v>
      </c>
      <c r="S429" t="s">
        <v>1793</v>
      </c>
      <c r="T429" t="s">
        <v>1793</v>
      </c>
      <c r="U429" t="s">
        <v>1793</v>
      </c>
      <c r="V429" t="s">
        <v>1793</v>
      </c>
      <c r="W429" t="s">
        <v>1793</v>
      </c>
      <c r="X429" t="s">
        <v>1793</v>
      </c>
      <c r="Y429" t="s">
        <v>1793</v>
      </c>
      <c r="Z429" t="s">
        <v>1793</v>
      </c>
      <c r="AA429" t="s">
        <v>1793</v>
      </c>
      <c r="AB429" t="s">
        <v>1793</v>
      </c>
      <c r="AC429" t="s">
        <v>1793</v>
      </c>
      <c r="AD429" t="s">
        <v>1793</v>
      </c>
      <c r="AE429" t="s">
        <v>65</v>
      </c>
      <c r="AF429" s="5">
        <v>46121</v>
      </c>
      <c r="AG429" t="s">
        <v>134</v>
      </c>
    </row>
    <row r="430" spans="1:33" x14ac:dyDescent="0.25">
      <c r="A430" t="s">
        <v>1794</v>
      </c>
      <c r="B430" t="s">
        <v>54</v>
      </c>
      <c r="C430" s="5">
        <v>46023</v>
      </c>
      <c r="D430" s="5">
        <v>46112</v>
      </c>
      <c r="E430" t="s">
        <v>47</v>
      </c>
      <c r="F430" t="s">
        <v>124</v>
      </c>
      <c r="G430" t="s">
        <v>125</v>
      </c>
      <c r="H430" t="s">
        <v>125</v>
      </c>
      <c r="I430" t="s">
        <v>166</v>
      </c>
      <c r="J430" t="s">
        <v>1795</v>
      </c>
      <c r="K430" t="s">
        <v>618</v>
      </c>
      <c r="L430" t="s">
        <v>226</v>
      </c>
      <c r="M430" t="s">
        <v>50</v>
      </c>
      <c r="N430" t="s">
        <v>130</v>
      </c>
      <c r="O430" t="s">
        <v>131</v>
      </c>
      <c r="P430" t="s">
        <v>132</v>
      </c>
      <c r="Q430" t="s">
        <v>131</v>
      </c>
      <c r="R430" t="s">
        <v>1796</v>
      </c>
      <c r="S430" t="s">
        <v>1796</v>
      </c>
      <c r="T430" t="s">
        <v>1796</v>
      </c>
      <c r="U430" t="s">
        <v>1796</v>
      </c>
      <c r="V430" t="s">
        <v>1796</v>
      </c>
      <c r="W430" t="s">
        <v>1796</v>
      </c>
      <c r="X430" t="s">
        <v>1796</v>
      </c>
      <c r="Y430" t="s">
        <v>1796</v>
      </c>
      <c r="Z430" t="s">
        <v>1796</v>
      </c>
      <c r="AA430" t="s">
        <v>1796</v>
      </c>
      <c r="AB430" t="s">
        <v>1796</v>
      </c>
      <c r="AC430" t="s">
        <v>1796</v>
      </c>
      <c r="AD430" t="s">
        <v>1796</v>
      </c>
      <c r="AE430" t="s">
        <v>65</v>
      </c>
      <c r="AF430" s="5">
        <v>46121</v>
      </c>
      <c r="AG430" t="s">
        <v>134</v>
      </c>
    </row>
    <row r="431" spans="1:33" x14ac:dyDescent="0.25">
      <c r="A431" t="s">
        <v>1797</v>
      </c>
      <c r="B431" t="s">
        <v>54</v>
      </c>
      <c r="C431" s="5">
        <v>46023</v>
      </c>
      <c r="D431" s="5">
        <v>46112</v>
      </c>
      <c r="E431" t="s">
        <v>47</v>
      </c>
      <c r="F431" t="s">
        <v>303</v>
      </c>
      <c r="G431" t="s">
        <v>304</v>
      </c>
      <c r="H431" t="s">
        <v>304</v>
      </c>
      <c r="I431" t="s">
        <v>195</v>
      </c>
      <c r="J431" t="s">
        <v>1798</v>
      </c>
      <c r="K431" t="s">
        <v>186</v>
      </c>
      <c r="L431" t="s">
        <v>938</v>
      </c>
      <c r="M431" t="s">
        <v>51</v>
      </c>
      <c r="N431" t="s">
        <v>308</v>
      </c>
      <c r="O431" t="s">
        <v>131</v>
      </c>
      <c r="P431" t="s">
        <v>309</v>
      </c>
      <c r="Q431" t="s">
        <v>131</v>
      </c>
      <c r="R431" t="s">
        <v>1799</v>
      </c>
      <c r="S431" t="s">
        <v>1799</v>
      </c>
      <c r="T431" t="s">
        <v>1799</v>
      </c>
      <c r="U431" t="s">
        <v>1799</v>
      </c>
      <c r="V431" t="s">
        <v>1799</v>
      </c>
      <c r="W431" t="s">
        <v>1799</v>
      </c>
      <c r="X431" t="s">
        <v>1799</v>
      </c>
      <c r="Y431" t="s">
        <v>1799</v>
      </c>
      <c r="Z431" t="s">
        <v>1799</v>
      </c>
      <c r="AA431" t="s">
        <v>1799</v>
      </c>
      <c r="AB431" t="s">
        <v>1799</v>
      </c>
      <c r="AC431" t="s">
        <v>1799</v>
      </c>
      <c r="AD431" t="s">
        <v>1799</v>
      </c>
      <c r="AE431" t="s">
        <v>65</v>
      </c>
      <c r="AF431" s="5">
        <v>46121</v>
      </c>
      <c r="AG431" t="s">
        <v>134</v>
      </c>
    </row>
    <row r="432" spans="1:33" x14ac:dyDescent="0.25">
      <c r="A432" t="s">
        <v>1800</v>
      </c>
      <c r="B432" t="s">
        <v>54</v>
      </c>
      <c r="C432" s="5">
        <v>46023</v>
      </c>
      <c r="D432" s="5">
        <v>46112</v>
      </c>
      <c r="E432" t="s">
        <v>47</v>
      </c>
      <c r="F432" t="s">
        <v>124</v>
      </c>
      <c r="G432" t="s">
        <v>125</v>
      </c>
      <c r="H432" t="s">
        <v>125</v>
      </c>
      <c r="I432" t="s">
        <v>189</v>
      </c>
      <c r="J432" t="s">
        <v>1801</v>
      </c>
      <c r="K432" t="s">
        <v>256</v>
      </c>
      <c r="L432" t="s">
        <v>1802</v>
      </c>
      <c r="M432" t="s">
        <v>51</v>
      </c>
      <c r="N432" t="s">
        <v>130</v>
      </c>
      <c r="O432" t="s">
        <v>131</v>
      </c>
      <c r="P432" t="s">
        <v>132</v>
      </c>
      <c r="Q432" t="s">
        <v>131</v>
      </c>
      <c r="R432" t="s">
        <v>1803</v>
      </c>
      <c r="S432" t="s">
        <v>1803</v>
      </c>
      <c r="T432" t="s">
        <v>1803</v>
      </c>
      <c r="U432" t="s">
        <v>1803</v>
      </c>
      <c r="V432" t="s">
        <v>1803</v>
      </c>
      <c r="W432" t="s">
        <v>1803</v>
      </c>
      <c r="X432" t="s">
        <v>1803</v>
      </c>
      <c r="Y432" t="s">
        <v>1803</v>
      </c>
      <c r="Z432" t="s">
        <v>1803</v>
      </c>
      <c r="AA432" t="s">
        <v>1803</v>
      </c>
      <c r="AB432" t="s">
        <v>1803</v>
      </c>
      <c r="AC432" t="s">
        <v>1803</v>
      </c>
      <c r="AD432" t="s">
        <v>1803</v>
      </c>
      <c r="AE432" t="s">
        <v>65</v>
      </c>
      <c r="AF432" s="5">
        <v>46121</v>
      </c>
      <c r="AG432" t="s">
        <v>134</v>
      </c>
    </row>
    <row r="433" spans="1:33" x14ac:dyDescent="0.25">
      <c r="A433" t="s">
        <v>1804</v>
      </c>
      <c r="B433" t="s">
        <v>54</v>
      </c>
      <c r="C433" s="5">
        <v>46023</v>
      </c>
      <c r="D433" s="5">
        <v>46112</v>
      </c>
      <c r="E433" t="s">
        <v>47</v>
      </c>
      <c r="F433" t="s">
        <v>1805</v>
      </c>
      <c r="G433" t="s">
        <v>1806</v>
      </c>
      <c r="H433" t="s">
        <v>1806</v>
      </c>
      <c r="I433" t="s">
        <v>189</v>
      </c>
      <c r="J433" t="s">
        <v>1807</v>
      </c>
      <c r="K433" t="s">
        <v>256</v>
      </c>
      <c r="L433" t="s">
        <v>129</v>
      </c>
      <c r="M433" t="s">
        <v>51</v>
      </c>
      <c r="N433" t="s">
        <v>330</v>
      </c>
      <c r="O433" t="s">
        <v>131</v>
      </c>
      <c r="P433" t="s">
        <v>331</v>
      </c>
      <c r="Q433" t="s">
        <v>131</v>
      </c>
      <c r="R433" t="s">
        <v>1808</v>
      </c>
      <c r="S433" t="s">
        <v>1808</v>
      </c>
      <c r="T433" t="s">
        <v>1808</v>
      </c>
      <c r="U433" t="s">
        <v>1808</v>
      </c>
      <c r="V433" t="s">
        <v>1808</v>
      </c>
      <c r="W433" t="s">
        <v>1808</v>
      </c>
      <c r="X433" t="s">
        <v>1808</v>
      </c>
      <c r="Y433" t="s">
        <v>1808</v>
      </c>
      <c r="Z433" t="s">
        <v>1808</v>
      </c>
      <c r="AA433" t="s">
        <v>1808</v>
      </c>
      <c r="AB433" t="s">
        <v>1808</v>
      </c>
      <c r="AC433" t="s">
        <v>1808</v>
      </c>
      <c r="AD433" t="s">
        <v>1808</v>
      </c>
      <c r="AE433" t="s">
        <v>65</v>
      </c>
      <c r="AF433" s="5">
        <v>46121</v>
      </c>
      <c r="AG433" t="s">
        <v>134</v>
      </c>
    </row>
    <row r="434" spans="1:33" x14ac:dyDescent="0.25">
      <c r="A434" t="s">
        <v>1809</v>
      </c>
      <c r="B434" t="s">
        <v>54</v>
      </c>
      <c r="C434" s="5">
        <v>46023</v>
      </c>
      <c r="D434" s="5">
        <v>46112</v>
      </c>
      <c r="E434" t="s">
        <v>47</v>
      </c>
      <c r="F434" t="s">
        <v>55</v>
      </c>
      <c r="G434" t="s">
        <v>153</v>
      </c>
      <c r="H434" t="s">
        <v>153</v>
      </c>
      <c r="I434" t="s">
        <v>1022</v>
      </c>
      <c r="J434" t="s">
        <v>1487</v>
      </c>
      <c r="K434" t="s">
        <v>283</v>
      </c>
      <c r="L434" t="s">
        <v>251</v>
      </c>
      <c r="M434" t="s">
        <v>50</v>
      </c>
      <c r="N434" t="s">
        <v>157</v>
      </c>
      <c r="O434" t="s">
        <v>131</v>
      </c>
      <c r="P434" t="s">
        <v>158</v>
      </c>
      <c r="Q434" t="s">
        <v>131</v>
      </c>
      <c r="R434" t="s">
        <v>1810</v>
      </c>
      <c r="S434" t="s">
        <v>1810</v>
      </c>
      <c r="T434" t="s">
        <v>1810</v>
      </c>
      <c r="U434" t="s">
        <v>1810</v>
      </c>
      <c r="V434" t="s">
        <v>1810</v>
      </c>
      <c r="W434" t="s">
        <v>1810</v>
      </c>
      <c r="X434" t="s">
        <v>1810</v>
      </c>
      <c r="Y434" t="s">
        <v>1810</v>
      </c>
      <c r="Z434" t="s">
        <v>1810</v>
      </c>
      <c r="AA434" t="s">
        <v>1810</v>
      </c>
      <c r="AB434" t="s">
        <v>1810</v>
      </c>
      <c r="AC434" t="s">
        <v>1810</v>
      </c>
      <c r="AD434" t="s">
        <v>1810</v>
      </c>
      <c r="AE434" t="s">
        <v>65</v>
      </c>
      <c r="AF434" s="5">
        <v>46121</v>
      </c>
      <c r="AG434" t="s">
        <v>134</v>
      </c>
    </row>
    <row r="435" spans="1:33" x14ac:dyDescent="0.25">
      <c r="A435" t="s">
        <v>1811</v>
      </c>
      <c r="B435" t="s">
        <v>54</v>
      </c>
      <c r="C435" s="5">
        <v>46023</v>
      </c>
      <c r="D435" s="5">
        <v>46112</v>
      </c>
      <c r="E435" t="s">
        <v>47</v>
      </c>
      <c r="F435" t="s">
        <v>124</v>
      </c>
      <c r="G435" t="s">
        <v>125</v>
      </c>
      <c r="H435" t="s">
        <v>125</v>
      </c>
      <c r="I435" t="s">
        <v>166</v>
      </c>
      <c r="J435" t="s">
        <v>1812</v>
      </c>
      <c r="K435" t="s">
        <v>283</v>
      </c>
      <c r="L435" t="s">
        <v>128</v>
      </c>
      <c r="M435" t="s">
        <v>50</v>
      </c>
      <c r="N435" t="s">
        <v>130</v>
      </c>
      <c r="O435" t="s">
        <v>131</v>
      </c>
      <c r="P435" t="s">
        <v>132</v>
      </c>
      <c r="Q435" t="s">
        <v>131</v>
      </c>
      <c r="R435" t="s">
        <v>1813</v>
      </c>
      <c r="S435" t="s">
        <v>1813</v>
      </c>
      <c r="T435" t="s">
        <v>1813</v>
      </c>
      <c r="U435" t="s">
        <v>1813</v>
      </c>
      <c r="V435" t="s">
        <v>1813</v>
      </c>
      <c r="W435" t="s">
        <v>1813</v>
      </c>
      <c r="X435" t="s">
        <v>1813</v>
      </c>
      <c r="Y435" t="s">
        <v>1813</v>
      </c>
      <c r="Z435" t="s">
        <v>1813</v>
      </c>
      <c r="AA435" t="s">
        <v>1813</v>
      </c>
      <c r="AB435" t="s">
        <v>1813</v>
      </c>
      <c r="AC435" t="s">
        <v>1813</v>
      </c>
      <c r="AD435" t="s">
        <v>1813</v>
      </c>
      <c r="AE435" t="s">
        <v>65</v>
      </c>
      <c r="AF435" s="5">
        <v>46121</v>
      </c>
      <c r="AG435" t="s">
        <v>134</v>
      </c>
    </row>
    <row r="436" spans="1:33" x14ac:dyDescent="0.25">
      <c r="A436" t="s">
        <v>1814</v>
      </c>
      <c r="B436" t="s">
        <v>54</v>
      </c>
      <c r="C436" s="5">
        <v>46023</v>
      </c>
      <c r="D436" s="5">
        <v>46112</v>
      </c>
      <c r="E436" t="s">
        <v>47</v>
      </c>
      <c r="F436" t="s">
        <v>124</v>
      </c>
      <c r="G436" t="s">
        <v>125</v>
      </c>
      <c r="H436" t="s">
        <v>125</v>
      </c>
      <c r="I436" t="s">
        <v>166</v>
      </c>
      <c r="J436" t="s">
        <v>1815</v>
      </c>
      <c r="K436" t="s">
        <v>405</v>
      </c>
      <c r="L436" t="s">
        <v>1677</v>
      </c>
      <c r="M436" t="s">
        <v>50</v>
      </c>
      <c r="N436" t="s">
        <v>130</v>
      </c>
      <c r="O436" t="s">
        <v>131</v>
      </c>
      <c r="P436" t="s">
        <v>132</v>
      </c>
      <c r="Q436" t="s">
        <v>131</v>
      </c>
      <c r="R436" t="s">
        <v>1816</v>
      </c>
      <c r="S436" t="s">
        <v>1816</v>
      </c>
      <c r="T436" t="s">
        <v>1816</v>
      </c>
      <c r="U436" t="s">
        <v>1816</v>
      </c>
      <c r="V436" t="s">
        <v>1816</v>
      </c>
      <c r="W436" t="s">
        <v>1816</v>
      </c>
      <c r="X436" t="s">
        <v>1816</v>
      </c>
      <c r="Y436" t="s">
        <v>1816</v>
      </c>
      <c r="Z436" t="s">
        <v>1816</v>
      </c>
      <c r="AA436" t="s">
        <v>1816</v>
      </c>
      <c r="AB436" t="s">
        <v>1816</v>
      </c>
      <c r="AC436" t="s">
        <v>1816</v>
      </c>
      <c r="AD436" t="s">
        <v>1816</v>
      </c>
      <c r="AE436" t="s">
        <v>65</v>
      </c>
      <c r="AF436" s="5">
        <v>46121</v>
      </c>
      <c r="AG436" t="s">
        <v>134</v>
      </c>
    </row>
    <row r="437" spans="1:33" x14ac:dyDescent="0.25">
      <c r="A437" t="s">
        <v>1817</v>
      </c>
      <c r="B437" t="s">
        <v>54</v>
      </c>
      <c r="C437" s="5">
        <v>46023</v>
      </c>
      <c r="D437" s="5">
        <v>46112</v>
      </c>
      <c r="E437" t="s">
        <v>47</v>
      </c>
      <c r="F437" t="s">
        <v>55</v>
      </c>
      <c r="G437" t="s">
        <v>153</v>
      </c>
      <c r="H437" t="s">
        <v>153</v>
      </c>
      <c r="I437" t="s">
        <v>382</v>
      </c>
      <c r="J437" t="s">
        <v>1818</v>
      </c>
      <c r="K437" t="s">
        <v>800</v>
      </c>
      <c r="L437" t="s">
        <v>1819</v>
      </c>
      <c r="M437" t="s">
        <v>50</v>
      </c>
      <c r="N437" t="s">
        <v>157</v>
      </c>
      <c r="O437" t="s">
        <v>131</v>
      </c>
      <c r="P437" t="s">
        <v>158</v>
      </c>
      <c r="Q437" t="s">
        <v>131</v>
      </c>
      <c r="R437" t="s">
        <v>1820</v>
      </c>
      <c r="S437" t="s">
        <v>1820</v>
      </c>
      <c r="T437" t="s">
        <v>1820</v>
      </c>
      <c r="U437" t="s">
        <v>1820</v>
      </c>
      <c r="V437" t="s">
        <v>1820</v>
      </c>
      <c r="W437" t="s">
        <v>1820</v>
      </c>
      <c r="X437" t="s">
        <v>1820</v>
      </c>
      <c r="Y437" t="s">
        <v>1820</v>
      </c>
      <c r="Z437" t="s">
        <v>1820</v>
      </c>
      <c r="AA437" t="s">
        <v>1820</v>
      </c>
      <c r="AB437" t="s">
        <v>1820</v>
      </c>
      <c r="AC437" t="s">
        <v>1820</v>
      </c>
      <c r="AD437" t="s">
        <v>1820</v>
      </c>
      <c r="AE437" t="s">
        <v>65</v>
      </c>
      <c r="AF437" s="5">
        <v>46121</v>
      </c>
      <c r="AG437" t="s">
        <v>134</v>
      </c>
    </row>
    <row r="438" spans="1:33" x14ac:dyDescent="0.25">
      <c r="A438" t="s">
        <v>1821</v>
      </c>
      <c r="B438" t="s">
        <v>54</v>
      </c>
      <c r="C438" s="5">
        <v>46023</v>
      </c>
      <c r="D438" s="5">
        <v>46112</v>
      </c>
      <c r="E438" t="s">
        <v>47</v>
      </c>
      <c r="F438" t="s">
        <v>55</v>
      </c>
      <c r="G438" t="s">
        <v>153</v>
      </c>
      <c r="H438" t="s">
        <v>153</v>
      </c>
      <c r="I438" t="s">
        <v>184</v>
      </c>
      <c r="J438" t="s">
        <v>1822</v>
      </c>
      <c r="K438" t="s">
        <v>928</v>
      </c>
      <c r="L438" t="s">
        <v>240</v>
      </c>
      <c r="M438" t="s">
        <v>51</v>
      </c>
      <c r="N438" t="s">
        <v>157</v>
      </c>
      <c r="O438" t="s">
        <v>131</v>
      </c>
      <c r="P438" t="s">
        <v>158</v>
      </c>
      <c r="Q438" t="s">
        <v>131</v>
      </c>
      <c r="R438" t="s">
        <v>1823</v>
      </c>
      <c r="S438" t="s">
        <v>1823</v>
      </c>
      <c r="T438" t="s">
        <v>1823</v>
      </c>
      <c r="U438" t="s">
        <v>1823</v>
      </c>
      <c r="V438" t="s">
        <v>1823</v>
      </c>
      <c r="W438" t="s">
        <v>1823</v>
      </c>
      <c r="X438" t="s">
        <v>1823</v>
      </c>
      <c r="Y438" t="s">
        <v>1823</v>
      </c>
      <c r="Z438" t="s">
        <v>1823</v>
      </c>
      <c r="AA438" t="s">
        <v>1823</v>
      </c>
      <c r="AB438" t="s">
        <v>1823</v>
      </c>
      <c r="AC438" t="s">
        <v>1823</v>
      </c>
      <c r="AD438" t="s">
        <v>1823</v>
      </c>
      <c r="AE438" t="s">
        <v>65</v>
      </c>
      <c r="AF438" s="5">
        <v>46121</v>
      </c>
      <c r="AG438" t="s">
        <v>134</v>
      </c>
    </row>
    <row r="439" spans="1:33" x14ac:dyDescent="0.25">
      <c r="A439" t="s">
        <v>1824</v>
      </c>
      <c r="B439" t="s">
        <v>54</v>
      </c>
      <c r="C439" s="5">
        <v>46023</v>
      </c>
      <c r="D439" s="5">
        <v>46112</v>
      </c>
      <c r="E439" t="s">
        <v>47</v>
      </c>
      <c r="F439" t="s">
        <v>55</v>
      </c>
      <c r="G439" t="s">
        <v>153</v>
      </c>
      <c r="H439" t="s">
        <v>153</v>
      </c>
      <c r="I439" t="s">
        <v>209</v>
      </c>
      <c r="J439" t="s">
        <v>1135</v>
      </c>
      <c r="K439" t="s">
        <v>1825</v>
      </c>
      <c r="L439" t="s">
        <v>261</v>
      </c>
      <c r="M439" t="s">
        <v>51</v>
      </c>
      <c r="N439" t="s">
        <v>157</v>
      </c>
      <c r="O439" t="s">
        <v>131</v>
      </c>
      <c r="P439" t="s">
        <v>158</v>
      </c>
      <c r="Q439" t="s">
        <v>131</v>
      </c>
      <c r="R439" t="s">
        <v>1826</v>
      </c>
      <c r="S439" t="s">
        <v>1826</v>
      </c>
      <c r="T439" t="s">
        <v>1826</v>
      </c>
      <c r="U439" t="s">
        <v>1826</v>
      </c>
      <c r="V439" t="s">
        <v>1826</v>
      </c>
      <c r="W439" t="s">
        <v>1826</v>
      </c>
      <c r="X439" t="s">
        <v>1826</v>
      </c>
      <c r="Y439" t="s">
        <v>1826</v>
      </c>
      <c r="Z439" t="s">
        <v>1826</v>
      </c>
      <c r="AA439" t="s">
        <v>1826</v>
      </c>
      <c r="AB439" t="s">
        <v>1826</v>
      </c>
      <c r="AC439" t="s">
        <v>1826</v>
      </c>
      <c r="AD439" t="s">
        <v>1826</v>
      </c>
      <c r="AE439" t="s">
        <v>65</v>
      </c>
      <c r="AF439" s="5">
        <v>46121</v>
      </c>
      <c r="AG439" t="s">
        <v>134</v>
      </c>
    </row>
    <row r="440" spans="1:33" x14ac:dyDescent="0.25">
      <c r="A440" t="s">
        <v>1827</v>
      </c>
      <c r="B440" t="s">
        <v>54</v>
      </c>
      <c r="C440" s="5">
        <v>46023</v>
      </c>
      <c r="D440" s="5">
        <v>46112</v>
      </c>
      <c r="E440" t="s">
        <v>47</v>
      </c>
      <c r="F440" t="s">
        <v>55</v>
      </c>
      <c r="G440" t="s">
        <v>153</v>
      </c>
      <c r="H440" t="s">
        <v>153</v>
      </c>
      <c r="I440" t="s">
        <v>557</v>
      </c>
      <c r="J440" t="s">
        <v>1828</v>
      </c>
      <c r="K440" t="s">
        <v>1463</v>
      </c>
      <c r="L440" t="s">
        <v>1829</v>
      </c>
      <c r="M440" t="s">
        <v>51</v>
      </c>
      <c r="N440" t="s">
        <v>157</v>
      </c>
      <c r="O440" t="s">
        <v>131</v>
      </c>
      <c r="P440" t="s">
        <v>158</v>
      </c>
      <c r="Q440" t="s">
        <v>131</v>
      </c>
      <c r="R440" t="s">
        <v>1830</v>
      </c>
      <c r="S440" t="s">
        <v>1830</v>
      </c>
      <c r="T440" t="s">
        <v>1830</v>
      </c>
      <c r="U440" t="s">
        <v>1830</v>
      </c>
      <c r="V440" t="s">
        <v>1830</v>
      </c>
      <c r="W440" t="s">
        <v>1830</v>
      </c>
      <c r="X440" t="s">
        <v>1830</v>
      </c>
      <c r="Y440" t="s">
        <v>1830</v>
      </c>
      <c r="Z440" t="s">
        <v>1830</v>
      </c>
      <c r="AA440" t="s">
        <v>1830</v>
      </c>
      <c r="AB440" t="s">
        <v>1830</v>
      </c>
      <c r="AC440" t="s">
        <v>1830</v>
      </c>
      <c r="AD440" t="s">
        <v>1830</v>
      </c>
      <c r="AE440" t="s">
        <v>65</v>
      </c>
      <c r="AF440" s="5">
        <v>46121</v>
      </c>
      <c r="AG440" t="s">
        <v>134</v>
      </c>
    </row>
    <row r="441" spans="1:33" x14ac:dyDescent="0.25">
      <c r="A441" t="s">
        <v>1831</v>
      </c>
      <c r="B441" t="s">
        <v>54</v>
      </c>
      <c r="C441" s="5">
        <v>46023</v>
      </c>
      <c r="D441" s="5">
        <v>46112</v>
      </c>
      <c r="E441" t="s">
        <v>47</v>
      </c>
      <c r="F441" t="s">
        <v>124</v>
      </c>
      <c r="G441" t="s">
        <v>125</v>
      </c>
      <c r="H441" t="s">
        <v>125</v>
      </c>
      <c r="I441" t="s">
        <v>166</v>
      </c>
      <c r="J441" t="s">
        <v>1832</v>
      </c>
      <c r="K441" t="s">
        <v>1833</v>
      </c>
      <c r="L441" t="s">
        <v>1834</v>
      </c>
      <c r="M441" t="s">
        <v>50</v>
      </c>
      <c r="N441" t="s">
        <v>130</v>
      </c>
      <c r="O441" t="s">
        <v>131</v>
      </c>
      <c r="P441" t="s">
        <v>132</v>
      </c>
      <c r="Q441" t="s">
        <v>131</v>
      </c>
      <c r="R441" t="s">
        <v>1835</v>
      </c>
      <c r="S441" t="s">
        <v>1835</v>
      </c>
      <c r="T441" t="s">
        <v>1835</v>
      </c>
      <c r="U441" t="s">
        <v>1835</v>
      </c>
      <c r="V441" t="s">
        <v>1835</v>
      </c>
      <c r="W441" t="s">
        <v>1835</v>
      </c>
      <c r="X441" t="s">
        <v>1835</v>
      </c>
      <c r="Y441" t="s">
        <v>1835</v>
      </c>
      <c r="Z441" t="s">
        <v>1835</v>
      </c>
      <c r="AA441" t="s">
        <v>1835</v>
      </c>
      <c r="AB441" t="s">
        <v>1835</v>
      </c>
      <c r="AC441" t="s">
        <v>1835</v>
      </c>
      <c r="AD441" t="s">
        <v>1835</v>
      </c>
      <c r="AE441" t="s">
        <v>65</v>
      </c>
      <c r="AF441" s="5">
        <v>46121</v>
      </c>
      <c r="AG441" t="s">
        <v>134</v>
      </c>
    </row>
    <row r="442" spans="1:33" x14ac:dyDescent="0.25">
      <c r="A442" t="s">
        <v>1836</v>
      </c>
      <c r="B442" t="s">
        <v>54</v>
      </c>
      <c r="C442" s="5">
        <v>46023</v>
      </c>
      <c r="D442" s="5">
        <v>46112</v>
      </c>
      <c r="E442" t="s">
        <v>47</v>
      </c>
      <c r="F442" t="s">
        <v>207</v>
      </c>
      <c r="G442" t="s">
        <v>449</v>
      </c>
      <c r="H442" t="s">
        <v>449</v>
      </c>
      <c r="I442" t="s">
        <v>189</v>
      </c>
      <c r="J442" t="s">
        <v>1837</v>
      </c>
      <c r="K442" t="s">
        <v>1604</v>
      </c>
      <c r="L442" t="s">
        <v>1838</v>
      </c>
      <c r="M442" t="s">
        <v>50</v>
      </c>
      <c r="N442" t="s">
        <v>213</v>
      </c>
      <c r="O442" t="s">
        <v>131</v>
      </c>
      <c r="P442" t="s">
        <v>214</v>
      </c>
      <c r="Q442" t="s">
        <v>131</v>
      </c>
      <c r="R442" t="s">
        <v>1839</v>
      </c>
      <c r="S442" t="s">
        <v>1839</v>
      </c>
      <c r="T442" t="s">
        <v>1839</v>
      </c>
      <c r="U442" t="s">
        <v>1839</v>
      </c>
      <c r="V442" t="s">
        <v>1839</v>
      </c>
      <c r="W442" t="s">
        <v>1839</v>
      </c>
      <c r="X442" t="s">
        <v>1839</v>
      </c>
      <c r="Y442" t="s">
        <v>1839</v>
      </c>
      <c r="Z442" t="s">
        <v>1839</v>
      </c>
      <c r="AA442" t="s">
        <v>1839</v>
      </c>
      <c r="AB442" t="s">
        <v>1839</v>
      </c>
      <c r="AC442" t="s">
        <v>1839</v>
      </c>
      <c r="AD442" t="s">
        <v>1839</v>
      </c>
      <c r="AE442" t="s">
        <v>65</v>
      </c>
      <c r="AF442" s="5">
        <v>46121</v>
      </c>
      <c r="AG442" t="s">
        <v>134</v>
      </c>
    </row>
    <row r="443" spans="1:33" x14ac:dyDescent="0.25">
      <c r="A443" t="s">
        <v>1840</v>
      </c>
      <c r="B443" t="s">
        <v>54</v>
      </c>
      <c r="C443" s="5">
        <v>46023</v>
      </c>
      <c r="D443" s="5">
        <v>46112</v>
      </c>
      <c r="E443" t="s">
        <v>47</v>
      </c>
      <c r="F443" t="s">
        <v>124</v>
      </c>
      <c r="G443" t="s">
        <v>125</v>
      </c>
      <c r="H443" t="s">
        <v>125</v>
      </c>
      <c r="I443" t="s">
        <v>166</v>
      </c>
      <c r="J443" t="s">
        <v>1841</v>
      </c>
      <c r="K443" t="s">
        <v>174</v>
      </c>
      <c r="L443" t="s">
        <v>175</v>
      </c>
      <c r="M443" t="s">
        <v>50</v>
      </c>
      <c r="N443" t="s">
        <v>130</v>
      </c>
      <c r="O443" t="s">
        <v>131</v>
      </c>
      <c r="P443" t="s">
        <v>132</v>
      </c>
      <c r="Q443" t="s">
        <v>131</v>
      </c>
      <c r="R443" t="s">
        <v>1842</v>
      </c>
      <c r="S443" t="s">
        <v>1842</v>
      </c>
      <c r="T443" t="s">
        <v>1842</v>
      </c>
      <c r="U443" t="s">
        <v>1842</v>
      </c>
      <c r="V443" t="s">
        <v>1842</v>
      </c>
      <c r="W443" t="s">
        <v>1842</v>
      </c>
      <c r="X443" t="s">
        <v>1842</v>
      </c>
      <c r="Y443" t="s">
        <v>1842</v>
      </c>
      <c r="Z443" t="s">
        <v>1842</v>
      </c>
      <c r="AA443" t="s">
        <v>1842</v>
      </c>
      <c r="AB443" t="s">
        <v>1842</v>
      </c>
      <c r="AC443" t="s">
        <v>1842</v>
      </c>
      <c r="AD443" t="s">
        <v>1842</v>
      </c>
      <c r="AE443" t="s">
        <v>65</v>
      </c>
      <c r="AF443" s="5">
        <v>46121</v>
      </c>
      <c r="AG443" t="s">
        <v>134</v>
      </c>
    </row>
    <row r="444" spans="1:33" x14ac:dyDescent="0.25">
      <c r="A444" t="s">
        <v>1843</v>
      </c>
      <c r="B444" t="s">
        <v>54</v>
      </c>
      <c r="C444" s="5">
        <v>46023</v>
      </c>
      <c r="D444" s="5">
        <v>46112</v>
      </c>
      <c r="E444" t="s">
        <v>47</v>
      </c>
      <c r="F444" t="s">
        <v>142</v>
      </c>
      <c r="G444" t="s">
        <v>296</v>
      </c>
      <c r="H444" t="s">
        <v>297</v>
      </c>
      <c r="I444" t="s">
        <v>126</v>
      </c>
      <c r="J444" t="s">
        <v>1844</v>
      </c>
      <c r="K444" t="s">
        <v>399</v>
      </c>
      <c r="L444" t="s">
        <v>261</v>
      </c>
      <c r="M444" t="s">
        <v>50</v>
      </c>
      <c r="N444" t="s">
        <v>149</v>
      </c>
      <c r="O444" t="s">
        <v>131</v>
      </c>
      <c r="P444" t="s">
        <v>150</v>
      </c>
      <c r="Q444" t="s">
        <v>131</v>
      </c>
      <c r="R444" t="s">
        <v>1845</v>
      </c>
      <c r="S444" t="s">
        <v>1845</v>
      </c>
      <c r="T444" t="s">
        <v>1845</v>
      </c>
      <c r="U444" t="s">
        <v>1845</v>
      </c>
      <c r="V444" t="s">
        <v>1845</v>
      </c>
      <c r="W444" t="s">
        <v>1845</v>
      </c>
      <c r="X444" t="s">
        <v>1845</v>
      </c>
      <c r="Y444" t="s">
        <v>1845</v>
      </c>
      <c r="Z444" t="s">
        <v>1845</v>
      </c>
      <c r="AA444" t="s">
        <v>1845</v>
      </c>
      <c r="AB444" t="s">
        <v>1845</v>
      </c>
      <c r="AC444" t="s">
        <v>1845</v>
      </c>
      <c r="AD444" t="s">
        <v>1845</v>
      </c>
      <c r="AE444" t="s">
        <v>65</v>
      </c>
      <c r="AF444" s="5">
        <v>46121</v>
      </c>
      <c r="AG444" t="s">
        <v>134</v>
      </c>
    </row>
    <row r="445" spans="1:33" x14ac:dyDescent="0.25">
      <c r="A445" t="s">
        <v>1846</v>
      </c>
      <c r="B445" t="s">
        <v>54</v>
      </c>
      <c r="C445" s="5">
        <v>46023</v>
      </c>
      <c r="D445" s="5">
        <v>46112</v>
      </c>
      <c r="E445" t="s">
        <v>47</v>
      </c>
      <c r="F445" t="s">
        <v>124</v>
      </c>
      <c r="G445" t="s">
        <v>125</v>
      </c>
      <c r="H445" t="s">
        <v>125</v>
      </c>
      <c r="I445" t="s">
        <v>166</v>
      </c>
      <c r="J445" t="s">
        <v>1847</v>
      </c>
      <c r="K445" t="s">
        <v>175</v>
      </c>
      <c r="L445" t="s">
        <v>129</v>
      </c>
      <c r="M445" t="s">
        <v>51</v>
      </c>
      <c r="N445" t="s">
        <v>130</v>
      </c>
      <c r="O445" t="s">
        <v>131</v>
      </c>
      <c r="P445" t="s">
        <v>132</v>
      </c>
      <c r="Q445" t="s">
        <v>131</v>
      </c>
      <c r="R445" t="s">
        <v>1848</v>
      </c>
      <c r="S445" t="s">
        <v>1848</v>
      </c>
      <c r="T445" t="s">
        <v>1848</v>
      </c>
      <c r="U445" t="s">
        <v>1848</v>
      </c>
      <c r="V445" t="s">
        <v>1848</v>
      </c>
      <c r="W445" t="s">
        <v>1848</v>
      </c>
      <c r="X445" t="s">
        <v>1848</v>
      </c>
      <c r="Y445" t="s">
        <v>1848</v>
      </c>
      <c r="Z445" t="s">
        <v>1848</v>
      </c>
      <c r="AA445" t="s">
        <v>1848</v>
      </c>
      <c r="AB445" t="s">
        <v>1848</v>
      </c>
      <c r="AC445" t="s">
        <v>1848</v>
      </c>
      <c r="AD445" t="s">
        <v>1848</v>
      </c>
      <c r="AE445" t="s">
        <v>65</v>
      </c>
      <c r="AF445" s="5">
        <v>46121</v>
      </c>
      <c r="AG445" t="s">
        <v>134</v>
      </c>
    </row>
    <row r="446" spans="1:33" x14ac:dyDescent="0.25">
      <c r="A446" t="s">
        <v>1849</v>
      </c>
      <c r="B446" t="s">
        <v>54</v>
      </c>
      <c r="C446" s="5">
        <v>46023</v>
      </c>
      <c r="D446" s="5">
        <v>46112</v>
      </c>
      <c r="E446" t="s">
        <v>47</v>
      </c>
      <c r="F446" t="s">
        <v>55</v>
      </c>
      <c r="G446" t="s">
        <v>153</v>
      </c>
      <c r="H446" t="s">
        <v>153</v>
      </c>
      <c r="I446" t="s">
        <v>126</v>
      </c>
      <c r="J446" t="s">
        <v>1850</v>
      </c>
      <c r="K446" t="s">
        <v>129</v>
      </c>
      <c r="L446" t="s">
        <v>928</v>
      </c>
      <c r="M446" t="s">
        <v>51</v>
      </c>
      <c r="N446" t="s">
        <v>157</v>
      </c>
      <c r="O446" t="s">
        <v>131</v>
      </c>
      <c r="P446" t="s">
        <v>158</v>
      </c>
      <c r="Q446" t="s">
        <v>131</v>
      </c>
      <c r="R446" t="s">
        <v>1851</v>
      </c>
      <c r="S446" t="s">
        <v>1851</v>
      </c>
      <c r="T446" t="s">
        <v>1851</v>
      </c>
      <c r="U446" t="s">
        <v>1851</v>
      </c>
      <c r="V446" t="s">
        <v>1851</v>
      </c>
      <c r="W446" t="s">
        <v>1851</v>
      </c>
      <c r="X446" t="s">
        <v>1851</v>
      </c>
      <c r="Y446" t="s">
        <v>1851</v>
      </c>
      <c r="Z446" t="s">
        <v>1851</v>
      </c>
      <c r="AA446" t="s">
        <v>1851</v>
      </c>
      <c r="AB446" t="s">
        <v>1851</v>
      </c>
      <c r="AC446" t="s">
        <v>1851</v>
      </c>
      <c r="AD446" t="s">
        <v>1851</v>
      </c>
      <c r="AE446" t="s">
        <v>65</v>
      </c>
      <c r="AF446" s="5">
        <v>46121</v>
      </c>
      <c r="AG446" t="s">
        <v>134</v>
      </c>
    </row>
    <row r="447" spans="1:33" x14ac:dyDescent="0.25">
      <c r="A447" t="s">
        <v>1852</v>
      </c>
      <c r="B447" t="s">
        <v>54</v>
      </c>
      <c r="C447" s="5">
        <v>46023</v>
      </c>
      <c r="D447" s="5">
        <v>46112</v>
      </c>
      <c r="E447" t="s">
        <v>47</v>
      </c>
      <c r="F447" t="s">
        <v>124</v>
      </c>
      <c r="G447" t="s">
        <v>125</v>
      </c>
      <c r="H447" t="s">
        <v>125</v>
      </c>
      <c r="I447" t="s">
        <v>154</v>
      </c>
      <c r="J447" t="s">
        <v>1853</v>
      </c>
      <c r="K447" t="s">
        <v>251</v>
      </c>
      <c r="L447" t="s">
        <v>1854</v>
      </c>
      <c r="M447" t="s">
        <v>51</v>
      </c>
      <c r="N447" t="s">
        <v>130</v>
      </c>
      <c r="O447" t="s">
        <v>131</v>
      </c>
      <c r="P447" t="s">
        <v>132</v>
      </c>
      <c r="Q447" t="s">
        <v>131</v>
      </c>
      <c r="R447" t="s">
        <v>1855</v>
      </c>
      <c r="S447" t="s">
        <v>1855</v>
      </c>
      <c r="T447" t="s">
        <v>1855</v>
      </c>
      <c r="U447" t="s">
        <v>1855</v>
      </c>
      <c r="V447" t="s">
        <v>1855</v>
      </c>
      <c r="W447" t="s">
        <v>1855</v>
      </c>
      <c r="X447" t="s">
        <v>1855</v>
      </c>
      <c r="Y447" t="s">
        <v>1855</v>
      </c>
      <c r="Z447" t="s">
        <v>1855</v>
      </c>
      <c r="AA447" t="s">
        <v>1855</v>
      </c>
      <c r="AB447" t="s">
        <v>1855</v>
      </c>
      <c r="AC447" t="s">
        <v>1855</v>
      </c>
      <c r="AD447" t="s">
        <v>1855</v>
      </c>
      <c r="AE447" t="s">
        <v>65</v>
      </c>
      <c r="AF447" s="5">
        <v>46121</v>
      </c>
      <c r="AG447" t="s">
        <v>134</v>
      </c>
    </row>
    <row r="448" spans="1:33" x14ac:dyDescent="0.25">
      <c r="A448" t="s">
        <v>1856</v>
      </c>
      <c r="B448" t="s">
        <v>54</v>
      </c>
      <c r="C448" s="5">
        <v>46023</v>
      </c>
      <c r="D448" s="5">
        <v>46112</v>
      </c>
      <c r="E448" t="s">
        <v>47</v>
      </c>
      <c r="F448" t="s">
        <v>55</v>
      </c>
      <c r="G448" t="s">
        <v>153</v>
      </c>
      <c r="H448" t="s">
        <v>153</v>
      </c>
      <c r="I448" t="s">
        <v>201</v>
      </c>
      <c r="J448" t="s">
        <v>1857</v>
      </c>
      <c r="K448" t="s">
        <v>541</v>
      </c>
      <c r="L448" t="s">
        <v>1427</v>
      </c>
      <c r="M448" t="s">
        <v>51</v>
      </c>
      <c r="N448" t="s">
        <v>157</v>
      </c>
      <c r="O448" t="s">
        <v>131</v>
      </c>
      <c r="P448" t="s">
        <v>158</v>
      </c>
      <c r="Q448" t="s">
        <v>131</v>
      </c>
      <c r="R448" t="s">
        <v>1858</v>
      </c>
      <c r="S448" t="s">
        <v>1858</v>
      </c>
      <c r="T448" t="s">
        <v>1858</v>
      </c>
      <c r="U448" t="s">
        <v>1858</v>
      </c>
      <c r="V448" t="s">
        <v>1858</v>
      </c>
      <c r="W448" t="s">
        <v>1858</v>
      </c>
      <c r="X448" t="s">
        <v>1858</v>
      </c>
      <c r="Y448" t="s">
        <v>1858</v>
      </c>
      <c r="Z448" t="s">
        <v>1858</v>
      </c>
      <c r="AA448" t="s">
        <v>1858</v>
      </c>
      <c r="AB448" t="s">
        <v>1858</v>
      </c>
      <c r="AC448" t="s">
        <v>1858</v>
      </c>
      <c r="AD448" t="s">
        <v>1858</v>
      </c>
      <c r="AE448" t="s">
        <v>65</v>
      </c>
      <c r="AF448" s="5">
        <v>46121</v>
      </c>
      <c r="AG448" t="s">
        <v>134</v>
      </c>
    </row>
    <row r="449" spans="1:33" x14ac:dyDescent="0.25">
      <c r="A449" t="s">
        <v>1859</v>
      </c>
      <c r="B449" t="s">
        <v>54</v>
      </c>
      <c r="C449" s="5">
        <v>46023</v>
      </c>
      <c r="D449" s="5">
        <v>46112</v>
      </c>
      <c r="E449" t="s">
        <v>47</v>
      </c>
      <c r="F449" t="s">
        <v>1860</v>
      </c>
      <c r="G449" t="s">
        <v>1861</v>
      </c>
      <c r="H449" t="s">
        <v>1861</v>
      </c>
      <c r="I449" t="s">
        <v>288</v>
      </c>
      <c r="J449" t="s">
        <v>1818</v>
      </c>
      <c r="K449" t="s">
        <v>261</v>
      </c>
      <c r="L449" t="s">
        <v>300</v>
      </c>
      <c r="M449" t="s">
        <v>50</v>
      </c>
      <c r="N449" t="s">
        <v>658</v>
      </c>
      <c r="O449" t="s">
        <v>131</v>
      </c>
      <c r="P449" t="s">
        <v>659</v>
      </c>
      <c r="Q449" t="s">
        <v>131</v>
      </c>
      <c r="R449" t="s">
        <v>1862</v>
      </c>
      <c r="S449" t="s">
        <v>1862</v>
      </c>
      <c r="T449" t="s">
        <v>1862</v>
      </c>
      <c r="U449" t="s">
        <v>1862</v>
      </c>
      <c r="V449" t="s">
        <v>1862</v>
      </c>
      <c r="W449" t="s">
        <v>1862</v>
      </c>
      <c r="X449" t="s">
        <v>1862</v>
      </c>
      <c r="Y449" t="s">
        <v>1862</v>
      </c>
      <c r="Z449" t="s">
        <v>1862</v>
      </c>
      <c r="AA449" t="s">
        <v>1862</v>
      </c>
      <c r="AB449" t="s">
        <v>1862</v>
      </c>
      <c r="AC449" t="s">
        <v>1862</v>
      </c>
      <c r="AD449" t="s">
        <v>1862</v>
      </c>
      <c r="AE449" t="s">
        <v>65</v>
      </c>
      <c r="AF449" s="5">
        <v>46121</v>
      </c>
      <c r="AG449" t="s">
        <v>134</v>
      </c>
    </row>
    <row r="450" spans="1:33" x14ac:dyDescent="0.25">
      <c r="A450" t="s">
        <v>1863</v>
      </c>
      <c r="B450" t="s">
        <v>54</v>
      </c>
      <c r="C450" s="5">
        <v>46023</v>
      </c>
      <c r="D450" s="5">
        <v>46112</v>
      </c>
      <c r="E450" t="s">
        <v>47</v>
      </c>
      <c r="F450" t="s">
        <v>1864</v>
      </c>
      <c r="G450" t="s">
        <v>1865</v>
      </c>
      <c r="H450" t="s">
        <v>1865</v>
      </c>
      <c r="I450" t="s">
        <v>209</v>
      </c>
      <c r="J450" t="s">
        <v>1866</v>
      </c>
      <c r="K450" t="s">
        <v>701</v>
      </c>
      <c r="L450" t="s">
        <v>536</v>
      </c>
      <c r="M450" t="s">
        <v>51</v>
      </c>
      <c r="N450" t="s">
        <v>1867</v>
      </c>
      <c r="O450" t="s">
        <v>131</v>
      </c>
      <c r="P450" t="s">
        <v>1868</v>
      </c>
      <c r="Q450" t="s">
        <v>131</v>
      </c>
      <c r="R450" t="s">
        <v>1869</v>
      </c>
      <c r="S450" t="s">
        <v>1869</v>
      </c>
      <c r="T450" t="s">
        <v>1869</v>
      </c>
      <c r="U450" t="s">
        <v>1869</v>
      </c>
      <c r="V450" t="s">
        <v>1869</v>
      </c>
      <c r="W450" t="s">
        <v>1869</v>
      </c>
      <c r="X450" t="s">
        <v>1869</v>
      </c>
      <c r="Y450" t="s">
        <v>1869</v>
      </c>
      <c r="Z450" t="s">
        <v>1869</v>
      </c>
      <c r="AA450" t="s">
        <v>1869</v>
      </c>
      <c r="AB450" t="s">
        <v>1869</v>
      </c>
      <c r="AC450" t="s">
        <v>1869</v>
      </c>
      <c r="AD450" t="s">
        <v>1869</v>
      </c>
      <c r="AE450" t="s">
        <v>65</v>
      </c>
      <c r="AF450" s="5">
        <v>46121</v>
      </c>
      <c r="AG450" t="s">
        <v>134</v>
      </c>
    </row>
    <row r="451" spans="1:33" x14ac:dyDescent="0.25">
      <c r="A451" t="s">
        <v>1870</v>
      </c>
      <c r="B451" t="s">
        <v>54</v>
      </c>
      <c r="C451" s="5">
        <v>46023</v>
      </c>
      <c r="D451" s="5">
        <v>46112</v>
      </c>
      <c r="E451" t="s">
        <v>47</v>
      </c>
      <c r="F451" t="s">
        <v>55</v>
      </c>
      <c r="G451" t="s">
        <v>153</v>
      </c>
      <c r="H451" t="s">
        <v>153</v>
      </c>
      <c r="I451" t="s">
        <v>184</v>
      </c>
      <c r="J451" t="s">
        <v>1871</v>
      </c>
      <c r="K451" t="s">
        <v>405</v>
      </c>
      <c r="L451" t="s">
        <v>1872</v>
      </c>
      <c r="M451" t="s">
        <v>50</v>
      </c>
      <c r="N451" t="s">
        <v>157</v>
      </c>
      <c r="O451" t="s">
        <v>131</v>
      </c>
      <c r="P451" t="s">
        <v>158</v>
      </c>
      <c r="Q451" t="s">
        <v>131</v>
      </c>
      <c r="R451" t="s">
        <v>1873</v>
      </c>
      <c r="S451" t="s">
        <v>1873</v>
      </c>
      <c r="T451" t="s">
        <v>1873</v>
      </c>
      <c r="U451" t="s">
        <v>1873</v>
      </c>
      <c r="V451" t="s">
        <v>1873</v>
      </c>
      <c r="W451" t="s">
        <v>1873</v>
      </c>
      <c r="X451" t="s">
        <v>1873</v>
      </c>
      <c r="Y451" t="s">
        <v>1873</v>
      </c>
      <c r="Z451" t="s">
        <v>1873</v>
      </c>
      <c r="AA451" t="s">
        <v>1873</v>
      </c>
      <c r="AB451" t="s">
        <v>1873</v>
      </c>
      <c r="AC451" t="s">
        <v>1873</v>
      </c>
      <c r="AD451" t="s">
        <v>1873</v>
      </c>
      <c r="AE451" t="s">
        <v>65</v>
      </c>
      <c r="AF451" s="5">
        <v>46121</v>
      </c>
      <c r="AG451" t="s">
        <v>134</v>
      </c>
    </row>
    <row r="452" spans="1:33" x14ac:dyDescent="0.25">
      <c r="A452" t="s">
        <v>1874</v>
      </c>
      <c r="B452" t="s">
        <v>54</v>
      </c>
      <c r="C452" s="5">
        <v>46023</v>
      </c>
      <c r="D452" s="5">
        <v>46112</v>
      </c>
      <c r="E452" t="s">
        <v>47</v>
      </c>
      <c r="F452" t="s">
        <v>1409</v>
      </c>
      <c r="G452" t="s">
        <v>847</v>
      </c>
      <c r="H452" t="s">
        <v>847</v>
      </c>
      <c r="I452" t="s">
        <v>178</v>
      </c>
      <c r="J452" t="s">
        <v>1875</v>
      </c>
      <c r="K452" t="s">
        <v>129</v>
      </c>
      <c r="L452" t="s">
        <v>618</v>
      </c>
      <c r="M452" t="s">
        <v>51</v>
      </c>
      <c r="N452" t="s">
        <v>1412</v>
      </c>
      <c r="O452" t="s">
        <v>131</v>
      </c>
      <c r="P452" t="s">
        <v>1413</v>
      </c>
      <c r="Q452" t="s">
        <v>131</v>
      </c>
      <c r="R452" t="s">
        <v>1876</v>
      </c>
      <c r="S452" t="s">
        <v>1876</v>
      </c>
      <c r="T452" t="s">
        <v>1876</v>
      </c>
      <c r="U452" t="s">
        <v>1876</v>
      </c>
      <c r="V452" t="s">
        <v>1876</v>
      </c>
      <c r="W452" t="s">
        <v>1876</v>
      </c>
      <c r="X452" t="s">
        <v>1876</v>
      </c>
      <c r="Y452" t="s">
        <v>1876</v>
      </c>
      <c r="Z452" t="s">
        <v>1876</v>
      </c>
      <c r="AA452" t="s">
        <v>1876</v>
      </c>
      <c r="AB452" t="s">
        <v>1876</v>
      </c>
      <c r="AC452" t="s">
        <v>1876</v>
      </c>
      <c r="AD452" t="s">
        <v>1876</v>
      </c>
      <c r="AE452" t="s">
        <v>65</v>
      </c>
      <c r="AF452" s="5">
        <v>46121</v>
      </c>
      <c r="AG452" t="s">
        <v>134</v>
      </c>
    </row>
    <row r="453" spans="1:33" x14ac:dyDescent="0.25">
      <c r="A453" t="s">
        <v>1877</v>
      </c>
      <c r="B453" t="s">
        <v>54</v>
      </c>
      <c r="C453" s="5">
        <v>46023</v>
      </c>
      <c r="D453" s="5">
        <v>46112</v>
      </c>
      <c r="E453" t="s">
        <v>47</v>
      </c>
      <c r="F453" t="s">
        <v>55</v>
      </c>
      <c r="G453" t="s">
        <v>153</v>
      </c>
      <c r="H453" t="s">
        <v>153</v>
      </c>
      <c r="I453" t="s">
        <v>161</v>
      </c>
      <c r="J453" t="s">
        <v>1878</v>
      </c>
      <c r="K453" t="s">
        <v>356</v>
      </c>
      <c r="L453" t="s">
        <v>197</v>
      </c>
      <c r="M453" t="s">
        <v>50</v>
      </c>
      <c r="N453" t="s">
        <v>157</v>
      </c>
      <c r="O453" t="s">
        <v>131</v>
      </c>
      <c r="P453" t="s">
        <v>158</v>
      </c>
      <c r="Q453" t="s">
        <v>131</v>
      </c>
      <c r="R453" t="s">
        <v>1879</v>
      </c>
      <c r="S453" t="s">
        <v>1879</v>
      </c>
      <c r="T453" t="s">
        <v>1879</v>
      </c>
      <c r="U453" t="s">
        <v>1879</v>
      </c>
      <c r="V453" t="s">
        <v>1879</v>
      </c>
      <c r="W453" t="s">
        <v>1879</v>
      </c>
      <c r="X453" t="s">
        <v>1879</v>
      </c>
      <c r="Y453" t="s">
        <v>1879</v>
      </c>
      <c r="Z453" t="s">
        <v>1879</v>
      </c>
      <c r="AA453" t="s">
        <v>1879</v>
      </c>
      <c r="AB453" t="s">
        <v>1879</v>
      </c>
      <c r="AC453" t="s">
        <v>1879</v>
      </c>
      <c r="AD453" t="s">
        <v>1879</v>
      </c>
      <c r="AE453" t="s">
        <v>65</v>
      </c>
      <c r="AF453" s="5">
        <v>46121</v>
      </c>
      <c r="AG453" t="s">
        <v>134</v>
      </c>
    </row>
    <row r="454" spans="1:33" x14ac:dyDescent="0.25">
      <c r="A454" t="s">
        <v>1880</v>
      </c>
      <c r="B454" t="s">
        <v>54</v>
      </c>
      <c r="C454" s="5">
        <v>46023</v>
      </c>
      <c r="D454" s="5">
        <v>46112</v>
      </c>
      <c r="E454" t="s">
        <v>47</v>
      </c>
      <c r="F454" t="s">
        <v>555</v>
      </c>
      <c r="G454" t="s">
        <v>556</v>
      </c>
      <c r="H454" t="s">
        <v>556</v>
      </c>
      <c r="I454" t="s">
        <v>184</v>
      </c>
      <c r="J454" t="s">
        <v>1881</v>
      </c>
      <c r="K454" t="s">
        <v>186</v>
      </c>
      <c r="L454" t="s">
        <v>192</v>
      </c>
      <c r="M454" t="s">
        <v>51</v>
      </c>
      <c r="N454" t="s">
        <v>561</v>
      </c>
      <c r="O454" t="s">
        <v>131</v>
      </c>
      <c r="P454" t="s">
        <v>562</v>
      </c>
      <c r="Q454" t="s">
        <v>131</v>
      </c>
      <c r="R454" t="s">
        <v>1882</v>
      </c>
      <c r="S454" t="s">
        <v>1882</v>
      </c>
      <c r="T454" t="s">
        <v>1882</v>
      </c>
      <c r="U454" t="s">
        <v>1882</v>
      </c>
      <c r="V454" t="s">
        <v>1882</v>
      </c>
      <c r="W454" t="s">
        <v>1882</v>
      </c>
      <c r="X454" t="s">
        <v>1882</v>
      </c>
      <c r="Y454" t="s">
        <v>1882</v>
      </c>
      <c r="Z454" t="s">
        <v>1882</v>
      </c>
      <c r="AA454" t="s">
        <v>1882</v>
      </c>
      <c r="AB454" t="s">
        <v>1882</v>
      </c>
      <c r="AC454" t="s">
        <v>1882</v>
      </c>
      <c r="AD454" t="s">
        <v>1882</v>
      </c>
      <c r="AE454" t="s">
        <v>65</v>
      </c>
      <c r="AF454" s="5">
        <v>46121</v>
      </c>
      <c r="AG454" t="s">
        <v>134</v>
      </c>
    </row>
    <row r="455" spans="1:33" x14ac:dyDescent="0.25">
      <c r="A455" t="s">
        <v>1883</v>
      </c>
      <c r="B455" t="s">
        <v>54</v>
      </c>
      <c r="C455" s="5">
        <v>46023</v>
      </c>
      <c r="D455" s="5">
        <v>46112</v>
      </c>
      <c r="E455" t="s">
        <v>47</v>
      </c>
      <c r="F455" t="s">
        <v>124</v>
      </c>
      <c r="G455" t="s">
        <v>125</v>
      </c>
      <c r="H455" t="s">
        <v>125</v>
      </c>
      <c r="I455" t="s">
        <v>166</v>
      </c>
      <c r="J455" t="s">
        <v>1884</v>
      </c>
      <c r="K455" t="s">
        <v>1885</v>
      </c>
      <c r="L455" t="s">
        <v>1147</v>
      </c>
      <c r="M455" t="s">
        <v>50</v>
      </c>
      <c r="N455" t="s">
        <v>130</v>
      </c>
      <c r="O455" t="s">
        <v>131</v>
      </c>
      <c r="P455" t="s">
        <v>132</v>
      </c>
      <c r="Q455" t="s">
        <v>131</v>
      </c>
      <c r="R455" t="s">
        <v>1886</v>
      </c>
      <c r="S455" t="s">
        <v>1886</v>
      </c>
      <c r="T455" t="s">
        <v>1886</v>
      </c>
      <c r="U455" t="s">
        <v>1886</v>
      </c>
      <c r="V455" t="s">
        <v>1886</v>
      </c>
      <c r="W455" t="s">
        <v>1886</v>
      </c>
      <c r="X455" t="s">
        <v>1886</v>
      </c>
      <c r="Y455" t="s">
        <v>1886</v>
      </c>
      <c r="Z455" t="s">
        <v>1886</v>
      </c>
      <c r="AA455" t="s">
        <v>1886</v>
      </c>
      <c r="AB455" t="s">
        <v>1886</v>
      </c>
      <c r="AC455" t="s">
        <v>1886</v>
      </c>
      <c r="AD455" t="s">
        <v>1886</v>
      </c>
      <c r="AE455" t="s">
        <v>65</v>
      </c>
      <c r="AF455" s="5">
        <v>46121</v>
      </c>
      <c r="AG455" t="s">
        <v>134</v>
      </c>
    </row>
    <row r="456" spans="1:33" x14ac:dyDescent="0.25">
      <c r="A456" t="s">
        <v>1887</v>
      </c>
      <c r="B456" t="s">
        <v>54</v>
      </c>
      <c r="C456" s="5">
        <v>46023</v>
      </c>
      <c r="D456" s="5">
        <v>46112</v>
      </c>
      <c r="E456" t="s">
        <v>47</v>
      </c>
      <c r="F456" t="s">
        <v>207</v>
      </c>
      <c r="G456" t="s">
        <v>449</v>
      </c>
      <c r="H456" t="s">
        <v>449</v>
      </c>
      <c r="I456" t="s">
        <v>189</v>
      </c>
      <c r="J456" t="s">
        <v>1497</v>
      </c>
      <c r="K456" t="s">
        <v>405</v>
      </c>
      <c r="L456" t="s">
        <v>261</v>
      </c>
      <c r="M456" t="s">
        <v>50</v>
      </c>
      <c r="N456" t="s">
        <v>213</v>
      </c>
      <c r="O456" t="s">
        <v>131</v>
      </c>
      <c r="P456" t="s">
        <v>214</v>
      </c>
      <c r="Q456" t="s">
        <v>131</v>
      </c>
      <c r="R456" t="s">
        <v>1888</v>
      </c>
      <c r="S456" t="s">
        <v>1888</v>
      </c>
      <c r="T456" t="s">
        <v>1888</v>
      </c>
      <c r="U456" t="s">
        <v>1888</v>
      </c>
      <c r="V456" t="s">
        <v>1888</v>
      </c>
      <c r="W456" t="s">
        <v>1888</v>
      </c>
      <c r="X456" t="s">
        <v>1888</v>
      </c>
      <c r="Y456" t="s">
        <v>1888</v>
      </c>
      <c r="Z456" t="s">
        <v>1888</v>
      </c>
      <c r="AA456" t="s">
        <v>1888</v>
      </c>
      <c r="AB456" t="s">
        <v>1888</v>
      </c>
      <c r="AC456" t="s">
        <v>1888</v>
      </c>
      <c r="AD456" t="s">
        <v>1888</v>
      </c>
      <c r="AE456" t="s">
        <v>65</v>
      </c>
      <c r="AF456" s="5">
        <v>46121</v>
      </c>
      <c r="AG456" t="s">
        <v>134</v>
      </c>
    </row>
    <row r="457" spans="1:33" x14ac:dyDescent="0.25">
      <c r="A457" t="s">
        <v>1889</v>
      </c>
      <c r="B457" t="s">
        <v>54</v>
      </c>
      <c r="C457" s="5">
        <v>46023</v>
      </c>
      <c r="D457" s="5">
        <v>46112</v>
      </c>
      <c r="E457" t="s">
        <v>47</v>
      </c>
      <c r="F457" t="s">
        <v>124</v>
      </c>
      <c r="G457" t="s">
        <v>125</v>
      </c>
      <c r="H457" t="s">
        <v>125</v>
      </c>
      <c r="I457" t="s">
        <v>166</v>
      </c>
      <c r="J457" t="s">
        <v>1890</v>
      </c>
      <c r="K457" t="s">
        <v>536</v>
      </c>
      <c r="L457" t="s">
        <v>226</v>
      </c>
      <c r="M457" t="s">
        <v>50</v>
      </c>
      <c r="N457" t="s">
        <v>130</v>
      </c>
      <c r="O457" t="s">
        <v>131</v>
      </c>
      <c r="P457" t="s">
        <v>132</v>
      </c>
      <c r="Q457" t="s">
        <v>131</v>
      </c>
      <c r="R457" t="s">
        <v>1891</v>
      </c>
      <c r="S457" t="s">
        <v>1891</v>
      </c>
      <c r="T457" t="s">
        <v>1891</v>
      </c>
      <c r="U457" t="s">
        <v>1891</v>
      </c>
      <c r="V457" t="s">
        <v>1891</v>
      </c>
      <c r="W457" t="s">
        <v>1891</v>
      </c>
      <c r="X457" t="s">
        <v>1891</v>
      </c>
      <c r="Y457" t="s">
        <v>1891</v>
      </c>
      <c r="Z457" t="s">
        <v>1891</v>
      </c>
      <c r="AA457" t="s">
        <v>1891</v>
      </c>
      <c r="AB457" t="s">
        <v>1891</v>
      </c>
      <c r="AC457" t="s">
        <v>1891</v>
      </c>
      <c r="AD457" t="s">
        <v>1891</v>
      </c>
      <c r="AE457" t="s">
        <v>65</v>
      </c>
      <c r="AF457" s="5">
        <v>46121</v>
      </c>
      <c r="AG457" t="s">
        <v>134</v>
      </c>
    </row>
    <row r="458" spans="1:33" x14ac:dyDescent="0.25">
      <c r="A458" t="s">
        <v>1892</v>
      </c>
      <c r="B458" t="s">
        <v>54</v>
      </c>
      <c r="C458" s="5">
        <v>46023</v>
      </c>
      <c r="D458" s="5">
        <v>46112</v>
      </c>
      <c r="E458" t="s">
        <v>47</v>
      </c>
      <c r="F458" t="s">
        <v>124</v>
      </c>
      <c r="G458" t="s">
        <v>125</v>
      </c>
      <c r="H458" t="s">
        <v>125</v>
      </c>
      <c r="I458" t="s">
        <v>166</v>
      </c>
      <c r="J458" t="s">
        <v>1893</v>
      </c>
      <c r="K458" t="s">
        <v>536</v>
      </c>
      <c r="L458" t="s">
        <v>1894</v>
      </c>
      <c r="M458" t="s">
        <v>51</v>
      </c>
      <c r="N458" t="s">
        <v>130</v>
      </c>
      <c r="O458" t="s">
        <v>131</v>
      </c>
      <c r="P458" t="s">
        <v>132</v>
      </c>
      <c r="Q458" t="s">
        <v>131</v>
      </c>
      <c r="R458" t="s">
        <v>1895</v>
      </c>
      <c r="S458" t="s">
        <v>1895</v>
      </c>
      <c r="T458" t="s">
        <v>1895</v>
      </c>
      <c r="U458" t="s">
        <v>1895</v>
      </c>
      <c r="V458" t="s">
        <v>1895</v>
      </c>
      <c r="W458" t="s">
        <v>1895</v>
      </c>
      <c r="X458" t="s">
        <v>1895</v>
      </c>
      <c r="Y458" t="s">
        <v>1895</v>
      </c>
      <c r="Z458" t="s">
        <v>1895</v>
      </c>
      <c r="AA458" t="s">
        <v>1895</v>
      </c>
      <c r="AB458" t="s">
        <v>1895</v>
      </c>
      <c r="AC458" t="s">
        <v>1895</v>
      </c>
      <c r="AD458" t="s">
        <v>1895</v>
      </c>
      <c r="AE458" t="s">
        <v>65</v>
      </c>
      <c r="AF458" s="5">
        <v>46121</v>
      </c>
      <c r="AG458" t="s">
        <v>134</v>
      </c>
    </row>
    <row r="459" spans="1:33" x14ac:dyDescent="0.25">
      <c r="A459" t="s">
        <v>1896</v>
      </c>
      <c r="B459" t="s">
        <v>54</v>
      </c>
      <c r="C459" s="5">
        <v>46023</v>
      </c>
      <c r="D459" s="5">
        <v>46112</v>
      </c>
      <c r="E459" t="s">
        <v>47</v>
      </c>
      <c r="F459" t="s">
        <v>55</v>
      </c>
      <c r="G459" t="s">
        <v>153</v>
      </c>
      <c r="H459" t="s">
        <v>153</v>
      </c>
      <c r="I459" t="s">
        <v>145</v>
      </c>
      <c r="J459" t="s">
        <v>190</v>
      </c>
      <c r="K459" t="s">
        <v>1121</v>
      </c>
      <c r="L459" t="s">
        <v>226</v>
      </c>
      <c r="M459" t="s">
        <v>51</v>
      </c>
      <c r="N459" t="s">
        <v>157</v>
      </c>
      <c r="O459" t="s">
        <v>131</v>
      </c>
      <c r="P459" t="s">
        <v>158</v>
      </c>
      <c r="Q459" t="s">
        <v>131</v>
      </c>
      <c r="R459" t="s">
        <v>1897</v>
      </c>
      <c r="S459" t="s">
        <v>1897</v>
      </c>
      <c r="T459" t="s">
        <v>1897</v>
      </c>
      <c r="U459" t="s">
        <v>1897</v>
      </c>
      <c r="V459" t="s">
        <v>1897</v>
      </c>
      <c r="W459" t="s">
        <v>1897</v>
      </c>
      <c r="X459" t="s">
        <v>1897</v>
      </c>
      <c r="Y459" t="s">
        <v>1897</v>
      </c>
      <c r="Z459" t="s">
        <v>1897</v>
      </c>
      <c r="AA459" t="s">
        <v>1897</v>
      </c>
      <c r="AB459" t="s">
        <v>1897</v>
      </c>
      <c r="AC459" t="s">
        <v>1897</v>
      </c>
      <c r="AD459" t="s">
        <v>1897</v>
      </c>
      <c r="AE459" t="s">
        <v>65</v>
      </c>
      <c r="AF459" s="5">
        <v>46121</v>
      </c>
      <c r="AG459" t="s">
        <v>134</v>
      </c>
    </row>
    <row r="460" spans="1:33" x14ac:dyDescent="0.25">
      <c r="A460" t="s">
        <v>1898</v>
      </c>
      <c r="B460" t="s">
        <v>54</v>
      </c>
      <c r="C460" s="5">
        <v>46023</v>
      </c>
      <c r="D460" s="5">
        <v>46112</v>
      </c>
      <c r="E460" t="s">
        <v>47</v>
      </c>
      <c r="F460" t="s">
        <v>55</v>
      </c>
      <c r="G460" t="s">
        <v>153</v>
      </c>
      <c r="H460" t="s">
        <v>153</v>
      </c>
      <c r="I460" t="s">
        <v>161</v>
      </c>
      <c r="J460" t="s">
        <v>1899</v>
      </c>
      <c r="K460" t="s">
        <v>261</v>
      </c>
      <c r="L460" t="s">
        <v>192</v>
      </c>
      <c r="M460" t="s">
        <v>51</v>
      </c>
      <c r="N460" t="s">
        <v>157</v>
      </c>
      <c r="O460" t="s">
        <v>131</v>
      </c>
      <c r="P460" t="s">
        <v>158</v>
      </c>
      <c r="Q460" t="s">
        <v>131</v>
      </c>
      <c r="R460" t="s">
        <v>1900</v>
      </c>
      <c r="S460" t="s">
        <v>1900</v>
      </c>
      <c r="T460" t="s">
        <v>1900</v>
      </c>
      <c r="U460" t="s">
        <v>1900</v>
      </c>
      <c r="V460" t="s">
        <v>1900</v>
      </c>
      <c r="W460" t="s">
        <v>1900</v>
      </c>
      <c r="X460" t="s">
        <v>1900</v>
      </c>
      <c r="Y460" t="s">
        <v>1900</v>
      </c>
      <c r="Z460" t="s">
        <v>1900</v>
      </c>
      <c r="AA460" t="s">
        <v>1900</v>
      </c>
      <c r="AB460" t="s">
        <v>1900</v>
      </c>
      <c r="AC460" t="s">
        <v>1900</v>
      </c>
      <c r="AD460" t="s">
        <v>1900</v>
      </c>
      <c r="AE460" t="s">
        <v>65</v>
      </c>
      <c r="AF460" s="5">
        <v>46121</v>
      </c>
      <c r="AG460" t="s">
        <v>134</v>
      </c>
    </row>
    <row r="461" spans="1:33" x14ac:dyDescent="0.25">
      <c r="A461" t="s">
        <v>1901</v>
      </c>
      <c r="B461" t="s">
        <v>54</v>
      </c>
      <c r="C461" s="5">
        <v>46023</v>
      </c>
      <c r="D461" s="5">
        <v>46112</v>
      </c>
      <c r="E461" t="s">
        <v>47</v>
      </c>
      <c r="F461" t="s">
        <v>142</v>
      </c>
      <c r="G461" t="s">
        <v>296</v>
      </c>
      <c r="H461" t="s">
        <v>297</v>
      </c>
      <c r="I461" t="s">
        <v>1070</v>
      </c>
      <c r="J461" t="s">
        <v>1902</v>
      </c>
      <c r="K461" t="s">
        <v>197</v>
      </c>
      <c r="L461" t="s">
        <v>405</v>
      </c>
      <c r="M461" t="s">
        <v>50</v>
      </c>
      <c r="N461" t="s">
        <v>149</v>
      </c>
      <c r="O461" t="s">
        <v>131</v>
      </c>
      <c r="P461" t="s">
        <v>150</v>
      </c>
      <c r="Q461" t="s">
        <v>131</v>
      </c>
      <c r="R461" t="s">
        <v>1903</v>
      </c>
      <c r="S461" t="s">
        <v>1903</v>
      </c>
      <c r="T461" t="s">
        <v>1903</v>
      </c>
      <c r="U461" t="s">
        <v>1903</v>
      </c>
      <c r="V461" t="s">
        <v>1903</v>
      </c>
      <c r="W461" t="s">
        <v>1903</v>
      </c>
      <c r="X461" t="s">
        <v>1903</v>
      </c>
      <c r="Y461" t="s">
        <v>1903</v>
      </c>
      <c r="Z461" t="s">
        <v>1903</v>
      </c>
      <c r="AA461" t="s">
        <v>1903</v>
      </c>
      <c r="AB461" t="s">
        <v>1903</v>
      </c>
      <c r="AC461" t="s">
        <v>1903</v>
      </c>
      <c r="AD461" t="s">
        <v>1903</v>
      </c>
      <c r="AE461" t="s">
        <v>65</v>
      </c>
      <c r="AF461" s="5">
        <v>46121</v>
      </c>
      <c r="AG461" t="s">
        <v>134</v>
      </c>
    </row>
    <row r="462" spans="1:33" x14ac:dyDescent="0.25">
      <c r="A462" t="s">
        <v>1904</v>
      </c>
      <c r="B462" t="s">
        <v>54</v>
      </c>
      <c r="C462" s="5">
        <v>46023</v>
      </c>
      <c r="D462" s="5">
        <v>46112</v>
      </c>
      <c r="E462" t="s">
        <v>47</v>
      </c>
      <c r="F462" t="s">
        <v>124</v>
      </c>
      <c r="G462" t="s">
        <v>125</v>
      </c>
      <c r="H462" t="s">
        <v>125</v>
      </c>
      <c r="I462" t="s">
        <v>136</v>
      </c>
      <c r="J462" t="s">
        <v>1905</v>
      </c>
      <c r="K462" t="s">
        <v>1906</v>
      </c>
      <c r="L462" t="s">
        <v>1907</v>
      </c>
      <c r="M462" t="s">
        <v>51</v>
      </c>
      <c r="N462" t="s">
        <v>130</v>
      </c>
      <c r="O462" t="s">
        <v>131</v>
      </c>
      <c r="P462" t="s">
        <v>132</v>
      </c>
      <c r="Q462" t="s">
        <v>131</v>
      </c>
      <c r="R462" t="s">
        <v>1908</v>
      </c>
      <c r="S462" t="s">
        <v>1908</v>
      </c>
      <c r="T462" t="s">
        <v>1908</v>
      </c>
      <c r="U462" t="s">
        <v>1908</v>
      </c>
      <c r="V462" t="s">
        <v>1908</v>
      </c>
      <c r="W462" t="s">
        <v>1908</v>
      </c>
      <c r="X462" t="s">
        <v>1908</v>
      </c>
      <c r="Y462" t="s">
        <v>1908</v>
      </c>
      <c r="Z462" t="s">
        <v>1908</v>
      </c>
      <c r="AA462" t="s">
        <v>1908</v>
      </c>
      <c r="AB462" t="s">
        <v>1908</v>
      </c>
      <c r="AC462" t="s">
        <v>1908</v>
      </c>
      <c r="AD462" t="s">
        <v>1908</v>
      </c>
      <c r="AE462" t="s">
        <v>65</v>
      </c>
      <c r="AF462" s="5">
        <v>46121</v>
      </c>
      <c r="AG462" t="s">
        <v>134</v>
      </c>
    </row>
    <row r="463" spans="1:33" x14ac:dyDescent="0.25">
      <c r="A463" t="s">
        <v>1909</v>
      </c>
      <c r="B463" t="s">
        <v>54</v>
      </c>
      <c r="C463" s="5">
        <v>46023</v>
      </c>
      <c r="D463" s="5">
        <v>46112</v>
      </c>
      <c r="E463" t="s">
        <v>47</v>
      </c>
      <c r="F463" t="s">
        <v>55</v>
      </c>
      <c r="G463" t="s">
        <v>153</v>
      </c>
      <c r="H463" t="s">
        <v>153</v>
      </c>
      <c r="I463" t="s">
        <v>172</v>
      </c>
      <c r="J463" t="s">
        <v>1910</v>
      </c>
      <c r="K463" t="s">
        <v>414</v>
      </c>
      <c r="L463" t="s">
        <v>257</v>
      </c>
      <c r="M463" t="s">
        <v>51</v>
      </c>
      <c r="N463" t="s">
        <v>157</v>
      </c>
      <c r="O463" t="s">
        <v>131</v>
      </c>
      <c r="P463" t="s">
        <v>158</v>
      </c>
      <c r="Q463" t="s">
        <v>131</v>
      </c>
      <c r="R463" t="s">
        <v>1911</v>
      </c>
      <c r="S463" t="s">
        <v>1911</v>
      </c>
      <c r="T463" t="s">
        <v>1911</v>
      </c>
      <c r="U463" t="s">
        <v>1911</v>
      </c>
      <c r="V463" t="s">
        <v>1911</v>
      </c>
      <c r="W463" t="s">
        <v>1911</v>
      </c>
      <c r="X463" t="s">
        <v>1911</v>
      </c>
      <c r="Y463" t="s">
        <v>1911</v>
      </c>
      <c r="Z463" t="s">
        <v>1911</v>
      </c>
      <c r="AA463" t="s">
        <v>1911</v>
      </c>
      <c r="AB463" t="s">
        <v>1911</v>
      </c>
      <c r="AC463" t="s">
        <v>1911</v>
      </c>
      <c r="AD463" t="s">
        <v>1911</v>
      </c>
      <c r="AE463" t="s">
        <v>65</v>
      </c>
      <c r="AF463" s="5">
        <v>46121</v>
      </c>
      <c r="AG463" t="s">
        <v>134</v>
      </c>
    </row>
    <row r="464" spans="1:33" x14ac:dyDescent="0.25">
      <c r="A464" t="s">
        <v>1912</v>
      </c>
      <c r="B464" t="s">
        <v>54</v>
      </c>
      <c r="C464" s="5">
        <v>46023</v>
      </c>
      <c r="D464" s="5">
        <v>46112</v>
      </c>
      <c r="E464" t="s">
        <v>47</v>
      </c>
      <c r="F464" t="s">
        <v>124</v>
      </c>
      <c r="G464" t="s">
        <v>125</v>
      </c>
      <c r="H464" t="s">
        <v>125</v>
      </c>
      <c r="I464" t="s">
        <v>166</v>
      </c>
      <c r="J464" t="s">
        <v>1913</v>
      </c>
      <c r="K464" t="s">
        <v>291</v>
      </c>
      <c r="L464" t="s">
        <v>468</v>
      </c>
      <c r="M464" t="s">
        <v>50</v>
      </c>
      <c r="N464" t="s">
        <v>130</v>
      </c>
      <c r="O464" t="s">
        <v>131</v>
      </c>
      <c r="P464" t="s">
        <v>132</v>
      </c>
      <c r="Q464" t="s">
        <v>131</v>
      </c>
      <c r="R464" t="s">
        <v>1914</v>
      </c>
      <c r="S464" t="s">
        <v>1914</v>
      </c>
      <c r="T464" t="s">
        <v>1914</v>
      </c>
      <c r="U464" t="s">
        <v>1914</v>
      </c>
      <c r="V464" t="s">
        <v>1914</v>
      </c>
      <c r="W464" t="s">
        <v>1914</v>
      </c>
      <c r="X464" t="s">
        <v>1914</v>
      </c>
      <c r="Y464" t="s">
        <v>1914</v>
      </c>
      <c r="Z464" t="s">
        <v>1914</v>
      </c>
      <c r="AA464" t="s">
        <v>1914</v>
      </c>
      <c r="AB464" t="s">
        <v>1914</v>
      </c>
      <c r="AC464" t="s">
        <v>1914</v>
      </c>
      <c r="AD464" t="s">
        <v>1914</v>
      </c>
      <c r="AE464" t="s">
        <v>65</v>
      </c>
      <c r="AF464" s="5">
        <v>46121</v>
      </c>
      <c r="AG464" t="s">
        <v>134</v>
      </c>
    </row>
    <row r="465" spans="1:33" x14ac:dyDescent="0.25">
      <c r="A465" t="s">
        <v>1915</v>
      </c>
      <c r="B465" t="s">
        <v>54</v>
      </c>
      <c r="C465" s="5">
        <v>46023</v>
      </c>
      <c r="D465" s="5">
        <v>46112</v>
      </c>
      <c r="E465" t="s">
        <v>47</v>
      </c>
      <c r="F465" t="s">
        <v>55</v>
      </c>
      <c r="G465" t="s">
        <v>153</v>
      </c>
      <c r="H465" t="s">
        <v>153</v>
      </c>
      <c r="I465" t="s">
        <v>161</v>
      </c>
      <c r="J465" t="s">
        <v>1916</v>
      </c>
      <c r="K465" t="s">
        <v>261</v>
      </c>
      <c r="L465" t="s">
        <v>383</v>
      </c>
      <c r="M465" t="s">
        <v>50</v>
      </c>
      <c r="N465" t="s">
        <v>157</v>
      </c>
      <c r="O465" t="s">
        <v>131</v>
      </c>
      <c r="P465" t="s">
        <v>158</v>
      </c>
      <c r="Q465" t="s">
        <v>131</v>
      </c>
      <c r="R465" t="s">
        <v>1917</v>
      </c>
      <c r="S465" t="s">
        <v>1917</v>
      </c>
      <c r="T465" t="s">
        <v>1917</v>
      </c>
      <c r="U465" t="s">
        <v>1917</v>
      </c>
      <c r="V465" t="s">
        <v>1917</v>
      </c>
      <c r="W465" t="s">
        <v>1917</v>
      </c>
      <c r="X465" t="s">
        <v>1917</v>
      </c>
      <c r="Y465" t="s">
        <v>1917</v>
      </c>
      <c r="Z465" t="s">
        <v>1917</v>
      </c>
      <c r="AA465" t="s">
        <v>1917</v>
      </c>
      <c r="AB465" t="s">
        <v>1917</v>
      </c>
      <c r="AC465" t="s">
        <v>1917</v>
      </c>
      <c r="AD465" t="s">
        <v>1917</v>
      </c>
      <c r="AE465" t="s">
        <v>65</v>
      </c>
      <c r="AF465" s="5">
        <v>46121</v>
      </c>
      <c r="AG465" t="s">
        <v>134</v>
      </c>
    </row>
    <row r="466" spans="1:33" x14ac:dyDescent="0.25">
      <c r="A466" t="s">
        <v>1918</v>
      </c>
      <c r="B466" t="s">
        <v>54</v>
      </c>
      <c r="C466" s="5">
        <v>46023</v>
      </c>
      <c r="D466" s="5">
        <v>46112</v>
      </c>
      <c r="E466" t="s">
        <v>47</v>
      </c>
      <c r="F466" t="s">
        <v>124</v>
      </c>
      <c r="G466" t="s">
        <v>125</v>
      </c>
      <c r="H466" t="s">
        <v>125</v>
      </c>
      <c r="I466" t="s">
        <v>166</v>
      </c>
      <c r="J466" t="s">
        <v>1919</v>
      </c>
      <c r="K466" t="s">
        <v>336</v>
      </c>
      <c r="L466" t="s">
        <v>336</v>
      </c>
      <c r="M466" t="s">
        <v>50</v>
      </c>
      <c r="N466" t="s">
        <v>130</v>
      </c>
      <c r="O466" t="s">
        <v>131</v>
      </c>
      <c r="P466" t="s">
        <v>132</v>
      </c>
      <c r="Q466" t="s">
        <v>131</v>
      </c>
      <c r="R466" t="s">
        <v>1920</v>
      </c>
      <c r="S466" t="s">
        <v>1920</v>
      </c>
      <c r="T466" t="s">
        <v>1920</v>
      </c>
      <c r="U466" t="s">
        <v>1920</v>
      </c>
      <c r="V466" t="s">
        <v>1920</v>
      </c>
      <c r="W466" t="s">
        <v>1920</v>
      </c>
      <c r="X466" t="s">
        <v>1920</v>
      </c>
      <c r="Y466" t="s">
        <v>1920</v>
      </c>
      <c r="Z466" t="s">
        <v>1920</v>
      </c>
      <c r="AA466" t="s">
        <v>1920</v>
      </c>
      <c r="AB466" t="s">
        <v>1920</v>
      </c>
      <c r="AC466" t="s">
        <v>1920</v>
      </c>
      <c r="AD466" t="s">
        <v>1920</v>
      </c>
      <c r="AE466" t="s">
        <v>65</v>
      </c>
      <c r="AF466" s="5">
        <v>46121</v>
      </c>
      <c r="AG466" t="s">
        <v>134</v>
      </c>
    </row>
    <row r="467" spans="1:33" x14ac:dyDescent="0.25">
      <c r="A467" t="s">
        <v>1921</v>
      </c>
      <c r="B467" t="s">
        <v>54</v>
      </c>
      <c r="C467" s="5">
        <v>46023</v>
      </c>
      <c r="D467" s="5">
        <v>46112</v>
      </c>
      <c r="E467" t="s">
        <v>47</v>
      </c>
      <c r="F467" t="s">
        <v>55</v>
      </c>
      <c r="G467" t="s">
        <v>153</v>
      </c>
      <c r="H467" t="s">
        <v>153</v>
      </c>
      <c r="I467" t="s">
        <v>334</v>
      </c>
      <c r="J467" t="s">
        <v>1922</v>
      </c>
      <c r="K467" t="s">
        <v>226</v>
      </c>
      <c r="L467" t="s">
        <v>226</v>
      </c>
      <c r="M467" t="s">
        <v>51</v>
      </c>
      <c r="N467" t="s">
        <v>157</v>
      </c>
      <c r="O467" t="s">
        <v>131</v>
      </c>
      <c r="P467" t="s">
        <v>158</v>
      </c>
      <c r="Q467" t="s">
        <v>131</v>
      </c>
      <c r="R467" t="s">
        <v>1923</v>
      </c>
      <c r="S467" t="s">
        <v>1923</v>
      </c>
      <c r="T467" t="s">
        <v>1923</v>
      </c>
      <c r="U467" t="s">
        <v>1923</v>
      </c>
      <c r="V467" t="s">
        <v>1923</v>
      </c>
      <c r="W467" t="s">
        <v>1923</v>
      </c>
      <c r="X467" t="s">
        <v>1923</v>
      </c>
      <c r="Y467" t="s">
        <v>1923</v>
      </c>
      <c r="Z467" t="s">
        <v>1923</v>
      </c>
      <c r="AA467" t="s">
        <v>1923</v>
      </c>
      <c r="AB467" t="s">
        <v>1923</v>
      </c>
      <c r="AC467" t="s">
        <v>1923</v>
      </c>
      <c r="AD467" t="s">
        <v>1923</v>
      </c>
      <c r="AE467" t="s">
        <v>65</v>
      </c>
      <c r="AF467" s="5">
        <v>46121</v>
      </c>
      <c r="AG467" t="s">
        <v>134</v>
      </c>
    </row>
    <row r="468" spans="1:33" x14ac:dyDescent="0.25">
      <c r="A468" t="s">
        <v>1924</v>
      </c>
      <c r="B468" t="s">
        <v>54</v>
      </c>
      <c r="C468" s="5">
        <v>46023</v>
      </c>
      <c r="D468" s="5">
        <v>46112</v>
      </c>
      <c r="E468" t="s">
        <v>47</v>
      </c>
      <c r="F468" t="s">
        <v>124</v>
      </c>
      <c r="G468" t="s">
        <v>125</v>
      </c>
      <c r="H468" t="s">
        <v>125</v>
      </c>
      <c r="I468" t="s">
        <v>692</v>
      </c>
      <c r="J468" t="s">
        <v>1925</v>
      </c>
      <c r="K468" t="s">
        <v>147</v>
      </c>
      <c r="L468" t="s">
        <v>1926</v>
      </c>
      <c r="M468" t="s">
        <v>50</v>
      </c>
      <c r="N468" t="s">
        <v>130</v>
      </c>
      <c r="O468" t="s">
        <v>131</v>
      </c>
      <c r="P468" t="s">
        <v>132</v>
      </c>
      <c r="Q468" t="s">
        <v>131</v>
      </c>
      <c r="R468" t="s">
        <v>1927</v>
      </c>
      <c r="S468" t="s">
        <v>1927</v>
      </c>
      <c r="T468" t="s">
        <v>1927</v>
      </c>
      <c r="U468" t="s">
        <v>1927</v>
      </c>
      <c r="V468" t="s">
        <v>1927</v>
      </c>
      <c r="W468" t="s">
        <v>1927</v>
      </c>
      <c r="X468" t="s">
        <v>1927</v>
      </c>
      <c r="Y468" t="s">
        <v>1927</v>
      </c>
      <c r="Z468" t="s">
        <v>1927</v>
      </c>
      <c r="AA468" t="s">
        <v>1927</v>
      </c>
      <c r="AB468" t="s">
        <v>1927</v>
      </c>
      <c r="AC468" t="s">
        <v>1927</v>
      </c>
      <c r="AD468" t="s">
        <v>1927</v>
      </c>
      <c r="AE468" t="s">
        <v>65</v>
      </c>
      <c r="AF468" s="5">
        <v>46121</v>
      </c>
      <c r="AG468" t="s">
        <v>134</v>
      </c>
    </row>
    <row r="469" spans="1:33" x14ac:dyDescent="0.25">
      <c r="A469" t="s">
        <v>1928</v>
      </c>
      <c r="B469" t="s">
        <v>54</v>
      </c>
      <c r="C469" s="5">
        <v>46023</v>
      </c>
      <c r="D469" s="5">
        <v>46112</v>
      </c>
      <c r="E469" t="s">
        <v>47</v>
      </c>
      <c r="F469" t="s">
        <v>124</v>
      </c>
      <c r="G469" t="s">
        <v>125</v>
      </c>
      <c r="H469" t="s">
        <v>125</v>
      </c>
      <c r="I469" t="s">
        <v>166</v>
      </c>
      <c r="J469" t="s">
        <v>409</v>
      </c>
      <c r="K469" t="s">
        <v>291</v>
      </c>
      <c r="L469" t="s">
        <v>329</v>
      </c>
      <c r="M469" t="s">
        <v>50</v>
      </c>
      <c r="N469" t="s">
        <v>130</v>
      </c>
      <c r="O469" t="s">
        <v>131</v>
      </c>
      <c r="P469" t="s">
        <v>132</v>
      </c>
      <c r="Q469" t="s">
        <v>131</v>
      </c>
      <c r="R469" t="s">
        <v>1929</v>
      </c>
      <c r="S469" t="s">
        <v>1929</v>
      </c>
      <c r="T469" t="s">
        <v>1929</v>
      </c>
      <c r="U469" t="s">
        <v>1929</v>
      </c>
      <c r="V469" t="s">
        <v>1929</v>
      </c>
      <c r="W469" t="s">
        <v>1929</v>
      </c>
      <c r="X469" t="s">
        <v>1929</v>
      </c>
      <c r="Y469" t="s">
        <v>1929</v>
      </c>
      <c r="Z469" t="s">
        <v>1929</v>
      </c>
      <c r="AA469" t="s">
        <v>1929</v>
      </c>
      <c r="AB469" t="s">
        <v>1929</v>
      </c>
      <c r="AC469" t="s">
        <v>1929</v>
      </c>
      <c r="AD469" t="s">
        <v>1929</v>
      </c>
      <c r="AE469" t="s">
        <v>65</v>
      </c>
      <c r="AF469" s="5">
        <v>46121</v>
      </c>
      <c r="AG469" t="s">
        <v>134</v>
      </c>
    </row>
    <row r="470" spans="1:33" x14ac:dyDescent="0.25">
      <c r="A470" t="s">
        <v>1930</v>
      </c>
      <c r="B470" t="s">
        <v>54</v>
      </c>
      <c r="C470" s="5">
        <v>46023</v>
      </c>
      <c r="D470" s="5">
        <v>46112</v>
      </c>
      <c r="E470" t="s">
        <v>47</v>
      </c>
      <c r="F470" t="s">
        <v>207</v>
      </c>
      <c r="G470" t="s">
        <v>208</v>
      </c>
      <c r="H470" t="s">
        <v>208</v>
      </c>
      <c r="I470" t="s">
        <v>417</v>
      </c>
      <c r="J470" t="s">
        <v>1392</v>
      </c>
      <c r="K470" t="s">
        <v>405</v>
      </c>
      <c r="L470" t="s">
        <v>496</v>
      </c>
      <c r="M470" t="s">
        <v>51</v>
      </c>
      <c r="N470" t="s">
        <v>213</v>
      </c>
      <c r="O470" t="s">
        <v>131</v>
      </c>
      <c r="P470" t="s">
        <v>214</v>
      </c>
      <c r="Q470" t="s">
        <v>131</v>
      </c>
      <c r="R470" t="s">
        <v>1931</v>
      </c>
      <c r="S470" t="s">
        <v>1931</v>
      </c>
      <c r="T470" t="s">
        <v>1931</v>
      </c>
      <c r="U470" t="s">
        <v>1931</v>
      </c>
      <c r="V470" t="s">
        <v>1931</v>
      </c>
      <c r="W470" t="s">
        <v>1931</v>
      </c>
      <c r="X470" t="s">
        <v>1931</v>
      </c>
      <c r="Y470" t="s">
        <v>1931</v>
      </c>
      <c r="Z470" t="s">
        <v>1931</v>
      </c>
      <c r="AA470" t="s">
        <v>1931</v>
      </c>
      <c r="AB470" t="s">
        <v>1931</v>
      </c>
      <c r="AC470" t="s">
        <v>1931</v>
      </c>
      <c r="AD470" t="s">
        <v>1931</v>
      </c>
      <c r="AE470" t="s">
        <v>65</v>
      </c>
      <c r="AF470" s="5">
        <v>46121</v>
      </c>
      <c r="AG470" t="s">
        <v>134</v>
      </c>
    </row>
    <row r="471" spans="1:33" x14ac:dyDescent="0.25">
      <c r="A471" t="s">
        <v>1932</v>
      </c>
      <c r="B471" t="s">
        <v>54</v>
      </c>
      <c r="C471" s="5">
        <v>46023</v>
      </c>
      <c r="D471" s="5">
        <v>46112</v>
      </c>
      <c r="E471" t="s">
        <v>47</v>
      </c>
      <c r="F471" t="s">
        <v>207</v>
      </c>
      <c r="G471" t="s">
        <v>208</v>
      </c>
      <c r="H471" t="s">
        <v>208</v>
      </c>
      <c r="I471" t="s">
        <v>189</v>
      </c>
      <c r="J471" t="s">
        <v>1933</v>
      </c>
      <c r="K471" t="s">
        <v>273</v>
      </c>
      <c r="L471" t="s">
        <v>168</v>
      </c>
      <c r="M471" t="s">
        <v>51</v>
      </c>
      <c r="N471" t="s">
        <v>213</v>
      </c>
      <c r="O471" t="s">
        <v>131</v>
      </c>
      <c r="P471" t="s">
        <v>214</v>
      </c>
      <c r="Q471" t="s">
        <v>131</v>
      </c>
      <c r="R471" t="s">
        <v>1934</v>
      </c>
      <c r="S471" t="s">
        <v>1934</v>
      </c>
      <c r="T471" t="s">
        <v>1934</v>
      </c>
      <c r="U471" t="s">
        <v>1934</v>
      </c>
      <c r="V471" t="s">
        <v>1934</v>
      </c>
      <c r="W471" t="s">
        <v>1934</v>
      </c>
      <c r="X471" t="s">
        <v>1934</v>
      </c>
      <c r="Y471" t="s">
        <v>1934</v>
      </c>
      <c r="Z471" t="s">
        <v>1934</v>
      </c>
      <c r="AA471" t="s">
        <v>1934</v>
      </c>
      <c r="AB471" t="s">
        <v>1934</v>
      </c>
      <c r="AC471" t="s">
        <v>1934</v>
      </c>
      <c r="AD471" t="s">
        <v>1934</v>
      </c>
      <c r="AE471" t="s">
        <v>65</v>
      </c>
      <c r="AF471" s="5">
        <v>46121</v>
      </c>
      <c r="AG471" t="s">
        <v>134</v>
      </c>
    </row>
    <row r="472" spans="1:33" x14ac:dyDescent="0.25">
      <c r="A472" t="s">
        <v>1935</v>
      </c>
      <c r="B472" t="s">
        <v>54</v>
      </c>
      <c r="C472" s="5">
        <v>46023</v>
      </c>
      <c r="D472" s="5">
        <v>46112</v>
      </c>
      <c r="E472" t="s">
        <v>47</v>
      </c>
      <c r="F472" t="s">
        <v>55</v>
      </c>
      <c r="G472" t="s">
        <v>153</v>
      </c>
      <c r="H472" t="s">
        <v>153</v>
      </c>
      <c r="I472" t="s">
        <v>161</v>
      </c>
      <c r="J472" t="s">
        <v>1936</v>
      </c>
      <c r="K472" t="s">
        <v>356</v>
      </c>
      <c r="L472" t="s">
        <v>1907</v>
      </c>
      <c r="M472" t="s">
        <v>50</v>
      </c>
      <c r="N472" t="s">
        <v>157</v>
      </c>
      <c r="O472" t="s">
        <v>131</v>
      </c>
      <c r="P472" t="s">
        <v>158</v>
      </c>
      <c r="Q472" t="s">
        <v>131</v>
      </c>
      <c r="R472" t="s">
        <v>1937</v>
      </c>
      <c r="S472" t="s">
        <v>1937</v>
      </c>
      <c r="T472" t="s">
        <v>1937</v>
      </c>
      <c r="U472" t="s">
        <v>1937</v>
      </c>
      <c r="V472" t="s">
        <v>1937</v>
      </c>
      <c r="W472" t="s">
        <v>1937</v>
      </c>
      <c r="X472" t="s">
        <v>1937</v>
      </c>
      <c r="Y472" t="s">
        <v>1937</v>
      </c>
      <c r="Z472" t="s">
        <v>1937</v>
      </c>
      <c r="AA472" t="s">
        <v>1937</v>
      </c>
      <c r="AB472" t="s">
        <v>1937</v>
      </c>
      <c r="AC472" t="s">
        <v>1937</v>
      </c>
      <c r="AD472" t="s">
        <v>1937</v>
      </c>
      <c r="AE472" t="s">
        <v>65</v>
      </c>
      <c r="AF472" s="5">
        <v>46121</v>
      </c>
      <c r="AG472" t="s">
        <v>134</v>
      </c>
    </row>
    <row r="473" spans="1:33" x14ac:dyDescent="0.25">
      <c r="A473" t="s">
        <v>1938</v>
      </c>
      <c r="B473" t="s">
        <v>54</v>
      </c>
      <c r="C473" s="5">
        <v>46023</v>
      </c>
      <c r="D473" s="5">
        <v>46112</v>
      </c>
      <c r="E473" t="s">
        <v>47</v>
      </c>
      <c r="F473" t="s">
        <v>124</v>
      </c>
      <c r="G473" t="s">
        <v>125</v>
      </c>
      <c r="H473" t="s">
        <v>125</v>
      </c>
      <c r="I473" t="s">
        <v>166</v>
      </c>
      <c r="J473" t="s">
        <v>137</v>
      </c>
      <c r="K473" t="s">
        <v>1939</v>
      </c>
      <c r="L473" t="s">
        <v>1834</v>
      </c>
      <c r="M473" t="s">
        <v>50</v>
      </c>
      <c r="N473" t="s">
        <v>130</v>
      </c>
      <c r="O473" t="s">
        <v>131</v>
      </c>
      <c r="P473" t="s">
        <v>132</v>
      </c>
      <c r="Q473" t="s">
        <v>131</v>
      </c>
      <c r="R473" t="s">
        <v>1940</v>
      </c>
      <c r="S473" t="s">
        <v>1940</v>
      </c>
      <c r="T473" t="s">
        <v>1940</v>
      </c>
      <c r="U473" t="s">
        <v>1940</v>
      </c>
      <c r="V473" t="s">
        <v>1940</v>
      </c>
      <c r="W473" t="s">
        <v>1940</v>
      </c>
      <c r="X473" t="s">
        <v>1940</v>
      </c>
      <c r="Y473" t="s">
        <v>1940</v>
      </c>
      <c r="Z473" t="s">
        <v>1940</v>
      </c>
      <c r="AA473" t="s">
        <v>1940</v>
      </c>
      <c r="AB473" t="s">
        <v>1940</v>
      </c>
      <c r="AC473" t="s">
        <v>1940</v>
      </c>
      <c r="AD473" t="s">
        <v>1940</v>
      </c>
      <c r="AE473" t="s">
        <v>65</v>
      </c>
      <c r="AF473" s="5">
        <v>46121</v>
      </c>
      <c r="AG473" t="s">
        <v>134</v>
      </c>
    </row>
    <row r="474" spans="1:33" x14ac:dyDescent="0.25">
      <c r="A474" t="s">
        <v>1941</v>
      </c>
      <c r="B474" t="s">
        <v>54</v>
      </c>
      <c r="C474" s="5">
        <v>46023</v>
      </c>
      <c r="D474" s="5">
        <v>46112</v>
      </c>
      <c r="E474" t="s">
        <v>47</v>
      </c>
      <c r="F474" t="s">
        <v>55</v>
      </c>
      <c r="G474" t="s">
        <v>153</v>
      </c>
      <c r="H474" t="s">
        <v>153</v>
      </c>
      <c r="I474" t="s">
        <v>126</v>
      </c>
      <c r="J474" t="s">
        <v>1942</v>
      </c>
      <c r="K474" t="s">
        <v>1943</v>
      </c>
      <c r="L474" t="s">
        <v>1944</v>
      </c>
      <c r="M474" t="s">
        <v>50</v>
      </c>
      <c r="N474" t="s">
        <v>157</v>
      </c>
      <c r="O474" t="s">
        <v>131</v>
      </c>
      <c r="P474" t="s">
        <v>158</v>
      </c>
      <c r="Q474" t="s">
        <v>131</v>
      </c>
      <c r="R474" t="s">
        <v>1945</v>
      </c>
      <c r="S474" t="s">
        <v>1945</v>
      </c>
      <c r="T474" t="s">
        <v>1945</v>
      </c>
      <c r="U474" t="s">
        <v>1945</v>
      </c>
      <c r="V474" t="s">
        <v>1945</v>
      </c>
      <c r="W474" t="s">
        <v>1945</v>
      </c>
      <c r="X474" t="s">
        <v>1945</v>
      </c>
      <c r="Y474" t="s">
        <v>1945</v>
      </c>
      <c r="Z474" t="s">
        <v>1945</v>
      </c>
      <c r="AA474" t="s">
        <v>1945</v>
      </c>
      <c r="AB474" t="s">
        <v>1945</v>
      </c>
      <c r="AC474" t="s">
        <v>1945</v>
      </c>
      <c r="AD474" t="s">
        <v>1945</v>
      </c>
      <c r="AE474" t="s">
        <v>65</v>
      </c>
      <c r="AF474" s="5">
        <v>46121</v>
      </c>
      <c r="AG474" t="s">
        <v>134</v>
      </c>
    </row>
    <row r="475" spans="1:33" x14ac:dyDescent="0.25">
      <c r="A475" t="s">
        <v>1946</v>
      </c>
      <c r="B475" t="s">
        <v>54</v>
      </c>
      <c r="C475" s="5">
        <v>46023</v>
      </c>
      <c r="D475" s="5">
        <v>46112</v>
      </c>
      <c r="E475" t="s">
        <v>47</v>
      </c>
      <c r="F475" t="s">
        <v>222</v>
      </c>
      <c r="G475" t="s">
        <v>223</v>
      </c>
      <c r="H475" t="s">
        <v>1947</v>
      </c>
      <c r="I475" t="s">
        <v>1019</v>
      </c>
      <c r="J475" t="s">
        <v>1948</v>
      </c>
      <c r="K475" t="s">
        <v>1949</v>
      </c>
      <c r="L475" t="s">
        <v>312</v>
      </c>
      <c r="M475" t="s">
        <v>50</v>
      </c>
      <c r="N475" t="s">
        <v>227</v>
      </c>
      <c r="O475" t="s">
        <v>131</v>
      </c>
      <c r="P475" t="s">
        <v>228</v>
      </c>
      <c r="Q475" t="s">
        <v>131</v>
      </c>
      <c r="R475" t="s">
        <v>1950</v>
      </c>
      <c r="S475" t="s">
        <v>1950</v>
      </c>
      <c r="T475" t="s">
        <v>1950</v>
      </c>
      <c r="U475" t="s">
        <v>1950</v>
      </c>
      <c r="V475" t="s">
        <v>1950</v>
      </c>
      <c r="W475" t="s">
        <v>1950</v>
      </c>
      <c r="X475" t="s">
        <v>1950</v>
      </c>
      <c r="Y475" t="s">
        <v>1950</v>
      </c>
      <c r="Z475" t="s">
        <v>1950</v>
      </c>
      <c r="AA475" t="s">
        <v>1950</v>
      </c>
      <c r="AB475" t="s">
        <v>1950</v>
      </c>
      <c r="AC475" t="s">
        <v>1950</v>
      </c>
      <c r="AD475" t="s">
        <v>1950</v>
      </c>
      <c r="AE475" t="s">
        <v>65</v>
      </c>
      <c r="AF475" s="5">
        <v>46121</v>
      </c>
      <c r="AG475" t="s">
        <v>134</v>
      </c>
    </row>
    <row r="476" spans="1:33" x14ac:dyDescent="0.25">
      <c r="A476" t="s">
        <v>1951</v>
      </c>
      <c r="B476" t="s">
        <v>54</v>
      </c>
      <c r="C476" s="5">
        <v>46023</v>
      </c>
      <c r="D476" s="5">
        <v>46112</v>
      </c>
      <c r="E476" t="s">
        <v>47</v>
      </c>
      <c r="F476" t="s">
        <v>55</v>
      </c>
      <c r="G476" t="s">
        <v>153</v>
      </c>
      <c r="H476" t="s">
        <v>153</v>
      </c>
      <c r="I476" t="s">
        <v>557</v>
      </c>
      <c r="J476" t="s">
        <v>1952</v>
      </c>
      <c r="K476" t="s">
        <v>515</v>
      </c>
      <c r="L476" t="s">
        <v>1072</v>
      </c>
      <c r="M476" t="s">
        <v>50</v>
      </c>
      <c r="N476" t="s">
        <v>157</v>
      </c>
      <c r="O476" t="s">
        <v>131</v>
      </c>
      <c r="P476" t="s">
        <v>158</v>
      </c>
      <c r="Q476" t="s">
        <v>131</v>
      </c>
      <c r="R476" t="s">
        <v>1953</v>
      </c>
      <c r="S476" t="s">
        <v>1953</v>
      </c>
      <c r="T476" t="s">
        <v>1953</v>
      </c>
      <c r="U476" t="s">
        <v>1953</v>
      </c>
      <c r="V476" t="s">
        <v>1953</v>
      </c>
      <c r="W476" t="s">
        <v>1953</v>
      </c>
      <c r="X476" t="s">
        <v>1953</v>
      </c>
      <c r="Y476" t="s">
        <v>1953</v>
      </c>
      <c r="Z476" t="s">
        <v>1953</v>
      </c>
      <c r="AA476" t="s">
        <v>1953</v>
      </c>
      <c r="AB476" t="s">
        <v>1953</v>
      </c>
      <c r="AC476" t="s">
        <v>1953</v>
      </c>
      <c r="AD476" t="s">
        <v>1953</v>
      </c>
      <c r="AE476" t="s">
        <v>65</v>
      </c>
      <c r="AF476" s="5">
        <v>46121</v>
      </c>
      <c r="AG476" t="s">
        <v>134</v>
      </c>
    </row>
    <row r="477" spans="1:33" x14ac:dyDescent="0.25">
      <c r="A477" t="s">
        <v>1954</v>
      </c>
      <c r="B477" t="s">
        <v>54</v>
      </c>
      <c r="C477" s="5">
        <v>46023</v>
      </c>
      <c r="D477" s="5">
        <v>46112</v>
      </c>
      <c r="E477" t="s">
        <v>47</v>
      </c>
      <c r="F477" t="s">
        <v>124</v>
      </c>
      <c r="G477" t="s">
        <v>125</v>
      </c>
      <c r="H477" t="s">
        <v>125</v>
      </c>
      <c r="I477" t="s">
        <v>166</v>
      </c>
      <c r="J477" t="s">
        <v>1955</v>
      </c>
      <c r="K477" t="s">
        <v>342</v>
      </c>
      <c r="L477" t="s">
        <v>283</v>
      </c>
      <c r="M477" t="s">
        <v>50</v>
      </c>
      <c r="N477" t="s">
        <v>130</v>
      </c>
      <c r="O477" t="s">
        <v>131</v>
      </c>
      <c r="P477" t="s">
        <v>132</v>
      </c>
      <c r="Q477" t="s">
        <v>131</v>
      </c>
      <c r="R477" t="s">
        <v>1956</v>
      </c>
      <c r="S477" t="s">
        <v>1956</v>
      </c>
      <c r="T477" t="s">
        <v>1956</v>
      </c>
      <c r="U477" t="s">
        <v>1956</v>
      </c>
      <c r="V477" t="s">
        <v>1956</v>
      </c>
      <c r="W477" t="s">
        <v>1956</v>
      </c>
      <c r="X477" t="s">
        <v>1956</v>
      </c>
      <c r="Y477" t="s">
        <v>1956</v>
      </c>
      <c r="Z477" t="s">
        <v>1956</v>
      </c>
      <c r="AA477" t="s">
        <v>1956</v>
      </c>
      <c r="AB477" t="s">
        <v>1956</v>
      </c>
      <c r="AC477" t="s">
        <v>1956</v>
      </c>
      <c r="AD477" t="s">
        <v>1956</v>
      </c>
      <c r="AE477" t="s">
        <v>65</v>
      </c>
      <c r="AF477" s="5">
        <v>46121</v>
      </c>
      <c r="AG477" t="s">
        <v>134</v>
      </c>
    </row>
    <row r="478" spans="1:33" x14ac:dyDescent="0.25">
      <c r="A478" t="s">
        <v>1957</v>
      </c>
      <c r="B478" t="s">
        <v>54</v>
      </c>
      <c r="C478" s="5">
        <v>46023</v>
      </c>
      <c r="D478" s="5">
        <v>46112</v>
      </c>
      <c r="E478" t="s">
        <v>47</v>
      </c>
      <c r="F478" t="s">
        <v>55</v>
      </c>
      <c r="G478" t="s">
        <v>153</v>
      </c>
      <c r="H478" t="s">
        <v>153</v>
      </c>
      <c r="I478" t="s">
        <v>161</v>
      </c>
      <c r="J478" t="s">
        <v>1958</v>
      </c>
      <c r="K478" t="s">
        <v>273</v>
      </c>
      <c r="L478" t="s">
        <v>336</v>
      </c>
      <c r="M478" t="s">
        <v>50</v>
      </c>
      <c r="N478" t="s">
        <v>157</v>
      </c>
      <c r="O478" t="s">
        <v>131</v>
      </c>
      <c r="P478" t="s">
        <v>158</v>
      </c>
      <c r="Q478" t="s">
        <v>131</v>
      </c>
      <c r="R478" t="s">
        <v>1959</v>
      </c>
      <c r="S478" t="s">
        <v>1959</v>
      </c>
      <c r="T478" t="s">
        <v>1959</v>
      </c>
      <c r="U478" t="s">
        <v>1959</v>
      </c>
      <c r="V478" t="s">
        <v>1959</v>
      </c>
      <c r="W478" t="s">
        <v>1959</v>
      </c>
      <c r="X478" t="s">
        <v>1959</v>
      </c>
      <c r="Y478" t="s">
        <v>1959</v>
      </c>
      <c r="Z478" t="s">
        <v>1959</v>
      </c>
      <c r="AA478" t="s">
        <v>1959</v>
      </c>
      <c r="AB478" t="s">
        <v>1959</v>
      </c>
      <c r="AC478" t="s">
        <v>1959</v>
      </c>
      <c r="AD478" t="s">
        <v>1959</v>
      </c>
      <c r="AE478" t="s">
        <v>65</v>
      </c>
      <c r="AF478" s="5">
        <v>46121</v>
      </c>
      <c r="AG478" t="s">
        <v>134</v>
      </c>
    </row>
    <row r="479" spans="1:33" x14ac:dyDescent="0.25">
      <c r="A479" t="s">
        <v>1960</v>
      </c>
      <c r="B479" t="s">
        <v>54</v>
      </c>
      <c r="C479" s="5">
        <v>46023</v>
      </c>
      <c r="D479" s="5">
        <v>46112</v>
      </c>
      <c r="E479" t="s">
        <v>47</v>
      </c>
      <c r="F479" t="s">
        <v>55</v>
      </c>
      <c r="G479" t="s">
        <v>153</v>
      </c>
      <c r="H479" t="s">
        <v>153</v>
      </c>
      <c r="I479" t="s">
        <v>161</v>
      </c>
      <c r="J479" t="s">
        <v>1961</v>
      </c>
      <c r="K479" t="s">
        <v>1684</v>
      </c>
      <c r="L479" t="s">
        <v>1962</v>
      </c>
      <c r="M479" t="s">
        <v>51</v>
      </c>
      <c r="N479" t="s">
        <v>157</v>
      </c>
      <c r="O479" t="s">
        <v>131</v>
      </c>
      <c r="P479" t="s">
        <v>158</v>
      </c>
      <c r="Q479" t="s">
        <v>131</v>
      </c>
      <c r="R479" t="s">
        <v>1963</v>
      </c>
      <c r="S479" t="s">
        <v>1963</v>
      </c>
      <c r="T479" t="s">
        <v>1963</v>
      </c>
      <c r="U479" t="s">
        <v>1963</v>
      </c>
      <c r="V479" t="s">
        <v>1963</v>
      </c>
      <c r="W479" t="s">
        <v>1963</v>
      </c>
      <c r="X479" t="s">
        <v>1963</v>
      </c>
      <c r="Y479" t="s">
        <v>1963</v>
      </c>
      <c r="Z479" t="s">
        <v>1963</v>
      </c>
      <c r="AA479" t="s">
        <v>1963</v>
      </c>
      <c r="AB479" t="s">
        <v>1963</v>
      </c>
      <c r="AC479" t="s">
        <v>1963</v>
      </c>
      <c r="AD479" t="s">
        <v>1963</v>
      </c>
      <c r="AE479" t="s">
        <v>65</v>
      </c>
      <c r="AF479" s="5">
        <v>46121</v>
      </c>
      <c r="AG479" t="s">
        <v>134</v>
      </c>
    </row>
    <row r="480" spans="1:33" x14ac:dyDescent="0.25">
      <c r="A480" t="s">
        <v>1964</v>
      </c>
      <c r="B480" t="s">
        <v>54</v>
      </c>
      <c r="C480" s="5">
        <v>46023</v>
      </c>
      <c r="D480" s="5">
        <v>46112</v>
      </c>
      <c r="E480" t="s">
        <v>47</v>
      </c>
      <c r="F480" t="s">
        <v>124</v>
      </c>
      <c r="G480" t="s">
        <v>125</v>
      </c>
      <c r="H480" t="s">
        <v>125</v>
      </c>
      <c r="I480" t="s">
        <v>166</v>
      </c>
      <c r="J480" t="s">
        <v>1965</v>
      </c>
      <c r="K480" t="s">
        <v>273</v>
      </c>
      <c r="L480" t="s">
        <v>251</v>
      </c>
      <c r="M480" t="s">
        <v>50</v>
      </c>
      <c r="N480" t="s">
        <v>130</v>
      </c>
      <c r="O480" t="s">
        <v>131</v>
      </c>
      <c r="P480" t="s">
        <v>132</v>
      </c>
      <c r="Q480" t="s">
        <v>131</v>
      </c>
      <c r="R480" t="s">
        <v>1966</v>
      </c>
      <c r="S480" t="s">
        <v>1966</v>
      </c>
      <c r="T480" t="s">
        <v>1966</v>
      </c>
      <c r="U480" t="s">
        <v>1966</v>
      </c>
      <c r="V480" t="s">
        <v>1966</v>
      </c>
      <c r="W480" t="s">
        <v>1966</v>
      </c>
      <c r="X480" t="s">
        <v>1966</v>
      </c>
      <c r="Y480" t="s">
        <v>1966</v>
      </c>
      <c r="Z480" t="s">
        <v>1966</v>
      </c>
      <c r="AA480" t="s">
        <v>1966</v>
      </c>
      <c r="AB480" t="s">
        <v>1966</v>
      </c>
      <c r="AC480" t="s">
        <v>1966</v>
      </c>
      <c r="AD480" t="s">
        <v>1966</v>
      </c>
      <c r="AE480" t="s">
        <v>65</v>
      </c>
      <c r="AF480" s="5">
        <v>46121</v>
      </c>
      <c r="AG480" t="s">
        <v>134</v>
      </c>
    </row>
    <row r="481" spans="1:33" x14ac:dyDescent="0.25">
      <c r="A481" t="s">
        <v>1967</v>
      </c>
      <c r="B481" t="s">
        <v>54</v>
      </c>
      <c r="C481" s="5">
        <v>46023</v>
      </c>
      <c r="D481" s="5">
        <v>46112</v>
      </c>
      <c r="E481" t="s">
        <v>47</v>
      </c>
      <c r="F481" t="s">
        <v>124</v>
      </c>
      <c r="G481" t="s">
        <v>125</v>
      </c>
      <c r="H481" t="s">
        <v>125</v>
      </c>
      <c r="I481" t="s">
        <v>557</v>
      </c>
      <c r="J481" t="s">
        <v>1968</v>
      </c>
      <c r="K481" t="s">
        <v>291</v>
      </c>
      <c r="L481" t="s">
        <v>226</v>
      </c>
      <c r="M481" t="s">
        <v>51</v>
      </c>
      <c r="N481" t="s">
        <v>130</v>
      </c>
      <c r="O481" t="s">
        <v>131</v>
      </c>
      <c r="P481" t="s">
        <v>132</v>
      </c>
      <c r="Q481" t="s">
        <v>131</v>
      </c>
      <c r="R481" t="s">
        <v>1969</v>
      </c>
      <c r="S481" t="s">
        <v>1969</v>
      </c>
      <c r="T481" t="s">
        <v>1969</v>
      </c>
      <c r="U481" t="s">
        <v>1969</v>
      </c>
      <c r="V481" t="s">
        <v>1969</v>
      </c>
      <c r="W481" t="s">
        <v>1969</v>
      </c>
      <c r="X481" t="s">
        <v>1969</v>
      </c>
      <c r="Y481" t="s">
        <v>1969</v>
      </c>
      <c r="Z481" t="s">
        <v>1969</v>
      </c>
      <c r="AA481" t="s">
        <v>1969</v>
      </c>
      <c r="AB481" t="s">
        <v>1969</v>
      </c>
      <c r="AC481" t="s">
        <v>1969</v>
      </c>
      <c r="AD481" t="s">
        <v>1969</v>
      </c>
      <c r="AE481" t="s">
        <v>65</v>
      </c>
      <c r="AF481" s="5">
        <v>46121</v>
      </c>
      <c r="AG481" t="s">
        <v>134</v>
      </c>
    </row>
    <row r="482" spans="1:33" x14ac:dyDescent="0.25">
      <c r="A482" t="s">
        <v>1970</v>
      </c>
      <c r="B482" t="s">
        <v>54</v>
      </c>
      <c r="C482" s="5">
        <v>46023</v>
      </c>
      <c r="D482" s="5">
        <v>46112</v>
      </c>
      <c r="E482" t="s">
        <v>47</v>
      </c>
      <c r="F482" t="s">
        <v>124</v>
      </c>
      <c r="G482" t="s">
        <v>125</v>
      </c>
      <c r="H482" t="s">
        <v>125</v>
      </c>
      <c r="I482" t="s">
        <v>534</v>
      </c>
      <c r="J482" t="s">
        <v>1971</v>
      </c>
      <c r="K482" t="s">
        <v>405</v>
      </c>
      <c r="L482" t="s">
        <v>414</v>
      </c>
      <c r="M482" t="s">
        <v>50</v>
      </c>
      <c r="N482" t="s">
        <v>130</v>
      </c>
      <c r="O482" t="s">
        <v>131</v>
      </c>
      <c r="P482" t="s">
        <v>132</v>
      </c>
      <c r="Q482" t="s">
        <v>131</v>
      </c>
      <c r="R482" t="s">
        <v>1972</v>
      </c>
      <c r="S482" t="s">
        <v>1972</v>
      </c>
      <c r="T482" t="s">
        <v>1972</v>
      </c>
      <c r="U482" t="s">
        <v>1972</v>
      </c>
      <c r="V482" t="s">
        <v>1972</v>
      </c>
      <c r="W482" t="s">
        <v>1972</v>
      </c>
      <c r="X482" t="s">
        <v>1972</v>
      </c>
      <c r="Y482" t="s">
        <v>1972</v>
      </c>
      <c r="Z482" t="s">
        <v>1972</v>
      </c>
      <c r="AA482" t="s">
        <v>1972</v>
      </c>
      <c r="AB482" t="s">
        <v>1972</v>
      </c>
      <c r="AC482" t="s">
        <v>1972</v>
      </c>
      <c r="AD482" t="s">
        <v>1972</v>
      </c>
      <c r="AE482" t="s">
        <v>65</v>
      </c>
      <c r="AF482" s="5">
        <v>46121</v>
      </c>
      <c r="AG482" t="s">
        <v>134</v>
      </c>
    </row>
    <row r="483" spans="1:33" x14ac:dyDescent="0.25">
      <c r="A483" t="s">
        <v>1973</v>
      </c>
      <c r="B483" t="s">
        <v>54</v>
      </c>
      <c r="C483" s="5">
        <v>46023</v>
      </c>
      <c r="D483" s="5">
        <v>46112</v>
      </c>
      <c r="E483" t="s">
        <v>47</v>
      </c>
      <c r="F483" t="s">
        <v>124</v>
      </c>
      <c r="G483" t="s">
        <v>125</v>
      </c>
      <c r="H483" t="s">
        <v>125</v>
      </c>
      <c r="I483" t="s">
        <v>178</v>
      </c>
      <c r="J483" t="s">
        <v>1974</v>
      </c>
      <c r="K483" t="s">
        <v>1975</v>
      </c>
      <c r="L483" t="s">
        <v>349</v>
      </c>
      <c r="M483" t="s">
        <v>51</v>
      </c>
      <c r="N483" t="s">
        <v>130</v>
      </c>
      <c r="O483" t="s">
        <v>131</v>
      </c>
      <c r="P483" t="s">
        <v>132</v>
      </c>
      <c r="Q483" t="s">
        <v>131</v>
      </c>
      <c r="R483" t="s">
        <v>1976</v>
      </c>
      <c r="S483" t="s">
        <v>1976</v>
      </c>
      <c r="T483" t="s">
        <v>1976</v>
      </c>
      <c r="U483" t="s">
        <v>1976</v>
      </c>
      <c r="V483" t="s">
        <v>1976</v>
      </c>
      <c r="W483" t="s">
        <v>1976</v>
      </c>
      <c r="X483" t="s">
        <v>1976</v>
      </c>
      <c r="Y483" t="s">
        <v>1976</v>
      </c>
      <c r="Z483" t="s">
        <v>1976</v>
      </c>
      <c r="AA483" t="s">
        <v>1976</v>
      </c>
      <c r="AB483" t="s">
        <v>1976</v>
      </c>
      <c r="AC483" t="s">
        <v>1976</v>
      </c>
      <c r="AD483" t="s">
        <v>1976</v>
      </c>
      <c r="AE483" t="s">
        <v>65</v>
      </c>
      <c r="AF483" s="5">
        <v>46121</v>
      </c>
      <c r="AG483" t="s">
        <v>134</v>
      </c>
    </row>
    <row r="484" spans="1:33" x14ac:dyDescent="0.25">
      <c r="A484" t="s">
        <v>1977</v>
      </c>
      <c r="B484" t="s">
        <v>54</v>
      </c>
      <c r="C484" s="5">
        <v>46023</v>
      </c>
      <c r="D484" s="5">
        <v>46112</v>
      </c>
      <c r="E484" t="s">
        <v>47</v>
      </c>
      <c r="F484" t="s">
        <v>207</v>
      </c>
      <c r="G484" t="s">
        <v>208</v>
      </c>
      <c r="H484" t="s">
        <v>208</v>
      </c>
      <c r="I484" t="s">
        <v>776</v>
      </c>
      <c r="J484" t="s">
        <v>1978</v>
      </c>
      <c r="K484" t="s">
        <v>424</v>
      </c>
      <c r="L484" t="s">
        <v>1574</v>
      </c>
      <c r="M484" t="s">
        <v>51</v>
      </c>
      <c r="N484" t="s">
        <v>213</v>
      </c>
      <c r="O484" t="s">
        <v>131</v>
      </c>
      <c r="P484" t="s">
        <v>214</v>
      </c>
      <c r="Q484" t="s">
        <v>131</v>
      </c>
      <c r="R484" t="s">
        <v>1979</v>
      </c>
      <c r="S484" t="s">
        <v>1979</v>
      </c>
      <c r="T484" t="s">
        <v>1979</v>
      </c>
      <c r="U484" t="s">
        <v>1979</v>
      </c>
      <c r="V484" t="s">
        <v>1979</v>
      </c>
      <c r="W484" t="s">
        <v>1979</v>
      </c>
      <c r="X484" t="s">
        <v>1979</v>
      </c>
      <c r="Y484" t="s">
        <v>1979</v>
      </c>
      <c r="Z484" t="s">
        <v>1979</v>
      </c>
      <c r="AA484" t="s">
        <v>1979</v>
      </c>
      <c r="AB484" t="s">
        <v>1979</v>
      </c>
      <c r="AC484" t="s">
        <v>1979</v>
      </c>
      <c r="AD484" t="s">
        <v>1979</v>
      </c>
      <c r="AE484" t="s">
        <v>65</v>
      </c>
      <c r="AF484" s="5">
        <v>46121</v>
      </c>
      <c r="AG484" t="s">
        <v>134</v>
      </c>
    </row>
    <row r="485" spans="1:33" x14ac:dyDescent="0.25">
      <c r="A485" t="s">
        <v>1980</v>
      </c>
      <c r="B485" t="s">
        <v>54</v>
      </c>
      <c r="C485" s="5">
        <v>46023</v>
      </c>
      <c r="D485" s="5">
        <v>46112</v>
      </c>
      <c r="E485" t="s">
        <v>47</v>
      </c>
      <c r="F485" t="s">
        <v>124</v>
      </c>
      <c r="G485" t="s">
        <v>125</v>
      </c>
      <c r="H485" t="s">
        <v>125</v>
      </c>
      <c r="I485" t="s">
        <v>166</v>
      </c>
      <c r="J485" t="s">
        <v>1981</v>
      </c>
      <c r="K485" t="s">
        <v>617</v>
      </c>
      <c r="L485" t="s">
        <v>197</v>
      </c>
      <c r="M485" t="s">
        <v>50</v>
      </c>
      <c r="N485" t="s">
        <v>130</v>
      </c>
      <c r="O485" t="s">
        <v>131</v>
      </c>
      <c r="P485" t="s">
        <v>132</v>
      </c>
      <c r="Q485" t="s">
        <v>131</v>
      </c>
      <c r="R485" t="s">
        <v>1982</v>
      </c>
      <c r="S485" t="s">
        <v>1982</v>
      </c>
      <c r="T485" t="s">
        <v>1982</v>
      </c>
      <c r="U485" t="s">
        <v>1982</v>
      </c>
      <c r="V485" t="s">
        <v>1982</v>
      </c>
      <c r="W485" t="s">
        <v>1982</v>
      </c>
      <c r="X485" t="s">
        <v>1982</v>
      </c>
      <c r="Y485" t="s">
        <v>1982</v>
      </c>
      <c r="Z485" t="s">
        <v>1982</v>
      </c>
      <c r="AA485" t="s">
        <v>1982</v>
      </c>
      <c r="AB485" t="s">
        <v>1982</v>
      </c>
      <c r="AC485" t="s">
        <v>1982</v>
      </c>
      <c r="AD485" t="s">
        <v>1982</v>
      </c>
      <c r="AE485" t="s">
        <v>65</v>
      </c>
      <c r="AF485" s="5">
        <v>46121</v>
      </c>
      <c r="AG485" t="s">
        <v>134</v>
      </c>
    </row>
    <row r="486" spans="1:33" x14ac:dyDescent="0.25">
      <c r="A486" t="s">
        <v>1983</v>
      </c>
      <c r="B486" t="s">
        <v>54</v>
      </c>
      <c r="C486" s="5">
        <v>46023</v>
      </c>
      <c r="D486" s="5">
        <v>46112</v>
      </c>
      <c r="E486" t="s">
        <v>47</v>
      </c>
      <c r="F486" t="s">
        <v>124</v>
      </c>
      <c r="G486" t="s">
        <v>125</v>
      </c>
      <c r="H486" t="s">
        <v>125</v>
      </c>
      <c r="I486" t="s">
        <v>166</v>
      </c>
      <c r="J486" t="s">
        <v>548</v>
      </c>
      <c r="K486" t="s">
        <v>186</v>
      </c>
      <c r="L486" t="s">
        <v>1170</v>
      </c>
      <c r="M486" t="s">
        <v>50</v>
      </c>
      <c r="N486" t="s">
        <v>130</v>
      </c>
      <c r="O486" t="s">
        <v>131</v>
      </c>
      <c r="P486" t="s">
        <v>132</v>
      </c>
      <c r="Q486" t="s">
        <v>131</v>
      </c>
      <c r="R486" t="s">
        <v>1984</v>
      </c>
      <c r="S486" t="s">
        <v>1984</v>
      </c>
      <c r="T486" t="s">
        <v>1984</v>
      </c>
      <c r="U486" t="s">
        <v>1984</v>
      </c>
      <c r="V486" t="s">
        <v>1984</v>
      </c>
      <c r="W486" t="s">
        <v>1984</v>
      </c>
      <c r="X486" t="s">
        <v>1984</v>
      </c>
      <c r="Y486" t="s">
        <v>1984</v>
      </c>
      <c r="Z486" t="s">
        <v>1984</v>
      </c>
      <c r="AA486" t="s">
        <v>1984</v>
      </c>
      <c r="AB486" t="s">
        <v>1984</v>
      </c>
      <c r="AC486" t="s">
        <v>1984</v>
      </c>
      <c r="AD486" t="s">
        <v>1984</v>
      </c>
      <c r="AE486" t="s">
        <v>65</v>
      </c>
      <c r="AF486" s="5">
        <v>46121</v>
      </c>
      <c r="AG486" t="s">
        <v>134</v>
      </c>
    </row>
    <row r="487" spans="1:33" x14ac:dyDescent="0.25">
      <c r="A487" t="s">
        <v>1985</v>
      </c>
      <c r="B487" t="s">
        <v>54</v>
      </c>
      <c r="C487" s="5">
        <v>46023</v>
      </c>
      <c r="D487" s="5">
        <v>46112</v>
      </c>
      <c r="E487" t="s">
        <v>47</v>
      </c>
      <c r="F487" t="s">
        <v>142</v>
      </c>
      <c r="G487" t="s">
        <v>143</v>
      </c>
      <c r="H487" t="s">
        <v>144</v>
      </c>
      <c r="I487" t="s">
        <v>126</v>
      </c>
      <c r="J487" t="s">
        <v>1986</v>
      </c>
      <c r="K487" t="s">
        <v>399</v>
      </c>
      <c r="L487" t="s">
        <v>261</v>
      </c>
      <c r="M487" t="s">
        <v>51</v>
      </c>
      <c r="N487" t="s">
        <v>149</v>
      </c>
      <c r="O487" t="s">
        <v>131</v>
      </c>
      <c r="P487" t="s">
        <v>150</v>
      </c>
      <c r="Q487" t="s">
        <v>131</v>
      </c>
      <c r="R487" t="s">
        <v>1987</v>
      </c>
      <c r="S487" t="s">
        <v>1987</v>
      </c>
      <c r="T487" t="s">
        <v>1987</v>
      </c>
      <c r="U487" t="s">
        <v>1987</v>
      </c>
      <c r="V487" t="s">
        <v>1987</v>
      </c>
      <c r="W487" t="s">
        <v>1987</v>
      </c>
      <c r="X487" t="s">
        <v>1987</v>
      </c>
      <c r="Y487" t="s">
        <v>1987</v>
      </c>
      <c r="Z487" t="s">
        <v>1987</v>
      </c>
      <c r="AA487" t="s">
        <v>1987</v>
      </c>
      <c r="AB487" t="s">
        <v>1987</v>
      </c>
      <c r="AC487" t="s">
        <v>1987</v>
      </c>
      <c r="AD487" t="s">
        <v>1987</v>
      </c>
      <c r="AE487" t="s">
        <v>65</v>
      </c>
      <c r="AF487" s="5">
        <v>46121</v>
      </c>
      <c r="AG487" t="s">
        <v>134</v>
      </c>
    </row>
    <row r="488" spans="1:33" x14ac:dyDescent="0.25">
      <c r="A488" t="s">
        <v>1988</v>
      </c>
      <c r="B488" t="s">
        <v>54</v>
      </c>
      <c r="C488" s="5">
        <v>46023</v>
      </c>
      <c r="D488" s="5">
        <v>46112</v>
      </c>
      <c r="E488" t="s">
        <v>47</v>
      </c>
      <c r="F488" t="s">
        <v>124</v>
      </c>
      <c r="G488" t="s">
        <v>125</v>
      </c>
      <c r="H488" t="s">
        <v>125</v>
      </c>
      <c r="I488" t="s">
        <v>166</v>
      </c>
      <c r="J488" t="s">
        <v>803</v>
      </c>
      <c r="K488" t="s">
        <v>670</v>
      </c>
      <c r="L488" t="s">
        <v>181</v>
      </c>
      <c r="M488" t="s">
        <v>51</v>
      </c>
      <c r="N488" t="s">
        <v>130</v>
      </c>
      <c r="O488" t="s">
        <v>131</v>
      </c>
      <c r="P488" t="s">
        <v>132</v>
      </c>
      <c r="Q488" t="s">
        <v>131</v>
      </c>
      <c r="R488" t="s">
        <v>1989</v>
      </c>
      <c r="S488" t="s">
        <v>1989</v>
      </c>
      <c r="T488" t="s">
        <v>1989</v>
      </c>
      <c r="U488" t="s">
        <v>1989</v>
      </c>
      <c r="V488" t="s">
        <v>1989</v>
      </c>
      <c r="W488" t="s">
        <v>1989</v>
      </c>
      <c r="X488" t="s">
        <v>1989</v>
      </c>
      <c r="Y488" t="s">
        <v>1989</v>
      </c>
      <c r="Z488" t="s">
        <v>1989</v>
      </c>
      <c r="AA488" t="s">
        <v>1989</v>
      </c>
      <c r="AB488" t="s">
        <v>1989</v>
      </c>
      <c r="AC488" t="s">
        <v>1989</v>
      </c>
      <c r="AD488" t="s">
        <v>1989</v>
      </c>
      <c r="AE488" t="s">
        <v>65</v>
      </c>
      <c r="AF488" s="5">
        <v>46121</v>
      </c>
      <c r="AG488" t="s">
        <v>134</v>
      </c>
    </row>
    <row r="489" spans="1:33" x14ac:dyDescent="0.25">
      <c r="A489" t="s">
        <v>1990</v>
      </c>
      <c r="B489" t="s">
        <v>54</v>
      </c>
      <c r="C489" s="5">
        <v>46023</v>
      </c>
      <c r="D489" s="5">
        <v>46112</v>
      </c>
      <c r="E489" t="s">
        <v>47</v>
      </c>
      <c r="F489" t="s">
        <v>1864</v>
      </c>
      <c r="G489" t="s">
        <v>1865</v>
      </c>
      <c r="H489" t="s">
        <v>1865</v>
      </c>
      <c r="I489" t="s">
        <v>288</v>
      </c>
      <c r="J489" t="s">
        <v>1991</v>
      </c>
      <c r="K489" t="s">
        <v>128</v>
      </c>
      <c r="L489" t="s">
        <v>1992</v>
      </c>
      <c r="M489" t="s">
        <v>51</v>
      </c>
      <c r="N489" t="s">
        <v>1867</v>
      </c>
      <c r="O489" t="s">
        <v>131</v>
      </c>
      <c r="P489" t="s">
        <v>1868</v>
      </c>
      <c r="Q489" t="s">
        <v>131</v>
      </c>
      <c r="R489" t="s">
        <v>1993</v>
      </c>
      <c r="S489" t="s">
        <v>1993</v>
      </c>
      <c r="T489" t="s">
        <v>1993</v>
      </c>
      <c r="U489" t="s">
        <v>1993</v>
      </c>
      <c r="V489" t="s">
        <v>1993</v>
      </c>
      <c r="W489" t="s">
        <v>1993</v>
      </c>
      <c r="X489" t="s">
        <v>1993</v>
      </c>
      <c r="Y489" t="s">
        <v>1993</v>
      </c>
      <c r="Z489" t="s">
        <v>1993</v>
      </c>
      <c r="AA489" t="s">
        <v>1993</v>
      </c>
      <c r="AB489" t="s">
        <v>1993</v>
      </c>
      <c r="AC489" t="s">
        <v>1993</v>
      </c>
      <c r="AD489" t="s">
        <v>1993</v>
      </c>
      <c r="AE489" t="s">
        <v>65</v>
      </c>
      <c r="AF489" s="5">
        <v>46121</v>
      </c>
      <c r="AG489" t="s">
        <v>134</v>
      </c>
    </row>
    <row r="490" spans="1:33" x14ac:dyDescent="0.25">
      <c r="A490" t="s">
        <v>1994</v>
      </c>
      <c r="B490" t="s">
        <v>54</v>
      </c>
      <c r="C490" s="5">
        <v>46023</v>
      </c>
      <c r="D490" s="5">
        <v>46112</v>
      </c>
      <c r="E490" t="s">
        <v>47</v>
      </c>
      <c r="F490" t="s">
        <v>1995</v>
      </c>
      <c r="G490" t="s">
        <v>1996</v>
      </c>
      <c r="H490" t="s">
        <v>1997</v>
      </c>
      <c r="I490" t="s">
        <v>1019</v>
      </c>
      <c r="J490" t="s">
        <v>1117</v>
      </c>
      <c r="K490" t="s">
        <v>1604</v>
      </c>
      <c r="L490" t="s">
        <v>128</v>
      </c>
      <c r="M490" t="s">
        <v>50</v>
      </c>
      <c r="N490" t="s">
        <v>1998</v>
      </c>
      <c r="O490" t="s">
        <v>131</v>
      </c>
      <c r="P490" t="s">
        <v>1999</v>
      </c>
      <c r="Q490" t="s">
        <v>131</v>
      </c>
      <c r="R490" t="s">
        <v>2000</v>
      </c>
      <c r="S490" t="s">
        <v>2000</v>
      </c>
      <c r="T490" t="s">
        <v>2000</v>
      </c>
      <c r="U490" t="s">
        <v>2000</v>
      </c>
      <c r="V490" t="s">
        <v>2000</v>
      </c>
      <c r="W490" t="s">
        <v>2000</v>
      </c>
      <c r="X490" t="s">
        <v>2000</v>
      </c>
      <c r="Y490" t="s">
        <v>2000</v>
      </c>
      <c r="Z490" t="s">
        <v>2000</v>
      </c>
      <c r="AA490" t="s">
        <v>2000</v>
      </c>
      <c r="AB490" t="s">
        <v>2000</v>
      </c>
      <c r="AC490" t="s">
        <v>2000</v>
      </c>
      <c r="AD490" t="s">
        <v>2000</v>
      </c>
      <c r="AE490" t="s">
        <v>65</v>
      </c>
      <c r="AF490" s="5">
        <v>46121</v>
      </c>
      <c r="AG490" t="s">
        <v>134</v>
      </c>
    </row>
    <row r="491" spans="1:33" x14ac:dyDescent="0.25">
      <c r="A491" t="s">
        <v>2001</v>
      </c>
      <c r="B491" t="s">
        <v>54</v>
      </c>
      <c r="C491" s="5">
        <v>46023</v>
      </c>
      <c r="D491" s="5">
        <v>46112</v>
      </c>
      <c r="E491" t="s">
        <v>47</v>
      </c>
      <c r="F491" t="s">
        <v>55</v>
      </c>
      <c r="G491" t="s">
        <v>153</v>
      </c>
      <c r="H491" t="s">
        <v>153</v>
      </c>
      <c r="I491" t="s">
        <v>557</v>
      </c>
      <c r="J491" t="s">
        <v>2002</v>
      </c>
      <c r="K491" t="s">
        <v>2003</v>
      </c>
      <c r="L491" t="s">
        <v>186</v>
      </c>
      <c r="M491" t="s">
        <v>51</v>
      </c>
      <c r="N491" t="s">
        <v>157</v>
      </c>
      <c r="O491" t="s">
        <v>131</v>
      </c>
      <c r="P491" t="s">
        <v>158</v>
      </c>
      <c r="Q491" t="s">
        <v>131</v>
      </c>
      <c r="R491" t="s">
        <v>2004</v>
      </c>
      <c r="S491" t="s">
        <v>2004</v>
      </c>
      <c r="T491" t="s">
        <v>2004</v>
      </c>
      <c r="U491" t="s">
        <v>2004</v>
      </c>
      <c r="V491" t="s">
        <v>2004</v>
      </c>
      <c r="W491" t="s">
        <v>2004</v>
      </c>
      <c r="X491" t="s">
        <v>2004</v>
      </c>
      <c r="Y491" t="s">
        <v>2004</v>
      </c>
      <c r="Z491" t="s">
        <v>2004</v>
      </c>
      <c r="AA491" t="s">
        <v>2004</v>
      </c>
      <c r="AB491" t="s">
        <v>2004</v>
      </c>
      <c r="AC491" t="s">
        <v>2004</v>
      </c>
      <c r="AD491" t="s">
        <v>2004</v>
      </c>
      <c r="AE491" t="s">
        <v>65</v>
      </c>
      <c r="AF491" s="5">
        <v>46121</v>
      </c>
      <c r="AG491" t="s">
        <v>134</v>
      </c>
    </row>
    <row r="492" spans="1:33" x14ac:dyDescent="0.25">
      <c r="A492" t="s">
        <v>2005</v>
      </c>
      <c r="B492" t="s">
        <v>54</v>
      </c>
      <c r="C492" s="5">
        <v>46023</v>
      </c>
      <c r="D492" s="5">
        <v>46112</v>
      </c>
      <c r="E492" t="s">
        <v>47</v>
      </c>
      <c r="F492" t="s">
        <v>2006</v>
      </c>
      <c r="G492" t="s">
        <v>2007</v>
      </c>
      <c r="H492" t="s">
        <v>2008</v>
      </c>
      <c r="I492" t="s">
        <v>166</v>
      </c>
      <c r="J492" t="s">
        <v>387</v>
      </c>
      <c r="K492" t="s">
        <v>261</v>
      </c>
      <c r="L492" t="s">
        <v>251</v>
      </c>
      <c r="M492" t="s">
        <v>50</v>
      </c>
      <c r="N492" t="s">
        <v>997</v>
      </c>
      <c r="O492" t="s">
        <v>131</v>
      </c>
      <c r="P492" t="s">
        <v>998</v>
      </c>
      <c r="Q492" t="s">
        <v>131</v>
      </c>
      <c r="R492" t="s">
        <v>2009</v>
      </c>
      <c r="S492" t="s">
        <v>2009</v>
      </c>
      <c r="T492" t="s">
        <v>2009</v>
      </c>
      <c r="U492" t="s">
        <v>2009</v>
      </c>
      <c r="V492" t="s">
        <v>2009</v>
      </c>
      <c r="W492" t="s">
        <v>2009</v>
      </c>
      <c r="X492" t="s">
        <v>2009</v>
      </c>
      <c r="Y492" t="s">
        <v>2009</v>
      </c>
      <c r="Z492" t="s">
        <v>2009</v>
      </c>
      <c r="AA492" t="s">
        <v>2009</v>
      </c>
      <c r="AB492" t="s">
        <v>2009</v>
      </c>
      <c r="AC492" t="s">
        <v>2009</v>
      </c>
      <c r="AD492" t="s">
        <v>2009</v>
      </c>
      <c r="AE492" t="s">
        <v>65</v>
      </c>
      <c r="AF492" s="5">
        <v>46121</v>
      </c>
      <c r="AG492" t="s">
        <v>134</v>
      </c>
    </row>
    <row r="493" spans="1:33" x14ac:dyDescent="0.25">
      <c r="A493" t="s">
        <v>2010</v>
      </c>
      <c r="B493" t="s">
        <v>54</v>
      </c>
      <c r="C493" s="5">
        <v>46023</v>
      </c>
      <c r="D493" s="5">
        <v>46112</v>
      </c>
      <c r="E493" t="s">
        <v>47</v>
      </c>
      <c r="F493" t="s">
        <v>124</v>
      </c>
      <c r="G493" t="s">
        <v>125</v>
      </c>
      <c r="H493" t="s">
        <v>125</v>
      </c>
      <c r="I493" t="s">
        <v>166</v>
      </c>
      <c r="J493" t="s">
        <v>2011</v>
      </c>
      <c r="K493" t="s">
        <v>1040</v>
      </c>
      <c r="L493" t="s">
        <v>2012</v>
      </c>
      <c r="M493" t="s">
        <v>50</v>
      </c>
      <c r="N493" t="s">
        <v>130</v>
      </c>
      <c r="O493" t="s">
        <v>131</v>
      </c>
      <c r="P493" t="s">
        <v>132</v>
      </c>
      <c r="Q493" t="s">
        <v>131</v>
      </c>
      <c r="R493" t="s">
        <v>2013</v>
      </c>
      <c r="S493" t="s">
        <v>2013</v>
      </c>
      <c r="T493" t="s">
        <v>2013</v>
      </c>
      <c r="U493" t="s">
        <v>2013</v>
      </c>
      <c r="V493" t="s">
        <v>2013</v>
      </c>
      <c r="W493" t="s">
        <v>2013</v>
      </c>
      <c r="X493" t="s">
        <v>2013</v>
      </c>
      <c r="Y493" t="s">
        <v>2013</v>
      </c>
      <c r="Z493" t="s">
        <v>2013</v>
      </c>
      <c r="AA493" t="s">
        <v>2013</v>
      </c>
      <c r="AB493" t="s">
        <v>2013</v>
      </c>
      <c r="AC493" t="s">
        <v>2013</v>
      </c>
      <c r="AD493" t="s">
        <v>2013</v>
      </c>
      <c r="AE493" t="s">
        <v>65</v>
      </c>
      <c r="AF493" s="5">
        <v>46121</v>
      </c>
      <c r="AG493" t="s">
        <v>134</v>
      </c>
    </row>
    <row r="494" spans="1:33" x14ac:dyDescent="0.25">
      <c r="A494" t="s">
        <v>2014</v>
      </c>
      <c r="B494" t="s">
        <v>54</v>
      </c>
      <c r="C494" s="5">
        <v>46023</v>
      </c>
      <c r="D494" s="5">
        <v>46112</v>
      </c>
      <c r="E494" t="s">
        <v>47</v>
      </c>
      <c r="F494" t="s">
        <v>207</v>
      </c>
      <c r="G494" t="s">
        <v>449</v>
      </c>
      <c r="H494" t="s">
        <v>449</v>
      </c>
      <c r="I494" t="s">
        <v>189</v>
      </c>
      <c r="J494" t="s">
        <v>2015</v>
      </c>
      <c r="K494" t="s">
        <v>430</v>
      </c>
      <c r="L494" t="s">
        <v>2016</v>
      </c>
      <c r="M494" t="s">
        <v>50</v>
      </c>
      <c r="N494" t="s">
        <v>213</v>
      </c>
      <c r="O494" t="s">
        <v>131</v>
      </c>
      <c r="P494" t="s">
        <v>214</v>
      </c>
      <c r="Q494" t="s">
        <v>131</v>
      </c>
      <c r="R494" t="s">
        <v>2017</v>
      </c>
      <c r="S494" t="s">
        <v>2017</v>
      </c>
      <c r="T494" t="s">
        <v>2017</v>
      </c>
      <c r="U494" t="s">
        <v>2017</v>
      </c>
      <c r="V494" t="s">
        <v>2017</v>
      </c>
      <c r="W494" t="s">
        <v>2017</v>
      </c>
      <c r="X494" t="s">
        <v>2017</v>
      </c>
      <c r="Y494" t="s">
        <v>2017</v>
      </c>
      <c r="Z494" t="s">
        <v>2017</v>
      </c>
      <c r="AA494" t="s">
        <v>2017</v>
      </c>
      <c r="AB494" t="s">
        <v>2017</v>
      </c>
      <c r="AC494" t="s">
        <v>2017</v>
      </c>
      <c r="AD494" t="s">
        <v>2017</v>
      </c>
      <c r="AE494" t="s">
        <v>65</v>
      </c>
      <c r="AF494" s="5">
        <v>46121</v>
      </c>
      <c r="AG494" t="s">
        <v>134</v>
      </c>
    </row>
    <row r="495" spans="1:33" x14ac:dyDescent="0.25">
      <c r="A495" t="s">
        <v>2018</v>
      </c>
      <c r="B495" t="s">
        <v>54</v>
      </c>
      <c r="C495" s="5">
        <v>46023</v>
      </c>
      <c r="D495" s="5">
        <v>46112</v>
      </c>
      <c r="E495" t="s">
        <v>47</v>
      </c>
      <c r="F495" t="s">
        <v>124</v>
      </c>
      <c r="G495" t="s">
        <v>125</v>
      </c>
      <c r="H495" t="s">
        <v>125</v>
      </c>
      <c r="I495" t="s">
        <v>166</v>
      </c>
      <c r="J495" t="s">
        <v>1109</v>
      </c>
      <c r="K495" t="s">
        <v>2019</v>
      </c>
      <c r="L495" t="s">
        <v>405</v>
      </c>
      <c r="M495" t="s">
        <v>50</v>
      </c>
      <c r="N495" t="s">
        <v>130</v>
      </c>
      <c r="O495" t="s">
        <v>131</v>
      </c>
      <c r="P495" t="s">
        <v>132</v>
      </c>
      <c r="Q495" t="s">
        <v>131</v>
      </c>
      <c r="R495" t="s">
        <v>2020</v>
      </c>
      <c r="S495" t="s">
        <v>2020</v>
      </c>
      <c r="T495" t="s">
        <v>2020</v>
      </c>
      <c r="U495" t="s">
        <v>2020</v>
      </c>
      <c r="V495" t="s">
        <v>2020</v>
      </c>
      <c r="W495" t="s">
        <v>2020</v>
      </c>
      <c r="X495" t="s">
        <v>2020</v>
      </c>
      <c r="Y495" t="s">
        <v>2020</v>
      </c>
      <c r="Z495" t="s">
        <v>2020</v>
      </c>
      <c r="AA495" t="s">
        <v>2020</v>
      </c>
      <c r="AB495" t="s">
        <v>2020</v>
      </c>
      <c r="AC495" t="s">
        <v>2020</v>
      </c>
      <c r="AD495" t="s">
        <v>2020</v>
      </c>
      <c r="AE495" t="s">
        <v>65</v>
      </c>
      <c r="AF495" s="5">
        <v>46121</v>
      </c>
      <c r="AG495" t="s">
        <v>134</v>
      </c>
    </row>
    <row r="496" spans="1:33" x14ac:dyDescent="0.25">
      <c r="A496" t="s">
        <v>2021</v>
      </c>
      <c r="B496" t="s">
        <v>54</v>
      </c>
      <c r="C496" s="5">
        <v>46023</v>
      </c>
      <c r="D496" s="5">
        <v>46112</v>
      </c>
      <c r="E496" t="s">
        <v>47</v>
      </c>
      <c r="F496" t="s">
        <v>124</v>
      </c>
      <c r="G496" t="s">
        <v>125</v>
      </c>
      <c r="H496" t="s">
        <v>125</v>
      </c>
      <c r="I496" t="s">
        <v>166</v>
      </c>
      <c r="J496" t="s">
        <v>2022</v>
      </c>
      <c r="K496" t="s">
        <v>2023</v>
      </c>
      <c r="L496" t="s">
        <v>1327</v>
      </c>
      <c r="M496" t="s">
        <v>50</v>
      </c>
      <c r="N496" t="s">
        <v>130</v>
      </c>
      <c r="O496" t="s">
        <v>131</v>
      </c>
      <c r="P496" t="s">
        <v>132</v>
      </c>
      <c r="Q496" t="s">
        <v>131</v>
      </c>
      <c r="R496" t="s">
        <v>2024</v>
      </c>
      <c r="S496" t="s">
        <v>2024</v>
      </c>
      <c r="T496" t="s">
        <v>2024</v>
      </c>
      <c r="U496" t="s">
        <v>2024</v>
      </c>
      <c r="V496" t="s">
        <v>2024</v>
      </c>
      <c r="W496" t="s">
        <v>2024</v>
      </c>
      <c r="X496" t="s">
        <v>2024</v>
      </c>
      <c r="Y496" t="s">
        <v>2024</v>
      </c>
      <c r="Z496" t="s">
        <v>2024</v>
      </c>
      <c r="AA496" t="s">
        <v>2024</v>
      </c>
      <c r="AB496" t="s">
        <v>2024</v>
      </c>
      <c r="AC496" t="s">
        <v>2024</v>
      </c>
      <c r="AD496" t="s">
        <v>2024</v>
      </c>
      <c r="AE496" t="s">
        <v>65</v>
      </c>
      <c r="AF496" s="5">
        <v>46121</v>
      </c>
      <c r="AG496" t="s">
        <v>134</v>
      </c>
    </row>
    <row r="497" spans="1:33" x14ac:dyDescent="0.25">
      <c r="A497" t="s">
        <v>2025</v>
      </c>
      <c r="B497" t="s">
        <v>54</v>
      </c>
      <c r="C497" s="5">
        <v>46023</v>
      </c>
      <c r="D497" s="5">
        <v>46112</v>
      </c>
      <c r="E497" t="s">
        <v>47</v>
      </c>
      <c r="F497" t="s">
        <v>303</v>
      </c>
      <c r="G497" t="s">
        <v>304</v>
      </c>
      <c r="H497" t="s">
        <v>304</v>
      </c>
      <c r="I497" t="s">
        <v>534</v>
      </c>
      <c r="J497" t="s">
        <v>1884</v>
      </c>
      <c r="K497" t="s">
        <v>129</v>
      </c>
      <c r="L497" t="s">
        <v>251</v>
      </c>
      <c r="M497" t="s">
        <v>50</v>
      </c>
      <c r="N497" t="s">
        <v>308</v>
      </c>
      <c r="O497" t="s">
        <v>131</v>
      </c>
      <c r="P497" t="s">
        <v>309</v>
      </c>
      <c r="Q497" t="s">
        <v>131</v>
      </c>
      <c r="R497" t="s">
        <v>2026</v>
      </c>
      <c r="S497" t="s">
        <v>2026</v>
      </c>
      <c r="T497" t="s">
        <v>2026</v>
      </c>
      <c r="U497" t="s">
        <v>2026</v>
      </c>
      <c r="V497" t="s">
        <v>2026</v>
      </c>
      <c r="W497" t="s">
        <v>2026</v>
      </c>
      <c r="X497" t="s">
        <v>2026</v>
      </c>
      <c r="Y497" t="s">
        <v>2026</v>
      </c>
      <c r="Z497" t="s">
        <v>2026</v>
      </c>
      <c r="AA497" t="s">
        <v>2026</v>
      </c>
      <c r="AB497" t="s">
        <v>2026</v>
      </c>
      <c r="AC497" t="s">
        <v>2026</v>
      </c>
      <c r="AD497" t="s">
        <v>2026</v>
      </c>
      <c r="AE497" t="s">
        <v>65</v>
      </c>
      <c r="AF497" s="5">
        <v>46121</v>
      </c>
      <c r="AG497" t="s">
        <v>134</v>
      </c>
    </row>
    <row r="498" spans="1:33" x14ac:dyDescent="0.25">
      <c r="A498" t="s">
        <v>2027</v>
      </c>
      <c r="B498" t="s">
        <v>54</v>
      </c>
      <c r="C498" s="5">
        <v>46023</v>
      </c>
      <c r="D498" s="5">
        <v>46112</v>
      </c>
      <c r="E498" t="s">
        <v>47</v>
      </c>
      <c r="F498" t="s">
        <v>55</v>
      </c>
      <c r="G498" t="s">
        <v>153</v>
      </c>
      <c r="H498" t="s">
        <v>153</v>
      </c>
      <c r="I498" t="s">
        <v>557</v>
      </c>
      <c r="J498" t="s">
        <v>2028</v>
      </c>
      <c r="K498" t="s">
        <v>329</v>
      </c>
      <c r="L498" t="s">
        <v>251</v>
      </c>
      <c r="M498" t="s">
        <v>51</v>
      </c>
      <c r="N498" t="s">
        <v>157</v>
      </c>
      <c r="O498" t="s">
        <v>131</v>
      </c>
      <c r="P498" t="s">
        <v>158</v>
      </c>
      <c r="Q498" t="s">
        <v>131</v>
      </c>
      <c r="R498" t="s">
        <v>2029</v>
      </c>
      <c r="S498" t="s">
        <v>2029</v>
      </c>
      <c r="T498" t="s">
        <v>2029</v>
      </c>
      <c r="U498" t="s">
        <v>2029</v>
      </c>
      <c r="V498" t="s">
        <v>2029</v>
      </c>
      <c r="W498" t="s">
        <v>2029</v>
      </c>
      <c r="X498" t="s">
        <v>2029</v>
      </c>
      <c r="Y498" t="s">
        <v>2029</v>
      </c>
      <c r="Z498" t="s">
        <v>2029</v>
      </c>
      <c r="AA498" t="s">
        <v>2029</v>
      </c>
      <c r="AB498" t="s">
        <v>2029</v>
      </c>
      <c r="AC498" t="s">
        <v>2029</v>
      </c>
      <c r="AD498" t="s">
        <v>2029</v>
      </c>
      <c r="AE498" t="s">
        <v>65</v>
      </c>
      <c r="AF498" s="5">
        <v>46121</v>
      </c>
      <c r="AG498" t="s">
        <v>134</v>
      </c>
    </row>
    <row r="499" spans="1:33" x14ac:dyDescent="0.25">
      <c r="A499" t="s">
        <v>2030</v>
      </c>
      <c r="B499" t="s">
        <v>54</v>
      </c>
      <c r="C499" s="5">
        <v>46023</v>
      </c>
      <c r="D499" s="5">
        <v>46112</v>
      </c>
      <c r="E499" t="s">
        <v>47</v>
      </c>
      <c r="F499" t="s">
        <v>124</v>
      </c>
      <c r="G499" t="s">
        <v>125</v>
      </c>
      <c r="H499" t="s">
        <v>125</v>
      </c>
      <c r="I499" t="s">
        <v>166</v>
      </c>
      <c r="J499" t="s">
        <v>2031</v>
      </c>
      <c r="K499" t="s">
        <v>128</v>
      </c>
      <c r="L499" t="s">
        <v>1243</v>
      </c>
      <c r="M499" t="s">
        <v>50</v>
      </c>
      <c r="N499" t="s">
        <v>130</v>
      </c>
      <c r="O499" t="s">
        <v>131</v>
      </c>
      <c r="P499" t="s">
        <v>132</v>
      </c>
      <c r="Q499" t="s">
        <v>131</v>
      </c>
      <c r="R499" t="s">
        <v>2032</v>
      </c>
      <c r="S499" t="s">
        <v>2032</v>
      </c>
      <c r="T499" t="s">
        <v>2032</v>
      </c>
      <c r="U499" t="s">
        <v>2032</v>
      </c>
      <c r="V499" t="s">
        <v>2032</v>
      </c>
      <c r="W499" t="s">
        <v>2032</v>
      </c>
      <c r="X499" t="s">
        <v>2032</v>
      </c>
      <c r="Y499" t="s">
        <v>2032</v>
      </c>
      <c r="Z499" t="s">
        <v>2032</v>
      </c>
      <c r="AA499" t="s">
        <v>2032</v>
      </c>
      <c r="AB499" t="s">
        <v>2032</v>
      </c>
      <c r="AC499" t="s">
        <v>2032</v>
      </c>
      <c r="AD499" t="s">
        <v>2032</v>
      </c>
      <c r="AE499" t="s">
        <v>65</v>
      </c>
      <c r="AF499" s="5">
        <v>46121</v>
      </c>
      <c r="AG499" t="s">
        <v>134</v>
      </c>
    </row>
    <row r="500" spans="1:33" x14ac:dyDescent="0.25">
      <c r="A500" t="s">
        <v>2033</v>
      </c>
      <c r="B500" t="s">
        <v>54</v>
      </c>
      <c r="C500" s="5">
        <v>46023</v>
      </c>
      <c r="D500" s="5">
        <v>46112</v>
      </c>
      <c r="E500" t="s">
        <v>47</v>
      </c>
      <c r="F500" t="s">
        <v>1864</v>
      </c>
      <c r="G500" t="s">
        <v>1865</v>
      </c>
      <c r="H500" t="s">
        <v>1865</v>
      </c>
      <c r="I500" t="s">
        <v>209</v>
      </c>
      <c r="J500" t="s">
        <v>2034</v>
      </c>
      <c r="K500" t="s">
        <v>2035</v>
      </c>
      <c r="L500" t="s">
        <v>247</v>
      </c>
      <c r="M500" t="s">
        <v>51</v>
      </c>
      <c r="N500" t="s">
        <v>1867</v>
      </c>
      <c r="O500" t="s">
        <v>131</v>
      </c>
      <c r="P500" t="s">
        <v>1868</v>
      </c>
      <c r="Q500" t="s">
        <v>131</v>
      </c>
      <c r="R500" t="s">
        <v>2036</v>
      </c>
      <c r="S500" t="s">
        <v>2036</v>
      </c>
      <c r="T500" t="s">
        <v>2036</v>
      </c>
      <c r="U500" t="s">
        <v>2036</v>
      </c>
      <c r="V500" t="s">
        <v>2036</v>
      </c>
      <c r="W500" t="s">
        <v>2036</v>
      </c>
      <c r="X500" t="s">
        <v>2036</v>
      </c>
      <c r="Y500" t="s">
        <v>2036</v>
      </c>
      <c r="Z500" t="s">
        <v>2036</v>
      </c>
      <c r="AA500" t="s">
        <v>2036</v>
      </c>
      <c r="AB500" t="s">
        <v>2036</v>
      </c>
      <c r="AC500" t="s">
        <v>2036</v>
      </c>
      <c r="AD500" t="s">
        <v>2036</v>
      </c>
      <c r="AE500" t="s">
        <v>65</v>
      </c>
      <c r="AF500" s="5">
        <v>46121</v>
      </c>
      <c r="AG500" t="s">
        <v>134</v>
      </c>
    </row>
    <row r="501" spans="1:33" x14ac:dyDescent="0.25">
      <c r="A501" t="s">
        <v>2037</v>
      </c>
      <c r="B501" t="s">
        <v>54</v>
      </c>
      <c r="C501" s="5">
        <v>46023</v>
      </c>
      <c r="D501" s="5">
        <v>46112</v>
      </c>
      <c r="E501" t="s">
        <v>47</v>
      </c>
      <c r="F501" t="s">
        <v>55</v>
      </c>
      <c r="G501" t="s">
        <v>153</v>
      </c>
      <c r="H501" t="s">
        <v>153</v>
      </c>
      <c r="I501" t="s">
        <v>184</v>
      </c>
      <c r="J501" t="s">
        <v>2038</v>
      </c>
      <c r="K501" t="s">
        <v>129</v>
      </c>
      <c r="L501" t="s">
        <v>175</v>
      </c>
      <c r="M501" t="s">
        <v>51</v>
      </c>
      <c r="N501" t="s">
        <v>157</v>
      </c>
      <c r="O501" t="s">
        <v>131</v>
      </c>
      <c r="P501" t="s">
        <v>158</v>
      </c>
      <c r="Q501" t="s">
        <v>131</v>
      </c>
      <c r="R501" t="s">
        <v>2039</v>
      </c>
      <c r="S501" t="s">
        <v>2039</v>
      </c>
      <c r="T501" t="s">
        <v>2039</v>
      </c>
      <c r="U501" t="s">
        <v>2039</v>
      </c>
      <c r="V501" t="s">
        <v>2039</v>
      </c>
      <c r="W501" t="s">
        <v>2039</v>
      </c>
      <c r="X501" t="s">
        <v>2039</v>
      </c>
      <c r="Y501" t="s">
        <v>2039</v>
      </c>
      <c r="Z501" t="s">
        <v>2039</v>
      </c>
      <c r="AA501" t="s">
        <v>2039</v>
      </c>
      <c r="AB501" t="s">
        <v>2039</v>
      </c>
      <c r="AC501" t="s">
        <v>2039</v>
      </c>
      <c r="AD501" t="s">
        <v>2039</v>
      </c>
      <c r="AE501" t="s">
        <v>65</v>
      </c>
      <c r="AF501" s="5">
        <v>46121</v>
      </c>
      <c r="AG501" t="s">
        <v>134</v>
      </c>
    </row>
    <row r="502" spans="1:33" x14ac:dyDescent="0.25">
      <c r="A502" t="s">
        <v>2040</v>
      </c>
      <c r="B502" t="s">
        <v>54</v>
      </c>
      <c r="C502" s="5">
        <v>46023</v>
      </c>
      <c r="D502" s="5">
        <v>46112</v>
      </c>
      <c r="E502" t="s">
        <v>47</v>
      </c>
      <c r="F502" t="s">
        <v>124</v>
      </c>
      <c r="G502" t="s">
        <v>125</v>
      </c>
      <c r="H502" t="s">
        <v>125</v>
      </c>
      <c r="I502" t="s">
        <v>136</v>
      </c>
      <c r="J502" t="s">
        <v>2041</v>
      </c>
      <c r="K502" t="s">
        <v>1008</v>
      </c>
      <c r="L502" t="s">
        <v>2042</v>
      </c>
      <c r="M502" t="s">
        <v>50</v>
      </c>
      <c r="N502" t="s">
        <v>130</v>
      </c>
      <c r="O502" t="s">
        <v>131</v>
      </c>
      <c r="P502" t="s">
        <v>132</v>
      </c>
      <c r="Q502" t="s">
        <v>131</v>
      </c>
      <c r="R502" t="s">
        <v>2043</v>
      </c>
      <c r="S502" t="s">
        <v>2043</v>
      </c>
      <c r="T502" t="s">
        <v>2043</v>
      </c>
      <c r="U502" t="s">
        <v>2043</v>
      </c>
      <c r="V502" t="s">
        <v>2043</v>
      </c>
      <c r="W502" t="s">
        <v>2043</v>
      </c>
      <c r="X502" t="s">
        <v>2043</v>
      </c>
      <c r="Y502" t="s">
        <v>2043</v>
      </c>
      <c r="Z502" t="s">
        <v>2043</v>
      </c>
      <c r="AA502" t="s">
        <v>2043</v>
      </c>
      <c r="AB502" t="s">
        <v>2043</v>
      </c>
      <c r="AC502" t="s">
        <v>2043</v>
      </c>
      <c r="AD502" t="s">
        <v>2043</v>
      </c>
      <c r="AE502" t="s">
        <v>65</v>
      </c>
      <c r="AF502" s="5">
        <v>46121</v>
      </c>
      <c r="AG502" t="s">
        <v>134</v>
      </c>
    </row>
    <row r="503" spans="1:33" x14ac:dyDescent="0.25">
      <c r="A503" t="s">
        <v>2044</v>
      </c>
      <c r="B503" t="s">
        <v>54</v>
      </c>
      <c r="C503" s="5">
        <v>46023</v>
      </c>
      <c r="D503" s="5">
        <v>46112</v>
      </c>
      <c r="E503" t="s">
        <v>47</v>
      </c>
      <c r="F503" t="s">
        <v>124</v>
      </c>
      <c r="G503" t="s">
        <v>125</v>
      </c>
      <c r="H503" t="s">
        <v>125</v>
      </c>
      <c r="I503" t="s">
        <v>126</v>
      </c>
      <c r="J503" t="s">
        <v>1487</v>
      </c>
      <c r="K503" t="s">
        <v>291</v>
      </c>
      <c r="L503" t="s">
        <v>2045</v>
      </c>
      <c r="M503" t="s">
        <v>50</v>
      </c>
      <c r="N503" t="s">
        <v>130</v>
      </c>
      <c r="O503" t="s">
        <v>131</v>
      </c>
      <c r="P503" t="s">
        <v>132</v>
      </c>
      <c r="Q503" t="s">
        <v>131</v>
      </c>
      <c r="R503" t="s">
        <v>2046</v>
      </c>
      <c r="S503" t="s">
        <v>2046</v>
      </c>
      <c r="T503" t="s">
        <v>2046</v>
      </c>
      <c r="U503" t="s">
        <v>2046</v>
      </c>
      <c r="V503" t="s">
        <v>2046</v>
      </c>
      <c r="W503" t="s">
        <v>2046</v>
      </c>
      <c r="X503" t="s">
        <v>2046</v>
      </c>
      <c r="Y503" t="s">
        <v>2046</v>
      </c>
      <c r="Z503" t="s">
        <v>2046</v>
      </c>
      <c r="AA503" t="s">
        <v>2046</v>
      </c>
      <c r="AB503" t="s">
        <v>2046</v>
      </c>
      <c r="AC503" t="s">
        <v>2046</v>
      </c>
      <c r="AD503" t="s">
        <v>2046</v>
      </c>
      <c r="AE503" t="s">
        <v>65</v>
      </c>
      <c r="AF503" s="5">
        <v>46121</v>
      </c>
      <c r="AG503" t="s">
        <v>134</v>
      </c>
    </row>
    <row r="504" spans="1:33" x14ac:dyDescent="0.25">
      <c r="A504" t="s">
        <v>2047</v>
      </c>
      <c r="B504" t="s">
        <v>54</v>
      </c>
      <c r="C504" s="5">
        <v>46023</v>
      </c>
      <c r="D504" s="5">
        <v>46112</v>
      </c>
      <c r="E504" t="s">
        <v>47</v>
      </c>
      <c r="F504" t="s">
        <v>55</v>
      </c>
      <c r="G504" t="s">
        <v>153</v>
      </c>
      <c r="H504" t="s">
        <v>153</v>
      </c>
      <c r="I504" t="s">
        <v>201</v>
      </c>
      <c r="J504" t="s">
        <v>2048</v>
      </c>
      <c r="K504" t="s">
        <v>1949</v>
      </c>
      <c r="L504" t="s">
        <v>197</v>
      </c>
      <c r="M504" t="s">
        <v>50</v>
      </c>
      <c r="N504" t="s">
        <v>157</v>
      </c>
      <c r="O504" t="s">
        <v>131</v>
      </c>
      <c r="P504" t="s">
        <v>158</v>
      </c>
      <c r="Q504" t="s">
        <v>131</v>
      </c>
      <c r="R504" t="s">
        <v>2049</v>
      </c>
      <c r="S504" t="s">
        <v>2049</v>
      </c>
      <c r="T504" t="s">
        <v>2049</v>
      </c>
      <c r="U504" t="s">
        <v>2049</v>
      </c>
      <c r="V504" t="s">
        <v>2049</v>
      </c>
      <c r="W504" t="s">
        <v>2049</v>
      </c>
      <c r="X504" t="s">
        <v>2049</v>
      </c>
      <c r="Y504" t="s">
        <v>2049</v>
      </c>
      <c r="Z504" t="s">
        <v>2049</v>
      </c>
      <c r="AA504" t="s">
        <v>2049</v>
      </c>
      <c r="AB504" t="s">
        <v>2049</v>
      </c>
      <c r="AC504" t="s">
        <v>2049</v>
      </c>
      <c r="AD504" t="s">
        <v>2049</v>
      </c>
      <c r="AE504" t="s">
        <v>65</v>
      </c>
      <c r="AF504" s="5">
        <v>46121</v>
      </c>
      <c r="AG504" t="s">
        <v>134</v>
      </c>
    </row>
    <row r="505" spans="1:33" x14ac:dyDescent="0.25">
      <c r="A505" t="s">
        <v>2050</v>
      </c>
      <c r="B505" t="s">
        <v>54</v>
      </c>
      <c r="C505" s="5">
        <v>46023</v>
      </c>
      <c r="D505" s="5">
        <v>46112</v>
      </c>
      <c r="E505" t="s">
        <v>47</v>
      </c>
      <c r="F505" t="s">
        <v>124</v>
      </c>
      <c r="G505" t="s">
        <v>125</v>
      </c>
      <c r="H505" t="s">
        <v>125</v>
      </c>
      <c r="I505" t="s">
        <v>166</v>
      </c>
      <c r="J505" t="s">
        <v>1109</v>
      </c>
      <c r="K505" t="s">
        <v>336</v>
      </c>
      <c r="L505" t="s">
        <v>329</v>
      </c>
      <c r="M505" t="s">
        <v>50</v>
      </c>
      <c r="N505" t="s">
        <v>130</v>
      </c>
      <c r="O505" t="s">
        <v>131</v>
      </c>
      <c r="P505" t="s">
        <v>132</v>
      </c>
      <c r="Q505" t="s">
        <v>131</v>
      </c>
      <c r="R505" t="s">
        <v>2051</v>
      </c>
      <c r="S505" t="s">
        <v>2051</v>
      </c>
      <c r="T505" t="s">
        <v>2051</v>
      </c>
      <c r="U505" t="s">
        <v>2051</v>
      </c>
      <c r="V505" t="s">
        <v>2051</v>
      </c>
      <c r="W505" t="s">
        <v>2051</v>
      </c>
      <c r="X505" t="s">
        <v>2051</v>
      </c>
      <c r="Y505" t="s">
        <v>2051</v>
      </c>
      <c r="Z505" t="s">
        <v>2051</v>
      </c>
      <c r="AA505" t="s">
        <v>2051</v>
      </c>
      <c r="AB505" t="s">
        <v>2051</v>
      </c>
      <c r="AC505" t="s">
        <v>2051</v>
      </c>
      <c r="AD505" t="s">
        <v>2051</v>
      </c>
      <c r="AE505" t="s">
        <v>65</v>
      </c>
      <c r="AF505" s="5">
        <v>46121</v>
      </c>
      <c r="AG505" t="s">
        <v>134</v>
      </c>
    </row>
    <row r="506" spans="1:33" x14ac:dyDescent="0.25">
      <c r="A506" t="s">
        <v>2052</v>
      </c>
      <c r="B506" t="s">
        <v>54</v>
      </c>
      <c r="C506" s="5">
        <v>46023</v>
      </c>
      <c r="D506" s="5">
        <v>46112</v>
      </c>
      <c r="E506" t="s">
        <v>47</v>
      </c>
      <c r="F506" t="s">
        <v>55</v>
      </c>
      <c r="G506" t="s">
        <v>153</v>
      </c>
      <c r="H506" t="s">
        <v>153</v>
      </c>
      <c r="I506" t="s">
        <v>184</v>
      </c>
      <c r="J506" t="s">
        <v>2053</v>
      </c>
      <c r="K506" t="s">
        <v>2054</v>
      </c>
      <c r="L506" t="s">
        <v>2055</v>
      </c>
      <c r="M506" t="s">
        <v>51</v>
      </c>
      <c r="N506" t="s">
        <v>157</v>
      </c>
      <c r="O506" t="s">
        <v>131</v>
      </c>
      <c r="P506" t="s">
        <v>158</v>
      </c>
      <c r="Q506" t="s">
        <v>131</v>
      </c>
      <c r="R506" t="s">
        <v>2056</v>
      </c>
      <c r="S506" t="s">
        <v>2056</v>
      </c>
      <c r="T506" t="s">
        <v>2056</v>
      </c>
      <c r="U506" t="s">
        <v>2056</v>
      </c>
      <c r="V506" t="s">
        <v>2056</v>
      </c>
      <c r="W506" t="s">
        <v>2056</v>
      </c>
      <c r="X506" t="s">
        <v>2056</v>
      </c>
      <c r="Y506" t="s">
        <v>2056</v>
      </c>
      <c r="Z506" t="s">
        <v>2056</v>
      </c>
      <c r="AA506" t="s">
        <v>2056</v>
      </c>
      <c r="AB506" t="s">
        <v>2056</v>
      </c>
      <c r="AC506" t="s">
        <v>2056</v>
      </c>
      <c r="AD506" t="s">
        <v>2056</v>
      </c>
      <c r="AE506" t="s">
        <v>65</v>
      </c>
      <c r="AF506" s="5">
        <v>46121</v>
      </c>
      <c r="AG506" t="s">
        <v>134</v>
      </c>
    </row>
    <row r="507" spans="1:33" x14ac:dyDescent="0.25">
      <c r="A507" t="s">
        <v>2057</v>
      </c>
      <c r="B507" t="s">
        <v>54</v>
      </c>
      <c r="C507" s="5">
        <v>46023</v>
      </c>
      <c r="D507" s="5">
        <v>46112</v>
      </c>
      <c r="E507" t="s">
        <v>47</v>
      </c>
      <c r="F507" t="s">
        <v>222</v>
      </c>
      <c r="G507" t="s">
        <v>1224</v>
      </c>
      <c r="H507" t="s">
        <v>2058</v>
      </c>
      <c r="I507" t="s">
        <v>776</v>
      </c>
      <c r="J507" t="s">
        <v>2059</v>
      </c>
      <c r="K507" t="s">
        <v>2060</v>
      </c>
      <c r="L507" t="s">
        <v>169</v>
      </c>
      <c r="M507" t="s">
        <v>51</v>
      </c>
      <c r="N507" t="s">
        <v>227</v>
      </c>
      <c r="O507" t="s">
        <v>131</v>
      </c>
      <c r="P507" t="s">
        <v>228</v>
      </c>
      <c r="Q507" t="s">
        <v>131</v>
      </c>
      <c r="R507" t="s">
        <v>2061</v>
      </c>
      <c r="S507" t="s">
        <v>2061</v>
      </c>
      <c r="T507" t="s">
        <v>2061</v>
      </c>
      <c r="U507" t="s">
        <v>2061</v>
      </c>
      <c r="V507" t="s">
        <v>2061</v>
      </c>
      <c r="W507" t="s">
        <v>2061</v>
      </c>
      <c r="X507" t="s">
        <v>2061</v>
      </c>
      <c r="Y507" t="s">
        <v>2061</v>
      </c>
      <c r="Z507" t="s">
        <v>2061</v>
      </c>
      <c r="AA507" t="s">
        <v>2061</v>
      </c>
      <c r="AB507" t="s">
        <v>2061</v>
      </c>
      <c r="AC507" t="s">
        <v>2061</v>
      </c>
      <c r="AD507" t="s">
        <v>2061</v>
      </c>
      <c r="AE507" t="s">
        <v>65</v>
      </c>
      <c r="AF507" s="5">
        <v>46121</v>
      </c>
      <c r="AG507" t="s">
        <v>134</v>
      </c>
    </row>
    <row r="508" spans="1:33" x14ac:dyDescent="0.25">
      <c r="A508" t="s">
        <v>2062</v>
      </c>
      <c r="B508" t="s">
        <v>54</v>
      </c>
      <c r="C508" s="5">
        <v>46023</v>
      </c>
      <c r="D508" s="5">
        <v>46112</v>
      </c>
      <c r="E508" t="s">
        <v>47</v>
      </c>
      <c r="F508" t="s">
        <v>789</v>
      </c>
      <c r="G508" t="s">
        <v>1224</v>
      </c>
      <c r="H508" t="s">
        <v>2063</v>
      </c>
      <c r="I508" t="s">
        <v>209</v>
      </c>
      <c r="J508" t="s">
        <v>2064</v>
      </c>
      <c r="K508" t="s">
        <v>356</v>
      </c>
      <c r="L508" t="s">
        <v>2065</v>
      </c>
      <c r="M508" t="s">
        <v>51</v>
      </c>
      <c r="N508" t="s">
        <v>792</v>
      </c>
      <c r="O508" t="s">
        <v>131</v>
      </c>
      <c r="P508" t="s">
        <v>793</v>
      </c>
      <c r="Q508" t="s">
        <v>131</v>
      </c>
      <c r="R508" t="s">
        <v>2066</v>
      </c>
      <c r="S508" t="s">
        <v>2066</v>
      </c>
      <c r="T508" t="s">
        <v>2066</v>
      </c>
      <c r="U508" t="s">
        <v>2066</v>
      </c>
      <c r="V508" t="s">
        <v>2066</v>
      </c>
      <c r="W508" t="s">
        <v>2066</v>
      </c>
      <c r="X508" t="s">
        <v>2066</v>
      </c>
      <c r="Y508" t="s">
        <v>2066</v>
      </c>
      <c r="Z508" t="s">
        <v>2066</v>
      </c>
      <c r="AA508" t="s">
        <v>2066</v>
      </c>
      <c r="AB508" t="s">
        <v>2066</v>
      </c>
      <c r="AC508" t="s">
        <v>2066</v>
      </c>
      <c r="AD508" t="s">
        <v>2066</v>
      </c>
      <c r="AE508" t="s">
        <v>65</v>
      </c>
      <c r="AF508" s="5">
        <v>46121</v>
      </c>
      <c r="AG508" t="s">
        <v>134</v>
      </c>
    </row>
    <row r="509" spans="1:33" x14ac:dyDescent="0.25">
      <c r="A509" t="s">
        <v>2067</v>
      </c>
      <c r="B509" t="s">
        <v>54</v>
      </c>
      <c r="C509" s="5">
        <v>46023</v>
      </c>
      <c r="D509" s="5">
        <v>46112</v>
      </c>
      <c r="E509" t="s">
        <v>47</v>
      </c>
      <c r="F509" t="s">
        <v>124</v>
      </c>
      <c r="G509" t="s">
        <v>125</v>
      </c>
      <c r="H509" t="s">
        <v>125</v>
      </c>
      <c r="I509" t="s">
        <v>166</v>
      </c>
      <c r="J509" t="s">
        <v>2068</v>
      </c>
      <c r="K509" t="s">
        <v>192</v>
      </c>
      <c r="L509" t="s">
        <v>1269</v>
      </c>
      <c r="M509" t="s">
        <v>50</v>
      </c>
      <c r="N509" t="s">
        <v>130</v>
      </c>
      <c r="O509" t="s">
        <v>131</v>
      </c>
      <c r="P509" t="s">
        <v>132</v>
      </c>
      <c r="Q509" t="s">
        <v>131</v>
      </c>
      <c r="R509" t="s">
        <v>2069</v>
      </c>
      <c r="S509" t="s">
        <v>2069</v>
      </c>
      <c r="T509" t="s">
        <v>2069</v>
      </c>
      <c r="U509" t="s">
        <v>2069</v>
      </c>
      <c r="V509" t="s">
        <v>2069</v>
      </c>
      <c r="W509" t="s">
        <v>2069</v>
      </c>
      <c r="X509" t="s">
        <v>2069</v>
      </c>
      <c r="Y509" t="s">
        <v>2069</v>
      </c>
      <c r="Z509" t="s">
        <v>2069</v>
      </c>
      <c r="AA509" t="s">
        <v>2069</v>
      </c>
      <c r="AB509" t="s">
        <v>2069</v>
      </c>
      <c r="AC509" t="s">
        <v>2069</v>
      </c>
      <c r="AD509" t="s">
        <v>2069</v>
      </c>
      <c r="AE509" t="s">
        <v>65</v>
      </c>
      <c r="AF509" s="5">
        <v>46121</v>
      </c>
      <c r="AG509" t="s">
        <v>134</v>
      </c>
    </row>
    <row r="510" spans="1:33" x14ac:dyDescent="0.25">
      <c r="A510" t="s">
        <v>2070</v>
      </c>
      <c r="B510" t="s">
        <v>54</v>
      </c>
      <c r="C510" s="5">
        <v>46023</v>
      </c>
      <c r="D510" s="5">
        <v>46112</v>
      </c>
      <c r="E510" t="s">
        <v>47</v>
      </c>
      <c r="F510" t="s">
        <v>207</v>
      </c>
      <c r="G510" t="s">
        <v>449</v>
      </c>
      <c r="H510" t="s">
        <v>449</v>
      </c>
      <c r="I510" t="s">
        <v>189</v>
      </c>
      <c r="J510" t="s">
        <v>2071</v>
      </c>
      <c r="K510" t="s">
        <v>742</v>
      </c>
      <c r="L510" t="s">
        <v>2072</v>
      </c>
      <c r="M510" t="s">
        <v>50</v>
      </c>
      <c r="N510" t="s">
        <v>213</v>
      </c>
      <c r="O510" t="s">
        <v>131</v>
      </c>
      <c r="P510" t="s">
        <v>214</v>
      </c>
      <c r="Q510" t="s">
        <v>131</v>
      </c>
      <c r="R510" t="s">
        <v>2073</v>
      </c>
      <c r="S510" t="s">
        <v>2073</v>
      </c>
      <c r="T510" t="s">
        <v>2073</v>
      </c>
      <c r="U510" t="s">
        <v>2073</v>
      </c>
      <c r="V510" t="s">
        <v>2073</v>
      </c>
      <c r="W510" t="s">
        <v>2073</v>
      </c>
      <c r="X510" t="s">
        <v>2073</v>
      </c>
      <c r="Y510" t="s">
        <v>2073</v>
      </c>
      <c r="Z510" t="s">
        <v>2073</v>
      </c>
      <c r="AA510" t="s">
        <v>2073</v>
      </c>
      <c r="AB510" t="s">
        <v>2073</v>
      </c>
      <c r="AC510" t="s">
        <v>2073</v>
      </c>
      <c r="AD510" t="s">
        <v>2073</v>
      </c>
      <c r="AE510" t="s">
        <v>65</v>
      </c>
      <c r="AF510" s="5">
        <v>46121</v>
      </c>
      <c r="AG510" t="s">
        <v>134</v>
      </c>
    </row>
    <row r="511" spans="1:33" x14ac:dyDescent="0.25">
      <c r="A511" t="s">
        <v>2074</v>
      </c>
      <c r="B511" t="s">
        <v>54</v>
      </c>
      <c r="C511" s="5">
        <v>46023</v>
      </c>
      <c r="D511" s="5">
        <v>46112</v>
      </c>
      <c r="E511" t="s">
        <v>47</v>
      </c>
      <c r="F511" t="s">
        <v>142</v>
      </c>
      <c r="G511" t="s">
        <v>143</v>
      </c>
      <c r="H511" t="s">
        <v>144</v>
      </c>
      <c r="I511" t="s">
        <v>417</v>
      </c>
      <c r="J511" t="s">
        <v>2075</v>
      </c>
      <c r="K511" t="s">
        <v>1463</v>
      </c>
      <c r="L511" t="s">
        <v>516</v>
      </c>
      <c r="M511" t="s">
        <v>51</v>
      </c>
      <c r="N511" t="s">
        <v>149</v>
      </c>
      <c r="O511" t="s">
        <v>131</v>
      </c>
      <c r="P511" t="s">
        <v>150</v>
      </c>
      <c r="Q511" t="s">
        <v>131</v>
      </c>
      <c r="R511" t="s">
        <v>2076</v>
      </c>
      <c r="S511" t="s">
        <v>2076</v>
      </c>
      <c r="T511" t="s">
        <v>2076</v>
      </c>
      <c r="U511" t="s">
        <v>2076</v>
      </c>
      <c r="V511" t="s">
        <v>2076</v>
      </c>
      <c r="W511" t="s">
        <v>2076</v>
      </c>
      <c r="X511" t="s">
        <v>2076</v>
      </c>
      <c r="Y511" t="s">
        <v>2076</v>
      </c>
      <c r="Z511" t="s">
        <v>2076</v>
      </c>
      <c r="AA511" t="s">
        <v>2076</v>
      </c>
      <c r="AB511" t="s">
        <v>2076</v>
      </c>
      <c r="AC511" t="s">
        <v>2076</v>
      </c>
      <c r="AD511" t="s">
        <v>2076</v>
      </c>
      <c r="AE511" t="s">
        <v>65</v>
      </c>
      <c r="AF511" s="5">
        <v>46121</v>
      </c>
      <c r="AG511" t="s">
        <v>134</v>
      </c>
    </row>
    <row r="512" spans="1:33" x14ac:dyDescent="0.25">
      <c r="A512" t="s">
        <v>2077</v>
      </c>
      <c r="B512" t="s">
        <v>54</v>
      </c>
      <c r="C512" s="5">
        <v>46023</v>
      </c>
      <c r="D512" s="5">
        <v>46112</v>
      </c>
      <c r="E512" t="s">
        <v>47</v>
      </c>
      <c r="F512" t="s">
        <v>124</v>
      </c>
      <c r="G512" t="s">
        <v>125</v>
      </c>
      <c r="H512" t="s">
        <v>125</v>
      </c>
      <c r="I512" t="s">
        <v>166</v>
      </c>
      <c r="J512" t="s">
        <v>2078</v>
      </c>
      <c r="K512" t="s">
        <v>247</v>
      </c>
      <c r="L512" t="s">
        <v>1740</v>
      </c>
      <c r="M512" t="s">
        <v>51</v>
      </c>
      <c r="N512" t="s">
        <v>130</v>
      </c>
      <c r="O512" t="s">
        <v>131</v>
      </c>
      <c r="P512" t="s">
        <v>132</v>
      </c>
      <c r="Q512" t="s">
        <v>131</v>
      </c>
      <c r="R512" t="s">
        <v>2079</v>
      </c>
      <c r="S512" t="s">
        <v>2079</v>
      </c>
      <c r="T512" t="s">
        <v>2079</v>
      </c>
      <c r="U512" t="s">
        <v>2079</v>
      </c>
      <c r="V512" t="s">
        <v>2079</v>
      </c>
      <c r="W512" t="s">
        <v>2079</v>
      </c>
      <c r="X512" t="s">
        <v>2079</v>
      </c>
      <c r="Y512" t="s">
        <v>2079</v>
      </c>
      <c r="Z512" t="s">
        <v>2079</v>
      </c>
      <c r="AA512" t="s">
        <v>2079</v>
      </c>
      <c r="AB512" t="s">
        <v>2079</v>
      </c>
      <c r="AC512" t="s">
        <v>2079</v>
      </c>
      <c r="AD512" t="s">
        <v>2079</v>
      </c>
      <c r="AE512" t="s">
        <v>65</v>
      </c>
      <c r="AF512" s="5">
        <v>46121</v>
      </c>
      <c r="AG512" t="s">
        <v>134</v>
      </c>
    </row>
    <row r="513" spans="1:33" x14ac:dyDescent="0.25">
      <c r="A513" t="s">
        <v>2080</v>
      </c>
      <c r="B513" t="s">
        <v>54</v>
      </c>
      <c r="C513" s="5">
        <v>46023</v>
      </c>
      <c r="D513" s="5">
        <v>46112</v>
      </c>
      <c r="E513" t="s">
        <v>47</v>
      </c>
      <c r="F513" t="s">
        <v>995</v>
      </c>
      <c r="G513" t="s">
        <v>996</v>
      </c>
      <c r="H513" t="s">
        <v>996</v>
      </c>
      <c r="I513" t="s">
        <v>166</v>
      </c>
      <c r="J513" t="s">
        <v>708</v>
      </c>
      <c r="K513" t="s">
        <v>2081</v>
      </c>
      <c r="L513" t="s">
        <v>283</v>
      </c>
      <c r="M513" t="s">
        <v>51</v>
      </c>
      <c r="N513" t="s">
        <v>997</v>
      </c>
      <c r="O513" t="s">
        <v>131</v>
      </c>
      <c r="P513" t="s">
        <v>998</v>
      </c>
      <c r="Q513" t="s">
        <v>131</v>
      </c>
      <c r="R513" t="s">
        <v>2082</v>
      </c>
      <c r="S513" t="s">
        <v>2082</v>
      </c>
      <c r="T513" t="s">
        <v>2082</v>
      </c>
      <c r="U513" t="s">
        <v>2082</v>
      </c>
      <c r="V513" t="s">
        <v>2082</v>
      </c>
      <c r="W513" t="s">
        <v>2082</v>
      </c>
      <c r="X513" t="s">
        <v>2082</v>
      </c>
      <c r="Y513" t="s">
        <v>2082</v>
      </c>
      <c r="Z513" t="s">
        <v>2082</v>
      </c>
      <c r="AA513" t="s">
        <v>2082</v>
      </c>
      <c r="AB513" t="s">
        <v>2082</v>
      </c>
      <c r="AC513" t="s">
        <v>2082</v>
      </c>
      <c r="AD513" t="s">
        <v>2082</v>
      </c>
      <c r="AE513" t="s">
        <v>65</v>
      </c>
      <c r="AF513" s="5">
        <v>46121</v>
      </c>
      <c r="AG513" t="s">
        <v>134</v>
      </c>
    </row>
    <row r="514" spans="1:33" x14ac:dyDescent="0.25">
      <c r="A514" t="s">
        <v>2083</v>
      </c>
      <c r="B514" t="s">
        <v>54</v>
      </c>
      <c r="C514" s="5">
        <v>46023</v>
      </c>
      <c r="D514" s="5">
        <v>46112</v>
      </c>
      <c r="E514" t="s">
        <v>47</v>
      </c>
      <c r="F514" t="s">
        <v>395</v>
      </c>
      <c r="G514" t="s">
        <v>396</v>
      </c>
      <c r="H514" t="s">
        <v>2084</v>
      </c>
      <c r="I514" t="s">
        <v>288</v>
      </c>
      <c r="J514" t="s">
        <v>2085</v>
      </c>
      <c r="K514" t="s">
        <v>2086</v>
      </c>
      <c r="L514" t="s">
        <v>965</v>
      </c>
      <c r="M514" t="s">
        <v>50</v>
      </c>
      <c r="N514" t="s">
        <v>400</v>
      </c>
      <c r="O514" t="s">
        <v>131</v>
      </c>
      <c r="P514" t="s">
        <v>401</v>
      </c>
      <c r="Q514" t="s">
        <v>131</v>
      </c>
      <c r="R514" t="s">
        <v>2087</v>
      </c>
      <c r="S514" t="s">
        <v>2087</v>
      </c>
      <c r="T514" t="s">
        <v>2087</v>
      </c>
      <c r="U514" t="s">
        <v>2087</v>
      </c>
      <c r="V514" t="s">
        <v>2087</v>
      </c>
      <c r="W514" t="s">
        <v>2087</v>
      </c>
      <c r="X514" t="s">
        <v>2087</v>
      </c>
      <c r="Y514" t="s">
        <v>2087</v>
      </c>
      <c r="Z514" t="s">
        <v>2087</v>
      </c>
      <c r="AA514" t="s">
        <v>2087</v>
      </c>
      <c r="AB514" t="s">
        <v>2087</v>
      </c>
      <c r="AC514" t="s">
        <v>2087</v>
      </c>
      <c r="AD514" t="s">
        <v>2087</v>
      </c>
      <c r="AE514" t="s">
        <v>65</v>
      </c>
      <c r="AF514" s="5">
        <v>46121</v>
      </c>
      <c r="AG514" t="s">
        <v>134</v>
      </c>
    </row>
    <row r="515" spans="1:33" x14ac:dyDescent="0.25">
      <c r="A515" t="s">
        <v>2088</v>
      </c>
      <c r="B515" t="s">
        <v>54</v>
      </c>
      <c r="C515" s="5">
        <v>46023</v>
      </c>
      <c r="D515" s="5">
        <v>46112</v>
      </c>
      <c r="E515" t="s">
        <v>47</v>
      </c>
      <c r="F515" t="s">
        <v>207</v>
      </c>
      <c r="G515" t="s">
        <v>208</v>
      </c>
      <c r="H515" t="s">
        <v>208</v>
      </c>
      <c r="I515" t="s">
        <v>189</v>
      </c>
      <c r="J515" t="s">
        <v>708</v>
      </c>
      <c r="K515" t="s">
        <v>876</v>
      </c>
      <c r="L515" t="s">
        <v>2089</v>
      </c>
      <c r="M515" t="s">
        <v>51</v>
      </c>
      <c r="N515" t="s">
        <v>213</v>
      </c>
      <c r="O515" t="s">
        <v>131</v>
      </c>
      <c r="P515" t="s">
        <v>214</v>
      </c>
      <c r="Q515" t="s">
        <v>131</v>
      </c>
      <c r="R515" t="s">
        <v>2090</v>
      </c>
      <c r="S515" t="s">
        <v>2090</v>
      </c>
      <c r="T515" t="s">
        <v>2090</v>
      </c>
      <c r="U515" t="s">
        <v>2090</v>
      </c>
      <c r="V515" t="s">
        <v>2090</v>
      </c>
      <c r="W515" t="s">
        <v>2090</v>
      </c>
      <c r="X515" t="s">
        <v>2090</v>
      </c>
      <c r="Y515" t="s">
        <v>2090</v>
      </c>
      <c r="Z515" t="s">
        <v>2090</v>
      </c>
      <c r="AA515" t="s">
        <v>2090</v>
      </c>
      <c r="AB515" t="s">
        <v>2090</v>
      </c>
      <c r="AC515" t="s">
        <v>2090</v>
      </c>
      <c r="AD515" t="s">
        <v>2090</v>
      </c>
      <c r="AE515" t="s">
        <v>65</v>
      </c>
      <c r="AF515" s="5">
        <v>46121</v>
      </c>
      <c r="AG515" t="s">
        <v>134</v>
      </c>
    </row>
    <row r="516" spans="1:33" x14ac:dyDescent="0.25">
      <c r="A516" t="s">
        <v>2091</v>
      </c>
      <c r="B516" t="s">
        <v>54</v>
      </c>
      <c r="C516" s="5">
        <v>46023</v>
      </c>
      <c r="D516" s="5">
        <v>46112</v>
      </c>
      <c r="E516" t="s">
        <v>47</v>
      </c>
      <c r="F516" t="s">
        <v>124</v>
      </c>
      <c r="G516" t="s">
        <v>125</v>
      </c>
      <c r="H516" t="s">
        <v>125</v>
      </c>
      <c r="I516" t="s">
        <v>178</v>
      </c>
      <c r="J516" t="s">
        <v>2092</v>
      </c>
      <c r="K516" t="s">
        <v>2093</v>
      </c>
      <c r="L516" t="s">
        <v>175</v>
      </c>
      <c r="M516" t="s">
        <v>50</v>
      </c>
      <c r="N516" t="s">
        <v>130</v>
      </c>
      <c r="O516" t="s">
        <v>131</v>
      </c>
      <c r="P516" t="s">
        <v>132</v>
      </c>
      <c r="Q516" t="s">
        <v>131</v>
      </c>
      <c r="R516" t="s">
        <v>2094</v>
      </c>
      <c r="S516" t="s">
        <v>2094</v>
      </c>
      <c r="T516" t="s">
        <v>2094</v>
      </c>
      <c r="U516" t="s">
        <v>2094</v>
      </c>
      <c r="V516" t="s">
        <v>2094</v>
      </c>
      <c r="W516" t="s">
        <v>2094</v>
      </c>
      <c r="X516" t="s">
        <v>2094</v>
      </c>
      <c r="Y516" t="s">
        <v>2094</v>
      </c>
      <c r="Z516" t="s">
        <v>2094</v>
      </c>
      <c r="AA516" t="s">
        <v>2094</v>
      </c>
      <c r="AB516" t="s">
        <v>2094</v>
      </c>
      <c r="AC516" t="s">
        <v>2094</v>
      </c>
      <c r="AD516" t="s">
        <v>2094</v>
      </c>
      <c r="AE516" t="s">
        <v>65</v>
      </c>
      <c r="AF516" s="5">
        <v>46121</v>
      </c>
      <c r="AG516" t="s">
        <v>134</v>
      </c>
    </row>
    <row r="517" spans="1:33" x14ac:dyDescent="0.25">
      <c r="A517" t="s">
        <v>2095</v>
      </c>
      <c r="B517" t="s">
        <v>54</v>
      </c>
      <c r="C517" s="5">
        <v>46023</v>
      </c>
      <c r="D517" s="5">
        <v>46112</v>
      </c>
      <c r="E517" t="s">
        <v>47</v>
      </c>
      <c r="F517" t="s">
        <v>2096</v>
      </c>
      <c r="G517" t="s">
        <v>353</v>
      </c>
      <c r="H517" t="s">
        <v>2097</v>
      </c>
      <c r="I517" t="s">
        <v>136</v>
      </c>
      <c r="J517" t="s">
        <v>2098</v>
      </c>
      <c r="K517" t="s">
        <v>175</v>
      </c>
      <c r="L517" t="s">
        <v>2099</v>
      </c>
      <c r="M517" t="s">
        <v>50</v>
      </c>
      <c r="N517" t="s">
        <v>400</v>
      </c>
      <c r="O517" t="s">
        <v>131</v>
      </c>
      <c r="P517" t="s">
        <v>401</v>
      </c>
      <c r="Q517" t="s">
        <v>131</v>
      </c>
      <c r="R517" t="s">
        <v>2100</v>
      </c>
      <c r="S517" t="s">
        <v>2100</v>
      </c>
      <c r="T517" t="s">
        <v>2100</v>
      </c>
      <c r="U517" t="s">
        <v>2100</v>
      </c>
      <c r="V517" t="s">
        <v>2100</v>
      </c>
      <c r="W517" t="s">
        <v>2100</v>
      </c>
      <c r="X517" t="s">
        <v>2100</v>
      </c>
      <c r="Y517" t="s">
        <v>2100</v>
      </c>
      <c r="Z517" t="s">
        <v>2100</v>
      </c>
      <c r="AA517" t="s">
        <v>2100</v>
      </c>
      <c r="AB517" t="s">
        <v>2100</v>
      </c>
      <c r="AC517" t="s">
        <v>2100</v>
      </c>
      <c r="AD517" t="s">
        <v>2100</v>
      </c>
      <c r="AE517" t="s">
        <v>65</v>
      </c>
      <c r="AF517" s="5">
        <v>46121</v>
      </c>
      <c r="AG517" t="s">
        <v>134</v>
      </c>
    </row>
    <row r="518" spans="1:33" x14ac:dyDescent="0.25">
      <c r="A518" t="s">
        <v>2101</v>
      </c>
      <c r="B518" t="s">
        <v>54</v>
      </c>
      <c r="C518" s="5">
        <v>46023</v>
      </c>
      <c r="D518" s="5">
        <v>46112</v>
      </c>
      <c r="E518" t="s">
        <v>47</v>
      </c>
      <c r="F518" t="s">
        <v>124</v>
      </c>
      <c r="G518" t="s">
        <v>125</v>
      </c>
      <c r="H518" t="s">
        <v>125</v>
      </c>
      <c r="I518" t="s">
        <v>166</v>
      </c>
      <c r="J518" t="s">
        <v>2102</v>
      </c>
      <c r="K518" t="s">
        <v>2103</v>
      </c>
      <c r="L518" t="s">
        <v>335</v>
      </c>
      <c r="M518" t="s">
        <v>50</v>
      </c>
      <c r="N518" t="s">
        <v>130</v>
      </c>
      <c r="O518" t="s">
        <v>131</v>
      </c>
      <c r="P518" t="s">
        <v>132</v>
      </c>
      <c r="Q518" t="s">
        <v>131</v>
      </c>
      <c r="R518" t="s">
        <v>2104</v>
      </c>
      <c r="S518" t="s">
        <v>2104</v>
      </c>
      <c r="T518" t="s">
        <v>2104</v>
      </c>
      <c r="U518" t="s">
        <v>2104</v>
      </c>
      <c r="V518" t="s">
        <v>2104</v>
      </c>
      <c r="W518" t="s">
        <v>2104</v>
      </c>
      <c r="X518" t="s">
        <v>2104</v>
      </c>
      <c r="Y518" t="s">
        <v>2104</v>
      </c>
      <c r="Z518" t="s">
        <v>2104</v>
      </c>
      <c r="AA518" t="s">
        <v>2104</v>
      </c>
      <c r="AB518" t="s">
        <v>2104</v>
      </c>
      <c r="AC518" t="s">
        <v>2104</v>
      </c>
      <c r="AD518" t="s">
        <v>2104</v>
      </c>
      <c r="AE518" t="s">
        <v>65</v>
      </c>
      <c r="AF518" s="5">
        <v>46121</v>
      </c>
      <c r="AG518" t="s">
        <v>134</v>
      </c>
    </row>
    <row r="519" spans="1:33" x14ac:dyDescent="0.25">
      <c r="A519" t="s">
        <v>2105</v>
      </c>
      <c r="B519" t="s">
        <v>54</v>
      </c>
      <c r="C519" s="5">
        <v>46023</v>
      </c>
      <c r="D519" s="5">
        <v>46112</v>
      </c>
      <c r="E519" t="s">
        <v>47</v>
      </c>
      <c r="F519" t="s">
        <v>124</v>
      </c>
      <c r="G519" t="s">
        <v>125</v>
      </c>
      <c r="H519" t="s">
        <v>125</v>
      </c>
      <c r="I519" t="s">
        <v>166</v>
      </c>
      <c r="J519" t="s">
        <v>2106</v>
      </c>
      <c r="K519" t="s">
        <v>247</v>
      </c>
      <c r="L519" t="s">
        <v>261</v>
      </c>
      <c r="M519" t="s">
        <v>50</v>
      </c>
      <c r="N519" t="s">
        <v>130</v>
      </c>
      <c r="O519" t="s">
        <v>131</v>
      </c>
      <c r="P519" t="s">
        <v>132</v>
      </c>
      <c r="Q519" t="s">
        <v>131</v>
      </c>
      <c r="R519" t="s">
        <v>2107</v>
      </c>
      <c r="S519" t="s">
        <v>2107</v>
      </c>
      <c r="T519" t="s">
        <v>2107</v>
      </c>
      <c r="U519" t="s">
        <v>2107</v>
      </c>
      <c r="V519" t="s">
        <v>2107</v>
      </c>
      <c r="W519" t="s">
        <v>2107</v>
      </c>
      <c r="X519" t="s">
        <v>2107</v>
      </c>
      <c r="Y519" t="s">
        <v>2107</v>
      </c>
      <c r="Z519" t="s">
        <v>2107</v>
      </c>
      <c r="AA519" t="s">
        <v>2107</v>
      </c>
      <c r="AB519" t="s">
        <v>2107</v>
      </c>
      <c r="AC519" t="s">
        <v>2107</v>
      </c>
      <c r="AD519" t="s">
        <v>2107</v>
      </c>
      <c r="AE519" t="s">
        <v>65</v>
      </c>
      <c r="AF519" s="5">
        <v>46121</v>
      </c>
      <c r="AG519" t="s">
        <v>134</v>
      </c>
    </row>
    <row r="520" spans="1:33" x14ac:dyDescent="0.25">
      <c r="A520" t="s">
        <v>2108</v>
      </c>
      <c r="B520" t="s">
        <v>54</v>
      </c>
      <c r="C520" s="5">
        <v>46023</v>
      </c>
      <c r="D520" s="5">
        <v>46112</v>
      </c>
      <c r="E520" t="s">
        <v>47</v>
      </c>
      <c r="F520" t="s">
        <v>207</v>
      </c>
      <c r="G520" t="s">
        <v>208</v>
      </c>
      <c r="H520" t="s">
        <v>208</v>
      </c>
      <c r="I520" t="s">
        <v>189</v>
      </c>
      <c r="J520" t="s">
        <v>2109</v>
      </c>
      <c r="K520" t="s">
        <v>349</v>
      </c>
      <c r="L520" t="s">
        <v>219</v>
      </c>
      <c r="M520" t="s">
        <v>51</v>
      </c>
      <c r="N520" t="s">
        <v>213</v>
      </c>
      <c r="O520" t="s">
        <v>131</v>
      </c>
      <c r="P520" t="s">
        <v>214</v>
      </c>
      <c r="Q520" t="s">
        <v>131</v>
      </c>
      <c r="R520" t="s">
        <v>2110</v>
      </c>
      <c r="S520" t="s">
        <v>2110</v>
      </c>
      <c r="T520" t="s">
        <v>2110</v>
      </c>
      <c r="U520" t="s">
        <v>2110</v>
      </c>
      <c r="V520" t="s">
        <v>2110</v>
      </c>
      <c r="W520" t="s">
        <v>2110</v>
      </c>
      <c r="X520" t="s">
        <v>2110</v>
      </c>
      <c r="Y520" t="s">
        <v>2110</v>
      </c>
      <c r="Z520" t="s">
        <v>2110</v>
      </c>
      <c r="AA520" t="s">
        <v>2110</v>
      </c>
      <c r="AB520" t="s">
        <v>2110</v>
      </c>
      <c r="AC520" t="s">
        <v>2110</v>
      </c>
      <c r="AD520" t="s">
        <v>2110</v>
      </c>
      <c r="AE520" t="s">
        <v>65</v>
      </c>
      <c r="AF520" s="5">
        <v>46121</v>
      </c>
      <c r="AG520" t="s">
        <v>134</v>
      </c>
    </row>
    <row r="521" spans="1:33" x14ac:dyDescent="0.25">
      <c r="A521" t="s">
        <v>2111</v>
      </c>
      <c r="B521" t="s">
        <v>54</v>
      </c>
      <c r="C521" s="5">
        <v>46023</v>
      </c>
      <c r="D521" s="5">
        <v>46112</v>
      </c>
      <c r="E521" t="s">
        <v>47</v>
      </c>
      <c r="F521" t="s">
        <v>207</v>
      </c>
      <c r="G521" t="s">
        <v>208</v>
      </c>
      <c r="H521" t="s">
        <v>208</v>
      </c>
      <c r="I521" t="s">
        <v>189</v>
      </c>
      <c r="J521" t="s">
        <v>2112</v>
      </c>
      <c r="K521" t="s">
        <v>675</v>
      </c>
      <c r="L521" t="s">
        <v>290</v>
      </c>
      <c r="M521" t="s">
        <v>51</v>
      </c>
      <c r="N521" t="s">
        <v>213</v>
      </c>
      <c r="O521" t="s">
        <v>131</v>
      </c>
      <c r="P521" t="s">
        <v>214</v>
      </c>
      <c r="Q521" t="s">
        <v>131</v>
      </c>
      <c r="R521" t="s">
        <v>2113</v>
      </c>
      <c r="S521" t="s">
        <v>2113</v>
      </c>
      <c r="T521" t="s">
        <v>2113</v>
      </c>
      <c r="U521" t="s">
        <v>2113</v>
      </c>
      <c r="V521" t="s">
        <v>2113</v>
      </c>
      <c r="W521" t="s">
        <v>2113</v>
      </c>
      <c r="X521" t="s">
        <v>2113</v>
      </c>
      <c r="Y521" t="s">
        <v>2113</v>
      </c>
      <c r="Z521" t="s">
        <v>2113</v>
      </c>
      <c r="AA521" t="s">
        <v>2113</v>
      </c>
      <c r="AB521" t="s">
        <v>2113</v>
      </c>
      <c r="AC521" t="s">
        <v>2113</v>
      </c>
      <c r="AD521" t="s">
        <v>2113</v>
      </c>
      <c r="AE521" t="s">
        <v>65</v>
      </c>
      <c r="AF521" s="5">
        <v>46121</v>
      </c>
      <c r="AG521" t="s">
        <v>134</v>
      </c>
    </row>
    <row r="522" spans="1:33" x14ac:dyDescent="0.25">
      <c r="A522" t="s">
        <v>2114</v>
      </c>
      <c r="B522" t="s">
        <v>54</v>
      </c>
      <c r="C522" s="5">
        <v>46023</v>
      </c>
      <c r="D522" s="5">
        <v>46112</v>
      </c>
      <c r="E522" t="s">
        <v>47</v>
      </c>
      <c r="F522" t="s">
        <v>142</v>
      </c>
      <c r="G522" t="s">
        <v>143</v>
      </c>
      <c r="H522" t="s">
        <v>144</v>
      </c>
      <c r="I522" t="s">
        <v>172</v>
      </c>
      <c r="J522" t="s">
        <v>2115</v>
      </c>
      <c r="K522" t="s">
        <v>1008</v>
      </c>
      <c r="L522" t="s">
        <v>197</v>
      </c>
      <c r="M522" t="s">
        <v>51</v>
      </c>
      <c r="N522" t="s">
        <v>149</v>
      </c>
      <c r="O522" t="s">
        <v>131</v>
      </c>
      <c r="P522" t="s">
        <v>150</v>
      </c>
      <c r="Q522" t="s">
        <v>131</v>
      </c>
      <c r="R522" t="s">
        <v>2116</v>
      </c>
      <c r="S522" t="s">
        <v>2116</v>
      </c>
      <c r="T522" t="s">
        <v>2116</v>
      </c>
      <c r="U522" t="s">
        <v>2116</v>
      </c>
      <c r="V522" t="s">
        <v>2116</v>
      </c>
      <c r="W522" t="s">
        <v>2116</v>
      </c>
      <c r="X522" t="s">
        <v>2116</v>
      </c>
      <c r="Y522" t="s">
        <v>2116</v>
      </c>
      <c r="Z522" t="s">
        <v>2116</v>
      </c>
      <c r="AA522" t="s">
        <v>2116</v>
      </c>
      <c r="AB522" t="s">
        <v>2116</v>
      </c>
      <c r="AC522" t="s">
        <v>2116</v>
      </c>
      <c r="AD522" t="s">
        <v>2116</v>
      </c>
      <c r="AE522" t="s">
        <v>65</v>
      </c>
      <c r="AF522" s="5">
        <v>46121</v>
      </c>
      <c r="AG522" t="s">
        <v>134</v>
      </c>
    </row>
    <row r="523" spans="1:33" x14ac:dyDescent="0.25">
      <c r="A523" t="s">
        <v>2117</v>
      </c>
      <c r="B523" t="s">
        <v>54</v>
      </c>
      <c r="C523" s="5">
        <v>46023</v>
      </c>
      <c r="D523" s="5">
        <v>46112</v>
      </c>
      <c r="E523" t="s">
        <v>47</v>
      </c>
      <c r="F523" t="s">
        <v>2118</v>
      </c>
      <c r="G523" t="s">
        <v>2119</v>
      </c>
      <c r="H523" t="s">
        <v>2119</v>
      </c>
      <c r="I523" t="s">
        <v>189</v>
      </c>
      <c r="J523" t="s">
        <v>1952</v>
      </c>
      <c r="K523" t="s">
        <v>2120</v>
      </c>
      <c r="L523" t="s">
        <v>290</v>
      </c>
      <c r="M523" t="s">
        <v>50</v>
      </c>
      <c r="N523" t="s">
        <v>1867</v>
      </c>
      <c r="O523" t="s">
        <v>131</v>
      </c>
      <c r="P523" t="s">
        <v>1868</v>
      </c>
      <c r="Q523" t="s">
        <v>131</v>
      </c>
      <c r="R523" t="s">
        <v>2121</v>
      </c>
      <c r="S523" t="s">
        <v>2121</v>
      </c>
      <c r="T523" t="s">
        <v>2121</v>
      </c>
      <c r="U523" t="s">
        <v>2121</v>
      </c>
      <c r="V523" t="s">
        <v>2121</v>
      </c>
      <c r="W523" t="s">
        <v>2121</v>
      </c>
      <c r="X523" t="s">
        <v>2121</v>
      </c>
      <c r="Y523" t="s">
        <v>2121</v>
      </c>
      <c r="Z523" t="s">
        <v>2121</v>
      </c>
      <c r="AA523" t="s">
        <v>2121</v>
      </c>
      <c r="AB523" t="s">
        <v>2121</v>
      </c>
      <c r="AC523" t="s">
        <v>2121</v>
      </c>
      <c r="AD523" t="s">
        <v>2121</v>
      </c>
      <c r="AE523" t="s">
        <v>65</v>
      </c>
      <c r="AF523" s="5">
        <v>46121</v>
      </c>
      <c r="AG523" t="s">
        <v>134</v>
      </c>
    </row>
    <row r="524" spans="1:33" x14ac:dyDescent="0.25">
      <c r="A524" t="s">
        <v>2122</v>
      </c>
      <c r="B524" t="s">
        <v>54</v>
      </c>
      <c r="C524" s="5">
        <v>46023</v>
      </c>
      <c r="D524" s="5">
        <v>46112</v>
      </c>
      <c r="E524" t="s">
        <v>47</v>
      </c>
      <c r="F524" t="s">
        <v>207</v>
      </c>
      <c r="G524" t="s">
        <v>208</v>
      </c>
      <c r="H524" t="s">
        <v>208</v>
      </c>
      <c r="I524" t="s">
        <v>189</v>
      </c>
      <c r="J524" t="s">
        <v>2123</v>
      </c>
      <c r="K524" t="s">
        <v>251</v>
      </c>
      <c r="L524" t="s">
        <v>516</v>
      </c>
      <c r="M524" t="s">
        <v>51</v>
      </c>
      <c r="N524" t="s">
        <v>213</v>
      </c>
      <c r="O524" t="s">
        <v>131</v>
      </c>
      <c r="P524" t="s">
        <v>214</v>
      </c>
      <c r="Q524" t="s">
        <v>131</v>
      </c>
      <c r="R524" t="s">
        <v>2124</v>
      </c>
      <c r="S524" t="s">
        <v>2124</v>
      </c>
      <c r="T524" t="s">
        <v>2124</v>
      </c>
      <c r="U524" t="s">
        <v>2124</v>
      </c>
      <c r="V524" t="s">
        <v>2124</v>
      </c>
      <c r="W524" t="s">
        <v>2124</v>
      </c>
      <c r="X524" t="s">
        <v>2124</v>
      </c>
      <c r="Y524" t="s">
        <v>2124</v>
      </c>
      <c r="Z524" t="s">
        <v>2124</v>
      </c>
      <c r="AA524" t="s">
        <v>2124</v>
      </c>
      <c r="AB524" t="s">
        <v>2124</v>
      </c>
      <c r="AC524" t="s">
        <v>2124</v>
      </c>
      <c r="AD524" t="s">
        <v>2124</v>
      </c>
      <c r="AE524" t="s">
        <v>65</v>
      </c>
      <c r="AF524" s="5">
        <v>46121</v>
      </c>
      <c r="AG524" t="s">
        <v>134</v>
      </c>
    </row>
    <row r="525" spans="1:33" x14ac:dyDescent="0.25">
      <c r="A525" t="s">
        <v>2125</v>
      </c>
      <c r="B525" t="s">
        <v>54</v>
      </c>
      <c r="C525" s="5">
        <v>46023</v>
      </c>
      <c r="D525" s="5">
        <v>46112</v>
      </c>
      <c r="E525" t="s">
        <v>47</v>
      </c>
      <c r="F525" t="s">
        <v>124</v>
      </c>
      <c r="G525" t="s">
        <v>125</v>
      </c>
      <c r="H525" t="s">
        <v>125</v>
      </c>
      <c r="I525" t="s">
        <v>166</v>
      </c>
      <c r="J525" t="s">
        <v>573</v>
      </c>
      <c r="K525" t="s">
        <v>341</v>
      </c>
      <c r="L525" t="s">
        <v>2126</v>
      </c>
      <c r="M525" t="s">
        <v>51</v>
      </c>
      <c r="N525" t="s">
        <v>130</v>
      </c>
      <c r="O525" t="s">
        <v>131</v>
      </c>
      <c r="P525" t="s">
        <v>132</v>
      </c>
      <c r="Q525" t="s">
        <v>131</v>
      </c>
      <c r="R525" t="s">
        <v>2127</v>
      </c>
      <c r="S525" t="s">
        <v>2127</v>
      </c>
      <c r="T525" t="s">
        <v>2127</v>
      </c>
      <c r="U525" t="s">
        <v>2127</v>
      </c>
      <c r="V525" t="s">
        <v>2127</v>
      </c>
      <c r="W525" t="s">
        <v>2127</v>
      </c>
      <c r="X525" t="s">
        <v>2127</v>
      </c>
      <c r="Y525" t="s">
        <v>2127</v>
      </c>
      <c r="Z525" t="s">
        <v>2127</v>
      </c>
      <c r="AA525" t="s">
        <v>2127</v>
      </c>
      <c r="AB525" t="s">
        <v>2127</v>
      </c>
      <c r="AC525" t="s">
        <v>2127</v>
      </c>
      <c r="AD525" t="s">
        <v>2127</v>
      </c>
      <c r="AE525" t="s">
        <v>65</v>
      </c>
      <c r="AF525" s="5">
        <v>46121</v>
      </c>
      <c r="AG525" t="s">
        <v>134</v>
      </c>
    </row>
    <row r="526" spans="1:33" x14ac:dyDescent="0.25">
      <c r="A526" t="s">
        <v>2128</v>
      </c>
      <c r="B526" t="s">
        <v>54</v>
      </c>
      <c r="C526" s="5">
        <v>46023</v>
      </c>
      <c r="D526" s="5">
        <v>46112</v>
      </c>
      <c r="E526" t="s">
        <v>47</v>
      </c>
      <c r="F526" t="s">
        <v>124</v>
      </c>
      <c r="G526" t="s">
        <v>125</v>
      </c>
      <c r="H526" t="s">
        <v>125</v>
      </c>
      <c r="I526" t="s">
        <v>166</v>
      </c>
      <c r="J526" t="s">
        <v>2129</v>
      </c>
      <c r="K526" t="s">
        <v>476</v>
      </c>
      <c r="L526" t="s">
        <v>251</v>
      </c>
      <c r="M526" t="s">
        <v>51</v>
      </c>
      <c r="N526" t="s">
        <v>130</v>
      </c>
      <c r="O526" t="s">
        <v>131</v>
      </c>
      <c r="P526" t="s">
        <v>132</v>
      </c>
      <c r="Q526" t="s">
        <v>131</v>
      </c>
      <c r="R526" t="s">
        <v>2130</v>
      </c>
      <c r="S526" t="s">
        <v>2130</v>
      </c>
      <c r="T526" t="s">
        <v>2130</v>
      </c>
      <c r="U526" t="s">
        <v>2130</v>
      </c>
      <c r="V526" t="s">
        <v>2130</v>
      </c>
      <c r="W526" t="s">
        <v>2130</v>
      </c>
      <c r="X526" t="s">
        <v>2130</v>
      </c>
      <c r="Y526" t="s">
        <v>2130</v>
      </c>
      <c r="Z526" t="s">
        <v>2130</v>
      </c>
      <c r="AA526" t="s">
        <v>2130</v>
      </c>
      <c r="AB526" t="s">
        <v>2130</v>
      </c>
      <c r="AC526" t="s">
        <v>2130</v>
      </c>
      <c r="AD526" t="s">
        <v>2130</v>
      </c>
      <c r="AE526" t="s">
        <v>65</v>
      </c>
      <c r="AF526" s="5">
        <v>46121</v>
      </c>
      <c r="AG526" t="s">
        <v>134</v>
      </c>
    </row>
    <row r="527" spans="1:33" x14ac:dyDescent="0.25">
      <c r="A527" t="s">
        <v>2131</v>
      </c>
      <c r="B527" t="s">
        <v>54</v>
      </c>
      <c r="C527" s="5">
        <v>46023</v>
      </c>
      <c r="D527" s="5">
        <v>46112</v>
      </c>
      <c r="E527" t="s">
        <v>47</v>
      </c>
      <c r="F527" t="s">
        <v>207</v>
      </c>
      <c r="G527" t="s">
        <v>449</v>
      </c>
      <c r="H527" t="s">
        <v>449</v>
      </c>
      <c r="I527" t="s">
        <v>189</v>
      </c>
      <c r="J527" t="s">
        <v>2132</v>
      </c>
      <c r="K527" t="s">
        <v>356</v>
      </c>
      <c r="L527" t="s">
        <v>424</v>
      </c>
      <c r="M527" t="s">
        <v>50</v>
      </c>
      <c r="N527" t="s">
        <v>213</v>
      </c>
      <c r="O527" t="s">
        <v>131</v>
      </c>
      <c r="P527" t="s">
        <v>214</v>
      </c>
      <c r="Q527" t="s">
        <v>131</v>
      </c>
      <c r="R527" t="s">
        <v>2133</v>
      </c>
      <c r="S527" t="s">
        <v>2133</v>
      </c>
      <c r="T527" t="s">
        <v>2133</v>
      </c>
      <c r="U527" t="s">
        <v>2133</v>
      </c>
      <c r="V527" t="s">
        <v>2133</v>
      </c>
      <c r="W527" t="s">
        <v>2133</v>
      </c>
      <c r="X527" t="s">
        <v>2133</v>
      </c>
      <c r="Y527" t="s">
        <v>2133</v>
      </c>
      <c r="Z527" t="s">
        <v>2133</v>
      </c>
      <c r="AA527" t="s">
        <v>2133</v>
      </c>
      <c r="AB527" t="s">
        <v>2133</v>
      </c>
      <c r="AC527" t="s">
        <v>2133</v>
      </c>
      <c r="AD527" t="s">
        <v>2133</v>
      </c>
      <c r="AE527" t="s">
        <v>65</v>
      </c>
      <c r="AF527" s="5">
        <v>46121</v>
      </c>
      <c r="AG527" t="s">
        <v>134</v>
      </c>
    </row>
    <row r="528" spans="1:33" x14ac:dyDescent="0.25">
      <c r="A528" t="s">
        <v>2134</v>
      </c>
      <c r="B528" t="s">
        <v>54</v>
      </c>
      <c r="C528" s="5">
        <v>46023</v>
      </c>
      <c r="D528" s="5">
        <v>46112</v>
      </c>
      <c r="E528" t="s">
        <v>47</v>
      </c>
      <c r="F528" t="s">
        <v>207</v>
      </c>
      <c r="G528" t="s">
        <v>208</v>
      </c>
      <c r="H528" t="s">
        <v>208</v>
      </c>
      <c r="I528" t="s">
        <v>161</v>
      </c>
      <c r="J528" t="s">
        <v>2135</v>
      </c>
      <c r="K528" t="s">
        <v>2136</v>
      </c>
      <c r="L528" t="s">
        <v>399</v>
      </c>
      <c r="M528" t="s">
        <v>51</v>
      </c>
      <c r="N528" t="s">
        <v>213</v>
      </c>
      <c r="O528" t="s">
        <v>131</v>
      </c>
      <c r="P528" t="s">
        <v>214</v>
      </c>
      <c r="Q528" t="s">
        <v>131</v>
      </c>
      <c r="R528" t="s">
        <v>2137</v>
      </c>
      <c r="S528" t="s">
        <v>2137</v>
      </c>
      <c r="T528" t="s">
        <v>2137</v>
      </c>
      <c r="U528" t="s">
        <v>2137</v>
      </c>
      <c r="V528" t="s">
        <v>2137</v>
      </c>
      <c r="W528" t="s">
        <v>2137</v>
      </c>
      <c r="X528" t="s">
        <v>2137</v>
      </c>
      <c r="Y528" t="s">
        <v>2137</v>
      </c>
      <c r="Z528" t="s">
        <v>2137</v>
      </c>
      <c r="AA528" t="s">
        <v>2137</v>
      </c>
      <c r="AB528" t="s">
        <v>2137</v>
      </c>
      <c r="AC528" t="s">
        <v>2137</v>
      </c>
      <c r="AD528" t="s">
        <v>2137</v>
      </c>
      <c r="AE528" t="s">
        <v>65</v>
      </c>
      <c r="AF528" s="5">
        <v>46121</v>
      </c>
      <c r="AG528" t="s">
        <v>134</v>
      </c>
    </row>
    <row r="529" spans="1:33" x14ac:dyDescent="0.25">
      <c r="A529" t="s">
        <v>2138</v>
      </c>
      <c r="B529" t="s">
        <v>54</v>
      </c>
      <c r="C529" s="5">
        <v>46023</v>
      </c>
      <c r="D529" s="5">
        <v>46112</v>
      </c>
      <c r="E529" t="s">
        <v>47</v>
      </c>
      <c r="F529" t="s">
        <v>55</v>
      </c>
      <c r="G529" t="s">
        <v>153</v>
      </c>
      <c r="H529" t="s">
        <v>153</v>
      </c>
      <c r="I529" t="s">
        <v>184</v>
      </c>
      <c r="J529" t="s">
        <v>2139</v>
      </c>
      <c r="K529" t="s">
        <v>2140</v>
      </c>
      <c r="L529" t="s">
        <v>261</v>
      </c>
      <c r="M529" t="s">
        <v>51</v>
      </c>
      <c r="N529" t="s">
        <v>157</v>
      </c>
      <c r="O529" t="s">
        <v>131</v>
      </c>
      <c r="P529" t="s">
        <v>158</v>
      </c>
      <c r="Q529" t="s">
        <v>131</v>
      </c>
      <c r="R529" t="s">
        <v>2141</v>
      </c>
      <c r="S529" t="s">
        <v>2141</v>
      </c>
      <c r="T529" t="s">
        <v>2141</v>
      </c>
      <c r="U529" t="s">
        <v>2141</v>
      </c>
      <c r="V529" t="s">
        <v>2141</v>
      </c>
      <c r="W529" t="s">
        <v>2141</v>
      </c>
      <c r="X529" t="s">
        <v>2141</v>
      </c>
      <c r="Y529" t="s">
        <v>2141</v>
      </c>
      <c r="Z529" t="s">
        <v>2141</v>
      </c>
      <c r="AA529" t="s">
        <v>2141</v>
      </c>
      <c r="AB529" t="s">
        <v>2141</v>
      </c>
      <c r="AC529" t="s">
        <v>2141</v>
      </c>
      <c r="AD529" t="s">
        <v>2141</v>
      </c>
      <c r="AE529" t="s">
        <v>65</v>
      </c>
      <c r="AF529" s="5">
        <v>46121</v>
      </c>
      <c r="AG529" t="s">
        <v>134</v>
      </c>
    </row>
    <row r="530" spans="1:33" x14ac:dyDescent="0.25">
      <c r="A530" t="s">
        <v>2142</v>
      </c>
      <c r="B530" t="s">
        <v>54</v>
      </c>
      <c r="C530" s="5">
        <v>46023</v>
      </c>
      <c r="D530" s="5">
        <v>46112</v>
      </c>
      <c r="E530" t="s">
        <v>47</v>
      </c>
      <c r="F530" t="s">
        <v>124</v>
      </c>
      <c r="G530" t="s">
        <v>125</v>
      </c>
      <c r="H530" t="s">
        <v>125</v>
      </c>
      <c r="I530" t="s">
        <v>776</v>
      </c>
      <c r="J530" t="s">
        <v>696</v>
      </c>
      <c r="K530" t="s">
        <v>2143</v>
      </c>
      <c r="L530" t="s">
        <v>226</v>
      </c>
      <c r="M530" t="s">
        <v>51</v>
      </c>
      <c r="N530" t="s">
        <v>130</v>
      </c>
      <c r="O530" t="s">
        <v>131</v>
      </c>
      <c r="P530" t="s">
        <v>132</v>
      </c>
      <c r="Q530" t="s">
        <v>131</v>
      </c>
      <c r="R530" t="s">
        <v>2144</v>
      </c>
      <c r="S530" t="s">
        <v>2144</v>
      </c>
      <c r="T530" t="s">
        <v>2144</v>
      </c>
      <c r="U530" t="s">
        <v>2144</v>
      </c>
      <c r="V530" t="s">
        <v>2144</v>
      </c>
      <c r="W530" t="s">
        <v>2144</v>
      </c>
      <c r="X530" t="s">
        <v>2144</v>
      </c>
      <c r="Y530" t="s">
        <v>2144</v>
      </c>
      <c r="Z530" t="s">
        <v>2144</v>
      </c>
      <c r="AA530" t="s">
        <v>2144</v>
      </c>
      <c r="AB530" t="s">
        <v>2144</v>
      </c>
      <c r="AC530" t="s">
        <v>2144</v>
      </c>
      <c r="AD530" t="s">
        <v>2144</v>
      </c>
      <c r="AE530" t="s">
        <v>65</v>
      </c>
      <c r="AF530" s="5">
        <v>46121</v>
      </c>
      <c r="AG530" t="s">
        <v>134</v>
      </c>
    </row>
    <row r="531" spans="1:33" x14ac:dyDescent="0.25">
      <c r="A531" t="s">
        <v>2145</v>
      </c>
      <c r="B531" t="s">
        <v>54</v>
      </c>
      <c r="C531" s="5">
        <v>46023</v>
      </c>
      <c r="D531" s="5">
        <v>46112</v>
      </c>
      <c r="E531" t="s">
        <v>47</v>
      </c>
      <c r="F531" t="s">
        <v>142</v>
      </c>
      <c r="G531" t="s">
        <v>143</v>
      </c>
      <c r="H531" t="s">
        <v>144</v>
      </c>
      <c r="I531" t="s">
        <v>334</v>
      </c>
      <c r="J531" t="s">
        <v>2146</v>
      </c>
      <c r="K531" t="s">
        <v>129</v>
      </c>
      <c r="L531" t="s">
        <v>1574</v>
      </c>
      <c r="M531" t="s">
        <v>51</v>
      </c>
      <c r="N531" t="s">
        <v>149</v>
      </c>
      <c r="O531" t="s">
        <v>131</v>
      </c>
      <c r="P531" t="s">
        <v>150</v>
      </c>
      <c r="Q531" t="s">
        <v>131</v>
      </c>
      <c r="R531" t="s">
        <v>2147</v>
      </c>
      <c r="S531" t="s">
        <v>2147</v>
      </c>
      <c r="T531" t="s">
        <v>2147</v>
      </c>
      <c r="U531" t="s">
        <v>2147</v>
      </c>
      <c r="V531" t="s">
        <v>2147</v>
      </c>
      <c r="W531" t="s">
        <v>2147</v>
      </c>
      <c r="X531" t="s">
        <v>2147</v>
      </c>
      <c r="Y531" t="s">
        <v>2147</v>
      </c>
      <c r="Z531" t="s">
        <v>2147</v>
      </c>
      <c r="AA531" t="s">
        <v>2147</v>
      </c>
      <c r="AB531" t="s">
        <v>2147</v>
      </c>
      <c r="AC531" t="s">
        <v>2147</v>
      </c>
      <c r="AD531" t="s">
        <v>2147</v>
      </c>
      <c r="AE531" t="s">
        <v>65</v>
      </c>
      <c r="AF531" s="5">
        <v>46121</v>
      </c>
      <c r="AG531" t="s">
        <v>134</v>
      </c>
    </row>
    <row r="532" spans="1:33" x14ac:dyDescent="0.25">
      <c r="A532" t="s">
        <v>2148</v>
      </c>
      <c r="B532" t="s">
        <v>54</v>
      </c>
      <c r="C532" s="5">
        <v>46023</v>
      </c>
      <c r="D532" s="5">
        <v>46112</v>
      </c>
      <c r="E532" t="s">
        <v>47</v>
      </c>
      <c r="F532" t="s">
        <v>124</v>
      </c>
      <c r="G532" t="s">
        <v>125</v>
      </c>
      <c r="H532" t="s">
        <v>125</v>
      </c>
      <c r="I532" t="s">
        <v>166</v>
      </c>
      <c r="J532" t="s">
        <v>2149</v>
      </c>
      <c r="K532" t="s">
        <v>128</v>
      </c>
      <c r="L532" t="s">
        <v>2150</v>
      </c>
      <c r="M532" t="s">
        <v>50</v>
      </c>
      <c r="N532" t="s">
        <v>130</v>
      </c>
      <c r="O532" t="s">
        <v>131</v>
      </c>
      <c r="P532" t="s">
        <v>132</v>
      </c>
      <c r="Q532" t="s">
        <v>131</v>
      </c>
      <c r="R532" t="s">
        <v>2151</v>
      </c>
      <c r="S532" t="s">
        <v>2151</v>
      </c>
      <c r="T532" t="s">
        <v>2151</v>
      </c>
      <c r="U532" t="s">
        <v>2151</v>
      </c>
      <c r="V532" t="s">
        <v>2151</v>
      </c>
      <c r="W532" t="s">
        <v>2151</v>
      </c>
      <c r="X532" t="s">
        <v>2151</v>
      </c>
      <c r="Y532" t="s">
        <v>2151</v>
      </c>
      <c r="Z532" t="s">
        <v>2151</v>
      </c>
      <c r="AA532" t="s">
        <v>2151</v>
      </c>
      <c r="AB532" t="s">
        <v>2151</v>
      </c>
      <c r="AC532" t="s">
        <v>2151</v>
      </c>
      <c r="AD532" t="s">
        <v>2151</v>
      </c>
      <c r="AE532" t="s">
        <v>65</v>
      </c>
      <c r="AF532" s="5">
        <v>46121</v>
      </c>
      <c r="AG532" t="s">
        <v>134</v>
      </c>
    </row>
    <row r="533" spans="1:33" x14ac:dyDescent="0.25">
      <c r="A533" t="s">
        <v>2152</v>
      </c>
      <c r="B533" t="s">
        <v>54</v>
      </c>
      <c r="C533" s="5">
        <v>46023</v>
      </c>
      <c r="D533" s="5">
        <v>46112</v>
      </c>
      <c r="E533" t="s">
        <v>47</v>
      </c>
      <c r="F533" t="s">
        <v>286</v>
      </c>
      <c r="G533" t="s">
        <v>287</v>
      </c>
      <c r="H533" t="s">
        <v>287</v>
      </c>
      <c r="I533" t="s">
        <v>1019</v>
      </c>
      <c r="J533" t="s">
        <v>2153</v>
      </c>
      <c r="K533" t="s">
        <v>515</v>
      </c>
      <c r="L533" t="s">
        <v>156</v>
      </c>
      <c r="M533" t="s">
        <v>50</v>
      </c>
      <c r="N533" t="s">
        <v>292</v>
      </c>
      <c r="O533" t="s">
        <v>131</v>
      </c>
      <c r="P533" t="s">
        <v>293</v>
      </c>
      <c r="Q533" t="s">
        <v>131</v>
      </c>
      <c r="R533" t="s">
        <v>2154</v>
      </c>
      <c r="S533" t="s">
        <v>2154</v>
      </c>
      <c r="T533" t="s">
        <v>2154</v>
      </c>
      <c r="U533" t="s">
        <v>2154</v>
      </c>
      <c r="V533" t="s">
        <v>2154</v>
      </c>
      <c r="W533" t="s">
        <v>2154</v>
      </c>
      <c r="X533" t="s">
        <v>2154</v>
      </c>
      <c r="Y533" t="s">
        <v>2154</v>
      </c>
      <c r="Z533" t="s">
        <v>2154</v>
      </c>
      <c r="AA533" t="s">
        <v>2154</v>
      </c>
      <c r="AB533" t="s">
        <v>2154</v>
      </c>
      <c r="AC533" t="s">
        <v>2154</v>
      </c>
      <c r="AD533" t="s">
        <v>2154</v>
      </c>
      <c r="AE533" t="s">
        <v>65</v>
      </c>
      <c r="AF533" s="5">
        <v>46121</v>
      </c>
      <c r="AG533" t="s">
        <v>134</v>
      </c>
    </row>
    <row r="534" spans="1:33" x14ac:dyDescent="0.25">
      <c r="A534" t="s">
        <v>2155</v>
      </c>
      <c r="B534" t="s">
        <v>54</v>
      </c>
      <c r="C534" s="5">
        <v>46023</v>
      </c>
      <c r="D534" s="5">
        <v>46112</v>
      </c>
      <c r="E534" t="s">
        <v>47</v>
      </c>
      <c r="F534" t="s">
        <v>124</v>
      </c>
      <c r="G534" t="s">
        <v>125</v>
      </c>
      <c r="H534" t="s">
        <v>125</v>
      </c>
      <c r="I534" t="s">
        <v>136</v>
      </c>
      <c r="J534" t="s">
        <v>2156</v>
      </c>
      <c r="K534" t="s">
        <v>2157</v>
      </c>
      <c r="L534" t="s">
        <v>129</v>
      </c>
      <c r="M534" t="s">
        <v>51</v>
      </c>
      <c r="N534" t="s">
        <v>130</v>
      </c>
      <c r="O534" t="s">
        <v>131</v>
      </c>
      <c r="P534" t="s">
        <v>132</v>
      </c>
      <c r="Q534" t="s">
        <v>131</v>
      </c>
      <c r="R534" t="s">
        <v>2158</v>
      </c>
      <c r="S534" t="s">
        <v>2158</v>
      </c>
      <c r="T534" t="s">
        <v>2158</v>
      </c>
      <c r="U534" t="s">
        <v>2158</v>
      </c>
      <c r="V534" t="s">
        <v>2158</v>
      </c>
      <c r="W534" t="s">
        <v>2158</v>
      </c>
      <c r="X534" t="s">
        <v>2158</v>
      </c>
      <c r="Y534" t="s">
        <v>2158</v>
      </c>
      <c r="Z534" t="s">
        <v>2158</v>
      </c>
      <c r="AA534" t="s">
        <v>2158</v>
      </c>
      <c r="AB534" t="s">
        <v>2158</v>
      </c>
      <c r="AC534" t="s">
        <v>2158</v>
      </c>
      <c r="AD534" t="s">
        <v>2158</v>
      </c>
      <c r="AE534" t="s">
        <v>65</v>
      </c>
      <c r="AF534" s="5">
        <v>46121</v>
      </c>
      <c r="AG534" t="s">
        <v>134</v>
      </c>
    </row>
    <row r="535" spans="1:33" x14ac:dyDescent="0.25">
      <c r="A535" t="s">
        <v>2159</v>
      </c>
      <c r="B535" t="s">
        <v>54</v>
      </c>
      <c r="C535" s="5">
        <v>46023</v>
      </c>
      <c r="D535" s="5">
        <v>46112</v>
      </c>
      <c r="E535" t="s">
        <v>47</v>
      </c>
      <c r="F535" t="s">
        <v>789</v>
      </c>
      <c r="G535" t="s">
        <v>396</v>
      </c>
      <c r="H535" t="s">
        <v>2160</v>
      </c>
      <c r="I535" t="s">
        <v>209</v>
      </c>
      <c r="J535" t="s">
        <v>2161</v>
      </c>
      <c r="K535" t="s">
        <v>1040</v>
      </c>
      <c r="L535" t="s">
        <v>128</v>
      </c>
      <c r="M535" t="s">
        <v>50</v>
      </c>
      <c r="N535" t="s">
        <v>792</v>
      </c>
      <c r="O535" t="s">
        <v>131</v>
      </c>
      <c r="P535" t="s">
        <v>793</v>
      </c>
      <c r="Q535" t="s">
        <v>131</v>
      </c>
      <c r="R535" t="s">
        <v>2162</v>
      </c>
      <c r="S535" t="s">
        <v>2162</v>
      </c>
      <c r="T535" t="s">
        <v>2162</v>
      </c>
      <c r="U535" t="s">
        <v>2162</v>
      </c>
      <c r="V535" t="s">
        <v>2162</v>
      </c>
      <c r="W535" t="s">
        <v>2162</v>
      </c>
      <c r="X535" t="s">
        <v>2162</v>
      </c>
      <c r="Y535" t="s">
        <v>2162</v>
      </c>
      <c r="Z535" t="s">
        <v>2162</v>
      </c>
      <c r="AA535" t="s">
        <v>2162</v>
      </c>
      <c r="AB535" t="s">
        <v>2162</v>
      </c>
      <c r="AC535" t="s">
        <v>2162</v>
      </c>
      <c r="AD535" t="s">
        <v>2162</v>
      </c>
      <c r="AE535" t="s">
        <v>65</v>
      </c>
      <c r="AF535" s="5">
        <v>46121</v>
      </c>
      <c r="AG535" t="s">
        <v>134</v>
      </c>
    </row>
    <row r="536" spans="1:33" x14ac:dyDescent="0.25">
      <c r="A536" t="s">
        <v>2163</v>
      </c>
      <c r="B536" t="s">
        <v>54</v>
      </c>
      <c r="C536" s="5">
        <v>46023</v>
      </c>
      <c r="D536" s="5">
        <v>46112</v>
      </c>
      <c r="E536" t="s">
        <v>47</v>
      </c>
      <c r="F536" t="s">
        <v>124</v>
      </c>
      <c r="G536" t="s">
        <v>125</v>
      </c>
      <c r="H536" t="s">
        <v>125</v>
      </c>
      <c r="I536" t="s">
        <v>178</v>
      </c>
      <c r="J536" t="s">
        <v>2164</v>
      </c>
      <c r="K536" t="s">
        <v>251</v>
      </c>
      <c r="L536" t="s">
        <v>520</v>
      </c>
      <c r="M536" t="s">
        <v>51</v>
      </c>
      <c r="N536" t="s">
        <v>130</v>
      </c>
      <c r="O536" t="s">
        <v>131</v>
      </c>
      <c r="P536" t="s">
        <v>132</v>
      </c>
      <c r="Q536" t="s">
        <v>131</v>
      </c>
      <c r="R536" t="s">
        <v>2165</v>
      </c>
      <c r="S536" t="s">
        <v>2165</v>
      </c>
      <c r="T536" t="s">
        <v>2165</v>
      </c>
      <c r="U536" t="s">
        <v>2165</v>
      </c>
      <c r="V536" t="s">
        <v>2165</v>
      </c>
      <c r="W536" t="s">
        <v>2165</v>
      </c>
      <c r="X536" t="s">
        <v>2165</v>
      </c>
      <c r="Y536" t="s">
        <v>2165</v>
      </c>
      <c r="Z536" t="s">
        <v>2165</v>
      </c>
      <c r="AA536" t="s">
        <v>2165</v>
      </c>
      <c r="AB536" t="s">
        <v>2165</v>
      </c>
      <c r="AC536" t="s">
        <v>2165</v>
      </c>
      <c r="AD536" t="s">
        <v>2165</v>
      </c>
      <c r="AE536" t="s">
        <v>65</v>
      </c>
      <c r="AF536" s="5">
        <v>46121</v>
      </c>
      <c r="AG536" t="s">
        <v>134</v>
      </c>
    </row>
    <row r="537" spans="1:33" x14ac:dyDescent="0.25">
      <c r="A537" t="s">
        <v>2166</v>
      </c>
      <c r="B537" t="s">
        <v>54</v>
      </c>
      <c r="C537" s="5">
        <v>46023</v>
      </c>
      <c r="D537" s="5">
        <v>46112</v>
      </c>
      <c r="E537" t="s">
        <v>47</v>
      </c>
      <c r="F537" t="s">
        <v>124</v>
      </c>
      <c r="G537" t="s">
        <v>125</v>
      </c>
      <c r="H537" t="s">
        <v>125</v>
      </c>
      <c r="I537" t="s">
        <v>166</v>
      </c>
      <c r="J537" t="s">
        <v>2167</v>
      </c>
      <c r="K537" t="s">
        <v>2168</v>
      </c>
      <c r="L537" t="s">
        <v>1110</v>
      </c>
      <c r="M537" t="s">
        <v>51</v>
      </c>
      <c r="N537" t="s">
        <v>130</v>
      </c>
      <c r="O537" t="s">
        <v>131</v>
      </c>
      <c r="P537" t="s">
        <v>132</v>
      </c>
      <c r="Q537" t="s">
        <v>131</v>
      </c>
      <c r="R537" t="s">
        <v>2169</v>
      </c>
      <c r="S537" t="s">
        <v>2169</v>
      </c>
      <c r="T537" t="s">
        <v>2169</v>
      </c>
      <c r="U537" t="s">
        <v>2169</v>
      </c>
      <c r="V537" t="s">
        <v>2169</v>
      </c>
      <c r="W537" t="s">
        <v>2169</v>
      </c>
      <c r="X537" t="s">
        <v>2169</v>
      </c>
      <c r="Y537" t="s">
        <v>2169</v>
      </c>
      <c r="Z537" t="s">
        <v>2169</v>
      </c>
      <c r="AA537" t="s">
        <v>2169</v>
      </c>
      <c r="AB537" t="s">
        <v>2169</v>
      </c>
      <c r="AC537" t="s">
        <v>2169</v>
      </c>
      <c r="AD537" t="s">
        <v>2169</v>
      </c>
      <c r="AE537" t="s">
        <v>65</v>
      </c>
      <c r="AF537" s="5">
        <v>46121</v>
      </c>
      <c r="AG537" t="s">
        <v>134</v>
      </c>
    </row>
    <row r="538" spans="1:33" x14ac:dyDescent="0.25">
      <c r="A538" t="s">
        <v>2170</v>
      </c>
      <c r="B538" t="s">
        <v>54</v>
      </c>
      <c r="C538" s="5">
        <v>46023</v>
      </c>
      <c r="D538" s="5">
        <v>46112</v>
      </c>
      <c r="E538" t="s">
        <v>47</v>
      </c>
      <c r="F538" t="s">
        <v>55</v>
      </c>
      <c r="G538" t="s">
        <v>153</v>
      </c>
      <c r="H538" t="s">
        <v>153</v>
      </c>
      <c r="I538" t="s">
        <v>172</v>
      </c>
      <c r="J538" t="s">
        <v>2171</v>
      </c>
      <c r="K538" t="s">
        <v>2172</v>
      </c>
      <c r="L538" t="s">
        <v>226</v>
      </c>
      <c r="M538" t="s">
        <v>51</v>
      </c>
      <c r="N538" t="s">
        <v>157</v>
      </c>
      <c r="O538" t="s">
        <v>131</v>
      </c>
      <c r="P538" t="s">
        <v>158</v>
      </c>
      <c r="Q538" t="s">
        <v>131</v>
      </c>
      <c r="R538" t="s">
        <v>2173</v>
      </c>
      <c r="S538" t="s">
        <v>2173</v>
      </c>
      <c r="T538" t="s">
        <v>2173</v>
      </c>
      <c r="U538" t="s">
        <v>2173</v>
      </c>
      <c r="V538" t="s">
        <v>2173</v>
      </c>
      <c r="W538" t="s">
        <v>2173</v>
      </c>
      <c r="X538" t="s">
        <v>2173</v>
      </c>
      <c r="Y538" t="s">
        <v>2173</v>
      </c>
      <c r="Z538" t="s">
        <v>2173</v>
      </c>
      <c r="AA538" t="s">
        <v>2173</v>
      </c>
      <c r="AB538" t="s">
        <v>2173</v>
      </c>
      <c r="AC538" t="s">
        <v>2173</v>
      </c>
      <c r="AD538" t="s">
        <v>2173</v>
      </c>
      <c r="AE538" t="s">
        <v>65</v>
      </c>
      <c r="AF538" s="5">
        <v>46121</v>
      </c>
      <c r="AG538" t="s">
        <v>134</v>
      </c>
    </row>
    <row r="539" spans="1:33" x14ac:dyDescent="0.25">
      <c r="A539" t="s">
        <v>2174</v>
      </c>
      <c r="B539" t="s">
        <v>54</v>
      </c>
      <c r="C539" s="5">
        <v>46023</v>
      </c>
      <c r="D539" s="5">
        <v>46112</v>
      </c>
      <c r="E539" t="s">
        <v>47</v>
      </c>
      <c r="F539" t="s">
        <v>142</v>
      </c>
      <c r="G539" t="s">
        <v>143</v>
      </c>
      <c r="H539" t="s">
        <v>144</v>
      </c>
      <c r="I539" t="s">
        <v>126</v>
      </c>
      <c r="J539" t="s">
        <v>2175</v>
      </c>
      <c r="K539" t="s">
        <v>336</v>
      </c>
      <c r="L539" t="s">
        <v>168</v>
      </c>
      <c r="M539" t="s">
        <v>51</v>
      </c>
      <c r="N539" t="s">
        <v>149</v>
      </c>
      <c r="O539" t="s">
        <v>131</v>
      </c>
      <c r="P539" t="s">
        <v>150</v>
      </c>
      <c r="Q539" t="s">
        <v>131</v>
      </c>
      <c r="R539" t="s">
        <v>2176</v>
      </c>
      <c r="S539" t="s">
        <v>2176</v>
      </c>
      <c r="T539" t="s">
        <v>2176</v>
      </c>
      <c r="U539" t="s">
        <v>2176</v>
      </c>
      <c r="V539" t="s">
        <v>2176</v>
      </c>
      <c r="W539" t="s">
        <v>2176</v>
      </c>
      <c r="X539" t="s">
        <v>2176</v>
      </c>
      <c r="Y539" t="s">
        <v>2176</v>
      </c>
      <c r="Z539" t="s">
        <v>2176</v>
      </c>
      <c r="AA539" t="s">
        <v>2176</v>
      </c>
      <c r="AB539" t="s">
        <v>2176</v>
      </c>
      <c r="AC539" t="s">
        <v>2176</v>
      </c>
      <c r="AD539" t="s">
        <v>2176</v>
      </c>
      <c r="AE539" t="s">
        <v>65</v>
      </c>
      <c r="AF539" s="5">
        <v>46121</v>
      </c>
      <c r="AG539" t="s">
        <v>134</v>
      </c>
    </row>
    <row r="540" spans="1:33" x14ac:dyDescent="0.25">
      <c r="A540" t="s">
        <v>2177</v>
      </c>
      <c r="B540" t="s">
        <v>54</v>
      </c>
      <c r="C540" s="5">
        <v>46023</v>
      </c>
      <c r="D540" s="5">
        <v>46112</v>
      </c>
      <c r="E540" t="s">
        <v>47</v>
      </c>
      <c r="F540" t="s">
        <v>207</v>
      </c>
      <c r="G540" t="s">
        <v>449</v>
      </c>
      <c r="H540" t="s">
        <v>449</v>
      </c>
      <c r="I540" t="s">
        <v>189</v>
      </c>
      <c r="J540" t="s">
        <v>2178</v>
      </c>
      <c r="K540" t="s">
        <v>379</v>
      </c>
      <c r="L540" t="s">
        <v>483</v>
      </c>
      <c r="M540" t="s">
        <v>50</v>
      </c>
      <c r="N540" t="s">
        <v>213</v>
      </c>
      <c r="O540" t="s">
        <v>131</v>
      </c>
      <c r="P540" t="s">
        <v>214</v>
      </c>
      <c r="Q540" t="s">
        <v>131</v>
      </c>
      <c r="R540" t="s">
        <v>2179</v>
      </c>
      <c r="S540" t="s">
        <v>2179</v>
      </c>
      <c r="T540" t="s">
        <v>2179</v>
      </c>
      <c r="U540" t="s">
        <v>2179</v>
      </c>
      <c r="V540" t="s">
        <v>2179</v>
      </c>
      <c r="W540" t="s">
        <v>2179</v>
      </c>
      <c r="X540" t="s">
        <v>2179</v>
      </c>
      <c r="Y540" t="s">
        <v>2179</v>
      </c>
      <c r="Z540" t="s">
        <v>2179</v>
      </c>
      <c r="AA540" t="s">
        <v>2179</v>
      </c>
      <c r="AB540" t="s">
        <v>2179</v>
      </c>
      <c r="AC540" t="s">
        <v>2179</v>
      </c>
      <c r="AD540" t="s">
        <v>2179</v>
      </c>
      <c r="AE540" t="s">
        <v>65</v>
      </c>
      <c r="AF540" s="5">
        <v>46121</v>
      </c>
      <c r="AG540" t="s">
        <v>134</v>
      </c>
    </row>
    <row r="541" spans="1:33" x14ac:dyDescent="0.25">
      <c r="A541" t="s">
        <v>2180</v>
      </c>
      <c r="B541" t="s">
        <v>54</v>
      </c>
      <c r="C541" s="5">
        <v>46023</v>
      </c>
      <c r="D541" s="5">
        <v>46112</v>
      </c>
      <c r="E541" t="s">
        <v>47</v>
      </c>
      <c r="F541" t="s">
        <v>142</v>
      </c>
      <c r="G541" t="s">
        <v>143</v>
      </c>
      <c r="H541" t="s">
        <v>144</v>
      </c>
      <c r="I541" t="s">
        <v>172</v>
      </c>
      <c r="J541" t="s">
        <v>2181</v>
      </c>
      <c r="K541" t="s">
        <v>516</v>
      </c>
      <c r="L541" t="s">
        <v>129</v>
      </c>
      <c r="M541" t="s">
        <v>51</v>
      </c>
      <c r="N541" t="s">
        <v>149</v>
      </c>
      <c r="O541" t="s">
        <v>131</v>
      </c>
      <c r="P541" t="s">
        <v>150</v>
      </c>
      <c r="Q541" t="s">
        <v>131</v>
      </c>
      <c r="R541" t="s">
        <v>2182</v>
      </c>
      <c r="S541" t="s">
        <v>2182</v>
      </c>
      <c r="T541" t="s">
        <v>2182</v>
      </c>
      <c r="U541" t="s">
        <v>2182</v>
      </c>
      <c r="V541" t="s">
        <v>2182</v>
      </c>
      <c r="W541" t="s">
        <v>2182</v>
      </c>
      <c r="X541" t="s">
        <v>2182</v>
      </c>
      <c r="Y541" t="s">
        <v>2182</v>
      </c>
      <c r="Z541" t="s">
        <v>2182</v>
      </c>
      <c r="AA541" t="s">
        <v>2182</v>
      </c>
      <c r="AB541" t="s">
        <v>2182</v>
      </c>
      <c r="AC541" t="s">
        <v>2182</v>
      </c>
      <c r="AD541" t="s">
        <v>2182</v>
      </c>
      <c r="AE541" t="s">
        <v>65</v>
      </c>
      <c r="AF541" s="5">
        <v>46121</v>
      </c>
      <c r="AG541" t="s">
        <v>134</v>
      </c>
    </row>
    <row r="542" spans="1:33" x14ac:dyDescent="0.25">
      <c r="A542" t="s">
        <v>2183</v>
      </c>
      <c r="B542" t="s">
        <v>54</v>
      </c>
      <c r="C542" s="5">
        <v>46023</v>
      </c>
      <c r="D542" s="5">
        <v>46112</v>
      </c>
      <c r="E542" t="s">
        <v>47</v>
      </c>
      <c r="F542" t="s">
        <v>124</v>
      </c>
      <c r="G542" t="s">
        <v>125</v>
      </c>
      <c r="H542" t="s">
        <v>125</v>
      </c>
      <c r="I542" t="s">
        <v>166</v>
      </c>
      <c r="J542" t="s">
        <v>2184</v>
      </c>
      <c r="K542" t="s">
        <v>516</v>
      </c>
      <c r="L542" t="s">
        <v>639</v>
      </c>
      <c r="M542" t="s">
        <v>50</v>
      </c>
      <c r="N542" t="s">
        <v>130</v>
      </c>
      <c r="O542" t="s">
        <v>131</v>
      </c>
      <c r="P542" t="s">
        <v>132</v>
      </c>
      <c r="Q542" t="s">
        <v>131</v>
      </c>
      <c r="R542" t="s">
        <v>2185</v>
      </c>
      <c r="S542" t="s">
        <v>2185</v>
      </c>
      <c r="T542" t="s">
        <v>2185</v>
      </c>
      <c r="U542" t="s">
        <v>2185</v>
      </c>
      <c r="V542" t="s">
        <v>2185</v>
      </c>
      <c r="W542" t="s">
        <v>2185</v>
      </c>
      <c r="X542" t="s">
        <v>2185</v>
      </c>
      <c r="Y542" t="s">
        <v>2185</v>
      </c>
      <c r="Z542" t="s">
        <v>2185</v>
      </c>
      <c r="AA542" t="s">
        <v>2185</v>
      </c>
      <c r="AB542" t="s">
        <v>2185</v>
      </c>
      <c r="AC542" t="s">
        <v>2185</v>
      </c>
      <c r="AD542" t="s">
        <v>2185</v>
      </c>
      <c r="AE542" t="s">
        <v>65</v>
      </c>
      <c r="AF542" s="5">
        <v>46121</v>
      </c>
      <c r="AG542" t="s">
        <v>134</v>
      </c>
    </row>
    <row r="543" spans="1:33" x14ac:dyDescent="0.25">
      <c r="A543" t="s">
        <v>2186</v>
      </c>
      <c r="B543" t="s">
        <v>54</v>
      </c>
      <c r="C543" s="5">
        <v>46023</v>
      </c>
      <c r="D543" s="5">
        <v>46112</v>
      </c>
      <c r="E543" t="s">
        <v>47</v>
      </c>
      <c r="F543" t="s">
        <v>55</v>
      </c>
      <c r="G543" t="s">
        <v>153</v>
      </c>
      <c r="H543" t="s">
        <v>153</v>
      </c>
      <c r="I543" t="s">
        <v>209</v>
      </c>
      <c r="J543" t="s">
        <v>2187</v>
      </c>
      <c r="K543" t="s">
        <v>336</v>
      </c>
      <c r="L543" t="s">
        <v>928</v>
      </c>
      <c r="M543" t="s">
        <v>50</v>
      </c>
      <c r="N543" t="s">
        <v>157</v>
      </c>
      <c r="O543" t="s">
        <v>131</v>
      </c>
      <c r="P543" t="s">
        <v>158</v>
      </c>
      <c r="Q543" t="s">
        <v>131</v>
      </c>
      <c r="R543" t="s">
        <v>2188</v>
      </c>
      <c r="S543" t="s">
        <v>2188</v>
      </c>
      <c r="T543" t="s">
        <v>2188</v>
      </c>
      <c r="U543" t="s">
        <v>2188</v>
      </c>
      <c r="V543" t="s">
        <v>2188</v>
      </c>
      <c r="W543" t="s">
        <v>2188</v>
      </c>
      <c r="X543" t="s">
        <v>2188</v>
      </c>
      <c r="Y543" t="s">
        <v>2188</v>
      </c>
      <c r="Z543" t="s">
        <v>2188</v>
      </c>
      <c r="AA543" t="s">
        <v>2188</v>
      </c>
      <c r="AB543" t="s">
        <v>2188</v>
      </c>
      <c r="AC543" t="s">
        <v>2188</v>
      </c>
      <c r="AD543" t="s">
        <v>2188</v>
      </c>
      <c r="AE543" t="s">
        <v>65</v>
      </c>
      <c r="AF543" s="5">
        <v>46121</v>
      </c>
      <c r="AG543" t="s">
        <v>134</v>
      </c>
    </row>
    <row r="544" spans="1:33" x14ac:dyDescent="0.25">
      <c r="A544" t="s">
        <v>2189</v>
      </c>
      <c r="B544" t="s">
        <v>54</v>
      </c>
      <c r="C544" s="5">
        <v>46023</v>
      </c>
      <c r="D544" s="5">
        <v>46112</v>
      </c>
      <c r="E544" t="s">
        <v>47</v>
      </c>
      <c r="F544" t="s">
        <v>124</v>
      </c>
      <c r="G544" t="s">
        <v>125</v>
      </c>
      <c r="H544" t="s">
        <v>125</v>
      </c>
      <c r="I544" t="s">
        <v>166</v>
      </c>
      <c r="J544" t="s">
        <v>2190</v>
      </c>
      <c r="K544" t="s">
        <v>336</v>
      </c>
      <c r="L544" t="s">
        <v>226</v>
      </c>
      <c r="M544" t="s">
        <v>50</v>
      </c>
      <c r="N544" t="s">
        <v>130</v>
      </c>
      <c r="O544" t="s">
        <v>131</v>
      </c>
      <c r="P544" t="s">
        <v>132</v>
      </c>
      <c r="Q544" t="s">
        <v>131</v>
      </c>
      <c r="R544" t="s">
        <v>2191</v>
      </c>
      <c r="S544" t="s">
        <v>2191</v>
      </c>
      <c r="T544" t="s">
        <v>2191</v>
      </c>
      <c r="U544" t="s">
        <v>2191</v>
      </c>
      <c r="V544" t="s">
        <v>2191</v>
      </c>
      <c r="W544" t="s">
        <v>2191</v>
      </c>
      <c r="X544" t="s">
        <v>2191</v>
      </c>
      <c r="Y544" t="s">
        <v>2191</v>
      </c>
      <c r="Z544" t="s">
        <v>2191</v>
      </c>
      <c r="AA544" t="s">
        <v>2191</v>
      </c>
      <c r="AB544" t="s">
        <v>2191</v>
      </c>
      <c r="AC544" t="s">
        <v>2191</v>
      </c>
      <c r="AD544" t="s">
        <v>2191</v>
      </c>
      <c r="AE544" t="s">
        <v>65</v>
      </c>
      <c r="AF544" s="5">
        <v>46121</v>
      </c>
      <c r="AG544" t="s">
        <v>134</v>
      </c>
    </row>
    <row r="545" spans="1:33" x14ac:dyDescent="0.25">
      <c r="A545" t="s">
        <v>2192</v>
      </c>
      <c r="B545" t="s">
        <v>54</v>
      </c>
      <c r="C545" s="5">
        <v>46023</v>
      </c>
      <c r="D545" s="5">
        <v>46112</v>
      </c>
      <c r="E545" t="s">
        <v>47</v>
      </c>
      <c r="F545" t="s">
        <v>124</v>
      </c>
      <c r="G545" t="s">
        <v>125</v>
      </c>
      <c r="H545" t="s">
        <v>125</v>
      </c>
      <c r="I545" t="s">
        <v>166</v>
      </c>
      <c r="J545" t="s">
        <v>2193</v>
      </c>
      <c r="K545" t="s">
        <v>251</v>
      </c>
      <c r="L545" t="s">
        <v>928</v>
      </c>
      <c r="M545" t="s">
        <v>50</v>
      </c>
      <c r="N545" t="s">
        <v>130</v>
      </c>
      <c r="O545" t="s">
        <v>131</v>
      </c>
      <c r="P545" t="s">
        <v>132</v>
      </c>
      <c r="Q545" t="s">
        <v>131</v>
      </c>
      <c r="R545" t="s">
        <v>2194</v>
      </c>
      <c r="S545" t="s">
        <v>2194</v>
      </c>
      <c r="T545" t="s">
        <v>2194</v>
      </c>
      <c r="U545" t="s">
        <v>2194</v>
      </c>
      <c r="V545" t="s">
        <v>2194</v>
      </c>
      <c r="W545" t="s">
        <v>2194</v>
      </c>
      <c r="X545" t="s">
        <v>2194</v>
      </c>
      <c r="Y545" t="s">
        <v>2194</v>
      </c>
      <c r="Z545" t="s">
        <v>2194</v>
      </c>
      <c r="AA545" t="s">
        <v>2194</v>
      </c>
      <c r="AB545" t="s">
        <v>2194</v>
      </c>
      <c r="AC545" t="s">
        <v>2194</v>
      </c>
      <c r="AD545" t="s">
        <v>2194</v>
      </c>
      <c r="AE545" t="s">
        <v>65</v>
      </c>
      <c r="AF545" s="5">
        <v>46121</v>
      </c>
      <c r="AG545" t="s">
        <v>134</v>
      </c>
    </row>
    <row r="546" spans="1:33" x14ac:dyDescent="0.25">
      <c r="A546" t="s">
        <v>2195</v>
      </c>
      <c r="B546" t="s">
        <v>54</v>
      </c>
      <c r="C546" s="5">
        <v>46023</v>
      </c>
      <c r="D546" s="5">
        <v>46112</v>
      </c>
      <c r="E546" t="s">
        <v>47</v>
      </c>
      <c r="F546" t="s">
        <v>303</v>
      </c>
      <c r="G546" t="s">
        <v>304</v>
      </c>
      <c r="H546" t="s">
        <v>304</v>
      </c>
      <c r="I546" t="s">
        <v>166</v>
      </c>
      <c r="J546" t="s">
        <v>2196</v>
      </c>
      <c r="K546" t="s">
        <v>251</v>
      </c>
      <c r="L546" t="s">
        <v>336</v>
      </c>
      <c r="M546" t="s">
        <v>50</v>
      </c>
      <c r="N546" t="s">
        <v>308</v>
      </c>
      <c r="O546" t="s">
        <v>131</v>
      </c>
      <c r="P546" t="s">
        <v>309</v>
      </c>
      <c r="Q546" t="s">
        <v>131</v>
      </c>
      <c r="R546" t="s">
        <v>2197</v>
      </c>
      <c r="S546" t="s">
        <v>2197</v>
      </c>
      <c r="T546" t="s">
        <v>2197</v>
      </c>
      <c r="U546" t="s">
        <v>2197</v>
      </c>
      <c r="V546" t="s">
        <v>2197</v>
      </c>
      <c r="W546" t="s">
        <v>2197</v>
      </c>
      <c r="X546" t="s">
        <v>2197</v>
      </c>
      <c r="Y546" t="s">
        <v>2197</v>
      </c>
      <c r="Z546" t="s">
        <v>2197</v>
      </c>
      <c r="AA546" t="s">
        <v>2197</v>
      </c>
      <c r="AB546" t="s">
        <v>2197</v>
      </c>
      <c r="AC546" t="s">
        <v>2197</v>
      </c>
      <c r="AD546" t="s">
        <v>2197</v>
      </c>
      <c r="AE546" t="s">
        <v>65</v>
      </c>
      <c r="AF546" s="5">
        <v>46121</v>
      </c>
      <c r="AG546" t="s">
        <v>134</v>
      </c>
    </row>
    <row r="547" spans="1:33" x14ac:dyDescent="0.25">
      <c r="A547" t="s">
        <v>2198</v>
      </c>
      <c r="B547" t="s">
        <v>54</v>
      </c>
      <c r="C547" s="5">
        <v>46023</v>
      </c>
      <c r="D547" s="5">
        <v>46112</v>
      </c>
      <c r="E547" t="s">
        <v>47</v>
      </c>
      <c r="F547" t="s">
        <v>124</v>
      </c>
      <c r="G547" t="s">
        <v>125</v>
      </c>
      <c r="H547" t="s">
        <v>125</v>
      </c>
      <c r="I547" t="s">
        <v>166</v>
      </c>
      <c r="J547" t="s">
        <v>2199</v>
      </c>
      <c r="K547" t="s">
        <v>336</v>
      </c>
      <c r="L547" t="s">
        <v>128</v>
      </c>
      <c r="M547" t="s">
        <v>51</v>
      </c>
      <c r="N547" t="s">
        <v>130</v>
      </c>
      <c r="O547" t="s">
        <v>131</v>
      </c>
      <c r="P547" t="s">
        <v>132</v>
      </c>
      <c r="Q547" t="s">
        <v>131</v>
      </c>
      <c r="R547" t="s">
        <v>2200</v>
      </c>
      <c r="S547" t="s">
        <v>2200</v>
      </c>
      <c r="T547" t="s">
        <v>2200</v>
      </c>
      <c r="U547" t="s">
        <v>2200</v>
      </c>
      <c r="V547" t="s">
        <v>2200</v>
      </c>
      <c r="W547" t="s">
        <v>2200</v>
      </c>
      <c r="X547" t="s">
        <v>2200</v>
      </c>
      <c r="Y547" t="s">
        <v>2200</v>
      </c>
      <c r="Z547" t="s">
        <v>2200</v>
      </c>
      <c r="AA547" t="s">
        <v>2200</v>
      </c>
      <c r="AB547" t="s">
        <v>2200</v>
      </c>
      <c r="AC547" t="s">
        <v>2200</v>
      </c>
      <c r="AD547" t="s">
        <v>2200</v>
      </c>
      <c r="AE547" t="s">
        <v>65</v>
      </c>
      <c r="AF547" s="5">
        <v>46121</v>
      </c>
      <c r="AG547" t="s">
        <v>134</v>
      </c>
    </row>
    <row r="548" spans="1:33" x14ac:dyDescent="0.25">
      <c r="A548" t="s">
        <v>2201</v>
      </c>
      <c r="B548" t="s">
        <v>54</v>
      </c>
      <c r="C548" s="5">
        <v>46023</v>
      </c>
      <c r="D548" s="5">
        <v>46112</v>
      </c>
      <c r="E548" t="s">
        <v>47</v>
      </c>
      <c r="F548" t="s">
        <v>124</v>
      </c>
      <c r="G548" t="s">
        <v>125</v>
      </c>
      <c r="H548" t="s">
        <v>125</v>
      </c>
      <c r="I548" t="s">
        <v>166</v>
      </c>
      <c r="J548" t="s">
        <v>2202</v>
      </c>
      <c r="K548" t="s">
        <v>696</v>
      </c>
      <c r="L548" t="s">
        <v>570</v>
      </c>
      <c r="M548" t="s">
        <v>50</v>
      </c>
      <c r="N548" t="s">
        <v>130</v>
      </c>
      <c r="O548" t="s">
        <v>131</v>
      </c>
      <c r="P548" t="s">
        <v>132</v>
      </c>
      <c r="Q548" t="s">
        <v>131</v>
      </c>
      <c r="R548" t="s">
        <v>2203</v>
      </c>
      <c r="S548" t="s">
        <v>2203</v>
      </c>
      <c r="T548" t="s">
        <v>2203</v>
      </c>
      <c r="U548" t="s">
        <v>2203</v>
      </c>
      <c r="V548" t="s">
        <v>2203</v>
      </c>
      <c r="W548" t="s">
        <v>2203</v>
      </c>
      <c r="X548" t="s">
        <v>2203</v>
      </c>
      <c r="Y548" t="s">
        <v>2203</v>
      </c>
      <c r="Z548" t="s">
        <v>2203</v>
      </c>
      <c r="AA548" t="s">
        <v>2203</v>
      </c>
      <c r="AB548" t="s">
        <v>2203</v>
      </c>
      <c r="AC548" t="s">
        <v>2203</v>
      </c>
      <c r="AD548" t="s">
        <v>2203</v>
      </c>
      <c r="AE548" t="s">
        <v>65</v>
      </c>
      <c r="AF548" s="5">
        <v>46121</v>
      </c>
      <c r="AG548" t="s">
        <v>134</v>
      </c>
    </row>
    <row r="549" spans="1:33" x14ac:dyDescent="0.25">
      <c r="A549" t="s">
        <v>2204</v>
      </c>
      <c r="B549" t="s">
        <v>54</v>
      </c>
      <c r="C549" s="5">
        <v>46023</v>
      </c>
      <c r="D549" s="5">
        <v>46112</v>
      </c>
      <c r="E549" t="s">
        <v>47</v>
      </c>
      <c r="F549" t="s">
        <v>207</v>
      </c>
      <c r="G549" t="s">
        <v>208</v>
      </c>
      <c r="H549" t="s">
        <v>208</v>
      </c>
      <c r="I549" t="s">
        <v>189</v>
      </c>
      <c r="J549" t="s">
        <v>2205</v>
      </c>
      <c r="K549" t="s">
        <v>251</v>
      </c>
      <c r="L549" t="s">
        <v>480</v>
      </c>
      <c r="M549" t="s">
        <v>51</v>
      </c>
      <c r="N549" t="s">
        <v>213</v>
      </c>
      <c r="O549" t="s">
        <v>131</v>
      </c>
      <c r="P549" t="s">
        <v>214</v>
      </c>
      <c r="Q549" t="s">
        <v>131</v>
      </c>
      <c r="R549" t="s">
        <v>2206</v>
      </c>
      <c r="S549" t="s">
        <v>2206</v>
      </c>
      <c r="T549" t="s">
        <v>2206</v>
      </c>
      <c r="U549" t="s">
        <v>2206</v>
      </c>
      <c r="V549" t="s">
        <v>2206</v>
      </c>
      <c r="W549" t="s">
        <v>2206</v>
      </c>
      <c r="X549" t="s">
        <v>2206</v>
      </c>
      <c r="Y549" t="s">
        <v>2206</v>
      </c>
      <c r="Z549" t="s">
        <v>2206</v>
      </c>
      <c r="AA549" t="s">
        <v>2206</v>
      </c>
      <c r="AB549" t="s">
        <v>2206</v>
      </c>
      <c r="AC549" t="s">
        <v>2206</v>
      </c>
      <c r="AD549" t="s">
        <v>2206</v>
      </c>
      <c r="AE549" t="s">
        <v>65</v>
      </c>
      <c r="AF549" s="5">
        <v>46121</v>
      </c>
      <c r="AG549" t="s">
        <v>134</v>
      </c>
    </row>
    <row r="550" spans="1:33" x14ac:dyDescent="0.25">
      <c r="A550" t="s">
        <v>2207</v>
      </c>
      <c r="B550" t="s">
        <v>54</v>
      </c>
      <c r="C550" s="5">
        <v>46023</v>
      </c>
      <c r="D550" s="5">
        <v>46112</v>
      </c>
      <c r="E550" t="s">
        <v>47</v>
      </c>
      <c r="F550" t="s">
        <v>55</v>
      </c>
      <c r="G550" t="s">
        <v>153</v>
      </c>
      <c r="H550" t="s">
        <v>153</v>
      </c>
      <c r="I550" t="s">
        <v>270</v>
      </c>
      <c r="J550" t="s">
        <v>2208</v>
      </c>
      <c r="K550" t="s">
        <v>175</v>
      </c>
      <c r="L550" t="s">
        <v>168</v>
      </c>
      <c r="M550" t="s">
        <v>50</v>
      </c>
      <c r="N550" t="s">
        <v>157</v>
      </c>
      <c r="O550" t="s">
        <v>131</v>
      </c>
      <c r="P550" t="s">
        <v>158</v>
      </c>
      <c r="Q550" t="s">
        <v>131</v>
      </c>
      <c r="R550" t="s">
        <v>2209</v>
      </c>
      <c r="S550" t="s">
        <v>2209</v>
      </c>
      <c r="T550" t="s">
        <v>2209</v>
      </c>
      <c r="U550" t="s">
        <v>2209</v>
      </c>
      <c r="V550" t="s">
        <v>2209</v>
      </c>
      <c r="W550" t="s">
        <v>2209</v>
      </c>
      <c r="X550" t="s">
        <v>2209</v>
      </c>
      <c r="Y550" t="s">
        <v>2209</v>
      </c>
      <c r="Z550" t="s">
        <v>2209</v>
      </c>
      <c r="AA550" t="s">
        <v>2209</v>
      </c>
      <c r="AB550" t="s">
        <v>2209</v>
      </c>
      <c r="AC550" t="s">
        <v>2209</v>
      </c>
      <c r="AD550" t="s">
        <v>2209</v>
      </c>
      <c r="AE550" t="s">
        <v>65</v>
      </c>
      <c r="AF550" s="5">
        <v>46121</v>
      </c>
      <c r="AG550" t="s">
        <v>134</v>
      </c>
    </row>
    <row r="551" spans="1:33" x14ac:dyDescent="0.25">
      <c r="A551" t="s">
        <v>2210</v>
      </c>
      <c r="B551" t="s">
        <v>54</v>
      </c>
      <c r="C551" s="5">
        <v>46023</v>
      </c>
      <c r="D551" s="5">
        <v>46112</v>
      </c>
      <c r="E551" t="s">
        <v>47</v>
      </c>
      <c r="F551" t="s">
        <v>207</v>
      </c>
      <c r="G551" t="s">
        <v>208</v>
      </c>
      <c r="H551" t="s">
        <v>208</v>
      </c>
      <c r="I551" t="s">
        <v>209</v>
      </c>
      <c r="J551" t="s">
        <v>2211</v>
      </c>
      <c r="K551" t="s">
        <v>516</v>
      </c>
      <c r="L551" t="s">
        <v>2212</v>
      </c>
      <c r="M551" t="s">
        <v>51</v>
      </c>
      <c r="N551" t="s">
        <v>213</v>
      </c>
      <c r="O551" t="s">
        <v>131</v>
      </c>
      <c r="P551" t="s">
        <v>214</v>
      </c>
      <c r="Q551" t="s">
        <v>131</v>
      </c>
      <c r="R551" t="s">
        <v>2213</v>
      </c>
      <c r="S551" t="s">
        <v>2213</v>
      </c>
      <c r="T551" t="s">
        <v>2213</v>
      </c>
      <c r="U551" t="s">
        <v>2213</v>
      </c>
      <c r="V551" t="s">
        <v>2213</v>
      </c>
      <c r="W551" t="s">
        <v>2213</v>
      </c>
      <c r="X551" t="s">
        <v>2213</v>
      </c>
      <c r="Y551" t="s">
        <v>2213</v>
      </c>
      <c r="Z551" t="s">
        <v>2213</v>
      </c>
      <c r="AA551" t="s">
        <v>2213</v>
      </c>
      <c r="AB551" t="s">
        <v>2213</v>
      </c>
      <c r="AC551" t="s">
        <v>2213</v>
      </c>
      <c r="AD551" t="s">
        <v>2213</v>
      </c>
      <c r="AE551" t="s">
        <v>65</v>
      </c>
      <c r="AF551" s="5">
        <v>46121</v>
      </c>
      <c r="AG551" t="s">
        <v>134</v>
      </c>
    </row>
    <row r="552" spans="1:33" x14ac:dyDescent="0.25">
      <c r="A552" t="s">
        <v>2214</v>
      </c>
      <c r="B552" t="s">
        <v>54</v>
      </c>
      <c r="C552" s="5">
        <v>46023</v>
      </c>
      <c r="D552" s="5">
        <v>46112</v>
      </c>
      <c r="E552" t="s">
        <v>47</v>
      </c>
      <c r="F552" t="s">
        <v>207</v>
      </c>
      <c r="G552" t="s">
        <v>449</v>
      </c>
      <c r="H552" t="s">
        <v>449</v>
      </c>
      <c r="I552" t="s">
        <v>189</v>
      </c>
      <c r="J552" t="s">
        <v>1487</v>
      </c>
      <c r="K552" t="s">
        <v>251</v>
      </c>
      <c r="L552" t="s">
        <v>128</v>
      </c>
      <c r="M552" t="s">
        <v>50</v>
      </c>
      <c r="N552" t="s">
        <v>213</v>
      </c>
      <c r="O552" t="s">
        <v>131</v>
      </c>
      <c r="P552" t="s">
        <v>214</v>
      </c>
      <c r="Q552" t="s">
        <v>131</v>
      </c>
      <c r="R552" t="s">
        <v>2215</v>
      </c>
      <c r="S552" t="s">
        <v>2215</v>
      </c>
      <c r="T552" t="s">
        <v>2215</v>
      </c>
      <c r="U552" t="s">
        <v>2215</v>
      </c>
      <c r="V552" t="s">
        <v>2215</v>
      </c>
      <c r="W552" t="s">
        <v>2215</v>
      </c>
      <c r="X552" t="s">
        <v>2215</v>
      </c>
      <c r="Y552" t="s">
        <v>2215</v>
      </c>
      <c r="Z552" t="s">
        <v>2215</v>
      </c>
      <c r="AA552" t="s">
        <v>2215</v>
      </c>
      <c r="AB552" t="s">
        <v>2215</v>
      </c>
      <c r="AC552" t="s">
        <v>2215</v>
      </c>
      <c r="AD552" t="s">
        <v>2215</v>
      </c>
      <c r="AE552" t="s">
        <v>65</v>
      </c>
      <c r="AF552" s="5">
        <v>46121</v>
      </c>
      <c r="AG552" t="s">
        <v>134</v>
      </c>
    </row>
    <row r="553" spans="1:33" x14ac:dyDescent="0.25">
      <c r="A553" t="s">
        <v>2216</v>
      </c>
      <c r="B553" t="s">
        <v>54</v>
      </c>
      <c r="C553" s="5">
        <v>46023</v>
      </c>
      <c r="D553" s="5">
        <v>46112</v>
      </c>
      <c r="E553" t="s">
        <v>47</v>
      </c>
      <c r="F553" t="s">
        <v>124</v>
      </c>
      <c r="G553" t="s">
        <v>125</v>
      </c>
      <c r="H553" t="s">
        <v>125</v>
      </c>
      <c r="I553" t="s">
        <v>166</v>
      </c>
      <c r="J553" t="s">
        <v>2217</v>
      </c>
      <c r="K553" t="s">
        <v>251</v>
      </c>
      <c r="L553" t="s">
        <v>2218</v>
      </c>
      <c r="M553" t="s">
        <v>50</v>
      </c>
      <c r="N553" t="s">
        <v>130</v>
      </c>
      <c r="O553" t="s">
        <v>131</v>
      </c>
      <c r="P553" t="s">
        <v>132</v>
      </c>
      <c r="Q553" t="s">
        <v>131</v>
      </c>
      <c r="R553" t="s">
        <v>2219</v>
      </c>
      <c r="S553" t="s">
        <v>2219</v>
      </c>
      <c r="T553" t="s">
        <v>2219</v>
      </c>
      <c r="U553" t="s">
        <v>2219</v>
      </c>
      <c r="V553" t="s">
        <v>2219</v>
      </c>
      <c r="W553" t="s">
        <v>2219</v>
      </c>
      <c r="X553" t="s">
        <v>2219</v>
      </c>
      <c r="Y553" t="s">
        <v>2219</v>
      </c>
      <c r="Z553" t="s">
        <v>2219</v>
      </c>
      <c r="AA553" t="s">
        <v>2219</v>
      </c>
      <c r="AB553" t="s">
        <v>2219</v>
      </c>
      <c r="AC553" t="s">
        <v>2219</v>
      </c>
      <c r="AD553" t="s">
        <v>2219</v>
      </c>
      <c r="AE553" t="s">
        <v>65</v>
      </c>
      <c r="AF553" s="5">
        <v>46121</v>
      </c>
      <c r="AG553" t="s">
        <v>134</v>
      </c>
    </row>
    <row r="554" spans="1:33" x14ac:dyDescent="0.25">
      <c r="A554" t="s">
        <v>2220</v>
      </c>
      <c r="B554" t="s">
        <v>54</v>
      </c>
      <c r="C554" s="5">
        <v>46023</v>
      </c>
      <c r="D554" s="5">
        <v>46112</v>
      </c>
      <c r="E554" t="s">
        <v>47</v>
      </c>
      <c r="F554" t="s">
        <v>124</v>
      </c>
      <c r="G554" t="s">
        <v>125</v>
      </c>
      <c r="H554" t="s">
        <v>125</v>
      </c>
      <c r="I554" t="s">
        <v>534</v>
      </c>
      <c r="J554" t="s">
        <v>433</v>
      </c>
      <c r="K554" t="s">
        <v>251</v>
      </c>
      <c r="L554" t="s">
        <v>290</v>
      </c>
      <c r="M554" t="s">
        <v>50</v>
      </c>
      <c r="N554" t="s">
        <v>130</v>
      </c>
      <c r="O554" t="s">
        <v>131</v>
      </c>
      <c r="P554" t="s">
        <v>132</v>
      </c>
      <c r="Q554" t="s">
        <v>131</v>
      </c>
      <c r="R554" t="s">
        <v>2221</v>
      </c>
      <c r="S554" t="s">
        <v>2221</v>
      </c>
      <c r="T554" t="s">
        <v>2221</v>
      </c>
      <c r="U554" t="s">
        <v>2221</v>
      </c>
      <c r="V554" t="s">
        <v>2221</v>
      </c>
      <c r="W554" t="s">
        <v>2221</v>
      </c>
      <c r="X554" t="s">
        <v>2221</v>
      </c>
      <c r="Y554" t="s">
        <v>2221</v>
      </c>
      <c r="Z554" t="s">
        <v>2221</v>
      </c>
      <c r="AA554" t="s">
        <v>2221</v>
      </c>
      <c r="AB554" t="s">
        <v>2221</v>
      </c>
      <c r="AC554" t="s">
        <v>2221</v>
      </c>
      <c r="AD554" t="s">
        <v>2221</v>
      </c>
      <c r="AE554" t="s">
        <v>65</v>
      </c>
      <c r="AF554" s="5">
        <v>46121</v>
      </c>
      <c r="AG554" t="s">
        <v>134</v>
      </c>
    </row>
    <row r="555" spans="1:33" x14ac:dyDescent="0.25">
      <c r="A555" t="s">
        <v>2222</v>
      </c>
      <c r="B555" t="s">
        <v>54</v>
      </c>
      <c r="C555" s="5">
        <v>46023</v>
      </c>
      <c r="D555" s="5">
        <v>46112</v>
      </c>
      <c r="E555" t="s">
        <v>47</v>
      </c>
      <c r="F555" t="s">
        <v>142</v>
      </c>
      <c r="G555" t="s">
        <v>143</v>
      </c>
      <c r="H555" t="s">
        <v>144</v>
      </c>
      <c r="I555" t="s">
        <v>209</v>
      </c>
      <c r="J555" t="s">
        <v>2223</v>
      </c>
      <c r="K555" t="s">
        <v>2224</v>
      </c>
      <c r="L555" t="s">
        <v>329</v>
      </c>
      <c r="M555" t="s">
        <v>51</v>
      </c>
      <c r="N555" t="s">
        <v>149</v>
      </c>
      <c r="O555" t="s">
        <v>131</v>
      </c>
      <c r="P555" t="s">
        <v>150</v>
      </c>
      <c r="Q555" t="s">
        <v>131</v>
      </c>
      <c r="R555" t="s">
        <v>2225</v>
      </c>
      <c r="S555" t="s">
        <v>2225</v>
      </c>
      <c r="T555" t="s">
        <v>2225</v>
      </c>
      <c r="U555" t="s">
        <v>2225</v>
      </c>
      <c r="V555" t="s">
        <v>2225</v>
      </c>
      <c r="W555" t="s">
        <v>2225</v>
      </c>
      <c r="X555" t="s">
        <v>2225</v>
      </c>
      <c r="Y555" t="s">
        <v>2225</v>
      </c>
      <c r="Z555" t="s">
        <v>2225</v>
      </c>
      <c r="AA555" t="s">
        <v>2225</v>
      </c>
      <c r="AB555" t="s">
        <v>2225</v>
      </c>
      <c r="AC555" t="s">
        <v>2225</v>
      </c>
      <c r="AD555" t="s">
        <v>2225</v>
      </c>
      <c r="AE555" t="s">
        <v>65</v>
      </c>
      <c r="AF555" s="5">
        <v>46121</v>
      </c>
      <c r="AG555" t="s">
        <v>134</v>
      </c>
    </row>
    <row r="556" spans="1:33" x14ac:dyDescent="0.25">
      <c r="A556" t="s">
        <v>2226</v>
      </c>
      <c r="B556" t="s">
        <v>54</v>
      </c>
      <c r="C556" s="5">
        <v>46023</v>
      </c>
      <c r="D556" s="5">
        <v>46112</v>
      </c>
      <c r="E556" t="s">
        <v>47</v>
      </c>
      <c r="F556" t="s">
        <v>124</v>
      </c>
      <c r="G556" t="s">
        <v>125</v>
      </c>
      <c r="H556" t="s">
        <v>125</v>
      </c>
      <c r="I556" t="s">
        <v>534</v>
      </c>
      <c r="J556" t="s">
        <v>2227</v>
      </c>
      <c r="K556" t="s">
        <v>992</v>
      </c>
      <c r="L556" t="s">
        <v>175</v>
      </c>
      <c r="M556" t="s">
        <v>50</v>
      </c>
      <c r="N556" t="s">
        <v>130</v>
      </c>
      <c r="O556" t="s">
        <v>131</v>
      </c>
      <c r="P556" t="s">
        <v>132</v>
      </c>
      <c r="Q556" t="s">
        <v>131</v>
      </c>
      <c r="R556" t="s">
        <v>2228</v>
      </c>
      <c r="S556" t="s">
        <v>2228</v>
      </c>
      <c r="T556" t="s">
        <v>2228</v>
      </c>
      <c r="U556" t="s">
        <v>2228</v>
      </c>
      <c r="V556" t="s">
        <v>2228</v>
      </c>
      <c r="W556" t="s">
        <v>2228</v>
      </c>
      <c r="X556" t="s">
        <v>2228</v>
      </c>
      <c r="Y556" t="s">
        <v>2228</v>
      </c>
      <c r="Z556" t="s">
        <v>2228</v>
      </c>
      <c r="AA556" t="s">
        <v>2228</v>
      </c>
      <c r="AB556" t="s">
        <v>2228</v>
      </c>
      <c r="AC556" t="s">
        <v>2228</v>
      </c>
      <c r="AD556" t="s">
        <v>2228</v>
      </c>
      <c r="AE556" t="s">
        <v>65</v>
      </c>
      <c r="AF556" s="5">
        <v>46121</v>
      </c>
      <c r="AG556" t="s">
        <v>134</v>
      </c>
    </row>
    <row r="557" spans="1:33" x14ac:dyDescent="0.25">
      <c r="A557" t="s">
        <v>2229</v>
      </c>
      <c r="B557" t="s">
        <v>54</v>
      </c>
      <c r="C557" s="5">
        <v>46023</v>
      </c>
      <c r="D557" s="5">
        <v>46112</v>
      </c>
      <c r="E557" t="s">
        <v>47</v>
      </c>
      <c r="F557" t="s">
        <v>124</v>
      </c>
      <c r="G557" t="s">
        <v>125</v>
      </c>
      <c r="H557" t="s">
        <v>125</v>
      </c>
      <c r="I557" t="s">
        <v>321</v>
      </c>
      <c r="J557" t="s">
        <v>2230</v>
      </c>
      <c r="K557" t="s">
        <v>1121</v>
      </c>
      <c r="L557" t="s">
        <v>1740</v>
      </c>
      <c r="M557" t="s">
        <v>51</v>
      </c>
      <c r="N557" t="s">
        <v>130</v>
      </c>
      <c r="O557" t="s">
        <v>131</v>
      </c>
      <c r="P557" t="s">
        <v>132</v>
      </c>
      <c r="Q557" t="s">
        <v>131</v>
      </c>
      <c r="R557" t="s">
        <v>2231</v>
      </c>
      <c r="S557" t="s">
        <v>2231</v>
      </c>
      <c r="T557" t="s">
        <v>2231</v>
      </c>
      <c r="U557" t="s">
        <v>2231</v>
      </c>
      <c r="V557" t="s">
        <v>2231</v>
      </c>
      <c r="W557" t="s">
        <v>2231</v>
      </c>
      <c r="X557" t="s">
        <v>2231</v>
      </c>
      <c r="Y557" t="s">
        <v>2231</v>
      </c>
      <c r="Z557" t="s">
        <v>2231</v>
      </c>
      <c r="AA557" t="s">
        <v>2231</v>
      </c>
      <c r="AB557" t="s">
        <v>2231</v>
      </c>
      <c r="AC557" t="s">
        <v>2231</v>
      </c>
      <c r="AD557" t="s">
        <v>2231</v>
      </c>
      <c r="AE557" t="s">
        <v>65</v>
      </c>
      <c r="AF557" s="5">
        <v>46121</v>
      </c>
      <c r="AG557" t="s">
        <v>134</v>
      </c>
    </row>
    <row r="558" spans="1:33" x14ac:dyDescent="0.25">
      <c r="A558" t="s">
        <v>2232</v>
      </c>
      <c r="B558" t="s">
        <v>54</v>
      </c>
      <c r="C558" s="5">
        <v>46023</v>
      </c>
      <c r="D558" s="5">
        <v>46112</v>
      </c>
      <c r="E558" t="s">
        <v>47</v>
      </c>
      <c r="F558" t="s">
        <v>142</v>
      </c>
      <c r="G558" t="s">
        <v>143</v>
      </c>
      <c r="H558" t="s">
        <v>144</v>
      </c>
      <c r="I558" t="s">
        <v>126</v>
      </c>
      <c r="J558" t="s">
        <v>2233</v>
      </c>
      <c r="K558" t="s">
        <v>1488</v>
      </c>
      <c r="L558" t="s">
        <v>2234</v>
      </c>
      <c r="M558" t="s">
        <v>51</v>
      </c>
      <c r="N558" t="s">
        <v>149</v>
      </c>
      <c r="O558" t="s">
        <v>131</v>
      </c>
      <c r="P558" t="s">
        <v>150</v>
      </c>
      <c r="Q558" t="s">
        <v>131</v>
      </c>
      <c r="R558" t="s">
        <v>2235</v>
      </c>
      <c r="S558" t="s">
        <v>2235</v>
      </c>
      <c r="T558" t="s">
        <v>2235</v>
      </c>
      <c r="U558" t="s">
        <v>2235</v>
      </c>
      <c r="V558" t="s">
        <v>2235</v>
      </c>
      <c r="W558" t="s">
        <v>2235</v>
      </c>
      <c r="X558" t="s">
        <v>2235</v>
      </c>
      <c r="Y558" t="s">
        <v>2235</v>
      </c>
      <c r="Z558" t="s">
        <v>2235</v>
      </c>
      <c r="AA558" t="s">
        <v>2235</v>
      </c>
      <c r="AB558" t="s">
        <v>2235</v>
      </c>
      <c r="AC558" t="s">
        <v>2235</v>
      </c>
      <c r="AD558" t="s">
        <v>2235</v>
      </c>
      <c r="AE558" t="s">
        <v>65</v>
      </c>
      <c r="AF558" s="5">
        <v>46121</v>
      </c>
      <c r="AG558" t="s">
        <v>134</v>
      </c>
    </row>
    <row r="559" spans="1:33" x14ac:dyDescent="0.25">
      <c r="A559" t="s">
        <v>2236</v>
      </c>
      <c r="B559" t="s">
        <v>54</v>
      </c>
      <c r="C559" s="5">
        <v>46023</v>
      </c>
      <c r="D559" s="5">
        <v>46112</v>
      </c>
      <c r="E559" t="s">
        <v>47</v>
      </c>
      <c r="F559" t="s">
        <v>124</v>
      </c>
      <c r="G559" t="s">
        <v>125</v>
      </c>
      <c r="H559" t="s">
        <v>125</v>
      </c>
      <c r="I559" t="s">
        <v>166</v>
      </c>
      <c r="J559" t="s">
        <v>1674</v>
      </c>
      <c r="K559" t="s">
        <v>329</v>
      </c>
      <c r="L559" t="s">
        <v>1604</v>
      </c>
      <c r="M559" t="s">
        <v>50</v>
      </c>
      <c r="N559" t="s">
        <v>130</v>
      </c>
      <c r="O559" t="s">
        <v>131</v>
      </c>
      <c r="P559" t="s">
        <v>132</v>
      </c>
      <c r="Q559" t="s">
        <v>131</v>
      </c>
      <c r="R559" t="s">
        <v>2237</v>
      </c>
      <c r="S559" t="s">
        <v>2237</v>
      </c>
      <c r="T559" t="s">
        <v>2237</v>
      </c>
      <c r="U559" t="s">
        <v>2237</v>
      </c>
      <c r="V559" t="s">
        <v>2237</v>
      </c>
      <c r="W559" t="s">
        <v>2237</v>
      </c>
      <c r="X559" t="s">
        <v>2237</v>
      </c>
      <c r="Y559" t="s">
        <v>2237</v>
      </c>
      <c r="Z559" t="s">
        <v>2237</v>
      </c>
      <c r="AA559" t="s">
        <v>2237</v>
      </c>
      <c r="AB559" t="s">
        <v>2237</v>
      </c>
      <c r="AC559" t="s">
        <v>2237</v>
      </c>
      <c r="AD559" t="s">
        <v>2237</v>
      </c>
      <c r="AE559" t="s">
        <v>65</v>
      </c>
      <c r="AF559" s="5">
        <v>46121</v>
      </c>
      <c r="AG559" t="s">
        <v>134</v>
      </c>
    </row>
    <row r="560" spans="1:33" x14ac:dyDescent="0.25">
      <c r="A560" t="s">
        <v>2238</v>
      </c>
      <c r="B560" t="s">
        <v>54</v>
      </c>
      <c r="C560" s="5">
        <v>46023</v>
      </c>
      <c r="D560" s="5">
        <v>46112</v>
      </c>
      <c r="E560" t="s">
        <v>47</v>
      </c>
      <c r="F560" t="s">
        <v>124</v>
      </c>
      <c r="G560" t="s">
        <v>125</v>
      </c>
      <c r="H560" t="s">
        <v>125</v>
      </c>
      <c r="I560" t="s">
        <v>166</v>
      </c>
      <c r="J560" t="s">
        <v>2239</v>
      </c>
      <c r="K560" t="s">
        <v>226</v>
      </c>
      <c r="L560" t="s">
        <v>2240</v>
      </c>
      <c r="M560" t="s">
        <v>50</v>
      </c>
      <c r="N560" t="s">
        <v>130</v>
      </c>
      <c r="O560" t="s">
        <v>131</v>
      </c>
      <c r="P560" t="s">
        <v>132</v>
      </c>
      <c r="Q560" t="s">
        <v>131</v>
      </c>
      <c r="R560" t="s">
        <v>2241</v>
      </c>
      <c r="S560" t="s">
        <v>2241</v>
      </c>
      <c r="T560" t="s">
        <v>2241</v>
      </c>
      <c r="U560" t="s">
        <v>2241</v>
      </c>
      <c r="V560" t="s">
        <v>2241</v>
      </c>
      <c r="W560" t="s">
        <v>2241</v>
      </c>
      <c r="X560" t="s">
        <v>2241</v>
      </c>
      <c r="Y560" t="s">
        <v>2241</v>
      </c>
      <c r="Z560" t="s">
        <v>2241</v>
      </c>
      <c r="AA560" t="s">
        <v>2241</v>
      </c>
      <c r="AB560" t="s">
        <v>2241</v>
      </c>
      <c r="AC560" t="s">
        <v>2241</v>
      </c>
      <c r="AD560" t="s">
        <v>2241</v>
      </c>
      <c r="AE560" t="s">
        <v>65</v>
      </c>
      <c r="AF560" s="5">
        <v>46121</v>
      </c>
      <c r="AG560" t="s">
        <v>134</v>
      </c>
    </row>
    <row r="561" spans="1:33" x14ac:dyDescent="0.25">
      <c r="A561" t="s">
        <v>2242</v>
      </c>
      <c r="B561" t="s">
        <v>54</v>
      </c>
      <c r="C561" s="5">
        <v>46023</v>
      </c>
      <c r="D561" s="5">
        <v>46112</v>
      </c>
      <c r="E561" t="s">
        <v>47</v>
      </c>
      <c r="F561" t="s">
        <v>124</v>
      </c>
      <c r="G561" t="s">
        <v>125</v>
      </c>
      <c r="H561" t="s">
        <v>125</v>
      </c>
      <c r="I561" t="s">
        <v>166</v>
      </c>
      <c r="J561" t="s">
        <v>2243</v>
      </c>
      <c r="K561" t="s">
        <v>226</v>
      </c>
      <c r="L561" t="s">
        <v>2244</v>
      </c>
      <c r="M561" t="s">
        <v>51</v>
      </c>
      <c r="N561" t="s">
        <v>130</v>
      </c>
      <c r="O561" t="s">
        <v>131</v>
      </c>
      <c r="P561" t="s">
        <v>132</v>
      </c>
      <c r="Q561" t="s">
        <v>131</v>
      </c>
      <c r="R561" t="s">
        <v>2245</v>
      </c>
      <c r="S561" t="s">
        <v>2245</v>
      </c>
      <c r="T561" t="s">
        <v>2245</v>
      </c>
      <c r="U561" t="s">
        <v>2245</v>
      </c>
      <c r="V561" t="s">
        <v>2245</v>
      </c>
      <c r="W561" t="s">
        <v>2245</v>
      </c>
      <c r="X561" t="s">
        <v>2245</v>
      </c>
      <c r="Y561" t="s">
        <v>2245</v>
      </c>
      <c r="Z561" t="s">
        <v>2245</v>
      </c>
      <c r="AA561" t="s">
        <v>2245</v>
      </c>
      <c r="AB561" t="s">
        <v>2245</v>
      </c>
      <c r="AC561" t="s">
        <v>2245</v>
      </c>
      <c r="AD561" t="s">
        <v>2245</v>
      </c>
      <c r="AE561" t="s">
        <v>65</v>
      </c>
      <c r="AF561" s="5">
        <v>46121</v>
      </c>
      <c r="AG561" t="s">
        <v>134</v>
      </c>
    </row>
    <row r="562" spans="1:33" x14ac:dyDescent="0.25">
      <c r="A562" t="s">
        <v>2246</v>
      </c>
      <c r="B562" t="s">
        <v>54</v>
      </c>
      <c r="C562" s="5">
        <v>46023</v>
      </c>
      <c r="D562" s="5">
        <v>46112</v>
      </c>
      <c r="E562" t="s">
        <v>47</v>
      </c>
      <c r="F562" t="s">
        <v>55</v>
      </c>
      <c r="G562" t="s">
        <v>153</v>
      </c>
      <c r="H562" t="s">
        <v>153</v>
      </c>
      <c r="I562" t="s">
        <v>154</v>
      </c>
      <c r="J562" t="s">
        <v>2247</v>
      </c>
      <c r="K562" t="s">
        <v>2248</v>
      </c>
      <c r="L562" t="s">
        <v>226</v>
      </c>
      <c r="M562" t="s">
        <v>51</v>
      </c>
      <c r="N562" t="s">
        <v>157</v>
      </c>
      <c r="O562" t="s">
        <v>131</v>
      </c>
      <c r="P562" t="s">
        <v>158</v>
      </c>
      <c r="Q562" t="s">
        <v>131</v>
      </c>
      <c r="R562" t="s">
        <v>2249</v>
      </c>
      <c r="S562" t="s">
        <v>2249</v>
      </c>
      <c r="T562" t="s">
        <v>2249</v>
      </c>
      <c r="U562" t="s">
        <v>2249</v>
      </c>
      <c r="V562" t="s">
        <v>2249</v>
      </c>
      <c r="W562" t="s">
        <v>2249</v>
      </c>
      <c r="X562" t="s">
        <v>2249</v>
      </c>
      <c r="Y562" t="s">
        <v>2249</v>
      </c>
      <c r="Z562" t="s">
        <v>2249</v>
      </c>
      <c r="AA562" t="s">
        <v>2249</v>
      </c>
      <c r="AB562" t="s">
        <v>2249</v>
      </c>
      <c r="AC562" t="s">
        <v>2249</v>
      </c>
      <c r="AD562" t="s">
        <v>2249</v>
      </c>
      <c r="AE562" t="s">
        <v>65</v>
      </c>
      <c r="AF562" s="5">
        <v>46121</v>
      </c>
      <c r="AG562" t="s">
        <v>134</v>
      </c>
    </row>
    <row r="563" spans="1:33" x14ac:dyDescent="0.25">
      <c r="A563" t="s">
        <v>2250</v>
      </c>
      <c r="B563" t="s">
        <v>54</v>
      </c>
      <c r="C563" s="5">
        <v>46023</v>
      </c>
      <c r="D563" s="5">
        <v>46112</v>
      </c>
      <c r="E563" t="s">
        <v>47</v>
      </c>
      <c r="F563" t="s">
        <v>124</v>
      </c>
      <c r="G563" t="s">
        <v>125</v>
      </c>
      <c r="H563" t="s">
        <v>125</v>
      </c>
      <c r="I563" t="s">
        <v>534</v>
      </c>
      <c r="J563" t="s">
        <v>1147</v>
      </c>
      <c r="K563" t="s">
        <v>226</v>
      </c>
      <c r="L563" t="s">
        <v>2251</v>
      </c>
      <c r="M563" t="s">
        <v>50</v>
      </c>
      <c r="N563" t="s">
        <v>130</v>
      </c>
      <c r="O563" t="s">
        <v>131</v>
      </c>
      <c r="P563" t="s">
        <v>132</v>
      </c>
      <c r="Q563" t="s">
        <v>131</v>
      </c>
      <c r="R563" t="s">
        <v>2252</v>
      </c>
      <c r="S563" t="s">
        <v>2252</v>
      </c>
      <c r="T563" t="s">
        <v>2252</v>
      </c>
      <c r="U563" t="s">
        <v>2252</v>
      </c>
      <c r="V563" t="s">
        <v>2252</v>
      </c>
      <c r="W563" t="s">
        <v>2252</v>
      </c>
      <c r="X563" t="s">
        <v>2252</v>
      </c>
      <c r="Y563" t="s">
        <v>2252</v>
      </c>
      <c r="Z563" t="s">
        <v>2252</v>
      </c>
      <c r="AA563" t="s">
        <v>2252</v>
      </c>
      <c r="AB563" t="s">
        <v>2252</v>
      </c>
      <c r="AC563" t="s">
        <v>2252</v>
      </c>
      <c r="AD563" t="s">
        <v>2252</v>
      </c>
      <c r="AE563" t="s">
        <v>65</v>
      </c>
      <c r="AF563" s="5">
        <v>46121</v>
      </c>
      <c r="AG563" t="s">
        <v>134</v>
      </c>
    </row>
    <row r="564" spans="1:33" x14ac:dyDescent="0.25">
      <c r="A564" t="s">
        <v>2253</v>
      </c>
      <c r="B564" t="s">
        <v>54</v>
      </c>
      <c r="C564" s="5">
        <v>46023</v>
      </c>
      <c r="D564" s="5">
        <v>46112</v>
      </c>
      <c r="E564" t="s">
        <v>47</v>
      </c>
      <c r="F564" t="s">
        <v>124</v>
      </c>
      <c r="G564" t="s">
        <v>125</v>
      </c>
      <c r="H564" t="s">
        <v>125</v>
      </c>
      <c r="I564" t="s">
        <v>145</v>
      </c>
      <c r="J564" t="s">
        <v>2254</v>
      </c>
      <c r="K564" t="s">
        <v>226</v>
      </c>
      <c r="L564" t="s">
        <v>379</v>
      </c>
      <c r="M564" t="s">
        <v>50</v>
      </c>
      <c r="N564" t="s">
        <v>130</v>
      </c>
      <c r="O564" t="s">
        <v>131</v>
      </c>
      <c r="P564" t="s">
        <v>132</v>
      </c>
      <c r="Q564" t="s">
        <v>131</v>
      </c>
      <c r="R564" t="s">
        <v>2255</v>
      </c>
      <c r="S564" t="s">
        <v>2255</v>
      </c>
      <c r="T564" t="s">
        <v>2255</v>
      </c>
      <c r="U564" t="s">
        <v>2255</v>
      </c>
      <c r="V564" t="s">
        <v>2255</v>
      </c>
      <c r="W564" t="s">
        <v>2255</v>
      </c>
      <c r="X564" t="s">
        <v>2255</v>
      </c>
      <c r="Y564" t="s">
        <v>2255</v>
      </c>
      <c r="Z564" t="s">
        <v>2255</v>
      </c>
      <c r="AA564" t="s">
        <v>2255</v>
      </c>
      <c r="AB564" t="s">
        <v>2255</v>
      </c>
      <c r="AC564" t="s">
        <v>2255</v>
      </c>
      <c r="AD564" t="s">
        <v>2255</v>
      </c>
      <c r="AE564" t="s">
        <v>65</v>
      </c>
      <c r="AF564" s="5">
        <v>46121</v>
      </c>
      <c r="AG564" t="s">
        <v>134</v>
      </c>
    </row>
    <row r="565" spans="1:33" x14ac:dyDescent="0.25">
      <c r="A565" t="s">
        <v>2256</v>
      </c>
      <c r="B565" t="s">
        <v>54</v>
      </c>
      <c r="C565" s="5">
        <v>46023</v>
      </c>
      <c r="D565" s="5">
        <v>46112</v>
      </c>
      <c r="E565" t="s">
        <v>47</v>
      </c>
      <c r="F565" t="s">
        <v>124</v>
      </c>
      <c r="G565" t="s">
        <v>125</v>
      </c>
      <c r="H565" t="s">
        <v>125</v>
      </c>
      <c r="I565" t="s">
        <v>166</v>
      </c>
      <c r="J565" t="s">
        <v>2257</v>
      </c>
      <c r="K565" t="s">
        <v>226</v>
      </c>
      <c r="L565" t="s">
        <v>251</v>
      </c>
      <c r="M565" t="s">
        <v>50</v>
      </c>
      <c r="N565" t="s">
        <v>130</v>
      </c>
      <c r="O565" t="s">
        <v>131</v>
      </c>
      <c r="P565" t="s">
        <v>132</v>
      </c>
      <c r="Q565" t="s">
        <v>131</v>
      </c>
      <c r="R565" t="s">
        <v>2258</v>
      </c>
      <c r="S565" t="s">
        <v>2258</v>
      </c>
      <c r="T565" t="s">
        <v>2258</v>
      </c>
      <c r="U565" t="s">
        <v>2258</v>
      </c>
      <c r="V565" t="s">
        <v>2258</v>
      </c>
      <c r="W565" t="s">
        <v>2258</v>
      </c>
      <c r="X565" t="s">
        <v>2258</v>
      </c>
      <c r="Y565" t="s">
        <v>2258</v>
      </c>
      <c r="Z565" t="s">
        <v>2258</v>
      </c>
      <c r="AA565" t="s">
        <v>2258</v>
      </c>
      <c r="AB565" t="s">
        <v>2258</v>
      </c>
      <c r="AC565" t="s">
        <v>2258</v>
      </c>
      <c r="AD565" t="s">
        <v>2258</v>
      </c>
      <c r="AE565" t="s">
        <v>65</v>
      </c>
      <c r="AF565" s="5">
        <v>46121</v>
      </c>
      <c r="AG565" t="s">
        <v>134</v>
      </c>
    </row>
    <row r="566" spans="1:33" x14ac:dyDescent="0.25">
      <c r="A566" t="s">
        <v>2259</v>
      </c>
      <c r="B566" t="s">
        <v>54</v>
      </c>
      <c r="C566" s="5">
        <v>46023</v>
      </c>
      <c r="D566" s="5">
        <v>46112</v>
      </c>
      <c r="E566" t="s">
        <v>47</v>
      </c>
      <c r="F566" t="s">
        <v>124</v>
      </c>
      <c r="G566" t="s">
        <v>125</v>
      </c>
      <c r="H566" t="s">
        <v>125</v>
      </c>
      <c r="I566" t="s">
        <v>166</v>
      </c>
      <c r="J566" t="s">
        <v>2260</v>
      </c>
      <c r="K566" t="s">
        <v>226</v>
      </c>
      <c r="L566" t="s">
        <v>251</v>
      </c>
      <c r="M566" t="s">
        <v>50</v>
      </c>
      <c r="N566" t="s">
        <v>130</v>
      </c>
      <c r="O566" t="s">
        <v>131</v>
      </c>
      <c r="P566" t="s">
        <v>132</v>
      </c>
      <c r="Q566" t="s">
        <v>131</v>
      </c>
      <c r="R566" t="s">
        <v>2261</v>
      </c>
      <c r="S566" t="s">
        <v>2261</v>
      </c>
      <c r="T566" t="s">
        <v>2261</v>
      </c>
      <c r="U566" t="s">
        <v>2261</v>
      </c>
      <c r="V566" t="s">
        <v>2261</v>
      </c>
      <c r="W566" t="s">
        <v>2261</v>
      </c>
      <c r="X566" t="s">
        <v>2261</v>
      </c>
      <c r="Y566" t="s">
        <v>2261</v>
      </c>
      <c r="Z566" t="s">
        <v>2261</v>
      </c>
      <c r="AA566" t="s">
        <v>2261</v>
      </c>
      <c r="AB566" t="s">
        <v>2261</v>
      </c>
      <c r="AC566" t="s">
        <v>2261</v>
      </c>
      <c r="AD566" t="s">
        <v>2261</v>
      </c>
      <c r="AE566" t="s">
        <v>65</v>
      </c>
      <c r="AF566" s="5">
        <v>46121</v>
      </c>
      <c r="AG566" t="s">
        <v>134</v>
      </c>
    </row>
    <row r="567" spans="1:33" x14ac:dyDescent="0.25">
      <c r="A567" t="s">
        <v>2262</v>
      </c>
      <c r="B567" t="s">
        <v>54</v>
      </c>
      <c r="C567" s="5">
        <v>46023</v>
      </c>
      <c r="D567" s="5">
        <v>46112</v>
      </c>
      <c r="E567" t="s">
        <v>47</v>
      </c>
      <c r="F567" t="s">
        <v>142</v>
      </c>
      <c r="G567" t="s">
        <v>143</v>
      </c>
      <c r="H567" t="s">
        <v>144</v>
      </c>
      <c r="I567" t="s">
        <v>126</v>
      </c>
      <c r="J567" t="s">
        <v>2263</v>
      </c>
      <c r="K567" t="s">
        <v>226</v>
      </c>
      <c r="L567" t="s">
        <v>251</v>
      </c>
      <c r="M567" t="s">
        <v>51</v>
      </c>
      <c r="N567" t="s">
        <v>149</v>
      </c>
      <c r="O567" t="s">
        <v>131</v>
      </c>
      <c r="P567" t="s">
        <v>150</v>
      </c>
      <c r="Q567" t="s">
        <v>131</v>
      </c>
      <c r="R567" t="s">
        <v>2264</v>
      </c>
      <c r="S567" t="s">
        <v>2264</v>
      </c>
      <c r="T567" t="s">
        <v>2264</v>
      </c>
      <c r="U567" t="s">
        <v>2264</v>
      </c>
      <c r="V567" t="s">
        <v>2264</v>
      </c>
      <c r="W567" t="s">
        <v>2264</v>
      </c>
      <c r="X567" t="s">
        <v>2264</v>
      </c>
      <c r="Y567" t="s">
        <v>2264</v>
      </c>
      <c r="Z567" t="s">
        <v>2264</v>
      </c>
      <c r="AA567" t="s">
        <v>2264</v>
      </c>
      <c r="AB567" t="s">
        <v>2264</v>
      </c>
      <c r="AC567" t="s">
        <v>2264</v>
      </c>
      <c r="AD567" t="s">
        <v>2264</v>
      </c>
      <c r="AE567" t="s">
        <v>65</v>
      </c>
      <c r="AF567" s="5">
        <v>46121</v>
      </c>
      <c r="AG567" t="s">
        <v>134</v>
      </c>
    </row>
    <row r="568" spans="1:33" x14ac:dyDescent="0.25">
      <c r="A568" t="s">
        <v>2265</v>
      </c>
      <c r="B568" t="s">
        <v>54</v>
      </c>
      <c r="C568" s="5">
        <v>46023</v>
      </c>
      <c r="D568" s="5">
        <v>46112</v>
      </c>
      <c r="E568" t="s">
        <v>47</v>
      </c>
      <c r="F568" t="s">
        <v>124</v>
      </c>
      <c r="G568" t="s">
        <v>125</v>
      </c>
      <c r="H568" t="s">
        <v>125</v>
      </c>
      <c r="I568" t="s">
        <v>178</v>
      </c>
      <c r="J568" t="s">
        <v>2266</v>
      </c>
      <c r="K568" t="s">
        <v>226</v>
      </c>
      <c r="L568" t="s">
        <v>174</v>
      </c>
      <c r="M568" t="s">
        <v>50</v>
      </c>
      <c r="N568" t="s">
        <v>130</v>
      </c>
      <c r="O568" t="s">
        <v>131</v>
      </c>
      <c r="P568" t="s">
        <v>132</v>
      </c>
      <c r="Q568" t="s">
        <v>131</v>
      </c>
      <c r="R568" t="s">
        <v>2267</v>
      </c>
      <c r="S568" t="s">
        <v>2267</v>
      </c>
      <c r="T568" t="s">
        <v>2267</v>
      </c>
      <c r="U568" t="s">
        <v>2267</v>
      </c>
      <c r="V568" t="s">
        <v>2267</v>
      </c>
      <c r="W568" t="s">
        <v>2267</v>
      </c>
      <c r="X568" t="s">
        <v>2267</v>
      </c>
      <c r="Y568" t="s">
        <v>2267</v>
      </c>
      <c r="Z568" t="s">
        <v>2267</v>
      </c>
      <c r="AA568" t="s">
        <v>2267</v>
      </c>
      <c r="AB568" t="s">
        <v>2267</v>
      </c>
      <c r="AC568" t="s">
        <v>2267</v>
      </c>
      <c r="AD568" t="s">
        <v>2267</v>
      </c>
      <c r="AE568" t="s">
        <v>65</v>
      </c>
      <c r="AF568" s="5">
        <v>46121</v>
      </c>
      <c r="AG568" t="s">
        <v>134</v>
      </c>
    </row>
    <row r="569" spans="1:33" x14ac:dyDescent="0.25">
      <c r="A569" t="s">
        <v>2268</v>
      </c>
      <c r="B569" t="s">
        <v>54</v>
      </c>
      <c r="C569" s="5">
        <v>46023</v>
      </c>
      <c r="D569" s="5">
        <v>46112</v>
      </c>
      <c r="E569" t="s">
        <v>47</v>
      </c>
      <c r="F569" t="s">
        <v>124</v>
      </c>
      <c r="G569" t="s">
        <v>125</v>
      </c>
      <c r="H569" t="s">
        <v>125</v>
      </c>
      <c r="I569" t="s">
        <v>166</v>
      </c>
      <c r="J569" t="s">
        <v>2269</v>
      </c>
      <c r="K569" t="s">
        <v>226</v>
      </c>
      <c r="L569" t="s">
        <v>273</v>
      </c>
      <c r="M569" t="s">
        <v>50</v>
      </c>
      <c r="N569" t="s">
        <v>130</v>
      </c>
      <c r="O569" t="s">
        <v>131</v>
      </c>
      <c r="P569" t="s">
        <v>132</v>
      </c>
      <c r="Q569" t="s">
        <v>131</v>
      </c>
      <c r="R569" t="s">
        <v>2270</v>
      </c>
      <c r="S569" t="s">
        <v>2270</v>
      </c>
      <c r="T569" t="s">
        <v>2270</v>
      </c>
      <c r="U569" t="s">
        <v>2270</v>
      </c>
      <c r="V569" t="s">
        <v>2270</v>
      </c>
      <c r="W569" t="s">
        <v>2270</v>
      </c>
      <c r="X569" t="s">
        <v>2270</v>
      </c>
      <c r="Y569" t="s">
        <v>2270</v>
      </c>
      <c r="Z569" t="s">
        <v>2270</v>
      </c>
      <c r="AA569" t="s">
        <v>2270</v>
      </c>
      <c r="AB569" t="s">
        <v>2270</v>
      </c>
      <c r="AC569" t="s">
        <v>2270</v>
      </c>
      <c r="AD569" t="s">
        <v>2270</v>
      </c>
      <c r="AE569" t="s">
        <v>65</v>
      </c>
      <c r="AF569" s="5">
        <v>46121</v>
      </c>
      <c r="AG569" t="s">
        <v>134</v>
      </c>
    </row>
    <row r="570" spans="1:33" x14ac:dyDescent="0.25">
      <c r="A570" t="s">
        <v>2271</v>
      </c>
      <c r="B570" t="s">
        <v>54</v>
      </c>
      <c r="C570" s="5">
        <v>46023</v>
      </c>
      <c r="D570" s="5">
        <v>46112</v>
      </c>
      <c r="E570" t="s">
        <v>47</v>
      </c>
      <c r="F570" t="s">
        <v>207</v>
      </c>
      <c r="G570" t="s">
        <v>208</v>
      </c>
      <c r="H570" t="s">
        <v>208</v>
      </c>
      <c r="I570" t="s">
        <v>417</v>
      </c>
      <c r="J570" t="s">
        <v>2272</v>
      </c>
      <c r="K570" t="s">
        <v>226</v>
      </c>
      <c r="L570" t="s">
        <v>2273</v>
      </c>
      <c r="M570" t="s">
        <v>51</v>
      </c>
      <c r="N570" t="s">
        <v>213</v>
      </c>
      <c r="O570" t="s">
        <v>131</v>
      </c>
      <c r="P570" t="s">
        <v>214</v>
      </c>
      <c r="Q570" t="s">
        <v>131</v>
      </c>
      <c r="R570" t="s">
        <v>2274</v>
      </c>
      <c r="S570" t="s">
        <v>2274</v>
      </c>
      <c r="T570" t="s">
        <v>2274</v>
      </c>
      <c r="U570" t="s">
        <v>2274</v>
      </c>
      <c r="V570" t="s">
        <v>2274</v>
      </c>
      <c r="W570" t="s">
        <v>2274</v>
      </c>
      <c r="X570" t="s">
        <v>2274</v>
      </c>
      <c r="Y570" t="s">
        <v>2274</v>
      </c>
      <c r="Z570" t="s">
        <v>2274</v>
      </c>
      <c r="AA570" t="s">
        <v>2274</v>
      </c>
      <c r="AB570" t="s">
        <v>2274</v>
      </c>
      <c r="AC570" t="s">
        <v>2274</v>
      </c>
      <c r="AD570" t="s">
        <v>2274</v>
      </c>
      <c r="AE570" t="s">
        <v>65</v>
      </c>
      <c r="AF570" s="5">
        <v>46121</v>
      </c>
      <c r="AG570" t="s">
        <v>134</v>
      </c>
    </row>
    <row r="571" spans="1:33" x14ac:dyDescent="0.25">
      <c r="A571" t="s">
        <v>2275</v>
      </c>
      <c r="B571" t="s">
        <v>54</v>
      </c>
      <c r="C571" s="5">
        <v>46023</v>
      </c>
      <c r="D571" s="5">
        <v>46112</v>
      </c>
      <c r="E571" t="s">
        <v>47</v>
      </c>
      <c r="F571" t="s">
        <v>124</v>
      </c>
      <c r="G571" t="s">
        <v>125</v>
      </c>
      <c r="H571" t="s">
        <v>125</v>
      </c>
      <c r="I571" t="s">
        <v>166</v>
      </c>
      <c r="J571" t="s">
        <v>2276</v>
      </c>
      <c r="K571" t="s">
        <v>480</v>
      </c>
      <c r="L571" t="s">
        <v>2277</v>
      </c>
      <c r="M571" t="s">
        <v>50</v>
      </c>
      <c r="N571" t="s">
        <v>130</v>
      </c>
      <c r="O571" t="s">
        <v>131</v>
      </c>
      <c r="P571" t="s">
        <v>132</v>
      </c>
      <c r="Q571" t="s">
        <v>131</v>
      </c>
      <c r="R571" t="s">
        <v>2278</v>
      </c>
      <c r="S571" t="s">
        <v>2278</v>
      </c>
      <c r="T571" t="s">
        <v>2278</v>
      </c>
      <c r="U571" t="s">
        <v>2278</v>
      </c>
      <c r="V571" t="s">
        <v>2278</v>
      </c>
      <c r="W571" t="s">
        <v>2278</v>
      </c>
      <c r="X571" t="s">
        <v>2278</v>
      </c>
      <c r="Y571" t="s">
        <v>2278</v>
      </c>
      <c r="Z571" t="s">
        <v>2278</v>
      </c>
      <c r="AA571" t="s">
        <v>2278</v>
      </c>
      <c r="AB571" t="s">
        <v>2278</v>
      </c>
      <c r="AC571" t="s">
        <v>2278</v>
      </c>
      <c r="AD571" t="s">
        <v>2278</v>
      </c>
      <c r="AE571" t="s">
        <v>65</v>
      </c>
      <c r="AF571" s="5">
        <v>46121</v>
      </c>
      <c r="AG571" t="s">
        <v>134</v>
      </c>
    </row>
    <row r="572" spans="1:33" x14ac:dyDescent="0.25">
      <c r="A572" t="s">
        <v>2279</v>
      </c>
      <c r="B572" t="s">
        <v>54</v>
      </c>
      <c r="C572" s="5">
        <v>46023</v>
      </c>
      <c r="D572" s="5">
        <v>46112</v>
      </c>
      <c r="E572" t="s">
        <v>47</v>
      </c>
      <c r="F572" t="s">
        <v>124</v>
      </c>
      <c r="G572" t="s">
        <v>125</v>
      </c>
      <c r="H572" t="s">
        <v>125</v>
      </c>
      <c r="I572" t="s">
        <v>166</v>
      </c>
      <c r="J572" t="s">
        <v>2260</v>
      </c>
      <c r="K572" t="s">
        <v>468</v>
      </c>
      <c r="L572" t="s">
        <v>226</v>
      </c>
      <c r="M572" t="s">
        <v>50</v>
      </c>
      <c r="N572" t="s">
        <v>130</v>
      </c>
      <c r="O572" t="s">
        <v>131</v>
      </c>
      <c r="P572" t="s">
        <v>132</v>
      </c>
      <c r="Q572" t="s">
        <v>131</v>
      </c>
      <c r="R572" t="s">
        <v>2280</v>
      </c>
      <c r="S572" t="s">
        <v>2280</v>
      </c>
      <c r="T572" t="s">
        <v>2280</v>
      </c>
      <c r="U572" t="s">
        <v>2280</v>
      </c>
      <c r="V572" t="s">
        <v>2280</v>
      </c>
      <c r="W572" t="s">
        <v>2280</v>
      </c>
      <c r="X572" t="s">
        <v>2280</v>
      </c>
      <c r="Y572" t="s">
        <v>2280</v>
      </c>
      <c r="Z572" t="s">
        <v>2280</v>
      </c>
      <c r="AA572" t="s">
        <v>2280</v>
      </c>
      <c r="AB572" t="s">
        <v>2280</v>
      </c>
      <c r="AC572" t="s">
        <v>2280</v>
      </c>
      <c r="AD572" t="s">
        <v>2280</v>
      </c>
      <c r="AE572" t="s">
        <v>65</v>
      </c>
      <c r="AF572" s="5">
        <v>46121</v>
      </c>
      <c r="AG572" t="s">
        <v>134</v>
      </c>
    </row>
    <row r="573" spans="1:33" x14ac:dyDescent="0.25">
      <c r="A573" t="s">
        <v>2281</v>
      </c>
      <c r="B573" t="s">
        <v>54</v>
      </c>
      <c r="C573" s="5">
        <v>46023</v>
      </c>
      <c r="D573" s="5">
        <v>46112</v>
      </c>
      <c r="E573" t="s">
        <v>47</v>
      </c>
      <c r="F573" t="s">
        <v>437</v>
      </c>
      <c r="G573" t="s">
        <v>438</v>
      </c>
      <c r="H573" t="s">
        <v>2282</v>
      </c>
      <c r="I573" t="s">
        <v>334</v>
      </c>
      <c r="J573" t="s">
        <v>2283</v>
      </c>
      <c r="K573" t="s">
        <v>468</v>
      </c>
      <c r="L573" t="s">
        <v>701</v>
      </c>
      <c r="M573" t="s">
        <v>50</v>
      </c>
      <c r="N573" t="s">
        <v>441</v>
      </c>
      <c r="O573" t="s">
        <v>131</v>
      </c>
      <c r="P573" t="s">
        <v>442</v>
      </c>
      <c r="Q573" t="s">
        <v>131</v>
      </c>
      <c r="R573" t="s">
        <v>2284</v>
      </c>
      <c r="S573" t="s">
        <v>2284</v>
      </c>
      <c r="T573" t="s">
        <v>2284</v>
      </c>
      <c r="U573" t="s">
        <v>2284</v>
      </c>
      <c r="V573" t="s">
        <v>2284</v>
      </c>
      <c r="W573" t="s">
        <v>2284</v>
      </c>
      <c r="X573" t="s">
        <v>2284</v>
      </c>
      <c r="Y573" t="s">
        <v>2284</v>
      </c>
      <c r="Z573" t="s">
        <v>2284</v>
      </c>
      <c r="AA573" t="s">
        <v>2284</v>
      </c>
      <c r="AB573" t="s">
        <v>2284</v>
      </c>
      <c r="AC573" t="s">
        <v>2284</v>
      </c>
      <c r="AD573" t="s">
        <v>2284</v>
      </c>
      <c r="AE573" t="s">
        <v>65</v>
      </c>
      <c r="AF573" s="5">
        <v>46121</v>
      </c>
      <c r="AG573" t="s">
        <v>134</v>
      </c>
    </row>
    <row r="574" spans="1:33" x14ac:dyDescent="0.25">
      <c r="A574" t="s">
        <v>2285</v>
      </c>
      <c r="B574" t="s">
        <v>54</v>
      </c>
      <c r="C574" s="5">
        <v>46023</v>
      </c>
      <c r="D574" s="5">
        <v>46112</v>
      </c>
      <c r="E574" t="s">
        <v>47</v>
      </c>
      <c r="F574" t="s">
        <v>207</v>
      </c>
      <c r="G574" t="s">
        <v>208</v>
      </c>
      <c r="H574" t="s">
        <v>208</v>
      </c>
      <c r="I574" t="s">
        <v>189</v>
      </c>
      <c r="J574" t="s">
        <v>2286</v>
      </c>
      <c r="K574" t="s">
        <v>129</v>
      </c>
      <c r="L574" t="s">
        <v>771</v>
      </c>
      <c r="M574" t="s">
        <v>51</v>
      </c>
      <c r="N574" t="s">
        <v>213</v>
      </c>
      <c r="O574" t="s">
        <v>131</v>
      </c>
      <c r="P574" t="s">
        <v>214</v>
      </c>
      <c r="Q574" t="s">
        <v>131</v>
      </c>
      <c r="R574" t="s">
        <v>2287</v>
      </c>
      <c r="S574" t="s">
        <v>2287</v>
      </c>
      <c r="T574" t="s">
        <v>2287</v>
      </c>
      <c r="U574" t="s">
        <v>2287</v>
      </c>
      <c r="V574" t="s">
        <v>2287</v>
      </c>
      <c r="W574" t="s">
        <v>2287</v>
      </c>
      <c r="X574" t="s">
        <v>2287</v>
      </c>
      <c r="Y574" t="s">
        <v>2287</v>
      </c>
      <c r="Z574" t="s">
        <v>2287</v>
      </c>
      <c r="AA574" t="s">
        <v>2287</v>
      </c>
      <c r="AB574" t="s">
        <v>2287</v>
      </c>
      <c r="AC574" t="s">
        <v>2287</v>
      </c>
      <c r="AD574" t="s">
        <v>2287</v>
      </c>
      <c r="AE574" t="s">
        <v>65</v>
      </c>
      <c r="AF574" s="5">
        <v>46121</v>
      </c>
      <c r="AG574" t="s">
        <v>134</v>
      </c>
    </row>
    <row r="575" spans="1:33" x14ac:dyDescent="0.25">
      <c r="A575" t="s">
        <v>2288</v>
      </c>
      <c r="B575" t="s">
        <v>54</v>
      </c>
      <c r="C575" s="5">
        <v>46023</v>
      </c>
      <c r="D575" s="5">
        <v>46112</v>
      </c>
      <c r="E575" t="s">
        <v>47</v>
      </c>
      <c r="F575" t="s">
        <v>124</v>
      </c>
      <c r="G575" t="s">
        <v>125</v>
      </c>
      <c r="H575" t="s">
        <v>125</v>
      </c>
      <c r="I575" t="s">
        <v>166</v>
      </c>
      <c r="J575" t="s">
        <v>2289</v>
      </c>
      <c r="K575" t="s">
        <v>129</v>
      </c>
      <c r="L575" t="s">
        <v>496</v>
      </c>
      <c r="M575" t="s">
        <v>50</v>
      </c>
      <c r="N575" t="s">
        <v>130</v>
      </c>
      <c r="O575" t="s">
        <v>131</v>
      </c>
      <c r="P575" t="s">
        <v>132</v>
      </c>
      <c r="Q575" t="s">
        <v>131</v>
      </c>
      <c r="R575" t="s">
        <v>2290</v>
      </c>
      <c r="S575" t="s">
        <v>2290</v>
      </c>
      <c r="T575" t="s">
        <v>2290</v>
      </c>
      <c r="U575" t="s">
        <v>2290</v>
      </c>
      <c r="V575" t="s">
        <v>2290</v>
      </c>
      <c r="W575" t="s">
        <v>2290</v>
      </c>
      <c r="X575" t="s">
        <v>2290</v>
      </c>
      <c r="Y575" t="s">
        <v>2290</v>
      </c>
      <c r="Z575" t="s">
        <v>2290</v>
      </c>
      <c r="AA575" t="s">
        <v>2290</v>
      </c>
      <c r="AB575" t="s">
        <v>2290</v>
      </c>
      <c r="AC575" t="s">
        <v>2290</v>
      </c>
      <c r="AD575" t="s">
        <v>2290</v>
      </c>
      <c r="AE575" t="s">
        <v>65</v>
      </c>
      <c r="AF575" s="5">
        <v>46121</v>
      </c>
      <c r="AG575" t="s">
        <v>134</v>
      </c>
    </row>
    <row r="576" spans="1:33" x14ac:dyDescent="0.25">
      <c r="A576" t="s">
        <v>2291</v>
      </c>
      <c r="B576" t="s">
        <v>54</v>
      </c>
      <c r="C576" s="5">
        <v>46023</v>
      </c>
      <c r="D576" s="5">
        <v>46112</v>
      </c>
      <c r="E576" t="s">
        <v>47</v>
      </c>
      <c r="F576" t="s">
        <v>55</v>
      </c>
      <c r="G576" t="s">
        <v>153</v>
      </c>
      <c r="H576" t="s">
        <v>153</v>
      </c>
      <c r="I576" t="s">
        <v>126</v>
      </c>
      <c r="J576" t="s">
        <v>2292</v>
      </c>
      <c r="K576" t="s">
        <v>129</v>
      </c>
      <c r="L576" t="s">
        <v>2293</v>
      </c>
      <c r="M576" t="s">
        <v>51</v>
      </c>
      <c r="N576" t="s">
        <v>157</v>
      </c>
      <c r="O576" t="s">
        <v>131</v>
      </c>
      <c r="P576" t="s">
        <v>158</v>
      </c>
      <c r="Q576" t="s">
        <v>131</v>
      </c>
      <c r="R576" t="s">
        <v>2294</v>
      </c>
      <c r="S576" t="s">
        <v>2294</v>
      </c>
      <c r="T576" t="s">
        <v>2294</v>
      </c>
      <c r="U576" t="s">
        <v>2294</v>
      </c>
      <c r="V576" t="s">
        <v>2294</v>
      </c>
      <c r="W576" t="s">
        <v>2294</v>
      </c>
      <c r="X576" t="s">
        <v>2294</v>
      </c>
      <c r="Y576" t="s">
        <v>2294</v>
      </c>
      <c r="Z576" t="s">
        <v>2294</v>
      </c>
      <c r="AA576" t="s">
        <v>2294</v>
      </c>
      <c r="AB576" t="s">
        <v>2294</v>
      </c>
      <c r="AC576" t="s">
        <v>2294</v>
      </c>
      <c r="AD576" t="s">
        <v>2294</v>
      </c>
      <c r="AE576" t="s">
        <v>65</v>
      </c>
      <c r="AF576" s="5">
        <v>46121</v>
      </c>
      <c r="AG576" t="s">
        <v>134</v>
      </c>
    </row>
    <row r="577" spans="1:33" x14ac:dyDescent="0.25">
      <c r="A577" t="s">
        <v>2295</v>
      </c>
      <c r="B577" t="s">
        <v>54</v>
      </c>
      <c r="C577" s="5">
        <v>46023</v>
      </c>
      <c r="D577" s="5">
        <v>46112</v>
      </c>
      <c r="E577" t="s">
        <v>47</v>
      </c>
      <c r="F577" t="s">
        <v>124</v>
      </c>
      <c r="G577" t="s">
        <v>125</v>
      </c>
      <c r="H577" t="s">
        <v>125</v>
      </c>
      <c r="I577" t="s">
        <v>166</v>
      </c>
      <c r="J577" t="s">
        <v>2296</v>
      </c>
      <c r="K577" t="s">
        <v>1186</v>
      </c>
      <c r="L577" t="s">
        <v>2297</v>
      </c>
      <c r="M577" t="s">
        <v>50</v>
      </c>
      <c r="N577" t="s">
        <v>130</v>
      </c>
      <c r="O577" t="s">
        <v>131</v>
      </c>
      <c r="P577" t="s">
        <v>132</v>
      </c>
      <c r="Q577" t="s">
        <v>131</v>
      </c>
      <c r="R577" t="s">
        <v>2298</v>
      </c>
      <c r="S577" t="s">
        <v>2298</v>
      </c>
      <c r="T577" t="s">
        <v>2298</v>
      </c>
      <c r="U577" t="s">
        <v>2298</v>
      </c>
      <c r="V577" t="s">
        <v>2298</v>
      </c>
      <c r="W577" t="s">
        <v>2298</v>
      </c>
      <c r="X577" t="s">
        <v>2298</v>
      </c>
      <c r="Y577" t="s">
        <v>2298</v>
      </c>
      <c r="Z577" t="s">
        <v>2298</v>
      </c>
      <c r="AA577" t="s">
        <v>2298</v>
      </c>
      <c r="AB577" t="s">
        <v>2298</v>
      </c>
      <c r="AC577" t="s">
        <v>2298</v>
      </c>
      <c r="AD577" t="s">
        <v>2298</v>
      </c>
      <c r="AE577" t="s">
        <v>65</v>
      </c>
      <c r="AF577" s="5">
        <v>46121</v>
      </c>
      <c r="AG577" t="s">
        <v>134</v>
      </c>
    </row>
    <row r="578" spans="1:33" x14ac:dyDescent="0.25">
      <c r="A578" t="s">
        <v>2299</v>
      </c>
      <c r="B578" t="s">
        <v>54</v>
      </c>
      <c r="C578" s="5">
        <v>46023</v>
      </c>
      <c r="D578" s="5">
        <v>46112</v>
      </c>
      <c r="E578" t="s">
        <v>47</v>
      </c>
      <c r="F578" t="s">
        <v>55</v>
      </c>
      <c r="G578" t="s">
        <v>153</v>
      </c>
      <c r="H578" t="s">
        <v>153</v>
      </c>
      <c r="I578" t="s">
        <v>776</v>
      </c>
      <c r="J578" t="s">
        <v>2300</v>
      </c>
      <c r="K578" t="s">
        <v>2301</v>
      </c>
      <c r="L578" t="s">
        <v>2302</v>
      </c>
      <c r="M578" t="s">
        <v>51</v>
      </c>
      <c r="N578" t="s">
        <v>157</v>
      </c>
      <c r="O578" t="s">
        <v>131</v>
      </c>
      <c r="P578" t="s">
        <v>158</v>
      </c>
      <c r="Q578" t="s">
        <v>131</v>
      </c>
      <c r="R578" t="s">
        <v>2303</v>
      </c>
      <c r="S578" t="s">
        <v>2303</v>
      </c>
      <c r="T578" t="s">
        <v>2303</v>
      </c>
      <c r="U578" t="s">
        <v>2303</v>
      </c>
      <c r="V578" t="s">
        <v>2303</v>
      </c>
      <c r="W578" t="s">
        <v>2303</v>
      </c>
      <c r="X578" t="s">
        <v>2303</v>
      </c>
      <c r="Y578" t="s">
        <v>2303</v>
      </c>
      <c r="Z578" t="s">
        <v>2303</v>
      </c>
      <c r="AA578" t="s">
        <v>2303</v>
      </c>
      <c r="AB578" t="s">
        <v>2303</v>
      </c>
      <c r="AC578" t="s">
        <v>2303</v>
      </c>
      <c r="AD578" t="s">
        <v>2303</v>
      </c>
      <c r="AE578" t="s">
        <v>65</v>
      </c>
      <c r="AF578" s="5">
        <v>46121</v>
      </c>
      <c r="AG578" t="s">
        <v>134</v>
      </c>
    </row>
    <row r="579" spans="1:33" x14ac:dyDescent="0.25">
      <c r="A579" t="s">
        <v>2304</v>
      </c>
      <c r="B579" t="s">
        <v>54</v>
      </c>
      <c r="C579" s="5">
        <v>46023</v>
      </c>
      <c r="D579" s="5">
        <v>46112</v>
      </c>
      <c r="E579" t="s">
        <v>47</v>
      </c>
      <c r="F579" t="s">
        <v>207</v>
      </c>
      <c r="G579" t="s">
        <v>208</v>
      </c>
      <c r="H579" t="s">
        <v>208</v>
      </c>
      <c r="I579" t="s">
        <v>189</v>
      </c>
      <c r="J579" t="s">
        <v>2305</v>
      </c>
      <c r="K579" t="s">
        <v>203</v>
      </c>
      <c r="L579" t="s">
        <v>261</v>
      </c>
      <c r="M579" t="s">
        <v>51</v>
      </c>
      <c r="N579" t="s">
        <v>213</v>
      </c>
      <c r="O579" t="s">
        <v>131</v>
      </c>
      <c r="P579" t="s">
        <v>214</v>
      </c>
      <c r="Q579" t="s">
        <v>131</v>
      </c>
      <c r="R579" t="s">
        <v>2306</v>
      </c>
      <c r="S579" t="s">
        <v>2306</v>
      </c>
      <c r="T579" t="s">
        <v>2306</v>
      </c>
      <c r="U579" t="s">
        <v>2306</v>
      </c>
      <c r="V579" t="s">
        <v>2306</v>
      </c>
      <c r="W579" t="s">
        <v>2306</v>
      </c>
      <c r="X579" t="s">
        <v>2306</v>
      </c>
      <c r="Y579" t="s">
        <v>2306</v>
      </c>
      <c r="Z579" t="s">
        <v>2306</v>
      </c>
      <c r="AA579" t="s">
        <v>2306</v>
      </c>
      <c r="AB579" t="s">
        <v>2306</v>
      </c>
      <c r="AC579" t="s">
        <v>2306</v>
      </c>
      <c r="AD579" t="s">
        <v>2306</v>
      </c>
      <c r="AE579" t="s">
        <v>65</v>
      </c>
      <c r="AF579" s="5">
        <v>46121</v>
      </c>
      <c r="AG579" t="s">
        <v>134</v>
      </c>
    </row>
    <row r="580" spans="1:33" x14ac:dyDescent="0.25">
      <c r="A580" t="s">
        <v>2307</v>
      </c>
      <c r="B580" t="s">
        <v>54</v>
      </c>
      <c r="C580" s="5">
        <v>46023</v>
      </c>
      <c r="D580" s="5">
        <v>46112</v>
      </c>
      <c r="E580" t="s">
        <v>47</v>
      </c>
      <c r="F580" t="s">
        <v>124</v>
      </c>
      <c r="G580" t="s">
        <v>125</v>
      </c>
      <c r="H580" t="s">
        <v>125</v>
      </c>
      <c r="I580" t="s">
        <v>1019</v>
      </c>
      <c r="J580" t="s">
        <v>2308</v>
      </c>
      <c r="K580" t="s">
        <v>1507</v>
      </c>
      <c r="L580" t="s">
        <v>329</v>
      </c>
      <c r="M580" t="s">
        <v>51</v>
      </c>
      <c r="N580" t="s">
        <v>130</v>
      </c>
      <c r="O580" t="s">
        <v>131</v>
      </c>
      <c r="P580" t="s">
        <v>132</v>
      </c>
      <c r="Q580" t="s">
        <v>131</v>
      </c>
      <c r="R580" t="s">
        <v>2309</v>
      </c>
      <c r="S580" t="s">
        <v>2309</v>
      </c>
      <c r="T580" t="s">
        <v>2309</v>
      </c>
      <c r="U580" t="s">
        <v>2309</v>
      </c>
      <c r="V580" t="s">
        <v>2309</v>
      </c>
      <c r="W580" t="s">
        <v>2309</v>
      </c>
      <c r="X580" t="s">
        <v>2309</v>
      </c>
      <c r="Y580" t="s">
        <v>2309</v>
      </c>
      <c r="Z580" t="s">
        <v>2309</v>
      </c>
      <c r="AA580" t="s">
        <v>2309</v>
      </c>
      <c r="AB580" t="s">
        <v>2309</v>
      </c>
      <c r="AC580" t="s">
        <v>2309</v>
      </c>
      <c r="AD580" t="s">
        <v>2309</v>
      </c>
      <c r="AE580" t="s">
        <v>65</v>
      </c>
      <c r="AF580" s="5">
        <v>46121</v>
      </c>
      <c r="AG580" t="s">
        <v>134</v>
      </c>
    </row>
    <row r="581" spans="1:33" x14ac:dyDescent="0.25">
      <c r="A581" t="s">
        <v>2310</v>
      </c>
      <c r="B581" t="s">
        <v>54</v>
      </c>
      <c r="C581" s="5">
        <v>46023</v>
      </c>
      <c r="D581" s="5">
        <v>46112</v>
      </c>
      <c r="E581" t="s">
        <v>47</v>
      </c>
      <c r="F581" t="s">
        <v>55</v>
      </c>
      <c r="G581" t="s">
        <v>153</v>
      </c>
      <c r="H581" t="s">
        <v>153</v>
      </c>
      <c r="I581" t="s">
        <v>154</v>
      </c>
      <c r="J581" t="s">
        <v>2311</v>
      </c>
      <c r="K581" t="s">
        <v>203</v>
      </c>
      <c r="L581" t="s">
        <v>257</v>
      </c>
      <c r="M581" t="s">
        <v>50</v>
      </c>
      <c r="N581" t="s">
        <v>157</v>
      </c>
      <c r="O581" t="s">
        <v>131</v>
      </c>
      <c r="P581" t="s">
        <v>158</v>
      </c>
      <c r="Q581" t="s">
        <v>131</v>
      </c>
      <c r="R581" t="s">
        <v>2312</v>
      </c>
      <c r="S581" t="s">
        <v>2312</v>
      </c>
      <c r="T581" t="s">
        <v>2312</v>
      </c>
      <c r="U581" t="s">
        <v>2312</v>
      </c>
      <c r="V581" t="s">
        <v>2312</v>
      </c>
      <c r="W581" t="s">
        <v>2312</v>
      </c>
      <c r="X581" t="s">
        <v>2312</v>
      </c>
      <c r="Y581" t="s">
        <v>2312</v>
      </c>
      <c r="Z581" t="s">
        <v>2312</v>
      </c>
      <c r="AA581" t="s">
        <v>2312</v>
      </c>
      <c r="AB581" t="s">
        <v>2312</v>
      </c>
      <c r="AC581" t="s">
        <v>2312</v>
      </c>
      <c r="AD581" t="s">
        <v>2312</v>
      </c>
      <c r="AE581" t="s">
        <v>65</v>
      </c>
      <c r="AF581" s="5">
        <v>46121</v>
      </c>
      <c r="AG581" t="s">
        <v>134</v>
      </c>
    </row>
    <row r="582" spans="1:33" x14ac:dyDescent="0.25">
      <c r="A582" t="s">
        <v>2313</v>
      </c>
      <c r="B582" t="s">
        <v>54</v>
      </c>
      <c r="C582" s="5">
        <v>46023</v>
      </c>
      <c r="D582" s="5">
        <v>46112</v>
      </c>
      <c r="E582" t="s">
        <v>47</v>
      </c>
      <c r="F582" t="s">
        <v>124</v>
      </c>
      <c r="G582" t="s">
        <v>125</v>
      </c>
      <c r="H582" t="s">
        <v>125</v>
      </c>
      <c r="I582" t="s">
        <v>166</v>
      </c>
      <c r="J582" t="s">
        <v>2314</v>
      </c>
      <c r="K582" t="s">
        <v>618</v>
      </c>
      <c r="L582" t="s">
        <v>329</v>
      </c>
      <c r="M582" t="s">
        <v>50</v>
      </c>
      <c r="N582" t="s">
        <v>130</v>
      </c>
      <c r="O582" t="s">
        <v>131</v>
      </c>
      <c r="P582" t="s">
        <v>132</v>
      </c>
      <c r="Q582" t="s">
        <v>131</v>
      </c>
      <c r="R582" t="s">
        <v>2315</v>
      </c>
      <c r="S582" t="s">
        <v>2315</v>
      </c>
      <c r="T582" t="s">
        <v>2315</v>
      </c>
      <c r="U582" t="s">
        <v>2315</v>
      </c>
      <c r="V582" t="s">
        <v>2315</v>
      </c>
      <c r="W582" t="s">
        <v>2315</v>
      </c>
      <c r="X582" t="s">
        <v>2315</v>
      </c>
      <c r="Y582" t="s">
        <v>2315</v>
      </c>
      <c r="Z582" t="s">
        <v>2315</v>
      </c>
      <c r="AA582" t="s">
        <v>2315</v>
      </c>
      <c r="AB582" t="s">
        <v>2315</v>
      </c>
      <c r="AC582" t="s">
        <v>2315</v>
      </c>
      <c r="AD582" t="s">
        <v>2315</v>
      </c>
      <c r="AE582" t="s">
        <v>65</v>
      </c>
      <c r="AF582" s="5">
        <v>46121</v>
      </c>
      <c r="AG582" t="s">
        <v>134</v>
      </c>
    </row>
    <row r="583" spans="1:33" x14ac:dyDescent="0.25">
      <c r="A583" t="s">
        <v>2316</v>
      </c>
      <c r="B583" t="s">
        <v>54</v>
      </c>
      <c r="C583" s="5">
        <v>46023</v>
      </c>
      <c r="D583" s="5">
        <v>46112</v>
      </c>
      <c r="E583" t="s">
        <v>47</v>
      </c>
      <c r="F583" t="s">
        <v>55</v>
      </c>
      <c r="G583" t="s">
        <v>153</v>
      </c>
      <c r="H583" t="s">
        <v>153</v>
      </c>
      <c r="I583" t="s">
        <v>154</v>
      </c>
      <c r="J583" t="s">
        <v>2317</v>
      </c>
      <c r="K583" t="s">
        <v>2318</v>
      </c>
      <c r="L583" t="s">
        <v>197</v>
      </c>
      <c r="M583" t="s">
        <v>51</v>
      </c>
      <c r="N583" t="s">
        <v>157</v>
      </c>
      <c r="O583" t="s">
        <v>131</v>
      </c>
      <c r="P583" t="s">
        <v>158</v>
      </c>
      <c r="Q583" t="s">
        <v>131</v>
      </c>
      <c r="R583" t="s">
        <v>2319</v>
      </c>
      <c r="S583" t="s">
        <v>2319</v>
      </c>
      <c r="T583" t="s">
        <v>2319</v>
      </c>
      <c r="U583" t="s">
        <v>2319</v>
      </c>
      <c r="V583" t="s">
        <v>2319</v>
      </c>
      <c r="W583" t="s">
        <v>2319</v>
      </c>
      <c r="X583" t="s">
        <v>2319</v>
      </c>
      <c r="Y583" t="s">
        <v>2319</v>
      </c>
      <c r="Z583" t="s">
        <v>2319</v>
      </c>
      <c r="AA583" t="s">
        <v>2319</v>
      </c>
      <c r="AB583" t="s">
        <v>2319</v>
      </c>
      <c r="AC583" t="s">
        <v>2319</v>
      </c>
      <c r="AD583" t="s">
        <v>2319</v>
      </c>
      <c r="AE583" t="s">
        <v>65</v>
      </c>
      <c r="AF583" s="5">
        <v>46121</v>
      </c>
      <c r="AG583" t="s">
        <v>134</v>
      </c>
    </row>
    <row r="584" spans="1:33" x14ac:dyDescent="0.25">
      <c r="A584" t="s">
        <v>2320</v>
      </c>
      <c r="B584" t="s">
        <v>54</v>
      </c>
      <c r="C584" s="5">
        <v>46023</v>
      </c>
      <c r="D584" s="5">
        <v>46112</v>
      </c>
      <c r="E584" t="s">
        <v>47</v>
      </c>
      <c r="F584" t="s">
        <v>2321</v>
      </c>
      <c r="G584" t="s">
        <v>2322</v>
      </c>
      <c r="H584" t="s">
        <v>2323</v>
      </c>
      <c r="I584" t="s">
        <v>166</v>
      </c>
      <c r="J584" t="s">
        <v>2324</v>
      </c>
      <c r="K584" t="s">
        <v>639</v>
      </c>
      <c r="L584" t="s">
        <v>226</v>
      </c>
      <c r="M584" t="s">
        <v>50</v>
      </c>
      <c r="N584" t="s">
        <v>441</v>
      </c>
      <c r="O584" t="s">
        <v>131</v>
      </c>
      <c r="P584" t="s">
        <v>442</v>
      </c>
      <c r="Q584" t="s">
        <v>131</v>
      </c>
      <c r="R584" t="s">
        <v>2325</v>
      </c>
      <c r="S584" t="s">
        <v>2325</v>
      </c>
      <c r="T584" t="s">
        <v>2325</v>
      </c>
      <c r="U584" t="s">
        <v>2325</v>
      </c>
      <c r="V584" t="s">
        <v>2325</v>
      </c>
      <c r="W584" t="s">
        <v>2325</v>
      </c>
      <c r="X584" t="s">
        <v>2325</v>
      </c>
      <c r="Y584" t="s">
        <v>2325</v>
      </c>
      <c r="Z584" t="s">
        <v>2325</v>
      </c>
      <c r="AA584" t="s">
        <v>2325</v>
      </c>
      <c r="AB584" t="s">
        <v>2325</v>
      </c>
      <c r="AC584" t="s">
        <v>2325</v>
      </c>
      <c r="AD584" t="s">
        <v>2325</v>
      </c>
      <c r="AE584" t="s">
        <v>65</v>
      </c>
      <c r="AF584" s="5">
        <v>46121</v>
      </c>
      <c r="AG584" t="s">
        <v>134</v>
      </c>
    </row>
    <row r="585" spans="1:33" x14ac:dyDescent="0.25">
      <c r="A585" t="s">
        <v>2326</v>
      </c>
      <c r="B585" t="s">
        <v>54</v>
      </c>
      <c r="C585" s="5">
        <v>46023</v>
      </c>
      <c r="D585" s="5">
        <v>46112</v>
      </c>
      <c r="E585" t="s">
        <v>47</v>
      </c>
      <c r="F585" t="s">
        <v>303</v>
      </c>
      <c r="G585" t="s">
        <v>304</v>
      </c>
      <c r="H585" t="s">
        <v>304</v>
      </c>
      <c r="I585" t="s">
        <v>166</v>
      </c>
      <c r="J585" t="s">
        <v>2327</v>
      </c>
      <c r="K585" t="s">
        <v>524</v>
      </c>
      <c r="L585" t="s">
        <v>1312</v>
      </c>
      <c r="M585" t="s">
        <v>50</v>
      </c>
      <c r="N585" t="s">
        <v>308</v>
      </c>
      <c r="O585" t="s">
        <v>131</v>
      </c>
      <c r="P585" t="s">
        <v>309</v>
      </c>
      <c r="Q585" t="s">
        <v>131</v>
      </c>
      <c r="R585" t="s">
        <v>2328</v>
      </c>
      <c r="S585" t="s">
        <v>2328</v>
      </c>
      <c r="T585" t="s">
        <v>2328</v>
      </c>
      <c r="U585" t="s">
        <v>2328</v>
      </c>
      <c r="V585" t="s">
        <v>2328</v>
      </c>
      <c r="W585" t="s">
        <v>2328</v>
      </c>
      <c r="X585" t="s">
        <v>2328</v>
      </c>
      <c r="Y585" t="s">
        <v>2328</v>
      </c>
      <c r="Z585" t="s">
        <v>2328</v>
      </c>
      <c r="AA585" t="s">
        <v>2328</v>
      </c>
      <c r="AB585" t="s">
        <v>2328</v>
      </c>
      <c r="AC585" t="s">
        <v>2328</v>
      </c>
      <c r="AD585" t="s">
        <v>2328</v>
      </c>
      <c r="AE585" t="s">
        <v>65</v>
      </c>
      <c r="AF585" s="5">
        <v>46121</v>
      </c>
      <c r="AG585" t="s">
        <v>134</v>
      </c>
    </row>
    <row r="586" spans="1:33" x14ac:dyDescent="0.25">
      <c r="A586" t="s">
        <v>2329</v>
      </c>
      <c r="B586" t="s">
        <v>54</v>
      </c>
      <c r="C586" s="5">
        <v>46023</v>
      </c>
      <c r="D586" s="5">
        <v>46112</v>
      </c>
      <c r="E586" t="s">
        <v>47</v>
      </c>
      <c r="F586" t="s">
        <v>142</v>
      </c>
      <c r="G586" t="s">
        <v>143</v>
      </c>
      <c r="H586" t="s">
        <v>144</v>
      </c>
      <c r="I586" t="s">
        <v>315</v>
      </c>
      <c r="J586" t="s">
        <v>896</v>
      </c>
      <c r="K586" t="s">
        <v>1230</v>
      </c>
      <c r="L586" t="s">
        <v>168</v>
      </c>
      <c r="M586" t="s">
        <v>51</v>
      </c>
      <c r="N586" t="s">
        <v>149</v>
      </c>
      <c r="O586" t="s">
        <v>131</v>
      </c>
      <c r="P586" t="s">
        <v>150</v>
      </c>
      <c r="Q586" t="s">
        <v>131</v>
      </c>
      <c r="R586" t="s">
        <v>2330</v>
      </c>
      <c r="S586" t="s">
        <v>2330</v>
      </c>
      <c r="T586" t="s">
        <v>2330</v>
      </c>
      <c r="U586" t="s">
        <v>2330</v>
      </c>
      <c r="V586" t="s">
        <v>2330</v>
      </c>
      <c r="W586" t="s">
        <v>2330</v>
      </c>
      <c r="X586" t="s">
        <v>2330</v>
      </c>
      <c r="Y586" t="s">
        <v>2330</v>
      </c>
      <c r="Z586" t="s">
        <v>2330</v>
      </c>
      <c r="AA586" t="s">
        <v>2330</v>
      </c>
      <c r="AB586" t="s">
        <v>2330</v>
      </c>
      <c r="AC586" t="s">
        <v>2330</v>
      </c>
      <c r="AD586" t="s">
        <v>2330</v>
      </c>
      <c r="AE586" t="s">
        <v>65</v>
      </c>
      <c r="AF586" s="5">
        <v>46121</v>
      </c>
      <c r="AG586" t="s">
        <v>134</v>
      </c>
    </row>
    <row r="587" spans="1:33" x14ac:dyDescent="0.25">
      <c r="A587" t="s">
        <v>2331</v>
      </c>
      <c r="B587" t="s">
        <v>54</v>
      </c>
      <c r="C587" s="5">
        <v>46023</v>
      </c>
      <c r="D587" s="5">
        <v>46112</v>
      </c>
      <c r="E587" t="s">
        <v>47</v>
      </c>
      <c r="F587" t="s">
        <v>124</v>
      </c>
      <c r="G587" t="s">
        <v>125</v>
      </c>
      <c r="H587" t="s">
        <v>125</v>
      </c>
      <c r="I587" t="s">
        <v>126</v>
      </c>
      <c r="J587" t="s">
        <v>2332</v>
      </c>
      <c r="K587" t="s">
        <v>1230</v>
      </c>
      <c r="L587" t="s">
        <v>128</v>
      </c>
      <c r="M587" t="s">
        <v>50</v>
      </c>
      <c r="N587" t="s">
        <v>130</v>
      </c>
      <c r="O587" t="s">
        <v>131</v>
      </c>
      <c r="P587" t="s">
        <v>132</v>
      </c>
      <c r="Q587" t="s">
        <v>131</v>
      </c>
      <c r="R587" t="s">
        <v>2333</v>
      </c>
      <c r="S587" t="s">
        <v>2333</v>
      </c>
      <c r="T587" t="s">
        <v>2333</v>
      </c>
      <c r="U587" t="s">
        <v>2333</v>
      </c>
      <c r="V587" t="s">
        <v>2333</v>
      </c>
      <c r="W587" t="s">
        <v>2333</v>
      </c>
      <c r="X587" t="s">
        <v>2333</v>
      </c>
      <c r="Y587" t="s">
        <v>2333</v>
      </c>
      <c r="Z587" t="s">
        <v>2333</v>
      </c>
      <c r="AA587" t="s">
        <v>2333</v>
      </c>
      <c r="AB587" t="s">
        <v>2333</v>
      </c>
      <c r="AC587" t="s">
        <v>2333</v>
      </c>
      <c r="AD587" t="s">
        <v>2333</v>
      </c>
      <c r="AE587" t="s">
        <v>65</v>
      </c>
      <c r="AF587" s="5">
        <v>46121</v>
      </c>
      <c r="AG587" t="s">
        <v>134</v>
      </c>
    </row>
    <row r="588" spans="1:33" x14ac:dyDescent="0.25">
      <c r="A588" t="s">
        <v>2334</v>
      </c>
      <c r="B588" t="s">
        <v>54</v>
      </c>
      <c r="C588" s="5">
        <v>46023</v>
      </c>
      <c r="D588" s="5">
        <v>46112</v>
      </c>
      <c r="E588" t="s">
        <v>47</v>
      </c>
      <c r="F588" t="s">
        <v>55</v>
      </c>
      <c r="G588" t="s">
        <v>153</v>
      </c>
      <c r="H588" t="s">
        <v>153</v>
      </c>
      <c r="I588" t="s">
        <v>417</v>
      </c>
      <c r="J588" t="s">
        <v>2335</v>
      </c>
      <c r="K588" t="s">
        <v>2336</v>
      </c>
      <c r="L588" t="s">
        <v>2337</v>
      </c>
      <c r="M588" t="s">
        <v>50</v>
      </c>
      <c r="N588" t="s">
        <v>157</v>
      </c>
      <c r="O588" t="s">
        <v>131</v>
      </c>
      <c r="P588" t="s">
        <v>158</v>
      </c>
      <c r="Q588" t="s">
        <v>131</v>
      </c>
      <c r="R588" t="s">
        <v>2338</v>
      </c>
      <c r="S588" t="s">
        <v>2338</v>
      </c>
      <c r="T588" t="s">
        <v>2338</v>
      </c>
      <c r="U588" t="s">
        <v>2338</v>
      </c>
      <c r="V588" t="s">
        <v>2338</v>
      </c>
      <c r="W588" t="s">
        <v>2338</v>
      </c>
      <c r="X588" t="s">
        <v>2338</v>
      </c>
      <c r="Y588" t="s">
        <v>2338</v>
      </c>
      <c r="Z588" t="s">
        <v>2338</v>
      </c>
      <c r="AA588" t="s">
        <v>2338</v>
      </c>
      <c r="AB588" t="s">
        <v>2338</v>
      </c>
      <c r="AC588" t="s">
        <v>2338</v>
      </c>
      <c r="AD588" t="s">
        <v>2338</v>
      </c>
      <c r="AE588" t="s">
        <v>65</v>
      </c>
      <c r="AF588" s="5">
        <v>46121</v>
      </c>
      <c r="AG588" t="s">
        <v>134</v>
      </c>
    </row>
    <row r="589" spans="1:33" x14ac:dyDescent="0.25">
      <c r="A589" t="s">
        <v>2339</v>
      </c>
      <c r="B589" t="s">
        <v>54</v>
      </c>
      <c r="C589" s="5">
        <v>46023</v>
      </c>
      <c r="D589" s="5">
        <v>46112</v>
      </c>
      <c r="E589" t="s">
        <v>47</v>
      </c>
      <c r="F589" t="s">
        <v>124</v>
      </c>
      <c r="G589" t="s">
        <v>125</v>
      </c>
      <c r="H589" t="s">
        <v>125</v>
      </c>
      <c r="I589" t="s">
        <v>166</v>
      </c>
      <c r="J589" t="s">
        <v>627</v>
      </c>
      <c r="K589" t="s">
        <v>181</v>
      </c>
      <c r="L589" t="s">
        <v>379</v>
      </c>
      <c r="M589" t="s">
        <v>50</v>
      </c>
      <c r="N589" t="s">
        <v>130</v>
      </c>
      <c r="O589" t="s">
        <v>131</v>
      </c>
      <c r="P589" t="s">
        <v>132</v>
      </c>
      <c r="Q589" t="s">
        <v>131</v>
      </c>
      <c r="R589" t="s">
        <v>2340</v>
      </c>
      <c r="S589" t="s">
        <v>2340</v>
      </c>
      <c r="T589" t="s">
        <v>2340</v>
      </c>
      <c r="U589" t="s">
        <v>2340</v>
      </c>
      <c r="V589" t="s">
        <v>2340</v>
      </c>
      <c r="W589" t="s">
        <v>2340</v>
      </c>
      <c r="X589" t="s">
        <v>2340</v>
      </c>
      <c r="Y589" t="s">
        <v>2340</v>
      </c>
      <c r="Z589" t="s">
        <v>2340</v>
      </c>
      <c r="AA589" t="s">
        <v>2340</v>
      </c>
      <c r="AB589" t="s">
        <v>2340</v>
      </c>
      <c r="AC589" t="s">
        <v>2340</v>
      </c>
      <c r="AD589" t="s">
        <v>2340</v>
      </c>
      <c r="AE589" t="s">
        <v>65</v>
      </c>
      <c r="AF589" s="5">
        <v>46121</v>
      </c>
      <c r="AG589" t="s">
        <v>134</v>
      </c>
    </row>
    <row r="590" spans="1:33" x14ac:dyDescent="0.25">
      <c r="A590" t="s">
        <v>2341</v>
      </c>
      <c r="B590" t="s">
        <v>54</v>
      </c>
      <c r="C590" s="5">
        <v>46023</v>
      </c>
      <c r="D590" s="5">
        <v>46112</v>
      </c>
      <c r="E590" t="s">
        <v>47</v>
      </c>
      <c r="F590" t="s">
        <v>124</v>
      </c>
      <c r="G590" t="s">
        <v>125</v>
      </c>
      <c r="H590" t="s">
        <v>125</v>
      </c>
      <c r="I590" t="s">
        <v>195</v>
      </c>
      <c r="J590" t="s">
        <v>964</v>
      </c>
      <c r="K590" t="s">
        <v>1943</v>
      </c>
      <c r="L590" t="s">
        <v>516</v>
      </c>
      <c r="M590" t="s">
        <v>50</v>
      </c>
      <c r="N590" t="s">
        <v>130</v>
      </c>
      <c r="O590" t="s">
        <v>131</v>
      </c>
      <c r="P590" t="s">
        <v>132</v>
      </c>
      <c r="Q590" t="s">
        <v>131</v>
      </c>
      <c r="R590" t="s">
        <v>2342</v>
      </c>
      <c r="S590" t="s">
        <v>2342</v>
      </c>
      <c r="T590" t="s">
        <v>2342</v>
      </c>
      <c r="U590" t="s">
        <v>2342</v>
      </c>
      <c r="V590" t="s">
        <v>2342</v>
      </c>
      <c r="W590" t="s">
        <v>2342</v>
      </c>
      <c r="X590" t="s">
        <v>2342</v>
      </c>
      <c r="Y590" t="s">
        <v>2342</v>
      </c>
      <c r="Z590" t="s">
        <v>2342</v>
      </c>
      <c r="AA590" t="s">
        <v>2342</v>
      </c>
      <c r="AB590" t="s">
        <v>2342</v>
      </c>
      <c r="AC590" t="s">
        <v>2342</v>
      </c>
      <c r="AD590" t="s">
        <v>2342</v>
      </c>
      <c r="AE590" t="s">
        <v>65</v>
      </c>
      <c r="AF590" s="5">
        <v>46121</v>
      </c>
      <c r="AG590" t="s">
        <v>134</v>
      </c>
    </row>
    <row r="591" spans="1:33" x14ac:dyDescent="0.25">
      <c r="A591" t="s">
        <v>2343</v>
      </c>
      <c r="B591" t="s">
        <v>54</v>
      </c>
      <c r="C591" s="5">
        <v>46023</v>
      </c>
      <c r="D591" s="5">
        <v>46112</v>
      </c>
      <c r="E591" t="s">
        <v>47</v>
      </c>
      <c r="F591" t="s">
        <v>207</v>
      </c>
      <c r="G591" t="s">
        <v>449</v>
      </c>
      <c r="H591" t="s">
        <v>449</v>
      </c>
      <c r="I591" t="s">
        <v>189</v>
      </c>
      <c r="J591" t="s">
        <v>1751</v>
      </c>
      <c r="K591" t="s">
        <v>496</v>
      </c>
      <c r="L591" t="s">
        <v>128</v>
      </c>
      <c r="M591" t="s">
        <v>50</v>
      </c>
      <c r="N591" t="s">
        <v>213</v>
      </c>
      <c r="O591" t="s">
        <v>131</v>
      </c>
      <c r="P591" t="s">
        <v>214</v>
      </c>
      <c r="Q591" t="s">
        <v>131</v>
      </c>
      <c r="R591" t="s">
        <v>2344</v>
      </c>
      <c r="S591" t="s">
        <v>2344</v>
      </c>
      <c r="T591" t="s">
        <v>2344</v>
      </c>
      <c r="U591" t="s">
        <v>2344</v>
      </c>
      <c r="V591" t="s">
        <v>2344</v>
      </c>
      <c r="W591" t="s">
        <v>2344</v>
      </c>
      <c r="X591" t="s">
        <v>2344</v>
      </c>
      <c r="Y591" t="s">
        <v>2344</v>
      </c>
      <c r="Z591" t="s">
        <v>2344</v>
      </c>
      <c r="AA591" t="s">
        <v>2344</v>
      </c>
      <c r="AB591" t="s">
        <v>2344</v>
      </c>
      <c r="AC591" t="s">
        <v>2344</v>
      </c>
      <c r="AD591" t="s">
        <v>2344</v>
      </c>
      <c r="AE591" t="s">
        <v>65</v>
      </c>
      <c r="AF591" s="5">
        <v>46121</v>
      </c>
      <c r="AG591" t="s">
        <v>134</v>
      </c>
    </row>
    <row r="592" spans="1:33" x14ac:dyDescent="0.25">
      <c r="A592" t="s">
        <v>2345</v>
      </c>
      <c r="B592" t="s">
        <v>54</v>
      </c>
      <c r="C592" s="5">
        <v>46023</v>
      </c>
      <c r="D592" s="5">
        <v>46112</v>
      </c>
      <c r="E592" t="s">
        <v>47</v>
      </c>
      <c r="F592" t="s">
        <v>124</v>
      </c>
      <c r="G592" t="s">
        <v>125</v>
      </c>
      <c r="H592" t="s">
        <v>125</v>
      </c>
      <c r="I592" t="s">
        <v>166</v>
      </c>
      <c r="J592" t="s">
        <v>2346</v>
      </c>
      <c r="K592" t="s">
        <v>1012</v>
      </c>
      <c r="L592" t="s">
        <v>1723</v>
      </c>
      <c r="M592" t="s">
        <v>51</v>
      </c>
      <c r="N592" t="s">
        <v>130</v>
      </c>
      <c r="O592" t="s">
        <v>131</v>
      </c>
      <c r="P592" t="s">
        <v>132</v>
      </c>
      <c r="Q592" t="s">
        <v>131</v>
      </c>
      <c r="R592" t="s">
        <v>2347</v>
      </c>
      <c r="S592" t="s">
        <v>2347</v>
      </c>
      <c r="T592" t="s">
        <v>2347</v>
      </c>
      <c r="U592" t="s">
        <v>2347</v>
      </c>
      <c r="V592" t="s">
        <v>2347</v>
      </c>
      <c r="W592" t="s">
        <v>2347</v>
      </c>
      <c r="X592" t="s">
        <v>2347</v>
      </c>
      <c r="Y592" t="s">
        <v>2347</v>
      </c>
      <c r="Z592" t="s">
        <v>2347</v>
      </c>
      <c r="AA592" t="s">
        <v>2347</v>
      </c>
      <c r="AB592" t="s">
        <v>2347</v>
      </c>
      <c r="AC592" t="s">
        <v>2347</v>
      </c>
      <c r="AD592" t="s">
        <v>2347</v>
      </c>
      <c r="AE592" t="s">
        <v>65</v>
      </c>
      <c r="AF592" s="5">
        <v>46121</v>
      </c>
      <c r="AG592" t="s">
        <v>134</v>
      </c>
    </row>
    <row r="593" spans="1:33" x14ac:dyDescent="0.25">
      <c r="A593" t="s">
        <v>2348</v>
      </c>
      <c r="B593" t="s">
        <v>54</v>
      </c>
      <c r="C593" s="5">
        <v>46023</v>
      </c>
      <c r="D593" s="5">
        <v>46112</v>
      </c>
      <c r="E593" t="s">
        <v>47</v>
      </c>
      <c r="F593" t="s">
        <v>207</v>
      </c>
      <c r="G593" t="s">
        <v>449</v>
      </c>
      <c r="H593" t="s">
        <v>449</v>
      </c>
      <c r="I593" t="s">
        <v>189</v>
      </c>
      <c r="J593" t="s">
        <v>2349</v>
      </c>
      <c r="K593" t="s">
        <v>675</v>
      </c>
      <c r="L593" t="s">
        <v>728</v>
      </c>
      <c r="M593" t="s">
        <v>50</v>
      </c>
      <c r="N593" t="s">
        <v>213</v>
      </c>
      <c r="O593" t="s">
        <v>131</v>
      </c>
      <c r="P593" t="s">
        <v>214</v>
      </c>
      <c r="Q593" t="s">
        <v>131</v>
      </c>
      <c r="R593" t="s">
        <v>2350</v>
      </c>
      <c r="S593" t="s">
        <v>2350</v>
      </c>
      <c r="T593" t="s">
        <v>2350</v>
      </c>
      <c r="U593" t="s">
        <v>2350</v>
      </c>
      <c r="V593" t="s">
        <v>2350</v>
      </c>
      <c r="W593" t="s">
        <v>2350</v>
      </c>
      <c r="X593" t="s">
        <v>2350</v>
      </c>
      <c r="Y593" t="s">
        <v>2350</v>
      </c>
      <c r="Z593" t="s">
        <v>2350</v>
      </c>
      <c r="AA593" t="s">
        <v>2350</v>
      </c>
      <c r="AB593" t="s">
        <v>2350</v>
      </c>
      <c r="AC593" t="s">
        <v>2350</v>
      </c>
      <c r="AD593" t="s">
        <v>2350</v>
      </c>
      <c r="AE593" t="s">
        <v>65</v>
      </c>
      <c r="AF593" s="5">
        <v>46121</v>
      </c>
      <c r="AG593" t="s">
        <v>134</v>
      </c>
    </row>
    <row r="594" spans="1:33" x14ac:dyDescent="0.25">
      <c r="A594" t="s">
        <v>2351</v>
      </c>
      <c r="B594" t="s">
        <v>54</v>
      </c>
      <c r="C594" s="5">
        <v>46023</v>
      </c>
      <c r="D594" s="5">
        <v>46112</v>
      </c>
      <c r="E594" t="s">
        <v>47</v>
      </c>
      <c r="F594" t="s">
        <v>124</v>
      </c>
      <c r="G594" t="s">
        <v>125</v>
      </c>
      <c r="H594" t="s">
        <v>125</v>
      </c>
      <c r="I594" t="s">
        <v>166</v>
      </c>
      <c r="J594" t="s">
        <v>1853</v>
      </c>
      <c r="K594" t="s">
        <v>2352</v>
      </c>
      <c r="L594" t="s">
        <v>515</v>
      </c>
      <c r="M594" t="s">
        <v>51</v>
      </c>
      <c r="N594" t="s">
        <v>130</v>
      </c>
      <c r="O594" t="s">
        <v>131</v>
      </c>
      <c r="P594" t="s">
        <v>132</v>
      </c>
      <c r="Q594" t="s">
        <v>131</v>
      </c>
      <c r="R594" t="s">
        <v>2353</v>
      </c>
      <c r="S594" t="s">
        <v>2353</v>
      </c>
      <c r="T594" t="s">
        <v>2353</v>
      </c>
      <c r="U594" t="s">
        <v>2353</v>
      </c>
      <c r="V594" t="s">
        <v>2353</v>
      </c>
      <c r="W594" t="s">
        <v>2353</v>
      </c>
      <c r="X594" t="s">
        <v>2353</v>
      </c>
      <c r="Y594" t="s">
        <v>2353</v>
      </c>
      <c r="Z594" t="s">
        <v>2353</v>
      </c>
      <c r="AA594" t="s">
        <v>2353</v>
      </c>
      <c r="AB594" t="s">
        <v>2353</v>
      </c>
      <c r="AC594" t="s">
        <v>2353</v>
      </c>
      <c r="AD594" t="s">
        <v>2353</v>
      </c>
      <c r="AE594" t="s">
        <v>65</v>
      </c>
      <c r="AF594" s="5">
        <v>46121</v>
      </c>
      <c r="AG594" t="s">
        <v>134</v>
      </c>
    </row>
    <row r="595" spans="1:33" x14ac:dyDescent="0.25">
      <c r="A595" t="s">
        <v>2354</v>
      </c>
      <c r="B595" t="s">
        <v>54</v>
      </c>
      <c r="C595" s="5">
        <v>46023</v>
      </c>
      <c r="D595" s="5">
        <v>46112</v>
      </c>
      <c r="E595" t="s">
        <v>47</v>
      </c>
      <c r="F595" t="s">
        <v>55</v>
      </c>
      <c r="G595" t="s">
        <v>153</v>
      </c>
      <c r="H595" t="s">
        <v>153</v>
      </c>
      <c r="I595" t="s">
        <v>161</v>
      </c>
      <c r="J595" t="s">
        <v>2355</v>
      </c>
      <c r="K595" t="s">
        <v>2356</v>
      </c>
      <c r="L595" t="s">
        <v>670</v>
      </c>
      <c r="M595" t="s">
        <v>50</v>
      </c>
      <c r="N595" t="s">
        <v>157</v>
      </c>
      <c r="O595" t="s">
        <v>131</v>
      </c>
      <c r="P595" t="s">
        <v>158</v>
      </c>
      <c r="Q595" t="s">
        <v>131</v>
      </c>
      <c r="R595" t="s">
        <v>2357</v>
      </c>
      <c r="S595" t="s">
        <v>2357</v>
      </c>
      <c r="T595" t="s">
        <v>2357</v>
      </c>
      <c r="U595" t="s">
        <v>2357</v>
      </c>
      <c r="V595" t="s">
        <v>2357</v>
      </c>
      <c r="W595" t="s">
        <v>2357</v>
      </c>
      <c r="X595" t="s">
        <v>2357</v>
      </c>
      <c r="Y595" t="s">
        <v>2357</v>
      </c>
      <c r="Z595" t="s">
        <v>2357</v>
      </c>
      <c r="AA595" t="s">
        <v>2357</v>
      </c>
      <c r="AB595" t="s">
        <v>2357</v>
      </c>
      <c r="AC595" t="s">
        <v>2357</v>
      </c>
      <c r="AD595" t="s">
        <v>2357</v>
      </c>
      <c r="AE595" t="s">
        <v>65</v>
      </c>
      <c r="AF595" s="5">
        <v>46121</v>
      </c>
      <c r="AG595" t="s">
        <v>134</v>
      </c>
    </row>
    <row r="596" spans="1:33" x14ac:dyDescent="0.25">
      <c r="A596" t="s">
        <v>2358</v>
      </c>
      <c r="B596" t="s">
        <v>54</v>
      </c>
      <c r="C596" s="5">
        <v>46023</v>
      </c>
      <c r="D596" s="5">
        <v>46112</v>
      </c>
      <c r="E596" t="s">
        <v>47</v>
      </c>
      <c r="F596" t="s">
        <v>124</v>
      </c>
      <c r="G596" t="s">
        <v>125</v>
      </c>
      <c r="H596" t="s">
        <v>125</v>
      </c>
      <c r="I596" t="s">
        <v>166</v>
      </c>
      <c r="J596" t="s">
        <v>2359</v>
      </c>
      <c r="K596" t="s">
        <v>2360</v>
      </c>
      <c r="L596" t="s">
        <v>2361</v>
      </c>
      <c r="M596" t="s">
        <v>50</v>
      </c>
      <c r="N596" t="s">
        <v>130</v>
      </c>
      <c r="O596" t="s">
        <v>131</v>
      </c>
      <c r="P596" t="s">
        <v>132</v>
      </c>
      <c r="Q596" t="s">
        <v>131</v>
      </c>
      <c r="R596" t="s">
        <v>2362</v>
      </c>
      <c r="S596" t="s">
        <v>2362</v>
      </c>
      <c r="T596" t="s">
        <v>2362</v>
      </c>
      <c r="U596" t="s">
        <v>2362</v>
      </c>
      <c r="V596" t="s">
        <v>2362</v>
      </c>
      <c r="W596" t="s">
        <v>2362</v>
      </c>
      <c r="X596" t="s">
        <v>2362</v>
      </c>
      <c r="Y596" t="s">
        <v>2362</v>
      </c>
      <c r="Z596" t="s">
        <v>2362</v>
      </c>
      <c r="AA596" t="s">
        <v>2362</v>
      </c>
      <c r="AB596" t="s">
        <v>2362</v>
      </c>
      <c r="AC596" t="s">
        <v>2362</v>
      </c>
      <c r="AD596" t="s">
        <v>2362</v>
      </c>
      <c r="AE596" t="s">
        <v>65</v>
      </c>
      <c r="AF596" s="5">
        <v>46121</v>
      </c>
      <c r="AG596" t="s">
        <v>134</v>
      </c>
    </row>
    <row r="597" spans="1:33" x14ac:dyDescent="0.25">
      <c r="A597" t="s">
        <v>2363</v>
      </c>
      <c r="B597" t="s">
        <v>54</v>
      </c>
      <c r="C597" s="5">
        <v>46023</v>
      </c>
      <c r="D597" s="5">
        <v>46112</v>
      </c>
      <c r="E597" t="s">
        <v>47</v>
      </c>
      <c r="F597" t="s">
        <v>789</v>
      </c>
      <c r="G597" t="s">
        <v>1224</v>
      </c>
      <c r="H597" t="s">
        <v>2364</v>
      </c>
      <c r="I597" t="s">
        <v>417</v>
      </c>
      <c r="J597" t="s">
        <v>2365</v>
      </c>
      <c r="K597" t="s">
        <v>2366</v>
      </c>
      <c r="L597" t="s">
        <v>290</v>
      </c>
      <c r="M597" t="s">
        <v>51</v>
      </c>
      <c r="N597" t="s">
        <v>792</v>
      </c>
      <c r="O597" t="s">
        <v>131</v>
      </c>
      <c r="P597" t="s">
        <v>793</v>
      </c>
      <c r="Q597" t="s">
        <v>131</v>
      </c>
      <c r="R597" t="s">
        <v>2367</v>
      </c>
      <c r="S597" t="s">
        <v>2367</v>
      </c>
      <c r="T597" t="s">
        <v>2367</v>
      </c>
      <c r="U597" t="s">
        <v>2367</v>
      </c>
      <c r="V597" t="s">
        <v>2367</v>
      </c>
      <c r="W597" t="s">
        <v>2367</v>
      </c>
      <c r="X597" t="s">
        <v>2367</v>
      </c>
      <c r="Y597" t="s">
        <v>2367</v>
      </c>
      <c r="Z597" t="s">
        <v>2367</v>
      </c>
      <c r="AA597" t="s">
        <v>2367</v>
      </c>
      <c r="AB597" t="s">
        <v>2367</v>
      </c>
      <c r="AC597" t="s">
        <v>2367</v>
      </c>
      <c r="AD597" t="s">
        <v>2367</v>
      </c>
      <c r="AE597" t="s">
        <v>65</v>
      </c>
      <c r="AF597" s="5">
        <v>46121</v>
      </c>
      <c r="AG597" t="s">
        <v>134</v>
      </c>
    </row>
    <row r="598" spans="1:33" x14ac:dyDescent="0.25">
      <c r="A598" t="s">
        <v>2368</v>
      </c>
      <c r="B598" t="s">
        <v>54</v>
      </c>
      <c r="C598" s="5">
        <v>46023</v>
      </c>
      <c r="D598" s="5">
        <v>46112</v>
      </c>
      <c r="E598" t="s">
        <v>47</v>
      </c>
      <c r="F598" t="s">
        <v>124</v>
      </c>
      <c r="G598" t="s">
        <v>125</v>
      </c>
      <c r="H598" t="s">
        <v>125</v>
      </c>
      <c r="I598" t="s">
        <v>166</v>
      </c>
      <c r="J598" t="s">
        <v>2369</v>
      </c>
      <c r="K598" t="s">
        <v>2370</v>
      </c>
      <c r="L598" t="s">
        <v>261</v>
      </c>
      <c r="M598" t="s">
        <v>51</v>
      </c>
      <c r="N598" t="s">
        <v>130</v>
      </c>
      <c r="O598" t="s">
        <v>131</v>
      </c>
      <c r="P598" t="s">
        <v>132</v>
      </c>
      <c r="Q598" t="s">
        <v>131</v>
      </c>
      <c r="R598" t="s">
        <v>2371</v>
      </c>
      <c r="S598" t="s">
        <v>2371</v>
      </c>
      <c r="T598" t="s">
        <v>2371</v>
      </c>
      <c r="U598" t="s">
        <v>2371</v>
      </c>
      <c r="V598" t="s">
        <v>2371</v>
      </c>
      <c r="W598" t="s">
        <v>2371</v>
      </c>
      <c r="X598" t="s">
        <v>2371</v>
      </c>
      <c r="Y598" t="s">
        <v>2371</v>
      </c>
      <c r="Z598" t="s">
        <v>2371</v>
      </c>
      <c r="AA598" t="s">
        <v>2371</v>
      </c>
      <c r="AB598" t="s">
        <v>2371</v>
      </c>
      <c r="AC598" t="s">
        <v>2371</v>
      </c>
      <c r="AD598" t="s">
        <v>2371</v>
      </c>
      <c r="AE598" t="s">
        <v>65</v>
      </c>
      <c r="AF598" s="5">
        <v>46121</v>
      </c>
      <c r="AG598" t="s">
        <v>134</v>
      </c>
    </row>
    <row r="599" spans="1:33" x14ac:dyDescent="0.25">
      <c r="A599" t="s">
        <v>2372</v>
      </c>
      <c r="B599" t="s">
        <v>54</v>
      </c>
      <c r="C599" s="5">
        <v>46023</v>
      </c>
      <c r="D599" s="5">
        <v>46112</v>
      </c>
      <c r="E599" t="s">
        <v>47</v>
      </c>
      <c r="F599" t="s">
        <v>55</v>
      </c>
      <c r="G599" t="s">
        <v>153</v>
      </c>
      <c r="H599" t="s">
        <v>153</v>
      </c>
      <c r="I599" t="s">
        <v>321</v>
      </c>
      <c r="J599" t="s">
        <v>2373</v>
      </c>
      <c r="K599" t="s">
        <v>261</v>
      </c>
      <c r="L599" t="s">
        <v>180</v>
      </c>
      <c r="M599" t="s">
        <v>51</v>
      </c>
      <c r="N599" t="s">
        <v>157</v>
      </c>
      <c r="O599" t="s">
        <v>131</v>
      </c>
      <c r="P599" t="s">
        <v>158</v>
      </c>
      <c r="Q599" t="s">
        <v>131</v>
      </c>
      <c r="R599" t="s">
        <v>2374</v>
      </c>
      <c r="S599" t="s">
        <v>2374</v>
      </c>
      <c r="T599" t="s">
        <v>2374</v>
      </c>
      <c r="U599" t="s">
        <v>2374</v>
      </c>
      <c r="V599" t="s">
        <v>2374</v>
      </c>
      <c r="W599" t="s">
        <v>2374</v>
      </c>
      <c r="X599" t="s">
        <v>2374</v>
      </c>
      <c r="Y599" t="s">
        <v>2374</v>
      </c>
      <c r="Z599" t="s">
        <v>2374</v>
      </c>
      <c r="AA599" t="s">
        <v>2374</v>
      </c>
      <c r="AB599" t="s">
        <v>2374</v>
      </c>
      <c r="AC599" t="s">
        <v>2374</v>
      </c>
      <c r="AD599" t="s">
        <v>2374</v>
      </c>
      <c r="AE599" t="s">
        <v>65</v>
      </c>
      <c r="AF599" s="5">
        <v>46121</v>
      </c>
      <c r="AG599" t="s">
        <v>134</v>
      </c>
    </row>
    <row r="600" spans="1:33" x14ac:dyDescent="0.25">
      <c r="A600" t="s">
        <v>2375</v>
      </c>
      <c r="B600" t="s">
        <v>54</v>
      </c>
      <c r="C600" s="5">
        <v>46023</v>
      </c>
      <c r="D600" s="5">
        <v>46112</v>
      </c>
      <c r="E600" t="s">
        <v>47</v>
      </c>
      <c r="F600" t="s">
        <v>124</v>
      </c>
      <c r="G600" t="s">
        <v>125</v>
      </c>
      <c r="H600" t="s">
        <v>125</v>
      </c>
      <c r="I600" t="s">
        <v>534</v>
      </c>
      <c r="J600" t="s">
        <v>2376</v>
      </c>
      <c r="K600" t="s">
        <v>261</v>
      </c>
      <c r="L600" t="s">
        <v>2377</v>
      </c>
      <c r="M600" t="s">
        <v>50</v>
      </c>
      <c r="N600" t="s">
        <v>130</v>
      </c>
      <c r="O600" t="s">
        <v>131</v>
      </c>
      <c r="P600" t="s">
        <v>132</v>
      </c>
      <c r="Q600" t="s">
        <v>131</v>
      </c>
      <c r="R600" t="s">
        <v>2378</v>
      </c>
      <c r="S600" t="s">
        <v>2378</v>
      </c>
      <c r="T600" t="s">
        <v>2378</v>
      </c>
      <c r="U600" t="s">
        <v>2378</v>
      </c>
      <c r="V600" t="s">
        <v>2378</v>
      </c>
      <c r="W600" t="s">
        <v>2378</v>
      </c>
      <c r="X600" t="s">
        <v>2378</v>
      </c>
      <c r="Y600" t="s">
        <v>2378</v>
      </c>
      <c r="Z600" t="s">
        <v>2378</v>
      </c>
      <c r="AA600" t="s">
        <v>2378</v>
      </c>
      <c r="AB600" t="s">
        <v>2378</v>
      </c>
      <c r="AC600" t="s">
        <v>2378</v>
      </c>
      <c r="AD600" t="s">
        <v>2378</v>
      </c>
      <c r="AE600" t="s">
        <v>65</v>
      </c>
      <c r="AF600" s="5">
        <v>46121</v>
      </c>
      <c r="AG600" t="s">
        <v>134</v>
      </c>
    </row>
    <row r="601" spans="1:33" x14ac:dyDescent="0.25">
      <c r="A601" t="s">
        <v>2379</v>
      </c>
      <c r="B601" t="s">
        <v>54</v>
      </c>
      <c r="C601" s="5">
        <v>46023</v>
      </c>
      <c r="D601" s="5">
        <v>46112</v>
      </c>
      <c r="E601" t="s">
        <v>47</v>
      </c>
      <c r="F601" t="s">
        <v>124</v>
      </c>
      <c r="G601" t="s">
        <v>125</v>
      </c>
      <c r="H601" t="s">
        <v>125</v>
      </c>
      <c r="I601" t="s">
        <v>209</v>
      </c>
      <c r="J601" t="s">
        <v>2202</v>
      </c>
      <c r="K601" t="s">
        <v>261</v>
      </c>
      <c r="L601" t="s">
        <v>1382</v>
      </c>
      <c r="M601" t="s">
        <v>50</v>
      </c>
      <c r="N601" t="s">
        <v>130</v>
      </c>
      <c r="O601" t="s">
        <v>131</v>
      </c>
      <c r="P601" t="s">
        <v>132</v>
      </c>
      <c r="Q601" t="s">
        <v>131</v>
      </c>
      <c r="R601" t="s">
        <v>2380</v>
      </c>
      <c r="S601" t="s">
        <v>2380</v>
      </c>
      <c r="T601" t="s">
        <v>2380</v>
      </c>
      <c r="U601" t="s">
        <v>2380</v>
      </c>
      <c r="V601" t="s">
        <v>2380</v>
      </c>
      <c r="W601" t="s">
        <v>2380</v>
      </c>
      <c r="X601" t="s">
        <v>2380</v>
      </c>
      <c r="Y601" t="s">
        <v>2380</v>
      </c>
      <c r="Z601" t="s">
        <v>2380</v>
      </c>
      <c r="AA601" t="s">
        <v>2380</v>
      </c>
      <c r="AB601" t="s">
        <v>2380</v>
      </c>
      <c r="AC601" t="s">
        <v>2380</v>
      </c>
      <c r="AD601" t="s">
        <v>2380</v>
      </c>
      <c r="AE601" t="s">
        <v>65</v>
      </c>
      <c r="AF601" s="5">
        <v>46121</v>
      </c>
      <c r="AG601" t="s">
        <v>134</v>
      </c>
    </row>
    <row r="602" spans="1:33" x14ac:dyDescent="0.25">
      <c r="A602" t="s">
        <v>2381</v>
      </c>
      <c r="B602" t="s">
        <v>54</v>
      </c>
      <c r="C602" s="5">
        <v>46023</v>
      </c>
      <c r="D602" s="5">
        <v>46112</v>
      </c>
      <c r="E602" t="s">
        <v>47</v>
      </c>
      <c r="F602" t="s">
        <v>207</v>
      </c>
      <c r="G602" t="s">
        <v>208</v>
      </c>
      <c r="H602" t="s">
        <v>208</v>
      </c>
      <c r="I602" t="s">
        <v>189</v>
      </c>
      <c r="J602" t="s">
        <v>2382</v>
      </c>
      <c r="K602" t="s">
        <v>2383</v>
      </c>
      <c r="L602" t="s">
        <v>226</v>
      </c>
      <c r="M602" t="s">
        <v>51</v>
      </c>
      <c r="N602" t="s">
        <v>213</v>
      </c>
      <c r="O602" t="s">
        <v>131</v>
      </c>
      <c r="P602" t="s">
        <v>214</v>
      </c>
      <c r="Q602" t="s">
        <v>131</v>
      </c>
      <c r="R602" t="s">
        <v>2384</v>
      </c>
      <c r="S602" t="s">
        <v>2384</v>
      </c>
      <c r="T602" t="s">
        <v>2384</v>
      </c>
      <c r="U602" t="s">
        <v>2384</v>
      </c>
      <c r="V602" t="s">
        <v>2384</v>
      </c>
      <c r="W602" t="s">
        <v>2384</v>
      </c>
      <c r="X602" t="s">
        <v>2384</v>
      </c>
      <c r="Y602" t="s">
        <v>2384</v>
      </c>
      <c r="Z602" t="s">
        <v>2384</v>
      </c>
      <c r="AA602" t="s">
        <v>2384</v>
      </c>
      <c r="AB602" t="s">
        <v>2384</v>
      </c>
      <c r="AC602" t="s">
        <v>2384</v>
      </c>
      <c r="AD602" t="s">
        <v>2384</v>
      </c>
      <c r="AE602" t="s">
        <v>65</v>
      </c>
      <c r="AF602" s="5">
        <v>46121</v>
      </c>
      <c r="AG602" t="s">
        <v>134</v>
      </c>
    </row>
    <row r="603" spans="1:33" x14ac:dyDescent="0.25">
      <c r="A603" t="s">
        <v>2385</v>
      </c>
      <c r="B603" t="s">
        <v>54</v>
      </c>
      <c r="C603" s="5">
        <v>46023</v>
      </c>
      <c r="D603" s="5">
        <v>46112</v>
      </c>
      <c r="E603" t="s">
        <v>47</v>
      </c>
      <c r="F603" t="s">
        <v>124</v>
      </c>
      <c r="G603" t="s">
        <v>125</v>
      </c>
      <c r="H603" t="s">
        <v>125</v>
      </c>
      <c r="I603" t="s">
        <v>166</v>
      </c>
      <c r="J603" t="s">
        <v>2386</v>
      </c>
      <c r="K603" t="s">
        <v>2387</v>
      </c>
      <c r="L603" t="s">
        <v>197</v>
      </c>
      <c r="M603" t="s">
        <v>50</v>
      </c>
      <c r="N603" t="s">
        <v>130</v>
      </c>
      <c r="O603" t="s">
        <v>131</v>
      </c>
      <c r="P603" t="s">
        <v>132</v>
      </c>
      <c r="Q603" t="s">
        <v>131</v>
      </c>
      <c r="R603" t="s">
        <v>2388</v>
      </c>
      <c r="S603" t="s">
        <v>2388</v>
      </c>
      <c r="T603" t="s">
        <v>2388</v>
      </c>
      <c r="U603" t="s">
        <v>2388</v>
      </c>
      <c r="V603" t="s">
        <v>2388</v>
      </c>
      <c r="W603" t="s">
        <v>2388</v>
      </c>
      <c r="X603" t="s">
        <v>2388</v>
      </c>
      <c r="Y603" t="s">
        <v>2388</v>
      </c>
      <c r="Z603" t="s">
        <v>2388</v>
      </c>
      <c r="AA603" t="s">
        <v>2388</v>
      </c>
      <c r="AB603" t="s">
        <v>2388</v>
      </c>
      <c r="AC603" t="s">
        <v>2388</v>
      </c>
      <c r="AD603" t="s">
        <v>2388</v>
      </c>
      <c r="AE603" t="s">
        <v>65</v>
      </c>
      <c r="AF603" s="5">
        <v>46121</v>
      </c>
      <c r="AG603" t="s">
        <v>134</v>
      </c>
    </row>
    <row r="604" spans="1:33" x14ac:dyDescent="0.25">
      <c r="A604" t="s">
        <v>2389</v>
      </c>
      <c r="B604" t="s">
        <v>54</v>
      </c>
      <c r="C604" s="5">
        <v>46023</v>
      </c>
      <c r="D604" s="5">
        <v>46112</v>
      </c>
      <c r="E604" t="s">
        <v>47</v>
      </c>
      <c r="F604" t="s">
        <v>55</v>
      </c>
      <c r="G604" t="s">
        <v>153</v>
      </c>
      <c r="H604" t="s">
        <v>153</v>
      </c>
      <c r="I604" t="s">
        <v>145</v>
      </c>
      <c r="J604" t="s">
        <v>2390</v>
      </c>
      <c r="K604" t="s">
        <v>261</v>
      </c>
      <c r="L604" t="s">
        <v>349</v>
      </c>
      <c r="M604" t="s">
        <v>51</v>
      </c>
      <c r="N604" t="s">
        <v>157</v>
      </c>
      <c r="O604" t="s">
        <v>131</v>
      </c>
      <c r="P604" t="s">
        <v>158</v>
      </c>
      <c r="Q604" t="s">
        <v>131</v>
      </c>
      <c r="R604" t="s">
        <v>2391</v>
      </c>
      <c r="S604" t="s">
        <v>2391</v>
      </c>
      <c r="T604" t="s">
        <v>2391</v>
      </c>
      <c r="U604" t="s">
        <v>2391</v>
      </c>
      <c r="V604" t="s">
        <v>2391</v>
      </c>
      <c r="W604" t="s">
        <v>2391</v>
      </c>
      <c r="X604" t="s">
        <v>2391</v>
      </c>
      <c r="Y604" t="s">
        <v>2391</v>
      </c>
      <c r="Z604" t="s">
        <v>2391</v>
      </c>
      <c r="AA604" t="s">
        <v>2391</v>
      </c>
      <c r="AB604" t="s">
        <v>2391</v>
      </c>
      <c r="AC604" t="s">
        <v>2391</v>
      </c>
      <c r="AD604" t="s">
        <v>2391</v>
      </c>
      <c r="AE604" t="s">
        <v>65</v>
      </c>
      <c r="AF604" s="5">
        <v>46121</v>
      </c>
      <c r="AG604" t="s">
        <v>134</v>
      </c>
    </row>
    <row r="605" spans="1:33" x14ac:dyDescent="0.25">
      <c r="A605" t="s">
        <v>2392</v>
      </c>
      <c r="B605" t="s">
        <v>54</v>
      </c>
      <c r="C605" s="5">
        <v>46023</v>
      </c>
      <c r="D605" s="5">
        <v>46112</v>
      </c>
      <c r="E605" t="s">
        <v>47</v>
      </c>
      <c r="F605" t="s">
        <v>55</v>
      </c>
      <c r="G605" t="s">
        <v>153</v>
      </c>
      <c r="H605" t="s">
        <v>153</v>
      </c>
      <c r="I605" t="s">
        <v>184</v>
      </c>
      <c r="J605" t="s">
        <v>2393</v>
      </c>
      <c r="K605" t="s">
        <v>261</v>
      </c>
      <c r="L605" t="s">
        <v>2394</v>
      </c>
      <c r="M605" t="s">
        <v>50</v>
      </c>
      <c r="N605" t="s">
        <v>157</v>
      </c>
      <c r="O605" t="s">
        <v>131</v>
      </c>
      <c r="P605" t="s">
        <v>158</v>
      </c>
      <c r="Q605" t="s">
        <v>131</v>
      </c>
      <c r="R605" t="s">
        <v>2395</v>
      </c>
      <c r="S605" t="s">
        <v>2395</v>
      </c>
      <c r="T605" t="s">
        <v>2395</v>
      </c>
      <c r="U605" t="s">
        <v>2395</v>
      </c>
      <c r="V605" t="s">
        <v>2395</v>
      </c>
      <c r="W605" t="s">
        <v>2395</v>
      </c>
      <c r="X605" t="s">
        <v>2395</v>
      </c>
      <c r="Y605" t="s">
        <v>2395</v>
      </c>
      <c r="Z605" t="s">
        <v>2395</v>
      </c>
      <c r="AA605" t="s">
        <v>2395</v>
      </c>
      <c r="AB605" t="s">
        <v>2395</v>
      </c>
      <c r="AC605" t="s">
        <v>2395</v>
      </c>
      <c r="AD605" t="s">
        <v>2395</v>
      </c>
      <c r="AE605" t="s">
        <v>65</v>
      </c>
      <c r="AF605" s="5">
        <v>46121</v>
      </c>
      <c r="AG605" t="s">
        <v>134</v>
      </c>
    </row>
    <row r="606" spans="1:33" x14ac:dyDescent="0.25">
      <c r="A606" t="s">
        <v>2396</v>
      </c>
      <c r="B606" t="s">
        <v>54</v>
      </c>
      <c r="C606" s="5">
        <v>46023</v>
      </c>
      <c r="D606" s="5">
        <v>46112</v>
      </c>
      <c r="E606" t="s">
        <v>47</v>
      </c>
      <c r="F606" t="s">
        <v>124</v>
      </c>
      <c r="G606" t="s">
        <v>125</v>
      </c>
      <c r="H606" t="s">
        <v>125</v>
      </c>
      <c r="I606" t="s">
        <v>166</v>
      </c>
      <c r="J606" t="s">
        <v>2397</v>
      </c>
      <c r="K606" t="s">
        <v>168</v>
      </c>
      <c r="L606" t="s">
        <v>1395</v>
      </c>
      <c r="M606" t="s">
        <v>50</v>
      </c>
      <c r="N606" t="s">
        <v>130</v>
      </c>
      <c r="O606" t="s">
        <v>131</v>
      </c>
      <c r="P606" t="s">
        <v>132</v>
      </c>
      <c r="Q606" t="s">
        <v>131</v>
      </c>
      <c r="R606" t="s">
        <v>2398</v>
      </c>
      <c r="S606" t="s">
        <v>2398</v>
      </c>
      <c r="T606" t="s">
        <v>2398</v>
      </c>
      <c r="U606" t="s">
        <v>2398</v>
      </c>
      <c r="V606" t="s">
        <v>2398</v>
      </c>
      <c r="W606" t="s">
        <v>2398</v>
      </c>
      <c r="X606" t="s">
        <v>2398</v>
      </c>
      <c r="Y606" t="s">
        <v>2398</v>
      </c>
      <c r="Z606" t="s">
        <v>2398</v>
      </c>
      <c r="AA606" t="s">
        <v>2398</v>
      </c>
      <c r="AB606" t="s">
        <v>2398</v>
      </c>
      <c r="AC606" t="s">
        <v>2398</v>
      </c>
      <c r="AD606" t="s">
        <v>2398</v>
      </c>
      <c r="AE606" t="s">
        <v>65</v>
      </c>
      <c r="AF606" s="5">
        <v>46121</v>
      </c>
      <c r="AG606" t="s">
        <v>134</v>
      </c>
    </row>
    <row r="607" spans="1:33" x14ac:dyDescent="0.25">
      <c r="A607" t="s">
        <v>2399</v>
      </c>
      <c r="B607" t="s">
        <v>54</v>
      </c>
      <c r="C607" s="5">
        <v>46023</v>
      </c>
      <c r="D607" s="5">
        <v>46112</v>
      </c>
      <c r="E607" t="s">
        <v>47</v>
      </c>
      <c r="F607" t="s">
        <v>124</v>
      </c>
      <c r="G607" t="s">
        <v>125</v>
      </c>
      <c r="H607" t="s">
        <v>125</v>
      </c>
      <c r="I607" t="s">
        <v>178</v>
      </c>
      <c r="J607" t="s">
        <v>2400</v>
      </c>
      <c r="K607" t="s">
        <v>240</v>
      </c>
      <c r="L607" t="s">
        <v>516</v>
      </c>
      <c r="M607" t="s">
        <v>51</v>
      </c>
      <c r="N607" t="s">
        <v>130</v>
      </c>
      <c r="O607" t="s">
        <v>131</v>
      </c>
      <c r="P607" t="s">
        <v>132</v>
      </c>
      <c r="Q607" t="s">
        <v>131</v>
      </c>
      <c r="R607" t="s">
        <v>2401</v>
      </c>
      <c r="S607" t="s">
        <v>2401</v>
      </c>
      <c r="T607" t="s">
        <v>2401</v>
      </c>
      <c r="U607" t="s">
        <v>2401</v>
      </c>
      <c r="V607" t="s">
        <v>2401</v>
      </c>
      <c r="W607" t="s">
        <v>2401</v>
      </c>
      <c r="X607" t="s">
        <v>2401</v>
      </c>
      <c r="Y607" t="s">
        <v>2401</v>
      </c>
      <c r="Z607" t="s">
        <v>2401</v>
      </c>
      <c r="AA607" t="s">
        <v>2401</v>
      </c>
      <c r="AB607" t="s">
        <v>2401</v>
      </c>
      <c r="AC607" t="s">
        <v>2401</v>
      </c>
      <c r="AD607" t="s">
        <v>2401</v>
      </c>
      <c r="AE607" t="s">
        <v>65</v>
      </c>
      <c r="AF607" s="5">
        <v>46121</v>
      </c>
      <c r="AG607" t="s">
        <v>134</v>
      </c>
    </row>
    <row r="608" spans="1:33" x14ac:dyDescent="0.25">
      <c r="A608" t="s">
        <v>2402</v>
      </c>
      <c r="B608" t="s">
        <v>54</v>
      </c>
      <c r="C608" s="5">
        <v>46023</v>
      </c>
      <c r="D608" s="5">
        <v>46112</v>
      </c>
      <c r="E608" t="s">
        <v>47</v>
      </c>
      <c r="F608" t="s">
        <v>124</v>
      </c>
      <c r="G608" t="s">
        <v>125</v>
      </c>
      <c r="H608" t="s">
        <v>125</v>
      </c>
      <c r="I608" t="s">
        <v>166</v>
      </c>
      <c r="J608" t="s">
        <v>2403</v>
      </c>
      <c r="K608" t="s">
        <v>2404</v>
      </c>
      <c r="L608" t="s">
        <v>405</v>
      </c>
      <c r="M608" t="s">
        <v>50</v>
      </c>
      <c r="N608" t="s">
        <v>130</v>
      </c>
      <c r="O608" t="s">
        <v>131</v>
      </c>
      <c r="P608" t="s">
        <v>132</v>
      </c>
      <c r="Q608" t="s">
        <v>131</v>
      </c>
      <c r="R608" t="s">
        <v>2405</v>
      </c>
      <c r="S608" t="s">
        <v>2405</v>
      </c>
      <c r="T608" t="s">
        <v>2405</v>
      </c>
      <c r="U608" t="s">
        <v>2405</v>
      </c>
      <c r="V608" t="s">
        <v>2405</v>
      </c>
      <c r="W608" t="s">
        <v>2405</v>
      </c>
      <c r="X608" t="s">
        <v>2405</v>
      </c>
      <c r="Y608" t="s">
        <v>2405</v>
      </c>
      <c r="Z608" t="s">
        <v>2405</v>
      </c>
      <c r="AA608" t="s">
        <v>2405</v>
      </c>
      <c r="AB608" t="s">
        <v>2405</v>
      </c>
      <c r="AC608" t="s">
        <v>2405</v>
      </c>
      <c r="AD608" t="s">
        <v>2405</v>
      </c>
      <c r="AE608" t="s">
        <v>65</v>
      </c>
      <c r="AF608" s="5">
        <v>46121</v>
      </c>
      <c r="AG608" t="s">
        <v>134</v>
      </c>
    </row>
    <row r="609" spans="1:33" x14ac:dyDescent="0.25">
      <c r="A609" t="s">
        <v>2406</v>
      </c>
      <c r="B609" t="s">
        <v>54</v>
      </c>
      <c r="C609" s="5">
        <v>46023</v>
      </c>
      <c r="D609" s="5">
        <v>46112</v>
      </c>
      <c r="E609" t="s">
        <v>47</v>
      </c>
      <c r="F609" t="s">
        <v>124</v>
      </c>
      <c r="G609" t="s">
        <v>125</v>
      </c>
      <c r="H609" t="s">
        <v>125</v>
      </c>
      <c r="I609" t="s">
        <v>166</v>
      </c>
      <c r="J609" t="s">
        <v>2407</v>
      </c>
      <c r="K609" t="s">
        <v>252</v>
      </c>
      <c r="L609" t="s">
        <v>128</v>
      </c>
      <c r="M609" t="s">
        <v>50</v>
      </c>
      <c r="N609" t="s">
        <v>130</v>
      </c>
      <c r="O609" t="s">
        <v>131</v>
      </c>
      <c r="P609" t="s">
        <v>132</v>
      </c>
      <c r="Q609" t="s">
        <v>131</v>
      </c>
      <c r="R609" t="s">
        <v>2408</v>
      </c>
      <c r="S609" t="s">
        <v>2408</v>
      </c>
      <c r="T609" t="s">
        <v>2408</v>
      </c>
      <c r="U609" t="s">
        <v>2408</v>
      </c>
      <c r="V609" t="s">
        <v>2408</v>
      </c>
      <c r="W609" t="s">
        <v>2408</v>
      </c>
      <c r="X609" t="s">
        <v>2408</v>
      </c>
      <c r="Y609" t="s">
        <v>2408</v>
      </c>
      <c r="Z609" t="s">
        <v>2408</v>
      </c>
      <c r="AA609" t="s">
        <v>2408</v>
      </c>
      <c r="AB609" t="s">
        <v>2408</v>
      </c>
      <c r="AC609" t="s">
        <v>2408</v>
      </c>
      <c r="AD609" t="s">
        <v>2408</v>
      </c>
      <c r="AE609" t="s">
        <v>65</v>
      </c>
      <c r="AF609" s="5">
        <v>46121</v>
      </c>
      <c r="AG609" t="s">
        <v>134</v>
      </c>
    </row>
    <row r="610" spans="1:33" x14ac:dyDescent="0.25">
      <c r="A610" t="s">
        <v>2409</v>
      </c>
      <c r="B610" t="s">
        <v>54</v>
      </c>
      <c r="C610" s="5">
        <v>46023</v>
      </c>
      <c r="D610" s="5">
        <v>46112</v>
      </c>
      <c r="E610" t="s">
        <v>47</v>
      </c>
      <c r="F610" t="s">
        <v>124</v>
      </c>
      <c r="G610" t="s">
        <v>125</v>
      </c>
      <c r="H610" t="s">
        <v>125</v>
      </c>
      <c r="I610" t="s">
        <v>166</v>
      </c>
      <c r="J610" t="s">
        <v>2410</v>
      </c>
      <c r="K610" t="s">
        <v>261</v>
      </c>
      <c r="L610" t="s">
        <v>336</v>
      </c>
      <c r="M610" t="s">
        <v>50</v>
      </c>
      <c r="N610" t="s">
        <v>130</v>
      </c>
      <c r="O610" t="s">
        <v>131</v>
      </c>
      <c r="P610" t="s">
        <v>132</v>
      </c>
      <c r="Q610" t="s">
        <v>131</v>
      </c>
      <c r="R610" t="s">
        <v>2411</v>
      </c>
      <c r="S610" t="s">
        <v>2411</v>
      </c>
      <c r="T610" t="s">
        <v>2411</v>
      </c>
      <c r="U610" t="s">
        <v>2411</v>
      </c>
      <c r="V610" t="s">
        <v>2411</v>
      </c>
      <c r="W610" t="s">
        <v>2411</v>
      </c>
      <c r="X610" t="s">
        <v>2411</v>
      </c>
      <c r="Y610" t="s">
        <v>2411</v>
      </c>
      <c r="Z610" t="s">
        <v>2411</v>
      </c>
      <c r="AA610" t="s">
        <v>2411</v>
      </c>
      <c r="AB610" t="s">
        <v>2411</v>
      </c>
      <c r="AC610" t="s">
        <v>2411</v>
      </c>
      <c r="AD610" t="s">
        <v>2411</v>
      </c>
      <c r="AE610" t="s">
        <v>65</v>
      </c>
      <c r="AF610" s="5">
        <v>46121</v>
      </c>
      <c r="AG610" t="s">
        <v>134</v>
      </c>
    </row>
    <row r="611" spans="1:33" x14ac:dyDescent="0.25">
      <c r="A611" t="s">
        <v>2412</v>
      </c>
      <c r="B611" t="s">
        <v>54</v>
      </c>
      <c r="C611" s="5">
        <v>46023</v>
      </c>
      <c r="D611" s="5">
        <v>46112</v>
      </c>
      <c r="E611" t="s">
        <v>47</v>
      </c>
      <c r="F611" t="s">
        <v>222</v>
      </c>
      <c r="G611" t="s">
        <v>1224</v>
      </c>
      <c r="H611" t="s">
        <v>2413</v>
      </c>
      <c r="I611" t="s">
        <v>166</v>
      </c>
      <c r="J611" t="s">
        <v>2414</v>
      </c>
      <c r="K611" t="s">
        <v>2415</v>
      </c>
      <c r="L611" t="s">
        <v>2416</v>
      </c>
      <c r="M611" t="s">
        <v>51</v>
      </c>
      <c r="N611" t="s">
        <v>227</v>
      </c>
      <c r="O611" t="s">
        <v>131</v>
      </c>
      <c r="P611" t="s">
        <v>228</v>
      </c>
      <c r="Q611" t="s">
        <v>131</v>
      </c>
      <c r="R611" t="s">
        <v>2417</v>
      </c>
      <c r="S611" t="s">
        <v>2417</v>
      </c>
      <c r="T611" t="s">
        <v>2417</v>
      </c>
      <c r="U611" t="s">
        <v>2417</v>
      </c>
      <c r="V611" t="s">
        <v>2417</v>
      </c>
      <c r="W611" t="s">
        <v>2417</v>
      </c>
      <c r="X611" t="s">
        <v>2417</v>
      </c>
      <c r="Y611" t="s">
        <v>2417</v>
      </c>
      <c r="Z611" t="s">
        <v>2417</v>
      </c>
      <c r="AA611" t="s">
        <v>2417</v>
      </c>
      <c r="AB611" t="s">
        <v>2417</v>
      </c>
      <c r="AC611" t="s">
        <v>2417</v>
      </c>
      <c r="AD611" t="s">
        <v>2417</v>
      </c>
      <c r="AE611" t="s">
        <v>65</v>
      </c>
      <c r="AF611" s="5">
        <v>46121</v>
      </c>
      <c r="AG611" t="s">
        <v>134</v>
      </c>
    </row>
    <row r="612" spans="1:33" x14ac:dyDescent="0.25">
      <c r="A612" t="s">
        <v>2418</v>
      </c>
      <c r="B612" t="s">
        <v>54</v>
      </c>
      <c r="C612" s="5">
        <v>46023</v>
      </c>
      <c r="D612" s="5">
        <v>46112</v>
      </c>
      <c r="E612" t="s">
        <v>47</v>
      </c>
      <c r="F612" t="s">
        <v>124</v>
      </c>
      <c r="G612" t="s">
        <v>125</v>
      </c>
      <c r="H612" t="s">
        <v>125</v>
      </c>
      <c r="I612" t="s">
        <v>166</v>
      </c>
      <c r="J612" t="s">
        <v>2419</v>
      </c>
      <c r="K612" t="s">
        <v>1023</v>
      </c>
      <c r="L612" t="s">
        <v>1885</v>
      </c>
      <c r="M612" t="s">
        <v>50</v>
      </c>
      <c r="N612" t="s">
        <v>130</v>
      </c>
      <c r="O612" t="s">
        <v>131</v>
      </c>
      <c r="P612" t="s">
        <v>132</v>
      </c>
      <c r="Q612" t="s">
        <v>131</v>
      </c>
      <c r="R612" t="s">
        <v>2420</v>
      </c>
      <c r="S612" t="s">
        <v>2420</v>
      </c>
      <c r="T612" t="s">
        <v>2420</v>
      </c>
      <c r="U612" t="s">
        <v>2420</v>
      </c>
      <c r="V612" t="s">
        <v>2420</v>
      </c>
      <c r="W612" t="s">
        <v>2420</v>
      </c>
      <c r="X612" t="s">
        <v>2420</v>
      </c>
      <c r="Y612" t="s">
        <v>2420</v>
      </c>
      <c r="Z612" t="s">
        <v>2420</v>
      </c>
      <c r="AA612" t="s">
        <v>2420</v>
      </c>
      <c r="AB612" t="s">
        <v>2420</v>
      </c>
      <c r="AC612" t="s">
        <v>2420</v>
      </c>
      <c r="AD612" t="s">
        <v>2420</v>
      </c>
      <c r="AE612" t="s">
        <v>65</v>
      </c>
      <c r="AF612" s="5">
        <v>46121</v>
      </c>
      <c r="AG612" t="s">
        <v>134</v>
      </c>
    </row>
    <row r="613" spans="1:33" x14ac:dyDescent="0.25">
      <c r="A613" t="s">
        <v>2421</v>
      </c>
      <c r="B613" t="s">
        <v>54</v>
      </c>
      <c r="C613" s="5">
        <v>46023</v>
      </c>
      <c r="D613" s="5">
        <v>46112</v>
      </c>
      <c r="E613" t="s">
        <v>47</v>
      </c>
      <c r="F613" t="s">
        <v>222</v>
      </c>
      <c r="G613" t="s">
        <v>396</v>
      </c>
      <c r="H613" t="s">
        <v>2422</v>
      </c>
      <c r="I613" t="s">
        <v>382</v>
      </c>
      <c r="J613" t="s">
        <v>2423</v>
      </c>
      <c r="K613" t="s">
        <v>1684</v>
      </c>
      <c r="L613" t="s">
        <v>261</v>
      </c>
      <c r="M613" t="s">
        <v>50</v>
      </c>
      <c r="N613" t="s">
        <v>227</v>
      </c>
      <c r="O613" t="s">
        <v>131</v>
      </c>
      <c r="P613" t="s">
        <v>228</v>
      </c>
      <c r="Q613" t="s">
        <v>131</v>
      </c>
      <c r="R613" t="s">
        <v>2424</v>
      </c>
      <c r="S613" t="s">
        <v>2424</v>
      </c>
      <c r="T613" t="s">
        <v>2424</v>
      </c>
      <c r="U613" t="s">
        <v>2424</v>
      </c>
      <c r="V613" t="s">
        <v>2424</v>
      </c>
      <c r="W613" t="s">
        <v>2424</v>
      </c>
      <c r="X613" t="s">
        <v>2424</v>
      </c>
      <c r="Y613" t="s">
        <v>2424</v>
      </c>
      <c r="Z613" t="s">
        <v>2424</v>
      </c>
      <c r="AA613" t="s">
        <v>2424</v>
      </c>
      <c r="AB613" t="s">
        <v>2424</v>
      </c>
      <c r="AC613" t="s">
        <v>2424</v>
      </c>
      <c r="AD613" t="s">
        <v>2424</v>
      </c>
      <c r="AE613" t="s">
        <v>65</v>
      </c>
      <c r="AF613" s="5">
        <v>46121</v>
      </c>
      <c r="AG613" t="s">
        <v>134</v>
      </c>
    </row>
    <row r="614" spans="1:33" x14ac:dyDescent="0.25">
      <c r="A614" t="s">
        <v>2425</v>
      </c>
      <c r="B614" t="s">
        <v>54</v>
      </c>
      <c r="C614" s="5">
        <v>46023</v>
      </c>
      <c r="D614" s="5">
        <v>46112</v>
      </c>
      <c r="E614" t="s">
        <v>47</v>
      </c>
      <c r="F614" t="s">
        <v>124</v>
      </c>
      <c r="G614" t="s">
        <v>125</v>
      </c>
      <c r="H614" t="s">
        <v>125</v>
      </c>
      <c r="I614" t="s">
        <v>166</v>
      </c>
      <c r="J614" t="s">
        <v>137</v>
      </c>
      <c r="K614" t="s">
        <v>1438</v>
      </c>
      <c r="L614" t="s">
        <v>197</v>
      </c>
      <c r="M614" t="s">
        <v>50</v>
      </c>
      <c r="N614" t="s">
        <v>130</v>
      </c>
      <c r="O614" t="s">
        <v>131</v>
      </c>
      <c r="P614" t="s">
        <v>132</v>
      </c>
      <c r="Q614" t="s">
        <v>131</v>
      </c>
      <c r="R614" t="s">
        <v>2426</v>
      </c>
      <c r="S614" t="s">
        <v>2426</v>
      </c>
      <c r="T614" t="s">
        <v>2426</v>
      </c>
      <c r="U614" t="s">
        <v>2426</v>
      </c>
      <c r="V614" t="s">
        <v>2426</v>
      </c>
      <c r="W614" t="s">
        <v>2426</v>
      </c>
      <c r="X614" t="s">
        <v>2426</v>
      </c>
      <c r="Y614" t="s">
        <v>2426</v>
      </c>
      <c r="Z614" t="s">
        <v>2426</v>
      </c>
      <c r="AA614" t="s">
        <v>2426</v>
      </c>
      <c r="AB614" t="s">
        <v>2426</v>
      </c>
      <c r="AC614" t="s">
        <v>2426</v>
      </c>
      <c r="AD614" t="s">
        <v>2426</v>
      </c>
      <c r="AE614" t="s">
        <v>65</v>
      </c>
      <c r="AF614" s="5">
        <v>46121</v>
      </c>
      <c r="AG614" t="s">
        <v>134</v>
      </c>
    </row>
    <row r="615" spans="1:33" x14ac:dyDescent="0.25">
      <c r="A615" t="s">
        <v>2427</v>
      </c>
      <c r="B615" t="s">
        <v>54</v>
      </c>
      <c r="C615" s="5">
        <v>46023</v>
      </c>
      <c r="D615" s="5">
        <v>46112</v>
      </c>
      <c r="E615" t="s">
        <v>47</v>
      </c>
      <c r="F615" t="s">
        <v>124</v>
      </c>
      <c r="G615" t="s">
        <v>125</v>
      </c>
      <c r="H615" t="s">
        <v>125</v>
      </c>
      <c r="I615" t="s">
        <v>166</v>
      </c>
      <c r="J615" t="s">
        <v>2202</v>
      </c>
      <c r="K615" t="s">
        <v>139</v>
      </c>
      <c r="L615" t="s">
        <v>2428</v>
      </c>
      <c r="M615" t="s">
        <v>50</v>
      </c>
      <c r="N615" t="s">
        <v>130</v>
      </c>
      <c r="O615" t="s">
        <v>131</v>
      </c>
      <c r="P615" t="s">
        <v>132</v>
      </c>
      <c r="Q615" t="s">
        <v>131</v>
      </c>
      <c r="R615" t="s">
        <v>2429</v>
      </c>
      <c r="S615" t="s">
        <v>2429</v>
      </c>
      <c r="T615" t="s">
        <v>2429</v>
      </c>
      <c r="U615" t="s">
        <v>2429</v>
      </c>
      <c r="V615" t="s">
        <v>2429</v>
      </c>
      <c r="W615" t="s">
        <v>2429</v>
      </c>
      <c r="X615" t="s">
        <v>2429</v>
      </c>
      <c r="Y615" t="s">
        <v>2429</v>
      </c>
      <c r="Z615" t="s">
        <v>2429</v>
      </c>
      <c r="AA615" t="s">
        <v>2429</v>
      </c>
      <c r="AB615" t="s">
        <v>2429</v>
      </c>
      <c r="AC615" t="s">
        <v>2429</v>
      </c>
      <c r="AD615" t="s">
        <v>2429</v>
      </c>
      <c r="AE615" t="s">
        <v>65</v>
      </c>
      <c r="AF615" s="5">
        <v>46121</v>
      </c>
      <c r="AG615" t="s">
        <v>134</v>
      </c>
    </row>
    <row r="616" spans="1:33" x14ac:dyDescent="0.25">
      <c r="A616" t="s">
        <v>2430</v>
      </c>
      <c r="B616" t="s">
        <v>54</v>
      </c>
      <c r="C616" s="5">
        <v>46023</v>
      </c>
      <c r="D616" s="5">
        <v>46112</v>
      </c>
      <c r="E616" t="s">
        <v>47</v>
      </c>
      <c r="F616" t="s">
        <v>124</v>
      </c>
      <c r="G616" t="s">
        <v>125</v>
      </c>
      <c r="H616" t="s">
        <v>125</v>
      </c>
      <c r="I616" t="s">
        <v>166</v>
      </c>
      <c r="J616" t="s">
        <v>2431</v>
      </c>
      <c r="K616" t="s">
        <v>139</v>
      </c>
      <c r="L616" t="s">
        <v>197</v>
      </c>
      <c r="M616" t="s">
        <v>50</v>
      </c>
      <c r="N616" t="s">
        <v>130</v>
      </c>
      <c r="O616" t="s">
        <v>131</v>
      </c>
      <c r="P616" t="s">
        <v>132</v>
      </c>
      <c r="Q616" t="s">
        <v>131</v>
      </c>
      <c r="R616" t="s">
        <v>2432</v>
      </c>
      <c r="S616" t="s">
        <v>2432</v>
      </c>
      <c r="T616" t="s">
        <v>2432</v>
      </c>
      <c r="U616" t="s">
        <v>2432</v>
      </c>
      <c r="V616" t="s">
        <v>2432</v>
      </c>
      <c r="W616" t="s">
        <v>2432</v>
      </c>
      <c r="X616" t="s">
        <v>2432</v>
      </c>
      <c r="Y616" t="s">
        <v>2432</v>
      </c>
      <c r="Z616" t="s">
        <v>2432</v>
      </c>
      <c r="AA616" t="s">
        <v>2432</v>
      </c>
      <c r="AB616" t="s">
        <v>2432</v>
      </c>
      <c r="AC616" t="s">
        <v>2432</v>
      </c>
      <c r="AD616" t="s">
        <v>2432</v>
      </c>
      <c r="AE616" t="s">
        <v>65</v>
      </c>
      <c r="AF616" s="5">
        <v>46121</v>
      </c>
      <c r="AG616" t="s">
        <v>134</v>
      </c>
    </row>
    <row r="617" spans="1:33" x14ac:dyDescent="0.25">
      <c r="A617" t="s">
        <v>2433</v>
      </c>
      <c r="B617" t="s">
        <v>54</v>
      </c>
      <c r="C617" s="5">
        <v>46023</v>
      </c>
      <c r="D617" s="5">
        <v>46112</v>
      </c>
      <c r="E617" t="s">
        <v>47</v>
      </c>
      <c r="F617" t="s">
        <v>303</v>
      </c>
      <c r="G617" t="s">
        <v>304</v>
      </c>
      <c r="H617" t="s">
        <v>304</v>
      </c>
      <c r="I617" t="s">
        <v>166</v>
      </c>
      <c r="J617" t="s">
        <v>2434</v>
      </c>
      <c r="K617" t="s">
        <v>1269</v>
      </c>
      <c r="L617" t="s">
        <v>329</v>
      </c>
      <c r="M617" t="s">
        <v>50</v>
      </c>
      <c r="N617" t="s">
        <v>308</v>
      </c>
      <c r="O617" t="s">
        <v>131</v>
      </c>
      <c r="P617" t="s">
        <v>309</v>
      </c>
      <c r="Q617" t="s">
        <v>131</v>
      </c>
      <c r="R617" t="s">
        <v>2435</v>
      </c>
      <c r="S617" t="s">
        <v>2435</v>
      </c>
      <c r="T617" t="s">
        <v>2435</v>
      </c>
      <c r="U617" t="s">
        <v>2435</v>
      </c>
      <c r="V617" t="s">
        <v>2435</v>
      </c>
      <c r="W617" t="s">
        <v>2435</v>
      </c>
      <c r="X617" t="s">
        <v>2435</v>
      </c>
      <c r="Y617" t="s">
        <v>2435</v>
      </c>
      <c r="Z617" t="s">
        <v>2435</v>
      </c>
      <c r="AA617" t="s">
        <v>2435</v>
      </c>
      <c r="AB617" t="s">
        <v>2435</v>
      </c>
      <c r="AC617" t="s">
        <v>2435</v>
      </c>
      <c r="AD617" t="s">
        <v>2435</v>
      </c>
      <c r="AE617" t="s">
        <v>65</v>
      </c>
      <c r="AF617" s="5">
        <v>46121</v>
      </c>
      <c r="AG617" t="s">
        <v>134</v>
      </c>
    </row>
    <row r="618" spans="1:33" x14ac:dyDescent="0.25">
      <c r="A618" t="s">
        <v>2436</v>
      </c>
      <c r="B618" t="s">
        <v>54</v>
      </c>
      <c r="C618" s="5">
        <v>46023</v>
      </c>
      <c r="D618" s="5">
        <v>46112</v>
      </c>
      <c r="E618" t="s">
        <v>47</v>
      </c>
      <c r="F618" t="s">
        <v>124</v>
      </c>
      <c r="G618" t="s">
        <v>125</v>
      </c>
      <c r="H618" t="s">
        <v>125</v>
      </c>
      <c r="I618" t="s">
        <v>166</v>
      </c>
      <c r="J618" t="s">
        <v>2437</v>
      </c>
      <c r="K618" t="s">
        <v>1312</v>
      </c>
      <c r="L618" t="s">
        <v>732</v>
      </c>
      <c r="M618" t="s">
        <v>50</v>
      </c>
      <c r="N618" t="s">
        <v>130</v>
      </c>
      <c r="O618" t="s">
        <v>131</v>
      </c>
      <c r="P618" t="s">
        <v>132</v>
      </c>
      <c r="Q618" t="s">
        <v>131</v>
      </c>
      <c r="R618" t="s">
        <v>2438</v>
      </c>
      <c r="S618" t="s">
        <v>2438</v>
      </c>
      <c r="T618" t="s">
        <v>2438</v>
      </c>
      <c r="U618" t="s">
        <v>2438</v>
      </c>
      <c r="V618" t="s">
        <v>2438</v>
      </c>
      <c r="W618" t="s">
        <v>2438</v>
      </c>
      <c r="X618" t="s">
        <v>2438</v>
      </c>
      <c r="Y618" t="s">
        <v>2438</v>
      </c>
      <c r="Z618" t="s">
        <v>2438</v>
      </c>
      <c r="AA618" t="s">
        <v>2438</v>
      </c>
      <c r="AB618" t="s">
        <v>2438</v>
      </c>
      <c r="AC618" t="s">
        <v>2438</v>
      </c>
      <c r="AD618" t="s">
        <v>2438</v>
      </c>
      <c r="AE618" t="s">
        <v>65</v>
      </c>
      <c r="AF618" s="5">
        <v>46121</v>
      </c>
      <c r="AG618" t="s">
        <v>134</v>
      </c>
    </row>
    <row r="619" spans="1:33" x14ac:dyDescent="0.25">
      <c r="A619" t="s">
        <v>2439</v>
      </c>
      <c r="B619" t="s">
        <v>54</v>
      </c>
      <c r="C619" s="5">
        <v>46023</v>
      </c>
      <c r="D619" s="5">
        <v>46112</v>
      </c>
      <c r="E619" t="s">
        <v>47</v>
      </c>
      <c r="F619" t="s">
        <v>124</v>
      </c>
      <c r="G619" t="s">
        <v>125</v>
      </c>
      <c r="H619" t="s">
        <v>125</v>
      </c>
      <c r="I619" t="s">
        <v>166</v>
      </c>
      <c r="J619" t="s">
        <v>2440</v>
      </c>
      <c r="K619" t="s">
        <v>392</v>
      </c>
      <c r="L619" t="s">
        <v>283</v>
      </c>
      <c r="M619" t="s">
        <v>50</v>
      </c>
      <c r="N619" t="s">
        <v>130</v>
      </c>
      <c r="O619" t="s">
        <v>131</v>
      </c>
      <c r="P619" t="s">
        <v>132</v>
      </c>
      <c r="Q619" t="s">
        <v>131</v>
      </c>
      <c r="R619" t="s">
        <v>2441</v>
      </c>
      <c r="S619" t="s">
        <v>2441</v>
      </c>
      <c r="T619" t="s">
        <v>2441</v>
      </c>
      <c r="U619" t="s">
        <v>2441</v>
      </c>
      <c r="V619" t="s">
        <v>2441</v>
      </c>
      <c r="W619" t="s">
        <v>2441</v>
      </c>
      <c r="X619" t="s">
        <v>2441</v>
      </c>
      <c r="Y619" t="s">
        <v>2441</v>
      </c>
      <c r="Z619" t="s">
        <v>2441</v>
      </c>
      <c r="AA619" t="s">
        <v>2441</v>
      </c>
      <c r="AB619" t="s">
        <v>2441</v>
      </c>
      <c r="AC619" t="s">
        <v>2441</v>
      </c>
      <c r="AD619" t="s">
        <v>2441</v>
      </c>
      <c r="AE619" t="s">
        <v>65</v>
      </c>
      <c r="AF619" s="5">
        <v>46121</v>
      </c>
      <c r="AG619" t="s">
        <v>134</v>
      </c>
    </row>
    <row r="620" spans="1:33" x14ac:dyDescent="0.25">
      <c r="A620" t="s">
        <v>2442</v>
      </c>
      <c r="B620" t="s">
        <v>54</v>
      </c>
      <c r="C620" s="5">
        <v>46023</v>
      </c>
      <c r="D620" s="5">
        <v>46112</v>
      </c>
      <c r="E620" t="s">
        <v>40</v>
      </c>
      <c r="F620" t="s">
        <v>55</v>
      </c>
      <c r="G620" t="s">
        <v>56</v>
      </c>
      <c r="H620" t="s">
        <v>56</v>
      </c>
      <c r="I620" t="s">
        <v>1347</v>
      </c>
      <c r="J620" t="s">
        <v>2443</v>
      </c>
      <c r="K620" t="s">
        <v>2444</v>
      </c>
      <c r="L620" t="s">
        <v>2445</v>
      </c>
      <c r="M620" t="s">
        <v>51</v>
      </c>
      <c r="N620" t="s">
        <v>61</v>
      </c>
      <c r="O620" t="s">
        <v>62</v>
      </c>
      <c r="P620" t="s">
        <v>63</v>
      </c>
      <c r="Q620" t="s">
        <v>62</v>
      </c>
      <c r="R620" t="s">
        <v>2446</v>
      </c>
      <c r="S620" t="s">
        <v>2446</v>
      </c>
      <c r="T620" t="s">
        <v>2446</v>
      </c>
      <c r="U620" t="s">
        <v>2446</v>
      </c>
      <c r="V620" t="s">
        <v>2446</v>
      </c>
      <c r="W620" t="s">
        <v>2446</v>
      </c>
      <c r="X620" t="s">
        <v>2446</v>
      </c>
      <c r="Y620" t="s">
        <v>2446</v>
      </c>
      <c r="Z620" t="s">
        <v>2446</v>
      </c>
      <c r="AA620" t="s">
        <v>2446</v>
      </c>
      <c r="AB620" t="s">
        <v>2446</v>
      </c>
      <c r="AC620" t="s">
        <v>2446</v>
      </c>
      <c r="AD620" t="s">
        <v>2446</v>
      </c>
      <c r="AE620" t="s">
        <v>65</v>
      </c>
      <c r="AF620" s="5">
        <v>46121</v>
      </c>
      <c r="AG620" t="s">
        <v>66</v>
      </c>
    </row>
    <row r="621" spans="1:33" x14ac:dyDescent="0.25">
      <c r="A621" t="s">
        <v>2447</v>
      </c>
      <c r="B621" t="s">
        <v>54</v>
      </c>
      <c r="C621" s="5">
        <v>46023</v>
      </c>
      <c r="D621" s="5">
        <v>46112</v>
      </c>
      <c r="E621" t="s">
        <v>40</v>
      </c>
      <c r="F621" t="s">
        <v>68</v>
      </c>
      <c r="G621" t="s">
        <v>69</v>
      </c>
      <c r="H621" t="s">
        <v>69</v>
      </c>
      <c r="I621" t="s">
        <v>1347</v>
      </c>
      <c r="J621" t="s">
        <v>2448</v>
      </c>
      <c r="K621" t="s">
        <v>2449</v>
      </c>
      <c r="L621" t="s">
        <v>2450</v>
      </c>
      <c r="M621" t="s">
        <v>50</v>
      </c>
      <c r="N621" t="s">
        <v>74</v>
      </c>
      <c r="O621" t="s">
        <v>62</v>
      </c>
      <c r="P621" t="s">
        <v>75</v>
      </c>
      <c r="Q621" t="s">
        <v>62</v>
      </c>
      <c r="R621" t="s">
        <v>2451</v>
      </c>
      <c r="S621" t="s">
        <v>2451</v>
      </c>
      <c r="T621" t="s">
        <v>2451</v>
      </c>
      <c r="U621" t="s">
        <v>2451</v>
      </c>
      <c r="V621" t="s">
        <v>2451</v>
      </c>
      <c r="W621" t="s">
        <v>2451</v>
      </c>
      <c r="X621" t="s">
        <v>2451</v>
      </c>
      <c r="Y621" t="s">
        <v>2451</v>
      </c>
      <c r="Z621" t="s">
        <v>2451</v>
      </c>
      <c r="AA621" t="s">
        <v>2451</v>
      </c>
      <c r="AB621" t="s">
        <v>2451</v>
      </c>
      <c r="AC621" t="s">
        <v>2451</v>
      </c>
      <c r="AD621" t="s">
        <v>2451</v>
      </c>
      <c r="AE621" t="s">
        <v>65</v>
      </c>
      <c r="AF621" s="5">
        <v>46121</v>
      </c>
      <c r="AG621" t="s">
        <v>66</v>
      </c>
    </row>
    <row r="622" spans="1:33" x14ac:dyDescent="0.25">
      <c r="A622" t="s">
        <v>2452</v>
      </c>
      <c r="B622" t="s">
        <v>54</v>
      </c>
      <c r="C622" s="5">
        <v>46023</v>
      </c>
      <c r="D622" s="5">
        <v>46112</v>
      </c>
      <c r="E622" t="s">
        <v>40</v>
      </c>
      <c r="F622" t="s">
        <v>68</v>
      </c>
      <c r="G622" t="s">
        <v>69</v>
      </c>
      <c r="H622" t="s">
        <v>69</v>
      </c>
      <c r="I622" t="s">
        <v>70</v>
      </c>
      <c r="J622" t="s">
        <v>2453</v>
      </c>
      <c r="K622" t="s">
        <v>2454</v>
      </c>
      <c r="L622" t="s">
        <v>1359</v>
      </c>
      <c r="M622" t="s">
        <v>51</v>
      </c>
      <c r="N622" t="s">
        <v>74</v>
      </c>
      <c r="O622" t="s">
        <v>62</v>
      </c>
      <c r="P622" t="s">
        <v>75</v>
      </c>
      <c r="Q622" t="s">
        <v>62</v>
      </c>
      <c r="R622" t="s">
        <v>2455</v>
      </c>
      <c r="S622" t="s">
        <v>2455</v>
      </c>
      <c r="T622" t="s">
        <v>2455</v>
      </c>
      <c r="U622" t="s">
        <v>2455</v>
      </c>
      <c r="V622" t="s">
        <v>2455</v>
      </c>
      <c r="W622" t="s">
        <v>2455</v>
      </c>
      <c r="X622" t="s">
        <v>2455</v>
      </c>
      <c r="Y622" t="s">
        <v>2455</v>
      </c>
      <c r="Z622" t="s">
        <v>2455</v>
      </c>
      <c r="AA622" t="s">
        <v>2455</v>
      </c>
      <c r="AB622" t="s">
        <v>2455</v>
      </c>
      <c r="AC622" t="s">
        <v>2455</v>
      </c>
      <c r="AD622" t="s">
        <v>2455</v>
      </c>
      <c r="AE622" t="s">
        <v>65</v>
      </c>
      <c r="AF622" s="5">
        <v>46121</v>
      </c>
      <c r="AG622" t="s">
        <v>66</v>
      </c>
    </row>
    <row r="623" spans="1:33" x14ac:dyDescent="0.25">
      <c r="A623" t="s">
        <v>2456</v>
      </c>
      <c r="B623" t="s">
        <v>54</v>
      </c>
      <c r="C623" s="5">
        <v>46023</v>
      </c>
      <c r="D623" s="5">
        <v>46112</v>
      </c>
      <c r="E623" t="s">
        <v>40</v>
      </c>
      <c r="F623" t="s">
        <v>1770</v>
      </c>
      <c r="G623" t="s">
        <v>2457</v>
      </c>
      <c r="H623" t="s">
        <v>2458</v>
      </c>
      <c r="I623" t="s">
        <v>2459</v>
      </c>
      <c r="J623" t="s">
        <v>2460</v>
      </c>
      <c r="K623" t="s">
        <v>2461</v>
      </c>
      <c r="L623" t="s">
        <v>2462</v>
      </c>
      <c r="M623" t="s">
        <v>51</v>
      </c>
      <c r="N623" t="s">
        <v>658</v>
      </c>
      <c r="O623" t="s">
        <v>62</v>
      </c>
      <c r="P623" t="s">
        <v>2463</v>
      </c>
      <c r="Q623" t="s">
        <v>62</v>
      </c>
      <c r="R623" t="s">
        <v>2464</v>
      </c>
      <c r="S623" t="s">
        <v>2464</v>
      </c>
      <c r="T623" t="s">
        <v>2464</v>
      </c>
      <c r="U623" t="s">
        <v>2464</v>
      </c>
      <c r="V623" t="s">
        <v>2464</v>
      </c>
      <c r="W623" t="s">
        <v>2464</v>
      </c>
      <c r="X623" t="s">
        <v>2464</v>
      </c>
      <c r="Y623" t="s">
        <v>2464</v>
      </c>
      <c r="Z623" t="s">
        <v>2464</v>
      </c>
      <c r="AA623" t="s">
        <v>2464</v>
      </c>
      <c r="AB623" t="s">
        <v>2464</v>
      </c>
      <c r="AC623" t="s">
        <v>2464</v>
      </c>
      <c r="AD623" t="s">
        <v>2464</v>
      </c>
      <c r="AE623" t="s">
        <v>65</v>
      </c>
      <c r="AF623" s="5">
        <v>46121</v>
      </c>
      <c r="AG623" t="s">
        <v>66</v>
      </c>
    </row>
    <row r="624" spans="1:33" x14ac:dyDescent="0.25">
      <c r="A624" t="s">
        <v>2465</v>
      </c>
      <c r="B624" t="s">
        <v>54</v>
      </c>
      <c r="C624" s="5">
        <v>46023</v>
      </c>
      <c r="D624" s="5">
        <v>46112</v>
      </c>
      <c r="E624" t="s">
        <v>47</v>
      </c>
      <c r="F624" t="s">
        <v>142</v>
      </c>
      <c r="G624" t="s">
        <v>143</v>
      </c>
      <c r="H624" t="s">
        <v>144</v>
      </c>
      <c r="I624" t="s">
        <v>145</v>
      </c>
      <c r="J624" t="s">
        <v>391</v>
      </c>
      <c r="K624" t="s">
        <v>2466</v>
      </c>
      <c r="L624" t="s">
        <v>472</v>
      </c>
      <c r="M624" t="s">
        <v>51</v>
      </c>
      <c r="N624" t="s">
        <v>149</v>
      </c>
      <c r="O624" t="s">
        <v>131</v>
      </c>
      <c r="P624" t="s">
        <v>150</v>
      </c>
      <c r="Q624" t="s">
        <v>131</v>
      </c>
      <c r="R624" t="s">
        <v>2467</v>
      </c>
      <c r="S624" t="s">
        <v>2467</v>
      </c>
      <c r="T624" t="s">
        <v>2467</v>
      </c>
      <c r="U624" t="s">
        <v>2467</v>
      </c>
      <c r="V624" t="s">
        <v>2467</v>
      </c>
      <c r="W624" t="s">
        <v>2467</v>
      </c>
      <c r="X624" t="s">
        <v>2467</v>
      </c>
      <c r="Y624" t="s">
        <v>2467</v>
      </c>
      <c r="Z624" t="s">
        <v>2467</v>
      </c>
      <c r="AA624" t="s">
        <v>2467</v>
      </c>
      <c r="AB624" t="s">
        <v>2467</v>
      </c>
      <c r="AC624" t="s">
        <v>2467</v>
      </c>
      <c r="AD624" t="s">
        <v>2467</v>
      </c>
      <c r="AE624" t="s">
        <v>65</v>
      </c>
      <c r="AF624" s="5">
        <v>46121</v>
      </c>
      <c r="AG624" t="s">
        <v>134</v>
      </c>
    </row>
    <row r="625" spans="1:33" x14ac:dyDescent="0.25">
      <c r="A625" t="s">
        <v>2468</v>
      </c>
      <c r="B625" t="s">
        <v>54</v>
      </c>
      <c r="C625" s="5">
        <v>46023</v>
      </c>
      <c r="D625" s="5">
        <v>46112</v>
      </c>
      <c r="E625" t="s">
        <v>47</v>
      </c>
      <c r="F625" t="s">
        <v>124</v>
      </c>
      <c r="G625" t="s">
        <v>125</v>
      </c>
      <c r="H625" t="s">
        <v>125</v>
      </c>
      <c r="I625" t="s">
        <v>166</v>
      </c>
      <c r="J625" t="s">
        <v>2469</v>
      </c>
      <c r="K625" t="s">
        <v>328</v>
      </c>
      <c r="L625" t="s">
        <v>197</v>
      </c>
      <c r="M625" t="s">
        <v>50</v>
      </c>
      <c r="N625" t="s">
        <v>130</v>
      </c>
      <c r="O625" t="s">
        <v>131</v>
      </c>
      <c r="P625" t="s">
        <v>132</v>
      </c>
      <c r="Q625" t="s">
        <v>131</v>
      </c>
      <c r="R625" t="s">
        <v>2470</v>
      </c>
      <c r="S625" t="s">
        <v>2470</v>
      </c>
      <c r="T625" t="s">
        <v>2470</v>
      </c>
      <c r="U625" t="s">
        <v>2470</v>
      </c>
      <c r="V625" t="s">
        <v>2470</v>
      </c>
      <c r="W625" t="s">
        <v>2470</v>
      </c>
      <c r="X625" t="s">
        <v>2470</v>
      </c>
      <c r="Y625" t="s">
        <v>2470</v>
      </c>
      <c r="Z625" t="s">
        <v>2470</v>
      </c>
      <c r="AA625" t="s">
        <v>2470</v>
      </c>
      <c r="AB625" t="s">
        <v>2470</v>
      </c>
      <c r="AC625" t="s">
        <v>2470</v>
      </c>
      <c r="AD625" t="s">
        <v>2470</v>
      </c>
      <c r="AE625" t="s">
        <v>65</v>
      </c>
      <c r="AF625" s="5">
        <v>46121</v>
      </c>
      <c r="AG625" t="s">
        <v>134</v>
      </c>
    </row>
    <row r="626" spans="1:33" x14ac:dyDescent="0.25">
      <c r="A626" t="s">
        <v>2471</v>
      </c>
      <c r="B626" t="s">
        <v>54</v>
      </c>
      <c r="C626" s="5">
        <v>46023</v>
      </c>
      <c r="D626" s="5">
        <v>46112</v>
      </c>
      <c r="E626" t="s">
        <v>47</v>
      </c>
      <c r="F626" t="s">
        <v>2472</v>
      </c>
      <c r="G626" t="s">
        <v>2473</v>
      </c>
      <c r="H626" t="s">
        <v>2473</v>
      </c>
      <c r="I626" t="s">
        <v>154</v>
      </c>
      <c r="J626" t="s">
        <v>2474</v>
      </c>
      <c r="K626" t="s">
        <v>1872</v>
      </c>
      <c r="L626" t="s">
        <v>2475</v>
      </c>
      <c r="M626" t="s">
        <v>51</v>
      </c>
      <c r="N626" t="s">
        <v>2476</v>
      </c>
      <c r="O626" t="s">
        <v>131</v>
      </c>
      <c r="P626" t="s">
        <v>2477</v>
      </c>
      <c r="Q626" t="s">
        <v>131</v>
      </c>
      <c r="R626" t="s">
        <v>2478</v>
      </c>
      <c r="S626" t="s">
        <v>2478</v>
      </c>
      <c r="T626" t="s">
        <v>2478</v>
      </c>
      <c r="U626" t="s">
        <v>2478</v>
      </c>
      <c r="V626" t="s">
        <v>2478</v>
      </c>
      <c r="W626" t="s">
        <v>2478</v>
      </c>
      <c r="X626" t="s">
        <v>2478</v>
      </c>
      <c r="Y626" t="s">
        <v>2478</v>
      </c>
      <c r="Z626" t="s">
        <v>2478</v>
      </c>
      <c r="AA626" t="s">
        <v>2478</v>
      </c>
      <c r="AB626" t="s">
        <v>2478</v>
      </c>
      <c r="AC626" t="s">
        <v>2478</v>
      </c>
      <c r="AD626" t="s">
        <v>2478</v>
      </c>
      <c r="AE626" t="s">
        <v>65</v>
      </c>
      <c r="AF626" s="5">
        <v>46121</v>
      </c>
      <c r="AG626" t="s">
        <v>134</v>
      </c>
    </row>
    <row r="627" spans="1:33" x14ac:dyDescent="0.25">
      <c r="A627" t="s">
        <v>2479</v>
      </c>
      <c r="B627" t="s">
        <v>54</v>
      </c>
      <c r="C627" s="5">
        <v>46023</v>
      </c>
      <c r="D627" s="5">
        <v>46112</v>
      </c>
      <c r="E627" t="s">
        <v>47</v>
      </c>
      <c r="F627" t="s">
        <v>124</v>
      </c>
      <c r="G627" t="s">
        <v>125</v>
      </c>
      <c r="H627" t="s">
        <v>125</v>
      </c>
      <c r="I627" t="s">
        <v>166</v>
      </c>
      <c r="J627" t="s">
        <v>2480</v>
      </c>
      <c r="K627" t="s">
        <v>536</v>
      </c>
      <c r="L627" t="s">
        <v>2481</v>
      </c>
      <c r="M627" t="s">
        <v>50</v>
      </c>
      <c r="N627" t="s">
        <v>130</v>
      </c>
      <c r="O627" t="s">
        <v>131</v>
      </c>
      <c r="P627" t="s">
        <v>132</v>
      </c>
      <c r="Q627" t="s">
        <v>131</v>
      </c>
      <c r="R627" t="s">
        <v>2482</v>
      </c>
      <c r="S627" t="s">
        <v>2482</v>
      </c>
      <c r="T627" t="s">
        <v>2482</v>
      </c>
      <c r="U627" t="s">
        <v>2482</v>
      </c>
      <c r="V627" t="s">
        <v>2482</v>
      </c>
      <c r="W627" t="s">
        <v>2482</v>
      </c>
      <c r="X627" t="s">
        <v>2482</v>
      </c>
      <c r="Y627" t="s">
        <v>2482</v>
      </c>
      <c r="Z627" t="s">
        <v>2482</v>
      </c>
      <c r="AA627" t="s">
        <v>2482</v>
      </c>
      <c r="AB627" t="s">
        <v>2482</v>
      </c>
      <c r="AC627" t="s">
        <v>2482</v>
      </c>
      <c r="AD627" t="s">
        <v>2482</v>
      </c>
      <c r="AE627" t="s">
        <v>65</v>
      </c>
      <c r="AF627" s="5">
        <v>46121</v>
      </c>
      <c r="AG627" t="s">
        <v>134</v>
      </c>
    </row>
    <row r="628" spans="1:33" x14ac:dyDescent="0.25">
      <c r="A628" t="s">
        <v>2483</v>
      </c>
      <c r="B628" t="s">
        <v>54</v>
      </c>
      <c r="C628" s="5">
        <v>46023</v>
      </c>
      <c r="D628" s="5">
        <v>46112</v>
      </c>
      <c r="E628" t="s">
        <v>47</v>
      </c>
      <c r="F628" t="s">
        <v>124</v>
      </c>
      <c r="G628" t="s">
        <v>125</v>
      </c>
      <c r="H628" t="s">
        <v>125</v>
      </c>
      <c r="I628" t="s">
        <v>161</v>
      </c>
      <c r="J628" t="s">
        <v>1674</v>
      </c>
      <c r="K628" t="s">
        <v>129</v>
      </c>
      <c r="L628" t="s">
        <v>986</v>
      </c>
      <c r="M628" t="s">
        <v>50</v>
      </c>
      <c r="N628" t="s">
        <v>130</v>
      </c>
      <c r="O628" t="s">
        <v>131</v>
      </c>
      <c r="P628" t="s">
        <v>132</v>
      </c>
      <c r="Q628" t="s">
        <v>131</v>
      </c>
      <c r="R628" t="s">
        <v>2484</v>
      </c>
      <c r="S628" t="s">
        <v>2484</v>
      </c>
      <c r="T628" t="s">
        <v>2484</v>
      </c>
      <c r="U628" t="s">
        <v>2484</v>
      </c>
      <c r="V628" t="s">
        <v>2484</v>
      </c>
      <c r="W628" t="s">
        <v>2484</v>
      </c>
      <c r="X628" t="s">
        <v>2484</v>
      </c>
      <c r="Y628" t="s">
        <v>2484</v>
      </c>
      <c r="Z628" t="s">
        <v>2484</v>
      </c>
      <c r="AA628" t="s">
        <v>2484</v>
      </c>
      <c r="AB628" t="s">
        <v>2484</v>
      </c>
      <c r="AC628" t="s">
        <v>2484</v>
      </c>
      <c r="AD628" t="s">
        <v>2484</v>
      </c>
      <c r="AE628" t="s">
        <v>65</v>
      </c>
      <c r="AF628" s="5">
        <v>46121</v>
      </c>
      <c r="AG628" t="s">
        <v>134</v>
      </c>
    </row>
    <row r="629" spans="1:33" x14ac:dyDescent="0.25">
      <c r="A629" t="s">
        <v>2485</v>
      </c>
      <c r="B629" t="s">
        <v>54</v>
      </c>
      <c r="C629" s="5">
        <v>46023</v>
      </c>
      <c r="D629" s="5">
        <v>46112</v>
      </c>
      <c r="E629" t="s">
        <v>47</v>
      </c>
      <c r="F629" t="s">
        <v>1262</v>
      </c>
      <c r="G629" t="s">
        <v>1263</v>
      </c>
      <c r="H629" t="s">
        <v>2486</v>
      </c>
      <c r="I629" t="s">
        <v>270</v>
      </c>
      <c r="J629" t="s">
        <v>2487</v>
      </c>
      <c r="K629" t="s">
        <v>1166</v>
      </c>
      <c r="L629" t="s">
        <v>175</v>
      </c>
      <c r="M629" t="s">
        <v>50</v>
      </c>
      <c r="N629" t="s">
        <v>441</v>
      </c>
      <c r="O629" t="s">
        <v>131</v>
      </c>
      <c r="P629" t="s">
        <v>442</v>
      </c>
      <c r="Q629" t="s">
        <v>131</v>
      </c>
      <c r="R629" t="s">
        <v>2488</v>
      </c>
      <c r="S629" t="s">
        <v>2488</v>
      </c>
      <c r="T629" t="s">
        <v>2488</v>
      </c>
      <c r="U629" t="s">
        <v>2488</v>
      </c>
      <c r="V629" t="s">
        <v>2488</v>
      </c>
      <c r="W629" t="s">
        <v>2488</v>
      </c>
      <c r="X629" t="s">
        <v>2488</v>
      </c>
      <c r="Y629" t="s">
        <v>2488</v>
      </c>
      <c r="Z629" t="s">
        <v>2488</v>
      </c>
      <c r="AA629" t="s">
        <v>2488</v>
      </c>
      <c r="AB629" t="s">
        <v>2488</v>
      </c>
      <c r="AC629" t="s">
        <v>2488</v>
      </c>
      <c r="AD629" t="s">
        <v>2488</v>
      </c>
      <c r="AE629" t="s">
        <v>65</v>
      </c>
      <c r="AF629" s="5">
        <v>46121</v>
      </c>
      <c r="AG629" t="s">
        <v>134</v>
      </c>
    </row>
    <row r="630" spans="1:33" x14ac:dyDescent="0.25">
      <c r="A630" t="s">
        <v>2489</v>
      </c>
      <c r="B630" t="s">
        <v>54</v>
      </c>
      <c r="C630" s="5">
        <v>46023</v>
      </c>
      <c r="D630" s="5">
        <v>46112</v>
      </c>
      <c r="E630" t="s">
        <v>47</v>
      </c>
      <c r="F630" t="s">
        <v>124</v>
      </c>
      <c r="G630" t="s">
        <v>125</v>
      </c>
      <c r="H630" t="s">
        <v>125</v>
      </c>
      <c r="I630" t="s">
        <v>288</v>
      </c>
      <c r="J630" t="s">
        <v>2490</v>
      </c>
      <c r="K630" t="s">
        <v>329</v>
      </c>
      <c r="L630" t="s">
        <v>251</v>
      </c>
      <c r="M630" t="s">
        <v>51</v>
      </c>
      <c r="N630" t="s">
        <v>130</v>
      </c>
      <c r="O630" t="s">
        <v>131</v>
      </c>
      <c r="P630" t="s">
        <v>132</v>
      </c>
      <c r="Q630" t="s">
        <v>131</v>
      </c>
      <c r="R630" t="s">
        <v>2491</v>
      </c>
      <c r="S630" t="s">
        <v>2491</v>
      </c>
      <c r="T630" t="s">
        <v>2491</v>
      </c>
      <c r="U630" t="s">
        <v>2491</v>
      </c>
      <c r="V630" t="s">
        <v>2491</v>
      </c>
      <c r="W630" t="s">
        <v>2491</v>
      </c>
      <c r="X630" t="s">
        <v>2491</v>
      </c>
      <c r="Y630" t="s">
        <v>2491</v>
      </c>
      <c r="Z630" t="s">
        <v>2491</v>
      </c>
      <c r="AA630" t="s">
        <v>2491</v>
      </c>
      <c r="AB630" t="s">
        <v>2491</v>
      </c>
      <c r="AC630" t="s">
        <v>2491</v>
      </c>
      <c r="AD630" t="s">
        <v>2491</v>
      </c>
      <c r="AE630" t="s">
        <v>65</v>
      </c>
      <c r="AF630" s="5">
        <v>46121</v>
      </c>
      <c r="AG630" t="s">
        <v>134</v>
      </c>
    </row>
    <row r="631" spans="1:33" x14ac:dyDescent="0.25">
      <c r="A631" t="s">
        <v>2492</v>
      </c>
      <c r="B631" t="s">
        <v>54</v>
      </c>
      <c r="C631" s="5">
        <v>46023</v>
      </c>
      <c r="D631" s="5">
        <v>46112</v>
      </c>
      <c r="E631" t="s">
        <v>47</v>
      </c>
      <c r="F631" t="s">
        <v>124</v>
      </c>
      <c r="G631" t="s">
        <v>125</v>
      </c>
      <c r="H631" t="s">
        <v>125</v>
      </c>
      <c r="I631" t="s">
        <v>166</v>
      </c>
      <c r="J631" t="s">
        <v>2493</v>
      </c>
      <c r="K631" t="s">
        <v>174</v>
      </c>
      <c r="L631" t="s">
        <v>174</v>
      </c>
      <c r="M631" t="s">
        <v>50</v>
      </c>
      <c r="N631" t="s">
        <v>130</v>
      </c>
      <c r="O631" t="s">
        <v>131</v>
      </c>
      <c r="P631" t="s">
        <v>132</v>
      </c>
      <c r="Q631" t="s">
        <v>131</v>
      </c>
      <c r="R631" t="s">
        <v>2494</v>
      </c>
      <c r="S631" t="s">
        <v>2494</v>
      </c>
      <c r="T631" t="s">
        <v>2494</v>
      </c>
      <c r="U631" t="s">
        <v>2494</v>
      </c>
      <c r="V631" t="s">
        <v>2494</v>
      </c>
      <c r="W631" t="s">
        <v>2494</v>
      </c>
      <c r="X631" t="s">
        <v>2494</v>
      </c>
      <c r="Y631" t="s">
        <v>2494</v>
      </c>
      <c r="Z631" t="s">
        <v>2494</v>
      </c>
      <c r="AA631" t="s">
        <v>2494</v>
      </c>
      <c r="AB631" t="s">
        <v>2494</v>
      </c>
      <c r="AC631" t="s">
        <v>2494</v>
      </c>
      <c r="AD631" t="s">
        <v>2494</v>
      </c>
      <c r="AE631" t="s">
        <v>65</v>
      </c>
      <c r="AF631" s="5">
        <v>46121</v>
      </c>
      <c r="AG631" t="s">
        <v>134</v>
      </c>
    </row>
    <row r="632" spans="1:33" x14ac:dyDescent="0.25">
      <c r="A632" t="s">
        <v>2495</v>
      </c>
      <c r="B632" t="s">
        <v>54</v>
      </c>
      <c r="C632" s="5">
        <v>46023</v>
      </c>
      <c r="D632" s="5">
        <v>46112</v>
      </c>
      <c r="E632" t="s">
        <v>47</v>
      </c>
      <c r="F632" t="s">
        <v>124</v>
      </c>
      <c r="G632" t="s">
        <v>125</v>
      </c>
      <c r="H632" t="s">
        <v>125</v>
      </c>
      <c r="I632" t="s">
        <v>1019</v>
      </c>
      <c r="J632" t="s">
        <v>2496</v>
      </c>
      <c r="K632" t="s">
        <v>2497</v>
      </c>
      <c r="L632" t="s">
        <v>139</v>
      </c>
      <c r="M632" t="s">
        <v>51</v>
      </c>
      <c r="N632" t="s">
        <v>130</v>
      </c>
      <c r="O632" t="s">
        <v>131</v>
      </c>
      <c r="P632" t="s">
        <v>132</v>
      </c>
      <c r="Q632" t="s">
        <v>131</v>
      </c>
      <c r="R632" t="s">
        <v>2498</v>
      </c>
      <c r="S632" t="s">
        <v>2498</v>
      </c>
      <c r="T632" t="s">
        <v>2498</v>
      </c>
      <c r="U632" t="s">
        <v>2498</v>
      </c>
      <c r="V632" t="s">
        <v>2498</v>
      </c>
      <c r="W632" t="s">
        <v>2498</v>
      </c>
      <c r="X632" t="s">
        <v>2498</v>
      </c>
      <c r="Y632" t="s">
        <v>2498</v>
      </c>
      <c r="Z632" t="s">
        <v>2498</v>
      </c>
      <c r="AA632" t="s">
        <v>2498</v>
      </c>
      <c r="AB632" t="s">
        <v>2498</v>
      </c>
      <c r="AC632" t="s">
        <v>2498</v>
      </c>
      <c r="AD632" t="s">
        <v>2498</v>
      </c>
      <c r="AE632" t="s">
        <v>65</v>
      </c>
      <c r="AF632" s="5">
        <v>46121</v>
      </c>
      <c r="AG632" t="s">
        <v>134</v>
      </c>
    </row>
    <row r="633" spans="1:33" x14ac:dyDescent="0.25">
      <c r="A633" t="s">
        <v>2499</v>
      </c>
      <c r="B633" t="s">
        <v>54</v>
      </c>
      <c r="C633" s="5">
        <v>46023</v>
      </c>
      <c r="D633" s="5">
        <v>46112</v>
      </c>
      <c r="E633" t="s">
        <v>47</v>
      </c>
      <c r="F633" t="s">
        <v>124</v>
      </c>
      <c r="G633" t="s">
        <v>125</v>
      </c>
      <c r="H633" t="s">
        <v>125</v>
      </c>
      <c r="I633" t="s">
        <v>136</v>
      </c>
      <c r="J633" t="s">
        <v>2500</v>
      </c>
      <c r="K633" t="s">
        <v>2501</v>
      </c>
      <c r="L633" t="s">
        <v>2502</v>
      </c>
      <c r="M633" t="s">
        <v>51</v>
      </c>
      <c r="N633" t="s">
        <v>130</v>
      </c>
      <c r="O633" t="s">
        <v>131</v>
      </c>
      <c r="P633" t="s">
        <v>132</v>
      </c>
      <c r="Q633" t="s">
        <v>131</v>
      </c>
      <c r="R633" t="s">
        <v>2503</v>
      </c>
      <c r="S633" t="s">
        <v>2503</v>
      </c>
      <c r="T633" t="s">
        <v>2503</v>
      </c>
      <c r="U633" t="s">
        <v>2503</v>
      </c>
      <c r="V633" t="s">
        <v>2503</v>
      </c>
      <c r="W633" t="s">
        <v>2503</v>
      </c>
      <c r="X633" t="s">
        <v>2503</v>
      </c>
      <c r="Y633" t="s">
        <v>2503</v>
      </c>
      <c r="Z633" t="s">
        <v>2503</v>
      </c>
      <c r="AA633" t="s">
        <v>2503</v>
      </c>
      <c r="AB633" t="s">
        <v>2503</v>
      </c>
      <c r="AC633" t="s">
        <v>2503</v>
      </c>
      <c r="AD633" t="s">
        <v>2503</v>
      </c>
      <c r="AE633" t="s">
        <v>65</v>
      </c>
      <c r="AF633" s="5">
        <v>46121</v>
      </c>
      <c r="AG633" t="s">
        <v>134</v>
      </c>
    </row>
    <row r="634" spans="1:33" x14ac:dyDescent="0.25">
      <c r="A634" t="s">
        <v>2504</v>
      </c>
      <c r="B634" t="s">
        <v>54</v>
      </c>
      <c r="C634" s="5">
        <v>46023</v>
      </c>
      <c r="D634" s="5">
        <v>46112</v>
      </c>
      <c r="E634" t="s">
        <v>47</v>
      </c>
      <c r="F634" t="s">
        <v>124</v>
      </c>
      <c r="G634" t="s">
        <v>125</v>
      </c>
      <c r="H634" t="s">
        <v>125</v>
      </c>
      <c r="I634" t="s">
        <v>195</v>
      </c>
      <c r="J634" t="s">
        <v>2505</v>
      </c>
      <c r="K634" t="s">
        <v>128</v>
      </c>
      <c r="L634" t="s">
        <v>251</v>
      </c>
      <c r="M634" t="s">
        <v>51</v>
      </c>
      <c r="N634" t="s">
        <v>130</v>
      </c>
      <c r="O634" t="s">
        <v>131</v>
      </c>
      <c r="P634" t="s">
        <v>132</v>
      </c>
      <c r="Q634" t="s">
        <v>131</v>
      </c>
      <c r="R634" t="s">
        <v>2506</v>
      </c>
      <c r="S634" t="s">
        <v>2506</v>
      </c>
      <c r="T634" t="s">
        <v>2506</v>
      </c>
      <c r="U634" t="s">
        <v>2506</v>
      </c>
      <c r="V634" t="s">
        <v>2506</v>
      </c>
      <c r="W634" t="s">
        <v>2506</v>
      </c>
      <c r="X634" t="s">
        <v>2506</v>
      </c>
      <c r="Y634" t="s">
        <v>2506</v>
      </c>
      <c r="Z634" t="s">
        <v>2506</v>
      </c>
      <c r="AA634" t="s">
        <v>2506</v>
      </c>
      <c r="AB634" t="s">
        <v>2506</v>
      </c>
      <c r="AC634" t="s">
        <v>2506</v>
      </c>
      <c r="AD634" t="s">
        <v>2506</v>
      </c>
      <c r="AE634" t="s">
        <v>65</v>
      </c>
      <c r="AF634" s="5">
        <v>46121</v>
      </c>
      <c r="AG634" t="s">
        <v>134</v>
      </c>
    </row>
    <row r="635" spans="1:33" x14ac:dyDescent="0.25">
      <c r="A635" t="s">
        <v>2507</v>
      </c>
      <c r="B635" t="s">
        <v>54</v>
      </c>
      <c r="C635" s="5">
        <v>46023</v>
      </c>
      <c r="D635" s="5">
        <v>46112</v>
      </c>
      <c r="E635" t="s">
        <v>47</v>
      </c>
      <c r="F635" t="s">
        <v>124</v>
      </c>
      <c r="G635" t="s">
        <v>125</v>
      </c>
      <c r="H635" t="s">
        <v>125</v>
      </c>
      <c r="I635" t="s">
        <v>154</v>
      </c>
      <c r="J635" t="s">
        <v>2508</v>
      </c>
      <c r="K635" t="s">
        <v>128</v>
      </c>
      <c r="L635" t="s">
        <v>290</v>
      </c>
      <c r="M635" t="s">
        <v>51</v>
      </c>
      <c r="N635" t="s">
        <v>130</v>
      </c>
      <c r="O635" t="s">
        <v>131</v>
      </c>
      <c r="P635" t="s">
        <v>132</v>
      </c>
      <c r="Q635" t="s">
        <v>131</v>
      </c>
      <c r="R635" t="s">
        <v>2509</v>
      </c>
      <c r="S635" t="s">
        <v>2509</v>
      </c>
      <c r="T635" t="s">
        <v>2509</v>
      </c>
      <c r="U635" t="s">
        <v>2509</v>
      </c>
      <c r="V635" t="s">
        <v>2509</v>
      </c>
      <c r="W635" t="s">
        <v>2509</v>
      </c>
      <c r="X635" t="s">
        <v>2509</v>
      </c>
      <c r="Y635" t="s">
        <v>2509</v>
      </c>
      <c r="Z635" t="s">
        <v>2509</v>
      </c>
      <c r="AA635" t="s">
        <v>2509</v>
      </c>
      <c r="AB635" t="s">
        <v>2509</v>
      </c>
      <c r="AC635" t="s">
        <v>2509</v>
      </c>
      <c r="AD635" t="s">
        <v>2509</v>
      </c>
      <c r="AE635" t="s">
        <v>65</v>
      </c>
      <c r="AF635" s="5">
        <v>46121</v>
      </c>
      <c r="AG635" t="s">
        <v>134</v>
      </c>
    </row>
    <row r="636" spans="1:33" x14ac:dyDescent="0.25">
      <c r="A636" t="s">
        <v>2510</v>
      </c>
      <c r="B636" t="s">
        <v>54</v>
      </c>
      <c r="C636" s="5">
        <v>46023</v>
      </c>
      <c r="D636" s="5">
        <v>46112</v>
      </c>
      <c r="E636" t="s">
        <v>47</v>
      </c>
      <c r="F636" t="s">
        <v>124</v>
      </c>
      <c r="G636" t="s">
        <v>125</v>
      </c>
      <c r="H636" t="s">
        <v>125</v>
      </c>
      <c r="I636" t="s">
        <v>534</v>
      </c>
      <c r="J636" t="s">
        <v>1458</v>
      </c>
      <c r="K636" t="s">
        <v>290</v>
      </c>
      <c r="L636" t="s">
        <v>1269</v>
      </c>
      <c r="M636" t="s">
        <v>50</v>
      </c>
      <c r="N636" t="s">
        <v>130</v>
      </c>
      <c r="O636" t="s">
        <v>131</v>
      </c>
      <c r="P636" t="s">
        <v>132</v>
      </c>
      <c r="Q636" t="s">
        <v>131</v>
      </c>
      <c r="R636" t="s">
        <v>2511</v>
      </c>
      <c r="S636" t="s">
        <v>2511</v>
      </c>
      <c r="T636" t="s">
        <v>2511</v>
      </c>
      <c r="U636" t="s">
        <v>2511</v>
      </c>
      <c r="V636" t="s">
        <v>2511</v>
      </c>
      <c r="W636" t="s">
        <v>2511</v>
      </c>
      <c r="X636" t="s">
        <v>2511</v>
      </c>
      <c r="Y636" t="s">
        <v>2511</v>
      </c>
      <c r="Z636" t="s">
        <v>2511</v>
      </c>
      <c r="AA636" t="s">
        <v>2511</v>
      </c>
      <c r="AB636" t="s">
        <v>2511</v>
      </c>
      <c r="AC636" t="s">
        <v>2511</v>
      </c>
      <c r="AD636" t="s">
        <v>2511</v>
      </c>
      <c r="AE636" t="s">
        <v>65</v>
      </c>
      <c r="AF636" s="5">
        <v>46121</v>
      </c>
      <c r="AG636" t="s">
        <v>134</v>
      </c>
    </row>
    <row r="637" spans="1:33" x14ac:dyDescent="0.25">
      <c r="A637" t="s">
        <v>2512</v>
      </c>
      <c r="B637" t="s">
        <v>54</v>
      </c>
      <c r="C637" s="5">
        <v>46023</v>
      </c>
      <c r="D637" s="5">
        <v>46112</v>
      </c>
      <c r="E637" t="s">
        <v>47</v>
      </c>
      <c r="F637" t="s">
        <v>1770</v>
      </c>
      <c r="G637" t="s">
        <v>1771</v>
      </c>
      <c r="H637" t="s">
        <v>2513</v>
      </c>
      <c r="I637" t="s">
        <v>534</v>
      </c>
      <c r="J637" t="s">
        <v>2514</v>
      </c>
      <c r="K637" t="s">
        <v>290</v>
      </c>
      <c r="L637" t="s">
        <v>2515</v>
      </c>
      <c r="M637" t="s">
        <v>50</v>
      </c>
      <c r="N637" t="s">
        <v>658</v>
      </c>
      <c r="O637" t="s">
        <v>131</v>
      </c>
      <c r="P637" t="s">
        <v>659</v>
      </c>
      <c r="Q637" t="s">
        <v>131</v>
      </c>
      <c r="R637" t="s">
        <v>2516</v>
      </c>
      <c r="S637" t="s">
        <v>2516</v>
      </c>
      <c r="T637" t="s">
        <v>2516</v>
      </c>
      <c r="U637" t="s">
        <v>2516</v>
      </c>
      <c r="V637" t="s">
        <v>2516</v>
      </c>
      <c r="W637" t="s">
        <v>2516</v>
      </c>
      <c r="X637" t="s">
        <v>2516</v>
      </c>
      <c r="Y637" t="s">
        <v>2516</v>
      </c>
      <c r="Z637" t="s">
        <v>2516</v>
      </c>
      <c r="AA637" t="s">
        <v>2516</v>
      </c>
      <c r="AB637" t="s">
        <v>2516</v>
      </c>
      <c r="AC637" t="s">
        <v>2516</v>
      </c>
      <c r="AD637" t="s">
        <v>2516</v>
      </c>
      <c r="AE637" t="s">
        <v>65</v>
      </c>
      <c r="AF637" s="5">
        <v>46121</v>
      </c>
      <c r="AG637" t="s">
        <v>134</v>
      </c>
    </row>
    <row r="638" spans="1:33" x14ac:dyDescent="0.25">
      <c r="A638" t="s">
        <v>2517</v>
      </c>
      <c r="B638" t="s">
        <v>54</v>
      </c>
      <c r="C638" s="5">
        <v>46023</v>
      </c>
      <c r="D638" s="5">
        <v>46112</v>
      </c>
      <c r="E638" t="s">
        <v>47</v>
      </c>
      <c r="F638" t="s">
        <v>124</v>
      </c>
      <c r="G638" t="s">
        <v>125</v>
      </c>
      <c r="H638" t="s">
        <v>125</v>
      </c>
      <c r="I638" t="s">
        <v>166</v>
      </c>
      <c r="J638" t="s">
        <v>2518</v>
      </c>
      <c r="K638" t="s">
        <v>290</v>
      </c>
      <c r="L638" t="s">
        <v>168</v>
      </c>
      <c r="M638" t="s">
        <v>50</v>
      </c>
      <c r="N638" t="s">
        <v>130</v>
      </c>
      <c r="O638" t="s">
        <v>131</v>
      </c>
      <c r="P638" t="s">
        <v>132</v>
      </c>
      <c r="Q638" t="s">
        <v>131</v>
      </c>
      <c r="R638" t="s">
        <v>2519</v>
      </c>
      <c r="S638" t="s">
        <v>2519</v>
      </c>
      <c r="T638" t="s">
        <v>2519</v>
      </c>
      <c r="U638" t="s">
        <v>2519</v>
      </c>
      <c r="V638" t="s">
        <v>2519</v>
      </c>
      <c r="W638" t="s">
        <v>2519</v>
      </c>
      <c r="X638" t="s">
        <v>2519</v>
      </c>
      <c r="Y638" t="s">
        <v>2519</v>
      </c>
      <c r="Z638" t="s">
        <v>2519</v>
      </c>
      <c r="AA638" t="s">
        <v>2519</v>
      </c>
      <c r="AB638" t="s">
        <v>2519</v>
      </c>
      <c r="AC638" t="s">
        <v>2519</v>
      </c>
      <c r="AD638" t="s">
        <v>2519</v>
      </c>
      <c r="AE638" t="s">
        <v>65</v>
      </c>
      <c r="AF638" s="5">
        <v>46121</v>
      </c>
      <c r="AG638" t="s">
        <v>134</v>
      </c>
    </row>
    <row r="639" spans="1:33" x14ac:dyDescent="0.25">
      <c r="A639" t="s">
        <v>2520</v>
      </c>
      <c r="B639" t="s">
        <v>54</v>
      </c>
      <c r="C639" s="5">
        <v>46023</v>
      </c>
      <c r="D639" s="5">
        <v>46112</v>
      </c>
      <c r="E639" t="s">
        <v>47</v>
      </c>
      <c r="F639" t="s">
        <v>55</v>
      </c>
      <c r="G639" t="s">
        <v>153</v>
      </c>
      <c r="H639" t="s">
        <v>153</v>
      </c>
      <c r="I639" t="s">
        <v>154</v>
      </c>
      <c r="J639" t="s">
        <v>1169</v>
      </c>
      <c r="K639" t="s">
        <v>2521</v>
      </c>
      <c r="L639" t="s">
        <v>515</v>
      </c>
      <c r="M639" t="s">
        <v>51</v>
      </c>
      <c r="N639" t="s">
        <v>157</v>
      </c>
      <c r="O639" t="s">
        <v>131</v>
      </c>
      <c r="P639" t="s">
        <v>158</v>
      </c>
      <c r="Q639" t="s">
        <v>131</v>
      </c>
      <c r="R639" t="s">
        <v>2522</v>
      </c>
      <c r="S639" t="s">
        <v>2522</v>
      </c>
      <c r="T639" t="s">
        <v>2522</v>
      </c>
      <c r="U639" t="s">
        <v>2522</v>
      </c>
      <c r="V639" t="s">
        <v>2522</v>
      </c>
      <c r="W639" t="s">
        <v>2522</v>
      </c>
      <c r="X639" t="s">
        <v>2522</v>
      </c>
      <c r="Y639" t="s">
        <v>2522</v>
      </c>
      <c r="Z639" t="s">
        <v>2522</v>
      </c>
      <c r="AA639" t="s">
        <v>2522</v>
      </c>
      <c r="AB639" t="s">
        <v>2522</v>
      </c>
      <c r="AC639" t="s">
        <v>2522</v>
      </c>
      <c r="AD639" t="s">
        <v>2522</v>
      </c>
      <c r="AE639" t="s">
        <v>65</v>
      </c>
      <c r="AF639" s="5">
        <v>46121</v>
      </c>
      <c r="AG639" t="s">
        <v>134</v>
      </c>
    </row>
    <row r="640" spans="1:33" x14ac:dyDescent="0.25">
      <c r="A640" t="s">
        <v>2523</v>
      </c>
      <c r="B640" t="s">
        <v>54</v>
      </c>
      <c r="C640" s="5">
        <v>46023</v>
      </c>
      <c r="D640" s="5">
        <v>46112</v>
      </c>
      <c r="E640" t="s">
        <v>47</v>
      </c>
      <c r="F640" t="s">
        <v>124</v>
      </c>
      <c r="G640" t="s">
        <v>125</v>
      </c>
      <c r="H640" t="s">
        <v>125</v>
      </c>
      <c r="I640" t="s">
        <v>201</v>
      </c>
      <c r="J640" t="s">
        <v>2524</v>
      </c>
      <c r="K640" t="s">
        <v>336</v>
      </c>
      <c r="L640" t="s">
        <v>905</v>
      </c>
      <c r="M640" t="s">
        <v>50</v>
      </c>
      <c r="N640" t="s">
        <v>130</v>
      </c>
      <c r="O640" t="s">
        <v>131</v>
      </c>
      <c r="P640" t="s">
        <v>132</v>
      </c>
      <c r="Q640" t="s">
        <v>131</v>
      </c>
      <c r="R640" t="s">
        <v>2525</v>
      </c>
      <c r="S640" t="s">
        <v>2525</v>
      </c>
      <c r="T640" t="s">
        <v>2525</v>
      </c>
      <c r="U640" t="s">
        <v>2525</v>
      </c>
      <c r="V640" t="s">
        <v>2525</v>
      </c>
      <c r="W640" t="s">
        <v>2525</v>
      </c>
      <c r="X640" t="s">
        <v>2525</v>
      </c>
      <c r="Y640" t="s">
        <v>2525</v>
      </c>
      <c r="Z640" t="s">
        <v>2525</v>
      </c>
      <c r="AA640" t="s">
        <v>2525</v>
      </c>
      <c r="AB640" t="s">
        <v>2525</v>
      </c>
      <c r="AC640" t="s">
        <v>2525</v>
      </c>
      <c r="AD640" t="s">
        <v>2525</v>
      </c>
      <c r="AE640" t="s">
        <v>65</v>
      </c>
      <c r="AF640" s="5">
        <v>46121</v>
      </c>
      <c r="AG640" t="s">
        <v>134</v>
      </c>
    </row>
    <row r="641" spans="1:33" x14ac:dyDescent="0.25">
      <c r="A641" t="s">
        <v>2526</v>
      </c>
      <c r="B641" t="s">
        <v>54</v>
      </c>
      <c r="C641" s="5">
        <v>46023</v>
      </c>
      <c r="D641" s="5">
        <v>46112</v>
      </c>
      <c r="E641" t="s">
        <v>47</v>
      </c>
      <c r="F641" t="s">
        <v>124</v>
      </c>
      <c r="G641" t="s">
        <v>125</v>
      </c>
      <c r="H641" t="s">
        <v>125</v>
      </c>
      <c r="I641" t="s">
        <v>382</v>
      </c>
      <c r="J641" t="s">
        <v>2527</v>
      </c>
      <c r="K641" t="s">
        <v>174</v>
      </c>
      <c r="L641" t="s">
        <v>2528</v>
      </c>
      <c r="M641" t="s">
        <v>50</v>
      </c>
      <c r="N641" t="s">
        <v>130</v>
      </c>
      <c r="O641" t="s">
        <v>131</v>
      </c>
      <c r="P641" t="s">
        <v>132</v>
      </c>
      <c r="Q641" t="s">
        <v>131</v>
      </c>
      <c r="R641" t="s">
        <v>2529</v>
      </c>
      <c r="S641" t="s">
        <v>2529</v>
      </c>
      <c r="T641" t="s">
        <v>2529</v>
      </c>
      <c r="U641" t="s">
        <v>2529</v>
      </c>
      <c r="V641" t="s">
        <v>2529</v>
      </c>
      <c r="W641" t="s">
        <v>2529</v>
      </c>
      <c r="X641" t="s">
        <v>2529</v>
      </c>
      <c r="Y641" t="s">
        <v>2529</v>
      </c>
      <c r="Z641" t="s">
        <v>2529</v>
      </c>
      <c r="AA641" t="s">
        <v>2529</v>
      </c>
      <c r="AB641" t="s">
        <v>2529</v>
      </c>
      <c r="AC641" t="s">
        <v>2529</v>
      </c>
      <c r="AD641" t="s">
        <v>2529</v>
      </c>
      <c r="AE641" t="s">
        <v>65</v>
      </c>
      <c r="AF641" s="5">
        <v>46121</v>
      </c>
      <c r="AG641" t="s">
        <v>134</v>
      </c>
    </row>
    <row r="642" spans="1:33" x14ac:dyDescent="0.25">
      <c r="A642" t="s">
        <v>2530</v>
      </c>
      <c r="B642" t="s">
        <v>54</v>
      </c>
      <c r="C642" s="5">
        <v>46023</v>
      </c>
      <c r="D642" s="5">
        <v>46112</v>
      </c>
      <c r="E642" t="s">
        <v>47</v>
      </c>
      <c r="F642" t="s">
        <v>142</v>
      </c>
      <c r="G642" t="s">
        <v>143</v>
      </c>
      <c r="H642" t="s">
        <v>144</v>
      </c>
      <c r="I642" t="s">
        <v>126</v>
      </c>
      <c r="J642" t="s">
        <v>2531</v>
      </c>
      <c r="K642" t="s">
        <v>2532</v>
      </c>
      <c r="L642" t="s">
        <v>1535</v>
      </c>
      <c r="M642" t="s">
        <v>51</v>
      </c>
      <c r="N642" t="s">
        <v>149</v>
      </c>
      <c r="O642" t="s">
        <v>131</v>
      </c>
      <c r="P642" t="s">
        <v>150</v>
      </c>
      <c r="Q642" t="s">
        <v>131</v>
      </c>
      <c r="R642" t="s">
        <v>2533</v>
      </c>
      <c r="S642" t="s">
        <v>2533</v>
      </c>
      <c r="T642" t="s">
        <v>2533</v>
      </c>
      <c r="U642" t="s">
        <v>2533</v>
      </c>
      <c r="V642" t="s">
        <v>2533</v>
      </c>
      <c r="W642" t="s">
        <v>2533</v>
      </c>
      <c r="X642" t="s">
        <v>2533</v>
      </c>
      <c r="Y642" t="s">
        <v>2533</v>
      </c>
      <c r="Z642" t="s">
        <v>2533</v>
      </c>
      <c r="AA642" t="s">
        <v>2533</v>
      </c>
      <c r="AB642" t="s">
        <v>2533</v>
      </c>
      <c r="AC642" t="s">
        <v>2533</v>
      </c>
      <c r="AD642" t="s">
        <v>2533</v>
      </c>
      <c r="AE642" t="s">
        <v>65</v>
      </c>
      <c r="AF642" s="5">
        <v>46121</v>
      </c>
      <c r="AG642" t="s">
        <v>134</v>
      </c>
    </row>
    <row r="643" spans="1:33" x14ac:dyDescent="0.25">
      <c r="A643" t="s">
        <v>2534</v>
      </c>
      <c r="B643" t="s">
        <v>54</v>
      </c>
      <c r="C643" s="5">
        <v>46023</v>
      </c>
      <c r="D643" s="5">
        <v>46112</v>
      </c>
      <c r="E643" t="s">
        <v>47</v>
      </c>
      <c r="F643" t="s">
        <v>142</v>
      </c>
      <c r="G643" t="s">
        <v>143</v>
      </c>
      <c r="H643" t="s">
        <v>144</v>
      </c>
      <c r="I643" t="s">
        <v>136</v>
      </c>
      <c r="J643" t="s">
        <v>2535</v>
      </c>
      <c r="K643" t="s">
        <v>2536</v>
      </c>
      <c r="L643" t="s">
        <v>261</v>
      </c>
      <c r="M643" t="s">
        <v>51</v>
      </c>
      <c r="N643" t="s">
        <v>149</v>
      </c>
      <c r="O643" t="s">
        <v>131</v>
      </c>
      <c r="P643" t="s">
        <v>150</v>
      </c>
      <c r="Q643" t="s">
        <v>131</v>
      </c>
      <c r="R643" t="s">
        <v>2537</v>
      </c>
      <c r="S643" t="s">
        <v>2537</v>
      </c>
      <c r="T643" t="s">
        <v>2537</v>
      </c>
      <c r="U643" t="s">
        <v>2537</v>
      </c>
      <c r="V643" t="s">
        <v>2537</v>
      </c>
      <c r="W643" t="s">
        <v>2537</v>
      </c>
      <c r="X643" t="s">
        <v>2537</v>
      </c>
      <c r="Y643" t="s">
        <v>2537</v>
      </c>
      <c r="Z643" t="s">
        <v>2537</v>
      </c>
      <c r="AA643" t="s">
        <v>2537</v>
      </c>
      <c r="AB643" t="s">
        <v>2537</v>
      </c>
      <c r="AC643" t="s">
        <v>2537</v>
      </c>
      <c r="AD643" t="s">
        <v>2537</v>
      </c>
      <c r="AE643" t="s">
        <v>65</v>
      </c>
      <c r="AF643" s="5">
        <v>46121</v>
      </c>
      <c r="AG643" t="s">
        <v>134</v>
      </c>
    </row>
    <row r="644" spans="1:33" x14ac:dyDescent="0.25">
      <c r="A644" t="s">
        <v>2538</v>
      </c>
      <c r="B644" t="s">
        <v>54</v>
      </c>
      <c r="C644" s="5">
        <v>46023</v>
      </c>
      <c r="D644" s="5">
        <v>46112</v>
      </c>
      <c r="E644" t="s">
        <v>47</v>
      </c>
      <c r="F644" t="s">
        <v>142</v>
      </c>
      <c r="G644" t="s">
        <v>143</v>
      </c>
      <c r="H644" t="s">
        <v>144</v>
      </c>
      <c r="I644" t="s">
        <v>321</v>
      </c>
      <c r="J644" t="s">
        <v>2539</v>
      </c>
      <c r="K644" t="s">
        <v>2540</v>
      </c>
      <c r="L644" t="s">
        <v>608</v>
      </c>
      <c r="M644" t="s">
        <v>51</v>
      </c>
      <c r="N644" t="s">
        <v>149</v>
      </c>
      <c r="O644" t="s">
        <v>131</v>
      </c>
      <c r="P644" t="s">
        <v>150</v>
      </c>
      <c r="Q644" t="s">
        <v>131</v>
      </c>
      <c r="R644" t="s">
        <v>2541</v>
      </c>
      <c r="S644" t="s">
        <v>2541</v>
      </c>
      <c r="T644" t="s">
        <v>2541</v>
      </c>
      <c r="U644" t="s">
        <v>2541</v>
      </c>
      <c r="V644" t="s">
        <v>2541</v>
      </c>
      <c r="W644" t="s">
        <v>2541</v>
      </c>
      <c r="X644" t="s">
        <v>2541</v>
      </c>
      <c r="Y644" t="s">
        <v>2541</v>
      </c>
      <c r="Z644" t="s">
        <v>2541</v>
      </c>
      <c r="AA644" t="s">
        <v>2541</v>
      </c>
      <c r="AB644" t="s">
        <v>2541</v>
      </c>
      <c r="AC644" t="s">
        <v>2541</v>
      </c>
      <c r="AD644" t="s">
        <v>2541</v>
      </c>
      <c r="AE644" t="s">
        <v>65</v>
      </c>
      <c r="AF644" s="5">
        <v>46121</v>
      </c>
      <c r="AG644" t="s">
        <v>134</v>
      </c>
    </row>
    <row r="645" spans="1:33" x14ac:dyDescent="0.25">
      <c r="A645" t="s">
        <v>2542</v>
      </c>
      <c r="B645" t="s">
        <v>54</v>
      </c>
      <c r="C645" s="5">
        <v>46023</v>
      </c>
      <c r="D645" s="5">
        <v>46112</v>
      </c>
      <c r="E645" t="s">
        <v>47</v>
      </c>
      <c r="F645" t="s">
        <v>55</v>
      </c>
      <c r="G645" t="s">
        <v>153</v>
      </c>
      <c r="H645" t="s">
        <v>153</v>
      </c>
      <c r="I645" t="s">
        <v>172</v>
      </c>
      <c r="J645" t="s">
        <v>2543</v>
      </c>
      <c r="K645" t="s">
        <v>128</v>
      </c>
      <c r="L645" t="s">
        <v>192</v>
      </c>
      <c r="M645" t="s">
        <v>51</v>
      </c>
      <c r="N645" t="s">
        <v>157</v>
      </c>
      <c r="O645" t="s">
        <v>131</v>
      </c>
      <c r="P645" t="s">
        <v>158</v>
      </c>
      <c r="Q645" t="s">
        <v>131</v>
      </c>
      <c r="R645" t="s">
        <v>2544</v>
      </c>
      <c r="S645" t="s">
        <v>2544</v>
      </c>
      <c r="T645" t="s">
        <v>2544</v>
      </c>
      <c r="U645" t="s">
        <v>2544</v>
      </c>
      <c r="V645" t="s">
        <v>2544</v>
      </c>
      <c r="W645" t="s">
        <v>2544</v>
      </c>
      <c r="X645" t="s">
        <v>2544</v>
      </c>
      <c r="Y645" t="s">
        <v>2544</v>
      </c>
      <c r="Z645" t="s">
        <v>2544</v>
      </c>
      <c r="AA645" t="s">
        <v>2544</v>
      </c>
      <c r="AB645" t="s">
        <v>2544</v>
      </c>
      <c r="AC645" t="s">
        <v>2544</v>
      </c>
      <c r="AD645" t="s">
        <v>2544</v>
      </c>
      <c r="AE645" t="s">
        <v>65</v>
      </c>
      <c r="AF645" s="5">
        <v>46121</v>
      </c>
      <c r="AG645" t="s">
        <v>134</v>
      </c>
    </row>
    <row r="646" spans="1:33" x14ac:dyDescent="0.25">
      <c r="A646" t="s">
        <v>2545</v>
      </c>
      <c r="B646" t="s">
        <v>54</v>
      </c>
      <c r="C646" s="5">
        <v>46023</v>
      </c>
      <c r="D646" s="5">
        <v>46112</v>
      </c>
      <c r="E646" t="s">
        <v>47</v>
      </c>
      <c r="F646" t="s">
        <v>55</v>
      </c>
      <c r="G646" t="s">
        <v>153</v>
      </c>
      <c r="H646" t="s">
        <v>153</v>
      </c>
      <c r="I646" t="s">
        <v>1462</v>
      </c>
      <c r="J646" t="s">
        <v>2546</v>
      </c>
      <c r="K646" t="s">
        <v>261</v>
      </c>
      <c r="L646" t="s">
        <v>1148</v>
      </c>
      <c r="M646" t="s">
        <v>50</v>
      </c>
      <c r="N646" t="s">
        <v>157</v>
      </c>
      <c r="O646" t="s">
        <v>131</v>
      </c>
      <c r="P646" t="s">
        <v>158</v>
      </c>
      <c r="Q646" t="s">
        <v>131</v>
      </c>
      <c r="R646" t="s">
        <v>2547</v>
      </c>
      <c r="S646" t="s">
        <v>2547</v>
      </c>
      <c r="T646" t="s">
        <v>2547</v>
      </c>
      <c r="U646" t="s">
        <v>2547</v>
      </c>
      <c r="V646" t="s">
        <v>2547</v>
      </c>
      <c r="W646" t="s">
        <v>2547</v>
      </c>
      <c r="X646" t="s">
        <v>2547</v>
      </c>
      <c r="Y646" t="s">
        <v>2547</v>
      </c>
      <c r="Z646" t="s">
        <v>2547</v>
      </c>
      <c r="AA646" t="s">
        <v>2547</v>
      </c>
      <c r="AB646" t="s">
        <v>2547</v>
      </c>
      <c r="AC646" t="s">
        <v>2547</v>
      </c>
      <c r="AD646" t="s">
        <v>2547</v>
      </c>
      <c r="AE646" t="s">
        <v>65</v>
      </c>
      <c r="AF646" s="5">
        <v>46121</v>
      </c>
      <c r="AG646" t="s">
        <v>134</v>
      </c>
    </row>
    <row r="647" spans="1:33" x14ac:dyDescent="0.25">
      <c r="A647" t="s">
        <v>2548</v>
      </c>
      <c r="B647" t="s">
        <v>54</v>
      </c>
      <c r="C647" s="5">
        <v>46023</v>
      </c>
      <c r="D647" s="5">
        <v>46112</v>
      </c>
      <c r="E647" t="s">
        <v>47</v>
      </c>
      <c r="F647" t="s">
        <v>55</v>
      </c>
      <c r="G647" t="s">
        <v>153</v>
      </c>
      <c r="H647" t="s">
        <v>153</v>
      </c>
      <c r="I647" t="s">
        <v>692</v>
      </c>
      <c r="J647" t="s">
        <v>2549</v>
      </c>
      <c r="K647" t="s">
        <v>1259</v>
      </c>
      <c r="L647" t="s">
        <v>1189</v>
      </c>
      <c r="M647" t="s">
        <v>50</v>
      </c>
      <c r="N647" t="s">
        <v>157</v>
      </c>
      <c r="O647" t="s">
        <v>131</v>
      </c>
      <c r="P647" t="s">
        <v>158</v>
      </c>
      <c r="Q647" t="s">
        <v>131</v>
      </c>
      <c r="R647" t="s">
        <v>2550</v>
      </c>
      <c r="S647" t="s">
        <v>2550</v>
      </c>
      <c r="T647" t="s">
        <v>2550</v>
      </c>
      <c r="U647" t="s">
        <v>2550</v>
      </c>
      <c r="V647" t="s">
        <v>2550</v>
      </c>
      <c r="W647" t="s">
        <v>2550</v>
      </c>
      <c r="X647" t="s">
        <v>2550</v>
      </c>
      <c r="Y647" t="s">
        <v>2550</v>
      </c>
      <c r="Z647" t="s">
        <v>2550</v>
      </c>
      <c r="AA647" t="s">
        <v>2550</v>
      </c>
      <c r="AB647" t="s">
        <v>2550</v>
      </c>
      <c r="AC647" t="s">
        <v>2550</v>
      </c>
      <c r="AD647" t="s">
        <v>2550</v>
      </c>
      <c r="AE647" t="s">
        <v>65</v>
      </c>
      <c r="AF647" s="5">
        <v>46121</v>
      </c>
      <c r="AG647" t="s">
        <v>134</v>
      </c>
    </row>
    <row r="648" spans="1:33" x14ac:dyDescent="0.25">
      <c r="A648" t="s">
        <v>2551</v>
      </c>
      <c r="B648" t="s">
        <v>54</v>
      </c>
      <c r="C648" s="5">
        <v>46023</v>
      </c>
      <c r="D648" s="5">
        <v>46112</v>
      </c>
      <c r="E648" t="s">
        <v>47</v>
      </c>
      <c r="F648" t="s">
        <v>124</v>
      </c>
      <c r="G648" t="s">
        <v>125</v>
      </c>
      <c r="H648" t="s">
        <v>125</v>
      </c>
      <c r="I648" t="s">
        <v>195</v>
      </c>
      <c r="J648" t="s">
        <v>2552</v>
      </c>
      <c r="K648" t="s">
        <v>2553</v>
      </c>
      <c r="L648" t="s">
        <v>134</v>
      </c>
      <c r="M648" t="s">
        <v>50</v>
      </c>
      <c r="N648" t="s">
        <v>130</v>
      </c>
      <c r="O648" t="s">
        <v>131</v>
      </c>
      <c r="P648" t="s">
        <v>132</v>
      </c>
      <c r="Q648" t="s">
        <v>131</v>
      </c>
      <c r="R648" t="s">
        <v>2554</v>
      </c>
      <c r="S648" t="s">
        <v>2554</v>
      </c>
      <c r="T648" t="s">
        <v>2554</v>
      </c>
      <c r="U648" t="s">
        <v>2554</v>
      </c>
      <c r="V648" t="s">
        <v>2554</v>
      </c>
      <c r="W648" t="s">
        <v>2554</v>
      </c>
      <c r="X648" t="s">
        <v>2554</v>
      </c>
      <c r="Y648" t="s">
        <v>2554</v>
      </c>
      <c r="Z648" t="s">
        <v>2554</v>
      </c>
      <c r="AA648" t="s">
        <v>2554</v>
      </c>
      <c r="AB648" t="s">
        <v>2554</v>
      </c>
      <c r="AC648" t="s">
        <v>2554</v>
      </c>
      <c r="AD648" t="s">
        <v>2554</v>
      </c>
      <c r="AE648" t="s">
        <v>65</v>
      </c>
      <c r="AF648" s="5">
        <v>46121</v>
      </c>
      <c r="AG648" t="s">
        <v>134</v>
      </c>
    </row>
    <row r="649" spans="1:33" x14ac:dyDescent="0.25">
      <c r="A649" t="s">
        <v>2555</v>
      </c>
      <c r="B649" t="s">
        <v>54</v>
      </c>
      <c r="C649" s="5">
        <v>46023</v>
      </c>
      <c r="D649" s="5">
        <v>46112</v>
      </c>
      <c r="E649" t="s">
        <v>47</v>
      </c>
      <c r="F649" t="s">
        <v>124</v>
      </c>
      <c r="G649" t="s">
        <v>125</v>
      </c>
      <c r="H649" t="s">
        <v>125</v>
      </c>
      <c r="I649" t="s">
        <v>166</v>
      </c>
      <c r="J649" t="s">
        <v>2260</v>
      </c>
      <c r="K649" t="s">
        <v>290</v>
      </c>
      <c r="L649" t="s">
        <v>186</v>
      </c>
      <c r="M649" t="s">
        <v>50</v>
      </c>
      <c r="N649" t="s">
        <v>130</v>
      </c>
      <c r="O649" t="s">
        <v>131</v>
      </c>
      <c r="P649" t="s">
        <v>132</v>
      </c>
      <c r="Q649" t="s">
        <v>131</v>
      </c>
      <c r="R649" t="s">
        <v>2556</v>
      </c>
      <c r="S649" t="s">
        <v>2556</v>
      </c>
      <c r="T649" t="s">
        <v>2556</v>
      </c>
      <c r="U649" t="s">
        <v>2556</v>
      </c>
      <c r="V649" t="s">
        <v>2556</v>
      </c>
      <c r="W649" t="s">
        <v>2556</v>
      </c>
      <c r="X649" t="s">
        <v>2556</v>
      </c>
      <c r="Y649" t="s">
        <v>2556</v>
      </c>
      <c r="Z649" t="s">
        <v>2556</v>
      </c>
      <c r="AA649" t="s">
        <v>2556</v>
      </c>
      <c r="AB649" t="s">
        <v>2556</v>
      </c>
      <c r="AC649" t="s">
        <v>2556</v>
      </c>
      <c r="AD649" t="s">
        <v>2556</v>
      </c>
      <c r="AE649" t="s">
        <v>65</v>
      </c>
      <c r="AF649" s="5">
        <v>46121</v>
      </c>
      <c r="AG649" t="s">
        <v>134</v>
      </c>
    </row>
    <row r="650" spans="1:33" x14ac:dyDescent="0.25">
      <c r="A650" t="s">
        <v>2557</v>
      </c>
      <c r="B650" t="s">
        <v>54</v>
      </c>
      <c r="C650" s="5">
        <v>46023</v>
      </c>
      <c r="D650" s="5">
        <v>46112</v>
      </c>
      <c r="E650" t="s">
        <v>47</v>
      </c>
      <c r="F650" t="s">
        <v>124</v>
      </c>
      <c r="G650" t="s">
        <v>125</v>
      </c>
      <c r="H650" t="s">
        <v>125</v>
      </c>
      <c r="I650" t="s">
        <v>166</v>
      </c>
      <c r="J650" t="s">
        <v>1219</v>
      </c>
      <c r="K650" t="s">
        <v>218</v>
      </c>
      <c r="L650" t="s">
        <v>226</v>
      </c>
      <c r="M650" t="s">
        <v>50</v>
      </c>
      <c r="N650" t="s">
        <v>130</v>
      </c>
      <c r="O650" t="s">
        <v>131</v>
      </c>
      <c r="P650" t="s">
        <v>132</v>
      </c>
      <c r="Q650" t="s">
        <v>131</v>
      </c>
      <c r="R650" t="s">
        <v>2558</v>
      </c>
      <c r="S650" t="s">
        <v>2558</v>
      </c>
      <c r="T650" t="s">
        <v>2558</v>
      </c>
      <c r="U650" t="s">
        <v>2558</v>
      </c>
      <c r="V650" t="s">
        <v>2558</v>
      </c>
      <c r="W650" t="s">
        <v>2558</v>
      </c>
      <c r="X650" t="s">
        <v>2558</v>
      </c>
      <c r="Y650" t="s">
        <v>2558</v>
      </c>
      <c r="Z650" t="s">
        <v>2558</v>
      </c>
      <c r="AA650" t="s">
        <v>2558</v>
      </c>
      <c r="AB650" t="s">
        <v>2558</v>
      </c>
      <c r="AC650" t="s">
        <v>2558</v>
      </c>
      <c r="AD650" t="s">
        <v>2558</v>
      </c>
      <c r="AE650" t="s">
        <v>65</v>
      </c>
      <c r="AF650" s="5">
        <v>46121</v>
      </c>
      <c r="AG650" t="s">
        <v>134</v>
      </c>
    </row>
    <row r="651" spans="1:33" x14ac:dyDescent="0.25">
      <c r="A651" t="s">
        <v>2559</v>
      </c>
      <c r="B651" t="s">
        <v>54</v>
      </c>
      <c r="C651" s="5">
        <v>46023</v>
      </c>
      <c r="D651" s="5">
        <v>46112</v>
      </c>
      <c r="E651" t="s">
        <v>47</v>
      </c>
      <c r="F651" t="s">
        <v>142</v>
      </c>
      <c r="G651" t="s">
        <v>143</v>
      </c>
      <c r="H651" t="s">
        <v>144</v>
      </c>
      <c r="I651" t="s">
        <v>145</v>
      </c>
      <c r="J651" t="s">
        <v>2560</v>
      </c>
      <c r="K651" t="s">
        <v>869</v>
      </c>
      <c r="L651" t="s">
        <v>2561</v>
      </c>
      <c r="M651" t="s">
        <v>51</v>
      </c>
      <c r="N651" t="s">
        <v>149</v>
      </c>
      <c r="O651" t="s">
        <v>131</v>
      </c>
      <c r="P651" t="s">
        <v>150</v>
      </c>
      <c r="Q651" t="s">
        <v>131</v>
      </c>
      <c r="R651" t="s">
        <v>2562</v>
      </c>
      <c r="S651" t="s">
        <v>2562</v>
      </c>
      <c r="T651" t="s">
        <v>2562</v>
      </c>
      <c r="U651" t="s">
        <v>2562</v>
      </c>
      <c r="V651" t="s">
        <v>2562</v>
      </c>
      <c r="W651" t="s">
        <v>2562</v>
      </c>
      <c r="X651" t="s">
        <v>2562</v>
      </c>
      <c r="Y651" t="s">
        <v>2562</v>
      </c>
      <c r="Z651" t="s">
        <v>2562</v>
      </c>
      <c r="AA651" t="s">
        <v>2562</v>
      </c>
      <c r="AB651" t="s">
        <v>2562</v>
      </c>
      <c r="AC651" t="s">
        <v>2562</v>
      </c>
      <c r="AD651" t="s">
        <v>2562</v>
      </c>
      <c r="AE651" t="s">
        <v>65</v>
      </c>
      <c r="AF651" s="5">
        <v>46121</v>
      </c>
      <c r="AG651" t="s">
        <v>134</v>
      </c>
    </row>
    <row r="652" spans="1:33" x14ac:dyDescent="0.25">
      <c r="A652" t="s">
        <v>2563</v>
      </c>
      <c r="B652" t="s">
        <v>54</v>
      </c>
      <c r="C652" s="5">
        <v>46023</v>
      </c>
      <c r="D652" s="5">
        <v>46112</v>
      </c>
      <c r="E652" t="s">
        <v>47</v>
      </c>
      <c r="F652" t="s">
        <v>124</v>
      </c>
      <c r="G652" t="s">
        <v>125</v>
      </c>
      <c r="H652" t="s">
        <v>125</v>
      </c>
      <c r="I652" t="s">
        <v>166</v>
      </c>
      <c r="J652" t="s">
        <v>2564</v>
      </c>
      <c r="K652" t="s">
        <v>410</v>
      </c>
      <c r="L652" t="s">
        <v>226</v>
      </c>
      <c r="M652" t="s">
        <v>51</v>
      </c>
      <c r="N652" t="s">
        <v>130</v>
      </c>
      <c r="O652" t="s">
        <v>131</v>
      </c>
      <c r="P652" t="s">
        <v>132</v>
      </c>
      <c r="Q652" t="s">
        <v>131</v>
      </c>
      <c r="R652" t="s">
        <v>2565</v>
      </c>
      <c r="S652" t="s">
        <v>2565</v>
      </c>
      <c r="T652" t="s">
        <v>2565</v>
      </c>
      <c r="U652" t="s">
        <v>2565</v>
      </c>
      <c r="V652" t="s">
        <v>2565</v>
      </c>
      <c r="W652" t="s">
        <v>2565</v>
      </c>
      <c r="X652" t="s">
        <v>2565</v>
      </c>
      <c r="Y652" t="s">
        <v>2565</v>
      </c>
      <c r="Z652" t="s">
        <v>2565</v>
      </c>
      <c r="AA652" t="s">
        <v>2565</v>
      </c>
      <c r="AB652" t="s">
        <v>2565</v>
      </c>
      <c r="AC652" t="s">
        <v>2565</v>
      </c>
      <c r="AD652" t="s">
        <v>2565</v>
      </c>
      <c r="AE652" t="s">
        <v>65</v>
      </c>
      <c r="AF652" s="5">
        <v>46121</v>
      </c>
      <c r="AG652" t="s">
        <v>134</v>
      </c>
    </row>
    <row r="653" spans="1:33" x14ac:dyDescent="0.25">
      <c r="A653" t="s">
        <v>2566</v>
      </c>
      <c r="B653" t="s">
        <v>54</v>
      </c>
      <c r="C653" s="5">
        <v>46023</v>
      </c>
      <c r="D653" s="5">
        <v>46112</v>
      </c>
      <c r="E653" t="s">
        <v>47</v>
      </c>
      <c r="F653" t="s">
        <v>222</v>
      </c>
      <c r="G653" t="s">
        <v>1224</v>
      </c>
      <c r="H653" t="s">
        <v>2567</v>
      </c>
      <c r="I653" t="s">
        <v>161</v>
      </c>
      <c r="J653" t="s">
        <v>896</v>
      </c>
      <c r="K653" t="s">
        <v>960</v>
      </c>
      <c r="L653" t="s">
        <v>961</v>
      </c>
      <c r="M653" t="s">
        <v>51</v>
      </c>
      <c r="N653" t="s">
        <v>227</v>
      </c>
      <c r="O653" t="s">
        <v>131</v>
      </c>
      <c r="P653" t="s">
        <v>228</v>
      </c>
      <c r="Q653" t="s">
        <v>131</v>
      </c>
      <c r="R653" t="s">
        <v>2568</v>
      </c>
      <c r="S653" t="s">
        <v>2568</v>
      </c>
      <c r="T653" t="s">
        <v>2568</v>
      </c>
      <c r="U653" t="s">
        <v>2568</v>
      </c>
      <c r="V653" t="s">
        <v>2568</v>
      </c>
      <c r="W653" t="s">
        <v>2568</v>
      </c>
      <c r="X653" t="s">
        <v>2568</v>
      </c>
      <c r="Y653" t="s">
        <v>2568</v>
      </c>
      <c r="Z653" t="s">
        <v>2568</v>
      </c>
      <c r="AA653" t="s">
        <v>2568</v>
      </c>
      <c r="AB653" t="s">
        <v>2568</v>
      </c>
      <c r="AC653" t="s">
        <v>2568</v>
      </c>
      <c r="AD653" t="s">
        <v>2568</v>
      </c>
      <c r="AE653" t="s">
        <v>65</v>
      </c>
      <c r="AF653" s="5">
        <v>46121</v>
      </c>
      <c r="AG653" t="s">
        <v>134</v>
      </c>
    </row>
    <row r="654" spans="1:33" x14ac:dyDescent="0.25">
      <c r="A654" t="s">
        <v>2569</v>
      </c>
      <c r="B654" t="s">
        <v>54</v>
      </c>
      <c r="C654" s="5">
        <v>46023</v>
      </c>
      <c r="D654" s="5">
        <v>46112</v>
      </c>
      <c r="E654" t="s">
        <v>47</v>
      </c>
      <c r="F654" t="s">
        <v>789</v>
      </c>
      <c r="G654" t="s">
        <v>396</v>
      </c>
      <c r="H654" t="s">
        <v>2570</v>
      </c>
      <c r="I654" t="s">
        <v>178</v>
      </c>
      <c r="J654" t="s">
        <v>2571</v>
      </c>
      <c r="K654" t="s">
        <v>251</v>
      </c>
      <c r="L654" t="s">
        <v>2572</v>
      </c>
      <c r="M654" t="s">
        <v>50</v>
      </c>
      <c r="N654" t="s">
        <v>792</v>
      </c>
      <c r="O654" t="s">
        <v>131</v>
      </c>
      <c r="P654" t="s">
        <v>793</v>
      </c>
      <c r="Q654" t="s">
        <v>131</v>
      </c>
      <c r="R654" t="s">
        <v>2573</v>
      </c>
      <c r="S654" t="s">
        <v>2573</v>
      </c>
      <c r="T654" t="s">
        <v>2573</v>
      </c>
      <c r="U654" t="s">
        <v>2573</v>
      </c>
      <c r="V654" t="s">
        <v>2573</v>
      </c>
      <c r="W654" t="s">
        <v>2573</v>
      </c>
      <c r="X654" t="s">
        <v>2573</v>
      </c>
      <c r="Y654" t="s">
        <v>2573</v>
      </c>
      <c r="Z654" t="s">
        <v>2573</v>
      </c>
      <c r="AA654" t="s">
        <v>2573</v>
      </c>
      <c r="AB654" t="s">
        <v>2573</v>
      </c>
      <c r="AC654" t="s">
        <v>2573</v>
      </c>
      <c r="AD654" t="s">
        <v>2573</v>
      </c>
      <c r="AE654" t="s">
        <v>65</v>
      </c>
      <c r="AF654" s="5">
        <v>46121</v>
      </c>
      <c r="AG654" t="s">
        <v>134</v>
      </c>
    </row>
    <row r="655" spans="1:33" x14ac:dyDescent="0.25">
      <c r="A655" t="s">
        <v>2574</v>
      </c>
      <c r="B655" t="s">
        <v>54</v>
      </c>
      <c r="C655" s="5">
        <v>46023</v>
      </c>
      <c r="D655" s="5">
        <v>46112</v>
      </c>
      <c r="E655" t="s">
        <v>47</v>
      </c>
      <c r="F655" t="s">
        <v>124</v>
      </c>
      <c r="G655" t="s">
        <v>125</v>
      </c>
      <c r="H655" t="s">
        <v>125</v>
      </c>
      <c r="I655" t="s">
        <v>178</v>
      </c>
      <c r="J655" t="s">
        <v>2575</v>
      </c>
      <c r="K655" t="s">
        <v>226</v>
      </c>
      <c r="L655" t="s">
        <v>1170</v>
      </c>
      <c r="M655" t="s">
        <v>51</v>
      </c>
      <c r="N655" t="s">
        <v>130</v>
      </c>
      <c r="O655" t="s">
        <v>131</v>
      </c>
      <c r="P655" t="s">
        <v>132</v>
      </c>
      <c r="Q655" t="s">
        <v>131</v>
      </c>
      <c r="R655" t="s">
        <v>2576</v>
      </c>
      <c r="S655" t="s">
        <v>2576</v>
      </c>
      <c r="T655" t="s">
        <v>2576</v>
      </c>
      <c r="U655" t="s">
        <v>2576</v>
      </c>
      <c r="V655" t="s">
        <v>2576</v>
      </c>
      <c r="W655" t="s">
        <v>2576</v>
      </c>
      <c r="X655" t="s">
        <v>2576</v>
      </c>
      <c r="Y655" t="s">
        <v>2576</v>
      </c>
      <c r="Z655" t="s">
        <v>2576</v>
      </c>
      <c r="AA655" t="s">
        <v>2576</v>
      </c>
      <c r="AB655" t="s">
        <v>2576</v>
      </c>
      <c r="AC655" t="s">
        <v>2576</v>
      </c>
      <c r="AD655" t="s">
        <v>2576</v>
      </c>
      <c r="AE655" t="s">
        <v>65</v>
      </c>
      <c r="AF655" s="5">
        <v>46121</v>
      </c>
      <c r="AG655" t="s">
        <v>134</v>
      </c>
    </row>
    <row r="656" spans="1:33" x14ac:dyDescent="0.25">
      <c r="A656" t="s">
        <v>2577</v>
      </c>
      <c r="B656" t="s">
        <v>54</v>
      </c>
      <c r="C656" s="5">
        <v>46023</v>
      </c>
      <c r="D656" s="5">
        <v>46112</v>
      </c>
      <c r="E656" t="s">
        <v>47</v>
      </c>
      <c r="F656" t="s">
        <v>555</v>
      </c>
      <c r="G656" t="s">
        <v>556</v>
      </c>
      <c r="H656" t="s">
        <v>556</v>
      </c>
      <c r="I656" t="s">
        <v>178</v>
      </c>
      <c r="J656" t="s">
        <v>2578</v>
      </c>
      <c r="K656" t="s">
        <v>1008</v>
      </c>
      <c r="L656" t="s">
        <v>863</v>
      </c>
      <c r="M656" t="s">
        <v>51</v>
      </c>
      <c r="N656" t="s">
        <v>561</v>
      </c>
      <c r="O656" t="s">
        <v>131</v>
      </c>
      <c r="P656" t="s">
        <v>562</v>
      </c>
      <c r="Q656" t="s">
        <v>131</v>
      </c>
      <c r="R656" t="s">
        <v>2579</v>
      </c>
      <c r="S656" t="s">
        <v>2579</v>
      </c>
      <c r="T656" t="s">
        <v>2579</v>
      </c>
      <c r="U656" t="s">
        <v>2579</v>
      </c>
      <c r="V656" t="s">
        <v>2579</v>
      </c>
      <c r="W656" t="s">
        <v>2579</v>
      </c>
      <c r="X656" t="s">
        <v>2579</v>
      </c>
      <c r="Y656" t="s">
        <v>2579</v>
      </c>
      <c r="Z656" t="s">
        <v>2579</v>
      </c>
      <c r="AA656" t="s">
        <v>2579</v>
      </c>
      <c r="AB656" t="s">
        <v>2579</v>
      </c>
      <c r="AC656" t="s">
        <v>2579</v>
      </c>
      <c r="AD656" t="s">
        <v>2579</v>
      </c>
      <c r="AE656" t="s">
        <v>65</v>
      </c>
      <c r="AF656" s="5">
        <v>46121</v>
      </c>
      <c r="AG656" t="s">
        <v>134</v>
      </c>
    </row>
    <row r="657" spans="1:33" x14ac:dyDescent="0.25">
      <c r="A657" t="s">
        <v>2580</v>
      </c>
      <c r="B657" t="s">
        <v>54</v>
      </c>
      <c r="C657" s="5">
        <v>46023</v>
      </c>
      <c r="D657" s="5">
        <v>46112</v>
      </c>
      <c r="E657" t="s">
        <v>47</v>
      </c>
      <c r="F657" t="s">
        <v>124</v>
      </c>
      <c r="G657" t="s">
        <v>125</v>
      </c>
      <c r="H657" t="s">
        <v>125</v>
      </c>
      <c r="I657" t="s">
        <v>201</v>
      </c>
      <c r="J657" t="s">
        <v>2581</v>
      </c>
      <c r="K657" t="s">
        <v>317</v>
      </c>
      <c r="L657" t="s">
        <v>251</v>
      </c>
      <c r="M657" t="s">
        <v>51</v>
      </c>
      <c r="N657" t="s">
        <v>130</v>
      </c>
      <c r="O657" t="s">
        <v>131</v>
      </c>
      <c r="P657" t="s">
        <v>132</v>
      </c>
      <c r="Q657" t="s">
        <v>131</v>
      </c>
      <c r="R657" t="s">
        <v>2582</v>
      </c>
      <c r="S657" t="s">
        <v>2582</v>
      </c>
      <c r="T657" t="s">
        <v>2582</v>
      </c>
      <c r="U657" t="s">
        <v>2582</v>
      </c>
      <c r="V657" t="s">
        <v>2582</v>
      </c>
      <c r="W657" t="s">
        <v>2582</v>
      </c>
      <c r="X657" t="s">
        <v>2582</v>
      </c>
      <c r="Y657" t="s">
        <v>2582</v>
      </c>
      <c r="Z657" t="s">
        <v>2582</v>
      </c>
      <c r="AA657" t="s">
        <v>2582</v>
      </c>
      <c r="AB657" t="s">
        <v>2582</v>
      </c>
      <c r="AC657" t="s">
        <v>2582</v>
      </c>
      <c r="AD657" t="s">
        <v>2582</v>
      </c>
      <c r="AE657" t="s">
        <v>65</v>
      </c>
      <c r="AF657" s="5">
        <v>46121</v>
      </c>
      <c r="AG657" t="s">
        <v>134</v>
      </c>
    </row>
    <row r="658" spans="1:33" x14ac:dyDescent="0.25">
      <c r="A658" t="s">
        <v>2583</v>
      </c>
      <c r="B658" t="s">
        <v>54</v>
      </c>
      <c r="C658" s="5">
        <v>46023</v>
      </c>
      <c r="D658" s="5">
        <v>46112</v>
      </c>
      <c r="E658" t="s">
        <v>47</v>
      </c>
      <c r="F658" t="s">
        <v>124</v>
      </c>
      <c r="G658" t="s">
        <v>125</v>
      </c>
      <c r="H658" t="s">
        <v>125</v>
      </c>
      <c r="I658" t="s">
        <v>178</v>
      </c>
      <c r="J658" t="s">
        <v>2584</v>
      </c>
      <c r="K658" t="s">
        <v>2585</v>
      </c>
      <c r="L658" t="s">
        <v>290</v>
      </c>
      <c r="M658" t="s">
        <v>51</v>
      </c>
      <c r="N658" t="s">
        <v>130</v>
      </c>
      <c r="O658" t="s">
        <v>131</v>
      </c>
      <c r="P658" t="s">
        <v>132</v>
      </c>
      <c r="Q658" t="s">
        <v>131</v>
      </c>
      <c r="R658" t="s">
        <v>2586</v>
      </c>
      <c r="S658" t="s">
        <v>2586</v>
      </c>
      <c r="T658" t="s">
        <v>2586</v>
      </c>
      <c r="U658" t="s">
        <v>2586</v>
      </c>
      <c r="V658" t="s">
        <v>2586</v>
      </c>
      <c r="W658" t="s">
        <v>2586</v>
      </c>
      <c r="X658" t="s">
        <v>2586</v>
      </c>
      <c r="Y658" t="s">
        <v>2586</v>
      </c>
      <c r="Z658" t="s">
        <v>2586</v>
      </c>
      <c r="AA658" t="s">
        <v>2586</v>
      </c>
      <c r="AB658" t="s">
        <v>2586</v>
      </c>
      <c r="AC658" t="s">
        <v>2586</v>
      </c>
      <c r="AD658" t="s">
        <v>2586</v>
      </c>
      <c r="AE658" t="s">
        <v>65</v>
      </c>
      <c r="AF658" s="5">
        <v>46121</v>
      </c>
      <c r="AG658" t="s">
        <v>134</v>
      </c>
    </row>
    <row r="659" spans="1:33" x14ac:dyDescent="0.25">
      <c r="A659" t="s">
        <v>2587</v>
      </c>
      <c r="B659" t="s">
        <v>54</v>
      </c>
      <c r="C659" s="5">
        <v>46023</v>
      </c>
      <c r="D659" s="5">
        <v>46112</v>
      </c>
      <c r="E659" t="s">
        <v>47</v>
      </c>
      <c r="F659" t="s">
        <v>303</v>
      </c>
      <c r="G659" t="s">
        <v>2588</v>
      </c>
      <c r="H659" t="s">
        <v>2588</v>
      </c>
      <c r="I659" t="s">
        <v>195</v>
      </c>
      <c r="J659" t="s">
        <v>2589</v>
      </c>
      <c r="K659" t="s">
        <v>203</v>
      </c>
      <c r="L659" t="s">
        <v>2590</v>
      </c>
      <c r="M659" t="s">
        <v>51</v>
      </c>
      <c r="N659" t="s">
        <v>308</v>
      </c>
      <c r="O659" t="s">
        <v>131</v>
      </c>
      <c r="P659" t="s">
        <v>309</v>
      </c>
      <c r="Q659" t="s">
        <v>131</v>
      </c>
      <c r="R659" t="s">
        <v>2591</v>
      </c>
      <c r="S659" t="s">
        <v>2591</v>
      </c>
      <c r="T659" t="s">
        <v>2591</v>
      </c>
      <c r="U659" t="s">
        <v>2591</v>
      </c>
      <c r="V659" t="s">
        <v>2591</v>
      </c>
      <c r="W659" t="s">
        <v>2591</v>
      </c>
      <c r="X659" t="s">
        <v>2591</v>
      </c>
      <c r="Y659" t="s">
        <v>2591</v>
      </c>
      <c r="Z659" t="s">
        <v>2591</v>
      </c>
      <c r="AA659" t="s">
        <v>2591</v>
      </c>
      <c r="AB659" t="s">
        <v>2591</v>
      </c>
      <c r="AC659" t="s">
        <v>2591</v>
      </c>
      <c r="AD659" t="s">
        <v>2591</v>
      </c>
      <c r="AE659" t="s">
        <v>65</v>
      </c>
      <c r="AF659" s="5">
        <v>46121</v>
      </c>
      <c r="AG659" t="s">
        <v>134</v>
      </c>
    </row>
    <row r="660" spans="1:33" x14ac:dyDescent="0.25">
      <c r="A660" t="s">
        <v>2592</v>
      </c>
      <c r="B660" t="s">
        <v>54</v>
      </c>
      <c r="C660" s="5">
        <v>46023</v>
      </c>
      <c r="D660" s="5">
        <v>46112</v>
      </c>
      <c r="E660" t="s">
        <v>47</v>
      </c>
      <c r="F660" t="s">
        <v>124</v>
      </c>
      <c r="G660" t="s">
        <v>125</v>
      </c>
      <c r="H660" t="s">
        <v>125</v>
      </c>
      <c r="I660" t="s">
        <v>209</v>
      </c>
      <c r="J660" t="s">
        <v>2593</v>
      </c>
      <c r="K660" t="s">
        <v>219</v>
      </c>
      <c r="L660" t="s">
        <v>2594</v>
      </c>
      <c r="M660" t="s">
        <v>51</v>
      </c>
      <c r="N660" t="s">
        <v>130</v>
      </c>
      <c r="O660" t="s">
        <v>131</v>
      </c>
      <c r="P660" t="s">
        <v>132</v>
      </c>
      <c r="Q660" t="s">
        <v>131</v>
      </c>
      <c r="R660" t="s">
        <v>2595</v>
      </c>
      <c r="S660" t="s">
        <v>2595</v>
      </c>
      <c r="T660" t="s">
        <v>2595</v>
      </c>
      <c r="U660" t="s">
        <v>2595</v>
      </c>
      <c r="V660" t="s">
        <v>2595</v>
      </c>
      <c r="W660" t="s">
        <v>2595</v>
      </c>
      <c r="X660" t="s">
        <v>2595</v>
      </c>
      <c r="Y660" t="s">
        <v>2595</v>
      </c>
      <c r="Z660" t="s">
        <v>2595</v>
      </c>
      <c r="AA660" t="s">
        <v>2595</v>
      </c>
      <c r="AB660" t="s">
        <v>2595</v>
      </c>
      <c r="AC660" t="s">
        <v>2595</v>
      </c>
      <c r="AD660" t="s">
        <v>2595</v>
      </c>
      <c r="AE660" t="s">
        <v>65</v>
      </c>
      <c r="AF660" s="5">
        <v>46121</v>
      </c>
      <c r="AG660" t="s">
        <v>134</v>
      </c>
    </row>
    <row r="661" spans="1:33" x14ac:dyDescent="0.25">
      <c r="A661" t="s">
        <v>2596</v>
      </c>
      <c r="B661" t="s">
        <v>54</v>
      </c>
      <c r="C661" s="5">
        <v>46023</v>
      </c>
      <c r="D661" s="5">
        <v>46112</v>
      </c>
      <c r="E661" t="s">
        <v>47</v>
      </c>
      <c r="F661" t="s">
        <v>303</v>
      </c>
      <c r="G661" t="s">
        <v>304</v>
      </c>
      <c r="H661" t="s">
        <v>304</v>
      </c>
      <c r="I661" t="s">
        <v>166</v>
      </c>
      <c r="J661" t="s">
        <v>2597</v>
      </c>
      <c r="K661" t="s">
        <v>181</v>
      </c>
      <c r="L661" t="s">
        <v>175</v>
      </c>
      <c r="M661" t="s">
        <v>50</v>
      </c>
      <c r="N661" t="s">
        <v>308</v>
      </c>
      <c r="O661" t="s">
        <v>131</v>
      </c>
      <c r="P661" t="s">
        <v>309</v>
      </c>
      <c r="Q661" t="s">
        <v>131</v>
      </c>
      <c r="R661" t="s">
        <v>2598</v>
      </c>
      <c r="S661" t="s">
        <v>2598</v>
      </c>
      <c r="T661" t="s">
        <v>2598</v>
      </c>
      <c r="U661" t="s">
        <v>2598</v>
      </c>
      <c r="V661" t="s">
        <v>2598</v>
      </c>
      <c r="W661" t="s">
        <v>2598</v>
      </c>
      <c r="X661" t="s">
        <v>2598</v>
      </c>
      <c r="Y661" t="s">
        <v>2598</v>
      </c>
      <c r="Z661" t="s">
        <v>2598</v>
      </c>
      <c r="AA661" t="s">
        <v>2598</v>
      </c>
      <c r="AB661" t="s">
        <v>2598</v>
      </c>
      <c r="AC661" t="s">
        <v>2598</v>
      </c>
      <c r="AD661" t="s">
        <v>2598</v>
      </c>
      <c r="AE661" t="s">
        <v>65</v>
      </c>
      <c r="AF661" s="5">
        <v>46121</v>
      </c>
      <c r="AG661" t="s">
        <v>134</v>
      </c>
    </row>
    <row r="662" spans="1:33" x14ac:dyDescent="0.25">
      <c r="A662" t="s">
        <v>2599</v>
      </c>
      <c r="B662" t="s">
        <v>54</v>
      </c>
      <c r="C662" s="5">
        <v>46023</v>
      </c>
      <c r="D662" s="5">
        <v>46112</v>
      </c>
      <c r="E662" t="s">
        <v>47</v>
      </c>
      <c r="F662" t="s">
        <v>55</v>
      </c>
      <c r="G662" t="s">
        <v>153</v>
      </c>
      <c r="H662" t="s">
        <v>153</v>
      </c>
      <c r="I662" t="s">
        <v>161</v>
      </c>
      <c r="J662" t="s">
        <v>2600</v>
      </c>
      <c r="K662" t="s">
        <v>349</v>
      </c>
      <c r="L662" t="s">
        <v>2601</v>
      </c>
      <c r="M662" t="s">
        <v>51</v>
      </c>
      <c r="N662" t="s">
        <v>157</v>
      </c>
      <c r="O662" t="s">
        <v>131</v>
      </c>
      <c r="P662" t="s">
        <v>158</v>
      </c>
      <c r="Q662" t="s">
        <v>131</v>
      </c>
      <c r="R662" t="s">
        <v>2602</v>
      </c>
      <c r="S662" t="s">
        <v>2602</v>
      </c>
      <c r="T662" t="s">
        <v>2602</v>
      </c>
      <c r="U662" t="s">
        <v>2602</v>
      </c>
      <c r="V662" t="s">
        <v>2602</v>
      </c>
      <c r="W662" t="s">
        <v>2602</v>
      </c>
      <c r="X662" t="s">
        <v>2602</v>
      </c>
      <c r="Y662" t="s">
        <v>2602</v>
      </c>
      <c r="Z662" t="s">
        <v>2602</v>
      </c>
      <c r="AA662" t="s">
        <v>2602</v>
      </c>
      <c r="AB662" t="s">
        <v>2602</v>
      </c>
      <c r="AC662" t="s">
        <v>2602</v>
      </c>
      <c r="AD662" t="s">
        <v>2602</v>
      </c>
      <c r="AE662" t="s">
        <v>65</v>
      </c>
      <c r="AF662" s="5">
        <v>46121</v>
      </c>
      <c r="AG662" t="s">
        <v>134</v>
      </c>
    </row>
    <row r="663" spans="1:33" x14ac:dyDescent="0.25">
      <c r="A663" t="s">
        <v>2603</v>
      </c>
      <c r="B663" t="s">
        <v>54</v>
      </c>
      <c r="C663" s="5">
        <v>46023</v>
      </c>
      <c r="D663" s="5">
        <v>46112</v>
      </c>
      <c r="E663" t="s">
        <v>47</v>
      </c>
      <c r="F663" t="s">
        <v>124</v>
      </c>
      <c r="G663" t="s">
        <v>125</v>
      </c>
      <c r="H663" t="s">
        <v>125</v>
      </c>
      <c r="I663" t="s">
        <v>184</v>
      </c>
      <c r="J663" t="s">
        <v>2604</v>
      </c>
      <c r="K663" t="s">
        <v>2377</v>
      </c>
      <c r="L663" t="s">
        <v>129</v>
      </c>
      <c r="M663" t="s">
        <v>50</v>
      </c>
      <c r="N663" t="s">
        <v>130</v>
      </c>
      <c r="O663" t="s">
        <v>131</v>
      </c>
      <c r="P663" t="s">
        <v>132</v>
      </c>
      <c r="Q663" t="s">
        <v>131</v>
      </c>
      <c r="R663" t="s">
        <v>2605</v>
      </c>
      <c r="S663" t="s">
        <v>2605</v>
      </c>
      <c r="T663" t="s">
        <v>2605</v>
      </c>
      <c r="U663" t="s">
        <v>2605</v>
      </c>
      <c r="V663" t="s">
        <v>2605</v>
      </c>
      <c r="W663" t="s">
        <v>2605</v>
      </c>
      <c r="X663" t="s">
        <v>2605</v>
      </c>
      <c r="Y663" t="s">
        <v>2605</v>
      </c>
      <c r="Z663" t="s">
        <v>2605</v>
      </c>
      <c r="AA663" t="s">
        <v>2605</v>
      </c>
      <c r="AB663" t="s">
        <v>2605</v>
      </c>
      <c r="AC663" t="s">
        <v>2605</v>
      </c>
      <c r="AD663" t="s">
        <v>2605</v>
      </c>
      <c r="AE663" t="s">
        <v>65</v>
      </c>
      <c r="AF663" s="5">
        <v>46121</v>
      </c>
      <c r="AG663" t="s">
        <v>134</v>
      </c>
    </row>
    <row r="664" spans="1:33" x14ac:dyDescent="0.25">
      <c r="A664" t="s">
        <v>2606</v>
      </c>
      <c r="B664" t="s">
        <v>54</v>
      </c>
      <c r="C664" s="5">
        <v>46023</v>
      </c>
      <c r="D664" s="5">
        <v>46112</v>
      </c>
      <c r="E664" t="s">
        <v>47</v>
      </c>
      <c r="F664" t="s">
        <v>1262</v>
      </c>
      <c r="G664" t="s">
        <v>1263</v>
      </c>
      <c r="H664" t="s">
        <v>2607</v>
      </c>
      <c r="I664" t="s">
        <v>195</v>
      </c>
      <c r="J664" t="s">
        <v>2608</v>
      </c>
      <c r="K664" t="s">
        <v>515</v>
      </c>
      <c r="L664" t="s">
        <v>2360</v>
      </c>
      <c r="M664" t="s">
        <v>50</v>
      </c>
      <c r="N664" t="s">
        <v>441</v>
      </c>
      <c r="O664" t="s">
        <v>131</v>
      </c>
      <c r="P664" t="s">
        <v>442</v>
      </c>
      <c r="Q664" t="s">
        <v>131</v>
      </c>
      <c r="R664" t="s">
        <v>2609</v>
      </c>
      <c r="S664" t="s">
        <v>2609</v>
      </c>
      <c r="T664" t="s">
        <v>2609</v>
      </c>
      <c r="U664" t="s">
        <v>2609</v>
      </c>
      <c r="V664" t="s">
        <v>2609</v>
      </c>
      <c r="W664" t="s">
        <v>2609</v>
      </c>
      <c r="X664" t="s">
        <v>2609</v>
      </c>
      <c r="Y664" t="s">
        <v>2609</v>
      </c>
      <c r="Z664" t="s">
        <v>2609</v>
      </c>
      <c r="AA664" t="s">
        <v>2609</v>
      </c>
      <c r="AB664" t="s">
        <v>2609</v>
      </c>
      <c r="AC664" t="s">
        <v>2609</v>
      </c>
      <c r="AD664" t="s">
        <v>2609</v>
      </c>
      <c r="AE664" t="s">
        <v>65</v>
      </c>
      <c r="AF664" s="5">
        <v>46121</v>
      </c>
      <c r="AG664" t="s">
        <v>134</v>
      </c>
    </row>
    <row r="665" spans="1:33" x14ac:dyDescent="0.25">
      <c r="A665" t="s">
        <v>2610</v>
      </c>
      <c r="B665" t="s">
        <v>54</v>
      </c>
      <c r="C665" s="5">
        <v>46023</v>
      </c>
      <c r="D665" s="5">
        <v>46112</v>
      </c>
      <c r="E665" t="s">
        <v>47</v>
      </c>
      <c r="F665" t="s">
        <v>1262</v>
      </c>
      <c r="G665" t="s">
        <v>2611</v>
      </c>
      <c r="H665" t="s">
        <v>2611</v>
      </c>
      <c r="I665" t="s">
        <v>557</v>
      </c>
      <c r="J665" t="s">
        <v>2612</v>
      </c>
      <c r="K665" t="s">
        <v>261</v>
      </c>
      <c r="L665" t="s">
        <v>1189</v>
      </c>
      <c r="M665" t="s">
        <v>50</v>
      </c>
      <c r="N665" t="s">
        <v>441</v>
      </c>
      <c r="O665" t="s">
        <v>131</v>
      </c>
      <c r="P665" t="s">
        <v>442</v>
      </c>
      <c r="Q665" t="s">
        <v>131</v>
      </c>
      <c r="R665" t="s">
        <v>2613</v>
      </c>
      <c r="S665" t="s">
        <v>2613</v>
      </c>
      <c r="T665" t="s">
        <v>2613</v>
      </c>
      <c r="U665" t="s">
        <v>2613</v>
      </c>
      <c r="V665" t="s">
        <v>2613</v>
      </c>
      <c r="W665" t="s">
        <v>2613</v>
      </c>
      <c r="X665" t="s">
        <v>2613</v>
      </c>
      <c r="Y665" t="s">
        <v>2613</v>
      </c>
      <c r="Z665" t="s">
        <v>2613</v>
      </c>
      <c r="AA665" t="s">
        <v>2613</v>
      </c>
      <c r="AB665" t="s">
        <v>2613</v>
      </c>
      <c r="AC665" t="s">
        <v>2613</v>
      </c>
      <c r="AD665" t="s">
        <v>2613</v>
      </c>
      <c r="AE665" t="s">
        <v>65</v>
      </c>
      <c r="AF665" s="5">
        <v>46121</v>
      </c>
      <c r="AG665" t="s">
        <v>134</v>
      </c>
    </row>
    <row r="666" spans="1:33" x14ac:dyDescent="0.25">
      <c r="A666" t="s">
        <v>2614</v>
      </c>
      <c r="B666" t="s">
        <v>54</v>
      </c>
      <c r="C666" s="5">
        <v>46023</v>
      </c>
      <c r="D666" s="5">
        <v>46112</v>
      </c>
      <c r="E666" t="s">
        <v>47</v>
      </c>
      <c r="F666" t="s">
        <v>124</v>
      </c>
      <c r="G666" t="s">
        <v>125</v>
      </c>
      <c r="H666" t="s">
        <v>125</v>
      </c>
      <c r="I666" t="s">
        <v>166</v>
      </c>
      <c r="J666" t="s">
        <v>2615</v>
      </c>
      <c r="K666" t="s">
        <v>251</v>
      </c>
      <c r="L666" t="s">
        <v>203</v>
      </c>
      <c r="M666" t="s">
        <v>51</v>
      </c>
      <c r="N666" t="s">
        <v>130</v>
      </c>
      <c r="O666" t="s">
        <v>131</v>
      </c>
      <c r="P666" t="s">
        <v>132</v>
      </c>
      <c r="Q666" t="s">
        <v>131</v>
      </c>
      <c r="R666" t="s">
        <v>2616</v>
      </c>
      <c r="S666" t="s">
        <v>2616</v>
      </c>
      <c r="T666" t="s">
        <v>2616</v>
      </c>
      <c r="U666" t="s">
        <v>2616</v>
      </c>
      <c r="V666" t="s">
        <v>2616</v>
      </c>
      <c r="W666" t="s">
        <v>2616</v>
      </c>
      <c r="X666" t="s">
        <v>2616</v>
      </c>
      <c r="Y666" t="s">
        <v>2616</v>
      </c>
      <c r="Z666" t="s">
        <v>2616</v>
      </c>
      <c r="AA666" t="s">
        <v>2616</v>
      </c>
      <c r="AB666" t="s">
        <v>2616</v>
      </c>
      <c r="AC666" t="s">
        <v>2616</v>
      </c>
      <c r="AD666" t="s">
        <v>2616</v>
      </c>
      <c r="AE666" t="s">
        <v>65</v>
      </c>
      <c r="AF666" s="5">
        <v>46121</v>
      </c>
      <c r="AG666" t="s">
        <v>134</v>
      </c>
    </row>
    <row r="667" spans="1:33" x14ac:dyDescent="0.25">
      <c r="A667" t="s">
        <v>2617</v>
      </c>
      <c r="B667" t="s">
        <v>54</v>
      </c>
      <c r="C667" s="5">
        <v>46023</v>
      </c>
      <c r="D667" s="5">
        <v>46112</v>
      </c>
      <c r="E667" t="s">
        <v>47</v>
      </c>
      <c r="F667" t="s">
        <v>124</v>
      </c>
      <c r="G667" t="s">
        <v>125</v>
      </c>
      <c r="H667" t="s">
        <v>125</v>
      </c>
      <c r="I667" t="s">
        <v>136</v>
      </c>
      <c r="J667" t="s">
        <v>627</v>
      </c>
      <c r="K667" t="s">
        <v>329</v>
      </c>
      <c r="L667" t="s">
        <v>2136</v>
      </c>
      <c r="M667" t="s">
        <v>50</v>
      </c>
      <c r="N667" t="s">
        <v>130</v>
      </c>
      <c r="O667" t="s">
        <v>131</v>
      </c>
      <c r="P667" t="s">
        <v>132</v>
      </c>
      <c r="Q667" t="s">
        <v>131</v>
      </c>
      <c r="R667" t="s">
        <v>2618</v>
      </c>
      <c r="S667" t="s">
        <v>2618</v>
      </c>
      <c r="T667" t="s">
        <v>2618</v>
      </c>
      <c r="U667" t="s">
        <v>2618</v>
      </c>
      <c r="V667" t="s">
        <v>2618</v>
      </c>
      <c r="W667" t="s">
        <v>2618</v>
      </c>
      <c r="X667" t="s">
        <v>2618</v>
      </c>
      <c r="Y667" t="s">
        <v>2618</v>
      </c>
      <c r="Z667" t="s">
        <v>2618</v>
      </c>
      <c r="AA667" t="s">
        <v>2618</v>
      </c>
      <c r="AB667" t="s">
        <v>2618</v>
      </c>
      <c r="AC667" t="s">
        <v>2618</v>
      </c>
      <c r="AD667" t="s">
        <v>2618</v>
      </c>
      <c r="AE667" t="s">
        <v>65</v>
      </c>
      <c r="AF667" s="5">
        <v>46121</v>
      </c>
      <c r="AG667" t="s">
        <v>134</v>
      </c>
    </row>
    <row r="668" spans="1:33" x14ac:dyDescent="0.25">
      <c r="A668" t="s">
        <v>2619</v>
      </c>
      <c r="B668" t="s">
        <v>54</v>
      </c>
      <c r="C668" s="5">
        <v>46023</v>
      </c>
      <c r="D668" s="5">
        <v>46112</v>
      </c>
      <c r="E668" t="s">
        <v>47</v>
      </c>
      <c r="F668" t="s">
        <v>124</v>
      </c>
      <c r="G668" t="s">
        <v>125</v>
      </c>
      <c r="H668" t="s">
        <v>125</v>
      </c>
      <c r="I668" t="s">
        <v>136</v>
      </c>
      <c r="J668" t="s">
        <v>2620</v>
      </c>
      <c r="K668" t="s">
        <v>129</v>
      </c>
      <c r="L668" t="s">
        <v>329</v>
      </c>
      <c r="M668" t="s">
        <v>50</v>
      </c>
      <c r="N668" t="s">
        <v>130</v>
      </c>
      <c r="O668" t="s">
        <v>131</v>
      </c>
      <c r="P668" t="s">
        <v>132</v>
      </c>
      <c r="Q668" t="s">
        <v>131</v>
      </c>
      <c r="R668" t="s">
        <v>2621</v>
      </c>
      <c r="S668" t="s">
        <v>2621</v>
      </c>
      <c r="T668" t="s">
        <v>2621</v>
      </c>
      <c r="U668" t="s">
        <v>2621</v>
      </c>
      <c r="V668" t="s">
        <v>2621</v>
      </c>
      <c r="W668" t="s">
        <v>2621</v>
      </c>
      <c r="X668" t="s">
        <v>2621</v>
      </c>
      <c r="Y668" t="s">
        <v>2621</v>
      </c>
      <c r="Z668" t="s">
        <v>2621</v>
      </c>
      <c r="AA668" t="s">
        <v>2621</v>
      </c>
      <c r="AB668" t="s">
        <v>2621</v>
      </c>
      <c r="AC668" t="s">
        <v>2621</v>
      </c>
      <c r="AD668" t="s">
        <v>2621</v>
      </c>
      <c r="AE668" t="s">
        <v>65</v>
      </c>
      <c r="AF668" s="5">
        <v>46121</v>
      </c>
      <c r="AG668" t="s">
        <v>134</v>
      </c>
    </row>
    <row r="669" spans="1:33" x14ac:dyDescent="0.25">
      <c r="A669" t="s">
        <v>2622</v>
      </c>
      <c r="B669" t="s">
        <v>54</v>
      </c>
      <c r="C669" s="5">
        <v>46023</v>
      </c>
      <c r="D669" s="5">
        <v>46112</v>
      </c>
      <c r="E669" t="s">
        <v>47</v>
      </c>
      <c r="F669" t="s">
        <v>286</v>
      </c>
      <c r="G669" t="s">
        <v>493</v>
      </c>
      <c r="H669" t="s">
        <v>493</v>
      </c>
      <c r="I669" t="s">
        <v>1070</v>
      </c>
      <c r="J669" t="s">
        <v>2623</v>
      </c>
      <c r="K669" t="s">
        <v>349</v>
      </c>
      <c r="L669" t="s">
        <v>219</v>
      </c>
      <c r="M669" t="s">
        <v>51</v>
      </c>
      <c r="N669" t="s">
        <v>292</v>
      </c>
      <c r="O669" t="s">
        <v>131</v>
      </c>
      <c r="P669" t="s">
        <v>293</v>
      </c>
      <c r="Q669" t="s">
        <v>131</v>
      </c>
      <c r="R669" t="s">
        <v>2624</v>
      </c>
      <c r="S669" t="s">
        <v>2624</v>
      </c>
      <c r="T669" t="s">
        <v>2624</v>
      </c>
      <c r="U669" t="s">
        <v>2624</v>
      </c>
      <c r="V669" t="s">
        <v>2624</v>
      </c>
      <c r="W669" t="s">
        <v>2624</v>
      </c>
      <c r="X669" t="s">
        <v>2624</v>
      </c>
      <c r="Y669" t="s">
        <v>2624</v>
      </c>
      <c r="Z669" t="s">
        <v>2624</v>
      </c>
      <c r="AA669" t="s">
        <v>2624</v>
      </c>
      <c r="AB669" t="s">
        <v>2624</v>
      </c>
      <c r="AC669" t="s">
        <v>2624</v>
      </c>
      <c r="AD669" t="s">
        <v>2624</v>
      </c>
      <c r="AE669" t="s">
        <v>65</v>
      </c>
      <c r="AF669" s="5">
        <v>46121</v>
      </c>
      <c r="AG669" t="s">
        <v>134</v>
      </c>
    </row>
    <row r="670" spans="1:33" x14ac:dyDescent="0.25">
      <c r="A670" t="s">
        <v>2625</v>
      </c>
      <c r="B670" t="s">
        <v>54</v>
      </c>
      <c r="C670" s="5">
        <v>46023</v>
      </c>
      <c r="D670" s="5">
        <v>46112</v>
      </c>
      <c r="E670" t="s">
        <v>47</v>
      </c>
      <c r="F670" t="s">
        <v>124</v>
      </c>
      <c r="G670" t="s">
        <v>125</v>
      </c>
      <c r="H670" t="s">
        <v>125</v>
      </c>
      <c r="I670" t="s">
        <v>534</v>
      </c>
      <c r="J670" t="s">
        <v>2626</v>
      </c>
      <c r="K670" t="s">
        <v>2627</v>
      </c>
      <c r="L670" t="s">
        <v>1684</v>
      </c>
      <c r="M670" t="s">
        <v>50</v>
      </c>
      <c r="N670" t="s">
        <v>130</v>
      </c>
      <c r="O670" t="s">
        <v>131</v>
      </c>
      <c r="P670" t="s">
        <v>132</v>
      </c>
      <c r="Q670" t="s">
        <v>131</v>
      </c>
      <c r="R670" t="s">
        <v>2628</v>
      </c>
      <c r="S670" t="s">
        <v>2628</v>
      </c>
      <c r="T670" t="s">
        <v>2628</v>
      </c>
      <c r="U670" t="s">
        <v>2628</v>
      </c>
      <c r="V670" t="s">
        <v>2628</v>
      </c>
      <c r="W670" t="s">
        <v>2628</v>
      </c>
      <c r="X670" t="s">
        <v>2628</v>
      </c>
      <c r="Y670" t="s">
        <v>2628</v>
      </c>
      <c r="Z670" t="s">
        <v>2628</v>
      </c>
      <c r="AA670" t="s">
        <v>2628</v>
      </c>
      <c r="AB670" t="s">
        <v>2628</v>
      </c>
      <c r="AC670" t="s">
        <v>2628</v>
      </c>
      <c r="AD670" t="s">
        <v>2628</v>
      </c>
      <c r="AE670" t="s">
        <v>65</v>
      </c>
      <c r="AF670" s="5">
        <v>46121</v>
      </c>
      <c r="AG670" t="s">
        <v>134</v>
      </c>
    </row>
    <row r="671" spans="1:33" x14ac:dyDescent="0.25">
      <c r="A671" t="s">
        <v>2629</v>
      </c>
      <c r="B671" t="s">
        <v>54</v>
      </c>
      <c r="C671" s="5">
        <v>46023</v>
      </c>
      <c r="D671" s="5">
        <v>46112</v>
      </c>
      <c r="E671" t="s">
        <v>47</v>
      </c>
      <c r="F671" t="s">
        <v>55</v>
      </c>
      <c r="G671" t="s">
        <v>153</v>
      </c>
      <c r="H671" t="s">
        <v>153</v>
      </c>
      <c r="I671" t="s">
        <v>126</v>
      </c>
      <c r="J671" t="s">
        <v>2630</v>
      </c>
      <c r="K671" t="s">
        <v>2631</v>
      </c>
      <c r="L671" t="s">
        <v>261</v>
      </c>
      <c r="M671" t="s">
        <v>51</v>
      </c>
      <c r="N671" t="s">
        <v>157</v>
      </c>
      <c r="O671" t="s">
        <v>131</v>
      </c>
      <c r="P671" t="s">
        <v>158</v>
      </c>
      <c r="Q671" t="s">
        <v>131</v>
      </c>
      <c r="R671" t="s">
        <v>2632</v>
      </c>
      <c r="S671" t="s">
        <v>2632</v>
      </c>
      <c r="T671" t="s">
        <v>2632</v>
      </c>
      <c r="U671" t="s">
        <v>2632</v>
      </c>
      <c r="V671" t="s">
        <v>2632</v>
      </c>
      <c r="W671" t="s">
        <v>2632</v>
      </c>
      <c r="X671" t="s">
        <v>2632</v>
      </c>
      <c r="Y671" t="s">
        <v>2632</v>
      </c>
      <c r="Z671" t="s">
        <v>2632</v>
      </c>
      <c r="AA671" t="s">
        <v>2632</v>
      </c>
      <c r="AB671" t="s">
        <v>2632</v>
      </c>
      <c r="AC671" t="s">
        <v>2632</v>
      </c>
      <c r="AD671" t="s">
        <v>2632</v>
      </c>
      <c r="AE671" t="s">
        <v>65</v>
      </c>
      <c r="AF671" s="5">
        <v>46121</v>
      </c>
      <c r="AG671" t="s">
        <v>134</v>
      </c>
    </row>
    <row r="672" spans="1:33" x14ac:dyDescent="0.25">
      <c r="A672" t="s">
        <v>2633</v>
      </c>
      <c r="B672" t="s">
        <v>54</v>
      </c>
      <c r="C672" s="5">
        <v>46023</v>
      </c>
      <c r="D672" s="5">
        <v>46112</v>
      </c>
      <c r="E672" t="s">
        <v>47</v>
      </c>
      <c r="F672" t="s">
        <v>124</v>
      </c>
      <c r="G672" t="s">
        <v>125</v>
      </c>
      <c r="H672" t="s">
        <v>125</v>
      </c>
      <c r="I672" t="s">
        <v>166</v>
      </c>
      <c r="J672" t="s">
        <v>383</v>
      </c>
      <c r="K672" t="s">
        <v>643</v>
      </c>
      <c r="L672" t="s">
        <v>226</v>
      </c>
      <c r="M672" t="s">
        <v>50</v>
      </c>
      <c r="N672" t="s">
        <v>130</v>
      </c>
      <c r="O672" t="s">
        <v>131</v>
      </c>
      <c r="P672" t="s">
        <v>132</v>
      </c>
      <c r="Q672" t="s">
        <v>131</v>
      </c>
      <c r="R672" t="s">
        <v>2634</v>
      </c>
      <c r="S672" t="s">
        <v>2634</v>
      </c>
      <c r="T672" t="s">
        <v>2634</v>
      </c>
      <c r="U672" t="s">
        <v>2634</v>
      </c>
      <c r="V672" t="s">
        <v>2634</v>
      </c>
      <c r="W672" t="s">
        <v>2634</v>
      </c>
      <c r="X672" t="s">
        <v>2634</v>
      </c>
      <c r="Y672" t="s">
        <v>2634</v>
      </c>
      <c r="Z672" t="s">
        <v>2634</v>
      </c>
      <c r="AA672" t="s">
        <v>2634</v>
      </c>
      <c r="AB672" t="s">
        <v>2634</v>
      </c>
      <c r="AC672" t="s">
        <v>2634</v>
      </c>
      <c r="AD672" t="s">
        <v>2634</v>
      </c>
      <c r="AE672" t="s">
        <v>65</v>
      </c>
      <c r="AF672" s="5">
        <v>46121</v>
      </c>
      <c r="AG672" t="s">
        <v>134</v>
      </c>
    </row>
    <row r="673" spans="1:33" x14ac:dyDescent="0.25">
      <c r="A673" t="s">
        <v>2635</v>
      </c>
      <c r="B673" t="s">
        <v>54</v>
      </c>
      <c r="C673" s="5">
        <v>46023</v>
      </c>
      <c r="D673" s="5">
        <v>46112</v>
      </c>
      <c r="E673" t="s">
        <v>47</v>
      </c>
      <c r="F673" t="s">
        <v>207</v>
      </c>
      <c r="G673" t="s">
        <v>449</v>
      </c>
      <c r="H673" t="s">
        <v>449</v>
      </c>
      <c r="I673" t="s">
        <v>189</v>
      </c>
      <c r="J673" t="s">
        <v>2260</v>
      </c>
      <c r="K673" t="s">
        <v>643</v>
      </c>
      <c r="L673" t="s">
        <v>273</v>
      </c>
      <c r="M673" t="s">
        <v>50</v>
      </c>
      <c r="N673" t="s">
        <v>213</v>
      </c>
      <c r="O673" t="s">
        <v>131</v>
      </c>
      <c r="P673" t="s">
        <v>214</v>
      </c>
      <c r="Q673" t="s">
        <v>131</v>
      </c>
      <c r="R673" t="s">
        <v>2636</v>
      </c>
      <c r="S673" t="s">
        <v>2636</v>
      </c>
      <c r="T673" t="s">
        <v>2636</v>
      </c>
      <c r="U673" t="s">
        <v>2636</v>
      </c>
      <c r="V673" t="s">
        <v>2636</v>
      </c>
      <c r="W673" t="s">
        <v>2636</v>
      </c>
      <c r="X673" t="s">
        <v>2636</v>
      </c>
      <c r="Y673" t="s">
        <v>2636</v>
      </c>
      <c r="Z673" t="s">
        <v>2636</v>
      </c>
      <c r="AA673" t="s">
        <v>2636</v>
      </c>
      <c r="AB673" t="s">
        <v>2636</v>
      </c>
      <c r="AC673" t="s">
        <v>2636</v>
      </c>
      <c r="AD673" t="s">
        <v>2636</v>
      </c>
      <c r="AE673" t="s">
        <v>65</v>
      </c>
      <c r="AF673" s="5">
        <v>46121</v>
      </c>
      <c r="AG673" t="s">
        <v>134</v>
      </c>
    </row>
    <row r="674" spans="1:33" x14ac:dyDescent="0.25">
      <c r="A674" t="s">
        <v>2637</v>
      </c>
      <c r="B674" t="s">
        <v>54</v>
      </c>
      <c r="C674" s="5">
        <v>46023</v>
      </c>
      <c r="D674" s="5">
        <v>46112</v>
      </c>
      <c r="E674" t="s">
        <v>47</v>
      </c>
      <c r="F674" t="s">
        <v>124</v>
      </c>
      <c r="G674" t="s">
        <v>125</v>
      </c>
      <c r="H674" t="s">
        <v>125</v>
      </c>
      <c r="I674" t="s">
        <v>166</v>
      </c>
      <c r="J674" t="s">
        <v>2638</v>
      </c>
      <c r="K674" t="s">
        <v>670</v>
      </c>
      <c r="L674" t="s">
        <v>2639</v>
      </c>
      <c r="M674" t="s">
        <v>50</v>
      </c>
      <c r="N674" t="s">
        <v>130</v>
      </c>
      <c r="O674" t="s">
        <v>131</v>
      </c>
      <c r="P674" t="s">
        <v>132</v>
      </c>
      <c r="Q674" t="s">
        <v>131</v>
      </c>
      <c r="R674" t="s">
        <v>2640</v>
      </c>
      <c r="S674" t="s">
        <v>2640</v>
      </c>
      <c r="T674" t="s">
        <v>2640</v>
      </c>
      <c r="U674" t="s">
        <v>2640</v>
      </c>
      <c r="V674" t="s">
        <v>2640</v>
      </c>
      <c r="W674" t="s">
        <v>2640</v>
      </c>
      <c r="X674" t="s">
        <v>2640</v>
      </c>
      <c r="Y674" t="s">
        <v>2640</v>
      </c>
      <c r="Z674" t="s">
        <v>2640</v>
      </c>
      <c r="AA674" t="s">
        <v>2640</v>
      </c>
      <c r="AB674" t="s">
        <v>2640</v>
      </c>
      <c r="AC674" t="s">
        <v>2640</v>
      </c>
      <c r="AD674" t="s">
        <v>2640</v>
      </c>
      <c r="AE674" t="s">
        <v>65</v>
      </c>
      <c r="AF674" s="5">
        <v>46121</v>
      </c>
      <c r="AG674" t="s">
        <v>134</v>
      </c>
    </row>
    <row r="675" spans="1:33" x14ac:dyDescent="0.25">
      <c r="A675" t="s">
        <v>2641</v>
      </c>
      <c r="B675" t="s">
        <v>54</v>
      </c>
      <c r="C675" s="5">
        <v>46023</v>
      </c>
      <c r="D675" s="5">
        <v>46112</v>
      </c>
      <c r="E675" t="s">
        <v>47</v>
      </c>
      <c r="F675" t="s">
        <v>55</v>
      </c>
      <c r="G675" t="s">
        <v>153</v>
      </c>
      <c r="H675" t="s">
        <v>153</v>
      </c>
      <c r="I675" t="s">
        <v>172</v>
      </c>
      <c r="J675" t="s">
        <v>2642</v>
      </c>
      <c r="K675" t="s">
        <v>226</v>
      </c>
      <c r="L675" t="s">
        <v>181</v>
      </c>
      <c r="M675" t="s">
        <v>50</v>
      </c>
      <c r="N675" t="s">
        <v>157</v>
      </c>
      <c r="O675" t="s">
        <v>131</v>
      </c>
      <c r="P675" t="s">
        <v>158</v>
      </c>
      <c r="Q675" t="s">
        <v>131</v>
      </c>
      <c r="R675" t="s">
        <v>2643</v>
      </c>
      <c r="S675" t="s">
        <v>2643</v>
      </c>
      <c r="T675" t="s">
        <v>2643</v>
      </c>
      <c r="U675" t="s">
        <v>2643</v>
      </c>
      <c r="V675" t="s">
        <v>2643</v>
      </c>
      <c r="W675" t="s">
        <v>2643</v>
      </c>
      <c r="X675" t="s">
        <v>2643</v>
      </c>
      <c r="Y675" t="s">
        <v>2643</v>
      </c>
      <c r="Z675" t="s">
        <v>2643</v>
      </c>
      <c r="AA675" t="s">
        <v>2643</v>
      </c>
      <c r="AB675" t="s">
        <v>2643</v>
      </c>
      <c r="AC675" t="s">
        <v>2643</v>
      </c>
      <c r="AD675" t="s">
        <v>2643</v>
      </c>
      <c r="AE675" t="s">
        <v>65</v>
      </c>
      <c r="AF675" s="5">
        <v>46121</v>
      </c>
      <c r="AG675" t="s">
        <v>134</v>
      </c>
    </row>
    <row r="676" spans="1:33" x14ac:dyDescent="0.25">
      <c r="A676" t="s">
        <v>2644</v>
      </c>
      <c r="B676" t="s">
        <v>54</v>
      </c>
      <c r="C676" s="5">
        <v>46023</v>
      </c>
      <c r="D676" s="5">
        <v>46112</v>
      </c>
      <c r="E676" t="s">
        <v>47</v>
      </c>
      <c r="F676" t="s">
        <v>55</v>
      </c>
      <c r="G676" t="s">
        <v>153</v>
      </c>
      <c r="H676" t="s">
        <v>153</v>
      </c>
      <c r="I676" t="s">
        <v>1462</v>
      </c>
      <c r="J676" t="s">
        <v>2645</v>
      </c>
      <c r="K676" t="s">
        <v>863</v>
      </c>
      <c r="L676" t="s">
        <v>129</v>
      </c>
      <c r="M676" t="s">
        <v>51</v>
      </c>
      <c r="N676" t="s">
        <v>157</v>
      </c>
      <c r="O676" t="s">
        <v>131</v>
      </c>
      <c r="P676" t="s">
        <v>158</v>
      </c>
      <c r="Q676" t="s">
        <v>131</v>
      </c>
      <c r="R676" t="s">
        <v>2646</v>
      </c>
      <c r="S676" t="s">
        <v>2646</v>
      </c>
      <c r="T676" t="s">
        <v>2646</v>
      </c>
      <c r="U676" t="s">
        <v>2646</v>
      </c>
      <c r="V676" t="s">
        <v>2646</v>
      </c>
      <c r="W676" t="s">
        <v>2646</v>
      </c>
      <c r="X676" t="s">
        <v>2646</v>
      </c>
      <c r="Y676" t="s">
        <v>2646</v>
      </c>
      <c r="Z676" t="s">
        <v>2646</v>
      </c>
      <c r="AA676" t="s">
        <v>2646</v>
      </c>
      <c r="AB676" t="s">
        <v>2646</v>
      </c>
      <c r="AC676" t="s">
        <v>2646</v>
      </c>
      <c r="AD676" t="s">
        <v>2646</v>
      </c>
      <c r="AE676" t="s">
        <v>65</v>
      </c>
      <c r="AF676" s="5">
        <v>46121</v>
      </c>
      <c r="AG676" t="s">
        <v>134</v>
      </c>
    </row>
    <row r="677" spans="1:33" x14ac:dyDescent="0.25">
      <c r="A677" t="s">
        <v>2647</v>
      </c>
      <c r="B677" t="s">
        <v>54</v>
      </c>
      <c r="C677" s="5">
        <v>46023</v>
      </c>
      <c r="D677" s="5">
        <v>46112</v>
      </c>
      <c r="E677" t="s">
        <v>47</v>
      </c>
      <c r="F677" t="s">
        <v>124</v>
      </c>
      <c r="G677" t="s">
        <v>125</v>
      </c>
      <c r="H677" t="s">
        <v>125</v>
      </c>
      <c r="I677" t="s">
        <v>166</v>
      </c>
      <c r="J677" t="s">
        <v>2648</v>
      </c>
      <c r="K677" t="s">
        <v>2649</v>
      </c>
      <c r="L677" t="s">
        <v>2650</v>
      </c>
      <c r="M677" t="s">
        <v>50</v>
      </c>
      <c r="N677" t="s">
        <v>130</v>
      </c>
      <c r="O677" t="s">
        <v>131</v>
      </c>
      <c r="P677" t="s">
        <v>132</v>
      </c>
      <c r="Q677" t="s">
        <v>131</v>
      </c>
      <c r="R677" t="s">
        <v>2651</v>
      </c>
      <c r="S677" t="s">
        <v>2651</v>
      </c>
      <c r="T677" t="s">
        <v>2651</v>
      </c>
      <c r="U677" t="s">
        <v>2651</v>
      </c>
      <c r="V677" t="s">
        <v>2651</v>
      </c>
      <c r="W677" t="s">
        <v>2651</v>
      </c>
      <c r="X677" t="s">
        <v>2651</v>
      </c>
      <c r="Y677" t="s">
        <v>2651</v>
      </c>
      <c r="Z677" t="s">
        <v>2651</v>
      </c>
      <c r="AA677" t="s">
        <v>2651</v>
      </c>
      <c r="AB677" t="s">
        <v>2651</v>
      </c>
      <c r="AC677" t="s">
        <v>2651</v>
      </c>
      <c r="AD677" t="s">
        <v>2651</v>
      </c>
      <c r="AE677" t="s">
        <v>65</v>
      </c>
      <c r="AF677" s="5">
        <v>46121</v>
      </c>
      <c r="AG677" t="s">
        <v>134</v>
      </c>
    </row>
    <row r="678" spans="1:33" x14ac:dyDescent="0.25">
      <c r="A678" t="s">
        <v>2652</v>
      </c>
      <c r="B678" t="s">
        <v>54</v>
      </c>
      <c r="C678" s="5">
        <v>46023</v>
      </c>
      <c r="D678" s="5">
        <v>46112</v>
      </c>
      <c r="E678" t="s">
        <v>47</v>
      </c>
      <c r="F678" t="s">
        <v>55</v>
      </c>
      <c r="G678" t="s">
        <v>153</v>
      </c>
      <c r="H678" t="s">
        <v>153</v>
      </c>
      <c r="I678" t="s">
        <v>321</v>
      </c>
      <c r="J678" t="s">
        <v>2653</v>
      </c>
      <c r="K678" t="s">
        <v>960</v>
      </c>
      <c r="L678" t="s">
        <v>226</v>
      </c>
      <c r="M678" t="s">
        <v>50</v>
      </c>
      <c r="N678" t="s">
        <v>157</v>
      </c>
      <c r="O678" t="s">
        <v>131</v>
      </c>
      <c r="P678" t="s">
        <v>158</v>
      </c>
      <c r="Q678" t="s">
        <v>131</v>
      </c>
      <c r="R678" t="s">
        <v>2654</v>
      </c>
      <c r="S678" t="s">
        <v>2654</v>
      </c>
      <c r="T678" t="s">
        <v>2654</v>
      </c>
      <c r="U678" t="s">
        <v>2654</v>
      </c>
      <c r="V678" t="s">
        <v>2654</v>
      </c>
      <c r="W678" t="s">
        <v>2654</v>
      </c>
      <c r="X678" t="s">
        <v>2654</v>
      </c>
      <c r="Y678" t="s">
        <v>2654</v>
      </c>
      <c r="Z678" t="s">
        <v>2654</v>
      </c>
      <c r="AA678" t="s">
        <v>2654</v>
      </c>
      <c r="AB678" t="s">
        <v>2654</v>
      </c>
      <c r="AC678" t="s">
        <v>2654</v>
      </c>
      <c r="AD678" t="s">
        <v>2654</v>
      </c>
      <c r="AE678" t="s">
        <v>65</v>
      </c>
      <c r="AF678" s="5">
        <v>46121</v>
      </c>
      <c r="AG678" t="s">
        <v>134</v>
      </c>
    </row>
    <row r="679" spans="1:33" x14ac:dyDescent="0.25">
      <c r="A679" t="s">
        <v>2655</v>
      </c>
      <c r="B679" t="s">
        <v>54</v>
      </c>
      <c r="C679" s="5">
        <v>46023</v>
      </c>
      <c r="D679" s="5">
        <v>46112</v>
      </c>
      <c r="E679" t="s">
        <v>47</v>
      </c>
      <c r="F679" t="s">
        <v>124</v>
      </c>
      <c r="G679" t="s">
        <v>125</v>
      </c>
      <c r="H679" t="s">
        <v>125</v>
      </c>
      <c r="I679" t="s">
        <v>136</v>
      </c>
      <c r="J679" t="s">
        <v>2656</v>
      </c>
      <c r="K679" t="s">
        <v>2657</v>
      </c>
      <c r="L679" t="s">
        <v>129</v>
      </c>
      <c r="M679" t="s">
        <v>50</v>
      </c>
      <c r="N679" t="s">
        <v>130</v>
      </c>
      <c r="O679" t="s">
        <v>131</v>
      </c>
      <c r="P679" t="s">
        <v>132</v>
      </c>
      <c r="Q679" t="s">
        <v>131</v>
      </c>
      <c r="R679" t="s">
        <v>2658</v>
      </c>
      <c r="S679" t="s">
        <v>2658</v>
      </c>
      <c r="T679" t="s">
        <v>2658</v>
      </c>
      <c r="U679" t="s">
        <v>2658</v>
      </c>
      <c r="V679" t="s">
        <v>2658</v>
      </c>
      <c r="W679" t="s">
        <v>2658</v>
      </c>
      <c r="X679" t="s">
        <v>2658</v>
      </c>
      <c r="Y679" t="s">
        <v>2658</v>
      </c>
      <c r="Z679" t="s">
        <v>2658</v>
      </c>
      <c r="AA679" t="s">
        <v>2658</v>
      </c>
      <c r="AB679" t="s">
        <v>2658</v>
      </c>
      <c r="AC679" t="s">
        <v>2658</v>
      </c>
      <c r="AD679" t="s">
        <v>2658</v>
      </c>
      <c r="AE679" t="s">
        <v>65</v>
      </c>
      <c r="AF679" s="5">
        <v>46121</v>
      </c>
      <c r="AG679" t="s">
        <v>134</v>
      </c>
    </row>
    <row r="680" spans="1:33" x14ac:dyDescent="0.25">
      <c r="A680" t="s">
        <v>2659</v>
      </c>
      <c r="B680" t="s">
        <v>54</v>
      </c>
      <c r="C680" s="5">
        <v>46023</v>
      </c>
      <c r="D680" s="5">
        <v>46112</v>
      </c>
      <c r="E680" t="s">
        <v>47</v>
      </c>
      <c r="F680" t="s">
        <v>834</v>
      </c>
      <c r="G680" t="s">
        <v>1771</v>
      </c>
      <c r="H680" t="s">
        <v>2660</v>
      </c>
      <c r="I680" t="s">
        <v>315</v>
      </c>
      <c r="J680" t="s">
        <v>2661</v>
      </c>
      <c r="K680" t="s">
        <v>349</v>
      </c>
      <c r="L680" t="s">
        <v>2662</v>
      </c>
      <c r="M680" t="s">
        <v>50</v>
      </c>
      <c r="N680" t="s">
        <v>840</v>
      </c>
      <c r="O680" t="s">
        <v>131</v>
      </c>
      <c r="P680" t="s">
        <v>841</v>
      </c>
      <c r="Q680" t="s">
        <v>131</v>
      </c>
      <c r="R680" t="s">
        <v>2663</v>
      </c>
      <c r="S680" t="s">
        <v>2663</v>
      </c>
      <c r="T680" t="s">
        <v>2663</v>
      </c>
      <c r="U680" t="s">
        <v>2663</v>
      </c>
      <c r="V680" t="s">
        <v>2663</v>
      </c>
      <c r="W680" t="s">
        <v>2663</v>
      </c>
      <c r="X680" t="s">
        <v>2663</v>
      </c>
      <c r="Y680" t="s">
        <v>2663</v>
      </c>
      <c r="Z680" t="s">
        <v>2663</v>
      </c>
      <c r="AA680" t="s">
        <v>2663</v>
      </c>
      <c r="AB680" t="s">
        <v>2663</v>
      </c>
      <c r="AC680" t="s">
        <v>2663</v>
      </c>
      <c r="AD680" t="s">
        <v>2663</v>
      </c>
      <c r="AE680" t="s">
        <v>65</v>
      </c>
      <c r="AF680" s="5">
        <v>46121</v>
      </c>
      <c r="AG680" t="s">
        <v>134</v>
      </c>
    </row>
    <row r="681" spans="1:33" x14ac:dyDescent="0.25">
      <c r="A681" t="s">
        <v>2664</v>
      </c>
      <c r="B681" t="s">
        <v>54</v>
      </c>
      <c r="C681" s="5">
        <v>46023</v>
      </c>
      <c r="D681" s="5">
        <v>46112</v>
      </c>
      <c r="E681" t="s">
        <v>47</v>
      </c>
      <c r="F681" t="s">
        <v>222</v>
      </c>
      <c r="G681" t="s">
        <v>396</v>
      </c>
      <c r="H681" t="s">
        <v>2665</v>
      </c>
      <c r="I681" t="s">
        <v>209</v>
      </c>
      <c r="J681" t="s">
        <v>2666</v>
      </c>
      <c r="K681" t="s">
        <v>180</v>
      </c>
      <c r="L681" t="s">
        <v>174</v>
      </c>
      <c r="M681" t="s">
        <v>50</v>
      </c>
      <c r="N681" t="s">
        <v>227</v>
      </c>
      <c r="O681" t="s">
        <v>131</v>
      </c>
      <c r="P681" t="s">
        <v>228</v>
      </c>
      <c r="Q681" t="s">
        <v>131</v>
      </c>
      <c r="R681" t="s">
        <v>2667</v>
      </c>
      <c r="S681" t="s">
        <v>2667</v>
      </c>
      <c r="T681" t="s">
        <v>2667</v>
      </c>
      <c r="U681" t="s">
        <v>2667</v>
      </c>
      <c r="V681" t="s">
        <v>2667</v>
      </c>
      <c r="W681" t="s">
        <v>2667</v>
      </c>
      <c r="X681" t="s">
        <v>2667</v>
      </c>
      <c r="Y681" t="s">
        <v>2667</v>
      </c>
      <c r="Z681" t="s">
        <v>2667</v>
      </c>
      <c r="AA681" t="s">
        <v>2667</v>
      </c>
      <c r="AB681" t="s">
        <v>2667</v>
      </c>
      <c r="AC681" t="s">
        <v>2667</v>
      </c>
      <c r="AD681" t="s">
        <v>2667</v>
      </c>
      <c r="AE681" t="s">
        <v>65</v>
      </c>
      <c r="AF681" s="5">
        <v>46121</v>
      </c>
      <c r="AG681" t="s">
        <v>134</v>
      </c>
    </row>
    <row r="682" spans="1:33" x14ac:dyDescent="0.25">
      <c r="A682" t="s">
        <v>2668</v>
      </c>
      <c r="B682" t="s">
        <v>54</v>
      </c>
      <c r="C682" s="5">
        <v>46023</v>
      </c>
      <c r="D682" s="5">
        <v>46112</v>
      </c>
      <c r="E682" t="s">
        <v>47</v>
      </c>
      <c r="F682" t="s">
        <v>124</v>
      </c>
      <c r="G682" t="s">
        <v>125</v>
      </c>
      <c r="H682" t="s">
        <v>125</v>
      </c>
      <c r="I682" t="s">
        <v>195</v>
      </c>
      <c r="J682" t="s">
        <v>2669</v>
      </c>
      <c r="K682" t="s">
        <v>2502</v>
      </c>
      <c r="L682" t="s">
        <v>336</v>
      </c>
      <c r="M682" t="s">
        <v>50</v>
      </c>
      <c r="N682" t="s">
        <v>130</v>
      </c>
      <c r="O682" t="s">
        <v>131</v>
      </c>
      <c r="P682" t="s">
        <v>132</v>
      </c>
      <c r="Q682" t="s">
        <v>131</v>
      </c>
      <c r="R682" t="s">
        <v>2670</v>
      </c>
      <c r="S682" t="s">
        <v>2670</v>
      </c>
      <c r="T682" t="s">
        <v>2670</v>
      </c>
      <c r="U682" t="s">
        <v>2670</v>
      </c>
      <c r="V682" t="s">
        <v>2670</v>
      </c>
      <c r="W682" t="s">
        <v>2670</v>
      </c>
      <c r="X682" t="s">
        <v>2670</v>
      </c>
      <c r="Y682" t="s">
        <v>2670</v>
      </c>
      <c r="Z682" t="s">
        <v>2670</v>
      </c>
      <c r="AA682" t="s">
        <v>2670</v>
      </c>
      <c r="AB682" t="s">
        <v>2670</v>
      </c>
      <c r="AC682" t="s">
        <v>2670</v>
      </c>
      <c r="AD682" t="s">
        <v>2670</v>
      </c>
      <c r="AE682" t="s">
        <v>65</v>
      </c>
      <c r="AF682" s="5">
        <v>46121</v>
      </c>
      <c r="AG682" t="s">
        <v>134</v>
      </c>
    </row>
    <row r="683" spans="1:33" x14ac:dyDescent="0.25">
      <c r="A683" t="s">
        <v>2671</v>
      </c>
      <c r="B683" t="s">
        <v>54</v>
      </c>
      <c r="C683" s="5">
        <v>46023</v>
      </c>
      <c r="D683" s="5">
        <v>46112</v>
      </c>
      <c r="E683" t="s">
        <v>47</v>
      </c>
      <c r="F683" t="s">
        <v>124</v>
      </c>
      <c r="G683" t="s">
        <v>125</v>
      </c>
      <c r="H683" t="s">
        <v>125</v>
      </c>
      <c r="I683" t="s">
        <v>136</v>
      </c>
      <c r="J683" t="s">
        <v>2672</v>
      </c>
      <c r="K683" t="s">
        <v>261</v>
      </c>
      <c r="L683" t="s">
        <v>2673</v>
      </c>
      <c r="M683" t="s">
        <v>51</v>
      </c>
      <c r="N683" t="s">
        <v>130</v>
      </c>
      <c r="O683" t="s">
        <v>131</v>
      </c>
      <c r="P683" t="s">
        <v>132</v>
      </c>
      <c r="Q683" t="s">
        <v>131</v>
      </c>
      <c r="R683" t="s">
        <v>2674</v>
      </c>
      <c r="S683" t="s">
        <v>2674</v>
      </c>
      <c r="T683" t="s">
        <v>2674</v>
      </c>
      <c r="U683" t="s">
        <v>2674</v>
      </c>
      <c r="V683" t="s">
        <v>2674</v>
      </c>
      <c r="W683" t="s">
        <v>2674</v>
      </c>
      <c r="X683" t="s">
        <v>2674</v>
      </c>
      <c r="Y683" t="s">
        <v>2674</v>
      </c>
      <c r="Z683" t="s">
        <v>2674</v>
      </c>
      <c r="AA683" t="s">
        <v>2674</v>
      </c>
      <c r="AB683" t="s">
        <v>2674</v>
      </c>
      <c r="AC683" t="s">
        <v>2674</v>
      </c>
      <c r="AD683" t="s">
        <v>2674</v>
      </c>
      <c r="AE683" t="s">
        <v>65</v>
      </c>
      <c r="AF683" s="5">
        <v>46121</v>
      </c>
      <c r="AG683" t="s">
        <v>134</v>
      </c>
    </row>
    <row r="684" spans="1:33" x14ac:dyDescent="0.25">
      <c r="A684" t="s">
        <v>2675</v>
      </c>
      <c r="B684" t="s">
        <v>54</v>
      </c>
      <c r="C684" s="5">
        <v>46023</v>
      </c>
      <c r="D684" s="5">
        <v>46112</v>
      </c>
      <c r="E684" t="s">
        <v>47</v>
      </c>
      <c r="F684" t="s">
        <v>303</v>
      </c>
      <c r="G684" t="s">
        <v>2588</v>
      </c>
      <c r="H684" t="s">
        <v>2588</v>
      </c>
      <c r="I684" t="s">
        <v>195</v>
      </c>
      <c r="J684" t="s">
        <v>2676</v>
      </c>
      <c r="K684" t="s">
        <v>541</v>
      </c>
      <c r="L684" t="s">
        <v>226</v>
      </c>
      <c r="M684" t="s">
        <v>51</v>
      </c>
      <c r="N684" t="s">
        <v>308</v>
      </c>
      <c r="O684" t="s">
        <v>131</v>
      </c>
      <c r="P684" t="s">
        <v>309</v>
      </c>
      <c r="Q684" t="s">
        <v>131</v>
      </c>
      <c r="R684" t="s">
        <v>2677</v>
      </c>
      <c r="S684" t="s">
        <v>2677</v>
      </c>
      <c r="T684" t="s">
        <v>2677</v>
      </c>
      <c r="U684" t="s">
        <v>2677</v>
      </c>
      <c r="V684" t="s">
        <v>2677</v>
      </c>
      <c r="W684" t="s">
        <v>2677</v>
      </c>
      <c r="X684" t="s">
        <v>2677</v>
      </c>
      <c r="Y684" t="s">
        <v>2677</v>
      </c>
      <c r="Z684" t="s">
        <v>2677</v>
      </c>
      <c r="AA684" t="s">
        <v>2677</v>
      </c>
      <c r="AB684" t="s">
        <v>2677</v>
      </c>
      <c r="AC684" t="s">
        <v>2677</v>
      </c>
      <c r="AD684" t="s">
        <v>2677</v>
      </c>
      <c r="AE684" t="s">
        <v>65</v>
      </c>
      <c r="AF684" s="5">
        <v>46121</v>
      </c>
      <c r="AG684" t="s">
        <v>134</v>
      </c>
    </row>
    <row r="685" spans="1:33" x14ac:dyDescent="0.25">
      <c r="A685" t="s">
        <v>2678</v>
      </c>
      <c r="B685" t="s">
        <v>54</v>
      </c>
      <c r="C685" s="5">
        <v>46023</v>
      </c>
      <c r="D685" s="5">
        <v>46112</v>
      </c>
      <c r="E685" t="s">
        <v>47</v>
      </c>
      <c r="F685" t="s">
        <v>207</v>
      </c>
      <c r="G685" t="s">
        <v>208</v>
      </c>
      <c r="H685" t="s">
        <v>208</v>
      </c>
      <c r="I685" t="s">
        <v>189</v>
      </c>
      <c r="J685" t="s">
        <v>2679</v>
      </c>
      <c r="K685" t="s">
        <v>197</v>
      </c>
      <c r="L685" t="s">
        <v>219</v>
      </c>
      <c r="M685" t="s">
        <v>51</v>
      </c>
      <c r="N685" t="s">
        <v>213</v>
      </c>
      <c r="O685" t="s">
        <v>131</v>
      </c>
      <c r="P685" t="s">
        <v>214</v>
      </c>
      <c r="Q685" t="s">
        <v>131</v>
      </c>
      <c r="R685" t="s">
        <v>2680</v>
      </c>
      <c r="S685" t="s">
        <v>2680</v>
      </c>
      <c r="T685" t="s">
        <v>2680</v>
      </c>
      <c r="U685" t="s">
        <v>2680</v>
      </c>
      <c r="V685" t="s">
        <v>2680</v>
      </c>
      <c r="W685" t="s">
        <v>2680</v>
      </c>
      <c r="X685" t="s">
        <v>2680</v>
      </c>
      <c r="Y685" t="s">
        <v>2680</v>
      </c>
      <c r="Z685" t="s">
        <v>2680</v>
      </c>
      <c r="AA685" t="s">
        <v>2680</v>
      </c>
      <c r="AB685" t="s">
        <v>2680</v>
      </c>
      <c r="AC685" t="s">
        <v>2680</v>
      </c>
      <c r="AD685" t="s">
        <v>2680</v>
      </c>
      <c r="AE685" t="s">
        <v>65</v>
      </c>
      <c r="AF685" s="5">
        <v>46121</v>
      </c>
      <c r="AG685" t="s">
        <v>134</v>
      </c>
    </row>
    <row r="686" spans="1:33" x14ac:dyDescent="0.25">
      <c r="A686" t="s">
        <v>2681</v>
      </c>
      <c r="B686" t="s">
        <v>54</v>
      </c>
      <c r="C686" s="5">
        <v>46023</v>
      </c>
      <c r="D686" s="5">
        <v>46112</v>
      </c>
      <c r="E686" t="s">
        <v>47</v>
      </c>
      <c r="F686" t="s">
        <v>421</v>
      </c>
      <c r="G686" t="s">
        <v>449</v>
      </c>
      <c r="H686" t="s">
        <v>2682</v>
      </c>
      <c r="I686" t="s">
        <v>189</v>
      </c>
      <c r="J686" t="s">
        <v>137</v>
      </c>
      <c r="K686" t="s">
        <v>1723</v>
      </c>
      <c r="L686" t="s">
        <v>290</v>
      </c>
      <c r="M686" t="s">
        <v>50</v>
      </c>
      <c r="N686" t="s">
        <v>425</v>
      </c>
      <c r="O686" t="s">
        <v>131</v>
      </c>
      <c r="P686" t="s">
        <v>426</v>
      </c>
      <c r="Q686" t="s">
        <v>131</v>
      </c>
      <c r="R686" t="s">
        <v>2683</v>
      </c>
      <c r="S686" t="s">
        <v>2683</v>
      </c>
      <c r="T686" t="s">
        <v>2683</v>
      </c>
      <c r="U686" t="s">
        <v>2683</v>
      </c>
      <c r="V686" t="s">
        <v>2683</v>
      </c>
      <c r="W686" t="s">
        <v>2683</v>
      </c>
      <c r="X686" t="s">
        <v>2683</v>
      </c>
      <c r="Y686" t="s">
        <v>2683</v>
      </c>
      <c r="Z686" t="s">
        <v>2683</v>
      </c>
      <c r="AA686" t="s">
        <v>2683</v>
      </c>
      <c r="AB686" t="s">
        <v>2683</v>
      </c>
      <c r="AC686" t="s">
        <v>2683</v>
      </c>
      <c r="AD686" t="s">
        <v>2683</v>
      </c>
      <c r="AE686" t="s">
        <v>65</v>
      </c>
      <c r="AF686" s="5">
        <v>46121</v>
      </c>
      <c r="AG686" t="s">
        <v>134</v>
      </c>
    </row>
    <row r="687" spans="1:33" x14ac:dyDescent="0.25">
      <c r="A687" t="s">
        <v>2684</v>
      </c>
      <c r="B687" t="s">
        <v>54</v>
      </c>
      <c r="C687" s="5">
        <v>46023</v>
      </c>
      <c r="D687" s="5">
        <v>46112</v>
      </c>
      <c r="E687" t="s">
        <v>47</v>
      </c>
      <c r="F687" t="s">
        <v>124</v>
      </c>
      <c r="G687" t="s">
        <v>125</v>
      </c>
      <c r="H687" t="s">
        <v>125</v>
      </c>
      <c r="I687" t="s">
        <v>534</v>
      </c>
      <c r="J687" t="s">
        <v>2685</v>
      </c>
      <c r="K687" t="s">
        <v>349</v>
      </c>
      <c r="L687" t="s">
        <v>336</v>
      </c>
      <c r="M687" t="s">
        <v>51</v>
      </c>
      <c r="N687" t="s">
        <v>130</v>
      </c>
      <c r="O687" t="s">
        <v>131</v>
      </c>
      <c r="P687" t="s">
        <v>132</v>
      </c>
      <c r="Q687" t="s">
        <v>131</v>
      </c>
      <c r="R687" t="s">
        <v>2686</v>
      </c>
      <c r="S687" t="s">
        <v>2686</v>
      </c>
      <c r="T687" t="s">
        <v>2686</v>
      </c>
      <c r="U687" t="s">
        <v>2686</v>
      </c>
      <c r="V687" t="s">
        <v>2686</v>
      </c>
      <c r="W687" t="s">
        <v>2686</v>
      </c>
      <c r="X687" t="s">
        <v>2686</v>
      </c>
      <c r="Y687" t="s">
        <v>2686</v>
      </c>
      <c r="Z687" t="s">
        <v>2686</v>
      </c>
      <c r="AA687" t="s">
        <v>2686</v>
      </c>
      <c r="AB687" t="s">
        <v>2686</v>
      </c>
      <c r="AC687" t="s">
        <v>2686</v>
      </c>
      <c r="AD687" t="s">
        <v>2686</v>
      </c>
      <c r="AE687" t="s">
        <v>65</v>
      </c>
      <c r="AF687" s="5">
        <v>46121</v>
      </c>
      <c r="AG687" t="s">
        <v>134</v>
      </c>
    </row>
    <row r="688" spans="1:33" x14ac:dyDescent="0.25">
      <c r="A688" t="s">
        <v>2687</v>
      </c>
      <c r="B688" t="s">
        <v>54</v>
      </c>
      <c r="C688" s="5">
        <v>46023</v>
      </c>
      <c r="D688" s="5">
        <v>46112</v>
      </c>
      <c r="E688" t="s">
        <v>47</v>
      </c>
      <c r="F688" t="s">
        <v>124</v>
      </c>
      <c r="G688" t="s">
        <v>125</v>
      </c>
      <c r="H688" t="s">
        <v>125</v>
      </c>
      <c r="I688" t="s">
        <v>166</v>
      </c>
      <c r="J688" t="s">
        <v>2688</v>
      </c>
      <c r="K688" t="s">
        <v>468</v>
      </c>
      <c r="L688" t="s">
        <v>2689</v>
      </c>
      <c r="M688" t="s">
        <v>51</v>
      </c>
      <c r="N688" t="s">
        <v>130</v>
      </c>
      <c r="O688" t="s">
        <v>131</v>
      </c>
      <c r="P688" t="s">
        <v>132</v>
      </c>
      <c r="Q688" t="s">
        <v>131</v>
      </c>
      <c r="R688" t="s">
        <v>2690</v>
      </c>
      <c r="S688" t="s">
        <v>2690</v>
      </c>
      <c r="T688" t="s">
        <v>2690</v>
      </c>
      <c r="U688" t="s">
        <v>2690</v>
      </c>
      <c r="V688" t="s">
        <v>2690</v>
      </c>
      <c r="W688" t="s">
        <v>2690</v>
      </c>
      <c r="X688" t="s">
        <v>2690</v>
      </c>
      <c r="Y688" t="s">
        <v>2690</v>
      </c>
      <c r="Z688" t="s">
        <v>2690</v>
      </c>
      <c r="AA688" t="s">
        <v>2690</v>
      </c>
      <c r="AB688" t="s">
        <v>2690</v>
      </c>
      <c r="AC688" t="s">
        <v>2690</v>
      </c>
      <c r="AD688" t="s">
        <v>2690</v>
      </c>
      <c r="AE688" t="s">
        <v>65</v>
      </c>
      <c r="AF688" s="5">
        <v>46121</v>
      </c>
      <c r="AG688" t="s">
        <v>134</v>
      </c>
    </row>
    <row r="689" spans="1:33" x14ac:dyDescent="0.25">
      <c r="A689" t="s">
        <v>2691</v>
      </c>
      <c r="B689" t="s">
        <v>54</v>
      </c>
      <c r="C689" s="5">
        <v>46023</v>
      </c>
      <c r="D689" s="5">
        <v>46112</v>
      </c>
      <c r="E689" t="s">
        <v>47</v>
      </c>
      <c r="F689" t="s">
        <v>55</v>
      </c>
      <c r="G689" t="s">
        <v>153</v>
      </c>
      <c r="H689" t="s">
        <v>153</v>
      </c>
      <c r="I689" t="s">
        <v>270</v>
      </c>
      <c r="J689" t="s">
        <v>2692</v>
      </c>
      <c r="K689" t="s">
        <v>290</v>
      </c>
      <c r="L689" t="s">
        <v>536</v>
      </c>
      <c r="M689" t="s">
        <v>51</v>
      </c>
      <c r="N689" t="s">
        <v>157</v>
      </c>
      <c r="O689" t="s">
        <v>131</v>
      </c>
      <c r="P689" t="s">
        <v>158</v>
      </c>
      <c r="Q689" t="s">
        <v>131</v>
      </c>
      <c r="R689" t="s">
        <v>2693</v>
      </c>
      <c r="S689" t="s">
        <v>2693</v>
      </c>
      <c r="T689" t="s">
        <v>2693</v>
      </c>
      <c r="U689" t="s">
        <v>2693</v>
      </c>
      <c r="V689" t="s">
        <v>2693</v>
      </c>
      <c r="W689" t="s">
        <v>2693</v>
      </c>
      <c r="X689" t="s">
        <v>2693</v>
      </c>
      <c r="Y689" t="s">
        <v>2693</v>
      </c>
      <c r="Z689" t="s">
        <v>2693</v>
      </c>
      <c r="AA689" t="s">
        <v>2693</v>
      </c>
      <c r="AB689" t="s">
        <v>2693</v>
      </c>
      <c r="AC689" t="s">
        <v>2693</v>
      </c>
      <c r="AD689" t="s">
        <v>2693</v>
      </c>
      <c r="AE689" t="s">
        <v>65</v>
      </c>
      <c r="AF689" s="5">
        <v>46121</v>
      </c>
      <c r="AG689" t="s">
        <v>134</v>
      </c>
    </row>
    <row r="690" spans="1:33" x14ac:dyDescent="0.25">
      <c r="A690" t="s">
        <v>2694</v>
      </c>
      <c r="B690" t="s">
        <v>54</v>
      </c>
      <c r="C690" s="5">
        <v>46023</v>
      </c>
      <c r="D690" s="5">
        <v>46112</v>
      </c>
      <c r="E690" t="s">
        <v>47</v>
      </c>
      <c r="F690" t="s">
        <v>124</v>
      </c>
      <c r="G690" t="s">
        <v>125</v>
      </c>
      <c r="H690" t="s">
        <v>125</v>
      </c>
      <c r="I690" t="s">
        <v>166</v>
      </c>
      <c r="J690" t="s">
        <v>2695</v>
      </c>
      <c r="K690" t="s">
        <v>2696</v>
      </c>
      <c r="L690" t="s">
        <v>186</v>
      </c>
      <c r="M690" t="s">
        <v>51</v>
      </c>
      <c r="N690" t="s">
        <v>130</v>
      </c>
      <c r="O690" t="s">
        <v>131</v>
      </c>
      <c r="P690" t="s">
        <v>132</v>
      </c>
      <c r="Q690" t="s">
        <v>131</v>
      </c>
      <c r="R690" t="s">
        <v>2697</v>
      </c>
      <c r="S690" t="s">
        <v>2697</v>
      </c>
      <c r="T690" t="s">
        <v>2697</v>
      </c>
      <c r="U690" t="s">
        <v>2697</v>
      </c>
      <c r="V690" t="s">
        <v>2697</v>
      </c>
      <c r="W690" t="s">
        <v>2697</v>
      </c>
      <c r="X690" t="s">
        <v>2697</v>
      </c>
      <c r="Y690" t="s">
        <v>2697</v>
      </c>
      <c r="Z690" t="s">
        <v>2697</v>
      </c>
      <c r="AA690" t="s">
        <v>2697</v>
      </c>
      <c r="AB690" t="s">
        <v>2697</v>
      </c>
      <c r="AC690" t="s">
        <v>2697</v>
      </c>
      <c r="AD690" t="s">
        <v>2697</v>
      </c>
      <c r="AE690" t="s">
        <v>65</v>
      </c>
      <c r="AF690" s="5">
        <v>46121</v>
      </c>
      <c r="AG690" t="s">
        <v>134</v>
      </c>
    </row>
    <row r="691" spans="1:33" x14ac:dyDescent="0.25">
      <c r="A691" t="s">
        <v>2698</v>
      </c>
      <c r="B691" t="s">
        <v>54</v>
      </c>
      <c r="C691" s="5">
        <v>46023</v>
      </c>
      <c r="D691" s="5">
        <v>46112</v>
      </c>
      <c r="E691" t="s">
        <v>47</v>
      </c>
      <c r="F691" t="s">
        <v>55</v>
      </c>
      <c r="G691" t="s">
        <v>153</v>
      </c>
      <c r="H691" t="s">
        <v>153</v>
      </c>
      <c r="I691" t="s">
        <v>126</v>
      </c>
      <c r="J691" t="s">
        <v>2699</v>
      </c>
      <c r="K691" t="s">
        <v>2536</v>
      </c>
      <c r="L691" t="s">
        <v>290</v>
      </c>
      <c r="M691" t="s">
        <v>51</v>
      </c>
      <c r="N691" t="s">
        <v>157</v>
      </c>
      <c r="O691" t="s">
        <v>131</v>
      </c>
      <c r="P691" t="s">
        <v>158</v>
      </c>
      <c r="Q691" t="s">
        <v>131</v>
      </c>
      <c r="R691" t="s">
        <v>2700</v>
      </c>
      <c r="S691" t="s">
        <v>2700</v>
      </c>
      <c r="T691" t="s">
        <v>2700</v>
      </c>
      <c r="U691" t="s">
        <v>2700</v>
      </c>
      <c r="V691" t="s">
        <v>2700</v>
      </c>
      <c r="W691" t="s">
        <v>2700</v>
      </c>
      <c r="X691" t="s">
        <v>2700</v>
      </c>
      <c r="Y691" t="s">
        <v>2700</v>
      </c>
      <c r="Z691" t="s">
        <v>2700</v>
      </c>
      <c r="AA691" t="s">
        <v>2700</v>
      </c>
      <c r="AB691" t="s">
        <v>2700</v>
      </c>
      <c r="AC691" t="s">
        <v>2700</v>
      </c>
      <c r="AD691" t="s">
        <v>2700</v>
      </c>
      <c r="AE691" t="s">
        <v>65</v>
      </c>
      <c r="AF691" s="5">
        <v>46121</v>
      </c>
      <c r="AG691" t="s">
        <v>134</v>
      </c>
    </row>
    <row r="692" spans="1:33" x14ac:dyDescent="0.25">
      <c r="A692" t="s">
        <v>2701</v>
      </c>
      <c r="B692" t="s">
        <v>54</v>
      </c>
      <c r="C692" s="5">
        <v>46023</v>
      </c>
      <c r="D692" s="5">
        <v>46112</v>
      </c>
      <c r="E692" t="s">
        <v>47</v>
      </c>
      <c r="F692" t="s">
        <v>124</v>
      </c>
      <c r="G692" t="s">
        <v>125</v>
      </c>
      <c r="H692" t="s">
        <v>125</v>
      </c>
      <c r="I692" t="s">
        <v>145</v>
      </c>
      <c r="J692" t="s">
        <v>2702</v>
      </c>
      <c r="K692" t="s">
        <v>2703</v>
      </c>
      <c r="L692" t="s">
        <v>2627</v>
      </c>
      <c r="M692" t="s">
        <v>50</v>
      </c>
      <c r="N692" t="s">
        <v>130</v>
      </c>
      <c r="O692" t="s">
        <v>131</v>
      </c>
      <c r="P692" t="s">
        <v>132</v>
      </c>
      <c r="Q692" t="s">
        <v>131</v>
      </c>
      <c r="R692" t="s">
        <v>2704</v>
      </c>
      <c r="S692" t="s">
        <v>2704</v>
      </c>
      <c r="T692" t="s">
        <v>2704</v>
      </c>
      <c r="U692" t="s">
        <v>2704</v>
      </c>
      <c r="V692" t="s">
        <v>2704</v>
      </c>
      <c r="W692" t="s">
        <v>2704</v>
      </c>
      <c r="X692" t="s">
        <v>2704</v>
      </c>
      <c r="Y692" t="s">
        <v>2704</v>
      </c>
      <c r="Z692" t="s">
        <v>2704</v>
      </c>
      <c r="AA692" t="s">
        <v>2704</v>
      </c>
      <c r="AB692" t="s">
        <v>2704</v>
      </c>
      <c r="AC692" t="s">
        <v>2704</v>
      </c>
      <c r="AD692" t="s">
        <v>2704</v>
      </c>
      <c r="AE692" t="s">
        <v>65</v>
      </c>
      <c r="AF692" s="5">
        <v>46121</v>
      </c>
      <c r="AG692" t="s">
        <v>134</v>
      </c>
    </row>
    <row r="693" spans="1:33" x14ac:dyDescent="0.25">
      <c r="A693" t="s">
        <v>2705</v>
      </c>
      <c r="B693" t="s">
        <v>54</v>
      </c>
      <c r="C693" s="5">
        <v>46023</v>
      </c>
      <c r="D693" s="5">
        <v>46112</v>
      </c>
      <c r="E693" t="s">
        <v>47</v>
      </c>
      <c r="F693" t="s">
        <v>124</v>
      </c>
      <c r="G693" t="s">
        <v>125</v>
      </c>
      <c r="H693" t="s">
        <v>125</v>
      </c>
      <c r="I693" t="s">
        <v>136</v>
      </c>
      <c r="J693" t="s">
        <v>2706</v>
      </c>
      <c r="K693" t="s">
        <v>905</v>
      </c>
      <c r="L693" t="s">
        <v>2707</v>
      </c>
      <c r="M693" t="s">
        <v>51</v>
      </c>
      <c r="N693" t="s">
        <v>130</v>
      </c>
      <c r="O693" t="s">
        <v>131</v>
      </c>
      <c r="P693" t="s">
        <v>132</v>
      </c>
      <c r="Q693" t="s">
        <v>131</v>
      </c>
      <c r="R693" t="s">
        <v>2708</v>
      </c>
      <c r="S693" t="s">
        <v>2708</v>
      </c>
      <c r="T693" t="s">
        <v>2708</v>
      </c>
      <c r="U693" t="s">
        <v>2708</v>
      </c>
      <c r="V693" t="s">
        <v>2708</v>
      </c>
      <c r="W693" t="s">
        <v>2708</v>
      </c>
      <c r="X693" t="s">
        <v>2708</v>
      </c>
      <c r="Y693" t="s">
        <v>2708</v>
      </c>
      <c r="Z693" t="s">
        <v>2708</v>
      </c>
      <c r="AA693" t="s">
        <v>2708</v>
      </c>
      <c r="AB693" t="s">
        <v>2708</v>
      </c>
      <c r="AC693" t="s">
        <v>2708</v>
      </c>
      <c r="AD693" t="s">
        <v>2708</v>
      </c>
      <c r="AE693" t="s">
        <v>65</v>
      </c>
      <c r="AF693" s="5">
        <v>46121</v>
      </c>
      <c r="AG693" t="s">
        <v>134</v>
      </c>
    </row>
    <row r="694" spans="1:33" x14ac:dyDescent="0.25">
      <c r="A694" t="s">
        <v>2709</v>
      </c>
      <c r="B694" t="s">
        <v>54</v>
      </c>
      <c r="C694" s="5">
        <v>46023</v>
      </c>
      <c r="D694" s="5">
        <v>46112</v>
      </c>
      <c r="E694" t="s">
        <v>47</v>
      </c>
      <c r="F694" t="s">
        <v>124</v>
      </c>
      <c r="G694" t="s">
        <v>125</v>
      </c>
      <c r="H694" t="s">
        <v>125</v>
      </c>
      <c r="I694" t="s">
        <v>1019</v>
      </c>
      <c r="J694" t="s">
        <v>2710</v>
      </c>
      <c r="K694" t="s">
        <v>186</v>
      </c>
      <c r="L694" t="s">
        <v>2711</v>
      </c>
      <c r="M694" t="s">
        <v>51</v>
      </c>
      <c r="N694" t="s">
        <v>130</v>
      </c>
      <c r="O694" t="s">
        <v>131</v>
      </c>
      <c r="P694" t="s">
        <v>132</v>
      </c>
      <c r="Q694" t="s">
        <v>131</v>
      </c>
      <c r="R694" t="s">
        <v>2712</v>
      </c>
      <c r="S694" t="s">
        <v>2712</v>
      </c>
      <c r="T694" t="s">
        <v>2712</v>
      </c>
      <c r="U694" t="s">
        <v>2712</v>
      </c>
      <c r="V694" t="s">
        <v>2712</v>
      </c>
      <c r="W694" t="s">
        <v>2712</v>
      </c>
      <c r="X694" t="s">
        <v>2712</v>
      </c>
      <c r="Y694" t="s">
        <v>2712</v>
      </c>
      <c r="Z694" t="s">
        <v>2712</v>
      </c>
      <c r="AA694" t="s">
        <v>2712</v>
      </c>
      <c r="AB694" t="s">
        <v>2712</v>
      </c>
      <c r="AC694" t="s">
        <v>2712</v>
      </c>
      <c r="AD694" t="s">
        <v>2712</v>
      </c>
      <c r="AE694" t="s">
        <v>65</v>
      </c>
      <c r="AF694" s="5">
        <v>46121</v>
      </c>
      <c r="AG694" t="s">
        <v>134</v>
      </c>
    </row>
    <row r="695" spans="1:33" x14ac:dyDescent="0.25">
      <c r="A695" t="s">
        <v>2713</v>
      </c>
      <c r="B695" t="s">
        <v>54</v>
      </c>
      <c r="C695" s="5">
        <v>46023</v>
      </c>
      <c r="D695" s="5">
        <v>46112</v>
      </c>
      <c r="E695" t="s">
        <v>47</v>
      </c>
      <c r="F695" t="s">
        <v>124</v>
      </c>
      <c r="G695" t="s">
        <v>125</v>
      </c>
      <c r="H695" t="s">
        <v>125</v>
      </c>
      <c r="I695" t="s">
        <v>136</v>
      </c>
      <c r="J695" t="s">
        <v>2714</v>
      </c>
      <c r="K695" t="s">
        <v>536</v>
      </c>
      <c r="L695" t="s">
        <v>480</v>
      </c>
      <c r="M695" t="s">
        <v>50</v>
      </c>
      <c r="N695" t="s">
        <v>130</v>
      </c>
      <c r="O695" t="s">
        <v>131</v>
      </c>
      <c r="P695" t="s">
        <v>132</v>
      </c>
      <c r="Q695" t="s">
        <v>131</v>
      </c>
      <c r="R695" t="s">
        <v>2715</v>
      </c>
      <c r="S695" t="s">
        <v>2715</v>
      </c>
      <c r="T695" t="s">
        <v>2715</v>
      </c>
      <c r="U695" t="s">
        <v>2715</v>
      </c>
      <c r="V695" t="s">
        <v>2715</v>
      </c>
      <c r="W695" t="s">
        <v>2715</v>
      </c>
      <c r="X695" t="s">
        <v>2715</v>
      </c>
      <c r="Y695" t="s">
        <v>2715</v>
      </c>
      <c r="Z695" t="s">
        <v>2715</v>
      </c>
      <c r="AA695" t="s">
        <v>2715</v>
      </c>
      <c r="AB695" t="s">
        <v>2715</v>
      </c>
      <c r="AC695" t="s">
        <v>2715</v>
      </c>
      <c r="AD695" t="s">
        <v>2715</v>
      </c>
      <c r="AE695" t="s">
        <v>65</v>
      </c>
      <c r="AF695" s="5">
        <v>46121</v>
      </c>
      <c r="AG695" t="s">
        <v>134</v>
      </c>
    </row>
    <row r="696" spans="1:33" x14ac:dyDescent="0.25">
      <c r="A696" t="s">
        <v>2716</v>
      </c>
      <c r="B696" t="s">
        <v>54</v>
      </c>
      <c r="C696" s="5">
        <v>46023</v>
      </c>
      <c r="D696" s="5">
        <v>46112</v>
      </c>
      <c r="E696" t="s">
        <v>47</v>
      </c>
      <c r="F696" t="s">
        <v>124</v>
      </c>
      <c r="G696" t="s">
        <v>125</v>
      </c>
      <c r="H696" t="s">
        <v>125</v>
      </c>
      <c r="I696" t="s">
        <v>195</v>
      </c>
      <c r="J696" t="s">
        <v>2717</v>
      </c>
      <c r="K696" t="s">
        <v>251</v>
      </c>
      <c r="L696" t="s">
        <v>128</v>
      </c>
      <c r="M696" t="s">
        <v>50</v>
      </c>
      <c r="N696" t="s">
        <v>130</v>
      </c>
      <c r="O696" t="s">
        <v>131</v>
      </c>
      <c r="P696" t="s">
        <v>132</v>
      </c>
      <c r="Q696" t="s">
        <v>131</v>
      </c>
      <c r="R696" t="s">
        <v>2718</v>
      </c>
      <c r="S696" t="s">
        <v>2718</v>
      </c>
      <c r="T696" t="s">
        <v>2718</v>
      </c>
      <c r="U696" t="s">
        <v>2718</v>
      </c>
      <c r="V696" t="s">
        <v>2718</v>
      </c>
      <c r="W696" t="s">
        <v>2718</v>
      </c>
      <c r="X696" t="s">
        <v>2718</v>
      </c>
      <c r="Y696" t="s">
        <v>2718</v>
      </c>
      <c r="Z696" t="s">
        <v>2718</v>
      </c>
      <c r="AA696" t="s">
        <v>2718</v>
      </c>
      <c r="AB696" t="s">
        <v>2718</v>
      </c>
      <c r="AC696" t="s">
        <v>2718</v>
      </c>
      <c r="AD696" t="s">
        <v>2718</v>
      </c>
      <c r="AE696" t="s">
        <v>65</v>
      </c>
      <c r="AF696" s="5">
        <v>46121</v>
      </c>
      <c r="AG696" t="s">
        <v>134</v>
      </c>
    </row>
    <row r="697" spans="1:33" x14ac:dyDescent="0.25">
      <c r="A697" t="s">
        <v>2719</v>
      </c>
      <c r="B697" t="s">
        <v>54</v>
      </c>
      <c r="C697" s="5">
        <v>46023</v>
      </c>
      <c r="D697" s="5">
        <v>46112</v>
      </c>
      <c r="E697" t="s">
        <v>47</v>
      </c>
      <c r="F697" t="s">
        <v>124</v>
      </c>
      <c r="G697" t="s">
        <v>125</v>
      </c>
      <c r="H697" t="s">
        <v>125</v>
      </c>
      <c r="I697" t="s">
        <v>172</v>
      </c>
      <c r="J697" t="s">
        <v>2720</v>
      </c>
      <c r="K697" t="s">
        <v>197</v>
      </c>
      <c r="L697" t="s">
        <v>226</v>
      </c>
      <c r="M697" t="s">
        <v>51</v>
      </c>
      <c r="N697" t="s">
        <v>130</v>
      </c>
      <c r="O697" t="s">
        <v>131</v>
      </c>
      <c r="P697" t="s">
        <v>132</v>
      </c>
      <c r="Q697" t="s">
        <v>131</v>
      </c>
      <c r="R697" t="s">
        <v>2721</v>
      </c>
      <c r="S697" t="s">
        <v>2721</v>
      </c>
      <c r="T697" t="s">
        <v>2721</v>
      </c>
      <c r="U697" t="s">
        <v>2721</v>
      </c>
      <c r="V697" t="s">
        <v>2721</v>
      </c>
      <c r="W697" t="s">
        <v>2721</v>
      </c>
      <c r="X697" t="s">
        <v>2721</v>
      </c>
      <c r="Y697" t="s">
        <v>2721</v>
      </c>
      <c r="Z697" t="s">
        <v>2721</v>
      </c>
      <c r="AA697" t="s">
        <v>2721</v>
      </c>
      <c r="AB697" t="s">
        <v>2721</v>
      </c>
      <c r="AC697" t="s">
        <v>2721</v>
      </c>
      <c r="AD697" t="s">
        <v>2721</v>
      </c>
      <c r="AE697" t="s">
        <v>65</v>
      </c>
      <c r="AF697" s="5">
        <v>46121</v>
      </c>
      <c r="AG697" t="s">
        <v>134</v>
      </c>
    </row>
    <row r="698" spans="1:33" x14ac:dyDescent="0.25">
      <c r="A698" t="s">
        <v>2722</v>
      </c>
      <c r="B698" t="s">
        <v>54</v>
      </c>
      <c r="C698" s="5">
        <v>46023</v>
      </c>
      <c r="D698" s="5">
        <v>46112</v>
      </c>
      <c r="E698" t="s">
        <v>47</v>
      </c>
      <c r="F698" t="s">
        <v>124</v>
      </c>
      <c r="G698" t="s">
        <v>125</v>
      </c>
      <c r="H698" t="s">
        <v>125</v>
      </c>
      <c r="I698" t="s">
        <v>166</v>
      </c>
      <c r="J698" t="s">
        <v>956</v>
      </c>
      <c r="K698" t="s">
        <v>273</v>
      </c>
      <c r="L698" t="s">
        <v>329</v>
      </c>
      <c r="M698" t="s">
        <v>50</v>
      </c>
      <c r="N698" t="s">
        <v>130</v>
      </c>
      <c r="O698" t="s">
        <v>131</v>
      </c>
      <c r="P698" t="s">
        <v>132</v>
      </c>
      <c r="Q698" t="s">
        <v>131</v>
      </c>
      <c r="R698" t="s">
        <v>2723</v>
      </c>
      <c r="S698" t="s">
        <v>2723</v>
      </c>
      <c r="T698" t="s">
        <v>2723</v>
      </c>
      <c r="U698" t="s">
        <v>2723</v>
      </c>
      <c r="V698" t="s">
        <v>2723</v>
      </c>
      <c r="W698" t="s">
        <v>2723</v>
      </c>
      <c r="X698" t="s">
        <v>2723</v>
      </c>
      <c r="Y698" t="s">
        <v>2723</v>
      </c>
      <c r="Z698" t="s">
        <v>2723</v>
      </c>
      <c r="AA698" t="s">
        <v>2723</v>
      </c>
      <c r="AB698" t="s">
        <v>2723</v>
      </c>
      <c r="AC698" t="s">
        <v>2723</v>
      </c>
      <c r="AD698" t="s">
        <v>2723</v>
      </c>
      <c r="AE698" t="s">
        <v>65</v>
      </c>
      <c r="AF698" s="5">
        <v>46121</v>
      </c>
      <c r="AG698" t="s">
        <v>134</v>
      </c>
    </row>
    <row r="699" spans="1:33" x14ac:dyDescent="0.25">
      <c r="A699" t="s">
        <v>2724</v>
      </c>
      <c r="B699" t="s">
        <v>54</v>
      </c>
      <c r="C699" s="5">
        <v>46023</v>
      </c>
      <c r="D699" s="5">
        <v>46112</v>
      </c>
      <c r="E699" t="s">
        <v>47</v>
      </c>
      <c r="F699" t="s">
        <v>2321</v>
      </c>
      <c r="G699" t="s">
        <v>2322</v>
      </c>
      <c r="H699" t="s">
        <v>2725</v>
      </c>
      <c r="I699" t="s">
        <v>166</v>
      </c>
      <c r="J699" t="s">
        <v>2726</v>
      </c>
      <c r="K699" t="s">
        <v>273</v>
      </c>
      <c r="L699" t="s">
        <v>2727</v>
      </c>
      <c r="M699" t="s">
        <v>50</v>
      </c>
      <c r="N699" t="s">
        <v>441</v>
      </c>
      <c r="O699" t="s">
        <v>131</v>
      </c>
      <c r="P699" t="s">
        <v>442</v>
      </c>
      <c r="Q699" t="s">
        <v>131</v>
      </c>
      <c r="R699" t="s">
        <v>2728</v>
      </c>
      <c r="S699" t="s">
        <v>2728</v>
      </c>
      <c r="T699" t="s">
        <v>2728</v>
      </c>
      <c r="U699" t="s">
        <v>2728</v>
      </c>
      <c r="V699" t="s">
        <v>2728</v>
      </c>
      <c r="W699" t="s">
        <v>2728</v>
      </c>
      <c r="X699" t="s">
        <v>2728</v>
      </c>
      <c r="Y699" t="s">
        <v>2728</v>
      </c>
      <c r="Z699" t="s">
        <v>2728</v>
      </c>
      <c r="AA699" t="s">
        <v>2728</v>
      </c>
      <c r="AB699" t="s">
        <v>2728</v>
      </c>
      <c r="AC699" t="s">
        <v>2728</v>
      </c>
      <c r="AD699" t="s">
        <v>2728</v>
      </c>
      <c r="AE699" t="s">
        <v>65</v>
      </c>
      <c r="AF699" s="5">
        <v>46121</v>
      </c>
      <c r="AG699" t="s">
        <v>134</v>
      </c>
    </row>
    <row r="700" spans="1:33" x14ac:dyDescent="0.25">
      <c r="A700" t="s">
        <v>2729</v>
      </c>
      <c r="B700" t="s">
        <v>54</v>
      </c>
      <c r="C700" s="5">
        <v>46023</v>
      </c>
      <c r="D700" s="5">
        <v>46112</v>
      </c>
      <c r="E700" t="s">
        <v>47</v>
      </c>
      <c r="F700" t="s">
        <v>286</v>
      </c>
      <c r="G700" t="s">
        <v>287</v>
      </c>
      <c r="H700" t="s">
        <v>287</v>
      </c>
      <c r="I700" t="s">
        <v>178</v>
      </c>
      <c r="J700" t="s">
        <v>2202</v>
      </c>
      <c r="K700" t="s">
        <v>349</v>
      </c>
      <c r="L700" t="s">
        <v>329</v>
      </c>
      <c r="M700" t="s">
        <v>50</v>
      </c>
      <c r="N700" t="s">
        <v>292</v>
      </c>
      <c r="O700" t="s">
        <v>131</v>
      </c>
      <c r="P700" t="s">
        <v>293</v>
      </c>
      <c r="Q700" t="s">
        <v>131</v>
      </c>
      <c r="R700" t="s">
        <v>2730</v>
      </c>
      <c r="S700" t="s">
        <v>2730</v>
      </c>
      <c r="T700" t="s">
        <v>2730</v>
      </c>
      <c r="U700" t="s">
        <v>2730</v>
      </c>
      <c r="V700" t="s">
        <v>2730</v>
      </c>
      <c r="W700" t="s">
        <v>2730</v>
      </c>
      <c r="X700" t="s">
        <v>2730</v>
      </c>
      <c r="Y700" t="s">
        <v>2730</v>
      </c>
      <c r="Z700" t="s">
        <v>2730</v>
      </c>
      <c r="AA700" t="s">
        <v>2730</v>
      </c>
      <c r="AB700" t="s">
        <v>2730</v>
      </c>
      <c r="AC700" t="s">
        <v>2730</v>
      </c>
      <c r="AD700" t="s">
        <v>2730</v>
      </c>
      <c r="AE700" t="s">
        <v>65</v>
      </c>
      <c r="AF700" s="5">
        <v>46121</v>
      </c>
      <c r="AG700" t="s">
        <v>134</v>
      </c>
    </row>
    <row r="701" spans="1:33" x14ac:dyDescent="0.25">
      <c r="A701" t="s">
        <v>2731</v>
      </c>
      <c r="B701" t="s">
        <v>54</v>
      </c>
      <c r="C701" s="5">
        <v>46023</v>
      </c>
      <c r="D701" s="5">
        <v>46112</v>
      </c>
      <c r="E701" t="s">
        <v>47</v>
      </c>
      <c r="F701" t="s">
        <v>995</v>
      </c>
      <c r="G701" t="s">
        <v>996</v>
      </c>
      <c r="H701" t="s">
        <v>996</v>
      </c>
      <c r="I701" t="s">
        <v>534</v>
      </c>
      <c r="J701" t="s">
        <v>1595</v>
      </c>
      <c r="K701" t="s">
        <v>349</v>
      </c>
      <c r="L701" t="s">
        <v>180</v>
      </c>
      <c r="M701" t="s">
        <v>50</v>
      </c>
      <c r="N701" t="s">
        <v>997</v>
      </c>
      <c r="O701" t="s">
        <v>131</v>
      </c>
      <c r="P701" t="s">
        <v>998</v>
      </c>
      <c r="Q701" t="s">
        <v>131</v>
      </c>
      <c r="R701" t="s">
        <v>2732</v>
      </c>
      <c r="S701" t="s">
        <v>2732</v>
      </c>
      <c r="T701" t="s">
        <v>2732</v>
      </c>
      <c r="U701" t="s">
        <v>2732</v>
      </c>
      <c r="V701" t="s">
        <v>2732</v>
      </c>
      <c r="W701" t="s">
        <v>2732</v>
      </c>
      <c r="X701" t="s">
        <v>2732</v>
      </c>
      <c r="Y701" t="s">
        <v>2732</v>
      </c>
      <c r="Z701" t="s">
        <v>2732</v>
      </c>
      <c r="AA701" t="s">
        <v>2732</v>
      </c>
      <c r="AB701" t="s">
        <v>2732</v>
      </c>
      <c r="AC701" t="s">
        <v>2732</v>
      </c>
      <c r="AD701" t="s">
        <v>2732</v>
      </c>
      <c r="AE701" t="s">
        <v>65</v>
      </c>
      <c r="AF701" s="5">
        <v>46121</v>
      </c>
      <c r="AG701" t="s">
        <v>134</v>
      </c>
    </row>
    <row r="702" spans="1:33" x14ac:dyDescent="0.25">
      <c r="A702" t="s">
        <v>2733</v>
      </c>
      <c r="B702" t="s">
        <v>54</v>
      </c>
      <c r="C702" s="5">
        <v>46023</v>
      </c>
      <c r="D702" s="5">
        <v>46112</v>
      </c>
      <c r="E702" t="s">
        <v>47</v>
      </c>
      <c r="F702" t="s">
        <v>124</v>
      </c>
      <c r="G702" t="s">
        <v>125</v>
      </c>
      <c r="H702" t="s">
        <v>125</v>
      </c>
      <c r="I702" t="s">
        <v>534</v>
      </c>
      <c r="J702" t="s">
        <v>2734</v>
      </c>
      <c r="K702" t="s">
        <v>349</v>
      </c>
      <c r="L702" t="s">
        <v>180</v>
      </c>
      <c r="M702" t="s">
        <v>51</v>
      </c>
      <c r="N702" t="s">
        <v>130</v>
      </c>
      <c r="O702" t="s">
        <v>131</v>
      </c>
      <c r="P702" t="s">
        <v>132</v>
      </c>
      <c r="Q702" t="s">
        <v>131</v>
      </c>
      <c r="R702" t="s">
        <v>2735</v>
      </c>
      <c r="S702" t="s">
        <v>2735</v>
      </c>
      <c r="T702" t="s">
        <v>2735</v>
      </c>
      <c r="U702" t="s">
        <v>2735</v>
      </c>
      <c r="V702" t="s">
        <v>2735</v>
      </c>
      <c r="W702" t="s">
        <v>2735</v>
      </c>
      <c r="X702" t="s">
        <v>2735</v>
      </c>
      <c r="Y702" t="s">
        <v>2735</v>
      </c>
      <c r="Z702" t="s">
        <v>2735</v>
      </c>
      <c r="AA702" t="s">
        <v>2735</v>
      </c>
      <c r="AB702" t="s">
        <v>2735</v>
      </c>
      <c r="AC702" t="s">
        <v>2735</v>
      </c>
      <c r="AD702" t="s">
        <v>2735</v>
      </c>
      <c r="AE702" t="s">
        <v>65</v>
      </c>
      <c r="AF702" s="5">
        <v>46121</v>
      </c>
      <c r="AG702" t="s">
        <v>134</v>
      </c>
    </row>
    <row r="703" spans="1:33" x14ac:dyDescent="0.25">
      <c r="A703" t="s">
        <v>2736</v>
      </c>
      <c r="B703" t="s">
        <v>54</v>
      </c>
      <c r="C703" s="5">
        <v>46023</v>
      </c>
      <c r="D703" s="5">
        <v>46112</v>
      </c>
      <c r="E703" t="s">
        <v>47</v>
      </c>
      <c r="F703" t="s">
        <v>124</v>
      </c>
      <c r="G703" t="s">
        <v>125</v>
      </c>
      <c r="H703" t="s">
        <v>125</v>
      </c>
      <c r="I703" t="s">
        <v>166</v>
      </c>
      <c r="J703" t="s">
        <v>2737</v>
      </c>
      <c r="K703" t="s">
        <v>349</v>
      </c>
      <c r="L703" t="s">
        <v>180</v>
      </c>
      <c r="M703" t="s">
        <v>50</v>
      </c>
      <c r="N703" t="s">
        <v>130</v>
      </c>
      <c r="O703" t="s">
        <v>131</v>
      </c>
      <c r="P703" t="s">
        <v>132</v>
      </c>
      <c r="Q703" t="s">
        <v>131</v>
      </c>
      <c r="R703" t="s">
        <v>2738</v>
      </c>
      <c r="S703" t="s">
        <v>2738</v>
      </c>
      <c r="T703" t="s">
        <v>2738</v>
      </c>
      <c r="U703" t="s">
        <v>2738</v>
      </c>
      <c r="V703" t="s">
        <v>2738</v>
      </c>
      <c r="W703" t="s">
        <v>2738</v>
      </c>
      <c r="X703" t="s">
        <v>2738</v>
      </c>
      <c r="Y703" t="s">
        <v>2738</v>
      </c>
      <c r="Z703" t="s">
        <v>2738</v>
      </c>
      <c r="AA703" t="s">
        <v>2738</v>
      </c>
      <c r="AB703" t="s">
        <v>2738</v>
      </c>
      <c r="AC703" t="s">
        <v>2738</v>
      </c>
      <c r="AD703" t="s">
        <v>2738</v>
      </c>
      <c r="AE703" t="s">
        <v>65</v>
      </c>
      <c r="AF703" s="5">
        <v>46121</v>
      </c>
      <c r="AG703" t="s">
        <v>134</v>
      </c>
    </row>
    <row r="704" spans="1:33" x14ac:dyDescent="0.25">
      <c r="A704" t="s">
        <v>2739</v>
      </c>
      <c r="B704" t="s">
        <v>54</v>
      </c>
      <c r="C704" s="5">
        <v>46023</v>
      </c>
      <c r="D704" s="5">
        <v>46112</v>
      </c>
      <c r="E704" t="s">
        <v>47</v>
      </c>
      <c r="F704" t="s">
        <v>124</v>
      </c>
      <c r="G704" t="s">
        <v>125</v>
      </c>
      <c r="H704" t="s">
        <v>125</v>
      </c>
      <c r="I704" t="s">
        <v>534</v>
      </c>
      <c r="J704" t="s">
        <v>1487</v>
      </c>
      <c r="K704" t="s">
        <v>283</v>
      </c>
      <c r="L704" t="s">
        <v>405</v>
      </c>
      <c r="M704" t="s">
        <v>50</v>
      </c>
      <c r="N704" t="s">
        <v>130</v>
      </c>
      <c r="O704" t="s">
        <v>131</v>
      </c>
      <c r="P704" t="s">
        <v>132</v>
      </c>
      <c r="Q704" t="s">
        <v>131</v>
      </c>
      <c r="R704" t="s">
        <v>2740</v>
      </c>
      <c r="S704" t="s">
        <v>2740</v>
      </c>
      <c r="T704" t="s">
        <v>2740</v>
      </c>
      <c r="U704" t="s">
        <v>2740</v>
      </c>
      <c r="V704" t="s">
        <v>2740</v>
      </c>
      <c r="W704" t="s">
        <v>2740</v>
      </c>
      <c r="X704" t="s">
        <v>2740</v>
      </c>
      <c r="Y704" t="s">
        <v>2740</v>
      </c>
      <c r="Z704" t="s">
        <v>2740</v>
      </c>
      <c r="AA704" t="s">
        <v>2740</v>
      </c>
      <c r="AB704" t="s">
        <v>2740</v>
      </c>
      <c r="AC704" t="s">
        <v>2740</v>
      </c>
      <c r="AD704" t="s">
        <v>2740</v>
      </c>
      <c r="AE704" t="s">
        <v>65</v>
      </c>
      <c r="AF704" s="5">
        <v>46121</v>
      </c>
      <c r="AG704" t="s">
        <v>134</v>
      </c>
    </row>
    <row r="705" spans="1:33" x14ac:dyDescent="0.25">
      <c r="A705" t="s">
        <v>2741</v>
      </c>
      <c r="B705" t="s">
        <v>54</v>
      </c>
      <c r="C705" s="5">
        <v>46023</v>
      </c>
      <c r="D705" s="5">
        <v>46112</v>
      </c>
      <c r="E705" t="s">
        <v>47</v>
      </c>
      <c r="F705" t="s">
        <v>303</v>
      </c>
      <c r="G705" t="s">
        <v>304</v>
      </c>
      <c r="H705" t="s">
        <v>304</v>
      </c>
      <c r="I705" t="s">
        <v>534</v>
      </c>
      <c r="J705" t="s">
        <v>2742</v>
      </c>
      <c r="K705" t="s">
        <v>992</v>
      </c>
      <c r="L705" t="s">
        <v>181</v>
      </c>
      <c r="M705" t="s">
        <v>50</v>
      </c>
      <c r="N705" t="s">
        <v>308</v>
      </c>
      <c r="O705" t="s">
        <v>131</v>
      </c>
      <c r="P705" t="s">
        <v>309</v>
      </c>
      <c r="Q705" t="s">
        <v>131</v>
      </c>
      <c r="R705" t="s">
        <v>2743</v>
      </c>
      <c r="S705" t="s">
        <v>2743</v>
      </c>
      <c r="T705" t="s">
        <v>2743</v>
      </c>
      <c r="U705" t="s">
        <v>2743</v>
      </c>
      <c r="V705" t="s">
        <v>2743</v>
      </c>
      <c r="W705" t="s">
        <v>2743</v>
      </c>
      <c r="X705" t="s">
        <v>2743</v>
      </c>
      <c r="Y705" t="s">
        <v>2743</v>
      </c>
      <c r="Z705" t="s">
        <v>2743</v>
      </c>
      <c r="AA705" t="s">
        <v>2743</v>
      </c>
      <c r="AB705" t="s">
        <v>2743</v>
      </c>
      <c r="AC705" t="s">
        <v>2743</v>
      </c>
      <c r="AD705" t="s">
        <v>2743</v>
      </c>
      <c r="AE705" t="s">
        <v>65</v>
      </c>
      <c r="AF705" s="5">
        <v>46121</v>
      </c>
      <c r="AG705" t="s">
        <v>134</v>
      </c>
    </row>
    <row r="706" spans="1:33" x14ac:dyDescent="0.25">
      <c r="A706" t="s">
        <v>2744</v>
      </c>
      <c r="B706" t="s">
        <v>54</v>
      </c>
      <c r="C706" s="5">
        <v>46023</v>
      </c>
      <c r="D706" s="5">
        <v>46112</v>
      </c>
      <c r="E706" t="s">
        <v>47</v>
      </c>
      <c r="F706" t="s">
        <v>142</v>
      </c>
      <c r="G706" t="s">
        <v>296</v>
      </c>
      <c r="H706" t="s">
        <v>297</v>
      </c>
      <c r="I706" t="s">
        <v>172</v>
      </c>
      <c r="J706" t="s">
        <v>312</v>
      </c>
      <c r="K706" t="s">
        <v>2745</v>
      </c>
      <c r="L706" t="s">
        <v>2662</v>
      </c>
      <c r="M706" t="s">
        <v>50</v>
      </c>
      <c r="N706" t="s">
        <v>149</v>
      </c>
      <c r="O706" t="s">
        <v>131</v>
      </c>
      <c r="P706" t="s">
        <v>150</v>
      </c>
      <c r="Q706" t="s">
        <v>131</v>
      </c>
      <c r="R706" t="s">
        <v>2746</v>
      </c>
      <c r="S706" t="s">
        <v>2746</v>
      </c>
      <c r="T706" t="s">
        <v>2746</v>
      </c>
      <c r="U706" t="s">
        <v>2746</v>
      </c>
      <c r="V706" t="s">
        <v>2746</v>
      </c>
      <c r="W706" t="s">
        <v>2746</v>
      </c>
      <c r="X706" t="s">
        <v>2746</v>
      </c>
      <c r="Y706" t="s">
        <v>2746</v>
      </c>
      <c r="Z706" t="s">
        <v>2746</v>
      </c>
      <c r="AA706" t="s">
        <v>2746</v>
      </c>
      <c r="AB706" t="s">
        <v>2746</v>
      </c>
      <c r="AC706" t="s">
        <v>2746</v>
      </c>
      <c r="AD706" t="s">
        <v>2746</v>
      </c>
      <c r="AE706" t="s">
        <v>65</v>
      </c>
      <c r="AF706" s="5">
        <v>46121</v>
      </c>
      <c r="AG706" t="s">
        <v>134</v>
      </c>
    </row>
    <row r="707" spans="1:33" x14ac:dyDescent="0.25">
      <c r="A707" t="s">
        <v>2747</v>
      </c>
      <c r="B707" t="s">
        <v>54</v>
      </c>
      <c r="C707" s="5">
        <v>46023</v>
      </c>
      <c r="D707" s="5">
        <v>46112</v>
      </c>
      <c r="E707" t="s">
        <v>47</v>
      </c>
      <c r="F707" t="s">
        <v>124</v>
      </c>
      <c r="G707" t="s">
        <v>125</v>
      </c>
      <c r="H707" t="s">
        <v>125</v>
      </c>
      <c r="I707" t="s">
        <v>166</v>
      </c>
      <c r="J707" t="s">
        <v>2748</v>
      </c>
      <c r="K707" t="s">
        <v>349</v>
      </c>
      <c r="L707" t="s">
        <v>2749</v>
      </c>
      <c r="M707" t="s">
        <v>50</v>
      </c>
      <c r="N707" t="s">
        <v>130</v>
      </c>
      <c r="O707" t="s">
        <v>131</v>
      </c>
      <c r="P707" t="s">
        <v>132</v>
      </c>
      <c r="Q707" t="s">
        <v>131</v>
      </c>
      <c r="R707" t="s">
        <v>2750</v>
      </c>
      <c r="S707" t="s">
        <v>2750</v>
      </c>
      <c r="T707" t="s">
        <v>2750</v>
      </c>
      <c r="U707" t="s">
        <v>2750</v>
      </c>
      <c r="V707" t="s">
        <v>2750</v>
      </c>
      <c r="W707" t="s">
        <v>2750</v>
      </c>
      <c r="X707" t="s">
        <v>2750</v>
      </c>
      <c r="Y707" t="s">
        <v>2750</v>
      </c>
      <c r="Z707" t="s">
        <v>2750</v>
      </c>
      <c r="AA707" t="s">
        <v>2750</v>
      </c>
      <c r="AB707" t="s">
        <v>2750</v>
      </c>
      <c r="AC707" t="s">
        <v>2750</v>
      </c>
      <c r="AD707" t="s">
        <v>2750</v>
      </c>
      <c r="AE707" t="s">
        <v>65</v>
      </c>
      <c r="AF707" s="5">
        <v>46121</v>
      </c>
      <c r="AG707" t="s">
        <v>134</v>
      </c>
    </row>
    <row r="708" spans="1:33" x14ac:dyDescent="0.25">
      <c r="A708" t="s">
        <v>2751</v>
      </c>
      <c r="B708" t="s">
        <v>54</v>
      </c>
      <c r="C708" s="5">
        <v>46023</v>
      </c>
      <c r="D708" s="5">
        <v>46112</v>
      </c>
      <c r="E708" t="s">
        <v>47</v>
      </c>
      <c r="F708" t="s">
        <v>1030</v>
      </c>
      <c r="G708" t="s">
        <v>1031</v>
      </c>
      <c r="H708" t="s">
        <v>1031</v>
      </c>
      <c r="I708" t="s">
        <v>136</v>
      </c>
      <c r="J708" t="s">
        <v>2752</v>
      </c>
      <c r="K708" t="s">
        <v>2753</v>
      </c>
      <c r="L708" t="s">
        <v>541</v>
      </c>
      <c r="M708" t="s">
        <v>50</v>
      </c>
      <c r="N708" t="s">
        <v>358</v>
      </c>
      <c r="O708" t="s">
        <v>131</v>
      </c>
      <c r="P708" t="s">
        <v>359</v>
      </c>
      <c r="Q708" t="s">
        <v>131</v>
      </c>
      <c r="R708" t="s">
        <v>2754</v>
      </c>
      <c r="S708" t="s">
        <v>2754</v>
      </c>
      <c r="T708" t="s">
        <v>2754</v>
      </c>
      <c r="U708" t="s">
        <v>2754</v>
      </c>
      <c r="V708" t="s">
        <v>2754</v>
      </c>
      <c r="W708" t="s">
        <v>2754</v>
      </c>
      <c r="X708" t="s">
        <v>2754</v>
      </c>
      <c r="Y708" t="s">
        <v>2754</v>
      </c>
      <c r="Z708" t="s">
        <v>2754</v>
      </c>
      <c r="AA708" t="s">
        <v>2754</v>
      </c>
      <c r="AB708" t="s">
        <v>2754</v>
      </c>
      <c r="AC708" t="s">
        <v>2754</v>
      </c>
      <c r="AD708" t="s">
        <v>2754</v>
      </c>
      <c r="AE708" t="s">
        <v>65</v>
      </c>
      <c r="AF708" s="5">
        <v>46121</v>
      </c>
      <c r="AG708" t="s">
        <v>134</v>
      </c>
    </row>
    <row r="709" spans="1:33" x14ac:dyDescent="0.25">
      <c r="A709" t="s">
        <v>2755</v>
      </c>
      <c r="B709" t="s">
        <v>54</v>
      </c>
      <c r="C709" s="5">
        <v>46023</v>
      </c>
      <c r="D709" s="5">
        <v>46112</v>
      </c>
      <c r="E709" t="s">
        <v>47</v>
      </c>
      <c r="F709" t="s">
        <v>1030</v>
      </c>
      <c r="G709" t="s">
        <v>2756</v>
      </c>
      <c r="H709" t="s">
        <v>2756</v>
      </c>
      <c r="I709" t="s">
        <v>136</v>
      </c>
      <c r="J709" t="s">
        <v>2757</v>
      </c>
      <c r="K709" t="s">
        <v>226</v>
      </c>
      <c r="L709" t="s">
        <v>1427</v>
      </c>
      <c r="M709" t="s">
        <v>51</v>
      </c>
      <c r="N709" t="s">
        <v>358</v>
      </c>
      <c r="O709" t="s">
        <v>131</v>
      </c>
      <c r="P709" t="s">
        <v>359</v>
      </c>
      <c r="Q709" t="s">
        <v>131</v>
      </c>
      <c r="R709" t="s">
        <v>2758</v>
      </c>
      <c r="S709" t="s">
        <v>2758</v>
      </c>
      <c r="T709" t="s">
        <v>2758</v>
      </c>
      <c r="U709" t="s">
        <v>2758</v>
      </c>
      <c r="V709" t="s">
        <v>2758</v>
      </c>
      <c r="W709" t="s">
        <v>2758</v>
      </c>
      <c r="X709" t="s">
        <v>2758</v>
      </c>
      <c r="Y709" t="s">
        <v>2758</v>
      </c>
      <c r="Z709" t="s">
        <v>2758</v>
      </c>
      <c r="AA709" t="s">
        <v>2758</v>
      </c>
      <c r="AB709" t="s">
        <v>2758</v>
      </c>
      <c r="AC709" t="s">
        <v>2758</v>
      </c>
      <c r="AD709" t="s">
        <v>2758</v>
      </c>
      <c r="AE709" t="s">
        <v>65</v>
      </c>
      <c r="AF709" s="5">
        <v>46121</v>
      </c>
      <c r="AG709" t="s">
        <v>134</v>
      </c>
    </row>
    <row r="710" spans="1:33" x14ac:dyDescent="0.25">
      <c r="A710" t="s">
        <v>2759</v>
      </c>
      <c r="B710" t="s">
        <v>54</v>
      </c>
      <c r="C710" s="5">
        <v>46023</v>
      </c>
      <c r="D710" s="5">
        <v>46112</v>
      </c>
      <c r="E710" t="s">
        <v>47</v>
      </c>
      <c r="F710" t="s">
        <v>142</v>
      </c>
      <c r="G710" t="s">
        <v>296</v>
      </c>
      <c r="H710" t="s">
        <v>297</v>
      </c>
      <c r="I710" t="s">
        <v>172</v>
      </c>
      <c r="J710" t="s">
        <v>2335</v>
      </c>
      <c r="K710" t="s">
        <v>128</v>
      </c>
      <c r="L710" t="s">
        <v>2760</v>
      </c>
      <c r="M710" t="s">
        <v>50</v>
      </c>
      <c r="N710" t="s">
        <v>149</v>
      </c>
      <c r="O710" t="s">
        <v>131</v>
      </c>
      <c r="P710" t="s">
        <v>150</v>
      </c>
      <c r="Q710" t="s">
        <v>131</v>
      </c>
      <c r="R710" t="s">
        <v>2761</v>
      </c>
      <c r="S710" t="s">
        <v>2761</v>
      </c>
      <c r="T710" t="s">
        <v>2761</v>
      </c>
      <c r="U710" t="s">
        <v>2761</v>
      </c>
      <c r="V710" t="s">
        <v>2761</v>
      </c>
      <c r="W710" t="s">
        <v>2761</v>
      </c>
      <c r="X710" t="s">
        <v>2761</v>
      </c>
      <c r="Y710" t="s">
        <v>2761</v>
      </c>
      <c r="Z710" t="s">
        <v>2761</v>
      </c>
      <c r="AA710" t="s">
        <v>2761</v>
      </c>
      <c r="AB710" t="s">
        <v>2761</v>
      </c>
      <c r="AC710" t="s">
        <v>2761</v>
      </c>
      <c r="AD710" t="s">
        <v>2761</v>
      </c>
      <c r="AE710" t="s">
        <v>65</v>
      </c>
      <c r="AF710" s="5">
        <v>46121</v>
      </c>
      <c r="AG710" t="s">
        <v>134</v>
      </c>
    </row>
    <row r="711" spans="1:33" x14ac:dyDescent="0.25">
      <c r="A711" t="s">
        <v>2762</v>
      </c>
      <c r="B711" t="s">
        <v>54</v>
      </c>
      <c r="C711" s="5">
        <v>46023</v>
      </c>
      <c r="D711" s="5">
        <v>46112</v>
      </c>
      <c r="E711" t="s">
        <v>47</v>
      </c>
      <c r="F711" t="s">
        <v>55</v>
      </c>
      <c r="G711" t="s">
        <v>153</v>
      </c>
      <c r="H711" t="s">
        <v>153</v>
      </c>
      <c r="I711" t="s">
        <v>161</v>
      </c>
      <c r="J711" t="s">
        <v>535</v>
      </c>
      <c r="K711" t="s">
        <v>251</v>
      </c>
      <c r="L711" t="s">
        <v>272</v>
      </c>
      <c r="M711" t="s">
        <v>50</v>
      </c>
      <c r="N711" t="s">
        <v>157</v>
      </c>
      <c r="O711" t="s">
        <v>131</v>
      </c>
      <c r="P711" t="s">
        <v>158</v>
      </c>
      <c r="Q711" t="s">
        <v>131</v>
      </c>
      <c r="R711" t="s">
        <v>2763</v>
      </c>
      <c r="S711" t="s">
        <v>2763</v>
      </c>
      <c r="T711" t="s">
        <v>2763</v>
      </c>
      <c r="U711" t="s">
        <v>2763</v>
      </c>
      <c r="V711" t="s">
        <v>2763</v>
      </c>
      <c r="W711" t="s">
        <v>2763</v>
      </c>
      <c r="X711" t="s">
        <v>2763</v>
      </c>
      <c r="Y711" t="s">
        <v>2763</v>
      </c>
      <c r="Z711" t="s">
        <v>2763</v>
      </c>
      <c r="AA711" t="s">
        <v>2763</v>
      </c>
      <c r="AB711" t="s">
        <v>2763</v>
      </c>
      <c r="AC711" t="s">
        <v>2763</v>
      </c>
      <c r="AD711" t="s">
        <v>2763</v>
      </c>
      <c r="AE711" t="s">
        <v>65</v>
      </c>
      <c r="AF711" s="5">
        <v>46121</v>
      </c>
      <c r="AG711" t="s">
        <v>134</v>
      </c>
    </row>
    <row r="712" spans="1:33" x14ac:dyDescent="0.25">
      <c r="A712" t="s">
        <v>2764</v>
      </c>
      <c r="B712" t="s">
        <v>54</v>
      </c>
      <c r="C712" s="5">
        <v>46023</v>
      </c>
      <c r="D712" s="5">
        <v>46112</v>
      </c>
      <c r="E712" t="s">
        <v>47</v>
      </c>
      <c r="F712" t="s">
        <v>55</v>
      </c>
      <c r="G712" t="s">
        <v>153</v>
      </c>
      <c r="H712" t="s">
        <v>153</v>
      </c>
      <c r="I712" t="s">
        <v>145</v>
      </c>
      <c r="J712" t="s">
        <v>2765</v>
      </c>
      <c r="K712" t="s">
        <v>181</v>
      </c>
      <c r="L712" t="s">
        <v>336</v>
      </c>
      <c r="M712" t="s">
        <v>51</v>
      </c>
      <c r="N712" t="s">
        <v>157</v>
      </c>
      <c r="O712" t="s">
        <v>131</v>
      </c>
      <c r="P712" t="s">
        <v>158</v>
      </c>
      <c r="Q712" t="s">
        <v>131</v>
      </c>
      <c r="R712" t="s">
        <v>2766</v>
      </c>
      <c r="S712" t="s">
        <v>2766</v>
      </c>
      <c r="T712" t="s">
        <v>2766</v>
      </c>
      <c r="U712" t="s">
        <v>2766</v>
      </c>
      <c r="V712" t="s">
        <v>2766</v>
      </c>
      <c r="W712" t="s">
        <v>2766</v>
      </c>
      <c r="X712" t="s">
        <v>2766</v>
      </c>
      <c r="Y712" t="s">
        <v>2766</v>
      </c>
      <c r="Z712" t="s">
        <v>2766</v>
      </c>
      <c r="AA712" t="s">
        <v>2766</v>
      </c>
      <c r="AB712" t="s">
        <v>2766</v>
      </c>
      <c r="AC712" t="s">
        <v>2766</v>
      </c>
      <c r="AD712" t="s">
        <v>2766</v>
      </c>
      <c r="AE712" t="s">
        <v>65</v>
      </c>
      <c r="AF712" s="5">
        <v>46121</v>
      </c>
      <c r="AG712" t="s">
        <v>134</v>
      </c>
    </row>
    <row r="713" spans="1:33" x14ac:dyDescent="0.25">
      <c r="A713" t="s">
        <v>2767</v>
      </c>
      <c r="B713" t="s">
        <v>54</v>
      </c>
      <c r="C713" s="5">
        <v>46023</v>
      </c>
      <c r="D713" s="5">
        <v>46112</v>
      </c>
      <c r="E713" t="s">
        <v>47</v>
      </c>
      <c r="F713" t="s">
        <v>124</v>
      </c>
      <c r="G713" t="s">
        <v>125</v>
      </c>
      <c r="H713" t="s">
        <v>125</v>
      </c>
      <c r="I713" t="s">
        <v>201</v>
      </c>
      <c r="J713" t="s">
        <v>2768</v>
      </c>
      <c r="K713" t="s">
        <v>480</v>
      </c>
      <c r="L713" t="s">
        <v>1872</v>
      </c>
      <c r="M713" t="s">
        <v>50</v>
      </c>
      <c r="N713" t="s">
        <v>130</v>
      </c>
      <c r="O713" t="s">
        <v>131</v>
      </c>
      <c r="P713" t="s">
        <v>132</v>
      </c>
      <c r="Q713" t="s">
        <v>131</v>
      </c>
      <c r="R713" t="s">
        <v>2769</v>
      </c>
      <c r="S713" t="s">
        <v>2769</v>
      </c>
      <c r="T713" t="s">
        <v>2769</v>
      </c>
      <c r="U713" t="s">
        <v>2769</v>
      </c>
      <c r="V713" t="s">
        <v>2769</v>
      </c>
      <c r="W713" t="s">
        <v>2769</v>
      </c>
      <c r="X713" t="s">
        <v>2769</v>
      </c>
      <c r="Y713" t="s">
        <v>2769</v>
      </c>
      <c r="Z713" t="s">
        <v>2769</v>
      </c>
      <c r="AA713" t="s">
        <v>2769</v>
      </c>
      <c r="AB713" t="s">
        <v>2769</v>
      </c>
      <c r="AC713" t="s">
        <v>2769</v>
      </c>
      <c r="AD713" t="s">
        <v>2769</v>
      </c>
      <c r="AE713" t="s">
        <v>65</v>
      </c>
      <c r="AF713" s="5">
        <v>46121</v>
      </c>
      <c r="AG713" t="s">
        <v>134</v>
      </c>
    </row>
    <row r="714" spans="1:33" x14ac:dyDescent="0.25">
      <c r="A714" t="s">
        <v>2770</v>
      </c>
      <c r="B714" t="s">
        <v>54</v>
      </c>
      <c r="C714" s="5">
        <v>46023</v>
      </c>
      <c r="D714" s="5">
        <v>46112</v>
      </c>
      <c r="E714" t="s">
        <v>47</v>
      </c>
      <c r="F714" t="s">
        <v>55</v>
      </c>
      <c r="G714" t="s">
        <v>153</v>
      </c>
      <c r="H714" t="s">
        <v>153</v>
      </c>
      <c r="I714" t="s">
        <v>161</v>
      </c>
      <c r="J714" t="s">
        <v>2771</v>
      </c>
      <c r="K714" t="s">
        <v>261</v>
      </c>
      <c r="L714" t="s">
        <v>383</v>
      </c>
      <c r="M714" t="s">
        <v>50</v>
      </c>
      <c r="N714" t="s">
        <v>157</v>
      </c>
      <c r="O714" t="s">
        <v>131</v>
      </c>
      <c r="P714" t="s">
        <v>158</v>
      </c>
      <c r="Q714" t="s">
        <v>131</v>
      </c>
      <c r="R714" t="s">
        <v>2772</v>
      </c>
      <c r="S714" t="s">
        <v>2772</v>
      </c>
      <c r="T714" t="s">
        <v>2772</v>
      </c>
      <c r="U714" t="s">
        <v>2772</v>
      </c>
      <c r="V714" t="s">
        <v>2772</v>
      </c>
      <c r="W714" t="s">
        <v>2772</v>
      </c>
      <c r="X714" t="s">
        <v>2772</v>
      </c>
      <c r="Y714" t="s">
        <v>2772</v>
      </c>
      <c r="Z714" t="s">
        <v>2772</v>
      </c>
      <c r="AA714" t="s">
        <v>2772</v>
      </c>
      <c r="AB714" t="s">
        <v>2772</v>
      </c>
      <c r="AC714" t="s">
        <v>2772</v>
      </c>
      <c r="AD714" t="s">
        <v>2772</v>
      </c>
      <c r="AE714" t="s">
        <v>65</v>
      </c>
      <c r="AF714" s="5">
        <v>46121</v>
      </c>
      <c r="AG714" t="s">
        <v>134</v>
      </c>
    </row>
    <row r="715" spans="1:33" x14ac:dyDescent="0.25">
      <c r="A715" t="s">
        <v>2773</v>
      </c>
      <c r="B715" t="s">
        <v>54</v>
      </c>
      <c r="C715" s="5">
        <v>46023</v>
      </c>
      <c r="D715" s="5">
        <v>46112</v>
      </c>
      <c r="E715" t="s">
        <v>47</v>
      </c>
      <c r="F715" t="s">
        <v>124</v>
      </c>
      <c r="G715" t="s">
        <v>125</v>
      </c>
      <c r="H715" t="s">
        <v>125</v>
      </c>
      <c r="I715" t="s">
        <v>161</v>
      </c>
      <c r="J715" t="s">
        <v>2774</v>
      </c>
      <c r="K715" t="s">
        <v>720</v>
      </c>
      <c r="L715" t="s">
        <v>410</v>
      </c>
      <c r="M715" t="s">
        <v>51</v>
      </c>
      <c r="N715" t="s">
        <v>130</v>
      </c>
      <c r="O715" t="s">
        <v>131</v>
      </c>
      <c r="P715" t="s">
        <v>132</v>
      </c>
      <c r="Q715" t="s">
        <v>131</v>
      </c>
      <c r="R715" t="s">
        <v>2775</v>
      </c>
      <c r="S715" t="s">
        <v>2775</v>
      </c>
      <c r="T715" t="s">
        <v>2775</v>
      </c>
      <c r="U715" t="s">
        <v>2775</v>
      </c>
      <c r="V715" t="s">
        <v>2775</v>
      </c>
      <c r="W715" t="s">
        <v>2775</v>
      </c>
      <c r="X715" t="s">
        <v>2775</v>
      </c>
      <c r="Y715" t="s">
        <v>2775</v>
      </c>
      <c r="Z715" t="s">
        <v>2775</v>
      </c>
      <c r="AA715" t="s">
        <v>2775</v>
      </c>
      <c r="AB715" t="s">
        <v>2775</v>
      </c>
      <c r="AC715" t="s">
        <v>2775</v>
      </c>
      <c r="AD715" t="s">
        <v>2775</v>
      </c>
      <c r="AE715" t="s">
        <v>65</v>
      </c>
      <c r="AF715" s="5">
        <v>46121</v>
      </c>
      <c r="AG715" t="s">
        <v>134</v>
      </c>
    </row>
    <row r="716" spans="1:33" x14ac:dyDescent="0.25">
      <c r="A716" t="s">
        <v>2776</v>
      </c>
      <c r="B716" t="s">
        <v>54</v>
      </c>
      <c r="C716" s="5">
        <v>46023</v>
      </c>
      <c r="D716" s="5">
        <v>46112</v>
      </c>
      <c r="E716" t="s">
        <v>47</v>
      </c>
      <c r="F716" t="s">
        <v>325</v>
      </c>
      <c r="G716" t="s">
        <v>2777</v>
      </c>
      <c r="H716" t="s">
        <v>2777</v>
      </c>
      <c r="I716" t="s">
        <v>189</v>
      </c>
      <c r="J716" t="s">
        <v>2778</v>
      </c>
      <c r="K716" t="s">
        <v>1336</v>
      </c>
      <c r="L716" t="s">
        <v>251</v>
      </c>
      <c r="M716" t="s">
        <v>51</v>
      </c>
      <c r="N716" t="s">
        <v>330</v>
      </c>
      <c r="O716" t="s">
        <v>131</v>
      </c>
      <c r="P716" t="s">
        <v>331</v>
      </c>
      <c r="Q716" t="s">
        <v>131</v>
      </c>
      <c r="R716" t="s">
        <v>2779</v>
      </c>
      <c r="S716" t="s">
        <v>2779</v>
      </c>
      <c r="T716" t="s">
        <v>2779</v>
      </c>
      <c r="U716" t="s">
        <v>2779</v>
      </c>
      <c r="V716" t="s">
        <v>2779</v>
      </c>
      <c r="W716" t="s">
        <v>2779</v>
      </c>
      <c r="X716" t="s">
        <v>2779</v>
      </c>
      <c r="Y716" t="s">
        <v>2779</v>
      </c>
      <c r="Z716" t="s">
        <v>2779</v>
      </c>
      <c r="AA716" t="s">
        <v>2779</v>
      </c>
      <c r="AB716" t="s">
        <v>2779</v>
      </c>
      <c r="AC716" t="s">
        <v>2779</v>
      </c>
      <c r="AD716" t="s">
        <v>2779</v>
      </c>
      <c r="AE716" t="s">
        <v>65</v>
      </c>
      <c r="AF716" s="5">
        <v>46121</v>
      </c>
      <c r="AG716" t="s">
        <v>134</v>
      </c>
    </row>
    <row r="717" spans="1:33" x14ac:dyDescent="0.25">
      <c r="A717" t="s">
        <v>2780</v>
      </c>
      <c r="B717" t="s">
        <v>54</v>
      </c>
      <c r="C717" s="5">
        <v>46023</v>
      </c>
      <c r="D717" s="5">
        <v>46112</v>
      </c>
      <c r="E717" t="s">
        <v>47</v>
      </c>
      <c r="F717" t="s">
        <v>124</v>
      </c>
      <c r="G717" t="s">
        <v>125</v>
      </c>
      <c r="H717" t="s">
        <v>125</v>
      </c>
      <c r="I717" t="s">
        <v>166</v>
      </c>
      <c r="J717" t="s">
        <v>2781</v>
      </c>
      <c r="K717" t="s">
        <v>197</v>
      </c>
      <c r="L717" t="s">
        <v>197</v>
      </c>
      <c r="M717" t="s">
        <v>50</v>
      </c>
      <c r="N717" t="s">
        <v>130</v>
      </c>
      <c r="O717" t="s">
        <v>131</v>
      </c>
      <c r="P717" t="s">
        <v>132</v>
      </c>
      <c r="Q717" t="s">
        <v>131</v>
      </c>
      <c r="R717" t="s">
        <v>2782</v>
      </c>
      <c r="S717" t="s">
        <v>2782</v>
      </c>
      <c r="T717" t="s">
        <v>2782</v>
      </c>
      <c r="U717" t="s">
        <v>2782</v>
      </c>
      <c r="V717" t="s">
        <v>2782</v>
      </c>
      <c r="W717" t="s">
        <v>2782</v>
      </c>
      <c r="X717" t="s">
        <v>2782</v>
      </c>
      <c r="Y717" t="s">
        <v>2782</v>
      </c>
      <c r="Z717" t="s">
        <v>2782</v>
      </c>
      <c r="AA717" t="s">
        <v>2782</v>
      </c>
      <c r="AB717" t="s">
        <v>2782</v>
      </c>
      <c r="AC717" t="s">
        <v>2782</v>
      </c>
      <c r="AD717" t="s">
        <v>2782</v>
      </c>
      <c r="AE717" t="s">
        <v>65</v>
      </c>
      <c r="AF717" s="5">
        <v>46121</v>
      </c>
      <c r="AG717" t="s">
        <v>134</v>
      </c>
    </row>
    <row r="718" spans="1:33" x14ac:dyDescent="0.25">
      <c r="A718" t="s">
        <v>2783</v>
      </c>
      <c r="B718" t="s">
        <v>54</v>
      </c>
      <c r="C718" s="5">
        <v>46023</v>
      </c>
      <c r="D718" s="5">
        <v>46112</v>
      </c>
      <c r="E718" t="s">
        <v>47</v>
      </c>
      <c r="F718" t="s">
        <v>124</v>
      </c>
      <c r="G718" t="s">
        <v>125</v>
      </c>
      <c r="H718" t="s">
        <v>125</v>
      </c>
      <c r="I718" t="s">
        <v>166</v>
      </c>
      <c r="J718" t="s">
        <v>2784</v>
      </c>
      <c r="K718" t="s">
        <v>1256</v>
      </c>
      <c r="L718" t="s">
        <v>1382</v>
      </c>
      <c r="M718" t="s">
        <v>51</v>
      </c>
      <c r="N718" t="s">
        <v>130</v>
      </c>
      <c r="O718" t="s">
        <v>131</v>
      </c>
      <c r="P718" t="s">
        <v>132</v>
      </c>
      <c r="Q718" t="s">
        <v>131</v>
      </c>
      <c r="R718" t="s">
        <v>2785</v>
      </c>
      <c r="S718" t="s">
        <v>2785</v>
      </c>
      <c r="T718" t="s">
        <v>2785</v>
      </c>
      <c r="U718" t="s">
        <v>2785</v>
      </c>
      <c r="V718" t="s">
        <v>2785</v>
      </c>
      <c r="W718" t="s">
        <v>2785</v>
      </c>
      <c r="X718" t="s">
        <v>2785</v>
      </c>
      <c r="Y718" t="s">
        <v>2785</v>
      </c>
      <c r="Z718" t="s">
        <v>2785</v>
      </c>
      <c r="AA718" t="s">
        <v>2785</v>
      </c>
      <c r="AB718" t="s">
        <v>2785</v>
      </c>
      <c r="AC718" t="s">
        <v>2785</v>
      </c>
      <c r="AD718" t="s">
        <v>2785</v>
      </c>
      <c r="AE718" t="s">
        <v>65</v>
      </c>
      <c r="AF718" s="5">
        <v>46121</v>
      </c>
      <c r="AG718" t="s">
        <v>134</v>
      </c>
    </row>
    <row r="719" spans="1:33" x14ac:dyDescent="0.25">
      <c r="A719" t="s">
        <v>2786</v>
      </c>
      <c r="B719" t="s">
        <v>54</v>
      </c>
      <c r="C719" s="5">
        <v>46023</v>
      </c>
      <c r="D719" s="5">
        <v>46112</v>
      </c>
      <c r="E719" t="s">
        <v>47</v>
      </c>
      <c r="F719" t="s">
        <v>124</v>
      </c>
      <c r="G719" t="s">
        <v>125</v>
      </c>
      <c r="H719" t="s">
        <v>125</v>
      </c>
      <c r="I719" t="s">
        <v>172</v>
      </c>
      <c r="J719" t="s">
        <v>2787</v>
      </c>
      <c r="K719" t="s">
        <v>399</v>
      </c>
      <c r="L719" t="s">
        <v>349</v>
      </c>
      <c r="M719" t="s">
        <v>51</v>
      </c>
      <c r="N719" t="s">
        <v>130</v>
      </c>
      <c r="O719" t="s">
        <v>131</v>
      </c>
      <c r="P719" t="s">
        <v>132</v>
      </c>
      <c r="Q719" t="s">
        <v>131</v>
      </c>
      <c r="R719" t="s">
        <v>2788</v>
      </c>
      <c r="S719" t="s">
        <v>2788</v>
      </c>
      <c r="T719" t="s">
        <v>2788</v>
      </c>
      <c r="U719" t="s">
        <v>2788</v>
      </c>
      <c r="V719" t="s">
        <v>2788</v>
      </c>
      <c r="W719" t="s">
        <v>2788</v>
      </c>
      <c r="X719" t="s">
        <v>2788</v>
      </c>
      <c r="Y719" t="s">
        <v>2788</v>
      </c>
      <c r="Z719" t="s">
        <v>2788</v>
      </c>
      <c r="AA719" t="s">
        <v>2788</v>
      </c>
      <c r="AB719" t="s">
        <v>2788</v>
      </c>
      <c r="AC719" t="s">
        <v>2788</v>
      </c>
      <c r="AD719" t="s">
        <v>2788</v>
      </c>
      <c r="AE719" t="s">
        <v>65</v>
      </c>
      <c r="AF719" s="5">
        <v>46121</v>
      </c>
      <c r="AG719" t="s">
        <v>134</v>
      </c>
    </row>
    <row r="720" spans="1:33" x14ac:dyDescent="0.25">
      <c r="A720" t="s">
        <v>2789</v>
      </c>
      <c r="B720" t="s">
        <v>54</v>
      </c>
      <c r="C720" s="5">
        <v>46023</v>
      </c>
      <c r="D720" s="5">
        <v>46112</v>
      </c>
      <c r="E720" t="s">
        <v>47</v>
      </c>
      <c r="F720" t="s">
        <v>352</v>
      </c>
      <c r="G720" t="s">
        <v>353</v>
      </c>
      <c r="H720" t="s">
        <v>2790</v>
      </c>
      <c r="I720" t="s">
        <v>270</v>
      </c>
      <c r="J720" t="s">
        <v>1265</v>
      </c>
      <c r="K720" t="s">
        <v>1155</v>
      </c>
      <c r="L720" t="s">
        <v>1008</v>
      </c>
      <c r="M720" t="s">
        <v>50</v>
      </c>
      <c r="N720" t="s">
        <v>358</v>
      </c>
      <c r="O720" t="s">
        <v>131</v>
      </c>
      <c r="P720" t="s">
        <v>359</v>
      </c>
      <c r="Q720" t="s">
        <v>131</v>
      </c>
      <c r="R720" t="s">
        <v>2791</v>
      </c>
      <c r="S720" t="s">
        <v>2791</v>
      </c>
      <c r="T720" t="s">
        <v>2791</v>
      </c>
      <c r="U720" t="s">
        <v>2791</v>
      </c>
      <c r="V720" t="s">
        <v>2791</v>
      </c>
      <c r="W720" t="s">
        <v>2791</v>
      </c>
      <c r="X720" t="s">
        <v>2791</v>
      </c>
      <c r="Y720" t="s">
        <v>2791</v>
      </c>
      <c r="Z720" t="s">
        <v>2791</v>
      </c>
      <c r="AA720" t="s">
        <v>2791</v>
      </c>
      <c r="AB720" t="s">
        <v>2791</v>
      </c>
      <c r="AC720" t="s">
        <v>2791</v>
      </c>
      <c r="AD720" t="s">
        <v>2791</v>
      </c>
      <c r="AE720" t="s">
        <v>65</v>
      </c>
      <c r="AF720" s="5">
        <v>46121</v>
      </c>
      <c r="AG720" t="s">
        <v>134</v>
      </c>
    </row>
    <row r="721" spans="1:33" x14ac:dyDescent="0.25">
      <c r="A721" t="s">
        <v>2792</v>
      </c>
      <c r="B721" t="s">
        <v>54</v>
      </c>
      <c r="C721" s="5">
        <v>46023</v>
      </c>
      <c r="D721" s="5">
        <v>46112</v>
      </c>
      <c r="E721" t="s">
        <v>47</v>
      </c>
      <c r="F721" t="s">
        <v>207</v>
      </c>
      <c r="G721" t="s">
        <v>208</v>
      </c>
      <c r="H721" t="s">
        <v>208</v>
      </c>
      <c r="I721" t="s">
        <v>189</v>
      </c>
      <c r="J721" t="s">
        <v>2793</v>
      </c>
      <c r="K721" t="s">
        <v>2794</v>
      </c>
      <c r="L721" t="s">
        <v>191</v>
      </c>
      <c r="M721" t="s">
        <v>51</v>
      </c>
      <c r="N721" t="s">
        <v>213</v>
      </c>
      <c r="O721" t="s">
        <v>131</v>
      </c>
      <c r="P721" t="s">
        <v>214</v>
      </c>
      <c r="Q721" t="s">
        <v>131</v>
      </c>
      <c r="R721" t="s">
        <v>2795</v>
      </c>
      <c r="S721" t="s">
        <v>2795</v>
      </c>
      <c r="T721" t="s">
        <v>2795</v>
      </c>
      <c r="U721" t="s">
        <v>2795</v>
      </c>
      <c r="V721" t="s">
        <v>2795</v>
      </c>
      <c r="W721" t="s">
        <v>2795</v>
      </c>
      <c r="X721" t="s">
        <v>2795</v>
      </c>
      <c r="Y721" t="s">
        <v>2795</v>
      </c>
      <c r="Z721" t="s">
        <v>2795</v>
      </c>
      <c r="AA721" t="s">
        <v>2795</v>
      </c>
      <c r="AB721" t="s">
        <v>2795</v>
      </c>
      <c r="AC721" t="s">
        <v>2795</v>
      </c>
      <c r="AD721" t="s">
        <v>2795</v>
      </c>
      <c r="AE721" t="s">
        <v>65</v>
      </c>
      <c r="AF721" s="5">
        <v>46121</v>
      </c>
      <c r="AG721" t="s">
        <v>134</v>
      </c>
    </row>
    <row r="722" spans="1:33" x14ac:dyDescent="0.25">
      <c r="A722" t="s">
        <v>2796</v>
      </c>
      <c r="B722" t="s">
        <v>54</v>
      </c>
      <c r="C722" s="5">
        <v>46023</v>
      </c>
      <c r="D722" s="5">
        <v>46112</v>
      </c>
      <c r="E722" t="s">
        <v>47</v>
      </c>
      <c r="F722" t="s">
        <v>124</v>
      </c>
      <c r="G722" t="s">
        <v>125</v>
      </c>
      <c r="H722" t="s">
        <v>125</v>
      </c>
      <c r="I722" t="s">
        <v>166</v>
      </c>
      <c r="J722" t="s">
        <v>146</v>
      </c>
      <c r="K722" t="s">
        <v>2797</v>
      </c>
      <c r="L722" t="s">
        <v>203</v>
      </c>
      <c r="M722" t="s">
        <v>51</v>
      </c>
      <c r="N722" t="s">
        <v>130</v>
      </c>
      <c r="O722" t="s">
        <v>131</v>
      </c>
      <c r="P722" t="s">
        <v>132</v>
      </c>
      <c r="Q722" t="s">
        <v>131</v>
      </c>
      <c r="R722" t="s">
        <v>2798</v>
      </c>
      <c r="S722" t="s">
        <v>2798</v>
      </c>
      <c r="T722" t="s">
        <v>2798</v>
      </c>
      <c r="U722" t="s">
        <v>2798</v>
      </c>
      <c r="V722" t="s">
        <v>2798</v>
      </c>
      <c r="W722" t="s">
        <v>2798</v>
      </c>
      <c r="X722" t="s">
        <v>2798</v>
      </c>
      <c r="Y722" t="s">
        <v>2798</v>
      </c>
      <c r="Z722" t="s">
        <v>2798</v>
      </c>
      <c r="AA722" t="s">
        <v>2798</v>
      </c>
      <c r="AB722" t="s">
        <v>2798</v>
      </c>
      <c r="AC722" t="s">
        <v>2798</v>
      </c>
      <c r="AD722" t="s">
        <v>2798</v>
      </c>
      <c r="AE722" t="s">
        <v>65</v>
      </c>
      <c r="AF722" s="5">
        <v>46121</v>
      </c>
      <c r="AG722" t="s">
        <v>134</v>
      </c>
    </row>
    <row r="723" spans="1:33" x14ac:dyDescent="0.25">
      <c r="A723" t="s">
        <v>2799</v>
      </c>
      <c r="B723" t="s">
        <v>54</v>
      </c>
      <c r="C723" s="5">
        <v>46023</v>
      </c>
      <c r="D723" s="5">
        <v>46112</v>
      </c>
      <c r="E723" t="s">
        <v>47</v>
      </c>
      <c r="F723" t="s">
        <v>124</v>
      </c>
      <c r="G723" t="s">
        <v>125</v>
      </c>
      <c r="H723" t="s">
        <v>125</v>
      </c>
      <c r="I723" t="s">
        <v>836</v>
      </c>
      <c r="J723" t="s">
        <v>245</v>
      </c>
      <c r="K723" t="s">
        <v>675</v>
      </c>
      <c r="L723" t="s">
        <v>424</v>
      </c>
      <c r="M723" t="s">
        <v>51</v>
      </c>
      <c r="N723" t="s">
        <v>130</v>
      </c>
      <c r="O723" t="s">
        <v>131</v>
      </c>
      <c r="P723" t="s">
        <v>132</v>
      </c>
      <c r="Q723" t="s">
        <v>131</v>
      </c>
      <c r="R723" t="s">
        <v>2800</v>
      </c>
      <c r="S723" t="s">
        <v>2800</v>
      </c>
      <c r="T723" t="s">
        <v>2800</v>
      </c>
      <c r="U723" t="s">
        <v>2800</v>
      </c>
      <c r="V723" t="s">
        <v>2800</v>
      </c>
      <c r="W723" t="s">
        <v>2800</v>
      </c>
      <c r="X723" t="s">
        <v>2800</v>
      </c>
      <c r="Y723" t="s">
        <v>2800</v>
      </c>
      <c r="Z723" t="s">
        <v>2800</v>
      </c>
      <c r="AA723" t="s">
        <v>2800</v>
      </c>
      <c r="AB723" t="s">
        <v>2800</v>
      </c>
      <c r="AC723" t="s">
        <v>2800</v>
      </c>
      <c r="AD723" t="s">
        <v>2800</v>
      </c>
      <c r="AE723" t="s">
        <v>65</v>
      </c>
      <c r="AF723" s="5">
        <v>46121</v>
      </c>
      <c r="AG723" t="s">
        <v>134</v>
      </c>
    </row>
    <row r="724" spans="1:33" x14ac:dyDescent="0.25">
      <c r="A724" t="s">
        <v>2801</v>
      </c>
      <c r="B724" t="s">
        <v>54</v>
      </c>
      <c r="C724" s="5">
        <v>46023</v>
      </c>
      <c r="D724" s="5">
        <v>46112</v>
      </c>
      <c r="E724" t="s">
        <v>47</v>
      </c>
      <c r="F724" t="s">
        <v>142</v>
      </c>
      <c r="G724" t="s">
        <v>143</v>
      </c>
      <c r="H724" t="s">
        <v>144</v>
      </c>
      <c r="I724" t="s">
        <v>126</v>
      </c>
      <c r="J724" t="s">
        <v>2802</v>
      </c>
      <c r="K724" t="s">
        <v>1259</v>
      </c>
      <c r="L724" t="s">
        <v>2260</v>
      </c>
      <c r="M724" t="s">
        <v>51</v>
      </c>
      <c r="N724" t="s">
        <v>149</v>
      </c>
      <c r="O724" t="s">
        <v>131</v>
      </c>
      <c r="P724" t="s">
        <v>150</v>
      </c>
      <c r="Q724" t="s">
        <v>131</v>
      </c>
      <c r="R724" t="s">
        <v>2803</v>
      </c>
      <c r="S724" t="s">
        <v>2803</v>
      </c>
      <c r="T724" t="s">
        <v>2803</v>
      </c>
      <c r="U724" t="s">
        <v>2803</v>
      </c>
      <c r="V724" t="s">
        <v>2803</v>
      </c>
      <c r="W724" t="s">
        <v>2803</v>
      </c>
      <c r="X724" t="s">
        <v>2803</v>
      </c>
      <c r="Y724" t="s">
        <v>2803</v>
      </c>
      <c r="Z724" t="s">
        <v>2803</v>
      </c>
      <c r="AA724" t="s">
        <v>2803</v>
      </c>
      <c r="AB724" t="s">
        <v>2803</v>
      </c>
      <c r="AC724" t="s">
        <v>2803</v>
      </c>
      <c r="AD724" t="s">
        <v>2803</v>
      </c>
      <c r="AE724" t="s">
        <v>65</v>
      </c>
      <c r="AF724" s="5">
        <v>46121</v>
      </c>
      <c r="AG724" t="s">
        <v>134</v>
      </c>
    </row>
    <row r="725" spans="1:33" x14ac:dyDescent="0.25">
      <c r="A725" t="s">
        <v>2804</v>
      </c>
      <c r="B725" t="s">
        <v>54</v>
      </c>
      <c r="C725" s="5">
        <v>46023</v>
      </c>
      <c r="D725" s="5">
        <v>46112</v>
      </c>
      <c r="E725" t="s">
        <v>47</v>
      </c>
      <c r="F725" t="s">
        <v>124</v>
      </c>
      <c r="G725" t="s">
        <v>125</v>
      </c>
      <c r="H725" t="s">
        <v>125</v>
      </c>
      <c r="I725" t="s">
        <v>166</v>
      </c>
      <c r="J725" t="s">
        <v>2805</v>
      </c>
      <c r="K725" t="s">
        <v>197</v>
      </c>
      <c r="L725" t="s">
        <v>399</v>
      </c>
      <c r="M725" t="s">
        <v>50</v>
      </c>
      <c r="N725" t="s">
        <v>130</v>
      </c>
      <c r="O725" t="s">
        <v>131</v>
      </c>
      <c r="P725" t="s">
        <v>132</v>
      </c>
      <c r="Q725" t="s">
        <v>131</v>
      </c>
      <c r="R725" t="s">
        <v>2806</v>
      </c>
      <c r="S725" t="s">
        <v>2806</v>
      </c>
      <c r="T725" t="s">
        <v>2806</v>
      </c>
      <c r="U725" t="s">
        <v>2806</v>
      </c>
      <c r="V725" t="s">
        <v>2806</v>
      </c>
      <c r="W725" t="s">
        <v>2806</v>
      </c>
      <c r="X725" t="s">
        <v>2806</v>
      </c>
      <c r="Y725" t="s">
        <v>2806</v>
      </c>
      <c r="Z725" t="s">
        <v>2806</v>
      </c>
      <c r="AA725" t="s">
        <v>2806</v>
      </c>
      <c r="AB725" t="s">
        <v>2806</v>
      </c>
      <c r="AC725" t="s">
        <v>2806</v>
      </c>
      <c r="AD725" t="s">
        <v>2806</v>
      </c>
      <c r="AE725" t="s">
        <v>65</v>
      </c>
      <c r="AF725" s="5">
        <v>46121</v>
      </c>
      <c r="AG725" t="s">
        <v>134</v>
      </c>
    </row>
    <row r="726" spans="1:33" x14ac:dyDescent="0.25">
      <c r="A726" t="s">
        <v>2807</v>
      </c>
      <c r="B726" t="s">
        <v>54</v>
      </c>
      <c r="C726" s="5">
        <v>46023</v>
      </c>
      <c r="D726" s="5">
        <v>46112</v>
      </c>
      <c r="E726" t="s">
        <v>47</v>
      </c>
      <c r="F726" t="s">
        <v>124</v>
      </c>
      <c r="G726" t="s">
        <v>125</v>
      </c>
      <c r="H726" t="s">
        <v>125</v>
      </c>
      <c r="I726" t="s">
        <v>166</v>
      </c>
      <c r="J726" t="s">
        <v>1491</v>
      </c>
      <c r="K726" t="s">
        <v>273</v>
      </c>
      <c r="L726" t="s">
        <v>349</v>
      </c>
      <c r="M726" t="s">
        <v>50</v>
      </c>
      <c r="N726" t="s">
        <v>130</v>
      </c>
      <c r="O726" t="s">
        <v>131</v>
      </c>
      <c r="P726" t="s">
        <v>132</v>
      </c>
      <c r="Q726" t="s">
        <v>131</v>
      </c>
      <c r="R726" t="s">
        <v>2808</v>
      </c>
      <c r="S726" t="s">
        <v>2808</v>
      </c>
      <c r="T726" t="s">
        <v>2808</v>
      </c>
      <c r="U726" t="s">
        <v>2808</v>
      </c>
      <c r="V726" t="s">
        <v>2808</v>
      </c>
      <c r="W726" t="s">
        <v>2808</v>
      </c>
      <c r="X726" t="s">
        <v>2808</v>
      </c>
      <c r="Y726" t="s">
        <v>2808</v>
      </c>
      <c r="Z726" t="s">
        <v>2808</v>
      </c>
      <c r="AA726" t="s">
        <v>2808</v>
      </c>
      <c r="AB726" t="s">
        <v>2808</v>
      </c>
      <c r="AC726" t="s">
        <v>2808</v>
      </c>
      <c r="AD726" t="s">
        <v>2808</v>
      </c>
      <c r="AE726" t="s">
        <v>65</v>
      </c>
      <c r="AF726" s="5">
        <v>46121</v>
      </c>
      <c r="AG726" t="s">
        <v>134</v>
      </c>
    </row>
    <row r="727" spans="1:33" x14ac:dyDescent="0.25">
      <c r="A727" t="s">
        <v>2809</v>
      </c>
      <c r="B727" t="s">
        <v>54</v>
      </c>
      <c r="C727" s="5">
        <v>46023</v>
      </c>
      <c r="D727" s="5">
        <v>46112</v>
      </c>
      <c r="E727" t="s">
        <v>47</v>
      </c>
      <c r="F727" t="s">
        <v>124</v>
      </c>
      <c r="G727" t="s">
        <v>125</v>
      </c>
      <c r="H727" t="s">
        <v>125</v>
      </c>
      <c r="I727" t="s">
        <v>145</v>
      </c>
      <c r="J727" t="s">
        <v>2810</v>
      </c>
      <c r="K727" t="s">
        <v>256</v>
      </c>
      <c r="L727" t="s">
        <v>414</v>
      </c>
      <c r="M727" t="s">
        <v>51</v>
      </c>
      <c r="N727" t="s">
        <v>130</v>
      </c>
      <c r="O727" t="s">
        <v>131</v>
      </c>
      <c r="P727" t="s">
        <v>132</v>
      </c>
      <c r="Q727" t="s">
        <v>131</v>
      </c>
      <c r="R727" t="s">
        <v>2811</v>
      </c>
      <c r="S727" t="s">
        <v>2811</v>
      </c>
      <c r="T727" t="s">
        <v>2811</v>
      </c>
      <c r="U727" t="s">
        <v>2811</v>
      </c>
      <c r="V727" t="s">
        <v>2811</v>
      </c>
      <c r="W727" t="s">
        <v>2811</v>
      </c>
      <c r="X727" t="s">
        <v>2811</v>
      </c>
      <c r="Y727" t="s">
        <v>2811</v>
      </c>
      <c r="Z727" t="s">
        <v>2811</v>
      </c>
      <c r="AA727" t="s">
        <v>2811</v>
      </c>
      <c r="AB727" t="s">
        <v>2811</v>
      </c>
      <c r="AC727" t="s">
        <v>2811</v>
      </c>
      <c r="AD727" t="s">
        <v>2811</v>
      </c>
      <c r="AE727" t="s">
        <v>65</v>
      </c>
      <c r="AF727" s="5">
        <v>46121</v>
      </c>
      <c r="AG727" t="s">
        <v>134</v>
      </c>
    </row>
    <row r="728" spans="1:33" x14ac:dyDescent="0.25">
      <c r="A728" t="s">
        <v>2812</v>
      </c>
      <c r="B728" t="s">
        <v>54</v>
      </c>
      <c r="C728" s="5">
        <v>46023</v>
      </c>
      <c r="D728" s="5">
        <v>46112</v>
      </c>
      <c r="E728" t="s">
        <v>47</v>
      </c>
      <c r="F728" t="s">
        <v>124</v>
      </c>
      <c r="G728" t="s">
        <v>125</v>
      </c>
      <c r="H728" t="s">
        <v>125</v>
      </c>
      <c r="I728" t="s">
        <v>1019</v>
      </c>
      <c r="J728" t="s">
        <v>2813</v>
      </c>
      <c r="K728" t="s">
        <v>219</v>
      </c>
      <c r="L728" t="s">
        <v>128</v>
      </c>
      <c r="M728" t="s">
        <v>50</v>
      </c>
      <c r="N728" t="s">
        <v>130</v>
      </c>
      <c r="O728" t="s">
        <v>131</v>
      </c>
      <c r="P728" t="s">
        <v>132</v>
      </c>
      <c r="Q728" t="s">
        <v>131</v>
      </c>
      <c r="R728" t="s">
        <v>2814</v>
      </c>
      <c r="S728" t="s">
        <v>2814</v>
      </c>
      <c r="T728" t="s">
        <v>2814</v>
      </c>
      <c r="U728" t="s">
        <v>2814</v>
      </c>
      <c r="V728" t="s">
        <v>2814</v>
      </c>
      <c r="W728" t="s">
        <v>2814</v>
      </c>
      <c r="X728" t="s">
        <v>2814</v>
      </c>
      <c r="Y728" t="s">
        <v>2814</v>
      </c>
      <c r="Z728" t="s">
        <v>2814</v>
      </c>
      <c r="AA728" t="s">
        <v>2814</v>
      </c>
      <c r="AB728" t="s">
        <v>2814</v>
      </c>
      <c r="AC728" t="s">
        <v>2814</v>
      </c>
      <c r="AD728" t="s">
        <v>2814</v>
      </c>
      <c r="AE728" t="s">
        <v>65</v>
      </c>
      <c r="AF728" s="5">
        <v>46121</v>
      </c>
      <c r="AG728" t="s">
        <v>134</v>
      </c>
    </row>
    <row r="729" spans="1:33" x14ac:dyDescent="0.25">
      <c r="A729" t="s">
        <v>2815</v>
      </c>
      <c r="B729" t="s">
        <v>54</v>
      </c>
      <c r="C729" s="5">
        <v>46023</v>
      </c>
      <c r="D729" s="5">
        <v>46112</v>
      </c>
      <c r="E729" t="s">
        <v>47</v>
      </c>
      <c r="F729" t="s">
        <v>55</v>
      </c>
      <c r="G729" t="s">
        <v>153</v>
      </c>
      <c r="H729" t="s">
        <v>153</v>
      </c>
      <c r="I729" t="s">
        <v>382</v>
      </c>
      <c r="J729" t="s">
        <v>1445</v>
      </c>
      <c r="K729" t="s">
        <v>1166</v>
      </c>
      <c r="L729" t="s">
        <v>349</v>
      </c>
      <c r="M729" t="s">
        <v>50</v>
      </c>
      <c r="N729" t="s">
        <v>157</v>
      </c>
      <c r="O729" t="s">
        <v>131</v>
      </c>
      <c r="P729" t="s">
        <v>158</v>
      </c>
      <c r="Q729" t="s">
        <v>131</v>
      </c>
      <c r="R729" t="s">
        <v>2816</v>
      </c>
      <c r="S729" t="s">
        <v>2816</v>
      </c>
      <c r="T729" t="s">
        <v>2816</v>
      </c>
      <c r="U729" t="s">
        <v>2816</v>
      </c>
      <c r="V729" t="s">
        <v>2816</v>
      </c>
      <c r="W729" t="s">
        <v>2816</v>
      </c>
      <c r="X729" t="s">
        <v>2816</v>
      </c>
      <c r="Y729" t="s">
        <v>2816</v>
      </c>
      <c r="Z729" t="s">
        <v>2816</v>
      </c>
      <c r="AA729" t="s">
        <v>2816</v>
      </c>
      <c r="AB729" t="s">
        <v>2816</v>
      </c>
      <c r="AC729" t="s">
        <v>2816</v>
      </c>
      <c r="AD729" t="s">
        <v>2816</v>
      </c>
      <c r="AE729" t="s">
        <v>65</v>
      </c>
      <c r="AF729" s="5">
        <v>46121</v>
      </c>
      <c r="AG729" t="s">
        <v>134</v>
      </c>
    </row>
    <row r="730" spans="1:33" x14ac:dyDescent="0.25">
      <c r="A730" t="s">
        <v>2817</v>
      </c>
      <c r="B730" t="s">
        <v>54</v>
      </c>
      <c r="C730" s="5">
        <v>46023</v>
      </c>
      <c r="D730" s="5">
        <v>46112</v>
      </c>
      <c r="E730" t="s">
        <v>47</v>
      </c>
      <c r="F730" t="s">
        <v>834</v>
      </c>
      <c r="G730" t="s">
        <v>236</v>
      </c>
      <c r="H730" t="s">
        <v>2818</v>
      </c>
      <c r="I730" t="s">
        <v>209</v>
      </c>
      <c r="J730" t="s">
        <v>146</v>
      </c>
      <c r="K730" t="s">
        <v>197</v>
      </c>
      <c r="L730" t="s">
        <v>175</v>
      </c>
      <c r="M730" t="s">
        <v>51</v>
      </c>
      <c r="N730" t="s">
        <v>840</v>
      </c>
      <c r="O730" t="s">
        <v>131</v>
      </c>
      <c r="P730" t="s">
        <v>841</v>
      </c>
      <c r="Q730" t="s">
        <v>131</v>
      </c>
      <c r="R730" t="s">
        <v>2819</v>
      </c>
      <c r="S730" t="s">
        <v>2819</v>
      </c>
      <c r="T730" t="s">
        <v>2819</v>
      </c>
      <c r="U730" t="s">
        <v>2819</v>
      </c>
      <c r="V730" t="s">
        <v>2819</v>
      </c>
      <c r="W730" t="s">
        <v>2819</v>
      </c>
      <c r="X730" t="s">
        <v>2819</v>
      </c>
      <c r="Y730" t="s">
        <v>2819</v>
      </c>
      <c r="Z730" t="s">
        <v>2819</v>
      </c>
      <c r="AA730" t="s">
        <v>2819</v>
      </c>
      <c r="AB730" t="s">
        <v>2819</v>
      </c>
      <c r="AC730" t="s">
        <v>2819</v>
      </c>
      <c r="AD730" t="s">
        <v>2819</v>
      </c>
      <c r="AE730" t="s">
        <v>65</v>
      </c>
      <c r="AF730" s="5">
        <v>46121</v>
      </c>
      <c r="AG730" t="s">
        <v>134</v>
      </c>
    </row>
    <row r="731" spans="1:33" x14ac:dyDescent="0.25">
      <c r="A731" t="s">
        <v>2820</v>
      </c>
      <c r="B731" t="s">
        <v>54</v>
      </c>
      <c r="C731" s="5">
        <v>46023</v>
      </c>
      <c r="D731" s="5">
        <v>46112</v>
      </c>
      <c r="E731" t="s">
        <v>47</v>
      </c>
      <c r="F731" t="s">
        <v>352</v>
      </c>
      <c r="G731" t="s">
        <v>1402</v>
      </c>
      <c r="H731" t="s">
        <v>2821</v>
      </c>
      <c r="I731" t="s">
        <v>166</v>
      </c>
      <c r="J731" t="s">
        <v>2822</v>
      </c>
      <c r="K731" t="s">
        <v>226</v>
      </c>
      <c r="L731" t="s">
        <v>128</v>
      </c>
      <c r="M731" t="s">
        <v>51</v>
      </c>
      <c r="N731" t="s">
        <v>358</v>
      </c>
      <c r="O731" t="s">
        <v>131</v>
      </c>
      <c r="P731" t="s">
        <v>359</v>
      </c>
      <c r="Q731" t="s">
        <v>131</v>
      </c>
      <c r="R731" t="s">
        <v>2823</v>
      </c>
      <c r="S731" t="s">
        <v>2823</v>
      </c>
      <c r="T731" t="s">
        <v>2823</v>
      </c>
      <c r="U731" t="s">
        <v>2823</v>
      </c>
      <c r="V731" t="s">
        <v>2823</v>
      </c>
      <c r="W731" t="s">
        <v>2823</v>
      </c>
      <c r="X731" t="s">
        <v>2823</v>
      </c>
      <c r="Y731" t="s">
        <v>2823</v>
      </c>
      <c r="Z731" t="s">
        <v>2823</v>
      </c>
      <c r="AA731" t="s">
        <v>2823</v>
      </c>
      <c r="AB731" t="s">
        <v>2823</v>
      </c>
      <c r="AC731" t="s">
        <v>2823</v>
      </c>
      <c r="AD731" t="s">
        <v>2823</v>
      </c>
      <c r="AE731" t="s">
        <v>65</v>
      </c>
      <c r="AF731" s="5">
        <v>46121</v>
      </c>
      <c r="AG731" t="s">
        <v>134</v>
      </c>
    </row>
    <row r="732" spans="1:33" x14ac:dyDescent="0.25">
      <c r="A732" t="s">
        <v>2824</v>
      </c>
      <c r="B732" t="s">
        <v>54</v>
      </c>
      <c r="C732" s="5">
        <v>46023</v>
      </c>
      <c r="D732" s="5">
        <v>46112</v>
      </c>
      <c r="E732" t="s">
        <v>47</v>
      </c>
      <c r="F732" t="s">
        <v>124</v>
      </c>
      <c r="G732" t="s">
        <v>125</v>
      </c>
      <c r="H732" t="s">
        <v>125</v>
      </c>
      <c r="I732" t="s">
        <v>534</v>
      </c>
      <c r="J732" t="s">
        <v>1011</v>
      </c>
      <c r="K732" t="s">
        <v>528</v>
      </c>
      <c r="L732" t="s">
        <v>2528</v>
      </c>
      <c r="M732" t="s">
        <v>51</v>
      </c>
      <c r="N732" t="s">
        <v>130</v>
      </c>
      <c r="O732" t="s">
        <v>131</v>
      </c>
      <c r="P732" t="s">
        <v>132</v>
      </c>
      <c r="Q732" t="s">
        <v>131</v>
      </c>
      <c r="R732" t="s">
        <v>2825</v>
      </c>
      <c r="S732" t="s">
        <v>2825</v>
      </c>
      <c r="T732" t="s">
        <v>2825</v>
      </c>
      <c r="U732" t="s">
        <v>2825</v>
      </c>
      <c r="V732" t="s">
        <v>2825</v>
      </c>
      <c r="W732" t="s">
        <v>2825</v>
      </c>
      <c r="X732" t="s">
        <v>2825</v>
      </c>
      <c r="Y732" t="s">
        <v>2825</v>
      </c>
      <c r="Z732" t="s">
        <v>2825</v>
      </c>
      <c r="AA732" t="s">
        <v>2825</v>
      </c>
      <c r="AB732" t="s">
        <v>2825</v>
      </c>
      <c r="AC732" t="s">
        <v>2825</v>
      </c>
      <c r="AD732" t="s">
        <v>2825</v>
      </c>
      <c r="AE732" t="s">
        <v>65</v>
      </c>
      <c r="AF732" s="5">
        <v>46121</v>
      </c>
      <c r="AG732" t="s">
        <v>134</v>
      </c>
    </row>
    <row r="733" spans="1:33" x14ac:dyDescent="0.25">
      <c r="A733" t="s">
        <v>2826</v>
      </c>
      <c r="B733" t="s">
        <v>54</v>
      </c>
      <c r="C733" s="5">
        <v>46023</v>
      </c>
      <c r="D733" s="5">
        <v>46112</v>
      </c>
      <c r="E733" t="s">
        <v>47</v>
      </c>
      <c r="F733" t="s">
        <v>789</v>
      </c>
      <c r="G733" t="s">
        <v>396</v>
      </c>
      <c r="H733" t="s">
        <v>2827</v>
      </c>
      <c r="I733" t="s">
        <v>1019</v>
      </c>
      <c r="J733" t="s">
        <v>727</v>
      </c>
      <c r="K733" t="s">
        <v>2828</v>
      </c>
      <c r="L733" t="s">
        <v>379</v>
      </c>
      <c r="M733" t="s">
        <v>50</v>
      </c>
      <c r="N733" t="s">
        <v>792</v>
      </c>
      <c r="O733" t="s">
        <v>131</v>
      </c>
      <c r="P733" t="s">
        <v>793</v>
      </c>
      <c r="Q733" t="s">
        <v>131</v>
      </c>
      <c r="R733" t="s">
        <v>2829</v>
      </c>
      <c r="S733" t="s">
        <v>2829</v>
      </c>
      <c r="T733" t="s">
        <v>2829</v>
      </c>
      <c r="U733" t="s">
        <v>2829</v>
      </c>
      <c r="V733" t="s">
        <v>2829</v>
      </c>
      <c r="W733" t="s">
        <v>2829</v>
      </c>
      <c r="X733" t="s">
        <v>2829</v>
      </c>
      <c r="Y733" t="s">
        <v>2829</v>
      </c>
      <c r="Z733" t="s">
        <v>2829</v>
      </c>
      <c r="AA733" t="s">
        <v>2829</v>
      </c>
      <c r="AB733" t="s">
        <v>2829</v>
      </c>
      <c r="AC733" t="s">
        <v>2829</v>
      </c>
      <c r="AD733" t="s">
        <v>2829</v>
      </c>
      <c r="AE733" t="s">
        <v>65</v>
      </c>
      <c r="AF733" s="5">
        <v>46121</v>
      </c>
      <c r="AG733" t="s">
        <v>134</v>
      </c>
    </row>
    <row r="734" spans="1:33" x14ac:dyDescent="0.25">
      <c r="A734" t="s">
        <v>2830</v>
      </c>
      <c r="B734" t="s">
        <v>54</v>
      </c>
      <c r="C734" s="5">
        <v>46023</v>
      </c>
      <c r="D734" s="5">
        <v>46112</v>
      </c>
      <c r="E734" t="s">
        <v>47</v>
      </c>
      <c r="F734" t="s">
        <v>142</v>
      </c>
      <c r="G734" t="s">
        <v>296</v>
      </c>
      <c r="H734" t="s">
        <v>297</v>
      </c>
      <c r="I734" t="s">
        <v>145</v>
      </c>
      <c r="J734" t="s">
        <v>2831</v>
      </c>
      <c r="K734" t="s">
        <v>251</v>
      </c>
      <c r="L734" t="s">
        <v>1646</v>
      </c>
      <c r="M734" t="s">
        <v>51</v>
      </c>
      <c r="N734" t="s">
        <v>149</v>
      </c>
      <c r="O734" t="s">
        <v>131</v>
      </c>
      <c r="P734" t="s">
        <v>150</v>
      </c>
      <c r="Q734" t="s">
        <v>131</v>
      </c>
      <c r="R734" t="s">
        <v>2832</v>
      </c>
      <c r="S734" t="s">
        <v>2832</v>
      </c>
      <c r="T734" t="s">
        <v>2832</v>
      </c>
      <c r="U734" t="s">
        <v>2832</v>
      </c>
      <c r="V734" t="s">
        <v>2832</v>
      </c>
      <c r="W734" t="s">
        <v>2832</v>
      </c>
      <c r="X734" t="s">
        <v>2832</v>
      </c>
      <c r="Y734" t="s">
        <v>2832</v>
      </c>
      <c r="Z734" t="s">
        <v>2832</v>
      </c>
      <c r="AA734" t="s">
        <v>2832</v>
      </c>
      <c r="AB734" t="s">
        <v>2832</v>
      </c>
      <c r="AC734" t="s">
        <v>2832</v>
      </c>
      <c r="AD734" t="s">
        <v>2832</v>
      </c>
      <c r="AE734" t="s">
        <v>65</v>
      </c>
      <c r="AF734" s="5">
        <v>46121</v>
      </c>
      <c r="AG734" t="s">
        <v>134</v>
      </c>
    </row>
    <row r="735" spans="1:33" x14ac:dyDescent="0.25">
      <c r="A735" t="s">
        <v>2833</v>
      </c>
      <c r="B735" t="s">
        <v>54</v>
      </c>
      <c r="C735" s="5">
        <v>46023</v>
      </c>
      <c r="D735" s="5">
        <v>46112</v>
      </c>
      <c r="E735" t="s">
        <v>47</v>
      </c>
      <c r="F735" t="s">
        <v>207</v>
      </c>
      <c r="G735" t="s">
        <v>449</v>
      </c>
      <c r="H735" t="s">
        <v>449</v>
      </c>
      <c r="I735" t="s">
        <v>189</v>
      </c>
      <c r="J735" t="s">
        <v>2834</v>
      </c>
      <c r="K735" t="s">
        <v>257</v>
      </c>
      <c r="L735" t="s">
        <v>175</v>
      </c>
      <c r="M735" t="s">
        <v>50</v>
      </c>
      <c r="N735" t="s">
        <v>213</v>
      </c>
      <c r="O735" t="s">
        <v>131</v>
      </c>
      <c r="P735" t="s">
        <v>214</v>
      </c>
      <c r="Q735" t="s">
        <v>131</v>
      </c>
      <c r="R735" t="s">
        <v>2835</v>
      </c>
      <c r="S735" t="s">
        <v>2835</v>
      </c>
      <c r="T735" t="s">
        <v>2835</v>
      </c>
      <c r="U735" t="s">
        <v>2835</v>
      </c>
      <c r="V735" t="s">
        <v>2835</v>
      </c>
      <c r="W735" t="s">
        <v>2835</v>
      </c>
      <c r="X735" t="s">
        <v>2835</v>
      </c>
      <c r="Y735" t="s">
        <v>2835</v>
      </c>
      <c r="Z735" t="s">
        <v>2835</v>
      </c>
      <c r="AA735" t="s">
        <v>2835</v>
      </c>
      <c r="AB735" t="s">
        <v>2835</v>
      </c>
      <c r="AC735" t="s">
        <v>2835</v>
      </c>
      <c r="AD735" t="s">
        <v>2835</v>
      </c>
      <c r="AE735" t="s">
        <v>65</v>
      </c>
      <c r="AF735" s="5">
        <v>46121</v>
      </c>
      <c r="AG735" t="s">
        <v>134</v>
      </c>
    </row>
    <row r="736" spans="1:33" x14ac:dyDescent="0.25">
      <c r="A736" t="s">
        <v>2836</v>
      </c>
      <c r="B736" t="s">
        <v>54</v>
      </c>
      <c r="C736" s="5">
        <v>46023</v>
      </c>
      <c r="D736" s="5">
        <v>46112</v>
      </c>
      <c r="E736" t="s">
        <v>47</v>
      </c>
      <c r="F736" t="s">
        <v>55</v>
      </c>
      <c r="G736" t="s">
        <v>153</v>
      </c>
      <c r="H736" t="s">
        <v>153</v>
      </c>
      <c r="I736" t="s">
        <v>126</v>
      </c>
      <c r="J736" t="s">
        <v>2837</v>
      </c>
      <c r="K736" t="s">
        <v>2838</v>
      </c>
      <c r="L736" t="s">
        <v>905</v>
      </c>
      <c r="M736" t="s">
        <v>51</v>
      </c>
      <c r="N736" t="s">
        <v>157</v>
      </c>
      <c r="O736" t="s">
        <v>131</v>
      </c>
      <c r="P736" t="s">
        <v>158</v>
      </c>
      <c r="Q736" t="s">
        <v>131</v>
      </c>
      <c r="R736" t="s">
        <v>2839</v>
      </c>
      <c r="S736" t="s">
        <v>2839</v>
      </c>
      <c r="T736" t="s">
        <v>2839</v>
      </c>
      <c r="U736" t="s">
        <v>2839</v>
      </c>
      <c r="V736" t="s">
        <v>2839</v>
      </c>
      <c r="W736" t="s">
        <v>2839</v>
      </c>
      <c r="X736" t="s">
        <v>2839</v>
      </c>
      <c r="Y736" t="s">
        <v>2839</v>
      </c>
      <c r="Z736" t="s">
        <v>2839</v>
      </c>
      <c r="AA736" t="s">
        <v>2839</v>
      </c>
      <c r="AB736" t="s">
        <v>2839</v>
      </c>
      <c r="AC736" t="s">
        <v>2839</v>
      </c>
      <c r="AD736" t="s">
        <v>2839</v>
      </c>
      <c r="AE736" t="s">
        <v>65</v>
      </c>
      <c r="AF736" s="5">
        <v>46121</v>
      </c>
      <c r="AG736" t="s">
        <v>134</v>
      </c>
    </row>
    <row r="737" spans="1:33" x14ac:dyDescent="0.25">
      <c r="A737" t="s">
        <v>2840</v>
      </c>
      <c r="B737" t="s">
        <v>54</v>
      </c>
      <c r="C737" s="5">
        <v>46023</v>
      </c>
      <c r="D737" s="5">
        <v>46112</v>
      </c>
      <c r="E737" t="s">
        <v>47</v>
      </c>
      <c r="F737" t="s">
        <v>207</v>
      </c>
      <c r="G737" t="s">
        <v>208</v>
      </c>
      <c r="H737" t="s">
        <v>208</v>
      </c>
      <c r="I737" t="s">
        <v>417</v>
      </c>
      <c r="J737" t="s">
        <v>2841</v>
      </c>
      <c r="K737" t="s">
        <v>1752</v>
      </c>
      <c r="L737" t="s">
        <v>226</v>
      </c>
      <c r="M737" t="s">
        <v>51</v>
      </c>
      <c r="N737" t="s">
        <v>213</v>
      </c>
      <c r="O737" t="s">
        <v>131</v>
      </c>
      <c r="P737" t="s">
        <v>214</v>
      </c>
      <c r="Q737" t="s">
        <v>131</v>
      </c>
      <c r="R737" t="s">
        <v>2842</v>
      </c>
      <c r="S737" t="s">
        <v>2842</v>
      </c>
      <c r="T737" t="s">
        <v>2842</v>
      </c>
      <c r="U737" t="s">
        <v>2842</v>
      </c>
      <c r="V737" t="s">
        <v>2842</v>
      </c>
      <c r="W737" t="s">
        <v>2842</v>
      </c>
      <c r="X737" t="s">
        <v>2842</v>
      </c>
      <c r="Y737" t="s">
        <v>2842</v>
      </c>
      <c r="Z737" t="s">
        <v>2842</v>
      </c>
      <c r="AA737" t="s">
        <v>2842</v>
      </c>
      <c r="AB737" t="s">
        <v>2842</v>
      </c>
      <c r="AC737" t="s">
        <v>2842</v>
      </c>
      <c r="AD737" t="s">
        <v>2842</v>
      </c>
      <c r="AE737" t="s">
        <v>65</v>
      </c>
      <c r="AF737" s="5">
        <v>46121</v>
      </c>
      <c r="AG737" t="s">
        <v>134</v>
      </c>
    </row>
    <row r="738" spans="1:33" x14ac:dyDescent="0.25">
      <c r="A738" t="s">
        <v>2843</v>
      </c>
      <c r="B738" t="s">
        <v>54</v>
      </c>
      <c r="C738" s="5">
        <v>46023</v>
      </c>
      <c r="D738" s="5">
        <v>46112</v>
      </c>
      <c r="E738" t="s">
        <v>47</v>
      </c>
      <c r="F738" t="s">
        <v>124</v>
      </c>
      <c r="G738" t="s">
        <v>125</v>
      </c>
      <c r="H738" t="s">
        <v>125</v>
      </c>
      <c r="I738" t="s">
        <v>178</v>
      </c>
      <c r="J738" t="s">
        <v>2844</v>
      </c>
      <c r="K738" t="s">
        <v>129</v>
      </c>
      <c r="L738" t="s">
        <v>1256</v>
      </c>
      <c r="M738" t="s">
        <v>51</v>
      </c>
      <c r="N738" t="s">
        <v>130</v>
      </c>
      <c r="O738" t="s">
        <v>131</v>
      </c>
      <c r="P738" t="s">
        <v>132</v>
      </c>
      <c r="Q738" t="s">
        <v>131</v>
      </c>
      <c r="R738" t="s">
        <v>2845</v>
      </c>
      <c r="S738" t="s">
        <v>2845</v>
      </c>
      <c r="T738" t="s">
        <v>2845</v>
      </c>
      <c r="U738" t="s">
        <v>2845</v>
      </c>
      <c r="V738" t="s">
        <v>2845</v>
      </c>
      <c r="W738" t="s">
        <v>2845</v>
      </c>
      <c r="X738" t="s">
        <v>2845</v>
      </c>
      <c r="Y738" t="s">
        <v>2845</v>
      </c>
      <c r="Z738" t="s">
        <v>2845</v>
      </c>
      <c r="AA738" t="s">
        <v>2845</v>
      </c>
      <c r="AB738" t="s">
        <v>2845</v>
      </c>
      <c r="AC738" t="s">
        <v>2845</v>
      </c>
      <c r="AD738" t="s">
        <v>2845</v>
      </c>
      <c r="AE738" t="s">
        <v>65</v>
      </c>
      <c r="AF738" s="5">
        <v>46121</v>
      </c>
      <c r="AG738" t="s">
        <v>134</v>
      </c>
    </row>
    <row r="739" spans="1:33" x14ac:dyDescent="0.25">
      <c r="A739" t="s">
        <v>2846</v>
      </c>
      <c r="B739" t="s">
        <v>54</v>
      </c>
      <c r="C739" s="5">
        <v>46023</v>
      </c>
      <c r="D739" s="5">
        <v>46112</v>
      </c>
      <c r="E739" t="s">
        <v>47</v>
      </c>
      <c r="F739" t="s">
        <v>325</v>
      </c>
      <c r="G739" t="s">
        <v>2777</v>
      </c>
      <c r="H739" t="s">
        <v>2777</v>
      </c>
      <c r="I739" t="s">
        <v>189</v>
      </c>
      <c r="J739" t="s">
        <v>2847</v>
      </c>
      <c r="K739" t="s">
        <v>174</v>
      </c>
      <c r="L739" t="s">
        <v>2848</v>
      </c>
      <c r="M739" t="s">
        <v>51</v>
      </c>
      <c r="N739" t="s">
        <v>330</v>
      </c>
      <c r="O739" t="s">
        <v>131</v>
      </c>
      <c r="P739" t="s">
        <v>331</v>
      </c>
      <c r="Q739" t="s">
        <v>131</v>
      </c>
      <c r="R739" t="s">
        <v>2849</v>
      </c>
      <c r="S739" t="s">
        <v>2849</v>
      </c>
      <c r="T739" t="s">
        <v>2849</v>
      </c>
      <c r="U739" t="s">
        <v>2849</v>
      </c>
      <c r="V739" t="s">
        <v>2849</v>
      </c>
      <c r="W739" t="s">
        <v>2849</v>
      </c>
      <c r="X739" t="s">
        <v>2849</v>
      </c>
      <c r="Y739" t="s">
        <v>2849</v>
      </c>
      <c r="Z739" t="s">
        <v>2849</v>
      </c>
      <c r="AA739" t="s">
        <v>2849</v>
      </c>
      <c r="AB739" t="s">
        <v>2849</v>
      </c>
      <c r="AC739" t="s">
        <v>2849</v>
      </c>
      <c r="AD739" t="s">
        <v>2849</v>
      </c>
      <c r="AE739" t="s">
        <v>65</v>
      </c>
      <c r="AF739" s="5">
        <v>46121</v>
      </c>
      <c r="AG739" t="s">
        <v>134</v>
      </c>
    </row>
    <row r="740" spans="1:33" x14ac:dyDescent="0.25">
      <c r="A740" t="s">
        <v>2850</v>
      </c>
      <c r="B740" t="s">
        <v>54</v>
      </c>
      <c r="C740" s="5">
        <v>46023</v>
      </c>
      <c r="D740" s="5">
        <v>46112</v>
      </c>
      <c r="E740" t="s">
        <v>47</v>
      </c>
      <c r="F740" t="s">
        <v>437</v>
      </c>
      <c r="G740" t="s">
        <v>633</v>
      </c>
      <c r="H740" t="s">
        <v>2851</v>
      </c>
      <c r="I740" t="s">
        <v>126</v>
      </c>
      <c r="J740" t="s">
        <v>2852</v>
      </c>
      <c r="K740" t="s">
        <v>219</v>
      </c>
      <c r="L740" t="s">
        <v>226</v>
      </c>
      <c r="M740" t="s">
        <v>51</v>
      </c>
      <c r="N740" t="s">
        <v>441</v>
      </c>
      <c r="O740" t="s">
        <v>131</v>
      </c>
      <c r="P740" t="s">
        <v>442</v>
      </c>
      <c r="Q740" t="s">
        <v>131</v>
      </c>
      <c r="R740" t="s">
        <v>2853</v>
      </c>
      <c r="S740" t="s">
        <v>2853</v>
      </c>
      <c r="T740" t="s">
        <v>2853</v>
      </c>
      <c r="U740" t="s">
        <v>2853</v>
      </c>
      <c r="V740" t="s">
        <v>2853</v>
      </c>
      <c r="W740" t="s">
        <v>2853</v>
      </c>
      <c r="X740" t="s">
        <v>2853</v>
      </c>
      <c r="Y740" t="s">
        <v>2853</v>
      </c>
      <c r="Z740" t="s">
        <v>2853</v>
      </c>
      <c r="AA740" t="s">
        <v>2853</v>
      </c>
      <c r="AB740" t="s">
        <v>2853</v>
      </c>
      <c r="AC740" t="s">
        <v>2853</v>
      </c>
      <c r="AD740" t="s">
        <v>2853</v>
      </c>
      <c r="AE740" t="s">
        <v>65</v>
      </c>
      <c r="AF740" s="5">
        <v>46121</v>
      </c>
      <c r="AG740" t="s">
        <v>134</v>
      </c>
    </row>
    <row r="741" spans="1:33" x14ac:dyDescent="0.25">
      <c r="A741" t="s">
        <v>2854</v>
      </c>
      <c r="B741" t="s">
        <v>54</v>
      </c>
      <c r="C741" s="5">
        <v>46023</v>
      </c>
      <c r="D741" s="5">
        <v>46112</v>
      </c>
      <c r="E741" t="s">
        <v>47</v>
      </c>
      <c r="F741" t="s">
        <v>124</v>
      </c>
      <c r="G741" t="s">
        <v>125</v>
      </c>
      <c r="H741" t="s">
        <v>125</v>
      </c>
      <c r="I741" t="s">
        <v>166</v>
      </c>
      <c r="J741" t="s">
        <v>2855</v>
      </c>
      <c r="K741" t="s">
        <v>650</v>
      </c>
      <c r="L741" t="s">
        <v>169</v>
      </c>
      <c r="M741" t="s">
        <v>51</v>
      </c>
      <c r="N741" t="s">
        <v>130</v>
      </c>
      <c r="O741" t="s">
        <v>131</v>
      </c>
      <c r="P741" t="s">
        <v>132</v>
      </c>
      <c r="Q741" t="s">
        <v>131</v>
      </c>
      <c r="R741" t="s">
        <v>2856</v>
      </c>
      <c r="S741" t="s">
        <v>2856</v>
      </c>
      <c r="T741" t="s">
        <v>2856</v>
      </c>
      <c r="U741" t="s">
        <v>2856</v>
      </c>
      <c r="V741" t="s">
        <v>2856</v>
      </c>
      <c r="W741" t="s">
        <v>2856</v>
      </c>
      <c r="X741" t="s">
        <v>2856</v>
      </c>
      <c r="Y741" t="s">
        <v>2856</v>
      </c>
      <c r="Z741" t="s">
        <v>2856</v>
      </c>
      <c r="AA741" t="s">
        <v>2856</v>
      </c>
      <c r="AB741" t="s">
        <v>2856</v>
      </c>
      <c r="AC741" t="s">
        <v>2856</v>
      </c>
      <c r="AD741" t="s">
        <v>2856</v>
      </c>
      <c r="AE741" t="s">
        <v>65</v>
      </c>
      <c r="AF741" s="5">
        <v>46121</v>
      </c>
      <c r="AG741" t="s">
        <v>134</v>
      </c>
    </row>
    <row r="742" spans="1:33" x14ac:dyDescent="0.25">
      <c r="A742" t="s">
        <v>2857</v>
      </c>
      <c r="B742" t="s">
        <v>54</v>
      </c>
      <c r="C742" s="5">
        <v>46023</v>
      </c>
      <c r="D742" s="5">
        <v>46112</v>
      </c>
      <c r="E742" t="s">
        <v>47</v>
      </c>
      <c r="F742" t="s">
        <v>124</v>
      </c>
      <c r="G742" t="s">
        <v>125</v>
      </c>
      <c r="H742" t="s">
        <v>125</v>
      </c>
      <c r="I742" t="s">
        <v>178</v>
      </c>
      <c r="J742" t="s">
        <v>904</v>
      </c>
      <c r="K742" t="s">
        <v>180</v>
      </c>
      <c r="L742" t="s">
        <v>336</v>
      </c>
      <c r="M742" t="s">
        <v>50</v>
      </c>
      <c r="N742" t="s">
        <v>130</v>
      </c>
      <c r="O742" t="s">
        <v>131</v>
      </c>
      <c r="P742" t="s">
        <v>132</v>
      </c>
      <c r="Q742" t="s">
        <v>131</v>
      </c>
      <c r="R742" t="s">
        <v>2858</v>
      </c>
      <c r="S742" t="s">
        <v>2858</v>
      </c>
      <c r="T742" t="s">
        <v>2858</v>
      </c>
      <c r="U742" t="s">
        <v>2858</v>
      </c>
      <c r="V742" t="s">
        <v>2858</v>
      </c>
      <c r="W742" t="s">
        <v>2858</v>
      </c>
      <c r="X742" t="s">
        <v>2858</v>
      </c>
      <c r="Y742" t="s">
        <v>2858</v>
      </c>
      <c r="Z742" t="s">
        <v>2858</v>
      </c>
      <c r="AA742" t="s">
        <v>2858</v>
      </c>
      <c r="AB742" t="s">
        <v>2858</v>
      </c>
      <c r="AC742" t="s">
        <v>2858</v>
      </c>
      <c r="AD742" t="s">
        <v>2858</v>
      </c>
      <c r="AE742" t="s">
        <v>65</v>
      </c>
      <c r="AF742" s="5">
        <v>46121</v>
      </c>
      <c r="AG742" t="s">
        <v>134</v>
      </c>
    </row>
    <row r="743" spans="1:33" x14ac:dyDescent="0.25">
      <c r="A743" t="s">
        <v>2859</v>
      </c>
      <c r="B743" t="s">
        <v>54</v>
      </c>
      <c r="C743" s="5">
        <v>46023</v>
      </c>
      <c r="D743" s="5">
        <v>46112</v>
      </c>
      <c r="E743" t="s">
        <v>47</v>
      </c>
      <c r="F743" t="s">
        <v>55</v>
      </c>
      <c r="G743" t="s">
        <v>153</v>
      </c>
      <c r="H743" t="s">
        <v>153</v>
      </c>
      <c r="I743" t="s">
        <v>557</v>
      </c>
      <c r="J743" t="s">
        <v>2860</v>
      </c>
      <c r="K743" t="s">
        <v>336</v>
      </c>
      <c r="L743" t="s">
        <v>336</v>
      </c>
      <c r="M743" t="s">
        <v>51</v>
      </c>
      <c r="N743" t="s">
        <v>157</v>
      </c>
      <c r="O743" t="s">
        <v>131</v>
      </c>
      <c r="P743" t="s">
        <v>158</v>
      </c>
      <c r="Q743" t="s">
        <v>131</v>
      </c>
      <c r="R743" t="s">
        <v>2861</v>
      </c>
      <c r="S743" t="s">
        <v>2861</v>
      </c>
      <c r="T743" t="s">
        <v>2861</v>
      </c>
      <c r="U743" t="s">
        <v>2861</v>
      </c>
      <c r="V743" t="s">
        <v>2861</v>
      </c>
      <c r="W743" t="s">
        <v>2861</v>
      </c>
      <c r="X743" t="s">
        <v>2861</v>
      </c>
      <c r="Y743" t="s">
        <v>2861</v>
      </c>
      <c r="Z743" t="s">
        <v>2861</v>
      </c>
      <c r="AA743" t="s">
        <v>2861</v>
      </c>
      <c r="AB743" t="s">
        <v>2861</v>
      </c>
      <c r="AC743" t="s">
        <v>2861</v>
      </c>
      <c r="AD743" t="s">
        <v>2861</v>
      </c>
      <c r="AE743" t="s">
        <v>65</v>
      </c>
      <c r="AF743" s="5">
        <v>46121</v>
      </c>
      <c r="AG743" t="s">
        <v>134</v>
      </c>
    </row>
    <row r="744" spans="1:33" x14ac:dyDescent="0.25">
      <c r="A744" t="s">
        <v>2862</v>
      </c>
      <c r="B744" t="s">
        <v>54</v>
      </c>
      <c r="C744" s="5">
        <v>46023</v>
      </c>
      <c r="D744" s="5">
        <v>46112</v>
      </c>
      <c r="E744" t="s">
        <v>47</v>
      </c>
      <c r="F744" t="s">
        <v>124</v>
      </c>
      <c r="G744" t="s">
        <v>125</v>
      </c>
      <c r="H744" t="s">
        <v>125</v>
      </c>
      <c r="I744" t="s">
        <v>166</v>
      </c>
      <c r="J744" t="s">
        <v>2863</v>
      </c>
      <c r="K744" t="s">
        <v>283</v>
      </c>
      <c r="L744" t="s">
        <v>2864</v>
      </c>
      <c r="M744" t="s">
        <v>50</v>
      </c>
      <c r="N744" t="s">
        <v>130</v>
      </c>
      <c r="O744" t="s">
        <v>131</v>
      </c>
      <c r="P744" t="s">
        <v>132</v>
      </c>
      <c r="Q744" t="s">
        <v>131</v>
      </c>
      <c r="R744" t="s">
        <v>2865</v>
      </c>
      <c r="S744" t="s">
        <v>2865</v>
      </c>
      <c r="T744" t="s">
        <v>2865</v>
      </c>
      <c r="U744" t="s">
        <v>2865</v>
      </c>
      <c r="V744" t="s">
        <v>2865</v>
      </c>
      <c r="W744" t="s">
        <v>2865</v>
      </c>
      <c r="X744" t="s">
        <v>2865</v>
      </c>
      <c r="Y744" t="s">
        <v>2865</v>
      </c>
      <c r="Z744" t="s">
        <v>2865</v>
      </c>
      <c r="AA744" t="s">
        <v>2865</v>
      </c>
      <c r="AB744" t="s">
        <v>2865</v>
      </c>
      <c r="AC744" t="s">
        <v>2865</v>
      </c>
      <c r="AD744" t="s">
        <v>2865</v>
      </c>
      <c r="AE744" t="s">
        <v>65</v>
      </c>
      <c r="AF744" s="5">
        <v>46121</v>
      </c>
      <c r="AG744" t="s">
        <v>134</v>
      </c>
    </row>
    <row r="745" spans="1:33" x14ac:dyDescent="0.25">
      <c r="A745" t="s">
        <v>2866</v>
      </c>
      <c r="B745" t="s">
        <v>54</v>
      </c>
      <c r="C745" s="5">
        <v>46023</v>
      </c>
      <c r="D745" s="5">
        <v>46112</v>
      </c>
      <c r="E745" t="s">
        <v>47</v>
      </c>
      <c r="F745" t="s">
        <v>55</v>
      </c>
      <c r="G745" t="s">
        <v>153</v>
      </c>
      <c r="H745" t="s">
        <v>153</v>
      </c>
      <c r="I745" t="s">
        <v>126</v>
      </c>
      <c r="J745" t="s">
        <v>2867</v>
      </c>
      <c r="K745" t="s">
        <v>2868</v>
      </c>
      <c r="L745" t="s">
        <v>336</v>
      </c>
      <c r="M745" t="s">
        <v>51</v>
      </c>
      <c r="N745" t="s">
        <v>157</v>
      </c>
      <c r="O745" t="s">
        <v>131</v>
      </c>
      <c r="P745" t="s">
        <v>158</v>
      </c>
      <c r="Q745" t="s">
        <v>131</v>
      </c>
      <c r="R745" t="s">
        <v>2869</v>
      </c>
      <c r="S745" t="s">
        <v>2869</v>
      </c>
      <c r="T745" t="s">
        <v>2869</v>
      </c>
      <c r="U745" t="s">
        <v>2869</v>
      </c>
      <c r="V745" t="s">
        <v>2869</v>
      </c>
      <c r="W745" t="s">
        <v>2869</v>
      </c>
      <c r="X745" t="s">
        <v>2869</v>
      </c>
      <c r="Y745" t="s">
        <v>2869</v>
      </c>
      <c r="Z745" t="s">
        <v>2869</v>
      </c>
      <c r="AA745" t="s">
        <v>2869</v>
      </c>
      <c r="AB745" t="s">
        <v>2869</v>
      </c>
      <c r="AC745" t="s">
        <v>2869</v>
      </c>
      <c r="AD745" t="s">
        <v>2869</v>
      </c>
      <c r="AE745" t="s">
        <v>65</v>
      </c>
      <c r="AF745" s="5">
        <v>46121</v>
      </c>
      <c r="AG745" t="s">
        <v>134</v>
      </c>
    </row>
    <row r="746" spans="1:33" x14ac:dyDescent="0.25">
      <c r="A746" t="s">
        <v>2870</v>
      </c>
      <c r="B746" t="s">
        <v>54</v>
      </c>
      <c r="C746" s="5">
        <v>46023</v>
      </c>
      <c r="D746" s="5">
        <v>46112</v>
      </c>
      <c r="E746" t="s">
        <v>47</v>
      </c>
      <c r="F746" t="s">
        <v>207</v>
      </c>
      <c r="G746" t="s">
        <v>449</v>
      </c>
      <c r="H746" t="s">
        <v>449</v>
      </c>
      <c r="I746" t="s">
        <v>189</v>
      </c>
      <c r="J746" t="s">
        <v>2871</v>
      </c>
      <c r="K746" t="s">
        <v>336</v>
      </c>
      <c r="L746" t="s">
        <v>2872</v>
      </c>
      <c r="M746" t="s">
        <v>50</v>
      </c>
      <c r="N746" t="s">
        <v>213</v>
      </c>
      <c r="O746" t="s">
        <v>131</v>
      </c>
      <c r="P746" t="s">
        <v>214</v>
      </c>
      <c r="Q746" t="s">
        <v>131</v>
      </c>
      <c r="R746" t="s">
        <v>2873</v>
      </c>
      <c r="S746" t="s">
        <v>2873</v>
      </c>
      <c r="T746" t="s">
        <v>2873</v>
      </c>
      <c r="U746" t="s">
        <v>2873</v>
      </c>
      <c r="V746" t="s">
        <v>2873</v>
      </c>
      <c r="W746" t="s">
        <v>2873</v>
      </c>
      <c r="X746" t="s">
        <v>2873</v>
      </c>
      <c r="Y746" t="s">
        <v>2873</v>
      </c>
      <c r="Z746" t="s">
        <v>2873</v>
      </c>
      <c r="AA746" t="s">
        <v>2873</v>
      </c>
      <c r="AB746" t="s">
        <v>2873</v>
      </c>
      <c r="AC746" t="s">
        <v>2873</v>
      </c>
      <c r="AD746" t="s">
        <v>2873</v>
      </c>
      <c r="AE746" t="s">
        <v>65</v>
      </c>
      <c r="AF746" s="5">
        <v>46121</v>
      </c>
      <c r="AG746" t="s">
        <v>134</v>
      </c>
    </row>
    <row r="747" spans="1:33" x14ac:dyDescent="0.25">
      <c r="A747" t="s">
        <v>2874</v>
      </c>
      <c r="B747" t="s">
        <v>54</v>
      </c>
      <c r="C747" s="5">
        <v>46023</v>
      </c>
      <c r="D747" s="5">
        <v>46112</v>
      </c>
      <c r="E747" t="s">
        <v>47</v>
      </c>
      <c r="F747" t="s">
        <v>142</v>
      </c>
      <c r="G747" t="s">
        <v>296</v>
      </c>
      <c r="H747" t="s">
        <v>297</v>
      </c>
      <c r="I747" t="s">
        <v>126</v>
      </c>
      <c r="J747" t="s">
        <v>1169</v>
      </c>
      <c r="K747" t="s">
        <v>226</v>
      </c>
      <c r="L747" t="s">
        <v>180</v>
      </c>
      <c r="M747" t="s">
        <v>51</v>
      </c>
      <c r="N747" t="s">
        <v>149</v>
      </c>
      <c r="O747" t="s">
        <v>131</v>
      </c>
      <c r="P747" t="s">
        <v>150</v>
      </c>
      <c r="Q747" t="s">
        <v>131</v>
      </c>
      <c r="R747" t="s">
        <v>2875</v>
      </c>
      <c r="S747" t="s">
        <v>2875</v>
      </c>
      <c r="T747" t="s">
        <v>2875</v>
      </c>
      <c r="U747" t="s">
        <v>2875</v>
      </c>
      <c r="V747" t="s">
        <v>2875</v>
      </c>
      <c r="W747" t="s">
        <v>2875</v>
      </c>
      <c r="X747" t="s">
        <v>2875</v>
      </c>
      <c r="Y747" t="s">
        <v>2875</v>
      </c>
      <c r="Z747" t="s">
        <v>2875</v>
      </c>
      <c r="AA747" t="s">
        <v>2875</v>
      </c>
      <c r="AB747" t="s">
        <v>2875</v>
      </c>
      <c r="AC747" t="s">
        <v>2875</v>
      </c>
      <c r="AD747" t="s">
        <v>2875</v>
      </c>
      <c r="AE747" t="s">
        <v>65</v>
      </c>
      <c r="AF747" s="5">
        <v>46121</v>
      </c>
      <c r="AG747" t="s">
        <v>134</v>
      </c>
    </row>
    <row r="748" spans="1:33" x14ac:dyDescent="0.25">
      <c r="A748" t="s">
        <v>2876</v>
      </c>
      <c r="B748" t="s">
        <v>54</v>
      </c>
      <c r="C748" s="5">
        <v>46023</v>
      </c>
      <c r="D748" s="5">
        <v>46112</v>
      </c>
      <c r="E748" t="s">
        <v>47</v>
      </c>
      <c r="F748" t="s">
        <v>55</v>
      </c>
      <c r="G748" t="s">
        <v>153</v>
      </c>
      <c r="H748" t="s">
        <v>153</v>
      </c>
      <c r="I748" t="s">
        <v>154</v>
      </c>
      <c r="J748" t="s">
        <v>580</v>
      </c>
      <c r="K748" t="s">
        <v>197</v>
      </c>
      <c r="L748" t="s">
        <v>175</v>
      </c>
      <c r="M748" t="s">
        <v>50</v>
      </c>
      <c r="N748" t="s">
        <v>157</v>
      </c>
      <c r="O748" t="s">
        <v>131</v>
      </c>
      <c r="P748" t="s">
        <v>158</v>
      </c>
      <c r="Q748" t="s">
        <v>131</v>
      </c>
      <c r="R748" t="s">
        <v>2877</v>
      </c>
      <c r="S748" t="s">
        <v>2877</v>
      </c>
      <c r="T748" t="s">
        <v>2877</v>
      </c>
      <c r="U748" t="s">
        <v>2877</v>
      </c>
      <c r="V748" t="s">
        <v>2877</v>
      </c>
      <c r="W748" t="s">
        <v>2877</v>
      </c>
      <c r="X748" t="s">
        <v>2877</v>
      </c>
      <c r="Y748" t="s">
        <v>2877</v>
      </c>
      <c r="Z748" t="s">
        <v>2877</v>
      </c>
      <c r="AA748" t="s">
        <v>2877</v>
      </c>
      <c r="AB748" t="s">
        <v>2877</v>
      </c>
      <c r="AC748" t="s">
        <v>2877</v>
      </c>
      <c r="AD748" t="s">
        <v>2877</v>
      </c>
      <c r="AE748" t="s">
        <v>65</v>
      </c>
      <c r="AF748" s="5">
        <v>46121</v>
      </c>
      <c r="AG748" t="s">
        <v>134</v>
      </c>
    </row>
    <row r="749" spans="1:33" x14ac:dyDescent="0.25">
      <c r="A749" t="s">
        <v>2878</v>
      </c>
      <c r="B749" t="s">
        <v>54</v>
      </c>
      <c r="C749" s="5">
        <v>46023</v>
      </c>
      <c r="D749" s="5">
        <v>46112</v>
      </c>
      <c r="E749" t="s">
        <v>47</v>
      </c>
      <c r="F749" t="s">
        <v>55</v>
      </c>
      <c r="G749" t="s">
        <v>153</v>
      </c>
      <c r="H749" t="s">
        <v>153</v>
      </c>
      <c r="I749" t="s">
        <v>270</v>
      </c>
      <c r="J749" t="s">
        <v>156</v>
      </c>
      <c r="K749" t="s">
        <v>186</v>
      </c>
      <c r="L749" t="s">
        <v>290</v>
      </c>
      <c r="M749" t="s">
        <v>50</v>
      </c>
      <c r="N749" t="s">
        <v>157</v>
      </c>
      <c r="O749" t="s">
        <v>131</v>
      </c>
      <c r="P749" t="s">
        <v>158</v>
      </c>
      <c r="Q749" t="s">
        <v>131</v>
      </c>
      <c r="R749" t="s">
        <v>2879</v>
      </c>
      <c r="S749" t="s">
        <v>2879</v>
      </c>
      <c r="T749" t="s">
        <v>2879</v>
      </c>
      <c r="U749" t="s">
        <v>2879</v>
      </c>
      <c r="V749" t="s">
        <v>2879</v>
      </c>
      <c r="W749" t="s">
        <v>2879</v>
      </c>
      <c r="X749" t="s">
        <v>2879</v>
      </c>
      <c r="Y749" t="s">
        <v>2879</v>
      </c>
      <c r="Z749" t="s">
        <v>2879</v>
      </c>
      <c r="AA749" t="s">
        <v>2879</v>
      </c>
      <c r="AB749" t="s">
        <v>2879</v>
      </c>
      <c r="AC749" t="s">
        <v>2879</v>
      </c>
      <c r="AD749" t="s">
        <v>2879</v>
      </c>
      <c r="AE749" t="s">
        <v>65</v>
      </c>
      <c r="AF749" s="5">
        <v>46121</v>
      </c>
      <c r="AG749" t="s">
        <v>134</v>
      </c>
    </row>
    <row r="750" spans="1:33" x14ac:dyDescent="0.25">
      <c r="A750" t="s">
        <v>2880</v>
      </c>
      <c r="B750" t="s">
        <v>54</v>
      </c>
      <c r="C750" s="5">
        <v>46023</v>
      </c>
      <c r="D750" s="5">
        <v>46112</v>
      </c>
      <c r="E750" t="s">
        <v>47</v>
      </c>
      <c r="F750" t="s">
        <v>124</v>
      </c>
      <c r="G750" t="s">
        <v>125</v>
      </c>
      <c r="H750" t="s">
        <v>125</v>
      </c>
      <c r="I750" t="s">
        <v>166</v>
      </c>
      <c r="J750" t="s">
        <v>2881</v>
      </c>
      <c r="K750" t="s">
        <v>405</v>
      </c>
      <c r="L750" t="s">
        <v>379</v>
      </c>
      <c r="M750" t="s">
        <v>50</v>
      </c>
      <c r="N750" t="s">
        <v>130</v>
      </c>
      <c r="O750" t="s">
        <v>131</v>
      </c>
      <c r="P750" t="s">
        <v>132</v>
      </c>
      <c r="Q750" t="s">
        <v>131</v>
      </c>
      <c r="R750" t="s">
        <v>2882</v>
      </c>
      <c r="S750" t="s">
        <v>2882</v>
      </c>
      <c r="T750" t="s">
        <v>2882</v>
      </c>
      <c r="U750" t="s">
        <v>2882</v>
      </c>
      <c r="V750" t="s">
        <v>2882</v>
      </c>
      <c r="W750" t="s">
        <v>2882</v>
      </c>
      <c r="X750" t="s">
        <v>2882</v>
      </c>
      <c r="Y750" t="s">
        <v>2882</v>
      </c>
      <c r="Z750" t="s">
        <v>2882</v>
      </c>
      <c r="AA750" t="s">
        <v>2882</v>
      </c>
      <c r="AB750" t="s">
        <v>2882</v>
      </c>
      <c r="AC750" t="s">
        <v>2882</v>
      </c>
      <c r="AD750" t="s">
        <v>2882</v>
      </c>
      <c r="AE750" t="s">
        <v>65</v>
      </c>
      <c r="AF750" s="5">
        <v>46121</v>
      </c>
      <c r="AG750" t="s">
        <v>134</v>
      </c>
    </row>
    <row r="751" spans="1:33" x14ac:dyDescent="0.25">
      <c r="A751" t="s">
        <v>2883</v>
      </c>
      <c r="B751" t="s">
        <v>54</v>
      </c>
      <c r="C751" s="5">
        <v>46023</v>
      </c>
      <c r="D751" s="5">
        <v>46112</v>
      </c>
      <c r="E751" t="s">
        <v>47</v>
      </c>
      <c r="F751" t="s">
        <v>124</v>
      </c>
      <c r="G751" t="s">
        <v>125</v>
      </c>
      <c r="H751" t="s">
        <v>125</v>
      </c>
      <c r="I751" t="s">
        <v>166</v>
      </c>
      <c r="J751" t="s">
        <v>2884</v>
      </c>
      <c r="K751" t="s">
        <v>191</v>
      </c>
      <c r="L751" t="s">
        <v>2885</v>
      </c>
      <c r="M751" t="s">
        <v>50</v>
      </c>
      <c r="N751" t="s">
        <v>130</v>
      </c>
      <c r="O751" t="s">
        <v>131</v>
      </c>
      <c r="P751" t="s">
        <v>132</v>
      </c>
      <c r="Q751" t="s">
        <v>131</v>
      </c>
      <c r="R751" t="s">
        <v>2886</v>
      </c>
      <c r="S751" t="s">
        <v>2886</v>
      </c>
      <c r="T751" t="s">
        <v>2886</v>
      </c>
      <c r="U751" t="s">
        <v>2886</v>
      </c>
      <c r="V751" t="s">
        <v>2886</v>
      </c>
      <c r="W751" t="s">
        <v>2886</v>
      </c>
      <c r="X751" t="s">
        <v>2886</v>
      </c>
      <c r="Y751" t="s">
        <v>2886</v>
      </c>
      <c r="Z751" t="s">
        <v>2886</v>
      </c>
      <c r="AA751" t="s">
        <v>2886</v>
      </c>
      <c r="AB751" t="s">
        <v>2886</v>
      </c>
      <c r="AC751" t="s">
        <v>2886</v>
      </c>
      <c r="AD751" t="s">
        <v>2886</v>
      </c>
      <c r="AE751" t="s">
        <v>65</v>
      </c>
      <c r="AF751" s="5">
        <v>46121</v>
      </c>
      <c r="AG751" t="s">
        <v>134</v>
      </c>
    </row>
    <row r="752" spans="1:33" x14ac:dyDescent="0.25">
      <c r="A752" t="s">
        <v>2887</v>
      </c>
      <c r="B752" t="s">
        <v>54</v>
      </c>
      <c r="C752" s="5">
        <v>46023</v>
      </c>
      <c r="D752" s="5">
        <v>46112</v>
      </c>
      <c r="E752" t="s">
        <v>47</v>
      </c>
      <c r="F752" t="s">
        <v>124</v>
      </c>
      <c r="G752" t="s">
        <v>125</v>
      </c>
      <c r="H752" t="s">
        <v>125</v>
      </c>
      <c r="I752" t="s">
        <v>145</v>
      </c>
      <c r="J752" t="s">
        <v>2888</v>
      </c>
      <c r="K752" t="s">
        <v>329</v>
      </c>
      <c r="L752" t="s">
        <v>639</v>
      </c>
      <c r="M752" t="s">
        <v>51</v>
      </c>
      <c r="N752" t="s">
        <v>130</v>
      </c>
      <c r="O752" t="s">
        <v>131</v>
      </c>
      <c r="P752" t="s">
        <v>132</v>
      </c>
      <c r="Q752" t="s">
        <v>131</v>
      </c>
      <c r="R752" t="s">
        <v>2889</v>
      </c>
      <c r="S752" t="s">
        <v>2889</v>
      </c>
      <c r="T752" t="s">
        <v>2889</v>
      </c>
      <c r="U752" t="s">
        <v>2889</v>
      </c>
      <c r="V752" t="s">
        <v>2889</v>
      </c>
      <c r="W752" t="s">
        <v>2889</v>
      </c>
      <c r="X752" t="s">
        <v>2889</v>
      </c>
      <c r="Y752" t="s">
        <v>2889</v>
      </c>
      <c r="Z752" t="s">
        <v>2889</v>
      </c>
      <c r="AA752" t="s">
        <v>2889</v>
      </c>
      <c r="AB752" t="s">
        <v>2889</v>
      </c>
      <c r="AC752" t="s">
        <v>2889</v>
      </c>
      <c r="AD752" t="s">
        <v>2889</v>
      </c>
      <c r="AE752" t="s">
        <v>65</v>
      </c>
      <c r="AF752" s="5">
        <v>46121</v>
      </c>
      <c r="AG752" t="s">
        <v>134</v>
      </c>
    </row>
    <row r="753" spans="1:33" x14ac:dyDescent="0.25">
      <c r="A753" t="s">
        <v>2890</v>
      </c>
      <c r="B753" t="s">
        <v>54</v>
      </c>
      <c r="C753" s="5">
        <v>46023</v>
      </c>
      <c r="D753" s="5">
        <v>46112</v>
      </c>
      <c r="E753" t="s">
        <v>47</v>
      </c>
      <c r="F753" t="s">
        <v>142</v>
      </c>
      <c r="G753" t="s">
        <v>143</v>
      </c>
      <c r="H753" t="s">
        <v>144</v>
      </c>
      <c r="I753" t="s">
        <v>145</v>
      </c>
      <c r="J753" t="s">
        <v>2891</v>
      </c>
      <c r="K753" t="s">
        <v>128</v>
      </c>
      <c r="L753" t="s">
        <v>261</v>
      </c>
      <c r="M753" t="s">
        <v>51</v>
      </c>
      <c r="N753" t="s">
        <v>149</v>
      </c>
      <c r="O753" t="s">
        <v>131</v>
      </c>
      <c r="P753" t="s">
        <v>150</v>
      </c>
      <c r="Q753" t="s">
        <v>131</v>
      </c>
      <c r="R753" t="s">
        <v>2892</v>
      </c>
      <c r="S753" t="s">
        <v>2892</v>
      </c>
      <c r="T753" t="s">
        <v>2892</v>
      </c>
      <c r="U753" t="s">
        <v>2892</v>
      </c>
      <c r="V753" t="s">
        <v>2892</v>
      </c>
      <c r="W753" t="s">
        <v>2892</v>
      </c>
      <c r="X753" t="s">
        <v>2892</v>
      </c>
      <c r="Y753" t="s">
        <v>2892</v>
      </c>
      <c r="Z753" t="s">
        <v>2892</v>
      </c>
      <c r="AA753" t="s">
        <v>2892</v>
      </c>
      <c r="AB753" t="s">
        <v>2892</v>
      </c>
      <c r="AC753" t="s">
        <v>2892</v>
      </c>
      <c r="AD753" t="s">
        <v>2892</v>
      </c>
      <c r="AE753" t="s">
        <v>65</v>
      </c>
      <c r="AF753" s="5">
        <v>46121</v>
      </c>
      <c r="AG753" t="s">
        <v>134</v>
      </c>
    </row>
    <row r="754" spans="1:33" x14ac:dyDescent="0.25">
      <c r="A754" t="s">
        <v>2893</v>
      </c>
      <c r="B754" t="s">
        <v>54</v>
      </c>
      <c r="C754" s="5">
        <v>46023</v>
      </c>
      <c r="D754" s="5">
        <v>46112</v>
      </c>
      <c r="E754" t="s">
        <v>47</v>
      </c>
      <c r="F754" t="s">
        <v>55</v>
      </c>
      <c r="G754" t="s">
        <v>153</v>
      </c>
      <c r="H754" t="s">
        <v>153</v>
      </c>
      <c r="I754" t="s">
        <v>161</v>
      </c>
      <c r="J754" t="s">
        <v>2894</v>
      </c>
      <c r="K754" t="s">
        <v>2895</v>
      </c>
      <c r="L754" t="s">
        <v>2896</v>
      </c>
      <c r="M754" t="s">
        <v>51</v>
      </c>
      <c r="N754" t="s">
        <v>157</v>
      </c>
      <c r="O754" t="s">
        <v>131</v>
      </c>
      <c r="P754" t="s">
        <v>158</v>
      </c>
      <c r="Q754" t="s">
        <v>131</v>
      </c>
      <c r="R754" t="s">
        <v>2897</v>
      </c>
      <c r="S754" t="s">
        <v>2897</v>
      </c>
      <c r="T754" t="s">
        <v>2897</v>
      </c>
      <c r="U754" t="s">
        <v>2897</v>
      </c>
      <c r="V754" t="s">
        <v>2897</v>
      </c>
      <c r="W754" t="s">
        <v>2897</v>
      </c>
      <c r="X754" t="s">
        <v>2897</v>
      </c>
      <c r="Y754" t="s">
        <v>2897</v>
      </c>
      <c r="Z754" t="s">
        <v>2897</v>
      </c>
      <c r="AA754" t="s">
        <v>2897</v>
      </c>
      <c r="AB754" t="s">
        <v>2897</v>
      </c>
      <c r="AC754" t="s">
        <v>2897</v>
      </c>
      <c r="AD754" t="s">
        <v>2897</v>
      </c>
      <c r="AE754" t="s">
        <v>65</v>
      </c>
      <c r="AF754" s="5">
        <v>46121</v>
      </c>
      <c r="AG754" t="s">
        <v>134</v>
      </c>
    </row>
    <row r="755" spans="1:33" x14ac:dyDescent="0.25">
      <c r="A755" t="s">
        <v>2898</v>
      </c>
      <c r="B755" t="s">
        <v>54</v>
      </c>
      <c r="C755" s="5">
        <v>46023</v>
      </c>
      <c r="D755" s="5">
        <v>46112</v>
      </c>
      <c r="E755" t="s">
        <v>47</v>
      </c>
      <c r="F755" t="s">
        <v>55</v>
      </c>
      <c r="G755" t="s">
        <v>153</v>
      </c>
      <c r="H755" t="s">
        <v>153</v>
      </c>
      <c r="I755" t="s">
        <v>1022</v>
      </c>
      <c r="J755" t="s">
        <v>2899</v>
      </c>
      <c r="K755" t="s">
        <v>349</v>
      </c>
      <c r="L755" t="s">
        <v>336</v>
      </c>
      <c r="M755" t="s">
        <v>51</v>
      </c>
      <c r="N755" t="s">
        <v>157</v>
      </c>
      <c r="O755" t="s">
        <v>131</v>
      </c>
      <c r="P755" t="s">
        <v>158</v>
      </c>
      <c r="Q755" t="s">
        <v>131</v>
      </c>
      <c r="R755" t="s">
        <v>2900</v>
      </c>
      <c r="S755" t="s">
        <v>2900</v>
      </c>
      <c r="T755" t="s">
        <v>2900</v>
      </c>
      <c r="U755" t="s">
        <v>2900</v>
      </c>
      <c r="V755" t="s">
        <v>2900</v>
      </c>
      <c r="W755" t="s">
        <v>2900</v>
      </c>
      <c r="X755" t="s">
        <v>2900</v>
      </c>
      <c r="Y755" t="s">
        <v>2900</v>
      </c>
      <c r="Z755" t="s">
        <v>2900</v>
      </c>
      <c r="AA755" t="s">
        <v>2900</v>
      </c>
      <c r="AB755" t="s">
        <v>2900</v>
      </c>
      <c r="AC755" t="s">
        <v>2900</v>
      </c>
      <c r="AD755" t="s">
        <v>2900</v>
      </c>
      <c r="AE755" t="s">
        <v>65</v>
      </c>
      <c r="AF755" s="5">
        <v>46121</v>
      </c>
      <c r="AG755" t="s">
        <v>134</v>
      </c>
    </row>
    <row r="756" spans="1:33" x14ac:dyDescent="0.25">
      <c r="A756" t="s">
        <v>2901</v>
      </c>
      <c r="B756" t="s">
        <v>54</v>
      </c>
      <c r="C756" s="5">
        <v>46023</v>
      </c>
      <c r="D756" s="5">
        <v>46112</v>
      </c>
      <c r="E756" t="s">
        <v>47</v>
      </c>
      <c r="F756" t="s">
        <v>55</v>
      </c>
      <c r="G756" t="s">
        <v>153</v>
      </c>
      <c r="H756" t="s">
        <v>153</v>
      </c>
      <c r="I756" t="s">
        <v>334</v>
      </c>
      <c r="J756" t="s">
        <v>2902</v>
      </c>
      <c r="K756" t="s">
        <v>908</v>
      </c>
      <c r="L756" t="s">
        <v>2903</v>
      </c>
      <c r="M756" t="s">
        <v>51</v>
      </c>
      <c r="N756" t="s">
        <v>157</v>
      </c>
      <c r="O756" t="s">
        <v>131</v>
      </c>
      <c r="P756" t="s">
        <v>158</v>
      </c>
      <c r="Q756" t="s">
        <v>131</v>
      </c>
      <c r="R756" t="s">
        <v>2904</v>
      </c>
      <c r="S756" t="s">
        <v>2904</v>
      </c>
      <c r="T756" t="s">
        <v>2904</v>
      </c>
      <c r="U756" t="s">
        <v>2904</v>
      </c>
      <c r="V756" t="s">
        <v>2904</v>
      </c>
      <c r="W756" t="s">
        <v>2904</v>
      </c>
      <c r="X756" t="s">
        <v>2904</v>
      </c>
      <c r="Y756" t="s">
        <v>2904</v>
      </c>
      <c r="Z756" t="s">
        <v>2904</v>
      </c>
      <c r="AA756" t="s">
        <v>2904</v>
      </c>
      <c r="AB756" t="s">
        <v>2904</v>
      </c>
      <c r="AC756" t="s">
        <v>2904</v>
      </c>
      <c r="AD756" t="s">
        <v>2904</v>
      </c>
      <c r="AE756" t="s">
        <v>65</v>
      </c>
      <c r="AF756" s="5">
        <v>46121</v>
      </c>
      <c r="AG756" t="s">
        <v>134</v>
      </c>
    </row>
    <row r="757" spans="1:33" x14ac:dyDescent="0.25">
      <c r="A757" t="s">
        <v>2905</v>
      </c>
      <c r="B757" t="s">
        <v>54</v>
      </c>
      <c r="C757" s="5">
        <v>46023</v>
      </c>
      <c r="D757" s="5">
        <v>46112</v>
      </c>
      <c r="E757" t="s">
        <v>47</v>
      </c>
      <c r="F757" t="s">
        <v>55</v>
      </c>
      <c r="G757" t="s">
        <v>153</v>
      </c>
      <c r="H757" t="s">
        <v>153</v>
      </c>
      <c r="I757" t="s">
        <v>270</v>
      </c>
      <c r="J757" t="s">
        <v>2906</v>
      </c>
      <c r="K757" t="s">
        <v>2907</v>
      </c>
      <c r="L757" t="s">
        <v>181</v>
      </c>
      <c r="M757" t="s">
        <v>50</v>
      </c>
      <c r="N757" t="s">
        <v>157</v>
      </c>
      <c r="O757" t="s">
        <v>131</v>
      </c>
      <c r="P757" t="s">
        <v>158</v>
      </c>
      <c r="Q757" t="s">
        <v>131</v>
      </c>
      <c r="R757" t="s">
        <v>2908</v>
      </c>
      <c r="S757" t="s">
        <v>2908</v>
      </c>
      <c r="T757" t="s">
        <v>2908</v>
      </c>
      <c r="U757" t="s">
        <v>2908</v>
      </c>
      <c r="V757" t="s">
        <v>2908</v>
      </c>
      <c r="W757" t="s">
        <v>2908</v>
      </c>
      <c r="X757" t="s">
        <v>2908</v>
      </c>
      <c r="Y757" t="s">
        <v>2908</v>
      </c>
      <c r="Z757" t="s">
        <v>2908</v>
      </c>
      <c r="AA757" t="s">
        <v>2908</v>
      </c>
      <c r="AB757" t="s">
        <v>2908</v>
      </c>
      <c r="AC757" t="s">
        <v>2908</v>
      </c>
      <c r="AD757" t="s">
        <v>2908</v>
      </c>
      <c r="AE757" t="s">
        <v>65</v>
      </c>
      <c r="AF757" s="5">
        <v>46121</v>
      </c>
      <c r="AG757" t="s">
        <v>134</v>
      </c>
    </row>
    <row r="758" spans="1:33" x14ac:dyDescent="0.25">
      <c r="A758" t="s">
        <v>2909</v>
      </c>
      <c r="B758" t="s">
        <v>54</v>
      </c>
      <c r="C758" s="5">
        <v>46023</v>
      </c>
      <c r="D758" s="5">
        <v>46112</v>
      </c>
      <c r="E758" t="s">
        <v>47</v>
      </c>
      <c r="F758" t="s">
        <v>124</v>
      </c>
      <c r="G758" t="s">
        <v>125</v>
      </c>
      <c r="H758" t="s">
        <v>125</v>
      </c>
      <c r="I758" t="s">
        <v>166</v>
      </c>
      <c r="J758" t="s">
        <v>2881</v>
      </c>
      <c r="K758" t="s">
        <v>2910</v>
      </c>
      <c r="L758" t="s">
        <v>1101</v>
      </c>
      <c r="M758" t="s">
        <v>50</v>
      </c>
      <c r="N758" t="s">
        <v>130</v>
      </c>
      <c r="O758" t="s">
        <v>131</v>
      </c>
      <c r="P758" t="s">
        <v>132</v>
      </c>
      <c r="Q758" t="s">
        <v>131</v>
      </c>
      <c r="R758" t="s">
        <v>2911</v>
      </c>
      <c r="S758" t="s">
        <v>2911</v>
      </c>
      <c r="T758" t="s">
        <v>2911</v>
      </c>
      <c r="U758" t="s">
        <v>2911</v>
      </c>
      <c r="V758" t="s">
        <v>2911</v>
      </c>
      <c r="W758" t="s">
        <v>2911</v>
      </c>
      <c r="X758" t="s">
        <v>2911</v>
      </c>
      <c r="Y758" t="s">
        <v>2911</v>
      </c>
      <c r="Z758" t="s">
        <v>2911</v>
      </c>
      <c r="AA758" t="s">
        <v>2911</v>
      </c>
      <c r="AB758" t="s">
        <v>2911</v>
      </c>
      <c r="AC758" t="s">
        <v>2911</v>
      </c>
      <c r="AD758" t="s">
        <v>2911</v>
      </c>
      <c r="AE758" t="s">
        <v>65</v>
      </c>
      <c r="AF758" s="5">
        <v>46121</v>
      </c>
      <c r="AG758" t="s">
        <v>134</v>
      </c>
    </row>
    <row r="759" spans="1:33" x14ac:dyDescent="0.25">
      <c r="A759" t="s">
        <v>2912</v>
      </c>
      <c r="B759" t="s">
        <v>54</v>
      </c>
      <c r="C759" s="5">
        <v>46023</v>
      </c>
      <c r="D759" s="5">
        <v>46112</v>
      </c>
      <c r="E759" t="s">
        <v>47</v>
      </c>
      <c r="F759" t="s">
        <v>124</v>
      </c>
      <c r="G759" t="s">
        <v>125</v>
      </c>
      <c r="H759" t="s">
        <v>125</v>
      </c>
      <c r="I759" t="s">
        <v>166</v>
      </c>
      <c r="J759" t="s">
        <v>2913</v>
      </c>
      <c r="K759" t="s">
        <v>965</v>
      </c>
      <c r="L759" t="s">
        <v>2914</v>
      </c>
      <c r="M759" t="s">
        <v>51</v>
      </c>
      <c r="N759" t="s">
        <v>130</v>
      </c>
      <c r="O759" t="s">
        <v>131</v>
      </c>
      <c r="P759" t="s">
        <v>132</v>
      </c>
      <c r="Q759" t="s">
        <v>131</v>
      </c>
      <c r="R759" t="s">
        <v>2915</v>
      </c>
      <c r="S759" t="s">
        <v>2915</v>
      </c>
      <c r="T759" t="s">
        <v>2915</v>
      </c>
      <c r="U759" t="s">
        <v>2915</v>
      </c>
      <c r="V759" t="s">
        <v>2915</v>
      </c>
      <c r="W759" t="s">
        <v>2915</v>
      </c>
      <c r="X759" t="s">
        <v>2915</v>
      </c>
      <c r="Y759" t="s">
        <v>2915</v>
      </c>
      <c r="Z759" t="s">
        <v>2915</v>
      </c>
      <c r="AA759" t="s">
        <v>2915</v>
      </c>
      <c r="AB759" t="s">
        <v>2915</v>
      </c>
      <c r="AC759" t="s">
        <v>2915</v>
      </c>
      <c r="AD759" t="s">
        <v>2915</v>
      </c>
      <c r="AE759" t="s">
        <v>65</v>
      </c>
      <c r="AF759" s="5">
        <v>46121</v>
      </c>
      <c r="AG759" t="s">
        <v>134</v>
      </c>
    </row>
    <row r="760" spans="1:33" x14ac:dyDescent="0.25">
      <c r="A760" t="s">
        <v>2916</v>
      </c>
      <c r="B760" t="s">
        <v>54</v>
      </c>
      <c r="C760" s="5">
        <v>46023</v>
      </c>
      <c r="D760" s="5">
        <v>46112</v>
      </c>
      <c r="E760" t="s">
        <v>47</v>
      </c>
      <c r="F760" t="s">
        <v>124</v>
      </c>
      <c r="G760" t="s">
        <v>125</v>
      </c>
      <c r="H760" t="s">
        <v>125</v>
      </c>
      <c r="I760" t="s">
        <v>692</v>
      </c>
      <c r="J760" t="s">
        <v>2917</v>
      </c>
      <c r="K760" t="s">
        <v>261</v>
      </c>
      <c r="L760" t="s">
        <v>2918</v>
      </c>
      <c r="M760" t="s">
        <v>51</v>
      </c>
      <c r="N760" t="s">
        <v>130</v>
      </c>
      <c r="O760" t="s">
        <v>131</v>
      </c>
      <c r="P760" t="s">
        <v>132</v>
      </c>
      <c r="Q760" t="s">
        <v>131</v>
      </c>
      <c r="R760" t="s">
        <v>2919</v>
      </c>
      <c r="S760" t="s">
        <v>2919</v>
      </c>
      <c r="T760" t="s">
        <v>2919</v>
      </c>
      <c r="U760" t="s">
        <v>2919</v>
      </c>
      <c r="V760" t="s">
        <v>2919</v>
      </c>
      <c r="W760" t="s">
        <v>2919</v>
      </c>
      <c r="X760" t="s">
        <v>2919</v>
      </c>
      <c r="Y760" t="s">
        <v>2919</v>
      </c>
      <c r="Z760" t="s">
        <v>2919</v>
      </c>
      <c r="AA760" t="s">
        <v>2919</v>
      </c>
      <c r="AB760" t="s">
        <v>2919</v>
      </c>
      <c r="AC760" t="s">
        <v>2919</v>
      </c>
      <c r="AD760" t="s">
        <v>2919</v>
      </c>
      <c r="AE760" t="s">
        <v>65</v>
      </c>
      <c r="AF760" s="5">
        <v>46121</v>
      </c>
      <c r="AG760" t="s">
        <v>134</v>
      </c>
    </row>
    <row r="761" spans="1:33" x14ac:dyDescent="0.25">
      <c r="A761" t="s">
        <v>2920</v>
      </c>
      <c r="B761" t="s">
        <v>54</v>
      </c>
      <c r="C761" s="5">
        <v>46023</v>
      </c>
      <c r="D761" s="5">
        <v>46112</v>
      </c>
      <c r="E761" t="s">
        <v>47</v>
      </c>
      <c r="F761" t="s">
        <v>352</v>
      </c>
      <c r="G761" t="s">
        <v>1402</v>
      </c>
      <c r="H761" t="s">
        <v>2921</v>
      </c>
      <c r="I761" t="s">
        <v>172</v>
      </c>
      <c r="J761" t="s">
        <v>2922</v>
      </c>
      <c r="K761" t="s">
        <v>1121</v>
      </c>
      <c r="L761" t="s">
        <v>742</v>
      </c>
      <c r="M761" t="s">
        <v>51</v>
      </c>
      <c r="N761" t="s">
        <v>358</v>
      </c>
      <c r="O761" t="s">
        <v>131</v>
      </c>
      <c r="P761" t="s">
        <v>359</v>
      </c>
      <c r="Q761" t="s">
        <v>131</v>
      </c>
      <c r="R761" t="s">
        <v>2923</v>
      </c>
      <c r="S761" t="s">
        <v>2923</v>
      </c>
      <c r="T761" t="s">
        <v>2923</v>
      </c>
      <c r="U761" t="s">
        <v>2923</v>
      </c>
      <c r="V761" t="s">
        <v>2923</v>
      </c>
      <c r="W761" t="s">
        <v>2923</v>
      </c>
      <c r="X761" t="s">
        <v>2923</v>
      </c>
      <c r="Y761" t="s">
        <v>2923</v>
      </c>
      <c r="Z761" t="s">
        <v>2923</v>
      </c>
      <c r="AA761" t="s">
        <v>2923</v>
      </c>
      <c r="AB761" t="s">
        <v>2923</v>
      </c>
      <c r="AC761" t="s">
        <v>2923</v>
      </c>
      <c r="AD761" t="s">
        <v>2923</v>
      </c>
      <c r="AE761" t="s">
        <v>65</v>
      </c>
      <c r="AF761" s="5">
        <v>46121</v>
      </c>
      <c r="AG761" t="s">
        <v>134</v>
      </c>
    </row>
    <row r="762" spans="1:33" x14ac:dyDescent="0.25">
      <c r="A762" t="s">
        <v>2924</v>
      </c>
      <c r="B762" t="s">
        <v>54</v>
      </c>
      <c r="C762" s="5">
        <v>46023</v>
      </c>
      <c r="D762" s="5">
        <v>46112</v>
      </c>
      <c r="E762" t="s">
        <v>47</v>
      </c>
      <c r="F762" t="s">
        <v>55</v>
      </c>
      <c r="G762" t="s">
        <v>153</v>
      </c>
      <c r="H762" t="s">
        <v>153</v>
      </c>
      <c r="I762" t="s">
        <v>2925</v>
      </c>
      <c r="J762" t="s">
        <v>2926</v>
      </c>
      <c r="K762" t="s">
        <v>219</v>
      </c>
      <c r="L762" t="s">
        <v>410</v>
      </c>
      <c r="M762" t="s">
        <v>51</v>
      </c>
      <c r="N762" t="s">
        <v>157</v>
      </c>
      <c r="O762" t="s">
        <v>131</v>
      </c>
      <c r="P762" t="s">
        <v>158</v>
      </c>
      <c r="Q762" t="s">
        <v>131</v>
      </c>
      <c r="R762" t="s">
        <v>2927</v>
      </c>
      <c r="S762" t="s">
        <v>2927</v>
      </c>
      <c r="T762" t="s">
        <v>2927</v>
      </c>
      <c r="U762" t="s">
        <v>2927</v>
      </c>
      <c r="V762" t="s">
        <v>2927</v>
      </c>
      <c r="W762" t="s">
        <v>2927</v>
      </c>
      <c r="X762" t="s">
        <v>2927</v>
      </c>
      <c r="Y762" t="s">
        <v>2927</v>
      </c>
      <c r="Z762" t="s">
        <v>2927</v>
      </c>
      <c r="AA762" t="s">
        <v>2927</v>
      </c>
      <c r="AB762" t="s">
        <v>2927</v>
      </c>
      <c r="AC762" t="s">
        <v>2927</v>
      </c>
      <c r="AD762" t="s">
        <v>2927</v>
      </c>
      <c r="AE762" t="s">
        <v>65</v>
      </c>
      <c r="AF762" s="5">
        <v>46121</v>
      </c>
      <c r="AG762" t="s">
        <v>134</v>
      </c>
    </row>
    <row r="763" spans="1:33" x14ac:dyDescent="0.25">
      <c r="A763" t="s">
        <v>2928</v>
      </c>
      <c r="B763" t="s">
        <v>54</v>
      </c>
      <c r="C763" s="5">
        <v>46023</v>
      </c>
      <c r="D763" s="5">
        <v>46112</v>
      </c>
      <c r="E763" t="s">
        <v>47</v>
      </c>
      <c r="F763" t="s">
        <v>124</v>
      </c>
      <c r="G763" t="s">
        <v>125</v>
      </c>
      <c r="H763" t="s">
        <v>125</v>
      </c>
      <c r="I763" t="s">
        <v>166</v>
      </c>
      <c r="J763" t="s">
        <v>483</v>
      </c>
      <c r="K763" t="s">
        <v>291</v>
      </c>
      <c r="L763" t="s">
        <v>2929</v>
      </c>
      <c r="M763" t="s">
        <v>50</v>
      </c>
      <c r="N763" t="s">
        <v>130</v>
      </c>
      <c r="O763" t="s">
        <v>131</v>
      </c>
      <c r="P763" t="s">
        <v>132</v>
      </c>
      <c r="Q763" t="s">
        <v>131</v>
      </c>
      <c r="R763" t="s">
        <v>2930</v>
      </c>
      <c r="S763" t="s">
        <v>2930</v>
      </c>
      <c r="T763" t="s">
        <v>2930</v>
      </c>
      <c r="U763" t="s">
        <v>2930</v>
      </c>
      <c r="V763" t="s">
        <v>2930</v>
      </c>
      <c r="W763" t="s">
        <v>2930</v>
      </c>
      <c r="X763" t="s">
        <v>2930</v>
      </c>
      <c r="Y763" t="s">
        <v>2930</v>
      </c>
      <c r="Z763" t="s">
        <v>2930</v>
      </c>
      <c r="AA763" t="s">
        <v>2930</v>
      </c>
      <c r="AB763" t="s">
        <v>2930</v>
      </c>
      <c r="AC763" t="s">
        <v>2930</v>
      </c>
      <c r="AD763" t="s">
        <v>2930</v>
      </c>
      <c r="AE763" t="s">
        <v>65</v>
      </c>
      <c r="AF763" s="5">
        <v>46121</v>
      </c>
      <c r="AG763" t="s">
        <v>134</v>
      </c>
    </row>
    <row r="764" spans="1:33" x14ac:dyDescent="0.25">
      <c r="A764" t="s">
        <v>2931</v>
      </c>
      <c r="B764" t="s">
        <v>54</v>
      </c>
      <c r="C764" s="5">
        <v>46023</v>
      </c>
      <c r="D764" s="5">
        <v>46112</v>
      </c>
      <c r="E764" t="s">
        <v>47</v>
      </c>
      <c r="F764" t="s">
        <v>124</v>
      </c>
      <c r="G764" t="s">
        <v>125</v>
      </c>
      <c r="H764" t="s">
        <v>125</v>
      </c>
      <c r="I764" t="s">
        <v>166</v>
      </c>
      <c r="J764" t="s">
        <v>312</v>
      </c>
      <c r="K764" t="s">
        <v>291</v>
      </c>
      <c r="L764" t="s">
        <v>219</v>
      </c>
      <c r="M764" t="s">
        <v>50</v>
      </c>
      <c r="N764" t="s">
        <v>130</v>
      </c>
      <c r="O764" t="s">
        <v>131</v>
      </c>
      <c r="P764" t="s">
        <v>132</v>
      </c>
      <c r="Q764" t="s">
        <v>131</v>
      </c>
      <c r="R764" t="s">
        <v>2932</v>
      </c>
      <c r="S764" t="s">
        <v>2932</v>
      </c>
      <c r="T764" t="s">
        <v>2932</v>
      </c>
      <c r="U764" t="s">
        <v>2932</v>
      </c>
      <c r="V764" t="s">
        <v>2932</v>
      </c>
      <c r="W764" t="s">
        <v>2932</v>
      </c>
      <c r="X764" t="s">
        <v>2932</v>
      </c>
      <c r="Y764" t="s">
        <v>2932</v>
      </c>
      <c r="Z764" t="s">
        <v>2932</v>
      </c>
      <c r="AA764" t="s">
        <v>2932</v>
      </c>
      <c r="AB764" t="s">
        <v>2932</v>
      </c>
      <c r="AC764" t="s">
        <v>2932</v>
      </c>
      <c r="AD764" t="s">
        <v>2932</v>
      </c>
      <c r="AE764" t="s">
        <v>65</v>
      </c>
      <c r="AF764" s="5">
        <v>46121</v>
      </c>
      <c r="AG764" t="s">
        <v>134</v>
      </c>
    </row>
    <row r="765" spans="1:33" x14ac:dyDescent="0.25">
      <c r="A765" t="s">
        <v>2933</v>
      </c>
      <c r="B765" t="s">
        <v>54</v>
      </c>
      <c r="C765" s="5">
        <v>46023</v>
      </c>
      <c r="D765" s="5">
        <v>46112</v>
      </c>
      <c r="E765" t="s">
        <v>47</v>
      </c>
      <c r="F765" t="s">
        <v>124</v>
      </c>
      <c r="G765" t="s">
        <v>125</v>
      </c>
      <c r="H765" t="s">
        <v>125</v>
      </c>
      <c r="I765" t="s">
        <v>166</v>
      </c>
      <c r="J765" t="s">
        <v>2934</v>
      </c>
      <c r="K765" t="s">
        <v>405</v>
      </c>
      <c r="L765" t="s">
        <v>197</v>
      </c>
      <c r="M765" t="s">
        <v>50</v>
      </c>
      <c r="N765" t="s">
        <v>130</v>
      </c>
      <c r="O765" t="s">
        <v>131</v>
      </c>
      <c r="P765" t="s">
        <v>132</v>
      </c>
      <c r="Q765" t="s">
        <v>131</v>
      </c>
      <c r="R765" t="s">
        <v>2935</v>
      </c>
      <c r="S765" t="s">
        <v>2935</v>
      </c>
      <c r="T765" t="s">
        <v>2935</v>
      </c>
      <c r="U765" t="s">
        <v>2935</v>
      </c>
      <c r="V765" t="s">
        <v>2935</v>
      </c>
      <c r="W765" t="s">
        <v>2935</v>
      </c>
      <c r="X765" t="s">
        <v>2935</v>
      </c>
      <c r="Y765" t="s">
        <v>2935</v>
      </c>
      <c r="Z765" t="s">
        <v>2935</v>
      </c>
      <c r="AA765" t="s">
        <v>2935</v>
      </c>
      <c r="AB765" t="s">
        <v>2935</v>
      </c>
      <c r="AC765" t="s">
        <v>2935</v>
      </c>
      <c r="AD765" t="s">
        <v>2935</v>
      </c>
      <c r="AE765" t="s">
        <v>65</v>
      </c>
      <c r="AF765" s="5">
        <v>46121</v>
      </c>
      <c r="AG765" t="s">
        <v>134</v>
      </c>
    </row>
    <row r="766" spans="1:33" x14ac:dyDescent="0.25">
      <c r="A766" t="s">
        <v>2936</v>
      </c>
      <c r="B766" t="s">
        <v>54</v>
      </c>
      <c r="C766" s="5">
        <v>46023</v>
      </c>
      <c r="D766" s="5">
        <v>46112</v>
      </c>
      <c r="E766" t="s">
        <v>47</v>
      </c>
      <c r="F766" t="s">
        <v>124</v>
      </c>
      <c r="G766" t="s">
        <v>125</v>
      </c>
      <c r="H766" t="s">
        <v>125</v>
      </c>
      <c r="I766" t="s">
        <v>166</v>
      </c>
      <c r="J766" t="s">
        <v>2937</v>
      </c>
      <c r="K766" t="s">
        <v>536</v>
      </c>
      <c r="L766" t="s">
        <v>976</v>
      </c>
      <c r="M766" t="s">
        <v>51</v>
      </c>
      <c r="N766" t="s">
        <v>130</v>
      </c>
      <c r="O766" t="s">
        <v>131</v>
      </c>
      <c r="P766" t="s">
        <v>132</v>
      </c>
      <c r="Q766" t="s">
        <v>131</v>
      </c>
      <c r="R766" t="s">
        <v>2938</v>
      </c>
      <c r="S766" t="s">
        <v>2938</v>
      </c>
      <c r="T766" t="s">
        <v>2938</v>
      </c>
      <c r="U766" t="s">
        <v>2938</v>
      </c>
      <c r="V766" t="s">
        <v>2938</v>
      </c>
      <c r="W766" t="s">
        <v>2938</v>
      </c>
      <c r="X766" t="s">
        <v>2938</v>
      </c>
      <c r="Y766" t="s">
        <v>2938</v>
      </c>
      <c r="Z766" t="s">
        <v>2938</v>
      </c>
      <c r="AA766" t="s">
        <v>2938</v>
      </c>
      <c r="AB766" t="s">
        <v>2938</v>
      </c>
      <c r="AC766" t="s">
        <v>2938</v>
      </c>
      <c r="AD766" t="s">
        <v>2938</v>
      </c>
      <c r="AE766" t="s">
        <v>65</v>
      </c>
      <c r="AF766" s="5">
        <v>46121</v>
      </c>
      <c r="AG766" t="s">
        <v>134</v>
      </c>
    </row>
    <row r="767" spans="1:33" x14ac:dyDescent="0.25">
      <c r="A767" t="s">
        <v>2939</v>
      </c>
      <c r="B767" t="s">
        <v>54</v>
      </c>
      <c r="C767" s="5">
        <v>46023</v>
      </c>
      <c r="D767" s="5">
        <v>46112</v>
      </c>
      <c r="E767" t="s">
        <v>47</v>
      </c>
      <c r="F767" t="s">
        <v>55</v>
      </c>
      <c r="G767" t="s">
        <v>153</v>
      </c>
      <c r="H767" t="s">
        <v>153</v>
      </c>
      <c r="I767" t="s">
        <v>154</v>
      </c>
      <c r="J767" t="s">
        <v>2940</v>
      </c>
      <c r="K767" t="s">
        <v>536</v>
      </c>
      <c r="L767" t="s">
        <v>2941</v>
      </c>
      <c r="M767" t="s">
        <v>50</v>
      </c>
      <c r="N767" t="s">
        <v>157</v>
      </c>
      <c r="O767" t="s">
        <v>131</v>
      </c>
      <c r="P767" t="s">
        <v>158</v>
      </c>
      <c r="Q767" t="s">
        <v>131</v>
      </c>
      <c r="R767" t="s">
        <v>2942</v>
      </c>
      <c r="S767" t="s">
        <v>2942</v>
      </c>
      <c r="T767" t="s">
        <v>2942</v>
      </c>
      <c r="U767" t="s">
        <v>2942</v>
      </c>
      <c r="V767" t="s">
        <v>2942</v>
      </c>
      <c r="W767" t="s">
        <v>2942</v>
      </c>
      <c r="X767" t="s">
        <v>2942</v>
      </c>
      <c r="Y767" t="s">
        <v>2942</v>
      </c>
      <c r="Z767" t="s">
        <v>2942</v>
      </c>
      <c r="AA767" t="s">
        <v>2942</v>
      </c>
      <c r="AB767" t="s">
        <v>2942</v>
      </c>
      <c r="AC767" t="s">
        <v>2942</v>
      </c>
      <c r="AD767" t="s">
        <v>2942</v>
      </c>
      <c r="AE767" t="s">
        <v>65</v>
      </c>
      <c r="AF767" s="5">
        <v>46121</v>
      </c>
      <c r="AG767" t="s">
        <v>134</v>
      </c>
    </row>
    <row r="768" spans="1:33" x14ac:dyDescent="0.25">
      <c r="A768" t="s">
        <v>2943</v>
      </c>
      <c r="B768" t="s">
        <v>54</v>
      </c>
      <c r="C768" s="5">
        <v>46023</v>
      </c>
      <c r="D768" s="5">
        <v>46112</v>
      </c>
      <c r="E768" t="s">
        <v>47</v>
      </c>
      <c r="F768" t="s">
        <v>55</v>
      </c>
      <c r="G768" t="s">
        <v>153</v>
      </c>
      <c r="H768" t="s">
        <v>153</v>
      </c>
      <c r="I768" t="s">
        <v>184</v>
      </c>
      <c r="J768" t="s">
        <v>272</v>
      </c>
      <c r="K768" t="s">
        <v>212</v>
      </c>
      <c r="L768" t="s">
        <v>1684</v>
      </c>
      <c r="M768" t="s">
        <v>50</v>
      </c>
      <c r="N768" t="s">
        <v>157</v>
      </c>
      <c r="O768" t="s">
        <v>131</v>
      </c>
      <c r="P768" t="s">
        <v>158</v>
      </c>
      <c r="Q768" t="s">
        <v>131</v>
      </c>
      <c r="R768" t="s">
        <v>2944</v>
      </c>
      <c r="S768" t="s">
        <v>2944</v>
      </c>
      <c r="T768" t="s">
        <v>2944</v>
      </c>
      <c r="U768" t="s">
        <v>2944</v>
      </c>
      <c r="V768" t="s">
        <v>2944</v>
      </c>
      <c r="W768" t="s">
        <v>2944</v>
      </c>
      <c r="X768" t="s">
        <v>2944</v>
      </c>
      <c r="Y768" t="s">
        <v>2944</v>
      </c>
      <c r="Z768" t="s">
        <v>2944</v>
      </c>
      <c r="AA768" t="s">
        <v>2944</v>
      </c>
      <c r="AB768" t="s">
        <v>2944</v>
      </c>
      <c r="AC768" t="s">
        <v>2944</v>
      </c>
      <c r="AD768" t="s">
        <v>2944</v>
      </c>
      <c r="AE768" t="s">
        <v>65</v>
      </c>
      <c r="AF768" s="5">
        <v>46121</v>
      </c>
      <c r="AG768" t="s">
        <v>134</v>
      </c>
    </row>
    <row r="769" spans="1:33" x14ac:dyDescent="0.25">
      <c r="A769" t="s">
        <v>2945</v>
      </c>
      <c r="B769" t="s">
        <v>54</v>
      </c>
      <c r="C769" s="5">
        <v>46023</v>
      </c>
      <c r="D769" s="5">
        <v>46112</v>
      </c>
      <c r="E769" t="s">
        <v>47</v>
      </c>
      <c r="F769" t="s">
        <v>124</v>
      </c>
      <c r="G769" t="s">
        <v>125</v>
      </c>
      <c r="H769" t="s">
        <v>125</v>
      </c>
      <c r="I769" t="s">
        <v>178</v>
      </c>
      <c r="J769" t="s">
        <v>2946</v>
      </c>
      <c r="K769" t="s">
        <v>336</v>
      </c>
      <c r="L769" t="s">
        <v>203</v>
      </c>
      <c r="M769" t="s">
        <v>50</v>
      </c>
      <c r="N769" t="s">
        <v>130</v>
      </c>
      <c r="O769" t="s">
        <v>131</v>
      </c>
      <c r="P769" t="s">
        <v>132</v>
      </c>
      <c r="Q769" t="s">
        <v>131</v>
      </c>
      <c r="R769" t="s">
        <v>2947</v>
      </c>
      <c r="S769" t="s">
        <v>2947</v>
      </c>
      <c r="T769" t="s">
        <v>2947</v>
      </c>
      <c r="U769" t="s">
        <v>2947</v>
      </c>
      <c r="V769" t="s">
        <v>2947</v>
      </c>
      <c r="W769" t="s">
        <v>2947</v>
      </c>
      <c r="X769" t="s">
        <v>2947</v>
      </c>
      <c r="Y769" t="s">
        <v>2947</v>
      </c>
      <c r="Z769" t="s">
        <v>2947</v>
      </c>
      <c r="AA769" t="s">
        <v>2947</v>
      </c>
      <c r="AB769" t="s">
        <v>2947</v>
      </c>
      <c r="AC769" t="s">
        <v>2947</v>
      </c>
      <c r="AD769" t="s">
        <v>2947</v>
      </c>
      <c r="AE769" t="s">
        <v>65</v>
      </c>
      <c r="AF769" s="5">
        <v>46121</v>
      </c>
      <c r="AG769" t="s">
        <v>134</v>
      </c>
    </row>
    <row r="770" spans="1:33" x14ac:dyDescent="0.25">
      <c r="A770" t="s">
        <v>2948</v>
      </c>
      <c r="B770" t="s">
        <v>54</v>
      </c>
      <c r="C770" s="5">
        <v>46023</v>
      </c>
      <c r="D770" s="5">
        <v>46112</v>
      </c>
      <c r="E770" t="s">
        <v>47</v>
      </c>
      <c r="F770" t="s">
        <v>142</v>
      </c>
      <c r="G770" t="s">
        <v>296</v>
      </c>
      <c r="H770" t="s">
        <v>297</v>
      </c>
      <c r="I770" t="s">
        <v>126</v>
      </c>
      <c r="J770" t="s">
        <v>2949</v>
      </c>
      <c r="K770" t="s">
        <v>2950</v>
      </c>
      <c r="L770" t="s">
        <v>928</v>
      </c>
      <c r="M770" t="s">
        <v>50</v>
      </c>
      <c r="N770" t="s">
        <v>149</v>
      </c>
      <c r="O770" t="s">
        <v>131</v>
      </c>
      <c r="P770" t="s">
        <v>150</v>
      </c>
      <c r="Q770" t="s">
        <v>131</v>
      </c>
      <c r="R770" t="s">
        <v>2951</v>
      </c>
      <c r="S770" t="s">
        <v>2951</v>
      </c>
      <c r="T770" t="s">
        <v>2951</v>
      </c>
      <c r="U770" t="s">
        <v>2951</v>
      </c>
      <c r="V770" t="s">
        <v>2951</v>
      </c>
      <c r="W770" t="s">
        <v>2951</v>
      </c>
      <c r="X770" t="s">
        <v>2951</v>
      </c>
      <c r="Y770" t="s">
        <v>2951</v>
      </c>
      <c r="Z770" t="s">
        <v>2951</v>
      </c>
      <c r="AA770" t="s">
        <v>2951</v>
      </c>
      <c r="AB770" t="s">
        <v>2951</v>
      </c>
      <c r="AC770" t="s">
        <v>2951</v>
      </c>
      <c r="AD770" t="s">
        <v>2951</v>
      </c>
      <c r="AE770" t="s">
        <v>65</v>
      </c>
      <c r="AF770" s="5">
        <v>46121</v>
      </c>
      <c r="AG770" t="s">
        <v>134</v>
      </c>
    </row>
    <row r="771" spans="1:33" x14ac:dyDescent="0.25">
      <c r="A771" t="s">
        <v>2952</v>
      </c>
      <c r="B771" t="s">
        <v>54</v>
      </c>
      <c r="C771" s="5">
        <v>46023</v>
      </c>
      <c r="D771" s="5">
        <v>46112</v>
      </c>
      <c r="E771" t="s">
        <v>47</v>
      </c>
      <c r="F771" t="s">
        <v>55</v>
      </c>
      <c r="G771" t="s">
        <v>153</v>
      </c>
      <c r="H771" t="s">
        <v>153</v>
      </c>
      <c r="I771" t="s">
        <v>321</v>
      </c>
      <c r="J771" t="s">
        <v>2953</v>
      </c>
      <c r="K771" t="s">
        <v>608</v>
      </c>
      <c r="L771" t="s">
        <v>2954</v>
      </c>
      <c r="M771" t="s">
        <v>50</v>
      </c>
      <c r="N771" t="s">
        <v>157</v>
      </c>
      <c r="O771" t="s">
        <v>131</v>
      </c>
      <c r="P771" t="s">
        <v>158</v>
      </c>
      <c r="Q771" t="s">
        <v>131</v>
      </c>
      <c r="R771" t="s">
        <v>2955</v>
      </c>
      <c r="S771" t="s">
        <v>2955</v>
      </c>
      <c r="T771" t="s">
        <v>2955</v>
      </c>
      <c r="U771" t="s">
        <v>2955</v>
      </c>
      <c r="V771" t="s">
        <v>2955</v>
      </c>
      <c r="W771" t="s">
        <v>2955</v>
      </c>
      <c r="X771" t="s">
        <v>2955</v>
      </c>
      <c r="Y771" t="s">
        <v>2955</v>
      </c>
      <c r="Z771" t="s">
        <v>2955</v>
      </c>
      <c r="AA771" t="s">
        <v>2955</v>
      </c>
      <c r="AB771" t="s">
        <v>2955</v>
      </c>
      <c r="AC771" t="s">
        <v>2955</v>
      </c>
      <c r="AD771" t="s">
        <v>2955</v>
      </c>
      <c r="AE771" t="s">
        <v>65</v>
      </c>
      <c r="AF771" s="5">
        <v>46121</v>
      </c>
      <c r="AG771" t="s">
        <v>134</v>
      </c>
    </row>
    <row r="772" spans="1:33" x14ac:dyDescent="0.25">
      <c r="A772" t="s">
        <v>2956</v>
      </c>
      <c r="B772" t="s">
        <v>54</v>
      </c>
      <c r="C772" s="5">
        <v>46023</v>
      </c>
      <c r="D772" s="5">
        <v>46112</v>
      </c>
      <c r="E772" t="s">
        <v>47</v>
      </c>
      <c r="F772" t="s">
        <v>1262</v>
      </c>
      <c r="G772" t="s">
        <v>1263</v>
      </c>
      <c r="H772" t="s">
        <v>2957</v>
      </c>
      <c r="I772" t="s">
        <v>172</v>
      </c>
      <c r="J772" t="s">
        <v>2958</v>
      </c>
      <c r="K772" t="s">
        <v>219</v>
      </c>
      <c r="L772" t="s">
        <v>2959</v>
      </c>
      <c r="M772" t="s">
        <v>50</v>
      </c>
      <c r="N772" t="s">
        <v>441</v>
      </c>
      <c r="O772" t="s">
        <v>131</v>
      </c>
      <c r="P772" t="s">
        <v>442</v>
      </c>
      <c r="Q772" t="s">
        <v>131</v>
      </c>
      <c r="R772" t="s">
        <v>2960</v>
      </c>
      <c r="S772" t="s">
        <v>2960</v>
      </c>
      <c r="T772" t="s">
        <v>2960</v>
      </c>
      <c r="U772" t="s">
        <v>2960</v>
      </c>
      <c r="V772" t="s">
        <v>2960</v>
      </c>
      <c r="W772" t="s">
        <v>2960</v>
      </c>
      <c r="X772" t="s">
        <v>2960</v>
      </c>
      <c r="Y772" t="s">
        <v>2960</v>
      </c>
      <c r="Z772" t="s">
        <v>2960</v>
      </c>
      <c r="AA772" t="s">
        <v>2960</v>
      </c>
      <c r="AB772" t="s">
        <v>2960</v>
      </c>
      <c r="AC772" t="s">
        <v>2960</v>
      </c>
      <c r="AD772" t="s">
        <v>2960</v>
      </c>
      <c r="AE772" t="s">
        <v>65</v>
      </c>
      <c r="AF772" s="5">
        <v>46121</v>
      </c>
      <c r="AG772" t="s">
        <v>134</v>
      </c>
    </row>
    <row r="773" spans="1:33" x14ac:dyDescent="0.25">
      <c r="A773" t="s">
        <v>2961</v>
      </c>
      <c r="B773" t="s">
        <v>54</v>
      </c>
      <c r="C773" s="5">
        <v>46023</v>
      </c>
      <c r="D773" s="5">
        <v>46112</v>
      </c>
      <c r="E773" t="s">
        <v>47</v>
      </c>
      <c r="F773" t="s">
        <v>222</v>
      </c>
      <c r="G773" t="s">
        <v>396</v>
      </c>
      <c r="H773" t="s">
        <v>2962</v>
      </c>
      <c r="I773" t="s">
        <v>1019</v>
      </c>
      <c r="J773" t="s">
        <v>2963</v>
      </c>
      <c r="K773" t="s">
        <v>2964</v>
      </c>
      <c r="L773" t="s">
        <v>414</v>
      </c>
      <c r="M773" t="s">
        <v>50</v>
      </c>
      <c r="N773" t="s">
        <v>227</v>
      </c>
      <c r="O773" t="s">
        <v>131</v>
      </c>
      <c r="P773" t="s">
        <v>228</v>
      </c>
      <c r="Q773" t="s">
        <v>131</v>
      </c>
      <c r="R773" t="s">
        <v>2965</v>
      </c>
      <c r="S773" t="s">
        <v>2965</v>
      </c>
      <c r="T773" t="s">
        <v>2965</v>
      </c>
      <c r="U773" t="s">
        <v>2965</v>
      </c>
      <c r="V773" t="s">
        <v>2965</v>
      </c>
      <c r="W773" t="s">
        <v>2965</v>
      </c>
      <c r="X773" t="s">
        <v>2965</v>
      </c>
      <c r="Y773" t="s">
        <v>2965</v>
      </c>
      <c r="Z773" t="s">
        <v>2965</v>
      </c>
      <c r="AA773" t="s">
        <v>2965</v>
      </c>
      <c r="AB773" t="s">
        <v>2965</v>
      </c>
      <c r="AC773" t="s">
        <v>2965</v>
      </c>
      <c r="AD773" t="s">
        <v>2965</v>
      </c>
      <c r="AE773" t="s">
        <v>65</v>
      </c>
      <c r="AF773" s="5">
        <v>46121</v>
      </c>
      <c r="AG773" t="s">
        <v>134</v>
      </c>
    </row>
    <row r="774" spans="1:33" x14ac:dyDescent="0.25">
      <c r="A774" t="s">
        <v>2966</v>
      </c>
      <c r="B774" t="s">
        <v>54</v>
      </c>
      <c r="C774" s="5">
        <v>46023</v>
      </c>
      <c r="D774" s="5">
        <v>46112</v>
      </c>
      <c r="E774" t="s">
        <v>47</v>
      </c>
      <c r="F774" t="s">
        <v>1262</v>
      </c>
      <c r="G774" t="s">
        <v>1263</v>
      </c>
      <c r="H774" t="s">
        <v>2967</v>
      </c>
      <c r="I774" t="s">
        <v>145</v>
      </c>
      <c r="J774" t="s">
        <v>2968</v>
      </c>
      <c r="K774" t="s">
        <v>290</v>
      </c>
      <c r="L774" t="s">
        <v>261</v>
      </c>
      <c r="M774" t="s">
        <v>50</v>
      </c>
      <c r="N774" t="s">
        <v>441</v>
      </c>
      <c r="O774" t="s">
        <v>131</v>
      </c>
      <c r="P774" t="s">
        <v>442</v>
      </c>
      <c r="Q774" t="s">
        <v>131</v>
      </c>
      <c r="R774" t="s">
        <v>2969</v>
      </c>
      <c r="S774" t="s">
        <v>2969</v>
      </c>
      <c r="T774" t="s">
        <v>2969</v>
      </c>
      <c r="U774" t="s">
        <v>2969</v>
      </c>
      <c r="V774" t="s">
        <v>2969</v>
      </c>
      <c r="W774" t="s">
        <v>2969</v>
      </c>
      <c r="X774" t="s">
        <v>2969</v>
      </c>
      <c r="Y774" t="s">
        <v>2969</v>
      </c>
      <c r="Z774" t="s">
        <v>2969</v>
      </c>
      <c r="AA774" t="s">
        <v>2969</v>
      </c>
      <c r="AB774" t="s">
        <v>2969</v>
      </c>
      <c r="AC774" t="s">
        <v>2969</v>
      </c>
      <c r="AD774" t="s">
        <v>2969</v>
      </c>
      <c r="AE774" t="s">
        <v>65</v>
      </c>
      <c r="AF774" s="5">
        <v>46121</v>
      </c>
      <c r="AG774" t="s">
        <v>134</v>
      </c>
    </row>
    <row r="775" spans="1:33" x14ac:dyDescent="0.25">
      <c r="A775" t="s">
        <v>2970</v>
      </c>
      <c r="B775" t="s">
        <v>54</v>
      </c>
      <c r="C775" s="5">
        <v>46023</v>
      </c>
      <c r="D775" s="5">
        <v>46112</v>
      </c>
      <c r="E775" t="s">
        <v>47</v>
      </c>
      <c r="F775" t="s">
        <v>207</v>
      </c>
      <c r="G775" t="s">
        <v>449</v>
      </c>
      <c r="H775" t="s">
        <v>449</v>
      </c>
      <c r="I775" t="s">
        <v>189</v>
      </c>
      <c r="J775" t="s">
        <v>2971</v>
      </c>
      <c r="K775" t="s">
        <v>197</v>
      </c>
      <c r="L775" t="s">
        <v>273</v>
      </c>
      <c r="M775" t="s">
        <v>50</v>
      </c>
      <c r="N775" t="s">
        <v>213</v>
      </c>
      <c r="O775" t="s">
        <v>131</v>
      </c>
      <c r="P775" t="s">
        <v>214</v>
      </c>
      <c r="Q775" t="s">
        <v>131</v>
      </c>
      <c r="R775" t="s">
        <v>2972</v>
      </c>
      <c r="S775" t="s">
        <v>2972</v>
      </c>
      <c r="T775" t="s">
        <v>2972</v>
      </c>
      <c r="U775" t="s">
        <v>2972</v>
      </c>
      <c r="V775" t="s">
        <v>2972</v>
      </c>
      <c r="W775" t="s">
        <v>2972</v>
      </c>
      <c r="X775" t="s">
        <v>2972</v>
      </c>
      <c r="Y775" t="s">
        <v>2972</v>
      </c>
      <c r="Z775" t="s">
        <v>2972</v>
      </c>
      <c r="AA775" t="s">
        <v>2972</v>
      </c>
      <c r="AB775" t="s">
        <v>2972</v>
      </c>
      <c r="AC775" t="s">
        <v>2972</v>
      </c>
      <c r="AD775" t="s">
        <v>2972</v>
      </c>
      <c r="AE775" t="s">
        <v>65</v>
      </c>
      <c r="AF775" s="5">
        <v>46121</v>
      </c>
      <c r="AG775" t="s">
        <v>134</v>
      </c>
    </row>
    <row r="776" spans="1:33" x14ac:dyDescent="0.25">
      <c r="A776" t="s">
        <v>2973</v>
      </c>
      <c r="B776" t="s">
        <v>54</v>
      </c>
      <c r="C776" s="5">
        <v>46023</v>
      </c>
      <c r="D776" s="5">
        <v>46112</v>
      </c>
      <c r="E776" t="s">
        <v>47</v>
      </c>
      <c r="F776" t="s">
        <v>286</v>
      </c>
      <c r="G776" t="s">
        <v>287</v>
      </c>
      <c r="H776" t="s">
        <v>287</v>
      </c>
      <c r="I776" t="s">
        <v>178</v>
      </c>
      <c r="J776" t="s">
        <v>2974</v>
      </c>
      <c r="K776" t="s">
        <v>356</v>
      </c>
      <c r="L776" t="s">
        <v>336</v>
      </c>
      <c r="M776" t="s">
        <v>51</v>
      </c>
      <c r="N776" t="s">
        <v>292</v>
      </c>
      <c r="O776" t="s">
        <v>131</v>
      </c>
      <c r="P776" t="s">
        <v>293</v>
      </c>
      <c r="Q776" t="s">
        <v>131</v>
      </c>
      <c r="R776" t="s">
        <v>2975</v>
      </c>
      <c r="S776" t="s">
        <v>2975</v>
      </c>
      <c r="T776" t="s">
        <v>2975</v>
      </c>
      <c r="U776" t="s">
        <v>2975</v>
      </c>
      <c r="V776" t="s">
        <v>2975</v>
      </c>
      <c r="W776" t="s">
        <v>2975</v>
      </c>
      <c r="X776" t="s">
        <v>2975</v>
      </c>
      <c r="Y776" t="s">
        <v>2975</v>
      </c>
      <c r="Z776" t="s">
        <v>2975</v>
      </c>
      <c r="AA776" t="s">
        <v>2975</v>
      </c>
      <c r="AB776" t="s">
        <v>2975</v>
      </c>
      <c r="AC776" t="s">
        <v>2975</v>
      </c>
      <c r="AD776" t="s">
        <v>2975</v>
      </c>
      <c r="AE776" t="s">
        <v>65</v>
      </c>
      <c r="AF776" s="5">
        <v>46121</v>
      </c>
      <c r="AG776" t="s">
        <v>134</v>
      </c>
    </row>
    <row r="777" spans="1:33" x14ac:dyDescent="0.25">
      <c r="A777" t="s">
        <v>2976</v>
      </c>
      <c r="B777" t="s">
        <v>54</v>
      </c>
      <c r="C777" s="5">
        <v>46023</v>
      </c>
      <c r="D777" s="5">
        <v>46112</v>
      </c>
      <c r="E777" t="s">
        <v>47</v>
      </c>
      <c r="F777" t="s">
        <v>124</v>
      </c>
      <c r="G777" t="s">
        <v>125</v>
      </c>
      <c r="H777" t="s">
        <v>125</v>
      </c>
      <c r="I777" t="s">
        <v>166</v>
      </c>
      <c r="J777" t="s">
        <v>2977</v>
      </c>
      <c r="K777" t="s">
        <v>226</v>
      </c>
      <c r="L777" t="s">
        <v>129</v>
      </c>
      <c r="M777" t="s">
        <v>51</v>
      </c>
      <c r="N777" t="s">
        <v>130</v>
      </c>
      <c r="O777" t="s">
        <v>131</v>
      </c>
      <c r="P777" t="s">
        <v>132</v>
      </c>
      <c r="Q777" t="s">
        <v>131</v>
      </c>
      <c r="R777" t="s">
        <v>2978</v>
      </c>
      <c r="S777" t="s">
        <v>2978</v>
      </c>
      <c r="T777" t="s">
        <v>2978</v>
      </c>
      <c r="U777" t="s">
        <v>2978</v>
      </c>
      <c r="V777" t="s">
        <v>2978</v>
      </c>
      <c r="W777" t="s">
        <v>2978</v>
      </c>
      <c r="X777" t="s">
        <v>2978</v>
      </c>
      <c r="Y777" t="s">
        <v>2978</v>
      </c>
      <c r="Z777" t="s">
        <v>2978</v>
      </c>
      <c r="AA777" t="s">
        <v>2978</v>
      </c>
      <c r="AB777" t="s">
        <v>2978</v>
      </c>
      <c r="AC777" t="s">
        <v>2978</v>
      </c>
      <c r="AD777" t="s">
        <v>2978</v>
      </c>
      <c r="AE777" t="s">
        <v>65</v>
      </c>
      <c r="AF777" s="5">
        <v>46121</v>
      </c>
      <c r="AG777" t="s">
        <v>134</v>
      </c>
    </row>
    <row r="778" spans="1:33" x14ac:dyDescent="0.25">
      <c r="A778" t="s">
        <v>2979</v>
      </c>
      <c r="B778" t="s">
        <v>54</v>
      </c>
      <c r="C778" s="5">
        <v>46023</v>
      </c>
      <c r="D778" s="5">
        <v>46112</v>
      </c>
      <c r="E778" t="s">
        <v>47</v>
      </c>
      <c r="F778" t="s">
        <v>142</v>
      </c>
      <c r="G778" t="s">
        <v>296</v>
      </c>
      <c r="H778" t="s">
        <v>297</v>
      </c>
      <c r="I778" t="s">
        <v>557</v>
      </c>
      <c r="J778" t="s">
        <v>2980</v>
      </c>
      <c r="K778" t="s">
        <v>2981</v>
      </c>
      <c r="L778" t="s">
        <v>156</v>
      </c>
      <c r="M778" t="s">
        <v>51</v>
      </c>
      <c r="N778" t="s">
        <v>149</v>
      </c>
      <c r="O778" t="s">
        <v>131</v>
      </c>
      <c r="P778" t="s">
        <v>150</v>
      </c>
      <c r="Q778" t="s">
        <v>131</v>
      </c>
      <c r="R778" t="s">
        <v>2982</v>
      </c>
      <c r="S778" t="s">
        <v>2982</v>
      </c>
      <c r="T778" t="s">
        <v>2982</v>
      </c>
      <c r="U778" t="s">
        <v>2982</v>
      </c>
      <c r="V778" t="s">
        <v>2982</v>
      </c>
      <c r="W778" t="s">
        <v>2982</v>
      </c>
      <c r="X778" t="s">
        <v>2982</v>
      </c>
      <c r="Y778" t="s">
        <v>2982</v>
      </c>
      <c r="Z778" t="s">
        <v>2982</v>
      </c>
      <c r="AA778" t="s">
        <v>2982</v>
      </c>
      <c r="AB778" t="s">
        <v>2982</v>
      </c>
      <c r="AC778" t="s">
        <v>2982</v>
      </c>
      <c r="AD778" t="s">
        <v>2982</v>
      </c>
      <c r="AE778" t="s">
        <v>65</v>
      </c>
      <c r="AF778" s="5">
        <v>46121</v>
      </c>
      <c r="AG778" t="s">
        <v>134</v>
      </c>
    </row>
    <row r="779" spans="1:33" x14ac:dyDescent="0.25">
      <c r="A779" t="s">
        <v>2983</v>
      </c>
      <c r="B779" t="s">
        <v>54</v>
      </c>
      <c r="C779" s="5">
        <v>46023</v>
      </c>
      <c r="D779" s="5">
        <v>46112</v>
      </c>
      <c r="E779" t="s">
        <v>47</v>
      </c>
      <c r="F779" t="s">
        <v>124</v>
      </c>
      <c r="G779" t="s">
        <v>125</v>
      </c>
      <c r="H779" t="s">
        <v>125</v>
      </c>
      <c r="I779" t="s">
        <v>166</v>
      </c>
      <c r="J779" t="s">
        <v>2984</v>
      </c>
      <c r="K779" t="s">
        <v>617</v>
      </c>
      <c r="L779" t="s">
        <v>1269</v>
      </c>
      <c r="M779" t="s">
        <v>50</v>
      </c>
      <c r="N779" t="s">
        <v>130</v>
      </c>
      <c r="O779" t="s">
        <v>131</v>
      </c>
      <c r="P779" t="s">
        <v>132</v>
      </c>
      <c r="Q779" t="s">
        <v>131</v>
      </c>
      <c r="R779" t="s">
        <v>2985</v>
      </c>
      <c r="S779" t="s">
        <v>2985</v>
      </c>
      <c r="T779" t="s">
        <v>2985</v>
      </c>
      <c r="U779" t="s">
        <v>2985</v>
      </c>
      <c r="V779" t="s">
        <v>2985</v>
      </c>
      <c r="W779" t="s">
        <v>2985</v>
      </c>
      <c r="X779" t="s">
        <v>2985</v>
      </c>
      <c r="Y779" t="s">
        <v>2985</v>
      </c>
      <c r="Z779" t="s">
        <v>2985</v>
      </c>
      <c r="AA779" t="s">
        <v>2985</v>
      </c>
      <c r="AB779" t="s">
        <v>2985</v>
      </c>
      <c r="AC779" t="s">
        <v>2985</v>
      </c>
      <c r="AD779" t="s">
        <v>2985</v>
      </c>
      <c r="AE779" t="s">
        <v>65</v>
      </c>
      <c r="AF779" s="5">
        <v>46121</v>
      </c>
      <c r="AG779" t="s">
        <v>134</v>
      </c>
    </row>
    <row r="780" spans="1:33" x14ac:dyDescent="0.25">
      <c r="A780" t="s">
        <v>2986</v>
      </c>
      <c r="B780" t="s">
        <v>54</v>
      </c>
      <c r="C780" s="5">
        <v>46023</v>
      </c>
      <c r="D780" s="5">
        <v>46112</v>
      </c>
      <c r="E780" t="s">
        <v>47</v>
      </c>
      <c r="F780" t="s">
        <v>55</v>
      </c>
      <c r="G780" t="s">
        <v>153</v>
      </c>
      <c r="H780" t="s">
        <v>153</v>
      </c>
      <c r="I780" t="s">
        <v>126</v>
      </c>
      <c r="J780" t="s">
        <v>1233</v>
      </c>
      <c r="K780" t="s">
        <v>186</v>
      </c>
      <c r="L780" t="s">
        <v>186</v>
      </c>
      <c r="M780" t="s">
        <v>51</v>
      </c>
      <c r="N780" t="s">
        <v>157</v>
      </c>
      <c r="O780" t="s">
        <v>131</v>
      </c>
      <c r="P780" t="s">
        <v>158</v>
      </c>
      <c r="Q780" t="s">
        <v>131</v>
      </c>
      <c r="R780" t="s">
        <v>2987</v>
      </c>
      <c r="S780" t="s">
        <v>2987</v>
      </c>
      <c r="T780" t="s">
        <v>2987</v>
      </c>
      <c r="U780" t="s">
        <v>2987</v>
      </c>
      <c r="V780" t="s">
        <v>2987</v>
      </c>
      <c r="W780" t="s">
        <v>2987</v>
      </c>
      <c r="X780" t="s">
        <v>2987</v>
      </c>
      <c r="Y780" t="s">
        <v>2987</v>
      </c>
      <c r="Z780" t="s">
        <v>2987</v>
      </c>
      <c r="AA780" t="s">
        <v>2987</v>
      </c>
      <c r="AB780" t="s">
        <v>2987</v>
      </c>
      <c r="AC780" t="s">
        <v>2987</v>
      </c>
      <c r="AD780" t="s">
        <v>2987</v>
      </c>
      <c r="AE780" t="s">
        <v>65</v>
      </c>
      <c r="AF780" s="5">
        <v>46121</v>
      </c>
      <c r="AG780" t="s">
        <v>134</v>
      </c>
    </row>
    <row r="781" spans="1:33" x14ac:dyDescent="0.25">
      <c r="A781" t="s">
        <v>2988</v>
      </c>
      <c r="B781" t="s">
        <v>54</v>
      </c>
      <c r="C781" s="5">
        <v>46023</v>
      </c>
      <c r="D781" s="5">
        <v>46112</v>
      </c>
      <c r="E781" t="s">
        <v>47</v>
      </c>
      <c r="F781" t="s">
        <v>286</v>
      </c>
      <c r="G781" t="s">
        <v>287</v>
      </c>
      <c r="H781" t="s">
        <v>287</v>
      </c>
      <c r="I781" t="s">
        <v>178</v>
      </c>
      <c r="J781" t="s">
        <v>2989</v>
      </c>
      <c r="K781" t="s">
        <v>356</v>
      </c>
      <c r="L781" t="s">
        <v>175</v>
      </c>
      <c r="M781" t="s">
        <v>50</v>
      </c>
      <c r="N781" t="s">
        <v>292</v>
      </c>
      <c r="O781" t="s">
        <v>131</v>
      </c>
      <c r="P781" t="s">
        <v>293</v>
      </c>
      <c r="Q781" t="s">
        <v>131</v>
      </c>
      <c r="R781" t="s">
        <v>2990</v>
      </c>
      <c r="S781" t="s">
        <v>2990</v>
      </c>
      <c r="T781" t="s">
        <v>2990</v>
      </c>
      <c r="U781" t="s">
        <v>2990</v>
      </c>
      <c r="V781" t="s">
        <v>2990</v>
      </c>
      <c r="W781" t="s">
        <v>2990</v>
      </c>
      <c r="X781" t="s">
        <v>2990</v>
      </c>
      <c r="Y781" t="s">
        <v>2990</v>
      </c>
      <c r="Z781" t="s">
        <v>2990</v>
      </c>
      <c r="AA781" t="s">
        <v>2990</v>
      </c>
      <c r="AB781" t="s">
        <v>2990</v>
      </c>
      <c r="AC781" t="s">
        <v>2990</v>
      </c>
      <c r="AD781" t="s">
        <v>2990</v>
      </c>
      <c r="AE781" t="s">
        <v>65</v>
      </c>
      <c r="AF781" s="5">
        <v>46121</v>
      </c>
      <c r="AG781" t="s">
        <v>134</v>
      </c>
    </row>
    <row r="782" spans="1:33" x14ac:dyDescent="0.25">
      <c r="A782" t="s">
        <v>2991</v>
      </c>
      <c r="B782" t="s">
        <v>54</v>
      </c>
      <c r="C782" s="5">
        <v>46023</v>
      </c>
      <c r="D782" s="5">
        <v>46112</v>
      </c>
      <c r="E782" t="s">
        <v>47</v>
      </c>
      <c r="F782" t="s">
        <v>55</v>
      </c>
      <c r="G782" t="s">
        <v>153</v>
      </c>
      <c r="H782" t="s">
        <v>153</v>
      </c>
      <c r="I782" t="s">
        <v>184</v>
      </c>
      <c r="J782" t="s">
        <v>2992</v>
      </c>
      <c r="K782" t="s">
        <v>156</v>
      </c>
      <c r="L782" t="s">
        <v>192</v>
      </c>
      <c r="M782" t="s">
        <v>50</v>
      </c>
      <c r="N782" t="s">
        <v>157</v>
      </c>
      <c r="O782" t="s">
        <v>131</v>
      </c>
      <c r="P782" t="s">
        <v>158</v>
      </c>
      <c r="Q782" t="s">
        <v>131</v>
      </c>
      <c r="R782" t="s">
        <v>2993</v>
      </c>
      <c r="S782" t="s">
        <v>2993</v>
      </c>
      <c r="T782" t="s">
        <v>2993</v>
      </c>
      <c r="U782" t="s">
        <v>2993</v>
      </c>
      <c r="V782" t="s">
        <v>2993</v>
      </c>
      <c r="W782" t="s">
        <v>2993</v>
      </c>
      <c r="X782" t="s">
        <v>2993</v>
      </c>
      <c r="Y782" t="s">
        <v>2993</v>
      </c>
      <c r="Z782" t="s">
        <v>2993</v>
      </c>
      <c r="AA782" t="s">
        <v>2993</v>
      </c>
      <c r="AB782" t="s">
        <v>2993</v>
      </c>
      <c r="AC782" t="s">
        <v>2993</v>
      </c>
      <c r="AD782" t="s">
        <v>2993</v>
      </c>
      <c r="AE782" t="s">
        <v>65</v>
      </c>
      <c r="AF782" s="5">
        <v>46121</v>
      </c>
      <c r="AG782" t="s">
        <v>134</v>
      </c>
    </row>
    <row r="783" spans="1:33" x14ac:dyDescent="0.25">
      <c r="A783" t="s">
        <v>2994</v>
      </c>
      <c r="B783" t="s">
        <v>54</v>
      </c>
      <c r="C783" s="5">
        <v>46023</v>
      </c>
      <c r="D783" s="5">
        <v>46112</v>
      </c>
      <c r="E783" t="s">
        <v>47</v>
      </c>
      <c r="F783" t="s">
        <v>124</v>
      </c>
      <c r="G783" t="s">
        <v>125</v>
      </c>
      <c r="H783" t="s">
        <v>125</v>
      </c>
      <c r="I783" t="s">
        <v>178</v>
      </c>
      <c r="J783" t="s">
        <v>2995</v>
      </c>
      <c r="K783" t="s">
        <v>2996</v>
      </c>
      <c r="L783" t="s">
        <v>251</v>
      </c>
      <c r="M783" t="s">
        <v>50</v>
      </c>
      <c r="N783" t="s">
        <v>130</v>
      </c>
      <c r="O783" t="s">
        <v>131</v>
      </c>
      <c r="P783" t="s">
        <v>132</v>
      </c>
      <c r="Q783" t="s">
        <v>131</v>
      </c>
      <c r="R783" t="s">
        <v>2997</v>
      </c>
      <c r="S783" t="s">
        <v>2997</v>
      </c>
      <c r="T783" t="s">
        <v>2997</v>
      </c>
      <c r="U783" t="s">
        <v>2997</v>
      </c>
      <c r="V783" t="s">
        <v>2997</v>
      </c>
      <c r="W783" t="s">
        <v>2997</v>
      </c>
      <c r="X783" t="s">
        <v>2997</v>
      </c>
      <c r="Y783" t="s">
        <v>2997</v>
      </c>
      <c r="Z783" t="s">
        <v>2997</v>
      </c>
      <c r="AA783" t="s">
        <v>2997</v>
      </c>
      <c r="AB783" t="s">
        <v>2997</v>
      </c>
      <c r="AC783" t="s">
        <v>2997</v>
      </c>
      <c r="AD783" t="s">
        <v>2997</v>
      </c>
      <c r="AE783" t="s">
        <v>65</v>
      </c>
      <c r="AF783" s="5">
        <v>46121</v>
      </c>
      <c r="AG783" t="s">
        <v>134</v>
      </c>
    </row>
    <row r="784" spans="1:33" x14ac:dyDescent="0.25">
      <c r="A784" t="s">
        <v>2998</v>
      </c>
      <c r="B784" t="s">
        <v>54</v>
      </c>
      <c r="C784" s="5">
        <v>46023</v>
      </c>
      <c r="D784" s="5">
        <v>46112</v>
      </c>
      <c r="E784" t="s">
        <v>47</v>
      </c>
      <c r="F784" t="s">
        <v>55</v>
      </c>
      <c r="G784" t="s">
        <v>153</v>
      </c>
      <c r="H784" t="s">
        <v>153</v>
      </c>
      <c r="I784" t="s">
        <v>172</v>
      </c>
      <c r="J784" t="s">
        <v>2999</v>
      </c>
      <c r="K784" t="s">
        <v>128</v>
      </c>
      <c r="L784" t="s">
        <v>257</v>
      </c>
      <c r="M784" t="s">
        <v>51</v>
      </c>
      <c r="N784" t="s">
        <v>157</v>
      </c>
      <c r="O784" t="s">
        <v>131</v>
      </c>
      <c r="P784" t="s">
        <v>158</v>
      </c>
      <c r="Q784" t="s">
        <v>131</v>
      </c>
      <c r="R784" t="s">
        <v>3000</v>
      </c>
      <c r="S784" t="s">
        <v>3000</v>
      </c>
      <c r="T784" t="s">
        <v>3000</v>
      </c>
      <c r="U784" t="s">
        <v>3000</v>
      </c>
      <c r="V784" t="s">
        <v>3000</v>
      </c>
      <c r="W784" t="s">
        <v>3000</v>
      </c>
      <c r="X784" t="s">
        <v>3000</v>
      </c>
      <c r="Y784" t="s">
        <v>3000</v>
      </c>
      <c r="Z784" t="s">
        <v>3000</v>
      </c>
      <c r="AA784" t="s">
        <v>3000</v>
      </c>
      <c r="AB784" t="s">
        <v>3000</v>
      </c>
      <c r="AC784" t="s">
        <v>3000</v>
      </c>
      <c r="AD784" t="s">
        <v>3000</v>
      </c>
      <c r="AE784" t="s">
        <v>65</v>
      </c>
      <c r="AF784" s="5">
        <v>46121</v>
      </c>
      <c r="AG784" t="s">
        <v>134</v>
      </c>
    </row>
    <row r="785" spans="1:33" x14ac:dyDescent="0.25">
      <c r="A785" t="s">
        <v>3001</v>
      </c>
      <c r="B785" t="s">
        <v>54</v>
      </c>
      <c r="C785" s="5">
        <v>46023</v>
      </c>
      <c r="D785" s="5">
        <v>46112</v>
      </c>
      <c r="E785" t="s">
        <v>47</v>
      </c>
      <c r="F785" t="s">
        <v>421</v>
      </c>
      <c r="G785" t="s">
        <v>208</v>
      </c>
      <c r="H785" t="s">
        <v>422</v>
      </c>
      <c r="I785" t="s">
        <v>189</v>
      </c>
      <c r="J785" t="s">
        <v>3002</v>
      </c>
      <c r="K785" t="s">
        <v>251</v>
      </c>
      <c r="L785" t="s">
        <v>3003</v>
      </c>
      <c r="M785" t="s">
        <v>51</v>
      </c>
      <c r="N785" t="s">
        <v>425</v>
      </c>
      <c r="O785" t="s">
        <v>131</v>
      </c>
      <c r="P785" t="s">
        <v>426</v>
      </c>
      <c r="Q785" t="s">
        <v>131</v>
      </c>
      <c r="R785" t="s">
        <v>3004</v>
      </c>
      <c r="S785" t="s">
        <v>3004</v>
      </c>
      <c r="T785" t="s">
        <v>3004</v>
      </c>
      <c r="U785" t="s">
        <v>3004</v>
      </c>
      <c r="V785" t="s">
        <v>3004</v>
      </c>
      <c r="W785" t="s">
        <v>3004</v>
      </c>
      <c r="X785" t="s">
        <v>3004</v>
      </c>
      <c r="Y785" t="s">
        <v>3004</v>
      </c>
      <c r="Z785" t="s">
        <v>3004</v>
      </c>
      <c r="AA785" t="s">
        <v>3004</v>
      </c>
      <c r="AB785" t="s">
        <v>3004</v>
      </c>
      <c r="AC785" t="s">
        <v>3004</v>
      </c>
      <c r="AD785" t="s">
        <v>3004</v>
      </c>
      <c r="AE785" t="s">
        <v>65</v>
      </c>
      <c r="AF785" s="5">
        <v>46121</v>
      </c>
      <c r="AG785" t="s">
        <v>134</v>
      </c>
    </row>
    <row r="786" spans="1:33" x14ac:dyDescent="0.25">
      <c r="A786" t="s">
        <v>3005</v>
      </c>
      <c r="B786" t="s">
        <v>54</v>
      </c>
      <c r="C786" s="5">
        <v>46023</v>
      </c>
      <c r="D786" s="5">
        <v>46112</v>
      </c>
      <c r="E786" t="s">
        <v>47</v>
      </c>
      <c r="F786" t="s">
        <v>142</v>
      </c>
      <c r="G786" t="s">
        <v>143</v>
      </c>
      <c r="H786" t="s">
        <v>144</v>
      </c>
      <c r="I786" t="s">
        <v>417</v>
      </c>
      <c r="J786" t="s">
        <v>985</v>
      </c>
      <c r="K786" t="s">
        <v>1084</v>
      </c>
      <c r="L786" t="s">
        <v>618</v>
      </c>
      <c r="M786" t="s">
        <v>50</v>
      </c>
      <c r="N786" t="s">
        <v>149</v>
      </c>
      <c r="O786" t="s">
        <v>131</v>
      </c>
      <c r="P786" t="s">
        <v>150</v>
      </c>
      <c r="Q786" t="s">
        <v>131</v>
      </c>
      <c r="R786" t="s">
        <v>3006</v>
      </c>
      <c r="S786" t="s">
        <v>3006</v>
      </c>
      <c r="T786" t="s">
        <v>3006</v>
      </c>
      <c r="U786" t="s">
        <v>3006</v>
      </c>
      <c r="V786" t="s">
        <v>3006</v>
      </c>
      <c r="W786" t="s">
        <v>3006</v>
      </c>
      <c r="X786" t="s">
        <v>3006</v>
      </c>
      <c r="Y786" t="s">
        <v>3006</v>
      </c>
      <c r="Z786" t="s">
        <v>3006</v>
      </c>
      <c r="AA786" t="s">
        <v>3006</v>
      </c>
      <c r="AB786" t="s">
        <v>3006</v>
      </c>
      <c r="AC786" t="s">
        <v>3006</v>
      </c>
      <c r="AD786" t="s">
        <v>3006</v>
      </c>
      <c r="AE786" t="s">
        <v>65</v>
      </c>
      <c r="AF786" s="5">
        <v>46121</v>
      </c>
      <c r="AG786" t="s">
        <v>134</v>
      </c>
    </row>
    <row r="787" spans="1:33" x14ac:dyDescent="0.25">
      <c r="A787" t="s">
        <v>3007</v>
      </c>
      <c r="B787" t="s">
        <v>54</v>
      </c>
      <c r="C787" s="5">
        <v>46023</v>
      </c>
      <c r="D787" s="5">
        <v>46112</v>
      </c>
      <c r="E787" t="s">
        <v>47</v>
      </c>
      <c r="F787" t="s">
        <v>55</v>
      </c>
      <c r="G787" t="s">
        <v>153</v>
      </c>
      <c r="H787" t="s">
        <v>153</v>
      </c>
      <c r="I787" t="s">
        <v>154</v>
      </c>
      <c r="J787" t="s">
        <v>3008</v>
      </c>
      <c r="K787" t="s">
        <v>468</v>
      </c>
      <c r="L787" t="s">
        <v>2590</v>
      </c>
      <c r="M787" t="s">
        <v>50</v>
      </c>
      <c r="N787" t="s">
        <v>157</v>
      </c>
      <c r="O787" t="s">
        <v>131</v>
      </c>
      <c r="P787" t="s">
        <v>158</v>
      </c>
      <c r="Q787" t="s">
        <v>131</v>
      </c>
      <c r="R787" t="s">
        <v>3009</v>
      </c>
      <c r="S787" t="s">
        <v>3009</v>
      </c>
      <c r="T787" t="s">
        <v>3009</v>
      </c>
      <c r="U787" t="s">
        <v>3009</v>
      </c>
      <c r="V787" t="s">
        <v>3009</v>
      </c>
      <c r="W787" t="s">
        <v>3009</v>
      </c>
      <c r="X787" t="s">
        <v>3009</v>
      </c>
      <c r="Y787" t="s">
        <v>3009</v>
      </c>
      <c r="Z787" t="s">
        <v>3009</v>
      </c>
      <c r="AA787" t="s">
        <v>3009</v>
      </c>
      <c r="AB787" t="s">
        <v>3009</v>
      </c>
      <c r="AC787" t="s">
        <v>3009</v>
      </c>
      <c r="AD787" t="s">
        <v>3009</v>
      </c>
      <c r="AE787" t="s">
        <v>65</v>
      </c>
      <c r="AF787" s="5">
        <v>46121</v>
      </c>
      <c r="AG787" t="s">
        <v>134</v>
      </c>
    </row>
    <row r="788" spans="1:33" x14ac:dyDescent="0.25">
      <c r="A788" t="s">
        <v>3010</v>
      </c>
      <c r="B788" t="s">
        <v>54</v>
      </c>
      <c r="C788" s="5">
        <v>46023</v>
      </c>
      <c r="D788" s="5">
        <v>46112</v>
      </c>
      <c r="E788" t="s">
        <v>47</v>
      </c>
      <c r="F788" t="s">
        <v>55</v>
      </c>
      <c r="G788" t="s">
        <v>153</v>
      </c>
      <c r="H788" t="s">
        <v>153</v>
      </c>
      <c r="I788" t="s">
        <v>195</v>
      </c>
      <c r="J788" t="s">
        <v>3011</v>
      </c>
      <c r="K788" t="s">
        <v>410</v>
      </c>
      <c r="L788" t="s">
        <v>536</v>
      </c>
      <c r="M788" t="s">
        <v>51</v>
      </c>
      <c r="N788" t="s">
        <v>157</v>
      </c>
      <c r="O788" t="s">
        <v>131</v>
      </c>
      <c r="P788" t="s">
        <v>158</v>
      </c>
      <c r="Q788" t="s">
        <v>131</v>
      </c>
      <c r="R788" t="s">
        <v>3012</v>
      </c>
      <c r="S788" t="s">
        <v>3012</v>
      </c>
      <c r="T788" t="s">
        <v>3012</v>
      </c>
      <c r="U788" t="s">
        <v>3012</v>
      </c>
      <c r="V788" t="s">
        <v>3012</v>
      </c>
      <c r="W788" t="s">
        <v>3012</v>
      </c>
      <c r="X788" t="s">
        <v>3012</v>
      </c>
      <c r="Y788" t="s">
        <v>3012</v>
      </c>
      <c r="Z788" t="s">
        <v>3012</v>
      </c>
      <c r="AA788" t="s">
        <v>3012</v>
      </c>
      <c r="AB788" t="s">
        <v>3012</v>
      </c>
      <c r="AC788" t="s">
        <v>3012</v>
      </c>
      <c r="AD788" t="s">
        <v>3012</v>
      </c>
      <c r="AE788" t="s">
        <v>65</v>
      </c>
      <c r="AF788" s="5">
        <v>46121</v>
      </c>
      <c r="AG788" t="s">
        <v>134</v>
      </c>
    </row>
    <row r="789" spans="1:33" x14ac:dyDescent="0.25">
      <c r="A789" t="s">
        <v>3013</v>
      </c>
      <c r="B789" t="s">
        <v>54</v>
      </c>
      <c r="C789" s="5">
        <v>46023</v>
      </c>
      <c r="D789" s="5">
        <v>46112</v>
      </c>
      <c r="E789" t="s">
        <v>47</v>
      </c>
      <c r="F789" t="s">
        <v>437</v>
      </c>
      <c r="G789" t="s">
        <v>438</v>
      </c>
      <c r="H789" t="s">
        <v>3014</v>
      </c>
      <c r="I789" t="s">
        <v>189</v>
      </c>
      <c r="J789" t="s">
        <v>568</v>
      </c>
      <c r="K789" t="s">
        <v>2136</v>
      </c>
      <c r="L789" t="s">
        <v>197</v>
      </c>
      <c r="M789" t="s">
        <v>51</v>
      </c>
      <c r="N789" t="s">
        <v>441</v>
      </c>
      <c r="O789" t="s">
        <v>131</v>
      </c>
      <c r="P789" t="s">
        <v>442</v>
      </c>
      <c r="Q789" t="s">
        <v>131</v>
      </c>
      <c r="R789" t="s">
        <v>3015</v>
      </c>
      <c r="S789" t="s">
        <v>3015</v>
      </c>
      <c r="T789" t="s">
        <v>3015</v>
      </c>
      <c r="U789" t="s">
        <v>3015</v>
      </c>
      <c r="V789" t="s">
        <v>3015</v>
      </c>
      <c r="W789" t="s">
        <v>3015</v>
      </c>
      <c r="X789" t="s">
        <v>3015</v>
      </c>
      <c r="Y789" t="s">
        <v>3015</v>
      </c>
      <c r="Z789" t="s">
        <v>3015</v>
      </c>
      <c r="AA789" t="s">
        <v>3015</v>
      </c>
      <c r="AB789" t="s">
        <v>3015</v>
      </c>
      <c r="AC789" t="s">
        <v>3015</v>
      </c>
      <c r="AD789" t="s">
        <v>3015</v>
      </c>
      <c r="AE789" t="s">
        <v>65</v>
      </c>
      <c r="AF789" s="5">
        <v>46121</v>
      </c>
      <c r="AG789" t="s">
        <v>134</v>
      </c>
    </row>
    <row r="790" spans="1:33" x14ac:dyDescent="0.25">
      <c r="A790" t="s">
        <v>3016</v>
      </c>
      <c r="B790" t="s">
        <v>54</v>
      </c>
      <c r="C790" s="5">
        <v>46023</v>
      </c>
      <c r="D790" s="5">
        <v>46112</v>
      </c>
      <c r="E790" t="s">
        <v>47</v>
      </c>
      <c r="F790" t="s">
        <v>55</v>
      </c>
      <c r="G790" t="s">
        <v>153</v>
      </c>
      <c r="H790" t="s">
        <v>153</v>
      </c>
      <c r="I790" t="s">
        <v>126</v>
      </c>
      <c r="J790" t="s">
        <v>3017</v>
      </c>
      <c r="K790" t="s">
        <v>3018</v>
      </c>
      <c r="L790" t="s">
        <v>251</v>
      </c>
      <c r="M790" t="s">
        <v>51</v>
      </c>
      <c r="N790" t="s">
        <v>157</v>
      </c>
      <c r="O790" t="s">
        <v>131</v>
      </c>
      <c r="P790" t="s">
        <v>158</v>
      </c>
      <c r="Q790" t="s">
        <v>131</v>
      </c>
      <c r="R790" t="s">
        <v>3019</v>
      </c>
      <c r="S790" t="s">
        <v>3019</v>
      </c>
      <c r="T790" t="s">
        <v>3019</v>
      </c>
      <c r="U790" t="s">
        <v>3019</v>
      </c>
      <c r="V790" t="s">
        <v>3019</v>
      </c>
      <c r="W790" t="s">
        <v>3019</v>
      </c>
      <c r="X790" t="s">
        <v>3019</v>
      </c>
      <c r="Y790" t="s">
        <v>3019</v>
      </c>
      <c r="Z790" t="s">
        <v>3019</v>
      </c>
      <c r="AA790" t="s">
        <v>3019</v>
      </c>
      <c r="AB790" t="s">
        <v>3019</v>
      </c>
      <c r="AC790" t="s">
        <v>3019</v>
      </c>
      <c r="AD790" t="s">
        <v>3019</v>
      </c>
      <c r="AE790" t="s">
        <v>65</v>
      </c>
      <c r="AF790" s="5">
        <v>46121</v>
      </c>
      <c r="AG790" t="s">
        <v>134</v>
      </c>
    </row>
    <row r="791" spans="1:33" x14ac:dyDescent="0.25">
      <c r="A791" t="s">
        <v>3020</v>
      </c>
      <c r="B791" t="s">
        <v>54</v>
      </c>
      <c r="C791" s="5">
        <v>46023</v>
      </c>
      <c r="D791" s="5">
        <v>46112</v>
      </c>
      <c r="E791" t="s">
        <v>47</v>
      </c>
      <c r="F791" t="s">
        <v>124</v>
      </c>
      <c r="G791" t="s">
        <v>125</v>
      </c>
      <c r="H791" t="s">
        <v>125</v>
      </c>
      <c r="I791" t="s">
        <v>166</v>
      </c>
      <c r="J791" t="s">
        <v>3021</v>
      </c>
      <c r="K791" t="s">
        <v>273</v>
      </c>
      <c r="L791" t="s">
        <v>3022</v>
      </c>
      <c r="M791" t="s">
        <v>51</v>
      </c>
      <c r="N791" t="s">
        <v>130</v>
      </c>
      <c r="O791" t="s">
        <v>131</v>
      </c>
      <c r="P791" t="s">
        <v>132</v>
      </c>
      <c r="Q791" t="s">
        <v>131</v>
      </c>
      <c r="R791" t="s">
        <v>3023</v>
      </c>
      <c r="S791" t="s">
        <v>3023</v>
      </c>
      <c r="T791" t="s">
        <v>3023</v>
      </c>
      <c r="U791" t="s">
        <v>3023</v>
      </c>
      <c r="V791" t="s">
        <v>3023</v>
      </c>
      <c r="W791" t="s">
        <v>3023</v>
      </c>
      <c r="X791" t="s">
        <v>3023</v>
      </c>
      <c r="Y791" t="s">
        <v>3023</v>
      </c>
      <c r="Z791" t="s">
        <v>3023</v>
      </c>
      <c r="AA791" t="s">
        <v>3023</v>
      </c>
      <c r="AB791" t="s">
        <v>3023</v>
      </c>
      <c r="AC791" t="s">
        <v>3023</v>
      </c>
      <c r="AD791" t="s">
        <v>3023</v>
      </c>
      <c r="AE791" t="s">
        <v>65</v>
      </c>
      <c r="AF791" s="5">
        <v>46121</v>
      </c>
      <c r="AG791" t="s">
        <v>134</v>
      </c>
    </row>
    <row r="792" spans="1:33" x14ac:dyDescent="0.25">
      <c r="A792" t="s">
        <v>3024</v>
      </c>
      <c r="B792" t="s">
        <v>54</v>
      </c>
      <c r="C792" s="5">
        <v>46023</v>
      </c>
      <c r="D792" s="5">
        <v>46112</v>
      </c>
      <c r="E792" t="s">
        <v>47</v>
      </c>
      <c r="F792" t="s">
        <v>325</v>
      </c>
      <c r="G792" t="s">
        <v>326</v>
      </c>
      <c r="H792" t="s">
        <v>326</v>
      </c>
      <c r="I792" t="s">
        <v>189</v>
      </c>
      <c r="J792" t="s">
        <v>3025</v>
      </c>
      <c r="K792" t="s">
        <v>128</v>
      </c>
      <c r="L792" t="s">
        <v>261</v>
      </c>
      <c r="M792" t="s">
        <v>50</v>
      </c>
      <c r="N792" t="s">
        <v>330</v>
      </c>
      <c r="O792" t="s">
        <v>131</v>
      </c>
      <c r="P792" t="s">
        <v>331</v>
      </c>
      <c r="Q792" t="s">
        <v>131</v>
      </c>
      <c r="R792" t="s">
        <v>3026</v>
      </c>
      <c r="S792" t="s">
        <v>3026</v>
      </c>
      <c r="T792" t="s">
        <v>3026</v>
      </c>
      <c r="U792" t="s">
        <v>3026</v>
      </c>
      <c r="V792" t="s">
        <v>3026</v>
      </c>
      <c r="W792" t="s">
        <v>3026</v>
      </c>
      <c r="X792" t="s">
        <v>3026</v>
      </c>
      <c r="Y792" t="s">
        <v>3026</v>
      </c>
      <c r="Z792" t="s">
        <v>3026</v>
      </c>
      <c r="AA792" t="s">
        <v>3026</v>
      </c>
      <c r="AB792" t="s">
        <v>3026</v>
      </c>
      <c r="AC792" t="s">
        <v>3026</v>
      </c>
      <c r="AD792" t="s">
        <v>3026</v>
      </c>
      <c r="AE792" t="s">
        <v>65</v>
      </c>
      <c r="AF792" s="5">
        <v>46121</v>
      </c>
      <c r="AG792" t="s">
        <v>134</v>
      </c>
    </row>
    <row r="793" spans="1:33" x14ac:dyDescent="0.25">
      <c r="A793" t="s">
        <v>3027</v>
      </c>
      <c r="B793" t="s">
        <v>54</v>
      </c>
      <c r="C793" s="5">
        <v>46023</v>
      </c>
      <c r="D793" s="5">
        <v>46112</v>
      </c>
      <c r="E793" t="s">
        <v>47</v>
      </c>
      <c r="F793" t="s">
        <v>995</v>
      </c>
      <c r="G793" t="s">
        <v>996</v>
      </c>
      <c r="H793" t="s">
        <v>996</v>
      </c>
      <c r="I793" t="s">
        <v>166</v>
      </c>
      <c r="J793" t="s">
        <v>2202</v>
      </c>
      <c r="K793" t="s">
        <v>3028</v>
      </c>
      <c r="L793" t="s">
        <v>3029</v>
      </c>
      <c r="M793" t="s">
        <v>50</v>
      </c>
      <c r="N793" t="s">
        <v>997</v>
      </c>
      <c r="O793" t="s">
        <v>131</v>
      </c>
      <c r="P793" t="s">
        <v>998</v>
      </c>
      <c r="Q793" t="s">
        <v>131</v>
      </c>
      <c r="R793" t="s">
        <v>3030</v>
      </c>
      <c r="S793" t="s">
        <v>3030</v>
      </c>
      <c r="T793" t="s">
        <v>3030</v>
      </c>
      <c r="U793" t="s">
        <v>3030</v>
      </c>
      <c r="V793" t="s">
        <v>3030</v>
      </c>
      <c r="W793" t="s">
        <v>3030</v>
      </c>
      <c r="X793" t="s">
        <v>3030</v>
      </c>
      <c r="Y793" t="s">
        <v>3030</v>
      </c>
      <c r="Z793" t="s">
        <v>3030</v>
      </c>
      <c r="AA793" t="s">
        <v>3030</v>
      </c>
      <c r="AB793" t="s">
        <v>3030</v>
      </c>
      <c r="AC793" t="s">
        <v>3030</v>
      </c>
      <c r="AD793" t="s">
        <v>3030</v>
      </c>
      <c r="AE793" t="s">
        <v>65</v>
      </c>
      <c r="AF793" s="5">
        <v>46121</v>
      </c>
      <c r="AG793" t="s">
        <v>134</v>
      </c>
    </row>
    <row r="794" spans="1:33" x14ac:dyDescent="0.25">
      <c r="A794" t="s">
        <v>3031</v>
      </c>
      <c r="B794" t="s">
        <v>54</v>
      </c>
      <c r="C794" s="5">
        <v>46023</v>
      </c>
      <c r="D794" s="5">
        <v>46112</v>
      </c>
      <c r="E794" t="s">
        <v>47</v>
      </c>
      <c r="F794" t="s">
        <v>124</v>
      </c>
      <c r="G794" t="s">
        <v>125</v>
      </c>
      <c r="H794" t="s">
        <v>125</v>
      </c>
      <c r="I794" t="s">
        <v>270</v>
      </c>
      <c r="J794" t="s">
        <v>3032</v>
      </c>
      <c r="K794" t="s">
        <v>742</v>
      </c>
      <c r="L794" t="s">
        <v>2515</v>
      </c>
      <c r="M794" t="s">
        <v>50</v>
      </c>
      <c r="N794" t="s">
        <v>130</v>
      </c>
      <c r="O794" t="s">
        <v>131</v>
      </c>
      <c r="P794" t="s">
        <v>132</v>
      </c>
      <c r="Q794" t="s">
        <v>131</v>
      </c>
      <c r="R794" t="s">
        <v>3033</v>
      </c>
      <c r="S794" t="s">
        <v>3033</v>
      </c>
      <c r="T794" t="s">
        <v>3033</v>
      </c>
      <c r="U794" t="s">
        <v>3033</v>
      </c>
      <c r="V794" t="s">
        <v>3033</v>
      </c>
      <c r="W794" t="s">
        <v>3033</v>
      </c>
      <c r="X794" t="s">
        <v>3033</v>
      </c>
      <c r="Y794" t="s">
        <v>3033</v>
      </c>
      <c r="Z794" t="s">
        <v>3033</v>
      </c>
      <c r="AA794" t="s">
        <v>3033</v>
      </c>
      <c r="AB794" t="s">
        <v>3033</v>
      </c>
      <c r="AC794" t="s">
        <v>3033</v>
      </c>
      <c r="AD794" t="s">
        <v>3033</v>
      </c>
      <c r="AE794" t="s">
        <v>65</v>
      </c>
      <c r="AF794" s="5">
        <v>46121</v>
      </c>
      <c r="AG794" t="s">
        <v>134</v>
      </c>
    </row>
    <row r="795" spans="1:33" x14ac:dyDescent="0.25">
      <c r="A795" t="s">
        <v>3034</v>
      </c>
      <c r="B795" t="s">
        <v>54</v>
      </c>
      <c r="C795" s="5">
        <v>46023</v>
      </c>
      <c r="D795" s="5">
        <v>46112</v>
      </c>
      <c r="E795" t="s">
        <v>47</v>
      </c>
      <c r="F795" t="s">
        <v>303</v>
      </c>
      <c r="G795" t="s">
        <v>304</v>
      </c>
      <c r="H795" t="s">
        <v>304</v>
      </c>
      <c r="I795" t="s">
        <v>166</v>
      </c>
      <c r="J795" t="s">
        <v>1818</v>
      </c>
      <c r="K795" t="s">
        <v>3035</v>
      </c>
      <c r="L795" t="s">
        <v>1382</v>
      </c>
      <c r="M795" t="s">
        <v>50</v>
      </c>
      <c r="N795" t="s">
        <v>308</v>
      </c>
      <c r="O795" t="s">
        <v>131</v>
      </c>
      <c r="P795" t="s">
        <v>309</v>
      </c>
      <c r="Q795" t="s">
        <v>131</v>
      </c>
      <c r="R795" t="s">
        <v>3036</v>
      </c>
      <c r="S795" t="s">
        <v>3036</v>
      </c>
      <c r="T795" t="s">
        <v>3036</v>
      </c>
      <c r="U795" t="s">
        <v>3036</v>
      </c>
      <c r="V795" t="s">
        <v>3036</v>
      </c>
      <c r="W795" t="s">
        <v>3036</v>
      </c>
      <c r="X795" t="s">
        <v>3036</v>
      </c>
      <c r="Y795" t="s">
        <v>3036</v>
      </c>
      <c r="Z795" t="s">
        <v>3036</v>
      </c>
      <c r="AA795" t="s">
        <v>3036</v>
      </c>
      <c r="AB795" t="s">
        <v>3036</v>
      </c>
      <c r="AC795" t="s">
        <v>3036</v>
      </c>
      <c r="AD795" t="s">
        <v>3036</v>
      </c>
      <c r="AE795" t="s">
        <v>65</v>
      </c>
      <c r="AF795" s="5">
        <v>46121</v>
      </c>
      <c r="AG795" t="s">
        <v>134</v>
      </c>
    </row>
    <row r="796" spans="1:33" x14ac:dyDescent="0.25">
      <c r="A796" t="s">
        <v>3037</v>
      </c>
      <c r="B796" t="s">
        <v>54</v>
      </c>
      <c r="C796" s="5">
        <v>46023</v>
      </c>
      <c r="D796" s="5">
        <v>46112</v>
      </c>
      <c r="E796" t="s">
        <v>47</v>
      </c>
      <c r="F796" t="s">
        <v>55</v>
      </c>
      <c r="G796" t="s">
        <v>153</v>
      </c>
      <c r="H796" t="s">
        <v>153</v>
      </c>
      <c r="I796" t="s">
        <v>161</v>
      </c>
      <c r="J796" t="s">
        <v>3038</v>
      </c>
      <c r="K796" t="s">
        <v>273</v>
      </c>
      <c r="L796" t="s">
        <v>247</v>
      </c>
      <c r="M796" t="s">
        <v>50</v>
      </c>
      <c r="N796" t="s">
        <v>157</v>
      </c>
      <c r="O796" t="s">
        <v>131</v>
      </c>
      <c r="P796" t="s">
        <v>158</v>
      </c>
      <c r="Q796" t="s">
        <v>131</v>
      </c>
      <c r="R796" t="s">
        <v>3039</v>
      </c>
      <c r="S796" t="s">
        <v>3039</v>
      </c>
      <c r="T796" t="s">
        <v>3039</v>
      </c>
      <c r="U796" t="s">
        <v>3039</v>
      </c>
      <c r="V796" t="s">
        <v>3039</v>
      </c>
      <c r="W796" t="s">
        <v>3039</v>
      </c>
      <c r="X796" t="s">
        <v>3039</v>
      </c>
      <c r="Y796" t="s">
        <v>3039</v>
      </c>
      <c r="Z796" t="s">
        <v>3039</v>
      </c>
      <c r="AA796" t="s">
        <v>3039</v>
      </c>
      <c r="AB796" t="s">
        <v>3039</v>
      </c>
      <c r="AC796" t="s">
        <v>3039</v>
      </c>
      <c r="AD796" t="s">
        <v>3039</v>
      </c>
      <c r="AE796" t="s">
        <v>65</v>
      </c>
      <c r="AF796" s="5">
        <v>46121</v>
      </c>
      <c r="AG796" t="s">
        <v>134</v>
      </c>
    </row>
    <row r="797" spans="1:33" x14ac:dyDescent="0.25">
      <c r="A797" t="s">
        <v>3040</v>
      </c>
      <c r="B797" t="s">
        <v>54</v>
      </c>
      <c r="C797" s="5">
        <v>46023</v>
      </c>
      <c r="D797" s="5">
        <v>46112</v>
      </c>
      <c r="E797" t="s">
        <v>47</v>
      </c>
      <c r="F797" t="s">
        <v>124</v>
      </c>
      <c r="G797" t="s">
        <v>125</v>
      </c>
      <c r="H797" t="s">
        <v>125</v>
      </c>
      <c r="I797" t="s">
        <v>136</v>
      </c>
      <c r="J797" t="s">
        <v>155</v>
      </c>
      <c r="K797" t="s">
        <v>2202</v>
      </c>
      <c r="L797" t="s">
        <v>134</v>
      </c>
      <c r="M797" t="s">
        <v>50</v>
      </c>
      <c r="N797" t="s">
        <v>130</v>
      </c>
      <c r="O797" t="s">
        <v>131</v>
      </c>
      <c r="P797" t="s">
        <v>132</v>
      </c>
      <c r="Q797" t="s">
        <v>131</v>
      </c>
      <c r="R797" t="s">
        <v>3041</v>
      </c>
      <c r="S797" t="s">
        <v>3041</v>
      </c>
      <c r="T797" t="s">
        <v>3041</v>
      </c>
      <c r="U797" t="s">
        <v>3041</v>
      </c>
      <c r="V797" t="s">
        <v>3041</v>
      </c>
      <c r="W797" t="s">
        <v>3041</v>
      </c>
      <c r="X797" t="s">
        <v>3041</v>
      </c>
      <c r="Y797" t="s">
        <v>3041</v>
      </c>
      <c r="Z797" t="s">
        <v>3041</v>
      </c>
      <c r="AA797" t="s">
        <v>3041</v>
      </c>
      <c r="AB797" t="s">
        <v>3041</v>
      </c>
      <c r="AC797" t="s">
        <v>3041</v>
      </c>
      <c r="AD797" t="s">
        <v>3041</v>
      </c>
      <c r="AE797" t="s">
        <v>65</v>
      </c>
      <c r="AF797" s="5">
        <v>46121</v>
      </c>
      <c r="AG797" t="s">
        <v>134</v>
      </c>
    </row>
    <row r="798" spans="1:33" x14ac:dyDescent="0.25">
      <c r="A798" t="s">
        <v>3042</v>
      </c>
      <c r="B798" t="s">
        <v>54</v>
      </c>
      <c r="C798" s="5">
        <v>46023</v>
      </c>
      <c r="D798" s="5">
        <v>46112</v>
      </c>
      <c r="E798" t="s">
        <v>47</v>
      </c>
      <c r="F798" t="s">
        <v>124</v>
      </c>
      <c r="G798" t="s">
        <v>125</v>
      </c>
      <c r="H798" t="s">
        <v>125</v>
      </c>
      <c r="I798" t="s">
        <v>178</v>
      </c>
      <c r="J798" t="s">
        <v>3043</v>
      </c>
      <c r="K798" t="s">
        <v>3044</v>
      </c>
      <c r="L798" t="s">
        <v>3045</v>
      </c>
      <c r="M798" t="s">
        <v>51</v>
      </c>
      <c r="N798" t="s">
        <v>130</v>
      </c>
      <c r="O798" t="s">
        <v>131</v>
      </c>
      <c r="P798" t="s">
        <v>132</v>
      </c>
      <c r="Q798" t="s">
        <v>131</v>
      </c>
      <c r="R798" t="s">
        <v>3046</v>
      </c>
      <c r="S798" t="s">
        <v>3046</v>
      </c>
      <c r="T798" t="s">
        <v>3046</v>
      </c>
      <c r="U798" t="s">
        <v>3046</v>
      </c>
      <c r="V798" t="s">
        <v>3046</v>
      </c>
      <c r="W798" t="s">
        <v>3046</v>
      </c>
      <c r="X798" t="s">
        <v>3046</v>
      </c>
      <c r="Y798" t="s">
        <v>3046</v>
      </c>
      <c r="Z798" t="s">
        <v>3046</v>
      </c>
      <c r="AA798" t="s">
        <v>3046</v>
      </c>
      <c r="AB798" t="s">
        <v>3046</v>
      </c>
      <c r="AC798" t="s">
        <v>3046</v>
      </c>
      <c r="AD798" t="s">
        <v>3046</v>
      </c>
      <c r="AE798" t="s">
        <v>65</v>
      </c>
      <c r="AF798" s="5">
        <v>46121</v>
      </c>
      <c r="AG798" t="s">
        <v>134</v>
      </c>
    </row>
    <row r="799" spans="1:33" x14ac:dyDescent="0.25">
      <c r="A799" t="s">
        <v>3047</v>
      </c>
      <c r="B799" t="s">
        <v>54</v>
      </c>
      <c r="C799" s="5">
        <v>46023</v>
      </c>
      <c r="D799" s="5">
        <v>46112</v>
      </c>
      <c r="E799" t="s">
        <v>47</v>
      </c>
      <c r="F799" t="s">
        <v>124</v>
      </c>
      <c r="G799" t="s">
        <v>125</v>
      </c>
      <c r="H799" t="s">
        <v>125</v>
      </c>
      <c r="I799" t="s">
        <v>166</v>
      </c>
      <c r="J799" t="s">
        <v>3048</v>
      </c>
      <c r="K799" t="s">
        <v>399</v>
      </c>
      <c r="L799" t="s">
        <v>341</v>
      </c>
      <c r="M799" t="s">
        <v>50</v>
      </c>
      <c r="N799" t="s">
        <v>130</v>
      </c>
      <c r="O799" t="s">
        <v>131</v>
      </c>
      <c r="P799" t="s">
        <v>132</v>
      </c>
      <c r="Q799" t="s">
        <v>131</v>
      </c>
      <c r="R799" t="s">
        <v>3049</v>
      </c>
      <c r="S799" t="s">
        <v>3049</v>
      </c>
      <c r="T799" t="s">
        <v>3049</v>
      </c>
      <c r="U799" t="s">
        <v>3049</v>
      </c>
      <c r="V799" t="s">
        <v>3049</v>
      </c>
      <c r="W799" t="s">
        <v>3049</v>
      </c>
      <c r="X799" t="s">
        <v>3049</v>
      </c>
      <c r="Y799" t="s">
        <v>3049</v>
      </c>
      <c r="Z799" t="s">
        <v>3049</v>
      </c>
      <c r="AA799" t="s">
        <v>3049</v>
      </c>
      <c r="AB799" t="s">
        <v>3049</v>
      </c>
      <c r="AC799" t="s">
        <v>3049</v>
      </c>
      <c r="AD799" t="s">
        <v>3049</v>
      </c>
      <c r="AE799" t="s">
        <v>65</v>
      </c>
      <c r="AF799" s="5">
        <v>46121</v>
      </c>
      <c r="AG799" t="s">
        <v>134</v>
      </c>
    </row>
    <row r="800" spans="1:33" x14ac:dyDescent="0.25">
      <c r="A800" t="s">
        <v>3050</v>
      </c>
      <c r="B800" t="s">
        <v>54</v>
      </c>
      <c r="C800" s="5">
        <v>46023</v>
      </c>
      <c r="D800" s="5">
        <v>46112</v>
      </c>
      <c r="E800" t="s">
        <v>47</v>
      </c>
      <c r="F800" t="s">
        <v>124</v>
      </c>
      <c r="G800" t="s">
        <v>125</v>
      </c>
      <c r="H800" t="s">
        <v>125</v>
      </c>
      <c r="I800" t="s">
        <v>178</v>
      </c>
      <c r="J800" t="s">
        <v>596</v>
      </c>
      <c r="K800" t="s">
        <v>379</v>
      </c>
      <c r="L800" t="s">
        <v>197</v>
      </c>
      <c r="M800" t="s">
        <v>50</v>
      </c>
      <c r="N800" t="s">
        <v>130</v>
      </c>
      <c r="O800" t="s">
        <v>131</v>
      </c>
      <c r="P800" t="s">
        <v>132</v>
      </c>
      <c r="Q800" t="s">
        <v>131</v>
      </c>
      <c r="R800" t="s">
        <v>3051</v>
      </c>
      <c r="S800" t="s">
        <v>3051</v>
      </c>
      <c r="T800" t="s">
        <v>3051</v>
      </c>
      <c r="U800" t="s">
        <v>3051</v>
      </c>
      <c r="V800" t="s">
        <v>3051</v>
      </c>
      <c r="W800" t="s">
        <v>3051</v>
      </c>
      <c r="X800" t="s">
        <v>3051</v>
      </c>
      <c r="Y800" t="s">
        <v>3051</v>
      </c>
      <c r="Z800" t="s">
        <v>3051</v>
      </c>
      <c r="AA800" t="s">
        <v>3051</v>
      </c>
      <c r="AB800" t="s">
        <v>3051</v>
      </c>
      <c r="AC800" t="s">
        <v>3051</v>
      </c>
      <c r="AD800" t="s">
        <v>3051</v>
      </c>
      <c r="AE800" t="s">
        <v>65</v>
      </c>
      <c r="AF800" s="5">
        <v>46121</v>
      </c>
      <c r="AG800" t="s">
        <v>134</v>
      </c>
    </row>
    <row r="801" spans="1:33" x14ac:dyDescent="0.25">
      <c r="A801" t="s">
        <v>3052</v>
      </c>
      <c r="B801" t="s">
        <v>54</v>
      </c>
      <c r="C801" s="5">
        <v>46023</v>
      </c>
      <c r="D801" s="5">
        <v>46112</v>
      </c>
      <c r="E801" t="s">
        <v>47</v>
      </c>
      <c r="F801" t="s">
        <v>124</v>
      </c>
      <c r="G801" t="s">
        <v>125</v>
      </c>
      <c r="H801" t="s">
        <v>125</v>
      </c>
      <c r="I801" t="s">
        <v>1019</v>
      </c>
      <c r="J801" t="s">
        <v>3053</v>
      </c>
      <c r="K801" t="s">
        <v>197</v>
      </c>
      <c r="L801" t="s">
        <v>405</v>
      </c>
      <c r="M801" t="s">
        <v>51</v>
      </c>
      <c r="N801" t="s">
        <v>130</v>
      </c>
      <c r="O801" t="s">
        <v>131</v>
      </c>
      <c r="P801" t="s">
        <v>132</v>
      </c>
      <c r="Q801" t="s">
        <v>131</v>
      </c>
      <c r="R801" t="s">
        <v>3054</v>
      </c>
      <c r="S801" t="s">
        <v>3054</v>
      </c>
      <c r="T801" t="s">
        <v>3054</v>
      </c>
      <c r="U801" t="s">
        <v>3054</v>
      </c>
      <c r="V801" t="s">
        <v>3054</v>
      </c>
      <c r="W801" t="s">
        <v>3054</v>
      </c>
      <c r="X801" t="s">
        <v>3054</v>
      </c>
      <c r="Y801" t="s">
        <v>3054</v>
      </c>
      <c r="Z801" t="s">
        <v>3054</v>
      </c>
      <c r="AA801" t="s">
        <v>3054</v>
      </c>
      <c r="AB801" t="s">
        <v>3054</v>
      </c>
      <c r="AC801" t="s">
        <v>3054</v>
      </c>
      <c r="AD801" t="s">
        <v>3054</v>
      </c>
      <c r="AE801" t="s">
        <v>65</v>
      </c>
      <c r="AF801" s="5">
        <v>46121</v>
      </c>
      <c r="AG801" t="s">
        <v>134</v>
      </c>
    </row>
    <row r="802" spans="1:33" x14ac:dyDescent="0.25">
      <c r="A802" t="s">
        <v>3055</v>
      </c>
      <c r="B802" t="s">
        <v>54</v>
      </c>
      <c r="C802" s="5">
        <v>46023</v>
      </c>
      <c r="D802" s="5">
        <v>46112</v>
      </c>
      <c r="E802" t="s">
        <v>47</v>
      </c>
      <c r="F802" t="s">
        <v>55</v>
      </c>
      <c r="G802" t="s">
        <v>153</v>
      </c>
      <c r="H802" t="s">
        <v>153</v>
      </c>
      <c r="I802" t="s">
        <v>172</v>
      </c>
      <c r="J802" t="s">
        <v>3056</v>
      </c>
      <c r="K802" t="s">
        <v>1382</v>
      </c>
      <c r="L802" t="s">
        <v>336</v>
      </c>
      <c r="M802" t="s">
        <v>51</v>
      </c>
      <c r="N802" t="s">
        <v>157</v>
      </c>
      <c r="O802" t="s">
        <v>131</v>
      </c>
      <c r="P802" t="s">
        <v>158</v>
      </c>
      <c r="Q802" t="s">
        <v>131</v>
      </c>
      <c r="R802" t="s">
        <v>3057</v>
      </c>
      <c r="S802" t="s">
        <v>3057</v>
      </c>
      <c r="T802" t="s">
        <v>3057</v>
      </c>
      <c r="U802" t="s">
        <v>3057</v>
      </c>
      <c r="V802" t="s">
        <v>3057</v>
      </c>
      <c r="W802" t="s">
        <v>3057</v>
      </c>
      <c r="X802" t="s">
        <v>3057</v>
      </c>
      <c r="Y802" t="s">
        <v>3057</v>
      </c>
      <c r="Z802" t="s">
        <v>3057</v>
      </c>
      <c r="AA802" t="s">
        <v>3057</v>
      </c>
      <c r="AB802" t="s">
        <v>3057</v>
      </c>
      <c r="AC802" t="s">
        <v>3057</v>
      </c>
      <c r="AD802" t="s">
        <v>3057</v>
      </c>
      <c r="AE802" t="s">
        <v>65</v>
      </c>
      <c r="AF802" s="5">
        <v>46121</v>
      </c>
      <c r="AG802" t="s">
        <v>134</v>
      </c>
    </row>
    <row r="803" spans="1:33" x14ac:dyDescent="0.25">
      <c r="A803" t="s">
        <v>3058</v>
      </c>
      <c r="B803" t="s">
        <v>54</v>
      </c>
      <c r="C803" s="5">
        <v>46023</v>
      </c>
      <c r="D803" s="5">
        <v>46112</v>
      </c>
      <c r="E803" t="s">
        <v>47</v>
      </c>
      <c r="F803" t="s">
        <v>55</v>
      </c>
      <c r="G803" t="s">
        <v>153</v>
      </c>
      <c r="H803" t="s">
        <v>153</v>
      </c>
      <c r="I803" t="s">
        <v>172</v>
      </c>
      <c r="J803" t="s">
        <v>3059</v>
      </c>
      <c r="K803" t="s">
        <v>379</v>
      </c>
      <c r="L803" t="s">
        <v>3060</v>
      </c>
      <c r="M803" t="s">
        <v>51</v>
      </c>
      <c r="N803" t="s">
        <v>157</v>
      </c>
      <c r="O803" t="s">
        <v>131</v>
      </c>
      <c r="P803" t="s">
        <v>158</v>
      </c>
      <c r="Q803" t="s">
        <v>131</v>
      </c>
      <c r="R803" t="s">
        <v>3061</v>
      </c>
      <c r="S803" t="s">
        <v>3061</v>
      </c>
      <c r="T803" t="s">
        <v>3061</v>
      </c>
      <c r="U803" t="s">
        <v>3061</v>
      </c>
      <c r="V803" t="s">
        <v>3061</v>
      </c>
      <c r="W803" t="s">
        <v>3061</v>
      </c>
      <c r="X803" t="s">
        <v>3061</v>
      </c>
      <c r="Y803" t="s">
        <v>3061</v>
      </c>
      <c r="Z803" t="s">
        <v>3061</v>
      </c>
      <c r="AA803" t="s">
        <v>3061</v>
      </c>
      <c r="AB803" t="s">
        <v>3061</v>
      </c>
      <c r="AC803" t="s">
        <v>3061</v>
      </c>
      <c r="AD803" t="s">
        <v>3061</v>
      </c>
      <c r="AE803" t="s">
        <v>65</v>
      </c>
      <c r="AF803" s="5">
        <v>46121</v>
      </c>
      <c r="AG803" t="s">
        <v>134</v>
      </c>
    </row>
    <row r="804" spans="1:33" x14ac:dyDescent="0.25">
      <c r="A804" t="s">
        <v>3062</v>
      </c>
      <c r="B804" t="s">
        <v>54</v>
      </c>
      <c r="C804" s="5">
        <v>46023</v>
      </c>
      <c r="D804" s="5">
        <v>46112</v>
      </c>
      <c r="E804" t="s">
        <v>47</v>
      </c>
      <c r="F804" t="s">
        <v>207</v>
      </c>
      <c r="G804" t="s">
        <v>449</v>
      </c>
      <c r="H804" t="s">
        <v>449</v>
      </c>
      <c r="I804" t="s">
        <v>189</v>
      </c>
      <c r="J804" t="s">
        <v>3063</v>
      </c>
      <c r="K804" t="s">
        <v>536</v>
      </c>
      <c r="L804" t="s">
        <v>1431</v>
      </c>
      <c r="M804" t="s">
        <v>50</v>
      </c>
      <c r="N804" t="s">
        <v>213</v>
      </c>
      <c r="O804" t="s">
        <v>131</v>
      </c>
      <c r="P804" t="s">
        <v>214</v>
      </c>
      <c r="Q804" t="s">
        <v>131</v>
      </c>
      <c r="R804" t="s">
        <v>3064</v>
      </c>
      <c r="S804" t="s">
        <v>3064</v>
      </c>
      <c r="T804" t="s">
        <v>3064</v>
      </c>
      <c r="U804" t="s">
        <v>3064</v>
      </c>
      <c r="V804" t="s">
        <v>3064</v>
      </c>
      <c r="W804" t="s">
        <v>3064</v>
      </c>
      <c r="X804" t="s">
        <v>3064</v>
      </c>
      <c r="Y804" t="s">
        <v>3064</v>
      </c>
      <c r="Z804" t="s">
        <v>3064</v>
      </c>
      <c r="AA804" t="s">
        <v>3064</v>
      </c>
      <c r="AB804" t="s">
        <v>3064</v>
      </c>
      <c r="AC804" t="s">
        <v>3064</v>
      </c>
      <c r="AD804" t="s">
        <v>3064</v>
      </c>
      <c r="AE804" t="s">
        <v>65</v>
      </c>
      <c r="AF804" s="5">
        <v>46121</v>
      </c>
      <c r="AG804" t="s">
        <v>134</v>
      </c>
    </row>
    <row r="805" spans="1:33" x14ac:dyDescent="0.25">
      <c r="A805" t="s">
        <v>3065</v>
      </c>
      <c r="B805" t="s">
        <v>54</v>
      </c>
      <c r="C805" s="5">
        <v>46023</v>
      </c>
      <c r="D805" s="5">
        <v>46112</v>
      </c>
      <c r="E805" t="s">
        <v>47</v>
      </c>
      <c r="F805" t="s">
        <v>124</v>
      </c>
      <c r="G805" t="s">
        <v>125</v>
      </c>
      <c r="H805" t="s">
        <v>125</v>
      </c>
      <c r="I805" t="s">
        <v>166</v>
      </c>
      <c r="J805" t="s">
        <v>3066</v>
      </c>
      <c r="K805" t="s">
        <v>3067</v>
      </c>
      <c r="L805" t="s">
        <v>850</v>
      </c>
      <c r="M805" t="s">
        <v>50</v>
      </c>
      <c r="N805" t="s">
        <v>130</v>
      </c>
      <c r="O805" t="s">
        <v>131</v>
      </c>
      <c r="P805" t="s">
        <v>132</v>
      </c>
      <c r="Q805" t="s">
        <v>131</v>
      </c>
      <c r="R805" t="s">
        <v>3068</v>
      </c>
      <c r="S805" t="s">
        <v>3068</v>
      </c>
      <c r="T805" t="s">
        <v>3068</v>
      </c>
      <c r="U805" t="s">
        <v>3068</v>
      </c>
      <c r="V805" t="s">
        <v>3068</v>
      </c>
      <c r="W805" t="s">
        <v>3068</v>
      </c>
      <c r="X805" t="s">
        <v>3068</v>
      </c>
      <c r="Y805" t="s">
        <v>3068</v>
      </c>
      <c r="Z805" t="s">
        <v>3068</v>
      </c>
      <c r="AA805" t="s">
        <v>3068</v>
      </c>
      <c r="AB805" t="s">
        <v>3068</v>
      </c>
      <c r="AC805" t="s">
        <v>3068</v>
      </c>
      <c r="AD805" t="s">
        <v>3068</v>
      </c>
      <c r="AE805" t="s">
        <v>65</v>
      </c>
      <c r="AF805" s="5">
        <v>46121</v>
      </c>
      <c r="AG805" t="s">
        <v>134</v>
      </c>
    </row>
    <row r="806" spans="1:33" x14ac:dyDescent="0.25">
      <c r="A806" t="s">
        <v>3069</v>
      </c>
      <c r="B806" t="s">
        <v>54</v>
      </c>
      <c r="C806" s="5">
        <v>46023</v>
      </c>
      <c r="D806" s="5">
        <v>46112</v>
      </c>
      <c r="E806" t="s">
        <v>47</v>
      </c>
      <c r="F806" t="s">
        <v>124</v>
      </c>
      <c r="G806" t="s">
        <v>125</v>
      </c>
      <c r="H806" t="s">
        <v>125</v>
      </c>
      <c r="I806" t="s">
        <v>166</v>
      </c>
      <c r="J806" t="s">
        <v>3070</v>
      </c>
      <c r="K806" t="s">
        <v>405</v>
      </c>
      <c r="L806" t="s">
        <v>329</v>
      </c>
      <c r="M806" t="s">
        <v>50</v>
      </c>
      <c r="N806" t="s">
        <v>130</v>
      </c>
      <c r="O806" t="s">
        <v>131</v>
      </c>
      <c r="P806" t="s">
        <v>132</v>
      </c>
      <c r="Q806" t="s">
        <v>131</v>
      </c>
      <c r="R806" t="s">
        <v>3071</v>
      </c>
      <c r="S806" t="s">
        <v>3071</v>
      </c>
      <c r="T806" t="s">
        <v>3071</v>
      </c>
      <c r="U806" t="s">
        <v>3071</v>
      </c>
      <c r="V806" t="s">
        <v>3071</v>
      </c>
      <c r="W806" t="s">
        <v>3071</v>
      </c>
      <c r="X806" t="s">
        <v>3071</v>
      </c>
      <c r="Y806" t="s">
        <v>3071</v>
      </c>
      <c r="Z806" t="s">
        <v>3071</v>
      </c>
      <c r="AA806" t="s">
        <v>3071</v>
      </c>
      <c r="AB806" t="s">
        <v>3071</v>
      </c>
      <c r="AC806" t="s">
        <v>3071</v>
      </c>
      <c r="AD806" t="s">
        <v>3071</v>
      </c>
      <c r="AE806" t="s">
        <v>65</v>
      </c>
      <c r="AF806" s="5">
        <v>46121</v>
      </c>
      <c r="AG806" t="s">
        <v>134</v>
      </c>
    </row>
    <row r="807" spans="1:33" x14ac:dyDescent="0.25">
      <c r="A807" t="s">
        <v>3072</v>
      </c>
      <c r="B807" t="s">
        <v>54</v>
      </c>
      <c r="C807" s="5">
        <v>46023</v>
      </c>
      <c r="D807" s="5">
        <v>46112</v>
      </c>
      <c r="E807" t="s">
        <v>47</v>
      </c>
      <c r="F807" t="s">
        <v>124</v>
      </c>
      <c r="G807" t="s">
        <v>125</v>
      </c>
      <c r="H807" t="s">
        <v>125</v>
      </c>
      <c r="I807" t="s">
        <v>136</v>
      </c>
      <c r="J807" t="s">
        <v>3073</v>
      </c>
      <c r="K807" t="s">
        <v>128</v>
      </c>
      <c r="L807" t="s">
        <v>175</v>
      </c>
      <c r="M807" t="s">
        <v>50</v>
      </c>
      <c r="N807" t="s">
        <v>130</v>
      </c>
      <c r="O807" t="s">
        <v>131</v>
      </c>
      <c r="P807" t="s">
        <v>132</v>
      </c>
      <c r="Q807" t="s">
        <v>131</v>
      </c>
      <c r="R807" t="s">
        <v>3074</v>
      </c>
      <c r="S807" t="s">
        <v>3074</v>
      </c>
      <c r="T807" t="s">
        <v>3074</v>
      </c>
      <c r="U807" t="s">
        <v>3074</v>
      </c>
      <c r="V807" t="s">
        <v>3074</v>
      </c>
      <c r="W807" t="s">
        <v>3074</v>
      </c>
      <c r="X807" t="s">
        <v>3074</v>
      </c>
      <c r="Y807" t="s">
        <v>3074</v>
      </c>
      <c r="Z807" t="s">
        <v>3074</v>
      </c>
      <c r="AA807" t="s">
        <v>3074</v>
      </c>
      <c r="AB807" t="s">
        <v>3074</v>
      </c>
      <c r="AC807" t="s">
        <v>3074</v>
      </c>
      <c r="AD807" t="s">
        <v>3074</v>
      </c>
      <c r="AE807" t="s">
        <v>65</v>
      </c>
      <c r="AF807" s="5">
        <v>46121</v>
      </c>
      <c r="AG807" t="s">
        <v>134</v>
      </c>
    </row>
    <row r="808" spans="1:33" x14ac:dyDescent="0.25">
      <c r="A808" t="s">
        <v>3075</v>
      </c>
      <c r="B808" t="s">
        <v>54</v>
      </c>
      <c r="C808" s="5">
        <v>46023</v>
      </c>
      <c r="D808" s="5">
        <v>46112</v>
      </c>
      <c r="E808" t="s">
        <v>47</v>
      </c>
      <c r="F808" t="s">
        <v>124</v>
      </c>
      <c r="G808" t="s">
        <v>125</v>
      </c>
      <c r="H808" t="s">
        <v>125</v>
      </c>
      <c r="I808" t="s">
        <v>166</v>
      </c>
      <c r="J808" t="s">
        <v>3076</v>
      </c>
      <c r="K808" t="s">
        <v>128</v>
      </c>
      <c r="L808" t="s">
        <v>251</v>
      </c>
      <c r="M808" t="s">
        <v>50</v>
      </c>
      <c r="N808" t="s">
        <v>130</v>
      </c>
      <c r="O808" t="s">
        <v>131</v>
      </c>
      <c r="P808" t="s">
        <v>132</v>
      </c>
      <c r="Q808" t="s">
        <v>131</v>
      </c>
      <c r="R808" t="s">
        <v>3077</v>
      </c>
      <c r="S808" t="s">
        <v>3077</v>
      </c>
      <c r="T808" t="s">
        <v>3077</v>
      </c>
      <c r="U808" t="s">
        <v>3077</v>
      </c>
      <c r="V808" t="s">
        <v>3077</v>
      </c>
      <c r="W808" t="s">
        <v>3077</v>
      </c>
      <c r="X808" t="s">
        <v>3077</v>
      </c>
      <c r="Y808" t="s">
        <v>3077</v>
      </c>
      <c r="Z808" t="s">
        <v>3077</v>
      </c>
      <c r="AA808" t="s">
        <v>3077</v>
      </c>
      <c r="AB808" t="s">
        <v>3077</v>
      </c>
      <c r="AC808" t="s">
        <v>3077</v>
      </c>
      <c r="AD808" t="s">
        <v>3077</v>
      </c>
      <c r="AE808" t="s">
        <v>65</v>
      </c>
      <c r="AF808" s="5">
        <v>46121</v>
      </c>
      <c r="AG808" t="s">
        <v>134</v>
      </c>
    </row>
    <row r="809" spans="1:33" x14ac:dyDescent="0.25">
      <c r="A809" t="s">
        <v>3078</v>
      </c>
      <c r="B809" t="s">
        <v>54</v>
      </c>
      <c r="C809" s="5">
        <v>46023</v>
      </c>
      <c r="D809" s="5">
        <v>46112</v>
      </c>
      <c r="E809" t="s">
        <v>47</v>
      </c>
      <c r="F809" t="s">
        <v>124</v>
      </c>
      <c r="G809" t="s">
        <v>125</v>
      </c>
      <c r="H809" t="s">
        <v>125</v>
      </c>
      <c r="I809" t="s">
        <v>166</v>
      </c>
      <c r="J809" t="s">
        <v>3079</v>
      </c>
      <c r="K809" t="s">
        <v>192</v>
      </c>
      <c r="L809" t="s">
        <v>128</v>
      </c>
      <c r="M809" t="s">
        <v>50</v>
      </c>
      <c r="N809" t="s">
        <v>130</v>
      </c>
      <c r="O809" t="s">
        <v>131</v>
      </c>
      <c r="P809" t="s">
        <v>132</v>
      </c>
      <c r="Q809" t="s">
        <v>131</v>
      </c>
      <c r="R809" t="s">
        <v>3080</v>
      </c>
      <c r="S809" t="s">
        <v>3080</v>
      </c>
      <c r="T809" t="s">
        <v>3080</v>
      </c>
      <c r="U809" t="s">
        <v>3080</v>
      </c>
      <c r="V809" t="s">
        <v>3080</v>
      </c>
      <c r="W809" t="s">
        <v>3080</v>
      </c>
      <c r="X809" t="s">
        <v>3080</v>
      </c>
      <c r="Y809" t="s">
        <v>3080</v>
      </c>
      <c r="Z809" t="s">
        <v>3080</v>
      </c>
      <c r="AA809" t="s">
        <v>3080</v>
      </c>
      <c r="AB809" t="s">
        <v>3080</v>
      </c>
      <c r="AC809" t="s">
        <v>3080</v>
      </c>
      <c r="AD809" t="s">
        <v>3080</v>
      </c>
      <c r="AE809" t="s">
        <v>65</v>
      </c>
      <c r="AF809" s="5">
        <v>46121</v>
      </c>
      <c r="AG809" t="s">
        <v>134</v>
      </c>
    </row>
    <row r="810" spans="1:33" x14ac:dyDescent="0.25">
      <c r="A810" t="s">
        <v>3081</v>
      </c>
      <c r="B810" t="s">
        <v>54</v>
      </c>
      <c r="C810" s="5">
        <v>46023</v>
      </c>
      <c r="D810" s="5">
        <v>46112</v>
      </c>
      <c r="E810" t="s">
        <v>47</v>
      </c>
      <c r="F810" t="s">
        <v>207</v>
      </c>
      <c r="G810" t="s">
        <v>449</v>
      </c>
      <c r="H810" t="s">
        <v>449</v>
      </c>
      <c r="I810" t="s">
        <v>189</v>
      </c>
      <c r="J810" t="s">
        <v>3082</v>
      </c>
      <c r="K810" t="s">
        <v>2941</v>
      </c>
      <c r="L810" t="s">
        <v>219</v>
      </c>
      <c r="M810" t="s">
        <v>50</v>
      </c>
      <c r="N810" t="s">
        <v>213</v>
      </c>
      <c r="O810" t="s">
        <v>131</v>
      </c>
      <c r="P810" t="s">
        <v>214</v>
      </c>
      <c r="Q810" t="s">
        <v>131</v>
      </c>
      <c r="R810" t="s">
        <v>3083</v>
      </c>
      <c r="S810" t="s">
        <v>3083</v>
      </c>
      <c r="T810" t="s">
        <v>3083</v>
      </c>
      <c r="U810" t="s">
        <v>3083</v>
      </c>
      <c r="V810" t="s">
        <v>3083</v>
      </c>
      <c r="W810" t="s">
        <v>3083</v>
      </c>
      <c r="X810" t="s">
        <v>3083</v>
      </c>
      <c r="Y810" t="s">
        <v>3083</v>
      </c>
      <c r="Z810" t="s">
        <v>3083</v>
      </c>
      <c r="AA810" t="s">
        <v>3083</v>
      </c>
      <c r="AB810" t="s">
        <v>3083</v>
      </c>
      <c r="AC810" t="s">
        <v>3083</v>
      </c>
      <c r="AD810" t="s">
        <v>3083</v>
      </c>
      <c r="AE810" t="s">
        <v>65</v>
      </c>
      <c r="AF810" s="5">
        <v>46121</v>
      </c>
      <c r="AG810" t="s">
        <v>134</v>
      </c>
    </row>
    <row r="811" spans="1:33" x14ac:dyDescent="0.25">
      <c r="A811" t="s">
        <v>3084</v>
      </c>
      <c r="B811" t="s">
        <v>54</v>
      </c>
      <c r="C811" s="5">
        <v>46023</v>
      </c>
      <c r="D811" s="5">
        <v>46112</v>
      </c>
      <c r="E811" t="s">
        <v>47</v>
      </c>
      <c r="F811" t="s">
        <v>124</v>
      </c>
      <c r="G811" t="s">
        <v>125</v>
      </c>
      <c r="H811" t="s">
        <v>125</v>
      </c>
      <c r="I811" t="s">
        <v>172</v>
      </c>
      <c r="J811" t="s">
        <v>3085</v>
      </c>
      <c r="K811" t="s">
        <v>273</v>
      </c>
      <c r="L811" t="s">
        <v>251</v>
      </c>
      <c r="M811" t="s">
        <v>50</v>
      </c>
      <c r="N811" t="s">
        <v>130</v>
      </c>
      <c r="O811" t="s">
        <v>131</v>
      </c>
      <c r="P811" t="s">
        <v>132</v>
      </c>
      <c r="Q811" t="s">
        <v>131</v>
      </c>
      <c r="R811" t="s">
        <v>3086</v>
      </c>
      <c r="S811" t="s">
        <v>3086</v>
      </c>
      <c r="T811" t="s">
        <v>3086</v>
      </c>
      <c r="U811" t="s">
        <v>3086</v>
      </c>
      <c r="V811" t="s">
        <v>3086</v>
      </c>
      <c r="W811" t="s">
        <v>3086</v>
      </c>
      <c r="X811" t="s">
        <v>3086</v>
      </c>
      <c r="Y811" t="s">
        <v>3086</v>
      </c>
      <c r="Z811" t="s">
        <v>3086</v>
      </c>
      <c r="AA811" t="s">
        <v>3086</v>
      </c>
      <c r="AB811" t="s">
        <v>3086</v>
      </c>
      <c r="AC811" t="s">
        <v>3086</v>
      </c>
      <c r="AD811" t="s">
        <v>3086</v>
      </c>
      <c r="AE811" t="s">
        <v>65</v>
      </c>
      <c r="AF811" s="5">
        <v>46121</v>
      </c>
      <c r="AG811" t="s">
        <v>134</v>
      </c>
    </row>
    <row r="812" spans="1:33" x14ac:dyDescent="0.25">
      <c r="A812" t="s">
        <v>3087</v>
      </c>
      <c r="B812" t="s">
        <v>54</v>
      </c>
      <c r="C812" s="5">
        <v>46023</v>
      </c>
      <c r="D812" s="5">
        <v>46112</v>
      </c>
      <c r="E812" t="s">
        <v>47</v>
      </c>
      <c r="F812" t="s">
        <v>55</v>
      </c>
      <c r="G812" t="s">
        <v>153</v>
      </c>
      <c r="H812" t="s">
        <v>153</v>
      </c>
      <c r="I812" t="s">
        <v>184</v>
      </c>
      <c r="J812" t="s">
        <v>1506</v>
      </c>
      <c r="K812" t="s">
        <v>129</v>
      </c>
      <c r="L812" t="s">
        <v>129</v>
      </c>
      <c r="M812" t="s">
        <v>50</v>
      </c>
      <c r="N812" t="s">
        <v>157</v>
      </c>
      <c r="O812" t="s">
        <v>131</v>
      </c>
      <c r="P812" t="s">
        <v>158</v>
      </c>
      <c r="Q812" t="s">
        <v>131</v>
      </c>
      <c r="R812" t="s">
        <v>3088</v>
      </c>
      <c r="S812" t="s">
        <v>3088</v>
      </c>
      <c r="T812" t="s">
        <v>3088</v>
      </c>
      <c r="U812" t="s">
        <v>3088</v>
      </c>
      <c r="V812" t="s">
        <v>3088</v>
      </c>
      <c r="W812" t="s">
        <v>3088</v>
      </c>
      <c r="X812" t="s">
        <v>3088</v>
      </c>
      <c r="Y812" t="s">
        <v>3088</v>
      </c>
      <c r="Z812" t="s">
        <v>3088</v>
      </c>
      <c r="AA812" t="s">
        <v>3088</v>
      </c>
      <c r="AB812" t="s">
        <v>3088</v>
      </c>
      <c r="AC812" t="s">
        <v>3088</v>
      </c>
      <c r="AD812" t="s">
        <v>3088</v>
      </c>
      <c r="AE812" t="s">
        <v>65</v>
      </c>
      <c r="AF812" s="5">
        <v>46121</v>
      </c>
      <c r="AG812" t="s">
        <v>134</v>
      </c>
    </row>
    <row r="813" spans="1:33" x14ac:dyDescent="0.25">
      <c r="A813" t="s">
        <v>3089</v>
      </c>
      <c r="B813" t="s">
        <v>54</v>
      </c>
      <c r="C813" s="5">
        <v>46023</v>
      </c>
      <c r="D813" s="5">
        <v>46112</v>
      </c>
      <c r="E813" t="s">
        <v>47</v>
      </c>
      <c r="F813" t="s">
        <v>124</v>
      </c>
      <c r="G813" t="s">
        <v>125</v>
      </c>
      <c r="H813" t="s">
        <v>125</v>
      </c>
      <c r="I813" t="s">
        <v>166</v>
      </c>
      <c r="J813" t="s">
        <v>3090</v>
      </c>
      <c r="K813" t="s">
        <v>2585</v>
      </c>
      <c r="L813" t="s">
        <v>186</v>
      </c>
      <c r="M813" t="s">
        <v>50</v>
      </c>
      <c r="N813" t="s">
        <v>130</v>
      </c>
      <c r="O813" t="s">
        <v>131</v>
      </c>
      <c r="P813" t="s">
        <v>132</v>
      </c>
      <c r="Q813" t="s">
        <v>131</v>
      </c>
      <c r="R813" t="s">
        <v>3091</v>
      </c>
      <c r="S813" t="s">
        <v>3091</v>
      </c>
      <c r="T813" t="s">
        <v>3091</v>
      </c>
      <c r="U813" t="s">
        <v>3091</v>
      </c>
      <c r="V813" t="s">
        <v>3091</v>
      </c>
      <c r="W813" t="s">
        <v>3091</v>
      </c>
      <c r="X813" t="s">
        <v>3091</v>
      </c>
      <c r="Y813" t="s">
        <v>3091</v>
      </c>
      <c r="Z813" t="s">
        <v>3091</v>
      </c>
      <c r="AA813" t="s">
        <v>3091</v>
      </c>
      <c r="AB813" t="s">
        <v>3091</v>
      </c>
      <c r="AC813" t="s">
        <v>3091</v>
      </c>
      <c r="AD813" t="s">
        <v>3091</v>
      </c>
      <c r="AE813" t="s">
        <v>65</v>
      </c>
      <c r="AF813" s="5">
        <v>46121</v>
      </c>
      <c r="AG813" t="s">
        <v>134</v>
      </c>
    </row>
    <row r="814" spans="1:33" x14ac:dyDescent="0.25">
      <c r="A814" t="s">
        <v>3092</v>
      </c>
      <c r="B814" t="s">
        <v>54</v>
      </c>
      <c r="C814" s="5">
        <v>46023</v>
      </c>
      <c r="D814" s="5">
        <v>46112</v>
      </c>
      <c r="E814" t="s">
        <v>47</v>
      </c>
      <c r="F814" t="s">
        <v>3093</v>
      </c>
      <c r="G814" t="s">
        <v>3094</v>
      </c>
      <c r="H814" t="s">
        <v>3094</v>
      </c>
      <c r="I814" t="s">
        <v>1462</v>
      </c>
      <c r="J814" t="s">
        <v>1242</v>
      </c>
      <c r="K814" t="s">
        <v>689</v>
      </c>
      <c r="L814" t="s">
        <v>349</v>
      </c>
      <c r="M814" t="s">
        <v>50</v>
      </c>
      <c r="N814" t="s">
        <v>840</v>
      </c>
      <c r="O814" t="s">
        <v>131</v>
      </c>
      <c r="P814" t="s">
        <v>841</v>
      </c>
      <c r="Q814" t="s">
        <v>131</v>
      </c>
      <c r="R814" t="s">
        <v>3095</v>
      </c>
      <c r="S814" t="s">
        <v>3095</v>
      </c>
      <c r="T814" t="s">
        <v>3095</v>
      </c>
      <c r="U814" t="s">
        <v>3095</v>
      </c>
      <c r="V814" t="s">
        <v>3095</v>
      </c>
      <c r="W814" t="s">
        <v>3095</v>
      </c>
      <c r="X814" t="s">
        <v>3095</v>
      </c>
      <c r="Y814" t="s">
        <v>3095</v>
      </c>
      <c r="Z814" t="s">
        <v>3095</v>
      </c>
      <c r="AA814" t="s">
        <v>3095</v>
      </c>
      <c r="AB814" t="s">
        <v>3095</v>
      </c>
      <c r="AC814" t="s">
        <v>3095</v>
      </c>
      <c r="AD814" t="s">
        <v>3095</v>
      </c>
      <c r="AE814" t="s">
        <v>65</v>
      </c>
      <c r="AF814" s="5">
        <v>46121</v>
      </c>
      <c r="AG814" t="s">
        <v>134</v>
      </c>
    </row>
    <row r="815" spans="1:33" x14ac:dyDescent="0.25">
      <c r="A815" t="s">
        <v>3096</v>
      </c>
      <c r="B815" t="s">
        <v>54</v>
      </c>
      <c r="C815" s="5">
        <v>46023</v>
      </c>
      <c r="D815" s="5">
        <v>46112</v>
      </c>
      <c r="E815" t="s">
        <v>47</v>
      </c>
      <c r="F815" t="s">
        <v>834</v>
      </c>
      <c r="G815" t="s">
        <v>236</v>
      </c>
      <c r="H815" t="s">
        <v>3097</v>
      </c>
      <c r="I815" t="s">
        <v>417</v>
      </c>
      <c r="J815" t="s">
        <v>3098</v>
      </c>
      <c r="K815" t="s">
        <v>3099</v>
      </c>
      <c r="L815" t="s">
        <v>129</v>
      </c>
      <c r="M815" t="s">
        <v>51</v>
      </c>
      <c r="N815" t="s">
        <v>840</v>
      </c>
      <c r="O815" t="s">
        <v>131</v>
      </c>
      <c r="P815" t="s">
        <v>841</v>
      </c>
      <c r="Q815" t="s">
        <v>131</v>
      </c>
      <c r="R815" t="s">
        <v>3100</v>
      </c>
      <c r="S815" t="s">
        <v>3100</v>
      </c>
      <c r="T815" t="s">
        <v>3100</v>
      </c>
      <c r="U815" t="s">
        <v>3100</v>
      </c>
      <c r="V815" t="s">
        <v>3100</v>
      </c>
      <c r="W815" t="s">
        <v>3100</v>
      </c>
      <c r="X815" t="s">
        <v>3100</v>
      </c>
      <c r="Y815" t="s">
        <v>3100</v>
      </c>
      <c r="Z815" t="s">
        <v>3100</v>
      </c>
      <c r="AA815" t="s">
        <v>3100</v>
      </c>
      <c r="AB815" t="s">
        <v>3100</v>
      </c>
      <c r="AC815" t="s">
        <v>3100</v>
      </c>
      <c r="AD815" t="s">
        <v>3100</v>
      </c>
      <c r="AE815" t="s">
        <v>65</v>
      </c>
      <c r="AF815" s="5">
        <v>46121</v>
      </c>
      <c r="AG815" t="s">
        <v>134</v>
      </c>
    </row>
    <row r="816" spans="1:33" x14ac:dyDescent="0.25">
      <c r="A816" t="s">
        <v>3101</v>
      </c>
      <c r="B816" t="s">
        <v>54</v>
      </c>
      <c r="C816" s="5">
        <v>46023</v>
      </c>
      <c r="D816" s="5">
        <v>46112</v>
      </c>
      <c r="E816" t="s">
        <v>47</v>
      </c>
      <c r="F816" t="s">
        <v>124</v>
      </c>
      <c r="G816" t="s">
        <v>125</v>
      </c>
      <c r="H816" t="s">
        <v>125</v>
      </c>
      <c r="I816" t="s">
        <v>166</v>
      </c>
      <c r="J816" t="s">
        <v>3102</v>
      </c>
      <c r="K816" t="s">
        <v>251</v>
      </c>
      <c r="L816" t="s">
        <v>240</v>
      </c>
      <c r="M816" t="s">
        <v>51</v>
      </c>
      <c r="N816" t="s">
        <v>130</v>
      </c>
      <c r="O816" t="s">
        <v>131</v>
      </c>
      <c r="P816" t="s">
        <v>132</v>
      </c>
      <c r="Q816" t="s">
        <v>131</v>
      </c>
      <c r="R816" t="s">
        <v>3103</v>
      </c>
      <c r="S816" t="s">
        <v>3103</v>
      </c>
      <c r="T816" t="s">
        <v>3103</v>
      </c>
      <c r="U816" t="s">
        <v>3103</v>
      </c>
      <c r="V816" t="s">
        <v>3103</v>
      </c>
      <c r="W816" t="s">
        <v>3103</v>
      </c>
      <c r="X816" t="s">
        <v>3103</v>
      </c>
      <c r="Y816" t="s">
        <v>3103</v>
      </c>
      <c r="Z816" t="s">
        <v>3103</v>
      </c>
      <c r="AA816" t="s">
        <v>3103</v>
      </c>
      <c r="AB816" t="s">
        <v>3103</v>
      </c>
      <c r="AC816" t="s">
        <v>3103</v>
      </c>
      <c r="AD816" t="s">
        <v>3103</v>
      </c>
      <c r="AE816" t="s">
        <v>65</v>
      </c>
      <c r="AF816" s="5">
        <v>46121</v>
      </c>
      <c r="AG816" t="s">
        <v>134</v>
      </c>
    </row>
    <row r="817" spans="1:33" x14ac:dyDescent="0.25">
      <c r="A817" t="s">
        <v>3104</v>
      </c>
      <c r="B817" t="s">
        <v>54</v>
      </c>
      <c r="C817" s="5">
        <v>46023</v>
      </c>
      <c r="D817" s="5">
        <v>46112</v>
      </c>
      <c r="E817" t="s">
        <v>47</v>
      </c>
      <c r="F817" t="s">
        <v>55</v>
      </c>
      <c r="G817" t="s">
        <v>153</v>
      </c>
      <c r="H817" t="s">
        <v>153</v>
      </c>
      <c r="I817" t="s">
        <v>172</v>
      </c>
      <c r="J817" t="s">
        <v>3105</v>
      </c>
      <c r="K817" t="s">
        <v>175</v>
      </c>
      <c r="L817" t="s">
        <v>186</v>
      </c>
      <c r="M817" t="s">
        <v>51</v>
      </c>
      <c r="N817" t="s">
        <v>157</v>
      </c>
      <c r="O817" t="s">
        <v>131</v>
      </c>
      <c r="P817" t="s">
        <v>158</v>
      </c>
      <c r="Q817" t="s">
        <v>131</v>
      </c>
      <c r="R817" t="s">
        <v>3106</v>
      </c>
      <c r="S817" t="s">
        <v>3106</v>
      </c>
      <c r="T817" t="s">
        <v>3106</v>
      </c>
      <c r="U817" t="s">
        <v>3106</v>
      </c>
      <c r="V817" t="s">
        <v>3106</v>
      </c>
      <c r="W817" t="s">
        <v>3106</v>
      </c>
      <c r="X817" t="s">
        <v>3106</v>
      </c>
      <c r="Y817" t="s">
        <v>3106</v>
      </c>
      <c r="Z817" t="s">
        <v>3106</v>
      </c>
      <c r="AA817" t="s">
        <v>3106</v>
      </c>
      <c r="AB817" t="s">
        <v>3106</v>
      </c>
      <c r="AC817" t="s">
        <v>3106</v>
      </c>
      <c r="AD817" t="s">
        <v>3106</v>
      </c>
      <c r="AE817" t="s">
        <v>65</v>
      </c>
      <c r="AF817" s="5">
        <v>46121</v>
      </c>
      <c r="AG817" t="s">
        <v>134</v>
      </c>
    </row>
    <row r="818" spans="1:33" x14ac:dyDescent="0.25">
      <c r="A818" t="s">
        <v>3107</v>
      </c>
      <c r="B818" t="s">
        <v>54</v>
      </c>
      <c r="C818" s="5">
        <v>46023</v>
      </c>
      <c r="D818" s="5">
        <v>46112</v>
      </c>
      <c r="E818" t="s">
        <v>47</v>
      </c>
      <c r="F818" t="s">
        <v>124</v>
      </c>
      <c r="G818" t="s">
        <v>125</v>
      </c>
      <c r="H818" t="s">
        <v>125</v>
      </c>
      <c r="I818" t="s">
        <v>166</v>
      </c>
      <c r="J818" t="s">
        <v>760</v>
      </c>
      <c r="K818" t="s">
        <v>175</v>
      </c>
      <c r="L818" t="s">
        <v>128</v>
      </c>
      <c r="M818" t="s">
        <v>50</v>
      </c>
      <c r="N818" t="s">
        <v>130</v>
      </c>
      <c r="O818" t="s">
        <v>131</v>
      </c>
      <c r="P818" t="s">
        <v>132</v>
      </c>
      <c r="Q818" t="s">
        <v>131</v>
      </c>
      <c r="R818" t="s">
        <v>3108</v>
      </c>
      <c r="S818" t="s">
        <v>3108</v>
      </c>
      <c r="T818" t="s">
        <v>3108</v>
      </c>
      <c r="U818" t="s">
        <v>3108</v>
      </c>
      <c r="V818" t="s">
        <v>3108</v>
      </c>
      <c r="W818" t="s">
        <v>3108</v>
      </c>
      <c r="X818" t="s">
        <v>3108</v>
      </c>
      <c r="Y818" t="s">
        <v>3108</v>
      </c>
      <c r="Z818" t="s">
        <v>3108</v>
      </c>
      <c r="AA818" t="s">
        <v>3108</v>
      </c>
      <c r="AB818" t="s">
        <v>3108</v>
      </c>
      <c r="AC818" t="s">
        <v>3108</v>
      </c>
      <c r="AD818" t="s">
        <v>3108</v>
      </c>
      <c r="AE818" t="s">
        <v>65</v>
      </c>
      <c r="AF818" s="5">
        <v>46121</v>
      </c>
      <c r="AG818" t="s">
        <v>134</v>
      </c>
    </row>
    <row r="819" spans="1:33" x14ac:dyDescent="0.25">
      <c r="A819" t="s">
        <v>3109</v>
      </c>
      <c r="B819" t="s">
        <v>54</v>
      </c>
      <c r="C819" s="5">
        <v>46023</v>
      </c>
      <c r="D819" s="5">
        <v>46112</v>
      </c>
      <c r="E819" t="s">
        <v>47</v>
      </c>
      <c r="F819" t="s">
        <v>124</v>
      </c>
      <c r="G819" t="s">
        <v>125</v>
      </c>
      <c r="H819" t="s">
        <v>125</v>
      </c>
      <c r="I819" t="s">
        <v>166</v>
      </c>
      <c r="J819" t="s">
        <v>3110</v>
      </c>
      <c r="K819" t="s">
        <v>273</v>
      </c>
      <c r="L819" t="s">
        <v>197</v>
      </c>
      <c r="M819" t="s">
        <v>51</v>
      </c>
      <c r="N819" t="s">
        <v>130</v>
      </c>
      <c r="O819" t="s">
        <v>131</v>
      </c>
      <c r="P819" t="s">
        <v>132</v>
      </c>
      <c r="Q819" t="s">
        <v>131</v>
      </c>
      <c r="R819" t="s">
        <v>3111</v>
      </c>
      <c r="S819" t="s">
        <v>3111</v>
      </c>
      <c r="T819" t="s">
        <v>3111</v>
      </c>
      <c r="U819" t="s">
        <v>3111</v>
      </c>
      <c r="V819" t="s">
        <v>3111</v>
      </c>
      <c r="W819" t="s">
        <v>3111</v>
      </c>
      <c r="X819" t="s">
        <v>3111</v>
      </c>
      <c r="Y819" t="s">
        <v>3111</v>
      </c>
      <c r="Z819" t="s">
        <v>3111</v>
      </c>
      <c r="AA819" t="s">
        <v>3111</v>
      </c>
      <c r="AB819" t="s">
        <v>3111</v>
      </c>
      <c r="AC819" t="s">
        <v>3111</v>
      </c>
      <c r="AD819" t="s">
        <v>3111</v>
      </c>
      <c r="AE819" t="s">
        <v>65</v>
      </c>
      <c r="AF819" s="5">
        <v>46121</v>
      </c>
      <c r="AG819" t="s">
        <v>134</v>
      </c>
    </row>
    <row r="820" spans="1:33" x14ac:dyDescent="0.25">
      <c r="A820" t="s">
        <v>3112</v>
      </c>
      <c r="B820" t="s">
        <v>54</v>
      </c>
      <c r="C820" s="5">
        <v>46023</v>
      </c>
      <c r="D820" s="5">
        <v>46112</v>
      </c>
      <c r="E820" t="s">
        <v>47</v>
      </c>
      <c r="F820" t="s">
        <v>55</v>
      </c>
      <c r="G820" t="s">
        <v>153</v>
      </c>
      <c r="H820" t="s">
        <v>153</v>
      </c>
      <c r="I820" t="s">
        <v>184</v>
      </c>
      <c r="J820" t="s">
        <v>3113</v>
      </c>
      <c r="K820" t="s">
        <v>405</v>
      </c>
      <c r="L820" t="s">
        <v>251</v>
      </c>
      <c r="M820" t="s">
        <v>50</v>
      </c>
      <c r="N820" t="s">
        <v>157</v>
      </c>
      <c r="O820" t="s">
        <v>131</v>
      </c>
      <c r="P820" t="s">
        <v>158</v>
      </c>
      <c r="Q820" t="s">
        <v>131</v>
      </c>
      <c r="R820" t="s">
        <v>3114</v>
      </c>
      <c r="S820" t="s">
        <v>3114</v>
      </c>
      <c r="T820" t="s">
        <v>3114</v>
      </c>
      <c r="U820" t="s">
        <v>3114</v>
      </c>
      <c r="V820" t="s">
        <v>3114</v>
      </c>
      <c r="W820" t="s">
        <v>3114</v>
      </c>
      <c r="X820" t="s">
        <v>3114</v>
      </c>
      <c r="Y820" t="s">
        <v>3114</v>
      </c>
      <c r="Z820" t="s">
        <v>3114</v>
      </c>
      <c r="AA820" t="s">
        <v>3114</v>
      </c>
      <c r="AB820" t="s">
        <v>3114</v>
      </c>
      <c r="AC820" t="s">
        <v>3114</v>
      </c>
      <c r="AD820" t="s">
        <v>3114</v>
      </c>
      <c r="AE820" t="s">
        <v>65</v>
      </c>
      <c r="AF820" s="5">
        <v>46121</v>
      </c>
      <c r="AG820" t="s">
        <v>134</v>
      </c>
    </row>
    <row r="821" spans="1:33" x14ac:dyDescent="0.25">
      <c r="A821" t="s">
        <v>3115</v>
      </c>
      <c r="B821" t="s">
        <v>54</v>
      </c>
      <c r="C821" s="5">
        <v>46023</v>
      </c>
      <c r="D821" s="5">
        <v>46112</v>
      </c>
      <c r="E821" t="s">
        <v>47</v>
      </c>
      <c r="F821" t="s">
        <v>55</v>
      </c>
      <c r="G821" t="s">
        <v>153</v>
      </c>
      <c r="H821" t="s">
        <v>153</v>
      </c>
      <c r="I821" t="s">
        <v>288</v>
      </c>
      <c r="J821" t="s">
        <v>3116</v>
      </c>
      <c r="K821" t="s">
        <v>175</v>
      </c>
      <c r="L821" t="s">
        <v>549</v>
      </c>
      <c r="M821" t="s">
        <v>51</v>
      </c>
      <c r="N821" t="s">
        <v>157</v>
      </c>
      <c r="O821" t="s">
        <v>131</v>
      </c>
      <c r="P821" t="s">
        <v>158</v>
      </c>
      <c r="Q821" t="s">
        <v>131</v>
      </c>
      <c r="R821" t="s">
        <v>3117</v>
      </c>
      <c r="S821" t="s">
        <v>3117</v>
      </c>
      <c r="T821" t="s">
        <v>3117</v>
      </c>
      <c r="U821" t="s">
        <v>3117</v>
      </c>
      <c r="V821" t="s">
        <v>3117</v>
      </c>
      <c r="W821" t="s">
        <v>3117</v>
      </c>
      <c r="X821" t="s">
        <v>3117</v>
      </c>
      <c r="Y821" t="s">
        <v>3117</v>
      </c>
      <c r="Z821" t="s">
        <v>3117</v>
      </c>
      <c r="AA821" t="s">
        <v>3117</v>
      </c>
      <c r="AB821" t="s">
        <v>3117</v>
      </c>
      <c r="AC821" t="s">
        <v>3117</v>
      </c>
      <c r="AD821" t="s">
        <v>3117</v>
      </c>
      <c r="AE821" t="s">
        <v>65</v>
      </c>
      <c r="AF821" s="5">
        <v>46121</v>
      </c>
      <c r="AG821" t="s">
        <v>134</v>
      </c>
    </row>
    <row r="822" spans="1:33" x14ac:dyDescent="0.25">
      <c r="A822" t="s">
        <v>3118</v>
      </c>
      <c r="B822" t="s">
        <v>54</v>
      </c>
      <c r="C822" s="5">
        <v>46023</v>
      </c>
      <c r="D822" s="5">
        <v>46112</v>
      </c>
      <c r="E822" t="s">
        <v>47</v>
      </c>
      <c r="F822" t="s">
        <v>207</v>
      </c>
      <c r="G822" t="s">
        <v>449</v>
      </c>
      <c r="H822" t="s">
        <v>449</v>
      </c>
      <c r="I822" t="s">
        <v>189</v>
      </c>
      <c r="J822" t="s">
        <v>3119</v>
      </c>
      <c r="K822" t="s">
        <v>976</v>
      </c>
      <c r="L822" t="s">
        <v>251</v>
      </c>
      <c r="M822" t="s">
        <v>50</v>
      </c>
      <c r="N822" t="s">
        <v>213</v>
      </c>
      <c r="O822" t="s">
        <v>131</v>
      </c>
      <c r="P822" t="s">
        <v>214</v>
      </c>
      <c r="Q822" t="s">
        <v>131</v>
      </c>
      <c r="R822" t="s">
        <v>3120</v>
      </c>
      <c r="S822" t="s">
        <v>3120</v>
      </c>
      <c r="T822" t="s">
        <v>3120</v>
      </c>
      <c r="U822" t="s">
        <v>3120</v>
      </c>
      <c r="V822" t="s">
        <v>3120</v>
      </c>
      <c r="W822" t="s">
        <v>3120</v>
      </c>
      <c r="X822" t="s">
        <v>3120</v>
      </c>
      <c r="Y822" t="s">
        <v>3120</v>
      </c>
      <c r="Z822" t="s">
        <v>3120</v>
      </c>
      <c r="AA822" t="s">
        <v>3120</v>
      </c>
      <c r="AB822" t="s">
        <v>3120</v>
      </c>
      <c r="AC822" t="s">
        <v>3120</v>
      </c>
      <c r="AD822" t="s">
        <v>3120</v>
      </c>
      <c r="AE822" t="s">
        <v>65</v>
      </c>
      <c r="AF822" s="5">
        <v>46121</v>
      </c>
      <c r="AG822" t="s">
        <v>134</v>
      </c>
    </row>
    <row r="823" spans="1:33" x14ac:dyDescent="0.25">
      <c r="A823" t="s">
        <v>3121</v>
      </c>
      <c r="B823" t="s">
        <v>54</v>
      </c>
      <c r="C823" s="5">
        <v>46023</v>
      </c>
      <c r="D823" s="5">
        <v>46112</v>
      </c>
      <c r="E823" t="s">
        <v>47</v>
      </c>
      <c r="F823" t="s">
        <v>124</v>
      </c>
      <c r="G823" t="s">
        <v>125</v>
      </c>
      <c r="H823" t="s">
        <v>125</v>
      </c>
      <c r="I823" t="s">
        <v>166</v>
      </c>
      <c r="J823" t="s">
        <v>3122</v>
      </c>
      <c r="K823" t="s">
        <v>2136</v>
      </c>
      <c r="L823" t="s">
        <v>261</v>
      </c>
      <c r="M823" t="s">
        <v>50</v>
      </c>
      <c r="N823" t="s">
        <v>130</v>
      </c>
      <c r="O823" t="s">
        <v>131</v>
      </c>
      <c r="P823" t="s">
        <v>132</v>
      </c>
      <c r="Q823" t="s">
        <v>131</v>
      </c>
      <c r="R823" t="s">
        <v>3123</v>
      </c>
      <c r="S823" t="s">
        <v>3123</v>
      </c>
      <c r="T823" t="s">
        <v>3123</v>
      </c>
      <c r="U823" t="s">
        <v>3123</v>
      </c>
      <c r="V823" t="s">
        <v>3123</v>
      </c>
      <c r="W823" t="s">
        <v>3123</v>
      </c>
      <c r="X823" t="s">
        <v>3123</v>
      </c>
      <c r="Y823" t="s">
        <v>3123</v>
      </c>
      <c r="Z823" t="s">
        <v>3123</v>
      </c>
      <c r="AA823" t="s">
        <v>3123</v>
      </c>
      <c r="AB823" t="s">
        <v>3123</v>
      </c>
      <c r="AC823" t="s">
        <v>3123</v>
      </c>
      <c r="AD823" t="s">
        <v>3123</v>
      </c>
      <c r="AE823" t="s">
        <v>65</v>
      </c>
      <c r="AF823" s="5">
        <v>46121</v>
      </c>
      <c r="AG823" t="s">
        <v>134</v>
      </c>
    </row>
    <row r="824" spans="1:33" x14ac:dyDescent="0.25">
      <c r="A824" t="s">
        <v>3124</v>
      </c>
      <c r="B824" t="s">
        <v>54</v>
      </c>
      <c r="C824" s="5">
        <v>46023</v>
      </c>
      <c r="D824" s="5">
        <v>46112</v>
      </c>
      <c r="E824" t="s">
        <v>47</v>
      </c>
      <c r="F824" t="s">
        <v>124</v>
      </c>
      <c r="G824" t="s">
        <v>125</v>
      </c>
      <c r="H824" t="s">
        <v>125</v>
      </c>
      <c r="I824" t="s">
        <v>534</v>
      </c>
      <c r="J824" t="s">
        <v>3125</v>
      </c>
      <c r="K824" t="s">
        <v>863</v>
      </c>
      <c r="L824" t="s">
        <v>192</v>
      </c>
      <c r="M824" t="s">
        <v>50</v>
      </c>
      <c r="N824" t="s">
        <v>130</v>
      </c>
      <c r="O824" t="s">
        <v>131</v>
      </c>
      <c r="P824" t="s">
        <v>132</v>
      </c>
      <c r="Q824" t="s">
        <v>131</v>
      </c>
      <c r="R824" t="s">
        <v>3126</v>
      </c>
      <c r="S824" t="s">
        <v>3126</v>
      </c>
      <c r="T824" t="s">
        <v>3126</v>
      </c>
      <c r="U824" t="s">
        <v>3126</v>
      </c>
      <c r="V824" t="s">
        <v>3126</v>
      </c>
      <c r="W824" t="s">
        <v>3126</v>
      </c>
      <c r="X824" t="s">
        <v>3126</v>
      </c>
      <c r="Y824" t="s">
        <v>3126</v>
      </c>
      <c r="Z824" t="s">
        <v>3126</v>
      </c>
      <c r="AA824" t="s">
        <v>3126</v>
      </c>
      <c r="AB824" t="s">
        <v>3126</v>
      </c>
      <c r="AC824" t="s">
        <v>3126</v>
      </c>
      <c r="AD824" t="s">
        <v>3126</v>
      </c>
      <c r="AE824" t="s">
        <v>65</v>
      </c>
      <c r="AF824" s="5">
        <v>46121</v>
      </c>
      <c r="AG824" t="s">
        <v>134</v>
      </c>
    </row>
    <row r="825" spans="1:33" x14ac:dyDescent="0.25">
      <c r="A825" t="s">
        <v>3127</v>
      </c>
      <c r="B825" t="s">
        <v>54</v>
      </c>
      <c r="C825" s="5">
        <v>46023</v>
      </c>
      <c r="D825" s="5">
        <v>46112</v>
      </c>
      <c r="E825" t="s">
        <v>47</v>
      </c>
      <c r="F825" t="s">
        <v>421</v>
      </c>
      <c r="G825" t="s">
        <v>449</v>
      </c>
      <c r="H825" t="s">
        <v>2682</v>
      </c>
      <c r="I825" t="s">
        <v>189</v>
      </c>
      <c r="J825" t="s">
        <v>3128</v>
      </c>
      <c r="K825" t="s">
        <v>3129</v>
      </c>
      <c r="L825" t="s">
        <v>516</v>
      </c>
      <c r="M825" t="s">
        <v>50</v>
      </c>
      <c r="N825" t="s">
        <v>425</v>
      </c>
      <c r="O825" t="s">
        <v>131</v>
      </c>
      <c r="P825" t="s">
        <v>426</v>
      </c>
      <c r="Q825" t="s">
        <v>131</v>
      </c>
      <c r="R825" t="s">
        <v>3130</v>
      </c>
      <c r="S825" t="s">
        <v>3130</v>
      </c>
      <c r="T825" t="s">
        <v>3130</v>
      </c>
      <c r="U825" t="s">
        <v>3130</v>
      </c>
      <c r="V825" t="s">
        <v>3130</v>
      </c>
      <c r="W825" t="s">
        <v>3130</v>
      </c>
      <c r="X825" t="s">
        <v>3130</v>
      </c>
      <c r="Y825" t="s">
        <v>3130</v>
      </c>
      <c r="Z825" t="s">
        <v>3130</v>
      </c>
      <c r="AA825" t="s">
        <v>3130</v>
      </c>
      <c r="AB825" t="s">
        <v>3130</v>
      </c>
      <c r="AC825" t="s">
        <v>3130</v>
      </c>
      <c r="AD825" t="s">
        <v>3130</v>
      </c>
      <c r="AE825" t="s">
        <v>65</v>
      </c>
      <c r="AF825" s="5">
        <v>46121</v>
      </c>
      <c r="AG825" t="s">
        <v>134</v>
      </c>
    </row>
    <row r="826" spans="1:33" x14ac:dyDescent="0.25">
      <c r="A826" t="s">
        <v>3131</v>
      </c>
      <c r="B826" t="s">
        <v>54</v>
      </c>
      <c r="C826" s="5">
        <v>46023</v>
      </c>
      <c r="D826" s="5">
        <v>46112</v>
      </c>
      <c r="E826" t="s">
        <v>47</v>
      </c>
      <c r="F826" t="s">
        <v>124</v>
      </c>
      <c r="G826" t="s">
        <v>125</v>
      </c>
      <c r="H826" t="s">
        <v>125</v>
      </c>
      <c r="I826" t="s">
        <v>166</v>
      </c>
      <c r="J826" t="s">
        <v>3132</v>
      </c>
      <c r="K826" t="s">
        <v>328</v>
      </c>
      <c r="L826" t="s">
        <v>410</v>
      </c>
      <c r="M826" t="s">
        <v>50</v>
      </c>
      <c r="N826" t="s">
        <v>130</v>
      </c>
      <c r="O826" t="s">
        <v>131</v>
      </c>
      <c r="P826" t="s">
        <v>132</v>
      </c>
      <c r="Q826" t="s">
        <v>131</v>
      </c>
      <c r="R826" t="s">
        <v>3133</v>
      </c>
      <c r="S826" t="s">
        <v>3133</v>
      </c>
      <c r="T826" t="s">
        <v>3133</v>
      </c>
      <c r="U826" t="s">
        <v>3133</v>
      </c>
      <c r="V826" t="s">
        <v>3133</v>
      </c>
      <c r="W826" t="s">
        <v>3133</v>
      </c>
      <c r="X826" t="s">
        <v>3133</v>
      </c>
      <c r="Y826" t="s">
        <v>3133</v>
      </c>
      <c r="Z826" t="s">
        <v>3133</v>
      </c>
      <c r="AA826" t="s">
        <v>3133</v>
      </c>
      <c r="AB826" t="s">
        <v>3133</v>
      </c>
      <c r="AC826" t="s">
        <v>3133</v>
      </c>
      <c r="AD826" t="s">
        <v>3133</v>
      </c>
      <c r="AE826" t="s">
        <v>65</v>
      </c>
      <c r="AF826" s="5">
        <v>46121</v>
      </c>
      <c r="AG826" t="s">
        <v>134</v>
      </c>
    </row>
    <row r="827" spans="1:33" x14ac:dyDescent="0.25">
      <c r="A827" t="s">
        <v>3134</v>
      </c>
      <c r="B827" t="s">
        <v>54</v>
      </c>
      <c r="C827" s="5">
        <v>46023</v>
      </c>
      <c r="D827" s="5">
        <v>46112</v>
      </c>
      <c r="E827" t="s">
        <v>47</v>
      </c>
      <c r="F827" t="s">
        <v>55</v>
      </c>
      <c r="G827" t="s">
        <v>153</v>
      </c>
      <c r="H827" t="s">
        <v>153</v>
      </c>
      <c r="I827" t="s">
        <v>172</v>
      </c>
      <c r="J827" t="s">
        <v>3135</v>
      </c>
      <c r="K827" t="s">
        <v>3136</v>
      </c>
      <c r="L827" t="s">
        <v>536</v>
      </c>
      <c r="M827" t="s">
        <v>51</v>
      </c>
      <c r="N827" t="s">
        <v>157</v>
      </c>
      <c r="O827" t="s">
        <v>131</v>
      </c>
      <c r="P827" t="s">
        <v>158</v>
      </c>
      <c r="Q827" t="s">
        <v>131</v>
      </c>
      <c r="R827" t="s">
        <v>3137</v>
      </c>
      <c r="S827" t="s">
        <v>3137</v>
      </c>
      <c r="T827" t="s">
        <v>3137</v>
      </c>
      <c r="U827" t="s">
        <v>3137</v>
      </c>
      <c r="V827" t="s">
        <v>3137</v>
      </c>
      <c r="W827" t="s">
        <v>3137</v>
      </c>
      <c r="X827" t="s">
        <v>3137</v>
      </c>
      <c r="Y827" t="s">
        <v>3137</v>
      </c>
      <c r="Z827" t="s">
        <v>3137</v>
      </c>
      <c r="AA827" t="s">
        <v>3137</v>
      </c>
      <c r="AB827" t="s">
        <v>3137</v>
      </c>
      <c r="AC827" t="s">
        <v>3137</v>
      </c>
      <c r="AD827" t="s">
        <v>3137</v>
      </c>
      <c r="AE827" t="s">
        <v>65</v>
      </c>
      <c r="AF827" s="5">
        <v>46121</v>
      </c>
      <c r="AG827" t="s">
        <v>134</v>
      </c>
    </row>
    <row r="828" spans="1:33" x14ac:dyDescent="0.25">
      <c r="A828" t="s">
        <v>3138</v>
      </c>
      <c r="B828" t="s">
        <v>54</v>
      </c>
      <c r="C828" s="5">
        <v>46023</v>
      </c>
      <c r="D828" s="5">
        <v>46112</v>
      </c>
      <c r="E828" t="s">
        <v>47</v>
      </c>
      <c r="F828" t="s">
        <v>124</v>
      </c>
      <c r="G828" t="s">
        <v>125</v>
      </c>
      <c r="H828" t="s">
        <v>125</v>
      </c>
      <c r="I828" t="s">
        <v>166</v>
      </c>
      <c r="J828" t="s">
        <v>3139</v>
      </c>
      <c r="K828" t="s">
        <v>349</v>
      </c>
      <c r="L828" t="s">
        <v>424</v>
      </c>
      <c r="M828" t="s">
        <v>50</v>
      </c>
      <c r="N828" t="s">
        <v>130</v>
      </c>
      <c r="O828" t="s">
        <v>131</v>
      </c>
      <c r="P828" t="s">
        <v>132</v>
      </c>
      <c r="Q828" t="s">
        <v>131</v>
      </c>
      <c r="R828" t="s">
        <v>3140</v>
      </c>
      <c r="S828" t="s">
        <v>3140</v>
      </c>
      <c r="T828" t="s">
        <v>3140</v>
      </c>
      <c r="U828" t="s">
        <v>3140</v>
      </c>
      <c r="V828" t="s">
        <v>3140</v>
      </c>
      <c r="W828" t="s">
        <v>3140</v>
      </c>
      <c r="X828" t="s">
        <v>3140</v>
      </c>
      <c r="Y828" t="s">
        <v>3140</v>
      </c>
      <c r="Z828" t="s">
        <v>3140</v>
      </c>
      <c r="AA828" t="s">
        <v>3140</v>
      </c>
      <c r="AB828" t="s">
        <v>3140</v>
      </c>
      <c r="AC828" t="s">
        <v>3140</v>
      </c>
      <c r="AD828" t="s">
        <v>3140</v>
      </c>
      <c r="AE828" t="s">
        <v>65</v>
      </c>
      <c r="AF828" s="5">
        <v>46121</v>
      </c>
      <c r="AG828" t="s">
        <v>134</v>
      </c>
    </row>
    <row r="829" spans="1:33" x14ac:dyDescent="0.25">
      <c r="A829" t="s">
        <v>3141</v>
      </c>
      <c r="B829" t="s">
        <v>54</v>
      </c>
      <c r="C829" s="5">
        <v>46023</v>
      </c>
      <c r="D829" s="5">
        <v>46112</v>
      </c>
      <c r="E829" t="s">
        <v>47</v>
      </c>
      <c r="F829" t="s">
        <v>207</v>
      </c>
      <c r="G829" t="s">
        <v>449</v>
      </c>
      <c r="H829" t="s">
        <v>449</v>
      </c>
      <c r="I829" t="s">
        <v>189</v>
      </c>
      <c r="J829" t="s">
        <v>3142</v>
      </c>
      <c r="K829" t="s">
        <v>261</v>
      </c>
      <c r="L829" t="s">
        <v>1427</v>
      </c>
      <c r="M829" t="s">
        <v>50</v>
      </c>
      <c r="N829" t="s">
        <v>213</v>
      </c>
      <c r="O829" t="s">
        <v>131</v>
      </c>
      <c r="P829" t="s">
        <v>214</v>
      </c>
      <c r="Q829" t="s">
        <v>131</v>
      </c>
      <c r="R829" t="s">
        <v>3143</v>
      </c>
      <c r="S829" t="s">
        <v>3143</v>
      </c>
      <c r="T829" t="s">
        <v>3143</v>
      </c>
      <c r="U829" t="s">
        <v>3143</v>
      </c>
      <c r="V829" t="s">
        <v>3143</v>
      </c>
      <c r="W829" t="s">
        <v>3143</v>
      </c>
      <c r="X829" t="s">
        <v>3143</v>
      </c>
      <c r="Y829" t="s">
        <v>3143</v>
      </c>
      <c r="Z829" t="s">
        <v>3143</v>
      </c>
      <c r="AA829" t="s">
        <v>3143</v>
      </c>
      <c r="AB829" t="s">
        <v>3143</v>
      </c>
      <c r="AC829" t="s">
        <v>3143</v>
      </c>
      <c r="AD829" t="s">
        <v>3143</v>
      </c>
      <c r="AE829" t="s">
        <v>65</v>
      </c>
      <c r="AF829" s="5">
        <v>46121</v>
      </c>
      <c r="AG829" t="s">
        <v>134</v>
      </c>
    </row>
    <row r="830" spans="1:33" x14ac:dyDescent="0.25">
      <c r="A830" t="s">
        <v>3144</v>
      </c>
      <c r="B830" t="s">
        <v>54</v>
      </c>
      <c r="C830" s="5">
        <v>46023</v>
      </c>
      <c r="D830" s="5">
        <v>46112</v>
      </c>
      <c r="E830" t="s">
        <v>47</v>
      </c>
      <c r="F830" t="s">
        <v>1864</v>
      </c>
      <c r="G830" t="s">
        <v>1865</v>
      </c>
      <c r="H830" t="s">
        <v>1865</v>
      </c>
      <c r="I830" t="s">
        <v>178</v>
      </c>
      <c r="J830" t="s">
        <v>3145</v>
      </c>
      <c r="K830" t="s">
        <v>129</v>
      </c>
      <c r="L830" t="s">
        <v>336</v>
      </c>
      <c r="M830" t="s">
        <v>51</v>
      </c>
      <c r="N830" t="s">
        <v>1867</v>
      </c>
      <c r="O830" t="s">
        <v>131</v>
      </c>
      <c r="P830" t="s">
        <v>1868</v>
      </c>
      <c r="Q830" t="s">
        <v>131</v>
      </c>
      <c r="R830" t="s">
        <v>3146</v>
      </c>
      <c r="S830" t="s">
        <v>3146</v>
      </c>
      <c r="T830" t="s">
        <v>3146</v>
      </c>
      <c r="U830" t="s">
        <v>3146</v>
      </c>
      <c r="V830" t="s">
        <v>3146</v>
      </c>
      <c r="W830" t="s">
        <v>3146</v>
      </c>
      <c r="X830" t="s">
        <v>3146</v>
      </c>
      <c r="Y830" t="s">
        <v>3146</v>
      </c>
      <c r="Z830" t="s">
        <v>3146</v>
      </c>
      <c r="AA830" t="s">
        <v>3146</v>
      </c>
      <c r="AB830" t="s">
        <v>3146</v>
      </c>
      <c r="AC830" t="s">
        <v>3146</v>
      </c>
      <c r="AD830" t="s">
        <v>3146</v>
      </c>
      <c r="AE830" t="s">
        <v>65</v>
      </c>
      <c r="AF830" s="5">
        <v>46121</v>
      </c>
      <c r="AG830" t="s">
        <v>134</v>
      </c>
    </row>
    <row r="831" spans="1:33" x14ac:dyDescent="0.25">
      <c r="A831" t="s">
        <v>3147</v>
      </c>
      <c r="B831" t="s">
        <v>54</v>
      </c>
      <c r="C831" s="5">
        <v>46023</v>
      </c>
      <c r="D831" s="5">
        <v>46112</v>
      </c>
      <c r="E831" t="s">
        <v>47</v>
      </c>
      <c r="F831" t="s">
        <v>55</v>
      </c>
      <c r="G831" t="s">
        <v>153</v>
      </c>
      <c r="H831" t="s">
        <v>153</v>
      </c>
      <c r="I831" t="s">
        <v>161</v>
      </c>
      <c r="J831" t="s">
        <v>3148</v>
      </c>
      <c r="K831" t="s">
        <v>3149</v>
      </c>
      <c r="L831" t="s">
        <v>3150</v>
      </c>
      <c r="M831" t="s">
        <v>51</v>
      </c>
      <c r="N831" t="s">
        <v>157</v>
      </c>
      <c r="O831" t="s">
        <v>131</v>
      </c>
      <c r="P831" t="s">
        <v>158</v>
      </c>
      <c r="Q831" t="s">
        <v>131</v>
      </c>
      <c r="R831" t="s">
        <v>3151</v>
      </c>
      <c r="S831" t="s">
        <v>3151</v>
      </c>
      <c r="T831" t="s">
        <v>3151</v>
      </c>
      <c r="U831" t="s">
        <v>3151</v>
      </c>
      <c r="V831" t="s">
        <v>3151</v>
      </c>
      <c r="W831" t="s">
        <v>3151</v>
      </c>
      <c r="X831" t="s">
        <v>3151</v>
      </c>
      <c r="Y831" t="s">
        <v>3151</v>
      </c>
      <c r="Z831" t="s">
        <v>3151</v>
      </c>
      <c r="AA831" t="s">
        <v>3151</v>
      </c>
      <c r="AB831" t="s">
        <v>3151</v>
      </c>
      <c r="AC831" t="s">
        <v>3151</v>
      </c>
      <c r="AD831" t="s">
        <v>3151</v>
      </c>
      <c r="AE831" t="s">
        <v>65</v>
      </c>
      <c r="AF831" s="5">
        <v>46121</v>
      </c>
      <c r="AG831" t="s">
        <v>134</v>
      </c>
    </row>
    <row r="832" spans="1:33" x14ac:dyDescent="0.25">
      <c r="A832" t="s">
        <v>3152</v>
      </c>
      <c r="B832" t="s">
        <v>54</v>
      </c>
      <c r="C832" s="5">
        <v>46023</v>
      </c>
      <c r="D832" s="5">
        <v>46112</v>
      </c>
      <c r="E832" t="s">
        <v>47</v>
      </c>
      <c r="F832" t="s">
        <v>124</v>
      </c>
      <c r="G832" t="s">
        <v>125</v>
      </c>
      <c r="H832" t="s">
        <v>125</v>
      </c>
      <c r="I832" t="s">
        <v>166</v>
      </c>
      <c r="J832" t="s">
        <v>3153</v>
      </c>
      <c r="K832" t="s">
        <v>168</v>
      </c>
      <c r="L832" t="s">
        <v>273</v>
      </c>
      <c r="M832" t="s">
        <v>50</v>
      </c>
      <c r="N832" t="s">
        <v>130</v>
      </c>
      <c r="O832" t="s">
        <v>131</v>
      </c>
      <c r="P832" t="s">
        <v>132</v>
      </c>
      <c r="Q832" t="s">
        <v>131</v>
      </c>
      <c r="R832" t="s">
        <v>3154</v>
      </c>
      <c r="S832" t="s">
        <v>3154</v>
      </c>
      <c r="T832" t="s">
        <v>3154</v>
      </c>
      <c r="U832" t="s">
        <v>3154</v>
      </c>
      <c r="V832" t="s">
        <v>3154</v>
      </c>
      <c r="W832" t="s">
        <v>3154</v>
      </c>
      <c r="X832" t="s">
        <v>3154</v>
      </c>
      <c r="Y832" t="s">
        <v>3154</v>
      </c>
      <c r="Z832" t="s">
        <v>3154</v>
      </c>
      <c r="AA832" t="s">
        <v>3154</v>
      </c>
      <c r="AB832" t="s">
        <v>3154</v>
      </c>
      <c r="AC832" t="s">
        <v>3154</v>
      </c>
      <c r="AD832" t="s">
        <v>3154</v>
      </c>
      <c r="AE832" t="s">
        <v>65</v>
      </c>
      <c r="AF832" s="5">
        <v>46121</v>
      </c>
      <c r="AG832" t="s">
        <v>134</v>
      </c>
    </row>
    <row r="833" spans="1:33" x14ac:dyDescent="0.25">
      <c r="A833" t="s">
        <v>3155</v>
      </c>
      <c r="B833" t="s">
        <v>54</v>
      </c>
      <c r="C833" s="5">
        <v>46023</v>
      </c>
      <c r="D833" s="5">
        <v>46112</v>
      </c>
      <c r="E833" t="s">
        <v>47</v>
      </c>
      <c r="F833" t="s">
        <v>222</v>
      </c>
      <c r="G833" t="s">
        <v>1224</v>
      </c>
      <c r="H833" t="s">
        <v>3156</v>
      </c>
      <c r="I833" t="s">
        <v>178</v>
      </c>
      <c r="J833" t="s">
        <v>3157</v>
      </c>
      <c r="K833" t="s">
        <v>1427</v>
      </c>
      <c r="L833" t="s">
        <v>3158</v>
      </c>
      <c r="M833" t="s">
        <v>51</v>
      </c>
      <c r="N833" t="s">
        <v>227</v>
      </c>
      <c r="O833" t="s">
        <v>131</v>
      </c>
      <c r="P833" t="s">
        <v>228</v>
      </c>
      <c r="Q833" t="s">
        <v>131</v>
      </c>
      <c r="R833" t="s">
        <v>3159</v>
      </c>
      <c r="S833" t="s">
        <v>3159</v>
      </c>
      <c r="T833" t="s">
        <v>3159</v>
      </c>
      <c r="U833" t="s">
        <v>3159</v>
      </c>
      <c r="V833" t="s">
        <v>3159</v>
      </c>
      <c r="W833" t="s">
        <v>3159</v>
      </c>
      <c r="X833" t="s">
        <v>3159</v>
      </c>
      <c r="Y833" t="s">
        <v>3159</v>
      </c>
      <c r="Z833" t="s">
        <v>3159</v>
      </c>
      <c r="AA833" t="s">
        <v>3159</v>
      </c>
      <c r="AB833" t="s">
        <v>3159</v>
      </c>
      <c r="AC833" t="s">
        <v>3159</v>
      </c>
      <c r="AD833" t="s">
        <v>3159</v>
      </c>
      <c r="AE833" t="s">
        <v>65</v>
      </c>
      <c r="AF833" s="5">
        <v>46121</v>
      </c>
      <c r="AG833" t="s">
        <v>134</v>
      </c>
    </row>
    <row r="834" spans="1:33" x14ac:dyDescent="0.25">
      <c r="A834" t="s">
        <v>3160</v>
      </c>
      <c r="B834" t="s">
        <v>54</v>
      </c>
      <c r="C834" s="5">
        <v>46023</v>
      </c>
      <c r="D834" s="5">
        <v>46112</v>
      </c>
      <c r="E834" t="s">
        <v>47</v>
      </c>
      <c r="F834" t="s">
        <v>124</v>
      </c>
      <c r="G834" t="s">
        <v>125</v>
      </c>
      <c r="H834" t="s">
        <v>125</v>
      </c>
      <c r="I834" t="s">
        <v>166</v>
      </c>
      <c r="J834" t="s">
        <v>1113</v>
      </c>
      <c r="K834" t="s">
        <v>175</v>
      </c>
      <c r="L834" t="s">
        <v>129</v>
      </c>
      <c r="M834" t="s">
        <v>50</v>
      </c>
      <c r="N834" t="s">
        <v>130</v>
      </c>
      <c r="O834" t="s">
        <v>131</v>
      </c>
      <c r="P834" t="s">
        <v>132</v>
      </c>
      <c r="Q834" t="s">
        <v>131</v>
      </c>
      <c r="R834" t="s">
        <v>3161</v>
      </c>
      <c r="S834" t="s">
        <v>3161</v>
      </c>
      <c r="T834" t="s">
        <v>3161</v>
      </c>
      <c r="U834" t="s">
        <v>3161</v>
      </c>
      <c r="V834" t="s">
        <v>3161</v>
      </c>
      <c r="W834" t="s">
        <v>3161</v>
      </c>
      <c r="X834" t="s">
        <v>3161</v>
      </c>
      <c r="Y834" t="s">
        <v>3161</v>
      </c>
      <c r="Z834" t="s">
        <v>3161</v>
      </c>
      <c r="AA834" t="s">
        <v>3161</v>
      </c>
      <c r="AB834" t="s">
        <v>3161</v>
      </c>
      <c r="AC834" t="s">
        <v>3161</v>
      </c>
      <c r="AD834" t="s">
        <v>3161</v>
      </c>
      <c r="AE834" t="s">
        <v>65</v>
      </c>
      <c r="AF834" s="5">
        <v>46121</v>
      </c>
      <c r="AG834" t="s">
        <v>134</v>
      </c>
    </row>
    <row r="835" spans="1:33" x14ac:dyDescent="0.25">
      <c r="A835" t="s">
        <v>3162</v>
      </c>
      <c r="B835" t="s">
        <v>54</v>
      </c>
      <c r="C835" s="5">
        <v>46023</v>
      </c>
      <c r="D835" s="5">
        <v>46112</v>
      </c>
      <c r="E835" t="s">
        <v>47</v>
      </c>
      <c r="F835" t="s">
        <v>325</v>
      </c>
      <c r="G835" t="s">
        <v>326</v>
      </c>
      <c r="H835" t="s">
        <v>326</v>
      </c>
      <c r="I835" t="s">
        <v>189</v>
      </c>
      <c r="J835" t="s">
        <v>409</v>
      </c>
      <c r="K835" t="s">
        <v>336</v>
      </c>
      <c r="L835" t="s">
        <v>3163</v>
      </c>
      <c r="M835" t="s">
        <v>50</v>
      </c>
      <c r="N835" t="s">
        <v>330</v>
      </c>
      <c r="O835" t="s">
        <v>131</v>
      </c>
      <c r="P835" t="s">
        <v>331</v>
      </c>
      <c r="Q835" t="s">
        <v>131</v>
      </c>
      <c r="R835" t="s">
        <v>3164</v>
      </c>
      <c r="S835" t="s">
        <v>3164</v>
      </c>
      <c r="T835" t="s">
        <v>3164</v>
      </c>
      <c r="U835" t="s">
        <v>3164</v>
      </c>
      <c r="V835" t="s">
        <v>3164</v>
      </c>
      <c r="W835" t="s">
        <v>3164</v>
      </c>
      <c r="X835" t="s">
        <v>3164</v>
      </c>
      <c r="Y835" t="s">
        <v>3164</v>
      </c>
      <c r="Z835" t="s">
        <v>3164</v>
      </c>
      <c r="AA835" t="s">
        <v>3164</v>
      </c>
      <c r="AB835" t="s">
        <v>3164</v>
      </c>
      <c r="AC835" t="s">
        <v>3164</v>
      </c>
      <c r="AD835" t="s">
        <v>3164</v>
      </c>
      <c r="AE835" t="s">
        <v>65</v>
      </c>
      <c r="AF835" s="5">
        <v>46121</v>
      </c>
      <c r="AG835" t="s">
        <v>134</v>
      </c>
    </row>
    <row r="836" spans="1:33" x14ac:dyDescent="0.25">
      <c r="A836" t="s">
        <v>3165</v>
      </c>
      <c r="B836" t="s">
        <v>54</v>
      </c>
      <c r="C836" s="5">
        <v>46023</v>
      </c>
      <c r="D836" s="5">
        <v>46112</v>
      </c>
      <c r="E836" t="s">
        <v>47</v>
      </c>
      <c r="F836" t="s">
        <v>124</v>
      </c>
      <c r="G836" t="s">
        <v>125</v>
      </c>
      <c r="H836" t="s">
        <v>125</v>
      </c>
      <c r="I836" t="s">
        <v>166</v>
      </c>
      <c r="J836" t="s">
        <v>3166</v>
      </c>
      <c r="K836" t="s">
        <v>336</v>
      </c>
      <c r="L836" t="s">
        <v>251</v>
      </c>
      <c r="M836" t="s">
        <v>50</v>
      </c>
      <c r="N836" t="s">
        <v>130</v>
      </c>
      <c r="O836" t="s">
        <v>131</v>
      </c>
      <c r="P836" t="s">
        <v>132</v>
      </c>
      <c r="Q836" t="s">
        <v>131</v>
      </c>
      <c r="R836" t="s">
        <v>3167</v>
      </c>
      <c r="S836" t="s">
        <v>3167</v>
      </c>
      <c r="T836" t="s">
        <v>3167</v>
      </c>
      <c r="U836" t="s">
        <v>3167</v>
      </c>
      <c r="V836" t="s">
        <v>3167</v>
      </c>
      <c r="W836" t="s">
        <v>3167</v>
      </c>
      <c r="X836" t="s">
        <v>3167</v>
      </c>
      <c r="Y836" t="s">
        <v>3167</v>
      </c>
      <c r="Z836" t="s">
        <v>3167</v>
      </c>
      <c r="AA836" t="s">
        <v>3167</v>
      </c>
      <c r="AB836" t="s">
        <v>3167</v>
      </c>
      <c r="AC836" t="s">
        <v>3167</v>
      </c>
      <c r="AD836" t="s">
        <v>3167</v>
      </c>
      <c r="AE836" t="s">
        <v>65</v>
      </c>
      <c r="AF836" s="5">
        <v>46121</v>
      </c>
      <c r="AG836" t="s">
        <v>134</v>
      </c>
    </row>
    <row r="837" spans="1:33" x14ac:dyDescent="0.25">
      <c r="A837" t="s">
        <v>3168</v>
      </c>
      <c r="B837" t="s">
        <v>54</v>
      </c>
      <c r="C837" s="5">
        <v>46023</v>
      </c>
      <c r="D837" s="5">
        <v>46112</v>
      </c>
      <c r="E837" t="s">
        <v>47</v>
      </c>
      <c r="F837" t="s">
        <v>55</v>
      </c>
      <c r="G837" t="s">
        <v>153</v>
      </c>
      <c r="H837" t="s">
        <v>153</v>
      </c>
      <c r="I837" t="s">
        <v>161</v>
      </c>
      <c r="J837" t="s">
        <v>1239</v>
      </c>
      <c r="K837" t="s">
        <v>336</v>
      </c>
      <c r="L837" t="s">
        <v>226</v>
      </c>
      <c r="M837" t="s">
        <v>50</v>
      </c>
      <c r="N837" t="s">
        <v>157</v>
      </c>
      <c r="O837" t="s">
        <v>131</v>
      </c>
      <c r="P837" t="s">
        <v>158</v>
      </c>
      <c r="Q837" t="s">
        <v>131</v>
      </c>
      <c r="R837" t="s">
        <v>3169</v>
      </c>
      <c r="S837" t="s">
        <v>3169</v>
      </c>
      <c r="T837" t="s">
        <v>3169</v>
      </c>
      <c r="U837" t="s">
        <v>3169</v>
      </c>
      <c r="V837" t="s">
        <v>3169</v>
      </c>
      <c r="W837" t="s">
        <v>3169</v>
      </c>
      <c r="X837" t="s">
        <v>3169</v>
      </c>
      <c r="Y837" t="s">
        <v>3169</v>
      </c>
      <c r="Z837" t="s">
        <v>3169</v>
      </c>
      <c r="AA837" t="s">
        <v>3169</v>
      </c>
      <c r="AB837" t="s">
        <v>3169</v>
      </c>
      <c r="AC837" t="s">
        <v>3169</v>
      </c>
      <c r="AD837" t="s">
        <v>3169</v>
      </c>
      <c r="AE837" t="s">
        <v>65</v>
      </c>
      <c r="AF837" s="5">
        <v>46121</v>
      </c>
      <c r="AG837" t="s">
        <v>134</v>
      </c>
    </row>
    <row r="838" spans="1:33" x14ac:dyDescent="0.25">
      <c r="A838" t="s">
        <v>3170</v>
      </c>
      <c r="B838" t="s">
        <v>54</v>
      </c>
      <c r="C838" s="5">
        <v>46023</v>
      </c>
      <c r="D838" s="5">
        <v>46112</v>
      </c>
      <c r="E838" t="s">
        <v>47</v>
      </c>
      <c r="F838" t="s">
        <v>124</v>
      </c>
      <c r="G838" t="s">
        <v>125</v>
      </c>
      <c r="H838" t="s">
        <v>125</v>
      </c>
      <c r="I838" t="s">
        <v>166</v>
      </c>
      <c r="J838" t="s">
        <v>2193</v>
      </c>
      <c r="K838" t="s">
        <v>251</v>
      </c>
      <c r="L838" t="s">
        <v>181</v>
      </c>
      <c r="M838" t="s">
        <v>50</v>
      </c>
      <c r="N838" t="s">
        <v>130</v>
      </c>
      <c r="O838" t="s">
        <v>131</v>
      </c>
      <c r="P838" t="s">
        <v>132</v>
      </c>
      <c r="Q838" t="s">
        <v>131</v>
      </c>
      <c r="R838" t="s">
        <v>3171</v>
      </c>
      <c r="S838" t="s">
        <v>3171</v>
      </c>
      <c r="T838" t="s">
        <v>3171</v>
      </c>
      <c r="U838" t="s">
        <v>3171</v>
      </c>
      <c r="V838" t="s">
        <v>3171</v>
      </c>
      <c r="W838" t="s">
        <v>3171</v>
      </c>
      <c r="X838" t="s">
        <v>3171</v>
      </c>
      <c r="Y838" t="s">
        <v>3171</v>
      </c>
      <c r="Z838" t="s">
        <v>3171</v>
      </c>
      <c r="AA838" t="s">
        <v>3171</v>
      </c>
      <c r="AB838" t="s">
        <v>3171</v>
      </c>
      <c r="AC838" t="s">
        <v>3171</v>
      </c>
      <c r="AD838" t="s">
        <v>3171</v>
      </c>
      <c r="AE838" t="s">
        <v>65</v>
      </c>
      <c r="AF838" s="5">
        <v>46121</v>
      </c>
      <c r="AG838" t="s">
        <v>134</v>
      </c>
    </row>
    <row r="839" spans="1:33" x14ac:dyDescent="0.25">
      <c r="A839" t="s">
        <v>3172</v>
      </c>
      <c r="B839" t="s">
        <v>54</v>
      </c>
      <c r="C839" s="5">
        <v>46023</v>
      </c>
      <c r="D839" s="5">
        <v>46112</v>
      </c>
      <c r="E839" t="s">
        <v>47</v>
      </c>
      <c r="F839" t="s">
        <v>55</v>
      </c>
      <c r="G839" t="s">
        <v>153</v>
      </c>
      <c r="H839" t="s">
        <v>153</v>
      </c>
      <c r="I839" t="s">
        <v>1462</v>
      </c>
      <c r="J839" t="s">
        <v>3173</v>
      </c>
      <c r="K839" t="s">
        <v>336</v>
      </c>
      <c r="L839" t="s">
        <v>3174</v>
      </c>
      <c r="M839" t="s">
        <v>50</v>
      </c>
      <c r="N839" t="s">
        <v>157</v>
      </c>
      <c r="O839" t="s">
        <v>131</v>
      </c>
      <c r="P839" t="s">
        <v>158</v>
      </c>
      <c r="Q839" t="s">
        <v>131</v>
      </c>
      <c r="R839" t="s">
        <v>3175</v>
      </c>
      <c r="S839" t="s">
        <v>3175</v>
      </c>
      <c r="T839" t="s">
        <v>3175</v>
      </c>
      <c r="U839" t="s">
        <v>3175</v>
      </c>
      <c r="V839" t="s">
        <v>3175</v>
      </c>
      <c r="W839" t="s">
        <v>3175</v>
      </c>
      <c r="X839" t="s">
        <v>3175</v>
      </c>
      <c r="Y839" t="s">
        <v>3175</v>
      </c>
      <c r="Z839" t="s">
        <v>3175</v>
      </c>
      <c r="AA839" t="s">
        <v>3175</v>
      </c>
      <c r="AB839" t="s">
        <v>3175</v>
      </c>
      <c r="AC839" t="s">
        <v>3175</v>
      </c>
      <c r="AD839" t="s">
        <v>3175</v>
      </c>
      <c r="AE839" t="s">
        <v>65</v>
      </c>
      <c r="AF839" s="5">
        <v>46121</v>
      </c>
      <c r="AG839" t="s">
        <v>134</v>
      </c>
    </row>
    <row r="840" spans="1:33" x14ac:dyDescent="0.25">
      <c r="A840" t="s">
        <v>3176</v>
      </c>
      <c r="B840" t="s">
        <v>54</v>
      </c>
      <c r="C840" s="5">
        <v>46023</v>
      </c>
      <c r="D840" s="5">
        <v>46112</v>
      </c>
      <c r="E840" t="s">
        <v>47</v>
      </c>
      <c r="F840" t="s">
        <v>55</v>
      </c>
      <c r="G840" t="s">
        <v>153</v>
      </c>
      <c r="H840" t="s">
        <v>153</v>
      </c>
      <c r="I840" t="s">
        <v>154</v>
      </c>
      <c r="J840" t="s">
        <v>3177</v>
      </c>
      <c r="K840" t="s">
        <v>336</v>
      </c>
      <c r="L840" t="s">
        <v>197</v>
      </c>
      <c r="M840" t="s">
        <v>51</v>
      </c>
      <c r="N840" t="s">
        <v>157</v>
      </c>
      <c r="O840" t="s">
        <v>131</v>
      </c>
      <c r="P840" t="s">
        <v>158</v>
      </c>
      <c r="Q840" t="s">
        <v>131</v>
      </c>
      <c r="R840" t="s">
        <v>3178</v>
      </c>
      <c r="S840" t="s">
        <v>3178</v>
      </c>
      <c r="T840" t="s">
        <v>3178</v>
      </c>
      <c r="U840" t="s">
        <v>3178</v>
      </c>
      <c r="V840" t="s">
        <v>3178</v>
      </c>
      <c r="W840" t="s">
        <v>3178</v>
      </c>
      <c r="X840" t="s">
        <v>3178</v>
      </c>
      <c r="Y840" t="s">
        <v>3178</v>
      </c>
      <c r="Z840" t="s">
        <v>3178</v>
      </c>
      <c r="AA840" t="s">
        <v>3178</v>
      </c>
      <c r="AB840" t="s">
        <v>3178</v>
      </c>
      <c r="AC840" t="s">
        <v>3178</v>
      </c>
      <c r="AD840" t="s">
        <v>3178</v>
      </c>
      <c r="AE840" t="s">
        <v>65</v>
      </c>
      <c r="AF840" s="5">
        <v>46121</v>
      </c>
      <c r="AG840" t="s">
        <v>134</v>
      </c>
    </row>
    <row r="841" spans="1:33" x14ac:dyDescent="0.25">
      <c r="A841" t="s">
        <v>3179</v>
      </c>
      <c r="B841" t="s">
        <v>54</v>
      </c>
      <c r="C841" s="5">
        <v>46023</v>
      </c>
      <c r="D841" s="5">
        <v>46112</v>
      </c>
      <c r="E841" t="s">
        <v>47</v>
      </c>
      <c r="F841" t="s">
        <v>1770</v>
      </c>
      <c r="G841" t="s">
        <v>1771</v>
      </c>
      <c r="H841" t="s">
        <v>3180</v>
      </c>
      <c r="I841" t="s">
        <v>189</v>
      </c>
      <c r="J841" t="s">
        <v>3181</v>
      </c>
      <c r="K841" t="s">
        <v>379</v>
      </c>
      <c r="L841" t="s">
        <v>3182</v>
      </c>
      <c r="M841" t="s">
        <v>50</v>
      </c>
      <c r="N841" t="s">
        <v>658</v>
      </c>
      <c r="O841" t="s">
        <v>131</v>
      </c>
      <c r="P841" t="s">
        <v>659</v>
      </c>
      <c r="Q841" t="s">
        <v>131</v>
      </c>
      <c r="R841" t="s">
        <v>3183</v>
      </c>
      <c r="S841" t="s">
        <v>3183</v>
      </c>
      <c r="T841" t="s">
        <v>3183</v>
      </c>
      <c r="U841" t="s">
        <v>3183</v>
      </c>
      <c r="V841" t="s">
        <v>3183</v>
      </c>
      <c r="W841" t="s">
        <v>3183</v>
      </c>
      <c r="X841" t="s">
        <v>3183</v>
      </c>
      <c r="Y841" t="s">
        <v>3183</v>
      </c>
      <c r="Z841" t="s">
        <v>3183</v>
      </c>
      <c r="AA841" t="s">
        <v>3183</v>
      </c>
      <c r="AB841" t="s">
        <v>3183</v>
      </c>
      <c r="AC841" t="s">
        <v>3183</v>
      </c>
      <c r="AD841" t="s">
        <v>3183</v>
      </c>
      <c r="AE841" t="s">
        <v>65</v>
      </c>
      <c r="AF841" s="5">
        <v>46121</v>
      </c>
      <c r="AG841" t="s">
        <v>134</v>
      </c>
    </row>
    <row r="842" spans="1:33" x14ac:dyDescent="0.25">
      <c r="A842" t="s">
        <v>3184</v>
      </c>
      <c r="B842" t="s">
        <v>54</v>
      </c>
      <c r="C842" s="5">
        <v>46023</v>
      </c>
      <c r="D842" s="5">
        <v>46112</v>
      </c>
      <c r="E842" t="s">
        <v>47</v>
      </c>
      <c r="F842" t="s">
        <v>207</v>
      </c>
      <c r="G842" t="s">
        <v>449</v>
      </c>
      <c r="H842" t="s">
        <v>449</v>
      </c>
      <c r="I842" t="s">
        <v>189</v>
      </c>
      <c r="J842" t="s">
        <v>2597</v>
      </c>
      <c r="K842" t="s">
        <v>379</v>
      </c>
      <c r="L842" t="s">
        <v>226</v>
      </c>
      <c r="M842" t="s">
        <v>50</v>
      </c>
      <c r="N842" t="s">
        <v>213</v>
      </c>
      <c r="O842" t="s">
        <v>131</v>
      </c>
      <c r="P842" t="s">
        <v>214</v>
      </c>
      <c r="Q842" t="s">
        <v>131</v>
      </c>
      <c r="R842" t="s">
        <v>3185</v>
      </c>
      <c r="S842" t="s">
        <v>3185</v>
      </c>
      <c r="T842" t="s">
        <v>3185</v>
      </c>
      <c r="U842" t="s">
        <v>3185</v>
      </c>
      <c r="V842" t="s">
        <v>3185</v>
      </c>
      <c r="W842" t="s">
        <v>3185</v>
      </c>
      <c r="X842" t="s">
        <v>3185</v>
      </c>
      <c r="Y842" t="s">
        <v>3185</v>
      </c>
      <c r="Z842" t="s">
        <v>3185</v>
      </c>
      <c r="AA842" t="s">
        <v>3185</v>
      </c>
      <c r="AB842" t="s">
        <v>3185</v>
      </c>
      <c r="AC842" t="s">
        <v>3185</v>
      </c>
      <c r="AD842" t="s">
        <v>3185</v>
      </c>
      <c r="AE842" t="s">
        <v>65</v>
      </c>
      <c r="AF842" s="5">
        <v>46121</v>
      </c>
      <c r="AG842" t="s">
        <v>134</v>
      </c>
    </row>
    <row r="843" spans="1:33" x14ac:dyDescent="0.25">
      <c r="A843" t="s">
        <v>3186</v>
      </c>
      <c r="B843" t="s">
        <v>54</v>
      </c>
      <c r="C843" s="5">
        <v>46023</v>
      </c>
      <c r="D843" s="5">
        <v>46112</v>
      </c>
      <c r="E843" t="s">
        <v>47</v>
      </c>
      <c r="F843" t="s">
        <v>124</v>
      </c>
      <c r="G843" t="s">
        <v>125</v>
      </c>
      <c r="H843" t="s">
        <v>125</v>
      </c>
      <c r="I843" t="s">
        <v>166</v>
      </c>
      <c r="J843" t="s">
        <v>3187</v>
      </c>
      <c r="K843" t="s">
        <v>379</v>
      </c>
      <c r="L843" t="s">
        <v>618</v>
      </c>
      <c r="M843" t="s">
        <v>51</v>
      </c>
      <c r="N843" t="s">
        <v>130</v>
      </c>
      <c r="O843" t="s">
        <v>131</v>
      </c>
      <c r="P843" t="s">
        <v>132</v>
      </c>
      <c r="Q843" t="s">
        <v>131</v>
      </c>
      <c r="R843" t="s">
        <v>3188</v>
      </c>
      <c r="S843" t="s">
        <v>3188</v>
      </c>
      <c r="T843" t="s">
        <v>3188</v>
      </c>
      <c r="U843" t="s">
        <v>3188</v>
      </c>
      <c r="V843" t="s">
        <v>3188</v>
      </c>
      <c r="W843" t="s">
        <v>3188</v>
      </c>
      <c r="X843" t="s">
        <v>3188</v>
      </c>
      <c r="Y843" t="s">
        <v>3188</v>
      </c>
      <c r="Z843" t="s">
        <v>3188</v>
      </c>
      <c r="AA843" t="s">
        <v>3188</v>
      </c>
      <c r="AB843" t="s">
        <v>3188</v>
      </c>
      <c r="AC843" t="s">
        <v>3188</v>
      </c>
      <c r="AD843" t="s">
        <v>3188</v>
      </c>
      <c r="AE843" t="s">
        <v>65</v>
      </c>
      <c r="AF843" s="5">
        <v>46121</v>
      </c>
      <c r="AG843" t="s">
        <v>134</v>
      </c>
    </row>
    <row r="844" spans="1:33" x14ac:dyDescent="0.25">
      <c r="A844" t="s">
        <v>3189</v>
      </c>
      <c r="B844" t="s">
        <v>54</v>
      </c>
      <c r="C844" s="5">
        <v>46023</v>
      </c>
      <c r="D844" s="5">
        <v>46112</v>
      </c>
      <c r="E844" t="s">
        <v>47</v>
      </c>
      <c r="F844" t="s">
        <v>124</v>
      </c>
      <c r="G844" t="s">
        <v>125</v>
      </c>
      <c r="H844" t="s">
        <v>125</v>
      </c>
      <c r="I844" t="s">
        <v>166</v>
      </c>
      <c r="J844" t="s">
        <v>316</v>
      </c>
      <c r="K844" t="s">
        <v>251</v>
      </c>
      <c r="L844" t="s">
        <v>336</v>
      </c>
      <c r="M844" t="s">
        <v>50</v>
      </c>
      <c r="N844" t="s">
        <v>130</v>
      </c>
      <c r="O844" t="s">
        <v>131</v>
      </c>
      <c r="P844" t="s">
        <v>132</v>
      </c>
      <c r="Q844" t="s">
        <v>131</v>
      </c>
      <c r="R844" t="s">
        <v>3190</v>
      </c>
      <c r="S844" t="s">
        <v>3190</v>
      </c>
      <c r="T844" t="s">
        <v>3190</v>
      </c>
      <c r="U844" t="s">
        <v>3190</v>
      </c>
      <c r="V844" t="s">
        <v>3190</v>
      </c>
      <c r="W844" t="s">
        <v>3190</v>
      </c>
      <c r="X844" t="s">
        <v>3190</v>
      </c>
      <c r="Y844" t="s">
        <v>3190</v>
      </c>
      <c r="Z844" t="s">
        <v>3190</v>
      </c>
      <c r="AA844" t="s">
        <v>3190</v>
      </c>
      <c r="AB844" t="s">
        <v>3190</v>
      </c>
      <c r="AC844" t="s">
        <v>3190</v>
      </c>
      <c r="AD844" t="s">
        <v>3190</v>
      </c>
      <c r="AE844" t="s">
        <v>65</v>
      </c>
      <c r="AF844" s="5">
        <v>46121</v>
      </c>
      <c r="AG844" t="s">
        <v>134</v>
      </c>
    </row>
    <row r="845" spans="1:33" x14ac:dyDescent="0.25">
      <c r="A845" t="s">
        <v>3191</v>
      </c>
      <c r="B845" t="s">
        <v>54</v>
      </c>
      <c r="C845" s="5">
        <v>46023</v>
      </c>
      <c r="D845" s="5">
        <v>46112</v>
      </c>
      <c r="E845" t="s">
        <v>47</v>
      </c>
      <c r="F845" t="s">
        <v>3192</v>
      </c>
      <c r="G845" t="s">
        <v>493</v>
      </c>
      <c r="H845" t="s">
        <v>493</v>
      </c>
      <c r="I845" t="s">
        <v>178</v>
      </c>
      <c r="J845" t="s">
        <v>3193</v>
      </c>
      <c r="K845" t="s">
        <v>251</v>
      </c>
      <c r="L845" t="s">
        <v>336</v>
      </c>
      <c r="M845" t="s">
        <v>51</v>
      </c>
      <c r="N845" t="s">
        <v>3194</v>
      </c>
      <c r="O845" t="s">
        <v>131</v>
      </c>
      <c r="P845" t="s">
        <v>3195</v>
      </c>
      <c r="Q845" t="s">
        <v>131</v>
      </c>
      <c r="R845" t="s">
        <v>3196</v>
      </c>
      <c r="S845" t="s">
        <v>3196</v>
      </c>
      <c r="T845" t="s">
        <v>3196</v>
      </c>
      <c r="U845" t="s">
        <v>3196</v>
      </c>
      <c r="V845" t="s">
        <v>3196</v>
      </c>
      <c r="W845" t="s">
        <v>3196</v>
      </c>
      <c r="X845" t="s">
        <v>3196</v>
      </c>
      <c r="Y845" t="s">
        <v>3196</v>
      </c>
      <c r="Z845" t="s">
        <v>3196</v>
      </c>
      <c r="AA845" t="s">
        <v>3196</v>
      </c>
      <c r="AB845" t="s">
        <v>3196</v>
      </c>
      <c r="AC845" t="s">
        <v>3196</v>
      </c>
      <c r="AD845" t="s">
        <v>3196</v>
      </c>
      <c r="AE845" t="s">
        <v>65</v>
      </c>
      <c r="AF845" s="5">
        <v>46121</v>
      </c>
      <c r="AG845" t="s">
        <v>134</v>
      </c>
    </row>
    <row r="846" spans="1:33" x14ac:dyDescent="0.25">
      <c r="A846" t="s">
        <v>3197</v>
      </c>
      <c r="B846" t="s">
        <v>54</v>
      </c>
      <c r="C846" s="5">
        <v>46023</v>
      </c>
      <c r="D846" s="5">
        <v>46112</v>
      </c>
      <c r="E846" t="s">
        <v>47</v>
      </c>
      <c r="F846" t="s">
        <v>124</v>
      </c>
      <c r="G846" t="s">
        <v>125</v>
      </c>
      <c r="H846" t="s">
        <v>125</v>
      </c>
      <c r="I846" t="s">
        <v>534</v>
      </c>
      <c r="J846" t="s">
        <v>1491</v>
      </c>
      <c r="K846" t="s">
        <v>251</v>
      </c>
      <c r="L846" t="s">
        <v>379</v>
      </c>
      <c r="M846" t="s">
        <v>50</v>
      </c>
      <c r="N846" t="s">
        <v>130</v>
      </c>
      <c r="O846" t="s">
        <v>131</v>
      </c>
      <c r="P846" t="s">
        <v>132</v>
      </c>
      <c r="Q846" t="s">
        <v>131</v>
      </c>
      <c r="R846" t="s">
        <v>3198</v>
      </c>
      <c r="S846" t="s">
        <v>3198</v>
      </c>
      <c r="T846" t="s">
        <v>3198</v>
      </c>
      <c r="U846" t="s">
        <v>3198</v>
      </c>
      <c r="V846" t="s">
        <v>3198</v>
      </c>
      <c r="W846" t="s">
        <v>3198</v>
      </c>
      <c r="X846" t="s">
        <v>3198</v>
      </c>
      <c r="Y846" t="s">
        <v>3198</v>
      </c>
      <c r="Z846" t="s">
        <v>3198</v>
      </c>
      <c r="AA846" t="s">
        <v>3198</v>
      </c>
      <c r="AB846" t="s">
        <v>3198</v>
      </c>
      <c r="AC846" t="s">
        <v>3198</v>
      </c>
      <c r="AD846" t="s">
        <v>3198</v>
      </c>
      <c r="AE846" t="s">
        <v>65</v>
      </c>
      <c r="AF846" s="5">
        <v>46121</v>
      </c>
      <c r="AG846" t="s">
        <v>134</v>
      </c>
    </row>
    <row r="847" spans="1:33" x14ac:dyDescent="0.25">
      <c r="A847" t="s">
        <v>3199</v>
      </c>
      <c r="B847" t="s">
        <v>54</v>
      </c>
      <c r="C847" s="5">
        <v>46023</v>
      </c>
      <c r="D847" s="5">
        <v>46112</v>
      </c>
      <c r="E847" t="s">
        <v>47</v>
      </c>
      <c r="F847" t="s">
        <v>142</v>
      </c>
      <c r="G847" t="s">
        <v>143</v>
      </c>
      <c r="H847" t="s">
        <v>144</v>
      </c>
      <c r="I847" t="s">
        <v>195</v>
      </c>
      <c r="J847" t="s">
        <v>3200</v>
      </c>
      <c r="K847" t="s">
        <v>175</v>
      </c>
      <c r="L847" t="s">
        <v>261</v>
      </c>
      <c r="M847" t="s">
        <v>51</v>
      </c>
      <c r="N847" t="s">
        <v>149</v>
      </c>
      <c r="O847" t="s">
        <v>131</v>
      </c>
      <c r="P847" t="s">
        <v>150</v>
      </c>
      <c r="Q847" t="s">
        <v>131</v>
      </c>
      <c r="R847" t="s">
        <v>3201</v>
      </c>
      <c r="S847" t="s">
        <v>3201</v>
      </c>
      <c r="T847" t="s">
        <v>3201</v>
      </c>
      <c r="U847" t="s">
        <v>3201</v>
      </c>
      <c r="V847" t="s">
        <v>3201</v>
      </c>
      <c r="W847" t="s">
        <v>3201</v>
      </c>
      <c r="X847" t="s">
        <v>3201</v>
      </c>
      <c r="Y847" t="s">
        <v>3201</v>
      </c>
      <c r="Z847" t="s">
        <v>3201</v>
      </c>
      <c r="AA847" t="s">
        <v>3201</v>
      </c>
      <c r="AB847" t="s">
        <v>3201</v>
      </c>
      <c r="AC847" t="s">
        <v>3201</v>
      </c>
      <c r="AD847" t="s">
        <v>3201</v>
      </c>
      <c r="AE847" t="s">
        <v>65</v>
      </c>
      <c r="AF847" s="5">
        <v>46121</v>
      </c>
      <c r="AG847" t="s">
        <v>134</v>
      </c>
    </row>
    <row r="848" spans="1:33" x14ac:dyDescent="0.25">
      <c r="A848" t="s">
        <v>3202</v>
      </c>
      <c r="B848" t="s">
        <v>54</v>
      </c>
      <c r="C848" s="5">
        <v>46023</v>
      </c>
      <c r="D848" s="5">
        <v>46112</v>
      </c>
      <c r="E848" t="s">
        <v>47</v>
      </c>
      <c r="F848" t="s">
        <v>124</v>
      </c>
      <c r="G848" t="s">
        <v>125</v>
      </c>
      <c r="H848" t="s">
        <v>125</v>
      </c>
      <c r="I848" t="s">
        <v>417</v>
      </c>
      <c r="J848" t="s">
        <v>3203</v>
      </c>
      <c r="K848" t="s">
        <v>175</v>
      </c>
      <c r="L848" t="s">
        <v>336</v>
      </c>
      <c r="M848" t="s">
        <v>51</v>
      </c>
      <c r="N848" t="s">
        <v>130</v>
      </c>
      <c r="O848" t="s">
        <v>131</v>
      </c>
      <c r="P848" t="s">
        <v>132</v>
      </c>
      <c r="Q848" t="s">
        <v>131</v>
      </c>
      <c r="R848" t="s">
        <v>3204</v>
      </c>
      <c r="S848" t="s">
        <v>3204</v>
      </c>
      <c r="T848" t="s">
        <v>3204</v>
      </c>
      <c r="U848" t="s">
        <v>3204</v>
      </c>
      <c r="V848" t="s">
        <v>3204</v>
      </c>
      <c r="W848" t="s">
        <v>3204</v>
      </c>
      <c r="X848" t="s">
        <v>3204</v>
      </c>
      <c r="Y848" t="s">
        <v>3204</v>
      </c>
      <c r="Z848" t="s">
        <v>3204</v>
      </c>
      <c r="AA848" t="s">
        <v>3204</v>
      </c>
      <c r="AB848" t="s">
        <v>3204</v>
      </c>
      <c r="AC848" t="s">
        <v>3204</v>
      </c>
      <c r="AD848" t="s">
        <v>3204</v>
      </c>
      <c r="AE848" t="s">
        <v>65</v>
      </c>
      <c r="AF848" s="5">
        <v>46121</v>
      </c>
      <c r="AG848" t="s">
        <v>134</v>
      </c>
    </row>
    <row r="849" spans="1:33" x14ac:dyDescent="0.25">
      <c r="A849" t="s">
        <v>3205</v>
      </c>
      <c r="B849" t="s">
        <v>54</v>
      </c>
      <c r="C849" s="5">
        <v>46023</v>
      </c>
      <c r="D849" s="5">
        <v>46112</v>
      </c>
      <c r="E849" t="s">
        <v>47</v>
      </c>
      <c r="F849" t="s">
        <v>124</v>
      </c>
      <c r="G849" t="s">
        <v>125</v>
      </c>
      <c r="H849" t="s">
        <v>125</v>
      </c>
      <c r="I849" t="s">
        <v>166</v>
      </c>
      <c r="J849" t="s">
        <v>1155</v>
      </c>
      <c r="K849" t="s">
        <v>379</v>
      </c>
      <c r="L849" t="s">
        <v>197</v>
      </c>
      <c r="M849" t="s">
        <v>50</v>
      </c>
      <c r="N849" t="s">
        <v>130</v>
      </c>
      <c r="O849" t="s">
        <v>131</v>
      </c>
      <c r="P849" t="s">
        <v>132</v>
      </c>
      <c r="Q849" t="s">
        <v>131</v>
      </c>
      <c r="R849" t="s">
        <v>3206</v>
      </c>
      <c r="S849" t="s">
        <v>3206</v>
      </c>
      <c r="T849" t="s">
        <v>3206</v>
      </c>
      <c r="U849" t="s">
        <v>3206</v>
      </c>
      <c r="V849" t="s">
        <v>3206</v>
      </c>
      <c r="W849" t="s">
        <v>3206</v>
      </c>
      <c r="X849" t="s">
        <v>3206</v>
      </c>
      <c r="Y849" t="s">
        <v>3206</v>
      </c>
      <c r="Z849" t="s">
        <v>3206</v>
      </c>
      <c r="AA849" t="s">
        <v>3206</v>
      </c>
      <c r="AB849" t="s">
        <v>3206</v>
      </c>
      <c r="AC849" t="s">
        <v>3206</v>
      </c>
      <c r="AD849" t="s">
        <v>3206</v>
      </c>
      <c r="AE849" t="s">
        <v>65</v>
      </c>
      <c r="AF849" s="5">
        <v>46121</v>
      </c>
      <c r="AG849" t="s">
        <v>134</v>
      </c>
    </row>
    <row r="850" spans="1:33" x14ac:dyDescent="0.25">
      <c r="A850" t="s">
        <v>3207</v>
      </c>
      <c r="B850" t="s">
        <v>54</v>
      </c>
      <c r="C850" s="5">
        <v>46023</v>
      </c>
      <c r="D850" s="5">
        <v>46112</v>
      </c>
      <c r="E850" t="s">
        <v>47</v>
      </c>
      <c r="F850" t="s">
        <v>124</v>
      </c>
      <c r="G850" t="s">
        <v>125</v>
      </c>
      <c r="H850" t="s">
        <v>125</v>
      </c>
      <c r="I850" t="s">
        <v>166</v>
      </c>
      <c r="J850" t="s">
        <v>3136</v>
      </c>
      <c r="K850" t="s">
        <v>515</v>
      </c>
      <c r="L850" t="s">
        <v>839</v>
      </c>
      <c r="M850" t="s">
        <v>50</v>
      </c>
      <c r="N850" t="s">
        <v>130</v>
      </c>
      <c r="O850" t="s">
        <v>131</v>
      </c>
      <c r="P850" t="s">
        <v>132</v>
      </c>
      <c r="Q850" t="s">
        <v>131</v>
      </c>
      <c r="R850" t="s">
        <v>3208</v>
      </c>
      <c r="S850" t="s">
        <v>3208</v>
      </c>
      <c r="T850" t="s">
        <v>3208</v>
      </c>
      <c r="U850" t="s">
        <v>3208</v>
      </c>
      <c r="V850" t="s">
        <v>3208</v>
      </c>
      <c r="W850" t="s">
        <v>3208</v>
      </c>
      <c r="X850" t="s">
        <v>3208</v>
      </c>
      <c r="Y850" t="s">
        <v>3208</v>
      </c>
      <c r="Z850" t="s">
        <v>3208</v>
      </c>
      <c r="AA850" t="s">
        <v>3208</v>
      </c>
      <c r="AB850" t="s">
        <v>3208</v>
      </c>
      <c r="AC850" t="s">
        <v>3208</v>
      </c>
      <c r="AD850" t="s">
        <v>3208</v>
      </c>
      <c r="AE850" t="s">
        <v>65</v>
      </c>
      <c r="AF850" s="5">
        <v>46121</v>
      </c>
      <c r="AG850" t="s">
        <v>134</v>
      </c>
    </row>
    <row r="851" spans="1:33" x14ac:dyDescent="0.25">
      <c r="A851" t="s">
        <v>3209</v>
      </c>
      <c r="B851" t="s">
        <v>54</v>
      </c>
      <c r="C851" s="5">
        <v>46023</v>
      </c>
      <c r="D851" s="5">
        <v>46112</v>
      </c>
      <c r="E851" t="s">
        <v>47</v>
      </c>
      <c r="F851" t="s">
        <v>207</v>
      </c>
      <c r="G851" t="s">
        <v>449</v>
      </c>
      <c r="H851" t="s">
        <v>449</v>
      </c>
      <c r="I851" t="s">
        <v>189</v>
      </c>
      <c r="J851" t="s">
        <v>3210</v>
      </c>
      <c r="K851" t="s">
        <v>516</v>
      </c>
      <c r="L851" t="s">
        <v>3211</v>
      </c>
      <c r="M851" t="s">
        <v>50</v>
      </c>
      <c r="N851" t="s">
        <v>213</v>
      </c>
      <c r="O851" t="s">
        <v>131</v>
      </c>
      <c r="P851" t="s">
        <v>214</v>
      </c>
      <c r="Q851" t="s">
        <v>131</v>
      </c>
      <c r="R851" t="s">
        <v>3212</v>
      </c>
      <c r="S851" t="s">
        <v>3212</v>
      </c>
      <c r="T851" t="s">
        <v>3212</v>
      </c>
      <c r="U851" t="s">
        <v>3212</v>
      </c>
      <c r="V851" t="s">
        <v>3212</v>
      </c>
      <c r="W851" t="s">
        <v>3212</v>
      </c>
      <c r="X851" t="s">
        <v>3212</v>
      </c>
      <c r="Y851" t="s">
        <v>3212</v>
      </c>
      <c r="Z851" t="s">
        <v>3212</v>
      </c>
      <c r="AA851" t="s">
        <v>3212</v>
      </c>
      <c r="AB851" t="s">
        <v>3212</v>
      </c>
      <c r="AC851" t="s">
        <v>3212</v>
      </c>
      <c r="AD851" t="s">
        <v>3212</v>
      </c>
      <c r="AE851" t="s">
        <v>65</v>
      </c>
      <c r="AF851" s="5">
        <v>46121</v>
      </c>
      <c r="AG851" t="s">
        <v>134</v>
      </c>
    </row>
    <row r="852" spans="1:33" x14ac:dyDescent="0.25">
      <c r="A852" t="s">
        <v>3213</v>
      </c>
      <c r="B852" t="s">
        <v>54</v>
      </c>
      <c r="C852" s="5">
        <v>46023</v>
      </c>
      <c r="D852" s="5">
        <v>46112</v>
      </c>
      <c r="E852" t="s">
        <v>47</v>
      </c>
      <c r="F852" t="s">
        <v>789</v>
      </c>
      <c r="G852" t="s">
        <v>1224</v>
      </c>
      <c r="H852" t="s">
        <v>3214</v>
      </c>
      <c r="I852" t="s">
        <v>209</v>
      </c>
      <c r="J852" t="s">
        <v>3215</v>
      </c>
      <c r="K852" t="s">
        <v>251</v>
      </c>
      <c r="L852" t="s">
        <v>3216</v>
      </c>
      <c r="M852" t="s">
        <v>51</v>
      </c>
      <c r="N852" t="s">
        <v>792</v>
      </c>
      <c r="O852" t="s">
        <v>131</v>
      </c>
      <c r="P852" t="s">
        <v>793</v>
      </c>
      <c r="Q852" t="s">
        <v>131</v>
      </c>
      <c r="R852" t="s">
        <v>3217</v>
      </c>
      <c r="S852" t="s">
        <v>3217</v>
      </c>
      <c r="T852" t="s">
        <v>3217</v>
      </c>
      <c r="U852" t="s">
        <v>3217</v>
      </c>
      <c r="V852" t="s">
        <v>3217</v>
      </c>
      <c r="W852" t="s">
        <v>3217</v>
      </c>
      <c r="X852" t="s">
        <v>3217</v>
      </c>
      <c r="Y852" t="s">
        <v>3217</v>
      </c>
      <c r="Z852" t="s">
        <v>3217</v>
      </c>
      <c r="AA852" t="s">
        <v>3217</v>
      </c>
      <c r="AB852" t="s">
        <v>3217</v>
      </c>
      <c r="AC852" t="s">
        <v>3217</v>
      </c>
      <c r="AD852" t="s">
        <v>3217</v>
      </c>
      <c r="AE852" t="s">
        <v>65</v>
      </c>
      <c r="AF852" s="5">
        <v>46121</v>
      </c>
      <c r="AG852" t="s">
        <v>134</v>
      </c>
    </row>
    <row r="853" spans="1:33" x14ac:dyDescent="0.25">
      <c r="A853" t="s">
        <v>3218</v>
      </c>
      <c r="B853" t="s">
        <v>54</v>
      </c>
      <c r="C853" s="5">
        <v>46023</v>
      </c>
      <c r="D853" s="5">
        <v>46112</v>
      </c>
      <c r="E853" t="s">
        <v>47</v>
      </c>
      <c r="F853" t="s">
        <v>124</v>
      </c>
      <c r="G853" t="s">
        <v>125</v>
      </c>
      <c r="H853" t="s">
        <v>125</v>
      </c>
      <c r="I853" t="s">
        <v>166</v>
      </c>
      <c r="J853" t="s">
        <v>3219</v>
      </c>
      <c r="K853" t="s">
        <v>876</v>
      </c>
      <c r="L853" t="s">
        <v>3220</v>
      </c>
      <c r="M853" t="s">
        <v>50</v>
      </c>
      <c r="N853" t="s">
        <v>130</v>
      </c>
      <c r="O853" t="s">
        <v>131</v>
      </c>
      <c r="P853" t="s">
        <v>132</v>
      </c>
      <c r="Q853" t="s">
        <v>131</v>
      </c>
      <c r="R853" t="s">
        <v>3221</v>
      </c>
      <c r="S853" t="s">
        <v>3221</v>
      </c>
      <c r="T853" t="s">
        <v>3221</v>
      </c>
      <c r="U853" t="s">
        <v>3221</v>
      </c>
      <c r="V853" t="s">
        <v>3221</v>
      </c>
      <c r="W853" t="s">
        <v>3221</v>
      </c>
      <c r="X853" t="s">
        <v>3221</v>
      </c>
      <c r="Y853" t="s">
        <v>3221</v>
      </c>
      <c r="Z853" t="s">
        <v>3221</v>
      </c>
      <c r="AA853" t="s">
        <v>3221</v>
      </c>
      <c r="AB853" t="s">
        <v>3221</v>
      </c>
      <c r="AC853" t="s">
        <v>3221</v>
      </c>
      <c r="AD853" t="s">
        <v>3221</v>
      </c>
      <c r="AE853" t="s">
        <v>65</v>
      </c>
      <c r="AF853" s="5">
        <v>46121</v>
      </c>
      <c r="AG853" t="s">
        <v>134</v>
      </c>
    </row>
    <row r="854" spans="1:33" x14ac:dyDescent="0.25">
      <c r="A854" t="s">
        <v>3222</v>
      </c>
      <c r="B854" t="s">
        <v>54</v>
      </c>
      <c r="C854" s="5">
        <v>46023</v>
      </c>
      <c r="D854" s="5">
        <v>46112</v>
      </c>
      <c r="E854" t="s">
        <v>47</v>
      </c>
      <c r="F854" t="s">
        <v>207</v>
      </c>
      <c r="G854" t="s">
        <v>208</v>
      </c>
      <c r="H854" t="s">
        <v>208</v>
      </c>
      <c r="I854" t="s">
        <v>417</v>
      </c>
      <c r="J854" t="s">
        <v>3223</v>
      </c>
      <c r="K854" t="s">
        <v>2881</v>
      </c>
      <c r="L854" t="s">
        <v>1008</v>
      </c>
      <c r="M854" t="s">
        <v>51</v>
      </c>
      <c r="N854" t="s">
        <v>213</v>
      </c>
      <c r="O854" t="s">
        <v>131</v>
      </c>
      <c r="P854" t="s">
        <v>214</v>
      </c>
      <c r="Q854" t="s">
        <v>131</v>
      </c>
      <c r="R854" t="s">
        <v>3224</v>
      </c>
      <c r="S854" t="s">
        <v>3224</v>
      </c>
      <c r="T854" t="s">
        <v>3224</v>
      </c>
      <c r="U854" t="s">
        <v>3224</v>
      </c>
      <c r="V854" t="s">
        <v>3224</v>
      </c>
      <c r="W854" t="s">
        <v>3224</v>
      </c>
      <c r="X854" t="s">
        <v>3224</v>
      </c>
      <c r="Y854" t="s">
        <v>3224</v>
      </c>
      <c r="Z854" t="s">
        <v>3224</v>
      </c>
      <c r="AA854" t="s">
        <v>3224</v>
      </c>
      <c r="AB854" t="s">
        <v>3224</v>
      </c>
      <c r="AC854" t="s">
        <v>3224</v>
      </c>
      <c r="AD854" t="s">
        <v>3224</v>
      </c>
      <c r="AE854" t="s">
        <v>65</v>
      </c>
      <c r="AF854" s="5">
        <v>46121</v>
      </c>
      <c r="AG854" t="s">
        <v>134</v>
      </c>
    </row>
    <row r="855" spans="1:33" x14ac:dyDescent="0.25">
      <c r="A855" t="s">
        <v>3225</v>
      </c>
      <c r="B855" t="s">
        <v>54</v>
      </c>
      <c r="C855" s="5">
        <v>46023</v>
      </c>
      <c r="D855" s="5">
        <v>46112</v>
      </c>
      <c r="E855" t="s">
        <v>47</v>
      </c>
      <c r="F855" t="s">
        <v>124</v>
      </c>
      <c r="G855" t="s">
        <v>125</v>
      </c>
      <c r="H855" t="s">
        <v>125</v>
      </c>
      <c r="I855" t="s">
        <v>166</v>
      </c>
      <c r="J855" t="s">
        <v>299</v>
      </c>
      <c r="K855" t="s">
        <v>876</v>
      </c>
      <c r="L855" t="s">
        <v>336</v>
      </c>
      <c r="M855" t="s">
        <v>50</v>
      </c>
      <c r="N855" t="s">
        <v>130</v>
      </c>
      <c r="O855" t="s">
        <v>131</v>
      </c>
      <c r="P855" t="s">
        <v>132</v>
      </c>
      <c r="Q855" t="s">
        <v>131</v>
      </c>
      <c r="R855" t="s">
        <v>3226</v>
      </c>
      <c r="S855" t="s">
        <v>3226</v>
      </c>
      <c r="T855" t="s">
        <v>3226</v>
      </c>
      <c r="U855" t="s">
        <v>3226</v>
      </c>
      <c r="V855" t="s">
        <v>3226</v>
      </c>
      <c r="W855" t="s">
        <v>3226</v>
      </c>
      <c r="X855" t="s">
        <v>3226</v>
      </c>
      <c r="Y855" t="s">
        <v>3226</v>
      </c>
      <c r="Z855" t="s">
        <v>3226</v>
      </c>
      <c r="AA855" t="s">
        <v>3226</v>
      </c>
      <c r="AB855" t="s">
        <v>3226</v>
      </c>
      <c r="AC855" t="s">
        <v>3226</v>
      </c>
      <c r="AD855" t="s">
        <v>3226</v>
      </c>
      <c r="AE855" t="s">
        <v>65</v>
      </c>
      <c r="AF855" s="5">
        <v>46121</v>
      </c>
      <c r="AG855" t="s">
        <v>134</v>
      </c>
    </row>
    <row r="856" spans="1:33" x14ac:dyDescent="0.25">
      <c r="A856" t="s">
        <v>3227</v>
      </c>
      <c r="B856" t="s">
        <v>54</v>
      </c>
      <c r="C856" s="5">
        <v>46023</v>
      </c>
      <c r="D856" s="5">
        <v>46112</v>
      </c>
      <c r="E856" t="s">
        <v>47</v>
      </c>
      <c r="F856" t="s">
        <v>124</v>
      </c>
      <c r="G856" t="s">
        <v>125</v>
      </c>
      <c r="H856" t="s">
        <v>125</v>
      </c>
      <c r="I856" t="s">
        <v>166</v>
      </c>
      <c r="J856" t="s">
        <v>3228</v>
      </c>
      <c r="K856" t="s">
        <v>876</v>
      </c>
      <c r="L856" t="s">
        <v>251</v>
      </c>
      <c r="M856" t="s">
        <v>50</v>
      </c>
      <c r="N856" t="s">
        <v>130</v>
      </c>
      <c r="O856" t="s">
        <v>131</v>
      </c>
      <c r="P856" t="s">
        <v>132</v>
      </c>
      <c r="Q856" t="s">
        <v>131</v>
      </c>
      <c r="R856" t="s">
        <v>3229</v>
      </c>
      <c r="S856" t="s">
        <v>3229</v>
      </c>
      <c r="T856" t="s">
        <v>3229</v>
      </c>
      <c r="U856" t="s">
        <v>3229</v>
      </c>
      <c r="V856" t="s">
        <v>3229</v>
      </c>
      <c r="W856" t="s">
        <v>3229</v>
      </c>
      <c r="X856" t="s">
        <v>3229</v>
      </c>
      <c r="Y856" t="s">
        <v>3229</v>
      </c>
      <c r="Z856" t="s">
        <v>3229</v>
      </c>
      <c r="AA856" t="s">
        <v>3229</v>
      </c>
      <c r="AB856" t="s">
        <v>3229</v>
      </c>
      <c r="AC856" t="s">
        <v>3229</v>
      </c>
      <c r="AD856" t="s">
        <v>3229</v>
      </c>
      <c r="AE856" t="s">
        <v>65</v>
      </c>
      <c r="AF856" s="5">
        <v>46121</v>
      </c>
      <c r="AG856" t="s">
        <v>134</v>
      </c>
    </row>
    <row r="857" spans="1:33" x14ac:dyDescent="0.25">
      <c r="A857" t="s">
        <v>3230</v>
      </c>
      <c r="B857" t="s">
        <v>54</v>
      </c>
      <c r="C857" s="5">
        <v>46023</v>
      </c>
      <c r="D857" s="5">
        <v>46112</v>
      </c>
      <c r="E857" t="s">
        <v>47</v>
      </c>
      <c r="F857" t="s">
        <v>55</v>
      </c>
      <c r="G857" t="s">
        <v>153</v>
      </c>
      <c r="H857" t="s">
        <v>153</v>
      </c>
      <c r="I857" t="s">
        <v>172</v>
      </c>
      <c r="J857" t="s">
        <v>3231</v>
      </c>
      <c r="K857" t="s">
        <v>329</v>
      </c>
      <c r="L857" t="s">
        <v>3232</v>
      </c>
      <c r="M857" t="s">
        <v>50</v>
      </c>
      <c r="N857" t="s">
        <v>157</v>
      </c>
      <c r="O857" t="s">
        <v>131</v>
      </c>
      <c r="P857" t="s">
        <v>158</v>
      </c>
      <c r="Q857" t="s">
        <v>131</v>
      </c>
      <c r="R857" t="s">
        <v>3233</v>
      </c>
      <c r="S857" t="s">
        <v>3233</v>
      </c>
      <c r="T857" t="s">
        <v>3233</v>
      </c>
      <c r="U857" t="s">
        <v>3233</v>
      </c>
      <c r="V857" t="s">
        <v>3233</v>
      </c>
      <c r="W857" t="s">
        <v>3233</v>
      </c>
      <c r="X857" t="s">
        <v>3233</v>
      </c>
      <c r="Y857" t="s">
        <v>3233</v>
      </c>
      <c r="Z857" t="s">
        <v>3233</v>
      </c>
      <c r="AA857" t="s">
        <v>3233</v>
      </c>
      <c r="AB857" t="s">
        <v>3233</v>
      </c>
      <c r="AC857" t="s">
        <v>3233</v>
      </c>
      <c r="AD857" t="s">
        <v>3233</v>
      </c>
      <c r="AE857" t="s">
        <v>65</v>
      </c>
      <c r="AF857" s="5">
        <v>46121</v>
      </c>
      <c r="AG857" t="s">
        <v>134</v>
      </c>
    </row>
    <row r="858" spans="1:33" x14ac:dyDescent="0.25">
      <c r="A858" t="s">
        <v>3234</v>
      </c>
      <c r="B858" t="s">
        <v>54</v>
      </c>
      <c r="C858" s="5">
        <v>46023</v>
      </c>
      <c r="D858" s="5">
        <v>46112</v>
      </c>
      <c r="E858" t="s">
        <v>47</v>
      </c>
      <c r="F858" t="s">
        <v>55</v>
      </c>
      <c r="G858" t="s">
        <v>153</v>
      </c>
      <c r="H858" t="s">
        <v>153</v>
      </c>
      <c r="I858" t="s">
        <v>1462</v>
      </c>
      <c r="J858" t="s">
        <v>3235</v>
      </c>
      <c r="K858" t="s">
        <v>329</v>
      </c>
      <c r="L858" t="s">
        <v>261</v>
      </c>
      <c r="M858" t="s">
        <v>50</v>
      </c>
      <c r="N858" t="s">
        <v>157</v>
      </c>
      <c r="O858" t="s">
        <v>131</v>
      </c>
      <c r="P858" t="s">
        <v>158</v>
      </c>
      <c r="Q858" t="s">
        <v>131</v>
      </c>
      <c r="R858" t="s">
        <v>3236</v>
      </c>
      <c r="S858" t="s">
        <v>3236</v>
      </c>
      <c r="T858" t="s">
        <v>3236</v>
      </c>
      <c r="U858" t="s">
        <v>3236</v>
      </c>
      <c r="V858" t="s">
        <v>3236</v>
      </c>
      <c r="W858" t="s">
        <v>3236</v>
      </c>
      <c r="X858" t="s">
        <v>3236</v>
      </c>
      <c r="Y858" t="s">
        <v>3236</v>
      </c>
      <c r="Z858" t="s">
        <v>3236</v>
      </c>
      <c r="AA858" t="s">
        <v>3236</v>
      </c>
      <c r="AB858" t="s">
        <v>3236</v>
      </c>
      <c r="AC858" t="s">
        <v>3236</v>
      </c>
      <c r="AD858" t="s">
        <v>3236</v>
      </c>
      <c r="AE858" t="s">
        <v>65</v>
      </c>
      <c r="AF858" s="5">
        <v>46121</v>
      </c>
      <c r="AG858" t="s">
        <v>134</v>
      </c>
    </row>
    <row r="859" spans="1:33" x14ac:dyDescent="0.25">
      <c r="A859" t="s">
        <v>3237</v>
      </c>
      <c r="B859" t="s">
        <v>54</v>
      </c>
      <c r="C859" s="5">
        <v>46023</v>
      </c>
      <c r="D859" s="5">
        <v>46112</v>
      </c>
      <c r="E859" t="s">
        <v>47</v>
      </c>
      <c r="F859" t="s">
        <v>3238</v>
      </c>
      <c r="G859" t="s">
        <v>3239</v>
      </c>
      <c r="H859" t="s">
        <v>3239</v>
      </c>
      <c r="I859" t="s">
        <v>189</v>
      </c>
      <c r="J859" t="s">
        <v>3240</v>
      </c>
      <c r="K859" t="s">
        <v>329</v>
      </c>
      <c r="L859" t="s">
        <v>379</v>
      </c>
      <c r="M859" t="s">
        <v>50</v>
      </c>
      <c r="N859" t="s">
        <v>3241</v>
      </c>
      <c r="O859" t="s">
        <v>131</v>
      </c>
      <c r="P859" t="s">
        <v>3242</v>
      </c>
      <c r="Q859" t="s">
        <v>131</v>
      </c>
      <c r="R859" t="s">
        <v>3243</v>
      </c>
      <c r="S859" t="s">
        <v>3243</v>
      </c>
      <c r="T859" t="s">
        <v>3243</v>
      </c>
      <c r="U859" t="s">
        <v>3243</v>
      </c>
      <c r="V859" t="s">
        <v>3243</v>
      </c>
      <c r="W859" t="s">
        <v>3243</v>
      </c>
      <c r="X859" t="s">
        <v>3243</v>
      </c>
      <c r="Y859" t="s">
        <v>3243</v>
      </c>
      <c r="Z859" t="s">
        <v>3243</v>
      </c>
      <c r="AA859" t="s">
        <v>3243</v>
      </c>
      <c r="AB859" t="s">
        <v>3243</v>
      </c>
      <c r="AC859" t="s">
        <v>3243</v>
      </c>
      <c r="AD859" t="s">
        <v>3243</v>
      </c>
      <c r="AE859" t="s">
        <v>65</v>
      </c>
      <c r="AF859" s="5">
        <v>46121</v>
      </c>
      <c r="AG859" t="s">
        <v>134</v>
      </c>
    </row>
    <row r="860" spans="1:33" x14ac:dyDescent="0.25">
      <c r="A860" t="s">
        <v>3244</v>
      </c>
      <c r="B860" t="s">
        <v>54</v>
      </c>
      <c r="C860" s="5">
        <v>46023</v>
      </c>
      <c r="D860" s="5">
        <v>46112</v>
      </c>
      <c r="E860" t="s">
        <v>47</v>
      </c>
      <c r="F860" t="s">
        <v>55</v>
      </c>
      <c r="G860" t="s">
        <v>153</v>
      </c>
      <c r="H860" t="s">
        <v>153</v>
      </c>
      <c r="I860" t="s">
        <v>154</v>
      </c>
      <c r="J860" t="s">
        <v>3245</v>
      </c>
      <c r="K860" t="s">
        <v>329</v>
      </c>
      <c r="L860" t="s">
        <v>251</v>
      </c>
      <c r="M860" t="s">
        <v>51</v>
      </c>
      <c r="N860" t="s">
        <v>157</v>
      </c>
      <c r="O860" t="s">
        <v>131</v>
      </c>
      <c r="P860" t="s">
        <v>158</v>
      </c>
      <c r="Q860" t="s">
        <v>131</v>
      </c>
      <c r="R860" t="s">
        <v>3246</v>
      </c>
      <c r="S860" t="s">
        <v>3246</v>
      </c>
      <c r="T860" t="s">
        <v>3246</v>
      </c>
      <c r="U860" t="s">
        <v>3246</v>
      </c>
      <c r="V860" t="s">
        <v>3246</v>
      </c>
      <c r="W860" t="s">
        <v>3246</v>
      </c>
      <c r="X860" t="s">
        <v>3246</v>
      </c>
      <c r="Y860" t="s">
        <v>3246</v>
      </c>
      <c r="Z860" t="s">
        <v>3246</v>
      </c>
      <c r="AA860" t="s">
        <v>3246</v>
      </c>
      <c r="AB860" t="s">
        <v>3246</v>
      </c>
      <c r="AC860" t="s">
        <v>3246</v>
      </c>
      <c r="AD860" t="s">
        <v>3246</v>
      </c>
      <c r="AE860" t="s">
        <v>65</v>
      </c>
      <c r="AF860" s="5">
        <v>46121</v>
      </c>
      <c r="AG860" t="s">
        <v>134</v>
      </c>
    </row>
    <row r="861" spans="1:33" x14ac:dyDescent="0.25">
      <c r="A861" t="s">
        <v>3247</v>
      </c>
      <c r="B861" t="s">
        <v>54</v>
      </c>
      <c r="C861" s="5">
        <v>46023</v>
      </c>
      <c r="D861" s="5">
        <v>46112</v>
      </c>
      <c r="E861" t="s">
        <v>47</v>
      </c>
      <c r="F861" t="s">
        <v>55</v>
      </c>
      <c r="G861" t="s">
        <v>153</v>
      </c>
      <c r="H861" t="s">
        <v>153</v>
      </c>
      <c r="I861" t="s">
        <v>334</v>
      </c>
      <c r="J861" t="s">
        <v>1165</v>
      </c>
      <c r="K861" t="s">
        <v>329</v>
      </c>
      <c r="L861" t="s">
        <v>226</v>
      </c>
      <c r="M861" t="s">
        <v>50</v>
      </c>
      <c r="N861" t="s">
        <v>157</v>
      </c>
      <c r="O861" t="s">
        <v>131</v>
      </c>
      <c r="P861" t="s">
        <v>158</v>
      </c>
      <c r="Q861" t="s">
        <v>131</v>
      </c>
      <c r="R861" t="s">
        <v>3248</v>
      </c>
      <c r="S861" t="s">
        <v>3248</v>
      </c>
      <c r="T861" t="s">
        <v>3248</v>
      </c>
      <c r="U861" t="s">
        <v>3248</v>
      </c>
      <c r="V861" t="s">
        <v>3248</v>
      </c>
      <c r="W861" t="s">
        <v>3248</v>
      </c>
      <c r="X861" t="s">
        <v>3248</v>
      </c>
      <c r="Y861" t="s">
        <v>3248</v>
      </c>
      <c r="Z861" t="s">
        <v>3248</v>
      </c>
      <c r="AA861" t="s">
        <v>3248</v>
      </c>
      <c r="AB861" t="s">
        <v>3248</v>
      </c>
      <c r="AC861" t="s">
        <v>3248</v>
      </c>
      <c r="AD861" t="s">
        <v>3248</v>
      </c>
      <c r="AE861" t="s">
        <v>65</v>
      </c>
      <c r="AF861" s="5">
        <v>46121</v>
      </c>
      <c r="AG861" t="s">
        <v>134</v>
      </c>
    </row>
    <row r="862" spans="1:33" x14ac:dyDescent="0.25">
      <c r="A862" t="s">
        <v>3249</v>
      </c>
      <c r="B862" t="s">
        <v>54</v>
      </c>
      <c r="C862" s="5">
        <v>46023</v>
      </c>
      <c r="D862" s="5">
        <v>46112</v>
      </c>
      <c r="E862" t="s">
        <v>47</v>
      </c>
      <c r="F862" t="s">
        <v>124</v>
      </c>
      <c r="G862" t="s">
        <v>125</v>
      </c>
      <c r="H862" t="s">
        <v>125</v>
      </c>
      <c r="I862" t="s">
        <v>534</v>
      </c>
      <c r="J862" t="s">
        <v>3250</v>
      </c>
      <c r="K862" t="s">
        <v>329</v>
      </c>
      <c r="L862" t="s">
        <v>129</v>
      </c>
      <c r="M862" t="s">
        <v>50</v>
      </c>
      <c r="N862" t="s">
        <v>130</v>
      </c>
      <c r="O862" t="s">
        <v>131</v>
      </c>
      <c r="P862" t="s">
        <v>132</v>
      </c>
      <c r="Q862" t="s">
        <v>131</v>
      </c>
      <c r="R862" t="s">
        <v>3251</v>
      </c>
      <c r="S862" t="s">
        <v>3251</v>
      </c>
      <c r="T862" t="s">
        <v>3251</v>
      </c>
      <c r="U862" t="s">
        <v>3251</v>
      </c>
      <c r="V862" t="s">
        <v>3251</v>
      </c>
      <c r="W862" t="s">
        <v>3251</v>
      </c>
      <c r="X862" t="s">
        <v>3251</v>
      </c>
      <c r="Y862" t="s">
        <v>3251</v>
      </c>
      <c r="Z862" t="s">
        <v>3251</v>
      </c>
      <c r="AA862" t="s">
        <v>3251</v>
      </c>
      <c r="AB862" t="s">
        <v>3251</v>
      </c>
      <c r="AC862" t="s">
        <v>3251</v>
      </c>
      <c r="AD862" t="s">
        <v>3251</v>
      </c>
      <c r="AE862" t="s">
        <v>65</v>
      </c>
      <c r="AF862" s="5">
        <v>46121</v>
      </c>
      <c r="AG862" t="s">
        <v>134</v>
      </c>
    </row>
    <row r="863" spans="1:33" x14ac:dyDescent="0.25">
      <c r="A863" t="s">
        <v>3252</v>
      </c>
      <c r="B863" t="s">
        <v>54</v>
      </c>
      <c r="C863" s="5">
        <v>46023</v>
      </c>
      <c r="D863" s="5">
        <v>46112</v>
      </c>
      <c r="E863" t="s">
        <v>47</v>
      </c>
      <c r="F863" t="s">
        <v>222</v>
      </c>
      <c r="G863" t="s">
        <v>1224</v>
      </c>
      <c r="H863" t="s">
        <v>3253</v>
      </c>
      <c r="I863" t="s">
        <v>166</v>
      </c>
      <c r="J863" t="s">
        <v>3254</v>
      </c>
      <c r="K863" t="s">
        <v>329</v>
      </c>
      <c r="L863" t="s">
        <v>3255</v>
      </c>
      <c r="M863" t="s">
        <v>51</v>
      </c>
      <c r="N863" t="s">
        <v>227</v>
      </c>
      <c r="O863" t="s">
        <v>131</v>
      </c>
      <c r="P863" t="s">
        <v>228</v>
      </c>
      <c r="Q863" t="s">
        <v>131</v>
      </c>
      <c r="R863" t="s">
        <v>3256</v>
      </c>
      <c r="S863" t="s">
        <v>3256</v>
      </c>
      <c r="T863" t="s">
        <v>3256</v>
      </c>
      <c r="U863" t="s">
        <v>3256</v>
      </c>
      <c r="V863" t="s">
        <v>3256</v>
      </c>
      <c r="W863" t="s">
        <v>3256</v>
      </c>
      <c r="X863" t="s">
        <v>3256</v>
      </c>
      <c r="Y863" t="s">
        <v>3256</v>
      </c>
      <c r="Z863" t="s">
        <v>3256</v>
      </c>
      <c r="AA863" t="s">
        <v>3256</v>
      </c>
      <c r="AB863" t="s">
        <v>3256</v>
      </c>
      <c r="AC863" t="s">
        <v>3256</v>
      </c>
      <c r="AD863" t="s">
        <v>3256</v>
      </c>
      <c r="AE863" t="s">
        <v>65</v>
      </c>
      <c r="AF863" s="5">
        <v>46121</v>
      </c>
      <c r="AG863" t="s">
        <v>134</v>
      </c>
    </row>
    <row r="864" spans="1:33" x14ac:dyDescent="0.25">
      <c r="A864" t="s">
        <v>3257</v>
      </c>
      <c r="B864" t="s">
        <v>54</v>
      </c>
      <c r="C864" s="5">
        <v>46023</v>
      </c>
      <c r="D864" s="5">
        <v>46112</v>
      </c>
      <c r="E864" t="s">
        <v>47</v>
      </c>
      <c r="F864" t="s">
        <v>124</v>
      </c>
      <c r="G864" t="s">
        <v>125</v>
      </c>
      <c r="H864" t="s">
        <v>125</v>
      </c>
      <c r="I864" t="s">
        <v>166</v>
      </c>
      <c r="J864" t="s">
        <v>3258</v>
      </c>
      <c r="K864" t="s">
        <v>458</v>
      </c>
      <c r="L864" t="s">
        <v>197</v>
      </c>
      <c r="M864" t="s">
        <v>50</v>
      </c>
      <c r="N864" t="s">
        <v>130</v>
      </c>
      <c r="O864" t="s">
        <v>131</v>
      </c>
      <c r="P864" t="s">
        <v>132</v>
      </c>
      <c r="Q864" t="s">
        <v>131</v>
      </c>
      <c r="R864" t="s">
        <v>3259</v>
      </c>
      <c r="S864" t="s">
        <v>3259</v>
      </c>
      <c r="T864" t="s">
        <v>3259</v>
      </c>
      <c r="U864" t="s">
        <v>3259</v>
      </c>
      <c r="V864" t="s">
        <v>3259</v>
      </c>
      <c r="W864" t="s">
        <v>3259</v>
      </c>
      <c r="X864" t="s">
        <v>3259</v>
      </c>
      <c r="Y864" t="s">
        <v>3259</v>
      </c>
      <c r="Z864" t="s">
        <v>3259</v>
      </c>
      <c r="AA864" t="s">
        <v>3259</v>
      </c>
      <c r="AB864" t="s">
        <v>3259</v>
      </c>
      <c r="AC864" t="s">
        <v>3259</v>
      </c>
      <c r="AD864" t="s">
        <v>3259</v>
      </c>
      <c r="AE864" t="s">
        <v>65</v>
      </c>
      <c r="AF864" s="5">
        <v>46121</v>
      </c>
      <c r="AG864" t="s">
        <v>134</v>
      </c>
    </row>
    <row r="865" spans="1:33" x14ac:dyDescent="0.25">
      <c r="A865" t="s">
        <v>3260</v>
      </c>
      <c r="B865" t="s">
        <v>54</v>
      </c>
      <c r="C865" s="5">
        <v>46023</v>
      </c>
      <c r="D865" s="5">
        <v>46112</v>
      </c>
      <c r="E865" t="s">
        <v>47</v>
      </c>
      <c r="F865" t="s">
        <v>124</v>
      </c>
      <c r="G865" t="s">
        <v>125</v>
      </c>
      <c r="H865" t="s">
        <v>125</v>
      </c>
      <c r="I865" t="s">
        <v>166</v>
      </c>
      <c r="J865" t="s">
        <v>3261</v>
      </c>
      <c r="K865" t="s">
        <v>226</v>
      </c>
      <c r="L865" t="s">
        <v>3262</v>
      </c>
      <c r="M865" t="s">
        <v>50</v>
      </c>
      <c r="N865" t="s">
        <v>130</v>
      </c>
      <c r="O865" t="s">
        <v>131</v>
      </c>
      <c r="P865" t="s">
        <v>132</v>
      </c>
      <c r="Q865" t="s">
        <v>131</v>
      </c>
      <c r="R865" t="s">
        <v>3263</v>
      </c>
      <c r="S865" t="s">
        <v>3263</v>
      </c>
      <c r="T865" t="s">
        <v>3263</v>
      </c>
      <c r="U865" t="s">
        <v>3263</v>
      </c>
      <c r="V865" t="s">
        <v>3263</v>
      </c>
      <c r="W865" t="s">
        <v>3263</v>
      </c>
      <c r="X865" t="s">
        <v>3263</v>
      </c>
      <c r="Y865" t="s">
        <v>3263</v>
      </c>
      <c r="Z865" t="s">
        <v>3263</v>
      </c>
      <c r="AA865" t="s">
        <v>3263</v>
      </c>
      <c r="AB865" t="s">
        <v>3263</v>
      </c>
      <c r="AC865" t="s">
        <v>3263</v>
      </c>
      <c r="AD865" t="s">
        <v>3263</v>
      </c>
      <c r="AE865" t="s">
        <v>65</v>
      </c>
      <c r="AF865" s="5">
        <v>46121</v>
      </c>
      <c r="AG865" t="s">
        <v>134</v>
      </c>
    </row>
    <row r="866" spans="1:33" x14ac:dyDescent="0.25">
      <c r="A866" t="s">
        <v>3264</v>
      </c>
      <c r="B866" t="s">
        <v>54</v>
      </c>
      <c r="C866" s="5">
        <v>46023</v>
      </c>
      <c r="D866" s="5">
        <v>46112</v>
      </c>
      <c r="E866" t="s">
        <v>47</v>
      </c>
      <c r="F866" t="s">
        <v>222</v>
      </c>
      <c r="G866" t="s">
        <v>1224</v>
      </c>
      <c r="H866" t="s">
        <v>3265</v>
      </c>
      <c r="I866" t="s">
        <v>166</v>
      </c>
      <c r="J866" t="s">
        <v>3266</v>
      </c>
      <c r="K866" t="s">
        <v>226</v>
      </c>
      <c r="L866" t="s">
        <v>290</v>
      </c>
      <c r="M866" t="s">
        <v>51</v>
      </c>
      <c r="N866" t="s">
        <v>227</v>
      </c>
      <c r="O866" t="s">
        <v>131</v>
      </c>
      <c r="P866" t="s">
        <v>228</v>
      </c>
      <c r="Q866" t="s">
        <v>131</v>
      </c>
      <c r="R866" t="s">
        <v>3267</v>
      </c>
      <c r="S866" t="s">
        <v>3267</v>
      </c>
      <c r="T866" t="s">
        <v>3267</v>
      </c>
      <c r="U866" t="s">
        <v>3267</v>
      </c>
      <c r="V866" t="s">
        <v>3267</v>
      </c>
      <c r="W866" t="s">
        <v>3267</v>
      </c>
      <c r="X866" t="s">
        <v>3267</v>
      </c>
      <c r="Y866" t="s">
        <v>3267</v>
      </c>
      <c r="Z866" t="s">
        <v>3267</v>
      </c>
      <c r="AA866" t="s">
        <v>3267</v>
      </c>
      <c r="AB866" t="s">
        <v>3267</v>
      </c>
      <c r="AC866" t="s">
        <v>3267</v>
      </c>
      <c r="AD866" t="s">
        <v>3267</v>
      </c>
      <c r="AE866" t="s">
        <v>65</v>
      </c>
      <c r="AF866" s="5">
        <v>46121</v>
      </c>
      <c r="AG866" t="s">
        <v>134</v>
      </c>
    </row>
    <row r="867" spans="1:33" x14ac:dyDescent="0.25">
      <c r="A867" t="s">
        <v>3268</v>
      </c>
      <c r="B867" t="s">
        <v>54</v>
      </c>
      <c r="C867" s="5">
        <v>46023</v>
      </c>
      <c r="D867" s="5">
        <v>46112</v>
      </c>
      <c r="E867" t="s">
        <v>47</v>
      </c>
      <c r="F867" t="s">
        <v>142</v>
      </c>
      <c r="G867" t="s">
        <v>143</v>
      </c>
      <c r="H867" t="s">
        <v>144</v>
      </c>
      <c r="I867" t="s">
        <v>154</v>
      </c>
      <c r="J867" t="s">
        <v>3269</v>
      </c>
      <c r="K867" t="s">
        <v>226</v>
      </c>
      <c r="L867" t="s">
        <v>226</v>
      </c>
      <c r="M867" t="s">
        <v>51</v>
      </c>
      <c r="N867" t="s">
        <v>149</v>
      </c>
      <c r="O867" t="s">
        <v>131</v>
      </c>
      <c r="P867" t="s">
        <v>150</v>
      </c>
      <c r="Q867" t="s">
        <v>131</v>
      </c>
      <c r="R867" t="s">
        <v>3270</v>
      </c>
      <c r="S867" t="s">
        <v>3270</v>
      </c>
      <c r="T867" t="s">
        <v>3270</v>
      </c>
      <c r="U867" t="s">
        <v>3270</v>
      </c>
      <c r="V867" t="s">
        <v>3270</v>
      </c>
      <c r="W867" t="s">
        <v>3270</v>
      </c>
      <c r="X867" t="s">
        <v>3270</v>
      </c>
      <c r="Y867" t="s">
        <v>3270</v>
      </c>
      <c r="Z867" t="s">
        <v>3270</v>
      </c>
      <c r="AA867" t="s">
        <v>3270</v>
      </c>
      <c r="AB867" t="s">
        <v>3270</v>
      </c>
      <c r="AC867" t="s">
        <v>3270</v>
      </c>
      <c r="AD867" t="s">
        <v>3270</v>
      </c>
      <c r="AE867" t="s">
        <v>65</v>
      </c>
      <c r="AF867" s="5">
        <v>46121</v>
      </c>
      <c r="AG867" t="s">
        <v>134</v>
      </c>
    </row>
    <row r="868" spans="1:33" x14ac:dyDescent="0.25">
      <c r="A868" t="s">
        <v>3271</v>
      </c>
      <c r="B868" t="s">
        <v>54</v>
      </c>
      <c r="C868" s="5">
        <v>46023</v>
      </c>
      <c r="D868" s="5">
        <v>46112</v>
      </c>
      <c r="E868" t="s">
        <v>47</v>
      </c>
      <c r="F868" t="s">
        <v>124</v>
      </c>
      <c r="G868" t="s">
        <v>125</v>
      </c>
      <c r="H868" t="s">
        <v>125</v>
      </c>
      <c r="I868" t="s">
        <v>166</v>
      </c>
      <c r="J868" t="s">
        <v>3272</v>
      </c>
      <c r="K868" t="s">
        <v>480</v>
      </c>
      <c r="L868" t="s">
        <v>379</v>
      </c>
      <c r="M868" t="s">
        <v>50</v>
      </c>
      <c r="N868" t="s">
        <v>130</v>
      </c>
      <c r="O868" t="s">
        <v>131</v>
      </c>
      <c r="P868" t="s">
        <v>132</v>
      </c>
      <c r="Q868" t="s">
        <v>131</v>
      </c>
      <c r="R868" t="s">
        <v>3273</v>
      </c>
      <c r="S868" t="s">
        <v>3273</v>
      </c>
      <c r="T868" t="s">
        <v>3273</v>
      </c>
      <c r="U868" t="s">
        <v>3273</v>
      </c>
      <c r="V868" t="s">
        <v>3273</v>
      </c>
      <c r="W868" t="s">
        <v>3273</v>
      </c>
      <c r="X868" t="s">
        <v>3273</v>
      </c>
      <c r="Y868" t="s">
        <v>3273</v>
      </c>
      <c r="Z868" t="s">
        <v>3273</v>
      </c>
      <c r="AA868" t="s">
        <v>3273</v>
      </c>
      <c r="AB868" t="s">
        <v>3273</v>
      </c>
      <c r="AC868" t="s">
        <v>3273</v>
      </c>
      <c r="AD868" t="s">
        <v>3273</v>
      </c>
      <c r="AE868" t="s">
        <v>65</v>
      </c>
      <c r="AF868" s="5">
        <v>46121</v>
      </c>
      <c r="AG868" t="s">
        <v>134</v>
      </c>
    </row>
    <row r="869" spans="1:33" x14ac:dyDescent="0.25">
      <c r="A869" t="s">
        <v>3274</v>
      </c>
      <c r="B869" t="s">
        <v>54</v>
      </c>
      <c r="C869" s="5">
        <v>46023</v>
      </c>
      <c r="D869" s="5">
        <v>46112</v>
      </c>
      <c r="E869" t="s">
        <v>47</v>
      </c>
      <c r="F869" t="s">
        <v>124</v>
      </c>
      <c r="G869" t="s">
        <v>125</v>
      </c>
      <c r="H869" t="s">
        <v>125</v>
      </c>
      <c r="I869" t="s">
        <v>534</v>
      </c>
      <c r="J869" t="s">
        <v>1438</v>
      </c>
      <c r="K869" t="s">
        <v>480</v>
      </c>
      <c r="L869" t="s">
        <v>226</v>
      </c>
      <c r="M869" t="s">
        <v>50</v>
      </c>
      <c r="N869" t="s">
        <v>130</v>
      </c>
      <c r="O869" t="s">
        <v>131</v>
      </c>
      <c r="P869" t="s">
        <v>132</v>
      </c>
      <c r="Q869" t="s">
        <v>131</v>
      </c>
      <c r="R869" t="s">
        <v>3275</v>
      </c>
      <c r="S869" t="s">
        <v>3275</v>
      </c>
      <c r="T869" t="s">
        <v>3275</v>
      </c>
      <c r="U869" t="s">
        <v>3275</v>
      </c>
      <c r="V869" t="s">
        <v>3275</v>
      </c>
      <c r="W869" t="s">
        <v>3275</v>
      </c>
      <c r="X869" t="s">
        <v>3275</v>
      </c>
      <c r="Y869" t="s">
        <v>3275</v>
      </c>
      <c r="Z869" t="s">
        <v>3275</v>
      </c>
      <c r="AA869" t="s">
        <v>3275</v>
      </c>
      <c r="AB869" t="s">
        <v>3275</v>
      </c>
      <c r="AC869" t="s">
        <v>3275</v>
      </c>
      <c r="AD869" t="s">
        <v>3275</v>
      </c>
      <c r="AE869" t="s">
        <v>65</v>
      </c>
      <c r="AF869" s="5">
        <v>46121</v>
      </c>
      <c r="AG869" t="s">
        <v>134</v>
      </c>
    </row>
    <row r="870" spans="1:33" x14ac:dyDescent="0.25">
      <c r="A870" t="s">
        <v>3276</v>
      </c>
      <c r="B870" t="s">
        <v>54</v>
      </c>
      <c r="C870" s="5">
        <v>46023</v>
      </c>
      <c r="D870" s="5">
        <v>46112</v>
      </c>
      <c r="E870" t="s">
        <v>47</v>
      </c>
      <c r="F870" t="s">
        <v>207</v>
      </c>
      <c r="G870" t="s">
        <v>208</v>
      </c>
      <c r="H870" t="s">
        <v>208</v>
      </c>
      <c r="I870" t="s">
        <v>184</v>
      </c>
      <c r="J870" t="s">
        <v>3277</v>
      </c>
      <c r="K870" t="s">
        <v>468</v>
      </c>
      <c r="L870" t="s">
        <v>186</v>
      </c>
      <c r="M870" t="s">
        <v>51</v>
      </c>
      <c r="N870" t="s">
        <v>213</v>
      </c>
      <c r="O870" t="s">
        <v>131</v>
      </c>
      <c r="P870" t="s">
        <v>214</v>
      </c>
      <c r="Q870" t="s">
        <v>131</v>
      </c>
      <c r="R870" t="s">
        <v>3278</v>
      </c>
      <c r="S870" t="s">
        <v>3278</v>
      </c>
      <c r="T870" t="s">
        <v>3278</v>
      </c>
      <c r="U870" t="s">
        <v>3278</v>
      </c>
      <c r="V870" t="s">
        <v>3278</v>
      </c>
      <c r="W870" t="s">
        <v>3278</v>
      </c>
      <c r="X870" t="s">
        <v>3278</v>
      </c>
      <c r="Y870" t="s">
        <v>3278</v>
      </c>
      <c r="Z870" t="s">
        <v>3278</v>
      </c>
      <c r="AA870" t="s">
        <v>3278</v>
      </c>
      <c r="AB870" t="s">
        <v>3278</v>
      </c>
      <c r="AC870" t="s">
        <v>3278</v>
      </c>
      <c r="AD870" t="s">
        <v>3278</v>
      </c>
      <c r="AE870" t="s">
        <v>65</v>
      </c>
      <c r="AF870" s="5">
        <v>46121</v>
      </c>
      <c r="AG870" t="s">
        <v>134</v>
      </c>
    </row>
    <row r="871" spans="1:33" x14ac:dyDescent="0.25">
      <c r="A871" t="s">
        <v>3279</v>
      </c>
      <c r="B871" t="s">
        <v>54</v>
      </c>
      <c r="C871" s="5">
        <v>46023</v>
      </c>
      <c r="D871" s="5">
        <v>46112</v>
      </c>
      <c r="E871" t="s">
        <v>47</v>
      </c>
      <c r="F871" t="s">
        <v>124</v>
      </c>
      <c r="G871" t="s">
        <v>125</v>
      </c>
      <c r="H871" t="s">
        <v>125</v>
      </c>
      <c r="I871" t="s">
        <v>166</v>
      </c>
      <c r="J871" t="s">
        <v>3228</v>
      </c>
      <c r="K871" t="s">
        <v>3280</v>
      </c>
      <c r="L871" t="s">
        <v>3281</v>
      </c>
      <c r="M871" t="s">
        <v>50</v>
      </c>
      <c r="N871" t="s">
        <v>130</v>
      </c>
      <c r="O871" t="s">
        <v>131</v>
      </c>
      <c r="P871" t="s">
        <v>132</v>
      </c>
      <c r="Q871" t="s">
        <v>131</v>
      </c>
      <c r="R871" t="s">
        <v>3282</v>
      </c>
      <c r="S871" t="s">
        <v>3282</v>
      </c>
      <c r="T871" t="s">
        <v>3282</v>
      </c>
      <c r="U871" t="s">
        <v>3282</v>
      </c>
      <c r="V871" t="s">
        <v>3282</v>
      </c>
      <c r="W871" t="s">
        <v>3282</v>
      </c>
      <c r="X871" t="s">
        <v>3282</v>
      </c>
      <c r="Y871" t="s">
        <v>3282</v>
      </c>
      <c r="Z871" t="s">
        <v>3282</v>
      </c>
      <c r="AA871" t="s">
        <v>3282</v>
      </c>
      <c r="AB871" t="s">
        <v>3282</v>
      </c>
      <c r="AC871" t="s">
        <v>3282</v>
      </c>
      <c r="AD871" t="s">
        <v>3282</v>
      </c>
      <c r="AE871" t="s">
        <v>65</v>
      </c>
      <c r="AF871" s="5">
        <v>46121</v>
      </c>
      <c r="AG871" t="s">
        <v>134</v>
      </c>
    </row>
    <row r="872" spans="1:33" x14ac:dyDescent="0.25">
      <c r="A872" t="s">
        <v>3283</v>
      </c>
      <c r="B872" t="s">
        <v>54</v>
      </c>
      <c r="C872" s="5">
        <v>46023</v>
      </c>
      <c r="D872" s="5">
        <v>46112</v>
      </c>
      <c r="E872" t="s">
        <v>47</v>
      </c>
      <c r="F872" t="s">
        <v>124</v>
      </c>
      <c r="G872" t="s">
        <v>125</v>
      </c>
      <c r="H872" t="s">
        <v>125</v>
      </c>
      <c r="I872" t="s">
        <v>195</v>
      </c>
      <c r="J872" t="s">
        <v>3284</v>
      </c>
      <c r="K872" t="s">
        <v>3285</v>
      </c>
      <c r="L872" t="s">
        <v>458</v>
      </c>
      <c r="M872" t="s">
        <v>50</v>
      </c>
      <c r="N872" t="s">
        <v>130</v>
      </c>
      <c r="O872" t="s">
        <v>131</v>
      </c>
      <c r="P872" t="s">
        <v>132</v>
      </c>
      <c r="Q872" t="s">
        <v>131</v>
      </c>
      <c r="R872" t="s">
        <v>3286</v>
      </c>
      <c r="S872" t="s">
        <v>3286</v>
      </c>
      <c r="T872" t="s">
        <v>3286</v>
      </c>
      <c r="U872" t="s">
        <v>3286</v>
      </c>
      <c r="V872" t="s">
        <v>3286</v>
      </c>
      <c r="W872" t="s">
        <v>3286</v>
      </c>
      <c r="X872" t="s">
        <v>3286</v>
      </c>
      <c r="Y872" t="s">
        <v>3286</v>
      </c>
      <c r="Z872" t="s">
        <v>3286</v>
      </c>
      <c r="AA872" t="s">
        <v>3286</v>
      </c>
      <c r="AB872" t="s">
        <v>3286</v>
      </c>
      <c r="AC872" t="s">
        <v>3286</v>
      </c>
      <c r="AD872" t="s">
        <v>3286</v>
      </c>
      <c r="AE872" t="s">
        <v>65</v>
      </c>
      <c r="AF872" s="5">
        <v>46121</v>
      </c>
      <c r="AG872" t="s">
        <v>134</v>
      </c>
    </row>
    <row r="873" spans="1:33" x14ac:dyDescent="0.25">
      <c r="A873" t="s">
        <v>3287</v>
      </c>
      <c r="B873" t="s">
        <v>54</v>
      </c>
      <c r="C873" s="5">
        <v>46023</v>
      </c>
      <c r="D873" s="5">
        <v>46112</v>
      </c>
      <c r="E873" t="s">
        <v>47</v>
      </c>
      <c r="F873" t="s">
        <v>124</v>
      </c>
      <c r="G873" t="s">
        <v>125</v>
      </c>
      <c r="H873" t="s">
        <v>125</v>
      </c>
      <c r="I873" t="s">
        <v>166</v>
      </c>
      <c r="J873" t="s">
        <v>3288</v>
      </c>
      <c r="K873" t="s">
        <v>129</v>
      </c>
      <c r="L873" t="s">
        <v>1259</v>
      </c>
      <c r="M873" t="s">
        <v>51</v>
      </c>
      <c r="N873" t="s">
        <v>130</v>
      </c>
      <c r="O873" t="s">
        <v>131</v>
      </c>
      <c r="P873" t="s">
        <v>132</v>
      </c>
      <c r="Q873" t="s">
        <v>131</v>
      </c>
      <c r="R873" t="s">
        <v>3289</v>
      </c>
      <c r="S873" t="s">
        <v>3289</v>
      </c>
      <c r="T873" t="s">
        <v>3289</v>
      </c>
      <c r="U873" t="s">
        <v>3289</v>
      </c>
      <c r="V873" t="s">
        <v>3289</v>
      </c>
      <c r="W873" t="s">
        <v>3289</v>
      </c>
      <c r="X873" t="s">
        <v>3289</v>
      </c>
      <c r="Y873" t="s">
        <v>3289</v>
      </c>
      <c r="Z873" t="s">
        <v>3289</v>
      </c>
      <c r="AA873" t="s">
        <v>3289</v>
      </c>
      <c r="AB873" t="s">
        <v>3289</v>
      </c>
      <c r="AC873" t="s">
        <v>3289</v>
      </c>
      <c r="AD873" t="s">
        <v>3289</v>
      </c>
      <c r="AE873" t="s">
        <v>65</v>
      </c>
      <c r="AF873" s="5">
        <v>46121</v>
      </c>
      <c r="AG873" t="s">
        <v>134</v>
      </c>
    </row>
    <row r="874" spans="1:33" x14ac:dyDescent="0.25">
      <c r="A874" t="s">
        <v>3290</v>
      </c>
      <c r="B874" t="s">
        <v>54</v>
      </c>
      <c r="C874" s="5">
        <v>46023</v>
      </c>
      <c r="D874" s="5">
        <v>46112</v>
      </c>
      <c r="E874" t="s">
        <v>47</v>
      </c>
      <c r="F874" t="s">
        <v>124</v>
      </c>
      <c r="G874" t="s">
        <v>125</v>
      </c>
      <c r="H874" t="s">
        <v>125</v>
      </c>
      <c r="I874" t="s">
        <v>166</v>
      </c>
      <c r="J874" t="s">
        <v>3291</v>
      </c>
      <c r="K874" t="s">
        <v>129</v>
      </c>
      <c r="L874" t="s">
        <v>336</v>
      </c>
      <c r="M874" t="s">
        <v>50</v>
      </c>
      <c r="N874" t="s">
        <v>130</v>
      </c>
      <c r="O874" t="s">
        <v>131</v>
      </c>
      <c r="P874" t="s">
        <v>132</v>
      </c>
      <c r="Q874" t="s">
        <v>131</v>
      </c>
      <c r="R874" t="s">
        <v>3292</v>
      </c>
      <c r="S874" t="s">
        <v>3292</v>
      </c>
      <c r="T874" t="s">
        <v>3292</v>
      </c>
      <c r="U874" t="s">
        <v>3292</v>
      </c>
      <c r="V874" t="s">
        <v>3292</v>
      </c>
      <c r="W874" t="s">
        <v>3292</v>
      </c>
      <c r="X874" t="s">
        <v>3292</v>
      </c>
      <c r="Y874" t="s">
        <v>3292</v>
      </c>
      <c r="Z874" t="s">
        <v>3292</v>
      </c>
      <c r="AA874" t="s">
        <v>3292</v>
      </c>
      <c r="AB874" t="s">
        <v>3292</v>
      </c>
      <c r="AC874" t="s">
        <v>3292</v>
      </c>
      <c r="AD874" t="s">
        <v>3292</v>
      </c>
      <c r="AE874" t="s">
        <v>65</v>
      </c>
      <c r="AF874" s="5">
        <v>46121</v>
      </c>
      <c r="AG874" t="s">
        <v>134</v>
      </c>
    </row>
    <row r="875" spans="1:33" x14ac:dyDescent="0.25">
      <c r="A875" t="s">
        <v>3293</v>
      </c>
      <c r="B875" t="s">
        <v>54</v>
      </c>
      <c r="C875" s="5">
        <v>46023</v>
      </c>
      <c r="D875" s="5">
        <v>46112</v>
      </c>
      <c r="E875" t="s">
        <v>47</v>
      </c>
      <c r="F875" t="s">
        <v>55</v>
      </c>
      <c r="G875" t="s">
        <v>153</v>
      </c>
      <c r="H875" t="s">
        <v>153</v>
      </c>
      <c r="I875" t="s">
        <v>1462</v>
      </c>
      <c r="J875" t="s">
        <v>3294</v>
      </c>
      <c r="K875" t="s">
        <v>129</v>
      </c>
      <c r="L875" t="s">
        <v>175</v>
      </c>
      <c r="M875" t="s">
        <v>51</v>
      </c>
      <c r="N875" t="s">
        <v>157</v>
      </c>
      <c r="O875" t="s">
        <v>131</v>
      </c>
      <c r="P875" t="s">
        <v>158</v>
      </c>
      <c r="Q875" t="s">
        <v>131</v>
      </c>
      <c r="R875" t="s">
        <v>3295</v>
      </c>
      <c r="S875" t="s">
        <v>3295</v>
      </c>
      <c r="T875" t="s">
        <v>3295</v>
      </c>
      <c r="U875" t="s">
        <v>3295</v>
      </c>
      <c r="V875" t="s">
        <v>3295</v>
      </c>
      <c r="W875" t="s">
        <v>3295</v>
      </c>
      <c r="X875" t="s">
        <v>3295</v>
      </c>
      <c r="Y875" t="s">
        <v>3295</v>
      </c>
      <c r="Z875" t="s">
        <v>3295</v>
      </c>
      <c r="AA875" t="s">
        <v>3295</v>
      </c>
      <c r="AB875" t="s">
        <v>3295</v>
      </c>
      <c r="AC875" t="s">
        <v>3295</v>
      </c>
      <c r="AD875" t="s">
        <v>3295</v>
      </c>
      <c r="AE875" t="s">
        <v>65</v>
      </c>
      <c r="AF875" s="5">
        <v>46121</v>
      </c>
      <c r="AG875" t="s">
        <v>134</v>
      </c>
    </row>
    <row r="876" spans="1:33" x14ac:dyDescent="0.25">
      <c r="A876" t="s">
        <v>3296</v>
      </c>
      <c r="B876" t="s">
        <v>54</v>
      </c>
      <c r="C876" s="5">
        <v>46023</v>
      </c>
      <c r="D876" s="5">
        <v>46112</v>
      </c>
      <c r="E876" t="s">
        <v>47</v>
      </c>
      <c r="F876" t="s">
        <v>55</v>
      </c>
      <c r="G876" t="s">
        <v>153</v>
      </c>
      <c r="H876" t="s">
        <v>153</v>
      </c>
      <c r="I876" t="s">
        <v>154</v>
      </c>
      <c r="J876" t="s">
        <v>1642</v>
      </c>
      <c r="K876" t="s">
        <v>593</v>
      </c>
      <c r="L876" t="s">
        <v>129</v>
      </c>
      <c r="M876" t="s">
        <v>50</v>
      </c>
      <c r="N876" t="s">
        <v>157</v>
      </c>
      <c r="O876" t="s">
        <v>131</v>
      </c>
      <c r="P876" t="s">
        <v>158</v>
      </c>
      <c r="Q876" t="s">
        <v>131</v>
      </c>
      <c r="R876" t="s">
        <v>3297</v>
      </c>
      <c r="S876" t="s">
        <v>3297</v>
      </c>
      <c r="T876" t="s">
        <v>3297</v>
      </c>
      <c r="U876" t="s">
        <v>3297</v>
      </c>
      <c r="V876" t="s">
        <v>3297</v>
      </c>
      <c r="W876" t="s">
        <v>3297</v>
      </c>
      <c r="X876" t="s">
        <v>3297</v>
      </c>
      <c r="Y876" t="s">
        <v>3297</v>
      </c>
      <c r="Z876" t="s">
        <v>3297</v>
      </c>
      <c r="AA876" t="s">
        <v>3297</v>
      </c>
      <c r="AB876" t="s">
        <v>3297</v>
      </c>
      <c r="AC876" t="s">
        <v>3297</v>
      </c>
      <c r="AD876" t="s">
        <v>3297</v>
      </c>
      <c r="AE876" t="s">
        <v>65</v>
      </c>
      <c r="AF876" s="5">
        <v>46121</v>
      </c>
      <c r="AG876" t="s">
        <v>134</v>
      </c>
    </row>
    <row r="877" spans="1:33" x14ac:dyDescent="0.25">
      <c r="A877" t="s">
        <v>3298</v>
      </c>
      <c r="B877" t="s">
        <v>54</v>
      </c>
      <c r="C877" s="5">
        <v>46023</v>
      </c>
      <c r="D877" s="5">
        <v>46112</v>
      </c>
      <c r="E877" t="s">
        <v>47</v>
      </c>
      <c r="F877" t="s">
        <v>55</v>
      </c>
      <c r="G877" t="s">
        <v>153</v>
      </c>
      <c r="H877" t="s">
        <v>153</v>
      </c>
      <c r="I877" t="s">
        <v>172</v>
      </c>
      <c r="J877" t="s">
        <v>3299</v>
      </c>
      <c r="K877" t="s">
        <v>129</v>
      </c>
      <c r="L877" t="s">
        <v>3300</v>
      </c>
      <c r="M877" t="s">
        <v>50</v>
      </c>
      <c r="N877" t="s">
        <v>157</v>
      </c>
      <c r="O877" t="s">
        <v>131</v>
      </c>
      <c r="P877" t="s">
        <v>158</v>
      </c>
      <c r="Q877" t="s">
        <v>131</v>
      </c>
      <c r="R877" t="s">
        <v>3301</v>
      </c>
      <c r="S877" t="s">
        <v>3301</v>
      </c>
      <c r="T877" t="s">
        <v>3301</v>
      </c>
      <c r="U877" t="s">
        <v>3301</v>
      </c>
      <c r="V877" t="s">
        <v>3301</v>
      </c>
      <c r="W877" t="s">
        <v>3301</v>
      </c>
      <c r="X877" t="s">
        <v>3301</v>
      </c>
      <c r="Y877" t="s">
        <v>3301</v>
      </c>
      <c r="Z877" t="s">
        <v>3301</v>
      </c>
      <c r="AA877" t="s">
        <v>3301</v>
      </c>
      <c r="AB877" t="s">
        <v>3301</v>
      </c>
      <c r="AC877" t="s">
        <v>3301</v>
      </c>
      <c r="AD877" t="s">
        <v>3301</v>
      </c>
      <c r="AE877" t="s">
        <v>65</v>
      </c>
      <c r="AF877" s="5">
        <v>46121</v>
      </c>
      <c r="AG877" t="s">
        <v>134</v>
      </c>
    </row>
    <row r="878" spans="1:33" x14ac:dyDescent="0.25">
      <c r="A878" t="s">
        <v>3302</v>
      </c>
      <c r="B878" t="s">
        <v>54</v>
      </c>
      <c r="C878" s="5">
        <v>46023</v>
      </c>
      <c r="D878" s="5">
        <v>46112</v>
      </c>
      <c r="E878" t="s">
        <v>47</v>
      </c>
      <c r="F878" t="s">
        <v>124</v>
      </c>
      <c r="G878" t="s">
        <v>125</v>
      </c>
      <c r="H878" t="s">
        <v>125</v>
      </c>
      <c r="I878" t="s">
        <v>166</v>
      </c>
      <c r="J878" t="s">
        <v>3303</v>
      </c>
      <c r="K878" t="s">
        <v>129</v>
      </c>
      <c r="L878" t="s">
        <v>3304</v>
      </c>
      <c r="M878" t="s">
        <v>50</v>
      </c>
      <c r="N878" t="s">
        <v>130</v>
      </c>
      <c r="O878" t="s">
        <v>131</v>
      </c>
      <c r="P878" t="s">
        <v>132</v>
      </c>
      <c r="Q878" t="s">
        <v>131</v>
      </c>
      <c r="R878" t="s">
        <v>3305</v>
      </c>
      <c r="S878" t="s">
        <v>3305</v>
      </c>
      <c r="T878" t="s">
        <v>3305</v>
      </c>
      <c r="U878" t="s">
        <v>3305</v>
      </c>
      <c r="V878" t="s">
        <v>3305</v>
      </c>
      <c r="W878" t="s">
        <v>3305</v>
      </c>
      <c r="X878" t="s">
        <v>3305</v>
      </c>
      <c r="Y878" t="s">
        <v>3305</v>
      </c>
      <c r="Z878" t="s">
        <v>3305</v>
      </c>
      <c r="AA878" t="s">
        <v>3305</v>
      </c>
      <c r="AB878" t="s">
        <v>3305</v>
      </c>
      <c r="AC878" t="s">
        <v>3305</v>
      </c>
      <c r="AD878" t="s">
        <v>3305</v>
      </c>
      <c r="AE878" t="s">
        <v>65</v>
      </c>
      <c r="AF878" s="5">
        <v>46121</v>
      </c>
      <c r="AG878" t="s">
        <v>134</v>
      </c>
    </row>
    <row r="879" spans="1:33" x14ac:dyDescent="0.25">
      <c r="A879" t="s">
        <v>3306</v>
      </c>
      <c r="B879" t="s">
        <v>54</v>
      </c>
      <c r="C879" s="5">
        <v>46023</v>
      </c>
      <c r="D879" s="5">
        <v>46112</v>
      </c>
      <c r="E879" t="s">
        <v>47</v>
      </c>
      <c r="F879" t="s">
        <v>55</v>
      </c>
      <c r="G879" t="s">
        <v>153</v>
      </c>
      <c r="H879" t="s">
        <v>153</v>
      </c>
      <c r="I879" t="s">
        <v>201</v>
      </c>
      <c r="J879" t="s">
        <v>3307</v>
      </c>
      <c r="K879" t="s">
        <v>129</v>
      </c>
      <c r="L879" t="s">
        <v>349</v>
      </c>
      <c r="M879" t="s">
        <v>51</v>
      </c>
      <c r="N879" t="s">
        <v>157</v>
      </c>
      <c r="O879" t="s">
        <v>131</v>
      </c>
      <c r="P879" t="s">
        <v>158</v>
      </c>
      <c r="Q879" t="s">
        <v>131</v>
      </c>
      <c r="R879" t="s">
        <v>3308</v>
      </c>
      <c r="S879" t="s">
        <v>3308</v>
      </c>
      <c r="T879" t="s">
        <v>3308</v>
      </c>
      <c r="U879" t="s">
        <v>3308</v>
      </c>
      <c r="V879" t="s">
        <v>3308</v>
      </c>
      <c r="W879" t="s">
        <v>3308</v>
      </c>
      <c r="X879" t="s">
        <v>3308</v>
      </c>
      <c r="Y879" t="s">
        <v>3308</v>
      </c>
      <c r="Z879" t="s">
        <v>3308</v>
      </c>
      <c r="AA879" t="s">
        <v>3308</v>
      </c>
      <c r="AB879" t="s">
        <v>3308</v>
      </c>
      <c r="AC879" t="s">
        <v>3308</v>
      </c>
      <c r="AD879" t="s">
        <v>3308</v>
      </c>
      <c r="AE879" t="s">
        <v>65</v>
      </c>
      <c r="AF879" s="5">
        <v>46121</v>
      </c>
      <c r="AG879" t="s">
        <v>134</v>
      </c>
    </row>
    <row r="880" spans="1:33" x14ac:dyDescent="0.25">
      <c r="A880" t="s">
        <v>3309</v>
      </c>
      <c r="B880" t="s">
        <v>54</v>
      </c>
      <c r="C880" s="5">
        <v>46023</v>
      </c>
      <c r="D880" s="5">
        <v>46112</v>
      </c>
      <c r="E880" t="s">
        <v>47</v>
      </c>
      <c r="F880" t="s">
        <v>124</v>
      </c>
      <c r="G880" t="s">
        <v>125</v>
      </c>
      <c r="H880" t="s">
        <v>125</v>
      </c>
      <c r="I880" t="s">
        <v>166</v>
      </c>
      <c r="J880" t="s">
        <v>3310</v>
      </c>
      <c r="K880" t="s">
        <v>246</v>
      </c>
      <c r="L880" t="s">
        <v>1467</v>
      </c>
      <c r="M880" t="s">
        <v>50</v>
      </c>
      <c r="N880" t="s">
        <v>130</v>
      </c>
      <c r="O880" t="s">
        <v>131</v>
      </c>
      <c r="P880" t="s">
        <v>132</v>
      </c>
      <c r="Q880" t="s">
        <v>131</v>
      </c>
      <c r="R880" t="s">
        <v>3311</v>
      </c>
      <c r="S880" t="s">
        <v>3311</v>
      </c>
      <c r="T880" t="s">
        <v>3311</v>
      </c>
      <c r="U880" t="s">
        <v>3311</v>
      </c>
      <c r="V880" t="s">
        <v>3311</v>
      </c>
      <c r="W880" t="s">
        <v>3311</v>
      </c>
      <c r="X880" t="s">
        <v>3311</v>
      </c>
      <c r="Y880" t="s">
        <v>3311</v>
      </c>
      <c r="Z880" t="s">
        <v>3311</v>
      </c>
      <c r="AA880" t="s">
        <v>3311</v>
      </c>
      <c r="AB880" t="s">
        <v>3311</v>
      </c>
      <c r="AC880" t="s">
        <v>3311</v>
      </c>
      <c r="AD880" t="s">
        <v>3311</v>
      </c>
      <c r="AE880" t="s">
        <v>65</v>
      </c>
      <c r="AF880" s="5">
        <v>46121</v>
      </c>
      <c r="AG880" t="s">
        <v>134</v>
      </c>
    </row>
    <row r="881" spans="1:33" x14ac:dyDescent="0.25">
      <c r="A881" t="s">
        <v>3312</v>
      </c>
      <c r="B881" t="s">
        <v>54</v>
      </c>
      <c r="C881" s="5">
        <v>46023</v>
      </c>
      <c r="D881" s="5">
        <v>46112</v>
      </c>
      <c r="E881" t="s">
        <v>47</v>
      </c>
      <c r="F881" t="s">
        <v>124</v>
      </c>
      <c r="G881" t="s">
        <v>125</v>
      </c>
      <c r="H881" t="s">
        <v>125</v>
      </c>
      <c r="I881" t="s">
        <v>534</v>
      </c>
      <c r="J881" t="s">
        <v>3313</v>
      </c>
      <c r="K881" t="s">
        <v>2689</v>
      </c>
      <c r="L881" t="s">
        <v>3314</v>
      </c>
      <c r="M881" t="s">
        <v>50</v>
      </c>
      <c r="N881" t="s">
        <v>130</v>
      </c>
      <c r="O881" t="s">
        <v>131</v>
      </c>
      <c r="P881" t="s">
        <v>132</v>
      </c>
      <c r="Q881" t="s">
        <v>131</v>
      </c>
      <c r="R881" t="s">
        <v>3315</v>
      </c>
      <c r="S881" t="s">
        <v>3315</v>
      </c>
      <c r="T881" t="s">
        <v>3315</v>
      </c>
      <c r="U881" t="s">
        <v>3315</v>
      </c>
      <c r="V881" t="s">
        <v>3315</v>
      </c>
      <c r="W881" t="s">
        <v>3315</v>
      </c>
      <c r="X881" t="s">
        <v>3315</v>
      </c>
      <c r="Y881" t="s">
        <v>3315</v>
      </c>
      <c r="Z881" t="s">
        <v>3315</v>
      </c>
      <c r="AA881" t="s">
        <v>3315</v>
      </c>
      <c r="AB881" t="s">
        <v>3315</v>
      </c>
      <c r="AC881" t="s">
        <v>3315</v>
      </c>
      <c r="AD881" t="s">
        <v>3315</v>
      </c>
      <c r="AE881" t="s">
        <v>65</v>
      </c>
      <c r="AF881" s="5">
        <v>46121</v>
      </c>
      <c r="AG881" t="s">
        <v>134</v>
      </c>
    </row>
    <row r="882" spans="1:33" x14ac:dyDescent="0.25">
      <c r="A882" t="s">
        <v>3316</v>
      </c>
      <c r="B882" t="s">
        <v>54</v>
      </c>
      <c r="C882" s="5">
        <v>46023</v>
      </c>
      <c r="D882" s="5">
        <v>46112</v>
      </c>
      <c r="E882" t="s">
        <v>47</v>
      </c>
      <c r="F882" t="s">
        <v>124</v>
      </c>
      <c r="G882" t="s">
        <v>125</v>
      </c>
      <c r="H882" t="s">
        <v>125</v>
      </c>
      <c r="I882" t="s">
        <v>166</v>
      </c>
      <c r="J882" t="s">
        <v>3317</v>
      </c>
      <c r="K882" t="s">
        <v>203</v>
      </c>
      <c r="L882" t="s">
        <v>1155</v>
      </c>
      <c r="M882" t="s">
        <v>50</v>
      </c>
      <c r="N882" t="s">
        <v>130</v>
      </c>
      <c r="O882" t="s">
        <v>131</v>
      </c>
      <c r="P882" t="s">
        <v>132</v>
      </c>
      <c r="Q882" t="s">
        <v>131</v>
      </c>
      <c r="R882" t="s">
        <v>3318</v>
      </c>
      <c r="S882" t="s">
        <v>3318</v>
      </c>
      <c r="T882" t="s">
        <v>3318</v>
      </c>
      <c r="U882" t="s">
        <v>3318</v>
      </c>
      <c r="V882" t="s">
        <v>3318</v>
      </c>
      <c r="W882" t="s">
        <v>3318</v>
      </c>
      <c r="X882" t="s">
        <v>3318</v>
      </c>
      <c r="Y882" t="s">
        <v>3318</v>
      </c>
      <c r="Z882" t="s">
        <v>3318</v>
      </c>
      <c r="AA882" t="s">
        <v>3318</v>
      </c>
      <c r="AB882" t="s">
        <v>3318</v>
      </c>
      <c r="AC882" t="s">
        <v>3318</v>
      </c>
      <c r="AD882" t="s">
        <v>3318</v>
      </c>
      <c r="AE882" t="s">
        <v>65</v>
      </c>
      <c r="AF882" s="5">
        <v>46121</v>
      </c>
      <c r="AG882" t="s">
        <v>134</v>
      </c>
    </row>
    <row r="883" spans="1:33" x14ac:dyDescent="0.25">
      <c r="A883" t="s">
        <v>3319</v>
      </c>
      <c r="B883" t="s">
        <v>54</v>
      </c>
      <c r="C883" s="5">
        <v>46023</v>
      </c>
      <c r="D883" s="5">
        <v>46112</v>
      </c>
      <c r="E883" t="s">
        <v>47</v>
      </c>
      <c r="F883" t="s">
        <v>124</v>
      </c>
      <c r="G883" t="s">
        <v>125</v>
      </c>
      <c r="H883" t="s">
        <v>125</v>
      </c>
      <c r="I883" t="s">
        <v>166</v>
      </c>
      <c r="J883" t="s">
        <v>2193</v>
      </c>
      <c r="K883" t="s">
        <v>203</v>
      </c>
      <c r="L883" t="s">
        <v>1125</v>
      </c>
      <c r="M883" t="s">
        <v>50</v>
      </c>
      <c r="N883" t="s">
        <v>130</v>
      </c>
      <c r="O883" t="s">
        <v>131</v>
      </c>
      <c r="P883" t="s">
        <v>132</v>
      </c>
      <c r="Q883" t="s">
        <v>131</v>
      </c>
      <c r="R883" t="s">
        <v>3320</v>
      </c>
      <c r="S883" t="s">
        <v>3320</v>
      </c>
      <c r="T883" t="s">
        <v>3320</v>
      </c>
      <c r="U883" t="s">
        <v>3320</v>
      </c>
      <c r="V883" t="s">
        <v>3320</v>
      </c>
      <c r="W883" t="s">
        <v>3320</v>
      </c>
      <c r="X883" t="s">
        <v>3320</v>
      </c>
      <c r="Y883" t="s">
        <v>3320</v>
      </c>
      <c r="Z883" t="s">
        <v>3320</v>
      </c>
      <c r="AA883" t="s">
        <v>3320</v>
      </c>
      <c r="AB883" t="s">
        <v>3320</v>
      </c>
      <c r="AC883" t="s">
        <v>3320</v>
      </c>
      <c r="AD883" t="s">
        <v>3320</v>
      </c>
      <c r="AE883" t="s">
        <v>65</v>
      </c>
      <c r="AF883" s="5">
        <v>46121</v>
      </c>
      <c r="AG883" t="s">
        <v>134</v>
      </c>
    </row>
    <row r="884" spans="1:33" x14ac:dyDescent="0.25">
      <c r="A884" t="s">
        <v>3321</v>
      </c>
      <c r="B884" t="s">
        <v>54</v>
      </c>
      <c r="C884" s="5">
        <v>46023</v>
      </c>
      <c r="D884" s="5">
        <v>46112</v>
      </c>
      <c r="E884" t="s">
        <v>47</v>
      </c>
      <c r="F884" t="s">
        <v>207</v>
      </c>
      <c r="G884" t="s">
        <v>208</v>
      </c>
      <c r="H884" t="s">
        <v>208</v>
      </c>
      <c r="I884" t="s">
        <v>189</v>
      </c>
      <c r="J884" t="s">
        <v>3322</v>
      </c>
      <c r="K884" t="s">
        <v>1507</v>
      </c>
      <c r="L884" t="s">
        <v>2910</v>
      </c>
      <c r="M884" t="s">
        <v>51</v>
      </c>
      <c r="N884" t="s">
        <v>213</v>
      </c>
      <c r="O884" t="s">
        <v>131</v>
      </c>
      <c r="P884" t="s">
        <v>214</v>
      </c>
      <c r="Q884" t="s">
        <v>131</v>
      </c>
      <c r="R884" t="s">
        <v>3323</v>
      </c>
      <c r="S884" t="s">
        <v>3323</v>
      </c>
      <c r="T884" t="s">
        <v>3323</v>
      </c>
      <c r="U884" t="s">
        <v>3323</v>
      </c>
      <c r="V884" t="s">
        <v>3323</v>
      </c>
      <c r="W884" t="s">
        <v>3323</v>
      </c>
      <c r="X884" t="s">
        <v>3323</v>
      </c>
      <c r="Y884" t="s">
        <v>3323</v>
      </c>
      <c r="Z884" t="s">
        <v>3323</v>
      </c>
      <c r="AA884" t="s">
        <v>3323</v>
      </c>
      <c r="AB884" t="s">
        <v>3323</v>
      </c>
      <c r="AC884" t="s">
        <v>3323</v>
      </c>
      <c r="AD884" t="s">
        <v>3323</v>
      </c>
      <c r="AE884" t="s">
        <v>65</v>
      </c>
      <c r="AF884" s="5">
        <v>46121</v>
      </c>
      <c r="AG884" t="s">
        <v>134</v>
      </c>
    </row>
    <row r="885" spans="1:33" x14ac:dyDescent="0.25">
      <c r="A885" t="s">
        <v>3324</v>
      </c>
      <c r="B885" t="s">
        <v>54</v>
      </c>
      <c r="C885" s="5">
        <v>46023</v>
      </c>
      <c r="D885" s="5">
        <v>46112</v>
      </c>
      <c r="E885" t="s">
        <v>47</v>
      </c>
      <c r="F885" t="s">
        <v>55</v>
      </c>
      <c r="G885" t="s">
        <v>153</v>
      </c>
      <c r="H885" t="s">
        <v>153</v>
      </c>
      <c r="I885" t="s">
        <v>172</v>
      </c>
      <c r="J885" t="s">
        <v>3325</v>
      </c>
      <c r="K885" t="s">
        <v>618</v>
      </c>
      <c r="L885" t="s">
        <v>356</v>
      </c>
      <c r="M885" t="s">
        <v>51</v>
      </c>
      <c r="N885" t="s">
        <v>157</v>
      </c>
      <c r="O885" t="s">
        <v>131</v>
      </c>
      <c r="P885" t="s">
        <v>158</v>
      </c>
      <c r="Q885" t="s">
        <v>131</v>
      </c>
      <c r="R885" t="s">
        <v>3326</v>
      </c>
      <c r="S885" t="s">
        <v>3326</v>
      </c>
      <c r="T885" t="s">
        <v>3326</v>
      </c>
      <c r="U885" t="s">
        <v>3326</v>
      </c>
      <c r="V885" t="s">
        <v>3326</v>
      </c>
      <c r="W885" t="s">
        <v>3326</v>
      </c>
      <c r="X885" t="s">
        <v>3326</v>
      </c>
      <c r="Y885" t="s">
        <v>3326</v>
      </c>
      <c r="Z885" t="s">
        <v>3326</v>
      </c>
      <c r="AA885" t="s">
        <v>3326</v>
      </c>
      <c r="AB885" t="s">
        <v>3326</v>
      </c>
      <c r="AC885" t="s">
        <v>3326</v>
      </c>
      <c r="AD885" t="s">
        <v>3326</v>
      </c>
      <c r="AE885" t="s">
        <v>65</v>
      </c>
      <c r="AF885" s="5">
        <v>46121</v>
      </c>
      <c r="AG885" t="s">
        <v>134</v>
      </c>
    </row>
    <row r="886" spans="1:33" x14ac:dyDescent="0.25">
      <c r="A886" t="s">
        <v>3327</v>
      </c>
      <c r="B886" t="s">
        <v>54</v>
      </c>
      <c r="C886" s="5">
        <v>46023</v>
      </c>
      <c r="D886" s="5">
        <v>46112</v>
      </c>
      <c r="E886" t="s">
        <v>47</v>
      </c>
      <c r="F886" t="s">
        <v>124</v>
      </c>
      <c r="G886" t="s">
        <v>125</v>
      </c>
      <c r="H886" t="s">
        <v>125</v>
      </c>
      <c r="I886" t="s">
        <v>166</v>
      </c>
      <c r="J886" t="s">
        <v>3328</v>
      </c>
      <c r="K886" t="s">
        <v>300</v>
      </c>
      <c r="L886" t="s">
        <v>317</v>
      </c>
      <c r="M886" t="s">
        <v>50</v>
      </c>
      <c r="N886" t="s">
        <v>130</v>
      </c>
      <c r="O886" t="s">
        <v>131</v>
      </c>
      <c r="P886" t="s">
        <v>132</v>
      </c>
      <c r="Q886" t="s">
        <v>131</v>
      </c>
      <c r="R886" t="s">
        <v>3329</v>
      </c>
      <c r="S886" t="s">
        <v>3329</v>
      </c>
      <c r="T886" t="s">
        <v>3329</v>
      </c>
      <c r="U886" t="s">
        <v>3329</v>
      </c>
      <c r="V886" t="s">
        <v>3329</v>
      </c>
      <c r="W886" t="s">
        <v>3329</v>
      </c>
      <c r="X886" t="s">
        <v>3329</v>
      </c>
      <c r="Y886" t="s">
        <v>3329</v>
      </c>
      <c r="Z886" t="s">
        <v>3329</v>
      </c>
      <c r="AA886" t="s">
        <v>3329</v>
      </c>
      <c r="AB886" t="s">
        <v>3329</v>
      </c>
      <c r="AC886" t="s">
        <v>3329</v>
      </c>
      <c r="AD886" t="s">
        <v>3329</v>
      </c>
      <c r="AE886" t="s">
        <v>65</v>
      </c>
      <c r="AF886" s="5">
        <v>46121</v>
      </c>
      <c r="AG886" t="s">
        <v>134</v>
      </c>
    </row>
    <row r="887" spans="1:33" x14ac:dyDescent="0.25">
      <c r="A887" t="s">
        <v>3330</v>
      </c>
      <c r="B887" t="s">
        <v>54</v>
      </c>
      <c r="C887" s="5">
        <v>46023</v>
      </c>
      <c r="D887" s="5">
        <v>46112</v>
      </c>
      <c r="E887" t="s">
        <v>47</v>
      </c>
      <c r="F887" t="s">
        <v>124</v>
      </c>
      <c r="G887" t="s">
        <v>125</v>
      </c>
      <c r="H887" t="s">
        <v>125</v>
      </c>
      <c r="I887" t="s">
        <v>136</v>
      </c>
      <c r="J887" t="s">
        <v>3331</v>
      </c>
      <c r="K887" t="s">
        <v>300</v>
      </c>
      <c r="L887" t="s">
        <v>257</v>
      </c>
      <c r="M887" t="s">
        <v>51</v>
      </c>
      <c r="N887" t="s">
        <v>130</v>
      </c>
      <c r="O887" t="s">
        <v>131</v>
      </c>
      <c r="P887" t="s">
        <v>132</v>
      </c>
      <c r="Q887" t="s">
        <v>131</v>
      </c>
      <c r="R887" t="s">
        <v>3332</v>
      </c>
      <c r="S887" t="s">
        <v>3332</v>
      </c>
      <c r="T887" t="s">
        <v>3332</v>
      </c>
      <c r="U887" t="s">
        <v>3332</v>
      </c>
      <c r="V887" t="s">
        <v>3332</v>
      </c>
      <c r="W887" t="s">
        <v>3332</v>
      </c>
      <c r="X887" t="s">
        <v>3332</v>
      </c>
      <c r="Y887" t="s">
        <v>3332</v>
      </c>
      <c r="Z887" t="s">
        <v>3332</v>
      </c>
      <c r="AA887" t="s">
        <v>3332</v>
      </c>
      <c r="AB887" t="s">
        <v>3332</v>
      </c>
      <c r="AC887" t="s">
        <v>3332</v>
      </c>
      <c r="AD887" t="s">
        <v>3332</v>
      </c>
      <c r="AE887" t="s">
        <v>65</v>
      </c>
      <c r="AF887" s="5">
        <v>46121</v>
      </c>
      <c r="AG887" t="s">
        <v>134</v>
      </c>
    </row>
    <row r="888" spans="1:33" x14ac:dyDescent="0.25">
      <c r="A888" t="s">
        <v>3333</v>
      </c>
      <c r="B888" t="s">
        <v>54</v>
      </c>
      <c r="C888" s="5">
        <v>46023</v>
      </c>
      <c r="D888" s="5">
        <v>46112</v>
      </c>
      <c r="E888" t="s">
        <v>47</v>
      </c>
      <c r="F888" t="s">
        <v>995</v>
      </c>
      <c r="G888" t="s">
        <v>996</v>
      </c>
      <c r="H888" t="s">
        <v>996</v>
      </c>
      <c r="I888" t="s">
        <v>534</v>
      </c>
      <c r="J888" t="s">
        <v>3334</v>
      </c>
      <c r="K888" t="s">
        <v>639</v>
      </c>
      <c r="L888" t="s">
        <v>251</v>
      </c>
      <c r="M888" t="s">
        <v>50</v>
      </c>
      <c r="N888" t="s">
        <v>997</v>
      </c>
      <c r="O888" t="s">
        <v>131</v>
      </c>
      <c r="P888" t="s">
        <v>998</v>
      </c>
      <c r="Q888" t="s">
        <v>131</v>
      </c>
      <c r="R888" t="s">
        <v>3335</v>
      </c>
      <c r="S888" t="s">
        <v>3335</v>
      </c>
      <c r="T888" t="s">
        <v>3335</v>
      </c>
      <c r="U888" t="s">
        <v>3335</v>
      </c>
      <c r="V888" t="s">
        <v>3335</v>
      </c>
      <c r="W888" t="s">
        <v>3335</v>
      </c>
      <c r="X888" t="s">
        <v>3335</v>
      </c>
      <c r="Y888" t="s">
        <v>3335</v>
      </c>
      <c r="Z888" t="s">
        <v>3335</v>
      </c>
      <c r="AA888" t="s">
        <v>3335</v>
      </c>
      <c r="AB888" t="s">
        <v>3335</v>
      </c>
      <c r="AC888" t="s">
        <v>3335</v>
      </c>
      <c r="AD888" t="s">
        <v>3335</v>
      </c>
      <c r="AE888" t="s">
        <v>65</v>
      </c>
      <c r="AF888" s="5">
        <v>46121</v>
      </c>
      <c r="AG888" t="s">
        <v>134</v>
      </c>
    </row>
    <row r="889" spans="1:33" x14ac:dyDescent="0.25">
      <c r="A889" t="s">
        <v>3336</v>
      </c>
      <c r="B889" t="s">
        <v>54</v>
      </c>
      <c r="C889" s="5">
        <v>46023</v>
      </c>
      <c r="D889" s="5">
        <v>46112</v>
      </c>
      <c r="E889" t="s">
        <v>47</v>
      </c>
      <c r="F889" t="s">
        <v>207</v>
      </c>
      <c r="G889" t="s">
        <v>449</v>
      </c>
      <c r="H889" t="s">
        <v>449</v>
      </c>
      <c r="I889" t="s">
        <v>189</v>
      </c>
      <c r="J889" t="s">
        <v>299</v>
      </c>
      <c r="K889" t="s">
        <v>1230</v>
      </c>
      <c r="L889" t="s">
        <v>1008</v>
      </c>
      <c r="M889" t="s">
        <v>50</v>
      </c>
      <c r="N889" t="s">
        <v>213</v>
      </c>
      <c r="O889" t="s">
        <v>131</v>
      </c>
      <c r="P889" t="s">
        <v>214</v>
      </c>
      <c r="Q889" t="s">
        <v>131</v>
      </c>
      <c r="R889" t="s">
        <v>3337</v>
      </c>
      <c r="S889" t="s">
        <v>3337</v>
      </c>
      <c r="T889" t="s">
        <v>3337</v>
      </c>
      <c r="U889" t="s">
        <v>3337</v>
      </c>
      <c r="V889" t="s">
        <v>3337</v>
      </c>
      <c r="W889" t="s">
        <v>3337</v>
      </c>
      <c r="X889" t="s">
        <v>3337</v>
      </c>
      <c r="Y889" t="s">
        <v>3337</v>
      </c>
      <c r="Z889" t="s">
        <v>3337</v>
      </c>
      <c r="AA889" t="s">
        <v>3337</v>
      </c>
      <c r="AB889" t="s">
        <v>3337</v>
      </c>
      <c r="AC889" t="s">
        <v>3337</v>
      </c>
      <c r="AD889" t="s">
        <v>3337</v>
      </c>
      <c r="AE889" t="s">
        <v>65</v>
      </c>
      <c r="AF889" s="5">
        <v>46121</v>
      </c>
      <c r="AG889" t="s">
        <v>134</v>
      </c>
    </row>
    <row r="890" spans="1:33" x14ac:dyDescent="0.25">
      <c r="A890" t="s">
        <v>3338</v>
      </c>
      <c r="B890" t="s">
        <v>54</v>
      </c>
      <c r="C890" s="5">
        <v>46023</v>
      </c>
      <c r="D890" s="5">
        <v>46112</v>
      </c>
      <c r="E890" t="s">
        <v>47</v>
      </c>
      <c r="F890" t="s">
        <v>207</v>
      </c>
      <c r="G890" t="s">
        <v>449</v>
      </c>
      <c r="H890" t="s">
        <v>449</v>
      </c>
      <c r="I890" t="s">
        <v>189</v>
      </c>
      <c r="J890" t="s">
        <v>3339</v>
      </c>
      <c r="K890" t="s">
        <v>3340</v>
      </c>
      <c r="L890" t="s">
        <v>1125</v>
      </c>
      <c r="M890" t="s">
        <v>50</v>
      </c>
      <c r="N890" t="s">
        <v>213</v>
      </c>
      <c r="O890" t="s">
        <v>131</v>
      </c>
      <c r="P890" t="s">
        <v>214</v>
      </c>
      <c r="Q890" t="s">
        <v>131</v>
      </c>
      <c r="R890" t="s">
        <v>3341</v>
      </c>
      <c r="S890" t="s">
        <v>3341</v>
      </c>
      <c r="T890" t="s">
        <v>3341</v>
      </c>
      <c r="U890" t="s">
        <v>3341</v>
      </c>
      <c r="V890" t="s">
        <v>3341</v>
      </c>
      <c r="W890" t="s">
        <v>3341</v>
      </c>
      <c r="X890" t="s">
        <v>3341</v>
      </c>
      <c r="Y890" t="s">
        <v>3341</v>
      </c>
      <c r="Z890" t="s">
        <v>3341</v>
      </c>
      <c r="AA890" t="s">
        <v>3341</v>
      </c>
      <c r="AB890" t="s">
        <v>3341</v>
      </c>
      <c r="AC890" t="s">
        <v>3341</v>
      </c>
      <c r="AD890" t="s">
        <v>3341</v>
      </c>
      <c r="AE890" t="s">
        <v>65</v>
      </c>
      <c r="AF890" s="5">
        <v>46121</v>
      </c>
      <c r="AG890" t="s">
        <v>134</v>
      </c>
    </row>
    <row r="891" spans="1:33" x14ac:dyDescent="0.25">
      <c r="A891" t="s">
        <v>3342</v>
      </c>
      <c r="B891" t="s">
        <v>54</v>
      </c>
      <c r="C891" s="5">
        <v>46023</v>
      </c>
      <c r="D891" s="5">
        <v>46112</v>
      </c>
      <c r="E891" t="s">
        <v>47</v>
      </c>
      <c r="F891" t="s">
        <v>124</v>
      </c>
      <c r="G891" t="s">
        <v>125</v>
      </c>
      <c r="H891" t="s">
        <v>125</v>
      </c>
      <c r="I891" t="s">
        <v>166</v>
      </c>
      <c r="J891" t="s">
        <v>2106</v>
      </c>
      <c r="K891" t="s">
        <v>1654</v>
      </c>
      <c r="L891" t="s">
        <v>226</v>
      </c>
      <c r="M891" t="s">
        <v>50</v>
      </c>
      <c r="N891" t="s">
        <v>130</v>
      </c>
      <c r="O891" t="s">
        <v>131</v>
      </c>
      <c r="P891" t="s">
        <v>132</v>
      </c>
      <c r="Q891" t="s">
        <v>131</v>
      </c>
      <c r="R891" t="s">
        <v>3343</v>
      </c>
      <c r="S891" t="s">
        <v>3343</v>
      </c>
      <c r="T891" t="s">
        <v>3343</v>
      </c>
      <c r="U891" t="s">
        <v>3343</v>
      </c>
      <c r="V891" t="s">
        <v>3343</v>
      </c>
      <c r="W891" t="s">
        <v>3343</v>
      </c>
      <c r="X891" t="s">
        <v>3343</v>
      </c>
      <c r="Y891" t="s">
        <v>3343</v>
      </c>
      <c r="Z891" t="s">
        <v>3343</v>
      </c>
      <c r="AA891" t="s">
        <v>3343</v>
      </c>
      <c r="AB891" t="s">
        <v>3343</v>
      </c>
      <c r="AC891" t="s">
        <v>3343</v>
      </c>
      <c r="AD891" t="s">
        <v>3343</v>
      </c>
      <c r="AE891" t="s">
        <v>65</v>
      </c>
      <c r="AF891" s="5">
        <v>46121</v>
      </c>
      <c r="AG891" t="s">
        <v>134</v>
      </c>
    </row>
    <row r="892" spans="1:33" x14ac:dyDescent="0.25">
      <c r="A892" t="s">
        <v>3344</v>
      </c>
      <c r="B892" t="s">
        <v>54</v>
      </c>
      <c r="C892" s="5">
        <v>46023</v>
      </c>
      <c r="D892" s="5">
        <v>46112</v>
      </c>
      <c r="E892" t="s">
        <v>47</v>
      </c>
      <c r="F892" t="s">
        <v>124</v>
      </c>
      <c r="G892" t="s">
        <v>125</v>
      </c>
      <c r="H892" t="s">
        <v>125</v>
      </c>
      <c r="I892" t="s">
        <v>557</v>
      </c>
      <c r="J892" t="s">
        <v>1219</v>
      </c>
      <c r="K892" t="s">
        <v>1012</v>
      </c>
      <c r="L892" t="s">
        <v>3345</v>
      </c>
      <c r="M892" t="s">
        <v>50</v>
      </c>
      <c r="N892" t="s">
        <v>130</v>
      </c>
      <c r="O892" t="s">
        <v>131</v>
      </c>
      <c r="P892" t="s">
        <v>132</v>
      </c>
      <c r="Q892" t="s">
        <v>131</v>
      </c>
      <c r="R892" t="s">
        <v>3346</v>
      </c>
      <c r="S892" t="s">
        <v>3346</v>
      </c>
      <c r="T892" t="s">
        <v>3346</v>
      </c>
      <c r="U892" t="s">
        <v>3346</v>
      </c>
      <c r="V892" t="s">
        <v>3346</v>
      </c>
      <c r="W892" t="s">
        <v>3346</v>
      </c>
      <c r="X892" t="s">
        <v>3346</v>
      </c>
      <c r="Y892" t="s">
        <v>3346</v>
      </c>
      <c r="Z892" t="s">
        <v>3346</v>
      </c>
      <c r="AA892" t="s">
        <v>3346</v>
      </c>
      <c r="AB892" t="s">
        <v>3346</v>
      </c>
      <c r="AC892" t="s">
        <v>3346</v>
      </c>
      <c r="AD892" t="s">
        <v>3346</v>
      </c>
      <c r="AE892" t="s">
        <v>65</v>
      </c>
      <c r="AF892" s="5">
        <v>46121</v>
      </c>
      <c r="AG892" t="s">
        <v>134</v>
      </c>
    </row>
    <row r="893" spans="1:33" x14ac:dyDescent="0.25">
      <c r="A893" t="s">
        <v>3347</v>
      </c>
      <c r="B893" t="s">
        <v>54</v>
      </c>
      <c r="C893" s="5">
        <v>46023</v>
      </c>
      <c r="D893" s="5">
        <v>46112</v>
      </c>
      <c r="E893" t="s">
        <v>47</v>
      </c>
      <c r="F893" t="s">
        <v>55</v>
      </c>
      <c r="G893" t="s">
        <v>153</v>
      </c>
      <c r="H893" t="s">
        <v>153</v>
      </c>
      <c r="I893" t="s">
        <v>161</v>
      </c>
      <c r="J893" t="s">
        <v>3348</v>
      </c>
      <c r="K893" t="s">
        <v>1012</v>
      </c>
      <c r="L893" t="s">
        <v>251</v>
      </c>
      <c r="M893" t="s">
        <v>51</v>
      </c>
      <c r="N893" t="s">
        <v>157</v>
      </c>
      <c r="O893" t="s">
        <v>131</v>
      </c>
      <c r="P893" t="s">
        <v>158</v>
      </c>
      <c r="Q893" t="s">
        <v>131</v>
      </c>
      <c r="R893" t="s">
        <v>3349</v>
      </c>
      <c r="S893" t="s">
        <v>3349</v>
      </c>
      <c r="T893" t="s">
        <v>3349</v>
      </c>
      <c r="U893" t="s">
        <v>3349</v>
      </c>
      <c r="V893" t="s">
        <v>3349</v>
      </c>
      <c r="W893" t="s">
        <v>3349</v>
      </c>
      <c r="X893" t="s">
        <v>3349</v>
      </c>
      <c r="Y893" t="s">
        <v>3349</v>
      </c>
      <c r="Z893" t="s">
        <v>3349</v>
      </c>
      <c r="AA893" t="s">
        <v>3349</v>
      </c>
      <c r="AB893" t="s">
        <v>3349</v>
      </c>
      <c r="AC893" t="s">
        <v>3349</v>
      </c>
      <c r="AD893" t="s">
        <v>3349</v>
      </c>
      <c r="AE893" t="s">
        <v>65</v>
      </c>
      <c r="AF893" s="5">
        <v>46121</v>
      </c>
      <c r="AG893" t="s">
        <v>134</v>
      </c>
    </row>
    <row r="894" spans="1:33" x14ac:dyDescent="0.25">
      <c r="A894" t="s">
        <v>3350</v>
      </c>
      <c r="B894" t="s">
        <v>54</v>
      </c>
      <c r="C894" s="5">
        <v>46023</v>
      </c>
      <c r="D894" s="5">
        <v>46112</v>
      </c>
      <c r="E894" t="s">
        <v>47</v>
      </c>
      <c r="F894" t="s">
        <v>124</v>
      </c>
      <c r="G894" t="s">
        <v>125</v>
      </c>
      <c r="H894" t="s">
        <v>125</v>
      </c>
      <c r="I894" t="s">
        <v>166</v>
      </c>
      <c r="J894" t="s">
        <v>2440</v>
      </c>
      <c r="K894" t="s">
        <v>675</v>
      </c>
      <c r="L894" t="s">
        <v>1230</v>
      </c>
      <c r="M894" t="s">
        <v>50</v>
      </c>
      <c r="N894" t="s">
        <v>130</v>
      </c>
      <c r="O894" t="s">
        <v>131</v>
      </c>
      <c r="P894" t="s">
        <v>132</v>
      </c>
      <c r="Q894" t="s">
        <v>131</v>
      </c>
      <c r="R894" t="s">
        <v>3351</v>
      </c>
      <c r="S894" t="s">
        <v>3351</v>
      </c>
      <c r="T894" t="s">
        <v>3351</v>
      </c>
      <c r="U894" t="s">
        <v>3351</v>
      </c>
      <c r="V894" t="s">
        <v>3351</v>
      </c>
      <c r="W894" t="s">
        <v>3351</v>
      </c>
      <c r="X894" t="s">
        <v>3351</v>
      </c>
      <c r="Y894" t="s">
        <v>3351</v>
      </c>
      <c r="Z894" t="s">
        <v>3351</v>
      </c>
      <c r="AA894" t="s">
        <v>3351</v>
      </c>
      <c r="AB894" t="s">
        <v>3351</v>
      </c>
      <c r="AC894" t="s">
        <v>3351</v>
      </c>
      <c r="AD894" t="s">
        <v>3351</v>
      </c>
      <c r="AE894" t="s">
        <v>65</v>
      </c>
      <c r="AF894" s="5">
        <v>46121</v>
      </c>
      <c r="AG894" t="s">
        <v>134</v>
      </c>
    </row>
    <row r="895" spans="1:33" x14ac:dyDescent="0.25">
      <c r="A895" t="s">
        <v>3352</v>
      </c>
      <c r="B895" t="s">
        <v>54</v>
      </c>
      <c r="C895" s="5">
        <v>46023</v>
      </c>
      <c r="D895" s="5">
        <v>46112</v>
      </c>
      <c r="E895" t="s">
        <v>47</v>
      </c>
      <c r="F895" t="s">
        <v>55</v>
      </c>
      <c r="G895" t="s">
        <v>153</v>
      </c>
      <c r="H895" t="s">
        <v>153</v>
      </c>
      <c r="I895" t="s">
        <v>172</v>
      </c>
      <c r="J895" t="s">
        <v>3353</v>
      </c>
      <c r="K895" t="s">
        <v>3354</v>
      </c>
      <c r="L895" t="s">
        <v>197</v>
      </c>
      <c r="M895" t="s">
        <v>51</v>
      </c>
      <c r="N895" t="s">
        <v>157</v>
      </c>
      <c r="O895" t="s">
        <v>131</v>
      </c>
      <c r="P895" t="s">
        <v>158</v>
      </c>
      <c r="Q895" t="s">
        <v>131</v>
      </c>
      <c r="R895" t="s">
        <v>3355</v>
      </c>
      <c r="S895" t="s">
        <v>3355</v>
      </c>
      <c r="T895" t="s">
        <v>3355</v>
      </c>
      <c r="U895" t="s">
        <v>3355</v>
      </c>
      <c r="V895" t="s">
        <v>3355</v>
      </c>
      <c r="W895" t="s">
        <v>3355</v>
      </c>
      <c r="X895" t="s">
        <v>3355</v>
      </c>
      <c r="Y895" t="s">
        <v>3355</v>
      </c>
      <c r="Z895" t="s">
        <v>3355</v>
      </c>
      <c r="AA895" t="s">
        <v>3355</v>
      </c>
      <c r="AB895" t="s">
        <v>3355</v>
      </c>
      <c r="AC895" t="s">
        <v>3355</v>
      </c>
      <c r="AD895" t="s">
        <v>3355</v>
      </c>
      <c r="AE895" t="s">
        <v>65</v>
      </c>
      <c r="AF895" s="5">
        <v>46121</v>
      </c>
      <c r="AG895" t="s">
        <v>134</v>
      </c>
    </row>
    <row r="896" spans="1:33" x14ac:dyDescent="0.25">
      <c r="A896" t="s">
        <v>3356</v>
      </c>
      <c r="B896" t="s">
        <v>54</v>
      </c>
      <c r="C896" s="5">
        <v>46023</v>
      </c>
      <c r="D896" s="5">
        <v>46112</v>
      </c>
      <c r="E896" t="s">
        <v>47</v>
      </c>
      <c r="F896" t="s">
        <v>124</v>
      </c>
      <c r="G896" t="s">
        <v>125</v>
      </c>
      <c r="H896" t="s">
        <v>125</v>
      </c>
      <c r="I896" t="s">
        <v>534</v>
      </c>
      <c r="J896" t="s">
        <v>3357</v>
      </c>
      <c r="K896" t="s">
        <v>528</v>
      </c>
      <c r="L896" t="s">
        <v>342</v>
      </c>
      <c r="M896" t="s">
        <v>50</v>
      </c>
      <c r="N896" t="s">
        <v>130</v>
      </c>
      <c r="O896" t="s">
        <v>131</v>
      </c>
      <c r="P896" t="s">
        <v>132</v>
      </c>
      <c r="Q896" t="s">
        <v>131</v>
      </c>
      <c r="R896" t="s">
        <v>3358</v>
      </c>
      <c r="S896" t="s">
        <v>3358</v>
      </c>
      <c r="T896" t="s">
        <v>3358</v>
      </c>
      <c r="U896" t="s">
        <v>3358</v>
      </c>
      <c r="V896" t="s">
        <v>3358</v>
      </c>
      <c r="W896" t="s">
        <v>3358</v>
      </c>
      <c r="X896" t="s">
        <v>3358</v>
      </c>
      <c r="Y896" t="s">
        <v>3358</v>
      </c>
      <c r="Z896" t="s">
        <v>3358</v>
      </c>
      <c r="AA896" t="s">
        <v>3358</v>
      </c>
      <c r="AB896" t="s">
        <v>3358</v>
      </c>
      <c r="AC896" t="s">
        <v>3358</v>
      </c>
      <c r="AD896" t="s">
        <v>3358</v>
      </c>
      <c r="AE896" t="s">
        <v>65</v>
      </c>
      <c r="AF896" s="5">
        <v>46121</v>
      </c>
      <c r="AG896" t="s">
        <v>134</v>
      </c>
    </row>
    <row r="897" spans="1:33" x14ac:dyDescent="0.25">
      <c r="A897" t="s">
        <v>3359</v>
      </c>
      <c r="B897" t="s">
        <v>54</v>
      </c>
      <c r="C897" s="5">
        <v>46023</v>
      </c>
      <c r="D897" s="5">
        <v>46112</v>
      </c>
      <c r="E897" t="s">
        <v>47</v>
      </c>
      <c r="F897" t="s">
        <v>124</v>
      </c>
      <c r="G897" t="s">
        <v>125</v>
      </c>
      <c r="H897" t="s">
        <v>125</v>
      </c>
      <c r="I897" t="s">
        <v>534</v>
      </c>
      <c r="J897" t="s">
        <v>1487</v>
      </c>
      <c r="K897" t="s">
        <v>261</v>
      </c>
      <c r="L897" t="s">
        <v>928</v>
      </c>
      <c r="M897" t="s">
        <v>50</v>
      </c>
      <c r="N897" t="s">
        <v>130</v>
      </c>
      <c r="O897" t="s">
        <v>131</v>
      </c>
      <c r="P897" t="s">
        <v>132</v>
      </c>
      <c r="Q897" t="s">
        <v>131</v>
      </c>
      <c r="R897" t="s">
        <v>3360</v>
      </c>
      <c r="S897" t="s">
        <v>3360</v>
      </c>
      <c r="T897" t="s">
        <v>3360</v>
      </c>
      <c r="U897" t="s">
        <v>3360</v>
      </c>
      <c r="V897" t="s">
        <v>3360</v>
      </c>
      <c r="W897" t="s">
        <v>3360</v>
      </c>
      <c r="X897" t="s">
        <v>3360</v>
      </c>
      <c r="Y897" t="s">
        <v>3360</v>
      </c>
      <c r="Z897" t="s">
        <v>3360</v>
      </c>
      <c r="AA897" t="s">
        <v>3360</v>
      </c>
      <c r="AB897" t="s">
        <v>3360</v>
      </c>
      <c r="AC897" t="s">
        <v>3360</v>
      </c>
      <c r="AD897" t="s">
        <v>3360</v>
      </c>
      <c r="AE897" t="s">
        <v>65</v>
      </c>
      <c r="AF897" s="5">
        <v>46121</v>
      </c>
      <c r="AG897" t="s">
        <v>134</v>
      </c>
    </row>
    <row r="898" spans="1:33" x14ac:dyDescent="0.25">
      <c r="A898" t="s">
        <v>3361</v>
      </c>
      <c r="B898" t="s">
        <v>54</v>
      </c>
      <c r="C898" s="5">
        <v>46023</v>
      </c>
      <c r="D898" s="5">
        <v>46112</v>
      </c>
      <c r="E898" t="s">
        <v>47</v>
      </c>
      <c r="F898" t="s">
        <v>207</v>
      </c>
      <c r="G898" t="s">
        <v>449</v>
      </c>
      <c r="H898" t="s">
        <v>449</v>
      </c>
      <c r="I898" t="s">
        <v>189</v>
      </c>
      <c r="J898" t="s">
        <v>520</v>
      </c>
      <c r="K898" t="s">
        <v>928</v>
      </c>
      <c r="L898" t="s">
        <v>618</v>
      </c>
      <c r="M898" t="s">
        <v>50</v>
      </c>
      <c r="N898" t="s">
        <v>213</v>
      </c>
      <c r="O898" t="s">
        <v>131</v>
      </c>
      <c r="P898" t="s">
        <v>214</v>
      </c>
      <c r="Q898" t="s">
        <v>131</v>
      </c>
      <c r="R898" t="s">
        <v>3362</v>
      </c>
      <c r="S898" t="s">
        <v>3362</v>
      </c>
      <c r="T898" t="s">
        <v>3362</v>
      </c>
      <c r="U898" t="s">
        <v>3362</v>
      </c>
      <c r="V898" t="s">
        <v>3362</v>
      </c>
      <c r="W898" t="s">
        <v>3362</v>
      </c>
      <c r="X898" t="s">
        <v>3362</v>
      </c>
      <c r="Y898" t="s">
        <v>3362</v>
      </c>
      <c r="Z898" t="s">
        <v>3362</v>
      </c>
      <c r="AA898" t="s">
        <v>3362</v>
      </c>
      <c r="AB898" t="s">
        <v>3362</v>
      </c>
      <c r="AC898" t="s">
        <v>3362</v>
      </c>
      <c r="AD898" t="s">
        <v>3362</v>
      </c>
      <c r="AE898" t="s">
        <v>65</v>
      </c>
      <c r="AF898" s="5">
        <v>46121</v>
      </c>
      <c r="AG898" t="s">
        <v>134</v>
      </c>
    </row>
    <row r="899" spans="1:33" x14ac:dyDescent="0.25">
      <c r="A899" t="s">
        <v>3363</v>
      </c>
      <c r="B899" t="s">
        <v>54</v>
      </c>
      <c r="C899" s="5">
        <v>46023</v>
      </c>
      <c r="D899" s="5">
        <v>46112</v>
      </c>
      <c r="E899" t="s">
        <v>47</v>
      </c>
      <c r="F899" t="s">
        <v>55</v>
      </c>
      <c r="G899" t="s">
        <v>153</v>
      </c>
      <c r="H899" t="s">
        <v>153</v>
      </c>
      <c r="I899" t="s">
        <v>172</v>
      </c>
      <c r="J899" t="s">
        <v>2571</v>
      </c>
      <c r="K899" t="s">
        <v>2370</v>
      </c>
      <c r="L899" t="s">
        <v>1308</v>
      </c>
      <c r="M899" t="s">
        <v>50</v>
      </c>
      <c r="N899" t="s">
        <v>157</v>
      </c>
      <c r="O899" t="s">
        <v>131</v>
      </c>
      <c r="P899" t="s">
        <v>158</v>
      </c>
      <c r="Q899" t="s">
        <v>131</v>
      </c>
      <c r="R899" t="s">
        <v>3364</v>
      </c>
      <c r="S899" t="s">
        <v>3364</v>
      </c>
      <c r="T899" t="s">
        <v>3364</v>
      </c>
      <c r="U899" t="s">
        <v>3364</v>
      </c>
      <c r="V899" t="s">
        <v>3364</v>
      </c>
      <c r="W899" t="s">
        <v>3364</v>
      </c>
      <c r="X899" t="s">
        <v>3364</v>
      </c>
      <c r="Y899" t="s">
        <v>3364</v>
      </c>
      <c r="Z899" t="s">
        <v>3364</v>
      </c>
      <c r="AA899" t="s">
        <v>3364</v>
      </c>
      <c r="AB899" t="s">
        <v>3364</v>
      </c>
      <c r="AC899" t="s">
        <v>3364</v>
      </c>
      <c r="AD899" t="s">
        <v>3364</v>
      </c>
      <c r="AE899" t="s">
        <v>65</v>
      </c>
      <c r="AF899" s="5">
        <v>46121</v>
      </c>
      <c r="AG899" t="s">
        <v>134</v>
      </c>
    </row>
    <row r="900" spans="1:33" x14ac:dyDescent="0.25">
      <c r="A900" t="s">
        <v>3365</v>
      </c>
      <c r="B900" t="s">
        <v>54</v>
      </c>
      <c r="C900" s="5">
        <v>46023</v>
      </c>
      <c r="D900" s="5">
        <v>46112</v>
      </c>
      <c r="E900" t="s">
        <v>47</v>
      </c>
      <c r="F900" t="s">
        <v>124</v>
      </c>
      <c r="G900" t="s">
        <v>125</v>
      </c>
      <c r="H900" t="s">
        <v>125</v>
      </c>
      <c r="I900" t="s">
        <v>166</v>
      </c>
      <c r="J900" t="s">
        <v>424</v>
      </c>
      <c r="K900" t="s">
        <v>1243</v>
      </c>
      <c r="L900" t="s">
        <v>3366</v>
      </c>
      <c r="M900" t="s">
        <v>50</v>
      </c>
      <c r="N900" t="s">
        <v>130</v>
      </c>
      <c r="O900" t="s">
        <v>131</v>
      </c>
      <c r="P900" t="s">
        <v>132</v>
      </c>
      <c r="Q900" t="s">
        <v>131</v>
      </c>
      <c r="R900" t="s">
        <v>3367</v>
      </c>
      <c r="S900" t="s">
        <v>3367</v>
      </c>
      <c r="T900" t="s">
        <v>3367</v>
      </c>
      <c r="U900" t="s">
        <v>3367</v>
      </c>
      <c r="V900" t="s">
        <v>3367</v>
      </c>
      <c r="W900" t="s">
        <v>3367</v>
      </c>
      <c r="X900" t="s">
        <v>3367</v>
      </c>
      <c r="Y900" t="s">
        <v>3367</v>
      </c>
      <c r="Z900" t="s">
        <v>3367</v>
      </c>
      <c r="AA900" t="s">
        <v>3367</v>
      </c>
      <c r="AB900" t="s">
        <v>3367</v>
      </c>
      <c r="AC900" t="s">
        <v>3367</v>
      </c>
      <c r="AD900" t="s">
        <v>3367</v>
      </c>
      <c r="AE900" t="s">
        <v>65</v>
      </c>
      <c r="AF900" s="5">
        <v>46121</v>
      </c>
      <c r="AG900" t="s">
        <v>134</v>
      </c>
    </row>
    <row r="901" spans="1:33" x14ac:dyDescent="0.25">
      <c r="A901" t="s">
        <v>3368</v>
      </c>
      <c r="B901" t="s">
        <v>54</v>
      </c>
      <c r="C901" s="5">
        <v>46023</v>
      </c>
      <c r="D901" s="5">
        <v>46112</v>
      </c>
      <c r="E901" t="s">
        <v>47</v>
      </c>
      <c r="F901" t="s">
        <v>124</v>
      </c>
      <c r="G901" t="s">
        <v>125</v>
      </c>
      <c r="H901" t="s">
        <v>125</v>
      </c>
      <c r="I901" t="s">
        <v>166</v>
      </c>
      <c r="J901" t="s">
        <v>3369</v>
      </c>
      <c r="K901" t="s">
        <v>728</v>
      </c>
      <c r="L901" t="s">
        <v>905</v>
      </c>
      <c r="M901" t="s">
        <v>50</v>
      </c>
      <c r="N901" t="s">
        <v>130</v>
      </c>
      <c r="O901" t="s">
        <v>131</v>
      </c>
      <c r="P901" t="s">
        <v>132</v>
      </c>
      <c r="Q901" t="s">
        <v>131</v>
      </c>
      <c r="R901" t="s">
        <v>3370</v>
      </c>
      <c r="S901" t="s">
        <v>3370</v>
      </c>
      <c r="T901" t="s">
        <v>3370</v>
      </c>
      <c r="U901" t="s">
        <v>3370</v>
      </c>
      <c r="V901" t="s">
        <v>3370</v>
      </c>
      <c r="W901" t="s">
        <v>3370</v>
      </c>
      <c r="X901" t="s">
        <v>3370</v>
      </c>
      <c r="Y901" t="s">
        <v>3370</v>
      </c>
      <c r="Z901" t="s">
        <v>3370</v>
      </c>
      <c r="AA901" t="s">
        <v>3370</v>
      </c>
      <c r="AB901" t="s">
        <v>3370</v>
      </c>
      <c r="AC901" t="s">
        <v>3370</v>
      </c>
      <c r="AD901" t="s">
        <v>3370</v>
      </c>
      <c r="AE901" t="s">
        <v>65</v>
      </c>
      <c r="AF901" s="5">
        <v>46121</v>
      </c>
      <c r="AG901" t="s">
        <v>134</v>
      </c>
    </row>
    <row r="902" spans="1:33" x14ac:dyDescent="0.25">
      <c r="A902" t="s">
        <v>3371</v>
      </c>
      <c r="B902" t="s">
        <v>54</v>
      </c>
      <c r="C902" s="5">
        <v>46023</v>
      </c>
      <c r="D902" s="5">
        <v>46112</v>
      </c>
      <c r="E902" t="s">
        <v>47</v>
      </c>
      <c r="F902" t="s">
        <v>142</v>
      </c>
      <c r="G902" t="s">
        <v>296</v>
      </c>
      <c r="H902" t="s">
        <v>297</v>
      </c>
      <c r="I902" t="s">
        <v>836</v>
      </c>
      <c r="J902" t="s">
        <v>3372</v>
      </c>
      <c r="K902" t="s">
        <v>3373</v>
      </c>
      <c r="L902" t="s">
        <v>290</v>
      </c>
      <c r="M902" t="s">
        <v>50</v>
      </c>
      <c r="N902" t="s">
        <v>149</v>
      </c>
      <c r="O902" t="s">
        <v>131</v>
      </c>
      <c r="P902" t="s">
        <v>150</v>
      </c>
      <c r="Q902" t="s">
        <v>131</v>
      </c>
      <c r="R902" t="s">
        <v>3374</v>
      </c>
      <c r="S902" t="s">
        <v>3374</v>
      </c>
      <c r="T902" t="s">
        <v>3374</v>
      </c>
      <c r="U902" t="s">
        <v>3374</v>
      </c>
      <c r="V902" t="s">
        <v>3374</v>
      </c>
      <c r="W902" t="s">
        <v>3374</v>
      </c>
      <c r="X902" t="s">
        <v>3374</v>
      </c>
      <c r="Y902" t="s">
        <v>3374</v>
      </c>
      <c r="Z902" t="s">
        <v>3374</v>
      </c>
      <c r="AA902" t="s">
        <v>3374</v>
      </c>
      <c r="AB902" t="s">
        <v>3374</v>
      </c>
      <c r="AC902" t="s">
        <v>3374</v>
      </c>
      <c r="AD902" t="s">
        <v>3374</v>
      </c>
      <c r="AE902" t="s">
        <v>65</v>
      </c>
      <c r="AF902" s="5">
        <v>46121</v>
      </c>
      <c r="AG902" t="s">
        <v>134</v>
      </c>
    </row>
    <row r="903" spans="1:33" x14ac:dyDescent="0.25">
      <c r="A903" t="s">
        <v>3375</v>
      </c>
      <c r="B903" t="s">
        <v>54</v>
      </c>
      <c r="C903" s="5">
        <v>46023</v>
      </c>
      <c r="D903" s="5">
        <v>46112</v>
      </c>
      <c r="E903" t="s">
        <v>47</v>
      </c>
      <c r="F903" t="s">
        <v>124</v>
      </c>
      <c r="G903" t="s">
        <v>125</v>
      </c>
      <c r="H903" t="s">
        <v>125</v>
      </c>
      <c r="I903" t="s">
        <v>166</v>
      </c>
      <c r="J903" t="s">
        <v>3376</v>
      </c>
      <c r="K903" t="s">
        <v>261</v>
      </c>
      <c r="L903" t="s">
        <v>2140</v>
      </c>
      <c r="M903" t="s">
        <v>50</v>
      </c>
      <c r="N903" t="s">
        <v>130</v>
      </c>
      <c r="O903" t="s">
        <v>131</v>
      </c>
      <c r="P903" t="s">
        <v>132</v>
      </c>
      <c r="Q903" t="s">
        <v>131</v>
      </c>
      <c r="R903" t="s">
        <v>3377</v>
      </c>
      <c r="S903" t="s">
        <v>3377</v>
      </c>
      <c r="T903" t="s">
        <v>3377</v>
      </c>
      <c r="U903" t="s">
        <v>3377</v>
      </c>
      <c r="V903" t="s">
        <v>3377</v>
      </c>
      <c r="W903" t="s">
        <v>3377</v>
      </c>
      <c r="X903" t="s">
        <v>3377</v>
      </c>
      <c r="Y903" t="s">
        <v>3377</v>
      </c>
      <c r="Z903" t="s">
        <v>3377</v>
      </c>
      <c r="AA903" t="s">
        <v>3377</v>
      </c>
      <c r="AB903" t="s">
        <v>3377</v>
      </c>
      <c r="AC903" t="s">
        <v>3377</v>
      </c>
      <c r="AD903" t="s">
        <v>3377</v>
      </c>
      <c r="AE903" t="s">
        <v>65</v>
      </c>
      <c r="AF903" s="5">
        <v>46121</v>
      </c>
      <c r="AG903" t="s">
        <v>134</v>
      </c>
    </row>
    <row r="904" spans="1:33" x14ac:dyDescent="0.25">
      <c r="A904" t="s">
        <v>3378</v>
      </c>
      <c r="B904" t="s">
        <v>54</v>
      </c>
      <c r="C904" s="5">
        <v>46023</v>
      </c>
      <c r="D904" s="5">
        <v>46112</v>
      </c>
      <c r="E904" t="s">
        <v>47</v>
      </c>
      <c r="F904" t="s">
        <v>124</v>
      </c>
      <c r="G904" t="s">
        <v>125</v>
      </c>
      <c r="H904" t="s">
        <v>125</v>
      </c>
      <c r="I904" t="s">
        <v>534</v>
      </c>
      <c r="J904" t="s">
        <v>3379</v>
      </c>
      <c r="K904" t="s">
        <v>261</v>
      </c>
      <c r="L904" t="s">
        <v>261</v>
      </c>
      <c r="M904" t="s">
        <v>51</v>
      </c>
      <c r="N904" t="s">
        <v>130</v>
      </c>
      <c r="O904" t="s">
        <v>131</v>
      </c>
      <c r="P904" t="s">
        <v>132</v>
      </c>
      <c r="Q904" t="s">
        <v>131</v>
      </c>
      <c r="R904" t="s">
        <v>3380</v>
      </c>
      <c r="S904" t="s">
        <v>3380</v>
      </c>
      <c r="T904" t="s">
        <v>3380</v>
      </c>
      <c r="U904" t="s">
        <v>3380</v>
      </c>
      <c r="V904" t="s">
        <v>3380</v>
      </c>
      <c r="W904" t="s">
        <v>3380</v>
      </c>
      <c r="X904" t="s">
        <v>3380</v>
      </c>
      <c r="Y904" t="s">
        <v>3380</v>
      </c>
      <c r="Z904" t="s">
        <v>3380</v>
      </c>
      <c r="AA904" t="s">
        <v>3380</v>
      </c>
      <c r="AB904" t="s">
        <v>3380</v>
      </c>
      <c r="AC904" t="s">
        <v>3380</v>
      </c>
      <c r="AD904" t="s">
        <v>3380</v>
      </c>
      <c r="AE904" t="s">
        <v>65</v>
      </c>
      <c r="AF904" s="5">
        <v>46121</v>
      </c>
      <c r="AG904" t="s">
        <v>134</v>
      </c>
    </row>
    <row r="905" spans="1:33" x14ac:dyDescent="0.25">
      <c r="A905" t="s">
        <v>3381</v>
      </c>
      <c r="B905" t="s">
        <v>54</v>
      </c>
      <c r="C905" s="5">
        <v>46023</v>
      </c>
      <c r="D905" s="5">
        <v>46112</v>
      </c>
      <c r="E905" t="s">
        <v>47</v>
      </c>
      <c r="F905" t="s">
        <v>207</v>
      </c>
      <c r="G905" t="s">
        <v>449</v>
      </c>
      <c r="H905" t="s">
        <v>449</v>
      </c>
      <c r="I905" t="s">
        <v>189</v>
      </c>
      <c r="J905" t="s">
        <v>3382</v>
      </c>
      <c r="K905" t="s">
        <v>261</v>
      </c>
      <c r="L905" t="s">
        <v>168</v>
      </c>
      <c r="M905" t="s">
        <v>50</v>
      </c>
      <c r="N905" t="s">
        <v>213</v>
      </c>
      <c r="O905" t="s">
        <v>131</v>
      </c>
      <c r="P905" t="s">
        <v>214</v>
      </c>
      <c r="Q905" t="s">
        <v>131</v>
      </c>
      <c r="R905" t="s">
        <v>3383</v>
      </c>
      <c r="S905" t="s">
        <v>3383</v>
      </c>
      <c r="T905" t="s">
        <v>3383</v>
      </c>
      <c r="U905" t="s">
        <v>3383</v>
      </c>
      <c r="V905" t="s">
        <v>3383</v>
      </c>
      <c r="W905" t="s">
        <v>3383</v>
      </c>
      <c r="X905" t="s">
        <v>3383</v>
      </c>
      <c r="Y905" t="s">
        <v>3383</v>
      </c>
      <c r="Z905" t="s">
        <v>3383</v>
      </c>
      <c r="AA905" t="s">
        <v>3383</v>
      </c>
      <c r="AB905" t="s">
        <v>3383</v>
      </c>
      <c r="AC905" t="s">
        <v>3383</v>
      </c>
      <c r="AD905" t="s">
        <v>3383</v>
      </c>
      <c r="AE905" t="s">
        <v>65</v>
      </c>
      <c r="AF905" s="5">
        <v>46121</v>
      </c>
      <c r="AG905" t="s">
        <v>134</v>
      </c>
    </row>
    <row r="906" spans="1:33" x14ac:dyDescent="0.25">
      <c r="A906" t="s">
        <v>3384</v>
      </c>
      <c r="B906" t="s">
        <v>54</v>
      </c>
      <c r="C906" s="5">
        <v>46023</v>
      </c>
      <c r="D906" s="5">
        <v>46112</v>
      </c>
      <c r="E906" t="s">
        <v>47</v>
      </c>
      <c r="F906" t="s">
        <v>124</v>
      </c>
      <c r="G906" t="s">
        <v>125</v>
      </c>
      <c r="H906" t="s">
        <v>125</v>
      </c>
      <c r="I906" t="s">
        <v>166</v>
      </c>
      <c r="J906" t="s">
        <v>1101</v>
      </c>
      <c r="K906" t="s">
        <v>261</v>
      </c>
      <c r="L906" t="s">
        <v>536</v>
      </c>
      <c r="M906" t="s">
        <v>50</v>
      </c>
      <c r="N906" t="s">
        <v>130</v>
      </c>
      <c r="O906" t="s">
        <v>131</v>
      </c>
      <c r="P906" t="s">
        <v>132</v>
      </c>
      <c r="Q906" t="s">
        <v>131</v>
      </c>
      <c r="R906" t="s">
        <v>3385</v>
      </c>
      <c r="S906" t="s">
        <v>3385</v>
      </c>
      <c r="T906" t="s">
        <v>3385</v>
      </c>
      <c r="U906" t="s">
        <v>3385</v>
      </c>
      <c r="V906" t="s">
        <v>3385</v>
      </c>
      <c r="W906" t="s">
        <v>3385</v>
      </c>
      <c r="X906" t="s">
        <v>3385</v>
      </c>
      <c r="Y906" t="s">
        <v>3385</v>
      </c>
      <c r="Z906" t="s">
        <v>3385</v>
      </c>
      <c r="AA906" t="s">
        <v>3385</v>
      </c>
      <c r="AB906" t="s">
        <v>3385</v>
      </c>
      <c r="AC906" t="s">
        <v>3385</v>
      </c>
      <c r="AD906" t="s">
        <v>3385</v>
      </c>
      <c r="AE906" t="s">
        <v>65</v>
      </c>
      <c r="AF906" s="5">
        <v>46121</v>
      </c>
      <c r="AG906" t="s">
        <v>134</v>
      </c>
    </row>
    <row r="907" spans="1:33" x14ac:dyDescent="0.25">
      <c r="A907" t="s">
        <v>3386</v>
      </c>
      <c r="B907" t="s">
        <v>54</v>
      </c>
      <c r="C907" s="5">
        <v>46023</v>
      </c>
      <c r="D907" s="5">
        <v>46112</v>
      </c>
      <c r="E907" t="s">
        <v>47</v>
      </c>
      <c r="F907" t="s">
        <v>124</v>
      </c>
      <c r="G907" t="s">
        <v>125</v>
      </c>
      <c r="H907" t="s">
        <v>125</v>
      </c>
      <c r="I907" t="s">
        <v>166</v>
      </c>
      <c r="J907" t="s">
        <v>217</v>
      </c>
      <c r="K907" t="s">
        <v>2361</v>
      </c>
      <c r="L907" t="s">
        <v>2086</v>
      </c>
      <c r="M907" t="s">
        <v>50</v>
      </c>
      <c r="N907" t="s">
        <v>130</v>
      </c>
      <c r="O907" t="s">
        <v>131</v>
      </c>
      <c r="P907" t="s">
        <v>132</v>
      </c>
      <c r="Q907" t="s">
        <v>131</v>
      </c>
      <c r="R907" t="s">
        <v>3387</v>
      </c>
      <c r="S907" t="s">
        <v>3387</v>
      </c>
      <c r="T907" t="s">
        <v>3387</v>
      </c>
      <c r="U907" t="s">
        <v>3387</v>
      </c>
      <c r="V907" t="s">
        <v>3387</v>
      </c>
      <c r="W907" t="s">
        <v>3387</v>
      </c>
      <c r="X907" t="s">
        <v>3387</v>
      </c>
      <c r="Y907" t="s">
        <v>3387</v>
      </c>
      <c r="Z907" t="s">
        <v>3387</v>
      </c>
      <c r="AA907" t="s">
        <v>3387</v>
      </c>
      <c r="AB907" t="s">
        <v>3387</v>
      </c>
      <c r="AC907" t="s">
        <v>3387</v>
      </c>
      <c r="AD907" t="s">
        <v>3387</v>
      </c>
      <c r="AE907" t="s">
        <v>65</v>
      </c>
      <c r="AF907" s="5">
        <v>46121</v>
      </c>
      <c r="AG907" t="s">
        <v>134</v>
      </c>
    </row>
    <row r="908" spans="1:33" x14ac:dyDescent="0.25">
      <c r="A908" t="s">
        <v>3388</v>
      </c>
      <c r="B908" t="s">
        <v>54</v>
      </c>
      <c r="C908" s="5">
        <v>46023</v>
      </c>
      <c r="D908" s="5">
        <v>46112</v>
      </c>
      <c r="E908" t="s">
        <v>47</v>
      </c>
      <c r="F908" t="s">
        <v>207</v>
      </c>
      <c r="G908" t="s">
        <v>208</v>
      </c>
      <c r="H908" t="s">
        <v>208</v>
      </c>
      <c r="I908" t="s">
        <v>776</v>
      </c>
      <c r="J908" t="s">
        <v>3389</v>
      </c>
      <c r="K908" t="s">
        <v>3390</v>
      </c>
      <c r="L908" t="s">
        <v>204</v>
      </c>
      <c r="M908" t="s">
        <v>51</v>
      </c>
      <c r="N908" t="s">
        <v>213</v>
      </c>
      <c r="O908" t="s">
        <v>131</v>
      </c>
      <c r="P908" t="s">
        <v>214</v>
      </c>
      <c r="Q908" t="s">
        <v>131</v>
      </c>
      <c r="R908" t="s">
        <v>3391</v>
      </c>
      <c r="S908" t="s">
        <v>3391</v>
      </c>
      <c r="T908" t="s">
        <v>3391</v>
      </c>
      <c r="U908" t="s">
        <v>3391</v>
      </c>
      <c r="V908" t="s">
        <v>3391</v>
      </c>
      <c r="W908" t="s">
        <v>3391</v>
      </c>
      <c r="X908" t="s">
        <v>3391</v>
      </c>
      <c r="Y908" t="s">
        <v>3391</v>
      </c>
      <c r="Z908" t="s">
        <v>3391</v>
      </c>
      <c r="AA908" t="s">
        <v>3391</v>
      </c>
      <c r="AB908" t="s">
        <v>3391</v>
      </c>
      <c r="AC908" t="s">
        <v>3391</v>
      </c>
      <c r="AD908" t="s">
        <v>3391</v>
      </c>
      <c r="AE908" t="s">
        <v>65</v>
      </c>
      <c r="AF908" s="5">
        <v>46121</v>
      </c>
      <c r="AG908" t="s">
        <v>134</v>
      </c>
    </row>
    <row r="909" spans="1:33" x14ac:dyDescent="0.25">
      <c r="A909" t="s">
        <v>3392</v>
      </c>
      <c r="B909" t="s">
        <v>54</v>
      </c>
      <c r="C909" s="5">
        <v>46023</v>
      </c>
      <c r="D909" s="5">
        <v>46112</v>
      </c>
      <c r="E909" t="s">
        <v>47</v>
      </c>
      <c r="F909" t="s">
        <v>124</v>
      </c>
      <c r="G909" t="s">
        <v>125</v>
      </c>
      <c r="H909" t="s">
        <v>125</v>
      </c>
      <c r="I909" t="s">
        <v>166</v>
      </c>
      <c r="J909" t="s">
        <v>272</v>
      </c>
      <c r="K909" t="s">
        <v>1170</v>
      </c>
      <c r="L909" t="s">
        <v>336</v>
      </c>
      <c r="M909" t="s">
        <v>50</v>
      </c>
      <c r="N909" t="s">
        <v>130</v>
      </c>
      <c r="O909" t="s">
        <v>131</v>
      </c>
      <c r="P909" t="s">
        <v>132</v>
      </c>
      <c r="Q909" t="s">
        <v>131</v>
      </c>
      <c r="R909" t="s">
        <v>3393</v>
      </c>
      <c r="S909" t="s">
        <v>3393</v>
      </c>
      <c r="T909" t="s">
        <v>3393</v>
      </c>
      <c r="U909" t="s">
        <v>3393</v>
      </c>
      <c r="V909" t="s">
        <v>3393</v>
      </c>
      <c r="W909" t="s">
        <v>3393</v>
      </c>
      <c r="X909" t="s">
        <v>3393</v>
      </c>
      <c r="Y909" t="s">
        <v>3393</v>
      </c>
      <c r="Z909" t="s">
        <v>3393</v>
      </c>
      <c r="AA909" t="s">
        <v>3393</v>
      </c>
      <c r="AB909" t="s">
        <v>3393</v>
      </c>
      <c r="AC909" t="s">
        <v>3393</v>
      </c>
      <c r="AD909" t="s">
        <v>3393</v>
      </c>
      <c r="AE909" t="s">
        <v>65</v>
      </c>
      <c r="AF909" s="5">
        <v>46121</v>
      </c>
      <c r="AG909" t="s">
        <v>134</v>
      </c>
    </row>
    <row r="910" spans="1:33" x14ac:dyDescent="0.25">
      <c r="A910" t="s">
        <v>3394</v>
      </c>
      <c r="B910" t="s">
        <v>54</v>
      </c>
      <c r="C910" s="5">
        <v>46023</v>
      </c>
      <c r="D910" s="5">
        <v>46112</v>
      </c>
      <c r="E910" t="s">
        <v>47</v>
      </c>
      <c r="F910" t="s">
        <v>207</v>
      </c>
      <c r="G910" t="s">
        <v>449</v>
      </c>
      <c r="H910" t="s">
        <v>449</v>
      </c>
      <c r="I910" t="s">
        <v>189</v>
      </c>
      <c r="J910" t="s">
        <v>312</v>
      </c>
      <c r="K910" t="s">
        <v>198</v>
      </c>
      <c r="L910" t="s">
        <v>2377</v>
      </c>
      <c r="M910" t="s">
        <v>50</v>
      </c>
      <c r="N910" t="s">
        <v>213</v>
      </c>
      <c r="O910" t="s">
        <v>131</v>
      </c>
      <c r="P910" t="s">
        <v>214</v>
      </c>
      <c r="Q910" t="s">
        <v>131</v>
      </c>
      <c r="R910" t="s">
        <v>3395</v>
      </c>
      <c r="S910" t="s">
        <v>3395</v>
      </c>
      <c r="T910" t="s">
        <v>3395</v>
      </c>
      <c r="U910" t="s">
        <v>3395</v>
      </c>
      <c r="V910" t="s">
        <v>3395</v>
      </c>
      <c r="W910" t="s">
        <v>3395</v>
      </c>
      <c r="X910" t="s">
        <v>3395</v>
      </c>
      <c r="Y910" t="s">
        <v>3395</v>
      </c>
      <c r="Z910" t="s">
        <v>3395</v>
      </c>
      <c r="AA910" t="s">
        <v>3395</v>
      </c>
      <c r="AB910" t="s">
        <v>3395</v>
      </c>
      <c r="AC910" t="s">
        <v>3395</v>
      </c>
      <c r="AD910" t="s">
        <v>3395</v>
      </c>
      <c r="AE910" t="s">
        <v>65</v>
      </c>
      <c r="AF910" s="5">
        <v>46121</v>
      </c>
      <c r="AG910" t="s">
        <v>134</v>
      </c>
    </row>
    <row r="911" spans="1:33" x14ac:dyDescent="0.25">
      <c r="A911" t="s">
        <v>3396</v>
      </c>
      <c r="B911" t="s">
        <v>54</v>
      </c>
      <c r="C911" s="5">
        <v>46023</v>
      </c>
      <c r="D911" s="5">
        <v>46112</v>
      </c>
      <c r="E911" t="s">
        <v>47</v>
      </c>
      <c r="F911" t="s">
        <v>207</v>
      </c>
      <c r="G911" t="s">
        <v>449</v>
      </c>
      <c r="H911" t="s">
        <v>449</v>
      </c>
      <c r="I911" t="s">
        <v>201</v>
      </c>
      <c r="J911" t="s">
        <v>2041</v>
      </c>
      <c r="K911" t="s">
        <v>3397</v>
      </c>
      <c r="L911" t="s">
        <v>261</v>
      </c>
      <c r="M911" t="s">
        <v>50</v>
      </c>
      <c r="N911" t="s">
        <v>213</v>
      </c>
      <c r="O911" t="s">
        <v>131</v>
      </c>
      <c r="P911" t="s">
        <v>214</v>
      </c>
      <c r="Q911" t="s">
        <v>131</v>
      </c>
      <c r="R911" t="s">
        <v>3398</v>
      </c>
      <c r="S911" t="s">
        <v>3398</v>
      </c>
      <c r="T911" t="s">
        <v>3398</v>
      </c>
      <c r="U911" t="s">
        <v>3398</v>
      </c>
      <c r="V911" t="s">
        <v>3398</v>
      </c>
      <c r="W911" t="s">
        <v>3398</v>
      </c>
      <c r="X911" t="s">
        <v>3398</v>
      </c>
      <c r="Y911" t="s">
        <v>3398</v>
      </c>
      <c r="Z911" t="s">
        <v>3398</v>
      </c>
      <c r="AA911" t="s">
        <v>3398</v>
      </c>
      <c r="AB911" t="s">
        <v>3398</v>
      </c>
      <c r="AC911" t="s">
        <v>3398</v>
      </c>
      <c r="AD911" t="s">
        <v>3398</v>
      </c>
      <c r="AE911" t="s">
        <v>65</v>
      </c>
      <c r="AF911" s="5">
        <v>46121</v>
      </c>
      <c r="AG911" t="s">
        <v>134</v>
      </c>
    </row>
    <row r="912" spans="1:33" x14ac:dyDescent="0.25">
      <c r="A912" t="s">
        <v>3399</v>
      </c>
      <c r="B912" t="s">
        <v>54</v>
      </c>
      <c r="C912" s="5">
        <v>46023</v>
      </c>
      <c r="D912" s="5">
        <v>46112</v>
      </c>
      <c r="E912" t="s">
        <v>47</v>
      </c>
      <c r="F912" t="s">
        <v>124</v>
      </c>
      <c r="G912" t="s">
        <v>125</v>
      </c>
      <c r="H912" t="s">
        <v>125</v>
      </c>
      <c r="I912" t="s">
        <v>534</v>
      </c>
      <c r="J912" t="s">
        <v>3400</v>
      </c>
      <c r="K912" t="s">
        <v>261</v>
      </c>
      <c r="L912" t="s">
        <v>226</v>
      </c>
      <c r="M912" t="s">
        <v>51</v>
      </c>
      <c r="N912" t="s">
        <v>130</v>
      </c>
      <c r="O912" t="s">
        <v>131</v>
      </c>
      <c r="P912" t="s">
        <v>132</v>
      </c>
      <c r="Q912" t="s">
        <v>131</v>
      </c>
      <c r="R912" t="s">
        <v>3401</v>
      </c>
      <c r="S912" t="s">
        <v>3401</v>
      </c>
      <c r="T912" t="s">
        <v>3401</v>
      </c>
      <c r="U912" t="s">
        <v>3401</v>
      </c>
      <c r="V912" t="s">
        <v>3401</v>
      </c>
      <c r="W912" t="s">
        <v>3401</v>
      </c>
      <c r="X912" t="s">
        <v>3401</v>
      </c>
      <c r="Y912" t="s">
        <v>3401</v>
      </c>
      <c r="Z912" t="s">
        <v>3401</v>
      </c>
      <c r="AA912" t="s">
        <v>3401</v>
      </c>
      <c r="AB912" t="s">
        <v>3401</v>
      </c>
      <c r="AC912" t="s">
        <v>3401</v>
      </c>
      <c r="AD912" t="s">
        <v>3401</v>
      </c>
      <c r="AE912" t="s">
        <v>65</v>
      </c>
      <c r="AF912" s="5">
        <v>46121</v>
      </c>
      <c r="AG912" t="s">
        <v>134</v>
      </c>
    </row>
    <row r="913" spans="1:33" x14ac:dyDescent="0.25">
      <c r="A913" t="s">
        <v>3402</v>
      </c>
      <c r="B913" t="s">
        <v>54</v>
      </c>
      <c r="C913" s="5">
        <v>46023</v>
      </c>
      <c r="D913" s="5">
        <v>46112</v>
      </c>
      <c r="E913" t="s">
        <v>47</v>
      </c>
      <c r="F913" t="s">
        <v>207</v>
      </c>
      <c r="G913" t="s">
        <v>449</v>
      </c>
      <c r="H913" t="s">
        <v>449</v>
      </c>
      <c r="I913" t="s">
        <v>334</v>
      </c>
      <c r="J913" t="s">
        <v>1185</v>
      </c>
      <c r="K913" t="s">
        <v>2065</v>
      </c>
      <c r="L913" t="s">
        <v>639</v>
      </c>
      <c r="M913" t="s">
        <v>50</v>
      </c>
      <c r="N913" t="s">
        <v>213</v>
      </c>
      <c r="O913" t="s">
        <v>131</v>
      </c>
      <c r="P913" t="s">
        <v>214</v>
      </c>
      <c r="Q913" t="s">
        <v>131</v>
      </c>
      <c r="R913" t="s">
        <v>3403</v>
      </c>
      <c r="S913" t="s">
        <v>3403</v>
      </c>
      <c r="T913" t="s">
        <v>3403</v>
      </c>
      <c r="U913" t="s">
        <v>3403</v>
      </c>
      <c r="V913" t="s">
        <v>3403</v>
      </c>
      <c r="W913" t="s">
        <v>3403</v>
      </c>
      <c r="X913" t="s">
        <v>3403</v>
      </c>
      <c r="Y913" t="s">
        <v>3403</v>
      </c>
      <c r="Z913" t="s">
        <v>3403</v>
      </c>
      <c r="AA913" t="s">
        <v>3403</v>
      </c>
      <c r="AB913" t="s">
        <v>3403</v>
      </c>
      <c r="AC913" t="s">
        <v>3403</v>
      </c>
      <c r="AD913" t="s">
        <v>3403</v>
      </c>
      <c r="AE913" t="s">
        <v>65</v>
      </c>
      <c r="AF913" s="5">
        <v>46121</v>
      </c>
      <c r="AG913" t="s">
        <v>134</v>
      </c>
    </row>
    <row r="914" spans="1:33" x14ac:dyDescent="0.25">
      <c r="A914" t="s">
        <v>3404</v>
      </c>
      <c r="B914" t="s">
        <v>54</v>
      </c>
      <c r="C914" s="5">
        <v>46023</v>
      </c>
      <c r="D914" s="5">
        <v>46112</v>
      </c>
      <c r="E914" t="s">
        <v>47</v>
      </c>
      <c r="F914" t="s">
        <v>124</v>
      </c>
      <c r="G914" t="s">
        <v>125</v>
      </c>
      <c r="H914" t="s">
        <v>125</v>
      </c>
      <c r="I914" t="s">
        <v>178</v>
      </c>
      <c r="J914" t="s">
        <v>3405</v>
      </c>
      <c r="K914" t="s">
        <v>168</v>
      </c>
      <c r="L914" t="s">
        <v>3406</v>
      </c>
      <c r="M914" t="s">
        <v>50</v>
      </c>
      <c r="N914" t="s">
        <v>130</v>
      </c>
      <c r="O914" t="s">
        <v>131</v>
      </c>
      <c r="P914" t="s">
        <v>132</v>
      </c>
      <c r="Q914" t="s">
        <v>131</v>
      </c>
      <c r="R914" t="s">
        <v>3407</v>
      </c>
      <c r="S914" t="s">
        <v>3407</v>
      </c>
      <c r="T914" t="s">
        <v>3407</v>
      </c>
      <c r="U914" t="s">
        <v>3407</v>
      </c>
      <c r="V914" t="s">
        <v>3407</v>
      </c>
      <c r="W914" t="s">
        <v>3407</v>
      </c>
      <c r="X914" t="s">
        <v>3407</v>
      </c>
      <c r="Y914" t="s">
        <v>3407</v>
      </c>
      <c r="Z914" t="s">
        <v>3407</v>
      </c>
      <c r="AA914" t="s">
        <v>3407</v>
      </c>
      <c r="AB914" t="s">
        <v>3407</v>
      </c>
      <c r="AC914" t="s">
        <v>3407</v>
      </c>
      <c r="AD914" t="s">
        <v>3407</v>
      </c>
      <c r="AE914" t="s">
        <v>65</v>
      </c>
      <c r="AF914" s="5">
        <v>46121</v>
      </c>
      <c r="AG914" t="s">
        <v>134</v>
      </c>
    </row>
    <row r="915" spans="1:33" x14ac:dyDescent="0.25">
      <c r="A915" t="s">
        <v>3408</v>
      </c>
      <c r="B915" t="s">
        <v>54</v>
      </c>
      <c r="C915" s="5">
        <v>46023</v>
      </c>
      <c r="D915" s="5">
        <v>46112</v>
      </c>
      <c r="E915" t="s">
        <v>47</v>
      </c>
      <c r="F915" t="s">
        <v>142</v>
      </c>
      <c r="G915" t="s">
        <v>296</v>
      </c>
      <c r="H915" t="s">
        <v>297</v>
      </c>
      <c r="I915" t="s">
        <v>172</v>
      </c>
      <c r="J915" t="s">
        <v>956</v>
      </c>
      <c r="K915" t="s">
        <v>1170</v>
      </c>
      <c r="L915" t="s">
        <v>3409</v>
      </c>
      <c r="M915" t="s">
        <v>50</v>
      </c>
      <c r="N915" t="s">
        <v>149</v>
      </c>
      <c r="O915" t="s">
        <v>131</v>
      </c>
      <c r="P915" t="s">
        <v>150</v>
      </c>
      <c r="Q915" t="s">
        <v>131</v>
      </c>
      <c r="R915" t="s">
        <v>3410</v>
      </c>
      <c r="S915" t="s">
        <v>3410</v>
      </c>
      <c r="T915" t="s">
        <v>3410</v>
      </c>
      <c r="U915" t="s">
        <v>3410</v>
      </c>
      <c r="V915" t="s">
        <v>3410</v>
      </c>
      <c r="W915" t="s">
        <v>3410</v>
      </c>
      <c r="X915" t="s">
        <v>3410</v>
      </c>
      <c r="Y915" t="s">
        <v>3410</v>
      </c>
      <c r="Z915" t="s">
        <v>3410</v>
      </c>
      <c r="AA915" t="s">
        <v>3410</v>
      </c>
      <c r="AB915" t="s">
        <v>3410</v>
      </c>
      <c r="AC915" t="s">
        <v>3410</v>
      </c>
      <c r="AD915" t="s">
        <v>3410</v>
      </c>
      <c r="AE915" t="s">
        <v>65</v>
      </c>
      <c r="AF915" s="5">
        <v>46121</v>
      </c>
      <c r="AG915" t="s">
        <v>134</v>
      </c>
    </row>
    <row r="916" spans="1:33" x14ac:dyDescent="0.25">
      <c r="A916" t="s">
        <v>3411</v>
      </c>
      <c r="B916" t="s">
        <v>54</v>
      </c>
      <c r="C916" s="5">
        <v>46023</v>
      </c>
      <c r="D916" s="5">
        <v>46112</v>
      </c>
      <c r="E916" t="s">
        <v>47</v>
      </c>
      <c r="F916" t="s">
        <v>124</v>
      </c>
      <c r="G916" t="s">
        <v>125</v>
      </c>
      <c r="H916" t="s">
        <v>125</v>
      </c>
      <c r="I916" t="s">
        <v>178</v>
      </c>
      <c r="J916" t="s">
        <v>520</v>
      </c>
      <c r="K916" t="s">
        <v>1829</v>
      </c>
      <c r="L916" t="s">
        <v>129</v>
      </c>
      <c r="M916" t="s">
        <v>50</v>
      </c>
      <c r="N916" t="s">
        <v>130</v>
      </c>
      <c r="O916" t="s">
        <v>131</v>
      </c>
      <c r="P916" t="s">
        <v>132</v>
      </c>
      <c r="Q916" t="s">
        <v>131</v>
      </c>
      <c r="R916" t="s">
        <v>3412</v>
      </c>
      <c r="S916" t="s">
        <v>3412</v>
      </c>
      <c r="T916" t="s">
        <v>3412</v>
      </c>
      <c r="U916" t="s">
        <v>3412</v>
      </c>
      <c r="V916" t="s">
        <v>3412</v>
      </c>
      <c r="W916" t="s">
        <v>3412</v>
      </c>
      <c r="X916" t="s">
        <v>3412</v>
      </c>
      <c r="Y916" t="s">
        <v>3412</v>
      </c>
      <c r="Z916" t="s">
        <v>3412</v>
      </c>
      <c r="AA916" t="s">
        <v>3412</v>
      </c>
      <c r="AB916" t="s">
        <v>3412</v>
      </c>
      <c r="AC916" t="s">
        <v>3412</v>
      </c>
      <c r="AD916" t="s">
        <v>3412</v>
      </c>
      <c r="AE916" t="s">
        <v>65</v>
      </c>
      <c r="AF916" s="5">
        <v>46121</v>
      </c>
      <c r="AG916" t="s">
        <v>134</v>
      </c>
    </row>
    <row r="917" spans="1:33" x14ac:dyDescent="0.25">
      <c r="A917" t="s">
        <v>3413</v>
      </c>
      <c r="B917" t="s">
        <v>54</v>
      </c>
      <c r="C917" s="5">
        <v>46023</v>
      </c>
      <c r="D917" s="5">
        <v>46112</v>
      </c>
      <c r="E917" t="s">
        <v>47</v>
      </c>
      <c r="F917" t="s">
        <v>124</v>
      </c>
      <c r="G917" t="s">
        <v>125</v>
      </c>
      <c r="H917" t="s">
        <v>125</v>
      </c>
      <c r="I917" t="s">
        <v>166</v>
      </c>
      <c r="J917" t="s">
        <v>146</v>
      </c>
      <c r="K917" t="s">
        <v>3414</v>
      </c>
      <c r="L917" t="s">
        <v>336</v>
      </c>
      <c r="M917" t="s">
        <v>51</v>
      </c>
      <c r="N917" t="s">
        <v>130</v>
      </c>
      <c r="O917" t="s">
        <v>131</v>
      </c>
      <c r="P917" t="s">
        <v>132</v>
      </c>
      <c r="Q917" t="s">
        <v>131</v>
      </c>
      <c r="R917" t="s">
        <v>3415</v>
      </c>
      <c r="S917" t="s">
        <v>3415</v>
      </c>
      <c r="T917" t="s">
        <v>3415</v>
      </c>
      <c r="U917" t="s">
        <v>3415</v>
      </c>
      <c r="V917" t="s">
        <v>3415</v>
      </c>
      <c r="W917" t="s">
        <v>3415</v>
      </c>
      <c r="X917" t="s">
        <v>3415</v>
      </c>
      <c r="Y917" t="s">
        <v>3415</v>
      </c>
      <c r="Z917" t="s">
        <v>3415</v>
      </c>
      <c r="AA917" t="s">
        <v>3415</v>
      </c>
      <c r="AB917" t="s">
        <v>3415</v>
      </c>
      <c r="AC917" t="s">
        <v>3415</v>
      </c>
      <c r="AD917" t="s">
        <v>3415</v>
      </c>
      <c r="AE917" t="s">
        <v>65</v>
      </c>
      <c r="AF917" s="5">
        <v>46121</v>
      </c>
      <c r="AG917" t="s">
        <v>134</v>
      </c>
    </row>
    <row r="918" spans="1:33" x14ac:dyDescent="0.25">
      <c r="A918" t="s">
        <v>3416</v>
      </c>
      <c r="B918" t="s">
        <v>54</v>
      </c>
      <c r="C918" s="5">
        <v>46023</v>
      </c>
      <c r="D918" s="5">
        <v>46112</v>
      </c>
      <c r="E918" t="s">
        <v>47</v>
      </c>
      <c r="F918" t="s">
        <v>124</v>
      </c>
      <c r="G918" t="s">
        <v>125</v>
      </c>
      <c r="H918" t="s">
        <v>125</v>
      </c>
      <c r="I918" t="s">
        <v>166</v>
      </c>
      <c r="J918" t="s">
        <v>3417</v>
      </c>
      <c r="K918" t="s">
        <v>2140</v>
      </c>
      <c r="L918" t="s">
        <v>349</v>
      </c>
      <c r="M918" t="s">
        <v>50</v>
      </c>
      <c r="N918" t="s">
        <v>130</v>
      </c>
      <c r="O918" t="s">
        <v>131</v>
      </c>
      <c r="P918" t="s">
        <v>132</v>
      </c>
      <c r="Q918" t="s">
        <v>131</v>
      </c>
      <c r="R918" t="s">
        <v>3418</v>
      </c>
      <c r="S918" t="s">
        <v>3418</v>
      </c>
      <c r="T918" t="s">
        <v>3418</v>
      </c>
      <c r="U918" t="s">
        <v>3418</v>
      </c>
      <c r="V918" t="s">
        <v>3418</v>
      </c>
      <c r="W918" t="s">
        <v>3418</v>
      </c>
      <c r="X918" t="s">
        <v>3418</v>
      </c>
      <c r="Y918" t="s">
        <v>3418</v>
      </c>
      <c r="Z918" t="s">
        <v>3418</v>
      </c>
      <c r="AA918" t="s">
        <v>3418</v>
      </c>
      <c r="AB918" t="s">
        <v>3418</v>
      </c>
      <c r="AC918" t="s">
        <v>3418</v>
      </c>
      <c r="AD918" t="s">
        <v>3418</v>
      </c>
      <c r="AE918" t="s">
        <v>65</v>
      </c>
      <c r="AF918" s="5">
        <v>46121</v>
      </c>
      <c r="AG918" t="s">
        <v>134</v>
      </c>
    </row>
    <row r="919" spans="1:33" x14ac:dyDescent="0.25">
      <c r="A919" t="s">
        <v>3419</v>
      </c>
      <c r="B919" t="s">
        <v>54</v>
      </c>
      <c r="C919" s="5">
        <v>46023</v>
      </c>
      <c r="D919" s="5">
        <v>46112</v>
      </c>
      <c r="E919" t="s">
        <v>47</v>
      </c>
      <c r="F919" t="s">
        <v>55</v>
      </c>
      <c r="G919" t="s">
        <v>153</v>
      </c>
      <c r="H919" t="s">
        <v>153</v>
      </c>
      <c r="I919" t="s">
        <v>172</v>
      </c>
      <c r="J919" t="s">
        <v>3420</v>
      </c>
      <c r="K919" t="s">
        <v>965</v>
      </c>
      <c r="L919" t="s">
        <v>3421</v>
      </c>
      <c r="M919" t="s">
        <v>51</v>
      </c>
      <c r="N919" t="s">
        <v>157</v>
      </c>
      <c r="O919" t="s">
        <v>131</v>
      </c>
      <c r="P919" t="s">
        <v>158</v>
      </c>
      <c r="Q919" t="s">
        <v>131</v>
      </c>
      <c r="R919" t="s">
        <v>3422</v>
      </c>
      <c r="S919" t="s">
        <v>3422</v>
      </c>
      <c r="T919" t="s">
        <v>3422</v>
      </c>
      <c r="U919" t="s">
        <v>3422</v>
      </c>
      <c r="V919" t="s">
        <v>3422</v>
      </c>
      <c r="W919" t="s">
        <v>3422</v>
      </c>
      <c r="X919" t="s">
        <v>3422</v>
      </c>
      <c r="Y919" t="s">
        <v>3422</v>
      </c>
      <c r="Z919" t="s">
        <v>3422</v>
      </c>
      <c r="AA919" t="s">
        <v>3422</v>
      </c>
      <c r="AB919" t="s">
        <v>3422</v>
      </c>
      <c r="AC919" t="s">
        <v>3422</v>
      </c>
      <c r="AD919" t="s">
        <v>3422</v>
      </c>
      <c r="AE919" t="s">
        <v>65</v>
      </c>
      <c r="AF919" s="5">
        <v>46121</v>
      </c>
      <c r="AG919" t="s">
        <v>134</v>
      </c>
    </row>
    <row r="920" spans="1:33" x14ac:dyDescent="0.25">
      <c r="A920" t="s">
        <v>3423</v>
      </c>
      <c r="B920" t="s">
        <v>54</v>
      </c>
      <c r="C920" s="5">
        <v>46023</v>
      </c>
      <c r="D920" s="5">
        <v>46112</v>
      </c>
      <c r="E920" t="s">
        <v>47</v>
      </c>
      <c r="F920" t="s">
        <v>124</v>
      </c>
      <c r="G920" t="s">
        <v>125</v>
      </c>
      <c r="H920" t="s">
        <v>125</v>
      </c>
      <c r="I920" t="s">
        <v>534</v>
      </c>
      <c r="J920" t="s">
        <v>2881</v>
      </c>
      <c r="K920" t="s">
        <v>3424</v>
      </c>
      <c r="L920" t="s">
        <v>349</v>
      </c>
      <c r="M920" t="s">
        <v>50</v>
      </c>
      <c r="N920" t="s">
        <v>130</v>
      </c>
      <c r="O920" t="s">
        <v>131</v>
      </c>
      <c r="P920" t="s">
        <v>132</v>
      </c>
      <c r="Q920" t="s">
        <v>131</v>
      </c>
      <c r="R920" t="s">
        <v>3425</v>
      </c>
      <c r="S920" t="s">
        <v>3425</v>
      </c>
      <c r="T920" t="s">
        <v>3425</v>
      </c>
      <c r="U920" t="s">
        <v>3425</v>
      </c>
      <c r="V920" t="s">
        <v>3425</v>
      </c>
      <c r="W920" t="s">
        <v>3425</v>
      </c>
      <c r="X920" t="s">
        <v>3425</v>
      </c>
      <c r="Y920" t="s">
        <v>3425</v>
      </c>
      <c r="Z920" t="s">
        <v>3425</v>
      </c>
      <c r="AA920" t="s">
        <v>3425</v>
      </c>
      <c r="AB920" t="s">
        <v>3425</v>
      </c>
      <c r="AC920" t="s">
        <v>3425</v>
      </c>
      <c r="AD920" t="s">
        <v>3425</v>
      </c>
      <c r="AE920" t="s">
        <v>65</v>
      </c>
      <c r="AF920" s="5">
        <v>46121</v>
      </c>
      <c r="AG920" t="s">
        <v>134</v>
      </c>
    </row>
    <row r="921" spans="1:33" x14ac:dyDescent="0.25">
      <c r="A921" t="s">
        <v>3426</v>
      </c>
      <c r="B921" t="s">
        <v>54</v>
      </c>
      <c r="C921" s="5">
        <v>46023</v>
      </c>
      <c r="D921" s="5">
        <v>46112</v>
      </c>
      <c r="E921" t="s">
        <v>47</v>
      </c>
      <c r="F921" t="s">
        <v>124</v>
      </c>
      <c r="G921" t="s">
        <v>125</v>
      </c>
      <c r="H921" t="s">
        <v>125</v>
      </c>
      <c r="I921" t="s">
        <v>166</v>
      </c>
      <c r="J921" t="s">
        <v>1952</v>
      </c>
      <c r="K921" t="s">
        <v>247</v>
      </c>
      <c r="L921" t="s">
        <v>175</v>
      </c>
      <c r="M921" t="s">
        <v>50</v>
      </c>
      <c r="N921" t="s">
        <v>130</v>
      </c>
      <c r="O921" t="s">
        <v>131</v>
      </c>
      <c r="P921" t="s">
        <v>132</v>
      </c>
      <c r="Q921" t="s">
        <v>131</v>
      </c>
      <c r="R921" t="s">
        <v>3427</v>
      </c>
      <c r="S921" t="s">
        <v>3427</v>
      </c>
      <c r="T921" t="s">
        <v>3427</v>
      </c>
      <c r="U921" t="s">
        <v>3427</v>
      </c>
      <c r="V921" t="s">
        <v>3427</v>
      </c>
      <c r="W921" t="s">
        <v>3427</v>
      </c>
      <c r="X921" t="s">
        <v>3427</v>
      </c>
      <c r="Y921" t="s">
        <v>3427</v>
      </c>
      <c r="Z921" t="s">
        <v>3427</v>
      </c>
      <c r="AA921" t="s">
        <v>3427</v>
      </c>
      <c r="AB921" t="s">
        <v>3427</v>
      </c>
      <c r="AC921" t="s">
        <v>3427</v>
      </c>
      <c r="AD921" t="s">
        <v>3427</v>
      </c>
      <c r="AE921" t="s">
        <v>65</v>
      </c>
      <c r="AF921" s="5">
        <v>46121</v>
      </c>
      <c r="AG921" t="s">
        <v>134</v>
      </c>
    </row>
    <row r="922" spans="1:33" x14ac:dyDescent="0.25">
      <c r="A922" t="s">
        <v>3428</v>
      </c>
      <c r="B922" t="s">
        <v>54</v>
      </c>
      <c r="C922" s="5">
        <v>46023</v>
      </c>
      <c r="D922" s="5">
        <v>46112</v>
      </c>
      <c r="E922" t="s">
        <v>47</v>
      </c>
      <c r="F922" t="s">
        <v>124</v>
      </c>
      <c r="G922" t="s">
        <v>125</v>
      </c>
      <c r="H922" t="s">
        <v>125</v>
      </c>
      <c r="I922" t="s">
        <v>166</v>
      </c>
      <c r="J922" t="s">
        <v>2168</v>
      </c>
      <c r="K922" t="s">
        <v>261</v>
      </c>
      <c r="L922" t="s">
        <v>175</v>
      </c>
      <c r="M922" t="s">
        <v>50</v>
      </c>
      <c r="N922" t="s">
        <v>130</v>
      </c>
      <c r="O922" t="s">
        <v>131</v>
      </c>
      <c r="P922" t="s">
        <v>132</v>
      </c>
      <c r="Q922" t="s">
        <v>131</v>
      </c>
      <c r="R922" t="s">
        <v>3429</v>
      </c>
      <c r="S922" t="s">
        <v>3429</v>
      </c>
      <c r="T922" t="s">
        <v>3429</v>
      </c>
      <c r="U922" t="s">
        <v>3429</v>
      </c>
      <c r="V922" t="s">
        <v>3429</v>
      </c>
      <c r="W922" t="s">
        <v>3429</v>
      </c>
      <c r="X922" t="s">
        <v>3429</v>
      </c>
      <c r="Y922" t="s">
        <v>3429</v>
      </c>
      <c r="Z922" t="s">
        <v>3429</v>
      </c>
      <c r="AA922" t="s">
        <v>3429</v>
      </c>
      <c r="AB922" t="s">
        <v>3429</v>
      </c>
      <c r="AC922" t="s">
        <v>3429</v>
      </c>
      <c r="AD922" t="s">
        <v>3429</v>
      </c>
      <c r="AE922" t="s">
        <v>65</v>
      </c>
      <c r="AF922" s="5">
        <v>46121</v>
      </c>
      <c r="AG922" t="s">
        <v>134</v>
      </c>
    </row>
    <row r="923" spans="1:33" x14ac:dyDescent="0.25">
      <c r="A923" t="s">
        <v>3430</v>
      </c>
      <c r="B923" t="s">
        <v>54</v>
      </c>
      <c r="C923" s="5">
        <v>46023</v>
      </c>
      <c r="D923" s="5">
        <v>46112</v>
      </c>
      <c r="E923" t="s">
        <v>47</v>
      </c>
      <c r="F923" t="s">
        <v>124</v>
      </c>
      <c r="G923" t="s">
        <v>125</v>
      </c>
      <c r="H923" t="s">
        <v>125</v>
      </c>
      <c r="I923" t="s">
        <v>136</v>
      </c>
      <c r="J923" t="s">
        <v>3431</v>
      </c>
      <c r="K923" t="s">
        <v>261</v>
      </c>
      <c r="L923" t="s">
        <v>1189</v>
      </c>
      <c r="M923" t="s">
        <v>50</v>
      </c>
      <c r="N923" t="s">
        <v>130</v>
      </c>
      <c r="O923" t="s">
        <v>131</v>
      </c>
      <c r="P923" t="s">
        <v>132</v>
      </c>
      <c r="Q923" t="s">
        <v>131</v>
      </c>
      <c r="R923" t="s">
        <v>3432</v>
      </c>
      <c r="S923" t="s">
        <v>3432</v>
      </c>
      <c r="T923" t="s">
        <v>3432</v>
      </c>
      <c r="U923" t="s">
        <v>3432</v>
      </c>
      <c r="V923" t="s">
        <v>3432</v>
      </c>
      <c r="W923" t="s">
        <v>3432</v>
      </c>
      <c r="X923" t="s">
        <v>3432</v>
      </c>
      <c r="Y923" t="s">
        <v>3432</v>
      </c>
      <c r="Z923" t="s">
        <v>3432</v>
      </c>
      <c r="AA923" t="s">
        <v>3432</v>
      </c>
      <c r="AB923" t="s">
        <v>3432</v>
      </c>
      <c r="AC923" t="s">
        <v>3432</v>
      </c>
      <c r="AD923" t="s">
        <v>3432</v>
      </c>
      <c r="AE923" t="s">
        <v>65</v>
      </c>
      <c r="AF923" s="5">
        <v>46121</v>
      </c>
      <c r="AG923" t="s">
        <v>134</v>
      </c>
    </row>
    <row r="924" spans="1:33" x14ac:dyDescent="0.25">
      <c r="A924" t="s">
        <v>3433</v>
      </c>
      <c r="B924" t="s">
        <v>54</v>
      </c>
      <c r="C924" s="5">
        <v>46023</v>
      </c>
      <c r="D924" s="5">
        <v>46112</v>
      </c>
      <c r="E924" t="s">
        <v>47</v>
      </c>
      <c r="F924" t="s">
        <v>124</v>
      </c>
      <c r="G924" t="s">
        <v>125</v>
      </c>
      <c r="H924" t="s">
        <v>125</v>
      </c>
      <c r="I924" t="s">
        <v>166</v>
      </c>
      <c r="J924" t="s">
        <v>3434</v>
      </c>
      <c r="K924" t="s">
        <v>3435</v>
      </c>
      <c r="L924" t="s">
        <v>1467</v>
      </c>
      <c r="M924" t="s">
        <v>50</v>
      </c>
      <c r="N924" t="s">
        <v>130</v>
      </c>
      <c r="O924" t="s">
        <v>131</v>
      </c>
      <c r="P924" t="s">
        <v>132</v>
      </c>
      <c r="Q924" t="s">
        <v>131</v>
      </c>
      <c r="R924" t="s">
        <v>3436</v>
      </c>
      <c r="S924" t="s">
        <v>3436</v>
      </c>
      <c r="T924" t="s">
        <v>3436</v>
      </c>
      <c r="U924" t="s">
        <v>3436</v>
      </c>
      <c r="V924" t="s">
        <v>3436</v>
      </c>
      <c r="W924" t="s">
        <v>3436</v>
      </c>
      <c r="X924" t="s">
        <v>3436</v>
      </c>
      <c r="Y924" t="s">
        <v>3436</v>
      </c>
      <c r="Z924" t="s">
        <v>3436</v>
      </c>
      <c r="AA924" t="s">
        <v>3436</v>
      </c>
      <c r="AB924" t="s">
        <v>3436</v>
      </c>
      <c r="AC924" t="s">
        <v>3436</v>
      </c>
      <c r="AD924" t="s">
        <v>3436</v>
      </c>
      <c r="AE924" t="s">
        <v>65</v>
      </c>
      <c r="AF924" s="5">
        <v>46121</v>
      </c>
      <c r="AG924" t="s">
        <v>134</v>
      </c>
    </row>
    <row r="925" spans="1:33" x14ac:dyDescent="0.25">
      <c r="A925" t="s">
        <v>3437</v>
      </c>
      <c r="B925" t="s">
        <v>54</v>
      </c>
      <c r="C925" s="5">
        <v>46023</v>
      </c>
      <c r="D925" s="5">
        <v>46112</v>
      </c>
      <c r="E925" t="s">
        <v>47</v>
      </c>
      <c r="F925" t="s">
        <v>124</v>
      </c>
      <c r="G925" t="s">
        <v>125</v>
      </c>
      <c r="H925" t="s">
        <v>125</v>
      </c>
      <c r="I925" t="s">
        <v>166</v>
      </c>
      <c r="J925" t="s">
        <v>3438</v>
      </c>
      <c r="K925" t="s">
        <v>3439</v>
      </c>
      <c r="L925" t="s">
        <v>410</v>
      </c>
      <c r="M925" t="s">
        <v>50</v>
      </c>
      <c r="N925" t="s">
        <v>130</v>
      </c>
      <c r="O925" t="s">
        <v>131</v>
      </c>
      <c r="P925" t="s">
        <v>132</v>
      </c>
      <c r="Q925" t="s">
        <v>131</v>
      </c>
      <c r="R925" t="s">
        <v>3440</v>
      </c>
      <c r="S925" t="s">
        <v>3440</v>
      </c>
      <c r="T925" t="s">
        <v>3440</v>
      </c>
      <c r="U925" t="s">
        <v>3440</v>
      </c>
      <c r="V925" t="s">
        <v>3440</v>
      </c>
      <c r="W925" t="s">
        <v>3440</v>
      </c>
      <c r="X925" t="s">
        <v>3440</v>
      </c>
      <c r="Y925" t="s">
        <v>3440</v>
      </c>
      <c r="Z925" t="s">
        <v>3440</v>
      </c>
      <c r="AA925" t="s">
        <v>3440</v>
      </c>
      <c r="AB925" t="s">
        <v>3440</v>
      </c>
      <c r="AC925" t="s">
        <v>3440</v>
      </c>
      <c r="AD925" t="s">
        <v>3440</v>
      </c>
      <c r="AE925" t="s">
        <v>65</v>
      </c>
      <c r="AF925" s="5">
        <v>46121</v>
      </c>
      <c r="AG925" t="s">
        <v>134</v>
      </c>
    </row>
    <row r="926" spans="1:33" x14ac:dyDescent="0.25">
      <c r="A926" t="s">
        <v>3441</v>
      </c>
      <c r="B926" t="s">
        <v>54</v>
      </c>
      <c r="C926" s="5">
        <v>46023</v>
      </c>
      <c r="D926" s="5">
        <v>46112</v>
      </c>
      <c r="E926" t="s">
        <v>47</v>
      </c>
      <c r="F926" t="s">
        <v>207</v>
      </c>
      <c r="G926" t="s">
        <v>449</v>
      </c>
      <c r="H926" t="s">
        <v>449</v>
      </c>
      <c r="I926" t="s">
        <v>189</v>
      </c>
      <c r="J926" t="s">
        <v>3442</v>
      </c>
      <c r="K926" t="s">
        <v>3443</v>
      </c>
      <c r="L926" t="s">
        <v>399</v>
      </c>
      <c r="M926" t="s">
        <v>50</v>
      </c>
      <c r="N926" t="s">
        <v>213</v>
      </c>
      <c r="O926" t="s">
        <v>131</v>
      </c>
      <c r="P926" t="s">
        <v>214</v>
      </c>
      <c r="Q926" t="s">
        <v>131</v>
      </c>
      <c r="R926" t="s">
        <v>3444</v>
      </c>
      <c r="S926" t="s">
        <v>3444</v>
      </c>
      <c r="T926" t="s">
        <v>3444</v>
      </c>
      <c r="U926" t="s">
        <v>3444</v>
      </c>
      <c r="V926" t="s">
        <v>3444</v>
      </c>
      <c r="W926" t="s">
        <v>3444</v>
      </c>
      <c r="X926" t="s">
        <v>3444</v>
      </c>
      <c r="Y926" t="s">
        <v>3444</v>
      </c>
      <c r="Z926" t="s">
        <v>3444</v>
      </c>
      <c r="AA926" t="s">
        <v>3444</v>
      </c>
      <c r="AB926" t="s">
        <v>3444</v>
      </c>
      <c r="AC926" t="s">
        <v>3444</v>
      </c>
      <c r="AD926" t="s">
        <v>3444</v>
      </c>
      <c r="AE926" t="s">
        <v>65</v>
      </c>
      <c r="AF926" s="5">
        <v>46121</v>
      </c>
      <c r="AG926" t="s">
        <v>134</v>
      </c>
    </row>
    <row r="927" spans="1:33" x14ac:dyDescent="0.25">
      <c r="A927" t="s">
        <v>3445</v>
      </c>
      <c r="B927" t="s">
        <v>54</v>
      </c>
      <c r="C927" s="5">
        <v>46023</v>
      </c>
      <c r="D927" s="5">
        <v>46112</v>
      </c>
      <c r="E927" t="s">
        <v>47</v>
      </c>
      <c r="F927" t="s">
        <v>55</v>
      </c>
      <c r="G927" t="s">
        <v>153</v>
      </c>
      <c r="H927" t="s">
        <v>153</v>
      </c>
      <c r="I927" t="s">
        <v>145</v>
      </c>
      <c r="J927" t="s">
        <v>2202</v>
      </c>
      <c r="K927" t="s">
        <v>3446</v>
      </c>
      <c r="L927" t="s">
        <v>863</v>
      </c>
      <c r="M927" t="s">
        <v>50</v>
      </c>
      <c r="N927" t="s">
        <v>157</v>
      </c>
      <c r="O927" t="s">
        <v>131</v>
      </c>
      <c r="P927" t="s">
        <v>158</v>
      </c>
      <c r="Q927" t="s">
        <v>131</v>
      </c>
      <c r="R927" t="s">
        <v>3447</v>
      </c>
      <c r="S927" t="s">
        <v>3447</v>
      </c>
      <c r="T927" t="s">
        <v>3447</v>
      </c>
      <c r="U927" t="s">
        <v>3447</v>
      </c>
      <c r="V927" t="s">
        <v>3447</v>
      </c>
      <c r="W927" t="s">
        <v>3447</v>
      </c>
      <c r="X927" t="s">
        <v>3447</v>
      </c>
      <c r="Y927" t="s">
        <v>3447</v>
      </c>
      <c r="Z927" t="s">
        <v>3447</v>
      </c>
      <c r="AA927" t="s">
        <v>3447</v>
      </c>
      <c r="AB927" t="s">
        <v>3447</v>
      </c>
      <c r="AC927" t="s">
        <v>3447</v>
      </c>
      <c r="AD927" t="s">
        <v>3447</v>
      </c>
      <c r="AE927" t="s">
        <v>65</v>
      </c>
      <c r="AF927" s="5">
        <v>46121</v>
      </c>
      <c r="AG927" t="s">
        <v>134</v>
      </c>
    </row>
    <row r="928" spans="1:33" x14ac:dyDescent="0.25">
      <c r="A928" t="s">
        <v>3448</v>
      </c>
      <c r="B928" t="s">
        <v>54</v>
      </c>
      <c r="C928" s="5">
        <v>46023</v>
      </c>
      <c r="D928" s="5">
        <v>46112</v>
      </c>
      <c r="E928" t="s">
        <v>47</v>
      </c>
      <c r="F928" t="s">
        <v>124</v>
      </c>
      <c r="G928" t="s">
        <v>125</v>
      </c>
      <c r="H928" t="s">
        <v>125</v>
      </c>
      <c r="I928" t="s">
        <v>166</v>
      </c>
      <c r="J928" t="s">
        <v>3449</v>
      </c>
      <c r="K928" t="s">
        <v>1148</v>
      </c>
      <c r="L928" t="s">
        <v>618</v>
      </c>
      <c r="M928" t="s">
        <v>50</v>
      </c>
      <c r="N928" t="s">
        <v>130</v>
      </c>
      <c r="O928" t="s">
        <v>131</v>
      </c>
      <c r="P928" t="s">
        <v>132</v>
      </c>
      <c r="Q928" t="s">
        <v>131</v>
      </c>
      <c r="R928" t="s">
        <v>3450</v>
      </c>
      <c r="S928" t="s">
        <v>3450</v>
      </c>
      <c r="T928" t="s">
        <v>3450</v>
      </c>
      <c r="U928" t="s">
        <v>3450</v>
      </c>
      <c r="V928" t="s">
        <v>3450</v>
      </c>
      <c r="W928" t="s">
        <v>3450</v>
      </c>
      <c r="X928" t="s">
        <v>3450</v>
      </c>
      <c r="Y928" t="s">
        <v>3450</v>
      </c>
      <c r="Z928" t="s">
        <v>3450</v>
      </c>
      <c r="AA928" t="s">
        <v>3450</v>
      </c>
      <c r="AB928" t="s">
        <v>3450</v>
      </c>
      <c r="AC928" t="s">
        <v>3450</v>
      </c>
      <c r="AD928" t="s">
        <v>3450</v>
      </c>
      <c r="AE928" t="s">
        <v>65</v>
      </c>
      <c r="AF928" s="5">
        <v>46121</v>
      </c>
      <c r="AG928" t="s">
        <v>134</v>
      </c>
    </row>
    <row r="929" spans="1:33" x14ac:dyDescent="0.25">
      <c r="A929" t="s">
        <v>3451</v>
      </c>
      <c r="B929" t="s">
        <v>54</v>
      </c>
      <c r="C929" s="5">
        <v>46023</v>
      </c>
      <c r="D929" s="5">
        <v>46112</v>
      </c>
      <c r="E929" t="s">
        <v>47</v>
      </c>
      <c r="F929" t="s">
        <v>142</v>
      </c>
      <c r="G929" t="s">
        <v>296</v>
      </c>
      <c r="H929" t="s">
        <v>297</v>
      </c>
      <c r="I929" t="s">
        <v>209</v>
      </c>
      <c r="J929" t="s">
        <v>3452</v>
      </c>
      <c r="K929" t="s">
        <v>1008</v>
      </c>
      <c r="L929" t="s">
        <v>1007</v>
      </c>
      <c r="M929" t="s">
        <v>50</v>
      </c>
      <c r="N929" t="s">
        <v>149</v>
      </c>
      <c r="O929" t="s">
        <v>131</v>
      </c>
      <c r="P929" t="s">
        <v>150</v>
      </c>
      <c r="Q929" t="s">
        <v>131</v>
      </c>
      <c r="R929" t="s">
        <v>3453</v>
      </c>
      <c r="S929" t="s">
        <v>3453</v>
      </c>
      <c r="T929" t="s">
        <v>3453</v>
      </c>
      <c r="U929" t="s">
        <v>3453</v>
      </c>
      <c r="V929" t="s">
        <v>3453</v>
      </c>
      <c r="W929" t="s">
        <v>3453</v>
      </c>
      <c r="X929" t="s">
        <v>3453</v>
      </c>
      <c r="Y929" t="s">
        <v>3453</v>
      </c>
      <c r="Z929" t="s">
        <v>3453</v>
      </c>
      <c r="AA929" t="s">
        <v>3453</v>
      </c>
      <c r="AB929" t="s">
        <v>3453</v>
      </c>
      <c r="AC929" t="s">
        <v>3453</v>
      </c>
      <c r="AD929" t="s">
        <v>3453</v>
      </c>
      <c r="AE929" t="s">
        <v>65</v>
      </c>
      <c r="AF929" s="5">
        <v>46121</v>
      </c>
      <c r="AG929" t="s">
        <v>134</v>
      </c>
    </row>
    <row r="930" spans="1:33" x14ac:dyDescent="0.25">
      <c r="A930" t="s">
        <v>3454</v>
      </c>
      <c r="B930" t="s">
        <v>54</v>
      </c>
      <c r="C930" s="5">
        <v>46023</v>
      </c>
      <c r="D930" s="5">
        <v>46112</v>
      </c>
      <c r="E930" t="s">
        <v>47</v>
      </c>
      <c r="F930" t="s">
        <v>124</v>
      </c>
      <c r="G930" t="s">
        <v>125</v>
      </c>
      <c r="H930" t="s">
        <v>125</v>
      </c>
      <c r="I930" t="s">
        <v>166</v>
      </c>
      <c r="J930" t="s">
        <v>137</v>
      </c>
      <c r="K930" t="s">
        <v>134</v>
      </c>
      <c r="L930" t="s">
        <v>3455</v>
      </c>
      <c r="M930" t="s">
        <v>50</v>
      </c>
      <c r="N930" t="s">
        <v>130</v>
      </c>
      <c r="O930" t="s">
        <v>131</v>
      </c>
      <c r="P930" t="s">
        <v>132</v>
      </c>
      <c r="Q930" t="s">
        <v>131</v>
      </c>
      <c r="R930" t="s">
        <v>3456</v>
      </c>
      <c r="S930" t="s">
        <v>3456</v>
      </c>
      <c r="T930" t="s">
        <v>3456</v>
      </c>
      <c r="U930" t="s">
        <v>3456</v>
      </c>
      <c r="V930" t="s">
        <v>3456</v>
      </c>
      <c r="W930" t="s">
        <v>3456</v>
      </c>
      <c r="X930" t="s">
        <v>3456</v>
      </c>
      <c r="Y930" t="s">
        <v>3456</v>
      </c>
      <c r="Z930" t="s">
        <v>3456</v>
      </c>
      <c r="AA930" t="s">
        <v>3456</v>
      </c>
      <c r="AB930" t="s">
        <v>3456</v>
      </c>
      <c r="AC930" t="s">
        <v>3456</v>
      </c>
      <c r="AD930" t="s">
        <v>3456</v>
      </c>
      <c r="AE930" t="s">
        <v>65</v>
      </c>
      <c r="AF930" s="5">
        <v>46121</v>
      </c>
      <c r="AG930" t="s">
        <v>134</v>
      </c>
    </row>
    <row r="931" spans="1:33" x14ac:dyDescent="0.25">
      <c r="A931" t="s">
        <v>3457</v>
      </c>
      <c r="B931" t="s">
        <v>54</v>
      </c>
      <c r="C931" s="5">
        <v>46023</v>
      </c>
      <c r="D931" s="5">
        <v>46112</v>
      </c>
      <c r="E931" t="s">
        <v>47</v>
      </c>
      <c r="F931" t="s">
        <v>142</v>
      </c>
      <c r="G931" t="s">
        <v>296</v>
      </c>
      <c r="H931" t="s">
        <v>297</v>
      </c>
      <c r="I931" t="s">
        <v>166</v>
      </c>
      <c r="J931" t="s">
        <v>2102</v>
      </c>
      <c r="K931" t="s">
        <v>1336</v>
      </c>
      <c r="L931" t="s">
        <v>536</v>
      </c>
      <c r="M931" t="s">
        <v>50</v>
      </c>
      <c r="N931" t="s">
        <v>149</v>
      </c>
      <c r="O931" t="s">
        <v>131</v>
      </c>
      <c r="P931" t="s">
        <v>150</v>
      </c>
      <c r="Q931" t="s">
        <v>131</v>
      </c>
      <c r="R931" t="s">
        <v>3458</v>
      </c>
      <c r="S931" t="s">
        <v>3458</v>
      </c>
      <c r="T931" t="s">
        <v>3458</v>
      </c>
      <c r="U931" t="s">
        <v>3458</v>
      </c>
      <c r="V931" t="s">
        <v>3458</v>
      </c>
      <c r="W931" t="s">
        <v>3458</v>
      </c>
      <c r="X931" t="s">
        <v>3458</v>
      </c>
      <c r="Y931" t="s">
        <v>3458</v>
      </c>
      <c r="Z931" t="s">
        <v>3458</v>
      </c>
      <c r="AA931" t="s">
        <v>3458</v>
      </c>
      <c r="AB931" t="s">
        <v>3458</v>
      </c>
      <c r="AC931" t="s">
        <v>3458</v>
      </c>
      <c r="AD931" t="s">
        <v>3458</v>
      </c>
      <c r="AE931" t="s">
        <v>65</v>
      </c>
      <c r="AF931" s="5">
        <v>46121</v>
      </c>
      <c r="AG931" t="s">
        <v>134</v>
      </c>
    </row>
    <row r="932" spans="1:33" x14ac:dyDescent="0.25">
      <c r="A932" t="s">
        <v>3459</v>
      </c>
      <c r="B932" t="s">
        <v>54</v>
      </c>
      <c r="C932" s="5">
        <v>46023</v>
      </c>
      <c r="D932" s="5">
        <v>46112</v>
      </c>
      <c r="E932" t="s">
        <v>40</v>
      </c>
      <c r="F932" t="s">
        <v>55</v>
      </c>
      <c r="G932" t="s">
        <v>56</v>
      </c>
      <c r="H932" t="s">
        <v>56</v>
      </c>
      <c r="I932" t="s">
        <v>2459</v>
      </c>
      <c r="J932" t="s">
        <v>3460</v>
      </c>
      <c r="K932" t="s">
        <v>3461</v>
      </c>
      <c r="L932" t="s">
        <v>3462</v>
      </c>
      <c r="M932" t="s">
        <v>51</v>
      </c>
      <c r="N932" t="s">
        <v>61</v>
      </c>
      <c r="O932" t="s">
        <v>62</v>
      </c>
      <c r="P932" t="s">
        <v>63</v>
      </c>
      <c r="Q932" t="s">
        <v>62</v>
      </c>
      <c r="R932" t="s">
        <v>3463</v>
      </c>
      <c r="S932" t="s">
        <v>3463</v>
      </c>
      <c r="T932" t="s">
        <v>3463</v>
      </c>
      <c r="U932" t="s">
        <v>3463</v>
      </c>
      <c r="V932" t="s">
        <v>3463</v>
      </c>
      <c r="W932" t="s">
        <v>3463</v>
      </c>
      <c r="X932" t="s">
        <v>3463</v>
      </c>
      <c r="Y932" t="s">
        <v>3463</v>
      </c>
      <c r="Z932" t="s">
        <v>3463</v>
      </c>
      <c r="AA932" t="s">
        <v>3463</v>
      </c>
      <c r="AB932" t="s">
        <v>3463</v>
      </c>
      <c r="AC932" t="s">
        <v>3463</v>
      </c>
      <c r="AD932" t="s">
        <v>3463</v>
      </c>
      <c r="AE932" t="s">
        <v>65</v>
      </c>
      <c r="AF932" s="5">
        <v>46121</v>
      </c>
      <c r="AG932" t="s">
        <v>66</v>
      </c>
    </row>
    <row r="933" spans="1:33" x14ac:dyDescent="0.25">
      <c r="A933" t="s">
        <v>3464</v>
      </c>
      <c r="B933" t="s">
        <v>54</v>
      </c>
      <c r="C933" s="5">
        <v>46023</v>
      </c>
      <c r="D933" s="5">
        <v>46112</v>
      </c>
      <c r="E933" t="s">
        <v>40</v>
      </c>
      <c r="F933" t="s">
        <v>55</v>
      </c>
      <c r="G933" t="s">
        <v>56</v>
      </c>
      <c r="H933" t="s">
        <v>56</v>
      </c>
      <c r="I933" t="s">
        <v>2459</v>
      </c>
      <c r="J933" t="s">
        <v>3465</v>
      </c>
      <c r="K933" t="s">
        <v>3466</v>
      </c>
      <c r="L933" t="s">
        <v>3467</v>
      </c>
      <c r="M933" t="s">
        <v>51</v>
      </c>
      <c r="N933" t="s">
        <v>61</v>
      </c>
      <c r="O933" t="s">
        <v>62</v>
      </c>
      <c r="P933" t="s">
        <v>63</v>
      </c>
      <c r="Q933" t="s">
        <v>62</v>
      </c>
      <c r="R933" t="s">
        <v>3468</v>
      </c>
      <c r="S933" t="s">
        <v>3468</v>
      </c>
      <c r="T933" t="s">
        <v>3468</v>
      </c>
      <c r="U933" t="s">
        <v>3468</v>
      </c>
      <c r="V933" t="s">
        <v>3468</v>
      </c>
      <c r="W933" t="s">
        <v>3468</v>
      </c>
      <c r="X933" t="s">
        <v>3468</v>
      </c>
      <c r="Y933" t="s">
        <v>3468</v>
      </c>
      <c r="Z933" t="s">
        <v>3468</v>
      </c>
      <c r="AA933" t="s">
        <v>3468</v>
      </c>
      <c r="AB933" t="s">
        <v>3468</v>
      </c>
      <c r="AC933" t="s">
        <v>3468</v>
      </c>
      <c r="AD933" t="s">
        <v>3468</v>
      </c>
      <c r="AE933" t="s">
        <v>65</v>
      </c>
      <c r="AF933" s="5">
        <v>46121</v>
      </c>
      <c r="AG933" t="s">
        <v>66</v>
      </c>
    </row>
    <row r="934" spans="1:33" x14ac:dyDescent="0.25">
      <c r="A934" t="s">
        <v>3469</v>
      </c>
      <c r="B934" t="s">
        <v>54</v>
      </c>
      <c r="C934" s="5">
        <v>46023</v>
      </c>
      <c r="D934" s="5">
        <v>46112</v>
      </c>
      <c r="E934" t="s">
        <v>40</v>
      </c>
      <c r="F934" t="s">
        <v>55</v>
      </c>
      <c r="G934" t="s">
        <v>56</v>
      </c>
      <c r="H934" t="s">
        <v>56</v>
      </c>
      <c r="I934" t="s">
        <v>1347</v>
      </c>
      <c r="J934" t="s">
        <v>3470</v>
      </c>
      <c r="K934" t="s">
        <v>3471</v>
      </c>
      <c r="L934" t="s">
        <v>3472</v>
      </c>
      <c r="M934" t="s">
        <v>51</v>
      </c>
      <c r="N934" t="s">
        <v>3473</v>
      </c>
      <c r="O934" t="s">
        <v>62</v>
      </c>
      <c r="P934" t="s">
        <v>3474</v>
      </c>
      <c r="Q934" t="s">
        <v>62</v>
      </c>
      <c r="R934" t="s">
        <v>3475</v>
      </c>
      <c r="S934" t="s">
        <v>3475</v>
      </c>
      <c r="T934" t="s">
        <v>3475</v>
      </c>
      <c r="U934" t="s">
        <v>3475</v>
      </c>
      <c r="V934" t="s">
        <v>3475</v>
      </c>
      <c r="W934" t="s">
        <v>3475</v>
      </c>
      <c r="X934" t="s">
        <v>3475</v>
      </c>
      <c r="Y934" t="s">
        <v>3475</v>
      </c>
      <c r="Z934" t="s">
        <v>3475</v>
      </c>
      <c r="AA934" t="s">
        <v>3475</v>
      </c>
      <c r="AB934" t="s">
        <v>3475</v>
      </c>
      <c r="AC934" t="s">
        <v>3475</v>
      </c>
      <c r="AD934" t="s">
        <v>3475</v>
      </c>
      <c r="AE934" t="s">
        <v>65</v>
      </c>
      <c r="AF934" s="5">
        <v>46121</v>
      </c>
      <c r="AG934" t="s">
        <v>66</v>
      </c>
    </row>
    <row r="935" spans="1:33" x14ac:dyDescent="0.25">
      <c r="A935" t="s">
        <v>3476</v>
      </c>
      <c r="B935" t="s">
        <v>54</v>
      </c>
      <c r="C935" s="5">
        <v>46023</v>
      </c>
      <c r="D935" s="5">
        <v>46112</v>
      </c>
      <c r="E935" t="s">
        <v>40</v>
      </c>
      <c r="F935" t="s">
        <v>55</v>
      </c>
      <c r="G935" t="s">
        <v>56</v>
      </c>
      <c r="H935" t="s">
        <v>56</v>
      </c>
      <c r="I935" t="s">
        <v>57</v>
      </c>
      <c r="J935" t="s">
        <v>3477</v>
      </c>
      <c r="K935" t="s">
        <v>2462</v>
      </c>
      <c r="L935" t="s">
        <v>3478</v>
      </c>
      <c r="M935" t="s">
        <v>50</v>
      </c>
      <c r="N935" t="s">
        <v>61</v>
      </c>
      <c r="O935" t="s">
        <v>62</v>
      </c>
      <c r="P935" t="s">
        <v>63</v>
      </c>
      <c r="Q935" t="s">
        <v>62</v>
      </c>
      <c r="R935" t="s">
        <v>3479</v>
      </c>
      <c r="S935" t="s">
        <v>3479</v>
      </c>
      <c r="T935" t="s">
        <v>3479</v>
      </c>
      <c r="U935" t="s">
        <v>3479</v>
      </c>
      <c r="V935" t="s">
        <v>3479</v>
      </c>
      <c r="W935" t="s">
        <v>3479</v>
      </c>
      <c r="X935" t="s">
        <v>3479</v>
      </c>
      <c r="Y935" t="s">
        <v>3479</v>
      </c>
      <c r="Z935" t="s">
        <v>3479</v>
      </c>
      <c r="AA935" t="s">
        <v>3479</v>
      </c>
      <c r="AB935" t="s">
        <v>3479</v>
      </c>
      <c r="AC935" t="s">
        <v>3479</v>
      </c>
      <c r="AD935" t="s">
        <v>3479</v>
      </c>
      <c r="AE935" t="s">
        <v>65</v>
      </c>
      <c r="AF935" s="5">
        <v>46121</v>
      </c>
      <c r="AG935" t="s">
        <v>66</v>
      </c>
    </row>
    <row r="936" spans="1:33" x14ac:dyDescent="0.25">
      <c r="A936" t="s">
        <v>3480</v>
      </c>
      <c r="B936" t="s">
        <v>54</v>
      </c>
      <c r="C936" s="5">
        <v>46023</v>
      </c>
      <c r="D936" s="5">
        <v>46112</v>
      </c>
      <c r="E936" t="s">
        <v>40</v>
      </c>
      <c r="F936" t="s">
        <v>55</v>
      </c>
      <c r="G936" t="s">
        <v>56</v>
      </c>
      <c r="H936" t="s">
        <v>56</v>
      </c>
      <c r="I936" t="s">
        <v>1347</v>
      </c>
      <c r="J936" t="s">
        <v>3481</v>
      </c>
      <c r="K936" t="s">
        <v>3482</v>
      </c>
      <c r="L936" t="s">
        <v>3483</v>
      </c>
      <c r="M936" t="s">
        <v>51</v>
      </c>
      <c r="N936" t="s">
        <v>3473</v>
      </c>
      <c r="O936" t="s">
        <v>62</v>
      </c>
      <c r="P936" t="s">
        <v>3474</v>
      </c>
      <c r="Q936" t="s">
        <v>62</v>
      </c>
      <c r="R936" t="s">
        <v>3484</v>
      </c>
      <c r="S936" t="s">
        <v>3484</v>
      </c>
      <c r="T936" t="s">
        <v>3484</v>
      </c>
      <c r="U936" t="s">
        <v>3484</v>
      </c>
      <c r="V936" t="s">
        <v>3484</v>
      </c>
      <c r="W936" t="s">
        <v>3484</v>
      </c>
      <c r="X936" t="s">
        <v>3484</v>
      </c>
      <c r="Y936" t="s">
        <v>3484</v>
      </c>
      <c r="Z936" t="s">
        <v>3484</v>
      </c>
      <c r="AA936" t="s">
        <v>3484</v>
      </c>
      <c r="AB936" t="s">
        <v>3484</v>
      </c>
      <c r="AC936" t="s">
        <v>3484</v>
      </c>
      <c r="AD936" t="s">
        <v>3484</v>
      </c>
      <c r="AE936" t="s">
        <v>65</v>
      </c>
      <c r="AF936" s="5">
        <v>46121</v>
      </c>
      <c r="AG936" t="s">
        <v>66</v>
      </c>
    </row>
    <row r="937" spans="1:33" x14ac:dyDescent="0.25">
      <c r="A937" t="s">
        <v>3485</v>
      </c>
      <c r="B937" t="s">
        <v>54</v>
      </c>
      <c r="C937" s="5">
        <v>46023</v>
      </c>
      <c r="D937" s="5">
        <v>46112</v>
      </c>
      <c r="E937" t="s">
        <v>40</v>
      </c>
      <c r="F937" t="s">
        <v>55</v>
      </c>
      <c r="G937" t="s">
        <v>56</v>
      </c>
      <c r="H937" t="s">
        <v>56</v>
      </c>
      <c r="I937" t="s">
        <v>57</v>
      </c>
      <c r="J937" t="s">
        <v>3486</v>
      </c>
      <c r="K937" t="s">
        <v>3487</v>
      </c>
      <c r="L937" t="s">
        <v>3471</v>
      </c>
      <c r="M937" t="s">
        <v>50</v>
      </c>
      <c r="N937" t="s">
        <v>61</v>
      </c>
      <c r="O937" t="s">
        <v>62</v>
      </c>
      <c r="P937" t="s">
        <v>3488</v>
      </c>
      <c r="Q937" t="s">
        <v>62</v>
      </c>
      <c r="R937" t="s">
        <v>3489</v>
      </c>
      <c r="S937" t="s">
        <v>3489</v>
      </c>
      <c r="T937" t="s">
        <v>3489</v>
      </c>
      <c r="U937" t="s">
        <v>3489</v>
      </c>
      <c r="V937" t="s">
        <v>3489</v>
      </c>
      <c r="W937" t="s">
        <v>3489</v>
      </c>
      <c r="X937" t="s">
        <v>3489</v>
      </c>
      <c r="Y937" t="s">
        <v>3489</v>
      </c>
      <c r="Z937" t="s">
        <v>3489</v>
      </c>
      <c r="AA937" t="s">
        <v>3489</v>
      </c>
      <c r="AB937" t="s">
        <v>3489</v>
      </c>
      <c r="AC937" t="s">
        <v>3489</v>
      </c>
      <c r="AD937" t="s">
        <v>3489</v>
      </c>
      <c r="AE937" t="s">
        <v>65</v>
      </c>
      <c r="AF937" s="5">
        <v>46121</v>
      </c>
      <c r="AG937" t="s">
        <v>66</v>
      </c>
    </row>
    <row r="938" spans="1:33" x14ac:dyDescent="0.25">
      <c r="A938" t="s">
        <v>3490</v>
      </c>
      <c r="B938" t="s">
        <v>54</v>
      </c>
      <c r="C938" s="5">
        <v>46023</v>
      </c>
      <c r="D938" s="5">
        <v>46112</v>
      </c>
      <c r="E938" t="s">
        <v>40</v>
      </c>
      <c r="F938" t="s">
        <v>111</v>
      </c>
      <c r="G938" t="s">
        <v>3491</v>
      </c>
      <c r="H938" t="s">
        <v>3491</v>
      </c>
      <c r="I938" t="s">
        <v>93</v>
      </c>
      <c r="J938" t="s">
        <v>3492</v>
      </c>
      <c r="K938" t="s">
        <v>1359</v>
      </c>
      <c r="L938" t="s">
        <v>3493</v>
      </c>
      <c r="M938" t="s">
        <v>50</v>
      </c>
      <c r="N938" t="s">
        <v>116</v>
      </c>
      <c r="O938" t="s">
        <v>62</v>
      </c>
      <c r="P938" t="s">
        <v>3494</v>
      </c>
      <c r="Q938" t="s">
        <v>62</v>
      </c>
      <c r="R938" t="s">
        <v>3495</v>
      </c>
      <c r="S938" t="s">
        <v>3495</v>
      </c>
      <c r="T938" t="s">
        <v>3495</v>
      </c>
      <c r="U938" t="s">
        <v>3495</v>
      </c>
      <c r="V938" t="s">
        <v>3495</v>
      </c>
      <c r="W938" t="s">
        <v>3495</v>
      </c>
      <c r="X938" t="s">
        <v>3495</v>
      </c>
      <c r="Y938" t="s">
        <v>3495</v>
      </c>
      <c r="Z938" t="s">
        <v>3495</v>
      </c>
      <c r="AA938" t="s">
        <v>3495</v>
      </c>
      <c r="AB938" t="s">
        <v>3495</v>
      </c>
      <c r="AC938" t="s">
        <v>3495</v>
      </c>
      <c r="AD938" t="s">
        <v>3495</v>
      </c>
      <c r="AE938" t="s">
        <v>65</v>
      </c>
      <c r="AF938" s="5">
        <v>46121</v>
      </c>
      <c r="AG938" t="s">
        <v>66</v>
      </c>
    </row>
    <row r="939" spans="1:33" x14ac:dyDescent="0.25">
      <c r="A939" t="s">
        <v>3496</v>
      </c>
      <c r="B939" t="s">
        <v>54</v>
      </c>
      <c r="C939" s="5">
        <v>46023</v>
      </c>
      <c r="D939" s="5">
        <v>46112</v>
      </c>
      <c r="E939" t="s">
        <v>40</v>
      </c>
      <c r="F939" t="s">
        <v>111</v>
      </c>
      <c r="G939" t="s">
        <v>112</v>
      </c>
      <c r="H939" t="s">
        <v>112</v>
      </c>
      <c r="I939" t="s">
        <v>3497</v>
      </c>
      <c r="J939" t="s">
        <v>3498</v>
      </c>
      <c r="K939" t="s">
        <v>96</v>
      </c>
      <c r="L939" t="s">
        <v>2462</v>
      </c>
      <c r="M939" t="s">
        <v>50</v>
      </c>
      <c r="N939" t="s">
        <v>116</v>
      </c>
      <c r="O939" t="s">
        <v>62</v>
      </c>
      <c r="P939" t="s">
        <v>3499</v>
      </c>
      <c r="Q939" t="s">
        <v>62</v>
      </c>
      <c r="R939" t="s">
        <v>3500</v>
      </c>
      <c r="S939" t="s">
        <v>3500</v>
      </c>
      <c r="T939" t="s">
        <v>3500</v>
      </c>
      <c r="U939" t="s">
        <v>3500</v>
      </c>
      <c r="V939" t="s">
        <v>3500</v>
      </c>
      <c r="W939" t="s">
        <v>3500</v>
      </c>
      <c r="X939" t="s">
        <v>3500</v>
      </c>
      <c r="Y939" t="s">
        <v>3500</v>
      </c>
      <c r="Z939" t="s">
        <v>3500</v>
      </c>
      <c r="AA939" t="s">
        <v>3500</v>
      </c>
      <c r="AB939" t="s">
        <v>3500</v>
      </c>
      <c r="AC939" t="s">
        <v>3500</v>
      </c>
      <c r="AD939" t="s">
        <v>3500</v>
      </c>
      <c r="AE939" t="s">
        <v>65</v>
      </c>
      <c r="AF939" s="5">
        <v>46121</v>
      </c>
      <c r="AG939" t="s">
        <v>66</v>
      </c>
    </row>
    <row r="940" spans="1:33" x14ac:dyDescent="0.25">
      <c r="A940" t="s">
        <v>3501</v>
      </c>
      <c r="B940" t="s">
        <v>54</v>
      </c>
      <c r="C940" s="5">
        <v>46023</v>
      </c>
      <c r="D940" s="5">
        <v>46112</v>
      </c>
      <c r="E940" t="s">
        <v>40</v>
      </c>
      <c r="F940" t="s">
        <v>3502</v>
      </c>
      <c r="G940" t="s">
        <v>3503</v>
      </c>
      <c r="H940" t="s">
        <v>3503</v>
      </c>
      <c r="I940" t="s">
        <v>3504</v>
      </c>
      <c r="J940" t="s">
        <v>3505</v>
      </c>
      <c r="K940" t="s">
        <v>3506</v>
      </c>
      <c r="L940" t="s">
        <v>3507</v>
      </c>
      <c r="M940" t="s">
        <v>51</v>
      </c>
      <c r="N940" t="s">
        <v>840</v>
      </c>
      <c r="O940" t="s">
        <v>62</v>
      </c>
      <c r="P940" t="s">
        <v>3508</v>
      </c>
      <c r="Q940" t="s">
        <v>62</v>
      </c>
      <c r="R940" t="s">
        <v>3509</v>
      </c>
      <c r="S940" t="s">
        <v>3509</v>
      </c>
      <c r="T940" t="s">
        <v>3509</v>
      </c>
      <c r="U940" t="s">
        <v>3509</v>
      </c>
      <c r="V940" t="s">
        <v>3509</v>
      </c>
      <c r="W940" t="s">
        <v>3509</v>
      </c>
      <c r="X940" t="s">
        <v>3509</v>
      </c>
      <c r="Y940" t="s">
        <v>3509</v>
      </c>
      <c r="Z940" t="s">
        <v>3509</v>
      </c>
      <c r="AA940" t="s">
        <v>3509</v>
      </c>
      <c r="AB940" t="s">
        <v>3509</v>
      </c>
      <c r="AC940" t="s">
        <v>3509</v>
      </c>
      <c r="AD940" t="s">
        <v>3509</v>
      </c>
      <c r="AE940" t="s">
        <v>65</v>
      </c>
      <c r="AF940" s="5">
        <v>46121</v>
      </c>
      <c r="AG940" t="s">
        <v>66</v>
      </c>
    </row>
    <row r="941" spans="1:33" x14ac:dyDescent="0.25">
      <c r="A941" t="s">
        <v>3510</v>
      </c>
      <c r="B941" t="s">
        <v>54</v>
      </c>
      <c r="C941" s="5">
        <v>46023</v>
      </c>
      <c r="D941" s="5">
        <v>46112</v>
      </c>
      <c r="E941" t="s">
        <v>40</v>
      </c>
      <c r="F941" t="s">
        <v>1770</v>
      </c>
      <c r="G941" t="s">
        <v>2457</v>
      </c>
      <c r="H941" t="s">
        <v>2458</v>
      </c>
      <c r="I941" t="s">
        <v>3504</v>
      </c>
      <c r="J941" t="s">
        <v>3511</v>
      </c>
      <c r="K941" t="s">
        <v>3512</v>
      </c>
      <c r="L941" t="s">
        <v>3513</v>
      </c>
      <c r="M941" t="s">
        <v>50</v>
      </c>
      <c r="N941" t="s">
        <v>658</v>
      </c>
      <c r="O941" t="s">
        <v>62</v>
      </c>
      <c r="P941" t="s">
        <v>2463</v>
      </c>
      <c r="Q941" t="s">
        <v>62</v>
      </c>
      <c r="R941" t="s">
        <v>3514</v>
      </c>
      <c r="S941" t="s">
        <v>3514</v>
      </c>
      <c r="T941" t="s">
        <v>3514</v>
      </c>
      <c r="U941" t="s">
        <v>3514</v>
      </c>
      <c r="V941" t="s">
        <v>3514</v>
      </c>
      <c r="W941" t="s">
        <v>3514</v>
      </c>
      <c r="X941" t="s">
        <v>3514</v>
      </c>
      <c r="Y941" t="s">
        <v>3514</v>
      </c>
      <c r="Z941" t="s">
        <v>3514</v>
      </c>
      <c r="AA941" t="s">
        <v>3514</v>
      </c>
      <c r="AB941" t="s">
        <v>3514</v>
      </c>
      <c r="AC941" t="s">
        <v>3514</v>
      </c>
      <c r="AD941" t="s">
        <v>3514</v>
      </c>
      <c r="AE941" t="s">
        <v>65</v>
      </c>
      <c r="AF941" s="5">
        <v>46121</v>
      </c>
      <c r="AG941" t="s">
        <v>66</v>
      </c>
    </row>
    <row r="942" spans="1:33" x14ac:dyDescent="0.25">
      <c r="A942" t="s">
        <v>3515</v>
      </c>
      <c r="B942" t="s">
        <v>54</v>
      </c>
      <c r="C942" s="5">
        <v>46023</v>
      </c>
      <c r="D942" s="5">
        <v>46112</v>
      </c>
      <c r="E942" t="s">
        <v>47</v>
      </c>
      <c r="F942" t="s">
        <v>55</v>
      </c>
      <c r="G942" t="s">
        <v>153</v>
      </c>
      <c r="H942" t="s">
        <v>153</v>
      </c>
      <c r="I942" t="s">
        <v>209</v>
      </c>
      <c r="J942" t="s">
        <v>3516</v>
      </c>
      <c r="K942" t="s">
        <v>1016</v>
      </c>
      <c r="L942" t="s">
        <v>251</v>
      </c>
      <c r="M942" t="s">
        <v>50</v>
      </c>
      <c r="N942" t="s">
        <v>157</v>
      </c>
      <c r="O942" t="s">
        <v>131</v>
      </c>
      <c r="P942" t="s">
        <v>158</v>
      </c>
      <c r="Q942" t="s">
        <v>131</v>
      </c>
      <c r="R942" t="s">
        <v>3517</v>
      </c>
      <c r="S942" t="s">
        <v>3517</v>
      </c>
      <c r="T942" t="s">
        <v>3517</v>
      </c>
      <c r="U942" t="s">
        <v>3517</v>
      </c>
      <c r="V942" t="s">
        <v>3517</v>
      </c>
      <c r="W942" t="s">
        <v>3517</v>
      </c>
      <c r="X942" t="s">
        <v>3517</v>
      </c>
      <c r="Y942" t="s">
        <v>3517</v>
      </c>
      <c r="Z942" t="s">
        <v>3517</v>
      </c>
      <c r="AA942" t="s">
        <v>3517</v>
      </c>
      <c r="AB942" t="s">
        <v>3517</v>
      </c>
      <c r="AC942" t="s">
        <v>3517</v>
      </c>
      <c r="AD942" t="s">
        <v>3517</v>
      </c>
      <c r="AE942" t="s">
        <v>65</v>
      </c>
      <c r="AF942" s="5">
        <v>46121</v>
      </c>
      <c r="AG942" t="s">
        <v>134</v>
      </c>
    </row>
    <row r="943" spans="1:33" x14ac:dyDescent="0.25">
      <c r="A943" t="s">
        <v>3518</v>
      </c>
      <c r="B943" t="s">
        <v>54</v>
      </c>
      <c r="C943" s="5">
        <v>46023</v>
      </c>
      <c r="D943" s="5">
        <v>46112</v>
      </c>
      <c r="E943" t="s">
        <v>47</v>
      </c>
      <c r="F943" t="s">
        <v>124</v>
      </c>
      <c r="G943" t="s">
        <v>125</v>
      </c>
      <c r="H943" t="s">
        <v>125</v>
      </c>
      <c r="I943" t="s">
        <v>166</v>
      </c>
      <c r="J943" t="s">
        <v>3519</v>
      </c>
      <c r="K943" t="s">
        <v>342</v>
      </c>
      <c r="L943" t="s">
        <v>261</v>
      </c>
      <c r="M943" t="s">
        <v>50</v>
      </c>
      <c r="N943" t="s">
        <v>130</v>
      </c>
      <c r="O943" t="s">
        <v>131</v>
      </c>
      <c r="P943" t="s">
        <v>132</v>
      </c>
      <c r="Q943" t="s">
        <v>131</v>
      </c>
      <c r="R943" t="s">
        <v>3520</v>
      </c>
      <c r="S943" t="s">
        <v>3520</v>
      </c>
      <c r="T943" t="s">
        <v>3520</v>
      </c>
      <c r="U943" t="s">
        <v>3520</v>
      </c>
      <c r="V943" t="s">
        <v>3520</v>
      </c>
      <c r="W943" t="s">
        <v>3520</v>
      </c>
      <c r="X943" t="s">
        <v>3520</v>
      </c>
      <c r="Y943" t="s">
        <v>3520</v>
      </c>
      <c r="Z943" t="s">
        <v>3520</v>
      </c>
      <c r="AA943" t="s">
        <v>3520</v>
      </c>
      <c r="AB943" t="s">
        <v>3520</v>
      </c>
      <c r="AC943" t="s">
        <v>3520</v>
      </c>
      <c r="AD943" t="s">
        <v>3520</v>
      </c>
      <c r="AE943" t="s">
        <v>65</v>
      </c>
      <c r="AF943" s="5">
        <v>46121</v>
      </c>
      <c r="AG943" t="s">
        <v>134</v>
      </c>
    </row>
    <row r="944" spans="1:33" x14ac:dyDescent="0.25">
      <c r="A944" t="s">
        <v>3521</v>
      </c>
      <c r="B944" t="s">
        <v>54</v>
      </c>
      <c r="C944" s="5">
        <v>46023</v>
      </c>
      <c r="D944" s="5">
        <v>46112</v>
      </c>
      <c r="E944" t="s">
        <v>47</v>
      </c>
      <c r="F944" t="s">
        <v>124</v>
      </c>
      <c r="G944" t="s">
        <v>125</v>
      </c>
      <c r="H944" t="s">
        <v>125</v>
      </c>
      <c r="I944" t="s">
        <v>166</v>
      </c>
      <c r="J944" t="s">
        <v>3522</v>
      </c>
      <c r="K944" t="s">
        <v>342</v>
      </c>
      <c r="L944" t="s">
        <v>129</v>
      </c>
      <c r="M944" t="s">
        <v>50</v>
      </c>
      <c r="N944" t="s">
        <v>130</v>
      </c>
      <c r="O944" t="s">
        <v>131</v>
      </c>
      <c r="P944" t="s">
        <v>132</v>
      </c>
      <c r="Q944" t="s">
        <v>131</v>
      </c>
      <c r="R944" t="s">
        <v>3523</v>
      </c>
      <c r="S944" t="s">
        <v>3523</v>
      </c>
      <c r="T944" t="s">
        <v>3523</v>
      </c>
      <c r="U944" t="s">
        <v>3523</v>
      </c>
      <c r="V944" t="s">
        <v>3523</v>
      </c>
      <c r="W944" t="s">
        <v>3523</v>
      </c>
      <c r="X944" t="s">
        <v>3523</v>
      </c>
      <c r="Y944" t="s">
        <v>3523</v>
      </c>
      <c r="Z944" t="s">
        <v>3523</v>
      </c>
      <c r="AA944" t="s">
        <v>3523</v>
      </c>
      <c r="AB944" t="s">
        <v>3523</v>
      </c>
      <c r="AC944" t="s">
        <v>3523</v>
      </c>
      <c r="AD944" t="s">
        <v>3523</v>
      </c>
      <c r="AE944" t="s">
        <v>65</v>
      </c>
      <c r="AF944" s="5">
        <v>46121</v>
      </c>
      <c r="AG944" t="s">
        <v>134</v>
      </c>
    </row>
    <row r="945" spans="1:33" x14ac:dyDescent="0.25">
      <c r="A945" t="s">
        <v>3524</v>
      </c>
      <c r="B945" t="s">
        <v>54</v>
      </c>
      <c r="C945" s="5">
        <v>46023</v>
      </c>
      <c r="D945" s="5">
        <v>46112</v>
      </c>
      <c r="E945" t="s">
        <v>47</v>
      </c>
      <c r="F945" t="s">
        <v>124</v>
      </c>
      <c r="G945" t="s">
        <v>125</v>
      </c>
      <c r="H945" t="s">
        <v>125</v>
      </c>
      <c r="I945" t="s">
        <v>166</v>
      </c>
      <c r="J945" t="s">
        <v>1055</v>
      </c>
      <c r="K945" t="s">
        <v>129</v>
      </c>
      <c r="L945" t="s">
        <v>3525</v>
      </c>
      <c r="M945" t="s">
        <v>51</v>
      </c>
      <c r="N945" t="s">
        <v>130</v>
      </c>
      <c r="O945" t="s">
        <v>131</v>
      </c>
      <c r="P945" t="s">
        <v>132</v>
      </c>
      <c r="Q945" t="s">
        <v>131</v>
      </c>
      <c r="R945" t="s">
        <v>3526</v>
      </c>
      <c r="S945" t="s">
        <v>3526</v>
      </c>
      <c r="T945" t="s">
        <v>3526</v>
      </c>
      <c r="U945" t="s">
        <v>3526</v>
      </c>
      <c r="V945" t="s">
        <v>3526</v>
      </c>
      <c r="W945" t="s">
        <v>3526</v>
      </c>
      <c r="X945" t="s">
        <v>3526</v>
      </c>
      <c r="Y945" t="s">
        <v>3526</v>
      </c>
      <c r="Z945" t="s">
        <v>3526</v>
      </c>
      <c r="AA945" t="s">
        <v>3526</v>
      </c>
      <c r="AB945" t="s">
        <v>3526</v>
      </c>
      <c r="AC945" t="s">
        <v>3526</v>
      </c>
      <c r="AD945" t="s">
        <v>3526</v>
      </c>
      <c r="AE945" t="s">
        <v>65</v>
      </c>
      <c r="AF945" s="5">
        <v>46121</v>
      </c>
      <c r="AG945" t="s">
        <v>134</v>
      </c>
    </row>
    <row r="946" spans="1:33" x14ac:dyDescent="0.25">
      <c r="A946" t="s">
        <v>3527</v>
      </c>
      <c r="B946" t="s">
        <v>54</v>
      </c>
      <c r="C946" s="5">
        <v>46023</v>
      </c>
      <c r="D946" s="5">
        <v>46112</v>
      </c>
      <c r="E946" t="s">
        <v>47</v>
      </c>
      <c r="F946" t="s">
        <v>995</v>
      </c>
      <c r="G946" t="s">
        <v>996</v>
      </c>
      <c r="H946" t="s">
        <v>996</v>
      </c>
      <c r="I946" t="s">
        <v>166</v>
      </c>
      <c r="J946" t="s">
        <v>992</v>
      </c>
      <c r="K946" t="s">
        <v>226</v>
      </c>
      <c r="L946" t="s">
        <v>186</v>
      </c>
      <c r="M946" t="s">
        <v>50</v>
      </c>
      <c r="N946" t="s">
        <v>997</v>
      </c>
      <c r="O946" t="s">
        <v>131</v>
      </c>
      <c r="P946" t="s">
        <v>998</v>
      </c>
      <c r="Q946" t="s">
        <v>131</v>
      </c>
      <c r="R946" t="s">
        <v>3528</v>
      </c>
      <c r="S946" t="s">
        <v>3528</v>
      </c>
      <c r="T946" t="s">
        <v>3528</v>
      </c>
      <c r="U946" t="s">
        <v>3528</v>
      </c>
      <c r="V946" t="s">
        <v>3528</v>
      </c>
      <c r="W946" t="s">
        <v>3528</v>
      </c>
      <c r="X946" t="s">
        <v>3528</v>
      </c>
      <c r="Y946" t="s">
        <v>3528</v>
      </c>
      <c r="Z946" t="s">
        <v>3528</v>
      </c>
      <c r="AA946" t="s">
        <v>3528</v>
      </c>
      <c r="AB946" t="s">
        <v>3528</v>
      </c>
      <c r="AC946" t="s">
        <v>3528</v>
      </c>
      <c r="AD946" t="s">
        <v>3528</v>
      </c>
      <c r="AE946" t="s">
        <v>65</v>
      </c>
      <c r="AF946" s="5">
        <v>46121</v>
      </c>
      <c r="AG946" t="s">
        <v>134</v>
      </c>
    </row>
    <row r="947" spans="1:33" x14ac:dyDescent="0.25">
      <c r="A947" t="s">
        <v>3529</v>
      </c>
      <c r="B947" t="s">
        <v>54</v>
      </c>
      <c r="C947" s="5">
        <v>46023</v>
      </c>
      <c r="D947" s="5">
        <v>46112</v>
      </c>
      <c r="E947" t="s">
        <v>47</v>
      </c>
      <c r="F947" t="s">
        <v>124</v>
      </c>
      <c r="G947" t="s">
        <v>125</v>
      </c>
      <c r="H947" t="s">
        <v>125</v>
      </c>
      <c r="I947" t="s">
        <v>382</v>
      </c>
      <c r="J947" t="s">
        <v>3530</v>
      </c>
      <c r="K947" t="s">
        <v>3531</v>
      </c>
      <c r="L947" t="s">
        <v>261</v>
      </c>
      <c r="M947" t="s">
        <v>50</v>
      </c>
      <c r="N947" t="s">
        <v>130</v>
      </c>
      <c r="O947" t="s">
        <v>131</v>
      </c>
      <c r="P947" t="s">
        <v>132</v>
      </c>
      <c r="Q947" t="s">
        <v>131</v>
      </c>
      <c r="R947" t="s">
        <v>3532</v>
      </c>
      <c r="S947" t="s">
        <v>3532</v>
      </c>
      <c r="T947" t="s">
        <v>3532</v>
      </c>
      <c r="U947" t="s">
        <v>3532</v>
      </c>
      <c r="V947" t="s">
        <v>3532</v>
      </c>
      <c r="W947" t="s">
        <v>3532</v>
      </c>
      <c r="X947" t="s">
        <v>3532</v>
      </c>
      <c r="Y947" t="s">
        <v>3532</v>
      </c>
      <c r="Z947" t="s">
        <v>3532</v>
      </c>
      <c r="AA947" t="s">
        <v>3532</v>
      </c>
      <c r="AB947" t="s">
        <v>3532</v>
      </c>
      <c r="AC947" t="s">
        <v>3532</v>
      </c>
      <c r="AD947" t="s">
        <v>3532</v>
      </c>
      <c r="AE947" t="s">
        <v>65</v>
      </c>
      <c r="AF947" s="5">
        <v>46121</v>
      </c>
      <c r="AG947" t="s">
        <v>134</v>
      </c>
    </row>
    <row r="948" spans="1:33" x14ac:dyDescent="0.25">
      <c r="A948" t="s">
        <v>3533</v>
      </c>
      <c r="B948" t="s">
        <v>54</v>
      </c>
      <c r="C948" s="5">
        <v>46023</v>
      </c>
      <c r="D948" s="5">
        <v>46112</v>
      </c>
      <c r="E948" t="s">
        <v>47</v>
      </c>
      <c r="F948" t="s">
        <v>124</v>
      </c>
      <c r="G948" t="s">
        <v>125</v>
      </c>
      <c r="H948" t="s">
        <v>125</v>
      </c>
      <c r="I948" t="s">
        <v>166</v>
      </c>
      <c r="J948" t="s">
        <v>3534</v>
      </c>
      <c r="K948" t="s">
        <v>192</v>
      </c>
      <c r="L948" t="s">
        <v>191</v>
      </c>
      <c r="M948" t="s">
        <v>50</v>
      </c>
      <c r="N948" t="s">
        <v>130</v>
      </c>
      <c r="O948" t="s">
        <v>131</v>
      </c>
      <c r="P948" t="s">
        <v>132</v>
      </c>
      <c r="Q948" t="s">
        <v>131</v>
      </c>
      <c r="R948" t="s">
        <v>3535</v>
      </c>
      <c r="S948" t="s">
        <v>3535</v>
      </c>
      <c r="T948" t="s">
        <v>3535</v>
      </c>
      <c r="U948" t="s">
        <v>3535</v>
      </c>
      <c r="V948" t="s">
        <v>3535</v>
      </c>
      <c r="W948" t="s">
        <v>3535</v>
      </c>
      <c r="X948" t="s">
        <v>3535</v>
      </c>
      <c r="Y948" t="s">
        <v>3535</v>
      </c>
      <c r="Z948" t="s">
        <v>3535</v>
      </c>
      <c r="AA948" t="s">
        <v>3535</v>
      </c>
      <c r="AB948" t="s">
        <v>3535</v>
      </c>
      <c r="AC948" t="s">
        <v>3535</v>
      </c>
      <c r="AD948" t="s">
        <v>3535</v>
      </c>
      <c r="AE948" t="s">
        <v>65</v>
      </c>
      <c r="AF948" s="5">
        <v>46121</v>
      </c>
      <c r="AG948" t="s">
        <v>134</v>
      </c>
    </row>
    <row r="949" spans="1:33" x14ac:dyDescent="0.25">
      <c r="A949" t="s">
        <v>3536</v>
      </c>
      <c r="B949" t="s">
        <v>54</v>
      </c>
      <c r="C949" s="5">
        <v>46023</v>
      </c>
      <c r="D949" s="5">
        <v>46112</v>
      </c>
      <c r="E949" t="s">
        <v>47</v>
      </c>
      <c r="F949" t="s">
        <v>124</v>
      </c>
      <c r="G949" t="s">
        <v>125</v>
      </c>
      <c r="H949" t="s">
        <v>125</v>
      </c>
      <c r="I949" t="s">
        <v>166</v>
      </c>
      <c r="J949" t="s">
        <v>3537</v>
      </c>
      <c r="K949" t="s">
        <v>1008</v>
      </c>
      <c r="L949" t="s">
        <v>399</v>
      </c>
      <c r="M949" t="s">
        <v>51</v>
      </c>
      <c r="N949" t="s">
        <v>130</v>
      </c>
      <c r="O949" t="s">
        <v>131</v>
      </c>
      <c r="P949" t="s">
        <v>132</v>
      </c>
      <c r="Q949" t="s">
        <v>131</v>
      </c>
      <c r="R949" t="s">
        <v>3538</v>
      </c>
      <c r="S949" t="s">
        <v>3538</v>
      </c>
      <c r="T949" t="s">
        <v>3538</v>
      </c>
      <c r="U949" t="s">
        <v>3538</v>
      </c>
      <c r="V949" t="s">
        <v>3538</v>
      </c>
      <c r="W949" t="s">
        <v>3538</v>
      </c>
      <c r="X949" t="s">
        <v>3538</v>
      </c>
      <c r="Y949" t="s">
        <v>3538</v>
      </c>
      <c r="Z949" t="s">
        <v>3538</v>
      </c>
      <c r="AA949" t="s">
        <v>3538</v>
      </c>
      <c r="AB949" t="s">
        <v>3538</v>
      </c>
      <c r="AC949" t="s">
        <v>3538</v>
      </c>
      <c r="AD949" t="s">
        <v>3538</v>
      </c>
      <c r="AE949" t="s">
        <v>65</v>
      </c>
      <c r="AF949" s="5">
        <v>46121</v>
      </c>
      <c r="AG949" t="s">
        <v>134</v>
      </c>
    </row>
    <row r="950" spans="1:33" x14ac:dyDescent="0.25">
      <c r="A950" t="s">
        <v>3539</v>
      </c>
      <c r="B950" t="s">
        <v>54</v>
      </c>
      <c r="C950" s="5">
        <v>46023</v>
      </c>
      <c r="D950" s="5">
        <v>46112</v>
      </c>
      <c r="E950" t="s">
        <v>47</v>
      </c>
      <c r="F950" t="s">
        <v>437</v>
      </c>
      <c r="G950" t="s">
        <v>438</v>
      </c>
      <c r="H950" t="s">
        <v>3540</v>
      </c>
      <c r="I950" t="s">
        <v>166</v>
      </c>
      <c r="J950" t="s">
        <v>1844</v>
      </c>
      <c r="K950" t="s">
        <v>129</v>
      </c>
      <c r="L950" t="s">
        <v>336</v>
      </c>
      <c r="M950" t="s">
        <v>50</v>
      </c>
      <c r="N950" t="s">
        <v>441</v>
      </c>
      <c r="O950" t="s">
        <v>131</v>
      </c>
      <c r="P950" t="s">
        <v>442</v>
      </c>
      <c r="Q950" t="s">
        <v>131</v>
      </c>
      <c r="R950" t="s">
        <v>3541</v>
      </c>
      <c r="S950" t="s">
        <v>3541</v>
      </c>
      <c r="T950" t="s">
        <v>3541</v>
      </c>
      <c r="U950" t="s">
        <v>3541</v>
      </c>
      <c r="V950" t="s">
        <v>3541</v>
      </c>
      <c r="W950" t="s">
        <v>3541</v>
      </c>
      <c r="X950" t="s">
        <v>3541</v>
      </c>
      <c r="Y950" t="s">
        <v>3541</v>
      </c>
      <c r="Z950" t="s">
        <v>3541</v>
      </c>
      <c r="AA950" t="s">
        <v>3541</v>
      </c>
      <c r="AB950" t="s">
        <v>3541</v>
      </c>
      <c r="AC950" t="s">
        <v>3541</v>
      </c>
      <c r="AD950" t="s">
        <v>3541</v>
      </c>
      <c r="AE950" t="s">
        <v>65</v>
      </c>
      <c r="AF950" s="5">
        <v>46121</v>
      </c>
      <c r="AG950" t="s">
        <v>134</v>
      </c>
    </row>
    <row r="951" spans="1:33" x14ac:dyDescent="0.25">
      <c r="A951" t="s">
        <v>3542</v>
      </c>
      <c r="B951" t="s">
        <v>54</v>
      </c>
      <c r="C951" s="5">
        <v>46023</v>
      </c>
      <c r="D951" s="5">
        <v>46112</v>
      </c>
      <c r="E951" t="s">
        <v>47</v>
      </c>
      <c r="F951" t="s">
        <v>124</v>
      </c>
      <c r="G951" t="s">
        <v>125</v>
      </c>
      <c r="H951" t="s">
        <v>125</v>
      </c>
      <c r="I951" t="s">
        <v>166</v>
      </c>
      <c r="J951" t="s">
        <v>3543</v>
      </c>
      <c r="K951" t="s">
        <v>299</v>
      </c>
      <c r="L951" t="s">
        <v>3544</v>
      </c>
      <c r="M951" t="s">
        <v>51</v>
      </c>
      <c r="N951" t="s">
        <v>130</v>
      </c>
      <c r="O951" t="s">
        <v>131</v>
      </c>
      <c r="P951" t="s">
        <v>132</v>
      </c>
      <c r="Q951" t="s">
        <v>131</v>
      </c>
      <c r="R951" t="s">
        <v>3545</v>
      </c>
      <c r="S951" t="s">
        <v>3545</v>
      </c>
      <c r="T951" t="s">
        <v>3545</v>
      </c>
      <c r="U951" t="s">
        <v>3545</v>
      </c>
      <c r="V951" t="s">
        <v>3545</v>
      </c>
      <c r="W951" t="s">
        <v>3545</v>
      </c>
      <c r="X951" t="s">
        <v>3545</v>
      </c>
      <c r="Y951" t="s">
        <v>3545</v>
      </c>
      <c r="Z951" t="s">
        <v>3545</v>
      </c>
      <c r="AA951" t="s">
        <v>3545</v>
      </c>
      <c r="AB951" t="s">
        <v>3545</v>
      </c>
      <c r="AC951" t="s">
        <v>3545</v>
      </c>
      <c r="AD951" t="s">
        <v>3545</v>
      </c>
      <c r="AE951" t="s">
        <v>65</v>
      </c>
      <c r="AF951" s="5">
        <v>46121</v>
      </c>
      <c r="AG951" t="s">
        <v>134</v>
      </c>
    </row>
    <row r="952" spans="1:33" x14ac:dyDescent="0.25">
      <c r="A952" t="s">
        <v>3546</v>
      </c>
      <c r="B952" t="s">
        <v>54</v>
      </c>
      <c r="C952" s="5">
        <v>46023</v>
      </c>
      <c r="D952" s="5">
        <v>46112</v>
      </c>
      <c r="E952" t="s">
        <v>47</v>
      </c>
      <c r="F952" t="s">
        <v>124</v>
      </c>
      <c r="G952" t="s">
        <v>125</v>
      </c>
      <c r="H952" t="s">
        <v>125</v>
      </c>
      <c r="I952" t="s">
        <v>166</v>
      </c>
      <c r="J952" t="s">
        <v>3547</v>
      </c>
      <c r="K952" t="s">
        <v>204</v>
      </c>
      <c r="L952" t="s">
        <v>528</v>
      </c>
      <c r="M952" t="s">
        <v>50</v>
      </c>
      <c r="N952" t="s">
        <v>130</v>
      </c>
      <c r="O952" t="s">
        <v>131</v>
      </c>
      <c r="P952" t="s">
        <v>132</v>
      </c>
      <c r="Q952" t="s">
        <v>131</v>
      </c>
      <c r="R952" t="s">
        <v>3548</v>
      </c>
      <c r="S952" t="s">
        <v>3548</v>
      </c>
      <c r="T952" t="s">
        <v>3548</v>
      </c>
      <c r="U952" t="s">
        <v>3548</v>
      </c>
      <c r="V952" t="s">
        <v>3548</v>
      </c>
      <c r="W952" t="s">
        <v>3548</v>
      </c>
      <c r="X952" t="s">
        <v>3548</v>
      </c>
      <c r="Y952" t="s">
        <v>3548</v>
      </c>
      <c r="Z952" t="s">
        <v>3548</v>
      </c>
      <c r="AA952" t="s">
        <v>3548</v>
      </c>
      <c r="AB952" t="s">
        <v>3548</v>
      </c>
      <c r="AC952" t="s">
        <v>3548</v>
      </c>
      <c r="AD952" t="s">
        <v>3548</v>
      </c>
      <c r="AE952" t="s">
        <v>65</v>
      </c>
      <c r="AF952" s="5">
        <v>46121</v>
      </c>
      <c r="AG952" t="s">
        <v>134</v>
      </c>
    </row>
    <row r="953" spans="1:33" x14ac:dyDescent="0.25">
      <c r="A953" t="s">
        <v>3549</v>
      </c>
      <c r="B953" t="s">
        <v>54</v>
      </c>
      <c r="C953" s="5">
        <v>46023</v>
      </c>
      <c r="D953" s="5">
        <v>46112</v>
      </c>
      <c r="E953" t="s">
        <v>47</v>
      </c>
      <c r="F953" t="s">
        <v>124</v>
      </c>
      <c r="G953" t="s">
        <v>125</v>
      </c>
      <c r="H953" t="s">
        <v>125</v>
      </c>
      <c r="I953" t="s">
        <v>201</v>
      </c>
      <c r="J953" t="s">
        <v>2881</v>
      </c>
      <c r="K953" t="s">
        <v>329</v>
      </c>
      <c r="L953" t="s">
        <v>226</v>
      </c>
      <c r="M953" t="s">
        <v>50</v>
      </c>
      <c r="N953" t="s">
        <v>130</v>
      </c>
      <c r="O953" t="s">
        <v>131</v>
      </c>
      <c r="P953" t="s">
        <v>132</v>
      </c>
      <c r="Q953" t="s">
        <v>131</v>
      </c>
      <c r="R953" t="s">
        <v>3550</v>
      </c>
      <c r="S953" t="s">
        <v>3550</v>
      </c>
      <c r="T953" t="s">
        <v>3550</v>
      </c>
      <c r="U953" t="s">
        <v>3550</v>
      </c>
      <c r="V953" t="s">
        <v>3550</v>
      </c>
      <c r="W953" t="s">
        <v>3550</v>
      </c>
      <c r="X953" t="s">
        <v>3550</v>
      </c>
      <c r="Y953" t="s">
        <v>3550</v>
      </c>
      <c r="Z953" t="s">
        <v>3550</v>
      </c>
      <c r="AA953" t="s">
        <v>3550</v>
      </c>
      <c r="AB953" t="s">
        <v>3550</v>
      </c>
      <c r="AC953" t="s">
        <v>3550</v>
      </c>
      <c r="AD953" t="s">
        <v>3550</v>
      </c>
      <c r="AE953" t="s">
        <v>65</v>
      </c>
      <c r="AF953" s="5">
        <v>46121</v>
      </c>
      <c r="AG953" t="s">
        <v>134</v>
      </c>
    </row>
    <row r="954" spans="1:33" x14ac:dyDescent="0.25">
      <c r="A954" t="s">
        <v>3551</v>
      </c>
      <c r="B954" t="s">
        <v>54</v>
      </c>
      <c r="C954" s="5">
        <v>46023</v>
      </c>
      <c r="D954" s="5">
        <v>46112</v>
      </c>
      <c r="E954" t="s">
        <v>47</v>
      </c>
      <c r="F954" t="s">
        <v>55</v>
      </c>
      <c r="G954" t="s">
        <v>153</v>
      </c>
      <c r="H954" t="s">
        <v>153</v>
      </c>
      <c r="I954" t="s">
        <v>154</v>
      </c>
      <c r="J954" t="s">
        <v>137</v>
      </c>
      <c r="K954" t="s">
        <v>192</v>
      </c>
      <c r="L954" t="s">
        <v>191</v>
      </c>
      <c r="M954" t="s">
        <v>50</v>
      </c>
      <c r="N954" t="s">
        <v>157</v>
      </c>
      <c r="O954" t="s">
        <v>131</v>
      </c>
      <c r="P954" t="s">
        <v>158</v>
      </c>
      <c r="Q954" t="s">
        <v>131</v>
      </c>
      <c r="R954" t="s">
        <v>3552</v>
      </c>
      <c r="S954" t="s">
        <v>3552</v>
      </c>
      <c r="T954" t="s">
        <v>3552</v>
      </c>
      <c r="U954" t="s">
        <v>3552</v>
      </c>
      <c r="V954" t="s">
        <v>3552</v>
      </c>
      <c r="W954" t="s">
        <v>3552</v>
      </c>
      <c r="X954" t="s">
        <v>3552</v>
      </c>
      <c r="Y954" t="s">
        <v>3552</v>
      </c>
      <c r="Z954" t="s">
        <v>3552</v>
      </c>
      <c r="AA954" t="s">
        <v>3552</v>
      </c>
      <c r="AB954" t="s">
        <v>3552</v>
      </c>
      <c r="AC954" t="s">
        <v>3552</v>
      </c>
      <c r="AD954" t="s">
        <v>3552</v>
      </c>
      <c r="AE954" t="s">
        <v>65</v>
      </c>
      <c r="AF954" s="5">
        <v>46121</v>
      </c>
      <c r="AG954" t="s">
        <v>134</v>
      </c>
    </row>
    <row r="955" spans="1:33" x14ac:dyDescent="0.25">
      <c r="A955" t="s">
        <v>3553</v>
      </c>
      <c r="B955" t="s">
        <v>54</v>
      </c>
      <c r="C955" s="5">
        <v>46023</v>
      </c>
      <c r="D955" s="5">
        <v>46112</v>
      </c>
      <c r="E955" t="s">
        <v>47</v>
      </c>
      <c r="F955" t="s">
        <v>124</v>
      </c>
      <c r="G955" t="s">
        <v>125</v>
      </c>
      <c r="H955" t="s">
        <v>125</v>
      </c>
      <c r="I955" t="s">
        <v>166</v>
      </c>
      <c r="J955" t="s">
        <v>450</v>
      </c>
      <c r="K955" t="s">
        <v>480</v>
      </c>
      <c r="L955" t="s">
        <v>3554</v>
      </c>
      <c r="M955" t="s">
        <v>50</v>
      </c>
      <c r="N955" t="s">
        <v>130</v>
      </c>
      <c r="O955" t="s">
        <v>131</v>
      </c>
      <c r="P955" t="s">
        <v>132</v>
      </c>
      <c r="Q955" t="s">
        <v>131</v>
      </c>
      <c r="R955" t="s">
        <v>3555</v>
      </c>
      <c r="S955" t="s">
        <v>3555</v>
      </c>
      <c r="T955" t="s">
        <v>3555</v>
      </c>
      <c r="U955" t="s">
        <v>3555</v>
      </c>
      <c r="V955" t="s">
        <v>3555</v>
      </c>
      <c r="W955" t="s">
        <v>3555</v>
      </c>
      <c r="X955" t="s">
        <v>3555</v>
      </c>
      <c r="Y955" t="s">
        <v>3555</v>
      </c>
      <c r="Z955" t="s">
        <v>3555</v>
      </c>
      <c r="AA955" t="s">
        <v>3555</v>
      </c>
      <c r="AB955" t="s">
        <v>3555</v>
      </c>
      <c r="AC955" t="s">
        <v>3555</v>
      </c>
      <c r="AD955" t="s">
        <v>3555</v>
      </c>
      <c r="AE955" t="s">
        <v>65</v>
      </c>
      <c r="AF955" s="5">
        <v>46121</v>
      </c>
      <c r="AG955" t="s">
        <v>134</v>
      </c>
    </row>
    <row r="956" spans="1:33" x14ac:dyDescent="0.25">
      <c r="A956" t="s">
        <v>3556</v>
      </c>
      <c r="B956" t="s">
        <v>54</v>
      </c>
      <c r="C956" s="5">
        <v>46023</v>
      </c>
      <c r="D956" s="5">
        <v>46112</v>
      </c>
      <c r="E956" t="s">
        <v>47</v>
      </c>
      <c r="F956" t="s">
        <v>124</v>
      </c>
      <c r="G956" t="s">
        <v>125</v>
      </c>
      <c r="H956" t="s">
        <v>125</v>
      </c>
      <c r="I956" t="s">
        <v>166</v>
      </c>
      <c r="J956" t="s">
        <v>3557</v>
      </c>
      <c r="K956" t="s">
        <v>317</v>
      </c>
      <c r="L956" t="s">
        <v>3558</v>
      </c>
      <c r="M956" t="s">
        <v>50</v>
      </c>
      <c r="N956" t="s">
        <v>130</v>
      </c>
      <c r="O956" t="s">
        <v>131</v>
      </c>
      <c r="P956" t="s">
        <v>132</v>
      </c>
      <c r="Q956" t="s">
        <v>131</v>
      </c>
      <c r="R956" t="s">
        <v>3559</v>
      </c>
      <c r="S956" t="s">
        <v>3559</v>
      </c>
      <c r="T956" t="s">
        <v>3559</v>
      </c>
      <c r="U956" t="s">
        <v>3559</v>
      </c>
      <c r="V956" t="s">
        <v>3559</v>
      </c>
      <c r="W956" t="s">
        <v>3559</v>
      </c>
      <c r="X956" t="s">
        <v>3559</v>
      </c>
      <c r="Y956" t="s">
        <v>3559</v>
      </c>
      <c r="Z956" t="s">
        <v>3559</v>
      </c>
      <c r="AA956" t="s">
        <v>3559</v>
      </c>
      <c r="AB956" t="s">
        <v>3559</v>
      </c>
      <c r="AC956" t="s">
        <v>3559</v>
      </c>
      <c r="AD956" t="s">
        <v>3559</v>
      </c>
      <c r="AE956" t="s">
        <v>65</v>
      </c>
      <c r="AF956" s="5">
        <v>46121</v>
      </c>
      <c r="AG956" t="s">
        <v>134</v>
      </c>
    </row>
    <row r="957" spans="1:33" x14ac:dyDescent="0.25">
      <c r="A957" t="s">
        <v>3560</v>
      </c>
      <c r="B957" t="s">
        <v>54</v>
      </c>
      <c r="C957" s="5">
        <v>46023</v>
      </c>
      <c r="D957" s="5">
        <v>46112</v>
      </c>
      <c r="E957" t="s">
        <v>47</v>
      </c>
      <c r="F957" t="s">
        <v>1864</v>
      </c>
      <c r="G957" t="s">
        <v>1865</v>
      </c>
      <c r="H957" t="s">
        <v>1865</v>
      </c>
      <c r="I957" t="s">
        <v>136</v>
      </c>
      <c r="J957" t="s">
        <v>3561</v>
      </c>
      <c r="K957" t="s">
        <v>349</v>
      </c>
      <c r="L957" t="s">
        <v>720</v>
      </c>
      <c r="M957" t="s">
        <v>51</v>
      </c>
      <c r="N957" t="s">
        <v>1867</v>
      </c>
      <c r="O957" t="s">
        <v>131</v>
      </c>
      <c r="P957" t="s">
        <v>1868</v>
      </c>
      <c r="Q957" t="s">
        <v>131</v>
      </c>
      <c r="R957" t="s">
        <v>3562</v>
      </c>
      <c r="S957" t="s">
        <v>3562</v>
      </c>
      <c r="T957" t="s">
        <v>3562</v>
      </c>
      <c r="U957" t="s">
        <v>3562</v>
      </c>
      <c r="V957" t="s">
        <v>3562</v>
      </c>
      <c r="W957" t="s">
        <v>3562</v>
      </c>
      <c r="X957" t="s">
        <v>3562</v>
      </c>
      <c r="Y957" t="s">
        <v>3562</v>
      </c>
      <c r="Z957" t="s">
        <v>3562</v>
      </c>
      <c r="AA957" t="s">
        <v>3562</v>
      </c>
      <c r="AB957" t="s">
        <v>3562</v>
      </c>
      <c r="AC957" t="s">
        <v>3562</v>
      </c>
      <c r="AD957" t="s">
        <v>3562</v>
      </c>
      <c r="AE957" t="s">
        <v>65</v>
      </c>
      <c r="AF957" s="5">
        <v>46121</v>
      </c>
      <c r="AG957" t="s">
        <v>134</v>
      </c>
    </row>
    <row r="958" spans="1:33" x14ac:dyDescent="0.25">
      <c r="A958" t="s">
        <v>3563</v>
      </c>
      <c r="B958" t="s">
        <v>54</v>
      </c>
      <c r="C958" s="5">
        <v>46023</v>
      </c>
      <c r="D958" s="5">
        <v>46112</v>
      </c>
      <c r="E958" t="s">
        <v>47</v>
      </c>
      <c r="F958" t="s">
        <v>55</v>
      </c>
      <c r="G958" t="s">
        <v>153</v>
      </c>
      <c r="H958" t="s">
        <v>153</v>
      </c>
      <c r="I958" t="s">
        <v>126</v>
      </c>
      <c r="J958" t="s">
        <v>593</v>
      </c>
      <c r="K958" t="s">
        <v>3564</v>
      </c>
      <c r="L958" t="s">
        <v>3565</v>
      </c>
      <c r="M958" t="s">
        <v>50</v>
      </c>
      <c r="N958" t="s">
        <v>157</v>
      </c>
      <c r="O958" t="s">
        <v>131</v>
      </c>
      <c r="P958" t="s">
        <v>158</v>
      </c>
      <c r="Q958" t="s">
        <v>131</v>
      </c>
      <c r="R958" t="s">
        <v>3566</v>
      </c>
      <c r="S958" t="s">
        <v>3566</v>
      </c>
      <c r="T958" t="s">
        <v>3566</v>
      </c>
      <c r="U958" t="s">
        <v>3566</v>
      </c>
      <c r="V958" t="s">
        <v>3566</v>
      </c>
      <c r="W958" t="s">
        <v>3566</v>
      </c>
      <c r="X958" t="s">
        <v>3566</v>
      </c>
      <c r="Y958" t="s">
        <v>3566</v>
      </c>
      <c r="Z958" t="s">
        <v>3566</v>
      </c>
      <c r="AA958" t="s">
        <v>3566</v>
      </c>
      <c r="AB958" t="s">
        <v>3566</v>
      </c>
      <c r="AC958" t="s">
        <v>3566</v>
      </c>
      <c r="AD958" t="s">
        <v>3566</v>
      </c>
      <c r="AE958" t="s">
        <v>65</v>
      </c>
      <c r="AF958" s="5">
        <v>46121</v>
      </c>
      <c r="AG958" t="s">
        <v>134</v>
      </c>
    </row>
    <row r="959" spans="1:33" x14ac:dyDescent="0.25">
      <c r="A959" t="s">
        <v>3567</v>
      </c>
      <c r="B959" t="s">
        <v>54</v>
      </c>
      <c r="C959" s="5">
        <v>46023</v>
      </c>
      <c r="D959" s="5">
        <v>46112</v>
      </c>
      <c r="E959" t="s">
        <v>47</v>
      </c>
      <c r="F959" t="s">
        <v>142</v>
      </c>
      <c r="G959" t="s">
        <v>296</v>
      </c>
      <c r="H959" t="s">
        <v>297</v>
      </c>
      <c r="I959" t="s">
        <v>172</v>
      </c>
      <c r="J959" t="s">
        <v>1219</v>
      </c>
      <c r="K959" t="s">
        <v>290</v>
      </c>
      <c r="L959" t="s">
        <v>134</v>
      </c>
      <c r="M959" t="s">
        <v>50</v>
      </c>
      <c r="N959" t="s">
        <v>149</v>
      </c>
      <c r="O959" t="s">
        <v>131</v>
      </c>
      <c r="P959" t="s">
        <v>150</v>
      </c>
      <c r="Q959" t="s">
        <v>131</v>
      </c>
      <c r="R959" t="s">
        <v>3568</v>
      </c>
      <c r="S959" t="s">
        <v>3568</v>
      </c>
      <c r="T959" t="s">
        <v>3568</v>
      </c>
      <c r="U959" t="s">
        <v>3568</v>
      </c>
      <c r="V959" t="s">
        <v>3568</v>
      </c>
      <c r="W959" t="s">
        <v>3568</v>
      </c>
      <c r="X959" t="s">
        <v>3568</v>
      </c>
      <c r="Y959" t="s">
        <v>3568</v>
      </c>
      <c r="Z959" t="s">
        <v>3568</v>
      </c>
      <c r="AA959" t="s">
        <v>3568</v>
      </c>
      <c r="AB959" t="s">
        <v>3568</v>
      </c>
      <c r="AC959" t="s">
        <v>3568</v>
      </c>
      <c r="AD959" t="s">
        <v>3568</v>
      </c>
      <c r="AE959" t="s">
        <v>65</v>
      </c>
      <c r="AF959" s="5">
        <v>46121</v>
      </c>
      <c r="AG959" t="s">
        <v>134</v>
      </c>
    </row>
    <row r="960" spans="1:33" x14ac:dyDescent="0.25">
      <c r="A960" t="s">
        <v>3569</v>
      </c>
      <c r="B960" t="s">
        <v>54</v>
      </c>
      <c r="C960" s="5">
        <v>46023</v>
      </c>
      <c r="D960" s="5">
        <v>46112</v>
      </c>
      <c r="E960" t="s">
        <v>47</v>
      </c>
      <c r="F960" t="s">
        <v>124</v>
      </c>
      <c r="G960" t="s">
        <v>125</v>
      </c>
      <c r="H960" t="s">
        <v>125</v>
      </c>
      <c r="I960" t="s">
        <v>145</v>
      </c>
      <c r="J960" t="s">
        <v>3570</v>
      </c>
      <c r="K960" t="s">
        <v>3571</v>
      </c>
      <c r="L960" t="s">
        <v>3572</v>
      </c>
      <c r="M960" t="s">
        <v>51</v>
      </c>
      <c r="N960" t="s">
        <v>130</v>
      </c>
      <c r="O960" t="s">
        <v>131</v>
      </c>
      <c r="P960" t="s">
        <v>132</v>
      </c>
      <c r="Q960" t="s">
        <v>131</v>
      </c>
      <c r="R960" t="s">
        <v>3573</v>
      </c>
      <c r="S960" t="s">
        <v>3573</v>
      </c>
      <c r="T960" t="s">
        <v>3573</v>
      </c>
      <c r="U960" t="s">
        <v>3573</v>
      </c>
      <c r="V960" t="s">
        <v>3573</v>
      </c>
      <c r="W960" t="s">
        <v>3573</v>
      </c>
      <c r="X960" t="s">
        <v>3573</v>
      </c>
      <c r="Y960" t="s">
        <v>3573</v>
      </c>
      <c r="Z960" t="s">
        <v>3573</v>
      </c>
      <c r="AA960" t="s">
        <v>3573</v>
      </c>
      <c r="AB960" t="s">
        <v>3573</v>
      </c>
      <c r="AC960" t="s">
        <v>3573</v>
      </c>
      <c r="AD960" t="s">
        <v>3573</v>
      </c>
      <c r="AE960" t="s">
        <v>65</v>
      </c>
      <c r="AF960" s="5">
        <v>46121</v>
      </c>
      <c r="AG960" t="s">
        <v>134</v>
      </c>
    </row>
    <row r="961" spans="1:33" x14ac:dyDescent="0.25">
      <c r="A961" t="s">
        <v>3574</v>
      </c>
      <c r="B961" t="s">
        <v>54</v>
      </c>
      <c r="C961" s="5">
        <v>46023</v>
      </c>
      <c r="D961" s="5">
        <v>46112</v>
      </c>
      <c r="E961" t="s">
        <v>47</v>
      </c>
      <c r="F961" t="s">
        <v>55</v>
      </c>
      <c r="G961" t="s">
        <v>153</v>
      </c>
      <c r="H961" t="s">
        <v>153</v>
      </c>
      <c r="I961" t="s">
        <v>126</v>
      </c>
      <c r="J961" t="s">
        <v>3575</v>
      </c>
      <c r="K961" t="s">
        <v>463</v>
      </c>
      <c r="L961" t="s">
        <v>618</v>
      </c>
      <c r="M961" t="s">
        <v>51</v>
      </c>
      <c r="N961" t="s">
        <v>157</v>
      </c>
      <c r="O961" t="s">
        <v>131</v>
      </c>
      <c r="P961" t="s">
        <v>158</v>
      </c>
      <c r="Q961" t="s">
        <v>131</v>
      </c>
      <c r="R961" t="s">
        <v>3576</v>
      </c>
      <c r="S961" t="s">
        <v>3576</v>
      </c>
      <c r="T961" t="s">
        <v>3576</v>
      </c>
      <c r="U961" t="s">
        <v>3576</v>
      </c>
      <c r="V961" t="s">
        <v>3576</v>
      </c>
      <c r="W961" t="s">
        <v>3576</v>
      </c>
      <c r="X961" t="s">
        <v>3576</v>
      </c>
      <c r="Y961" t="s">
        <v>3576</v>
      </c>
      <c r="Z961" t="s">
        <v>3576</v>
      </c>
      <c r="AA961" t="s">
        <v>3576</v>
      </c>
      <c r="AB961" t="s">
        <v>3576</v>
      </c>
      <c r="AC961" t="s">
        <v>3576</v>
      </c>
      <c r="AD961" t="s">
        <v>3576</v>
      </c>
      <c r="AE961" t="s">
        <v>65</v>
      </c>
      <c r="AF961" s="5">
        <v>46121</v>
      </c>
      <c r="AG961" t="s">
        <v>134</v>
      </c>
    </row>
    <row r="962" spans="1:33" x14ac:dyDescent="0.25">
      <c r="A962" t="s">
        <v>3577</v>
      </c>
      <c r="B962" t="s">
        <v>54</v>
      </c>
      <c r="C962" s="5">
        <v>46023</v>
      </c>
      <c r="D962" s="5">
        <v>46112</v>
      </c>
      <c r="E962" t="s">
        <v>47</v>
      </c>
      <c r="F962" t="s">
        <v>124</v>
      </c>
      <c r="G962" t="s">
        <v>125</v>
      </c>
      <c r="H962" t="s">
        <v>125</v>
      </c>
      <c r="I962" t="s">
        <v>172</v>
      </c>
      <c r="J962" t="s">
        <v>3578</v>
      </c>
      <c r="K962" t="s">
        <v>129</v>
      </c>
      <c r="L962" t="s">
        <v>536</v>
      </c>
      <c r="M962" t="s">
        <v>51</v>
      </c>
      <c r="N962" t="s">
        <v>130</v>
      </c>
      <c r="O962" t="s">
        <v>131</v>
      </c>
      <c r="P962" t="s">
        <v>132</v>
      </c>
      <c r="Q962" t="s">
        <v>131</v>
      </c>
      <c r="R962" t="s">
        <v>3579</v>
      </c>
      <c r="S962" t="s">
        <v>3579</v>
      </c>
      <c r="T962" t="s">
        <v>3579</v>
      </c>
      <c r="U962" t="s">
        <v>3579</v>
      </c>
      <c r="V962" t="s">
        <v>3579</v>
      </c>
      <c r="W962" t="s">
        <v>3579</v>
      </c>
      <c r="X962" t="s">
        <v>3579</v>
      </c>
      <c r="Y962" t="s">
        <v>3579</v>
      </c>
      <c r="Z962" t="s">
        <v>3579</v>
      </c>
      <c r="AA962" t="s">
        <v>3579</v>
      </c>
      <c r="AB962" t="s">
        <v>3579</v>
      </c>
      <c r="AC962" t="s">
        <v>3579</v>
      </c>
      <c r="AD962" t="s">
        <v>3579</v>
      </c>
      <c r="AE962" t="s">
        <v>65</v>
      </c>
      <c r="AF962" s="5">
        <v>46121</v>
      </c>
      <c r="AG962" t="s">
        <v>134</v>
      </c>
    </row>
    <row r="963" spans="1:33" x14ac:dyDescent="0.25">
      <c r="A963" t="s">
        <v>3580</v>
      </c>
      <c r="B963" t="s">
        <v>54</v>
      </c>
      <c r="C963" s="5">
        <v>46023</v>
      </c>
      <c r="D963" s="5">
        <v>46112</v>
      </c>
      <c r="E963" t="s">
        <v>47</v>
      </c>
      <c r="F963" t="s">
        <v>55</v>
      </c>
      <c r="G963" t="s">
        <v>153</v>
      </c>
      <c r="H963" t="s">
        <v>153</v>
      </c>
      <c r="I963" t="s">
        <v>126</v>
      </c>
      <c r="J963" t="s">
        <v>3581</v>
      </c>
      <c r="K963" t="s">
        <v>3582</v>
      </c>
      <c r="L963" t="s">
        <v>2760</v>
      </c>
      <c r="M963" t="s">
        <v>51</v>
      </c>
      <c r="N963" t="s">
        <v>157</v>
      </c>
      <c r="O963" t="s">
        <v>131</v>
      </c>
      <c r="P963" t="s">
        <v>158</v>
      </c>
      <c r="Q963" t="s">
        <v>131</v>
      </c>
      <c r="R963" t="s">
        <v>3583</v>
      </c>
      <c r="S963" t="s">
        <v>3583</v>
      </c>
      <c r="T963" t="s">
        <v>3583</v>
      </c>
      <c r="U963" t="s">
        <v>3583</v>
      </c>
      <c r="V963" t="s">
        <v>3583</v>
      </c>
      <c r="W963" t="s">
        <v>3583</v>
      </c>
      <c r="X963" t="s">
        <v>3583</v>
      </c>
      <c r="Y963" t="s">
        <v>3583</v>
      </c>
      <c r="Z963" t="s">
        <v>3583</v>
      </c>
      <c r="AA963" t="s">
        <v>3583</v>
      </c>
      <c r="AB963" t="s">
        <v>3583</v>
      </c>
      <c r="AC963" t="s">
        <v>3583</v>
      </c>
      <c r="AD963" t="s">
        <v>3583</v>
      </c>
      <c r="AE963" t="s">
        <v>65</v>
      </c>
      <c r="AF963" s="5">
        <v>46121</v>
      </c>
      <c r="AG963" t="s">
        <v>134</v>
      </c>
    </row>
    <row r="964" spans="1:33" x14ac:dyDescent="0.25">
      <c r="A964" t="s">
        <v>3584</v>
      </c>
      <c r="B964" t="s">
        <v>54</v>
      </c>
      <c r="C964" s="5">
        <v>46023</v>
      </c>
      <c r="D964" s="5">
        <v>46112</v>
      </c>
      <c r="E964" t="s">
        <v>47</v>
      </c>
      <c r="F964" t="s">
        <v>124</v>
      </c>
      <c r="G964" t="s">
        <v>125</v>
      </c>
      <c r="H964" t="s">
        <v>125</v>
      </c>
      <c r="I964" t="s">
        <v>178</v>
      </c>
      <c r="J964" t="s">
        <v>3585</v>
      </c>
      <c r="K964" t="s">
        <v>291</v>
      </c>
      <c r="L964" t="s">
        <v>2140</v>
      </c>
      <c r="M964" t="s">
        <v>51</v>
      </c>
      <c r="N964" t="s">
        <v>130</v>
      </c>
      <c r="O964" t="s">
        <v>131</v>
      </c>
      <c r="P964" t="s">
        <v>132</v>
      </c>
      <c r="Q964" t="s">
        <v>131</v>
      </c>
      <c r="R964" t="s">
        <v>3586</v>
      </c>
      <c r="S964" t="s">
        <v>3586</v>
      </c>
      <c r="T964" t="s">
        <v>3586</v>
      </c>
      <c r="U964" t="s">
        <v>3586</v>
      </c>
      <c r="V964" t="s">
        <v>3586</v>
      </c>
      <c r="W964" t="s">
        <v>3586</v>
      </c>
      <c r="X964" t="s">
        <v>3586</v>
      </c>
      <c r="Y964" t="s">
        <v>3586</v>
      </c>
      <c r="Z964" t="s">
        <v>3586</v>
      </c>
      <c r="AA964" t="s">
        <v>3586</v>
      </c>
      <c r="AB964" t="s">
        <v>3586</v>
      </c>
      <c r="AC964" t="s">
        <v>3586</v>
      </c>
      <c r="AD964" t="s">
        <v>3586</v>
      </c>
      <c r="AE964" t="s">
        <v>65</v>
      </c>
      <c r="AF964" s="5">
        <v>46121</v>
      </c>
      <c r="AG964" t="s">
        <v>134</v>
      </c>
    </row>
    <row r="965" spans="1:33" x14ac:dyDescent="0.25">
      <c r="A965" t="s">
        <v>3587</v>
      </c>
      <c r="B965" t="s">
        <v>54</v>
      </c>
      <c r="C965" s="5">
        <v>46023</v>
      </c>
      <c r="D965" s="5">
        <v>46112</v>
      </c>
      <c r="E965" t="s">
        <v>47</v>
      </c>
      <c r="F965" t="s">
        <v>124</v>
      </c>
      <c r="G965" t="s">
        <v>125</v>
      </c>
      <c r="H965" t="s">
        <v>125</v>
      </c>
      <c r="I965" t="s">
        <v>195</v>
      </c>
      <c r="J965" t="s">
        <v>3405</v>
      </c>
      <c r="K965" t="s">
        <v>168</v>
      </c>
      <c r="L965" t="s">
        <v>399</v>
      </c>
      <c r="M965" t="s">
        <v>50</v>
      </c>
      <c r="N965" t="s">
        <v>130</v>
      </c>
      <c r="O965" t="s">
        <v>131</v>
      </c>
      <c r="P965" t="s">
        <v>132</v>
      </c>
      <c r="Q965" t="s">
        <v>131</v>
      </c>
      <c r="R965" t="s">
        <v>3588</v>
      </c>
      <c r="S965" t="s">
        <v>3588</v>
      </c>
      <c r="T965" t="s">
        <v>3588</v>
      </c>
      <c r="U965" t="s">
        <v>3588</v>
      </c>
      <c r="V965" t="s">
        <v>3588</v>
      </c>
      <c r="W965" t="s">
        <v>3588</v>
      </c>
      <c r="X965" t="s">
        <v>3588</v>
      </c>
      <c r="Y965" t="s">
        <v>3588</v>
      </c>
      <c r="Z965" t="s">
        <v>3588</v>
      </c>
      <c r="AA965" t="s">
        <v>3588</v>
      </c>
      <c r="AB965" t="s">
        <v>3588</v>
      </c>
      <c r="AC965" t="s">
        <v>3588</v>
      </c>
      <c r="AD965" t="s">
        <v>3588</v>
      </c>
      <c r="AE965" t="s">
        <v>65</v>
      </c>
      <c r="AF965" s="5">
        <v>46121</v>
      </c>
      <c r="AG965" t="s">
        <v>134</v>
      </c>
    </row>
    <row r="966" spans="1:33" x14ac:dyDescent="0.25">
      <c r="A966" t="s">
        <v>3589</v>
      </c>
      <c r="B966" t="s">
        <v>54</v>
      </c>
      <c r="C966" s="5">
        <v>46023</v>
      </c>
      <c r="D966" s="5">
        <v>46112</v>
      </c>
      <c r="E966" t="s">
        <v>47</v>
      </c>
      <c r="F966" t="s">
        <v>142</v>
      </c>
      <c r="G966" t="s">
        <v>143</v>
      </c>
      <c r="H966" t="s">
        <v>144</v>
      </c>
      <c r="I966" t="s">
        <v>136</v>
      </c>
      <c r="J966" t="s">
        <v>3590</v>
      </c>
      <c r="K966" t="s">
        <v>536</v>
      </c>
      <c r="L966" t="s">
        <v>2649</v>
      </c>
      <c r="M966" t="s">
        <v>51</v>
      </c>
      <c r="N966" t="s">
        <v>149</v>
      </c>
      <c r="O966" t="s">
        <v>131</v>
      </c>
      <c r="P966" t="s">
        <v>150</v>
      </c>
      <c r="Q966" t="s">
        <v>131</v>
      </c>
      <c r="R966" t="s">
        <v>3591</v>
      </c>
      <c r="S966" t="s">
        <v>3591</v>
      </c>
      <c r="T966" t="s">
        <v>3591</v>
      </c>
      <c r="U966" t="s">
        <v>3591</v>
      </c>
      <c r="V966" t="s">
        <v>3591</v>
      </c>
      <c r="W966" t="s">
        <v>3591</v>
      </c>
      <c r="X966" t="s">
        <v>3591</v>
      </c>
      <c r="Y966" t="s">
        <v>3591</v>
      </c>
      <c r="Z966" t="s">
        <v>3591</v>
      </c>
      <c r="AA966" t="s">
        <v>3591</v>
      </c>
      <c r="AB966" t="s">
        <v>3591</v>
      </c>
      <c r="AC966" t="s">
        <v>3591</v>
      </c>
      <c r="AD966" t="s">
        <v>3591</v>
      </c>
      <c r="AE966" t="s">
        <v>65</v>
      </c>
      <c r="AF966" s="5">
        <v>46121</v>
      </c>
      <c r="AG966" t="s">
        <v>134</v>
      </c>
    </row>
    <row r="967" spans="1:33" x14ac:dyDescent="0.25">
      <c r="A967" t="s">
        <v>3592</v>
      </c>
      <c r="B967" t="s">
        <v>54</v>
      </c>
      <c r="C967" s="5">
        <v>46023</v>
      </c>
      <c r="D967" s="5">
        <v>46112</v>
      </c>
      <c r="E967" t="s">
        <v>47</v>
      </c>
      <c r="F967" t="s">
        <v>124</v>
      </c>
      <c r="G967" t="s">
        <v>125</v>
      </c>
      <c r="H967" t="s">
        <v>125</v>
      </c>
      <c r="I967" t="s">
        <v>195</v>
      </c>
      <c r="J967" t="s">
        <v>3593</v>
      </c>
      <c r="K967" t="s">
        <v>139</v>
      </c>
      <c r="L967" t="s">
        <v>257</v>
      </c>
      <c r="M967" t="s">
        <v>51</v>
      </c>
      <c r="N967" t="s">
        <v>130</v>
      </c>
      <c r="O967" t="s">
        <v>131</v>
      </c>
      <c r="P967" t="s">
        <v>132</v>
      </c>
      <c r="Q967" t="s">
        <v>131</v>
      </c>
      <c r="R967" t="s">
        <v>3594</v>
      </c>
      <c r="S967" t="s">
        <v>3594</v>
      </c>
      <c r="T967" t="s">
        <v>3594</v>
      </c>
      <c r="U967" t="s">
        <v>3594</v>
      </c>
      <c r="V967" t="s">
        <v>3594</v>
      </c>
      <c r="W967" t="s">
        <v>3594</v>
      </c>
      <c r="X967" t="s">
        <v>3594</v>
      </c>
      <c r="Y967" t="s">
        <v>3594</v>
      </c>
      <c r="Z967" t="s">
        <v>3594</v>
      </c>
      <c r="AA967" t="s">
        <v>3594</v>
      </c>
      <c r="AB967" t="s">
        <v>3594</v>
      </c>
      <c r="AC967" t="s">
        <v>3594</v>
      </c>
      <c r="AD967" t="s">
        <v>3594</v>
      </c>
      <c r="AE967" t="s">
        <v>65</v>
      </c>
      <c r="AF967" s="5">
        <v>46121</v>
      </c>
      <c r="AG967" t="s">
        <v>134</v>
      </c>
    </row>
    <row r="968" spans="1:33" x14ac:dyDescent="0.25">
      <c r="A968" t="s">
        <v>3595</v>
      </c>
      <c r="B968" t="s">
        <v>54</v>
      </c>
      <c r="C968" s="5">
        <v>46023</v>
      </c>
      <c r="D968" s="5">
        <v>46112</v>
      </c>
      <c r="E968" t="s">
        <v>47</v>
      </c>
      <c r="F968" t="s">
        <v>124</v>
      </c>
      <c r="G968" t="s">
        <v>125</v>
      </c>
      <c r="H968" t="s">
        <v>125</v>
      </c>
      <c r="I968" t="s">
        <v>166</v>
      </c>
      <c r="J968" t="s">
        <v>3519</v>
      </c>
      <c r="K968" t="s">
        <v>191</v>
      </c>
      <c r="L968" t="s">
        <v>639</v>
      </c>
      <c r="M968" t="s">
        <v>50</v>
      </c>
      <c r="N968" t="s">
        <v>130</v>
      </c>
      <c r="O968" t="s">
        <v>131</v>
      </c>
      <c r="P968" t="s">
        <v>132</v>
      </c>
      <c r="Q968" t="s">
        <v>131</v>
      </c>
      <c r="R968" t="s">
        <v>3596</v>
      </c>
      <c r="S968" t="s">
        <v>3596</v>
      </c>
      <c r="T968" t="s">
        <v>3596</v>
      </c>
      <c r="U968" t="s">
        <v>3596</v>
      </c>
      <c r="V968" t="s">
        <v>3596</v>
      </c>
      <c r="W968" t="s">
        <v>3596</v>
      </c>
      <c r="X968" t="s">
        <v>3596</v>
      </c>
      <c r="Y968" t="s">
        <v>3596</v>
      </c>
      <c r="Z968" t="s">
        <v>3596</v>
      </c>
      <c r="AA968" t="s">
        <v>3596</v>
      </c>
      <c r="AB968" t="s">
        <v>3596</v>
      </c>
      <c r="AC968" t="s">
        <v>3596</v>
      </c>
      <c r="AD968" t="s">
        <v>3596</v>
      </c>
      <c r="AE968" t="s">
        <v>65</v>
      </c>
      <c r="AF968" s="5">
        <v>46121</v>
      </c>
      <c r="AG968" t="s">
        <v>134</v>
      </c>
    </row>
    <row r="969" spans="1:33" x14ac:dyDescent="0.25">
      <c r="A969" t="s">
        <v>3597</v>
      </c>
      <c r="B969" t="s">
        <v>54</v>
      </c>
      <c r="C969" s="5">
        <v>46023</v>
      </c>
      <c r="D969" s="5">
        <v>46112</v>
      </c>
      <c r="E969" t="s">
        <v>47</v>
      </c>
      <c r="F969" t="s">
        <v>124</v>
      </c>
      <c r="G969" t="s">
        <v>125</v>
      </c>
      <c r="H969" t="s">
        <v>125</v>
      </c>
      <c r="I969" t="s">
        <v>166</v>
      </c>
      <c r="J969" t="s">
        <v>3598</v>
      </c>
      <c r="K969" t="s">
        <v>3599</v>
      </c>
      <c r="L969" t="s">
        <v>197</v>
      </c>
      <c r="M969" t="s">
        <v>50</v>
      </c>
      <c r="N969" t="s">
        <v>130</v>
      </c>
      <c r="O969" t="s">
        <v>131</v>
      </c>
      <c r="P969" t="s">
        <v>132</v>
      </c>
      <c r="Q969" t="s">
        <v>131</v>
      </c>
      <c r="R969" t="s">
        <v>3600</v>
      </c>
      <c r="S969" t="s">
        <v>3600</v>
      </c>
      <c r="T969" t="s">
        <v>3600</v>
      </c>
      <c r="U969" t="s">
        <v>3600</v>
      </c>
      <c r="V969" t="s">
        <v>3600</v>
      </c>
      <c r="W969" t="s">
        <v>3600</v>
      </c>
      <c r="X969" t="s">
        <v>3600</v>
      </c>
      <c r="Y969" t="s">
        <v>3600</v>
      </c>
      <c r="Z969" t="s">
        <v>3600</v>
      </c>
      <c r="AA969" t="s">
        <v>3600</v>
      </c>
      <c r="AB969" t="s">
        <v>3600</v>
      </c>
      <c r="AC969" t="s">
        <v>3600</v>
      </c>
      <c r="AD969" t="s">
        <v>3600</v>
      </c>
      <c r="AE969" t="s">
        <v>65</v>
      </c>
      <c r="AF969" s="5">
        <v>46121</v>
      </c>
      <c r="AG969" t="s">
        <v>134</v>
      </c>
    </row>
    <row r="970" spans="1:33" x14ac:dyDescent="0.25">
      <c r="A970" t="s">
        <v>3601</v>
      </c>
      <c r="B970" t="s">
        <v>54</v>
      </c>
      <c r="C970" s="5">
        <v>46023</v>
      </c>
      <c r="D970" s="5">
        <v>46112</v>
      </c>
      <c r="E970" t="s">
        <v>47</v>
      </c>
      <c r="F970" t="s">
        <v>124</v>
      </c>
      <c r="G970" t="s">
        <v>125</v>
      </c>
      <c r="H970" t="s">
        <v>125</v>
      </c>
      <c r="I970" t="s">
        <v>166</v>
      </c>
      <c r="J970" t="s">
        <v>3602</v>
      </c>
      <c r="K970" t="s">
        <v>197</v>
      </c>
      <c r="L970" t="s">
        <v>291</v>
      </c>
      <c r="M970" t="s">
        <v>50</v>
      </c>
      <c r="N970" t="s">
        <v>130</v>
      </c>
      <c r="O970" t="s">
        <v>131</v>
      </c>
      <c r="P970" t="s">
        <v>132</v>
      </c>
      <c r="Q970" t="s">
        <v>131</v>
      </c>
      <c r="R970" t="s">
        <v>3603</v>
      </c>
      <c r="S970" t="s">
        <v>3603</v>
      </c>
      <c r="T970" t="s">
        <v>3603</v>
      </c>
      <c r="U970" t="s">
        <v>3603</v>
      </c>
      <c r="V970" t="s">
        <v>3603</v>
      </c>
      <c r="W970" t="s">
        <v>3603</v>
      </c>
      <c r="X970" t="s">
        <v>3603</v>
      </c>
      <c r="Y970" t="s">
        <v>3603</v>
      </c>
      <c r="Z970" t="s">
        <v>3603</v>
      </c>
      <c r="AA970" t="s">
        <v>3603</v>
      </c>
      <c r="AB970" t="s">
        <v>3603</v>
      </c>
      <c r="AC970" t="s">
        <v>3603</v>
      </c>
      <c r="AD970" t="s">
        <v>3603</v>
      </c>
      <c r="AE970" t="s">
        <v>65</v>
      </c>
      <c r="AF970" s="5">
        <v>46121</v>
      </c>
      <c r="AG970" t="s">
        <v>134</v>
      </c>
    </row>
    <row r="971" spans="1:33" x14ac:dyDescent="0.25">
      <c r="A971" t="s">
        <v>3604</v>
      </c>
      <c r="B971" t="s">
        <v>54</v>
      </c>
      <c r="C971" s="5">
        <v>46023</v>
      </c>
      <c r="D971" s="5">
        <v>46112</v>
      </c>
      <c r="E971" t="s">
        <v>47</v>
      </c>
      <c r="F971" t="s">
        <v>124</v>
      </c>
      <c r="G971" t="s">
        <v>125</v>
      </c>
      <c r="H971" t="s">
        <v>125</v>
      </c>
      <c r="I971" t="s">
        <v>178</v>
      </c>
      <c r="J971" t="s">
        <v>3605</v>
      </c>
      <c r="K971" t="s">
        <v>1008</v>
      </c>
      <c r="L971" t="s">
        <v>306</v>
      </c>
      <c r="M971" t="s">
        <v>51</v>
      </c>
      <c r="N971" t="s">
        <v>130</v>
      </c>
      <c r="O971" t="s">
        <v>131</v>
      </c>
      <c r="P971" t="s">
        <v>132</v>
      </c>
      <c r="Q971" t="s">
        <v>131</v>
      </c>
      <c r="R971" t="s">
        <v>3606</v>
      </c>
      <c r="S971" t="s">
        <v>3606</v>
      </c>
      <c r="T971" t="s">
        <v>3606</v>
      </c>
      <c r="U971" t="s">
        <v>3606</v>
      </c>
      <c r="V971" t="s">
        <v>3606</v>
      </c>
      <c r="W971" t="s">
        <v>3606</v>
      </c>
      <c r="X971" t="s">
        <v>3606</v>
      </c>
      <c r="Y971" t="s">
        <v>3606</v>
      </c>
      <c r="Z971" t="s">
        <v>3606</v>
      </c>
      <c r="AA971" t="s">
        <v>3606</v>
      </c>
      <c r="AB971" t="s">
        <v>3606</v>
      </c>
      <c r="AC971" t="s">
        <v>3606</v>
      </c>
      <c r="AD971" t="s">
        <v>3606</v>
      </c>
      <c r="AE971" t="s">
        <v>65</v>
      </c>
      <c r="AF971" s="5">
        <v>46121</v>
      </c>
      <c r="AG971" t="s">
        <v>134</v>
      </c>
    </row>
    <row r="972" spans="1:33" x14ac:dyDescent="0.25">
      <c r="A972" t="s">
        <v>3607</v>
      </c>
      <c r="B972" t="s">
        <v>54</v>
      </c>
      <c r="C972" s="5">
        <v>46023</v>
      </c>
      <c r="D972" s="5">
        <v>46112</v>
      </c>
      <c r="E972" t="s">
        <v>47</v>
      </c>
      <c r="F972" t="s">
        <v>124</v>
      </c>
      <c r="G972" t="s">
        <v>125</v>
      </c>
      <c r="H972" t="s">
        <v>125</v>
      </c>
      <c r="I972" t="s">
        <v>178</v>
      </c>
      <c r="J972" t="s">
        <v>3608</v>
      </c>
      <c r="K972" t="s">
        <v>349</v>
      </c>
      <c r="L972" t="s">
        <v>226</v>
      </c>
      <c r="M972" t="s">
        <v>51</v>
      </c>
      <c r="N972" t="s">
        <v>130</v>
      </c>
      <c r="O972" t="s">
        <v>131</v>
      </c>
      <c r="P972" t="s">
        <v>132</v>
      </c>
      <c r="Q972" t="s">
        <v>131</v>
      </c>
      <c r="R972" t="s">
        <v>3609</v>
      </c>
      <c r="S972" t="s">
        <v>3609</v>
      </c>
      <c r="T972" t="s">
        <v>3609</v>
      </c>
      <c r="U972" t="s">
        <v>3609</v>
      </c>
      <c r="V972" t="s">
        <v>3609</v>
      </c>
      <c r="W972" t="s">
        <v>3609</v>
      </c>
      <c r="X972" t="s">
        <v>3609</v>
      </c>
      <c r="Y972" t="s">
        <v>3609</v>
      </c>
      <c r="Z972" t="s">
        <v>3609</v>
      </c>
      <c r="AA972" t="s">
        <v>3609</v>
      </c>
      <c r="AB972" t="s">
        <v>3609</v>
      </c>
      <c r="AC972" t="s">
        <v>3609</v>
      </c>
      <c r="AD972" t="s">
        <v>3609</v>
      </c>
      <c r="AE972" t="s">
        <v>65</v>
      </c>
      <c r="AF972" s="5">
        <v>46121</v>
      </c>
      <c r="AG972" t="s">
        <v>134</v>
      </c>
    </row>
    <row r="973" spans="1:33" x14ac:dyDescent="0.25">
      <c r="A973" t="s">
        <v>3610</v>
      </c>
      <c r="B973" t="s">
        <v>54</v>
      </c>
      <c r="C973" s="5">
        <v>46023</v>
      </c>
      <c r="D973" s="5">
        <v>46112</v>
      </c>
      <c r="E973" t="s">
        <v>47</v>
      </c>
      <c r="F973" t="s">
        <v>124</v>
      </c>
      <c r="G973" t="s">
        <v>125</v>
      </c>
      <c r="H973" t="s">
        <v>125</v>
      </c>
      <c r="I973" t="s">
        <v>195</v>
      </c>
      <c r="J973" t="s">
        <v>3611</v>
      </c>
      <c r="K973" t="s">
        <v>3612</v>
      </c>
      <c r="L973" t="s">
        <v>1189</v>
      </c>
      <c r="M973" t="s">
        <v>50</v>
      </c>
      <c r="N973" t="s">
        <v>130</v>
      </c>
      <c r="O973" t="s">
        <v>131</v>
      </c>
      <c r="P973" t="s">
        <v>132</v>
      </c>
      <c r="Q973" t="s">
        <v>131</v>
      </c>
      <c r="R973" t="s">
        <v>3613</v>
      </c>
      <c r="S973" t="s">
        <v>3613</v>
      </c>
      <c r="T973" t="s">
        <v>3613</v>
      </c>
      <c r="U973" t="s">
        <v>3613</v>
      </c>
      <c r="V973" t="s">
        <v>3613</v>
      </c>
      <c r="W973" t="s">
        <v>3613</v>
      </c>
      <c r="X973" t="s">
        <v>3613</v>
      </c>
      <c r="Y973" t="s">
        <v>3613</v>
      </c>
      <c r="Z973" t="s">
        <v>3613</v>
      </c>
      <c r="AA973" t="s">
        <v>3613</v>
      </c>
      <c r="AB973" t="s">
        <v>3613</v>
      </c>
      <c r="AC973" t="s">
        <v>3613</v>
      </c>
      <c r="AD973" t="s">
        <v>3613</v>
      </c>
      <c r="AE973" t="s">
        <v>65</v>
      </c>
      <c r="AF973" s="5">
        <v>46121</v>
      </c>
      <c r="AG973" t="s">
        <v>134</v>
      </c>
    </row>
    <row r="974" spans="1:33" x14ac:dyDescent="0.25">
      <c r="A974" t="s">
        <v>3614</v>
      </c>
      <c r="B974" t="s">
        <v>54</v>
      </c>
      <c r="C974" s="5">
        <v>46023</v>
      </c>
      <c r="D974" s="5">
        <v>46112</v>
      </c>
      <c r="E974" t="s">
        <v>47</v>
      </c>
      <c r="F974" t="s">
        <v>3615</v>
      </c>
      <c r="G974" t="s">
        <v>654</v>
      </c>
      <c r="H974" t="s">
        <v>3616</v>
      </c>
      <c r="I974" t="s">
        <v>154</v>
      </c>
      <c r="J974" t="s">
        <v>3617</v>
      </c>
      <c r="K974" t="s">
        <v>3618</v>
      </c>
      <c r="L974" t="s">
        <v>2248</v>
      </c>
      <c r="M974" t="s">
        <v>50</v>
      </c>
      <c r="N974" t="s">
        <v>370</v>
      </c>
      <c r="O974" t="s">
        <v>131</v>
      </c>
      <c r="P974" t="s">
        <v>371</v>
      </c>
      <c r="Q974" t="s">
        <v>131</v>
      </c>
      <c r="R974" t="s">
        <v>3619</v>
      </c>
      <c r="S974" t="s">
        <v>3619</v>
      </c>
      <c r="T974" t="s">
        <v>3619</v>
      </c>
      <c r="U974" t="s">
        <v>3619</v>
      </c>
      <c r="V974" t="s">
        <v>3619</v>
      </c>
      <c r="W974" t="s">
        <v>3619</v>
      </c>
      <c r="X974" t="s">
        <v>3619</v>
      </c>
      <c r="Y974" t="s">
        <v>3619</v>
      </c>
      <c r="Z974" t="s">
        <v>3619</v>
      </c>
      <c r="AA974" t="s">
        <v>3619</v>
      </c>
      <c r="AB974" t="s">
        <v>3619</v>
      </c>
      <c r="AC974" t="s">
        <v>3619</v>
      </c>
      <c r="AD974" t="s">
        <v>3619</v>
      </c>
      <c r="AE974" t="s">
        <v>65</v>
      </c>
      <c r="AF974" s="5">
        <v>46121</v>
      </c>
      <c r="AG974" t="s">
        <v>134</v>
      </c>
    </row>
    <row r="975" spans="1:33" x14ac:dyDescent="0.25">
      <c r="A975" t="s">
        <v>3620</v>
      </c>
      <c r="B975" t="s">
        <v>54</v>
      </c>
      <c r="C975" s="5">
        <v>46023</v>
      </c>
      <c r="D975" s="5">
        <v>46112</v>
      </c>
      <c r="E975" t="s">
        <v>47</v>
      </c>
      <c r="F975" t="s">
        <v>124</v>
      </c>
      <c r="G975" t="s">
        <v>125</v>
      </c>
      <c r="H975" t="s">
        <v>125</v>
      </c>
      <c r="I975" t="s">
        <v>166</v>
      </c>
      <c r="J975" t="s">
        <v>3621</v>
      </c>
      <c r="K975" t="s">
        <v>261</v>
      </c>
      <c r="L975" t="s">
        <v>251</v>
      </c>
      <c r="M975" t="s">
        <v>51</v>
      </c>
      <c r="N975" t="s">
        <v>130</v>
      </c>
      <c r="O975" t="s">
        <v>131</v>
      </c>
      <c r="P975" t="s">
        <v>132</v>
      </c>
      <c r="Q975" t="s">
        <v>131</v>
      </c>
      <c r="R975" t="s">
        <v>3622</v>
      </c>
      <c r="S975" t="s">
        <v>3622</v>
      </c>
      <c r="T975" t="s">
        <v>3622</v>
      </c>
      <c r="U975" t="s">
        <v>3622</v>
      </c>
      <c r="V975" t="s">
        <v>3622</v>
      </c>
      <c r="W975" t="s">
        <v>3622</v>
      </c>
      <c r="X975" t="s">
        <v>3622</v>
      </c>
      <c r="Y975" t="s">
        <v>3622</v>
      </c>
      <c r="Z975" t="s">
        <v>3622</v>
      </c>
      <c r="AA975" t="s">
        <v>3622</v>
      </c>
      <c r="AB975" t="s">
        <v>3622</v>
      </c>
      <c r="AC975" t="s">
        <v>3622</v>
      </c>
      <c r="AD975" t="s">
        <v>3622</v>
      </c>
      <c r="AE975" t="s">
        <v>65</v>
      </c>
      <c r="AF975" s="5">
        <v>46121</v>
      </c>
      <c r="AG975" t="s">
        <v>134</v>
      </c>
    </row>
    <row r="976" spans="1:33" x14ac:dyDescent="0.25">
      <c r="A976" t="s">
        <v>3623</v>
      </c>
      <c r="B976" t="s">
        <v>54</v>
      </c>
      <c r="C976" s="5">
        <v>46023</v>
      </c>
      <c r="D976" s="5">
        <v>46112</v>
      </c>
      <c r="E976" t="s">
        <v>47</v>
      </c>
      <c r="F976" t="s">
        <v>142</v>
      </c>
      <c r="G976" t="s">
        <v>143</v>
      </c>
      <c r="H976" t="s">
        <v>144</v>
      </c>
      <c r="I976" t="s">
        <v>270</v>
      </c>
      <c r="J976" t="s">
        <v>3624</v>
      </c>
      <c r="K976" t="s">
        <v>257</v>
      </c>
      <c r="L976" t="s">
        <v>639</v>
      </c>
      <c r="M976" t="s">
        <v>51</v>
      </c>
      <c r="N976" t="s">
        <v>149</v>
      </c>
      <c r="O976" t="s">
        <v>131</v>
      </c>
      <c r="P976" t="s">
        <v>150</v>
      </c>
      <c r="Q976" t="s">
        <v>131</v>
      </c>
      <c r="R976" t="s">
        <v>3625</v>
      </c>
      <c r="S976" t="s">
        <v>3625</v>
      </c>
      <c r="T976" t="s">
        <v>3625</v>
      </c>
      <c r="U976" t="s">
        <v>3625</v>
      </c>
      <c r="V976" t="s">
        <v>3625</v>
      </c>
      <c r="W976" t="s">
        <v>3625</v>
      </c>
      <c r="X976" t="s">
        <v>3625</v>
      </c>
      <c r="Y976" t="s">
        <v>3625</v>
      </c>
      <c r="Z976" t="s">
        <v>3625</v>
      </c>
      <c r="AA976" t="s">
        <v>3625</v>
      </c>
      <c r="AB976" t="s">
        <v>3625</v>
      </c>
      <c r="AC976" t="s">
        <v>3625</v>
      </c>
      <c r="AD976" t="s">
        <v>3625</v>
      </c>
      <c r="AE976" t="s">
        <v>65</v>
      </c>
      <c r="AF976" s="5">
        <v>46121</v>
      </c>
      <c r="AG976" t="s">
        <v>134</v>
      </c>
    </row>
    <row r="977" spans="1:33" x14ac:dyDescent="0.25">
      <c r="A977" t="s">
        <v>3626</v>
      </c>
      <c r="B977" t="s">
        <v>54</v>
      </c>
      <c r="C977" s="5">
        <v>46023</v>
      </c>
      <c r="D977" s="5">
        <v>46112</v>
      </c>
      <c r="E977" t="s">
        <v>47</v>
      </c>
      <c r="F977" t="s">
        <v>207</v>
      </c>
      <c r="G977" t="s">
        <v>449</v>
      </c>
      <c r="H977" t="s">
        <v>449</v>
      </c>
      <c r="I977" t="s">
        <v>189</v>
      </c>
      <c r="J977" t="s">
        <v>3627</v>
      </c>
      <c r="K977" t="s">
        <v>1558</v>
      </c>
      <c r="L977" t="s">
        <v>863</v>
      </c>
      <c r="M977" t="s">
        <v>50</v>
      </c>
      <c r="N977" t="s">
        <v>213</v>
      </c>
      <c r="O977" t="s">
        <v>131</v>
      </c>
      <c r="P977" t="s">
        <v>214</v>
      </c>
      <c r="Q977" t="s">
        <v>131</v>
      </c>
      <c r="R977" t="s">
        <v>3628</v>
      </c>
      <c r="S977" t="s">
        <v>3628</v>
      </c>
      <c r="T977" t="s">
        <v>3628</v>
      </c>
      <c r="U977" t="s">
        <v>3628</v>
      </c>
      <c r="V977" t="s">
        <v>3628</v>
      </c>
      <c r="W977" t="s">
        <v>3628</v>
      </c>
      <c r="X977" t="s">
        <v>3628</v>
      </c>
      <c r="Y977" t="s">
        <v>3628</v>
      </c>
      <c r="Z977" t="s">
        <v>3628</v>
      </c>
      <c r="AA977" t="s">
        <v>3628</v>
      </c>
      <c r="AB977" t="s">
        <v>3628</v>
      </c>
      <c r="AC977" t="s">
        <v>3628</v>
      </c>
      <c r="AD977" t="s">
        <v>3628</v>
      </c>
      <c r="AE977" t="s">
        <v>65</v>
      </c>
      <c r="AF977" s="5">
        <v>46121</v>
      </c>
      <c r="AG977" t="s">
        <v>134</v>
      </c>
    </row>
    <row r="978" spans="1:33" x14ac:dyDescent="0.25">
      <c r="A978" t="s">
        <v>3629</v>
      </c>
      <c r="B978" t="s">
        <v>54</v>
      </c>
      <c r="C978" s="5">
        <v>46023</v>
      </c>
      <c r="D978" s="5">
        <v>46112</v>
      </c>
      <c r="E978" t="s">
        <v>47</v>
      </c>
      <c r="F978" t="s">
        <v>55</v>
      </c>
      <c r="G978" t="s">
        <v>153</v>
      </c>
      <c r="H978" t="s">
        <v>153</v>
      </c>
      <c r="I978" t="s">
        <v>161</v>
      </c>
      <c r="J978" t="s">
        <v>3630</v>
      </c>
      <c r="K978" t="s">
        <v>3631</v>
      </c>
      <c r="L978" t="s">
        <v>175</v>
      </c>
      <c r="M978" t="s">
        <v>51</v>
      </c>
      <c r="N978" t="s">
        <v>157</v>
      </c>
      <c r="O978" t="s">
        <v>131</v>
      </c>
      <c r="P978" t="s">
        <v>158</v>
      </c>
      <c r="Q978" t="s">
        <v>131</v>
      </c>
      <c r="R978" t="s">
        <v>3632</v>
      </c>
      <c r="S978" t="s">
        <v>3632</v>
      </c>
      <c r="T978" t="s">
        <v>3632</v>
      </c>
      <c r="U978" t="s">
        <v>3632</v>
      </c>
      <c r="V978" t="s">
        <v>3632</v>
      </c>
      <c r="W978" t="s">
        <v>3632</v>
      </c>
      <c r="X978" t="s">
        <v>3632</v>
      </c>
      <c r="Y978" t="s">
        <v>3632</v>
      </c>
      <c r="Z978" t="s">
        <v>3632</v>
      </c>
      <c r="AA978" t="s">
        <v>3632</v>
      </c>
      <c r="AB978" t="s">
        <v>3632</v>
      </c>
      <c r="AC978" t="s">
        <v>3632</v>
      </c>
      <c r="AD978" t="s">
        <v>3632</v>
      </c>
      <c r="AE978" t="s">
        <v>65</v>
      </c>
      <c r="AF978" s="5">
        <v>46121</v>
      </c>
      <c r="AG978" t="s">
        <v>134</v>
      </c>
    </row>
    <row r="979" spans="1:33" x14ac:dyDescent="0.25">
      <c r="A979" t="s">
        <v>3633</v>
      </c>
      <c r="B979" t="s">
        <v>54</v>
      </c>
      <c r="C979" s="5">
        <v>46023</v>
      </c>
      <c r="D979" s="5">
        <v>46112</v>
      </c>
      <c r="E979" t="s">
        <v>47</v>
      </c>
      <c r="F979" t="s">
        <v>124</v>
      </c>
      <c r="G979" t="s">
        <v>125</v>
      </c>
      <c r="H979" t="s">
        <v>125</v>
      </c>
      <c r="I979" t="s">
        <v>166</v>
      </c>
      <c r="J979" t="s">
        <v>3634</v>
      </c>
      <c r="K979" t="s">
        <v>504</v>
      </c>
      <c r="L979" t="s">
        <v>1155</v>
      </c>
      <c r="M979" t="s">
        <v>50</v>
      </c>
      <c r="N979" t="s">
        <v>130</v>
      </c>
      <c r="O979" t="s">
        <v>131</v>
      </c>
      <c r="P979" t="s">
        <v>132</v>
      </c>
      <c r="Q979" t="s">
        <v>131</v>
      </c>
      <c r="R979" t="s">
        <v>3635</v>
      </c>
      <c r="S979" t="s">
        <v>3635</v>
      </c>
      <c r="T979" t="s">
        <v>3635</v>
      </c>
      <c r="U979" t="s">
        <v>3635</v>
      </c>
      <c r="V979" t="s">
        <v>3635</v>
      </c>
      <c r="W979" t="s">
        <v>3635</v>
      </c>
      <c r="X979" t="s">
        <v>3635</v>
      </c>
      <c r="Y979" t="s">
        <v>3635</v>
      </c>
      <c r="Z979" t="s">
        <v>3635</v>
      </c>
      <c r="AA979" t="s">
        <v>3635</v>
      </c>
      <c r="AB979" t="s">
        <v>3635</v>
      </c>
      <c r="AC979" t="s">
        <v>3635</v>
      </c>
      <c r="AD979" t="s">
        <v>3635</v>
      </c>
      <c r="AE979" t="s">
        <v>65</v>
      </c>
      <c r="AF979" s="5">
        <v>46121</v>
      </c>
      <c r="AG979" t="s">
        <v>134</v>
      </c>
    </row>
    <row r="980" spans="1:33" x14ac:dyDescent="0.25">
      <c r="A980" t="s">
        <v>3636</v>
      </c>
      <c r="B980" t="s">
        <v>54</v>
      </c>
      <c r="C980" s="5">
        <v>46023</v>
      </c>
      <c r="D980" s="5">
        <v>46112</v>
      </c>
      <c r="E980" t="s">
        <v>47</v>
      </c>
      <c r="F980" t="s">
        <v>124</v>
      </c>
      <c r="G980" t="s">
        <v>125</v>
      </c>
      <c r="H980" t="s">
        <v>125</v>
      </c>
      <c r="I980" t="s">
        <v>166</v>
      </c>
      <c r="J980" t="s">
        <v>3637</v>
      </c>
      <c r="K980" t="s">
        <v>251</v>
      </c>
      <c r="L980" t="s">
        <v>129</v>
      </c>
      <c r="M980" t="s">
        <v>50</v>
      </c>
      <c r="N980" t="s">
        <v>130</v>
      </c>
      <c r="O980" t="s">
        <v>131</v>
      </c>
      <c r="P980" t="s">
        <v>132</v>
      </c>
      <c r="Q980" t="s">
        <v>131</v>
      </c>
      <c r="R980" t="s">
        <v>3638</v>
      </c>
      <c r="S980" t="s">
        <v>3638</v>
      </c>
      <c r="T980" t="s">
        <v>3638</v>
      </c>
      <c r="U980" t="s">
        <v>3638</v>
      </c>
      <c r="V980" t="s">
        <v>3638</v>
      </c>
      <c r="W980" t="s">
        <v>3638</v>
      </c>
      <c r="X980" t="s">
        <v>3638</v>
      </c>
      <c r="Y980" t="s">
        <v>3638</v>
      </c>
      <c r="Z980" t="s">
        <v>3638</v>
      </c>
      <c r="AA980" t="s">
        <v>3638</v>
      </c>
      <c r="AB980" t="s">
        <v>3638</v>
      </c>
      <c r="AC980" t="s">
        <v>3638</v>
      </c>
      <c r="AD980" t="s">
        <v>3638</v>
      </c>
      <c r="AE980" t="s">
        <v>65</v>
      </c>
      <c r="AF980" s="5">
        <v>46121</v>
      </c>
      <c r="AG980" t="s">
        <v>134</v>
      </c>
    </row>
    <row r="981" spans="1:33" x14ac:dyDescent="0.25">
      <c r="A981" t="s">
        <v>3639</v>
      </c>
      <c r="B981" t="s">
        <v>54</v>
      </c>
      <c r="C981" s="5">
        <v>46023</v>
      </c>
      <c r="D981" s="5">
        <v>46112</v>
      </c>
      <c r="E981" t="s">
        <v>47</v>
      </c>
      <c r="F981" t="s">
        <v>142</v>
      </c>
      <c r="G981" t="s">
        <v>296</v>
      </c>
      <c r="H981" t="s">
        <v>297</v>
      </c>
      <c r="I981" t="s">
        <v>209</v>
      </c>
      <c r="J981" t="s">
        <v>391</v>
      </c>
      <c r="K981" t="s">
        <v>405</v>
      </c>
      <c r="L981" t="s">
        <v>261</v>
      </c>
      <c r="M981" t="s">
        <v>50</v>
      </c>
      <c r="N981" t="s">
        <v>149</v>
      </c>
      <c r="O981" t="s">
        <v>131</v>
      </c>
      <c r="P981" t="s">
        <v>150</v>
      </c>
      <c r="Q981" t="s">
        <v>131</v>
      </c>
      <c r="R981" t="s">
        <v>3640</v>
      </c>
      <c r="S981" t="s">
        <v>3640</v>
      </c>
      <c r="T981" t="s">
        <v>3640</v>
      </c>
      <c r="U981" t="s">
        <v>3640</v>
      </c>
      <c r="V981" t="s">
        <v>3640</v>
      </c>
      <c r="W981" t="s">
        <v>3640</v>
      </c>
      <c r="X981" t="s">
        <v>3640</v>
      </c>
      <c r="Y981" t="s">
        <v>3640</v>
      </c>
      <c r="Z981" t="s">
        <v>3640</v>
      </c>
      <c r="AA981" t="s">
        <v>3640</v>
      </c>
      <c r="AB981" t="s">
        <v>3640</v>
      </c>
      <c r="AC981" t="s">
        <v>3640</v>
      </c>
      <c r="AD981" t="s">
        <v>3640</v>
      </c>
      <c r="AE981" t="s">
        <v>65</v>
      </c>
      <c r="AF981" s="5">
        <v>46121</v>
      </c>
      <c r="AG981" t="s">
        <v>134</v>
      </c>
    </row>
    <row r="982" spans="1:33" x14ac:dyDescent="0.25">
      <c r="A982" t="s">
        <v>3641</v>
      </c>
      <c r="B982" t="s">
        <v>54</v>
      </c>
      <c r="C982" s="5">
        <v>46023</v>
      </c>
      <c r="D982" s="5">
        <v>46112</v>
      </c>
      <c r="E982" t="s">
        <v>47</v>
      </c>
      <c r="F982" t="s">
        <v>124</v>
      </c>
      <c r="G982" t="s">
        <v>125</v>
      </c>
      <c r="H982" t="s">
        <v>125</v>
      </c>
      <c r="I982" t="s">
        <v>166</v>
      </c>
      <c r="J982" t="s">
        <v>616</v>
      </c>
      <c r="K982" t="s">
        <v>139</v>
      </c>
      <c r="L982" t="s">
        <v>3642</v>
      </c>
      <c r="M982" t="s">
        <v>50</v>
      </c>
      <c r="N982" t="s">
        <v>130</v>
      </c>
      <c r="O982" t="s">
        <v>131</v>
      </c>
      <c r="P982" t="s">
        <v>132</v>
      </c>
      <c r="Q982" t="s">
        <v>131</v>
      </c>
      <c r="R982" t="s">
        <v>3643</v>
      </c>
      <c r="S982" t="s">
        <v>3643</v>
      </c>
      <c r="T982" t="s">
        <v>3643</v>
      </c>
      <c r="U982" t="s">
        <v>3643</v>
      </c>
      <c r="V982" t="s">
        <v>3643</v>
      </c>
      <c r="W982" t="s">
        <v>3643</v>
      </c>
      <c r="X982" t="s">
        <v>3643</v>
      </c>
      <c r="Y982" t="s">
        <v>3643</v>
      </c>
      <c r="Z982" t="s">
        <v>3643</v>
      </c>
      <c r="AA982" t="s">
        <v>3643</v>
      </c>
      <c r="AB982" t="s">
        <v>3643</v>
      </c>
      <c r="AC982" t="s">
        <v>3643</v>
      </c>
      <c r="AD982" t="s">
        <v>3643</v>
      </c>
      <c r="AE982" t="s">
        <v>65</v>
      </c>
      <c r="AF982" s="5">
        <v>46121</v>
      </c>
      <c r="AG982" t="s">
        <v>134</v>
      </c>
    </row>
    <row r="983" spans="1:33" x14ac:dyDescent="0.25">
      <c r="A983" t="s">
        <v>3644</v>
      </c>
      <c r="B983" t="s">
        <v>54</v>
      </c>
      <c r="C983" s="5">
        <v>46023</v>
      </c>
      <c r="D983" s="5">
        <v>46112</v>
      </c>
      <c r="E983" t="s">
        <v>47</v>
      </c>
      <c r="F983" t="s">
        <v>142</v>
      </c>
      <c r="G983" t="s">
        <v>143</v>
      </c>
      <c r="H983" t="s">
        <v>144</v>
      </c>
      <c r="I983" t="s">
        <v>557</v>
      </c>
      <c r="J983" t="s">
        <v>1857</v>
      </c>
      <c r="K983" t="s">
        <v>976</v>
      </c>
      <c r="L983" t="s">
        <v>3645</v>
      </c>
      <c r="M983" t="s">
        <v>51</v>
      </c>
      <c r="N983" t="s">
        <v>149</v>
      </c>
      <c r="O983" t="s">
        <v>131</v>
      </c>
      <c r="P983" t="s">
        <v>150</v>
      </c>
      <c r="Q983" t="s">
        <v>131</v>
      </c>
      <c r="R983" t="s">
        <v>3646</v>
      </c>
      <c r="S983" t="s">
        <v>3646</v>
      </c>
      <c r="T983" t="s">
        <v>3646</v>
      </c>
      <c r="U983" t="s">
        <v>3646</v>
      </c>
      <c r="V983" t="s">
        <v>3646</v>
      </c>
      <c r="W983" t="s">
        <v>3646</v>
      </c>
      <c r="X983" t="s">
        <v>3646</v>
      </c>
      <c r="Y983" t="s">
        <v>3646</v>
      </c>
      <c r="Z983" t="s">
        <v>3646</v>
      </c>
      <c r="AA983" t="s">
        <v>3646</v>
      </c>
      <c r="AB983" t="s">
        <v>3646</v>
      </c>
      <c r="AC983" t="s">
        <v>3646</v>
      </c>
      <c r="AD983" t="s">
        <v>3646</v>
      </c>
      <c r="AE983" t="s">
        <v>65</v>
      </c>
      <c r="AF983" s="5">
        <v>46121</v>
      </c>
      <c r="AG983" t="s">
        <v>134</v>
      </c>
    </row>
    <row r="984" spans="1:33" x14ac:dyDescent="0.25">
      <c r="A984" t="s">
        <v>3647</v>
      </c>
      <c r="B984" t="s">
        <v>54</v>
      </c>
      <c r="C984" s="5">
        <v>46023</v>
      </c>
      <c r="D984" s="5">
        <v>46112</v>
      </c>
      <c r="E984" t="s">
        <v>47</v>
      </c>
      <c r="F984" t="s">
        <v>995</v>
      </c>
      <c r="G984" t="s">
        <v>996</v>
      </c>
      <c r="H984" t="s">
        <v>996</v>
      </c>
      <c r="I984" t="s">
        <v>534</v>
      </c>
      <c r="J984" t="s">
        <v>137</v>
      </c>
      <c r="K984" t="s">
        <v>129</v>
      </c>
      <c r="L984" t="s">
        <v>312</v>
      </c>
      <c r="M984" t="s">
        <v>50</v>
      </c>
      <c r="N984" t="s">
        <v>997</v>
      </c>
      <c r="O984" t="s">
        <v>131</v>
      </c>
      <c r="P984" t="s">
        <v>998</v>
      </c>
      <c r="Q984" t="s">
        <v>131</v>
      </c>
      <c r="R984" t="s">
        <v>3648</v>
      </c>
      <c r="S984" t="s">
        <v>3648</v>
      </c>
      <c r="T984" t="s">
        <v>3648</v>
      </c>
      <c r="U984" t="s">
        <v>3648</v>
      </c>
      <c r="V984" t="s">
        <v>3648</v>
      </c>
      <c r="W984" t="s">
        <v>3648</v>
      </c>
      <c r="X984" t="s">
        <v>3648</v>
      </c>
      <c r="Y984" t="s">
        <v>3648</v>
      </c>
      <c r="Z984" t="s">
        <v>3648</v>
      </c>
      <c r="AA984" t="s">
        <v>3648</v>
      </c>
      <c r="AB984" t="s">
        <v>3648</v>
      </c>
      <c r="AC984" t="s">
        <v>3648</v>
      </c>
      <c r="AD984" t="s">
        <v>3648</v>
      </c>
      <c r="AE984" t="s">
        <v>65</v>
      </c>
      <c r="AF984" s="5">
        <v>46121</v>
      </c>
      <c r="AG984" t="s">
        <v>134</v>
      </c>
    </row>
    <row r="985" spans="1:33" x14ac:dyDescent="0.25">
      <c r="A985" t="s">
        <v>3649</v>
      </c>
      <c r="B985" t="s">
        <v>54</v>
      </c>
      <c r="C985" s="5">
        <v>46023</v>
      </c>
      <c r="D985" s="5">
        <v>46112</v>
      </c>
      <c r="E985" t="s">
        <v>47</v>
      </c>
      <c r="F985" t="s">
        <v>124</v>
      </c>
      <c r="G985" t="s">
        <v>125</v>
      </c>
      <c r="H985" t="s">
        <v>125</v>
      </c>
      <c r="I985" t="s">
        <v>417</v>
      </c>
      <c r="J985" t="s">
        <v>3650</v>
      </c>
      <c r="K985" t="s">
        <v>129</v>
      </c>
      <c r="L985" t="s">
        <v>3651</v>
      </c>
      <c r="M985" t="s">
        <v>51</v>
      </c>
      <c r="N985" t="s">
        <v>130</v>
      </c>
      <c r="O985" t="s">
        <v>131</v>
      </c>
      <c r="P985" t="s">
        <v>132</v>
      </c>
      <c r="Q985" t="s">
        <v>131</v>
      </c>
      <c r="R985" t="s">
        <v>3652</v>
      </c>
      <c r="S985" t="s">
        <v>3652</v>
      </c>
      <c r="T985" t="s">
        <v>3652</v>
      </c>
      <c r="U985" t="s">
        <v>3652</v>
      </c>
      <c r="V985" t="s">
        <v>3652</v>
      </c>
      <c r="W985" t="s">
        <v>3652</v>
      </c>
      <c r="X985" t="s">
        <v>3652</v>
      </c>
      <c r="Y985" t="s">
        <v>3652</v>
      </c>
      <c r="Z985" t="s">
        <v>3652</v>
      </c>
      <c r="AA985" t="s">
        <v>3652</v>
      </c>
      <c r="AB985" t="s">
        <v>3652</v>
      </c>
      <c r="AC985" t="s">
        <v>3652</v>
      </c>
      <c r="AD985" t="s">
        <v>3652</v>
      </c>
      <c r="AE985" t="s">
        <v>65</v>
      </c>
      <c r="AF985" s="5">
        <v>46121</v>
      </c>
      <c r="AG985" t="s">
        <v>134</v>
      </c>
    </row>
    <row r="986" spans="1:33" x14ac:dyDescent="0.25">
      <c r="A986" t="s">
        <v>3653</v>
      </c>
      <c r="B986" t="s">
        <v>54</v>
      </c>
      <c r="C986" s="5">
        <v>46023</v>
      </c>
      <c r="D986" s="5">
        <v>46112</v>
      </c>
      <c r="E986" t="s">
        <v>47</v>
      </c>
      <c r="F986" t="s">
        <v>124</v>
      </c>
      <c r="G986" t="s">
        <v>125</v>
      </c>
      <c r="H986" t="s">
        <v>125</v>
      </c>
      <c r="I986" t="s">
        <v>166</v>
      </c>
      <c r="J986" t="s">
        <v>1101</v>
      </c>
      <c r="K986" t="s">
        <v>186</v>
      </c>
      <c r="L986" t="s">
        <v>1084</v>
      </c>
      <c r="M986" t="s">
        <v>50</v>
      </c>
      <c r="N986" t="s">
        <v>130</v>
      </c>
      <c r="O986" t="s">
        <v>131</v>
      </c>
      <c r="P986" t="s">
        <v>132</v>
      </c>
      <c r="Q986" t="s">
        <v>131</v>
      </c>
      <c r="R986" t="s">
        <v>3654</v>
      </c>
      <c r="S986" t="s">
        <v>3654</v>
      </c>
      <c r="T986" t="s">
        <v>3654</v>
      </c>
      <c r="U986" t="s">
        <v>3654</v>
      </c>
      <c r="V986" t="s">
        <v>3654</v>
      </c>
      <c r="W986" t="s">
        <v>3654</v>
      </c>
      <c r="X986" t="s">
        <v>3654</v>
      </c>
      <c r="Y986" t="s">
        <v>3654</v>
      </c>
      <c r="Z986" t="s">
        <v>3654</v>
      </c>
      <c r="AA986" t="s">
        <v>3654</v>
      </c>
      <c r="AB986" t="s">
        <v>3654</v>
      </c>
      <c r="AC986" t="s">
        <v>3654</v>
      </c>
      <c r="AD986" t="s">
        <v>3654</v>
      </c>
      <c r="AE986" t="s">
        <v>65</v>
      </c>
      <c r="AF986" s="5">
        <v>46121</v>
      </c>
      <c r="AG986" t="s">
        <v>134</v>
      </c>
    </row>
    <row r="987" spans="1:33" x14ac:dyDescent="0.25">
      <c r="A987" t="s">
        <v>3655</v>
      </c>
      <c r="B987" t="s">
        <v>54</v>
      </c>
      <c r="C987" s="5">
        <v>46023</v>
      </c>
      <c r="D987" s="5">
        <v>46112</v>
      </c>
      <c r="E987" t="s">
        <v>47</v>
      </c>
      <c r="F987" t="s">
        <v>55</v>
      </c>
      <c r="G987" t="s">
        <v>153</v>
      </c>
      <c r="H987" t="s">
        <v>153</v>
      </c>
      <c r="I987" t="s">
        <v>201</v>
      </c>
      <c r="J987" t="s">
        <v>3656</v>
      </c>
      <c r="K987" t="s">
        <v>283</v>
      </c>
      <c r="L987" t="s">
        <v>496</v>
      </c>
      <c r="M987" t="s">
        <v>51</v>
      </c>
      <c r="N987" t="s">
        <v>157</v>
      </c>
      <c r="O987" t="s">
        <v>131</v>
      </c>
      <c r="P987" t="s">
        <v>158</v>
      </c>
      <c r="Q987" t="s">
        <v>131</v>
      </c>
      <c r="R987" t="s">
        <v>3657</v>
      </c>
      <c r="S987" t="s">
        <v>3657</v>
      </c>
      <c r="T987" t="s">
        <v>3657</v>
      </c>
      <c r="U987" t="s">
        <v>3657</v>
      </c>
      <c r="V987" t="s">
        <v>3657</v>
      </c>
      <c r="W987" t="s">
        <v>3657</v>
      </c>
      <c r="X987" t="s">
        <v>3657</v>
      </c>
      <c r="Y987" t="s">
        <v>3657</v>
      </c>
      <c r="Z987" t="s">
        <v>3657</v>
      </c>
      <c r="AA987" t="s">
        <v>3657</v>
      </c>
      <c r="AB987" t="s">
        <v>3657</v>
      </c>
      <c r="AC987" t="s">
        <v>3657</v>
      </c>
      <c r="AD987" t="s">
        <v>3657</v>
      </c>
      <c r="AE987" t="s">
        <v>65</v>
      </c>
      <c r="AF987" s="5">
        <v>46121</v>
      </c>
      <c r="AG987" t="s">
        <v>134</v>
      </c>
    </row>
    <row r="988" spans="1:33" x14ac:dyDescent="0.25">
      <c r="A988" t="s">
        <v>3658</v>
      </c>
      <c r="B988" t="s">
        <v>54</v>
      </c>
      <c r="C988" s="5">
        <v>46023</v>
      </c>
      <c r="D988" s="5">
        <v>46112</v>
      </c>
      <c r="E988" t="s">
        <v>47</v>
      </c>
      <c r="F988" t="s">
        <v>124</v>
      </c>
      <c r="G988" t="s">
        <v>125</v>
      </c>
      <c r="H988" t="s">
        <v>125</v>
      </c>
      <c r="I988" t="s">
        <v>136</v>
      </c>
      <c r="J988" t="s">
        <v>3659</v>
      </c>
      <c r="K988" t="s">
        <v>129</v>
      </c>
      <c r="L988" t="s">
        <v>128</v>
      </c>
      <c r="M988" t="s">
        <v>51</v>
      </c>
      <c r="N988" t="s">
        <v>130</v>
      </c>
      <c r="O988" t="s">
        <v>131</v>
      </c>
      <c r="P988" t="s">
        <v>132</v>
      </c>
      <c r="Q988" t="s">
        <v>131</v>
      </c>
      <c r="R988" t="s">
        <v>3660</v>
      </c>
      <c r="S988" t="s">
        <v>3660</v>
      </c>
      <c r="T988" t="s">
        <v>3660</v>
      </c>
      <c r="U988" t="s">
        <v>3660</v>
      </c>
      <c r="V988" t="s">
        <v>3660</v>
      </c>
      <c r="W988" t="s">
        <v>3660</v>
      </c>
      <c r="X988" t="s">
        <v>3660</v>
      </c>
      <c r="Y988" t="s">
        <v>3660</v>
      </c>
      <c r="Z988" t="s">
        <v>3660</v>
      </c>
      <c r="AA988" t="s">
        <v>3660</v>
      </c>
      <c r="AB988" t="s">
        <v>3660</v>
      </c>
      <c r="AC988" t="s">
        <v>3660</v>
      </c>
      <c r="AD988" t="s">
        <v>3660</v>
      </c>
      <c r="AE988" t="s">
        <v>65</v>
      </c>
      <c r="AF988" s="5">
        <v>46121</v>
      </c>
      <c r="AG988" t="s">
        <v>134</v>
      </c>
    </row>
    <row r="989" spans="1:33" x14ac:dyDescent="0.25">
      <c r="A989" t="s">
        <v>3661</v>
      </c>
      <c r="B989" t="s">
        <v>54</v>
      </c>
      <c r="C989" s="5">
        <v>46023</v>
      </c>
      <c r="D989" s="5">
        <v>46112</v>
      </c>
      <c r="E989" t="s">
        <v>47</v>
      </c>
      <c r="F989" t="s">
        <v>55</v>
      </c>
      <c r="G989" t="s">
        <v>153</v>
      </c>
      <c r="H989" t="s">
        <v>153</v>
      </c>
      <c r="I989" t="s">
        <v>184</v>
      </c>
      <c r="J989" t="s">
        <v>3662</v>
      </c>
      <c r="K989" t="s">
        <v>3663</v>
      </c>
      <c r="L989" t="s">
        <v>3645</v>
      </c>
      <c r="M989" t="s">
        <v>50</v>
      </c>
      <c r="N989" t="s">
        <v>157</v>
      </c>
      <c r="O989" t="s">
        <v>131</v>
      </c>
      <c r="P989" t="s">
        <v>158</v>
      </c>
      <c r="Q989" t="s">
        <v>131</v>
      </c>
      <c r="R989" t="s">
        <v>3664</v>
      </c>
      <c r="S989" t="s">
        <v>3664</v>
      </c>
      <c r="T989" t="s">
        <v>3664</v>
      </c>
      <c r="U989" t="s">
        <v>3664</v>
      </c>
      <c r="V989" t="s">
        <v>3664</v>
      </c>
      <c r="W989" t="s">
        <v>3664</v>
      </c>
      <c r="X989" t="s">
        <v>3664</v>
      </c>
      <c r="Y989" t="s">
        <v>3664</v>
      </c>
      <c r="Z989" t="s">
        <v>3664</v>
      </c>
      <c r="AA989" t="s">
        <v>3664</v>
      </c>
      <c r="AB989" t="s">
        <v>3664</v>
      </c>
      <c r="AC989" t="s">
        <v>3664</v>
      </c>
      <c r="AD989" t="s">
        <v>3664</v>
      </c>
      <c r="AE989" t="s">
        <v>65</v>
      </c>
      <c r="AF989" s="5">
        <v>46121</v>
      </c>
      <c r="AG989" t="s">
        <v>134</v>
      </c>
    </row>
    <row r="990" spans="1:33" x14ac:dyDescent="0.25">
      <c r="A990" t="s">
        <v>3665</v>
      </c>
      <c r="B990" t="s">
        <v>54</v>
      </c>
      <c r="C990" s="5">
        <v>46023</v>
      </c>
      <c r="D990" s="5">
        <v>46112</v>
      </c>
      <c r="E990" t="s">
        <v>47</v>
      </c>
      <c r="F990" t="s">
        <v>142</v>
      </c>
      <c r="G990" t="s">
        <v>143</v>
      </c>
      <c r="H990" t="s">
        <v>144</v>
      </c>
      <c r="I990" t="s">
        <v>145</v>
      </c>
      <c r="J990" t="s">
        <v>3666</v>
      </c>
      <c r="K990" t="s">
        <v>312</v>
      </c>
      <c r="L990" t="s">
        <v>226</v>
      </c>
      <c r="M990" t="s">
        <v>51</v>
      </c>
      <c r="N990" t="s">
        <v>149</v>
      </c>
      <c r="O990" t="s">
        <v>131</v>
      </c>
      <c r="P990" t="s">
        <v>150</v>
      </c>
      <c r="Q990" t="s">
        <v>131</v>
      </c>
      <c r="R990" t="s">
        <v>3667</v>
      </c>
      <c r="S990" t="s">
        <v>3667</v>
      </c>
      <c r="T990" t="s">
        <v>3667</v>
      </c>
      <c r="U990" t="s">
        <v>3667</v>
      </c>
      <c r="V990" t="s">
        <v>3667</v>
      </c>
      <c r="W990" t="s">
        <v>3667</v>
      </c>
      <c r="X990" t="s">
        <v>3667</v>
      </c>
      <c r="Y990" t="s">
        <v>3667</v>
      </c>
      <c r="Z990" t="s">
        <v>3667</v>
      </c>
      <c r="AA990" t="s">
        <v>3667</v>
      </c>
      <c r="AB990" t="s">
        <v>3667</v>
      </c>
      <c r="AC990" t="s">
        <v>3667</v>
      </c>
      <c r="AD990" t="s">
        <v>3667</v>
      </c>
      <c r="AE990" t="s">
        <v>65</v>
      </c>
      <c r="AF990" s="5">
        <v>46121</v>
      </c>
      <c r="AG990" t="s">
        <v>134</v>
      </c>
    </row>
    <row r="991" spans="1:33" x14ac:dyDescent="0.25">
      <c r="A991" t="s">
        <v>3668</v>
      </c>
      <c r="B991" t="s">
        <v>54</v>
      </c>
      <c r="C991" s="5">
        <v>46023</v>
      </c>
      <c r="D991" s="5">
        <v>46112</v>
      </c>
      <c r="E991" t="s">
        <v>47</v>
      </c>
      <c r="F991" t="s">
        <v>124</v>
      </c>
      <c r="G991" t="s">
        <v>125</v>
      </c>
      <c r="H991" t="s">
        <v>125</v>
      </c>
      <c r="I991" t="s">
        <v>166</v>
      </c>
      <c r="J991" t="s">
        <v>3669</v>
      </c>
      <c r="K991" t="s">
        <v>197</v>
      </c>
      <c r="L991" t="s">
        <v>336</v>
      </c>
      <c r="M991" t="s">
        <v>50</v>
      </c>
      <c r="N991" t="s">
        <v>130</v>
      </c>
      <c r="O991" t="s">
        <v>131</v>
      </c>
      <c r="P991" t="s">
        <v>132</v>
      </c>
      <c r="Q991" t="s">
        <v>131</v>
      </c>
      <c r="R991" t="s">
        <v>3670</v>
      </c>
      <c r="S991" t="s">
        <v>3670</v>
      </c>
      <c r="T991" t="s">
        <v>3670</v>
      </c>
      <c r="U991" t="s">
        <v>3670</v>
      </c>
      <c r="V991" t="s">
        <v>3670</v>
      </c>
      <c r="W991" t="s">
        <v>3670</v>
      </c>
      <c r="X991" t="s">
        <v>3670</v>
      </c>
      <c r="Y991" t="s">
        <v>3670</v>
      </c>
      <c r="Z991" t="s">
        <v>3670</v>
      </c>
      <c r="AA991" t="s">
        <v>3670</v>
      </c>
      <c r="AB991" t="s">
        <v>3670</v>
      </c>
      <c r="AC991" t="s">
        <v>3670</v>
      </c>
      <c r="AD991" t="s">
        <v>3670</v>
      </c>
      <c r="AE991" t="s">
        <v>65</v>
      </c>
      <c r="AF991" s="5">
        <v>46121</v>
      </c>
      <c r="AG991" t="s">
        <v>134</v>
      </c>
    </row>
    <row r="992" spans="1:33" x14ac:dyDescent="0.25">
      <c r="A992" t="s">
        <v>3671</v>
      </c>
      <c r="B992" t="s">
        <v>54</v>
      </c>
      <c r="C992" s="5">
        <v>46023</v>
      </c>
      <c r="D992" s="5">
        <v>46112</v>
      </c>
      <c r="E992" t="s">
        <v>47</v>
      </c>
      <c r="F992" t="s">
        <v>124</v>
      </c>
      <c r="G992" t="s">
        <v>125</v>
      </c>
      <c r="H992" t="s">
        <v>125</v>
      </c>
      <c r="I992" t="s">
        <v>534</v>
      </c>
      <c r="J992" t="s">
        <v>3672</v>
      </c>
      <c r="K992" t="s">
        <v>536</v>
      </c>
      <c r="L992" t="s">
        <v>720</v>
      </c>
      <c r="M992" t="s">
        <v>50</v>
      </c>
      <c r="N992" t="s">
        <v>130</v>
      </c>
      <c r="O992" t="s">
        <v>131</v>
      </c>
      <c r="P992" t="s">
        <v>132</v>
      </c>
      <c r="Q992" t="s">
        <v>131</v>
      </c>
      <c r="R992" t="s">
        <v>3673</v>
      </c>
      <c r="S992" t="s">
        <v>3673</v>
      </c>
      <c r="T992" t="s">
        <v>3673</v>
      </c>
      <c r="U992" t="s">
        <v>3673</v>
      </c>
      <c r="V992" t="s">
        <v>3673</v>
      </c>
      <c r="W992" t="s">
        <v>3673</v>
      </c>
      <c r="X992" t="s">
        <v>3673</v>
      </c>
      <c r="Y992" t="s">
        <v>3673</v>
      </c>
      <c r="Z992" t="s">
        <v>3673</v>
      </c>
      <c r="AA992" t="s">
        <v>3673</v>
      </c>
      <c r="AB992" t="s">
        <v>3673</v>
      </c>
      <c r="AC992" t="s">
        <v>3673</v>
      </c>
      <c r="AD992" t="s">
        <v>3673</v>
      </c>
      <c r="AE992" t="s">
        <v>65</v>
      </c>
      <c r="AF992" s="5">
        <v>46121</v>
      </c>
      <c r="AG992" t="s">
        <v>134</v>
      </c>
    </row>
    <row r="993" spans="1:33" x14ac:dyDescent="0.25">
      <c r="A993" t="s">
        <v>3674</v>
      </c>
      <c r="B993" t="s">
        <v>54</v>
      </c>
      <c r="C993" s="5">
        <v>46023</v>
      </c>
      <c r="D993" s="5">
        <v>46112</v>
      </c>
      <c r="E993" t="s">
        <v>47</v>
      </c>
      <c r="F993" t="s">
        <v>124</v>
      </c>
      <c r="G993" t="s">
        <v>125</v>
      </c>
      <c r="H993" t="s">
        <v>125</v>
      </c>
      <c r="I993" t="s">
        <v>195</v>
      </c>
      <c r="J993" t="s">
        <v>735</v>
      </c>
      <c r="K993" t="s">
        <v>169</v>
      </c>
      <c r="L993" t="s">
        <v>536</v>
      </c>
      <c r="M993" t="s">
        <v>50</v>
      </c>
      <c r="N993" t="s">
        <v>130</v>
      </c>
      <c r="O993" t="s">
        <v>131</v>
      </c>
      <c r="P993" t="s">
        <v>132</v>
      </c>
      <c r="Q993" t="s">
        <v>131</v>
      </c>
      <c r="R993" t="s">
        <v>3675</v>
      </c>
      <c r="S993" t="s">
        <v>3675</v>
      </c>
      <c r="T993" t="s">
        <v>3675</v>
      </c>
      <c r="U993" t="s">
        <v>3675</v>
      </c>
      <c r="V993" t="s">
        <v>3675</v>
      </c>
      <c r="W993" t="s">
        <v>3675</v>
      </c>
      <c r="X993" t="s">
        <v>3675</v>
      </c>
      <c r="Y993" t="s">
        <v>3675</v>
      </c>
      <c r="Z993" t="s">
        <v>3675</v>
      </c>
      <c r="AA993" t="s">
        <v>3675</v>
      </c>
      <c r="AB993" t="s">
        <v>3675</v>
      </c>
      <c r="AC993" t="s">
        <v>3675</v>
      </c>
      <c r="AD993" t="s">
        <v>3675</v>
      </c>
      <c r="AE993" t="s">
        <v>65</v>
      </c>
      <c r="AF993" s="5">
        <v>46121</v>
      </c>
      <c r="AG993" t="s">
        <v>134</v>
      </c>
    </row>
    <row r="994" spans="1:33" x14ac:dyDescent="0.25">
      <c r="A994" t="s">
        <v>3676</v>
      </c>
      <c r="B994" t="s">
        <v>54</v>
      </c>
      <c r="C994" s="5">
        <v>46023</v>
      </c>
      <c r="D994" s="5">
        <v>46112</v>
      </c>
      <c r="E994" t="s">
        <v>47</v>
      </c>
      <c r="F994" t="s">
        <v>3677</v>
      </c>
      <c r="G994" t="s">
        <v>1865</v>
      </c>
      <c r="H994" t="s">
        <v>1865</v>
      </c>
      <c r="I994" t="s">
        <v>166</v>
      </c>
      <c r="J994" t="s">
        <v>3678</v>
      </c>
      <c r="K994" t="s">
        <v>197</v>
      </c>
      <c r="L994" t="s">
        <v>139</v>
      </c>
      <c r="M994" t="s">
        <v>51</v>
      </c>
      <c r="N994" t="s">
        <v>1073</v>
      </c>
      <c r="O994" t="s">
        <v>131</v>
      </c>
      <c r="P994" t="s">
        <v>1074</v>
      </c>
      <c r="Q994" t="s">
        <v>131</v>
      </c>
      <c r="R994" t="s">
        <v>3679</v>
      </c>
      <c r="S994" t="s">
        <v>3679</v>
      </c>
      <c r="T994" t="s">
        <v>3679</v>
      </c>
      <c r="U994" t="s">
        <v>3679</v>
      </c>
      <c r="V994" t="s">
        <v>3679</v>
      </c>
      <c r="W994" t="s">
        <v>3679</v>
      </c>
      <c r="X994" t="s">
        <v>3679</v>
      </c>
      <c r="Y994" t="s">
        <v>3679</v>
      </c>
      <c r="Z994" t="s">
        <v>3679</v>
      </c>
      <c r="AA994" t="s">
        <v>3679</v>
      </c>
      <c r="AB994" t="s">
        <v>3679</v>
      </c>
      <c r="AC994" t="s">
        <v>3679</v>
      </c>
      <c r="AD994" t="s">
        <v>3679</v>
      </c>
      <c r="AE994" t="s">
        <v>65</v>
      </c>
      <c r="AF994" s="5">
        <v>46121</v>
      </c>
      <c r="AG994" t="s">
        <v>134</v>
      </c>
    </row>
    <row r="995" spans="1:33" x14ac:dyDescent="0.25">
      <c r="A995" t="s">
        <v>3680</v>
      </c>
      <c r="B995" t="s">
        <v>54</v>
      </c>
      <c r="C995" s="5">
        <v>46023</v>
      </c>
      <c r="D995" s="5">
        <v>46112</v>
      </c>
      <c r="E995" t="s">
        <v>47</v>
      </c>
      <c r="F995" t="s">
        <v>124</v>
      </c>
      <c r="G995" t="s">
        <v>125</v>
      </c>
      <c r="H995" t="s">
        <v>125</v>
      </c>
      <c r="I995" t="s">
        <v>126</v>
      </c>
      <c r="J995" t="s">
        <v>964</v>
      </c>
      <c r="K995" t="s">
        <v>1535</v>
      </c>
      <c r="L995" t="s">
        <v>405</v>
      </c>
      <c r="M995" t="s">
        <v>50</v>
      </c>
      <c r="N995" t="s">
        <v>130</v>
      </c>
      <c r="O995" t="s">
        <v>131</v>
      </c>
      <c r="P995" t="s">
        <v>132</v>
      </c>
      <c r="Q995" t="s">
        <v>131</v>
      </c>
      <c r="R995" t="s">
        <v>3681</v>
      </c>
      <c r="S995" t="s">
        <v>3681</v>
      </c>
      <c r="T995" t="s">
        <v>3681</v>
      </c>
      <c r="U995" t="s">
        <v>3681</v>
      </c>
      <c r="V995" t="s">
        <v>3681</v>
      </c>
      <c r="W995" t="s">
        <v>3681</v>
      </c>
      <c r="X995" t="s">
        <v>3681</v>
      </c>
      <c r="Y995" t="s">
        <v>3681</v>
      </c>
      <c r="Z995" t="s">
        <v>3681</v>
      </c>
      <c r="AA995" t="s">
        <v>3681</v>
      </c>
      <c r="AB995" t="s">
        <v>3681</v>
      </c>
      <c r="AC995" t="s">
        <v>3681</v>
      </c>
      <c r="AD995" t="s">
        <v>3681</v>
      </c>
      <c r="AE995" t="s">
        <v>65</v>
      </c>
      <c r="AF995" s="5">
        <v>46121</v>
      </c>
      <c r="AG995" t="s">
        <v>134</v>
      </c>
    </row>
    <row r="996" spans="1:33" x14ac:dyDescent="0.25">
      <c r="A996" t="s">
        <v>3682</v>
      </c>
      <c r="B996" t="s">
        <v>54</v>
      </c>
      <c r="C996" s="5">
        <v>46023</v>
      </c>
      <c r="D996" s="5">
        <v>46112</v>
      </c>
      <c r="E996" t="s">
        <v>47</v>
      </c>
      <c r="F996" t="s">
        <v>142</v>
      </c>
      <c r="G996" t="s">
        <v>296</v>
      </c>
      <c r="H996" t="s">
        <v>297</v>
      </c>
      <c r="I996" t="s">
        <v>1019</v>
      </c>
      <c r="J996" t="s">
        <v>3683</v>
      </c>
      <c r="K996" t="s">
        <v>476</v>
      </c>
      <c r="L996" t="s">
        <v>261</v>
      </c>
      <c r="M996" t="s">
        <v>50</v>
      </c>
      <c r="N996" t="s">
        <v>149</v>
      </c>
      <c r="O996" t="s">
        <v>131</v>
      </c>
      <c r="P996" t="s">
        <v>150</v>
      </c>
      <c r="Q996" t="s">
        <v>131</v>
      </c>
      <c r="R996" t="s">
        <v>3684</v>
      </c>
      <c r="S996" t="s">
        <v>3684</v>
      </c>
      <c r="T996" t="s">
        <v>3684</v>
      </c>
      <c r="U996" t="s">
        <v>3684</v>
      </c>
      <c r="V996" t="s">
        <v>3684</v>
      </c>
      <c r="W996" t="s">
        <v>3684</v>
      </c>
      <c r="X996" t="s">
        <v>3684</v>
      </c>
      <c r="Y996" t="s">
        <v>3684</v>
      </c>
      <c r="Z996" t="s">
        <v>3684</v>
      </c>
      <c r="AA996" t="s">
        <v>3684</v>
      </c>
      <c r="AB996" t="s">
        <v>3684</v>
      </c>
      <c r="AC996" t="s">
        <v>3684</v>
      </c>
      <c r="AD996" t="s">
        <v>3684</v>
      </c>
      <c r="AE996" t="s">
        <v>65</v>
      </c>
      <c r="AF996" s="5">
        <v>46121</v>
      </c>
      <c r="AG996" t="s">
        <v>134</v>
      </c>
    </row>
    <row r="997" spans="1:33" x14ac:dyDescent="0.25">
      <c r="A997" t="s">
        <v>3685</v>
      </c>
      <c r="B997" t="s">
        <v>54</v>
      </c>
      <c r="C997" s="5">
        <v>46023</v>
      </c>
      <c r="D997" s="5">
        <v>46112</v>
      </c>
      <c r="E997" t="s">
        <v>47</v>
      </c>
      <c r="F997" t="s">
        <v>142</v>
      </c>
      <c r="G997" t="s">
        <v>143</v>
      </c>
      <c r="H997" t="s">
        <v>144</v>
      </c>
      <c r="I997" t="s">
        <v>126</v>
      </c>
      <c r="J997" t="s">
        <v>3686</v>
      </c>
      <c r="K997" t="s">
        <v>3687</v>
      </c>
      <c r="L997" t="s">
        <v>1684</v>
      </c>
      <c r="M997" t="s">
        <v>51</v>
      </c>
      <c r="N997" t="s">
        <v>149</v>
      </c>
      <c r="O997" t="s">
        <v>131</v>
      </c>
      <c r="P997" t="s">
        <v>150</v>
      </c>
      <c r="Q997" t="s">
        <v>131</v>
      </c>
      <c r="R997" t="s">
        <v>3688</v>
      </c>
      <c r="S997" t="s">
        <v>3688</v>
      </c>
      <c r="T997" t="s">
        <v>3688</v>
      </c>
      <c r="U997" t="s">
        <v>3688</v>
      </c>
      <c r="V997" t="s">
        <v>3688</v>
      </c>
      <c r="W997" t="s">
        <v>3688</v>
      </c>
      <c r="X997" t="s">
        <v>3688</v>
      </c>
      <c r="Y997" t="s">
        <v>3688</v>
      </c>
      <c r="Z997" t="s">
        <v>3688</v>
      </c>
      <c r="AA997" t="s">
        <v>3688</v>
      </c>
      <c r="AB997" t="s">
        <v>3688</v>
      </c>
      <c r="AC997" t="s">
        <v>3688</v>
      </c>
      <c r="AD997" t="s">
        <v>3688</v>
      </c>
      <c r="AE997" t="s">
        <v>65</v>
      </c>
      <c r="AF997" s="5">
        <v>46121</v>
      </c>
      <c r="AG997" t="s">
        <v>134</v>
      </c>
    </row>
    <row r="998" spans="1:33" x14ac:dyDescent="0.25">
      <c r="A998" t="s">
        <v>3689</v>
      </c>
      <c r="B998" t="s">
        <v>54</v>
      </c>
      <c r="C998" s="5">
        <v>46023</v>
      </c>
      <c r="D998" s="5">
        <v>46112</v>
      </c>
      <c r="E998" t="s">
        <v>47</v>
      </c>
      <c r="F998" t="s">
        <v>55</v>
      </c>
      <c r="G998" t="s">
        <v>153</v>
      </c>
      <c r="H998" t="s">
        <v>153</v>
      </c>
      <c r="I998" t="s">
        <v>1022</v>
      </c>
      <c r="J998" t="s">
        <v>3690</v>
      </c>
      <c r="K998" t="s">
        <v>3691</v>
      </c>
      <c r="L998" t="s">
        <v>180</v>
      </c>
      <c r="M998" t="s">
        <v>50</v>
      </c>
      <c r="N998" t="s">
        <v>157</v>
      </c>
      <c r="O998" t="s">
        <v>131</v>
      </c>
      <c r="P998" t="s">
        <v>158</v>
      </c>
      <c r="Q998" t="s">
        <v>131</v>
      </c>
      <c r="R998" t="s">
        <v>3692</v>
      </c>
      <c r="S998" t="s">
        <v>3692</v>
      </c>
      <c r="T998" t="s">
        <v>3692</v>
      </c>
      <c r="U998" t="s">
        <v>3692</v>
      </c>
      <c r="V998" t="s">
        <v>3692</v>
      </c>
      <c r="W998" t="s">
        <v>3692</v>
      </c>
      <c r="X998" t="s">
        <v>3692</v>
      </c>
      <c r="Y998" t="s">
        <v>3692</v>
      </c>
      <c r="Z998" t="s">
        <v>3692</v>
      </c>
      <c r="AA998" t="s">
        <v>3692</v>
      </c>
      <c r="AB998" t="s">
        <v>3692</v>
      </c>
      <c r="AC998" t="s">
        <v>3692</v>
      </c>
      <c r="AD998" t="s">
        <v>3692</v>
      </c>
      <c r="AE998" t="s">
        <v>65</v>
      </c>
      <c r="AF998" s="5">
        <v>46121</v>
      </c>
      <c r="AG998" t="s">
        <v>134</v>
      </c>
    </row>
    <row r="999" spans="1:33" x14ac:dyDescent="0.25">
      <c r="A999" t="s">
        <v>3693</v>
      </c>
      <c r="B999" t="s">
        <v>54</v>
      </c>
      <c r="C999" s="5">
        <v>46023</v>
      </c>
      <c r="D999" s="5">
        <v>46112</v>
      </c>
      <c r="E999" t="s">
        <v>47</v>
      </c>
      <c r="F999" t="s">
        <v>124</v>
      </c>
      <c r="G999" t="s">
        <v>125</v>
      </c>
      <c r="H999" t="s">
        <v>125</v>
      </c>
      <c r="I999" t="s">
        <v>172</v>
      </c>
      <c r="J999" t="s">
        <v>156</v>
      </c>
      <c r="K999" t="s">
        <v>1008</v>
      </c>
      <c r="L999" t="s">
        <v>261</v>
      </c>
      <c r="M999" t="s">
        <v>50</v>
      </c>
      <c r="N999" t="s">
        <v>130</v>
      </c>
      <c r="O999" t="s">
        <v>131</v>
      </c>
      <c r="P999" t="s">
        <v>132</v>
      </c>
      <c r="Q999" t="s">
        <v>131</v>
      </c>
      <c r="R999" t="s">
        <v>3694</v>
      </c>
      <c r="S999" t="s">
        <v>3694</v>
      </c>
      <c r="T999" t="s">
        <v>3694</v>
      </c>
      <c r="U999" t="s">
        <v>3694</v>
      </c>
      <c r="V999" t="s">
        <v>3694</v>
      </c>
      <c r="W999" t="s">
        <v>3694</v>
      </c>
      <c r="X999" t="s">
        <v>3694</v>
      </c>
      <c r="Y999" t="s">
        <v>3694</v>
      </c>
      <c r="Z999" t="s">
        <v>3694</v>
      </c>
      <c r="AA999" t="s">
        <v>3694</v>
      </c>
      <c r="AB999" t="s">
        <v>3694</v>
      </c>
      <c r="AC999" t="s">
        <v>3694</v>
      </c>
      <c r="AD999" t="s">
        <v>3694</v>
      </c>
      <c r="AE999" t="s">
        <v>65</v>
      </c>
      <c r="AF999" s="5">
        <v>46121</v>
      </c>
      <c r="AG999" t="s">
        <v>134</v>
      </c>
    </row>
    <row r="1000" spans="1:33" x14ac:dyDescent="0.25">
      <c r="A1000" t="s">
        <v>3695</v>
      </c>
      <c r="B1000" t="s">
        <v>54</v>
      </c>
      <c r="C1000" s="5">
        <v>46023</v>
      </c>
      <c r="D1000" s="5">
        <v>46112</v>
      </c>
      <c r="E1000" t="s">
        <v>47</v>
      </c>
      <c r="F1000" t="s">
        <v>207</v>
      </c>
      <c r="G1000" t="s">
        <v>208</v>
      </c>
      <c r="H1000" t="s">
        <v>208</v>
      </c>
      <c r="I1000" t="s">
        <v>189</v>
      </c>
      <c r="J1000" t="s">
        <v>3696</v>
      </c>
      <c r="K1000" t="s">
        <v>336</v>
      </c>
      <c r="L1000" t="s">
        <v>128</v>
      </c>
      <c r="M1000" t="s">
        <v>51</v>
      </c>
      <c r="N1000" t="s">
        <v>213</v>
      </c>
      <c r="O1000" t="s">
        <v>131</v>
      </c>
      <c r="P1000" t="s">
        <v>214</v>
      </c>
      <c r="Q1000" t="s">
        <v>131</v>
      </c>
      <c r="R1000" t="s">
        <v>3697</v>
      </c>
      <c r="S1000" t="s">
        <v>3697</v>
      </c>
      <c r="T1000" t="s">
        <v>3697</v>
      </c>
      <c r="U1000" t="s">
        <v>3697</v>
      </c>
      <c r="V1000" t="s">
        <v>3697</v>
      </c>
      <c r="W1000" t="s">
        <v>3697</v>
      </c>
      <c r="X1000" t="s">
        <v>3697</v>
      </c>
      <c r="Y1000" t="s">
        <v>3697</v>
      </c>
      <c r="Z1000" t="s">
        <v>3697</v>
      </c>
      <c r="AA1000" t="s">
        <v>3697</v>
      </c>
      <c r="AB1000" t="s">
        <v>3697</v>
      </c>
      <c r="AC1000" t="s">
        <v>3697</v>
      </c>
      <c r="AD1000" t="s">
        <v>3697</v>
      </c>
      <c r="AE1000" t="s">
        <v>65</v>
      </c>
      <c r="AF1000" s="5">
        <v>46121</v>
      </c>
      <c r="AG1000" t="s">
        <v>134</v>
      </c>
    </row>
    <row r="1001" spans="1:33" x14ac:dyDescent="0.25">
      <c r="A1001" t="s">
        <v>3698</v>
      </c>
      <c r="B1001" t="s">
        <v>54</v>
      </c>
      <c r="C1001" s="5">
        <v>46023</v>
      </c>
      <c r="D1001" s="5">
        <v>46112</v>
      </c>
      <c r="E1001" t="s">
        <v>47</v>
      </c>
      <c r="F1001" t="s">
        <v>55</v>
      </c>
      <c r="G1001" t="s">
        <v>153</v>
      </c>
      <c r="H1001" t="s">
        <v>153</v>
      </c>
      <c r="I1001" t="s">
        <v>334</v>
      </c>
      <c r="J1001" t="s">
        <v>3699</v>
      </c>
      <c r="K1001" t="s">
        <v>261</v>
      </c>
      <c r="L1001" t="s">
        <v>349</v>
      </c>
      <c r="M1001" t="s">
        <v>50</v>
      </c>
      <c r="N1001" t="s">
        <v>157</v>
      </c>
      <c r="O1001" t="s">
        <v>131</v>
      </c>
      <c r="P1001" t="s">
        <v>158</v>
      </c>
      <c r="Q1001" t="s">
        <v>131</v>
      </c>
      <c r="R1001" t="s">
        <v>3700</v>
      </c>
      <c r="S1001" t="s">
        <v>3700</v>
      </c>
      <c r="T1001" t="s">
        <v>3700</v>
      </c>
      <c r="U1001" t="s">
        <v>3700</v>
      </c>
      <c r="V1001" t="s">
        <v>3700</v>
      </c>
      <c r="W1001" t="s">
        <v>3700</v>
      </c>
      <c r="X1001" t="s">
        <v>3700</v>
      </c>
      <c r="Y1001" t="s">
        <v>3700</v>
      </c>
      <c r="Z1001" t="s">
        <v>3700</v>
      </c>
      <c r="AA1001" t="s">
        <v>3700</v>
      </c>
      <c r="AB1001" t="s">
        <v>3700</v>
      </c>
      <c r="AC1001" t="s">
        <v>3700</v>
      </c>
      <c r="AD1001" t="s">
        <v>3700</v>
      </c>
      <c r="AE1001" t="s">
        <v>65</v>
      </c>
      <c r="AF1001" s="5">
        <v>46121</v>
      </c>
      <c r="AG1001" t="s">
        <v>134</v>
      </c>
    </row>
    <row r="1002" spans="1:33" x14ac:dyDescent="0.25">
      <c r="A1002" t="s">
        <v>3701</v>
      </c>
      <c r="B1002" t="s">
        <v>54</v>
      </c>
      <c r="C1002" s="5">
        <v>46023</v>
      </c>
      <c r="D1002" s="5">
        <v>46112</v>
      </c>
      <c r="E1002" t="s">
        <v>47</v>
      </c>
      <c r="F1002" t="s">
        <v>124</v>
      </c>
      <c r="G1002" t="s">
        <v>125</v>
      </c>
      <c r="H1002" t="s">
        <v>125</v>
      </c>
      <c r="I1002" t="s">
        <v>136</v>
      </c>
      <c r="J1002" t="s">
        <v>3702</v>
      </c>
      <c r="K1002" t="s">
        <v>168</v>
      </c>
      <c r="L1002" t="s">
        <v>300</v>
      </c>
      <c r="M1002" t="s">
        <v>50</v>
      </c>
      <c r="N1002" t="s">
        <v>130</v>
      </c>
      <c r="O1002" t="s">
        <v>131</v>
      </c>
      <c r="P1002" t="s">
        <v>132</v>
      </c>
      <c r="Q1002" t="s">
        <v>131</v>
      </c>
      <c r="R1002" t="s">
        <v>3703</v>
      </c>
      <c r="S1002" t="s">
        <v>3703</v>
      </c>
      <c r="T1002" t="s">
        <v>3703</v>
      </c>
      <c r="U1002" t="s">
        <v>3703</v>
      </c>
      <c r="V1002" t="s">
        <v>3703</v>
      </c>
      <c r="W1002" t="s">
        <v>3703</v>
      </c>
      <c r="X1002" t="s">
        <v>3703</v>
      </c>
      <c r="Y1002" t="s">
        <v>3703</v>
      </c>
      <c r="Z1002" t="s">
        <v>3703</v>
      </c>
      <c r="AA1002" t="s">
        <v>3703</v>
      </c>
      <c r="AB1002" t="s">
        <v>3703</v>
      </c>
      <c r="AC1002" t="s">
        <v>3703</v>
      </c>
      <c r="AD1002" t="s">
        <v>3703</v>
      </c>
      <c r="AE1002" t="s">
        <v>65</v>
      </c>
      <c r="AF1002" s="5">
        <v>46121</v>
      </c>
      <c r="AG1002" t="s">
        <v>134</v>
      </c>
    </row>
    <row r="1003" spans="1:33" x14ac:dyDescent="0.25">
      <c r="A1003" t="s">
        <v>3704</v>
      </c>
      <c r="B1003" t="s">
        <v>54</v>
      </c>
      <c r="C1003" s="5">
        <v>46023</v>
      </c>
      <c r="D1003" s="5">
        <v>46112</v>
      </c>
      <c r="E1003" t="s">
        <v>47</v>
      </c>
      <c r="F1003" t="s">
        <v>124</v>
      </c>
      <c r="G1003" t="s">
        <v>125</v>
      </c>
      <c r="H1003" t="s">
        <v>125</v>
      </c>
      <c r="I1003" t="s">
        <v>178</v>
      </c>
      <c r="J1003" t="s">
        <v>2831</v>
      </c>
      <c r="K1003" t="s">
        <v>399</v>
      </c>
      <c r="L1003" t="s">
        <v>965</v>
      </c>
      <c r="M1003" t="s">
        <v>51</v>
      </c>
      <c r="N1003" t="s">
        <v>130</v>
      </c>
      <c r="O1003" t="s">
        <v>131</v>
      </c>
      <c r="P1003" t="s">
        <v>132</v>
      </c>
      <c r="Q1003" t="s">
        <v>131</v>
      </c>
      <c r="R1003" t="s">
        <v>3705</v>
      </c>
      <c r="S1003" t="s">
        <v>3705</v>
      </c>
      <c r="T1003" t="s">
        <v>3705</v>
      </c>
      <c r="U1003" t="s">
        <v>3705</v>
      </c>
      <c r="V1003" t="s">
        <v>3705</v>
      </c>
      <c r="W1003" t="s">
        <v>3705</v>
      </c>
      <c r="X1003" t="s">
        <v>3705</v>
      </c>
      <c r="Y1003" t="s">
        <v>3705</v>
      </c>
      <c r="Z1003" t="s">
        <v>3705</v>
      </c>
      <c r="AA1003" t="s">
        <v>3705</v>
      </c>
      <c r="AB1003" t="s">
        <v>3705</v>
      </c>
      <c r="AC1003" t="s">
        <v>3705</v>
      </c>
      <c r="AD1003" t="s">
        <v>3705</v>
      </c>
      <c r="AE1003" t="s">
        <v>65</v>
      </c>
      <c r="AF1003" s="5">
        <v>46121</v>
      </c>
      <c r="AG1003" t="s">
        <v>134</v>
      </c>
    </row>
    <row r="1004" spans="1:33" x14ac:dyDescent="0.25">
      <c r="A1004" t="s">
        <v>3706</v>
      </c>
      <c r="B1004" t="s">
        <v>54</v>
      </c>
      <c r="C1004" s="5">
        <v>46023</v>
      </c>
      <c r="D1004" s="5">
        <v>46112</v>
      </c>
      <c r="E1004" t="s">
        <v>47</v>
      </c>
      <c r="F1004" t="s">
        <v>55</v>
      </c>
      <c r="G1004" t="s">
        <v>153</v>
      </c>
      <c r="H1004" t="s">
        <v>153</v>
      </c>
      <c r="I1004" t="s">
        <v>154</v>
      </c>
      <c r="J1004" t="s">
        <v>3707</v>
      </c>
      <c r="K1004" t="s">
        <v>349</v>
      </c>
      <c r="L1004" t="s">
        <v>928</v>
      </c>
      <c r="M1004" t="s">
        <v>50</v>
      </c>
      <c r="N1004" t="s">
        <v>157</v>
      </c>
      <c r="O1004" t="s">
        <v>131</v>
      </c>
      <c r="P1004" t="s">
        <v>158</v>
      </c>
      <c r="Q1004" t="s">
        <v>131</v>
      </c>
      <c r="R1004" t="s">
        <v>3708</v>
      </c>
      <c r="S1004" t="s">
        <v>3708</v>
      </c>
      <c r="T1004" t="s">
        <v>3708</v>
      </c>
      <c r="U1004" t="s">
        <v>3708</v>
      </c>
      <c r="V1004" t="s">
        <v>3708</v>
      </c>
      <c r="W1004" t="s">
        <v>3708</v>
      </c>
      <c r="X1004" t="s">
        <v>3708</v>
      </c>
      <c r="Y1004" t="s">
        <v>3708</v>
      </c>
      <c r="Z1004" t="s">
        <v>3708</v>
      </c>
      <c r="AA1004" t="s">
        <v>3708</v>
      </c>
      <c r="AB1004" t="s">
        <v>3708</v>
      </c>
      <c r="AC1004" t="s">
        <v>3708</v>
      </c>
      <c r="AD1004" t="s">
        <v>3708</v>
      </c>
      <c r="AE1004" t="s">
        <v>65</v>
      </c>
      <c r="AF1004" s="5">
        <v>46121</v>
      </c>
      <c r="AG1004" t="s">
        <v>134</v>
      </c>
    </row>
    <row r="1005" spans="1:33" x14ac:dyDescent="0.25">
      <c r="A1005" t="s">
        <v>3709</v>
      </c>
      <c r="B1005" t="s">
        <v>54</v>
      </c>
      <c r="C1005" s="5">
        <v>46023</v>
      </c>
      <c r="D1005" s="5">
        <v>46112</v>
      </c>
      <c r="E1005" t="s">
        <v>47</v>
      </c>
      <c r="F1005" t="s">
        <v>124</v>
      </c>
      <c r="G1005" t="s">
        <v>125</v>
      </c>
      <c r="H1005" t="s">
        <v>125</v>
      </c>
      <c r="I1005" t="s">
        <v>126</v>
      </c>
      <c r="J1005" t="s">
        <v>3710</v>
      </c>
      <c r="K1005" t="s">
        <v>128</v>
      </c>
      <c r="L1005" t="s">
        <v>226</v>
      </c>
      <c r="M1005" t="s">
        <v>51</v>
      </c>
      <c r="N1005" t="s">
        <v>130</v>
      </c>
      <c r="O1005" t="s">
        <v>131</v>
      </c>
      <c r="P1005" t="s">
        <v>132</v>
      </c>
      <c r="Q1005" t="s">
        <v>131</v>
      </c>
      <c r="R1005" t="s">
        <v>3711</v>
      </c>
      <c r="S1005" t="s">
        <v>3711</v>
      </c>
      <c r="T1005" t="s">
        <v>3711</v>
      </c>
      <c r="U1005" t="s">
        <v>3711</v>
      </c>
      <c r="V1005" t="s">
        <v>3711</v>
      </c>
      <c r="W1005" t="s">
        <v>3711</v>
      </c>
      <c r="X1005" t="s">
        <v>3711</v>
      </c>
      <c r="Y1005" t="s">
        <v>3711</v>
      </c>
      <c r="Z1005" t="s">
        <v>3711</v>
      </c>
      <c r="AA1005" t="s">
        <v>3711</v>
      </c>
      <c r="AB1005" t="s">
        <v>3711</v>
      </c>
      <c r="AC1005" t="s">
        <v>3711</v>
      </c>
      <c r="AD1005" t="s">
        <v>3711</v>
      </c>
      <c r="AE1005" t="s">
        <v>65</v>
      </c>
      <c r="AF1005" s="5">
        <v>46121</v>
      </c>
      <c r="AG1005" t="s">
        <v>134</v>
      </c>
    </row>
    <row r="1006" spans="1:33" x14ac:dyDescent="0.25">
      <c r="A1006" t="s">
        <v>3712</v>
      </c>
      <c r="B1006" t="s">
        <v>54</v>
      </c>
      <c r="C1006" s="5">
        <v>46023</v>
      </c>
      <c r="D1006" s="5">
        <v>46112</v>
      </c>
      <c r="E1006" t="s">
        <v>47</v>
      </c>
      <c r="F1006" t="s">
        <v>124</v>
      </c>
      <c r="G1006" t="s">
        <v>125</v>
      </c>
      <c r="H1006" t="s">
        <v>125</v>
      </c>
      <c r="I1006" t="s">
        <v>126</v>
      </c>
      <c r="J1006" t="s">
        <v>3713</v>
      </c>
      <c r="K1006" t="s">
        <v>639</v>
      </c>
      <c r="L1006" t="s">
        <v>515</v>
      </c>
      <c r="M1006" t="s">
        <v>51</v>
      </c>
      <c r="N1006" t="s">
        <v>130</v>
      </c>
      <c r="O1006" t="s">
        <v>131</v>
      </c>
      <c r="P1006" t="s">
        <v>132</v>
      </c>
      <c r="Q1006" t="s">
        <v>131</v>
      </c>
      <c r="R1006" t="s">
        <v>3714</v>
      </c>
      <c r="S1006" t="s">
        <v>3714</v>
      </c>
      <c r="T1006" t="s">
        <v>3714</v>
      </c>
      <c r="U1006" t="s">
        <v>3714</v>
      </c>
      <c r="V1006" t="s">
        <v>3714</v>
      </c>
      <c r="W1006" t="s">
        <v>3714</v>
      </c>
      <c r="X1006" t="s">
        <v>3714</v>
      </c>
      <c r="Y1006" t="s">
        <v>3714</v>
      </c>
      <c r="Z1006" t="s">
        <v>3714</v>
      </c>
      <c r="AA1006" t="s">
        <v>3714</v>
      </c>
      <c r="AB1006" t="s">
        <v>3714</v>
      </c>
      <c r="AC1006" t="s">
        <v>3714</v>
      </c>
      <c r="AD1006" t="s">
        <v>3714</v>
      </c>
      <c r="AE1006" t="s">
        <v>65</v>
      </c>
      <c r="AF1006" s="5">
        <v>46121</v>
      </c>
      <c r="AG1006" t="s">
        <v>134</v>
      </c>
    </row>
    <row r="1007" spans="1:33" x14ac:dyDescent="0.25">
      <c r="A1007" t="s">
        <v>3715</v>
      </c>
      <c r="B1007" t="s">
        <v>54</v>
      </c>
      <c r="C1007" s="5">
        <v>46023</v>
      </c>
      <c r="D1007" s="5">
        <v>46112</v>
      </c>
      <c r="E1007" t="s">
        <v>47</v>
      </c>
      <c r="F1007" t="s">
        <v>124</v>
      </c>
      <c r="G1007" t="s">
        <v>125</v>
      </c>
      <c r="H1007" t="s">
        <v>125</v>
      </c>
      <c r="I1007" t="s">
        <v>145</v>
      </c>
      <c r="J1007" t="s">
        <v>3716</v>
      </c>
      <c r="K1007" t="s">
        <v>134</v>
      </c>
      <c r="L1007" t="s">
        <v>1110</v>
      </c>
      <c r="M1007" t="s">
        <v>50</v>
      </c>
      <c r="N1007" t="s">
        <v>130</v>
      </c>
      <c r="O1007" t="s">
        <v>131</v>
      </c>
      <c r="P1007" t="s">
        <v>132</v>
      </c>
      <c r="Q1007" t="s">
        <v>131</v>
      </c>
      <c r="R1007" t="s">
        <v>3717</v>
      </c>
      <c r="S1007" t="s">
        <v>3717</v>
      </c>
      <c r="T1007" t="s">
        <v>3717</v>
      </c>
      <c r="U1007" t="s">
        <v>3717</v>
      </c>
      <c r="V1007" t="s">
        <v>3717</v>
      </c>
      <c r="W1007" t="s">
        <v>3717</v>
      </c>
      <c r="X1007" t="s">
        <v>3717</v>
      </c>
      <c r="Y1007" t="s">
        <v>3717</v>
      </c>
      <c r="Z1007" t="s">
        <v>3717</v>
      </c>
      <c r="AA1007" t="s">
        <v>3717</v>
      </c>
      <c r="AB1007" t="s">
        <v>3717</v>
      </c>
      <c r="AC1007" t="s">
        <v>3717</v>
      </c>
      <c r="AD1007" t="s">
        <v>3717</v>
      </c>
      <c r="AE1007" t="s">
        <v>65</v>
      </c>
      <c r="AF1007" s="5">
        <v>46121</v>
      </c>
      <c r="AG1007" t="s">
        <v>134</v>
      </c>
    </row>
    <row r="1008" spans="1:33" x14ac:dyDescent="0.25">
      <c r="A1008" t="s">
        <v>3718</v>
      </c>
      <c r="B1008" t="s">
        <v>54</v>
      </c>
      <c r="C1008" s="5">
        <v>46023</v>
      </c>
      <c r="D1008" s="5">
        <v>46112</v>
      </c>
      <c r="E1008" t="s">
        <v>47</v>
      </c>
      <c r="F1008" t="s">
        <v>303</v>
      </c>
      <c r="G1008" t="s">
        <v>304</v>
      </c>
      <c r="H1008" t="s">
        <v>304</v>
      </c>
      <c r="I1008" t="s">
        <v>195</v>
      </c>
      <c r="J1008" t="s">
        <v>3719</v>
      </c>
      <c r="K1008" t="s">
        <v>349</v>
      </c>
      <c r="L1008" t="s">
        <v>515</v>
      </c>
      <c r="M1008" t="s">
        <v>50</v>
      </c>
      <c r="N1008" t="s">
        <v>308</v>
      </c>
      <c r="O1008" t="s">
        <v>131</v>
      </c>
      <c r="P1008" t="s">
        <v>309</v>
      </c>
      <c r="Q1008" t="s">
        <v>131</v>
      </c>
      <c r="R1008" t="s">
        <v>3720</v>
      </c>
      <c r="S1008" t="s">
        <v>3720</v>
      </c>
      <c r="T1008" t="s">
        <v>3720</v>
      </c>
      <c r="U1008" t="s">
        <v>3720</v>
      </c>
      <c r="V1008" t="s">
        <v>3720</v>
      </c>
      <c r="W1008" t="s">
        <v>3720</v>
      </c>
      <c r="X1008" t="s">
        <v>3720</v>
      </c>
      <c r="Y1008" t="s">
        <v>3720</v>
      </c>
      <c r="Z1008" t="s">
        <v>3720</v>
      </c>
      <c r="AA1008" t="s">
        <v>3720</v>
      </c>
      <c r="AB1008" t="s">
        <v>3720</v>
      </c>
      <c r="AC1008" t="s">
        <v>3720</v>
      </c>
      <c r="AD1008" t="s">
        <v>3720</v>
      </c>
      <c r="AE1008" t="s">
        <v>65</v>
      </c>
      <c r="AF1008" s="5">
        <v>46121</v>
      </c>
      <c r="AG1008" t="s">
        <v>134</v>
      </c>
    </row>
    <row r="1009" spans="1:33" x14ac:dyDescent="0.25">
      <c r="A1009" t="s">
        <v>3721</v>
      </c>
      <c r="B1009" t="s">
        <v>54</v>
      </c>
      <c r="C1009" s="5">
        <v>46023</v>
      </c>
      <c r="D1009" s="5">
        <v>46112</v>
      </c>
      <c r="E1009" t="s">
        <v>47</v>
      </c>
      <c r="F1009" t="s">
        <v>55</v>
      </c>
      <c r="G1009" t="s">
        <v>153</v>
      </c>
      <c r="H1009" t="s">
        <v>153</v>
      </c>
      <c r="I1009" t="s">
        <v>154</v>
      </c>
      <c r="J1009" t="s">
        <v>1445</v>
      </c>
      <c r="K1009" t="s">
        <v>618</v>
      </c>
      <c r="L1009" t="s">
        <v>175</v>
      </c>
      <c r="M1009" t="s">
        <v>50</v>
      </c>
      <c r="N1009" t="s">
        <v>157</v>
      </c>
      <c r="O1009" t="s">
        <v>131</v>
      </c>
      <c r="P1009" t="s">
        <v>158</v>
      </c>
      <c r="Q1009" t="s">
        <v>131</v>
      </c>
      <c r="R1009" t="s">
        <v>3722</v>
      </c>
      <c r="S1009" t="s">
        <v>3722</v>
      </c>
      <c r="T1009" t="s">
        <v>3722</v>
      </c>
      <c r="U1009" t="s">
        <v>3722</v>
      </c>
      <c r="V1009" t="s">
        <v>3722</v>
      </c>
      <c r="W1009" t="s">
        <v>3722</v>
      </c>
      <c r="X1009" t="s">
        <v>3722</v>
      </c>
      <c r="Y1009" t="s">
        <v>3722</v>
      </c>
      <c r="Z1009" t="s">
        <v>3722</v>
      </c>
      <c r="AA1009" t="s">
        <v>3722</v>
      </c>
      <c r="AB1009" t="s">
        <v>3722</v>
      </c>
      <c r="AC1009" t="s">
        <v>3722</v>
      </c>
      <c r="AD1009" t="s">
        <v>3722</v>
      </c>
      <c r="AE1009" t="s">
        <v>65</v>
      </c>
      <c r="AF1009" s="5">
        <v>46121</v>
      </c>
      <c r="AG1009" t="s">
        <v>134</v>
      </c>
    </row>
    <row r="1010" spans="1:33" x14ac:dyDescent="0.25">
      <c r="A1010" t="s">
        <v>3723</v>
      </c>
      <c r="B1010" t="s">
        <v>54</v>
      </c>
      <c r="C1010" s="5">
        <v>46023</v>
      </c>
      <c r="D1010" s="5">
        <v>46112</v>
      </c>
      <c r="E1010" t="s">
        <v>47</v>
      </c>
      <c r="F1010" t="s">
        <v>124</v>
      </c>
      <c r="G1010" t="s">
        <v>125</v>
      </c>
      <c r="H1010" t="s">
        <v>125</v>
      </c>
      <c r="I1010" t="s">
        <v>166</v>
      </c>
      <c r="J1010" t="s">
        <v>299</v>
      </c>
      <c r="K1010" t="s">
        <v>197</v>
      </c>
      <c r="L1010" t="s">
        <v>3724</v>
      </c>
      <c r="M1010" t="s">
        <v>50</v>
      </c>
      <c r="N1010" t="s">
        <v>130</v>
      </c>
      <c r="O1010" t="s">
        <v>131</v>
      </c>
      <c r="P1010" t="s">
        <v>132</v>
      </c>
      <c r="Q1010" t="s">
        <v>131</v>
      </c>
      <c r="R1010" t="s">
        <v>3725</v>
      </c>
      <c r="S1010" t="s">
        <v>3725</v>
      </c>
      <c r="T1010" t="s">
        <v>3725</v>
      </c>
      <c r="U1010" t="s">
        <v>3725</v>
      </c>
      <c r="V1010" t="s">
        <v>3725</v>
      </c>
      <c r="W1010" t="s">
        <v>3725</v>
      </c>
      <c r="X1010" t="s">
        <v>3725</v>
      </c>
      <c r="Y1010" t="s">
        <v>3725</v>
      </c>
      <c r="Z1010" t="s">
        <v>3725</v>
      </c>
      <c r="AA1010" t="s">
        <v>3725</v>
      </c>
      <c r="AB1010" t="s">
        <v>3725</v>
      </c>
      <c r="AC1010" t="s">
        <v>3725</v>
      </c>
      <c r="AD1010" t="s">
        <v>3725</v>
      </c>
      <c r="AE1010" t="s">
        <v>65</v>
      </c>
      <c r="AF1010" s="5">
        <v>46121</v>
      </c>
      <c r="AG1010" t="s">
        <v>134</v>
      </c>
    </row>
    <row r="1011" spans="1:33" x14ac:dyDescent="0.25">
      <c r="A1011" t="s">
        <v>3726</v>
      </c>
      <c r="B1011" t="s">
        <v>54</v>
      </c>
      <c r="C1011" s="5">
        <v>46023</v>
      </c>
      <c r="D1011" s="5">
        <v>46112</v>
      </c>
      <c r="E1011" t="s">
        <v>47</v>
      </c>
      <c r="F1011" t="s">
        <v>124</v>
      </c>
      <c r="G1011" t="s">
        <v>125</v>
      </c>
      <c r="H1011" t="s">
        <v>125</v>
      </c>
      <c r="I1011" t="s">
        <v>166</v>
      </c>
      <c r="J1011" t="s">
        <v>3727</v>
      </c>
      <c r="K1011" t="s">
        <v>3728</v>
      </c>
      <c r="L1011" t="s">
        <v>675</v>
      </c>
      <c r="M1011" t="s">
        <v>50</v>
      </c>
      <c r="N1011" t="s">
        <v>130</v>
      </c>
      <c r="O1011" t="s">
        <v>131</v>
      </c>
      <c r="P1011" t="s">
        <v>132</v>
      </c>
      <c r="Q1011" t="s">
        <v>131</v>
      </c>
      <c r="R1011" t="s">
        <v>3729</v>
      </c>
      <c r="S1011" t="s">
        <v>3729</v>
      </c>
      <c r="T1011" t="s">
        <v>3729</v>
      </c>
      <c r="U1011" t="s">
        <v>3729</v>
      </c>
      <c r="V1011" t="s">
        <v>3729</v>
      </c>
      <c r="W1011" t="s">
        <v>3729</v>
      </c>
      <c r="X1011" t="s">
        <v>3729</v>
      </c>
      <c r="Y1011" t="s">
        <v>3729</v>
      </c>
      <c r="Z1011" t="s">
        <v>3729</v>
      </c>
      <c r="AA1011" t="s">
        <v>3729</v>
      </c>
      <c r="AB1011" t="s">
        <v>3729</v>
      </c>
      <c r="AC1011" t="s">
        <v>3729</v>
      </c>
      <c r="AD1011" t="s">
        <v>3729</v>
      </c>
      <c r="AE1011" t="s">
        <v>65</v>
      </c>
      <c r="AF1011" s="5">
        <v>46121</v>
      </c>
      <c r="AG1011" t="s">
        <v>134</v>
      </c>
    </row>
    <row r="1012" spans="1:33" x14ac:dyDescent="0.25">
      <c r="A1012" t="s">
        <v>3730</v>
      </c>
      <c r="B1012" t="s">
        <v>54</v>
      </c>
      <c r="C1012" s="5">
        <v>46023</v>
      </c>
      <c r="D1012" s="5">
        <v>46112</v>
      </c>
      <c r="E1012" t="s">
        <v>47</v>
      </c>
      <c r="F1012" t="s">
        <v>55</v>
      </c>
      <c r="G1012" t="s">
        <v>153</v>
      </c>
      <c r="H1012" t="s">
        <v>153</v>
      </c>
      <c r="I1012" t="s">
        <v>209</v>
      </c>
      <c r="J1012" t="s">
        <v>2382</v>
      </c>
      <c r="K1012" t="s">
        <v>273</v>
      </c>
      <c r="L1012" t="s">
        <v>928</v>
      </c>
      <c r="M1012" t="s">
        <v>51</v>
      </c>
      <c r="N1012" t="s">
        <v>157</v>
      </c>
      <c r="O1012" t="s">
        <v>131</v>
      </c>
      <c r="P1012" t="s">
        <v>158</v>
      </c>
      <c r="Q1012" t="s">
        <v>131</v>
      </c>
      <c r="R1012" t="s">
        <v>3731</v>
      </c>
      <c r="S1012" t="s">
        <v>3731</v>
      </c>
      <c r="T1012" t="s">
        <v>3731</v>
      </c>
      <c r="U1012" t="s">
        <v>3731</v>
      </c>
      <c r="V1012" t="s">
        <v>3731</v>
      </c>
      <c r="W1012" t="s">
        <v>3731</v>
      </c>
      <c r="X1012" t="s">
        <v>3731</v>
      </c>
      <c r="Y1012" t="s">
        <v>3731</v>
      </c>
      <c r="Z1012" t="s">
        <v>3731</v>
      </c>
      <c r="AA1012" t="s">
        <v>3731</v>
      </c>
      <c r="AB1012" t="s">
        <v>3731</v>
      </c>
      <c r="AC1012" t="s">
        <v>3731</v>
      </c>
      <c r="AD1012" t="s">
        <v>3731</v>
      </c>
      <c r="AE1012" t="s">
        <v>65</v>
      </c>
      <c r="AF1012" s="5">
        <v>46121</v>
      </c>
      <c r="AG1012" t="s">
        <v>134</v>
      </c>
    </row>
    <row r="1013" spans="1:33" x14ac:dyDescent="0.25">
      <c r="A1013" t="s">
        <v>3732</v>
      </c>
      <c r="B1013" t="s">
        <v>54</v>
      </c>
      <c r="C1013" s="5">
        <v>46023</v>
      </c>
      <c r="D1013" s="5">
        <v>46112</v>
      </c>
      <c r="E1013" t="s">
        <v>47</v>
      </c>
      <c r="F1013" t="s">
        <v>124</v>
      </c>
      <c r="G1013" t="s">
        <v>125</v>
      </c>
      <c r="H1013" t="s">
        <v>125</v>
      </c>
      <c r="I1013" t="s">
        <v>321</v>
      </c>
      <c r="J1013" t="s">
        <v>3733</v>
      </c>
      <c r="K1013" t="s">
        <v>349</v>
      </c>
      <c r="L1013" t="s">
        <v>379</v>
      </c>
      <c r="M1013" t="s">
        <v>51</v>
      </c>
      <c r="N1013" t="s">
        <v>130</v>
      </c>
      <c r="O1013" t="s">
        <v>131</v>
      </c>
      <c r="P1013" t="s">
        <v>132</v>
      </c>
      <c r="Q1013" t="s">
        <v>131</v>
      </c>
      <c r="R1013" t="s">
        <v>3734</v>
      </c>
      <c r="S1013" t="s">
        <v>3734</v>
      </c>
      <c r="T1013" t="s">
        <v>3734</v>
      </c>
      <c r="U1013" t="s">
        <v>3734</v>
      </c>
      <c r="V1013" t="s">
        <v>3734</v>
      </c>
      <c r="W1013" t="s">
        <v>3734</v>
      </c>
      <c r="X1013" t="s">
        <v>3734</v>
      </c>
      <c r="Y1013" t="s">
        <v>3734</v>
      </c>
      <c r="Z1013" t="s">
        <v>3734</v>
      </c>
      <c r="AA1013" t="s">
        <v>3734</v>
      </c>
      <c r="AB1013" t="s">
        <v>3734</v>
      </c>
      <c r="AC1013" t="s">
        <v>3734</v>
      </c>
      <c r="AD1013" t="s">
        <v>3734</v>
      </c>
      <c r="AE1013" t="s">
        <v>65</v>
      </c>
      <c r="AF1013" s="5">
        <v>46121</v>
      </c>
      <c r="AG1013" t="s">
        <v>134</v>
      </c>
    </row>
    <row r="1014" spans="1:33" x14ac:dyDescent="0.25">
      <c r="A1014" t="s">
        <v>3735</v>
      </c>
      <c r="B1014" t="s">
        <v>54</v>
      </c>
      <c r="C1014" s="5">
        <v>46023</v>
      </c>
      <c r="D1014" s="5">
        <v>46112</v>
      </c>
      <c r="E1014" t="s">
        <v>47</v>
      </c>
      <c r="F1014" t="s">
        <v>207</v>
      </c>
      <c r="G1014" t="s">
        <v>449</v>
      </c>
      <c r="H1014" t="s">
        <v>449</v>
      </c>
      <c r="I1014" t="s">
        <v>189</v>
      </c>
      <c r="J1014" t="s">
        <v>3067</v>
      </c>
      <c r="K1014" t="s">
        <v>156</v>
      </c>
      <c r="L1014" t="s">
        <v>156</v>
      </c>
      <c r="M1014" t="s">
        <v>50</v>
      </c>
      <c r="N1014" t="s">
        <v>213</v>
      </c>
      <c r="O1014" t="s">
        <v>131</v>
      </c>
      <c r="P1014" t="s">
        <v>214</v>
      </c>
      <c r="Q1014" t="s">
        <v>131</v>
      </c>
      <c r="R1014" t="s">
        <v>3736</v>
      </c>
      <c r="S1014" t="s">
        <v>3736</v>
      </c>
      <c r="T1014" t="s">
        <v>3736</v>
      </c>
      <c r="U1014" t="s">
        <v>3736</v>
      </c>
      <c r="V1014" t="s">
        <v>3736</v>
      </c>
      <c r="W1014" t="s">
        <v>3736</v>
      </c>
      <c r="X1014" t="s">
        <v>3736</v>
      </c>
      <c r="Y1014" t="s">
        <v>3736</v>
      </c>
      <c r="Z1014" t="s">
        <v>3736</v>
      </c>
      <c r="AA1014" t="s">
        <v>3736</v>
      </c>
      <c r="AB1014" t="s">
        <v>3736</v>
      </c>
      <c r="AC1014" t="s">
        <v>3736</v>
      </c>
      <c r="AD1014" t="s">
        <v>3736</v>
      </c>
      <c r="AE1014" t="s">
        <v>65</v>
      </c>
      <c r="AF1014" s="5">
        <v>46121</v>
      </c>
      <c r="AG1014" t="s">
        <v>134</v>
      </c>
    </row>
    <row r="1015" spans="1:33" x14ac:dyDescent="0.25">
      <c r="A1015" t="s">
        <v>3737</v>
      </c>
      <c r="B1015" t="s">
        <v>54</v>
      </c>
      <c r="C1015" s="5">
        <v>46023</v>
      </c>
      <c r="D1015" s="5">
        <v>46112</v>
      </c>
      <c r="E1015" t="s">
        <v>47</v>
      </c>
      <c r="F1015" t="s">
        <v>124</v>
      </c>
      <c r="G1015" t="s">
        <v>125</v>
      </c>
      <c r="H1015" t="s">
        <v>125</v>
      </c>
      <c r="I1015" t="s">
        <v>166</v>
      </c>
      <c r="J1015" t="s">
        <v>3738</v>
      </c>
      <c r="K1015" t="s">
        <v>901</v>
      </c>
      <c r="L1015" t="s">
        <v>732</v>
      </c>
      <c r="M1015" t="s">
        <v>51</v>
      </c>
      <c r="N1015" t="s">
        <v>130</v>
      </c>
      <c r="O1015" t="s">
        <v>131</v>
      </c>
      <c r="P1015" t="s">
        <v>132</v>
      </c>
      <c r="Q1015" t="s">
        <v>131</v>
      </c>
      <c r="R1015" t="s">
        <v>3739</v>
      </c>
      <c r="S1015" t="s">
        <v>3739</v>
      </c>
      <c r="T1015" t="s">
        <v>3739</v>
      </c>
      <c r="U1015" t="s">
        <v>3739</v>
      </c>
      <c r="V1015" t="s">
        <v>3739</v>
      </c>
      <c r="W1015" t="s">
        <v>3739</v>
      </c>
      <c r="X1015" t="s">
        <v>3739</v>
      </c>
      <c r="Y1015" t="s">
        <v>3739</v>
      </c>
      <c r="Z1015" t="s">
        <v>3739</v>
      </c>
      <c r="AA1015" t="s">
        <v>3739</v>
      </c>
      <c r="AB1015" t="s">
        <v>3739</v>
      </c>
      <c r="AC1015" t="s">
        <v>3739</v>
      </c>
      <c r="AD1015" t="s">
        <v>3739</v>
      </c>
      <c r="AE1015" t="s">
        <v>65</v>
      </c>
      <c r="AF1015" s="5">
        <v>46121</v>
      </c>
      <c r="AG1015" t="s">
        <v>134</v>
      </c>
    </row>
    <row r="1016" spans="1:33" x14ac:dyDescent="0.25">
      <c r="A1016" t="s">
        <v>3740</v>
      </c>
      <c r="B1016" t="s">
        <v>54</v>
      </c>
      <c r="C1016" s="5">
        <v>46023</v>
      </c>
      <c r="D1016" s="5">
        <v>46112</v>
      </c>
      <c r="E1016" t="s">
        <v>47</v>
      </c>
      <c r="F1016" t="s">
        <v>995</v>
      </c>
      <c r="G1016" t="s">
        <v>996</v>
      </c>
      <c r="H1016" t="s">
        <v>996</v>
      </c>
      <c r="I1016" t="s">
        <v>166</v>
      </c>
      <c r="J1016" t="s">
        <v>2266</v>
      </c>
      <c r="K1016" t="s">
        <v>643</v>
      </c>
      <c r="L1016" t="s">
        <v>379</v>
      </c>
      <c r="M1016" t="s">
        <v>50</v>
      </c>
      <c r="N1016" t="s">
        <v>997</v>
      </c>
      <c r="O1016" t="s">
        <v>131</v>
      </c>
      <c r="P1016" t="s">
        <v>998</v>
      </c>
      <c r="Q1016" t="s">
        <v>131</v>
      </c>
      <c r="R1016" t="s">
        <v>3741</v>
      </c>
      <c r="S1016" t="s">
        <v>3741</v>
      </c>
      <c r="T1016" t="s">
        <v>3741</v>
      </c>
      <c r="U1016" t="s">
        <v>3741</v>
      </c>
      <c r="V1016" t="s">
        <v>3741</v>
      </c>
      <c r="W1016" t="s">
        <v>3741</v>
      </c>
      <c r="X1016" t="s">
        <v>3741</v>
      </c>
      <c r="Y1016" t="s">
        <v>3741</v>
      </c>
      <c r="Z1016" t="s">
        <v>3741</v>
      </c>
      <c r="AA1016" t="s">
        <v>3741</v>
      </c>
      <c r="AB1016" t="s">
        <v>3741</v>
      </c>
      <c r="AC1016" t="s">
        <v>3741</v>
      </c>
      <c r="AD1016" t="s">
        <v>3741</v>
      </c>
      <c r="AE1016" t="s">
        <v>65</v>
      </c>
      <c r="AF1016" s="5">
        <v>46121</v>
      </c>
      <c r="AG1016" t="s">
        <v>134</v>
      </c>
    </row>
    <row r="1017" spans="1:33" x14ac:dyDescent="0.25">
      <c r="A1017" t="s">
        <v>3742</v>
      </c>
      <c r="B1017" t="s">
        <v>54</v>
      </c>
      <c r="C1017" s="5">
        <v>46023</v>
      </c>
      <c r="D1017" s="5">
        <v>46112</v>
      </c>
      <c r="E1017" t="s">
        <v>47</v>
      </c>
      <c r="F1017" t="s">
        <v>3743</v>
      </c>
      <c r="G1017" t="s">
        <v>3744</v>
      </c>
      <c r="H1017" t="s">
        <v>3744</v>
      </c>
      <c r="I1017" t="s">
        <v>178</v>
      </c>
      <c r="J1017" t="s">
        <v>3745</v>
      </c>
      <c r="K1017" t="s">
        <v>1125</v>
      </c>
      <c r="L1017" t="s">
        <v>536</v>
      </c>
      <c r="M1017" t="s">
        <v>51</v>
      </c>
      <c r="N1017" t="s">
        <v>658</v>
      </c>
      <c r="O1017" t="s">
        <v>131</v>
      </c>
      <c r="P1017" t="s">
        <v>659</v>
      </c>
      <c r="Q1017" t="s">
        <v>131</v>
      </c>
      <c r="R1017" t="s">
        <v>3746</v>
      </c>
      <c r="S1017" t="s">
        <v>3746</v>
      </c>
      <c r="T1017" t="s">
        <v>3746</v>
      </c>
      <c r="U1017" t="s">
        <v>3746</v>
      </c>
      <c r="V1017" t="s">
        <v>3746</v>
      </c>
      <c r="W1017" t="s">
        <v>3746</v>
      </c>
      <c r="X1017" t="s">
        <v>3746</v>
      </c>
      <c r="Y1017" t="s">
        <v>3746</v>
      </c>
      <c r="Z1017" t="s">
        <v>3746</v>
      </c>
      <c r="AA1017" t="s">
        <v>3746</v>
      </c>
      <c r="AB1017" t="s">
        <v>3746</v>
      </c>
      <c r="AC1017" t="s">
        <v>3746</v>
      </c>
      <c r="AD1017" t="s">
        <v>3746</v>
      </c>
      <c r="AE1017" t="s">
        <v>65</v>
      </c>
      <c r="AF1017" s="5">
        <v>46121</v>
      </c>
      <c r="AG1017" t="s">
        <v>134</v>
      </c>
    </row>
    <row r="1018" spans="1:33" x14ac:dyDescent="0.25">
      <c r="A1018" t="s">
        <v>3747</v>
      </c>
      <c r="B1018" t="s">
        <v>54</v>
      </c>
      <c r="C1018" s="5">
        <v>46023</v>
      </c>
      <c r="D1018" s="5">
        <v>46112</v>
      </c>
      <c r="E1018" t="s">
        <v>47</v>
      </c>
      <c r="F1018" t="s">
        <v>124</v>
      </c>
      <c r="G1018" t="s">
        <v>125</v>
      </c>
      <c r="H1018" t="s">
        <v>125</v>
      </c>
      <c r="I1018" t="s">
        <v>126</v>
      </c>
      <c r="J1018" t="s">
        <v>3748</v>
      </c>
      <c r="K1018" t="s">
        <v>219</v>
      </c>
      <c r="L1018" t="s">
        <v>226</v>
      </c>
      <c r="M1018" t="s">
        <v>51</v>
      </c>
      <c r="N1018" t="s">
        <v>130</v>
      </c>
      <c r="O1018" t="s">
        <v>131</v>
      </c>
      <c r="P1018" t="s">
        <v>132</v>
      </c>
      <c r="Q1018" t="s">
        <v>131</v>
      </c>
      <c r="R1018" t="s">
        <v>3749</v>
      </c>
      <c r="S1018" t="s">
        <v>3749</v>
      </c>
      <c r="T1018" t="s">
        <v>3749</v>
      </c>
      <c r="U1018" t="s">
        <v>3749</v>
      </c>
      <c r="V1018" t="s">
        <v>3749</v>
      </c>
      <c r="W1018" t="s">
        <v>3749</v>
      </c>
      <c r="X1018" t="s">
        <v>3749</v>
      </c>
      <c r="Y1018" t="s">
        <v>3749</v>
      </c>
      <c r="Z1018" t="s">
        <v>3749</v>
      </c>
      <c r="AA1018" t="s">
        <v>3749</v>
      </c>
      <c r="AB1018" t="s">
        <v>3749</v>
      </c>
      <c r="AC1018" t="s">
        <v>3749</v>
      </c>
      <c r="AD1018" t="s">
        <v>3749</v>
      </c>
      <c r="AE1018" t="s">
        <v>65</v>
      </c>
      <c r="AF1018" s="5">
        <v>46121</v>
      </c>
      <c r="AG1018" t="s">
        <v>134</v>
      </c>
    </row>
    <row r="1019" spans="1:33" x14ac:dyDescent="0.25">
      <c r="A1019" t="s">
        <v>3750</v>
      </c>
      <c r="B1019" t="s">
        <v>54</v>
      </c>
      <c r="C1019" s="5">
        <v>46023</v>
      </c>
      <c r="D1019" s="5">
        <v>46112</v>
      </c>
      <c r="E1019" t="s">
        <v>47</v>
      </c>
      <c r="F1019" t="s">
        <v>124</v>
      </c>
      <c r="G1019" t="s">
        <v>125</v>
      </c>
      <c r="H1019" t="s">
        <v>125</v>
      </c>
      <c r="I1019" t="s">
        <v>178</v>
      </c>
      <c r="J1019" t="s">
        <v>3751</v>
      </c>
      <c r="K1019" t="s">
        <v>226</v>
      </c>
      <c r="L1019" t="s">
        <v>212</v>
      </c>
      <c r="M1019" t="s">
        <v>51</v>
      </c>
      <c r="N1019" t="s">
        <v>130</v>
      </c>
      <c r="O1019" t="s">
        <v>131</v>
      </c>
      <c r="P1019" t="s">
        <v>132</v>
      </c>
      <c r="Q1019" t="s">
        <v>131</v>
      </c>
      <c r="R1019" t="s">
        <v>3752</v>
      </c>
      <c r="S1019" t="s">
        <v>3752</v>
      </c>
      <c r="T1019" t="s">
        <v>3752</v>
      </c>
      <c r="U1019" t="s">
        <v>3752</v>
      </c>
      <c r="V1019" t="s">
        <v>3752</v>
      </c>
      <c r="W1019" t="s">
        <v>3752</v>
      </c>
      <c r="X1019" t="s">
        <v>3752</v>
      </c>
      <c r="Y1019" t="s">
        <v>3752</v>
      </c>
      <c r="Z1019" t="s">
        <v>3752</v>
      </c>
      <c r="AA1019" t="s">
        <v>3752</v>
      </c>
      <c r="AB1019" t="s">
        <v>3752</v>
      </c>
      <c r="AC1019" t="s">
        <v>3752</v>
      </c>
      <c r="AD1019" t="s">
        <v>3752</v>
      </c>
      <c r="AE1019" t="s">
        <v>65</v>
      </c>
      <c r="AF1019" s="5">
        <v>46121</v>
      </c>
      <c r="AG1019" t="s">
        <v>134</v>
      </c>
    </row>
    <row r="1020" spans="1:33" x14ac:dyDescent="0.25">
      <c r="A1020" t="s">
        <v>3753</v>
      </c>
      <c r="B1020" t="s">
        <v>54</v>
      </c>
      <c r="C1020" s="5">
        <v>46023</v>
      </c>
      <c r="D1020" s="5">
        <v>46112</v>
      </c>
      <c r="E1020" t="s">
        <v>47</v>
      </c>
      <c r="F1020" t="s">
        <v>124</v>
      </c>
      <c r="G1020" t="s">
        <v>125</v>
      </c>
      <c r="H1020" t="s">
        <v>125</v>
      </c>
      <c r="I1020" t="s">
        <v>178</v>
      </c>
      <c r="J1020" t="s">
        <v>3187</v>
      </c>
      <c r="K1020" t="s">
        <v>290</v>
      </c>
      <c r="L1020" t="s">
        <v>129</v>
      </c>
      <c r="M1020" t="s">
        <v>51</v>
      </c>
      <c r="N1020" t="s">
        <v>130</v>
      </c>
      <c r="O1020" t="s">
        <v>131</v>
      </c>
      <c r="P1020" t="s">
        <v>132</v>
      </c>
      <c r="Q1020" t="s">
        <v>131</v>
      </c>
      <c r="R1020" t="s">
        <v>3754</v>
      </c>
      <c r="S1020" t="s">
        <v>3754</v>
      </c>
      <c r="T1020" t="s">
        <v>3754</v>
      </c>
      <c r="U1020" t="s">
        <v>3754</v>
      </c>
      <c r="V1020" t="s">
        <v>3754</v>
      </c>
      <c r="W1020" t="s">
        <v>3754</v>
      </c>
      <c r="X1020" t="s">
        <v>3754</v>
      </c>
      <c r="Y1020" t="s">
        <v>3754</v>
      </c>
      <c r="Z1020" t="s">
        <v>3754</v>
      </c>
      <c r="AA1020" t="s">
        <v>3754</v>
      </c>
      <c r="AB1020" t="s">
        <v>3754</v>
      </c>
      <c r="AC1020" t="s">
        <v>3754</v>
      </c>
      <c r="AD1020" t="s">
        <v>3754</v>
      </c>
      <c r="AE1020" t="s">
        <v>65</v>
      </c>
      <c r="AF1020" s="5">
        <v>46121</v>
      </c>
      <c r="AG1020" t="s">
        <v>134</v>
      </c>
    </row>
    <row r="1021" spans="1:33" x14ac:dyDescent="0.25">
      <c r="A1021" t="s">
        <v>3755</v>
      </c>
      <c r="B1021" t="s">
        <v>54</v>
      </c>
      <c r="C1021" s="5">
        <v>46023</v>
      </c>
      <c r="D1021" s="5">
        <v>46112</v>
      </c>
      <c r="E1021" t="s">
        <v>47</v>
      </c>
      <c r="F1021" t="s">
        <v>124</v>
      </c>
      <c r="G1021" t="s">
        <v>125</v>
      </c>
      <c r="H1021" t="s">
        <v>125</v>
      </c>
      <c r="I1021" t="s">
        <v>178</v>
      </c>
      <c r="J1021" t="s">
        <v>1101</v>
      </c>
      <c r="K1021" t="s">
        <v>379</v>
      </c>
      <c r="L1021" t="s">
        <v>520</v>
      </c>
      <c r="M1021" t="s">
        <v>50</v>
      </c>
      <c r="N1021" t="s">
        <v>130</v>
      </c>
      <c r="O1021" t="s">
        <v>131</v>
      </c>
      <c r="P1021" t="s">
        <v>132</v>
      </c>
      <c r="Q1021" t="s">
        <v>131</v>
      </c>
      <c r="R1021" t="s">
        <v>3756</v>
      </c>
      <c r="S1021" t="s">
        <v>3756</v>
      </c>
      <c r="T1021" t="s">
        <v>3756</v>
      </c>
      <c r="U1021" t="s">
        <v>3756</v>
      </c>
      <c r="V1021" t="s">
        <v>3756</v>
      </c>
      <c r="W1021" t="s">
        <v>3756</v>
      </c>
      <c r="X1021" t="s">
        <v>3756</v>
      </c>
      <c r="Y1021" t="s">
        <v>3756</v>
      </c>
      <c r="Z1021" t="s">
        <v>3756</v>
      </c>
      <c r="AA1021" t="s">
        <v>3756</v>
      </c>
      <c r="AB1021" t="s">
        <v>3756</v>
      </c>
      <c r="AC1021" t="s">
        <v>3756</v>
      </c>
      <c r="AD1021" t="s">
        <v>3756</v>
      </c>
      <c r="AE1021" t="s">
        <v>65</v>
      </c>
      <c r="AF1021" s="5">
        <v>46121</v>
      </c>
      <c r="AG1021" t="s">
        <v>134</v>
      </c>
    </row>
    <row r="1022" spans="1:33" x14ac:dyDescent="0.25">
      <c r="A1022" t="s">
        <v>3757</v>
      </c>
      <c r="B1022" t="s">
        <v>54</v>
      </c>
      <c r="C1022" s="5">
        <v>46023</v>
      </c>
      <c r="D1022" s="5">
        <v>46112</v>
      </c>
      <c r="E1022" t="s">
        <v>47</v>
      </c>
      <c r="F1022" t="s">
        <v>55</v>
      </c>
      <c r="G1022" t="s">
        <v>153</v>
      </c>
      <c r="H1022" t="s">
        <v>153</v>
      </c>
      <c r="I1022" t="s">
        <v>270</v>
      </c>
      <c r="J1022" t="s">
        <v>3758</v>
      </c>
      <c r="K1022" t="s">
        <v>430</v>
      </c>
      <c r="L1022" t="s">
        <v>261</v>
      </c>
      <c r="M1022" t="s">
        <v>51</v>
      </c>
      <c r="N1022" t="s">
        <v>157</v>
      </c>
      <c r="O1022" t="s">
        <v>131</v>
      </c>
      <c r="P1022" t="s">
        <v>158</v>
      </c>
      <c r="Q1022" t="s">
        <v>131</v>
      </c>
      <c r="R1022" t="s">
        <v>3759</v>
      </c>
      <c r="S1022" t="s">
        <v>3759</v>
      </c>
      <c r="T1022" t="s">
        <v>3759</v>
      </c>
      <c r="U1022" t="s">
        <v>3759</v>
      </c>
      <c r="V1022" t="s">
        <v>3759</v>
      </c>
      <c r="W1022" t="s">
        <v>3759</v>
      </c>
      <c r="X1022" t="s">
        <v>3759</v>
      </c>
      <c r="Y1022" t="s">
        <v>3759</v>
      </c>
      <c r="Z1022" t="s">
        <v>3759</v>
      </c>
      <c r="AA1022" t="s">
        <v>3759</v>
      </c>
      <c r="AB1022" t="s">
        <v>3759</v>
      </c>
      <c r="AC1022" t="s">
        <v>3759</v>
      </c>
      <c r="AD1022" t="s">
        <v>3759</v>
      </c>
      <c r="AE1022" t="s">
        <v>65</v>
      </c>
      <c r="AF1022" s="5">
        <v>46121</v>
      </c>
      <c r="AG1022" t="s">
        <v>134</v>
      </c>
    </row>
    <row r="1023" spans="1:33" x14ac:dyDescent="0.25">
      <c r="A1023" t="s">
        <v>3760</v>
      </c>
      <c r="B1023" t="s">
        <v>54</v>
      </c>
      <c r="C1023" s="5">
        <v>46023</v>
      </c>
      <c r="D1023" s="5">
        <v>46112</v>
      </c>
      <c r="E1023" t="s">
        <v>47</v>
      </c>
      <c r="F1023" t="s">
        <v>789</v>
      </c>
      <c r="G1023" t="s">
        <v>1224</v>
      </c>
      <c r="H1023" t="s">
        <v>3761</v>
      </c>
      <c r="I1023" t="s">
        <v>178</v>
      </c>
      <c r="J1023" t="s">
        <v>1773</v>
      </c>
      <c r="K1023" t="s">
        <v>650</v>
      </c>
      <c r="L1023" t="s">
        <v>2689</v>
      </c>
      <c r="M1023" t="s">
        <v>50</v>
      </c>
      <c r="N1023" t="s">
        <v>792</v>
      </c>
      <c r="O1023" t="s">
        <v>131</v>
      </c>
      <c r="P1023" t="s">
        <v>793</v>
      </c>
      <c r="Q1023" t="s">
        <v>131</v>
      </c>
      <c r="R1023" t="s">
        <v>3762</v>
      </c>
      <c r="S1023" t="s">
        <v>3762</v>
      </c>
      <c r="T1023" t="s">
        <v>3762</v>
      </c>
      <c r="U1023" t="s">
        <v>3762</v>
      </c>
      <c r="V1023" t="s">
        <v>3762</v>
      </c>
      <c r="W1023" t="s">
        <v>3762</v>
      </c>
      <c r="X1023" t="s">
        <v>3762</v>
      </c>
      <c r="Y1023" t="s">
        <v>3762</v>
      </c>
      <c r="Z1023" t="s">
        <v>3762</v>
      </c>
      <c r="AA1023" t="s">
        <v>3762</v>
      </c>
      <c r="AB1023" t="s">
        <v>3762</v>
      </c>
      <c r="AC1023" t="s">
        <v>3762</v>
      </c>
      <c r="AD1023" t="s">
        <v>3762</v>
      </c>
      <c r="AE1023" t="s">
        <v>65</v>
      </c>
      <c r="AF1023" s="5">
        <v>46121</v>
      </c>
      <c r="AG1023" t="s">
        <v>134</v>
      </c>
    </row>
    <row r="1024" spans="1:33" x14ac:dyDescent="0.25">
      <c r="A1024" t="s">
        <v>3763</v>
      </c>
      <c r="B1024" t="s">
        <v>54</v>
      </c>
      <c r="C1024" s="5">
        <v>46023</v>
      </c>
      <c r="D1024" s="5">
        <v>46112</v>
      </c>
      <c r="E1024" t="s">
        <v>47</v>
      </c>
      <c r="F1024" t="s">
        <v>124</v>
      </c>
      <c r="G1024" t="s">
        <v>125</v>
      </c>
      <c r="H1024" t="s">
        <v>125</v>
      </c>
      <c r="I1024" t="s">
        <v>178</v>
      </c>
      <c r="J1024" t="s">
        <v>1135</v>
      </c>
      <c r="K1024" t="s">
        <v>175</v>
      </c>
      <c r="L1024" t="s">
        <v>800</v>
      </c>
      <c r="M1024" t="s">
        <v>51</v>
      </c>
      <c r="N1024" t="s">
        <v>130</v>
      </c>
      <c r="O1024" t="s">
        <v>131</v>
      </c>
      <c r="P1024" t="s">
        <v>132</v>
      </c>
      <c r="Q1024" t="s">
        <v>131</v>
      </c>
      <c r="R1024" t="s">
        <v>3764</v>
      </c>
      <c r="S1024" t="s">
        <v>3764</v>
      </c>
      <c r="T1024" t="s">
        <v>3764</v>
      </c>
      <c r="U1024" t="s">
        <v>3764</v>
      </c>
      <c r="V1024" t="s">
        <v>3764</v>
      </c>
      <c r="W1024" t="s">
        <v>3764</v>
      </c>
      <c r="X1024" t="s">
        <v>3764</v>
      </c>
      <c r="Y1024" t="s">
        <v>3764</v>
      </c>
      <c r="Z1024" t="s">
        <v>3764</v>
      </c>
      <c r="AA1024" t="s">
        <v>3764</v>
      </c>
      <c r="AB1024" t="s">
        <v>3764</v>
      </c>
      <c r="AC1024" t="s">
        <v>3764</v>
      </c>
      <c r="AD1024" t="s">
        <v>3764</v>
      </c>
      <c r="AE1024" t="s">
        <v>65</v>
      </c>
      <c r="AF1024" s="5">
        <v>46121</v>
      </c>
      <c r="AG1024" t="s">
        <v>134</v>
      </c>
    </row>
    <row r="1025" spans="1:33" x14ac:dyDescent="0.25">
      <c r="A1025" t="s">
        <v>3765</v>
      </c>
      <c r="B1025" t="s">
        <v>54</v>
      </c>
      <c r="C1025" s="5">
        <v>46023</v>
      </c>
      <c r="D1025" s="5">
        <v>46112</v>
      </c>
      <c r="E1025" t="s">
        <v>47</v>
      </c>
      <c r="F1025" t="s">
        <v>55</v>
      </c>
      <c r="G1025" t="s">
        <v>153</v>
      </c>
      <c r="H1025" t="s">
        <v>153</v>
      </c>
      <c r="I1025" t="s">
        <v>557</v>
      </c>
      <c r="J1025" t="s">
        <v>3766</v>
      </c>
      <c r="K1025" t="s">
        <v>197</v>
      </c>
      <c r="L1025" t="s">
        <v>129</v>
      </c>
      <c r="M1025" t="s">
        <v>51</v>
      </c>
      <c r="N1025" t="s">
        <v>157</v>
      </c>
      <c r="O1025" t="s">
        <v>131</v>
      </c>
      <c r="P1025" t="s">
        <v>158</v>
      </c>
      <c r="Q1025" t="s">
        <v>131</v>
      </c>
      <c r="R1025" t="s">
        <v>3767</v>
      </c>
      <c r="S1025" t="s">
        <v>3767</v>
      </c>
      <c r="T1025" t="s">
        <v>3767</v>
      </c>
      <c r="U1025" t="s">
        <v>3767</v>
      </c>
      <c r="V1025" t="s">
        <v>3767</v>
      </c>
      <c r="W1025" t="s">
        <v>3767</v>
      </c>
      <c r="X1025" t="s">
        <v>3767</v>
      </c>
      <c r="Y1025" t="s">
        <v>3767</v>
      </c>
      <c r="Z1025" t="s">
        <v>3767</v>
      </c>
      <c r="AA1025" t="s">
        <v>3767</v>
      </c>
      <c r="AB1025" t="s">
        <v>3767</v>
      </c>
      <c r="AC1025" t="s">
        <v>3767</v>
      </c>
      <c r="AD1025" t="s">
        <v>3767</v>
      </c>
      <c r="AE1025" t="s">
        <v>65</v>
      </c>
      <c r="AF1025" s="5">
        <v>46121</v>
      </c>
      <c r="AG1025" t="s">
        <v>134</v>
      </c>
    </row>
    <row r="1026" spans="1:33" x14ac:dyDescent="0.25">
      <c r="A1026" t="s">
        <v>3768</v>
      </c>
      <c r="B1026" t="s">
        <v>54</v>
      </c>
      <c r="C1026" s="5">
        <v>46023</v>
      </c>
      <c r="D1026" s="5">
        <v>46112</v>
      </c>
      <c r="E1026" t="s">
        <v>47</v>
      </c>
      <c r="F1026" t="s">
        <v>395</v>
      </c>
      <c r="G1026" t="s">
        <v>3769</v>
      </c>
      <c r="H1026" t="s">
        <v>3770</v>
      </c>
      <c r="I1026" t="s">
        <v>3771</v>
      </c>
      <c r="J1026" t="s">
        <v>1003</v>
      </c>
      <c r="K1026" t="s">
        <v>273</v>
      </c>
      <c r="L1026" t="s">
        <v>226</v>
      </c>
      <c r="M1026" t="s">
        <v>50</v>
      </c>
      <c r="N1026" t="s">
        <v>400</v>
      </c>
      <c r="O1026" t="s">
        <v>131</v>
      </c>
      <c r="P1026" t="s">
        <v>401</v>
      </c>
      <c r="Q1026" t="s">
        <v>131</v>
      </c>
      <c r="R1026" t="s">
        <v>3772</v>
      </c>
      <c r="S1026" t="s">
        <v>3772</v>
      </c>
      <c r="T1026" t="s">
        <v>3772</v>
      </c>
      <c r="U1026" t="s">
        <v>3772</v>
      </c>
      <c r="V1026" t="s">
        <v>3772</v>
      </c>
      <c r="W1026" t="s">
        <v>3772</v>
      </c>
      <c r="X1026" t="s">
        <v>3772</v>
      </c>
      <c r="Y1026" t="s">
        <v>3772</v>
      </c>
      <c r="Z1026" t="s">
        <v>3772</v>
      </c>
      <c r="AA1026" t="s">
        <v>3772</v>
      </c>
      <c r="AB1026" t="s">
        <v>3772</v>
      </c>
      <c r="AC1026" t="s">
        <v>3772</v>
      </c>
      <c r="AD1026" t="s">
        <v>3772</v>
      </c>
      <c r="AE1026" t="s">
        <v>65</v>
      </c>
      <c r="AF1026" s="5">
        <v>46121</v>
      </c>
      <c r="AG1026" t="s">
        <v>134</v>
      </c>
    </row>
    <row r="1027" spans="1:33" x14ac:dyDescent="0.25">
      <c r="A1027" t="s">
        <v>3773</v>
      </c>
      <c r="B1027" t="s">
        <v>54</v>
      </c>
      <c r="C1027" s="5">
        <v>46023</v>
      </c>
      <c r="D1027" s="5">
        <v>46112</v>
      </c>
      <c r="E1027" t="s">
        <v>47</v>
      </c>
      <c r="F1027" t="s">
        <v>124</v>
      </c>
      <c r="G1027" t="s">
        <v>125</v>
      </c>
      <c r="H1027" t="s">
        <v>125</v>
      </c>
      <c r="I1027" t="s">
        <v>166</v>
      </c>
      <c r="J1027" t="s">
        <v>3774</v>
      </c>
      <c r="K1027" t="s">
        <v>128</v>
      </c>
      <c r="L1027" t="s">
        <v>336</v>
      </c>
      <c r="M1027" t="s">
        <v>50</v>
      </c>
      <c r="N1027" t="s">
        <v>130</v>
      </c>
      <c r="O1027" t="s">
        <v>131</v>
      </c>
      <c r="P1027" t="s">
        <v>132</v>
      </c>
      <c r="Q1027" t="s">
        <v>131</v>
      </c>
      <c r="R1027" t="s">
        <v>3775</v>
      </c>
      <c r="S1027" t="s">
        <v>3775</v>
      </c>
      <c r="T1027" t="s">
        <v>3775</v>
      </c>
      <c r="U1027" t="s">
        <v>3775</v>
      </c>
      <c r="V1027" t="s">
        <v>3775</v>
      </c>
      <c r="W1027" t="s">
        <v>3775</v>
      </c>
      <c r="X1027" t="s">
        <v>3775</v>
      </c>
      <c r="Y1027" t="s">
        <v>3775</v>
      </c>
      <c r="Z1027" t="s">
        <v>3775</v>
      </c>
      <c r="AA1027" t="s">
        <v>3775</v>
      </c>
      <c r="AB1027" t="s">
        <v>3775</v>
      </c>
      <c r="AC1027" t="s">
        <v>3775</v>
      </c>
      <c r="AD1027" t="s">
        <v>3775</v>
      </c>
      <c r="AE1027" t="s">
        <v>65</v>
      </c>
      <c r="AF1027" s="5">
        <v>46121</v>
      </c>
      <c r="AG1027" t="s">
        <v>134</v>
      </c>
    </row>
    <row r="1028" spans="1:33" x14ac:dyDescent="0.25">
      <c r="A1028" t="s">
        <v>3776</v>
      </c>
      <c r="B1028" t="s">
        <v>54</v>
      </c>
      <c r="C1028" s="5">
        <v>46023</v>
      </c>
      <c r="D1028" s="5">
        <v>46112</v>
      </c>
      <c r="E1028" t="s">
        <v>47</v>
      </c>
      <c r="F1028" t="s">
        <v>124</v>
      </c>
      <c r="G1028" t="s">
        <v>125</v>
      </c>
      <c r="H1028" t="s">
        <v>125</v>
      </c>
      <c r="I1028" t="s">
        <v>417</v>
      </c>
      <c r="J1028" t="s">
        <v>3777</v>
      </c>
      <c r="K1028" t="s">
        <v>349</v>
      </c>
      <c r="L1028" t="s">
        <v>537</v>
      </c>
      <c r="M1028" t="s">
        <v>51</v>
      </c>
      <c r="N1028" t="s">
        <v>130</v>
      </c>
      <c r="O1028" t="s">
        <v>131</v>
      </c>
      <c r="P1028" t="s">
        <v>132</v>
      </c>
      <c r="Q1028" t="s">
        <v>131</v>
      </c>
      <c r="R1028" t="s">
        <v>3778</v>
      </c>
      <c r="S1028" t="s">
        <v>3778</v>
      </c>
      <c r="T1028" t="s">
        <v>3778</v>
      </c>
      <c r="U1028" t="s">
        <v>3778</v>
      </c>
      <c r="V1028" t="s">
        <v>3778</v>
      </c>
      <c r="W1028" t="s">
        <v>3778</v>
      </c>
      <c r="X1028" t="s">
        <v>3778</v>
      </c>
      <c r="Y1028" t="s">
        <v>3778</v>
      </c>
      <c r="Z1028" t="s">
        <v>3778</v>
      </c>
      <c r="AA1028" t="s">
        <v>3778</v>
      </c>
      <c r="AB1028" t="s">
        <v>3778</v>
      </c>
      <c r="AC1028" t="s">
        <v>3778</v>
      </c>
      <c r="AD1028" t="s">
        <v>3778</v>
      </c>
      <c r="AE1028" t="s">
        <v>65</v>
      </c>
      <c r="AF1028" s="5">
        <v>46121</v>
      </c>
      <c r="AG1028" t="s">
        <v>134</v>
      </c>
    </row>
    <row r="1029" spans="1:33" x14ac:dyDescent="0.25">
      <c r="A1029" t="s">
        <v>3779</v>
      </c>
      <c r="B1029" t="s">
        <v>54</v>
      </c>
      <c r="C1029" s="5">
        <v>46023</v>
      </c>
      <c r="D1029" s="5">
        <v>46112</v>
      </c>
      <c r="E1029" t="s">
        <v>47</v>
      </c>
      <c r="F1029" t="s">
        <v>124</v>
      </c>
      <c r="G1029" t="s">
        <v>125</v>
      </c>
      <c r="H1029" t="s">
        <v>125</v>
      </c>
      <c r="I1029" t="s">
        <v>166</v>
      </c>
      <c r="J1029" t="s">
        <v>3780</v>
      </c>
      <c r="K1029" t="s">
        <v>618</v>
      </c>
      <c r="L1029" t="s">
        <v>1008</v>
      </c>
      <c r="M1029" t="s">
        <v>51</v>
      </c>
      <c r="N1029" t="s">
        <v>130</v>
      </c>
      <c r="O1029" t="s">
        <v>131</v>
      </c>
      <c r="P1029" t="s">
        <v>132</v>
      </c>
      <c r="Q1029" t="s">
        <v>131</v>
      </c>
      <c r="R1029" t="s">
        <v>3781</v>
      </c>
      <c r="S1029" t="s">
        <v>3781</v>
      </c>
      <c r="T1029" t="s">
        <v>3781</v>
      </c>
      <c r="U1029" t="s">
        <v>3781</v>
      </c>
      <c r="V1029" t="s">
        <v>3781</v>
      </c>
      <c r="W1029" t="s">
        <v>3781</v>
      </c>
      <c r="X1029" t="s">
        <v>3781</v>
      </c>
      <c r="Y1029" t="s">
        <v>3781</v>
      </c>
      <c r="Z1029" t="s">
        <v>3781</v>
      </c>
      <c r="AA1029" t="s">
        <v>3781</v>
      </c>
      <c r="AB1029" t="s">
        <v>3781</v>
      </c>
      <c r="AC1029" t="s">
        <v>3781</v>
      </c>
      <c r="AD1029" t="s">
        <v>3781</v>
      </c>
      <c r="AE1029" t="s">
        <v>65</v>
      </c>
      <c r="AF1029" s="5">
        <v>46121</v>
      </c>
      <c r="AG1029" t="s">
        <v>134</v>
      </c>
    </row>
    <row r="1030" spans="1:33" x14ac:dyDescent="0.25">
      <c r="A1030" t="s">
        <v>3782</v>
      </c>
      <c r="B1030" t="s">
        <v>54</v>
      </c>
      <c r="C1030" s="5">
        <v>46023</v>
      </c>
      <c r="D1030" s="5">
        <v>46112</v>
      </c>
      <c r="E1030" t="s">
        <v>47</v>
      </c>
      <c r="F1030" t="s">
        <v>55</v>
      </c>
      <c r="G1030" t="s">
        <v>153</v>
      </c>
      <c r="H1030" t="s">
        <v>153</v>
      </c>
      <c r="I1030" t="s">
        <v>557</v>
      </c>
      <c r="J1030" t="s">
        <v>3783</v>
      </c>
      <c r="K1030" t="s">
        <v>329</v>
      </c>
      <c r="L1030" t="s">
        <v>928</v>
      </c>
      <c r="M1030" t="s">
        <v>51</v>
      </c>
      <c r="N1030" t="s">
        <v>157</v>
      </c>
      <c r="O1030" t="s">
        <v>131</v>
      </c>
      <c r="P1030" t="s">
        <v>158</v>
      </c>
      <c r="Q1030" t="s">
        <v>131</v>
      </c>
      <c r="R1030" t="s">
        <v>3784</v>
      </c>
      <c r="S1030" t="s">
        <v>3784</v>
      </c>
      <c r="T1030" t="s">
        <v>3784</v>
      </c>
      <c r="U1030" t="s">
        <v>3784</v>
      </c>
      <c r="V1030" t="s">
        <v>3784</v>
      </c>
      <c r="W1030" t="s">
        <v>3784</v>
      </c>
      <c r="X1030" t="s">
        <v>3784</v>
      </c>
      <c r="Y1030" t="s">
        <v>3784</v>
      </c>
      <c r="Z1030" t="s">
        <v>3784</v>
      </c>
      <c r="AA1030" t="s">
        <v>3784</v>
      </c>
      <c r="AB1030" t="s">
        <v>3784</v>
      </c>
      <c r="AC1030" t="s">
        <v>3784</v>
      </c>
      <c r="AD1030" t="s">
        <v>3784</v>
      </c>
      <c r="AE1030" t="s">
        <v>65</v>
      </c>
      <c r="AF1030" s="5">
        <v>46121</v>
      </c>
      <c r="AG1030" t="s">
        <v>134</v>
      </c>
    </row>
    <row r="1031" spans="1:33" x14ac:dyDescent="0.25">
      <c r="A1031" t="s">
        <v>3785</v>
      </c>
      <c r="B1031" t="s">
        <v>54</v>
      </c>
      <c r="C1031" s="5">
        <v>46023</v>
      </c>
      <c r="D1031" s="5">
        <v>46112</v>
      </c>
      <c r="E1031" t="s">
        <v>47</v>
      </c>
      <c r="F1031" t="s">
        <v>124</v>
      </c>
      <c r="G1031" t="s">
        <v>125</v>
      </c>
      <c r="H1031" t="s">
        <v>125</v>
      </c>
      <c r="I1031" t="s">
        <v>1019</v>
      </c>
      <c r="J1031" t="s">
        <v>3786</v>
      </c>
      <c r="K1031" t="s">
        <v>536</v>
      </c>
      <c r="L1031" t="s">
        <v>336</v>
      </c>
      <c r="M1031" t="s">
        <v>51</v>
      </c>
      <c r="N1031" t="s">
        <v>130</v>
      </c>
      <c r="O1031" t="s">
        <v>131</v>
      </c>
      <c r="P1031" t="s">
        <v>132</v>
      </c>
      <c r="Q1031" t="s">
        <v>131</v>
      </c>
      <c r="R1031" t="s">
        <v>3787</v>
      </c>
      <c r="S1031" t="s">
        <v>3787</v>
      </c>
      <c r="T1031" t="s">
        <v>3787</v>
      </c>
      <c r="U1031" t="s">
        <v>3787</v>
      </c>
      <c r="V1031" t="s">
        <v>3787</v>
      </c>
      <c r="W1031" t="s">
        <v>3787</v>
      </c>
      <c r="X1031" t="s">
        <v>3787</v>
      </c>
      <c r="Y1031" t="s">
        <v>3787</v>
      </c>
      <c r="Z1031" t="s">
        <v>3787</v>
      </c>
      <c r="AA1031" t="s">
        <v>3787</v>
      </c>
      <c r="AB1031" t="s">
        <v>3787</v>
      </c>
      <c r="AC1031" t="s">
        <v>3787</v>
      </c>
      <c r="AD1031" t="s">
        <v>3787</v>
      </c>
      <c r="AE1031" t="s">
        <v>65</v>
      </c>
      <c r="AF1031" s="5">
        <v>46121</v>
      </c>
      <c r="AG1031" t="s">
        <v>134</v>
      </c>
    </row>
    <row r="1032" spans="1:33" x14ac:dyDescent="0.25">
      <c r="A1032" t="s">
        <v>3788</v>
      </c>
      <c r="B1032" t="s">
        <v>54</v>
      </c>
      <c r="C1032" s="5">
        <v>46023</v>
      </c>
      <c r="D1032" s="5">
        <v>46112</v>
      </c>
      <c r="E1032" t="s">
        <v>47</v>
      </c>
      <c r="F1032" t="s">
        <v>55</v>
      </c>
      <c r="G1032" t="s">
        <v>153</v>
      </c>
      <c r="H1032" t="s">
        <v>153</v>
      </c>
      <c r="I1032" t="s">
        <v>154</v>
      </c>
      <c r="J1032" t="s">
        <v>3789</v>
      </c>
      <c r="K1032" t="s">
        <v>1535</v>
      </c>
      <c r="L1032" t="s">
        <v>240</v>
      </c>
      <c r="M1032" t="s">
        <v>51</v>
      </c>
      <c r="N1032" t="s">
        <v>157</v>
      </c>
      <c r="O1032" t="s">
        <v>131</v>
      </c>
      <c r="P1032" t="s">
        <v>158</v>
      </c>
      <c r="Q1032" t="s">
        <v>131</v>
      </c>
      <c r="R1032" t="s">
        <v>3790</v>
      </c>
      <c r="S1032" t="s">
        <v>3790</v>
      </c>
      <c r="T1032" t="s">
        <v>3790</v>
      </c>
      <c r="U1032" t="s">
        <v>3790</v>
      </c>
      <c r="V1032" t="s">
        <v>3790</v>
      </c>
      <c r="W1032" t="s">
        <v>3790</v>
      </c>
      <c r="X1032" t="s">
        <v>3790</v>
      </c>
      <c r="Y1032" t="s">
        <v>3790</v>
      </c>
      <c r="Z1032" t="s">
        <v>3790</v>
      </c>
      <c r="AA1032" t="s">
        <v>3790</v>
      </c>
      <c r="AB1032" t="s">
        <v>3790</v>
      </c>
      <c r="AC1032" t="s">
        <v>3790</v>
      </c>
      <c r="AD1032" t="s">
        <v>3790</v>
      </c>
      <c r="AE1032" t="s">
        <v>65</v>
      </c>
      <c r="AF1032" s="5">
        <v>46121</v>
      </c>
      <c r="AG1032" t="s">
        <v>134</v>
      </c>
    </row>
    <row r="1033" spans="1:33" x14ac:dyDescent="0.25">
      <c r="A1033" t="s">
        <v>3791</v>
      </c>
      <c r="B1033" t="s">
        <v>54</v>
      </c>
      <c r="C1033" s="5">
        <v>46023</v>
      </c>
      <c r="D1033" s="5">
        <v>46112</v>
      </c>
      <c r="E1033" t="s">
        <v>47</v>
      </c>
      <c r="F1033" t="s">
        <v>124</v>
      </c>
      <c r="G1033" t="s">
        <v>125</v>
      </c>
      <c r="H1033" t="s">
        <v>125</v>
      </c>
      <c r="I1033" t="s">
        <v>166</v>
      </c>
      <c r="J1033" t="s">
        <v>3792</v>
      </c>
      <c r="K1033" t="s">
        <v>226</v>
      </c>
      <c r="L1033" t="s">
        <v>156</v>
      </c>
      <c r="M1033" t="s">
        <v>50</v>
      </c>
      <c r="N1033" t="s">
        <v>130</v>
      </c>
      <c r="O1033" t="s">
        <v>131</v>
      </c>
      <c r="P1033" t="s">
        <v>132</v>
      </c>
      <c r="Q1033" t="s">
        <v>131</v>
      </c>
      <c r="R1033" t="s">
        <v>3793</v>
      </c>
      <c r="S1033" t="s">
        <v>3793</v>
      </c>
      <c r="T1033" t="s">
        <v>3793</v>
      </c>
      <c r="U1033" t="s">
        <v>3793</v>
      </c>
      <c r="V1033" t="s">
        <v>3793</v>
      </c>
      <c r="W1033" t="s">
        <v>3793</v>
      </c>
      <c r="X1033" t="s">
        <v>3793</v>
      </c>
      <c r="Y1033" t="s">
        <v>3793</v>
      </c>
      <c r="Z1033" t="s">
        <v>3793</v>
      </c>
      <c r="AA1033" t="s">
        <v>3793</v>
      </c>
      <c r="AB1033" t="s">
        <v>3793</v>
      </c>
      <c r="AC1033" t="s">
        <v>3793</v>
      </c>
      <c r="AD1033" t="s">
        <v>3793</v>
      </c>
      <c r="AE1033" t="s">
        <v>65</v>
      </c>
      <c r="AF1033" s="5">
        <v>46121</v>
      </c>
      <c r="AG1033" t="s">
        <v>134</v>
      </c>
    </row>
    <row r="1034" spans="1:33" x14ac:dyDescent="0.25">
      <c r="A1034" t="s">
        <v>3794</v>
      </c>
      <c r="B1034" t="s">
        <v>54</v>
      </c>
      <c r="C1034" s="5">
        <v>46023</v>
      </c>
      <c r="D1034" s="5">
        <v>46112</v>
      </c>
      <c r="E1034" t="s">
        <v>47</v>
      </c>
      <c r="F1034" t="s">
        <v>124</v>
      </c>
      <c r="G1034" t="s">
        <v>125</v>
      </c>
      <c r="H1034" t="s">
        <v>125</v>
      </c>
      <c r="I1034" t="s">
        <v>166</v>
      </c>
      <c r="J1034" t="s">
        <v>3795</v>
      </c>
      <c r="K1034" t="s">
        <v>424</v>
      </c>
      <c r="L1034" t="s">
        <v>639</v>
      </c>
      <c r="M1034" t="s">
        <v>51</v>
      </c>
      <c r="N1034" t="s">
        <v>130</v>
      </c>
      <c r="O1034" t="s">
        <v>131</v>
      </c>
      <c r="P1034" t="s">
        <v>132</v>
      </c>
      <c r="Q1034" t="s">
        <v>131</v>
      </c>
      <c r="R1034" t="s">
        <v>3796</v>
      </c>
      <c r="S1034" t="s">
        <v>3796</v>
      </c>
      <c r="T1034" t="s">
        <v>3796</v>
      </c>
      <c r="U1034" t="s">
        <v>3796</v>
      </c>
      <c r="V1034" t="s">
        <v>3796</v>
      </c>
      <c r="W1034" t="s">
        <v>3796</v>
      </c>
      <c r="X1034" t="s">
        <v>3796</v>
      </c>
      <c r="Y1034" t="s">
        <v>3796</v>
      </c>
      <c r="Z1034" t="s">
        <v>3796</v>
      </c>
      <c r="AA1034" t="s">
        <v>3796</v>
      </c>
      <c r="AB1034" t="s">
        <v>3796</v>
      </c>
      <c r="AC1034" t="s">
        <v>3796</v>
      </c>
      <c r="AD1034" t="s">
        <v>3796</v>
      </c>
      <c r="AE1034" t="s">
        <v>65</v>
      </c>
      <c r="AF1034" s="5">
        <v>46121</v>
      </c>
      <c r="AG1034" t="s">
        <v>134</v>
      </c>
    </row>
    <row r="1035" spans="1:33" x14ac:dyDescent="0.25">
      <c r="A1035" t="s">
        <v>3797</v>
      </c>
      <c r="B1035" t="s">
        <v>54</v>
      </c>
      <c r="C1035" s="5">
        <v>46023</v>
      </c>
      <c r="D1035" s="5">
        <v>46112</v>
      </c>
      <c r="E1035" t="s">
        <v>47</v>
      </c>
      <c r="F1035" t="s">
        <v>142</v>
      </c>
      <c r="G1035" t="s">
        <v>143</v>
      </c>
      <c r="H1035" t="s">
        <v>144</v>
      </c>
      <c r="I1035" t="s">
        <v>417</v>
      </c>
      <c r="J1035" t="s">
        <v>3798</v>
      </c>
      <c r="K1035" t="s">
        <v>3799</v>
      </c>
      <c r="L1035" t="s">
        <v>928</v>
      </c>
      <c r="M1035" t="s">
        <v>51</v>
      </c>
      <c r="N1035" t="s">
        <v>149</v>
      </c>
      <c r="O1035" t="s">
        <v>131</v>
      </c>
      <c r="P1035" t="s">
        <v>150</v>
      </c>
      <c r="Q1035" t="s">
        <v>131</v>
      </c>
      <c r="R1035" t="s">
        <v>3800</v>
      </c>
      <c r="S1035" t="s">
        <v>3800</v>
      </c>
      <c r="T1035" t="s">
        <v>3800</v>
      </c>
      <c r="U1035" t="s">
        <v>3800</v>
      </c>
      <c r="V1035" t="s">
        <v>3800</v>
      </c>
      <c r="W1035" t="s">
        <v>3800</v>
      </c>
      <c r="X1035" t="s">
        <v>3800</v>
      </c>
      <c r="Y1035" t="s">
        <v>3800</v>
      </c>
      <c r="Z1035" t="s">
        <v>3800</v>
      </c>
      <c r="AA1035" t="s">
        <v>3800</v>
      </c>
      <c r="AB1035" t="s">
        <v>3800</v>
      </c>
      <c r="AC1035" t="s">
        <v>3800</v>
      </c>
      <c r="AD1035" t="s">
        <v>3800</v>
      </c>
      <c r="AE1035" t="s">
        <v>65</v>
      </c>
      <c r="AF1035" s="5">
        <v>46121</v>
      </c>
      <c r="AG1035" t="s">
        <v>134</v>
      </c>
    </row>
    <row r="1036" spans="1:33" x14ac:dyDescent="0.25">
      <c r="A1036" t="s">
        <v>3801</v>
      </c>
      <c r="B1036" t="s">
        <v>54</v>
      </c>
      <c r="C1036" s="5">
        <v>46023</v>
      </c>
      <c r="D1036" s="5">
        <v>46112</v>
      </c>
      <c r="E1036" t="s">
        <v>47</v>
      </c>
      <c r="F1036" t="s">
        <v>303</v>
      </c>
      <c r="G1036" t="s">
        <v>304</v>
      </c>
      <c r="H1036" t="s">
        <v>304</v>
      </c>
      <c r="I1036" t="s">
        <v>195</v>
      </c>
      <c r="J1036" t="s">
        <v>3802</v>
      </c>
      <c r="K1036" t="s">
        <v>1336</v>
      </c>
      <c r="L1036" t="s">
        <v>261</v>
      </c>
      <c r="M1036" t="s">
        <v>51</v>
      </c>
      <c r="N1036" t="s">
        <v>308</v>
      </c>
      <c r="O1036" t="s">
        <v>131</v>
      </c>
      <c r="P1036" t="s">
        <v>309</v>
      </c>
      <c r="Q1036" t="s">
        <v>131</v>
      </c>
      <c r="R1036" t="s">
        <v>3803</v>
      </c>
      <c r="S1036" t="s">
        <v>3803</v>
      </c>
      <c r="T1036" t="s">
        <v>3803</v>
      </c>
      <c r="U1036" t="s">
        <v>3803</v>
      </c>
      <c r="V1036" t="s">
        <v>3803</v>
      </c>
      <c r="W1036" t="s">
        <v>3803</v>
      </c>
      <c r="X1036" t="s">
        <v>3803</v>
      </c>
      <c r="Y1036" t="s">
        <v>3803</v>
      </c>
      <c r="Z1036" t="s">
        <v>3803</v>
      </c>
      <c r="AA1036" t="s">
        <v>3803</v>
      </c>
      <c r="AB1036" t="s">
        <v>3803</v>
      </c>
      <c r="AC1036" t="s">
        <v>3803</v>
      </c>
      <c r="AD1036" t="s">
        <v>3803</v>
      </c>
      <c r="AE1036" t="s">
        <v>65</v>
      </c>
      <c r="AF1036" s="5">
        <v>46121</v>
      </c>
      <c r="AG1036" t="s">
        <v>134</v>
      </c>
    </row>
    <row r="1037" spans="1:33" x14ac:dyDescent="0.25">
      <c r="A1037" t="s">
        <v>3804</v>
      </c>
      <c r="B1037" t="s">
        <v>54</v>
      </c>
      <c r="C1037" s="5">
        <v>46023</v>
      </c>
      <c r="D1037" s="5">
        <v>46112</v>
      </c>
      <c r="E1037" t="s">
        <v>47</v>
      </c>
      <c r="F1037" t="s">
        <v>55</v>
      </c>
      <c r="G1037" t="s">
        <v>153</v>
      </c>
      <c r="H1037" t="s">
        <v>153</v>
      </c>
      <c r="I1037" t="s">
        <v>154</v>
      </c>
      <c r="J1037" t="s">
        <v>3805</v>
      </c>
      <c r="K1037" t="s">
        <v>197</v>
      </c>
      <c r="L1037" t="s">
        <v>3806</v>
      </c>
      <c r="M1037" t="s">
        <v>51</v>
      </c>
      <c r="N1037" t="s">
        <v>157</v>
      </c>
      <c r="O1037" t="s">
        <v>131</v>
      </c>
      <c r="P1037" t="s">
        <v>158</v>
      </c>
      <c r="Q1037" t="s">
        <v>131</v>
      </c>
      <c r="R1037" t="s">
        <v>3807</v>
      </c>
      <c r="S1037" t="s">
        <v>3807</v>
      </c>
      <c r="T1037" t="s">
        <v>3807</v>
      </c>
      <c r="U1037" t="s">
        <v>3807</v>
      </c>
      <c r="V1037" t="s">
        <v>3807</v>
      </c>
      <c r="W1037" t="s">
        <v>3807</v>
      </c>
      <c r="X1037" t="s">
        <v>3807</v>
      </c>
      <c r="Y1037" t="s">
        <v>3807</v>
      </c>
      <c r="Z1037" t="s">
        <v>3807</v>
      </c>
      <c r="AA1037" t="s">
        <v>3807</v>
      </c>
      <c r="AB1037" t="s">
        <v>3807</v>
      </c>
      <c r="AC1037" t="s">
        <v>3807</v>
      </c>
      <c r="AD1037" t="s">
        <v>3807</v>
      </c>
      <c r="AE1037" t="s">
        <v>65</v>
      </c>
      <c r="AF1037" s="5">
        <v>46121</v>
      </c>
      <c r="AG1037" t="s">
        <v>134</v>
      </c>
    </row>
    <row r="1038" spans="1:33" x14ac:dyDescent="0.25">
      <c r="A1038" t="s">
        <v>3808</v>
      </c>
      <c r="B1038" t="s">
        <v>54</v>
      </c>
      <c r="C1038" s="5">
        <v>46023</v>
      </c>
      <c r="D1038" s="5">
        <v>46112</v>
      </c>
      <c r="E1038" t="s">
        <v>47</v>
      </c>
      <c r="F1038" t="s">
        <v>142</v>
      </c>
      <c r="G1038" t="s">
        <v>143</v>
      </c>
      <c r="H1038" t="s">
        <v>144</v>
      </c>
      <c r="I1038" t="s">
        <v>315</v>
      </c>
      <c r="J1038" t="s">
        <v>3809</v>
      </c>
      <c r="K1038" t="s">
        <v>273</v>
      </c>
      <c r="L1038" t="s">
        <v>424</v>
      </c>
      <c r="M1038" t="s">
        <v>51</v>
      </c>
      <c r="N1038" t="s">
        <v>149</v>
      </c>
      <c r="O1038" t="s">
        <v>131</v>
      </c>
      <c r="P1038" t="s">
        <v>150</v>
      </c>
      <c r="Q1038" t="s">
        <v>131</v>
      </c>
      <c r="R1038" t="s">
        <v>3810</v>
      </c>
      <c r="S1038" t="s">
        <v>3810</v>
      </c>
      <c r="T1038" t="s">
        <v>3810</v>
      </c>
      <c r="U1038" t="s">
        <v>3810</v>
      </c>
      <c r="V1038" t="s">
        <v>3810</v>
      </c>
      <c r="W1038" t="s">
        <v>3810</v>
      </c>
      <c r="X1038" t="s">
        <v>3810</v>
      </c>
      <c r="Y1038" t="s">
        <v>3810</v>
      </c>
      <c r="Z1038" t="s">
        <v>3810</v>
      </c>
      <c r="AA1038" t="s">
        <v>3810</v>
      </c>
      <c r="AB1038" t="s">
        <v>3810</v>
      </c>
      <c r="AC1038" t="s">
        <v>3810</v>
      </c>
      <c r="AD1038" t="s">
        <v>3810</v>
      </c>
      <c r="AE1038" t="s">
        <v>65</v>
      </c>
      <c r="AF1038" s="5">
        <v>46121</v>
      </c>
      <c r="AG1038" t="s">
        <v>134</v>
      </c>
    </row>
    <row r="1039" spans="1:33" x14ac:dyDescent="0.25">
      <c r="A1039" t="s">
        <v>3811</v>
      </c>
      <c r="B1039" t="s">
        <v>54</v>
      </c>
      <c r="C1039" s="5">
        <v>46023</v>
      </c>
      <c r="D1039" s="5">
        <v>46112</v>
      </c>
      <c r="E1039" t="s">
        <v>47</v>
      </c>
      <c r="F1039" t="s">
        <v>142</v>
      </c>
      <c r="G1039" t="s">
        <v>143</v>
      </c>
      <c r="H1039" t="s">
        <v>144</v>
      </c>
      <c r="I1039" t="s">
        <v>172</v>
      </c>
      <c r="J1039" t="s">
        <v>3812</v>
      </c>
      <c r="K1039" t="s">
        <v>247</v>
      </c>
      <c r="L1039" t="s">
        <v>128</v>
      </c>
      <c r="M1039" t="s">
        <v>51</v>
      </c>
      <c r="N1039" t="s">
        <v>149</v>
      </c>
      <c r="O1039" t="s">
        <v>131</v>
      </c>
      <c r="P1039" t="s">
        <v>150</v>
      </c>
      <c r="Q1039" t="s">
        <v>131</v>
      </c>
      <c r="R1039" t="s">
        <v>3813</v>
      </c>
      <c r="S1039" t="s">
        <v>3813</v>
      </c>
      <c r="T1039" t="s">
        <v>3813</v>
      </c>
      <c r="U1039" t="s">
        <v>3813</v>
      </c>
      <c r="V1039" t="s">
        <v>3813</v>
      </c>
      <c r="W1039" t="s">
        <v>3813</v>
      </c>
      <c r="X1039" t="s">
        <v>3813</v>
      </c>
      <c r="Y1039" t="s">
        <v>3813</v>
      </c>
      <c r="Z1039" t="s">
        <v>3813</v>
      </c>
      <c r="AA1039" t="s">
        <v>3813</v>
      </c>
      <c r="AB1039" t="s">
        <v>3813</v>
      </c>
      <c r="AC1039" t="s">
        <v>3813</v>
      </c>
      <c r="AD1039" t="s">
        <v>3813</v>
      </c>
      <c r="AE1039" t="s">
        <v>65</v>
      </c>
      <c r="AF1039" s="5">
        <v>46121</v>
      </c>
      <c r="AG1039" t="s">
        <v>134</v>
      </c>
    </row>
    <row r="1040" spans="1:33" x14ac:dyDescent="0.25">
      <c r="A1040" t="s">
        <v>3814</v>
      </c>
      <c r="B1040" t="s">
        <v>54</v>
      </c>
      <c r="C1040" s="5">
        <v>46023</v>
      </c>
      <c r="D1040" s="5">
        <v>46112</v>
      </c>
      <c r="E1040" t="s">
        <v>47</v>
      </c>
      <c r="F1040" t="s">
        <v>124</v>
      </c>
      <c r="G1040" t="s">
        <v>125</v>
      </c>
      <c r="H1040" t="s">
        <v>125</v>
      </c>
      <c r="I1040" t="s">
        <v>166</v>
      </c>
      <c r="J1040" t="s">
        <v>3815</v>
      </c>
      <c r="K1040" t="s">
        <v>689</v>
      </c>
      <c r="L1040" t="s">
        <v>430</v>
      </c>
      <c r="M1040" t="s">
        <v>51</v>
      </c>
      <c r="N1040" t="s">
        <v>130</v>
      </c>
      <c r="O1040" t="s">
        <v>131</v>
      </c>
      <c r="P1040" t="s">
        <v>132</v>
      </c>
      <c r="Q1040" t="s">
        <v>131</v>
      </c>
      <c r="R1040" t="s">
        <v>3816</v>
      </c>
      <c r="S1040" t="s">
        <v>3816</v>
      </c>
      <c r="T1040" t="s">
        <v>3816</v>
      </c>
      <c r="U1040" t="s">
        <v>3816</v>
      </c>
      <c r="V1040" t="s">
        <v>3816</v>
      </c>
      <c r="W1040" t="s">
        <v>3816</v>
      </c>
      <c r="X1040" t="s">
        <v>3816</v>
      </c>
      <c r="Y1040" t="s">
        <v>3816</v>
      </c>
      <c r="Z1040" t="s">
        <v>3816</v>
      </c>
      <c r="AA1040" t="s">
        <v>3816</v>
      </c>
      <c r="AB1040" t="s">
        <v>3816</v>
      </c>
      <c r="AC1040" t="s">
        <v>3816</v>
      </c>
      <c r="AD1040" t="s">
        <v>3816</v>
      </c>
      <c r="AE1040" t="s">
        <v>65</v>
      </c>
      <c r="AF1040" s="5">
        <v>46121</v>
      </c>
      <c r="AG1040" t="s">
        <v>134</v>
      </c>
    </row>
    <row r="1041" spans="1:33" x14ac:dyDescent="0.25">
      <c r="A1041" t="s">
        <v>3817</v>
      </c>
      <c r="B1041" t="s">
        <v>54</v>
      </c>
      <c r="C1041" s="5">
        <v>46023</v>
      </c>
      <c r="D1041" s="5">
        <v>46112</v>
      </c>
      <c r="E1041" t="s">
        <v>47</v>
      </c>
      <c r="F1041" t="s">
        <v>124</v>
      </c>
      <c r="G1041" t="s">
        <v>125</v>
      </c>
      <c r="H1041" t="s">
        <v>125</v>
      </c>
      <c r="I1041" t="s">
        <v>126</v>
      </c>
      <c r="J1041" t="s">
        <v>3818</v>
      </c>
      <c r="K1041" t="s">
        <v>290</v>
      </c>
      <c r="L1041" t="s">
        <v>3819</v>
      </c>
      <c r="M1041" t="s">
        <v>50</v>
      </c>
      <c r="N1041" t="s">
        <v>130</v>
      </c>
      <c r="O1041" t="s">
        <v>131</v>
      </c>
      <c r="P1041" t="s">
        <v>132</v>
      </c>
      <c r="Q1041" t="s">
        <v>131</v>
      </c>
      <c r="R1041" t="s">
        <v>3820</v>
      </c>
      <c r="S1041" t="s">
        <v>3820</v>
      </c>
      <c r="T1041" t="s">
        <v>3820</v>
      </c>
      <c r="U1041" t="s">
        <v>3820</v>
      </c>
      <c r="V1041" t="s">
        <v>3820</v>
      </c>
      <c r="W1041" t="s">
        <v>3820</v>
      </c>
      <c r="X1041" t="s">
        <v>3820</v>
      </c>
      <c r="Y1041" t="s">
        <v>3820</v>
      </c>
      <c r="Z1041" t="s">
        <v>3820</v>
      </c>
      <c r="AA1041" t="s">
        <v>3820</v>
      </c>
      <c r="AB1041" t="s">
        <v>3820</v>
      </c>
      <c r="AC1041" t="s">
        <v>3820</v>
      </c>
      <c r="AD1041" t="s">
        <v>3820</v>
      </c>
      <c r="AE1041" t="s">
        <v>65</v>
      </c>
      <c r="AF1041" s="5">
        <v>46121</v>
      </c>
      <c r="AG1041" t="s">
        <v>134</v>
      </c>
    </row>
    <row r="1042" spans="1:33" x14ac:dyDescent="0.25">
      <c r="A1042" t="s">
        <v>3821</v>
      </c>
      <c r="B1042" t="s">
        <v>54</v>
      </c>
      <c r="C1042" s="5">
        <v>46023</v>
      </c>
      <c r="D1042" s="5">
        <v>46112</v>
      </c>
      <c r="E1042" t="s">
        <v>47</v>
      </c>
      <c r="F1042" t="s">
        <v>124</v>
      </c>
      <c r="G1042" t="s">
        <v>125</v>
      </c>
      <c r="H1042" t="s">
        <v>125</v>
      </c>
      <c r="I1042" t="s">
        <v>166</v>
      </c>
      <c r="J1042" t="s">
        <v>3822</v>
      </c>
      <c r="K1042" t="s">
        <v>1395</v>
      </c>
      <c r="L1042" t="s">
        <v>226</v>
      </c>
      <c r="M1042" t="s">
        <v>51</v>
      </c>
      <c r="N1042" t="s">
        <v>130</v>
      </c>
      <c r="O1042" t="s">
        <v>131</v>
      </c>
      <c r="P1042" t="s">
        <v>132</v>
      </c>
      <c r="Q1042" t="s">
        <v>131</v>
      </c>
      <c r="R1042" t="s">
        <v>3823</v>
      </c>
      <c r="S1042" t="s">
        <v>3823</v>
      </c>
      <c r="T1042" t="s">
        <v>3823</v>
      </c>
      <c r="U1042" t="s">
        <v>3823</v>
      </c>
      <c r="V1042" t="s">
        <v>3823</v>
      </c>
      <c r="W1042" t="s">
        <v>3823</v>
      </c>
      <c r="X1042" t="s">
        <v>3823</v>
      </c>
      <c r="Y1042" t="s">
        <v>3823</v>
      </c>
      <c r="Z1042" t="s">
        <v>3823</v>
      </c>
      <c r="AA1042" t="s">
        <v>3823</v>
      </c>
      <c r="AB1042" t="s">
        <v>3823</v>
      </c>
      <c r="AC1042" t="s">
        <v>3823</v>
      </c>
      <c r="AD1042" t="s">
        <v>3823</v>
      </c>
      <c r="AE1042" t="s">
        <v>65</v>
      </c>
      <c r="AF1042" s="5">
        <v>46121</v>
      </c>
      <c r="AG1042" t="s">
        <v>134</v>
      </c>
    </row>
    <row r="1043" spans="1:33" x14ac:dyDescent="0.25">
      <c r="A1043" t="s">
        <v>3824</v>
      </c>
      <c r="B1043" t="s">
        <v>54</v>
      </c>
      <c r="C1043" s="5">
        <v>46023</v>
      </c>
      <c r="D1043" s="5">
        <v>46112</v>
      </c>
      <c r="E1043" t="s">
        <v>47</v>
      </c>
      <c r="F1043" t="s">
        <v>437</v>
      </c>
      <c r="G1043" t="s">
        <v>438</v>
      </c>
      <c r="H1043" t="s">
        <v>3825</v>
      </c>
      <c r="I1043" t="s">
        <v>161</v>
      </c>
      <c r="J1043" t="s">
        <v>2597</v>
      </c>
      <c r="K1043" t="s">
        <v>291</v>
      </c>
      <c r="L1043" t="s">
        <v>1427</v>
      </c>
      <c r="M1043" t="s">
        <v>50</v>
      </c>
      <c r="N1043" t="s">
        <v>441</v>
      </c>
      <c r="O1043" t="s">
        <v>131</v>
      </c>
      <c r="P1043" t="s">
        <v>442</v>
      </c>
      <c r="Q1043" t="s">
        <v>131</v>
      </c>
      <c r="R1043" t="s">
        <v>3826</v>
      </c>
      <c r="S1043" t="s">
        <v>3826</v>
      </c>
      <c r="T1043" t="s">
        <v>3826</v>
      </c>
      <c r="U1043" t="s">
        <v>3826</v>
      </c>
      <c r="V1043" t="s">
        <v>3826</v>
      </c>
      <c r="W1043" t="s">
        <v>3826</v>
      </c>
      <c r="X1043" t="s">
        <v>3826</v>
      </c>
      <c r="Y1043" t="s">
        <v>3826</v>
      </c>
      <c r="Z1043" t="s">
        <v>3826</v>
      </c>
      <c r="AA1043" t="s">
        <v>3826</v>
      </c>
      <c r="AB1043" t="s">
        <v>3826</v>
      </c>
      <c r="AC1043" t="s">
        <v>3826</v>
      </c>
      <c r="AD1043" t="s">
        <v>3826</v>
      </c>
      <c r="AE1043" t="s">
        <v>65</v>
      </c>
      <c r="AF1043" s="5">
        <v>46121</v>
      </c>
      <c r="AG1043" t="s">
        <v>134</v>
      </c>
    </row>
    <row r="1044" spans="1:33" x14ac:dyDescent="0.25">
      <c r="A1044" t="s">
        <v>3827</v>
      </c>
      <c r="B1044" t="s">
        <v>54</v>
      </c>
      <c r="C1044" s="5">
        <v>46023</v>
      </c>
      <c r="D1044" s="5">
        <v>46112</v>
      </c>
      <c r="E1044" t="s">
        <v>47</v>
      </c>
      <c r="F1044" t="s">
        <v>55</v>
      </c>
      <c r="G1044" t="s">
        <v>153</v>
      </c>
      <c r="H1044" t="s">
        <v>153</v>
      </c>
      <c r="I1044" t="s">
        <v>334</v>
      </c>
      <c r="J1044" t="s">
        <v>3828</v>
      </c>
      <c r="K1044" t="s">
        <v>3379</v>
      </c>
      <c r="L1044" t="s">
        <v>618</v>
      </c>
      <c r="M1044" t="s">
        <v>50</v>
      </c>
      <c r="N1044" t="s">
        <v>157</v>
      </c>
      <c r="O1044" t="s">
        <v>131</v>
      </c>
      <c r="P1044" t="s">
        <v>158</v>
      </c>
      <c r="Q1044" t="s">
        <v>131</v>
      </c>
      <c r="R1044" t="s">
        <v>3829</v>
      </c>
      <c r="S1044" t="s">
        <v>3829</v>
      </c>
      <c r="T1044" t="s">
        <v>3829</v>
      </c>
      <c r="U1044" t="s">
        <v>3829</v>
      </c>
      <c r="V1044" t="s">
        <v>3829</v>
      </c>
      <c r="W1044" t="s">
        <v>3829</v>
      </c>
      <c r="X1044" t="s">
        <v>3829</v>
      </c>
      <c r="Y1044" t="s">
        <v>3829</v>
      </c>
      <c r="Z1044" t="s">
        <v>3829</v>
      </c>
      <c r="AA1044" t="s">
        <v>3829</v>
      </c>
      <c r="AB1044" t="s">
        <v>3829</v>
      </c>
      <c r="AC1044" t="s">
        <v>3829</v>
      </c>
      <c r="AD1044" t="s">
        <v>3829</v>
      </c>
      <c r="AE1044" t="s">
        <v>65</v>
      </c>
      <c r="AF1044" s="5">
        <v>46121</v>
      </c>
      <c r="AG1044" t="s">
        <v>134</v>
      </c>
    </row>
    <row r="1045" spans="1:33" x14ac:dyDescent="0.25">
      <c r="A1045" t="s">
        <v>3830</v>
      </c>
      <c r="B1045" t="s">
        <v>54</v>
      </c>
      <c r="C1045" s="5">
        <v>46023</v>
      </c>
      <c r="D1045" s="5">
        <v>46112</v>
      </c>
      <c r="E1045" t="s">
        <v>47</v>
      </c>
      <c r="F1045" t="s">
        <v>207</v>
      </c>
      <c r="G1045" t="s">
        <v>208</v>
      </c>
      <c r="H1045" t="s">
        <v>208</v>
      </c>
      <c r="I1045" t="s">
        <v>189</v>
      </c>
      <c r="J1045" t="s">
        <v>3831</v>
      </c>
      <c r="K1045" t="s">
        <v>424</v>
      </c>
      <c r="L1045" t="s">
        <v>261</v>
      </c>
      <c r="M1045" t="s">
        <v>51</v>
      </c>
      <c r="N1045" t="s">
        <v>213</v>
      </c>
      <c r="O1045" t="s">
        <v>131</v>
      </c>
      <c r="P1045" t="s">
        <v>214</v>
      </c>
      <c r="Q1045" t="s">
        <v>131</v>
      </c>
      <c r="R1045" t="s">
        <v>3832</v>
      </c>
      <c r="S1045" t="s">
        <v>3832</v>
      </c>
      <c r="T1045" t="s">
        <v>3832</v>
      </c>
      <c r="U1045" t="s">
        <v>3832</v>
      </c>
      <c r="V1045" t="s">
        <v>3832</v>
      </c>
      <c r="W1045" t="s">
        <v>3832</v>
      </c>
      <c r="X1045" t="s">
        <v>3832</v>
      </c>
      <c r="Y1045" t="s">
        <v>3832</v>
      </c>
      <c r="Z1045" t="s">
        <v>3832</v>
      </c>
      <c r="AA1045" t="s">
        <v>3832</v>
      </c>
      <c r="AB1045" t="s">
        <v>3832</v>
      </c>
      <c r="AC1045" t="s">
        <v>3832</v>
      </c>
      <c r="AD1045" t="s">
        <v>3832</v>
      </c>
      <c r="AE1045" t="s">
        <v>65</v>
      </c>
      <c r="AF1045" s="5">
        <v>46121</v>
      </c>
      <c r="AG1045" t="s">
        <v>134</v>
      </c>
    </row>
    <row r="1046" spans="1:33" x14ac:dyDescent="0.25">
      <c r="A1046" t="s">
        <v>3833</v>
      </c>
      <c r="B1046" t="s">
        <v>54</v>
      </c>
      <c r="C1046" s="5">
        <v>46023</v>
      </c>
      <c r="D1046" s="5">
        <v>46112</v>
      </c>
      <c r="E1046" t="s">
        <v>47</v>
      </c>
      <c r="F1046" t="s">
        <v>142</v>
      </c>
      <c r="G1046" t="s">
        <v>296</v>
      </c>
      <c r="H1046" t="s">
        <v>297</v>
      </c>
      <c r="I1046" t="s">
        <v>126</v>
      </c>
      <c r="J1046" t="s">
        <v>2571</v>
      </c>
      <c r="K1046" t="s">
        <v>2466</v>
      </c>
      <c r="L1046" t="s">
        <v>414</v>
      </c>
      <c r="M1046" t="s">
        <v>50</v>
      </c>
      <c r="N1046" t="s">
        <v>149</v>
      </c>
      <c r="O1046" t="s">
        <v>131</v>
      </c>
      <c r="P1046" t="s">
        <v>150</v>
      </c>
      <c r="Q1046" t="s">
        <v>131</v>
      </c>
      <c r="R1046" t="s">
        <v>3834</v>
      </c>
      <c r="S1046" t="s">
        <v>3834</v>
      </c>
      <c r="T1046" t="s">
        <v>3834</v>
      </c>
      <c r="U1046" t="s">
        <v>3834</v>
      </c>
      <c r="V1046" t="s">
        <v>3834</v>
      </c>
      <c r="W1046" t="s">
        <v>3834</v>
      </c>
      <c r="X1046" t="s">
        <v>3834</v>
      </c>
      <c r="Y1046" t="s">
        <v>3834</v>
      </c>
      <c r="Z1046" t="s">
        <v>3834</v>
      </c>
      <c r="AA1046" t="s">
        <v>3834</v>
      </c>
      <c r="AB1046" t="s">
        <v>3834</v>
      </c>
      <c r="AC1046" t="s">
        <v>3834</v>
      </c>
      <c r="AD1046" t="s">
        <v>3834</v>
      </c>
      <c r="AE1046" t="s">
        <v>65</v>
      </c>
      <c r="AF1046" s="5">
        <v>46121</v>
      </c>
      <c r="AG1046" t="s">
        <v>134</v>
      </c>
    </row>
    <row r="1047" spans="1:33" x14ac:dyDescent="0.25">
      <c r="A1047" t="s">
        <v>3835</v>
      </c>
      <c r="B1047" t="s">
        <v>54</v>
      </c>
      <c r="C1047" s="5">
        <v>46023</v>
      </c>
      <c r="D1047" s="5">
        <v>46112</v>
      </c>
      <c r="E1047" t="s">
        <v>47</v>
      </c>
      <c r="F1047" t="s">
        <v>1262</v>
      </c>
      <c r="G1047" t="s">
        <v>1263</v>
      </c>
      <c r="H1047" t="s">
        <v>3836</v>
      </c>
      <c r="I1047" t="s">
        <v>172</v>
      </c>
      <c r="J1047" t="s">
        <v>3837</v>
      </c>
      <c r="K1047" t="s">
        <v>536</v>
      </c>
      <c r="L1047" t="s">
        <v>3838</v>
      </c>
      <c r="M1047" t="s">
        <v>51</v>
      </c>
      <c r="N1047" t="s">
        <v>441</v>
      </c>
      <c r="O1047" t="s">
        <v>131</v>
      </c>
      <c r="P1047" t="s">
        <v>442</v>
      </c>
      <c r="Q1047" t="s">
        <v>131</v>
      </c>
      <c r="R1047" t="s">
        <v>3839</v>
      </c>
      <c r="S1047" t="s">
        <v>3839</v>
      </c>
      <c r="T1047" t="s">
        <v>3839</v>
      </c>
      <c r="U1047" t="s">
        <v>3839</v>
      </c>
      <c r="V1047" t="s">
        <v>3839</v>
      </c>
      <c r="W1047" t="s">
        <v>3839</v>
      </c>
      <c r="X1047" t="s">
        <v>3839</v>
      </c>
      <c r="Y1047" t="s">
        <v>3839</v>
      </c>
      <c r="Z1047" t="s">
        <v>3839</v>
      </c>
      <c r="AA1047" t="s">
        <v>3839</v>
      </c>
      <c r="AB1047" t="s">
        <v>3839</v>
      </c>
      <c r="AC1047" t="s">
        <v>3839</v>
      </c>
      <c r="AD1047" t="s">
        <v>3839</v>
      </c>
      <c r="AE1047" t="s">
        <v>65</v>
      </c>
      <c r="AF1047" s="5">
        <v>46121</v>
      </c>
      <c r="AG1047" t="s">
        <v>134</v>
      </c>
    </row>
    <row r="1048" spans="1:33" x14ac:dyDescent="0.25">
      <c r="A1048" t="s">
        <v>3840</v>
      </c>
      <c r="B1048" t="s">
        <v>54</v>
      </c>
      <c r="C1048" s="5">
        <v>46023</v>
      </c>
      <c r="D1048" s="5">
        <v>46112</v>
      </c>
      <c r="E1048" t="s">
        <v>47</v>
      </c>
      <c r="F1048" t="s">
        <v>1030</v>
      </c>
      <c r="G1048" t="s">
        <v>2756</v>
      </c>
      <c r="H1048" t="s">
        <v>2756</v>
      </c>
      <c r="I1048" t="s">
        <v>195</v>
      </c>
      <c r="J1048" t="s">
        <v>3841</v>
      </c>
      <c r="K1048" t="s">
        <v>1488</v>
      </c>
      <c r="L1048" t="s">
        <v>424</v>
      </c>
      <c r="M1048" t="s">
        <v>51</v>
      </c>
      <c r="N1048" t="s">
        <v>358</v>
      </c>
      <c r="O1048" t="s">
        <v>131</v>
      </c>
      <c r="P1048" t="s">
        <v>359</v>
      </c>
      <c r="Q1048" t="s">
        <v>131</v>
      </c>
      <c r="R1048" t="s">
        <v>3842</v>
      </c>
      <c r="S1048" t="s">
        <v>3842</v>
      </c>
      <c r="T1048" t="s">
        <v>3842</v>
      </c>
      <c r="U1048" t="s">
        <v>3842</v>
      </c>
      <c r="V1048" t="s">
        <v>3842</v>
      </c>
      <c r="W1048" t="s">
        <v>3842</v>
      </c>
      <c r="X1048" t="s">
        <v>3842</v>
      </c>
      <c r="Y1048" t="s">
        <v>3842</v>
      </c>
      <c r="Z1048" t="s">
        <v>3842</v>
      </c>
      <c r="AA1048" t="s">
        <v>3842</v>
      </c>
      <c r="AB1048" t="s">
        <v>3842</v>
      </c>
      <c r="AC1048" t="s">
        <v>3842</v>
      </c>
      <c r="AD1048" t="s">
        <v>3842</v>
      </c>
      <c r="AE1048" t="s">
        <v>65</v>
      </c>
      <c r="AF1048" s="5">
        <v>46121</v>
      </c>
      <c r="AG1048" t="s">
        <v>134</v>
      </c>
    </row>
    <row r="1049" spans="1:33" x14ac:dyDescent="0.25">
      <c r="A1049" t="s">
        <v>3843</v>
      </c>
      <c r="B1049" t="s">
        <v>54</v>
      </c>
      <c r="C1049" s="5">
        <v>46023</v>
      </c>
      <c r="D1049" s="5">
        <v>46112</v>
      </c>
      <c r="E1049" t="s">
        <v>47</v>
      </c>
      <c r="F1049" t="s">
        <v>142</v>
      </c>
      <c r="G1049" t="s">
        <v>143</v>
      </c>
      <c r="H1049" t="s">
        <v>144</v>
      </c>
      <c r="I1049" t="s">
        <v>189</v>
      </c>
      <c r="J1049" t="s">
        <v>2720</v>
      </c>
      <c r="K1049" t="s">
        <v>2964</v>
      </c>
      <c r="L1049" t="s">
        <v>129</v>
      </c>
      <c r="M1049" t="s">
        <v>51</v>
      </c>
      <c r="N1049" t="s">
        <v>149</v>
      </c>
      <c r="O1049" t="s">
        <v>131</v>
      </c>
      <c r="P1049" t="s">
        <v>150</v>
      </c>
      <c r="Q1049" t="s">
        <v>131</v>
      </c>
      <c r="R1049" t="s">
        <v>3844</v>
      </c>
      <c r="S1049" t="s">
        <v>3844</v>
      </c>
      <c r="T1049" t="s">
        <v>3844</v>
      </c>
      <c r="U1049" t="s">
        <v>3844</v>
      </c>
      <c r="V1049" t="s">
        <v>3844</v>
      </c>
      <c r="W1049" t="s">
        <v>3844</v>
      </c>
      <c r="X1049" t="s">
        <v>3844</v>
      </c>
      <c r="Y1049" t="s">
        <v>3844</v>
      </c>
      <c r="Z1049" t="s">
        <v>3844</v>
      </c>
      <c r="AA1049" t="s">
        <v>3844</v>
      </c>
      <c r="AB1049" t="s">
        <v>3844</v>
      </c>
      <c r="AC1049" t="s">
        <v>3844</v>
      </c>
      <c r="AD1049" t="s">
        <v>3844</v>
      </c>
      <c r="AE1049" t="s">
        <v>65</v>
      </c>
      <c r="AF1049" s="5">
        <v>46121</v>
      </c>
      <c r="AG1049" t="s">
        <v>134</v>
      </c>
    </row>
    <row r="1050" spans="1:33" x14ac:dyDescent="0.25">
      <c r="A1050" t="s">
        <v>3845</v>
      </c>
      <c r="B1050" t="s">
        <v>54</v>
      </c>
      <c r="C1050" s="5">
        <v>46023</v>
      </c>
      <c r="D1050" s="5">
        <v>46112</v>
      </c>
      <c r="E1050" t="s">
        <v>47</v>
      </c>
      <c r="F1050" t="s">
        <v>55</v>
      </c>
      <c r="G1050" t="s">
        <v>153</v>
      </c>
      <c r="H1050" t="s">
        <v>153</v>
      </c>
      <c r="I1050" t="s">
        <v>201</v>
      </c>
      <c r="J1050" t="s">
        <v>2407</v>
      </c>
      <c r="K1050" t="s">
        <v>3846</v>
      </c>
      <c r="L1050" t="s">
        <v>3847</v>
      </c>
      <c r="M1050" t="s">
        <v>50</v>
      </c>
      <c r="N1050" t="s">
        <v>157</v>
      </c>
      <c r="O1050" t="s">
        <v>131</v>
      </c>
      <c r="P1050" t="s">
        <v>158</v>
      </c>
      <c r="Q1050" t="s">
        <v>131</v>
      </c>
      <c r="R1050" t="s">
        <v>3848</v>
      </c>
      <c r="S1050" t="s">
        <v>3848</v>
      </c>
      <c r="T1050" t="s">
        <v>3848</v>
      </c>
      <c r="U1050" t="s">
        <v>3848</v>
      </c>
      <c r="V1050" t="s">
        <v>3848</v>
      </c>
      <c r="W1050" t="s">
        <v>3848</v>
      </c>
      <c r="X1050" t="s">
        <v>3848</v>
      </c>
      <c r="Y1050" t="s">
        <v>3848</v>
      </c>
      <c r="Z1050" t="s">
        <v>3848</v>
      </c>
      <c r="AA1050" t="s">
        <v>3848</v>
      </c>
      <c r="AB1050" t="s">
        <v>3848</v>
      </c>
      <c r="AC1050" t="s">
        <v>3848</v>
      </c>
      <c r="AD1050" t="s">
        <v>3848</v>
      </c>
      <c r="AE1050" t="s">
        <v>65</v>
      </c>
      <c r="AF1050" s="5">
        <v>46121</v>
      </c>
      <c r="AG1050" t="s">
        <v>134</v>
      </c>
    </row>
    <row r="1051" spans="1:33" x14ac:dyDescent="0.25">
      <c r="A1051" t="s">
        <v>3849</v>
      </c>
      <c r="B1051" t="s">
        <v>54</v>
      </c>
      <c r="C1051" s="5">
        <v>46023</v>
      </c>
      <c r="D1051" s="5">
        <v>46112</v>
      </c>
      <c r="E1051" t="s">
        <v>47</v>
      </c>
      <c r="F1051" t="s">
        <v>124</v>
      </c>
      <c r="G1051" t="s">
        <v>125</v>
      </c>
      <c r="H1051" t="s">
        <v>125</v>
      </c>
      <c r="I1051" t="s">
        <v>1462</v>
      </c>
      <c r="J1051" t="s">
        <v>3850</v>
      </c>
      <c r="K1051" t="s">
        <v>226</v>
      </c>
      <c r="L1051" t="s">
        <v>405</v>
      </c>
      <c r="M1051" t="s">
        <v>51</v>
      </c>
      <c r="N1051" t="s">
        <v>130</v>
      </c>
      <c r="O1051" t="s">
        <v>131</v>
      </c>
      <c r="P1051" t="s">
        <v>132</v>
      </c>
      <c r="Q1051" t="s">
        <v>131</v>
      </c>
      <c r="R1051" t="s">
        <v>3851</v>
      </c>
      <c r="S1051" t="s">
        <v>3851</v>
      </c>
      <c r="T1051" t="s">
        <v>3851</v>
      </c>
      <c r="U1051" t="s">
        <v>3851</v>
      </c>
      <c r="V1051" t="s">
        <v>3851</v>
      </c>
      <c r="W1051" t="s">
        <v>3851</v>
      </c>
      <c r="X1051" t="s">
        <v>3851</v>
      </c>
      <c r="Y1051" t="s">
        <v>3851</v>
      </c>
      <c r="Z1051" t="s">
        <v>3851</v>
      </c>
      <c r="AA1051" t="s">
        <v>3851</v>
      </c>
      <c r="AB1051" t="s">
        <v>3851</v>
      </c>
      <c r="AC1051" t="s">
        <v>3851</v>
      </c>
      <c r="AD1051" t="s">
        <v>3851</v>
      </c>
      <c r="AE1051" t="s">
        <v>65</v>
      </c>
      <c r="AF1051" s="5">
        <v>46121</v>
      </c>
      <c r="AG1051" t="s">
        <v>134</v>
      </c>
    </row>
    <row r="1052" spans="1:33" x14ac:dyDescent="0.25">
      <c r="A1052" t="s">
        <v>3852</v>
      </c>
      <c r="B1052" t="s">
        <v>54</v>
      </c>
      <c r="C1052" s="5">
        <v>46023</v>
      </c>
      <c r="D1052" s="5">
        <v>46112</v>
      </c>
      <c r="E1052" t="s">
        <v>47</v>
      </c>
      <c r="F1052" t="s">
        <v>124</v>
      </c>
      <c r="G1052" t="s">
        <v>125</v>
      </c>
      <c r="H1052" t="s">
        <v>125</v>
      </c>
      <c r="I1052" t="s">
        <v>126</v>
      </c>
      <c r="J1052" t="s">
        <v>3853</v>
      </c>
      <c r="K1052" t="s">
        <v>128</v>
      </c>
      <c r="L1052" t="s">
        <v>251</v>
      </c>
      <c r="M1052" t="s">
        <v>50</v>
      </c>
      <c r="N1052" t="s">
        <v>130</v>
      </c>
      <c r="O1052" t="s">
        <v>131</v>
      </c>
      <c r="P1052" t="s">
        <v>132</v>
      </c>
      <c r="Q1052" t="s">
        <v>131</v>
      </c>
      <c r="R1052" t="s">
        <v>3854</v>
      </c>
      <c r="S1052" t="s">
        <v>3854</v>
      </c>
      <c r="T1052" t="s">
        <v>3854</v>
      </c>
      <c r="U1052" t="s">
        <v>3854</v>
      </c>
      <c r="V1052" t="s">
        <v>3854</v>
      </c>
      <c r="W1052" t="s">
        <v>3854</v>
      </c>
      <c r="X1052" t="s">
        <v>3854</v>
      </c>
      <c r="Y1052" t="s">
        <v>3854</v>
      </c>
      <c r="Z1052" t="s">
        <v>3854</v>
      </c>
      <c r="AA1052" t="s">
        <v>3854</v>
      </c>
      <c r="AB1052" t="s">
        <v>3854</v>
      </c>
      <c r="AC1052" t="s">
        <v>3854</v>
      </c>
      <c r="AD1052" t="s">
        <v>3854</v>
      </c>
      <c r="AE1052" t="s">
        <v>65</v>
      </c>
      <c r="AF1052" s="5">
        <v>46121</v>
      </c>
      <c r="AG1052" t="s">
        <v>134</v>
      </c>
    </row>
    <row r="1053" spans="1:33" x14ac:dyDescent="0.25">
      <c r="A1053" t="s">
        <v>3855</v>
      </c>
      <c r="B1053" t="s">
        <v>54</v>
      </c>
      <c r="C1053" s="5">
        <v>46023</v>
      </c>
      <c r="D1053" s="5">
        <v>46112</v>
      </c>
      <c r="E1053" t="s">
        <v>47</v>
      </c>
      <c r="F1053" t="s">
        <v>124</v>
      </c>
      <c r="G1053" t="s">
        <v>125</v>
      </c>
      <c r="H1053" t="s">
        <v>125</v>
      </c>
      <c r="I1053" t="s">
        <v>166</v>
      </c>
      <c r="J1053" t="s">
        <v>3856</v>
      </c>
      <c r="K1053" t="s">
        <v>226</v>
      </c>
      <c r="L1053" t="s">
        <v>290</v>
      </c>
      <c r="M1053" t="s">
        <v>51</v>
      </c>
      <c r="N1053" t="s">
        <v>130</v>
      </c>
      <c r="O1053" t="s">
        <v>131</v>
      </c>
      <c r="P1053" t="s">
        <v>132</v>
      </c>
      <c r="Q1053" t="s">
        <v>131</v>
      </c>
      <c r="R1053" t="s">
        <v>3857</v>
      </c>
      <c r="S1053" t="s">
        <v>3857</v>
      </c>
      <c r="T1053" t="s">
        <v>3857</v>
      </c>
      <c r="U1053" t="s">
        <v>3857</v>
      </c>
      <c r="V1053" t="s">
        <v>3857</v>
      </c>
      <c r="W1053" t="s">
        <v>3857</v>
      </c>
      <c r="X1053" t="s">
        <v>3857</v>
      </c>
      <c r="Y1053" t="s">
        <v>3857</v>
      </c>
      <c r="Z1053" t="s">
        <v>3857</v>
      </c>
      <c r="AA1053" t="s">
        <v>3857</v>
      </c>
      <c r="AB1053" t="s">
        <v>3857</v>
      </c>
      <c r="AC1053" t="s">
        <v>3857</v>
      </c>
      <c r="AD1053" t="s">
        <v>3857</v>
      </c>
      <c r="AE1053" t="s">
        <v>65</v>
      </c>
      <c r="AF1053" s="5">
        <v>46121</v>
      </c>
      <c r="AG1053" t="s">
        <v>134</v>
      </c>
    </row>
    <row r="1054" spans="1:33" x14ac:dyDescent="0.25">
      <c r="A1054" t="s">
        <v>3858</v>
      </c>
      <c r="B1054" t="s">
        <v>54</v>
      </c>
      <c r="C1054" s="5">
        <v>46023</v>
      </c>
      <c r="D1054" s="5">
        <v>46112</v>
      </c>
      <c r="E1054" t="s">
        <v>47</v>
      </c>
      <c r="F1054" t="s">
        <v>124</v>
      </c>
      <c r="G1054" t="s">
        <v>125</v>
      </c>
      <c r="H1054" t="s">
        <v>125</v>
      </c>
      <c r="I1054" t="s">
        <v>166</v>
      </c>
      <c r="J1054" t="s">
        <v>3859</v>
      </c>
      <c r="K1054" t="s">
        <v>1290</v>
      </c>
      <c r="L1054" t="s">
        <v>405</v>
      </c>
      <c r="M1054" t="s">
        <v>51</v>
      </c>
      <c r="N1054" t="s">
        <v>130</v>
      </c>
      <c r="O1054" t="s">
        <v>131</v>
      </c>
      <c r="P1054" t="s">
        <v>132</v>
      </c>
      <c r="Q1054" t="s">
        <v>131</v>
      </c>
      <c r="R1054" t="s">
        <v>3860</v>
      </c>
      <c r="S1054" t="s">
        <v>3860</v>
      </c>
      <c r="T1054" t="s">
        <v>3860</v>
      </c>
      <c r="U1054" t="s">
        <v>3860</v>
      </c>
      <c r="V1054" t="s">
        <v>3860</v>
      </c>
      <c r="W1054" t="s">
        <v>3860</v>
      </c>
      <c r="X1054" t="s">
        <v>3860</v>
      </c>
      <c r="Y1054" t="s">
        <v>3860</v>
      </c>
      <c r="Z1054" t="s">
        <v>3860</v>
      </c>
      <c r="AA1054" t="s">
        <v>3860</v>
      </c>
      <c r="AB1054" t="s">
        <v>3860</v>
      </c>
      <c r="AC1054" t="s">
        <v>3860</v>
      </c>
      <c r="AD1054" t="s">
        <v>3860</v>
      </c>
      <c r="AE1054" t="s">
        <v>65</v>
      </c>
      <c r="AF1054" s="5">
        <v>46121</v>
      </c>
      <c r="AG1054" t="s">
        <v>134</v>
      </c>
    </row>
    <row r="1055" spans="1:33" x14ac:dyDescent="0.25">
      <c r="A1055" t="s">
        <v>3861</v>
      </c>
      <c r="B1055" t="s">
        <v>54</v>
      </c>
      <c r="C1055" s="5">
        <v>46023</v>
      </c>
      <c r="D1055" s="5">
        <v>46112</v>
      </c>
      <c r="E1055" t="s">
        <v>47</v>
      </c>
      <c r="F1055" t="s">
        <v>124</v>
      </c>
      <c r="G1055" t="s">
        <v>125</v>
      </c>
      <c r="H1055" t="s">
        <v>125</v>
      </c>
      <c r="I1055" t="s">
        <v>166</v>
      </c>
      <c r="J1055" t="s">
        <v>3862</v>
      </c>
      <c r="K1055" t="s">
        <v>197</v>
      </c>
      <c r="L1055" t="s">
        <v>2466</v>
      </c>
      <c r="M1055" t="s">
        <v>50</v>
      </c>
      <c r="N1055" t="s">
        <v>130</v>
      </c>
      <c r="O1055" t="s">
        <v>131</v>
      </c>
      <c r="P1055" t="s">
        <v>132</v>
      </c>
      <c r="Q1055" t="s">
        <v>131</v>
      </c>
      <c r="R1055" t="s">
        <v>3863</v>
      </c>
      <c r="S1055" t="s">
        <v>3863</v>
      </c>
      <c r="T1055" t="s">
        <v>3863</v>
      </c>
      <c r="U1055" t="s">
        <v>3863</v>
      </c>
      <c r="V1055" t="s">
        <v>3863</v>
      </c>
      <c r="W1055" t="s">
        <v>3863</v>
      </c>
      <c r="X1055" t="s">
        <v>3863</v>
      </c>
      <c r="Y1055" t="s">
        <v>3863</v>
      </c>
      <c r="Z1055" t="s">
        <v>3863</v>
      </c>
      <c r="AA1055" t="s">
        <v>3863</v>
      </c>
      <c r="AB1055" t="s">
        <v>3863</v>
      </c>
      <c r="AC1055" t="s">
        <v>3863</v>
      </c>
      <c r="AD1055" t="s">
        <v>3863</v>
      </c>
      <c r="AE1055" t="s">
        <v>65</v>
      </c>
      <c r="AF1055" s="5">
        <v>46121</v>
      </c>
      <c r="AG1055" t="s">
        <v>134</v>
      </c>
    </row>
    <row r="1056" spans="1:33" x14ac:dyDescent="0.25">
      <c r="A1056" t="s">
        <v>3864</v>
      </c>
      <c r="B1056" t="s">
        <v>54</v>
      </c>
      <c r="C1056" s="5">
        <v>46023</v>
      </c>
      <c r="D1056" s="5">
        <v>46112</v>
      </c>
      <c r="E1056" t="s">
        <v>47</v>
      </c>
      <c r="F1056" t="s">
        <v>124</v>
      </c>
      <c r="G1056" t="s">
        <v>125</v>
      </c>
      <c r="H1056" t="s">
        <v>125</v>
      </c>
      <c r="I1056" t="s">
        <v>1019</v>
      </c>
      <c r="J1056" t="s">
        <v>3865</v>
      </c>
      <c r="K1056" t="s">
        <v>399</v>
      </c>
      <c r="L1056" t="s">
        <v>261</v>
      </c>
      <c r="M1056" t="s">
        <v>51</v>
      </c>
      <c r="N1056" t="s">
        <v>130</v>
      </c>
      <c r="O1056" t="s">
        <v>131</v>
      </c>
      <c r="P1056" t="s">
        <v>132</v>
      </c>
      <c r="Q1056" t="s">
        <v>131</v>
      </c>
      <c r="R1056" t="s">
        <v>3866</v>
      </c>
      <c r="S1056" t="s">
        <v>3866</v>
      </c>
      <c r="T1056" t="s">
        <v>3866</v>
      </c>
      <c r="U1056" t="s">
        <v>3866</v>
      </c>
      <c r="V1056" t="s">
        <v>3866</v>
      </c>
      <c r="W1056" t="s">
        <v>3866</v>
      </c>
      <c r="X1056" t="s">
        <v>3866</v>
      </c>
      <c r="Y1056" t="s">
        <v>3866</v>
      </c>
      <c r="Z1056" t="s">
        <v>3866</v>
      </c>
      <c r="AA1056" t="s">
        <v>3866</v>
      </c>
      <c r="AB1056" t="s">
        <v>3866</v>
      </c>
      <c r="AC1056" t="s">
        <v>3866</v>
      </c>
      <c r="AD1056" t="s">
        <v>3866</v>
      </c>
      <c r="AE1056" t="s">
        <v>65</v>
      </c>
      <c r="AF1056" s="5">
        <v>46121</v>
      </c>
      <c r="AG1056" t="s">
        <v>134</v>
      </c>
    </row>
    <row r="1057" spans="1:33" x14ac:dyDescent="0.25">
      <c r="A1057" t="s">
        <v>3867</v>
      </c>
      <c r="B1057" t="s">
        <v>54</v>
      </c>
      <c r="C1057" s="5">
        <v>46023</v>
      </c>
      <c r="D1057" s="5">
        <v>46112</v>
      </c>
      <c r="E1057" t="s">
        <v>47</v>
      </c>
      <c r="F1057" t="s">
        <v>124</v>
      </c>
      <c r="G1057" t="s">
        <v>125</v>
      </c>
      <c r="H1057" t="s">
        <v>125</v>
      </c>
      <c r="I1057" t="s">
        <v>288</v>
      </c>
      <c r="J1057" t="s">
        <v>3868</v>
      </c>
      <c r="K1057" t="s">
        <v>273</v>
      </c>
      <c r="L1057" t="s">
        <v>349</v>
      </c>
      <c r="M1057" t="s">
        <v>51</v>
      </c>
      <c r="N1057" t="s">
        <v>130</v>
      </c>
      <c r="O1057" t="s">
        <v>131</v>
      </c>
      <c r="P1057" t="s">
        <v>132</v>
      </c>
      <c r="Q1057" t="s">
        <v>131</v>
      </c>
      <c r="R1057" t="s">
        <v>3869</v>
      </c>
      <c r="S1057" t="s">
        <v>3869</v>
      </c>
      <c r="T1057" t="s">
        <v>3869</v>
      </c>
      <c r="U1057" t="s">
        <v>3869</v>
      </c>
      <c r="V1057" t="s">
        <v>3869</v>
      </c>
      <c r="W1057" t="s">
        <v>3869</v>
      </c>
      <c r="X1057" t="s">
        <v>3869</v>
      </c>
      <c r="Y1057" t="s">
        <v>3869</v>
      </c>
      <c r="Z1057" t="s">
        <v>3869</v>
      </c>
      <c r="AA1057" t="s">
        <v>3869</v>
      </c>
      <c r="AB1057" t="s">
        <v>3869</v>
      </c>
      <c r="AC1057" t="s">
        <v>3869</v>
      </c>
      <c r="AD1057" t="s">
        <v>3869</v>
      </c>
      <c r="AE1057" t="s">
        <v>65</v>
      </c>
      <c r="AF1057" s="5">
        <v>46121</v>
      </c>
      <c r="AG1057" t="s">
        <v>134</v>
      </c>
    </row>
    <row r="1058" spans="1:33" x14ac:dyDescent="0.25">
      <c r="A1058" t="s">
        <v>3870</v>
      </c>
      <c r="B1058" t="s">
        <v>54</v>
      </c>
      <c r="C1058" s="5">
        <v>46023</v>
      </c>
      <c r="D1058" s="5">
        <v>46112</v>
      </c>
      <c r="E1058" t="s">
        <v>47</v>
      </c>
      <c r="F1058" t="s">
        <v>1030</v>
      </c>
      <c r="G1058" t="s">
        <v>1031</v>
      </c>
      <c r="H1058" t="s">
        <v>1031</v>
      </c>
      <c r="I1058" t="s">
        <v>195</v>
      </c>
      <c r="J1058" t="s">
        <v>760</v>
      </c>
      <c r="K1058" t="s">
        <v>328</v>
      </c>
      <c r="L1058" t="s">
        <v>3871</v>
      </c>
      <c r="M1058" t="s">
        <v>50</v>
      </c>
      <c r="N1058" t="s">
        <v>358</v>
      </c>
      <c r="O1058" t="s">
        <v>131</v>
      </c>
      <c r="P1058" t="s">
        <v>359</v>
      </c>
      <c r="Q1058" t="s">
        <v>131</v>
      </c>
      <c r="R1058" t="s">
        <v>3872</v>
      </c>
      <c r="S1058" t="s">
        <v>3872</v>
      </c>
      <c r="T1058" t="s">
        <v>3872</v>
      </c>
      <c r="U1058" t="s">
        <v>3872</v>
      </c>
      <c r="V1058" t="s">
        <v>3872</v>
      </c>
      <c r="W1058" t="s">
        <v>3872</v>
      </c>
      <c r="X1058" t="s">
        <v>3872</v>
      </c>
      <c r="Y1058" t="s">
        <v>3872</v>
      </c>
      <c r="Z1058" t="s">
        <v>3872</v>
      </c>
      <c r="AA1058" t="s">
        <v>3872</v>
      </c>
      <c r="AB1058" t="s">
        <v>3872</v>
      </c>
      <c r="AC1058" t="s">
        <v>3872</v>
      </c>
      <c r="AD1058" t="s">
        <v>3872</v>
      </c>
      <c r="AE1058" t="s">
        <v>65</v>
      </c>
      <c r="AF1058" s="5">
        <v>46121</v>
      </c>
      <c r="AG1058" t="s">
        <v>134</v>
      </c>
    </row>
    <row r="1059" spans="1:33" x14ac:dyDescent="0.25">
      <c r="A1059" t="s">
        <v>3873</v>
      </c>
      <c r="B1059" t="s">
        <v>54</v>
      </c>
      <c r="C1059" s="5">
        <v>46023</v>
      </c>
      <c r="D1059" s="5">
        <v>46112</v>
      </c>
      <c r="E1059" t="s">
        <v>47</v>
      </c>
      <c r="F1059" t="s">
        <v>207</v>
      </c>
      <c r="G1059" t="s">
        <v>449</v>
      </c>
      <c r="H1059" t="s">
        <v>449</v>
      </c>
      <c r="I1059" t="s">
        <v>189</v>
      </c>
      <c r="J1059" t="s">
        <v>3874</v>
      </c>
      <c r="K1059" t="s">
        <v>643</v>
      </c>
      <c r="L1059" t="s">
        <v>3875</v>
      </c>
      <c r="M1059" t="s">
        <v>50</v>
      </c>
      <c r="N1059" t="s">
        <v>213</v>
      </c>
      <c r="O1059" t="s">
        <v>131</v>
      </c>
      <c r="P1059" t="s">
        <v>214</v>
      </c>
      <c r="Q1059" t="s">
        <v>131</v>
      </c>
      <c r="R1059" t="s">
        <v>3876</v>
      </c>
      <c r="S1059" t="s">
        <v>3876</v>
      </c>
      <c r="T1059" t="s">
        <v>3876</v>
      </c>
      <c r="U1059" t="s">
        <v>3876</v>
      </c>
      <c r="V1059" t="s">
        <v>3876</v>
      </c>
      <c r="W1059" t="s">
        <v>3876</v>
      </c>
      <c r="X1059" t="s">
        <v>3876</v>
      </c>
      <c r="Y1059" t="s">
        <v>3876</v>
      </c>
      <c r="Z1059" t="s">
        <v>3876</v>
      </c>
      <c r="AA1059" t="s">
        <v>3876</v>
      </c>
      <c r="AB1059" t="s">
        <v>3876</v>
      </c>
      <c r="AC1059" t="s">
        <v>3876</v>
      </c>
      <c r="AD1059" t="s">
        <v>3876</v>
      </c>
      <c r="AE1059" t="s">
        <v>65</v>
      </c>
      <c r="AF1059" s="5">
        <v>46121</v>
      </c>
      <c r="AG1059" t="s">
        <v>134</v>
      </c>
    </row>
    <row r="1060" spans="1:33" x14ac:dyDescent="0.25">
      <c r="A1060" t="s">
        <v>3877</v>
      </c>
      <c r="B1060" t="s">
        <v>54</v>
      </c>
      <c r="C1060" s="5">
        <v>46023</v>
      </c>
      <c r="D1060" s="5">
        <v>46112</v>
      </c>
      <c r="E1060" t="s">
        <v>47</v>
      </c>
      <c r="F1060" t="s">
        <v>352</v>
      </c>
      <c r="G1060" t="s">
        <v>1402</v>
      </c>
      <c r="H1060" t="s">
        <v>3878</v>
      </c>
      <c r="I1060" t="s">
        <v>178</v>
      </c>
      <c r="J1060" t="s">
        <v>457</v>
      </c>
      <c r="K1060" t="s">
        <v>247</v>
      </c>
      <c r="L1060" t="s">
        <v>226</v>
      </c>
      <c r="M1060" t="s">
        <v>51</v>
      </c>
      <c r="N1060" t="s">
        <v>358</v>
      </c>
      <c r="O1060" t="s">
        <v>131</v>
      </c>
      <c r="P1060" t="s">
        <v>359</v>
      </c>
      <c r="Q1060" t="s">
        <v>131</v>
      </c>
      <c r="R1060" t="s">
        <v>3879</v>
      </c>
      <c r="S1060" t="s">
        <v>3879</v>
      </c>
      <c r="T1060" t="s">
        <v>3879</v>
      </c>
      <c r="U1060" t="s">
        <v>3879</v>
      </c>
      <c r="V1060" t="s">
        <v>3879</v>
      </c>
      <c r="W1060" t="s">
        <v>3879</v>
      </c>
      <c r="X1060" t="s">
        <v>3879</v>
      </c>
      <c r="Y1060" t="s">
        <v>3879</v>
      </c>
      <c r="Z1060" t="s">
        <v>3879</v>
      </c>
      <c r="AA1060" t="s">
        <v>3879</v>
      </c>
      <c r="AB1060" t="s">
        <v>3879</v>
      </c>
      <c r="AC1060" t="s">
        <v>3879</v>
      </c>
      <c r="AD1060" t="s">
        <v>3879</v>
      </c>
      <c r="AE1060" t="s">
        <v>65</v>
      </c>
      <c r="AF1060" s="5">
        <v>46121</v>
      </c>
      <c r="AG1060" t="s">
        <v>134</v>
      </c>
    </row>
    <row r="1061" spans="1:33" x14ac:dyDescent="0.25">
      <c r="A1061" t="s">
        <v>3880</v>
      </c>
      <c r="B1061" t="s">
        <v>54</v>
      </c>
      <c r="C1061" s="5">
        <v>46023</v>
      </c>
      <c r="D1061" s="5">
        <v>46112</v>
      </c>
      <c r="E1061" t="s">
        <v>47</v>
      </c>
      <c r="F1061" t="s">
        <v>124</v>
      </c>
      <c r="G1061" t="s">
        <v>125</v>
      </c>
      <c r="H1061" t="s">
        <v>125</v>
      </c>
      <c r="I1061" t="s">
        <v>209</v>
      </c>
      <c r="J1061" t="s">
        <v>3881</v>
      </c>
      <c r="K1061" t="s">
        <v>129</v>
      </c>
      <c r="L1061" t="s">
        <v>261</v>
      </c>
      <c r="M1061" t="s">
        <v>51</v>
      </c>
      <c r="N1061" t="s">
        <v>130</v>
      </c>
      <c r="O1061" t="s">
        <v>131</v>
      </c>
      <c r="P1061" t="s">
        <v>132</v>
      </c>
      <c r="Q1061" t="s">
        <v>131</v>
      </c>
      <c r="R1061" t="s">
        <v>3882</v>
      </c>
      <c r="S1061" t="s">
        <v>3882</v>
      </c>
      <c r="T1061" t="s">
        <v>3882</v>
      </c>
      <c r="U1061" t="s">
        <v>3882</v>
      </c>
      <c r="V1061" t="s">
        <v>3882</v>
      </c>
      <c r="W1061" t="s">
        <v>3882</v>
      </c>
      <c r="X1061" t="s">
        <v>3882</v>
      </c>
      <c r="Y1061" t="s">
        <v>3882</v>
      </c>
      <c r="Z1061" t="s">
        <v>3882</v>
      </c>
      <c r="AA1061" t="s">
        <v>3882</v>
      </c>
      <c r="AB1061" t="s">
        <v>3882</v>
      </c>
      <c r="AC1061" t="s">
        <v>3882</v>
      </c>
      <c r="AD1061" t="s">
        <v>3882</v>
      </c>
      <c r="AE1061" t="s">
        <v>65</v>
      </c>
      <c r="AF1061" s="5">
        <v>46121</v>
      </c>
      <c r="AG1061" t="s">
        <v>134</v>
      </c>
    </row>
    <row r="1062" spans="1:33" x14ac:dyDescent="0.25">
      <c r="A1062" t="s">
        <v>3883</v>
      </c>
      <c r="B1062" t="s">
        <v>54</v>
      </c>
      <c r="C1062" s="5">
        <v>46023</v>
      </c>
      <c r="D1062" s="5">
        <v>46112</v>
      </c>
      <c r="E1062" t="s">
        <v>47</v>
      </c>
      <c r="F1062" t="s">
        <v>124</v>
      </c>
      <c r="G1062" t="s">
        <v>125</v>
      </c>
      <c r="H1062" t="s">
        <v>125</v>
      </c>
      <c r="I1062" t="s">
        <v>154</v>
      </c>
      <c r="J1062" t="s">
        <v>3884</v>
      </c>
      <c r="K1062" t="s">
        <v>203</v>
      </c>
      <c r="L1062" t="s">
        <v>536</v>
      </c>
      <c r="M1062" t="s">
        <v>50</v>
      </c>
      <c r="N1062" t="s">
        <v>130</v>
      </c>
      <c r="O1062" t="s">
        <v>131</v>
      </c>
      <c r="P1062" t="s">
        <v>132</v>
      </c>
      <c r="Q1062" t="s">
        <v>131</v>
      </c>
      <c r="R1062" t="s">
        <v>3885</v>
      </c>
      <c r="S1062" t="s">
        <v>3885</v>
      </c>
      <c r="T1062" t="s">
        <v>3885</v>
      </c>
      <c r="U1062" t="s">
        <v>3885</v>
      </c>
      <c r="V1062" t="s">
        <v>3885</v>
      </c>
      <c r="W1062" t="s">
        <v>3885</v>
      </c>
      <c r="X1062" t="s">
        <v>3885</v>
      </c>
      <c r="Y1062" t="s">
        <v>3885</v>
      </c>
      <c r="Z1062" t="s">
        <v>3885</v>
      </c>
      <c r="AA1062" t="s">
        <v>3885</v>
      </c>
      <c r="AB1062" t="s">
        <v>3885</v>
      </c>
      <c r="AC1062" t="s">
        <v>3885</v>
      </c>
      <c r="AD1062" t="s">
        <v>3885</v>
      </c>
      <c r="AE1062" t="s">
        <v>65</v>
      </c>
      <c r="AF1062" s="5">
        <v>46121</v>
      </c>
      <c r="AG1062" t="s">
        <v>134</v>
      </c>
    </row>
    <row r="1063" spans="1:33" x14ac:dyDescent="0.25">
      <c r="A1063" t="s">
        <v>3886</v>
      </c>
      <c r="B1063" t="s">
        <v>54</v>
      </c>
      <c r="C1063" s="5">
        <v>46023</v>
      </c>
      <c r="D1063" s="5">
        <v>46112</v>
      </c>
      <c r="E1063" t="s">
        <v>47</v>
      </c>
      <c r="F1063" t="s">
        <v>55</v>
      </c>
      <c r="G1063" t="s">
        <v>153</v>
      </c>
      <c r="H1063" t="s">
        <v>153</v>
      </c>
      <c r="I1063" t="s">
        <v>209</v>
      </c>
      <c r="J1063" t="s">
        <v>3887</v>
      </c>
      <c r="K1063" t="s">
        <v>2881</v>
      </c>
      <c r="L1063" t="s">
        <v>1008</v>
      </c>
      <c r="M1063" t="s">
        <v>50</v>
      </c>
      <c r="N1063" t="s">
        <v>157</v>
      </c>
      <c r="O1063" t="s">
        <v>131</v>
      </c>
      <c r="P1063" t="s">
        <v>158</v>
      </c>
      <c r="Q1063" t="s">
        <v>131</v>
      </c>
      <c r="R1063" t="s">
        <v>3888</v>
      </c>
      <c r="S1063" t="s">
        <v>3888</v>
      </c>
      <c r="T1063" t="s">
        <v>3888</v>
      </c>
      <c r="U1063" t="s">
        <v>3888</v>
      </c>
      <c r="V1063" t="s">
        <v>3888</v>
      </c>
      <c r="W1063" t="s">
        <v>3888</v>
      </c>
      <c r="X1063" t="s">
        <v>3888</v>
      </c>
      <c r="Y1063" t="s">
        <v>3888</v>
      </c>
      <c r="Z1063" t="s">
        <v>3888</v>
      </c>
      <c r="AA1063" t="s">
        <v>3888</v>
      </c>
      <c r="AB1063" t="s">
        <v>3888</v>
      </c>
      <c r="AC1063" t="s">
        <v>3888</v>
      </c>
      <c r="AD1063" t="s">
        <v>3888</v>
      </c>
      <c r="AE1063" t="s">
        <v>65</v>
      </c>
      <c r="AF1063" s="5">
        <v>46121</v>
      </c>
      <c r="AG1063" t="s">
        <v>134</v>
      </c>
    </row>
    <row r="1064" spans="1:33" x14ac:dyDescent="0.25">
      <c r="A1064" t="s">
        <v>3889</v>
      </c>
      <c r="B1064" t="s">
        <v>54</v>
      </c>
      <c r="C1064" s="5">
        <v>46023</v>
      </c>
      <c r="D1064" s="5">
        <v>46112</v>
      </c>
      <c r="E1064" t="s">
        <v>47</v>
      </c>
      <c r="F1064" t="s">
        <v>55</v>
      </c>
      <c r="G1064" t="s">
        <v>153</v>
      </c>
      <c r="H1064" t="s">
        <v>153</v>
      </c>
      <c r="I1064" t="s">
        <v>126</v>
      </c>
      <c r="J1064" t="s">
        <v>3890</v>
      </c>
      <c r="K1064" t="s">
        <v>273</v>
      </c>
      <c r="L1064" t="s">
        <v>129</v>
      </c>
      <c r="M1064" t="s">
        <v>51</v>
      </c>
      <c r="N1064" t="s">
        <v>157</v>
      </c>
      <c r="O1064" t="s">
        <v>131</v>
      </c>
      <c r="P1064" t="s">
        <v>158</v>
      </c>
      <c r="Q1064" t="s">
        <v>131</v>
      </c>
      <c r="R1064" t="s">
        <v>3891</v>
      </c>
      <c r="S1064" t="s">
        <v>3891</v>
      </c>
      <c r="T1064" t="s">
        <v>3891</v>
      </c>
      <c r="U1064" t="s">
        <v>3891</v>
      </c>
      <c r="V1064" t="s">
        <v>3891</v>
      </c>
      <c r="W1064" t="s">
        <v>3891</v>
      </c>
      <c r="X1064" t="s">
        <v>3891</v>
      </c>
      <c r="Y1064" t="s">
        <v>3891</v>
      </c>
      <c r="Z1064" t="s">
        <v>3891</v>
      </c>
      <c r="AA1064" t="s">
        <v>3891</v>
      </c>
      <c r="AB1064" t="s">
        <v>3891</v>
      </c>
      <c r="AC1064" t="s">
        <v>3891</v>
      </c>
      <c r="AD1064" t="s">
        <v>3891</v>
      </c>
      <c r="AE1064" t="s">
        <v>65</v>
      </c>
      <c r="AF1064" s="5">
        <v>46121</v>
      </c>
      <c r="AG1064" t="s">
        <v>134</v>
      </c>
    </row>
    <row r="1065" spans="1:33" x14ac:dyDescent="0.25">
      <c r="A1065" t="s">
        <v>3892</v>
      </c>
      <c r="B1065" t="s">
        <v>54</v>
      </c>
      <c r="C1065" s="5">
        <v>46023</v>
      </c>
      <c r="D1065" s="5">
        <v>46112</v>
      </c>
      <c r="E1065" t="s">
        <v>47</v>
      </c>
      <c r="F1065" t="s">
        <v>142</v>
      </c>
      <c r="G1065" t="s">
        <v>143</v>
      </c>
      <c r="H1065" t="s">
        <v>144</v>
      </c>
      <c r="I1065" t="s">
        <v>154</v>
      </c>
      <c r="J1065" t="s">
        <v>3893</v>
      </c>
      <c r="K1065" t="s">
        <v>192</v>
      </c>
      <c r="L1065" t="s">
        <v>537</v>
      </c>
      <c r="M1065" t="s">
        <v>51</v>
      </c>
      <c r="N1065" t="s">
        <v>149</v>
      </c>
      <c r="O1065" t="s">
        <v>131</v>
      </c>
      <c r="P1065" t="s">
        <v>150</v>
      </c>
      <c r="Q1065" t="s">
        <v>131</v>
      </c>
      <c r="R1065" t="s">
        <v>3894</v>
      </c>
      <c r="S1065" t="s">
        <v>3894</v>
      </c>
      <c r="T1065" t="s">
        <v>3894</v>
      </c>
      <c r="U1065" t="s">
        <v>3894</v>
      </c>
      <c r="V1065" t="s">
        <v>3894</v>
      </c>
      <c r="W1065" t="s">
        <v>3894</v>
      </c>
      <c r="X1065" t="s">
        <v>3894</v>
      </c>
      <c r="Y1065" t="s">
        <v>3894</v>
      </c>
      <c r="Z1065" t="s">
        <v>3894</v>
      </c>
      <c r="AA1065" t="s">
        <v>3894</v>
      </c>
      <c r="AB1065" t="s">
        <v>3894</v>
      </c>
      <c r="AC1065" t="s">
        <v>3894</v>
      </c>
      <c r="AD1065" t="s">
        <v>3894</v>
      </c>
      <c r="AE1065" t="s">
        <v>65</v>
      </c>
      <c r="AF1065" s="5">
        <v>46121</v>
      </c>
      <c r="AG1065" t="s">
        <v>134</v>
      </c>
    </row>
    <row r="1066" spans="1:33" x14ac:dyDescent="0.25">
      <c r="A1066" t="s">
        <v>3895</v>
      </c>
      <c r="B1066" t="s">
        <v>54</v>
      </c>
      <c r="C1066" s="5">
        <v>46023</v>
      </c>
      <c r="D1066" s="5">
        <v>46112</v>
      </c>
      <c r="E1066" t="s">
        <v>47</v>
      </c>
      <c r="F1066" t="s">
        <v>124</v>
      </c>
      <c r="G1066" t="s">
        <v>125</v>
      </c>
      <c r="H1066" t="s">
        <v>125</v>
      </c>
      <c r="I1066" t="s">
        <v>557</v>
      </c>
      <c r="J1066" t="s">
        <v>1236</v>
      </c>
      <c r="K1066" t="s">
        <v>180</v>
      </c>
      <c r="L1066" t="s">
        <v>675</v>
      </c>
      <c r="M1066" t="s">
        <v>50</v>
      </c>
      <c r="N1066" t="s">
        <v>130</v>
      </c>
      <c r="O1066" t="s">
        <v>131</v>
      </c>
      <c r="P1066" t="s">
        <v>132</v>
      </c>
      <c r="Q1066" t="s">
        <v>131</v>
      </c>
      <c r="R1066" t="s">
        <v>3896</v>
      </c>
      <c r="S1066" t="s">
        <v>3896</v>
      </c>
      <c r="T1066" t="s">
        <v>3896</v>
      </c>
      <c r="U1066" t="s">
        <v>3896</v>
      </c>
      <c r="V1066" t="s">
        <v>3896</v>
      </c>
      <c r="W1066" t="s">
        <v>3896</v>
      </c>
      <c r="X1066" t="s">
        <v>3896</v>
      </c>
      <c r="Y1066" t="s">
        <v>3896</v>
      </c>
      <c r="Z1066" t="s">
        <v>3896</v>
      </c>
      <c r="AA1066" t="s">
        <v>3896</v>
      </c>
      <c r="AB1066" t="s">
        <v>3896</v>
      </c>
      <c r="AC1066" t="s">
        <v>3896</v>
      </c>
      <c r="AD1066" t="s">
        <v>3896</v>
      </c>
      <c r="AE1066" t="s">
        <v>65</v>
      </c>
      <c r="AF1066" s="5">
        <v>46121</v>
      </c>
      <c r="AG1066" t="s">
        <v>134</v>
      </c>
    </row>
    <row r="1067" spans="1:33" x14ac:dyDescent="0.25">
      <c r="A1067" t="s">
        <v>3897</v>
      </c>
      <c r="B1067" t="s">
        <v>54</v>
      </c>
      <c r="C1067" s="5">
        <v>46023</v>
      </c>
      <c r="D1067" s="5">
        <v>46112</v>
      </c>
      <c r="E1067" t="s">
        <v>47</v>
      </c>
      <c r="F1067" t="s">
        <v>124</v>
      </c>
      <c r="G1067" t="s">
        <v>125</v>
      </c>
      <c r="H1067" t="s">
        <v>125</v>
      </c>
      <c r="I1067" t="s">
        <v>534</v>
      </c>
      <c r="J1067" t="s">
        <v>3898</v>
      </c>
      <c r="K1067" t="s">
        <v>349</v>
      </c>
      <c r="L1067" t="s">
        <v>1040</v>
      </c>
      <c r="M1067" t="s">
        <v>50</v>
      </c>
      <c r="N1067" t="s">
        <v>130</v>
      </c>
      <c r="O1067" t="s">
        <v>131</v>
      </c>
      <c r="P1067" t="s">
        <v>132</v>
      </c>
      <c r="Q1067" t="s">
        <v>131</v>
      </c>
      <c r="R1067" t="s">
        <v>3899</v>
      </c>
      <c r="S1067" t="s">
        <v>3899</v>
      </c>
      <c r="T1067" t="s">
        <v>3899</v>
      </c>
      <c r="U1067" t="s">
        <v>3899</v>
      </c>
      <c r="V1067" t="s">
        <v>3899</v>
      </c>
      <c r="W1067" t="s">
        <v>3899</v>
      </c>
      <c r="X1067" t="s">
        <v>3899</v>
      </c>
      <c r="Y1067" t="s">
        <v>3899</v>
      </c>
      <c r="Z1067" t="s">
        <v>3899</v>
      </c>
      <c r="AA1067" t="s">
        <v>3899</v>
      </c>
      <c r="AB1067" t="s">
        <v>3899</v>
      </c>
      <c r="AC1067" t="s">
        <v>3899</v>
      </c>
      <c r="AD1067" t="s">
        <v>3899</v>
      </c>
      <c r="AE1067" t="s">
        <v>65</v>
      </c>
      <c r="AF1067" s="5">
        <v>46121</v>
      </c>
      <c r="AG1067" t="s">
        <v>134</v>
      </c>
    </row>
    <row r="1068" spans="1:33" x14ac:dyDescent="0.25">
      <c r="A1068" t="s">
        <v>3900</v>
      </c>
      <c r="B1068" t="s">
        <v>54</v>
      </c>
      <c r="C1068" s="5">
        <v>46023</v>
      </c>
      <c r="D1068" s="5">
        <v>46112</v>
      </c>
      <c r="E1068" t="s">
        <v>47</v>
      </c>
      <c r="F1068" t="s">
        <v>789</v>
      </c>
      <c r="G1068" t="s">
        <v>1224</v>
      </c>
      <c r="H1068" t="s">
        <v>3901</v>
      </c>
      <c r="I1068" t="s">
        <v>209</v>
      </c>
      <c r="J1068" t="s">
        <v>3902</v>
      </c>
      <c r="K1068" t="s">
        <v>186</v>
      </c>
      <c r="L1068" t="s">
        <v>329</v>
      </c>
      <c r="M1068" t="s">
        <v>51</v>
      </c>
      <c r="N1068" t="s">
        <v>792</v>
      </c>
      <c r="O1068" t="s">
        <v>131</v>
      </c>
      <c r="P1068" t="s">
        <v>793</v>
      </c>
      <c r="Q1068" t="s">
        <v>131</v>
      </c>
      <c r="R1068" t="s">
        <v>3903</v>
      </c>
      <c r="S1068" t="s">
        <v>3903</v>
      </c>
      <c r="T1068" t="s">
        <v>3903</v>
      </c>
      <c r="U1068" t="s">
        <v>3903</v>
      </c>
      <c r="V1068" t="s">
        <v>3903</v>
      </c>
      <c r="W1068" t="s">
        <v>3903</v>
      </c>
      <c r="X1068" t="s">
        <v>3903</v>
      </c>
      <c r="Y1068" t="s">
        <v>3903</v>
      </c>
      <c r="Z1068" t="s">
        <v>3903</v>
      </c>
      <c r="AA1068" t="s">
        <v>3903</v>
      </c>
      <c r="AB1068" t="s">
        <v>3903</v>
      </c>
      <c r="AC1068" t="s">
        <v>3903</v>
      </c>
      <c r="AD1068" t="s">
        <v>3903</v>
      </c>
      <c r="AE1068" t="s">
        <v>65</v>
      </c>
      <c r="AF1068" s="5">
        <v>46121</v>
      </c>
      <c r="AG1068" t="s">
        <v>134</v>
      </c>
    </row>
    <row r="1069" spans="1:33" x14ac:dyDescent="0.25">
      <c r="A1069" t="s">
        <v>3904</v>
      </c>
      <c r="B1069" t="s">
        <v>54</v>
      </c>
      <c r="C1069" s="5">
        <v>46023</v>
      </c>
      <c r="D1069" s="5">
        <v>46112</v>
      </c>
      <c r="E1069" t="s">
        <v>47</v>
      </c>
      <c r="F1069" t="s">
        <v>55</v>
      </c>
      <c r="G1069" t="s">
        <v>153</v>
      </c>
      <c r="H1069" t="s">
        <v>153</v>
      </c>
      <c r="I1069" t="s">
        <v>154</v>
      </c>
      <c r="J1069" t="s">
        <v>3905</v>
      </c>
      <c r="K1069" t="s">
        <v>536</v>
      </c>
      <c r="L1069" t="s">
        <v>261</v>
      </c>
      <c r="M1069" t="s">
        <v>51</v>
      </c>
      <c r="N1069" t="s">
        <v>157</v>
      </c>
      <c r="O1069" t="s">
        <v>131</v>
      </c>
      <c r="P1069" t="s">
        <v>158</v>
      </c>
      <c r="Q1069" t="s">
        <v>131</v>
      </c>
      <c r="R1069" t="s">
        <v>3906</v>
      </c>
      <c r="S1069" t="s">
        <v>3906</v>
      </c>
      <c r="T1069" t="s">
        <v>3906</v>
      </c>
      <c r="U1069" t="s">
        <v>3906</v>
      </c>
      <c r="V1069" t="s">
        <v>3906</v>
      </c>
      <c r="W1069" t="s">
        <v>3906</v>
      </c>
      <c r="X1069" t="s">
        <v>3906</v>
      </c>
      <c r="Y1069" t="s">
        <v>3906</v>
      </c>
      <c r="Z1069" t="s">
        <v>3906</v>
      </c>
      <c r="AA1069" t="s">
        <v>3906</v>
      </c>
      <c r="AB1069" t="s">
        <v>3906</v>
      </c>
      <c r="AC1069" t="s">
        <v>3906</v>
      </c>
      <c r="AD1069" t="s">
        <v>3906</v>
      </c>
      <c r="AE1069" t="s">
        <v>65</v>
      </c>
      <c r="AF1069" s="5">
        <v>46121</v>
      </c>
      <c r="AG1069" t="s">
        <v>134</v>
      </c>
    </row>
    <row r="1070" spans="1:33" x14ac:dyDescent="0.25">
      <c r="A1070" t="s">
        <v>3907</v>
      </c>
      <c r="B1070" t="s">
        <v>54</v>
      </c>
      <c r="C1070" s="5">
        <v>46023</v>
      </c>
      <c r="D1070" s="5">
        <v>46112</v>
      </c>
      <c r="E1070" t="s">
        <v>47</v>
      </c>
      <c r="F1070" t="s">
        <v>124</v>
      </c>
      <c r="G1070" t="s">
        <v>125</v>
      </c>
      <c r="H1070" t="s">
        <v>125</v>
      </c>
      <c r="I1070" t="s">
        <v>166</v>
      </c>
      <c r="J1070" t="s">
        <v>3908</v>
      </c>
      <c r="K1070" t="s">
        <v>536</v>
      </c>
      <c r="L1070" t="s">
        <v>2415</v>
      </c>
      <c r="M1070" t="s">
        <v>50</v>
      </c>
      <c r="N1070" t="s">
        <v>130</v>
      </c>
      <c r="O1070" t="s">
        <v>131</v>
      </c>
      <c r="P1070" t="s">
        <v>132</v>
      </c>
      <c r="Q1070" t="s">
        <v>131</v>
      </c>
      <c r="R1070" t="s">
        <v>3909</v>
      </c>
      <c r="S1070" t="s">
        <v>3909</v>
      </c>
      <c r="T1070" t="s">
        <v>3909</v>
      </c>
      <c r="U1070" t="s">
        <v>3909</v>
      </c>
      <c r="V1070" t="s">
        <v>3909</v>
      </c>
      <c r="W1070" t="s">
        <v>3909</v>
      </c>
      <c r="X1070" t="s">
        <v>3909</v>
      </c>
      <c r="Y1070" t="s">
        <v>3909</v>
      </c>
      <c r="Z1070" t="s">
        <v>3909</v>
      </c>
      <c r="AA1070" t="s">
        <v>3909</v>
      </c>
      <c r="AB1070" t="s">
        <v>3909</v>
      </c>
      <c r="AC1070" t="s">
        <v>3909</v>
      </c>
      <c r="AD1070" t="s">
        <v>3909</v>
      </c>
      <c r="AE1070" t="s">
        <v>65</v>
      </c>
      <c r="AF1070" s="5">
        <v>46121</v>
      </c>
      <c r="AG1070" t="s">
        <v>134</v>
      </c>
    </row>
    <row r="1071" spans="1:33" x14ac:dyDescent="0.25">
      <c r="A1071" t="s">
        <v>3910</v>
      </c>
      <c r="B1071" t="s">
        <v>54</v>
      </c>
      <c r="C1071" s="5">
        <v>46023</v>
      </c>
      <c r="D1071" s="5">
        <v>46112</v>
      </c>
      <c r="E1071" t="s">
        <v>47</v>
      </c>
      <c r="F1071" t="s">
        <v>207</v>
      </c>
      <c r="G1071" t="s">
        <v>208</v>
      </c>
      <c r="H1071" t="s">
        <v>208</v>
      </c>
      <c r="I1071" t="s">
        <v>189</v>
      </c>
      <c r="J1071" t="s">
        <v>3911</v>
      </c>
      <c r="K1071" t="s">
        <v>191</v>
      </c>
      <c r="L1071" t="s">
        <v>3912</v>
      </c>
      <c r="M1071" t="s">
        <v>51</v>
      </c>
      <c r="N1071" t="s">
        <v>213</v>
      </c>
      <c r="O1071" t="s">
        <v>131</v>
      </c>
      <c r="P1071" t="s">
        <v>214</v>
      </c>
      <c r="Q1071" t="s">
        <v>131</v>
      </c>
      <c r="R1071" t="s">
        <v>3913</v>
      </c>
      <c r="S1071" t="s">
        <v>3913</v>
      </c>
      <c r="T1071" t="s">
        <v>3913</v>
      </c>
      <c r="U1071" t="s">
        <v>3913</v>
      </c>
      <c r="V1071" t="s">
        <v>3913</v>
      </c>
      <c r="W1071" t="s">
        <v>3913</v>
      </c>
      <c r="X1071" t="s">
        <v>3913</v>
      </c>
      <c r="Y1071" t="s">
        <v>3913</v>
      </c>
      <c r="Z1071" t="s">
        <v>3913</v>
      </c>
      <c r="AA1071" t="s">
        <v>3913</v>
      </c>
      <c r="AB1071" t="s">
        <v>3913</v>
      </c>
      <c r="AC1071" t="s">
        <v>3913</v>
      </c>
      <c r="AD1071" t="s">
        <v>3913</v>
      </c>
      <c r="AE1071" t="s">
        <v>65</v>
      </c>
      <c r="AF1071" s="5">
        <v>46121</v>
      </c>
      <c r="AG1071" t="s">
        <v>134</v>
      </c>
    </row>
    <row r="1072" spans="1:33" x14ac:dyDescent="0.25">
      <c r="A1072" t="s">
        <v>3914</v>
      </c>
      <c r="B1072" t="s">
        <v>54</v>
      </c>
      <c r="C1072" s="5">
        <v>46023</v>
      </c>
      <c r="D1072" s="5">
        <v>46112</v>
      </c>
      <c r="E1072" t="s">
        <v>47</v>
      </c>
      <c r="F1072" t="s">
        <v>395</v>
      </c>
      <c r="G1072" t="s">
        <v>1224</v>
      </c>
      <c r="H1072" t="s">
        <v>3915</v>
      </c>
      <c r="I1072" t="s">
        <v>201</v>
      </c>
      <c r="J1072" t="s">
        <v>3916</v>
      </c>
      <c r="K1072" t="s">
        <v>273</v>
      </c>
      <c r="L1072" t="s">
        <v>218</v>
      </c>
      <c r="M1072" t="s">
        <v>51</v>
      </c>
      <c r="N1072" t="s">
        <v>400</v>
      </c>
      <c r="O1072" t="s">
        <v>131</v>
      </c>
      <c r="P1072" t="s">
        <v>401</v>
      </c>
      <c r="Q1072" t="s">
        <v>131</v>
      </c>
      <c r="R1072" t="s">
        <v>3917</v>
      </c>
      <c r="S1072" t="s">
        <v>3917</v>
      </c>
      <c r="T1072" t="s">
        <v>3917</v>
      </c>
      <c r="U1072" t="s">
        <v>3917</v>
      </c>
      <c r="V1072" t="s">
        <v>3917</v>
      </c>
      <c r="W1072" t="s">
        <v>3917</v>
      </c>
      <c r="X1072" t="s">
        <v>3917</v>
      </c>
      <c r="Y1072" t="s">
        <v>3917</v>
      </c>
      <c r="Z1072" t="s">
        <v>3917</v>
      </c>
      <c r="AA1072" t="s">
        <v>3917</v>
      </c>
      <c r="AB1072" t="s">
        <v>3917</v>
      </c>
      <c r="AC1072" t="s">
        <v>3917</v>
      </c>
      <c r="AD1072" t="s">
        <v>3917</v>
      </c>
      <c r="AE1072" t="s">
        <v>65</v>
      </c>
      <c r="AF1072" s="5">
        <v>46121</v>
      </c>
      <c r="AG1072" t="s">
        <v>134</v>
      </c>
    </row>
    <row r="1073" spans="1:33" x14ac:dyDescent="0.25">
      <c r="A1073" t="s">
        <v>3918</v>
      </c>
      <c r="B1073" t="s">
        <v>54</v>
      </c>
      <c r="C1073" s="5">
        <v>46023</v>
      </c>
      <c r="D1073" s="5">
        <v>46112</v>
      </c>
      <c r="E1073" t="s">
        <v>47</v>
      </c>
      <c r="F1073" t="s">
        <v>3919</v>
      </c>
      <c r="G1073" t="s">
        <v>3920</v>
      </c>
      <c r="H1073" t="s">
        <v>3920</v>
      </c>
      <c r="I1073" t="s">
        <v>126</v>
      </c>
      <c r="J1073" t="s">
        <v>3921</v>
      </c>
      <c r="K1073" t="s">
        <v>181</v>
      </c>
      <c r="L1073" t="s">
        <v>2168</v>
      </c>
      <c r="M1073" t="s">
        <v>50</v>
      </c>
      <c r="N1073" t="s">
        <v>3922</v>
      </c>
      <c r="O1073" t="s">
        <v>131</v>
      </c>
      <c r="P1073" t="s">
        <v>3923</v>
      </c>
      <c r="Q1073" t="s">
        <v>131</v>
      </c>
      <c r="R1073" t="s">
        <v>3924</v>
      </c>
      <c r="S1073" t="s">
        <v>3924</v>
      </c>
      <c r="T1073" t="s">
        <v>3924</v>
      </c>
      <c r="U1073" t="s">
        <v>3924</v>
      </c>
      <c r="V1073" t="s">
        <v>3924</v>
      </c>
      <c r="W1073" t="s">
        <v>3924</v>
      </c>
      <c r="X1073" t="s">
        <v>3924</v>
      </c>
      <c r="Y1073" t="s">
        <v>3924</v>
      </c>
      <c r="Z1073" t="s">
        <v>3924</v>
      </c>
      <c r="AA1073" t="s">
        <v>3924</v>
      </c>
      <c r="AB1073" t="s">
        <v>3924</v>
      </c>
      <c r="AC1073" t="s">
        <v>3924</v>
      </c>
      <c r="AD1073" t="s">
        <v>3924</v>
      </c>
      <c r="AE1073" t="s">
        <v>65</v>
      </c>
      <c r="AF1073" s="5">
        <v>46121</v>
      </c>
      <c r="AG1073" t="s">
        <v>134</v>
      </c>
    </row>
    <row r="1074" spans="1:33" x14ac:dyDescent="0.25">
      <c r="A1074" t="s">
        <v>3925</v>
      </c>
      <c r="B1074" t="s">
        <v>54</v>
      </c>
      <c r="C1074" s="5">
        <v>46023</v>
      </c>
      <c r="D1074" s="5">
        <v>46112</v>
      </c>
      <c r="E1074" t="s">
        <v>47</v>
      </c>
      <c r="F1074" t="s">
        <v>1864</v>
      </c>
      <c r="G1074" t="s">
        <v>1865</v>
      </c>
      <c r="H1074" t="s">
        <v>1865</v>
      </c>
      <c r="I1074" t="s">
        <v>195</v>
      </c>
      <c r="J1074" t="s">
        <v>3926</v>
      </c>
      <c r="K1074" t="s">
        <v>261</v>
      </c>
      <c r="L1074" t="s">
        <v>3927</v>
      </c>
      <c r="M1074" t="s">
        <v>50</v>
      </c>
      <c r="N1074" t="s">
        <v>1867</v>
      </c>
      <c r="O1074" t="s">
        <v>131</v>
      </c>
      <c r="P1074" t="s">
        <v>1868</v>
      </c>
      <c r="Q1074" t="s">
        <v>131</v>
      </c>
      <c r="R1074" t="s">
        <v>3928</v>
      </c>
      <c r="S1074" t="s">
        <v>3928</v>
      </c>
      <c r="T1074" t="s">
        <v>3928</v>
      </c>
      <c r="U1074" t="s">
        <v>3928</v>
      </c>
      <c r="V1074" t="s">
        <v>3928</v>
      </c>
      <c r="W1074" t="s">
        <v>3928</v>
      </c>
      <c r="X1074" t="s">
        <v>3928</v>
      </c>
      <c r="Y1074" t="s">
        <v>3928</v>
      </c>
      <c r="Z1074" t="s">
        <v>3928</v>
      </c>
      <c r="AA1074" t="s">
        <v>3928</v>
      </c>
      <c r="AB1074" t="s">
        <v>3928</v>
      </c>
      <c r="AC1074" t="s">
        <v>3928</v>
      </c>
      <c r="AD1074" t="s">
        <v>3928</v>
      </c>
      <c r="AE1074" t="s">
        <v>65</v>
      </c>
      <c r="AF1074" s="5">
        <v>46121</v>
      </c>
      <c r="AG1074" t="s">
        <v>134</v>
      </c>
    </row>
    <row r="1075" spans="1:33" x14ac:dyDescent="0.25">
      <c r="A1075" t="s">
        <v>3929</v>
      </c>
      <c r="B1075" t="s">
        <v>54</v>
      </c>
      <c r="C1075" s="5">
        <v>46023</v>
      </c>
      <c r="D1075" s="5">
        <v>46112</v>
      </c>
      <c r="E1075" t="s">
        <v>47</v>
      </c>
      <c r="F1075" t="s">
        <v>1262</v>
      </c>
      <c r="G1075" t="s">
        <v>1263</v>
      </c>
      <c r="H1075" t="s">
        <v>3930</v>
      </c>
      <c r="I1075" t="s">
        <v>172</v>
      </c>
      <c r="J1075" t="s">
        <v>1487</v>
      </c>
      <c r="K1075" t="s">
        <v>290</v>
      </c>
      <c r="L1075" t="s">
        <v>129</v>
      </c>
      <c r="M1075" t="s">
        <v>50</v>
      </c>
      <c r="N1075" t="s">
        <v>441</v>
      </c>
      <c r="O1075" t="s">
        <v>131</v>
      </c>
      <c r="P1075" t="s">
        <v>442</v>
      </c>
      <c r="Q1075" t="s">
        <v>131</v>
      </c>
      <c r="R1075" t="s">
        <v>3931</v>
      </c>
      <c r="S1075" t="s">
        <v>3931</v>
      </c>
      <c r="T1075" t="s">
        <v>3931</v>
      </c>
      <c r="U1075" t="s">
        <v>3931</v>
      </c>
      <c r="V1075" t="s">
        <v>3931</v>
      </c>
      <c r="W1075" t="s">
        <v>3931</v>
      </c>
      <c r="X1075" t="s">
        <v>3931</v>
      </c>
      <c r="Y1075" t="s">
        <v>3931</v>
      </c>
      <c r="Z1075" t="s">
        <v>3931</v>
      </c>
      <c r="AA1075" t="s">
        <v>3931</v>
      </c>
      <c r="AB1075" t="s">
        <v>3931</v>
      </c>
      <c r="AC1075" t="s">
        <v>3931</v>
      </c>
      <c r="AD1075" t="s">
        <v>3931</v>
      </c>
      <c r="AE1075" t="s">
        <v>65</v>
      </c>
      <c r="AF1075" s="5">
        <v>46121</v>
      </c>
      <c r="AG1075" t="s">
        <v>134</v>
      </c>
    </row>
    <row r="1076" spans="1:33" x14ac:dyDescent="0.25">
      <c r="A1076" t="s">
        <v>3932</v>
      </c>
      <c r="B1076" t="s">
        <v>54</v>
      </c>
      <c r="C1076" s="5">
        <v>46023</v>
      </c>
      <c r="D1076" s="5">
        <v>46112</v>
      </c>
      <c r="E1076" t="s">
        <v>47</v>
      </c>
      <c r="F1076" t="s">
        <v>55</v>
      </c>
      <c r="G1076" t="s">
        <v>153</v>
      </c>
      <c r="H1076" t="s">
        <v>153</v>
      </c>
      <c r="I1076" t="s">
        <v>321</v>
      </c>
      <c r="J1076" t="s">
        <v>519</v>
      </c>
      <c r="K1076" t="s">
        <v>198</v>
      </c>
      <c r="L1076" t="s">
        <v>536</v>
      </c>
      <c r="M1076" t="s">
        <v>50</v>
      </c>
      <c r="N1076" t="s">
        <v>157</v>
      </c>
      <c r="O1076" t="s">
        <v>131</v>
      </c>
      <c r="P1076" t="s">
        <v>158</v>
      </c>
      <c r="Q1076" t="s">
        <v>131</v>
      </c>
      <c r="R1076" t="s">
        <v>3933</v>
      </c>
      <c r="S1076" t="s">
        <v>3933</v>
      </c>
      <c r="T1076" t="s">
        <v>3933</v>
      </c>
      <c r="U1076" t="s">
        <v>3933</v>
      </c>
      <c r="V1076" t="s">
        <v>3933</v>
      </c>
      <c r="W1076" t="s">
        <v>3933</v>
      </c>
      <c r="X1076" t="s">
        <v>3933</v>
      </c>
      <c r="Y1076" t="s">
        <v>3933</v>
      </c>
      <c r="Z1076" t="s">
        <v>3933</v>
      </c>
      <c r="AA1076" t="s">
        <v>3933</v>
      </c>
      <c r="AB1076" t="s">
        <v>3933</v>
      </c>
      <c r="AC1076" t="s">
        <v>3933</v>
      </c>
      <c r="AD1076" t="s">
        <v>3933</v>
      </c>
      <c r="AE1076" t="s">
        <v>65</v>
      </c>
      <c r="AF1076" s="5">
        <v>46121</v>
      </c>
      <c r="AG1076" t="s">
        <v>134</v>
      </c>
    </row>
    <row r="1077" spans="1:33" x14ac:dyDescent="0.25">
      <c r="A1077" t="s">
        <v>3934</v>
      </c>
      <c r="B1077" t="s">
        <v>54</v>
      </c>
      <c r="C1077" s="5">
        <v>46023</v>
      </c>
      <c r="D1077" s="5">
        <v>46112</v>
      </c>
      <c r="E1077" t="s">
        <v>47</v>
      </c>
      <c r="F1077" t="s">
        <v>124</v>
      </c>
      <c r="G1077" t="s">
        <v>125</v>
      </c>
      <c r="H1077" t="s">
        <v>125</v>
      </c>
      <c r="I1077" t="s">
        <v>178</v>
      </c>
      <c r="J1077" t="s">
        <v>1087</v>
      </c>
      <c r="K1077" t="s">
        <v>174</v>
      </c>
      <c r="L1077" t="s">
        <v>424</v>
      </c>
      <c r="M1077" t="s">
        <v>51</v>
      </c>
      <c r="N1077" t="s">
        <v>130</v>
      </c>
      <c r="O1077" t="s">
        <v>131</v>
      </c>
      <c r="P1077" t="s">
        <v>132</v>
      </c>
      <c r="Q1077" t="s">
        <v>131</v>
      </c>
      <c r="R1077" t="s">
        <v>3935</v>
      </c>
      <c r="S1077" t="s">
        <v>3935</v>
      </c>
      <c r="T1077" t="s">
        <v>3935</v>
      </c>
      <c r="U1077" t="s">
        <v>3935</v>
      </c>
      <c r="V1077" t="s">
        <v>3935</v>
      </c>
      <c r="W1077" t="s">
        <v>3935</v>
      </c>
      <c r="X1077" t="s">
        <v>3935</v>
      </c>
      <c r="Y1077" t="s">
        <v>3935</v>
      </c>
      <c r="Z1077" t="s">
        <v>3935</v>
      </c>
      <c r="AA1077" t="s">
        <v>3935</v>
      </c>
      <c r="AB1077" t="s">
        <v>3935</v>
      </c>
      <c r="AC1077" t="s">
        <v>3935</v>
      </c>
      <c r="AD1077" t="s">
        <v>3935</v>
      </c>
      <c r="AE1077" t="s">
        <v>65</v>
      </c>
      <c r="AF1077" s="5">
        <v>46121</v>
      </c>
      <c r="AG1077" t="s">
        <v>134</v>
      </c>
    </row>
    <row r="1078" spans="1:33" x14ac:dyDescent="0.25">
      <c r="A1078" t="s">
        <v>3936</v>
      </c>
      <c r="B1078" t="s">
        <v>54</v>
      </c>
      <c r="C1078" s="5">
        <v>46023</v>
      </c>
      <c r="D1078" s="5">
        <v>46112</v>
      </c>
      <c r="E1078" t="s">
        <v>47</v>
      </c>
      <c r="F1078" t="s">
        <v>124</v>
      </c>
      <c r="G1078" t="s">
        <v>125</v>
      </c>
      <c r="H1078" t="s">
        <v>125</v>
      </c>
      <c r="I1078" t="s">
        <v>178</v>
      </c>
      <c r="J1078" t="s">
        <v>3937</v>
      </c>
      <c r="K1078" t="s">
        <v>251</v>
      </c>
      <c r="L1078" t="s">
        <v>329</v>
      </c>
      <c r="M1078" t="s">
        <v>51</v>
      </c>
      <c r="N1078" t="s">
        <v>130</v>
      </c>
      <c r="O1078" t="s">
        <v>131</v>
      </c>
      <c r="P1078" t="s">
        <v>132</v>
      </c>
      <c r="Q1078" t="s">
        <v>131</v>
      </c>
      <c r="R1078" t="s">
        <v>3938</v>
      </c>
      <c r="S1078" t="s">
        <v>3938</v>
      </c>
      <c r="T1078" t="s">
        <v>3938</v>
      </c>
      <c r="U1078" t="s">
        <v>3938</v>
      </c>
      <c r="V1078" t="s">
        <v>3938</v>
      </c>
      <c r="W1078" t="s">
        <v>3938</v>
      </c>
      <c r="X1078" t="s">
        <v>3938</v>
      </c>
      <c r="Y1078" t="s">
        <v>3938</v>
      </c>
      <c r="Z1078" t="s">
        <v>3938</v>
      </c>
      <c r="AA1078" t="s">
        <v>3938</v>
      </c>
      <c r="AB1078" t="s">
        <v>3938</v>
      </c>
      <c r="AC1078" t="s">
        <v>3938</v>
      </c>
      <c r="AD1078" t="s">
        <v>3938</v>
      </c>
      <c r="AE1078" t="s">
        <v>65</v>
      </c>
      <c r="AF1078" s="5">
        <v>46121</v>
      </c>
      <c r="AG1078" t="s">
        <v>134</v>
      </c>
    </row>
    <row r="1079" spans="1:33" x14ac:dyDescent="0.25">
      <c r="A1079" t="s">
        <v>3939</v>
      </c>
      <c r="B1079" t="s">
        <v>54</v>
      </c>
      <c r="C1079" s="5">
        <v>46023</v>
      </c>
      <c r="D1079" s="5">
        <v>46112</v>
      </c>
      <c r="E1079" t="s">
        <v>47</v>
      </c>
      <c r="F1079" t="s">
        <v>55</v>
      </c>
      <c r="G1079" t="s">
        <v>153</v>
      </c>
      <c r="H1079" t="s">
        <v>153</v>
      </c>
      <c r="I1079" t="s">
        <v>172</v>
      </c>
      <c r="J1079" t="s">
        <v>3940</v>
      </c>
      <c r="K1079" t="s">
        <v>2466</v>
      </c>
      <c r="L1079" t="s">
        <v>3544</v>
      </c>
      <c r="M1079" t="s">
        <v>51</v>
      </c>
      <c r="N1079" t="s">
        <v>157</v>
      </c>
      <c r="O1079" t="s">
        <v>131</v>
      </c>
      <c r="P1079" t="s">
        <v>158</v>
      </c>
      <c r="Q1079" t="s">
        <v>131</v>
      </c>
      <c r="R1079" t="s">
        <v>3941</v>
      </c>
      <c r="S1079" t="s">
        <v>3941</v>
      </c>
      <c r="T1079" t="s">
        <v>3941</v>
      </c>
      <c r="U1079" t="s">
        <v>3941</v>
      </c>
      <c r="V1079" t="s">
        <v>3941</v>
      </c>
      <c r="W1079" t="s">
        <v>3941</v>
      </c>
      <c r="X1079" t="s">
        <v>3941</v>
      </c>
      <c r="Y1079" t="s">
        <v>3941</v>
      </c>
      <c r="Z1079" t="s">
        <v>3941</v>
      </c>
      <c r="AA1079" t="s">
        <v>3941</v>
      </c>
      <c r="AB1079" t="s">
        <v>3941</v>
      </c>
      <c r="AC1079" t="s">
        <v>3941</v>
      </c>
      <c r="AD1079" t="s">
        <v>3941</v>
      </c>
      <c r="AE1079" t="s">
        <v>65</v>
      </c>
      <c r="AF1079" s="5">
        <v>46121</v>
      </c>
      <c r="AG1079" t="s">
        <v>134</v>
      </c>
    </row>
    <row r="1080" spans="1:33" x14ac:dyDescent="0.25">
      <c r="A1080" t="s">
        <v>3942</v>
      </c>
      <c r="B1080" t="s">
        <v>54</v>
      </c>
      <c r="C1080" s="5">
        <v>46023</v>
      </c>
      <c r="D1080" s="5">
        <v>46112</v>
      </c>
      <c r="E1080" t="s">
        <v>47</v>
      </c>
      <c r="F1080" t="s">
        <v>124</v>
      </c>
      <c r="G1080" t="s">
        <v>125</v>
      </c>
      <c r="H1080" t="s">
        <v>125</v>
      </c>
      <c r="I1080" t="s">
        <v>166</v>
      </c>
      <c r="J1080" t="s">
        <v>3943</v>
      </c>
      <c r="K1080" t="s">
        <v>203</v>
      </c>
      <c r="L1080" t="s">
        <v>175</v>
      </c>
      <c r="M1080" t="s">
        <v>50</v>
      </c>
      <c r="N1080" t="s">
        <v>130</v>
      </c>
      <c r="O1080" t="s">
        <v>131</v>
      </c>
      <c r="P1080" t="s">
        <v>132</v>
      </c>
      <c r="Q1080" t="s">
        <v>131</v>
      </c>
      <c r="R1080" t="s">
        <v>3944</v>
      </c>
      <c r="S1080" t="s">
        <v>3944</v>
      </c>
      <c r="T1080" t="s">
        <v>3944</v>
      </c>
      <c r="U1080" t="s">
        <v>3944</v>
      </c>
      <c r="V1080" t="s">
        <v>3944</v>
      </c>
      <c r="W1080" t="s">
        <v>3944</v>
      </c>
      <c r="X1080" t="s">
        <v>3944</v>
      </c>
      <c r="Y1080" t="s">
        <v>3944</v>
      </c>
      <c r="Z1080" t="s">
        <v>3944</v>
      </c>
      <c r="AA1080" t="s">
        <v>3944</v>
      </c>
      <c r="AB1080" t="s">
        <v>3944</v>
      </c>
      <c r="AC1080" t="s">
        <v>3944</v>
      </c>
      <c r="AD1080" t="s">
        <v>3944</v>
      </c>
      <c r="AE1080" t="s">
        <v>65</v>
      </c>
      <c r="AF1080" s="5">
        <v>46121</v>
      </c>
      <c r="AG1080" t="s">
        <v>134</v>
      </c>
    </row>
    <row r="1081" spans="1:33" x14ac:dyDescent="0.25">
      <c r="A1081" t="s">
        <v>3945</v>
      </c>
      <c r="B1081" t="s">
        <v>54</v>
      </c>
      <c r="C1081" s="5">
        <v>46023</v>
      </c>
      <c r="D1081" s="5">
        <v>46112</v>
      </c>
      <c r="E1081" t="s">
        <v>47</v>
      </c>
      <c r="F1081" t="s">
        <v>55</v>
      </c>
      <c r="G1081" t="s">
        <v>153</v>
      </c>
      <c r="H1081" t="s">
        <v>153</v>
      </c>
      <c r="I1081" t="s">
        <v>334</v>
      </c>
      <c r="J1081" t="s">
        <v>3946</v>
      </c>
      <c r="K1081" t="s">
        <v>3947</v>
      </c>
      <c r="L1081" t="s">
        <v>3948</v>
      </c>
      <c r="M1081" t="s">
        <v>51</v>
      </c>
      <c r="N1081" t="s">
        <v>157</v>
      </c>
      <c r="O1081" t="s">
        <v>131</v>
      </c>
      <c r="P1081" t="s">
        <v>158</v>
      </c>
      <c r="Q1081" t="s">
        <v>131</v>
      </c>
      <c r="R1081" t="s">
        <v>3949</v>
      </c>
      <c r="S1081" t="s">
        <v>3949</v>
      </c>
      <c r="T1081" t="s">
        <v>3949</v>
      </c>
      <c r="U1081" t="s">
        <v>3949</v>
      </c>
      <c r="V1081" t="s">
        <v>3949</v>
      </c>
      <c r="W1081" t="s">
        <v>3949</v>
      </c>
      <c r="X1081" t="s">
        <v>3949</v>
      </c>
      <c r="Y1081" t="s">
        <v>3949</v>
      </c>
      <c r="Z1081" t="s">
        <v>3949</v>
      </c>
      <c r="AA1081" t="s">
        <v>3949</v>
      </c>
      <c r="AB1081" t="s">
        <v>3949</v>
      </c>
      <c r="AC1081" t="s">
        <v>3949</v>
      </c>
      <c r="AD1081" t="s">
        <v>3949</v>
      </c>
      <c r="AE1081" t="s">
        <v>65</v>
      </c>
      <c r="AF1081" s="5">
        <v>46121</v>
      </c>
      <c r="AG1081" t="s">
        <v>134</v>
      </c>
    </row>
    <row r="1082" spans="1:33" x14ac:dyDescent="0.25">
      <c r="A1082" t="s">
        <v>3950</v>
      </c>
      <c r="B1082" t="s">
        <v>54</v>
      </c>
      <c r="C1082" s="5">
        <v>46023</v>
      </c>
      <c r="D1082" s="5">
        <v>46112</v>
      </c>
      <c r="E1082" t="s">
        <v>47</v>
      </c>
      <c r="F1082" t="s">
        <v>55</v>
      </c>
      <c r="G1082" t="s">
        <v>153</v>
      </c>
      <c r="H1082" t="s">
        <v>153</v>
      </c>
      <c r="I1082" t="s">
        <v>126</v>
      </c>
      <c r="J1082" t="s">
        <v>2685</v>
      </c>
      <c r="K1082" t="s">
        <v>2752</v>
      </c>
      <c r="L1082" t="s">
        <v>156</v>
      </c>
      <c r="M1082" t="s">
        <v>51</v>
      </c>
      <c r="N1082" t="s">
        <v>157</v>
      </c>
      <c r="O1082" t="s">
        <v>131</v>
      </c>
      <c r="P1082" t="s">
        <v>158</v>
      </c>
      <c r="Q1082" t="s">
        <v>131</v>
      </c>
      <c r="R1082" t="s">
        <v>3951</v>
      </c>
      <c r="S1082" t="s">
        <v>3951</v>
      </c>
      <c r="T1082" t="s">
        <v>3951</v>
      </c>
      <c r="U1082" t="s">
        <v>3951</v>
      </c>
      <c r="V1082" t="s">
        <v>3951</v>
      </c>
      <c r="W1082" t="s">
        <v>3951</v>
      </c>
      <c r="X1082" t="s">
        <v>3951</v>
      </c>
      <c r="Y1082" t="s">
        <v>3951</v>
      </c>
      <c r="Z1082" t="s">
        <v>3951</v>
      </c>
      <c r="AA1082" t="s">
        <v>3951</v>
      </c>
      <c r="AB1082" t="s">
        <v>3951</v>
      </c>
      <c r="AC1082" t="s">
        <v>3951</v>
      </c>
      <c r="AD1082" t="s">
        <v>3951</v>
      </c>
      <c r="AE1082" t="s">
        <v>65</v>
      </c>
      <c r="AF1082" s="5">
        <v>46121</v>
      </c>
      <c r="AG1082" t="s">
        <v>134</v>
      </c>
    </row>
    <row r="1083" spans="1:33" x14ac:dyDescent="0.25">
      <c r="A1083" t="s">
        <v>3952</v>
      </c>
      <c r="B1083" t="s">
        <v>54</v>
      </c>
      <c r="C1083" s="5">
        <v>46023</v>
      </c>
      <c r="D1083" s="5">
        <v>46112</v>
      </c>
      <c r="E1083" t="s">
        <v>47</v>
      </c>
      <c r="F1083" t="s">
        <v>3953</v>
      </c>
      <c r="G1083" t="s">
        <v>3239</v>
      </c>
      <c r="H1083" t="s">
        <v>3954</v>
      </c>
      <c r="I1083" t="s">
        <v>145</v>
      </c>
      <c r="J1083" t="s">
        <v>1974</v>
      </c>
      <c r="K1083" t="s">
        <v>197</v>
      </c>
      <c r="L1083" t="s">
        <v>3955</v>
      </c>
      <c r="M1083" t="s">
        <v>51</v>
      </c>
      <c r="N1083" t="s">
        <v>2476</v>
      </c>
      <c r="O1083" t="s">
        <v>131</v>
      </c>
      <c r="P1083" t="s">
        <v>2477</v>
      </c>
      <c r="Q1083" t="s">
        <v>131</v>
      </c>
      <c r="R1083" t="s">
        <v>3956</v>
      </c>
      <c r="S1083" t="s">
        <v>3956</v>
      </c>
      <c r="T1083" t="s">
        <v>3956</v>
      </c>
      <c r="U1083" t="s">
        <v>3956</v>
      </c>
      <c r="V1083" t="s">
        <v>3956</v>
      </c>
      <c r="W1083" t="s">
        <v>3956</v>
      </c>
      <c r="X1083" t="s">
        <v>3956</v>
      </c>
      <c r="Y1083" t="s">
        <v>3956</v>
      </c>
      <c r="Z1083" t="s">
        <v>3956</v>
      </c>
      <c r="AA1083" t="s">
        <v>3956</v>
      </c>
      <c r="AB1083" t="s">
        <v>3956</v>
      </c>
      <c r="AC1083" t="s">
        <v>3956</v>
      </c>
      <c r="AD1083" t="s">
        <v>3956</v>
      </c>
      <c r="AE1083" t="s">
        <v>65</v>
      </c>
      <c r="AF1083" s="5">
        <v>46121</v>
      </c>
      <c r="AG1083" t="s">
        <v>134</v>
      </c>
    </row>
    <row r="1084" spans="1:33" x14ac:dyDescent="0.25">
      <c r="A1084" t="s">
        <v>3957</v>
      </c>
      <c r="B1084" t="s">
        <v>54</v>
      </c>
      <c r="C1084" s="5">
        <v>46023</v>
      </c>
      <c r="D1084" s="5">
        <v>46112</v>
      </c>
      <c r="E1084" t="s">
        <v>47</v>
      </c>
      <c r="F1084" t="s">
        <v>124</v>
      </c>
      <c r="G1084" t="s">
        <v>125</v>
      </c>
      <c r="H1084" t="s">
        <v>125</v>
      </c>
      <c r="I1084" t="s">
        <v>166</v>
      </c>
      <c r="J1084" t="s">
        <v>3958</v>
      </c>
      <c r="K1084" t="s">
        <v>3959</v>
      </c>
      <c r="L1084" t="s">
        <v>928</v>
      </c>
      <c r="M1084" t="s">
        <v>51</v>
      </c>
      <c r="N1084" t="s">
        <v>130</v>
      </c>
      <c r="O1084" t="s">
        <v>131</v>
      </c>
      <c r="P1084" t="s">
        <v>132</v>
      </c>
      <c r="Q1084" t="s">
        <v>131</v>
      </c>
      <c r="R1084" t="s">
        <v>3960</v>
      </c>
      <c r="S1084" t="s">
        <v>3960</v>
      </c>
      <c r="T1084" t="s">
        <v>3960</v>
      </c>
      <c r="U1084" t="s">
        <v>3960</v>
      </c>
      <c r="V1084" t="s">
        <v>3960</v>
      </c>
      <c r="W1084" t="s">
        <v>3960</v>
      </c>
      <c r="X1084" t="s">
        <v>3960</v>
      </c>
      <c r="Y1084" t="s">
        <v>3960</v>
      </c>
      <c r="Z1084" t="s">
        <v>3960</v>
      </c>
      <c r="AA1084" t="s">
        <v>3960</v>
      </c>
      <c r="AB1084" t="s">
        <v>3960</v>
      </c>
      <c r="AC1084" t="s">
        <v>3960</v>
      </c>
      <c r="AD1084" t="s">
        <v>3960</v>
      </c>
      <c r="AE1084" t="s">
        <v>65</v>
      </c>
      <c r="AF1084" s="5">
        <v>46121</v>
      </c>
      <c r="AG1084" t="s">
        <v>134</v>
      </c>
    </row>
    <row r="1085" spans="1:33" x14ac:dyDescent="0.25">
      <c r="A1085" t="s">
        <v>3961</v>
      </c>
      <c r="B1085" t="s">
        <v>54</v>
      </c>
      <c r="C1085" s="5">
        <v>46023</v>
      </c>
      <c r="D1085" s="5">
        <v>46112</v>
      </c>
      <c r="E1085" t="s">
        <v>47</v>
      </c>
      <c r="F1085" t="s">
        <v>207</v>
      </c>
      <c r="G1085" t="s">
        <v>449</v>
      </c>
      <c r="H1085" t="s">
        <v>449</v>
      </c>
      <c r="I1085" t="s">
        <v>189</v>
      </c>
      <c r="J1085" t="s">
        <v>3962</v>
      </c>
      <c r="K1085" t="s">
        <v>217</v>
      </c>
      <c r="L1085" t="s">
        <v>349</v>
      </c>
      <c r="M1085" t="s">
        <v>50</v>
      </c>
      <c r="N1085" t="s">
        <v>213</v>
      </c>
      <c r="O1085" t="s">
        <v>131</v>
      </c>
      <c r="P1085" t="s">
        <v>214</v>
      </c>
      <c r="Q1085" t="s">
        <v>131</v>
      </c>
      <c r="R1085" t="s">
        <v>3963</v>
      </c>
      <c r="S1085" t="s">
        <v>3963</v>
      </c>
      <c r="T1085" t="s">
        <v>3963</v>
      </c>
      <c r="U1085" t="s">
        <v>3963</v>
      </c>
      <c r="V1085" t="s">
        <v>3963</v>
      </c>
      <c r="W1085" t="s">
        <v>3963</v>
      </c>
      <c r="X1085" t="s">
        <v>3963</v>
      </c>
      <c r="Y1085" t="s">
        <v>3963</v>
      </c>
      <c r="Z1085" t="s">
        <v>3963</v>
      </c>
      <c r="AA1085" t="s">
        <v>3963</v>
      </c>
      <c r="AB1085" t="s">
        <v>3963</v>
      </c>
      <c r="AC1085" t="s">
        <v>3963</v>
      </c>
      <c r="AD1085" t="s">
        <v>3963</v>
      </c>
      <c r="AE1085" t="s">
        <v>65</v>
      </c>
      <c r="AF1085" s="5">
        <v>46121</v>
      </c>
      <c r="AG1085" t="s">
        <v>134</v>
      </c>
    </row>
    <row r="1086" spans="1:33" x14ac:dyDescent="0.25">
      <c r="A1086" t="s">
        <v>3964</v>
      </c>
      <c r="B1086" t="s">
        <v>54</v>
      </c>
      <c r="C1086" s="5">
        <v>46023</v>
      </c>
      <c r="D1086" s="5">
        <v>46112</v>
      </c>
      <c r="E1086" t="s">
        <v>47</v>
      </c>
      <c r="F1086" t="s">
        <v>124</v>
      </c>
      <c r="G1086" t="s">
        <v>125</v>
      </c>
      <c r="H1086" t="s">
        <v>125</v>
      </c>
      <c r="I1086" t="s">
        <v>166</v>
      </c>
      <c r="J1086" t="s">
        <v>3965</v>
      </c>
      <c r="K1086" t="s">
        <v>405</v>
      </c>
      <c r="L1086" t="s">
        <v>180</v>
      </c>
      <c r="M1086" t="s">
        <v>50</v>
      </c>
      <c r="N1086" t="s">
        <v>130</v>
      </c>
      <c r="O1086" t="s">
        <v>131</v>
      </c>
      <c r="P1086" t="s">
        <v>132</v>
      </c>
      <c r="Q1086" t="s">
        <v>131</v>
      </c>
      <c r="R1086" t="s">
        <v>3966</v>
      </c>
      <c r="S1086" t="s">
        <v>3966</v>
      </c>
      <c r="T1086" t="s">
        <v>3966</v>
      </c>
      <c r="U1086" t="s">
        <v>3966</v>
      </c>
      <c r="V1086" t="s">
        <v>3966</v>
      </c>
      <c r="W1086" t="s">
        <v>3966</v>
      </c>
      <c r="X1086" t="s">
        <v>3966</v>
      </c>
      <c r="Y1086" t="s">
        <v>3966</v>
      </c>
      <c r="Z1086" t="s">
        <v>3966</v>
      </c>
      <c r="AA1086" t="s">
        <v>3966</v>
      </c>
      <c r="AB1086" t="s">
        <v>3966</v>
      </c>
      <c r="AC1086" t="s">
        <v>3966</v>
      </c>
      <c r="AD1086" t="s">
        <v>3966</v>
      </c>
      <c r="AE1086" t="s">
        <v>65</v>
      </c>
      <c r="AF1086" s="5">
        <v>46121</v>
      </c>
      <c r="AG1086" t="s">
        <v>134</v>
      </c>
    </row>
    <row r="1087" spans="1:33" x14ac:dyDescent="0.25">
      <c r="A1087" t="s">
        <v>3967</v>
      </c>
      <c r="B1087" t="s">
        <v>54</v>
      </c>
      <c r="C1087" s="5">
        <v>46023</v>
      </c>
      <c r="D1087" s="5">
        <v>46112</v>
      </c>
      <c r="E1087" t="s">
        <v>47</v>
      </c>
      <c r="F1087" t="s">
        <v>437</v>
      </c>
      <c r="G1087" t="s">
        <v>438</v>
      </c>
      <c r="H1087" t="s">
        <v>3968</v>
      </c>
      <c r="I1087" t="s">
        <v>201</v>
      </c>
      <c r="J1087" t="s">
        <v>1158</v>
      </c>
      <c r="K1087" t="s">
        <v>191</v>
      </c>
      <c r="L1087" t="s">
        <v>3969</v>
      </c>
      <c r="M1087" t="s">
        <v>50</v>
      </c>
      <c r="N1087" t="s">
        <v>441</v>
      </c>
      <c r="O1087" t="s">
        <v>131</v>
      </c>
      <c r="P1087" t="s">
        <v>442</v>
      </c>
      <c r="Q1087" t="s">
        <v>131</v>
      </c>
      <c r="R1087" t="s">
        <v>3970</v>
      </c>
      <c r="S1087" t="s">
        <v>3970</v>
      </c>
      <c r="T1087" t="s">
        <v>3970</v>
      </c>
      <c r="U1087" t="s">
        <v>3970</v>
      </c>
      <c r="V1087" t="s">
        <v>3970</v>
      </c>
      <c r="W1087" t="s">
        <v>3970</v>
      </c>
      <c r="X1087" t="s">
        <v>3970</v>
      </c>
      <c r="Y1087" t="s">
        <v>3970</v>
      </c>
      <c r="Z1087" t="s">
        <v>3970</v>
      </c>
      <c r="AA1087" t="s">
        <v>3970</v>
      </c>
      <c r="AB1087" t="s">
        <v>3970</v>
      </c>
      <c r="AC1087" t="s">
        <v>3970</v>
      </c>
      <c r="AD1087" t="s">
        <v>3970</v>
      </c>
      <c r="AE1087" t="s">
        <v>65</v>
      </c>
      <c r="AF1087" s="5">
        <v>46121</v>
      </c>
      <c r="AG1087" t="s">
        <v>134</v>
      </c>
    </row>
    <row r="1088" spans="1:33" x14ac:dyDescent="0.25">
      <c r="A1088" t="s">
        <v>3971</v>
      </c>
      <c r="B1088" t="s">
        <v>54</v>
      </c>
      <c r="C1088" s="5">
        <v>46023</v>
      </c>
      <c r="D1088" s="5">
        <v>46112</v>
      </c>
      <c r="E1088" t="s">
        <v>47</v>
      </c>
      <c r="F1088" t="s">
        <v>124</v>
      </c>
      <c r="G1088" t="s">
        <v>125</v>
      </c>
      <c r="H1088" t="s">
        <v>125</v>
      </c>
      <c r="I1088" t="s">
        <v>166</v>
      </c>
      <c r="J1088" t="s">
        <v>3972</v>
      </c>
      <c r="K1088" t="s">
        <v>129</v>
      </c>
      <c r="L1088" t="s">
        <v>226</v>
      </c>
      <c r="M1088" t="s">
        <v>50</v>
      </c>
      <c r="N1088" t="s">
        <v>130</v>
      </c>
      <c r="O1088" t="s">
        <v>131</v>
      </c>
      <c r="P1088" t="s">
        <v>132</v>
      </c>
      <c r="Q1088" t="s">
        <v>131</v>
      </c>
      <c r="R1088" t="s">
        <v>3973</v>
      </c>
      <c r="S1088" t="s">
        <v>3973</v>
      </c>
      <c r="T1088" t="s">
        <v>3973</v>
      </c>
      <c r="U1088" t="s">
        <v>3973</v>
      </c>
      <c r="V1088" t="s">
        <v>3973</v>
      </c>
      <c r="W1088" t="s">
        <v>3973</v>
      </c>
      <c r="X1088" t="s">
        <v>3973</v>
      </c>
      <c r="Y1088" t="s">
        <v>3973</v>
      </c>
      <c r="Z1088" t="s">
        <v>3973</v>
      </c>
      <c r="AA1088" t="s">
        <v>3973</v>
      </c>
      <c r="AB1088" t="s">
        <v>3973</v>
      </c>
      <c r="AC1088" t="s">
        <v>3973</v>
      </c>
      <c r="AD1088" t="s">
        <v>3973</v>
      </c>
      <c r="AE1088" t="s">
        <v>65</v>
      </c>
      <c r="AF1088" s="5">
        <v>46121</v>
      </c>
      <c r="AG1088" t="s">
        <v>134</v>
      </c>
    </row>
    <row r="1089" spans="1:33" x14ac:dyDescent="0.25">
      <c r="A1089" t="s">
        <v>3974</v>
      </c>
      <c r="B1089" t="s">
        <v>54</v>
      </c>
      <c r="C1089" s="5">
        <v>46023</v>
      </c>
      <c r="D1089" s="5">
        <v>46112</v>
      </c>
      <c r="E1089" t="s">
        <v>47</v>
      </c>
      <c r="F1089" t="s">
        <v>124</v>
      </c>
      <c r="G1089" t="s">
        <v>125</v>
      </c>
      <c r="H1089" t="s">
        <v>125</v>
      </c>
      <c r="I1089" t="s">
        <v>166</v>
      </c>
      <c r="J1089" t="s">
        <v>2666</v>
      </c>
      <c r="K1089" t="s">
        <v>257</v>
      </c>
      <c r="L1089" t="s">
        <v>147</v>
      </c>
      <c r="M1089" t="s">
        <v>50</v>
      </c>
      <c r="N1089" t="s">
        <v>130</v>
      </c>
      <c r="O1089" t="s">
        <v>131</v>
      </c>
      <c r="P1089" t="s">
        <v>132</v>
      </c>
      <c r="Q1089" t="s">
        <v>131</v>
      </c>
      <c r="R1089" t="s">
        <v>3975</v>
      </c>
      <c r="S1089" t="s">
        <v>3975</v>
      </c>
      <c r="T1089" t="s">
        <v>3975</v>
      </c>
      <c r="U1089" t="s">
        <v>3975</v>
      </c>
      <c r="V1089" t="s">
        <v>3975</v>
      </c>
      <c r="W1089" t="s">
        <v>3975</v>
      </c>
      <c r="X1089" t="s">
        <v>3975</v>
      </c>
      <c r="Y1089" t="s">
        <v>3975</v>
      </c>
      <c r="Z1089" t="s">
        <v>3975</v>
      </c>
      <c r="AA1089" t="s">
        <v>3975</v>
      </c>
      <c r="AB1089" t="s">
        <v>3975</v>
      </c>
      <c r="AC1089" t="s">
        <v>3975</v>
      </c>
      <c r="AD1089" t="s">
        <v>3975</v>
      </c>
      <c r="AE1089" t="s">
        <v>65</v>
      </c>
      <c r="AF1089" s="5">
        <v>46121</v>
      </c>
      <c r="AG1089" t="s">
        <v>134</v>
      </c>
    </row>
    <row r="1090" spans="1:33" x14ac:dyDescent="0.25">
      <c r="A1090" t="s">
        <v>3976</v>
      </c>
      <c r="B1090" t="s">
        <v>54</v>
      </c>
      <c r="C1090" s="5">
        <v>46023</v>
      </c>
      <c r="D1090" s="5">
        <v>46112</v>
      </c>
      <c r="E1090" t="s">
        <v>47</v>
      </c>
      <c r="F1090" t="s">
        <v>124</v>
      </c>
      <c r="G1090" t="s">
        <v>125</v>
      </c>
      <c r="H1090" t="s">
        <v>125</v>
      </c>
      <c r="I1090" t="s">
        <v>136</v>
      </c>
      <c r="J1090" t="s">
        <v>2254</v>
      </c>
      <c r="K1090" t="s">
        <v>3977</v>
      </c>
      <c r="L1090" t="s">
        <v>3978</v>
      </c>
      <c r="M1090" t="s">
        <v>50</v>
      </c>
      <c r="N1090" t="s">
        <v>130</v>
      </c>
      <c r="O1090" t="s">
        <v>131</v>
      </c>
      <c r="P1090" t="s">
        <v>132</v>
      </c>
      <c r="Q1090" t="s">
        <v>131</v>
      </c>
      <c r="R1090" t="s">
        <v>3979</v>
      </c>
      <c r="S1090" t="s">
        <v>3979</v>
      </c>
      <c r="T1090" t="s">
        <v>3979</v>
      </c>
      <c r="U1090" t="s">
        <v>3979</v>
      </c>
      <c r="V1090" t="s">
        <v>3979</v>
      </c>
      <c r="W1090" t="s">
        <v>3979</v>
      </c>
      <c r="X1090" t="s">
        <v>3979</v>
      </c>
      <c r="Y1090" t="s">
        <v>3979</v>
      </c>
      <c r="Z1090" t="s">
        <v>3979</v>
      </c>
      <c r="AA1090" t="s">
        <v>3979</v>
      </c>
      <c r="AB1090" t="s">
        <v>3979</v>
      </c>
      <c r="AC1090" t="s">
        <v>3979</v>
      </c>
      <c r="AD1090" t="s">
        <v>3979</v>
      </c>
      <c r="AE1090" t="s">
        <v>65</v>
      </c>
      <c r="AF1090" s="5">
        <v>46121</v>
      </c>
      <c r="AG1090" t="s">
        <v>134</v>
      </c>
    </row>
    <row r="1091" spans="1:33" x14ac:dyDescent="0.25">
      <c r="A1091" t="s">
        <v>3980</v>
      </c>
      <c r="B1091" t="s">
        <v>54</v>
      </c>
      <c r="C1091" s="5">
        <v>46023</v>
      </c>
      <c r="D1091" s="5">
        <v>46112</v>
      </c>
      <c r="E1091" t="s">
        <v>47</v>
      </c>
      <c r="F1091" t="s">
        <v>124</v>
      </c>
      <c r="G1091" t="s">
        <v>125</v>
      </c>
      <c r="H1091" t="s">
        <v>125</v>
      </c>
      <c r="I1091" t="s">
        <v>1070</v>
      </c>
      <c r="J1091" t="s">
        <v>3981</v>
      </c>
      <c r="K1091" t="s">
        <v>261</v>
      </c>
      <c r="L1091" t="s">
        <v>3982</v>
      </c>
      <c r="M1091" t="s">
        <v>50</v>
      </c>
      <c r="N1091" t="s">
        <v>130</v>
      </c>
      <c r="O1091" t="s">
        <v>131</v>
      </c>
      <c r="P1091" t="s">
        <v>132</v>
      </c>
      <c r="Q1091" t="s">
        <v>131</v>
      </c>
      <c r="R1091" t="s">
        <v>3983</v>
      </c>
      <c r="S1091" t="s">
        <v>3983</v>
      </c>
      <c r="T1091" t="s">
        <v>3983</v>
      </c>
      <c r="U1091" t="s">
        <v>3983</v>
      </c>
      <c r="V1091" t="s">
        <v>3983</v>
      </c>
      <c r="W1091" t="s">
        <v>3983</v>
      </c>
      <c r="X1091" t="s">
        <v>3983</v>
      </c>
      <c r="Y1091" t="s">
        <v>3983</v>
      </c>
      <c r="Z1091" t="s">
        <v>3983</v>
      </c>
      <c r="AA1091" t="s">
        <v>3983</v>
      </c>
      <c r="AB1091" t="s">
        <v>3983</v>
      </c>
      <c r="AC1091" t="s">
        <v>3983</v>
      </c>
      <c r="AD1091" t="s">
        <v>3983</v>
      </c>
      <c r="AE1091" t="s">
        <v>65</v>
      </c>
      <c r="AF1091" s="5">
        <v>46121</v>
      </c>
      <c r="AG1091" t="s">
        <v>134</v>
      </c>
    </row>
    <row r="1092" spans="1:33" x14ac:dyDescent="0.25">
      <c r="A1092" t="s">
        <v>3984</v>
      </c>
      <c r="B1092" t="s">
        <v>54</v>
      </c>
      <c r="C1092" s="5">
        <v>46023</v>
      </c>
      <c r="D1092" s="5">
        <v>46112</v>
      </c>
      <c r="E1092" t="s">
        <v>47</v>
      </c>
      <c r="F1092" t="s">
        <v>1161</v>
      </c>
      <c r="G1092" t="s">
        <v>1162</v>
      </c>
      <c r="H1092" t="s">
        <v>3985</v>
      </c>
      <c r="I1092" t="s">
        <v>1019</v>
      </c>
      <c r="J1092" t="s">
        <v>3986</v>
      </c>
      <c r="K1092" t="s">
        <v>3987</v>
      </c>
      <c r="L1092" t="s">
        <v>336</v>
      </c>
      <c r="M1092" t="s">
        <v>50</v>
      </c>
      <c r="N1092" t="s">
        <v>241</v>
      </c>
      <c r="O1092" t="s">
        <v>131</v>
      </c>
      <c r="P1092" t="s">
        <v>242</v>
      </c>
      <c r="Q1092" t="s">
        <v>131</v>
      </c>
      <c r="R1092" t="s">
        <v>3988</v>
      </c>
      <c r="S1092" t="s">
        <v>3988</v>
      </c>
      <c r="T1092" t="s">
        <v>3988</v>
      </c>
      <c r="U1092" t="s">
        <v>3988</v>
      </c>
      <c r="V1092" t="s">
        <v>3988</v>
      </c>
      <c r="W1092" t="s">
        <v>3988</v>
      </c>
      <c r="X1092" t="s">
        <v>3988</v>
      </c>
      <c r="Y1092" t="s">
        <v>3988</v>
      </c>
      <c r="Z1092" t="s">
        <v>3988</v>
      </c>
      <c r="AA1092" t="s">
        <v>3988</v>
      </c>
      <c r="AB1092" t="s">
        <v>3988</v>
      </c>
      <c r="AC1092" t="s">
        <v>3988</v>
      </c>
      <c r="AD1092" t="s">
        <v>3988</v>
      </c>
      <c r="AE1092" t="s">
        <v>65</v>
      </c>
      <c r="AF1092" s="5">
        <v>46121</v>
      </c>
      <c r="AG1092" t="s">
        <v>134</v>
      </c>
    </row>
    <row r="1093" spans="1:33" x14ac:dyDescent="0.25">
      <c r="A1093" t="s">
        <v>3989</v>
      </c>
      <c r="B1093" t="s">
        <v>54</v>
      </c>
      <c r="C1093" s="5">
        <v>46023</v>
      </c>
      <c r="D1093" s="5">
        <v>46112</v>
      </c>
      <c r="E1093" t="s">
        <v>47</v>
      </c>
      <c r="F1093" t="s">
        <v>124</v>
      </c>
      <c r="G1093" t="s">
        <v>125</v>
      </c>
      <c r="H1093" t="s">
        <v>125</v>
      </c>
      <c r="I1093" t="s">
        <v>1019</v>
      </c>
      <c r="J1093" t="s">
        <v>3990</v>
      </c>
      <c r="K1093" t="s">
        <v>226</v>
      </c>
      <c r="L1093" t="s">
        <v>251</v>
      </c>
      <c r="M1093" t="s">
        <v>50</v>
      </c>
      <c r="N1093" t="s">
        <v>130</v>
      </c>
      <c r="O1093" t="s">
        <v>131</v>
      </c>
      <c r="P1093" t="s">
        <v>132</v>
      </c>
      <c r="Q1093" t="s">
        <v>131</v>
      </c>
      <c r="R1093" t="s">
        <v>3991</v>
      </c>
      <c r="S1093" t="s">
        <v>3991</v>
      </c>
      <c r="T1093" t="s">
        <v>3991</v>
      </c>
      <c r="U1093" t="s">
        <v>3991</v>
      </c>
      <c r="V1093" t="s">
        <v>3991</v>
      </c>
      <c r="W1093" t="s">
        <v>3991</v>
      </c>
      <c r="X1093" t="s">
        <v>3991</v>
      </c>
      <c r="Y1093" t="s">
        <v>3991</v>
      </c>
      <c r="Z1093" t="s">
        <v>3991</v>
      </c>
      <c r="AA1093" t="s">
        <v>3991</v>
      </c>
      <c r="AB1093" t="s">
        <v>3991</v>
      </c>
      <c r="AC1093" t="s">
        <v>3991</v>
      </c>
      <c r="AD1093" t="s">
        <v>3991</v>
      </c>
      <c r="AE1093" t="s">
        <v>65</v>
      </c>
      <c r="AF1093" s="5">
        <v>46121</v>
      </c>
      <c r="AG1093" t="s">
        <v>134</v>
      </c>
    </row>
    <row r="1094" spans="1:33" x14ac:dyDescent="0.25">
      <c r="A1094" t="s">
        <v>3992</v>
      </c>
      <c r="B1094" t="s">
        <v>54</v>
      </c>
      <c r="C1094" s="5">
        <v>46023</v>
      </c>
      <c r="D1094" s="5">
        <v>46112</v>
      </c>
      <c r="E1094" t="s">
        <v>47</v>
      </c>
      <c r="F1094" t="s">
        <v>124</v>
      </c>
      <c r="G1094" t="s">
        <v>125</v>
      </c>
      <c r="H1094" t="s">
        <v>125</v>
      </c>
      <c r="I1094" t="s">
        <v>136</v>
      </c>
      <c r="J1094" t="s">
        <v>3993</v>
      </c>
      <c r="K1094" t="s">
        <v>430</v>
      </c>
      <c r="L1094" t="s">
        <v>928</v>
      </c>
      <c r="M1094" t="s">
        <v>50</v>
      </c>
      <c r="N1094" t="s">
        <v>130</v>
      </c>
      <c r="O1094" t="s">
        <v>131</v>
      </c>
      <c r="P1094" t="s">
        <v>132</v>
      </c>
      <c r="Q1094" t="s">
        <v>131</v>
      </c>
      <c r="R1094" t="s">
        <v>3994</v>
      </c>
      <c r="S1094" t="s">
        <v>3994</v>
      </c>
      <c r="T1094" t="s">
        <v>3994</v>
      </c>
      <c r="U1094" t="s">
        <v>3994</v>
      </c>
      <c r="V1094" t="s">
        <v>3994</v>
      </c>
      <c r="W1094" t="s">
        <v>3994</v>
      </c>
      <c r="X1094" t="s">
        <v>3994</v>
      </c>
      <c r="Y1094" t="s">
        <v>3994</v>
      </c>
      <c r="Z1094" t="s">
        <v>3994</v>
      </c>
      <c r="AA1094" t="s">
        <v>3994</v>
      </c>
      <c r="AB1094" t="s">
        <v>3994</v>
      </c>
      <c r="AC1094" t="s">
        <v>3994</v>
      </c>
      <c r="AD1094" t="s">
        <v>3994</v>
      </c>
      <c r="AE1094" t="s">
        <v>65</v>
      </c>
      <c r="AF1094" s="5">
        <v>46121</v>
      </c>
      <c r="AG1094" t="s">
        <v>134</v>
      </c>
    </row>
    <row r="1095" spans="1:33" x14ac:dyDescent="0.25">
      <c r="A1095" t="s">
        <v>3995</v>
      </c>
      <c r="B1095" t="s">
        <v>54</v>
      </c>
      <c r="C1095" s="5">
        <v>46023</v>
      </c>
      <c r="D1095" s="5">
        <v>46112</v>
      </c>
      <c r="E1095" t="s">
        <v>47</v>
      </c>
      <c r="F1095" t="s">
        <v>124</v>
      </c>
      <c r="G1095" t="s">
        <v>125</v>
      </c>
      <c r="H1095" t="s">
        <v>125</v>
      </c>
      <c r="I1095" t="s">
        <v>1019</v>
      </c>
      <c r="J1095" t="s">
        <v>3996</v>
      </c>
      <c r="K1095" t="s">
        <v>536</v>
      </c>
      <c r="L1095" t="s">
        <v>336</v>
      </c>
      <c r="M1095" t="s">
        <v>50</v>
      </c>
      <c r="N1095" t="s">
        <v>130</v>
      </c>
      <c r="O1095" t="s">
        <v>131</v>
      </c>
      <c r="P1095" t="s">
        <v>132</v>
      </c>
      <c r="Q1095" t="s">
        <v>131</v>
      </c>
      <c r="R1095" t="s">
        <v>3997</v>
      </c>
      <c r="S1095" t="s">
        <v>3997</v>
      </c>
      <c r="T1095" t="s">
        <v>3997</v>
      </c>
      <c r="U1095" t="s">
        <v>3997</v>
      </c>
      <c r="V1095" t="s">
        <v>3997</v>
      </c>
      <c r="W1095" t="s">
        <v>3997</v>
      </c>
      <c r="X1095" t="s">
        <v>3997</v>
      </c>
      <c r="Y1095" t="s">
        <v>3997</v>
      </c>
      <c r="Z1095" t="s">
        <v>3997</v>
      </c>
      <c r="AA1095" t="s">
        <v>3997</v>
      </c>
      <c r="AB1095" t="s">
        <v>3997</v>
      </c>
      <c r="AC1095" t="s">
        <v>3997</v>
      </c>
      <c r="AD1095" t="s">
        <v>3997</v>
      </c>
      <c r="AE1095" t="s">
        <v>65</v>
      </c>
      <c r="AF1095" s="5">
        <v>46121</v>
      </c>
      <c r="AG1095" t="s">
        <v>134</v>
      </c>
    </row>
    <row r="1096" spans="1:33" x14ac:dyDescent="0.25">
      <c r="A1096" t="s">
        <v>3998</v>
      </c>
      <c r="B1096" t="s">
        <v>54</v>
      </c>
      <c r="C1096" s="5">
        <v>46023</v>
      </c>
      <c r="D1096" s="5">
        <v>46112</v>
      </c>
      <c r="E1096" t="s">
        <v>47</v>
      </c>
      <c r="F1096" t="s">
        <v>124</v>
      </c>
      <c r="G1096" t="s">
        <v>125</v>
      </c>
      <c r="H1096" t="s">
        <v>125</v>
      </c>
      <c r="I1096" t="s">
        <v>1019</v>
      </c>
      <c r="J1096" t="s">
        <v>1948</v>
      </c>
      <c r="K1096" t="s">
        <v>168</v>
      </c>
      <c r="L1096" t="s">
        <v>3999</v>
      </c>
      <c r="M1096" t="s">
        <v>50</v>
      </c>
      <c r="N1096" t="s">
        <v>130</v>
      </c>
      <c r="O1096" t="s">
        <v>131</v>
      </c>
      <c r="P1096" t="s">
        <v>132</v>
      </c>
      <c r="Q1096" t="s">
        <v>131</v>
      </c>
      <c r="R1096" t="s">
        <v>4000</v>
      </c>
      <c r="S1096" t="s">
        <v>4000</v>
      </c>
      <c r="T1096" t="s">
        <v>4000</v>
      </c>
      <c r="U1096" t="s">
        <v>4000</v>
      </c>
      <c r="V1096" t="s">
        <v>4000</v>
      </c>
      <c r="W1096" t="s">
        <v>4000</v>
      </c>
      <c r="X1096" t="s">
        <v>4000</v>
      </c>
      <c r="Y1096" t="s">
        <v>4000</v>
      </c>
      <c r="Z1096" t="s">
        <v>4000</v>
      </c>
      <c r="AA1096" t="s">
        <v>4000</v>
      </c>
      <c r="AB1096" t="s">
        <v>4000</v>
      </c>
      <c r="AC1096" t="s">
        <v>4000</v>
      </c>
      <c r="AD1096" t="s">
        <v>4000</v>
      </c>
      <c r="AE1096" t="s">
        <v>65</v>
      </c>
      <c r="AF1096" s="5">
        <v>46121</v>
      </c>
      <c r="AG1096" t="s">
        <v>134</v>
      </c>
    </row>
    <row r="1097" spans="1:33" x14ac:dyDescent="0.25">
      <c r="A1097" t="s">
        <v>4001</v>
      </c>
      <c r="B1097" t="s">
        <v>54</v>
      </c>
      <c r="C1097" s="5">
        <v>46023</v>
      </c>
      <c r="D1097" s="5">
        <v>46112</v>
      </c>
      <c r="E1097" t="s">
        <v>47</v>
      </c>
      <c r="F1097" t="s">
        <v>124</v>
      </c>
      <c r="G1097" t="s">
        <v>125</v>
      </c>
      <c r="H1097" t="s">
        <v>125</v>
      </c>
      <c r="I1097" t="s">
        <v>166</v>
      </c>
      <c r="J1097" t="s">
        <v>4002</v>
      </c>
      <c r="K1097" t="s">
        <v>251</v>
      </c>
      <c r="L1097" t="s">
        <v>4003</v>
      </c>
      <c r="M1097" t="s">
        <v>51</v>
      </c>
      <c r="N1097" t="s">
        <v>130</v>
      </c>
      <c r="O1097" t="s">
        <v>131</v>
      </c>
      <c r="P1097" t="s">
        <v>132</v>
      </c>
      <c r="Q1097" t="s">
        <v>131</v>
      </c>
      <c r="R1097" t="s">
        <v>4004</v>
      </c>
      <c r="S1097" t="s">
        <v>4004</v>
      </c>
      <c r="T1097" t="s">
        <v>4004</v>
      </c>
      <c r="U1097" t="s">
        <v>4004</v>
      </c>
      <c r="V1097" t="s">
        <v>4004</v>
      </c>
      <c r="W1097" t="s">
        <v>4004</v>
      </c>
      <c r="X1097" t="s">
        <v>4004</v>
      </c>
      <c r="Y1097" t="s">
        <v>4004</v>
      </c>
      <c r="Z1097" t="s">
        <v>4004</v>
      </c>
      <c r="AA1097" t="s">
        <v>4004</v>
      </c>
      <c r="AB1097" t="s">
        <v>4004</v>
      </c>
      <c r="AC1097" t="s">
        <v>4004</v>
      </c>
      <c r="AD1097" t="s">
        <v>4004</v>
      </c>
      <c r="AE1097" t="s">
        <v>65</v>
      </c>
      <c r="AF1097" s="5">
        <v>46121</v>
      </c>
      <c r="AG1097" t="s">
        <v>134</v>
      </c>
    </row>
    <row r="1098" spans="1:33" x14ac:dyDescent="0.25">
      <c r="A1098" t="s">
        <v>4005</v>
      </c>
      <c r="B1098" t="s">
        <v>54</v>
      </c>
      <c r="C1098" s="5">
        <v>46023</v>
      </c>
      <c r="D1098" s="5">
        <v>46112</v>
      </c>
      <c r="E1098" t="s">
        <v>47</v>
      </c>
      <c r="F1098" t="s">
        <v>207</v>
      </c>
      <c r="G1098" t="s">
        <v>449</v>
      </c>
      <c r="H1098" t="s">
        <v>449</v>
      </c>
      <c r="I1098" t="s">
        <v>189</v>
      </c>
      <c r="J1098" t="s">
        <v>4006</v>
      </c>
      <c r="K1098" t="s">
        <v>191</v>
      </c>
      <c r="L1098" t="s">
        <v>175</v>
      </c>
      <c r="M1098" t="s">
        <v>50</v>
      </c>
      <c r="N1098" t="s">
        <v>213</v>
      </c>
      <c r="O1098" t="s">
        <v>131</v>
      </c>
      <c r="P1098" t="s">
        <v>214</v>
      </c>
      <c r="Q1098" t="s">
        <v>131</v>
      </c>
      <c r="R1098" t="s">
        <v>4007</v>
      </c>
      <c r="S1098" t="s">
        <v>4007</v>
      </c>
      <c r="T1098" t="s">
        <v>4007</v>
      </c>
      <c r="U1098" t="s">
        <v>4007</v>
      </c>
      <c r="V1098" t="s">
        <v>4007</v>
      </c>
      <c r="W1098" t="s">
        <v>4007</v>
      </c>
      <c r="X1098" t="s">
        <v>4007</v>
      </c>
      <c r="Y1098" t="s">
        <v>4007</v>
      </c>
      <c r="Z1098" t="s">
        <v>4007</v>
      </c>
      <c r="AA1098" t="s">
        <v>4007</v>
      </c>
      <c r="AB1098" t="s">
        <v>4007</v>
      </c>
      <c r="AC1098" t="s">
        <v>4007</v>
      </c>
      <c r="AD1098" t="s">
        <v>4007</v>
      </c>
      <c r="AE1098" t="s">
        <v>65</v>
      </c>
      <c r="AF1098" s="5">
        <v>46121</v>
      </c>
      <c r="AG1098" t="s">
        <v>134</v>
      </c>
    </row>
    <row r="1099" spans="1:33" x14ac:dyDescent="0.25">
      <c r="A1099" t="s">
        <v>4008</v>
      </c>
      <c r="B1099" t="s">
        <v>54</v>
      </c>
      <c r="C1099" s="5">
        <v>46023</v>
      </c>
      <c r="D1099" s="5">
        <v>46112</v>
      </c>
      <c r="E1099" t="s">
        <v>47</v>
      </c>
      <c r="F1099" t="s">
        <v>124</v>
      </c>
      <c r="G1099" t="s">
        <v>125</v>
      </c>
      <c r="H1099" t="s">
        <v>125</v>
      </c>
      <c r="I1099" t="s">
        <v>334</v>
      </c>
      <c r="J1099" t="s">
        <v>4009</v>
      </c>
      <c r="K1099" t="s">
        <v>405</v>
      </c>
      <c r="L1099" t="s">
        <v>290</v>
      </c>
      <c r="M1099" t="s">
        <v>50</v>
      </c>
      <c r="N1099" t="s">
        <v>130</v>
      </c>
      <c r="O1099" t="s">
        <v>131</v>
      </c>
      <c r="P1099" t="s">
        <v>132</v>
      </c>
      <c r="Q1099" t="s">
        <v>131</v>
      </c>
      <c r="R1099" t="s">
        <v>4010</v>
      </c>
      <c r="S1099" t="s">
        <v>4010</v>
      </c>
      <c r="T1099" t="s">
        <v>4010</v>
      </c>
      <c r="U1099" t="s">
        <v>4010</v>
      </c>
      <c r="V1099" t="s">
        <v>4010</v>
      </c>
      <c r="W1099" t="s">
        <v>4010</v>
      </c>
      <c r="X1099" t="s">
        <v>4010</v>
      </c>
      <c r="Y1099" t="s">
        <v>4010</v>
      </c>
      <c r="Z1099" t="s">
        <v>4010</v>
      </c>
      <c r="AA1099" t="s">
        <v>4010</v>
      </c>
      <c r="AB1099" t="s">
        <v>4010</v>
      </c>
      <c r="AC1099" t="s">
        <v>4010</v>
      </c>
      <c r="AD1099" t="s">
        <v>4010</v>
      </c>
      <c r="AE1099" t="s">
        <v>65</v>
      </c>
      <c r="AF1099" s="5">
        <v>46121</v>
      </c>
      <c r="AG1099" t="s">
        <v>134</v>
      </c>
    </row>
    <row r="1100" spans="1:33" x14ac:dyDescent="0.25">
      <c r="A1100" t="s">
        <v>4011</v>
      </c>
      <c r="B1100" t="s">
        <v>54</v>
      </c>
      <c r="C1100" s="5">
        <v>46023</v>
      </c>
      <c r="D1100" s="5">
        <v>46112</v>
      </c>
      <c r="E1100" t="s">
        <v>47</v>
      </c>
      <c r="F1100" t="s">
        <v>207</v>
      </c>
      <c r="G1100" t="s">
        <v>208</v>
      </c>
      <c r="H1100" t="s">
        <v>208</v>
      </c>
      <c r="I1100" t="s">
        <v>189</v>
      </c>
      <c r="J1100" t="s">
        <v>4012</v>
      </c>
      <c r="K1100" t="s">
        <v>212</v>
      </c>
      <c r="L1100" t="s">
        <v>336</v>
      </c>
      <c r="M1100" t="s">
        <v>51</v>
      </c>
      <c r="N1100" t="s">
        <v>213</v>
      </c>
      <c r="O1100" t="s">
        <v>131</v>
      </c>
      <c r="P1100" t="s">
        <v>214</v>
      </c>
      <c r="Q1100" t="s">
        <v>131</v>
      </c>
      <c r="R1100" t="s">
        <v>4013</v>
      </c>
      <c r="S1100" t="s">
        <v>4013</v>
      </c>
      <c r="T1100" t="s">
        <v>4013</v>
      </c>
      <c r="U1100" t="s">
        <v>4013</v>
      </c>
      <c r="V1100" t="s">
        <v>4013</v>
      </c>
      <c r="W1100" t="s">
        <v>4013</v>
      </c>
      <c r="X1100" t="s">
        <v>4013</v>
      </c>
      <c r="Y1100" t="s">
        <v>4013</v>
      </c>
      <c r="Z1100" t="s">
        <v>4013</v>
      </c>
      <c r="AA1100" t="s">
        <v>4013</v>
      </c>
      <c r="AB1100" t="s">
        <v>4013</v>
      </c>
      <c r="AC1100" t="s">
        <v>4013</v>
      </c>
      <c r="AD1100" t="s">
        <v>4013</v>
      </c>
      <c r="AE1100" t="s">
        <v>65</v>
      </c>
      <c r="AF1100" s="5">
        <v>46121</v>
      </c>
      <c r="AG1100" t="s">
        <v>134</v>
      </c>
    </row>
    <row r="1101" spans="1:33" x14ac:dyDescent="0.25">
      <c r="A1101" t="s">
        <v>4014</v>
      </c>
      <c r="B1101" t="s">
        <v>54</v>
      </c>
      <c r="C1101" s="5">
        <v>46023</v>
      </c>
      <c r="D1101" s="5">
        <v>46112</v>
      </c>
      <c r="E1101" t="s">
        <v>47</v>
      </c>
      <c r="F1101" t="s">
        <v>55</v>
      </c>
      <c r="G1101" t="s">
        <v>153</v>
      </c>
      <c r="H1101" t="s">
        <v>153</v>
      </c>
      <c r="I1101" t="s">
        <v>172</v>
      </c>
      <c r="J1101" t="s">
        <v>886</v>
      </c>
      <c r="K1101" t="s">
        <v>4015</v>
      </c>
      <c r="L1101" t="s">
        <v>3687</v>
      </c>
      <c r="M1101" t="s">
        <v>51</v>
      </c>
      <c r="N1101" t="s">
        <v>157</v>
      </c>
      <c r="O1101" t="s">
        <v>131</v>
      </c>
      <c r="P1101" t="s">
        <v>158</v>
      </c>
      <c r="Q1101" t="s">
        <v>131</v>
      </c>
      <c r="R1101" t="s">
        <v>4016</v>
      </c>
      <c r="S1101" t="s">
        <v>4016</v>
      </c>
      <c r="T1101" t="s">
        <v>4016</v>
      </c>
      <c r="U1101" t="s">
        <v>4016</v>
      </c>
      <c r="V1101" t="s">
        <v>4016</v>
      </c>
      <c r="W1101" t="s">
        <v>4016</v>
      </c>
      <c r="X1101" t="s">
        <v>4016</v>
      </c>
      <c r="Y1101" t="s">
        <v>4016</v>
      </c>
      <c r="Z1101" t="s">
        <v>4016</v>
      </c>
      <c r="AA1101" t="s">
        <v>4016</v>
      </c>
      <c r="AB1101" t="s">
        <v>4016</v>
      </c>
      <c r="AC1101" t="s">
        <v>4016</v>
      </c>
      <c r="AD1101" t="s">
        <v>4016</v>
      </c>
      <c r="AE1101" t="s">
        <v>65</v>
      </c>
      <c r="AF1101" s="5">
        <v>46121</v>
      </c>
      <c r="AG1101" t="s">
        <v>134</v>
      </c>
    </row>
    <row r="1102" spans="1:33" x14ac:dyDescent="0.25">
      <c r="A1102" t="s">
        <v>4017</v>
      </c>
      <c r="B1102" t="s">
        <v>54</v>
      </c>
      <c r="C1102" s="5">
        <v>46023</v>
      </c>
      <c r="D1102" s="5">
        <v>46112</v>
      </c>
      <c r="E1102" t="s">
        <v>47</v>
      </c>
      <c r="F1102" t="s">
        <v>55</v>
      </c>
      <c r="G1102" t="s">
        <v>153</v>
      </c>
      <c r="H1102" t="s">
        <v>153</v>
      </c>
      <c r="I1102" t="s">
        <v>288</v>
      </c>
      <c r="J1102" t="s">
        <v>1506</v>
      </c>
      <c r="K1102" t="s">
        <v>536</v>
      </c>
      <c r="L1102" t="s">
        <v>147</v>
      </c>
      <c r="M1102" t="s">
        <v>50</v>
      </c>
      <c r="N1102" t="s">
        <v>157</v>
      </c>
      <c r="O1102" t="s">
        <v>131</v>
      </c>
      <c r="P1102" t="s">
        <v>158</v>
      </c>
      <c r="Q1102" t="s">
        <v>131</v>
      </c>
      <c r="R1102" t="s">
        <v>4018</v>
      </c>
      <c r="S1102" t="s">
        <v>4018</v>
      </c>
      <c r="T1102" t="s">
        <v>4018</v>
      </c>
      <c r="U1102" t="s">
        <v>4018</v>
      </c>
      <c r="V1102" t="s">
        <v>4018</v>
      </c>
      <c r="W1102" t="s">
        <v>4018</v>
      </c>
      <c r="X1102" t="s">
        <v>4018</v>
      </c>
      <c r="Y1102" t="s">
        <v>4018</v>
      </c>
      <c r="Z1102" t="s">
        <v>4018</v>
      </c>
      <c r="AA1102" t="s">
        <v>4018</v>
      </c>
      <c r="AB1102" t="s">
        <v>4018</v>
      </c>
      <c r="AC1102" t="s">
        <v>4018</v>
      </c>
      <c r="AD1102" t="s">
        <v>4018</v>
      </c>
      <c r="AE1102" t="s">
        <v>65</v>
      </c>
      <c r="AF1102" s="5">
        <v>46121</v>
      </c>
      <c r="AG1102" t="s">
        <v>134</v>
      </c>
    </row>
    <row r="1103" spans="1:33" x14ac:dyDescent="0.25">
      <c r="A1103" t="s">
        <v>4019</v>
      </c>
      <c r="B1103" t="s">
        <v>54</v>
      </c>
      <c r="C1103" s="5">
        <v>46023</v>
      </c>
      <c r="D1103" s="5">
        <v>46112</v>
      </c>
      <c r="E1103" t="s">
        <v>47</v>
      </c>
      <c r="F1103" t="s">
        <v>142</v>
      </c>
      <c r="G1103" t="s">
        <v>296</v>
      </c>
      <c r="H1103" t="s">
        <v>297</v>
      </c>
      <c r="I1103" t="s">
        <v>172</v>
      </c>
      <c r="J1103" t="s">
        <v>4020</v>
      </c>
      <c r="K1103" t="s">
        <v>2528</v>
      </c>
      <c r="L1103" t="s">
        <v>720</v>
      </c>
      <c r="M1103" t="s">
        <v>51</v>
      </c>
      <c r="N1103" t="s">
        <v>149</v>
      </c>
      <c r="O1103" t="s">
        <v>131</v>
      </c>
      <c r="P1103" t="s">
        <v>150</v>
      </c>
      <c r="Q1103" t="s">
        <v>131</v>
      </c>
      <c r="R1103" t="s">
        <v>4021</v>
      </c>
      <c r="S1103" t="s">
        <v>4021</v>
      </c>
      <c r="T1103" t="s">
        <v>4021</v>
      </c>
      <c r="U1103" t="s">
        <v>4021</v>
      </c>
      <c r="V1103" t="s">
        <v>4021</v>
      </c>
      <c r="W1103" t="s">
        <v>4021</v>
      </c>
      <c r="X1103" t="s">
        <v>4021</v>
      </c>
      <c r="Y1103" t="s">
        <v>4021</v>
      </c>
      <c r="Z1103" t="s">
        <v>4021</v>
      </c>
      <c r="AA1103" t="s">
        <v>4021</v>
      </c>
      <c r="AB1103" t="s">
        <v>4021</v>
      </c>
      <c r="AC1103" t="s">
        <v>4021</v>
      </c>
      <c r="AD1103" t="s">
        <v>4021</v>
      </c>
      <c r="AE1103" t="s">
        <v>65</v>
      </c>
      <c r="AF1103" s="5">
        <v>46121</v>
      </c>
      <c r="AG1103" t="s">
        <v>134</v>
      </c>
    </row>
    <row r="1104" spans="1:33" x14ac:dyDescent="0.25">
      <c r="A1104" t="s">
        <v>4022</v>
      </c>
      <c r="B1104" t="s">
        <v>54</v>
      </c>
      <c r="C1104" s="5">
        <v>46023</v>
      </c>
      <c r="D1104" s="5">
        <v>46112</v>
      </c>
      <c r="E1104" t="s">
        <v>47</v>
      </c>
      <c r="F1104" t="s">
        <v>124</v>
      </c>
      <c r="G1104" t="s">
        <v>125</v>
      </c>
      <c r="H1104" t="s">
        <v>125</v>
      </c>
      <c r="I1104" t="s">
        <v>178</v>
      </c>
      <c r="J1104" t="s">
        <v>4023</v>
      </c>
      <c r="K1104" t="s">
        <v>405</v>
      </c>
      <c r="L1104" t="s">
        <v>129</v>
      </c>
      <c r="M1104" t="s">
        <v>51</v>
      </c>
      <c r="N1104" t="s">
        <v>130</v>
      </c>
      <c r="O1104" t="s">
        <v>131</v>
      </c>
      <c r="P1104" t="s">
        <v>132</v>
      </c>
      <c r="Q1104" t="s">
        <v>131</v>
      </c>
      <c r="R1104" t="s">
        <v>4024</v>
      </c>
      <c r="S1104" t="s">
        <v>4024</v>
      </c>
      <c r="T1104" t="s">
        <v>4024</v>
      </c>
      <c r="U1104" t="s">
        <v>4024</v>
      </c>
      <c r="V1104" t="s">
        <v>4024</v>
      </c>
      <c r="W1104" t="s">
        <v>4024</v>
      </c>
      <c r="X1104" t="s">
        <v>4024</v>
      </c>
      <c r="Y1104" t="s">
        <v>4024</v>
      </c>
      <c r="Z1104" t="s">
        <v>4024</v>
      </c>
      <c r="AA1104" t="s">
        <v>4024</v>
      </c>
      <c r="AB1104" t="s">
        <v>4024</v>
      </c>
      <c r="AC1104" t="s">
        <v>4024</v>
      </c>
      <c r="AD1104" t="s">
        <v>4024</v>
      </c>
      <c r="AE1104" t="s">
        <v>65</v>
      </c>
      <c r="AF1104" s="5">
        <v>46121</v>
      </c>
      <c r="AG1104" t="s">
        <v>134</v>
      </c>
    </row>
    <row r="1105" spans="1:33" x14ac:dyDescent="0.25">
      <c r="A1105" t="s">
        <v>4025</v>
      </c>
      <c r="B1105" t="s">
        <v>54</v>
      </c>
      <c r="C1105" s="5">
        <v>46023</v>
      </c>
      <c r="D1105" s="5">
        <v>46112</v>
      </c>
      <c r="E1105" t="s">
        <v>47</v>
      </c>
      <c r="F1105" t="s">
        <v>124</v>
      </c>
      <c r="G1105" t="s">
        <v>125</v>
      </c>
      <c r="H1105" t="s">
        <v>125</v>
      </c>
      <c r="I1105" t="s">
        <v>166</v>
      </c>
      <c r="J1105" t="s">
        <v>299</v>
      </c>
      <c r="K1105" t="s">
        <v>1311</v>
      </c>
      <c r="L1105" t="s">
        <v>1438</v>
      </c>
      <c r="M1105" t="s">
        <v>50</v>
      </c>
      <c r="N1105" t="s">
        <v>130</v>
      </c>
      <c r="O1105" t="s">
        <v>131</v>
      </c>
      <c r="P1105" t="s">
        <v>132</v>
      </c>
      <c r="Q1105" t="s">
        <v>131</v>
      </c>
      <c r="R1105" t="s">
        <v>4026</v>
      </c>
      <c r="S1105" t="s">
        <v>4026</v>
      </c>
      <c r="T1105" t="s">
        <v>4026</v>
      </c>
      <c r="U1105" t="s">
        <v>4026</v>
      </c>
      <c r="V1105" t="s">
        <v>4026</v>
      </c>
      <c r="W1105" t="s">
        <v>4026</v>
      </c>
      <c r="X1105" t="s">
        <v>4026</v>
      </c>
      <c r="Y1105" t="s">
        <v>4026</v>
      </c>
      <c r="Z1105" t="s">
        <v>4026</v>
      </c>
      <c r="AA1105" t="s">
        <v>4026</v>
      </c>
      <c r="AB1105" t="s">
        <v>4026</v>
      </c>
      <c r="AC1105" t="s">
        <v>4026</v>
      </c>
      <c r="AD1105" t="s">
        <v>4026</v>
      </c>
      <c r="AE1105" t="s">
        <v>65</v>
      </c>
      <c r="AF1105" s="5">
        <v>46121</v>
      </c>
      <c r="AG1105" t="s">
        <v>134</v>
      </c>
    </row>
    <row r="1106" spans="1:33" x14ac:dyDescent="0.25">
      <c r="A1106" t="s">
        <v>4027</v>
      </c>
      <c r="B1106" t="s">
        <v>54</v>
      </c>
      <c r="C1106" s="5">
        <v>46023</v>
      </c>
      <c r="D1106" s="5">
        <v>46112</v>
      </c>
      <c r="E1106" t="s">
        <v>47</v>
      </c>
      <c r="F1106" t="s">
        <v>124</v>
      </c>
      <c r="G1106" t="s">
        <v>125</v>
      </c>
      <c r="H1106" t="s">
        <v>125</v>
      </c>
      <c r="I1106" t="s">
        <v>534</v>
      </c>
      <c r="J1106" t="s">
        <v>4028</v>
      </c>
      <c r="K1106" t="s">
        <v>218</v>
      </c>
      <c r="L1106" t="s">
        <v>1463</v>
      </c>
      <c r="M1106" t="s">
        <v>50</v>
      </c>
      <c r="N1106" t="s">
        <v>130</v>
      </c>
      <c r="O1106" t="s">
        <v>131</v>
      </c>
      <c r="P1106" t="s">
        <v>132</v>
      </c>
      <c r="Q1106" t="s">
        <v>131</v>
      </c>
      <c r="R1106" t="s">
        <v>4029</v>
      </c>
      <c r="S1106" t="s">
        <v>4029</v>
      </c>
      <c r="T1106" t="s">
        <v>4029</v>
      </c>
      <c r="U1106" t="s">
        <v>4029</v>
      </c>
      <c r="V1106" t="s">
        <v>4029</v>
      </c>
      <c r="W1106" t="s">
        <v>4029</v>
      </c>
      <c r="X1106" t="s">
        <v>4029</v>
      </c>
      <c r="Y1106" t="s">
        <v>4029</v>
      </c>
      <c r="Z1106" t="s">
        <v>4029</v>
      </c>
      <c r="AA1106" t="s">
        <v>4029</v>
      </c>
      <c r="AB1106" t="s">
        <v>4029</v>
      </c>
      <c r="AC1106" t="s">
        <v>4029</v>
      </c>
      <c r="AD1106" t="s">
        <v>4029</v>
      </c>
      <c r="AE1106" t="s">
        <v>65</v>
      </c>
      <c r="AF1106" s="5">
        <v>46121</v>
      </c>
      <c r="AG1106" t="s">
        <v>134</v>
      </c>
    </row>
    <row r="1107" spans="1:33" x14ac:dyDescent="0.25">
      <c r="A1107" t="s">
        <v>4030</v>
      </c>
      <c r="B1107" t="s">
        <v>54</v>
      </c>
      <c r="C1107" s="5">
        <v>46023</v>
      </c>
      <c r="D1107" s="5">
        <v>46112</v>
      </c>
      <c r="E1107" t="s">
        <v>47</v>
      </c>
      <c r="F1107" t="s">
        <v>124</v>
      </c>
      <c r="G1107" t="s">
        <v>125</v>
      </c>
      <c r="H1107" t="s">
        <v>125</v>
      </c>
      <c r="I1107" t="s">
        <v>178</v>
      </c>
      <c r="J1107" t="s">
        <v>4031</v>
      </c>
      <c r="K1107" t="s">
        <v>329</v>
      </c>
      <c r="L1107" t="s">
        <v>197</v>
      </c>
      <c r="M1107" t="s">
        <v>50</v>
      </c>
      <c r="N1107" t="s">
        <v>130</v>
      </c>
      <c r="O1107" t="s">
        <v>131</v>
      </c>
      <c r="P1107" t="s">
        <v>132</v>
      </c>
      <c r="Q1107" t="s">
        <v>131</v>
      </c>
      <c r="R1107" t="s">
        <v>4032</v>
      </c>
      <c r="S1107" t="s">
        <v>4032</v>
      </c>
      <c r="T1107" t="s">
        <v>4032</v>
      </c>
      <c r="U1107" t="s">
        <v>4032</v>
      </c>
      <c r="V1107" t="s">
        <v>4032</v>
      </c>
      <c r="W1107" t="s">
        <v>4032</v>
      </c>
      <c r="X1107" t="s">
        <v>4032</v>
      </c>
      <c r="Y1107" t="s">
        <v>4032</v>
      </c>
      <c r="Z1107" t="s">
        <v>4032</v>
      </c>
      <c r="AA1107" t="s">
        <v>4032</v>
      </c>
      <c r="AB1107" t="s">
        <v>4032</v>
      </c>
      <c r="AC1107" t="s">
        <v>4032</v>
      </c>
      <c r="AD1107" t="s">
        <v>4032</v>
      </c>
      <c r="AE1107" t="s">
        <v>65</v>
      </c>
      <c r="AF1107" s="5">
        <v>46121</v>
      </c>
      <c r="AG1107" t="s">
        <v>134</v>
      </c>
    </row>
    <row r="1108" spans="1:33" x14ac:dyDescent="0.25">
      <c r="A1108" t="s">
        <v>4033</v>
      </c>
      <c r="B1108" t="s">
        <v>54</v>
      </c>
      <c r="C1108" s="5">
        <v>46023</v>
      </c>
      <c r="D1108" s="5">
        <v>46112</v>
      </c>
      <c r="E1108" t="s">
        <v>47</v>
      </c>
      <c r="F1108" t="s">
        <v>124</v>
      </c>
      <c r="G1108" t="s">
        <v>125</v>
      </c>
      <c r="H1108" t="s">
        <v>125</v>
      </c>
      <c r="I1108" t="s">
        <v>166</v>
      </c>
      <c r="J1108" t="s">
        <v>4034</v>
      </c>
      <c r="K1108" t="s">
        <v>905</v>
      </c>
      <c r="L1108" t="s">
        <v>1431</v>
      </c>
      <c r="M1108" t="s">
        <v>51</v>
      </c>
      <c r="N1108" t="s">
        <v>130</v>
      </c>
      <c r="O1108" t="s">
        <v>131</v>
      </c>
      <c r="P1108" t="s">
        <v>132</v>
      </c>
      <c r="Q1108" t="s">
        <v>131</v>
      </c>
      <c r="R1108" t="s">
        <v>4035</v>
      </c>
      <c r="S1108" t="s">
        <v>4035</v>
      </c>
      <c r="T1108" t="s">
        <v>4035</v>
      </c>
      <c r="U1108" t="s">
        <v>4035</v>
      </c>
      <c r="V1108" t="s">
        <v>4035</v>
      </c>
      <c r="W1108" t="s">
        <v>4035</v>
      </c>
      <c r="X1108" t="s">
        <v>4035</v>
      </c>
      <c r="Y1108" t="s">
        <v>4035</v>
      </c>
      <c r="Z1108" t="s">
        <v>4035</v>
      </c>
      <c r="AA1108" t="s">
        <v>4035</v>
      </c>
      <c r="AB1108" t="s">
        <v>4035</v>
      </c>
      <c r="AC1108" t="s">
        <v>4035</v>
      </c>
      <c r="AD1108" t="s">
        <v>4035</v>
      </c>
      <c r="AE1108" t="s">
        <v>65</v>
      </c>
      <c r="AF1108" s="5">
        <v>46121</v>
      </c>
      <c r="AG1108" t="s">
        <v>134</v>
      </c>
    </row>
    <row r="1109" spans="1:33" x14ac:dyDescent="0.25">
      <c r="A1109" t="s">
        <v>4036</v>
      </c>
      <c r="B1109" t="s">
        <v>54</v>
      </c>
      <c r="C1109" s="5">
        <v>46023</v>
      </c>
      <c r="D1109" s="5">
        <v>46112</v>
      </c>
      <c r="E1109" t="s">
        <v>47</v>
      </c>
      <c r="F1109" t="s">
        <v>55</v>
      </c>
      <c r="G1109" t="s">
        <v>153</v>
      </c>
      <c r="H1109" t="s">
        <v>153</v>
      </c>
      <c r="I1109" t="s">
        <v>154</v>
      </c>
      <c r="J1109" t="s">
        <v>4037</v>
      </c>
      <c r="K1109" t="s">
        <v>2416</v>
      </c>
      <c r="L1109" t="s">
        <v>1872</v>
      </c>
      <c r="M1109" t="s">
        <v>51</v>
      </c>
      <c r="N1109" t="s">
        <v>157</v>
      </c>
      <c r="O1109" t="s">
        <v>131</v>
      </c>
      <c r="P1109" t="s">
        <v>158</v>
      </c>
      <c r="Q1109" t="s">
        <v>131</v>
      </c>
      <c r="R1109" t="s">
        <v>4038</v>
      </c>
      <c r="S1109" t="s">
        <v>4038</v>
      </c>
      <c r="T1109" t="s">
        <v>4038</v>
      </c>
      <c r="U1109" t="s">
        <v>4038</v>
      </c>
      <c r="V1109" t="s">
        <v>4038</v>
      </c>
      <c r="W1109" t="s">
        <v>4038</v>
      </c>
      <c r="X1109" t="s">
        <v>4038</v>
      </c>
      <c r="Y1109" t="s">
        <v>4038</v>
      </c>
      <c r="Z1109" t="s">
        <v>4038</v>
      </c>
      <c r="AA1109" t="s">
        <v>4038</v>
      </c>
      <c r="AB1109" t="s">
        <v>4038</v>
      </c>
      <c r="AC1109" t="s">
        <v>4038</v>
      </c>
      <c r="AD1109" t="s">
        <v>4038</v>
      </c>
      <c r="AE1109" t="s">
        <v>65</v>
      </c>
      <c r="AF1109" s="5">
        <v>46121</v>
      </c>
      <c r="AG1109" t="s">
        <v>134</v>
      </c>
    </row>
    <row r="1110" spans="1:33" x14ac:dyDescent="0.25">
      <c r="A1110" t="s">
        <v>4039</v>
      </c>
      <c r="B1110" t="s">
        <v>54</v>
      </c>
      <c r="C1110" s="5">
        <v>46023</v>
      </c>
      <c r="D1110" s="5">
        <v>46112</v>
      </c>
      <c r="E1110" t="s">
        <v>47</v>
      </c>
      <c r="F1110" t="s">
        <v>124</v>
      </c>
      <c r="G1110" t="s">
        <v>125</v>
      </c>
      <c r="H1110" t="s">
        <v>125</v>
      </c>
      <c r="I1110" t="s">
        <v>166</v>
      </c>
      <c r="J1110" t="s">
        <v>4040</v>
      </c>
      <c r="K1110" t="s">
        <v>617</v>
      </c>
      <c r="L1110" t="s">
        <v>1269</v>
      </c>
      <c r="M1110" t="s">
        <v>50</v>
      </c>
      <c r="N1110" t="s">
        <v>130</v>
      </c>
      <c r="O1110" t="s">
        <v>131</v>
      </c>
      <c r="P1110" t="s">
        <v>132</v>
      </c>
      <c r="Q1110" t="s">
        <v>131</v>
      </c>
      <c r="R1110" t="s">
        <v>4041</v>
      </c>
      <c r="S1110" t="s">
        <v>4041</v>
      </c>
      <c r="T1110" t="s">
        <v>4041</v>
      </c>
      <c r="U1110" t="s">
        <v>4041</v>
      </c>
      <c r="V1110" t="s">
        <v>4041</v>
      </c>
      <c r="W1110" t="s">
        <v>4041</v>
      </c>
      <c r="X1110" t="s">
        <v>4041</v>
      </c>
      <c r="Y1110" t="s">
        <v>4041</v>
      </c>
      <c r="Z1110" t="s">
        <v>4041</v>
      </c>
      <c r="AA1110" t="s">
        <v>4041</v>
      </c>
      <c r="AB1110" t="s">
        <v>4041</v>
      </c>
      <c r="AC1110" t="s">
        <v>4041</v>
      </c>
      <c r="AD1110" t="s">
        <v>4041</v>
      </c>
      <c r="AE1110" t="s">
        <v>65</v>
      </c>
      <c r="AF1110" s="5">
        <v>46121</v>
      </c>
      <c r="AG1110" t="s">
        <v>134</v>
      </c>
    </row>
    <row r="1111" spans="1:33" x14ac:dyDescent="0.25">
      <c r="A1111" t="s">
        <v>4042</v>
      </c>
      <c r="B1111" t="s">
        <v>54</v>
      </c>
      <c r="C1111" s="5">
        <v>46023</v>
      </c>
      <c r="D1111" s="5">
        <v>46112</v>
      </c>
      <c r="E1111" t="s">
        <v>47</v>
      </c>
      <c r="F1111" t="s">
        <v>124</v>
      </c>
      <c r="G1111" t="s">
        <v>125</v>
      </c>
      <c r="H1111" t="s">
        <v>125</v>
      </c>
      <c r="I1111" t="s">
        <v>166</v>
      </c>
      <c r="J1111" t="s">
        <v>4043</v>
      </c>
      <c r="K1111" t="s">
        <v>4044</v>
      </c>
      <c r="L1111" t="s">
        <v>251</v>
      </c>
      <c r="M1111" t="s">
        <v>50</v>
      </c>
      <c r="N1111" t="s">
        <v>130</v>
      </c>
      <c r="O1111" t="s">
        <v>131</v>
      </c>
      <c r="P1111" t="s">
        <v>132</v>
      </c>
      <c r="Q1111" t="s">
        <v>131</v>
      </c>
      <c r="R1111" t="s">
        <v>4045</v>
      </c>
      <c r="S1111" t="s">
        <v>4045</v>
      </c>
      <c r="T1111" t="s">
        <v>4045</v>
      </c>
      <c r="U1111" t="s">
        <v>4045</v>
      </c>
      <c r="V1111" t="s">
        <v>4045</v>
      </c>
      <c r="W1111" t="s">
        <v>4045</v>
      </c>
      <c r="X1111" t="s">
        <v>4045</v>
      </c>
      <c r="Y1111" t="s">
        <v>4045</v>
      </c>
      <c r="Z1111" t="s">
        <v>4045</v>
      </c>
      <c r="AA1111" t="s">
        <v>4045</v>
      </c>
      <c r="AB1111" t="s">
        <v>4045</v>
      </c>
      <c r="AC1111" t="s">
        <v>4045</v>
      </c>
      <c r="AD1111" t="s">
        <v>4045</v>
      </c>
      <c r="AE1111" t="s">
        <v>65</v>
      </c>
      <c r="AF1111" s="5">
        <v>46121</v>
      </c>
      <c r="AG1111" t="s">
        <v>134</v>
      </c>
    </row>
    <row r="1112" spans="1:33" x14ac:dyDescent="0.25">
      <c r="A1112" t="s">
        <v>4046</v>
      </c>
      <c r="B1112" t="s">
        <v>54</v>
      </c>
      <c r="C1112" s="5">
        <v>46023</v>
      </c>
      <c r="D1112" s="5">
        <v>46112</v>
      </c>
      <c r="E1112" t="s">
        <v>47</v>
      </c>
      <c r="F1112" t="s">
        <v>124</v>
      </c>
      <c r="G1112" t="s">
        <v>125</v>
      </c>
      <c r="H1112" t="s">
        <v>125</v>
      </c>
      <c r="I1112" t="s">
        <v>166</v>
      </c>
      <c r="J1112" t="s">
        <v>4047</v>
      </c>
      <c r="K1112" t="s">
        <v>2168</v>
      </c>
      <c r="L1112" t="s">
        <v>336</v>
      </c>
      <c r="M1112" t="s">
        <v>50</v>
      </c>
      <c r="N1112" t="s">
        <v>130</v>
      </c>
      <c r="O1112" t="s">
        <v>131</v>
      </c>
      <c r="P1112" t="s">
        <v>132</v>
      </c>
      <c r="Q1112" t="s">
        <v>131</v>
      </c>
      <c r="R1112" t="s">
        <v>4048</v>
      </c>
      <c r="S1112" t="s">
        <v>4048</v>
      </c>
      <c r="T1112" t="s">
        <v>4048</v>
      </c>
      <c r="U1112" t="s">
        <v>4048</v>
      </c>
      <c r="V1112" t="s">
        <v>4048</v>
      </c>
      <c r="W1112" t="s">
        <v>4048</v>
      </c>
      <c r="X1112" t="s">
        <v>4048</v>
      </c>
      <c r="Y1112" t="s">
        <v>4048</v>
      </c>
      <c r="Z1112" t="s">
        <v>4048</v>
      </c>
      <c r="AA1112" t="s">
        <v>4048</v>
      </c>
      <c r="AB1112" t="s">
        <v>4048</v>
      </c>
      <c r="AC1112" t="s">
        <v>4048</v>
      </c>
      <c r="AD1112" t="s">
        <v>4048</v>
      </c>
      <c r="AE1112" t="s">
        <v>65</v>
      </c>
      <c r="AF1112" s="5">
        <v>46121</v>
      </c>
      <c r="AG1112" t="s">
        <v>134</v>
      </c>
    </row>
    <row r="1113" spans="1:33" x14ac:dyDescent="0.25">
      <c r="A1113" t="s">
        <v>4049</v>
      </c>
      <c r="B1113" t="s">
        <v>54</v>
      </c>
      <c r="C1113" s="5">
        <v>46023</v>
      </c>
      <c r="D1113" s="5">
        <v>46112</v>
      </c>
      <c r="E1113" t="s">
        <v>47</v>
      </c>
      <c r="F1113" t="s">
        <v>207</v>
      </c>
      <c r="G1113" t="s">
        <v>449</v>
      </c>
      <c r="H1113" t="s">
        <v>449</v>
      </c>
      <c r="I1113" t="s">
        <v>189</v>
      </c>
      <c r="J1113" t="s">
        <v>4050</v>
      </c>
      <c r="K1113" t="s">
        <v>2168</v>
      </c>
      <c r="L1113" t="s">
        <v>129</v>
      </c>
      <c r="M1113" t="s">
        <v>50</v>
      </c>
      <c r="N1113" t="s">
        <v>213</v>
      </c>
      <c r="O1113" t="s">
        <v>131</v>
      </c>
      <c r="P1113" t="s">
        <v>214</v>
      </c>
      <c r="Q1113" t="s">
        <v>131</v>
      </c>
      <c r="R1113" t="s">
        <v>4051</v>
      </c>
      <c r="S1113" t="s">
        <v>4051</v>
      </c>
      <c r="T1113" t="s">
        <v>4051</v>
      </c>
      <c r="U1113" t="s">
        <v>4051</v>
      </c>
      <c r="V1113" t="s">
        <v>4051</v>
      </c>
      <c r="W1113" t="s">
        <v>4051</v>
      </c>
      <c r="X1113" t="s">
        <v>4051</v>
      </c>
      <c r="Y1113" t="s">
        <v>4051</v>
      </c>
      <c r="Z1113" t="s">
        <v>4051</v>
      </c>
      <c r="AA1113" t="s">
        <v>4051</v>
      </c>
      <c r="AB1113" t="s">
        <v>4051</v>
      </c>
      <c r="AC1113" t="s">
        <v>4051</v>
      </c>
      <c r="AD1113" t="s">
        <v>4051</v>
      </c>
      <c r="AE1113" t="s">
        <v>65</v>
      </c>
      <c r="AF1113" s="5">
        <v>46121</v>
      </c>
      <c r="AG1113" t="s">
        <v>134</v>
      </c>
    </row>
    <row r="1114" spans="1:33" x14ac:dyDescent="0.25">
      <c r="A1114" t="s">
        <v>4052</v>
      </c>
      <c r="B1114" t="s">
        <v>54</v>
      </c>
      <c r="C1114" s="5">
        <v>46023</v>
      </c>
      <c r="D1114" s="5">
        <v>46112</v>
      </c>
      <c r="E1114" t="s">
        <v>47</v>
      </c>
      <c r="F1114" t="s">
        <v>55</v>
      </c>
      <c r="G1114" t="s">
        <v>153</v>
      </c>
      <c r="H1114" t="s">
        <v>153</v>
      </c>
      <c r="I1114" t="s">
        <v>334</v>
      </c>
      <c r="J1114" t="s">
        <v>4053</v>
      </c>
      <c r="K1114" t="s">
        <v>197</v>
      </c>
      <c r="L1114" t="s">
        <v>670</v>
      </c>
      <c r="M1114" t="s">
        <v>50</v>
      </c>
      <c r="N1114" t="s">
        <v>157</v>
      </c>
      <c r="O1114" t="s">
        <v>131</v>
      </c>
      <c r="P1114" t="s">
        <v>158</v>
      </c>
      <c r="Q1114" t="s">
        <v>131</v>
      </c>
      <c r="R1114" t="s">
        <v>4054</v>
      </c>
      <c r="S1114" t="s">
        <v>4054</v>
      </c>
      <c r="T1114" t="s">
        <v>4054</v>
      </c>
      <c r="U1114" t="s">
        <v>4054</v>
      </c>
      <c r="V1114" t="s">
        <v>4054</v>
      </c>
      <c r="W1114" t="s">
        <v>4054</v>
      </c>
      <c r="X1114" t="s">
        <v>4054</v>
      </c>
      <c r="Y1114" t="s">
        <v>4054</v>
      </c>
      <c r="Z1114" t="s">
        <v>4054</v>
      </c>
      <c r="AA1114" t="s">
        <v>4054</v>
      </c>
      <c r="AB1114" t="s">
        <v>4054</v>
      </c>
      <c r="AC1114" t="s">
        <v>4054</v>
      </c>
      <c r="AD1114" t="s">
        <v>4054</v>
      </c>
      <c r="AE1114" t="s">
        <v>65</v>
      </c>
      <c r="AF1114" s="5">
        <v>46121</v>
      </c>
      <c r="AG1114" t="s">
        <v>134</v>
      </c>
    </row>
    <row r="1115" spans="1:33" x14ac:dyDescent="0.25">
      <c r="A1115" t="s">
        <v>4055</v>
      </c>
      <c r="B1115" t="s">
        <v>54</v>
      </c>
      <c r="C1115" s="5">
        <v>46023</v>
      </c>
      <c r="D1115" s="5">
        <v>46112</v>
      </c>
      <c r="E1115" t="s">
        <v>47</v>
      </c>
      <c r="F1115" t="s">
        <v>55</v>
      </c>
      <c r="G1115" t="s">
        <v>153</v>
      </c>
      <c r="H1115" t="s">
        <v>153</v>
      </c>
      <c r="I1115" t="s">
        <v>126</v>
      </c>
      <c r="J1115" t="s">
        <v>3727</v>
      </c>
      <c r="K1115" t="s">
        <v>528</v>
      </c>
      <c r="L1115" t="s">
        <v>4056</v>
      </c>
      <c r="M1115" t="s">
        <v>50</v>
      </c>
      <c r="N1115" t="s">
        <v>157</v>
      </c>
      <c r="O1115" t="s">
        <v>131</v>
      </c>
      <c r="P1115" t="s">
        <v>158</v>
      </c>
      <c r="Q1115" t="s">
        <v>131</v>
      </c>
      <c r="R1115" t="s">
        <v>4057</v>
      </c>
      <c r="S1115" t="s">
        <v>4057</v>
      </c>
      <c r="T1115" t="s">
        <v>4057</v>
      </c>
      <c r="U1115" t="s">
        <v>4057</v>
      </c>
      <c r="V1115" t="s">
        <v>4057</v>
      </c>
      <c r="W1115" t="s">
        <v>4057</v>
      </c>
      <c r="X1115" t="s">
        <v>4057</v>
      </c>
      <c r="Y1115" t="s">
        <v>4057</v>
      </c>
      <c r="Z1115" t="s">
        <v>4057</v>
      </c>
      <c r="AA1115" t="s">
        <v>4057</v>
      </c>
      <c r="AB1115" t="s">
        <v>4057</v>
      </c>
      <c r="AC1115" t="s">
        <v>4057</v>
      </c>
      <c r="AD1115" t="s">
        <v>4057</v>
      </c>
      <c r="AE1115" t="s">
        <v>65</v>
      </c>
      <c r="AF1115" s="5">
        <v>46121</v>
      </c>
      <c r="AG1115" t="s">
        <v>134</v>
      </c>
    </row>
    <row r="1116" spans="1:33" x14ac:dyDescent="0.25">
      <c r="A1116" t="s">
        <v>4058</v>
      </c>
      <c r="B1116" t="s">
        <v>54</v>
      </c>
      <c r="C1116" s="5">
        <v>46023</v>
      </c>
      <c r="D1116" s="5">
        <v>46112</v>
      </c>
      <c r="E1116" t="s">
        <v>47</v>
      </c>
      <c r="F1116" t="s">
        <v>55</v>
      </c>
      <c r="G1116" t="s">
        <v>153</v>
      </c>
      <c r="H1116" t="s">
        <v>153</v>
      </c>
      <c r="I1116" t="s">
        <v>154</v>
      </c>
      <c r="J1116" t="s">
        <v>4059</v>
      </c>
      <c r="K1116" t="s">
        <v>430</v>
      </c>
      <c r="L1116" t="s">
        <v>283</v>
      </c>
      <c r="M1116" t="s">
        <v>50</v>
      </c>
      <c r="N1116" t="s">
        <v>157</v>
      </c>
      <c r="O1116" t="s">
        <v>131</v>
      </c>
      <c r="P1116" t="s">
        <v>158</v>
      </c>
      <c r="Q1116" t="s">
        <v>131</v>
      </c>
      <c r="R1116" t="s">
        <v>4060</v>
      </c>
      <c r="S1116" t="s">
        <v>4060</v>
      </c>
      <c r="T1116" t="s">
        <v>4060</v>
      </c>
      <c r="U1116" t="s">
        <v>4060</v>
      </c>
      <c r="V1116" t="s">
        <v>4060</v>
      </c>
      <c r="W1116" t="s">
        <v>4060</v>
      </c>
      <c r="X1116" t="s">
        <v>4060</v>
      </c>
      <c r="Y1116" t="s">
        <v>4060</v>
      </c>
      <c r="Z1116" t="s">
        <v>4060</v>
      </c>
      <c r="AA1116" t="s">
        <v>4060</v>
      </c>
      <c r="AB1116" t="s">
        <v>4060</v>
      </c>
      <c r="AC1116" t="s">
        <v>4060</v>
      </c>
      <c r="AD1116" t="s">
        <v>4060</v>
      </c>
      <c r="AE1116" t="s">
        <v>65</v>
      </c>
      <c r="AF1116" s="5">
        <v>46121</v>
      </c>
      <c r="AG1116" t="s">
        <v>134</v>
      </c>
    </row>
    <row r="1117" spans="1:33" x14ac:dyDescent="0.25">
      <c r="A1117" t="s">
        <v>4061</v>
      </c>
      <c r="B1117" t="s">
        <v>54</v>
      </c>
      <c r="C1117" s="5">
        <v>46023</v>
      </c>
      <c r="D1117" s="5">
        <v>46112</v>
      </c>
      <c r="E1117" t="s">
        <v>47</v>
      </c>
      <c r="F1117" t="s">
        <v>124</v>
      </c>
      <c r="G1117" t="s">
        <v>125</v>
      </c>
      <c r="H1117" t="s">
        <v>125</v>
      </c>
      <c r="I1117" t="s">
        <v>189</v>
      </c>
      <c r="J1117" t="s">
        <v>4062</v>
      </c>
      <c r="K1117" t="s">
        <v>273</v>
      </c>
      <c r="L1117" t="s">
        <v>4063</v>
      </c>
      <c r="M1117" t="s">
        <v>50</v>
      </c>
      <c r="N1117" t="s">
        <v>130</v>
      </c>
      <c r="O1117" t="s">
        <v>131</v>
      </c>
      <c r="P1117" t="s">
        <v>132</v>
      </c>
      <c r="Q1117" t="s">
        <v>131</v>
      </c>
      <c r="R1117" t="s">
        <v>4064</v>
      </c>
      <c r="S1117" t="s">
        <v>4064</v>
      </c>
      <c r="T1117" t="s">
        <v>4064</v>
      </c>
      <c r="U1117" t="s">
        <v>4064</v>
      </c>
      <c r="V1117" t="s">
        <v>4064</v>
      </c>
      <c r="W1117" t="s">
        <v>4064</v>
      </c>
      <c r="X1117" t="s">
        <v>4064</v>
      </c>
      <c r="Y1117" t="s">
        <v>4064</v>
      </c>
      <c r="Z1117" t="s">
        <v>4064</v>
      </c>
      <c r="AA1117" t="s">
        <v>4064</v>
      </c>
      <c r="AB1117" t="s">
        <v>4064</v>
      </c>
      <c r="AC1117" t="s">
        <v>4064</v>
      </c>
      <c r="AD1117" t="s">
        <v>4064</v>
      </c>
      <c r="AE1117" t="s">
        <v>65</v>
      </c>
      <c r="AF1117" s="5">
        <v>46121</v>
      </c>
      <c r="AG1117" t="s">
        <v>134</v>
      </c>
    </row>
    <row r="1118" spans="1:33" x14ac:dyDescent="0.25">
      <c r="A1118" t="s">
        <v>4065</v>
      </c>
      <c r="B1118" t="s">
        <v>54</v>
      </c>
      <c r="C1118" s="5">
        <v>46023</v>
      </c>
      <c r="D1118" s="5">
        <v>46112</v>
      </c>
      <c r="E1118" t="s">
        <v>47</v>
      </c>
      <c r="F1118" t="s">
        <v>124</v>
      </c>
      <c r="G1118" t="s">
        <v>125</v>
      </c>
      <c r="H1118" t="s">
        <v>125</v>
      </c>
      <c r="I1118" t="s">
        <v>166</v>
      </c>
      <c r="J1118" t="s">
        <v>3908</v>
      </c>
      <c r="K1118" t="s">
        <v>515</v>
      </c>
      <c r="L1118" t="s">
        <v>4066</v>
      </c>
      <c r="M1118" t="s">
        <v>50</v>
      </c>
      <c r="N1118" t="s">
        <v>130</v>
      </c>
      <c r="O1118" t="s">
        <v>131</v>
      </c>
      <c r="P1118" t="s">
        <v>132</v>
      </c>
      <c r="Q1118" t="s">
        <v>131</v>
      </c>
      <c r="R1118" t="s">
        <v>4067</v>
      </c>
      <c r="S1118" t="s">
        <v>4067</v>
      </c>
      <c r="T1118" t="s">
        <v>4067</v>
      </c>
      <c r="U1118" t="s">
        <v>4067</v>
      </c>
      <c r="V1118" t="s">
        <v>4067</v>
      </c>
      <c r="W1118" t="s">
        <v>4067</v>
      </c>
      <c r="X1118" t="s">
        <v>4067</v>
      </c>
      <c r="Y1118" t="s">
        <v>4067</v>
      </c>
      <c r="Z1118" t="s">
        <v>4067</v>
      </c>
      <c r="AA1118" t="s">
        <v>4067</v>
      </c>
      <c r="AB1118" t="s">
        <v>4067</v>
      </c>
      <c r="AC1118" t="s">
        <v>4067</v>
      </c>
      <c r="AD1118" t="s">
        <v>4067</v>
      </c>
      <c r="AE1118" t="s">
        <v>65</v>
      </c>
      <c r="AF1118" s="5">
        <v>46121</v>
      </c>
      <c r="AG1118" t="s">
        <v>134</v>
      </c>
    </row>
    <row r="1119" spans="1:33" x14ac:dyDescent="0.25">
      <c r="A1119" t="s">
        <v>4068</v>
      </c>
      <c r="B1119" t="s">
        <v>54</v>
      </c>
      <c r="C1119" s="5">
        <v>46023</v>
      </c>
      <c r="D1119" s="5">
        <v>46112</v>
      </c>
      <c r="E1119" t="s">
        <v>47</v>
      </c>
      <c r="F1119" t="s">
        <v>1864</v>
      </c>
      <c r="G1119" t="s">
        <v>1865</v>
      </c>
      <c r="H1119" t="s">
        <v>1865</v>
      </c>
      <c r="I1119" t="s">
        <v>145</v>
      </c>
      <c r="J1119" t="s">
        <v>4069</v>
      </c>
      <c r="K1119" t="s">
        <v>261</v>
      </c>
      <c r="L1119" t="s">
        <v>168</v>
      </c>
      <c r="M1119" t="s">
        <v>51</v>
      </c>
      <c r="N1119" t="s">
        <v>1867</v>
      </c>
      <c r="O1119" t="s">
        <v>131</v>
      </c>
      <c r="P1119" t="s">
        <v>1868</v>
      </c>
      <c r="Q1119" t="s">
        <v>131</v>
      </c>
      <c r="R1119" t="s">
        <v>4070</v>
      </c>
      <c r="S1119" t="s">
        <v>4070</v>
      </c>
      <c r="T1119" t="s">
        <v>4070</v>
      </c>
      <c r="U1119" t="s">
        <v>4070</v>
      </c>
      <c r="V1119" t="s">
        <v>4070</v>
      </c>
      <c r="W1119" t="s">
        <v>4070</v>
      </c>
      <c r="X1119" t="s">
        <v>4070</v>
      </c>
      <c r="Y1119" t="s">
        <v>4070</v>
      </c>
      <c r="Z1119" t="s">
        <v>4070</v>
      </c>
      <c r="AA1119" t="s">
        <v>4070</v>
      </c>
      <c r="AB1119" t="s">
        <v>4070</v>
      </c>
      <c r="AC1119" t="s">
        <v>4070</v>
      </c>
      <c r="AD1119" t="s">
        <v>4070</v>
      </c>
      <c r="AE1119" t="s">
        <v>65</v>
      </c>
      <c r="AF1119" s="5">
        <v>46121</v>
      </c>
      <c r="AG1119" t="s">
        <v>134</v>
      </c>
    </row>
    <row r="1120" spans="1:33" x14ac:dyDescent="0.25">
      <c r="A1120" t="s">
        <v>4071</v>
      </c>
      <c r="B1120" t="s">
        <v>54</v>
      </c>
      <c r="C1120" s="5">
        <v>46023</v>
      </c>
      <c r="D1120" s="5">
        <v>46112</v>
      </c>
      <c r="E1120" t="s">
        <v>47</v>
      </c>
      <c r="F1120" t="s">
        <v>395</v>
      </c>
      <c r="G1120" t="s">
        <v>396</v>
      </c>
      <c r="H1120" t="s">
        <v>4072</v>
      </c>
      <c r="I1120" t="s">
        <v>315</v>
      </c>
      <c r="J1120" t="s">
        <v>4073</v>
      </c>
      <c r="K1120" t="s">
        <v>1431</v>
      </c>
      <c r="L1120" t="s">
        <v>1110</v>
      </c>
      <c r="M1120" t="s">
        <v>50</v>
      </c>
      <c r="N1120" t="s">
        <v>400</v>
      </c>
      <c r="O1120" t="s">
        <v>131</v>
      </c>
      <c r="P1120" t="s">
        <v>401</v>
      </c>
      <c r="Q1120" t="s">
        <v>131</v>
      </c>
      <c r="R1120" t="s">
        <v>4074</v>
      </c>
      <c r="S1120" t="s">
        <v>4074</v>
      </c>
      <c r="T1120" t="s">
        <v>4074</v>
      </c>
      <c r="U1120" t="s">
        <v>4074</v>
      </c>
      <c r="V1120" t="s">
        <v>4074</v>
      </c>
      <c r="W1120" t="s">
        <v>4074</v>
      </c>
      <c r="X1120" t="s">
        <v>4074</v>
      </c>
      <c r="Y1120" t="s">
        <v>4074</v>
      </c>
      <c r="Z1120" t="s">
        <v>4074</v>
      </c>
      <c r="AA1120" t="s">
        <v>4074</v>
      </c>
      <c r="AB1120" t="s">
        <v>4074</v>
      </c>
      <c r="AC1120" t="s">
        <v>4074</v>
      </c>
      <c r="AD1120" t="s">
        <v>4074</v>
      </c>
      <c r="AE1120" t="s">
        <v>65</v>
      </c>
      <c r="AF1120" s="5">
        <v>46121</v>
      </c>
      <c r="AG1120" t="s">
        <v>134</v>
      </c>
    </row>
    <row r="1121" spans="1:33" x14ac:dyDescent="0.25">
      <c r="A1121" t="s">
        <v>4075</v>
      </c>
      <c r="B1121" t="s">
        <v>54</v>
      </c>
      <c r="C1121" s="5">
        <v>46023</v>
      </c>
      <c r="D1121" s="5">
        <v>46112</v>
      </c>
      <c r="E1121" t="s">
        <v>47</v>
      </c>
      <c r="F1121" t="s">
        <v>124</v>
      </c>
      <c r="G1121" t="s">
        <v>125</v>
      </c>
      <c r="H1121" t="s">
        <v>125</v>
      </c>
      <c r="I1121" t="s">
        <v>166</v>
      </c>
      <c r="J1121" t="s">
        <v>4076</v>
      </c>
      <c r="K1121" t="s">
        <v>247</v>
      </c>
      <c r="L1121" t="s">
        <v>639</v>
      </c>
      <c r="M1121" t="s">
        <v>51</v>
      </c>
      <c r="N1121" t="s">
        <v>130</v>
      </c>
      <c r="O1121" t="s">
        <v>131</v>
      </c>
      <c r="P1121" t="s">
        <v>132</v>
      </c>
      <c r="Q1121" t="s">
        <v>131</v>
      </c>
      <c r="R1121" t="s">
        <v>4077</v>
      </c>
      <c r="S1121" t="s">
        <v>4077</v>
      </c>
      <c r="T1121" t="s">
        <v>4077</v>
      </c>
      <c r="U1121" t="s">
        <v>4077</v>
      </c>
      <c r="V1121" t="s">
        <v>4077</v>
      </c>
      <c r="W1121" t="s">
        <v>4077</v>
      </c>
      <c r="X1121" t="s">
        <v>4077</v>
      </c>
      <c r="Y1121" t="s">
        <v>4077</v>
      </c>
      <c r="Z1121" t="s">
        <v>4077</v>
      </c>
      <c r="AA1121" t="s">
        <v>4077</v>
      </c>
      <c r="AB1121" t="s">
        <v>4077</v>
      </c>
      <c r="AC1121" t="s">
        <v>4077</v>
      </c>
      <c r="AD1121" t="s">
        <v>4077</v>
      </c>
      <c r="AE1121" t="s">
        <v>65</v>
      </c>
      <c r="AF1121" s="5">
        <v>46121</v>
      </c>
      <c r="AG1121" t="s">
        <v>134</v>
      </c>
    </row>
    <row r="1122" spans="1:33" x14ac:dyDescent="0.25">
      <c r="A1122" t="s">
        <v>4078</v>
      </c>
      <c r="B1122" t="s">
        <v>54</v>
      </c>
      <c r="C1122" s="5">
        <v>46023</v>
      </c>
      <c r="D1122" s="5">
        <v>46112</v>
      </c>
      <c r="E1122" t="s">
        <v>47</v>
      </c>
      <c r="F1122" t="s">
        <v>124</v>
      </c>
      <c r="G1122" t="s">
        <v>125</v>
      </c>
      <c r="H1122" t="s">
        <v>125</v>
      </c>
      <c r="I1122" t="s">
        <v>166</v>
      </c>
      <c r="J1122" t="s">
        <v>2272</v>
      </c>
      <c r="K1122" t="s">
        <v>336</v>
      </c>
      <c r="L1122" t="s">
        <v>267</v>
      </c>
      <c r="M1122" t="s">
        <v>51</v>
      </c>
      <c r="N1122" t="s">
        <v>130</v>
      </c>
      <c r="O1122" t="s">
        <v>131</v>
      </c>
      <c r="P1122" t="s">
        <v>132</v>
      </c>
      <c r="Q1122" t="s">
        <v>131</v>
      </c>
      <c r="R1122" t="s">
        <v>4079</v>
      </c>
      <c r="S1122" t="s">
        <v>4079</v>
      </c>
      <c r="T1122" t="s">
        <v>4079</v>
      </c>
      <c r="U1122" t="s">
        <v>4079</v>
      </c>
      <c r="V1122" t="s">
        <v>4079</v>
      </c>
      <c r="W1122" t="s">
        <v>4079</v>
      </c>
      <c r="X1122" t="s">
        <v>4079</v>
      </c>
      <c r="Y1122" t="s">
        <v>4079</v>
      </c>
      <c r="Z1122" t="s">
        <v>4079</v>
      </c>
      <c r="AA1122" t="s">
        <v>4079</v>
      </c>
      <c r="AB1122" t="s">
        <v>4079</v>
      </c>
      <c r="AC1122" t="s">
        <v>4079</v>
      </c>
      <c r="AD1122" t="s">
        <v>4079</v>
      </c>
      <c r="AE1122" t="s">
        <v>65</v>
      </c>
      <c r="AF1122" s="5">
        <v>46121</v>
      </c>
      <c r="AG1122" t="s">
        <v>134</v>
      </c>
    </row>
    <row r="1123" spans="1:33" x14ac:dyDescent="0.25">
      <c r="A1123" t="s">
        <v>4080</v>
      </c>
      <c r="B1123" t="s">
        <v>54</v>
      </c>
      <c r="C1123" s="5">
        <v>46023</v>
      </c>
      <c r="D1123" s="5">
        <v>46112</v>
      </c>
      <c r="E1123" t="s">
        <v>47</v>
      </c>
      <c r="F1123" t="s">
        <v>55</v>
      </c>
      <c r="G1123" t="s">
        <v>153</v>
      </c>
      <c r="H1123" t="s">
        <v>153</v>
      </c>
      <c r="I1123" t="s">
        <v>692</v>
      </c>
      <c r="J1123" t="s">
        <v>1554</v>
      </c>
      <c r="K1123" t="s">
        <v>251</v>
      </c>
      <c r="L1123" t="s">
        <v>4081</v>
      </c>
      <c r="M1123" t="s">
        <v>51</v>
      </c>
      <c r="N1123" t="s">
        <v>157</v>
      </c>
      <c r="O1123" t="s">
        <v>131</v>
      </c>
      <c r="P1123" t="s">
        <v>158</v>
      </c>
      <c r="Q1123" t="s">
        <v>131</v>
      </c>
      <c r="R1123" t="s">
        <v>4082</v>
      </c>
      <c r="S1123" t="s">
        <v>4082</v>
      </c>
      <c r="T1123" t="s">
        <v>4082</v>
      </c>
      <c r="U1123" t="s">
        <v>4082</v>
      </c>
      <c r="V1123" t="s">
        <v>4082</v>
      </c>
      <c r="W1123" t="s">
        <v>4082</v>
      </c>
      <c r="X1123" t="s">
        <v>4082</v>
      </c>
      <c r="Y1123" t="s">
        <v>4082</v>
      </c>
      <c r="Z1123" t="s">
        <v>4082</v>
      </c>
      <c r="AA1123" t="s">
        <v>4082</v>
      </c>
      <c r="AB1123" t="s">
        <v>4082</v>
      </c>
      <c r="AC1123" t="s">
        <v>4082</v>
      </c>
      <c r="AD1123" t="s">
        <v>4082</v>
      </c>
      <c r="AE1123" t="s">
        <v>65</v>
      </c>
      <c r="AF1123" s="5">
        <v>46121</v>
      </c>
      <c r="AG1123" t="s">
        <v>134</v>
      </c>
    </row>
    <row r="1124" spans="1:33" x14ac:dyDescent="0.25">
      <c r="A1124" t="s">
        <v>4083</v>
      </c>
      <c r="B1124" t="s">
        <v>54</v>
      </c>
      <c r="C1124" s="5">
        <v>46023</v>
      </c>
      <c r="D1124" s="5">
        <v>46112</v>
      </c>
      <c r="E1124" t="s">
        <v>47</v>
      </c>
      <c r="F1124" t="s">
        <v>55</v>
      </c>
      <c r="G1124" t="s">
        <v>153</v>
      </c>
      <c r="H1124" t="s">
        <v>153</v>
      </c>
      <c r="I1124" t="s">
        <v>382</v>
      </c>
      <c r="J1124" t="s">
        <v>4084</v>
      </c>
      <c r="K1124" t="s">
        <v>226</v>
      </c>
      <c r="L1124" t="s">
        <v>379</v>
      </c>
      <c r="M1124" t="s">
        <v>51</v>
      </c>
      <c r="N1124" t="s">
        <v>157</v>
      </c>
      <c r="O1124" t="s">
        <v>131</v>
      </c>
      <c r="P1124" t="s">
        <v>158</v>
      </c>
      <c r="Q1124" t="s">
        <v>131</v>
      </c>
      <c r="R1124" t="s">
        <v>4085</v>
      </c>
      <c r="S1124" t="s">
        <v>4085</v>
      </c>
      <c r="T1124" t="s">
        <v>4085</v>
      </c>
      <c r="U1124" t="s">
        <v>4085</v>
      </c>
      <c r="V1124" t="s">
        <v>4085</v>
      </c>
      <c r="W1124" t="s">
        <v>4085</v>
      </c>
      <c r="X1124" t="s">
        <v>4085</v>
      </c>
      <c r="Y1124" t="s">
        <v>4085</v>
      </c>
      <c r="Z1124" t="s">
        <v>4085</v>
      </c>
      <c r="AA1124" t="s">
        <v>4085</v>
      </c>
      <c r="AB1124" t="s">
        <v>4085</v>
      </c>
      <c r="AC1124" t="s">
        <v>4085</v>
      </c>
      <c r="AD1124" t="s">
        <v>4085</v>
      </c>
      <c r="AE1124" t="s">
        <v>65</v>
      </c>
      <c r="AF1124" s="5">
        <v>46121</v>
      </c>
      <c r="AG1124" t="s">
        <v>134</v>
      </c>
    </row>
    <row r="1125" spans="1:33" x14ac:dyDescent="0.25">
      <c r="A1125" t="s">
        <v>4086</v>
      </c>
      <c r="B1125" t="s">
        <v>54</v>
      </c>
      <c r="C1125" s="5">
        <v>46023</v>
      </c>
      <c r="D1125" s="5">
        <v>46112</v>
      </c>
      <c r="E1125" t="s">
        <v>47</v>
      </c>
      <c r="F1125" t="s">
        <v>124</v>
      </c>
      <c r="G1125" t="s">
        <v>125</v>
      </c>
      <c r="H1125" t="s">
        <v>125</v>
      </c>
      <c r="I1125" t="s">
        <v>178</v>
      </c>
      <c r="J1125" t="s">
        <v>4087</v>
      </c>
      <c r="K1125" t="s">
        <v>336</v>
      </c>
      <c r="L1125" t="s">
        <v>1155</v>
      </c>
      <c r="M1125" t="s">
        <v>51</v>
      </c>
      <c r="N1125" t="s">
        <v>130</v>
      </c>
      <c r="O1125" t="s">
        <v>131</v>
      </c>
      <c r="P1125" t="s">
        <v>132</v>
      </c>
      <c r="Q1125" t="s">
        <v>131</v>
      </c>
      <c r="R1125" t="s">
        <v>4088</v>
      </c>
      <c r="S1125" t="s">
        <v>4088</v>
      </c>
      <c r="T1125" t="s">
        <v>4088</v>
      </c>
      <c r="U1125" t="s">
        <v>4088</v>
      </c>
      <c r="V1125" t="s">
        <v>4088</v>
      </c>
      <c r="W1125" t="s">
        <v>4088</v>
      </c>
      <c r="X1125" t="s">
        <v>4088</v>
      </c>
      <c r="Y1125" t="s">
        <v>4088</v>
      </c>
      <c r="Z1125" t="s">
        <v>4088</v>
      </c>
      <c r="AA1125" t="s">
        <v>4088</v>
      </c>
      <c r="AB1125" t="s">
        <v>4088</v>
      </c>
      <c r="AC1125" t="s">
        <v>4088</v>
      </c>
      <c r="AD1125" t="s">
        <v>4088</v>
      </c>
      <c r="AE1125" t="s">
        <v>65</v>
      </c>
      <c r="AF1125" s="5">
        <v>46121</v>
      </c>
      <c r="AG1125" t="s">
        <v>134</v>
      </c>
    </row>
    <row r="1126" spans="1:33" x14ac:dyDescent="0.25">
      <c r="A1126" t="s">
        <v>4089</v>
      </c>
      <c r="B1126" t="s">
        <v>54</v>
      </c>
      <c r="C1126" s="5">
        <v>46023</v>
      </c>
      <c r="D1126" s="5">
        <v>46112</v>
      </c>
      <c r="E1126" t="s">
        <v>47</v>
      </c>
      <c r="F1126" t="s">
        <v>124</v>
      </c>
      <c r="G1126" t="s">
        <v>125</v>
      </c>
      <c r="H1126" t="s">
        <v>125</v>
      </c>
      <c r="I1126" t="s">
        <v>166</v>
      </c>
      <c r="J1126" t="s">
        <v>956</v>
      </c>
      <c r="K1126" t="s">
        <v>3455</v>
      </c>
      <c r="L1126" t="s">
        <v>536</v>
      </c>
      <c r="M1126" t="s">
        <v>50</v>
      </c>
      <c r="N1126" t="s">
        <v>130</v>
      </c>
      <c r="O1126" t="s">
        <v>131</v>
      </c>
      <c r="P1126" t="s">
        <v>132</v>
      </c>
      <c r="Q1126" t="s">
        <v>131</v>
      </c>
      <c r="R1126" t="s">
        <v>4090</v>
      </c>
      <c r="S1126" t="s">
        <v>4090</v>
      </c>
      <c r="T1126" t="s">
        <v>4090</v>
      </c>
      <c r="U1126" t="s">
        <v>4090</v>
      </c>
      <c r="V1126" t="s">
        <v>4090</v>
      </c>
      <c r="W1126" t="s">
        <v>4090</v>
      </c>
      <c r="X1126" t="s">
        <v>4090</v>
      </c>
      <c r="Y1126" t="s">
        <v>4090</v>
      </c>
      <c r="Z1126" t="s">
        <v>4090</v>
      </c>
      <c r="AA1126" t="s">
        <v>4090</v>
      </c>
      <c r="AB1126" t="s">
        <v>4090</v>
      </c>
      <c r="AC1126" t="s">
        <v>4090</v>
      </c>
      <c r="AD1126" t="s">
        <v>4090</v>
      </c>
      <c r="AE1126" t="s">
        <v>65</v>
      </c>
      <c r="AF1126" s="5">
        <v>46121</v>
      </c>
      <c r="AG1126" t="s">
        <v>134</v>
      </c>
    </row>
    <row r="1127" spans="1:33" x14ac:dyDescent="0.25">
      <c r="A1127" t="s">
        <v>4091</v>
      </c>
      <c r="B1127" t="s">
        <v>54</v>
      </c>
      <c r="C1127" s="5">
        <v>46023</v>
      </c>
      <c r="D1127" s="5">
        <v>46112</v>
      </c>
      <c r="E1127" t="s">
        <v>47</v>
      </c>
      <c r="F1127" t="s">
        <v>55</v>
      </c>
      <c r="G1127" t="s">
        <v>153</v>
      </c>
      <c r="H1127" t="s">
        <v>153</v>
      </c>
      <c r="I1127" t="s">
        <v>557</v>
      </c>
      <c r="J1127" t="s">
        <v>4092</v>
      </c>
      <c r="K1127" t="s">
        <v>273</v>
      </c>
      <c r="L1127" t="s">
        <v>3262</v>
      </c>
      <c r="M1127" t="s">
        <v>51</v>
      </c>
      <c r="N1127" t="s">
        <v>157</v>
      </c>
      <c r="O1127" t="s">
        <v>131</v>
      </c>
      <c r="P1127" t="s">
        <v>158</v>
      </c>
      <c r="Q1127" t="s">
        <v>131</v>
      </c>
      <c r="R1127" t="s">
        <v>4093</v>
      </c>
      <c r="S1127" t="s">
        <v>4093</v>
      </c>
      <c r="T1127" t="s">
        <v>4093</v>
      </c>
      <c r="U1127" t="s">
        <v>4093</v>
      </c>
      <c r="V1127" t="s">
        <v>4093</v>
      </c>
      <c r="W1127" t="s">
        <v>4093</v>
      </c>
      <c r="X1127" t="s">
        <v>4093</v>
      </c>
      <c r="Y1127" t="s">
        <v>4093</v>
      </c>
      <c r="Z1127" t="s">
        <v>4093</v>
      </c>
      <c r="AA1127" t="s">
        <v>4093</v>
      </c>
      <c r="AB1127" t="s">
        <v>4093</v>
      </c>
      <c r="AC1127" t="s">
        <v>4093</v>
      </c>
      <c r="AD1127" t="s">
        <v>4093</v>
      </c>
      <c r="AE1127" t="s">
        <v>65</v>
      </c>
      <c r="AF1127" s="5">
        <v>46121</v>
      </c>
      <c r="AG1127" t="s">
        <v>134</v>
      </c>
    </row>
    <row r="1128" spans="1:33" x14ac:dyDescent="0.25">
      <c r="A1128" t="s">
        <v>4094</v>
      </c>
      <c r="B1128" t="s">
        <v>54</v>
      </c>
      <c r="C1128" s="5">
        <v>46023</v>
      </c>
      <c r="D1128" s="5">
        <v>46112</v>
      </c>
      <c r="E1128" t="s">
        <v>47</v>
      </c>
      <c r="F1128" t="s">
        <v>55</v>
      </c>
      <c r="G1128" t="s">
        <v>153</v>
      </c>
      <c r="H1128" t="s">
        <v>153</v>
      </c>
      <c r="I1128" t="s">
        <v>209</v>
      </c>
      <c r="J1128" t="s">
        <v>1233</v>
      </c>
      <c r="K1128" t="s">
        <v>1110</v>
      </c>
      <c r="L1128" t="s">
        <v>349</v>
      </c>
      <c r="M1128" t="s">
        <v>51</v>
      </c>
      <c r="N1128" t="s">
        <v>157</v>
      </c>
      <c r="O1128" t="s">
        <v>131</v>
      </c>
      <c r="P1128" t="s">
        <v>158</v>
      </c>
      <c r="Q1128" t="s">
        <v>131</v>
      </c>
      <c r="R1128" t="s">
        <v>4095</v>
      </c>
      <c r="S1128" t="s">
        <v>4095</v>
      </c>
      <c r="T1128" t="s">
        <v>4095</v>
      </c>
      <c r="U1128" t="s">
        <v>4095</v>
      </c>
      <c r="V1128" t="s">
        <v>4095</v>
      </c>
      <c r="W1128" t="s">
        <v>4095</v>
      </c>
      <c r="X1128" t="s">
        <v>4095</v>
      </c>
      <c r="Y1128" t="s">
        <v>4095</v>
      </c>
      <c r="Z1128" t="s">
        <v>4095</v>
      </c>
      <c r="AA1128" t="s">
        <v>4095</v>
      </c>
      <c r="AB1128" t="s">
        <v>4095</v>
      </c>
      <c r="AC1128" t="s">
        <v>4095</v>
      </c>
      <c r="AD1128" t="s">
        <v>4095</v>
      </c>
      <c r="AE1128" t="s">
        <v>65</v>
      </c>
      <c r="AF1128" s="5">
        <v>46121</v>
      </c>
      <c r="AG1128" t="s">
        <v>134</v>
      </c>
    </row>
    <row r="1129" spans="1:33" x14ac:dyDescent="0.25">
      <c r="A1129" t="s">
        <v>4096</v>
      </c>
      <c r="B1129" t="s">
        <v>54</v>
      </c>
      <c r="C1129" s="5">
        <v>46023</v>
      </c>
      <c r="D1129" s="5">
        <v>46112</v>
      </c>
      <c r="E1129" t="s">
        <v>47</v>
      </c>
      <c r="F1129" t="s">
        <v>124</v>
      </c>
      <c r="G1129" t="s">
        <v>125</v>
      </c>
      <c r="H1129" t="s">
        <v>125</v>
      </c>
      <c r="I1129" t="s">
        <v>166</v>
      </c>
      <c r="J1129" t="s">
        <v>1147</v>
      </c>
      <c r="K1129" t="s">
        <v>4097</v>
      </c>
      <c r="L1129" t="s">
        <v>226</v>
      </c>
      <c r="M1129" t="s">
        <v>50</v>
      </c>
      <c r="N1129" t="s">
        <v>130</v>
      </c>
      <c r="O1129" t="s">
        <v>131</v>
      </c>
      <c r="P1129" t="s">
        <v>132</v>
      </c>
      <c r="Q1129" t="s">
        <v>131</v>
      </c>
      <c r="R1129" t="s">
        <v>4098</v>
      </c>
      <c r="S1129" t="s">
        <v>4098</v>
      </c>
      <c r="T1129" t="s">
        <v>4098</v>
      </c>
      <c r="U1129" t="s">
        <v>4098</v>
      </c>
      <c r="V1129" t="s">
        <v>4098</v>
      </c>
      <c r="W1129" t="s">
        <v>4098</v>
      </c>
      <c r="X1129" t="s">
        <v>4098</v>
      </c>
      <c r="Y1129" t="s">
        <v>4098</v>
      </c>
      <c r="Z1129" t="s">
        <v>4098</v>
      </c>
      <c r="AA1129" t="s">
        <v>4098</v>
      </c>
      <c r="AB1129" t="s">
        <v>4098</v>
      </c>
      <c r="AC1129" t="s">
        <v>4098</v>
      </c>
      <c r="AD1129" t="s">
        <v>4098</v>
      </c>
      <c r="AE1129" t="s">
        <v>65</v>
      </c>
      <c r="AF1129" s="5">
        <v>46121</v>
      </c>
      <c r="AG1129" t="s">
        <v>134</v>
      </c>
    </row>
    <row r="1130" spans="1:33" x14ac:dyDescent="0.25">
      <c r="A1130" t="s">
        <v>4099</v>
      </c>
      <c r="B1130" t="s">
        <v>54</v>
      </c>
      <c r="C1130" s="5">
        <v>46023</v>
      </c>
      <c r="D1130" s="5">
        <v>46112</v>
      </c>
      <c r="E1130" t="s">
        <v>47</v>
      </c>
      <c r="F1130" t="s">
        <v>124</v>
      </c>
      <c r="G1130" t="s">
        <v>125</v>
      </c>
      <c r="H1130" t="s">
        <v>125</v>
      </c>
      <c r="I1130" t="s">
        <v>166</v>
      </c>
      <c r="J1130" t="s">
        <v>4100</v>
      </c>
      <c r="K1130" t="s">
        <v>251</v>
      </c>
      <c r="L1130" t="s">
        <v>496</v>
      </c>
      <c r="M1130" t="s">
        <v>51</v>
      </c>
      <c r="N1130" t="s">
        <v>130</v>
      </c>
      <c r="O1130" t="s">
        <v>131</v>
      </c>
      <c r="P1130" t="s">
        <v>132</v>
      </c>
      <c r="Q1130" t="s">
        <v>131</v>
      </c>
      <c r="R1130" t="s">
        <v>4101</v>
      </c>
      <c r="S1130" t="s">
        <v>4101</v>
      </c>
      <c r="T1130" t="s">
        <v>4101</v>
      </c>
      <c r="U1130" t="s">
        <v>4101</v>
      </c>
      <c r="V1130" t="s">
        <v>4101</v>
      </c>
      <c r="W1130" t="s">
        <v>4101</v>
      </c>
      <c r="X1130" t="s">
        <v>4101</v>
      </c>
      <c r="Y1130" t="s">
        <v>4101</v>
      </c>
      <c r="Z1130" t="s">
        <v>4101</v>
      </c>
      <c r="AA1130" t="s">
        <v>4101</v>
      </c>
      <c r="AB1130" t="s">
        <v>4101</v>
      </c>
      <c r="AC1130" t="s">
        <v>4101</v>
      </c>
      <c r="AD1130" t="s">
        <v>4101</v>
      </c>
      <c r="AE1130" t="s">
        <v>65</v>
      </c>
      <c r="AF1130" s="5">
        <v>46121</v>
      </c>
      <c r="AG1130" t="s">
        <v>134</v>
      </c>
    </row>
    <row r="1131" spans="1:33" x14ac:dyDescent="0.25">
      <c r="A1131" t="s">
        <v>4102</v>
      </c>
      <c r="B1131" t="s">
        <v>54</v>
      </c>
      <c r="C1131" s="5">
        <v>46023</v>
      </c>
      <c r="D1131" s="5">
        <v>46112</v>
      </c>
      <c r="E1131" t="s">
        <v>47</v>
      </c>
      <c r="F1131" t="s">
        <v>124</v>
      </c>
      <c r="G1131" t="s">
        <v>125</v>
      </c>
      <c r="H1131" t="s">
        <v>125</v>
      </c>
      <c r="I1131" t="s">
        <v>166</v>
      </c>
      <c r="J1131" t="s">
        <v>4103</v>
      </c>
      <c r="K1131" t="s">
        <v>1417</v>
      </c>
      <c r="L1131" t="s">
        <v>4104</v>
      </c>
      <c r="M1131" t="s">
        <v>50</v>
      </c>
      <c r="N1131" t="s">
        <v>130</v>
      </c>
      <c r="O1131" t="s">
        <v>131</v>
      </c>
      <c r="P1131" t="s">
        <v>132</v>
      </c>
      <c r="Q1131" t="s">
        <v>131</v>
      </c>
      <c r="R1131" t="s">
        <v>4105</v>
      </c>
      <c r="S1131" t="s">
        <v>4105</v>
      </c>
      <c r="T1131" t="s">
        <v>4105</v>
      </c>
      <c r="U1131" t="s">
        <v>4105</v>
      </c>
      <c r="V1131" t="s">
        <v>4105</v>
      </c>
      <c r="W1131" t="s">
        <v>4105</v>
      </c>
      <c r="X1131" t="s">
        <v>4105</v>
      </c>
      <c r="Y1131" t="s">
        <v>4105</v>
      </c>
      <c r="Z1131" t="s">
        <v>4105</v>
      </c>
      <c r="AA1131" t="s">
        <v>4105</v>
      </c>
      <c r="AB1131" t="s">
        <v>4105</v>
      </c>
      <c r="AC1131" t="s">
        <v>4105</v>
      </c>
      <c r="AD1131" t="s">
        <v>4105</v>
      </c>
      <c r="AE1131" t="s">
        <v>65</v>
      </c>
      <c r="AF1131" s="5">
        <v>46121</v>
      </c>
      <c r="AG1131" t="s">
        <v>134</v>
      </c>
    </row>
    <row r="1132" spans="1:33" x14ac:dyDescent="0.25">
      <c r="A1132" t="s">
        <v>4106</v>
      </c>
      <c r="B1132" t="s">
        <v>54</v>
      </c>
      <c r="C1132" s="5">
        <v>46023</v>
      </c>
      <c r="D1132" s="5">
        <v>46112</v>
      </c>
      <c r="E1132" t="s">
        <v>47</v>
      </c>
      <c r="F1132" t="s">
        <v>124</v>
      </c>
      <c r="G1132" t="s">
        <v>125</v>
      </c>
      <c r="H1132" t="s">
        <v>125</v>
      </c>
      <c r="I1132" t="s">
        <v>166</v>
      </c>
      <c r="J1132" t="s">
        <v>1487</v>
      </c>
      <c r="K1132" t="s">
        <v>186</v>
      </c>
      <c r="L1132" t="s">
        <v>1170</v>
      </c>
      <c r="M1132" t="s">
        <v>50</v>
      </c>
      <c r="N1132" t="s">
        <v>130</v>
      </c>
      <c r="O1132" t="s">
        <v>131</v>
      </c>
      <c r="P1132" t="s">
        <v>132</v>
      </c>
      <c r="Q1132" t="s">
        <v>131</v>
      </c>
      <c r="R1132" t="s">
        <v>4107</v>
      </c>
      <c r="S1132" t="s">
        <v>4107</v>
      </c>
      <c r="T1132" t="s">
        <v>4107</v>
      </c>
      <c r="U1132" t="s">
        <v>4107</v>
      </c>
      <c r="V1132" t="s">
        <v>4107</v>
      </c>
      <c r="W1132" t="s">
        <v>4107</v>
      </c>
      <c r="X1132" t="s">
        <v>4107</v>
      </c>
      <c r="Y1132" t="s">
        <v>4107</v>
      </c>
      <c r="Z1132" t="s">
        <v>4107</v>
      </c>
      <c r="AA1132" t="s">
        <v>4107</v>
      </c>
      <c r="AB1132" t="s">
        <v>4107</v>
      </c>
      <c r="AC1132" t="s">
        <v>4107</v>
      </c>
      <c r="AD1132" t="s">
        <v>4107</v>
      </c>
      <c r="AE1132" t="s">
        <v>65</v>
      </c>
      <c r="AF1132" s="5">
        <v>46121</v>
      </c>
      <c r="AG1132" t="s">
        <v>134</v>
      </c>
    </row>
    <row r="1133" spans="1:33" x14ac:dyDescent="0.25">
      <c r="A1133" t="s">
        <v>4108</v>
      </c>
      <c r="B1133" t="s">
        <v>54</v>
      </c>
      <c r="C1133" s="5">
        <v>46023</v>
      </c>
      <c r="D1133" s="5">
        <v>46112</v>
      </c>
      <c r="E1133" t="s">
        <v>47</v>
      </c>
      <c r="F1133" t="s">
        <v>124</v>
      </c>
      <c r="G1133" t="s">
        <v>125</v>
      </c>
      <c r="H1133" t="s">
        <v>125</v>
      </c>
      <c r="I1133" t="s">
        <v>166</v>
      </c>
      <c r="J1133" t="s">
        <v>580</v>
      </c>
      <c r="K1133" t="s">
        <v>3947</v>
      </c>
      <c r="L1133" t="s">
        <v>863</v>
      </c>
      <c r="M1133" t="s">
        <v>50</v>
      </c>
      <c r="N1133" t="s">
        <v>130</v>
      </c>
      <c r="O1133" t="s">
        <v>131</v>
      </c>
      <c r="P1133" t="s">
        <v>132</v>
      </c>
      <c r="Q1133" t="s">
        <v>131</v>
      </c>
      <c r="R1133" t="s">
        <v>4109</v>
      </c>
      <c r="S1133" t="s">
        <v>4109</v>
      </c>
      <c r="T1133" t="s">
        <v>4109</v>
      </c>
      <c r="U1133" t="s">
        <v>4109</v>
      </c>
      <c r="V1133" t="s">
        <v>4109</v>
      </c>
      <c r="W1133" t="s">
        <v>4109</v>
      </c>
      <c r="X1133" t="s">
        <v>4109</v>
      </c>
      <c r="Y1133" t="s">
        <v>4109</v>
      </c>
      <c r="Z1133" t="s">
        <v>4109</v>
      </c>
      <c r="AA1133" t="s">
        <v>4109</v>
      </c>
      <c r="AB1133" t="s">
        <v>4109</v>
      </c>
      <c r="AC1133" t="s">
        <v>4109</v>
      </c>
      <c r="AD1133" t="s">
        <v>4109</v>
      </c>
      <c r="AE1133" t="s">
        <v>65</v>
      </c>
      <c r="AF1133" s="5">
        <v>46121</v>
      </c>
      <c r="AG1133" t="s">
        <v>134</v>
      </c>
    </row>
    <row r="1134" spans="1:33" x14ac:dyDescent="0.25">
      <c r="A1134" t="s">
        <v>4110</v>
      </c>
      <c r="B1134" t="s">
        <v>54</v>
      </c>
      <c r="C1134" s="5">
        <v>46023</v>
      </c>
      <c r="D1134" s="5">
        <v>46112</v>
      </c>
      <c r="E1134" t="s">
        <v>47</v>
      </c>
      <c r="F1134" t="s">
        <v>207</v>
      </c>
      <c r="G1134" t="s">
        <v>449</v>
      </c>
      <c r="H1134" t="s">
        <v>449</v>
      </c>
      <c r="I1134" t="s">
        <v>189</v>
      </c>
      <c r="J1134" t="s">
        <v>580</v>
      </c>
      <c r="K1134" t="s">
        <v>273</v>
      </c>
      <c r="L1134" t="s">
        <v>1040</v>
      </c>
      <c r="M1134" t="s">
        <v>50</v>
      </c>
      <c r="N1134" t="s">
        <v>213</v>
      </c>
      <c r="O1134" t="s">
        <v>131</v>
      </c>
      <c r="P1134" t="s">
        <v>214</v>
      </c>
      <c r="Q1134" t="s">
        <v>131</v>
      </c>
      <c r="R1134" t="s">
        <v>4111</v>
      </c>
      <c r="S1134" t="s">
        <v>4111</v>
      </c>
      <c r="T1134" t="s">
        <v>4111</v>
      </c>
      <c r="U1134" t="s">
        <v>4111</v>
      </c>
      <c r="V1134" t="s">
        <v>4111</v>
      </c>
      <c r="W1134" t="s">
        <v>4111</v>
      </c>
      <c r="X1134" t="s">
        <v>4111</v>
      </c>
      <c r="Y1134" t="s">
        <v>4111</v>
      </c>
      <c r="Z1134" t="s">
        <v>4111</v>
      </c>
      <c r="AA1134" t="s">
        <v>4111</v>
      </c>
      <c r="AB1134" t="s">
        <v>4111</v>
      </c>
      <c r="AC1134" t="s">
        <v>4111</v>
      </c>
      <c r="AD1134" t="s">
        <v>4111</v>
      </c>
      <c r="AE1134" t="s">
        <v>65</v>
      </c>
      <c r="AF1134" s="5">
        <v>46121</v>
      </c>
      <c r="AG1134" t="s">
        <v>134</v>
      </c>
    </row>
    <row r="1135" spans="1:33" x14ac:dyDescent="0.25">
      <c r="A1135" t="s">
        <v>4112</v>
      </c>
      <c r="B1135" t="s">
        <v>54</v>
      </c>
      <c r="C1135" s="5">
        <v>46023</v>
      </c>
      <c r="D1135" s="5">
        <v>46112</v>
      </c>
      <c r="E1135" t="s">
        <v>47</v>
      </c>
      <c r="F1135" t="s">
        <v>325</v>
      </c>
      <c r="G1135" t="s">
        <v>2777</v>
      </c>
      <c r="H1135" t="s">
        <v>2777</v>
      </c>
      <c r="I1135" t="s">
        <v>776</v>
      </c>
      <c r="J1135" t="s">
        <v>4113</v>
      </c>
      <c r="K1135" t="s">
        <v>273</v>
      </c>
      <c r="L1135" t="s">
        <v>251</v>
      </c>
      <c r="M1135" t="s">
        <v>51</v>
      </c>
      <c r="N1135" t="s">
        <v>330</v>
      </c>
      <c r="O1135" t="s">
        <v>131</v>
      </c>
      <c r="P1135" t="s">
        <v>331</v>
      </c>
      <c r="Q1135" t="s">
        <v>131</v>
      </c>
      <c r="R1135" t="s">
        <v>4114</v>
      </c>
      <c r="S1135" t="s">
        <v>4114</v>
      </c>
      <c r="T1135" t="s">
        <v>4114</v>
      </c>
      <c r="U1135" t="s">
        <v>4114</v>
      </c>
      <c r="V1135" t="s">
        <v>4114</v>
      </c>
      <c r="W1135" t="s">
        <v>4114</v>
      </c>
      <c r="X1135" t="s">
        <v>4114</v>
      </c>
      <c r="Y1135" t="s">
        <v>4114</v>
      </c>
      <c r="Z1135" t="s">
        <v>4114</v>
      </c>
      <c r="AA1135" t="s">
        <v>4114</v>
      </c>
      <c r="AB1135" t="s">
        <v>4114</v>
      </c>
      <c r="AC1135" t="s">
        <v>4114</v>
      </c>
      <c r="AD1135" t="s">
        <v>4114</v>
      </c>
      <c r="AE1135" t="s">
        <v>65</v>
      </c>
      <c r="AF1135" s="5">
        <v>46121</v>
      </c>
      <c r="AG1135" t="s">
        <v>134</v>
      </c>
    </row>
    <row r="1136" spans="1:33" x14ac:dyDescent="0.25">
      <c r="A1136" t="s">
        <v>4115</v>
      </c>
      <c r="B1136" t="s">
        <v>54</v>
      </c>
      <c r="C1136" s="5">
        <v>46023</v>
      </c>
      <c r="D1136" s="5">
        <v>46112</v>
      </c>
      <c r="E1136" t="s">
        <v>47</v>
      </c>
      <c r="F1136" t="s">
        <v>421</v>
      </c>
      <c r="G1136" t="s">
        <v>449</v>
      </c>
      <c r="H1136" t="s">
        <v>2682</v>
      </c>
      <c r="I1136" t="s">
        <v>189</v>
      </c>
      <c r="J1136" t="s">
        <v>4116</v>
      </c>
      <c r="K1136" t="s">
        <v>515</v>
      </c>
      <c r="L1136" t="s">
        <v>863</v>
      </c>
      <c r="M1136" t="s">
        <v>50</v>
      </c>
      <c r="N1136" t="s">
        <v>425</v>
      </c>
      <c r="O1136" t="s">
        <v>131</v>
      </c>
      <c r="P1136" t="s">
        <v>426</v>
      </c>
      <c r="Q1136" t="s">
        <v>131</v>
      </c>
      <c r="R1136" t="s">
        <v>4117</v>
      </c>
      <c r="S1136" t="s">
        <v>4117</v>
      </c>
      <c r="T1136" t="s">
        <v>4117</v>
      </c>
      <c r="U1136" t="s">
        <v>4117</v>
      </c>
      <c r="V1136" t="s">
        <v>4117</v>
      </c>
      <c r="W1136" t="s">
        <v>4117</v>
      </c>
      <c r="X1136" t="s">
        <v>4117</v>
      </c>
      <c r="Y1136" t="s">
        <v>4117</v>
      </c>
      <c r="Z1136" t="s">
        <v>4117</v>
      </c>
      <c r="AA1136" t="s">
        <v>4117</v>
      </c>
      <c r="AB1136" t="s">
        <v>4117</v>
      </c>
      <c r="AC1136" t="s">
        <v>4117</v>
      </c>
      <c r="AD1136" t="s">
        <v>4117</v>
      </c>
      <c r="AE1136" t="s">
        <v>65</v>
      </c>
      <c r="AF1136" s="5">
        <v>46121</v>
      </c>
      <c r="AG1136" t="s">
        <v>134</v>
      </c>
    </row>
    <row r="1137" spans="1:33" x14ac:dyDescent="0.25">
      <c r="A1137" t="s">
        <v>4118</v>
      </c>
      <c r="B1137" t="s">
        <v>54</v>
      </c>
      <c r="C1137" s="5">
        <v>46023</v>
      </c>
      <c r="D1137" s="5">
        <v>46112</v>
      </c>
      <c r="E1137" t="s">
        <v>47</v>
      </c>
      <c r="F1137" t="s">
        <v>124</v>
      </c>
      <c r="G1137" t="s">
        <v>125</v>
      </c>
      <c r="H1137" t="s">
        <v>125</v>
      </c>
      <c r="I1137" t="s">
        <v>166</v>
      </c>
      <c r="J1137" t="s">
        <v>4119</v>
      </c>
      <c r="K1137" t="s">
        <v>218</v>
      </c>
      <c r="L1137" t="s">
        <v>1110</v>
      </c>
      <c r="M1137" t="s">
        <v>50</v>
      </c>
      <c r="N1137" t="s">
        <v>130</v>
      </c>
      <c r="O1137" t="s">
        <v>131</v>
      </c>
      <c r="P1137" t="s">
        <v>132</v>
      </c>
      <c r="Q1137" t="s">
        <v>131</v>
      </c>
      <c r="R1137" t="s">
        <v>4120</v>
      </c>
      <c r="S1137" t="s">
        <v>4120</v>
      </c>
      <c r="T1137" t="s">
        <v>4120</v>
      </c>
      <c r="U1137" t="s">
        <v>4120</v>
      </c>
      <c r="V1137" t="s">
        <v>4120</v>
      </c>
      <c r="W1137" t="s">
        <v>4120</v>
      </c>
      <c r="X1137" t="s">
        <v>4120</v>
      </c>
      <c r="Y1137" t="s">
        <v>4120</v>
      </c>
      <c r="Z1137" t="s">
        <v>4120</v>
      </c>
      <c r="AA1137" t="s">
        <v>4120</v>
      </c>
      <c r="AB1137" t="s">
        <v>4120</v>
      </c>
      <c r="AC1137" t="s">
        <v>4120</v>
      </c>
      <c r="AD1137" t="s">
        <v>4120</v>
      </c>
      <c r="AE1137" t="s">
        <v>65</v>
      </c>
      <c r="AF1137" s="5">
        <v>46121</v>
      </c>
      <c r="AG1137" t="s">
        <v>134</v>
      </c>
    </row>
    <row r="1138" spans="1:33" x14ac:dyDescent="0.25">
      <c r="A1138" t="s">
        <v>4121</v>
      </c>
      <c r="B1138" t="s">
        <v>54</v>
      </c>
      <c r="C1138" s="5">
        <v>46023</v>
      </c>
      <c r="D1138" s="5">
        <v>46112</v>
      </c>
      <c r="E1138" t="s">
        <v>47</v>
      </c>
      <c r="F1138" t="s">
        <v>124</v>
      </c>
      <c r="G1138" t="s">
        <v>125</v>
      </c>
      <c r="H1138" t="s">
        <v>125</v>
      </c>
      <c r="I1138" t="s">
        <v>166</v>
      </c>
      <c r="J1138" t="s">
        <v>2768</v>
      </c>
      <c r="K1138" t="s">
        <v>1684</v>
      </c>
      <c r="L1138" t="s">
        <v>251</v>
      </c>
      <c r="M1138" t="s">
        <v>50</v>
      </c>
      <c r="N1138" t="s">
        <v>130</v>
      </c>
      <c r="O1138" t="s">
        <v>131</v>
      </c>
      <c r="P1138" t="s">
        <v>132</v>
      </c>
      <c r="Q1138" t="s">
        <v>131</v>
      </c>
      <c r="R1138" t="s">
        <v>4122</v>
      </c>
      <c r="S1138" t="s">
        <v>4122</v>
      </c>
      <c r="T1138" t="s">
        <v>4122</v>
      </c>
      <c r="U1138" t="s">
        <v>4122</v>
      </c>
      <c r="V1138" t="s">
        <v>4122</v>
      </c>
      <c r="W1138" t="s">
        <v>4122</v>
      </c>
      <c r="X1138" t="s">
        <v>4122</v>
      </c>
      <c r="Y1138" t="s">
        <v>4122</v>
      </c>
      <c r="Z1138" t="s">
        <v>4122</v>
      </c>
      <c r="AA1138" t="s">
        <v>4122</v>
      </c>
      <c r="AB1138" t="s">
        <v>4122</v>
      </c>
      <c r="AC1138" t="s">
        <v>4122</v>
      </c>
      <c r="AD1138" t="s">
        <v>4122</v>
      </c>
      <c r="AE1138" t="s">
        <v>65</v>
      </c>
      <c r="AF1138" s="5">
        <v>46121</v>
      </c>
      <c r="AG1138" t="s">
        <v>134</v>
      </c>
    </row>
    <row r="1139" spans="1:33" x14ac:dyDescent="0.25">
      <c r="A1139" t="s">
        <v>4123</v>
      </c>
      <c r="B1139" t="s">
        <v>54</v>
      </c>
      <c r="C1139" s="5">
        <v>46023</v>
      </c>
      <c r="D1139" s="5">
        <v>46112</v>
      </c>
      <c r="E1139" t="s">
        <v>47</v>
      </c>
      <c r="F1139" t="s">
        <v>55</v>
      </c>
      <c r="G1139" t="s">
        <v>153</v>
      </c>
      <c r="H1139" t="s">
        <v>153</v>
      </c>
      <c r="I1139" t="s">
        <v>334</v>
      </c>
      <c r="J1139" t="s">
        <v>4124</v>
      </c>
      <c r="K1139" t="s">
        <v>273</v>
      </c>
      <c r="L1139" t="s">
        <v>329</v>
      </c>
      <c r="M1139" t="s">
        <v>50</v>
      </c>
      <c r="N1139" t="s">
        <v>157</v>
      </c>
      <c r="O1139" t="s">
        <v>131</v>
      </c>
      <c r="P1139" t="s">
        <v>158</v>
      </c>
      <c r="Q1139" t="s">
        <v>131</v>
      </c>
      <c r="R1139" t="s">
        <v>4125</v>
      </c>
      <c r="S1139" t="s">
        <v>4125</v>
      </c>
      <c r="T1139" t="s">
        <v>4125</v>
      </c>
      <c r="U1139" t="s">
        <v>4125</v>
      </c>
      <c r="V1139" t="s">
        <v>4125</v>
      </c>
      <c r="W1139" t="s">
        <v>4125</v>
      </c>
      <c r="X1139" t="s">
        <v>4125</v>
      </c>
      <c r="Y1139" t="s">
        <v>4125</v>
      </c>
      <c r="Z1139" t="s">
        <v>4125</v>
      </c>
      <c r="AA1139" t="s">
        <v>4125</v>
      </c>
      <c r="AB1139" t="s">
        <v>4125</v>
      </c>
      <c r="AC1139" t="s">
        <v>4125</v>
      </c>
      <c r="AD1139" t="s">
        <v>4125</v>
      </c>
      <c r="AE1139" t="s">
        <v>65</v>
      </c>
      <c r="AF1139" s="5">
        <v>46121</v>
      </c>
      <c r="AG1139" t="s">
        <v>134</v>
      </c>
    </row>
    <row r="1140" spans="1:33" x14ac:dyDescent="0.25">
      <c r="A1140" t="s">
        <v>4126</v>
      </c>
      <c r="B1140" t="s">
        <v>54</v>
      </c>
      <c r="C1140" s="5">
        <v>46023</v>
      </c>
      <c r="D1140" s="5">
        <v>46112</v>
      </c>
      <c r="E1140" t="s">
        <v>47</v>
      </c>
      <c r="F1140" t="s">
        <v>124</v>
      </c>
      <c r="G1140" t="s">
        <v>125</v>
      </c>
      <c r="H1140" t="s">
        <v>125</v>
      </c>
      <c r="I1140" t="s">
        <v>166</v>
      </c>
      <c r="J1140" t="s">
        <v>2666</v>
      </c>
      <c r="K1140" t="s">
        <v>356</v>
      </c>
      <c r="L1140" t="s">
        <v>480</v>
      </c>
      <c r="M1140" t="s">
        <v>50</v>
      </c>
      <c r="N1140" t="s">
        <v>130</v>
      </c>
      <c r="O1140" t="s">
        <v>131</v>
      </c>
      <c r="P1140" t="s">
        <v>132</v>
      </c>
      <c r="Q1140" t="s">
        <v>131</v>
      </c>
      <c r="R1140" t="s">
        <v>4127</v>
      </c>
      <c r="S1140" t="s">
        <v>4127</v>
      </c>
      <c r="T1140" t="s">
        <v>4127</v>
      </c>
      <c r="U1140" t="s">
        <v>4127</v>
      </c>
      <c r="V1140" t="s">
        <v>4127</v>
      </c>
      <c r="W1140" t="s">
        <v>4127</v>
      </c>
      <c r="X1140" t="s">
        <v>4127</v>
      </c>
      <c r="Y1140" t="s">
        <v>4127</v>
      </c>
      <c r="Z1140" t="s">
        <v>4127</v>
      </c>
      <c r="AA1140" t="s">
        <v>4127</v>
      </c>
      <c r="AB1140" t="s">
        <v>4127</v>
      </c>
      <c r="AC1140" t="s">
        <v>4127</v>
      </c>
      <c r="AD1140" t="s">
        <v>4127</v>
      </c>
      <c r="AE1140" t="s">
        <v>65</v>
      </c>
      <c r="AF1140" s="5">
        <v>46121</v>
      </c>
      <c r="AG1140" t="s">
        <v>134</v>
      </c>
    </row>
    <row r="1141" spans="1:33" x14ac:dyDescent="0.25">
      <c r="A1141" t="s">
        <v>4128</v>
      </c>
      <c r="B1141" t="s">
        <v>54</v>
      </c>
      <c r="C1141" s="5">
        <v>46023</v>
      </c>
      <c r="D1141" s="5">
        <v>46112</v>
      </c>
      <c r="E1141" t="s">
        <v>47</v>
      </c>
      <c r="F1141" t="s">
        <v>207</v>
      </c>
      <c r="G1141" t="s">
        <v>449</v>
      </c>
      <c r="H1141" t="s">
        <v>449</v>
      </c>
      <c r="I1141" t="s">
        <v>189</v>
      </c>
      <c r="J1141" t="s">
        <v>4129</v>
      </c>
      <c r="K1141" t="s">
        <v>180</v>
      </c>
      <c r="L1141" t="s">
        <v>329</v>
      </c>
      <c r="M1141" t="s">
        <v>50</v>
      </c>
      <c r="N1141" t="s">
        <v>213</v>
      </c>
      <c r="O1141" t="s">
        <v>131</v>
      </c>
      <c r="P1141" t="s">
        <v>214</v>
      </c>
      <c r="Q1141" t="s">
        <v>131</v>
      </c>
      <c r="R1141" t="s">
        <v>4130</v>
      </c>
      <c r="S1141" t="s">
        <v>4130</v>
      </c>
      <c r="T1141" t="s">
        <v>4130</v>
      </c>
      <c r="U1141" t="s">
        <v>4130</v>
      </c>
      <c r="V1141" t="s">
        <v>4130</v>
      </c>
      <c r="W1141" t="s">
        <v>4130</v>
      </c>
      <c r="X1141" t="s">
        <v>4130</v>
      </c>
      <c r="Y1141" t="s">
        <v>4130</v>
      </c>
      <c r="Z1141" t="s">
        <v>4130</v>
      </c>
      <c r="AA1141" t="s">
        <v>4130</v>
      </c>
      <c r="AB1141" t="s">
        <v>4130</v>
      </c>
      <c r="AC1141" t="s">
        <v>4130</v>
      </c>
      <c r="AD1141" t="s">
        <v>4130</v>
      </c>
      <c r="AE1141" t="s">
        <v>65</v>
      </c>
      <c r="AF1141" s="5">
        <v>46121</v>
      </c>
      <c r="AG1141" t="s">
        <v>134</v>
      </c>
    </row>
    <row r="1142" spans="1:33" x14ac:dyDescent="0.25">
      <c r="A1142" t="s">
        <v>4131</v>
      </c>
      <c r="B1142" t="s">
        <v>54</v>
      </c>
      <c r="C1142" s="5">
        <v>46023</v>
      </c>
      <c r="D1142" s="5">
        <v>46112</v>
      </c>
      <c r="E1142" t="s">
        <v>47</v>
      </c>
      <c r="F1142" t="s">
        <v>142</v>
      </c>
      <c r="G1142" t="s">
        <v>143</v>
      </c>
      <c r="H1142" t="s">
        <v>144</v>
      </c>
      <c r="I1142" t="s">
        <v>195</v>
      </c>
      <c r="J1142" t="s">
        <v>4132</v>
      </c>
      <c r="K1142" t="s">
        <v>349</v>
      </c>
      <c r="L1142" t="s">
        <v>1431</v>
      </c>
      <c r="M1142" t="s">
        <v>51</v>
      </c>
      <c r="N1142" t="s">
        <v>149</v>
      </c>
      <c r="O1142" t="s">
        <v>131</v>
      </c>
      <c r="P1142" t="s">
        <v>150</v>
      </c>
      <c r="Q1142" t="s">
        <v>131</v>
      </c>
      <c r="R1142" t="s">
        <v>4133</v>
      </c>
      <c r="S1142" t="s">
        <v>4133</v>
      </c>
      <c r="T1142" t="s">
        <v>4133</v>
      </c>
      <c r="U1142" t="s">
        <v>4133</v>
      </c>
      <c r="V1142" t="s">
        <v>4133</v>
      </c>
      <c r="W1142" t="s">
        <v>4133</v>
      </c>
      <c r="X1142" t="s">
        <v>4133</v>
      </c>
      <c r="Y1142" t="s">
        <v>4133</v>
      </c>
      <c r="Z1142" t="s">
        <v>4133</v>
      </c>
      <c r="AA1142" t="s">
        <v>4133</v>
      </c>
      <c r="AB1142" t="s">
        <v>4133</v>
      </c>
      <c r="AC1142" t="s">
        <v>4133</v>
      </c>
      <c r="AD1142" t="s">
        <v>4133</v>
      </c>
      <c r="AE1142" t="s">
        <v>65</v>
      </c>
      <c r="AF1142" s="5">
        <v>46121</v>
      </c>
      <c r="AG1142" t="s">
        <v>134</v>
      </c>
    </row>
    <row r="1143" spans="1:33" x14ac:dyDescent="0.25">
      <c r="A1143" t="s">
        <v>4134</v>
      </c>
      <c r="B1143" t="s">
        <v>54</v>
      </c>
      <c r="C1143" s="5">
        <v>46023</v>
      </c>
      <c r="D1143" s="5">
        <v>46112</v>
      </c>
      <c r="E1143" t="s">
        <v>47</v>
      </c>
      <c r="F1143" t="s">
        <v>124</v>
      </c>
      <c r="G1143" t="s">
        <v>125</v>
      </c>
      <c r="H1143" t="s">
        <v>125</v>
      </c>
      <c r="I1143" t="s">
        <v>166</v>
      </c>
      <c r="J1143" t="s">
        <v>4135</v>
      </c>
      <c r="K1143" t="s">
        <v>261</v>
      </c>
      <c r="L1143" t="s">
        <v>336</v>
      </c>
      <c r="M1143" t="s">
        <v>50</v>
      </c>
      <c r="N1143" t="s">
        <v>130</v>
      </c>
      <c r="O1143" t="s">
        <v>131</v>
      </c>
      <c r="P1143" t="s">
        <v>132</v>
      </c>
      <c r="Q1143" t="s">
        <v>131</v>
      </c>
      <c r="R1143" t="s">
        <v>4136</v>
      </c>
      <c r="S1143" t="s">
        <v>4136</v>
      </c>
      <c r="T1143" t="s">
        <v>4136</v>
      </c>
      <c r="U1143" t="s">
        <v>4136</v>
      </c>
      <c r="V1143" t="s">
        <v>4136</v>
      </c>
      <c r="W1143" t="s">
        <v>4136</v>
      </c>
      <c r="X1143" t="s">
        <v>4136</v>
      </c>
      <c r="Y1143" t="s">
        <v>4136</v>
      </c>
      <c r="Z1143" t="s">
        <v>4136</v>
      </c>
      <c r="AA1143" t="s">
        <v>4136</v>
      </c>
      <c r="AB1143" t="s">
        <v>4136</v>
      </c>
      <c r="AC1143" t="s">
        <v>4136</v>
      </c>
      <c r="AD1143" t="s">
        <v>4136</v>
      </c>
      <c r="AE1143" t="s">
        <v>65</v>
      </c>
      <c r="AF1143" s="5">
        <v>46121</v>
      </c>
      <c r="AG1143" t="s">
        <v>134</v>
      </c>
    </row>
    <row r="1144" spans="1:33" x14ac:dyDescent="0.25">
      <c r="A1144" t="s">
        <v>4137</v>
      </c>
      <c r="B1144" t="s">
        <v>54</v>
      </c>
      <c r="C1144" s="5">
        <v>46023</v>
      </c>
      <c r="D1144" s="5">
        <v>46112</v>
      </c>
      <c r="E1144" t="s">
        <v>47</v>
      </c>
      <c r="F1144" t="s">
        <v>124</v>
      </c>
      <c r="G1144" t="s">
        <v>125</v>
      </c>
      <c r="H1144" t="s">
        <v>125</v>
      </c>
      <c r="I1144" t="s">
        <v>178</v>
      </c>
      <c r="J1144" t="s">
        <v>4135</v>
      </c>
      <c r="K1144" t="s">
        <v>226</v>
      </c>
      <c r="L1144" t="s">
        <v>341</v>
      </c>
      <c r="M1144" t="s">
        <v>50</v>
      </c>
      <c r="N1144" t="s">
        <v>130</v>
      </c>
      <c r="O1144" t="s">
        <v>131</v>
      </c>
      <c r="P1144" t="s">
        <v>132</v>
      </c>
      <c r="Q1144" t="s">
        <v>131</v>
      </c>
      <c r="R1144" t="s">
        <v>4138</v>
      </c>
      <c r="S1144" t="s">
        <v>4138</v>
      </c>
      <c r="T1144" t="s">
        <v>4138</v>
      </c>
      <c r="U1144" t="s">
        <v>4138</v>
      </c>
      <c r="V1144" t="s">
        <v>4138</v>
      </c>
      <c r="W1144" t="s">
        <v>4138</v>
      </c>
      <c r="X1144" t="s">
        <v>4138</v>
      </c>
      <c r="Y1144" t="s">
        <v>4138</v>
      </c>
      <c r="Z1144" t="s">
        <v>4138</v>
      </c>
      <c r="AA1144" t="s">
        <v>4138</v>
      </c>
      <c r="AB1144" t="s">
        <v>4138</v>
      </c>
      <c r="AC1144" t="s">
        <v>4138</v>
      </c>
      <c r="AD1144" t="s">
        <v>4138</v>
      </c>
      <c r="AE1144" t="s">
        <v>65</v>
      </c>
      <c r="AF1144" s="5">
        <v>46121</v>
      </c>
      <c r="AG1144" t="s">
        <v>134</v>
      </c>
    </row>
    <row r="1145" spans="1:33" x14ac:dyDescent="0.25">
      <c r="A1145" t="s">
        <v>4139</v>
      </c>
      <c r="B1145" t="s">
        <v>54</v>
      </c>
      <c r="C1145" s="5">
        <v>46023</v>
      </c>
      <c r="D1145" s="5">
        <v>46112</v>
      </c>
      <c r="E1145" t="s">
        <v>47</v>
      </c>
      <c r="F1145" t="s">
        <v>437</v>
      </c>
      <c r="G1145" t="s">
        <v>633</v>
      </c>
      <c r="H1145" t="s">
        <v>4140</v>
      </c>
      <c r="I1145" t="s">
        <v>557</v>
      </c>
      <c r="J1145" t="s">
        <v>4141</v>
      </c>
      <c r="K1145" t="s">
        <v>1740</v>
      </c>
      <c r="L1145" t="s">
        <v>261</v>
      </c>
      <c r="M1145" t="s">
        <v>51</v>
      </c>
      <c r="N1145" t="s">
        <v>441</v>
      </c>
      <c r="O1145" t="s">
        <v>131</v>
      </c>
      <c r="P1145" t="s">
        <v>442</v>
      </c>
      <c r="Q1145" t="s">
        <v>131</v>
      </c>
      <c r="R1145" t="s">
        <v>4142</v>
      </c>
      <c r="S1145" t="s">
        <v>4142</v>
      </c>
      <c r="T1145" t="s">
        <v>4142</v>
      </c>
      <c r="U1145" t="s">
        <v>4142</v>
      </c>
      <c r="V1145" t="s">
        <v>4142</v>
      </c>
      <c r="W1145" t="s">
        <v>4142</v>
      </c>
      <c r="X1145" t="s">
        <v>4142</v>
      </c>
      <c r="Y1145" t="s">
        <v>4142</v>
      </c>
      <c r="Z1145" t="s">
        <v>4142</v>
      </c>
      <c r="AA1145" t="s">
        <v>4142</v>
      </c>
      <c r="AB1145" t="s">
        <v>4142</v>
      </c>
      <c r="AC1145" t="s">
        <v>4142</v>
      </c>
      <c r="AD1145" t="s">
        <v>4142</v>
      </c>
      <c r="AE1145" t="s">
        <v>65</v>
      </c>
      <c r="AF1145" s="5">
        <v>46121</v>
      </c>
      <c r="AG1145" t="s">
        <v>134</v>
      </c>
    </row>
    <row r="1146" spans="1:33" x14ac:dyDescent="0.25">
      <c r="A1146" t="s">
        <v>4143</v>
      </c>
      <c r="B1146" t="s">
        <v>54</v>
      </c>
      <c r="C1146" s="5">
        <v>46023</v>
      </c>
      <c r="D1146" s="5">
        <v>46112</v>
      </c>
      <c r="E1146" t="s">
        <v>47</v>
      </c>
      <c r="F1146" t="s">
        <v>142</v>
      </c>
      <c r="G1146" t="s">
        <v>143</v>
      </c>
      <c r="H1146" t="s">
        <v>144</v>
      </c>
      <c r="I1146" t="s">
        <v>321</v>
      </c>
      <c r="J1146" t="s">
        <v>4144</v>
      </c>
      <c r="K1146" t="s">
        <v>226</v>
      </c>
      <c r="L1146" t="s">
        <v>226</v>
      </c>
      <c r="M1146" t="s">
        <v>51</v>
      </c>
      <c r="N1146" t="s">
        <v>149</v>
      </c>
      <c r="O1146" t="s">
        <v>131</v>
      </c>
      <c r="P1146" t="s">
        <v>150</v>
      </c>
      <c r="Q1146" t="s">
        <v>131</v>
      </c>
      <c r="R1146" t="s">
        <v>4145</v>
      </c>
      <c r="S1146" t="s">
        <v>4145</v>
      </c>
      <c r="T1146" t="s">
        <v>4145</v>
      </c>
      <c r="U1146" t="s">
        <v>4145</v>
      </c>
      <c r="V1146" t="s">
        <v>4145</v>
      </c>
      <c r="W1146" t="s">
        <v>4145</v>
      </c>
      <c r="X1146" t="s">
        <v>4145</v>
      </c>
      <c r="Y1146" t="s">
        <v>4145</v>
      </c>
      <c r="Z1146" t="s">
        <v>4145</v>
      </c>
      <c r="AA1146" t="s">
        <v>4145</v>
      </c>
      <c r="AB1146" t="s">
        <v>4145</v>
      </c>
      <c r="AC1146" t="s">
        <v>4145</v>
      </c>
      <c r="AD1146" t="s">
        <v>4145</v>
      </c>
      <c r="AE1146" t="s">
        <v>65</v>
      </c>
      <c r="AF1146" s="5">
        <v>46121</v>
      </c>
      <c r="AG1146" t="s">
        <v>134</v>
      </c>
    </row>
    <row r="1147" spans="1:33" x14ac:dyDescent="0.25">
      <c r="A1147" t="s">
        <v>4146</v>
      </c>
      <c r="B1147" t="s">
        <v>54</v>
      </c>
      <c r="C1147" s="5">
        <v>46023</v>
      </c>
      <c r="D1147" s="5">
        <v>46112</v>
      </c>
      <c r="E1147" t="s">
        <v>47</v>
      </c>
      <c r="F1147" t="s">
        <v>124</v>
      </c>
      <c r="G1147" t="s">
        <v>125</v>
      </c>
      <c r="H1147" t="s">
        <v>125</v>
      </c>
      <c r="I1147" t="s">
        <v>166</v>
      </c>
      <c r="J1147" t="s">
        <v>4147</v>
      </c>
      <c r="K1147" t="s">
        <v>424</v>
      </c>
      <c r="L1147" t="s">
        <v>405</v>
      </c>
      <c r="M1147" t="s">
        <v>50</v>
      </c>
      <c r="N1147" t="s">
        <v>130</v>
      </c>
      <c r="O1147" t="s">
        <v>131</v>
      </c>
      <c r="P1147" t="s">
        <v>132</v>
      </c>
      <c r="Q1147" t="s">
        <v>131</v>
      </c>
      <c r="R1147" t="s">
        <v>4148</v>
      </c>
      <c r="S1147" t="s">
        <v>4148</v>
      </c>
      <c r="T1147" t="s">
        <v>4148</v>
      </c>
      <c r="U1147" t="s">
        <v>4148</v>
      </c>
      <c r="V1147" t="s">
        <v>4148</v>
      </c>
      <c r="W1147" t="s">
        <v>4148</v>
      </c>
      <c r="X1147" t="s">
        <v>4148</v>
      </c>
      <c r="Y1147" t="s">
        <v>4148</v>
      </c>
      <c r="Z1147" t="s">
        <v>4148</v>
      </c>
      <c r="AA1147" t="s">
        <v>4148</v>
      </c>
      <c r="AB1147" t="s">
        <v>4148</v>
      </c>
      <c r="AC1147" t="s">
        <v>4148</v>
      </c>
      <c r="AD1147" t="s">
        <v>4148</v>
      </c>
      <c r="AE1147" t="s">
        <v>65</v>
      </c>
      <c r="AF1147" s="5">
        <v>46121</v>
      </c>
      <c r="AG1147" t="s">
        <v>134</v>
      </c>
    </row>
    <row r="1148" spans="1:33" x14ac:dyDescent="0.25">
      <c r="A1148" t="s">
        <v>4149</v>
      </c>
      <c r="B1148" t="s">
        <v>54</v>
      </c>
      <c r="C1148" s="5">
        <v>46023</v>
      </c>
      <c r="D1148" s="5">
        <v>46112</v>
      </c>
      <c r="E1148" t="s">
        <v>47</v>
      </c>
      <c r="F1148" t="s">
        <v>325</v>
      </c>
      <c r="G1148" t="s">
        <v>326</v>
      </c>
      <c r="H1148" t="s">
        <v>326</v>
      </c>
      <c r="I1148" t="s">
        <v>189</v>
      </c>
      <c r="J1148" t="s">
        <v>4150</v>
      </c>
      <c r="K1148" t="s">
        <v>4151</v>
      </c>
      <c r="L1148" t="s">
        <v>356</v>
      </c>
      <c r="M1148" t="s">
        <v>50</v>
      </c>
      <c r="N1148" t="s">
        <v>330</v>
      </c>
      <c r="O1148" t="s">
        <v>131</v>
      </c>
      <c r="P1148" t="s">
        <v>331</v>
      </c>
      <c r="Q1148" t="s">
        <v>131</v>
      </c>
      <c r="R1148" t="s">
        <v>4152</v>
      </c>
      <c r="S1148" t="s">
        <v>4152</v>
      </c>
      <c r="T1148" t="s">
        <v>4152</v>
      </c>
      <c r="U1148" t="s">
        <v>4152</v>
      </c>
      <c r="V1148" t="s">
        <v>4152</v>
      </c>
      <c r="W1148" t="s">
        <v>4152</v>
      </c>
      <c r="X1148" t="s">
        <v>4152</v>
      </c>
      <c r="Y1148" t="s">
        <v>4152</v>
      </c>
      <c r="Z1148" t="s">
        <v>4152</v>
      </c>
      <c r="AA1148" t="s">
        <v>4152</v>
      </c>
      <c r="AB1148" t="s">
        <v>4152</v>
      </c>
      <c r="AC1148" t="s">
        <v>4152</v>
      </c>
      <c r="AD1148" t="s">
        <v>4152</v>
      </c>
      <c r="AE1148" t="s">
        <v>65</v>
      </c>
      <c r="AF1148" s="5">
        <v>46121</v>
      </c>
      <c r="AG1148" t="s">
        <v>134</v>
      </c>
    </row>
    <row r="1149" spans="1:33" x14ac:dyDescent="0.25">
      <c r="A1149" t="s">
        <v>4153</v>
      </c>
      <c r="B1149" t="s">
        <v>54</v>
      </c>
      <c r="C1149" s="5">
        <v>46023</v>
      </c>
      <c r="D1149" s="5">
        <v>46112</v>
      </c>
      <c r="E1149" t="s">
        <v>47</v>
      </c>
      <c r="F1149" t="s">
        <v>55</v>
      </c>
      <c r="G1149" t="s">
        <v>153</v>
      </c>
      <c r="H1149" t="s">
        <v>153</v>
      </c>
      <c r="I1149" t="s">
        <v>154</v>
      </c>
      <c r="J1149" t="s">
        <v>4154</v>
      </c>
      <c r="K1149" t="s">
        <v>4155</v>
      </c>
      <c r="L1149" t="s">
        <v>4156</v>
      </c>
      <c r="M1149" t="s">
        <v>51</v>
      </c>
      <c r="N1149" t="s">
        <v>157</v>
      </c>
      <c r="O1149" t="s">
        <v>131</v>
      </c>
      <c r="P1149" t="s">
        <v>158</v>
      </c>
      <c r="Q1149" t="s">
        <v>131</v>
      </c>
      <c r="R1149" t="s">
        <v>4157</v>
      </c>
      <c r="S1149" t="s">
        <v>4157</v>
      </c>
      <c r="T1149" t="s">
        <v>4157</v>
      </c>
      <c r="U1149" t="s">
        <v>4157</v>
      </c>
      <c r="V1149" t="s">
        <v>4157</v>
      </c>
      <c r="W1149" t="s">
        <v>4157</v>
      </c>
      <c r="X1149" t="s">
        <v>4157</v>
      </c>
      <c r="Y1149" t="s">
        <v>4157</v>
      </c>
      <c r="Z1149" t="s">
        <v>4157</v>
      </c>
      <c r="AA1149" t="s">
        <v>4157</v>
      </c>
      <c r="AB1149" t="s">
        <v>4157</v>
      </c>
      <c r="AC1149" t="s">
        <v>4157</v>
      </c>
      <c r="AD1149" t="s">
        <v>4157</v>
      </c>
      <c r="AE1149" t="s">
        <v>65</v>
      </c>
      <c r="AF1149" s="5">
        <v>46121</v>
      </c>
      <c r="AG1149" t="s">
        <v>134</v>
      </c>
    </row>
    <row r="1150" spans="1:33" x14ac:dyDescent="0.25">
      <c r="A1150" t="s">
        <v>4158</v>
      </c>
      <c r="B1150" t="s">
        <v>54</v>
      </c>
      <c r="C1150" s="5">
        <v>46023</v>
      </c>
      <c r="D1150" s="5">
        <v>46112</v>
      </c>
      <c r="E1150" t="s">
        <v>47</v>
      </c>
      <c r="F1150" t="s">
        <v>303</v>
      </c>
      <c r="G1150" t="s">
        <v>304</v>
      </c>
      <c r="H1150" t="s">
        <v>304</v>
      </c>
      <c r="I1150" t="s">
        <v>166</v>
      </c>
      <c r="J1150" t="s">
        <v>1948</v>
      </c>
      <c r="K1150" t="s">
        <v>976</v>
      </c>
      <c r="L1150" t="s">
        <v>650</v>
      </c>
      <c r="M1150" t="s">
        <v>50</v>
      </c>
      <c r="N1150" t="s">
        <v>308</v>
      </c>
      <c r="O1150" t="s">
        <v>131</v>
      </c>
      <c r="P1150" t="s">
        <v>309</v>
      </c>
      <c r="Q1150" t="s">
        <v>131</v>
      </c>
      <c r="R1150" t="s">
        <v>4159</v>
      </c>
      <c r="S1150" t="s">
        <v>4159</v>
      </c>
      <c r="T1150" t="s">
        <v>4159</v>
      </c>
      <c r="U1150" t="s">
        <v>4159</v>
      </c>
      <c r="V1150" t="s">
        <v>4159</v>
      </c>
      <c r="W1150" t="s">
        <v>4159</v>
      </c>
      <c r="X1150" t="s">
        <v>4159</v>
      </c>
      <c r="Y1150" t="s">
        <v>4159</v>
      </c>
      <c r="Z1150" t="s">
        <v>4159</v>
      </c>
      <c r="AA1150" t="s">
        <v>4159</v>
      </c>
      <c r="AB1150" t="s">
        <v>4159</v>
      </c>
      <c r="AC1150" t="s">
        <v>4159</v>
      </c>
      <c r="AD1150" t="s">
        <v>4159</v>
      </c>
      <c r="AE1150" t="s">
        <v>65</v>
      </c>
      <c r="AF1150" s="5">
        <v>46121</v>
      </c>
      <c r="AG1150" t="s">
        <v>134</v>
      </c>
    </row>
    <row r="1151" spans="1:33" x14ac:dyDescent="0.25">
      <c r="A1151" t="s">
        <v>4160</v>
      </c>
      <c r="B1151" t="s">
        <v>54</v>
      </c>
      <c r="C1151" s="5">
        <v>46023</v>
      </c>
      <c r="D1151" s="5">
        <v>46112</v>
      </c>
      <c r="E1151" t="s">
        <v>47</v>
      </c>
      <c r="F1151" t="s">
        <v>124</v>
      </c>
      <c r="G1151" t="s">
        <v>125</v>
      </c>
      <c r="H1151" t="s">
        <v>125</v>
      </c>
      <c r="I1151" t="s">
        <v>534</v>
      </c>
      <c r="J1151" t="s">
        <v>4161</v>
      </c>
      <c r="K1151" t="s">
        <v>960</v>
      </c>
      <c r="L1151" t="s">
        <v>639</v>
      </c>
      <c r="M1151" t="s">
        <v>50</v>
      </c>
      <c r="N1151" t="s">
        <v>130</v>
      </c>
      <c r="O1151" t="s">
        <v>131</v>
      </c>
      <c r="P1151" t="s">
        <v>132</v>
      </c>
      <c r="Q1151" t="s">
        <v>131</v>
      </c>
      <c r="R1151" t="s">
        <v>4162</v>
      </c>
      <c r="S1151" t="s">
        <v>4162</v>
      </c>
      <c r="T1151" t="s">
        <v>4162</v>
      </c>
      <c r="U1151" t="s">
        <v>4162</v>
      </c>
      <c r="V1151" t="s">
        <v>4162</v>
      </c>
      <c r="W1151" t="s">
        <v>4162</v>
      </c>
      <c r="X1151" t="s">
        <v>4162</v>
      </c>
      <c r="Y1151" t="s">
        <v>4162</v>
      </c>
      <c r="Z1151" t="s">
        <v>4162</v>
      </c>
      <c r="AA1151" t="s">
        <v>4162</v>
      </c>
      <c r="AB1151" t="s">
        <v>4162</v>
      </c>
      <c r="AC1151" t="s">
        <v>4162</v>
      </c>
      <c r="AD1151" t="s">
        <v>4162</v>
      </c>
      <c r="AE1151" t="s">
        <v>65</v>
      </c>
      <c r="AF1151" s="5">
        <v>46121</v>
      </c>
      <c r="AG1151" t="s">
        <v>134</v>
      </c>
    </row>
    <row r="1152" spans="1:33" x14ac:dyDescent="0.25">
      <c r="A1152" t="s">
        <v>4163</v>
      </c>
      <c r="B1152" t="s">
        <v>54</v>
      </c>
      <c r="C1152" s="5">
        <v>46023</v>
      </c>
      <c r="D1152" s="5">
        <v>46112</v>
      </c>
      <c r="E1152" t="s">
        <v>47</v>
      </c>
      <c r="F1152" t="s">
        <v>124</v>
      </c>
      <c r="G1152" t="s">
        <v>125</v>
      </c>
      <c r="H1152" t="s">
        <v>125</v>
      </c>
      <c r="I1152" t="s">
        <v>166</v>
      </c>
      <c r="J1152" t="s">
        <v>4164</v>
      </c>
      <c r="K1152" t="s">
        <v>410</v>
      </c>
      <c r="L1152" t="s">
        <v>226</v>
      </c>
      <c r="M1152" t="s">
        <v>50</v>
      </c>
      <c r="N1152" t="s">
        <v>130</v>
      </c>
      <c r="O1152" t="s">
        <v>131</v>
      </c>
      <c r="P1152" t="s">
        <v>132</v>
      </c>
      <c r="Q1152" t="s">
        <v>131</v>
      </c>
      <c r="R1152" t="s">
        <v>4165</v>
      </c>
      <c r="S1152" t="s">
        <v>4165</v>
      </c>
      <c r="T1152" t="s">
        <v>4165</v>
      </c>
      <c r="U1152" t="s">
        <v>4165</v>
      </c>
      <c r="V1152" t="s">
        <v>4165</v>
      </c>
      <c r="W1152" t="s">
        <v>4165</v>
      </c>
      <c r="X1152" t="s">
        <v>4165</v>
      </c>
      <c r="Y1152" t="s">
        <v>4165</v>
      </c>
      <c r="Z1152" t="s">
        <v>4165</v>
      </c>
      <c r="AA1152" t="s">
        <v>4165</v>
      </c>
      <c r="AB1152" t="s">
        <v>4165</v>
      </c>
      <c r="AC1152" t="s">
        <v>4165</v>
      </c>
      <c r="AD1152" t="s">
        <v>4165</v>
      </c>
      <c r="AE1152" t="s">
        <v>65</v>
      </c>
      <c r="AF1152" s="5">
        <v>46121</v>
      </c>
      <c r="AG1152" t="s">
        <v>134</v>
      </c>
    </row>
    <row r="1153" spans="1:33" x14ac:dyDescent="0.25">
      <c r="A1153" t="s">
        <v>4166</v>
      </c>
      <c r="B1153" t="s">
        <v>54</v>
      </c>
      <c r="C1153" s="5">
        <v>46023</v>
      </c>
      <c r="D1153" s="5">
        <v>46112</v>
      </c>
      <c r="E1153" t="s">
        <v>47</v>
      </c>
      <c r="F1153" t="s">
        <v>124</v>
      </c>
      <c r="G1153" t="s">
        <v>125</v>
      </c>
      <c r="H1153" t="s">
        <v>125</v>
      </c>
      <c r="I1153" t="s">
        <v>166</v>
      </c>
      <c r="J1153" t="s">
        <v>4167</v>
      </c>
      <c r="K1153" t="s">
        <v>1132</v>
      </c>
      <c r="L1153" t="s">
        <v>868</v>
      </c>
      <c r="M1153" t="s">
        <v>51</v>
      </c>
      <c r="N1153" t="s">
        <v>130</v>
      </c>
      <c r="O1153" t="s">
        <v>131</v>
      </c>
      <c r="P1153" t="s">
        <v>132</v>
      </c>
      <c r="Q1153" t="s">
        <v>131</v>
      </c>
      <c r="R1153" t="s">
        <v>4168</v>
      </c>
      <c r="S1153" t="s">
        <v>4168</v>
      </c>
      <c r="T1153" t="s">
        <v>4168</v>
      </c>
      <c r="U1153" t="s">
        <v>4168</v>
      </c>
      <c r="V1153" t="s">
        <v>4168</v>
      </c>
      <c r="W1153" t="s">
        <v>4168</v>
      </c>
      <c r="X1153" t="s">
        <v>4168</v>
      </c>
      <c r="Y1153" t="s">
        <v>4168</v>
      </c>
      <c r="Z1153" t="s">
        <v>4168</v>
      </c>
      <c r="AA1153" t="s">
        <v>4168</v>
      </c>
      <c r="AB1153" t="s">
        <v>4168</v>
      </c>
      <c r="AC1153" t="s">
        <v>4168</v>
      </c>
      <c r="AD1153" t="s">
        <v>4168</v>
      </c>
      <c r="AE1153" t="s">
        <v>65</v>
      </c>
      <c r="AF1153" s="5">
        <v>46121</v>
      </c>
      <c r="AG1153" t="s">
        <v>134</v>
      </c>
    </row>
    <row r="1154" spans="1:33" x14ac:dyDescent="0.25">
      <c r="A1154" t="s">
        <v>4169</v>
      </c>
      <c r="B1154" t="s">
        <v>54</v>
      </c>
      <c r="C1154" s="5">
        <v>46023</v>
      </c>
      <c r="D1154" s="5">
        <v>46112</v>
      </c>
      <c r="E1154" t="s">
        <v>47</v>
      </c>
      <c r="F1154" t="s">
        <v>124</v>
      </c>
      <c r="G1154" t="s">
        <v>125</v>
      </c>
      <c r="H1154" t="s">
        <v>125</v>
      </c>
      <c r="I1154" t="s">
        <v>166</v>
      </c>
      <c r="J1154" t="s">
        <v>4170</v>
      </c>
      <c r="K1154" t="s">
        <v>129</v>
      </c>
      <c r="L1154" t="s">
        <v>593</v>
      </c>
      <c r="M1154" t="s">
        <v>50</v>
      </c>
      <c r="N1154" t="s">
        <v>130</v>
      </c>
      <c r="O1154" t="s">
        <v>131</v>
      </c>
      <c r="P1154" t="s">
        <v>132</v>
      </c>
      <c r="Q1154" t="s">
        <v>131</v>
      </c>
      <c r="R1154" t="s">
        <v>4171</v>
      </c>
      <c r="S1154" t="s">
        <v>4171</v>
      </c>
      <c r="T1154" t="s">
        <v>4171</v>
      </c>
      <c r="U1154" t="s">
        <v>4171</v>
      </c>
      <c r="V1154" t="s">
        <v>4171</v>
      </c>
      <c r="W1154" t="s">
        <v>4171</v>
      </c>
      <c r="X1154" t="s">
        <v>4171</v>
      </c>
      <c r="Y1154" t="s">
        <v>4171</v>
      </c>
      <c r="Z1154" t="s">
        <v>4171</v>
      </c>
      <c r="AA1154" t="s">
        <v>4171</v>
      </c>
      <c r="AB1154" t="s">
        <v>4171</v>
      </c>
      <c r="AC1154" t="s">
        <v>4171</v>
      </c>
      <c r="AD1154" t="s">
        <v>4171</v>
      </c>
      <c r="AE1154" t="s">
        <v>65</v>
      </c>
      <c r="AF1154" s="5">
        <v>46121</v>
      </c>
      <c r="AG1154" t="s">
        <v>134</v>
      </c>
    </row>
    <row r="1155" spans="1:33" x14ac:dyDescent="0.25">
      <c r="A1155" t="s">
        <v>4172</v>
      </c>
      <c r="B1155" t="s">
        <v>54</v>
      </c>
      <c r="C1155" s="5">
        <v>46023</v>
      </c>
      <c r="D1155" s="5">
        <v>46112</v>
      </c>
      <c r="E1155" t="s">
        <v>47</v>
      </c>
      <c r="F1155" t="s">
        <v>124</v>
      </c>
      <c r="G1155" t="s">
        <v>125</v>
      </c>
      <c r="H1155" t="s">
        <v>125</v>
      </c>
      <c r="I1155" t="s">
        <v>166</v>
      </c>
      <c r="J1155" t="s">
        <v>979</v>
      </c>
      <c r="K1155" t="s">
        <v>1438</v>
      </c>
      <c r="L1155" t="s">
        <v>4173</v>
      </c>
      <c r="M1155" t="s">
        <v>50</v>
      </c>
      <c r="N1155" t="s">
        <v>130</v>
      </c>
      <c r="O1155" t="s">
        <v>131</v>
      </c>
      <c r="P1155" t="s">
        <v>132</v>
      </c>
      <c r="Q1155" t="s">
        <v>131</v>
      </c>
      <c r="R1155" t="s">
        <v>4174</v>
      </c>
      <c r="S1155" t="s">
        <v>4174</v>
      </c>
      <c r="T1155" t="s">
        <v>4174</v>
      </c>
      <c r="U1155" t="s">
        <v>4174</v>
      </c>
      <c r="V1155" t="s">
        <v>4174</v>
      </c>
      <c r="W1155" t="s">
        <v>4174</v>
      </c>
      <c r="X1155" t="s">
        <v>4174</v>
      </c>
      <c r="Y1155" t="s">
        <v>4174</v>
      </c>
      <c r="Z1155" t="s">
        <v>4174</v>
      </c>
      <c r="AA1155" t="s">
        <v>4174</v>
      </c>
      <c r="AB1155" t="s">
        <v>4174</v>
      </c>
      <c r="AC1155" t="s">
        <v>4174</v>
      </c>
      <c r="AD1155" t="s">
        <v>4174</v>
      </c>
      <c r="AE1155" t="s">
        <v>65</v>
      </c>
      <c r="AF1155" s="5">
        <v>46121</v>
      </c>
      <c r="AG1155" t="s">
        <v>134</v>
      </c>
    </row>
    <row r="1156" spans="1:33" x14ac:dyDescent="0.25">
      <c r="A1156" t="s">
        <v>4175</v>
      </c>
      <c r="B1156" t="s">
        <v>54</v>
      </c>
      <c r="C1156" s="5">
        <v>46023</v>
      </c>
      <c r="D1156" s="5">
        <v>46112</v>
      </c>
      <c r="E1156" t="s">
        <v>47</v>
      </c>
      <c r="F1156" t="s">
        <v>4176</v>
      </c>
      <c r="G1156" t="s">
        <v>4177</v>
      </c>
      <c r="H1156" t="s">
        <v>4178</v>
      </c>
      <c r="I1156" t="s">
        <v>166</v>
      </c>
      <c r="J1156" t="s">
        <v>4179</v>
      </c>
      <c r="K1156" t="s">
        <v>349</v>
      </c>
      <c r="L1156" t="s">
        <v>528</v>
      </c>
      <c r="M1156" t="s">
        <v>50</v>
      </c>
      <c r="N1156" t="s">
        <v>658</v>
      </c>
      <c r="O1156" t="s">
        <v>131</v>
      </c>
      <c r="P1156" t="s">
        <v>659</v>
      </c>
      <c r="Q1156" t="s">
        <v>131</v>
      </c>
      <c r="R1156" t="s">
        <v>4180</v>
      </c>
      <c r="S1156" t="s">
        <v>4180</v>
      </c>
      <c r="T1156" t="s">
        <v>4180</v>
      </c>
      <c r="U1156" t="s">
        <v>4180</v>
      </c>
      <c r="V1156" t="s">
        <v>4180</v>
      </c>
      <c r="W1156" t="s">
        <v>4180</v>
      </c>
      <c r="X1156" t="s">
        <v>4180</v>
      </c>
      <c r="Y1156" t="s">
        <v>4180</v>
      </c>
      <c r="Z1156" t="s">
        <v>4180</v>
      </c>
      <c r="AA1156" t="s">
        <v>4180</v>
      </c>
      <c r="AB1156" t="s">
        <v>4180</v>
      </c>
      <c r="AC1156" t="s">
        <v>4180</v>
      </c>
      <c r="AD1156" t="s">
        <v>4180</v>
      </c>
      <c r="AE1156" t="s">
        <v>65</v>
      </c>
      <c r="AF1156" s="5">
        <v>46121</v>
      </c>
      <c r="AG1156" t="s">
        <v>134</v>
      </c>
    </row>
    <row r="1157" spans="1:33" x14ac:dyDescent="0.25">
      <c r="A1157" t="s">
        <v>4181</v>
      </c>
      <c r="B1157" t="s">
        <v>54</v>
      </c>
      <c r="C1157" s="5">
        <v>46023</v>
      </c>
      <c r="D1157" s="5">
        <v>46112</v>
      </c>
      <c r="E1157" t="s">
        <v>47</v>
      </c>
      <c r="F1157" t="s">
        <v>55</v>
      </c>
      <c r="G1157" t="s">
        <v>153</v>
      </c>
      <c r="H1157" t="s">
        <v>153</v>
      </c>
      <c r="I1157" t="s">
        <v>166</v>
      </c>
      <c r="J1157" t="s">
        <v>4182</v>
      </c>
      <c r="K1157" t="s">
        <v>175</v>
      </c>
      <c r="L1157" t="s">
        <v>174</v>
      </c>
      <c r="M1157" t="s">
        <v>50</v>
      </c>
      <c r="N1157" t="s">
        <v>157</v>
      </c>
      <c r="O1157" t="s">
        <v>131</v>
      </c>
      <c r="P1157" t="s">
        <v>158</v>
      </c>
      <c r="Q1157" t="s">
        <v>131</v>
      </c>
      <c r="R1157" t="s">
        <v>4183</v>
      </c>
      <c r="S1157" t="s">
        <v>4183</v>
      </c>
      <c r="T1157" t="s">
        <v>4183</v>
      </c>
      <c r="U1157" t="s">
        <v>4183</v>
      </c>
      <c r="V1157" t="s">
        <v>4183</v>
      </c>
      <c r="W1157" t="s">
        <v>4183</v>
      </c>
      <c r="X1157" t="s">
        <v>4183</v>
      </c>
      <c r="Y1157" t="s">
        <v>4183</v>
      </c>
      <c r="Z1157" t="s">
        <v>4183</v>
      </c>
      <c r="AA1157" t="s">
        <v>4183</v>
      </c>
      <c r="AB1157" t="s">
        <v>4183</v>
      </c>
      <c r="AC1157" t="s">
        <v>4183</v>
      </c>
      <c r="AD1157" t="s">
        <v>4183</v>
      </c>
      <c r="AE1157" t="s">
        <v>65</v>
      </c>
      <c r="AF1157" s="5">
        <v>46121</v>
      </c>
      <c r="AG1157" t="s">
        <v>134</v>
      </c>
    </row>
    <row r="1158" spans="1:33" x14ac:dyDescent="0.25">
      <c r="A1158" t="s">
        <v>4184</v>
      </c>
      <c r="B1158" t="s">
        <v>54</v>
      </c>
      <c r="C1158" s="5">
        <v>46023</v>
      </c>
      <c r="D1158" s="5">
        <v>46112</v>
      </c>
      <c r="E1158" t="s">
        <v>47</v>
      </c>
      <c r="F1158" t="s">
        <v>55</v>
      </c>
      <c r="G1158" t="s">
        <v>153</v>
      </c>
      <c r="H1158" t="s">
        <v>153</v>
      </c>
      <c r="I1158" t="s">
        <v>126</v>
      </c>
      <c r="J1158" t="s">
        <v>4185</v>
      </c>
      <c r="K1158" t="s">
        <v>379</v>
      </c>
      <c r="L1158" t="s">
        <v>129</v>
      </c>
      <c r="M1158" t="s">
        <v>50</v>
      </c>
      <c r="N1158" t="s">
        <v>157</v>
      </c>
      <c r="O1158" t="s">
        <v>131</v>
      </c>
      <c r="P1158" t="s">
        <v>158</v>
      </c>
      <c r="Q1158" t="s">
        <v>131</v>
      </c>
      <c r="R1158" t="s">
        <v>4186</v>
      </c>
      <c r="S1158" t="s">
        <v>4186</v>
      </c>
      <c r="T1158" t="s">
        <v>4186</v>
      </c>
      <c r="U1158" t="s">
        <v>4186</v>
      </c>
      <c r="V1158" t="s">
        <v>4186</v>
      </c>
      <c r="W1158" t="s">
        <v>4186</v>
      </c>
      <c r="X1158" t="s">
        <v>4186</v>
      </c>
      <c r="Y1158" t="s">
        <v>4186</v>
      </c>
      <c r="Z1158" t="s">
        <v>4186</v>
      </c>
      <c r="AA1158" t="s">
        <v>4186</v>
      </c>
      <c r="AB1158" t="s">
        <v>4186</v>
      </c>
      <c r="AC1158" t="s">
        <v>4186</v>
      </c>
      <c r="AD1158" t="s">
        <v>4186</v>
      </c>
      <c r="AE1158" t="s">
        <v>65</v>
      </c>
      <c r="AF1158" s="5">
        <v>46121</v>
      </c>
      <c r="AG1158" t="s">
        <v>134</v>
      </c>
    </row>
    <row r="1159" spans="1:33" x14ac:dyDescent="0.25">
      <c r="A1159" t="s">
        <v>4187</v>
      </c>
      <c r="B1159" t="s">
        <v>54</v>
      </c>
      <c r="C1159" s="5">
        <v>46023</v>
      </c>
      <c r="D1159" s="5">
        <v>46112</v>
      </c>
      <c r="E1159" t="s">
        <v>47</v>
      </c>
      <c r="F1159" t="s">
        <v>124</v>
      </c>
      <c r="G1159" t="s">
        <v>125</v>
      </c>
      <c r="H1159" t="s">
        <v>125</v>
      </c>
      <c r="I1159" t="s">
        <v>166</v>
      </c>
      <c r="J1159" t="s">
        <v>4188</v>
      </c>
      <c r="K1159" t="s">
        <v>399</v>
      </c>
      <c r="L1159" t="s">
        <v>341</v>
      </c>
      <c r="M1159" t="s">
        <v>50</v>
      </c>
      <c r="N1159" t="s">
        <v>130</v>
      </c>
      <c r="O1159" t="s">
        <v>131</v>
      </c>
      <c r="P1159" t="s">
        <v>132</v>
      </c>
      <c r="Q1159" t="s">
        <v>131</v>
      </c>
      <c r="R1159" t="s">
        <v>4189</v>
      </c>
      <c r="S1159" t="s">
        <v>4189</v>
      </c>
      <c r="T1159" t="s">
        <v>4189</v>
      </c>
      <c r="U1159" t="s">
        <v>4189</v>
      </c>
      <c r="V1159" t="s">
        <v>4189</v>
      </c>
      <c r="W1159" t="s">
        <v>4189</v>
      </c>
      <c r="X1159" t="s">
        <v>4189</v>
      </c>
      <c r="Y1159" t="s">
        <v>4189</v>
      </c>
      <c r="Z1159" t="s">
        <v>4189</v>
      </c>
      <c r="AA1159" t="s">
        <v>4189</v>
      </c>
      <c r="AB1159" t="s">
        <v>4189</v>
      </c>
      <c r="AC1159" t="s">
        <v>4189</v>
      </c>
      <c r="AD1159" t="s">
        <v>4189</v>
      </c>
      <c r="AE1159" t="s">
        <v>65</v>
      </c>
      <c r="AF1159" s="5">
        <v>46121</v>
      </c>
      <c r="AG1159" t="s">
        <v>134</v>
      </c>
    </row>
    <row r="1160" spans="1:33" x14ac:dyDescent="0.25">
      <c r="A1160" t="s">
        <v>4190</v>
      </c>
      <c r="B1160" t="s">
        <v>54</v>
      </c>
      <c r="C1160" s="5">
        <v>46023</v>
      </c>
      <c r="D1160" s="5">
        <v>46112</v>
      </c>
      <c r="E1160" t="s">
        <v>47</v>
      </c>
      <c r="F1160" t="s">
        <v>124</v>
      </c>
      <c r="G1160" t="s">
        <v>125</v>
      </c>
      <c r="H1160" t="s">
        <v>125</v>
      </c>
      <c r="I1160" t="s">
        <v>166</v>
      </c>
      <c r="J1160" t="s">
        <v>4191</v>
      </c>
      <c r="K1160" t="s">
        <v>186</v>
      </c>
      <c r="L1160" t="s">
        <v>129</v>
      </c>
      <c r="M1160" t="s">
        <v>50</v>
      </c>
      <c r="N1160" t="s">
        <v>130</v>
      </c>
      <c r="O1160" t="s">
        <v>131</v>
      </c>
      <c r="P1160" t="s">
        <v>132</v>
      </c>
      <c r="Q1160" t="s">
        <v>131</v>
      </c>
      <c r="R1160" t="s">
        <v>4192</v>
      </c>
      <c r="S1160" t="s">
        <v>4192</v>
      </c>
      <c r="T1160" t="s">
        <v>4192</v>
      </c>
      <c r="U1160" t="s">
        <v>4192</v>
      </c>
      <c r="V1160" t="s">
        <v>4192</v>
      </c>
      <c r="W1160" t="s">
        <v>4192</v>
      </c>
      <c r="X1160" t="s">
        <v>4192</v>
      </c>
      <c r="Y1160" t="s">
        <v>4192</v>
      </c>
      <c r="Z1160" t="s">
        <v>4192</v>
      </c>
      <c r="AA1160" t="s">
        <v>4192</v>
      </c>
      <c r="AB1160" t="s">
        <v>4192</v>
      </c>
      <c r="AC1160" t="s">
        <v>4192</v>
      </c>
      <c r="AD1160" t="s">
        <v>4192</v>
      </c>
      <c r="AE1160" t="s">
        <v>65</v>
      </c>
      <c r="AF1160" s="5">
        <v>46121</v>
      </c>
      <c r="AG1160" t="s">
        <v>134</v>
      </c>
    </row>
    <row r="1161" spans="1:33" x14ac:dyDescent="0.25">
      <c r="A1161" t="s">
        <v>4193</v>
      </c>
      <c r="B1161" t="s">
        <v>54</v>
      </c>
      <c r="C1161" s="5">
        <v>46023</v>
      </c>
      <c r="D1161" s="5">
        <v>46112</v>
      </c>
      <c r="E1161" t="s">
        <v>47</v>
      </c>
      <c r="F1161" t="s">
        <v>124</v>
      </c>
      <c r="G1161" t="s">
        <v>125</v>
      </c>
      <c r="H1161" t="s">
        <v>125</v>
      </c>
      <c r="I1161" t="s">
        <v>166</v>
      </c>
      <c r="J1161" t="s">
        <v>4194</v>
      </c>
      <c r="K1161" t="s">
        <v>329</v>
      </c>
      <c r="L1161" t="s">
        <v>639</v>
      </c>
      <c r="M1161" t="s">
        <v>50</v>
      </c>
      <c r="N1161" t="s">
        <v>130</v>
      </c>
      <c r="O1161" t="s">
        <v>131</v>
      </c>
      <c r="P1161" t="s">
        <v>132</v>
      </c>
      <c r="Q1161" t="s">
        <v>131</v>
      </c>
      <c r="R1161" t="s">
        <v>4195</v>
      </c>
      <c r="S1161" t="s">
        <v>4195</v>
      </c>
      <c r="T1161" t="s">
        <v>4195</v>
      </c>
      <c r="U1161" t="s">
        <v>4195</v>
      </c>
      <c r="V1161" t="s">
        <v>4195</v>
      </c>
      <c r="W1161" t="s">
        <v>4195</v>
      </c>
      <c r="X1161" t="s">
        <v>4195</v>
      </c>
      <c r="Y1161" t="s">
        <v>4195</v>
      </c>
      <c r="Z1161" t="s">
        <v>4195</v>
      </c>
      <c r="AA1161" t="s">
        <v>4195</v>
      </c>
      <c r="AB1161" t="s">
        <v>4195</v>
      </c>
      <c r="AC1161" t="s">
        <v>4195</v>
      </c>
      <c r="AD1161" t="s">
        <v>4195</v>
      </c>
      <c r="AE1161" t="s">
        <v>65</v>
      </c>
      <c r="AF1161" s="5">
        <v>46121</v>
      </c>
      <c r="AG1161" t="s">
        <v>134</v>
      </c>
    </row>
    <row r="1162" spans="1:33" x14ac:dyDescent="0.25">
      <c r="A1162" t="s">
        <v>4196</v>
      </c>
      <c r="B1162" t="s">
        <v>54</v>
      </c>
      <c r="C1162" s="5">
        <v>46023</v>
      </c>
      <c r="D1162" s="5">
        <v>46112</v>
      </c>
      <c r="E1162" t="s">
        <v>47</v>
      </c>
      <c r="F1162" t="s">
        <v>124</v>
      </c>
      <c r="G1162" t="s">
        <v>125</v>
      </c>
      <c r="H1162" t="s">
        <v>125</v>
      </c>
      <c r="I1162" t="s">
        <v>166</v>
      </c>
      <c r="J1162" t="s">
        <v>3240</v>
      </c>
      <c r="K1162" t="s">
        <v>4197</v>
      </c>
      <c r="L1162" t="s">
        <v>4198</v>
      </c>
      <c r="M1162" t="s">
        <v>50</v>
      </c>
      <c r="N1162" t="s">
        <v>130</v>
      </c>
      <c r="O1162" t="s">
        <v>131</v>
      </c>
      <c r="P1162" t="s">
        <v>132</v>
      </c>
      <c r="Q1162" t="s">
        <v>131</v>
      </c>
      <c r="R1162" t="s">
        <v>4199</v>
      </c>
      <c r="S1162" t="s">
        <v>4199</v>
      </c>
      <c r="T1162" t="s">
        <v>4199</v>
      </c>
      <c r="U1162" t="s">
        <v>4199</v>
      </c>
      <c r="V1162" t="s">
        <v>4199</v>
      </c>
      <c r="W1162" t="s">
        <v>4199</v>
      </c>
      <c r="X1162" t="s">
        <v>4199</v>
      </c>
      <c r="Y1162" t="s">
        <v>4199</v>
      </c>
      <c r="Z1162" t="s">
        <v>4199</v>
      </c>
      <c r="AA1162" t="s">
        <v>4199</v>
      </c>
      <c r="AB1162" t="s">
        <v>4199</v>
      </c>
      <c r="AC1162" t="s">
        <v>4199</v>
      </c>
      <c r="AD1162" t="s">
        <v>4199</v>
      </c>
      <c r="AE1162" t="s">
        <v>65</v>
      </c>
      <c r="AF1162" s="5">
        <v>46121</v>
      </c>
      <c r="AG1162" t="s">
        <v>134</v>
      </c>
    </row>
    <row r="1163" spans="1:33" x14ac:dyDescent="0.25">
      <c r="A1163" t="s">
        <v>4200</v>
      </c>
      <c r="B1163" t="s">
        <v>54</v>
      </c>
      <c r="C1163" s="5">
        <v>46023</v>
      </c>
      <c r="D1163" s="5">
        <v>46112</v>
      </c>
      <c r="E1163" t="s">
        <v>47</v>
      </c>
      <c r="F1163" t="s">
        <v>124</v>
      </c>
      <c r="G1163" t="s">
        <v>125</v>
      </c>
      <c r="H1163" t="s">
        <v>125</v>
      </c>
      <c r="I1163" t="s">
        <v>195</v>
      </c>
      <c r="J1163" t="s">
        <v>4201</v>
      </c>
      <c r="K1163" t="s">
        <v>336</v>
      </c>
      <c r="L1163" t="s">
        <v>536</v>
      </c>
      <c r="M1163" t="s">
        <v>51</v>
      </c>
      <c r="N1163" t="s">
        <v>130</v>
      </c>
      <c r="O1163" t="s">
        <v>131</v>
      </c>
      <c r="P1163" t="s">
        <v>132</v>
      </c>
      <c r="Q1163" t="s">
        <v>131</v>
      </c>
      <c r="R1163" t="s">
        <v>4202</v>
      </c>
      <c r="S1163" t="s">
        <v>4202</v>
      </c>
      <c r="T1163" t="s">
        <v>4202</v>
      </c>
      <c r="U1163" t="s">
        <v>4202</v>
      </c>
      <c r="V1163" t="s">
        <v>4202</v>
      </c>
      <c r="W1163" t="s">
        <v>4202</v>
      </c>
      <c r="X1163" t="s">
        <v>4202</v>
      </c>
      <c r="Y1163" t="s">
        <v>4202</v>
      </c>
      <c r="Z1163" t="s">
        <v>4202</v>
      </c>
      <c r="AA1163" t="s">
        <v>4202</v>
      </c>
      <c r="AB1163" t="s">
        <v>4202</v>
      </c>
      <c r="AC1163" t="s">
        <v>4202</v>
      </c>
      <c r="AD1163" t="s">
        <v>4202</v>
      </c>
      <c r="AE1163" t="s">
        <v>65</v>
      </c>
      <c r="AF1163" s="5">
        <v>46121</v>
      </c>
      <c r="AG1163" t="s">
        <v>134</v>
      </c>
    </row>
    <row r="1164" spans="1:33" x14ac:dyDescent="0.25">
      <c r="A1164" t="s">
        <v>4203</v>
      </c>
      <c r="B1164" t="s">
        <v>54</v>
      </c>
      <c r="C1164" s="5">
        <v>46023</v>
      </c>
      <c r="D1164" s="5">
        <v>46112</v>
      </c>
      <c r="E1164" t="s">
        <v>47</v>
      </c>
      <c r="F1164" t="s">
        <v>124</v>
      </c>
      <c r="G1164" t="s">
        <v>125</v>
      </c>
      <c r="H1164" t="s">
        <v>125</v>
      </c>
      <c r="I1164" t="s">
        <v>195</v>
      </c>
      <c r="J1164" t="s">
        <v>1135</v>
      </c>
      <c r="K1164" t="s">
        <v>226</v>
      </c>
      <c r="L1164" t="s">
        <v>1125</v>
      </c>
      <c r="M1164" t="s">
        <v>51</v>
      </c>
      <c r="N1164" t="s">
        <v>130</v>
      </c>
      <c r="O1164" t="s">
        <v>131</v>
      </c>
      <c r="P1164" t="s">
        <v>132</v>
      </c>
      <c r="Q1164" t="s">
        <v>131</v>
      </c>
      <c r="R1164" t="s">
        <v>4204</v>
      </c>
      <c r="S1164" t="s">
        <v>4204</v>
      </c>
      <c r="T1164" t="s">
        <v>4204</v>
      </c>
      <c r="U1164" t="s">
        <v>4204</v>
      </c>
      <c r="V1164" t="s">
        <v>4204</v>
      </c>
      <c r="W1164" t="s">
        <v>4204</v>
      </c>
      <c r="X1164" t="s">
        <v>4204</v>
      </c>
      <c r="Y1164" t="s">
        <v>4204</v>
      </c>
      <c r="Z1164" t="s">
        <v>4204</v>
      </c>
      <c r="AA1164" t="s">
        <v>4204</v>
      </c>
      <c r="AB1164" t="s">
        <v>4204</v>
      </c>
      <c r="AC1164" t="s">
        <v>4204</v>
      </c>
      <c r="AD1164" t="s">
        <v>4204</v>
      </c>
      <c r="AE1164" t="s">
        <v>65</v>
      </c>
      <c r="AF1164" s="5">
        <v>46121</v>
      </c>
      <c r="AG1164" t="s">
        <v>134</v>
      </c>
    </row>
    <row r="1165" spans="1:33" x14ac:dyDescent="0.25">
      <c r="A1165" t="s">
        <v>4205</v>
      </c>
      <c r="B1165" t="s">
        <v>54</v>
      </c>
      <c r="C1165" s="5">
        <v>46023</v>
      </c>
      <c r="D1165" s="5">
        <v>46112</v>
      </c>
      <c r="E1165" t="s">
        <v>47</v>
      </c>
      <c r="F1165" t="s">
        <v>124</v>
      </c>
      <c r="G1165" t="s">
        <v>125</v>
      </c>
      <c r="H1165" t="s">
        <v>125</v>
      </c>
      <c r="I1165" t="s">
        <v>161</v>
      </c>
      <c r="J1165" t="s">
        <v>4206</v>
      </c>
      <c r="K1165" t="s">
        <v>4044</v>
      </c>
      <c r="L1165" t="s">
        <v>4207</v>
      </c>
      <c r="M1165" t="s">
        <v>51</v>
      </c>
      <c r="N1165" t="s">
        <v>130</v>
      </c>
      <c r="O1165" t="s">
        <v>131</v>
      </c>
      <c r="P1165" t="s">
        <v>132</v>
      </c>
      <c r="Q1165" t="s">
        <v>131</v>
      </c>
      <c r="R1165" t="s">
        <v>4208</v>
      </c>
      <c r="S1165" t="s">
        <v>4208</v>
      </c>
      <c r="T1165" t="s">
        <v>4208</v>
      </c>
      <c r="U1165" t="s">
        <v>4208</v>
      </c>
      <c r="V1165" t="s">
        <v>4208</v>
      </c>
      <c r="W1165" t="s">
        <v>4208</v>
      </c>
      <c r="X1165" t="s">
        <v>4208</v>
      </c>
      <c r="Y1165" t="s">
        <v>4208</v>
      </c>
      <c r="Z1165" t="s">
        <v>4208</v>
      </c>
      <c r="AA1165" t="s">
        <v>4208</v>
      </c>
      <c r="AB1165" t="s">
        <v>4208</v>
      </c>
      <c r="AC1165" t="s">
        <v>4208</v>
      </c>
      <c r="AD1165" t="s">
        <v>4208</v>
      </c>
      <c r="AE1165" t="s">
        <v>65</v>
      </c>
      <c r="AF1165" s="5">
        <v>46121</v>
      </c>
      <c r="AG1165" t="s">
        <v>134</v>
      </c>
    </row>
    <row r="1166" spans="1:33" x14ac:dyDescent="0.25">
      <c r="A1166" t="s">
        <v>4209</v>
      </c>
      <c r="B1166" t="s">
        <v>54</v>
      </c>
      <c r="C1166" s="5">
        <v>46023</v>
      </c>
      <c r="D1166" s="5">
        <v>46112</v>
      </c>
      <c r="E1166" t="s">
        <v>47</v>
      </c>
      <c r="F1166" t="s">
        <v>142</v>
      </c>
      <c r="G1166" t="s">
        <v>143</v>
      </c>
      <c r="H1166" t="s">
        <v>144</v>
      </c>
      <c r="I1166" t="s">
        <v>776</v>
      </c>
      <c r="J1166" t="s">
        <v>3758</v>
      </c>
      <c r="K1166" t="s">
        <v>4210</v>
      </c>
      <c r="L1166" t="s">
        <v>226</v>
      </c>
      <c r="M1166" t="s">
        <v>51</v>
      </c>
      <c r="N1166" t="s">
        <v>149</v>
      </c>
      <c r="O1166" t="s">
        <v>131</v>
      </c>
      <c r="P1166" t="s">
        <v>150</v>
      </c>
      <c r="Q1166" t="s">
        <v>131</v>
      </c>
      <c r="R1166" t="s">
        <v>4211</v>
      </c>
      <c r="S1166" t="s">
        <v>4211</v>
      </c>
      <c r="T1166" t="s">
        <v>4211</v>
      </c>
      <c r="U1166" t="s">
        <v>4211</v>
      </c>
      <c r="V1166" t="s">
        <v>4211</v>
      </c>
      <c r="W1166" t="s">
        <v>4211</v>
      </c>
      <c r="X1166" t="s">
        <v>4211</v>
      </c>
      <c r="Y1166" t="s">
        <v>4211</v>
      </c>
      <c r="Z1166" t="s">
        <v>4211</v>
      </c>
      <c r="AA1166" t="s">
        <v>4211</v>
      </c>
      <c r="AB1166" t="s">
        <v>4211</v>
      </c>
      <c r="AC1166" t="s">
        <v>4211</v>
      </c>
      <c r="AD1166" t="s">
        <v>4211</v>
      </c>
      <c r="AE1166" t="s">
        <v>65</v>
      </c>
      <c r="AF1166" s="5">
        <v>46121</v>
      </c>
      <c r="AG1166" t="s">
        <v>134</v>
      </c>
    </row>
    <row r="1167" spans="1:33" x14ac:dyDescent="0.25">
      <c r="A1167" t="s">
        <v>4212</v>
      </c>
      <c r="B1167" t="s">
        <v>54</v>
      </c>
      <c r="C1167" s="5">
        <v>46023</v>
      </c>
      <c r="D1167" s="5">
        <v>46112</v>
      </c>
      <c r="E1167" t="s">
        <v>47</v>
      </c>
      <c r="F1167" t="s">
        <v>124</v>
      </c>
      <c r="G1167" t="s">
        <v>125</v>
      </c>
      <c r="H1167" t="s">
        <v>125</v>
      </c>
      <c r="I1167" t="s">
        <v>166</v>
      </c>
      <c r="J1167" t="s">
        <v>1219</v>
      </c>
      <c r="K1167" t="s">
        <v>4213</v>
      </c>
      <c r="L1167" t="s">
        <v>675</v>
      </c>
      <c r="M1167" t="s">
        <v>50</v>
      </c>
      <c r="N1167" t="s">
        <v>130</v>
      </c>
      <c r="O1167" t="s">
        <v>131</v>
      </c>
      <c r="P1167" t="s">
        <v>132</v>
      </c>
      <c r="Q1167" t="s">
        <v>131</v>
      </c>
      <c r="R1167" t="s">
        <v>4214</v>
      </c>
      <c r="S1167" t="s">
        <v>4214</v>
      </c>
      <c r="T1167" t="s">
        <v>4214</v>
      </c>
      <c r="U1167" t="s">
        <v>4214</v>
      </c>
      <c r="V1167" t="s">
        <v>4214</v>
      </c>
      <c r="W1167" t="s">
        <v>4214</v>
      </c>
      <c r="X1167" t="s">
        <v>4214</v>
      </c>
      <c r="Y1167" t="s">
        <v>4214</v>
      </c>
      <c r="Z1167" t="s">
        <v>4214</v>
      </c>
      <c r="AA1167" t="s">
        <v>4214</v>
      </c>
      <c r="AB1167" t="s">
        <v>4214</v>
      </c>
      <c r="AC1167" t="s">
        <v>4214</v>
      </c>
      <c r="AD1167" t="s">
        <v>4214</v>
      </c>
      <c r="AE1167" t="s">
        <v>65</v>
      </c>
      <c r="AF1167" s="5">
        <v>46121</v>
      </c>
      <c r="AG1167" t="s">
        <v>134</v>
      </c>
    </row>
    <row r="1168" spans="1:33" x14ac:dyDescent="0.25">
      <c r="A1168" t="s">
        <v>4215</v>
      </c>
      <c r="B1168" t="s">
        <v>54</v>
      </c>
      <c r="C1168" s="5">
        <v>46023</v>
      </c>
      <c r="D1168" s="5">
        <v>46112</v>
      </c>
      <c r="E1168" t="s">
        <v>47</v>
      </c>
      <c r="F1168" t="s">
        <v>124</v>
      </c>
      <c r="G1168" t="s">
        <v>125</v>
      </c>
      <c r="H1168" t="s">
        <v>125</v>
      </c>
      <c r="I1168" t="s">
        <v>534</v>
      </c>
      <c r="J1168" t="s">
        <v>4216</v>
      </c>
      <c r="K1168" t="s">
        <v>4213</v>
      </c>
      <c r="L1168" t="s">
        <v>838</v>
      </c>
      <c r="M1168" t="s">
        <v>50</v>
      </c>
      <c r="N1168" t="s">
        <v>130</v>
      </c>
      <c r="O1168" t="s">
        <v>131</v>
      </c>
      <c r="P1168" t="s">
        <v>132</v>
      </c>
      <c r="Q1168" t="s">
        <v>131</v>
      </c>
      <c r="R1168" t="s">
        <v>4217</v>
      </c>
      <c r="S1168" t="s">
        <v>4217</v>
      </c>
      <c r="T1168" t="s">
        <v>4217</v>
      </c>
      <c r="U1168" t="s">
        <v>4217</v>
      </c>
      <c r="V1168" t="s">
        <v>4217</v>
      </c>
      <c r="W1168" t="s">
        <v>4217</v>
      </c>
      <c r="X1168" t="s">
        <v>4217</v>
      </c>
      <c r="Y1168" t="s">
        <v>4217</v>
      </c>
      <c r="Z1168" t="s">
        <v>4217</v>
      </c>
      <c r="AA1168" t="s">
        <v>4217</v>
      </c>
      <c r="AB1168" t="s">
        <v>4217</v>
      </c>
      <c r="AC1168" t="s">
        <v>4217</v>
      </c>
      <c r="AD1168" t="s">
        <v>4217</v>
      </c>
      <c r="AE1168" t="s">
        <v>65</v>
      </c>
      <c r="AF1168" s="5">
        <v>46121</v>
      </c>
      <c r="AG1168" t="s">
        <v>134</v>
      </c>
    </row>
    <row r="1169" spans="1:33" x14ac:dyDescent="0.25">
      <c r="A1169" t="s">
        <v>4218</v>
      </c>
      <c r="B1169" t="s">
        <v>54</v>
      </c>
      <c r="C1169" s="5">
        <v>46023</v>
      </c>
      <c r="D1169" s="5">
        <v>46112</v>
      </c>
      <c r="E1169" t="s">
        <v>47</v>
      </c>
      <c r="F1169" t="s">
        <v>124</v>
      </c>
      <c r="G1169" t="s">
        <v>125</v>
      </c>
      <c r="H1169" t="s">
        <v>125</v>
      </c>
      <c r="I1169" t="s">
        <v>166</v>
      </c>
      <c r="J1169" t="s">
        <v>2992</v>
      </c>
      <c r="K1169" t="s">
        <v>825</v>
      </c>
      <c r="L1169" t="s">
        <v>618</v>
      </c>
      <c r="M1169" t="s">
        <v>50</v>
      </c>
      <c r="N1169" t="s">
        <v>130</v>
      </c>
      <c r="O1169" t="s">
        <v>131</v>
      </c>
      <c r="P1169" t="s">
        <v>132</v>
      </c>
      <c r="Q1169" t="s">
        <v>131</v>
      </c>
      <c r="R1169" t="s">
        <v>4219</v>
      </c>
      <c r="S1169" t="s">
        <v>4219</v>
      </c>
      <c r="T1169" t="s">
        <v>4219</v>
      </c>
      <c r="U1169" t="s">
        <v>4219</v>
      </c>
      <c r="V1169" t="s">
        <v>4219</v>
      </c>
      <c r="W1169" t="s">
        <v>4219</v>
      </c>
      <c r="X1169" t="s">
        <v>4219</v>
      </c>
      <c r="Y1169" t="s">
        <v>4219</v>
      </c>
      <c r="Z1169" t="s">
        <v>4219</v>
      </c>
      <c r="AA1169" t="s">
        <v>4219</v>
      </c>
      <c r="AB1169" t="s">
        <v>4219</v>
      </c>
      <c r="AC1169" t="s">
        <v>4219</v>
      </c>
      <c r="AD1169" t="s">
        <v>4219</v>
      </c>
      <c r="AE1169" t="s">
        <v>65</v>
      </c>
      <c r="AF1169" s="5">
        <v>46121</v>
      </c>
      <c r="AG1169" t="s">
        <v>134</v>
      </c>
    </row>
    <row r="1170" spans="1:33" x14ac:dyDescent="0.25">
      <c r="A1170" t="s">
        <v>4220</v>
      </c>
      <c r="B1170" t="s">
        <v>54</v>
      </c>
      <c r="C1170" s="5">
        <v>46023</v>
      </c>
      <c r="D1170" s="5">
        <v>46112</v>
      </c>
      <c r="E1170" t="s">
        <v>47</v>
      </c>
      <c r="F1170" t="s">
        <v>124</v>
      </c>
      <c r="G1170" t="s">
        <v>125</v>
      </c>
      <c r="H1170" t="s">
        <v>125</v>
      </c>
      <c r="I1170" t="s">
        <v>166</v>
      </c>
      <c r="J1170" t="s">
        <v>383</v>
      </c>
      <c r="K1170" t="s">
        <v>3871</v>
      </c>
      <c r="L1170" t="s">
        <v>850</v>
      </c>
      <c r="M1170" t="s">
        <v>50</v>
      </c>
      <c r="N1170" t="s">
        <v>130</v>
      </c>
      <c r="O1170" t="s">
        <v>131</v>
      </c>
      <c r="P1170" t="s">
        <v>132</v>
      </c>
      <c r="Q1170" t="s">
        <v>131</v>
      </c>
      <c r="R1170" t="s">
        <v>4221</v>
      </c>
      <c r="S1170" t="s">
        <v>4221</v>
      </c>
      <c r="T1170" t="s">
        <v>4221</v>
      </c>
      <c r="U1170" t="s">
        <v>4221</v>
      </c>
      <c r="V1170" t="s">
        <v>4221</v>
      </c>
      <c r="W1170" t="s">
        <v>4221</v>
      </c>
      <c r="X1170" t="s">
        <v>4221</v>
      </c>
      <c r="Y1170" t="s">
        <v>4221</v>
      </c>
      <c r="Z1170" t="s">
        <v>4221</v>
      </c>
      <c r="AA1170" t="s">
        <v>4221</v>
      </c>
      <c r="AB1170" t="s">
        <v>4221</v>
      </c>
      <c r="AC1170" t="s">
        <v>4221</v>
      </c>
      <c r="AD1170" t="s">
        <v>4221</v>
      </c>
      <c r="AE1170" t="s">
        <v>65</v>
      </c>
      <c r="AF1170" s="5">
        <v>46121</v>
      </c>
      <c r="AG1170" t="s">
        <v>134</v>
      </c>
    </row>
    <row r="1171" spans="1:33" x14ac:dyDescent="0.25">
      <c r="A1171" t="s">
        <v>4222</v>
      </c>
      <c r="B1171" t="s">
        <v>54</v>
      </c>
      <c r="C1171" s="5">
        <v>46023</v>
      </c>
      <c r="D1171" s="5">
        <v>46112</v>
      </c>
      <c r="E1171" t="s">
        <v>47</v>
      </c>
      <c r="F1171" t="s">
        <v>124</v>
      </c>
      <c r="G1171" t="s">
        <v>125</v>
      </c>
      <c r="H1171" t="s">
        <v>125</v>
      </c>
      <c r="I1171" t="s">
        <v>178</v>
      </c>
      <c r="J1171" t="s">
        <v>2902</v>
      </c>
      <c r="K1171" t="s">
        <v>4223</v>
      </c>
      <c r="L1171" t="s">
        <v>336</v>
      </c>
      <c r="M1171" t="s">
        <v>51</v>
      </c>
      <c r="N1171" t="s">
        <v>130</v>
      </c>
      <c r="O1171" t="s">
        <v>131</v>
      </c>
      <c r="P1171" t="s">
        <v>132</v>
      </c>
      <c r="Q1171" t="s">
        <v>131</v>
      </c>
      <c r="R1171" t="s">
        <v>4224</v>
      </c>
      <c r="S1171" t="s">
        <v>4224</v>
      </c>
      <c r="T1171" t="s">
        <v>4224</v>
      </c>
      <c r="U1171" t="s">
        <v>4224</v>
      </c>
      <c r="V1171" t="s">
        <v>4224</v>
      </c>
      <c r="W1171" t="s">
        <v>4224</v>
      </c>
      <c r="X1171" t="s">
        <v>4224</v>
      </c>
      <c r="Y1171" t="s">
        <v>4224</v>
      </c>
      <c r="Z1171" t="s">
        <v>4224</v>
      </c>
      <c r="AA1171" t="s">
        <v>4224</v>
      </c>
      <c r="AB1171" t="s">
        <v>4224</v>
      </c>
      <c r="AC1171" t="s">
        <v>4224</v>
      </c>
      <c r="AD1171" t="s">
        <v>4224</v>
      </c>
      <c r="AE1171" t="s">
        <v>65</v>
      </c>
      <c r="AF1171" s="5">
        <v>46121</v>
      </c>
      <c r="AG1171" t="s">
        <v>134</v>
      </c>
    </row>
    <row r="1172" spans="1:33" x14ac:dyDescent="0.25">
      <c r="A1172" t="s">
        <v>4225</v>
      </c>
      <c r="B1172" t="s">
        <v>54</v>
      </c>
      <c r="C1172" s="5">
        <v>46023</v>
      </c>
      <c r="D1172" s="5">
        <v>46112</v>
      </c>
      <c r="E1172" t="s">
        <v>47</v>
      </c>
      <c r="F1172" t="s">
        <v>124</v>
      </c>
      <c r="G1172" t="s">
        <v>125</v>
      </c>
      <c r="H1172" t="s">
        <v>125</v>
      </c>
      <c r="I1172" t="s">
        <v>166</v>
      </c>
      <c r="J1172" t="s">
        <v>1494</v>
      </c>
      <c r="K1172" t="s">
        <v>516</v>
      </c>
      <c r="L1172" t="s">
        <v>129</v>
      </c>
      <c r="M1172" t="s">
        <v>50</v>
      </c>
      <c r="N1172" t="s">
        <v>130</v>
      </c>
      <c r="O1172" t="s">
        <v>131</v>
      </c>
      <c r="P1172" t="s">
        <v>132</v>
      </c>
      <c r="Q1172" t="s">
        <v>131</v>
      </c>
      <c r="R1172" t="s">
        <v>4226</v>
      </c>
      <c r="S1172" t="s">
        <v>4226</v>
      </c>
      <c r="T1172" t="s">
        <v>4226</v>
      </c>
      <c r="U1172" t="s">
        <v>4226</v>
      </c>
      <c r="V1172" t="s">
        <v>4226</v>
      </c>
      <c r="W1172" t="s">
        <v>4226</v>
      </c>
      <c r="X1172" t="s">
        <v>4226</v>
      </c>
      <c r="Y1172" t="s">
        <v>4226</v>
      </c>
      <c r="Z1172" t="s">
        <v>4226</v>
      </c>
      <c r="AA1172" t="s">
        <v>4226</v>
      </c>
      <c r="AB1172" t="s">
        <v>4226</v>
      </c>
      <c r="AC1172" t="s">
        <v>4226</v>
      </c>
      <c r="AD1172" t="s">
        <v>4226</v>
      </c>
      <c r="AE1172" t="s">
        <v>65</v>
      </c>
      <c r="AF1172" s="5">
        <v>46121</v>
      </c>
      <c r="AG1172" t="s">
        <v>134</v>
      </c>
    </row>
    <row r="1173" spans="1:33" x14ac:dyDescent="0.25">
      <c r="A1173" t="s">
        <v>4227</v>
      </c>
      <c r="B1173" t="s">
        <v>54</v>
      </c>
      <c r="C1173" s="5">
        <v>46023</v>
      </c>
      <c r="D1173" s="5">
        <v>46112</v>
      </c>
      <c r="E1173" t="s">
        <v>47</v>
      </c>
      <c r="F1173" t="s">
        <v>207</v>
      </c>
      <c r="G1173" t="s">
        <v>449</v>
      </c>
      <c r="H1173" t="s">
        <v>449</v>
      </c>
      <c r="I1173" t="s">
        <v>189</v>
      </c>
      <c r="J1173" t="s">
        <v>580</v>
      </c>
      <c r="K1173" t="s">
        <v>336</v>
      </c>
      <c r="L1173" t="s">
        <v>767</v>
      </c>
      <c r="M1173" t="s">
        <v>50</v>
      </c>
      <c r="N1173" t="s">
        <v>213</v>
      </c>
      <c r="O1173" t="s">
        <v>131</v>
      </c>
      <c r="P1173" t="s">
        <v>214</v>
      </c>
      <c r="Q1173" t="s">
        <v>131</v>
      </c>
      <c r="R1173" t="s">
        <v>4228</v>
      </c>
      <c r="S1173" t="s">
        <v>4228</v>
      </c>
      <c r="T1173" t="s">
        <v>4228</v>
      </c>
      <c r="U1173" t="s">
        <v>4228</v>
      </c>
      <c r="V1173" t="s">
        <v>4228</v>
      </c>
      <c r="W1173" t="s">
        <v>4228</v>
      </c>
      <c r="X1173" t="s">
        <v>4228</v>
      </c>
      <c r="Y1173" t="s">
        <v>4228</v>
      </c>
      <c r="Z1173" t="s">
        <v>4228</v>
      </c>
      <c r="AA1173" t="s">
        <v>4228</v>
      </c>
      <c r="AB1173" t="s">
        <v>4228</v>
      </c>
      <c r="AC1173" t="s">
        <v>4228</v>
      </c>
      <c r="AD1173" t="s">
        <v>4228</v>
      </c>
      <c r="AE1173" t="s">
        <v>65</v>
      </c>
      <c r="AF1173" s="5">
        <v>46121</v>
      </c>
      <c r="AG1173" t="s">
        <v>134</v>
      </c>
    </row>
    <row r="1174" spans="1:33" x14ac:dyDescent="0.25">
      <c r="A1174" t="s">
        <v>4229</v>
      </c>
      <c r="B1174" t="s">
        <v>54</v>
      </c>
      <c r="C1174" s="5">
        <v>46023</v>
      </c>
      <c r="D1174" s="5">
        <v>46112</v>
      </c>
      <c r="E1174" t="s">
        <v>47</v>
      </c>
      <c r="F1174" t="s">
        <v>142</v>
      </c>
      <c r="G1174" t="s">
        <v>296</v>
      </c>
      <c r="H1174" t="s">
        <v>297</v>
      </c>
      <c r="I1174" t="s">
        <v>126</v>
      </c>
      <c r="J1174" t="s">
        <v>3149</v>
      </c>
      <c r="K1174" t="s">
        <v>336</v>
      </c>
      <c r="L1174" t="s">
        <v>536</v>
      </c>
      <c r="M1174" t="s">
        <v>50</v>
      </c>
      <c r="N1174" t="s">
        <v>149</v>
      </c>
      <c r="O1174" t="s">
        <v>131</v>
      </c>
      <c r="P1174" t="s">
        <v>150</v>
      </c>
      <c r="Q1174" t="s">
        <v>131</v>
      </c>
      <c r="R1174" t="s">
        <v>4230</v>
      </c>
      <c r="S1174" t="s">
        <v>4230</v>
      </c>
      <c r="T1174" t="s">
        <v>4230</v>
      </c>
      <c r="U1174" t="s">
        <v>4230</v>
      </c>
      <c r="V1174" t="s">
        <v>4230</v>
      </c>
      <c r="W1174" t="s">
        <v>4230</v>
      </c>
      <c r="X1174" t="s">
        <v>4230</v>
      </c>
      <c r="Y1174" t="s">
        <v>4230</v>
      </c>
      <c r="Z1174" t="s">
        <v>4230</v>
      </c>
      <c r="AA1174" t="s">
        <v>4230</v>
      </c>
      <c r="AB1174" t="s">
        <v>4230</v>
      </c>
      <c r="AC1174" t="s">
        <v>4230</v>
      </c>
      <c r="AD1174" t="s">
        <v>4230</v>
      </c>
      <c r="AE1174" t="s">
        <v>65</v>
      </c>
      <c r="AF1174" s="5">
        <v>46121</v>
      </c>
      <c r="AG1174" t="s">
        <v>134</v>
      </c>
    </row>
    <row r="1175" spans="1:33" x14ac:dyDescent="0.25">
      <c r="A1175" t="s">
        <v>4231</v>
      </c>
      <c r="B1175" t="s">
        <v>54</v>
      </c>
      <c r="C1175" s="5">
        <v>46023</v>
      </c>
      <c r="D1175" s="5">
        <v>46112</v>
      </c>
      <c r="E1175" t="s">
        <v>47</v>
      </c>
      <c r="F1175" t="s">
        <v>55</v>
      </c>
      <c r="G1175" t="s">
        <v>153</v>
      </c>
      <c r="H1175" t="s">
        <v>153</v>
      </c>
      <c r="I1175" t="s">
        <v>557</v>
      </c>
      <c r="J1175" t="s">
        <v>4232</v>
      </c>
      <c r="K1175" t="s">
        <v>4233</v>
      </c>
      <c r="L1175" t="s">
        <v>1395</v>
      </c>
      <c r="M1175" t="s">
        <v>51</v>
      </c>
      <c r="N1175" t="s">
        <v>157</v>
      </c>
      <c r="O1175" t="s">
        <v>131</v>
      </c>
      <c r="P1175" t="s">
        <v>158</v>
      </c>
      <c r="Q1175" t="s">
        <v>131</v>
      </c>
      <c r="R1175" t="s">
        <v>4234</v>
      </c>
      <c r="S1175" t="s">
        <v>4234</v>
      </c>
      <c r="T1175" t="s">
        <v>4234</v>
      </c>
      <c r="U1175" t="s">
        <v>4234</v>
      </c>
      <c r="V1175" t="s">
        <v>4234</v>
      </c>
      <c r="W1175" t="s">
        <v>4234</v>
      </c>
      <c r="X1175" t="s">
        <v>4234</v>
      </c>
      <c r="Y1175" t="s">
        <v>4234</v>
      </c>
      <c r="Z1175" t="s">
        <v>4234</v>
      </c>
      <c r="AA1175" t="s">
        <v>4234</v>
      </c>
      <c r="AB1175" t="s">
        <v>4234</v>
      </c>
      <c r="AC1175" t="s">
        <v>4234</v>
      </c>
      <c r="AD1175" t="s">
        <v>4234</v>
      </c>
      <c r="AE1175" t="s">
        <v>65</v>
      </c>
      <c r="AF1175" s="5">
        <v>46121</v>
      </c>
      <c r="AG1175" t="s">
        <v>134</v>
      </c>
    </row>
    <row r="1176" spans="1:33" x14ac:dyDescent="0.25">
      <c r="A1176" t="s">
        <v>4235</v>
      </c>
      <c r="B1176" t="s">
        <v>54</v>
      </c>
      <c r="C1176" s="5">
        <v>46023</v>
      </c>
      <c r="D1176" s="5">
        <v>46112</v>
      </c>
      <c r="E1176" t="s">
        <v>47</v>
      </c>
      <c r="F1176" t="s">
        <v>124</v>
      </c>
      <c r="G1176" t="s">
        <v>125</v>
      </c>
      <c r="H1176" t="s">
        <v>125</v>
      </c>
      <c r="I1176" t="s">
        <v>166</v>
      </c>
      <c r="J1176" t="s">
        <v>1131</v>
      </c>
      <c r="K1176" t="s">
        <v>251</v>
      </c>
      <c r="L1176" t="s">
        <v>928</v>
      </c>
      <c r="M1176" t="s">
        <v>50</v>
      </c>
      <c r="N1176" t="s">
        <v>130</v>
      </c>
      <c r="O1176" t="s">
        <v>131</v>
      </c>
      <c r="P1176" t="s">
        <v>132</v>
      </c>
      <c r="Q1176" t="s">
        <v>131</v>
      </c>
      <c r="R1176" t="s">
        <v>4236</v>
      </c>
      <c r="S1176" t="s">
        <v>4236</v>
      </c>
      <c r="T1176" t="s">
        <v>4236</v>
      </c>
      <c r="U1176" t="s">
        <v>4236</v>
      </c>
      <c r="V1176" t="s">
        <v>4236</v>
      </c>
      <c r="W1176" t="s">
        <v>4236</v>
      </c>
      <c r="X1176" t="s">
        <v>4236</v>
      </c>
      <c r="Y1176" t="s">
        <v>4236</v>
      </c>
      <c r="Z1176" t="s">
        <v>4236</v>
      </c>
      <c r="AA1176" t="s">
        <v>4236</v>
      </c>
      <c r="AB1176" t="s">
        <v>4236</v>
      </c>
      <c r="AC1176" t="s">
        <v>4236</v>
      </c>
      <c r="AD1176" t="s">
        <v>4236</v>
      </c>
      <c r="AE1176" t="s">
        <v>65</v>
      </c>
      <c r="AF1176" s="5">
        <v>46121</v>
      </c>
      <c r="AG1176" t="s">
        <v>134</v>
      </c>
    </row>
    <row r="1177" spans="1:33" x14ac:dyDescent="0.25">
      <c r="A1177" t="s">
        <v>4237</v>
      </c>
      <c r="B1177" t="s">
        <v>54</v>
      </c>
      <c r="C1177" s="5">
        <v>46023</v>
      </c>
      <c r="D1177" s="5">
        <v>46112</v>
      </c>
      <c r="E1177" t="s">
        <v>47</v>
      </c>
      <c r="F1177" t="s">
        <v>55</v>
      </c>
      <c r="G1177" t="s">
        <v>153</v>
      </c>
      <c r="H1177" t="s">
        <v>153</v>
      </c>
      <c r="I1177" t="s">
        <v>270</v>
      </c>
      <c r="J1177" t="s">
        <v>1147</v>
      </c>
      <c r="K1177" t="s">
        <v>251</v>
      </c>
      <c r="L1177" t="s">
        <v>169</v>
      </c>
      <c r="M1177" t="s">
        <v>50</v>
      </c>
      <c r="N1177" t="s">
        <v>157</v>
      </c>
      <c r="O1177" t="s">
        <v>131</v>
      </c>
      <c r="P1177" t="s">
        <v>158</v>
      </c>
      <c r="Q1177" t="s">
        <v>131</v>
      </c>
      <c r="R1177" t="s">
        <v>4238</v>
      </c>
      <c r="S1177" t="s">
        <v>4238</v>
      </c>
      <c r="T1177" t="s">
        <v>4238</v>
      </c>
      <c r="U1177" t="s">
        <v>4238</v>
      </c>
      <c r="V1177" t="s">
        <v>4238</v>
      </c>
      <c r="W1177" t="s">
        <v>4238</v>
      </c>
      <c r="X1177" t="s">
        <v>4238</v>
      </c>
      <c r="Y1177" t="s">
        <v>4238</v>
      </c>
      <c r="Z1177" t="s">
        <v>4238</v>
      </c>
      <c r="AA1177" t="s">
        <v>4238</v>
      </c>
      <c r="AB1177" t="s">
        <v>4238</v>
      </c>
      <c r="AC1177" t="s">
        <v>4238</v>
      </c>
      <c r="AD1177" t="s">
        <v>4238</v>
      </c>
      <c r="AE1177" t="s">
        <v>65</v>
      </c>
      <c r="AF1177" s="5">
        <v>46121</v>
      </c>
      <c r="AG1177" t="s">
        <v>134</v>
      </c>
    </row>
    <row r="1178" spans="1:33" x14ac:dyDescent="0.25">
      <c r="A1178" t="s">
        <v>4239</v>
      </c>
      <c r="B1178" t="s">
        <v>54</v>
      </c>
      <c r="C1178" s="5">
        <v>46023</v>
      </c>
      <c r="D1178" s="5">
        <v>46112</v>
      </c>
      <c r="E1178" t="s">
        <v>47</v>
      </c>
      <c r="F1178" t="s">
        <v>124</v>
      </c>
      <c r="G1178" t="s">
        <v>125</v>
      </c>
      <c r="H1178" t="s">
        <v>125</v>
      </c>
      <c r="I1178" t="s">
        <v>166</v>
      </c>
      <c r="J1178" t="s">
        <v>4240</v>
      </c>
      <c r="K1178" t="s">
        <v>251</v>
      </c>
      <c r="L1178" t="s">
        <v>261</v>
      </c>
      <c r="M1178" t="s">
        <v>51</v>
      </c>
      <c r="N1178" t="s">
        <v>130</v>
      </c>
      <c r="O1178" t="s">
        <v>131</v>
      </c>
      <c r="P1178" t="s">
        <v>132</v>
      </c>
      <c r="Q1178" t="s">
        <v>131</v>
      </c>
      <c r="R1178" t="s">
        <v>4241</v>
      </c>
      <c r="S1178" t="s">
        <v>4241</v>
      </c>
      <c r="T1178" t="s">
        <v>4241</v>
      </c>
      <c r="U1178" t="s">
        <v>4241</v>
      </c>
      <c r="V1178" t="s">
        <v>4241</v>
      </c>
      <c r="W1178" t="s">
        <v>4241</v>
      </c>
      <c r="X1178" t="s">
        <v>4241</v>
      </c>
      <c r="Y1178" t="s">
        <v>4241</v>
      </c>
      <c r="Z1178" t="s">
        <v>4241</v>
      </c>
      <c r="AA1178" t="s">
        <v>4241</v>
      </c>
      <c r="AB1178" t="s">
        <v>4241</v>
      </c>
      <c r="AC1178" t="s">
        <v>4241</v>
      </c>
      <c r="AD1178" t="s">
        <v>4241</v>
      </c>
      <c r="AE1178" t="s">
        <v>65</v>
      </c>
      <c r="AF1178" s="5">
        <v>46121</v>
      </c>
      <c r="AG1178" t="s">
        <v>134</v>
      </c>
    </row>
    <row r="1179" spans="1:33" x14ac:dyDescent="0.25">
      <c r="A1179" t="s">
        <v>4242</v>
      </c>
      <c r="B1179" t="s">
        <v>54</v>
      </c>
      <c r="C1179" s="5">
        <v>46023</v>
      </c>
      <c r="D1179" s="5">
        <v>46112</v>
      </c>
      <c r="E1179" t="s">
        <v>47</v>
      </c>
      <c r="F1179" t="s">
        <v>55</v>
      </c>
      <c r="G1179" t="s">
        <v>153</v>
      </c>
      <c r="H1179" t="s">
        <v>153</v>
      </c>
      <c r="I1179" t="s">
        <v>334</v>
      </c>
      <c r="J1179" t="s">
        <v>4243</v>
      </c>
      <c r="K1179" t="s">
        <v>251</v>
      </c>
      <c r="L1179" t="s">
        <v>336</v>
      </c>
      <c r="M1179" t="s">
        <v>50</v>
      </c>
      <c r="N1179" t="s">
        <v>157</v>
      </c>
      <c r="O1179" t="s">
        <v>131</v>
      </c>
      <c r="P1179" t="s">
        <v>158</v>
      </c>
      <c r="Q1179" t="s">
        <v>131</v>
      </c>
      <c r="R1179" t="s">
        <v>4244</v>
      </c>
      <c r="S1179" t="s">
        <v>4244</v>
      </c>
      <c r="T1179" t="s">
        <v>4244</v>
      </c>
      <c r="U1179" t="s">
        <v>4244</v>
      </c>
      <c r="V1179" t="s">
        <v>4244</v>
      </c>
      <c r="W1179" t="s">
        <v>4244</v>
      </c>
      <c r="X1179" t="s">
        <v>4244</v>
      </c>
      <c r="Y1179" t="s">
        <v>4244</v>
      </c>
      <c r="Z1179" t="s">
        <v>4244</v>
      </c>
      <c r="AA1179" t="s">
        <v>4244</v>
      </c>
      <c r="AB1179" t="s">
        <v>4244</v>
      </c>
      <c r="AC1179" t="s">
        <v>4244</v>
      </c>
      <c r="AD1179" t="s">
        <v>4244</v>
      </c>
      <c r="AE1179" t="s">
        <v>65</v>
      </c>
      <c r="AF1179" s="5">
        <v>46121</v>
      </c>
      <c r="AG1179" t="s">
        <v>134</v>
      </c>
    </row>
    <row r="1180" spans="1:33" x14ac:dyDescent="0.25">
      <c r="A1180" t="s">
        <v>4245</v>
      </c>
      <c r="B1180" t="s">
        <v>54</v>
      </c>
      <c r="C1180" s="5">
        <v>46023</v>
      </c>
      <c r="D1180" s="5">
        <v>46112</v>
      </c>
      <c r="E1180" t="s">
        <v>47</v>
      </c>
      <c r="F1180" t="s">
        <v>124</v>
      </c>
      <c r="G1180" t="s">
        <v>125</v>
      </c>
      <c r="H1180" t="s">
        <v>125</v>
      </c>
      <c r="I1180" t="s">
        <v>166</v>
      </c>
      <c r="J1180" t="s">
        <v>760</v>
      </c>
      <c r="K1180" t="s">
        <v>336</v>
      </c>
      <c r="L1180" t="s">
        <v>639</v>
      </c>
      <c r="M1180" t="s">
        <v>50</v>
      </c>
      <c r="N1180" t="s">
        <v>130</v>
      </c>
      <c r="O1180" t="s">
        <v>131</v>
      </c>
      <c r="P1180" t="s">
        <v>132</v>
      </c>
      <c r="Q1180" t="s">
        <v>131</v>
      </c>
      <c r="R1180" t="s">
        <v>4246</v>
      </c>
      <c r="S1180" t="s">
        <v>4246</v>
      </c>
      <c r="T1180" t="s">
        <v>4246</v>
      </c>
      <c r="U1180" t="s">
        <v>4246</v>
      </c>
      <c r="V1180" t="s">
        <v>4246</v>
      </c>
      <c r="W1180" t="s">
        <v>4246</v>
      </c>
      <c r="X1180" t="s">
        <v>4246</v>
      </c>
      <c r="Y1180" t="s">
        <v>4246</v>
      </c>
      <c r="Z1180" t="s">
        <v>4246</v>
      </c>
      <c r="AA1180" t="s">
        <v>4246</v>
      </c>
      <c r="AB1180" t="s">
        <v>4246</v>
      </c>
      <c r="AC1180" t="s">
        <v>4246</v>
      </c>
      <c r="AD1180" t="s">
        <v>4246</v>
      </c>
      <c r="AE1180" t="s">
        <v>65</v>
      </c>
      <c r="AF1180" s="5">
        <v>46121</v>
      </c>
      <c r="AG1180" t="s">
        <v>134</v>
      </c>
    </row>
    <row r="1181" spans="1:33" x14ac:dyDescent="0.25">
      <c r="A1181" t="s">
        <v>4247</v>
      </c>
      <c r="B1181" t="s">
        <v>54</v>
      </c>
      <c r="C1181" s="5">
        <v>46023</v>
      </c>
      <c r="D1181" s="5">
        <v>46112</v>
      </c>
      <c r="E1181" t="s">
        <v>47</v>
      </c>
      <c r="F1181" t="s">
        <v>55</v>
      </c>
      <c r="G1181" t="s">
        <v>153</v>
      </c>
      <c r="H1181" t="s">
        <v>153</v>
      </c>
      <c r="I1181" t="s">
        <v>172</v>
      </c>
      <c r="J1181" t="s">
        <v>4248</v>
      </c>
      <c r="K1181" t="s">
        <v>388</v>
      </c>
      <c r="L1181" t="s">
        <v>197</v>
      </c>
      <c r="M1181" t="s">
        <v>51</v>
      </c>
      <c r="N1181" t="s">
        <v>157</v>
      </c>
      <c r="O1181" t="s">
        <v>131</v>
      </c>
      <c r="P1181" t="s">
        <v>158</v>
      </c>
      <c r="Q1181" t="s">
        <v>131</v>
      </c>
      <c r="R1181" t="s">
        <v>4249</v>
      </c>
      <c r="S1181" t="s">
        <v>4249</v>
      </c>
      <c r="T1181" t="s">
        <v>4249</v>
      </c>
      <c r="U1181" t="s">
        <v>4249</v>
      </c>
      <c r="V1181" t="s">
        <v>4249</v>
      </c>
      <c r="W1181" t="s">
        <v>4249</v>
      </c>
      <c r="X1181" t="s">
        <v>4249</v>
      </c>
      <c r="Y1181" t="s">
        <v>4249</v>
      </c>
      <c r="Z1181" t="s">
        <v>4249</v>
      </c>
      <c r="AA1181" t="s">
        <v>4249</v>
      </c>
      <c r="AB1181" t="s">
        <v>4249</v>
      </c>
      <c r="AC1181" t="s">
        <v>4249</v>
      </c>
      <c r="AD1181" t="s">
        <v>4249</v>
      </c>
      <c r="AE1181" t="s">
        <v>65</v>
      </c>
      <c r="AF1181" s="5">
        <v>46121</v>
      </c>
      <c r="AG1181" t="s">
        <v>134</v>
      </c>
    </row>
    <row r="1182" spans="1:33" x14ac:dyDescent="0.25">
      <c r="A1182" t="s">
        <v>4250</v>
      </c>
      <c r="B1182" t="s">
        <v>54</v>
      </c>
      <c r="C1182" s="5">
        <v>46023</v>
      </c>
      <c r="D1182" s="5">
        <v>46112</v>
      </c>
      <c r="E1182" t="s">
        <v>47</v>
      </c>
      <c r="F1182" t="s">
        <v>124</v>
      </c>
      <c r="G1182" t="s">
        <v>125</v>
      </c>
      <c r="H1182" t="s">
        <v>125</v>
      </c>
      <c r="I1182" t="s">
        <v>417</v>
      </c>
      <c r="J1182" t="s">
        <v>4251</v>
      </c>
      <c r="K1182" t="s">
        <v>251</v>
      </c>
      <c r="L1182" t="s">
        <v>379</v>
      </c>
      <c r="M1182" t="s">
        <v>51</v>
      </c>
      <c r="N1182" t="s">
        <v>130</v>
      </c>
      <c r="O1182" t="s">
        <v>131</v>
      </c>
      <c r="P1182" t="s">
        <v>132</v>
      </c>
      <c r="Q1182" t="s">
        <v>131</v>
      </c>
      <c r="R1182" t="s">
        <v>4252</v>
      </c>
      <c r="S1182" t="s">
        <v>4252</v>
      </c>
      <c r="T1182" t="s">
        <v>4252</v>
      </c>
      <c r="U1182" t="s">
        <v>4252</v>
      </c>
      <c r="V1182" t="s">
        <v>4252</v>
      </c>
      <c r="W1182" t="s">
        <v>4252</v>
      </c>
      <c r="X1182" t="s">
        <v>4252</v>
      </c>
      <c r="Y1182" t="s">
        <v>4252</v>
      </c>
      <c r="Z1182" t="s">
        <v>4252</v>
      </c>
      <c r="AA1182" t="s">
        <v>4252</v>
      </c>
      <c r="AB1182" t="s">
        <v>4252</v>
      </c>
      <c r="AC1182" t="s">
        <v>4252</v>
      </c>
      <c r="AD1182" t="s">
        <v>4252</v>
      </c>
      <c r="AE1182" t="s">
        <v>65</v>
      </c>
      <c r="AF1182" s="5">
        <v>46121</v>
      </c>
      <c r="AG1182" t="s">
        <v>134</v>
      </c>
    </row>
    <row r="1183" spans="1:33" x14ac:dyDescent="0.25">
      <c r="A1183" t="s">
        <v>4253</v>
      </c>
      <c r="B1183" t="s">
        <v>54</v>
      </c>
      <c r="C1183" s="5">
        <v>46023</v>
      </c>
      <c r="D1183" s="5">
        <v>46112</v>
      </c>
      <c r="E1183" t="s">
        <v>47</v>
      </c>
      <c r="F1183" t="s">
        <v>124</v>
      </c>
      <c r="G1183" t="s">
        <v>125</v>
      </c>
      <c r="H1183" t="s">
        <v>125</v>
      </c>
      <c r="I1183" t="s">
        <v>166</v>
      </c>
      <c r="J1183" t="s">
        <v>4254</v>
      </c>
      <c r="K1183" t="s">
        <v>251</v>
      </c>
      <c r="L1183" t="s">
        <v>180</v>
      </c>
      <c r="M1183" t="s">
        <v>50</v>
      </c>
      <c r="N1183" t="s">
        <v>130</v>
      </c>
      <c r="O1183" t="s">
        <v>131</v>
      </c>
      <c r="P1183" t="s">
        <v>132</v>
      </c>
      <c r="Q1183" t="s">
        <v>131</v>
      </c>
      <c r="R1183" t="s">
        <v>4255</v>
      </c>
      <c r="S1183" t="s">
        <v>4255</v>
      </c>
      <c r="T1183" t="s">
        <v>4255</v>
      </c>
      <c r="U1183" t="s">
        <v>4255</v>
      </c>
      <c r="V1183" t="s">
        <v>4255</v>
      </c>
      <c r="W1183" t="s">
        <v>4255</v>
      </c>
      <c r="X1183" t="s">
        <v>4255</v>
      </c>
      <c r="Y1183" t="s">
        <v>4255</v>
      </c>
      <c r="Z1183" t="s">
        <v>4255</v>
      </c>
      <c r="AA1183" t="s">
        <v>4255</v>
      </c>
      <c r="AB1183" t="s">
        <v>4255</v>
      </c>
      <c r="AC1183" t="s">
        <v>4255</v>
      </c>
      <c r="AD1183" t="s">
        <v>4255</v>
      </c>
      <c r="AE1183" t="s">
        <v>65</v>
      </c>
      <c r="AF1183" s="5">
        <v>46121</v>
      </c>
      <c r="AG1183" t="s">
        <v>134</v>
      </c>
    </row>
    <row r="1184" spans="1:33" x14ac:dyDescent="0.25">
      <c r="A1184" t="s">
        <v>4256</v>
      </c>
      <c r="B1184" t="s">
        <v>54</v>
      </c>
      <c r="C1184" s="5">
        <v>46023</v>
      </c>
      <c r="D1184" s="5">
        <v>46112</v>
      </c>
      <c r="E1184" t="s">
        <v>47</v>
      </c>
      <c r="F1184" t="s">
        <v>124</v>
      </c>
      <c r="G1184" t="s">
        <v>125</v>
      </c>
      <c r="H1184" t="s">
        <v>125</v>
      </c>
      <c r="I1184" t="s">
        <v>178</v>
      </c>
      <c r="J1184" t="s">
        <v>4257</v>
      </c>
      <c r="K1184" t="s">
        <v>251</v>
      </c>
      <c r="L1184" t="s">
        <v>226</v>
      </c>
      <c r="M1184" t="s">
        <v>50</v>
      </c>
      <c r="N1184" t="s">
        <v>130</v>
      </c>
      <c r="O1184" t="s">
        <v>131</v>
      </c>
      <c r="P1184" t="s">
        <v>132</v>
      </c>
      <c r="Q1184" t="s">
        <v>131</v>
      </c>
      <c r="R1184" t="s">
        <v>4258</v>
      </c>
      <c r="S1184" t="s">
        <v>4258</v>
      </c>
      <c r="T1184" t="s">
        <v>4258</v>
      </c>
      <c r="U1184" t="s">
        <v>4258</v>
      </c>
      <c r="V1184" t="s">
        <v>4258</v>
      </c>
      <c r="W1184" t="s">
        <v>4258</v>
      </c>
      <c r="X1184" t="s">
        <v>4258</v>
      </c>
      <c r="Y1184" t="s">
        <v>4258</v>
      </c>
      <c r="Z1184" t="s">
        <v>4258</v>
      </c>
      <c r="AA1184" t="s">
        <v>4258</v>
      </c>
      <c r="AB1184" t="s">
        <v>4258</v>
      </c>
      <c r="AC1184" t="s">
        <v>4258</v>
      </c>
      <c r="AD1184" t="s">
        <v>4258</v>
      </c>
      <c r="AE1184" t="s">
        <v>65</v>
      </c>
      <c r="AF1184" s="5">
        <v>46121</v>
      </c>
      <c r="AG1184" t="s">
        <v>134</v>
      </c>
    </row>
    <row r="1185" spans="1:33" x14ac:dyDescent="0.25">
      <c r="A1185" t="s">
        <v>4259</v>
      </c>
      <c r="B1185" t="s">
        <v>54</v>
      </c>
      <c r="C1185" s="5">
        <v>46023</v>
      </c>
      <c r="D1185" s="5">
        <v>46112</v>
      </c>
      <c r="E1185" t="s">
        <v>47</v>
      </c>
      <c r="F1185" t="s">
        <v>55</v>
      </c>
      <c r="G1185" t="s">
        <v>153</v>
      </c>
      <c r="H1185" t="s">
        <v>153</v>
      </c>
      <c r="I1185" t="s">
        <v>154</v>
      </c>
      <c r="J1185" t="s">
        <v>1140</v>
      </c>
      <c r="K1185" t="s">
        <v>251</v>
      </c>
      <c r="L1185" t="s">
        <v>129</v>
      </c>
      <c r="M1185" t="s">
        <v>50</v>
      </c>
      <c r="N1185" t="s">
        <v>157</v>
      </c>
      <c r="O1185" t="s">
        <v>131</v>
      </c>
      <c r="P1185" t="s">
        <v>158</v>
      </c>
      <c r="Q1185" t="s">
        <v>131</v>
      </c>
      <c r="R1185" t="s">
        <v>4260</v>
      </c>
      <c r="S1185" t="s">
        <v>4260</v>
      </c>
      <c r="T1185" t="s">
        <v>4260</v>
      </c>
      <c r="U1185" t="s">
        <v>4260</v>
      </c>
      <c r="V1185" t="s">
        <v>4260</v>
      </c>
      <c r="W1185" t="s">
        <v>4260</v>
      </c>
      <c r="X1185" t="s">
        <v>4260</v>
      </c>
      <c r="Y1185" t="s">
        <v>4260</v>
      </c>
      <c r="Z1185" t="s">
        <v>4260</v>
      </c>
      <c r="AA1185" t="s">
        <v>4260</v>
      </c>
      <c r="AB1185" t="s">
        <v>4260</v>
      </c>
      <c r="AC1185" t="s">
        <v>4260</v>
      </c>
      <c r="AD1185" t="s">
        <v>4260</v>
      </c>
      <c r="AE1185" t="s">
        <v>65</v>
      </c>
      <c r="AF1185" s="5">
        <v>46121</v>
      </c>
      <c r="AG1185" t="s">
        <v>134</v>
      </c>
    </row>
    <row r="1186" spans="1:33" x14ac:dyDescent="0.25">
      <c r="A1186" t="s">
        <v>4261</v>
      </c>
      <c r="B1186" t="s">
        <v>54</v>
      </c>
      <c r="C1186" s="5">
        <v>46023</v>
      </c>
      <c r="D1186" s="5">
        <v>46112</v>
      </c>
      <c r="E1186" t="s">
        <v>47</v>
      </c>
      <c r="F1186" t="s">
        <v>124</v>
      </c>
      <c r="G1186" t="s">
        <v>125</v>
      </c>
      <c r="H1186" t="s">
        <v>125</v>
      </c>
      <c r="I1186" t="s">
        <v>166</v>
      </c>
      <c r="J1186" t="s">
        <v>4262</v>
      </c>
      <c r="K1186" t="s">
        <v>379</v>
      </c>
      <c r="L1186" t="s">
        <v>399</v>
      </c>
      <c r="M1186" t="s">
        <v>51</v>
      </c>
      <c r="N1186" t="s">
        <v>130</v>
      </c>
      <c r="O1186" t="s">
        <v>131</v>
      </c>
      <c r="P1186" t="s">
        <v>132</v>
      </c>
      <c r="Q1186" t="s">
        <v>131</v>
      </c>
      <c r="R1186" t="s">
        <v>4263</v>
      </c>
      <c r="S1186" t="s">
        <v>4263</v>
      </c>
      <c r="T1186" t="s">
        <v>4263</v>
      </c>
      <c r="U1186" t="s">
        <v>4263</v>
      </c>
      <c r="V1186" t="s">
        <v>4263</v>
      </c>
      <c r="W1186" t="s">
        <v>4263</v>
      </c>
      <c r="X1186" t="s">
        <v>4263</v>
      </c>
      <c r="Y1186" t="s">
        <v>4263</v>
      </c>
      <c r="Z1186" t="s">
        <v>4263</v>
      </c>
      <c r="AA1186" t="s">
        <v>4263</v>
      </c>
      <c r="AB1186" t="s">
        <v>4263</v>
      </c>
      <c r="AC1186" t="s">
        <v>4263</v>
      </c>
      <c r="AD1186" t="s">
        <v>4263</v>
      </c>
      <c r="AE1186" t="s">
        <v>65</v>
      </c>
      <c r="AF1186" s="5">
        <v>46121</v>
      </c>
      <c r="AG1186" t="s">
        <v>134</v>
      </c>
    </row>
    <row r="1187" spans="1:33" x14ac:dyDescent="0.25">
      <c r="A1187" t="s">
        <v>4264</v>
      </c>
      <c r="B1187" t="s">
        <v>54</v>
      </c>
      <c r="C1187" s="5">
        <v>46023</v>
      </c>
      <c r="D1187" s="5">
        <v>46112</v>
      </c>
      <c r="E1187" t="s">
        <v>47</v>
      </c>
      <c r="F1187" t="s">
        <v>124</v>
      </c>
      <c r="G1187" t="s">
        <v>125</v>
      </c>
      <c r="H1187" t="s">
        <v>125</v>
      </c>
      <c r="I1187" t="s">
        <v>166</v>
      </c>
      <c r="J1187" t="s">
        <v>760</v>
      </c>
      <c r="K1187" t="s">
        <v>515</v>
      </c>
      <c r="L1187" t="s">
        <v>261</v>
      </c>
      <c r="M1187" t="s">
        <v>50</v>
      </c>
      <c r="N1187" t="s">
        <v>130</v>
      </c>
      <c r="O1187" t="s">
        <v>131</v>
      </c>
      <c r="P1187" t="s">
        <v>132</v>
      </c>
      <c r="Q1187" t="s">
        <v>131</v>
      </c>
      <c r="R1187" t="s">
        <v>4265</v>
      </c>
      <c r="S1187" t="s">
        <v>4265</v>
      </c>
      <c r="T1187" t="s">
        <v>4265</v>
      </c>
      <c r="U1187" t="s">
        <v>4265</v>
      </c>
      <c r="V1187" t="s">
        <v>4265</v>
      </c>
      <c r="W1187" t="s">
        <v>4265</v>
      </c>
      <c r="X1187" t="s">
        <v>4265</v>
      </c>
      <c r="Y1187" t="s">
        <v>4265</v>
      </c>
      <c r="Z1187" t="s">
        <v>4265</v>
      </c>
      <c r="AA1187" t="s">
        <v>4265</v>
      </c>
      <c r="AB1187" t="s">
        <v>4265</v>
      </c>
      <c r="AC1187" t="s">
        <v>4265</v>
      </c>
      <c r="AD1187" t="s">
        <v>4265</v>
      </c>
      <c r="AE1187" t="s">
        <v>65</v>
      </c>
      <c r="AF1187" s="5">
        <v>46121</v>
      </c>
      <c r="AG1187" t="s">
        <v>134</v>
      </c>
    </row>
    <row r="1188" spans="1:33" x14ac:dyDescent="0.25">
      <c r="A1188" t="s">
        <v>4266</v>
      </c>
      <c r="B1188" t="s">
        <v>54</v>
      </c>
      <c r="C1188" s="5">
        <v>46023</v>
      </c>
      <c r="D1188" s="5">
        <v>46112</v>
      </c>
      <c r="E1188" t="s">
        <v>47</v>
      </c>
      <c r="F1188" t="s">
        <v>124</v>
      </c>
      <c r="G1188" t="s">
        <v>125</v>
      </c>
      <c r="H1188" t="s">
        <v>125</v>
      </c>
      <c r="I1188" t="s">
        <v>534</v>
      </c>
      <c r="J1188" t="s">
        <v>378</v>
      </c>
      <c r="K1188" t="s">
        <v>251</v>
      </c>
      <c r="L1188" t="s">
        <v>1189</v>
      </c>
      <c r="M1188" t="s">
        <v>50</v>
      </c>
      <c r="N1188" t="s">
        <v>130</v>
      </c>
      <c r="O1188" t="s">
        <v>131</v>
      </c>
      <c r="P1188" t="s">
        <v>132</v>
      </c>
      <c r="Q1188" t="s">
        <v>131</v>
      </c>
      <c r="R1188" t="s">
        <v>4267</v>
      </c>
      <c r="S1188" t="s">
        <v>4267</v>
      </c>
      <c r="T1188" t="s">
        <v>4267</v>
      </c>
      <c r="U1188" t="s">
        <v>4267</v>
      </c>
      <c r="V1188" t="s">
        <v>4267</v>
      </c>
      <c r="W1188" t="s">
        <v>4267</v>
      </c>
      <c r="X1188" t="s">
        <v>4267</v>
      </c>
      <c r="Y1188" t="s">
        <v>4267</v>
      </c>
      <c r="Z1188" t="s">
        <v>4267</v>
      </c>
      <c r="AA1188" t="s">
        <v>4267</v>
      </c>
      <c r="AB1188" t="s">
        <v>4267</v>
      </c>
      <c r="AC1188" t="s">
        <v>4267</v>
      </c>
      <c r="AD1188" t="s">
        <v>4267</v>
      </c>
      <c r="AE1188" t="s">
        <v>65</v>
      </c>
      <c r="AF1188" s="5">
        <v>46121</v>
      </c>
      <c r="AG1188" t="s">
        <v>134</v>
      </c>
    </row>
    <row r="1189" spans="1:33" x14ac:dyDescent="0.25">
      <c r="A1189" t="s">
        <v>4268</v>
      </c>
      <c r="B1189" t="s">
        <v>54</v>
      </c>
      <c r="C1189" s="5">
        <v>46023</v>
      </c>
      <c r="D1189" s="5">
        <v>46112</v>
      </c>
      <c r="E1189" t="s">
        <v>47</v>
      </c>
      <c r="F1189" t="s">
        <v>124</v>
      </c>
      <c r="G1189" t="s">
        <v>125</v>
      </c>
      <c r="H1189" t="s">
        <v>125</v>
      </c>
      <c r="I1189" t="s">
        <v>166</v>
      </c>
      <c r="J1189" t="s">
        <v>1487</v>
      </c>
      <c r="K1189" t="s">
        <v>251</v>
      </c>
      <c r="L1189" t="s">
        <v>4269</v>
      </c>
      <c r="M1189" t="s">
        <v>50</v>
      </c>
      <c r="N1189" t="s">
        <v>130</v>
      </c>
      <c r="O1189" t="s">
        <v>131</v>
      </c>
      <c r="P1189" t="s">
        <v>132</v>
      </c>
      <c r="Q1189" t="s">
        <v>131</v>
      </c>
      <c r="R1189" t="s">
        <v>4270</v>
      </c>
      <c r="S1189" t="s">
        <v>4270</v>
      </c>
      <c r="T1189" t="s">
        <v>4270</v>
      </c>
      <c r="U1189" t="s">
        <v>4270</v>
      </c>
      <c r="V1189" t="s">
        <v>4270</v>
      </c>
      <c r="W1189" t="s">
        <v>4270</v>
      </c>
      <c r="X1189" t="s">
        <v>4270</v>
      </c>
      <c r="Y1189" t="s">
        <v>4270</v>
      </c>
      <c r="Z1189" t="s">
        <v>4270</v>
      </c>
      <c r="AA1189" t="s">
        <v>4270</v>
      </c>
      <c r="AB1189" t="s">
        <v>4270</v>
      </c>
      <c r="AC1189" t="s">
        <v>4270</v>
      </c>
      <c r="AD1189" t="s">
        <v>4270</v>
      </c>
      <c r="AE1189" t="s">
        <v>65</v>
      </c>
      <c r="AF1189" s="5">
        <v>46121</v>
      </c>
      <c r="AG1189" t="s">
        <v>134</v>
      </c>
    </row>
    <row r="1190" spans="1:33" x14ac:dyDescent="0.25">
      <c r="A1190" t="s">
        <v>4271</v>
      </c>
      <c r="B1190" t="s">
        <v>54</v>
      </c>
      <c r="C1190" s="5">
        <v>46023</v>
      </c>
      <c r="D1190" s="5">
        <v>46112</v>
      </c>
      <c r="E1190" t="s">
        <v>47</v>
      </c>
      <c r="F1190" t="s">
        <v>124</v>
      </c>
      <c r="G1190" t="s">
        <v>125</v>
      </c>
      <c r="H1190" t="s">
        <v>125</v>
      </c>
      <c r="I1190" t="s">
        <v>166</v>
      </c>
      <c r="J1190" t="s">
        <v>4272</v>
      </c>
      <c r="K1190" t="s">
        <v>1488</v>
      </c>
      <c r="L1190" t="s">
        <v>239</v>
      </c>
      <c r="M1190" t="s">
        <v>50</v>
      </c>
      <c r="N1190" t="s">
        <v>130</v>
      </c>
      <c r="O1190" t="s">
        <v>131</v>
      </c>
      <c r="P1190" t="s">
        <v>132</v>
      </c>
      <c r="Q1190" t="s">
        <v>131</v>
      </c>
      <c r="R1190" t="s">
        <v>4273</v>
      </c>
      <c r="S1190" t="s">
        <v>4273</v>
      </c>
      <c r="T1190" t="s">
        <v>4273</v>
      </c>
      <c r="U1190" t="s">
        <v>4273</v>
      </c>
      <c r="V1190" t="s">
        <v>4273</v>
      </c>
      <c r="W1190" t="s">
        <v>4273</v>
      </c>
      <c r="X1190" t="s">
        <v>4273</v>
      </c>
      <c r="Y1190" t="s">
        <v>4273</v>
      </c>
      <c r="Z1190" t="s">
        <v>4273</v>
      </c>
      <c r="AA1190" t="s">
        <v>4273</v>
      </c>
      <c r="AB1190" t="s">
        <v>4273</v>
      </c>
      <c r="AC1190" t="s">
        <v>4273</v>
      </c>
      <c r="AD1190" t="s">
        <v>4273</v>
      </c>
      <c r="AE1190" t="s">
        <v>65</v>
      </c>
      <c r="AF1190" s="5">
        <v>46121</v>
      </c>
      <c r="AG1190" t="s">
        <v>134</v>
      </c>
    </row>
    <row r="1191" spans="1:33" x14ac:dyDescent="0.25">
      <c r="A1191" t="s">
        <v>4274</v>
      </c>
      <c r="B1191" t="s">
        <v>54</v>
      </c>
      <c r="C1191" s="5">
        <v>46023</v>
      </c>
      <c r="D1191" s="5">
        <v>46112</v>
      </c>
      <c r="E1191" t="s">
        <v>47</v>
      </c>
      <c r="F1191" t="s">
        <v>124</v>
      </c>
      <c r="G1191" t="s">
        <v>125</v>
      </c>
      <c r="H1191" t="s">
        <v>125</v>
      </c>
      <c r="I1191" t="s">
        <v>166</v>
      </c>
      <c r="J1191" t="s">
        <v>520</v>
      </c>
      <c r="K1191" t="s">
        <v>226</v>
      </c>
      <c r="L1191" t="s">
        <v>156</v>
      </c>
      <c r="M1191" t="s">
        <v>50</v>
      </c>
      <c r="N1191" t="s">
        <v>130</v>
      </c>
      <c r="O1191" t="s">
        <v>131</v>
      </c>
      <c r="P1191" t="s">
        <v>132</v>
      </c>
      <c r="Q1191" t="s">
        <v>131</v>
      </c>
      <c r="R1191" t="s">
        <v>4275</v>
      </c>
      <c r="S1191" t="s">
        <v>4275</v>
      </c>
      <c r="T1191" t="s">
        <v>4275</v>
      </c>
      <c r="U1191" t="s">
        <v>4275</v>
      </c>
      <c r="V1191" t="s">
        <v>4275</v>
      </c>
      <c r="W1191" t="s">
        <v>4275</v>
      </c>
      <c r="X1191" t="s">
        <v>4275</v>
      </c>
      <c r="Y1191" t="s">
        <v>4275</v>
      </c>
      <c r="Z1191" t="s">
        <v>4275</v>
      </c>
      <c r="AA1191" t="s">
        <v>4275</v>
      </c>
      <c r="AB1191" t="s">
        <v>4275</v>
      </c>
      <c r="AC1191" t="s">
        <v>4275</v>
      </c>
      <c r="AD1191" t="s">
        <v>4275</v>
      </c>
      <c r="AE1191" t="s">
        <v>65</v>
      </c>
      <c r="AF1191" s="5">
        <v>46121</v>
      </c>
      <c r="AG1191" t="s">
        <v>134</v>
      </c>
    </row>
    <row r="1192" spans="1:33" x14ac:dyDescent="0.25">
      <c r="A1192" t="s">
        <v>4276</v>
      </c>
      <c r="B1192" t="s">
        <v>54</v>
      </c>
      <c r="C1192" s="5">
        <v>46023</v>
      </c>
      <c r="D1192" s="5">
        <v>46112</v>
      </c>
      <c r="E1192" t="s">
        <v>47</v>
      </c>
      <c r="F1192" t="s">
        <v>1262</v>
      </c>
      <c r="G1192" t="s">
        <v>1263</v>
      </c>
      <c r="H1192" t="s">
        <v>4277</v>
      </c>
      <c r="I1192" t="s">
        <v>201</v>
      </c>
      <c r="J1192" t="s">
        <v>4278</v>
      </c>
      <c r="K1192" t="s">
        <v>226</v>
      </c>
      <c r="L1192" t="s">
        <v>226</v>
      </c>
      <c r="M1192" t="s">
        <v>50</v>
      </c>
      <c r="N1192" t="s">
        <v>441</v>
      </c>
      <c r="O1192" t="s">
        <v>131</v>
      </c>
      <c r="P1192" t="s">
        <v>442</v>
      </c>
      <c r="Q1192" t="s">
        <v>131</v>
      </c>
      <c r="R1192" t="s">
        <v>4279</v>
      </c>
      <c r="S1192" t="s">
        <v>4279</v>
      </c>
      <c r="T1192" t="s">
        <v>4279</v>
      </c>
      <c r="U1192" t="s">
        <v>4279</v>
      </c>
      <c r="V1192" t="s">
        <v>4279</v>
      </c>
      <c r="W1192" t="s">
        <v>4279</v>
      </c>
      <c r="X1192" t="s">
        <v>4279</v>
      </c>
      <c r="Y1192" t="s">
        <v>4279</v>
      </c>
      <c r="Z1192" t="s">
        <v>4279</v>
      </c>
      <c r="AA1192" t="s">
        <v>4279</v>
      </c>
      <c r="AB1192" t="s">
        <v>4279</v>
      </c>
      <c r="AC1192" t="s">
        <v>4279</v>
      </c>
      <c r="AD1192" t="s">
        <v>4279</v>
      </c>
      <c r="AE1192" t="s">
        <v>65</v>
      </c>
      <c r="AF1192" s="5">
        <v>46121</v>
      </c>
      <c r="AG1192" t="s">
        <v>134</v>
      </c>
    </row>
    <row r="1193" spans="1:33" x14ac:dyDescent="0.25">
      <c r="A1193" t="s">
        <v>4280</v>
      </c>
      <c r="B1193" t="s">
        <v>54</v>
      </c>
      <c r="C1193" s="5">
        <v>46023</v>
      </c>
      <c r="D1193" s="5">
        <v>46112</v>
      </c>
      <c r="E1193" t="s">
        <v>47</v>
      </c>
      <c r="F1193" t="s">
        <v>124</v>
      </c>
      <c r="G1193" t="s">
        <v>125</v>
      </c>
      <c r="H1193" t="s">
        <v>125</v>
      </c>
      <c r="I1193" t="s">
        <v>166</v>
      </c>
      <c r="J1193" t="s">
        <v>678</v>
      </c>
      <c r="K1193" t="s">
        <v>226</v>
      </c>
      <c r="L1193" t="s">
        <v>251</v>
      </c>
      <c r="M1193" t="s">
        <v>50</v>
      </c>
      <c r="N1193" t="s">
        <v>130</v>
      </c>
      <c r="O1193" t="s">
        <v>131</v>
      </c>
      <c r="P1193" t="s">
        <v>132</v>
      </c>
      <c r="Q1193" t="s">
        <v>131</v>
      </c>
      <c r="R1193" t="s">
        <v>4281</v>
      </c>
      <c r="S1193" t="s">
        <v>4281</v>
      </c>
      <c r="T1193" t="s">
        <v>4281</v>
      </c>
      <c r="U1193" t="s">
        <v>4281</v>
      </c>
      <c r="V1193" t="s">
        <v>4281</v>
      </c>
      <c r="W1193" t="s">
        <v>4281</v>
      </c>
      <c r="X1193" t="s">
        <v>4281</v>
      </c>
      <c r="Y1193" t="s">
        <v>4281</v>
      </c>
      <c r="Z1193" t="s">
        <v>4281</v>
      </c>
      <c r="AA1193" t="s">
        <v>4281</v>
      </c>
      <c r="AB1193" t="s">
        <v>4281</v>
      </c>
      <c r="AC1193" t="s">
        <v>4281</v>
      </c>
      <c r="AD1193" t="s">
        <v>4281</v>
      </c>
      <c r="AE1193" t="s">
        <v>65</v>
      </c>
      <c r="AF1193" s="5">
        <v>46121</v>
      </c>
      <c r="AG1193" t="s">
        <v>134</v>
      </c>
    </row>
    <row r="1194" spans="1:33" x14ac:dyDescent="0.25">
      <c r="A1194" t="s">
        <v>4282</v>
      </c>
      <c r="B1194" t="s">
        <v>54</v>
      </c>
      <c r="C1194" s="5">
        <v>46023</v>
      </c>
      <c r="D1194" s="5">
        <v>46112</v>
      </c>
      <c r="E1194" t="s">
        <v>47</v>
      </c>
      <c r="F1194" t="s">
        <v>142</v>
      </c>
      <c r="G1194" t="s">
        <v>296</v>
      </c>
      <c r="H1194" t="s">
        <v>297</v>
      </c>
      <c r="I1194" t="s">
        <v>166</v>
      </c>
      <c r="J1194" t="s">
        <v>4283</v>
      </c>
      <c r="K1194" t="s">
        <v>226</v>
      </c>
      <c r="L1194" t="s">
        <v>226</v>
      </c>
      <c r="M1194" t="s">
        <v>50</v>
      </c>
      <c r="N1194" t="s">
        <v>149</v>
      </c>
      <c r="O1194" t="s">
        <v>131</v>
      </c>
      <c r="P1194" t="s">
        <v>150</v>
      </c>
      <c r="Q1194" t="s">
        <v>131</v>
      </c>
      <c r="R1194" t="s">
        <v>4284</v>
      </c>
      <c r="S1194" t="s">
        <v>4284</v>
      </c>
      <c r="T1194" t="s">
        <v>4284</v>
      </c>
      <c r="U1194" t="s">
        <v>4284</v>
      </c>
      <c r="V1194" t="s">
        <v>4284</v>
      </c>
      <c r="W1194" t="s">
        <v>4284</v>
      </c>
      <c r="X1194" t="s">
        <v>4284</v>
      </c>
      <c r="Y1194" t="s">
        <v>4284</v>
      </c>
      <c r="Z1194" t="s">
        <v>4284</v>
      </c>
      <c r="AA1194" t="s">
        <v>4284</v>
      </c>
      <c r="AB1194" t="s">
        <v>4284</v>
      </c>
      <c r="AC1194" t="s">
        <v>4284</v>
      </c>
      <c r="AD1194" t="s">
        <v>4284</v>
      </c>
      <c r="AE1194" t="s">
        <v>65</v>
      </c>
      <c r="AF1194" s="5">
        <v>46121</v>
      </c>
      <c r="AG1194" t="s">
        <v>134</v>
      </c>
    </row>
    <row r="1195" spans="1:33" x14ac:dyDescent="0.25">
      <c r="A1195" t="s">
        <v>4285</v>
      </c>
      <c r="B1195" t="s">
        <v>54</v>
      </c>
      <c r="C1195" s="5">
        <v>46023</v>
      </c>
      <c r="D1195" s="5">
        <v>46112</v>
      </c>
      <c r="E1195" t="s">
        <v>47</v>
      </c>
      <c r="F1195" t="s">
        <v>124</v>
      </c>
      <c r="G1195" t="s">
        <v>125</v>
      </c>
      <c r="H1195" t="s">
        <v>125</v>
      </c>
      <c r="I1195" t="s">
        <v>776</v>
      </c>
      <c r="J1195" t="s">
        <v>4286</v>
      </c>
      <c r="K1195" t="s">
        <v>226</v>
      </c>
      <c r="L1195" t="s">
        <v>290</v>
      </c>
      <c r="M1195" t="s">
        <v>51</v>
      </c>
      <c r="N1195" t="s">
        <v>130</v>
      </c>
      <c r="O1195" t="s">
        <v>131</v>
      </c>
      <c r="P1195" t="s">
        <v>132</v>
      </c>
      <c r="Q1195" t="s">
        <v>131</v>
      </c>
      <c r="R1195" t="s">
        <v>4287</v>
      </c>
      <c r="S1195" t="s">
        <v>4287</v>
      </c>
      <c r="T1195" t="s">
        <v>4287</v>
      </c>
      <c r="U1195" t="s">
        <v>4287</v>
      </c>
      <c r="V1195" t="s">
        <v>4287</v>
      </c>
      <c r="W1195" t="s">
        <v>4287</v>
      </c>
      <c r="X1195" t="s">
        <v>4287</v>
      </c>
      <c r="Y1195" t="s">
        <v>4287</v>
      </c>
      <c r="Z1195" t="s">
        <v>4287</v>
      </c>
      <c r="AA1195" t="s">
        <v>4287</v>
      </c>
      <c r="AB1195" t="s">
        <v>4287</v>
      </c>
      <c r="AC1195" t="s">
        <v>4287</v>
      </c>
      <c r="AD1195" t="s">
        <v>4287</v>
      </c>
      <c r="AE1195" t="s">
        <v>65</v>
      </c>
      <c r="AF1195" s="5">
        <v>46121</v>
      </c>
      <c r="AG1195" t="s">
        <v>134</v>
      </c>
    </row>
    <row r="1196" spans="1:33" x14ac:dyDescent="0.25">
      <c r="A1196" t="s">
        <v>4288</v>
      </c>
      <c r="B1196" t="s">
        <v>54</v>
      </c>
      <c r="C1196" s="5">
        <v>46023</v>
      </c>
      <c r="D1196" s="5">
        <v>46112</v>
      </c>
      <c r="E1196" t="s">
        <v>47</v>
      </c>
      <c r="F1196" t="s">
        <v>55</v>
      </c>
      <c r="G1196" t="s">
        <v>153</v>
      </c>
      <c r="H1196" t="s">
        <v>153</v>
      </c>
      <c r="I1196" t="s">
        <v>145</v>
      </c>
      <c r="J1196" t="s">
        <v>4289</v>
      </c>
      <c r="K1196" t="s">
        <v>226</v>
      </c>
      <c r="L1196" t="s">
        <v>4290</v>
      </c>
      <c r="M1196" t="s">
        <v>51</v>
      </c>
      <c r="N1196" t="s">
        <v>157</v>
      </c>
      <c r="O1196" t="s">
        <v>131</v>
      </c>
      <c r="P1196" t="s">
        <v>158</v>
      </c>
      <c r="Q1196" t="s">
        <v>131</v>
      </c>
      <c r="R1196" t="s">
        <v>4291</v>
      </c>
      <c r="S1196" t="s">
        <v>4291</v>
      </c>
      <c r="T1196" t="s">
        <v>4291</v>
      </c>
      <c r="U1196" t="s">
        <v>4291</v>
      </c>
      <c r="V1196" t="s">
        <v>4291</v>
      </c>
      <c r="W1196" t="s">
        <v>4291</v>
      </c>
      <c r="X1196" t="s">
        <v>4291</v>
      </c>
      <c r="Y1196" t="s">
        <v>4291</v>
      </c>
      <c r="Z1196" t="s">
        <v>4291</v>
      </c>
      <c r="AA1196" t="s">
        <v>4291</v>
      </c>
      <c r="AB1196" t="s">
        <v>4291</v>
      </c>
      <c r="AC1196" t="s">
        <v>4291</v>
      </c>
      <c r="AD1196" t="s">
        <v>4291</v>
      </c>
      <c r="AE1196" t="s">
        <v>65</v>
      </c>
      <c r="AF1196" s="5">
        <v>46121</v>
      </c>
      <c r="AG1196" t="s">
        <v>134</v>
      </c>
    </row>
    <row r="1197" spans="1:33" x14ac:dyDescent="0.25">
      <c r="A1197" t="s">
        <v>4292</v>
      </c>
      <c r="B1197" t="s">
        <v>54</v>
      </c>
      <c r="C1197" s="5">
        <v>46023</v>
      </c>
      <c r="D1197" s="5">
        <v>46112</v>
      </c>
      <c r="E1197" t="s">
        <v>47</v>
      </c>
      <c r="F1197" t="s">
        <v>142</v>
      </c>
      <c r="G1197" t="s">
        <v>143</v>
      </c>
      <c r="H1197" t="s">
        <v>144</v>
      </c>
      <c r="I1197" t="s">
        <v>417</v>
      </c>
      <c r="J1197" t="s">
        <v>2902</v>
      </c>
      <c r="K1197" t="s">
        <v>226</v>
      </c>
      <c r="L1197" t="s">
        <v>226</v>
      </c>
      <c r="M1197" t="s">
        <v>51</v>
      </c>
      <c r="N1197" t="s">
        <v>149</v>
      </c>
      <c r="O1197" t="s">
        <v>131</v>
      </c>
      <c r="P1197" t="s">
        <v>150</v>
      </c>
      <c r="Q1197" t="s">
        <v>131</v>
      </c>
      <c r="R1197" t="s">
        <v>4293</v>
      </c>
      <c r="S1197" t="s">
        <v>4293</v>
      </c>
      <c r="T1197" t="s">
        <v>4293</v>
      </c>
      <c r="U1197" t="s">
        <v>4293</v>
      </c>
      <c r="V1197" t="s">
        <v>4293</v>
      </c>
      <c r="W1197" t="s">
        <v>4293</v>
      </c>
      <c r="X1197" t="s">
        <v>4293</v>
      </c>
      <c r="Y1197" t="s">
        <v>4293</v>
      </c>
      <c r="Z1197" t="s">
        <v>4293</v>
      </c>
      <c r="AA1197" t="s">
        <v>4293</v>
      </c>
      <c r="AB1197" t="s">
        <v>4293</v>
      </c>
      <c r="AC1197" t="s">
        <v>4293</v>
      </c>
      <c r="AD1197" t="s">
        <v>4293</v>
      </c>
      <c r="AE1197" t="s">
        <v>65</v>
      </c>
      <c r="AF1197" s="5">
        <v>46121</v>
      </c>
      <c r="AG1197" t="s">
        <v>134</v>
      </c>
    </row>
    <row r="1198" spans="1:33" x14ac:dyDescent="0.25">
      <c r="A1198" t="s">
        <v>4294</v>
      </c>
      <c r="B1198" t="s">
        <v>54</v>
      </c>
      <c r="C1198" s="5">
        <v>46023</v>
      </c>
      <c r="D1198" s="5">
        <v>46112</v>
      </c>
      <c r="E1198" t="s">
        <v>47</v>
      </c>
      <c r="F1198" t="s">
        <v>303</v>
      </c>
      <c r="G1198" t="s">
        <v>304</v>
      </c>
      <c r="H1198" t="s">
        <v>304</v>
      </c>
      <c r="I1198" t="s">
        <v>166</v>
      </c>
      <c r="J1198" t="s">
        <v>2532</v>
      </c>
      <c r="K1198" t="s">
        <v>226</v>
      </c>
      <c r="L1198" t="s">
        <v>430</v>
      </c>
      <c r="M1198" t="s">
        <v>50</v>
      </c>
      <c r="N1198" t="s">
        <v>308</v>
      </c>
      <c r="O1198" t="s">
        <v>131</v>
      </c>
      <c r="P1198" t="s">
        <v>309</v>
      </c>
      <c r="Q1198" t="s">
        <v>131</v>
      </c>
      <c r="R1198" t="s">
        <v>4295</v>
      </c>
      <c r="S1198" t="s">
        <v>4295</v>
      </c>
      <c r="T1198" t="s">
        <v>4295</v>
      </c>
      <c r="U1198" t="s">
        <v>4295</v>
      </c>
      <c r="V1198" t="s">
        <v>4295</v>
      </c>
      <c r="W1198" t="s">
        <v>4295</v>
      </c>
      <c r="X1198" t="s">
        <v>4295</v>
      </c>
      <c r="Y1198" t="s">
        <v>4295</v>
      </c>
      <c r="Z1198" t="s">
        <v>4295</v>
      </c>
      <c r="AA1198" t="s">
        <v>4295</v>
      </c>
      <c r="AB1198" t="s">
        <v>4295</v>
      </c>
      <c r="AC1198" t="s">
        <v>4295</v>
      </c>
      <c r="AD1198" t="s">
        <v>4295</v>
      </c>
      <c r="AE1198" t="s">
        <v>65</v>
      </c>
      <c r="AF1198" s="5">
        <v>46121</v>
      </c>
      <c r="AG1198" t="s">
        <v>134</v>
      </c>
    </row>
    <row r="1199" spans="1:33" x14ac:dyDescent="0.25">
      <c r="A1199" t="s">
        <v>4296</v>
      </c>
      <c r="B1199" t="s">
        <v>54</v>
      </c>
      <c r="C1199" s="5">
        <v>46023</v>
      </c>
      <c r="D1199" s="5">
        <v>46112</v>
      </c>
      <c r="E1199" t="s">
        <v>47</v>
      </c>
      <c r="F1199" t="s">
        <v>124</v>
      </c>
      <c r="G1199" t="s">
        <v>125</v>
      </c>
      <c r="H1199" t="s">
        <v>125</v>
      </c>
      <c r="I1199" t="s">
        <v>166</v>
      </c>
      <c r="J1199" t="s">
        <v>4297</v>
      </c>
      <c r="K1199" t="s">
        <v>480</v>
      </c>
      <c r="L1199" t="s">
        <v>4298</v>
      </c>
      <c r="M1199" t="s">
        <v>51</v>
      </c>
      <c r="N1199" t="s">
        <v>130</v>
      </c>
      <c r="O1199" t="s">
        <v>131</v>
      </c>
      <c r="P1199" t="s">
        <v>132</v>
      </c>
      <c r="Q1199" t="s">
        <v>131</v>
      </c>
      <c r="R1199" t="s">
        <v>4299</v>
      </c>
      <c r="S1199" t="s">
        <v>4299</v>
      </c>
      <c r="T1199" t="s">
        <v>4299</v>
      </c>
      <c r="U1199" t="s">
        <v>4299</v>
      </c>
      <c r="V1199" t="s">
        <v>4299</v>
      </c>
      <c r="W1199" t="s">
        <v>4299</v>
      </c>
      <c r="X1199" t="s">
        <v>4299</v>
      </c>
      <c r="Y1199" t="s">
        <v>4299</v>
      </c>
      <c r="Z1199" t="s">
        <v>4299</v>
      </c>
      <c r="AA1199" t="s">
        <v>4299</v>
      </c>
      <c r="AB1199" t="s">
        <v>4299</v>
      </c>
      <c r="AC1199" t="s">
        <v>4299</v>
      </c>
      <c r="AD1199" t="s">
        <v>4299</v>
      </c>
      <c r="AE1199" t="s">
        <v>65</v>
      </c>
      <c r="AF1199" s="5">
        <v>46121</v>
      </c>
      <c r="AG1199" t="s">
        <v>134</v>
      </c>
    </row>
    <row r="1200" spans="1:33" x14ac:dyDescent="0.25">
      <c r="A1200" t="s">
        <v>4300</v>
      </c>
      <c r="B1200" t="s">
        <v>54</v>
      </c>
      <c r="C1200" s="5">
        <v>46023</v>
      </c>
      <c r="D1200" s="5">
        <v>46112</v>
      </c>
      <c r="E1200" t="s">
        <v>47</v>
      </c>
      <c r="F1200" t="s">
        <v>124</v>
      </c>
      <c r="G1200" t="s">
        <v>125</v>
      </c>
      <c r="H1200" t="s">
        <v>125</v>
      </c>
      <c r="I1200" t="s">
        <v>166</v>
      </c>
      <c r="J1200" t="s">
        <v>1212</v>
      </c>
      <c r="K1200" t="s">
        <v>480</v>
      </c>
      <c r="L1200" t="s">
        <v>128</v>
      </c>
      <c r="M1200" t="s">
        <v>51</v>
      </c>
      <c r="N1200" t="s">
        <v>130</v>
      </c>
      <c r="O1200" t="s">
        <v>131</v>
      </c>
      <c r="P1200" t="s">
        <v>132</v>
      </c>
      <c r="Q1200" t="s">
        <v>131</v>
      </c>
      <c r="R1200" t="s">
        <v>4301</v>
      </c>
      <c r="S1200" t="s">
        <v>4301</v>
      </c>
      <c r="T1200" t="s">
        <v>4301</v>
      </c>
      <c r="U1200" t="s">
        <v>4301</v>
      </c>
      <c r="V1200" t="s">
        <v>4301</v>
      </c>
      <c r="W1200" t="s">
        <v>4301</v>
      </c>
      <c r="X1200" t="s">
        <v>4301</v>
      </c>
      <c r="Y1200" t="s">
        <v>4301</v>
      </c>
      <c r="Z1200" t="s">
        <v>4301</v>
      </c>
      <c r="AA1200" t="s">
        <v>4301</v>
      </c>
      <c r="AB1200" t="s">
        <v>4301</v>
      </c>
      <c r="AC1200" t="s">
        <v>4301</v>
      </c>
      <c r="AD1200" t="s">
        <v>4301</v>
      </c>
      <c r="AE1200" t="s">
        <v>65</v>
      </c>
      <c r="AF1200" s="5">
        <v>46121</v>
      </c>
      <c r="AG1200" t="s">
        <v>134</v>
      </c>
    </row>
    <row r="1201" spans="1:33" x14ac:dyDescent="0.25">
      <c r="A1201" t="s">
        <v>4302</v>
      </c>
      <c r="B1201" t="s">
        <v>54</v>
      </c>
      <c r="C1201" s="5">
        <v>46023</v>
      </c>
      <c r="D1201" s="5">
        <v>46112</v>
      </c>
      <c r="E1201" t="s">
        <v>47</v>
      </c>
      <c r="F1201" t="s">
        <v>124</v>
      </c>
      <c r="G1201" t="s">
        <v>125</v>
      </c>
      <c r="H1201" t="s">
        <v>125</v>
      </c>
      <c r="I1201" t="s">
        <v>166</v>
      </c>
      <c r="J1201" t="s">
        <v>4303</v>
      </c>
      <c r="K1201" t="s">
        <v>4304</v>
      </c>
      <c r="L1201" t="s">
        <v>4305</v>
      </c>
      <c r="M1201" t="s">
        <v>51</v>
      </c>
      <c r="N1201" t="s">
        <v>130</v>
      </c>
      <c r="O1201" t="s">
        <v>131</v>
      </c>
      <c r="P1201" t="s">
        <v>132</v>
      </c>
      <c r="Q1201" t="s">
        <v>131</v>
      </c>
      <c r="R1201" t="s">
        <v>4306</v>
      </c>
      <c r="S1201" t="s">
        <v>4306</v>
      </c>
      <c r="T1201" t="s">
        <v>4306</v>
      </c>
      <c r="U1201" t="s">
        <v>4306</v>
      </c>
      <c r="V1201" t="s">
        <v>4306</v>
      </c>
      <c r="W1201" t="s">
        <v>4306</v>
      </c>
      <c r="X1201" t="s">
        <v>4306</v>
      </c>
      <c r="Y1201" t="s">
        <v>4306</v>
      </c>
      <c r="Z1201" t="s">
        <v>4306</v>
      </c>
      <c r="AA1201" t="s">
        <v>4306</v>
      </c>
      <c r="AB1201" t="s">
        <v>4306</v>
      </c>
      <c r="AC1201" t="s">
        <v>4306</v>
      </c>
      <c r="AD1201" t="s">
        <v>4306</v>
      </c>
      <c r="AE1201" t="s">
        <v>65</v>
      </c>
      <c r="AF1201" s="5">
        <v>46121</v>
      </c>
      <c r="AG1201" t="s">
        <v>134</v>
      </c>
    </row>
    <row r="1202" spans="1:33" x14ac:dyDescent="0.25">
      <c r="A1202" t="s">
        <v>4307</v>
      </c>
      <c r="B1202" t="s">
        <v>54</v>
      </c>
      <c r="C1202" s="5">
        <v>46023</v>
      </c>
      <c r="D1202" s="5">
        <v>46112</v>
      </c>
      <c r="E1202" t="s">
        <v>47</v>
      </c>
      <c r="F1202" t="s">
        <v>124</v>
      </c>
      <c r="G1202" t="s">
        <v>125</v>
      </c>
      <c r="H1202" t="s">
        <v>125</v>
      </c>
      <c r="I1202" t="s">
        <v>166</v>
      </c>
      <c r="J1202" t="s">
        <v>4308</v>
      </c>
      <c r="K1202" t="s">
        <v>4309</v>
      </c>
      <c r="L1202" t="s">
        <v>261</v>
      </c>
      <c r="M1202" t="s">
        <v>50</v>
      </c>
      <c r="N1202" t="s">
        <v>130</v>
      </c>
      <c r="O1202" t="s">
        <v>131</v>
      </c>
      <c r="P1202" t="s">
        <v>132</v>
      </c>
      <c r="Q1202" t="s">
        <v>131</v>
      </c>
      <c r="R1202" t="s">
        <v>4310</v>
      </c>
      <c r="S1202" t="s">
        <v>4310</v>
      </c>
      <c r="T1202" t="s">
        <v>4310</v>
      </c>
      <c r="U1202" t="s">
        <v>4310</v>
      </c>
      <c r="V1202" t="s">
        <v>4310</v>
      </c>
      <c r="W1202" t="s">
        <v>4310</v>
      </c>
      <c r="X1202" t="s">
        <v>4310</v>
      </c>
      <c r="Y1202" t="s">
        <v>4310</v>
      </c>
      <c r="Z1202" t="s">
        <v>4310</v>
      </c>
      <c r="AA1202" t="s">
        <v>4310</v>
      </c>
      <c r="AB1202" t="s">
        <v>4310</v>
      </c>
      <c r="AC1202" t="s">
        <v>4310</v>
      </c>
      <c r="AD1202" t="s">
        <v>4310</v>
      </c>
      <c r="AE1202" t="s">
        <v>65</v>
      </c>
      <c r="AF1202" s="5">
        <v>46121</v>
      </c>
      <c r="AG1202" t="s">
        <v>134</v>
      </c>
    </row>
    <row r="1203" spans="1:33" x14ac:dyDescent="0.25">
      <c r="A1203" t="s">
        <v>4311</v>
      </c>
      <c r="B1203" t="s">
        <v>54</v>
      </c>
      <c r="C1203" s="5">
        <v>46023</v>
      </c>
      <c r="D1203" s="5">
        <v>46112</v>
      </c>
      <c r="E1203" t="s">
        <v>47</v>
      </c>
      <c r="F1203" t="s">
        <v>124</v>
      </c>
      <c r="G1203" t="s">
        <v>125</v>
      </c>
      <c r="H1203" t="s">
        <v>125</v>
      </c>
      <c r="I1203" t="s">
        <v>145</v>
      </c>
      <c r="J1203" t="s">
        <v>4312</v>
      </c>
      <c r="K1203" t="s">
        <v>2016</v>
      </c>
      <c r="L1203" t="s">
        <v>147</v>
      </c>
      <c r="M1203" t="s">
        <v>50</v>
      </c>
      <c r="N1203" t="s">
        <v>130</v>
      </c>
      <c r="O1203" t="s">
        <v>131</v>
      </c>
      <c r="P1203" t="s">
        <v>132</v>
      </c>
      <c r="Q1203" t="s">
        <v>131</v>
      </c>
      <c r="R1203" t="s">
        <v>4313</v>
      </c>
      <c r="S1203" t="s">
        <v>4313</v>
      </c>
      <c r="T1203" t="s">
        <v>4313</v>
      </c>
      <c r="U1203" t="s">
        <v>4313</v>
      </c>
      <c r="V1203" t="s">
        <v>4313</v>
      </c>
      <c r="W1203" t="s">
        <v>4313</v>
      </c>
      <c r="X1203" t="s">
        <v>4313</v>
      </c>
      <c r="Y1203" t="s">
        <v>4313</v>
      </c>
      <c r="Z1203" t="s">
        <v>4313</v>
      </c>
      <c r="AA1203" t="s">
        <v>4313</v>
      </c>
      <c r="AB1203" t="s">
        <v>4313</v>
      </c>
      <c r="AC1203" t="s">
        <v>4313</v>
      </c>
      <c r="AD1203" t="s">
        <v>4313</v>
      </c>
      <c r="AE1203" t="s">
        <v>65</v>
      </c>
      <c r="AF1203" s="5">
        <v>46121</v>
      </c>
      <c r="AG1203" t="s">
        <v>134</v>
      </c>
    </row>
    <row r="1204" spans="1:33" x14ac:dyDescent="0.25">
      <c r="A1204" t="s">
        <v>4314</v>
      </c>
      <c r="B1204" t="s">
        <v>54</v>
      </c>
      <c r="C1204" s="5">
        <v>46023</v>
      </c>
      <c r="D1204" s="5">
        <v>46112</v>
      </c>
      <c r="E1204" t="s">
        <v>47</v>
      </c>
      <c r="F1204" t="s">
        <v>124</v>
      </c>
      <c r="G1204" t="s">
        <v>125</v>
      </c>
      <c r="H1204" t="s">
        <v>125</v>
      </c>
      <c r="I1204" t="s">
        <v>166</v>
      </c>
      <c r="J1204" t="s">
        <v>4315</v>
      </c>
      <c r="K1204" t="s">
        <v>129</v>
      </c>
      <c r="L1204" t="s">
        <v>312</v>
      </c>
      <c r="M1204" t="s">
        <v>50</v>
      </c>
      <c r="N1204" t="s">
        <v>130</v>
      </c>
      <c r="O1204" t="s">
        <v>131</v>
      </c>
      <c r="P1204" t="s">
        <v>132</v>
      </c>
      <c r="Q1204" t="s">
        <v>131</v>
      </c>
      <c r="R1204" t="s">
        <v>4316</v>
      </c>
      <c r="S1204" t="s">
        <v>4316</v>
      </c>
      <c r="T1204" t="s">
        <v>4316</v>
      </c>
      <c r="U1204" t="s">
        <v>4316</v>
      </c>
      <c r="V1204" t="s">
        <v>4316</v>
      </c>
      <c r="W1204" t="s">
        <v>4316</v>
      </c>
      <c r="X1204" t="s">
        <v>4316</v>
      </c>
      <c r="Y1204" t="s">
        <v>4316</v>
      </c>
      <c r="Z1204" t="s">
        <v>4316</v>
      </c>
      <c r="AA1204" t="s">
        <v>4316</v>
      </c>
      <c r="AB1204" t="s">
        <v>4316</v>
      </c>
      <c r="AC1204" t="s">
        <v>4316</v>
      </c>
      <c r="AD1204" t="s">
        <v>4316</v>
      </c>
      <c r="AE1204" t="s">
        <v>65</v>
      </c>
      <c r="AF1204" s="5">
        <v>46121</v>
      </c>
      <c r="AG1204" t="s">
        <v>134</v>
      </c>
    </row>
    <row r="1205" spans="1:33" x14ac:dyDescent="0.25">
      <c r="A1205" t="s">
        <v>4317</v>
      </c>
      <c r="B1205" t="s">
        <v>54</v>
      </c>
      <c r="C1205" s="5">
        <v>46023</v>
      </c>
      <c r="D1205" s="5">
        <v>46112</v>
      </c>
      <c r="E1205" t="s">
        <v>47</v>
      </c>
      <c r="F1205" t="s">
        <v>124</v>
      </c>
      <c r="G1205" t="s">
        <v>125</v>
      </c>
      <c r="H1205" t="s">
        <v>125</v>
      </c>
      <c r="I1205" t="s">
        <v>166</v>
      </c>
      <c r="J1205" t="s">
        <v>4318</v>
      </c>
      <c r="K1205" t="s">
        <v>129</v>
      </c>
      <c r="L1205" t="s">
        <v>129</v>
      </c>
      <c r="M1205" t="s">
        <v>50</v>
      </c>
      <c r="N1205" t="s">
        <v>130</v>
      </c>
      <c r="O1205" t="s">
        <v>131</v>
      </c>
      <c r="P1205" t="s">
        <v>132</v>
      </c>
      <c r="Q1205" t="s">
        <v>131</v>
      </c>
      <c r="R1205" t="s">
        <v>4319</v>
      </c>
      <c r="S1205" t="s">
        <v>4319</v>
      </c>
      <c r="T1205" t="s">
        <v>4319</v>
      </c>
      <c r="U1205" t="s">
        <v>4319</v>
      </c>
      <c r="V1205" t="s">
        <v>4319</v>
      </c>
      <c r="W1205" t="s">
        <v>4319</v>
      </c>
      <c r="X1205" t="s">
        <v>4319</v>
      </c>
      <c r="Y1205" t="s">
        <v>4319</v>
      </c>
      <c r="Z1205" t="s">
        <v>4319</v>
      </c>
      <c r="AA1205" t="s">
        <v>4319</v>
      </c>
      <c r="AB1205" t="s">
        <v>4319</v>
      </c>
      <c r="AC1205" t="s">
        <v>4319</v>
      </c>
      <c r="AD1205" t="s">
        <v>4319</v>
      </c>
      <c r="AE1205" t="s">
        <v>65</v>
      </c>
      <c r="AF1205" s="5">
        <v>46121</v>
      </c>
      <c r="AG1205" t="s">
        <v>134</v>
      </c>
    </row>
    <row r="1206" spans="1:33" x14ac:dyDescent="0.25">
      <c r="A1206" t="s">
        <v>4320</v>
      </c>
      <c r="B1206" t="s">
        <v>54</v>
      </c>
      <c r="C1206" s="5">
        <v>46023</v>
      </c>
      <c r="D1206" s="5">
        <v>46112</v>
      </c>
      <c r="E1206" t="s">
        <v>47</v>
      </c>
      <c r="F1206" t="s">
        <v>352</v>
      </c>
      <c r="G1206" t="s">
        <v>1402</v>
      </c>
      <c r="H1206" t="s">
        <v>4321</v>
      </c>
      <c r="I1206" t="s">
        <v>166</v>
      </c>
      <c r="J1206" t="s">
        <v>1875</v>
      </c>
      <c r="K1206" t="s">
        <v>129</v>
      </c>
      <c r="L1206" t="s">
        <v>291</v>
      </c>
      <c r="M1206" t="s">
        <v>51</v>
      </c>
      <c r="N1206" t="s">
        <v>358</v>
      </c>
      <c r="O1206" t="s">
        <v>131</v>
      </c>
      <c r="P1206" t="s">
        <v>359</v>
      </c>
      <c r="Q1206" t="s">
        <v>131</v>
      </c>
      <c r="R1206" t="s">
        <v>4322</v>
      </c>
      <c r="S1206" t="s">
        <v>4322</v>
      </c>
      <c r="T1206" t="s">
        <v>4322</v>
      </c>
      <c r="U1206" t="s">
        <v>4322</v>
      </c>
      <c r="V1206" t="s">
        <v>4322</v>
      </c>
      <c r="W1206" t="s">
        <v>4322</v>
      </c>
      <c r="X1206" t="s">
        <v>4322</v>
      </c>
      <c r="Y1206" t="s">
        <v>4322</v>
      </c>
      <c r="Z1206" t="s">
        <v>4322</v>
      </c>
      <c r="AA1206" t="s">
        <v>4322</v>
      </c>
      <c r="AB1206" t="s">
        <v>4322</v>
      </c>
      <c r="AC1206" t="s">
        <v>4322</v>
      </c>
      <c r="AD1206" t="s">
        <v>4322</v>
      </c>
      <c r="AE1206" t="s">
        <v>65</v>
      </c>
      <c r="AF1206" s="5">
        <v>46121</v>
      </c>
      <c r="AG1206" t="s">
        <v>134</v>
      </c>
    </row>
    <row r="1207" spans="1:33" x14ac:dyDescent="0.25">
      <c r="A1207" t="s">
        <v>4323</v>
      </c>
      <c r="B1207" t="s">
        <v>54</v>
      </c>
      <c r="C1207" s="5">
        <v>46023</v>
      </c>
      <c r="D1207" s="5">
        <v>46112</v>
      </c>
      <c r="E1207" t="s">
        <v>47</v>
      </c>
      <c r="F1207" t="s">
        <v>124</v>
      </c>
      <c r="G1207" t="s">
        <v>125</v>
      </c>
      <c r="H1207" t="s">
        <v>125</v>
      </c>
      <c r="I1207" t="s">
        <v>166</v>
      </c>
      <c r="J1207" t="s">
        <v>4324</v>
      </c>
      <c r="K1207" t="s">
        <v>4325</v>
      </c>
      <c r="L1207" t="s">
        <v>329</v>
      </c>
      <c r="M1207" t="s">
        <v>50</v>
      </c>
      <c r="N1207" t="s">
        <v>130</v>
      </c>
      <c r="O1207" t="s">
        <v>131</v>
      </c>
      <c r="P1207" t="s">
        <v>132</v>
      </c>
      <c r="Q1207" t="s">
        <v>131</v>
      </c>
      <c r="R1207" t="s">
        <v>4326</v>
      </c>
      <c r="S1207" t="s">
        <v>4326</v>
      </c>
      <c r="T1207" t="s">
        <v>4326</v>
      </c>
      <c r="U1207" t="s">
        <v>4326</v>
      </c>
      <c r="V1207" t="s">
        <v>4326</v>
      </c>
      <c r="W1207" t="s">
        <v>4326</v>
      </c>
      <c r="X1207" t="s">
        <v>4326</v>
      </c>
      <c r="Y1207" t="s">
        <v>4326</v>
      </c>
      <c r="Z1207" t="s">
        <v>4326</v>
      </c>
      <c r="AA1207" t="s">
        <v>4326</v>
      </c>
      <c r="AB1207" t="s">
        <v>4326</v>
      </c>
      <c r="AC1207" t="s">
        <v>4326</v>
      </c>
      <c r="AD1207" t="s">
        <v>4326</v>
      </c>
      <c r="AE1207" t="s">
        <v>65</v>
      </c>
      <c r="AF1207" s="5">
        <v>46121</v>
      </c>
      <c r="AG1207" t="s">
        <v>134</v>
      </c>
    </row>
    <row r="1208" spans="1:33" x14ac:dyDescent="0.25">
      <c r="A1208" t="s">
        <v>4327</v>
      </c>
      <c r="B1208" t="s">
        <v>54</v>
      </c>
      <c r="C1208" s="5">
        <v>46023</v>
      </c>
      <c r="D1208" s="5">
        <v>46112</v>
      </c>
      <c r="E1208" t="s">
        <v>47</v>
      </c>
      <c r="F1208" t="s">
        <v>4328</v>
      </c>
      <c r="G1208" t="s">
        <v>4329</v>
      </c>
      <c r="H1208" t="s">
        <v>4330</v>
      </c>
      <c r="I1208" t="s">
        <v>321</v>
      </c>
      <c r="J1208" t="s">
        <v>4331</v>
      </c>
      <c r="K1208" t="s">
        <v>1166</v>
      </c>
      <c r="L1208" t="s">
        <v>261</v>
      </c>
      <c r="M1208" t="s">
        <v>51</v>
      </c>
      <c r="N1208" t="s">
        <v>658</v>
      </c>
      <c r="O1208" t="s">
        <v>131</v>
      </c>
      <c r="P1208" t="s">
        <v>659</v>
      </c>
      <c r="Q1208" t="s">
        <v>131</v>
      </c>
      <c r="R1208" t="s">
        <v>4332</v>
      </c>
      <c r="S1208" t="s">
        <v>4332</v>
      </c>
      <c r="T1208" t="s">
        <v>4332</v>
      </c>
      <c r="U1208" t="s">
        <v>4332</v>
      </c>
      <c r="V1208" t="s">
        <v>4332</v>
      </c>
      <c r="W1208" t="s">
        <v>4332</v>
      </c>
      <c r="X1208" t="s">
        <v>4332</v>
      </c>
      <c r="Y1208" t="s">
        <v>4332</v>
      </c>
      <c r="Z1208" t="s">
        <v>4332</v>
      </c>
      <c r="AA1208" t="s">
        <v>4332</v>
      </c>
      <c r="AB1208" t="s">
        <v>4332</v>
      </c>
      <c r="AC1208" t="s">
        <v>4332</v>
      </c>
      <c r="AD1208" t="s">
        <v>4332</v>
      </c>
      <c r="AE1208" t="s">
        <v>65</v>
      </c>
      <c r="AF1208" s="5">
        <v>46121</v>
      </c>
      <c r="AG1208" t="s">
        <v>134</v>
      </c>
    </row>
    <row r="1209" spans="1:33" x14ac:dyDescent="0.25">
      <c r="A1209" t="s">
        <v>4333</v>
      </c>
      <c r="B1209" t="s">
        <v>54</v>
      </c>
      <c r="C1209" s="5">
        <v>46023</v>
      </c>
      <c r="D1209" s="5">
        <v>46112</v>
      </c>
      <c r="E1209" t="s">
        <v>47</v>
      </c>
      <c r="F1209" t="s">
        <v>55</v>
      </c>
      <c r="G1209" t="s">
        <v>153</v>
      </c>
      <c r="H1209" t="s">
        <v>153</v>
      </c>
      <c r="I1209" t="s">
        <v>166</v>
      </c>
      <c r="J1209" t="s">
        <v>4334</v>
      </c>
      <c r="K1209" t="s">
        <v>4298</v>
      </c>
      <c r="L1209" t="s">
        <v>4335</v>
      </c>
      <c r="M1209" t="s">
        <v>50</v>
      </c>
      <c r="N1209" t="s">
        <v>157</v>
      </c>
      <c r="O1209" t="s">
        <v>131</v>
      </c>
      <c r="P1209" t="s">
        <v>158</v>
      </c>
      <c r="Q1209" t="s">
        <v>131</v>
      </c>
      <c r="R1209" t="s">
        <v>4336</v>
      </c>
      <c r="S1209" t="s">
        <v>4336</v>
      </c>
      <c r="T1209" t="s">
        <v>4336</v>
      </c>
      <c r="U1209" t="s">
        <v>4336</v>
      </c>
      <c r="V1209" t="s">
        <v>4336</v>
      </c>
      <c r="W1209" t="s">
        <v>4336</v>
      </c>
      <c r="X1209" t="s">
        <v>4336</v>
      </c>
      <c r="Y1209" t="s">
        <v>4336</v>
      </c>
      <c r="Z1209" t="s">
        <v>4336</v>
      </c>
      <c r="AA1209" t="s">
        <v>4336</v>
      </c>
      <c r="AB1209" t="s">
        <v>4336</v>
      </c>
      <c r="AC1209" t="s">
        <v>4336</v>
      </c>
      <c r="AD1209" t="s">
        <v>4336</v>
      </c>
      <c r="AE1209" t="s">
        <v>65</v>
      </c>
      <c r="AF1209" s="5">
        <v>46121</v>
      </c>
      <c r="AG1209" t="s">
        <v>134</v>
      </c>
    </row>
    <row r="1210" spans="1:33" x14ac:dyDescent="0.25">
      <c r="A1210" t="s">
        <v>4337</v>
      </c>
      <c r="B1210" t="s">
        <v>54</v>
      </c>
      <c r="C1210" s="5">
        <v>46023</v>
      </c>
      <c r="D1210" s="5">
        <v>46112</v>
      </c>
      <c r="E1210" t="s">
        <v>47</v>
      </c>
      <c r="F1210" t="s">
        <v>124</v>
      </c>
      <c r="G1210" t="s">
        <v>125</v>
      </c>
      <c r="H1210" t="s">
        <v>125</v>
      </c>
      <c r="I1210" t="s">
        <v>166</v>
      </c>
      <c r="J1210" t="s">
        <v>1135</v>
      </c>
      <c r="K1210" t="s">
        <v>1189</v>
      </c>
      <c r="L1210" t="s">
        <v>335</v>
      </c>
      <c r="M1210" t="s">
        <v>51</v>
      </c>
      <c r="N1210" t="s">
        <v>130</v>
      </c>
      <c r="O1210" t="s">
        <v>131</v>
      </c>
      <c r="P1210" t="s">
        <v>132</v>
      </c>
      <c r="Q1210" t="s">
        <v>131</v>
      </c>
      <c r="R1210" t="s">
        <v>4338</v>
      </c>
      <c r="S1210" t="s">
        <v>4338</v>
      </c>
      <c r="T1210" t="s">
        <v>4338</v>
      </c>
      <c r="U1210" t="s">
        <v>4338</v>
      </c>
      <c r="V1210" t="s">
        <v>4338</v>
      </c>
      <c r="W1210" t="s">
        <v>4338</v>
      </c>
      <c r="X1210" t="s">
        <v>4338</v>
      </c>
      <c r="Y1210" t="s">
        <v>4338</v>
      </c>
      <c r="Z1210" t="s">
        <v>4338</v>
      </c>
      <c r="AA1210" t="s">
        <v>4338</v>
      </c>
      <c r="AB1210" t="s">
        <v>4338</v>
      </c>
      <c r="AC1210" t="s">
        <v>4338</v>
      </c>
      <c r="AD1210" t="s">
        <v>4338</v>
      </c>
      <c r="AE1210" t="s">
        <v>65</v>
      </c>
      <c r="AF1210" s="5">
        <v>46121</v>
      </c>
      <c r="AG1210" t="s">
        <v>134</v>
      </c>
    </row>
    <row r="1211" spans="1:33" x14ac:dyDescent="0.25">
      <c r="A1211" t="s">
        <v>4339</v>
      </c>
      <c r="B1211" t="s">
        <v>54</v>
      </c>
      <c r="C1211" s="5">
        <v>46023</v>
      </c>
      <c r="D1211" s="5">
        <v>46112</v>
      </c>
      <c r="E1211" t="s">
        <v>47</v>
      </c>
      <c r="F1211" t="s">
        <v>207</v>
      </c>
      <c r="G1211" t="s">
        <v>449</v>
      </c>
      <c r="H1211" t="s">
        <v>449</v>
      </c>
      <c r="I1211" t="s">
        <v>189</v>
      </c>
      <c r="J1211" t="s">
        <v>4340</v>
      </c>
      <c r="K1211" t="s">
        <v>1186</v>
      </c>
      <c r="L1211" t="s">
        <v>251</v>
      </c>
      <c r="M1211" t="s">
        <v>50</v>
      </c>
      <c r="N1211" t="s">
        <v>213</v>
      </c>
      <c r="O1211" t="s">
        <v>131</v>
      </c>
      <c r="P1211" t="s">
        <v>214</v>
      </c>
      <c r="Q1211" t="s">
        <v>131</v>
      </c>
      <c r="R1211" t="s">
        <v>4341</v>
      </c>
      <c r="S1211" t="s">
        <v>4341</v>
      </c>
      <c r="T1211" t="s">
        <v>4341</v>
      </c>
      <c r="U1211" t="s">
        <v>4341</v>
      </c>
      <c r="V1211" t="s">
        <v>4341</v>
      </c>
      <c r="W1211" t="s">
        <v>4341</v>
      </c>
      <c r="X1211" t="s">
        <v>4341</v>
      </c>
      <c r="Y1211" t="s">
        <v>4341</v>
      </c>
      <c r="Z1211" t="s">
        <v>4341</v>
      </c>
      <c r="AA1211" t="s">
        <v>4341</v>
      </c>
      <c r="AB1211" t="s">
        <v>4341</v>
      </c>
      <c r="AC1211" t="s">
        <v>4341</v>
      </c>
      <c r="AD1211" t="s">
        <v>4341</v>
      </c>
      <c r="AE1211" t="s">
        <v>65</v>
      </c>
      <c r="AF1211" s="5">
        <v>46121</v>
      </c>
      <c r="AG1211" t="s">
        <v>134</v>
      </c>
    </row>
    <row r="1212" spans="1:33" x14ac:dyDescent="0.25">
      <c r="A1212" t="s">
        <v>4342</v>
      </c>
      <c r="B1212" t="s">
        <v>54</v>
      </c>
      <c r="C1212" s="5">
        <v>46023</v>
      </c>
      <c r="D1212" s="5">
        <v>46112</v>
      </c>
      <c r="E1212" t="s">
        <v>47</v>
      </c>
      <c r="F1212" t="s">
        <v>124</v>
      </c>
      <c r="G1212" t="s">
        <v>125</v>
      </c>
      <c r="H1212" t="s">
        <v>125</v>
      </c>
      <c r="I1212" t="s">
        <v>166</v>
      </c>
      <c r="J1212" t="s">
        <v>298</v>
      </c>
      <c r="K1212" t="s">
        <v>203</v>
      </c>
      <c r="L1212" t="s">
        <v>129</v>
      </c>
      <c r="M1212" t="s">
        <v>50</v>
      </c>
      <c r="N1212" t="s">
        <v>130</v>
      </c>
      <c r="O1212" t="s">
        <v>131</v>
      </c>
      <c r="P1212" t="s">
        <v>132</v>
      </c>
      <c r="Q1212" t="s">
        <v>131</v>
      </c>
      <c r="R1212" t="s">
        <v>4343</v>
      </c>
      <c r="S1212" t="s">
        <v>4343</v>
      </c>
      <c r="T1212" t="s">
        <v>4343</v>
      </c>
      <c r="U1212" t="s">
        <v>4343</v>
      </c>
      <c r="V1212" t="s">
        <v>4343</v>
      </c>
      <c r="W1212" t="s">
        <v>4343</v>
      </c>
      <c r="X1212" t="s">
        <v>4343</v>
      </c>
      <c r="Y1212" t="s">
        <v>4343</v>
      </c>
      <c r="Z1212" t="s">
        <v>4343</v>
      </c>
      <c r="AA1212" t="s">
        <v>4343</v>
      </c>
      <c r="AB1212" t="s">
        <v>4343</v>
      </c>
      <c r="AC1212" t="s">
        <v>4343</v>
      </c>
      <c r="AD1212" t="s">
        <v>4343</v>
      </c>
      <c r="AE1212" t="s">
        <v>65</v>
      </c>
      <c r="AF1212" s="5">
        <v>46121</v>
      </c>
      <c r="AG1212" t="s">
        <v>134</v>
      </c>
    </row>
    <row r="1213" spans="1:33" x14ac:dyDescent="0.25">
      <c r="A1213" t="s">
        <v>4344</v>
      </c>
      <c r="B1213" t="s">
        <v>54</v>
      </c>
      <c r="C1213" s="5">
        <v>46023</v>
      </c>
      <c r="D1213" s="5">
        <v>46112</v>
      </c>
      <c r="E1213" t="s">
        <v>47</v>
      </c>
      <c r="F1213" t="s">
        <v>124</v>
      </c>
      <c r="G1213" t="s">
        <v>125</v>
      </c>
      <c r="H1213" t="s">
        <v>125</v>
      </c>
      <c r="I1213" t="s">
        <v>166</v>
      </c>
      <c r="J1213" t="s">
        <v>681</v>
      </c>
      <c r="K1213" t="s">
        <v>203</v>
      </c>
      <c r="L1213" t="s">
        <v>217</v>
      </c>
      <c r="M1213" t="s">
        <v>50</v>
      </c>
      <c r="N1213" t="s">
        <v>130</v>
      </c>
      <c r="O1213" t="s">
        <v>131</v>
      </c>
      <c r="P1213" t="s">
        <v>132</v>
      </c>
      <c r="Q1213" t="s">
        <v>131</v>
      </c>
      <c r="R1213" t="s">
        <v>4345</v>
      </c>
      <c r="S1213" t="s">
        <v>4345</v>
      </c>
      <c r="T1213" t="s">
        <v>4345</v>
      </c>
      <c r="U1213" t="s">
        <v>4345</v>
      </c>
      <c r="V1213" t="s">
        <v>4345</v>
      </c>
      <c r="W1213" t="s">
        <v>4345</v>
      </c>
      <c r="X1213" t="s">
        <v>4345</v>
      </c>
      <c r="Y1213" t="s">
        <v>4345</v>
      </c>
      <c r="Z1213" t="s">
        <v>4345</v>
      </c>
      <c r="AA1213" t="s">
        <v>4345</v>
      </c>
      <c r="AB1213" t="s">
        <v>4345</v>
      </c>
      <c r="AC1213" t="s">
        <v>4345</v>
      </c>
      <c r="AD1213" t="s">
        <v>4345</v>
      </c>
      <c r="AE1213" t="s">
        <v>65</v>
      </c>
      <c r="AF1213" s="5">
        <v>46121</v>
      </c>
      <c r="AG1213" t="s">
        <v>134</v>
      </c>
    </row>
    <row r="1214" spans="1:33" x14ac:dyDescent="0.25">
      <c r="A1214" t="s">
        <v>4346</v>
      </c>
      <c r="B1214" t="s">
        <v>54</v>
      </c>
      <c r="C1214" s="5">
        <v>46023</v>
      </c>
      <c r="D1214" s="5">
        <v>46112</v>
      </c>
      <c r="E1214" t="s">
        <v>47</v>
      </c>
      <c r="F1214" t="s">
        <v>207</v>
      </c>
      <c r="G1214" t="s">
        <v>208</v>
      </c>
      <c r="H1214" t="s">
        <v>208</v>
      </c>
      <c r="I1214" t="s">
        <v>189</v>
      </c>
      <c r="J1214" t="s">
        <v>4347</v>
      </c>
      <c r="K1214" t="s">
        <v>203</v>
      </c>
      <c r="L1214" t="s">
        <v>273</v>
      </c>
      <c r="M1214" t="s">
        <v>51</v>
      </c>
      <c r="N1214" t="s">
        <v>213</v>
      </c>
      <c r="O1214" t="s">
        <v>131</v>
      </c>
      <c r="P1214" t="s">
        <v>214</v>
      </c>
      <c r="Q1214" t="s">
        <v>131</v>
      </c>
      <c r="R1214" t="s">
        <v>4348</v>
      </c>
      <c r="S1214" t="s">
        <v>4348</v>
      </c>
      <c r="T1214" t="s">
        <v>4348</v>
      </c>
      <c r="U1214" t="s">
        <v>4348</v>
      </c>
      <c r="V1214" t="s">
        <v>4348</v>
      </c>
      <c r="W1214" t="s">
        <v>4348</v>
      </c>
      <c r="X1214" t="s">
        <v>4348</v>
      </c>
      <c r="Y1214" t="s">
        <v>4348</v>
      </c>
      <c r="Z1214" t="s">
        <v>4348</v>
      </c>
      <c r="AA1214" t="s">
        <v>4348</v>
      </c>
      <c r="AB1214" t="s">
        <v>4348</v>
      </c>
      <c r="AC1214" t="s">
        <v>4348</v>
      </c>
      <c r="AD1214" t="s">
        <v>4348</v>
      </c>
      <c r="AE1214" t="s">
        <v>65</v>
      </c>
      <c r="AF1214" s="5">
        <v>46121</v>
      </c>
      <c r="AG1214" t="s">
        <v>134</v>
      </c>
    </row>
    <row r="1215" spans="1:33" x14ac:dyDescent="0.25">
      <c r="A1215" t="s">
        <v>4349</v>
      </c>
      <c r="B1215" t="s">
        <v>54</v>
      </c>
      <c r="C1215" s="5">
        <v>46023</v>
      </c>
      <c r="D1215" s="5">
        <v>46112</v>
      </c>
      <c r="E1215" t="s">
        <v>47</v>
      </c>
      <c r="F1215" t="s">
        <v>124</v>
      </c>
      <c r="G1215" t="s">
        <v>125</v>
      </c>
      <c r="H1215" t="s">
        <v>125</v>
      </c>
      <c r="I1215" t="s">
        <v>166</v>
      </c>
      <c r="J1215" t="s">
        <v>3557</v>
      </c>
      <c r="K1215" t="s">
        <v>2318</v>
      </c>
      <c r="L1215" t="s">
        <v>1290</v>
      </c>
      <c r="M1215" t="s">
        <v>50</v>
      </c>
      <c r="N1215" t="s">
        <v>130</v>
      </c>
      <c r="O1215" t="s">
        <v>131</v>
      </c>
      <c r="P1215" t="s">
        <v>132</v>
      </c>
      <c r="Q1215" t="s">
        <v>131</v>
      </c>
      <c r="R1215" t="s">
        <v>4350</v>
      </c>
      <c r="S1215" t="s">
        <v>4350</v>
      </c>
      <c r="T1215" t="s">
        <v>4350</v>
      </c>
      <c r="U1215" t="s">
        <v>4350</v>
      </c>
      <c r="V1215" t="s">
        <v>4350</v>
      </c>
      <c r="W1215" t="s">
        <v>4350</v>
      </c>
      <c r="X1215" t="s">
        <v>4350</v>
      </c>
      <c r="Y1215" t="s">
        <v>4350</v>
      </c>
      <c r="Z1215" t="s">
        <v>4350</v>
      </c>
      <c r="AA1215" t="s">
        <v>4350</v>
      </c>
      <c r="AB1215" t="s">
        <v>4350</v>
      </c>
      <c r="AC1215" t="s">
        <v>4350</v>
      </c>
      <c r="AD1215" t="s">
        <v>4350</v>
      </c>
      <c r="AE1215" t="s">
        <v>65</v>
      </c>
      <c r="AF1215" s="5">
        <v>46121</v>
      </c>
      <c r="AG1215" t="s">
        <v>134</v>
      </c>
    </row>
    <row r="1216" spans="1:33" x14ac:dyDescent="0.25">
      <c r="A1216" t="s">
        <v>4351</v>
      </c>
      <c r="B1216" t="s">
        <v>54</v>
      </c>
      <c r="C1216" s="5">
        <v>46023</v>
      </c>
      <c r="D1216" s="5">
        <v>46112</v>
      </c>
      <c r="E1216" t="s">
        <v>47</v>
      </c>
      <c r="F1216" t="s">
        <v>142</v>
      </c>
      <c r="G1216" t="s">
        <v>143</v>
      </c>
      <c r="H1216" t="s">
        <v>144</v>
      </c>
      <c r="I1216" t="s">
        <v>288</v>
      </c>
      <c r="J1216" t="s">
        <v>4352</v>
      </c>
      <c r="K1216" t="s">
        <v>618</v>
      </c>
      <c r="L1216" t="s">
        <v>226</v>
      </c>
      <c r="M1216" t="s">
        <v>51</v>
      </c>
      <c r="N1216" t="s">
        <v>149</v>
      </c>
      <c r="O1216" t="s">
        <v>131</v>
      </c>
      <c r="P1216" t="s">
        <v>150</v>
      </c>
      <c r="Q1216" t="s">
        <v>131</v>
      </c>
      <c r="R1216" t="s">
        <v>4353</v>
      </c>
      <c r="S1216" t="s">
        <v>4353</v>
      </c>
      <c r="T1216" t="s">
        <v>4353</v>
      </c>
      <c r="U1216" t="s">
        <v>4353</v>
      </c>
      <c r="V1216" t="s">
        <v>4353</v>
      </c>
      <c r="W1216" t="s">
        <v>4353</v>
      </c>
      <c r="X1216" t="s">
        <v>4353</v>
      </c>
      <c r="Y1216" t="s">
        <v>4353</v>
      </c>
      <c r="Z1216" t="s">
        <v>4353</v>
      </c>
      <c r="AA1216" t="s">
        <v>4353</v>
      </c>
      <c r="AB1216" t="s">
        <v>4353</v>
      </c>
      <c r="AC1216" t="s">
        <v>4353</v>
      </c>
      <c r="AD1216" t="s">
        <v>4353</v>
      </c>
      <c r="AE1216" t="s">
        <v>65</v>
      </c>
      <c r="AF1216" s="5">
        <v>46121</v>
      </c>
      <c r="AG1216" t="s">
        <v>134</v>
      </c>
    </row>
    <row r="1217" spans="1:33" x14ac:dyDescent="0.25">
      <c r="A1217" t="s">
        <v>4354</v>
      </c>
      <c r="B1217" t="s">
        <v>54</v>
      </c>
      <c r="C1217" s="5">
        <v>46023</v>
      </c>
      <c r="D1217" s="5">
        <v>46112</v>
      </c>
      <c r="E1217" t="s">
        <v>47</v>
      </c>
      <c r="F1217" t="s">
        <v>142</v>
      </c>
      <c r="G1217" t="s">
        <v>143</v>
      </c>
      <c r="H1217" t="s">
        <v>144</v>
      </c>
      <c r="I1217" t="s">
        <v>334</v>
      </c>
      <c r="J1217" t="s">
        <v>4355</v>
      </c>
      <c r="K1217" t="s">
        <v>618</v>
      </c>
      <c r="L1217" t="s">
        <v>405</v>
      </c>
      <c r="M1217" t="s">
        <v>51</v>
      </c>
      <c r="N1217" t="s">
        <v>149</v>
      </c>
      <c r="O1217" t="s">
        <v>131</v>
      </c>
      <c r="P1217" t="s">
        <v>150</v>
      </c>
      <c r="Q1217" t="s">
        <v>131</v>
      </c>
      <c r="R1217" t="s">
        <v>4356</v>
      </c>
      <c r="S1217" t="s">
        <v>4356</v>
      </c>
      <c r="T1217" t="s">
        <v>4356</v>
      </c>
      <c r="U1217" t="s">
        <v>4356</v>
      </c>
      <c r="V1217" t="s">
        <v>4356</v>
      </c>
      <c r="W1217" t="s">
        <v>4356</v>
      </c>
      <c r="X1217" t="s">
        <v>4356</v>
      </c>
      <c r="Y1217" t="s">
        <v>4356</v>
      </c>
      <c r="Z1217" t="s">
        <v>4356</v>
      </c>
      <c r="AA1217" t="s">
        <v>4356</v>
      </c>
      <c r="AB1217" t="s">
        <v>4356</v>
      </c>
      <c r="AC1217" t="s">
        <v>4356</v>
      </c>
      <c r="AD1217" t="s">
        <v>4356</v>
      </c>
      <c r="AE1217" t="s">
        <v>65</v>
      </c>
      <c r="AF1217" s="5">
        <v>46121</v>
      </c>
      <c r="AG1217" t="s">
        <v>134</v>
      </c>
    </row>
    <row r="1218" spans="1:33" x14ac:dyDescent="0.25">
      <c r="A1218" t="s">
        <v>4357</v>
      </c>
      <c r="B1218" t="s">
        <v>54</v>
      </c>
      <c r="C1218" s="5">
        <v>46023</v>
      </c>
      <c r="D1218" s="5">
        <v>46112</v>
      </c>
      <c r="E1218" t="s">
        <v>47</v>
      </c>
      <c r="F1218" t="s">
        <v>55</v>
      </c>
      <c r="G1218" t="s">
        <v>153</v>
      </c>
      <c r="H1218" t="s">
        <v>153</v>
      </c>
      <c r="I1218" t="s">
        <v>334</v>
      </c>
      <c r="J1218" t="s">
        <v>4358</v>
      </c>
      <c r="K1218" t="s">
        <v>618</v>
      </c>
      <c r="L1218" t="s">
        <v>430</v>
      </c>
      <c r="M1218" t="s">
        <v>51</v>
      </c>
      <c r="N1218" t="s">
        <v>157</v>
      </c>
      <c r="O1218" t="s">
        <v>131</v>
      </c>
      <c r="P1218" t="s">
        <v>158</v>
      </c>
      <c r="Q1218" t="s">
        <v>131</v>
      </c>
      <c r="R1218" t="s">
        <v>4359</v>
      </c>
      <c r="S1218" t="s">
        <v>4359</v>
      </c>
      <c r="T1218" t="s">
        <v>4359</v>
      </c>
      <c r="U1218" t="s">
        <v>4359</v>
      </c>
      <c r="V1218" t="s">
        <v>4359</v>
      </c>
      <c r="W1218" t="s">
        <v>4359</v>
      </c>
      <c r="X1218" t="s">
        <v>4359</v>
      </c>
      <c r="Y1218" t="s">
        <v>4359</v>
      </c>
      <c r="Z1218" t="s">
        <v>4359</v>
      </c>
      <c r="AA1218" t="s">
        <v>4359</v>
      </c>
      <c r="AB1218" t="s">
        <v>4359</v>
      </c>
      <c r="AC1218" t="s">
        <v>4359</v>
      </c>
      <c r="AD1218" t="s">
        <v>4359</v>
      </c>
      <c r="AE1218" t="s">
        <v>65</v>
      </c>
      <c r="AF1218" s="5">
        <v>46121</v>
      </c>
      <c r="AG1218" t="s">
        <v>134</v>
      </c>
    </row>
    <row r="1219" spans="1:33" x14ac:dyDescent="0.25">
      <c r="A1219" t="s">
        <v>4360</v>
      </c>
      <c r="B1219" t="s">
        <v>54</v>
      </c>
      <c r="C1219" s="5">
        <v>46023</v>
      </c>
      <c r="D1219" s="5">
        <v>46112</v>
      </c>
      <c r="E1219" t="s">
        <v>47</v>
      </c>
      <c r="F1219" t="s">
        <v>55</v>
      </c>
      <c r="G1219" t="s">
        <v>153</v>
      </c>
      <c r="H1219" t="s">
        <v>153</v>
      </c>
      <c r="I1219" t="s">
        <v>334</v>
      </c>
      <c r="J1219" t="s">
        <v>4361</v>
      </c>
      <c r="K1219" t="s">
        <v>2318</v>
      </c>
      <c r="L1219" t="s">
        <v>336</v>
      </c>
      <c r="M1219" t="s">
        <v>50</v>
      </c>
      <c r="N1219" t="s">
        <v>157</v>
      </c>
      <c r="O1219" t="s">
        <v>131</v>
      </c>
      <c r="P1219" t="s">
        <v>158</v>
      </c>
      <c r="Q1219" t="s">
        <v>131</v>
      </c>
      <c r="R1219" t="s">
        <v>4362</v>
      </c>
      <c r="S1219" t="s">
        <v>4362</v>
      </c>
      <c r="T1219" t="s">
        <v>4362</v>
      </c>
      <c r="U1219" t="s">
        <v>4362</v>
      </c>
      <c r="V1219" t="s">
        <v>4362</v>
      </c>
      <c r="W1219" t="s">
        <v>4362</v>
      </c>
      <c r="X1219" t="s">
        <v>4362</v>
      </c>
      <c r="Y1219" t="s">
        <v>4362</v>
      </c>
      <c r="Z1219" t="s">
        <v>4362</v>
      </c>
      <c r="AA1219" t="s">
        <v>4362</v>
      </c>
      <c r="AB1219" t="s">
        <v>4362</v>
      </c>
      <c r="AC1219" t="s">
        <v>4362</v>
      </c>
      <c r="AD1219" t="s">
        <v>4362</v>
      </c>
      <c r="AE1219" t="s">
        <v>65</v>
      </c>
      <c r="AF1219" s="5">
        <v>46121</v>
      </c>
      <c r="AG1219" t="s">
        <v>134</v>
      </c>
    </row>
    <row r="1220" spans="1:33" x14ac:dyDescent="0.25">
      <c r="A1220" t="s">
        <v>4363</v>
      </c>
      <c r="B1220" t="s">
        <v>54</v>
      </c>
      <c r="C1220" s="5">
        <v>46023</v>
      </c>
      <c r="D1220" s="5">
        <v>46112</v>
      </c>
      <c r="E1220" t="s">
        <v>47</v>
      </c>
      <c r="F1220" t="s">
        <v>124</v>
      </c>
      <c r="G1220" t="s">
        <v>125</v>
      </c>
      <c r="H1220" t="s">
        <v>125</v>
      </c>
      <c r="I1220" t="s">
        <v>166</v>
      </c>
      <c r="J1220" t="s">
        <v>4364</v>
      </c>
      <c r="K1220" t="s">
        <v>2318</v>
      </c>
      <c r="L1220" t="s">
        <v>2536</v>
      </c>
      <c r="M1220" t="s">
        <v>50</v>
      </c>
      <c r="N1220" t="s">
        <v>130</v>
      </c>
      <c r="O1220" t="s">
        <v>131</v>
      </c>
      <c r="P1220" t="s">
        <v>132</v>
      </c>
      <c r="Q1220" t="s">
        <v>131</v>
      </c>
      <c r="R1220" t="s">
        <v>4365</v>
      </c>
      <c r="S1220" t="s">
        <v>4365</v>
      </c>
      <c r="T1220" t="s">
        <v>4365</v>
      </c>
      <c r="U1220" t="s">
        <v>4365</v>
      </c>
      <c r="V1220" t="s">
        <v>4365</v>
      </c>
      <c r="W1220" t="s">
        <v>4365</v>
      </c>
      <c r="X1220" t="s">
        <v>4365</v>
      </c>
      <c r="Y1220" t="s">
        <v>4365</v>
      </c>
      <c r="Z1220" t="s">
        <v>4365</v>
      </c>
      <c r="AA1220" t="s">
        <v>4365</v>
      </c>
      <c r="AB1220" t="s">
        <v>4365</v>
      </c>
      <c r="AC1220" t="s">
        <v>4365</v>
      </c>
      <c r="AD1220" t="s">
        <v>4365</v>
      </c>
      <c r="AE1220" t="s">
        <v>65</v>
      </c>
      <c r="AF1220" s="5">
        <v>46121</v>
      </c>
      <c r="AG1220" t="s">
        <v>134</v>
      </c>
    </row>
    <row r="1221" spans="1:33" x14ac:dyDescent="0.25">
      <c r="A1221" t="s">
        <v>4366</v>
      </c>
      <c r="B1221" t="s">
        <v>54</v>
      </c>
      <c r="C1221" s="5">
        <v>46023</v>
      </c>
      <c r="D1221" s="5">
        <v>46112</v>
      </c>
      <c r="E1221" t="s">
        <v>47</v>
      </c>
      <c r="F1221" t="s">
        <v>207</v>
      </c>
      <c r="G1221" t="s">
        <v>449</v>
      </c>
      <c r="H1221" t="s">
        <v>449</v>
      </c>
      <c r="I1221" t="s">
        <v>189</v>
      </c>
      <c r="J1221" t="s">
        <v>1131</v>
      </c>
      <c r="K1221" t="s">
        <v>1474</v>
      </c>
      <c r="L1221" t="s">
        <v>4367</v>
      </c>
      <c r="M1221" t="s">
        <v>50</v>
      </c>
      <c r="N1221" t="s">
        <v>213</v>
      </c>
      <c r="O1221" t="s">
        <v>131</v>
      </c>
      <c r="P1221" t="s">
        <v>214</v>
      </c>
      <c r="Q1221" t="s">
        <v>131</v>
      </c>
      <c r="R1221" t="s">
        <v>4368</v>
      </c>
      <c r="S1221" t="s">
        <v>4368</v>
      </c>
      <c r="T1221" t="s">
        <v>4368</v>
      </c>
      <c r="U1221" t="s">
        <v>4368</v>
      </c>
      <c r="V1221" t="s">
        <v>4368</v>
      </c>
      <c r="W1221" t="s">
        <v>4368</v>
      </c>
      <c r="X1221" t="s">
        <v>4368</v>
      </c>
      <c r="Y1221" t="s">
        <v>4368</v>
      </c>
      <c r="Z1221" t="s">
        <v>4368</v>
      </c>
      <c r="AA1221" t="s">
        <v>4368</v>
      </c>
      <c r="AB1221" t="s">
        <v>4368</v>
      </c>
      <c r="AC1221" t="s">
        <v>4368</v>
      </c>
      <c r="AD1221" t="s">
        <v>4368</v>
      </c>
      <c r="AE1221" t="s">
        <v>65</v>
      </c>
      <c r="AF1221" s="5">
        <v>46121</v>
      </c>
      <c r="AG1221" t="s">
        <v>134</v>
      </c>
    </row>
    <row r="1222" spans="1:33" x14ac:dyDescent="0.25">
      <c r="A1222" t="s">
        <v>4369</v>
      </c>
      <c r="B1222" t="s">
        <v>54</v>
      </c>
      <c r="C1222" s="5">
        <v>46023</v>
      </c>
      <c r="D1222" s="5">
        <v>46112</v>
      </c>
      <c r="E1222" t="s">
        <v>47</v>
      </c>
      <c r="F1222" t="s">
        <v>207</v>
      </c>
      <c r="G1222" t="s">
        <v>208</v>
      </c>
      <c r="H1222" t="s">
        <v>208</v>
      </c>
      <c r="I1222" t="s">
        <v>557</v>
      </c>
      <c r="J1222" t="s">
        <v>4370</v>
      </c>
      <c r="K1222" t="s">
        <v>4371</v>
      </c>
      <c r="L1222" t="s">
        <v>1259</v>
      </c>
      <c r="M1222" t="s">
        <v>51</v>
      </c>
      <c r="N1222" t="s">
        <v>213</v>
      </c>
      <c r="O1222" t="s">
        <v>131</v>
      </c>
      <c r="P1222" t="s">
        <v>214</v>
      </c>
      <c r="Q1222" t="s">
        <v>131</v>
      </c>
      <c r="R1222" t="s">
        <v>4372</v>
      </c>
      <c r="S1222" t="s">
        <v>4372</v>
      </c>
      <c r="T1222" t="s">
        <v>4372</v>
      </c>
      <c r="U1222" t="s">
        <v>4372</v>
      </c>
      <c r="V1222" t="s">
        <v>4372</v>
      </c>
      <c r="W1222" t="s">
        <v>4372</v>
      </c>
      <c r="X1222" t="s">
        <v>4372</v>
      </c>
      <c r="Y1222" t="s">
        <v>4372</v>
      </c>
      <c r="Z1222" t="s">
        <v>4372</v>
      </c>
      <c r="AA1222" t="s">
        <v>4372</v>
      </c>
      <c r="AB1222" t="s">
        <v>4372</v>
      </c>
      <c r="AC1222" t="s">
        <v>4372</v>
      </c>
      <c r="AD1222" t="s">
        <v>4372</v>
      </c>
      <c r="AE1222" t="s">
        <v>65</v>
      </c>
      <c r="AF1222" s="5">
        <v>46121</v>
      </c>
      <c r="AG1222" t="s">
        <v>134</v>
      </c>
    </row>
    <row r="1223" spans="1:33" x14ac:dyDescent="0.25">
      <c r="A1223" t="s">
        <v>4373</v>
      </c>
      <c r="B1223" t="s">
        <v>54</v>
      </c>
      <c r="C1223" s="5">
        <v>46023</v>
      </c>
      <c r="D1223" s="5">
        <v>46112</v>
      </c>
      <c r="E1223" t="s">
        <v>47</v>
      </c>
      <c r="F1223" t="s">
        <v>124</v>
      </c>
      <c r="G1223" t="s">
        <v>125</v>
      </c>
      <c r="H1223" t="s">
        <v>125</v>
      </c>
      <c r="I1223" t="s">
        <v>201</v>
      </c>
      <c r="J1223" t="s">
        <v>202</v>
      </c>
      <c r="K1223" t="s">
        <v>3554</v>
      </c>
      <c r="L1223" t="s">
        <v>168</v>
      </c>
      <c r="M1223" t="s">
        <v>51</v>
      </c>
      <c r="N1223" t="s">
        <v>130</v>
      </c>
      <c r="O1223" t="s">
        <v>131</v>
      </c>
      <c r="P1223" t="s">
        <v>132</v>
      </c>
      <c r="Q1223" t="s">
        <v>131</v>
      </c>
      <c r="R1223" t="s">
        <v>4374</v>
      </c>
      <c r="S1223" t="s">
        <v>4374</v>
      </c>
      <c r="T1223" t="s">
        <v>4374</v>
      </c>
      <c r="U1223" t="s">
        <v>4374</v>
      </c>
      <c r="V1223" t="s">
        <v>4374</v>
      </c>
      <c r="W1223" t="s">
        <v>4374</v>
      </c>
      <c r="X1223" t="s">
        <v>4374</v>
      </c>
      <c r="Y1223" t="s">
        <v>4374</v>
      </c>
      <c r="Z1223" t="s">
        <v>4374</v>
      </c>
      <c r="AA1223" t="s">
        <v>4374</v>
      </c>
      <c r="AB1223" t="s">
        <v>4374</v>
      </c>
      <c r="AC1223" t="s">
        <v>4374</v>
      </c>
      <c r="AD1223" t="s">
        <v>4374</v>
      </c>
      <c r="AE1223" t="s">
        <v>65</v>
      </c>
      <c r="AF1223" s="5">
        <v>46121</v>
      </c>
      <c r="AG1223" t="s">
        <v>134</v>
      </c>
    </row>
    <row r="1224" spans="1:33" x14ac:dyDescent="0.25">
      <c r="A1224" t="s">
        <v>4375</v>
      </c>
      <c r="B1224" t="s">
        <v>54</v>
      </c>
      <c r="C1224" s="5">
        <v>46023</v>
      </c>
      <c r="D1224" s="5">
        <v>46112</v>
      </c>
      <c r="E1224" t="s">
        <v>47</v>
      </c>
      <c r="F1224" t="s">
        <v>124</v>
      </c>
      <c r="G1224" t="s">
        <v>125</v>
      </c>
      <c r="H1224" t="s">
        <v>125</v>
      </c>
      <c r="I1224" t="s">
        <v>166</v>
      </c>
      <c r="J1224" t="s">
        <v>4376</v>
      </c>
      <c r="K1224" t="s">
        <v>4377</v>
      </c>
      <c r="L1224" t="s">
        <v>261</v>
      </c>
      <c r="M1224" t="s">
        <v>51</v>
      </c>
      <c r="N1224" t="s">
        <v>130</v>
      </c>
      <c r="O1224" t="s">
        <v>131</v>
      </c>
      <c r="P1224" t="s">
        <v>132</v>
      </c>
      <c r="Q1224" t="s">
        <v>131</v>
      </c>
      <c r="R1224" t="s">
        <v>4378</v>
      </c>
      <c r="S1224" t="s">
        <v>4378</v>
      </c>
      <c r="T1224" t="s">
        <v>4378</v>
      </c>
      <c r="U1224" t="s">
        <v>4378</v>
      </c>
      <c r="V1224" t="s">
        <v>4378</v>
      </c>
      <c r="W1224" t="s">
        <v>4378</v>
      </c>
      <c r="X1224" t="s">
        <v>4378</v>
      </c>
      <c r="Y1224" t="s">
        <v>4378</v>
      </c>
      <c r="Z1224" t="s">
        <v>4378</v>
      </c>
      <c r="AA1224" t="s">
        <v>4378</v>
      </c>
      <c r="AB1224" t="s">
        <v>4378</v>
      </c>
      <c r="AC1224" t="s">
        <v>4378</v>
      </c>
      <c r="AD1224" t="s">
        <v>4378</v>
      </c>
      <c r="AE1224" t="s">
        <v>65</v>
      </c>
      <c r="AF1224" s="5">
        <v>46121</v>
      </c>
      <c r="AG1224" t="s">
        <v>134</v>
      </c>
    </row>
    <row r="1225" spans="1:33" x14ac:dyDescent="0.25">
      <c r="A1225" t="s">
        <v>4379</v>
      </c>
      <c r="B1225" t="s">
        <v>54</v>
      </c>
      <c r="C1225" s="5">
        <v>46023</v>
      </c>
      <c r="D1225" s="5">
        <v>46112</v>
      </c>
      <c r="E1225" t="s">
        <v>47</v>
      </c>
      <c r="F1225" t="s">
        <v>124</v>
      </c>
      <c r="G1225" t="s">
        <v>125</v>
      </c>
      <c r="H1225" t="s">
        <v>125</v>
      </c>
      <c r="I1225" t="s">
        <v>534</v>
      </c>
      <c r="J1225" t="s">
        <v>4380</v>
      </c>
      <c r="K1225" t="s">
        <v>1114</v>
      </c>
      <c r="L1225" t="s">
        <v>4381</v>
      </c>
      <c r="M1225" t="s">
        <v>50</v>
      </c>
      <c r="N1225" t="s">
        <v>130</v>
      </c>
      <c r="O1225" t="s">
        <v>131</v>
      </c>
      <c r="P1225" t="s">
        <v>132</v>
      </c>
      <c r="Q1225" t="s">
        <v>131</v>
      </c>
      <c r="R1225" t="s">
        <v>4382</v>
      </c>
      <c r="S1225" t="s">
        <v>4382</v>
      </c>
      <c r="T1225" t="s">
        <v>4382</v>
      </c>
      <c r="U1225" t="s">
        <v>4382</v>
      </c>
      <c r="V1225" t="s">
        <v>4382</v>
      </c>
      <c r="W1225" t="s">
        <v>4382</v>
      </c>
      <c r="X1225" t="s">
        <v>4382</v>
      </c>
      <c r="Y1225" t="s">
        <v>4382</v>
      </c>
      <c r="Z1225" t="s">
        <v>4382</v>
      </c>
      <c r="AA1225" t="s">
        <v>4382</v>
      </c>
      <c r="AB1225" t="s">
        <v>4382</v>
      </c>
      <c r="AC1225" t="s">
        <v>4382</v>
      </c>
      <c r="AD1225" t="s">
        <v>4382</v>
      </c>
      <c r="AE1225" t="s">
        <v>65</v>
      </c>
      <c r="AF1225" s="5">
        <v>46121</v>
      </c>
      <c r="AG1225" t="s">
        <v>134</v>
      </c>
    </row>
    <row r="1226" spans="1:33" x14ac:dyDescent="0.25">
      <c r="A1226" t="s">
        <v>4383</v>
      </c>
      <c r="B1226" t="s">
        <v>54</v>
      </c>
      <c r="C1226" s="5">
        <v>46023</v>
      </c>
      <c r="D1226" s="5">
        <v>46112</v>
      </c>
      <c r="E1226" t="s">
        <v>47</v>
      </c>
      <c r="F1226" t="s">
        <v>55</v>
      </c>
      <c r="G1226" t="s">
        <v>153</v>
      </c>
      <c r="H1226" t="s">
        <v>153</v>
      </c>
      <c r="I1226" t="s">
        <v>136</v>
      </c>
      <c r="J1226" t="s">
        <v>4384</v>
      </c>
      <c r="K1226" t="s">
        <v>639</v>
      </c>
      <c r="L1226" t="s">
        <v>972</v>
      </c>
      <c r="M1226" t="s">
        <v>51</v>
      </c>
      <c r="N1226" t="s">
        <v>157</v>
      </c>
      <c r="O1226" t="s">
        <v>131</v>
      </c>
      <c r="P1226" t="s">
        <v>158</v>
      </c>
      <c r="Q1226" t="s">
        <v>131</v>
      </c>
      <c r="R1226" t="s">
        <v>4385</v>
      </c>
      <c r="S1226" t="s">
        <v>4385</v>
      </c>
      <c r="T1226" t="s">
        <v>4385</v>
      </c>
      <c r="U1226" t="s">
        <v>4385</v>
      </c>
      <c r="V1226" t="s">
        <v>4385</v>
      </c>
      <c r="W1226" t="s">
        <v>4385</v>
      </c>
      <c r="X1226" t="s">
        <v>4385</v>
      </c>
      <c r="Y1226" t="s">
        <v>4385</v>
      </c>
      <c r="Z1226" t="s">
        <v>4385</v>
      </c>
      <c r="AA1226" t="s">
        <v>4385</v>
      </c>
      <c r="AB1226" t="s">
        <v>4385</v>
      </c>
      <c r="AC1226" t="s">
        <v>4385</v>
      </c>
      <c r="AD1226" t="s">
        <v>4385</v>
      </c>
      <c r="AE1226" t="s">
        <v>65</v>
      </c>
      <c r="AF1226" s="5">
        <v>46121</v>
      </c>
      <c r="AG1226" t="s">
        <v>134</v>
      </c>
    </row>
    <row r="1227" spans="1:33" x14ac:dyDescent="0.25">
      <c r="A1227" t="s">
        <v>4386</v>
      </c>
      <c r="B1227" t="s">
        <v>54</v>
      </c>
      <c r="C1227" s="5">
        <v>46023</v>
      </c>
      <c r="D1227" s="5">
        <v>46112</v>
      </c>
      <c r="E1227" t="s">
        <v>47</v>
      </c>
      <c r="F1227" t="s">
        <v>124</v>
      </c>
      <c r="G1227" t="s">
        <v>125</v>
      </c>
      <c r="H1227" t="s">
        <v>125</v>
      </c>
      <c r="I1227" t="s">
        <v>166</v>
      </c>
      <c r="J1227" t="s">
        <v>4387</v>
      </c>
      <c r="K1227" t="s">
        <v>2336</v>
      </c>
      <c r="L1227" t="s">
        <v>356</v>
      </c>
      <c r="M1227" t="s">
        <v>50</v>
      </c>
      <c r="N1227" t="s">
        <v>130</v>
      </c>
      <c r="O1227" t="s">
        <v>131</v>
      </c>
      <c r="P1227" t="s">
        <v>132</v>
      </c>
      <c r="Q1227" t="s">
        <v>131</v>
      </c>
      <c r="R1227" t="s">
        <v>4388</v>
      </c>
      <c r="S1227" t="s">
        <v>4388</v>
      </c>
      <c r="T1227" t="s">
        <v>4388</v>
      </c>
      <c r="U1227" t="s">
        <v>4388</v>
      </c>
      <c r="V1227" t="s">
        <v>4388</v>
      </c>
      <c r="W1227" t="s">
        <v>4388</v>
      </c>
      <c r="X1227" t="s">
        <v>4388</v>
      </c>
      <c r="Y1227" t="s">
        <v>4388</v>
      </c>
      <c r="Z1227" t="s">
        <v>4388</v>
      </c>
      <c r="AA1227" t="s">
        <v>4388</v>
      </c>
      <c r="AB1227" t="s">
        <v>4388</v>
      </c>
      <c r="AC1227" t="s">
        <v>4388</v>
      </c>
      <c r="AD1227" t="s">
        <v>4388</v>
      </c>
      <c r="AE1227" t="s">
        <v>65</v>
      </c>
      <c r="AF1227" s="5">
        <v>46121</v>
      </c>
      <c r="AG1227" t="s">
        <v>134</v>
      </c>
    </row>
    <row r="1228" spans="1:33" x14ac:dyDescent="0.25">
      <c r="A1228" t="s">
        <v>4389</v>
      </c>
      <c r="B1228" t="s">
        <v>54</v>
      </c>
      <c r="C1228" s="5">
        <v>46023</v>
      </c>
      <c r="D1228" s="5">
        <v>46112</v>
      </c>
      <c r="E1228" t="s">
        <v>47</v>
      </c>
      <c r="F1228" t="s">
        <v>55</v>
      </c>
      <c r="G1228" t="s">
        <v>153</v>
      </c>
      <c r="H1228" t="s">
        <v>153</v>
      </c>
      <c r="I1228" t="s">
        <v>201</v>
      </c>
      <c r="J1228" t="s">
        <v>4390</v>
      </c>
      <c r="K1228" t="s">
        <v>908</v>
      </c>
      <c r="L1228" t="s">
        <v>928</v>
      </c>
      <c r="M1228" t="s">
        <v>51</v>
      </c>
      <c r="N1228" t="s">
        <v>157</v>
      </c>
      <c r="O1228" t="s">
        <v>131</v>
      </c>
      <c r="P1228" t="s">
        <v>158</v>
      </c>
      <c r="Q1228" t="s">
        <v>131</v>
      </c>
      <c r="R1228" t="s">
        <v>4391</v>
      </c>
      <c r="S1228" t="s">
        <v>4391</v>
      </c>
      <c r="T1228" t="s">
        <v>4391</v>
      </c>
      <c r="U1228" t="s">
        <v>4391</v>
      </c>
      <c r="V1228" t="s">
        <v>4391</v>
      </c>
      <c r="W1228" t="s">
        <v>4391</v>
      </c>
      <c r="X1228" t="s">
        <v>4391</v>
      </c>
      <c r="Y1228" t="s">
        <v>4391</v>
      </c>
      <c r="Z1228" t="s">
        <v>4391</v>
      </c>
      <c r="AA1228" t="s">
        <v>4391</v>
      </c>
      <c r="AB1228" t="s">
        <v>4391</v>
      </c>
      <c r="AC1228" t="s">
        <v>4391</v>
      </c>
      <c r="AD1228" t="s">
        <v>4391</v>
      </c>
      <c r="AE1228" t="s">
        <v>65</v>
      </c>
      <c r="AF1228" s="5">
        <v>46121</v>
      </c>
      <c r="AG1228" t="s">
        <v>134</v>
      </c>
    </row>
    <row r="1229" spans="1:33" x14ac:dyDescent="0.25">
      <c r="A1229" t="s">
        <v>4392</v>
      </c>
      <c r="B1229" t="s">
        <v>54</v>
      </c>
      <c r="C1229" s="5">
        <v>46023</v>
      </c>
      <c r="D1229" s="5">
        <v>46112</v>
      </c>
      <c r="E1229" t="s">
        <v>47</v>
      </c>
      <c r="F1229" t="s">
        <v>124</v>
      </c>
      <c r="G1229" t="s">
        <v>125</v>
      </c>
      <c r="H1229" t="s">
        <v>125</v>
      </c>
      <c r="I1229" t="s">
        <v>534</v>
      </c>
      <c r="J1229" t="s">
        <v>4185</v>
      </c>
      <c r="K1229" t="s">
        <v>4081</v>
      </c>
      <c r="L1229" t="s">
        <v>251</v>
      </c>
      <c r="M1229" t="s">
        <v>50</v>
      </c>
      <c r="N1229" t="s">
        <v>130</v>
      </c>
      <c r="O1229" t="s">
        <v>131</v>
      </c>
      <c r="P1229" t="s">
        <v>132</v>
      </c>
      <c r="Q1229" t="s">
        <v>131</v>
      </c>
      <c r="R1229" t="s">
        <v>4393</v>
      </c>
      <c r="S1229" t="s">
        <v>4393</v>
      </c>
      <c r="T1229" t="s">
        <v>4393</v>
      </c>
      <c r="U1229" t="s">
        <v>4393</v>
      </c>
      <c r="V1229" t="s">
        <v>4393</v>
      </c>
      <c r="W1229" t="s">
        <v>4393</v>
      </c>
      <c r="X1229" t="s">
        <v>4393</v>
      </c>
      <c r="Y1229" t="s">
        <v>4393</v>
      </c>
      <c r="Z1229" t="s">
        <v>4393</v>
      </c>
      <c r="AA1229" t="s">
        <v>4393</v>
      </c>
      <c r="AB1229" t="s">
        <v>4393</v>
      </c>
      <c r="AC1229" t="s">
        <v>4393</v>
      </c>
      <c r="AD1229" t="s">
        <v>4393</v>
      </c>
      <c r="AE1229" t="s">
        <v>65</v>
      </c>
      <c r="AF1229" s="5">
        <v>46121</v>
      </c>
      <c r="AG1229" t="s">
        <v>134</v>
      </c>
    </row>
    <row r="1230" spans="1:33" x14ac:dyDescent="0.25">
      <c r="A1230" t="s">
        <v>4394</v>
      </c>
      <c r="B1230" t="s">
        <v>54</v>
      </c>
      <c r="C1230" s="5">
        <v>46023</v>
      </c>
      <c r="D1230" s="5">
        <v>46112</v>
      </c>
      <c r="E1230" t="s">
        <v>47</v>
      </c>
      <c r="F1230" t="s">
        <v>124</v>
      </c>
      <c r="G1230" t="s">
        <v>125</v>
      </c>
      <c r="H1230" t="s">
        <v>125</v>
      </c>
      <c r="I1230" t="s">
        <v>172</v>
      </c>
      <c r="J1230" t="s">
        <v>2902</v>
      </c>
      <c r="K1230" t="s">
        <v>357</v>
      </c>
      <c r="L1230" t="s">
        <v>876</v>
      </c>
      <c r="M1230" t="s">
        <v>51</v>
      </c>
      <c r="N1230" t="s">
        <v>130</v>
      </c>
      <c r="O1230" t="s">
        <v>131</v>
      </c>
      <c r="P1230" t="s">
        <v>132</v>
      </c>
      <c r="Q1230" t="s">
        <v>131</v>
      </c>
      <c r="R1230" t="s">
        <v>4395</v>
      </c>
      <c r="S1230" t="s">
        <v>4395</v>
      </c>
      <c r="T1230" t="s">
        <v>4395</v>
      </c>
      <c r="U1230" t="s">
        <v>4395</v>
      </c>
      <c r="V1230" t="s">
        <v>4395</v>
      </c>
      <c r="W1230" t="s">
        <v>4395</v>
      </c>
      <c r="X1230" t="s">
        <v>4395</v>
      </c>
      <c r="Y1230" t="s">
        <v>4395</v>
      </c>
      <c r="Z1230" t="s">
        <v>4395</v>
      </c>
      <c r="AA1230" t="s">
        <v>4395</v>
      </c>
      <c r="AB1230" t="s">
        <v>4395</v>
      </c>
      <c r="AC1230" t="s">
        <v>4395</v>
      </c>
      <c r="AD1230" t="s">
        <v>4395</v>
      </c>
      <c r="AE1230" t="s">
        <v>65</v>
      </c>
      <c r="AF1230" s="5">
        <v>46121</v>
      </c>
      <c r="AG1230" t="s">
        <v>134</v>
      </c>
    </row>
    <row r="1231" spans="1:33" x14ac:dyDescent="0.25">
      <c r="A1231" t="s">
        <v>4396</v>
      </c>
      <c r="B1231" t="s">
        <v>54</v>
      </c>
      <c r="C1231" s="5">
        <v>46023</v>
      </c>
      <c r="D1231" s="5">
        <v>46112</v>
      </c>
      <c r="E1231" t="s">
        <v>47</v>
      </c>
      <c r="F1231" t="s">
        <v>124</v>
      </c>
      <c r="G1231" t="s">
        <v>125</v>
      </c>
      <c r="H1231" t="s">
        <v>125</v>
      </c>
      <c r="I1231" t="s">
        <v>166</v>
      </c>
      <c r="J1231" t="s">
        <v>2571</v>
      </c>
      <c r="K1231" t="s">
        <v>1125</v>
      </c>
      <c r="L1231" t="s">
        <v>198</v>
      </c>
      <c r="M1231" t="s">
        <v>50</v>
      </c>
      <c r="N1231" t="s">
        <v>130</v>
      </c>
      <c r="O1231" t="s">
        <v>131</v>
      </c>
      <c r="P1231" t="s">
        <v>132</v>
      </c>
      <c r="Q1231" t="s">
        <v>131</v>
      </c>
      <c r="R1231" t="s">
        <v>4397</v>
      </c>
      <c r="S1231" t="s">
        <v>4397</v>
      </c>
      <c r="T1231" t="s">
        <v>4397</v>
      </c>
      <c r="U1231" t="s">
        <v>4397</v>
      </c>
      <c r="V1231" t="s">
        <v>4397</v>
      </c>
      <c r="W1231" t="s">
        <v>4397</v>
      </c>
      <c r="X1231" t="s">
        <v>4397</v>
      </c>
      <c r="Y1231" t="s">
        <v>4397</v>
      </c>
      <c r="Z1231" t="s">
        <v>4397</v>
      </c>
      <c r="AA1231" t="s">
        <v>4397</v>
      </c>
      <c r="AB1231" t="s">
        <v>4397</v>
      </c>
      <c r="AC1231" t="s">
        <v>4397</v>
      </c>
      <c r="AD1231" t="s">
        <v>4397</v>
      </c>
      <c r="AE1231" t="s">
        <v>65</v>
      </c>
      <c r="AF1231" s="5">
        <v>46121</v>
      </c>
      <c r="AG1231" t="s">
        <v>134</v>
      </c>
    </row>
    <row r="1232" spans="1:33" x14ac:dyDescent="0.25">
      <c r="A1232" t="s">
        <v>4398</v>
      </c>
      <c r="B1232" t="s">
        <v>54</v>
      </c>
      <c r="C1232" s="5">
        <v>46023</v>
      </c>
      <c r="D1232" s="5">
        <v>46112</v>
      </c>
      <c r="E1232" t="s">
        <v>47</v>
      </c>
      <c r="F1232" t="s">
        <v>124</v>
      </c>
      <c r="G1232" t="s">
        <v>125</v>
      </c>
      <c r="H1232" t="s">
        <v>125</v>
      </c>
      <c r="I1232" t="s">
        <v>166</v>
      </c>
      <c r="J1232" t="s">
        <v>155</v>
      </c>
      <c r="K1232" t="s">
        <v>1012</v>
      </c>
      <c r="L1232" t="s">
        <v>1259</v>
      </c>
      <c r="M1232" t="s">
        <v>50</v>
      </c>
      <c r="N1232" t="s">
        <v>130</v>
      </c>
      <c r="O1232" t="s">
        <v>131</v>
      </c>
      <c r="P1232" t="s">
        <v>132</v>
      </c>
      <c r="Q1232" t="s">
        <v>131</v>
      </c>
      <c r="R1232" t="s">
        <v>4399</v>
      </c>
      <c r="S1232" t="s">
        <v>4399</v>
      </c>
      <c r="T1232" t="s">
        <v>4399</v>
      </c>
      <c r="U1232" t="s">
        <v>4399</v>
      </c>
      <c r="V1232" t="s">
        <v>4399</v>
      </c>
      <c r="W1232" t="s">
        <v>4399</v>
      </c>
      <c r="X1232" t="s">
        <v>4399</v>
      </c>
      <c r="Y1232" t="s">
        <v>4399</v>
      </c>
      <c r="Z1232" t="s">
        <v>4399</v>
      </c>
      <c r="AA1232" t="s">
        <v>4399</v>
      </c>
      <c r="AB1232" t="s">
        <v>4399</v>
      </c>
      <c r="AC1232" t="s">
        <v>4399</v>
      </c>
      <c r="AD1232" t="s">
        <v>4399</v>
      </c>
      <c r="AE1232" t="s">
        <v>65</v>
      </c>
      <c r="AF1232" s="5">
        <v>46121</v>
      </c>
      <c r="AG1232" t="s">
        <v>134</v>
      </c>
    </row>
    <row r="1233" spans="1:33" x14ac:dyDescent="0.25">
      <c r="A1233" t="s">
        <v>4400</v>
      </c>
      <c r="B1233" t="s">
        <v>54</v>
      </c>
      <c r="C1233" s="5">
        <v>46023</v>
      </c>
      <c r="D1233" s="5">
        <v>46112</v>
      </c>
      <c r="E1233" t="s">
        <v>47</v>
      </c>
      <c r="F1233" t="s">
        <v>124</v>
      </c>
      <c r="G1233" t="s">
        <v>125</v>
      </c>
      <c r="H1233" t="s">
        <v>125</v>
      </c>
      <c r="I1233" t="s">
        <v>166</v>
      </c>
      <c r="J1233" t="s">
        <v>4401</v>
      </c>
      <c r="K1233" t="s">
        <v>972</v>
      </c>
      <c r="L1233" t="s">
        <v>129</v>
      </c>
      <c r="M1233" t="s">
        <v>50</v>
      </c>
      <c r="N1233" t="s">
        <v>130</v>
      </c>
      <c r="O1233" t="s">
        <v>131</v>
      </c>
      <c r="P1233" t="s">
        <v>132</v>
      </c>
      <c r="Q1233" t="s">
        <v>131</v>
      </c>
      <c r="R1233" t="s">
        <v>4402</v>
      </c>
      <c r="S1233" t="s">
        <v>4402</v>
      </c>
      <c r="T1233" t="s">
        <v>4402</v>
      </c>
      <c r="U1233" t="s">
        <v>4402</v>
      </c>
      <c r="V1233" t="s">
        <v>4402</v>
      </c>
      <c r="W1233" t="s">
        <v>4402</v>
      </c>
      <c r="X1233" t="s">
        <v>4402</v>
      </c>
      <c r="Y1233" t="s">
        <v>4402</v>
      </c>
      <c r="Z1233" t="s">
        <v>4402</v>
      </c>
      <c r="AA1233" t="s">
        <v>4402</v>
      </c>
      <c r="AB1233" t="s">
        <v>4402</v>
      </c>
      <c r="AC1233" t="s">
        <v>4402</v>
      </c>
      <c r="AD1233" t="s">
        <v>4402</v>
      </c>
      <c r="AE1233" t="s">
        <v>65</v>
      </c>
      <c r="AF1233" s="5">
        <v>46121</v>
      </c>
      <c r="AG1233" t="s">
        <v>134</v>
      </c>
    </row>
    <row r="1234" spans="1:33" x14ac:dyDescent="0.25">
      <c r="A1234" t="s">
        <v>4403</v>
      </c>
      <c r="B1234" t="s">
        <v>54</v>
      </c>
      <c r="C1234" s="5">
        <v>46023</v>
      </c>
      <c r="D1234" s="5">
        <v>46112</v>
      </c>
      <c r="E1234" t="s">
        <v>47</v>
      </c>
      <c r="F1234" t="s">
        <v>124</v>
      </c>
      <c r="G1234" t="s">
        <v>125</v>
      </c>
      <c r="H1234" t="s">
        <v>125</v>
      </c>
      <c r="I1234" t="s">
        <v>166</v>
      </c>
      <c r="J1234" t="s">
        <v>4404</v>
      </c>
      <c r="K1234" t="s">
        <v>261</v>
      </c>
      <c r="L1234" t="s">
        <v>4405</v>
      </c>
      <c r="M1234" t="s">
        <v>50</v>
      </c>
      <c r="N1234" t="s">
        <v>130</v>
      </c>
      <c r="O1234" t="s">
        <v>131</v>
      </c>
      <c r="P1234" t="s">
        <v>132</v>
      </c>
      <c r="Q1234" t="s">
        <v>131</v>
      </c>
      <c r="R1234" t="s">
        <v>4406</v>
      </c>
      <c r="S1234" t="s">
        <v>4406</v>
      </c>
      <c r="T1234" t="s">
        <v>4406</v>
      </c>
      <c r="U1234" t="s">
        <v>4406</v>
      </c>
      <c r="V1234" t="s">
        <v>4406</v>
      </c>
      <c r="W1234" t="s">
        <v>4406</v>
      </c>
      <c r="X1234" t="s">
        <v>4406</v>
      </c>
      <c r="Y1234" t="s">
        <v>4406</v>
      </c>
      <c r="Z1234" t="s">
        <v>4406</v>
      </c>
      <c r="AA1234" t="s">
        <v>4406</v>
      </c>
      <c r="AB1234" t="s">
        <v>4406</v>
      </c>
      <c r="AC1234" t="s">
        <v>4406</v>
      </c>
      <c r="AD1234" t="s">
        <v>4406</v>
      </c>
      <c r="AE1234" t="s">
        <v>65</v>
      </c>
      <c r="AF1234" s="5">
        <v>46121</v>
      </c>
      <c r="AG1234" t="s">
        <v>134</v>
      </c>
    </row>
    <row r="1235" spans="1:33" x14ac:dyDescent="0.25">
      <c r="A1235" t="s">
        <v>4407</v>
      </c>
      <c r="B1235" t="s">
        <v>54</v>
      </c>
      <c r="C1235" s="5">
        <v>46023</v>
      </c>
      <c r="D1235" s="5">
        <v>46112</v>
      </c>
      <c r="E1235" t="s">
        <v>47</v>
      </c>
      <c r="F1235" t="s">
        <v>142</v>
      </c>
      <c r="G1235" t="s">
        <v>143</v>
      </c>
      <c r="H1235" t="s">
        <v>144</v>
      </c>
      <c r="I1235" t="s">
        <v>557</v>
      </c>
      <c r="J1235" t="s">
        <v>4408</v>
      </c>
      <c r="K1235" t="s">
        <v>537</v>
      </c>
      <c r="L1235" t="s">
        <v>349</v>
      </c>
      <c r="M1235" t="s">
        <v>51</v>
      </c>
      <c r="N1235" t="s">
        <v>149</v>
      </c>
      <c r="O1235" t="s">
        <v>131</v>
      </c>
      <c r="P1235" t="s">
        <v>150</v>
      </c>
      <c r="Q1235" t="s">
        <v>131</v>
      </c>
      <c r="R1235" t="s">
        <v>4409</v>
      </c>
      <c r="S1235" t="s">
        <v>4409</v>
      </c>
      <c r="T1235" t="s">
        <v>4409</v>
      </c>
      <c r="U1235" t="s">
        <v>4409</v>
      </c>
      <c r="V1235" t="s">
        <v>4409</v>
      </c>
      <c r="W1235" t="s">
        <v>4409</v>
      </c>
      <c r="X1235" t="s">
        <v>4409</v>
      </c>
      <c r="Y1235" t="s">
        <v>4409</v>
      </c>
      <c r="Z1235" t="s">
        <v>4409</v>
      </c>
      <c r="AA1235" t="s">
        <v>4409</v>
      </c>
      <c r="AB1235" t="s">
        <v>4409</v>
      </c>
      <c r="AC1235" t="s">
        <v>4409</v>
      </c>
      <c r="AD1235" t="s">
        <v>4409</v>
      </c>
      <c r="AE1235" t="s">
        <v>65</v>
      </c>
      <c r="AF1235" s="5">
        <v>46121</v>
      </c>
      <c r="AG1235" t="s">
        <v>134</v>
      </c>
    </row>
    <row r="1236" spans="1:33" x14ac:dyDescent="0.25">
      <c r="A1236" t="s">
        <v>4410</v>
      </c>
      <c r="B1236" t="s">
        <v>54</v>
      </c>
      <c r="C1236" s="5">
        <v>46023</v>
      </c>
      <c r="D1236" s="5">
        <v>46112</v>
      </c>
      <c r="E1236" t="s">
        <v>47</v>
      </c>
      <c r="F1236" t="s">
        <v>124</v>
      </c>
      <c r="G1236" t="s">
        <v>125</v>
      </c>
      <c r="H1236" t="s">
        <v>125</v>
      </c>
      <c r="I1236" t="s">
        <v>166</v>
      </c>
      <c r="J1236" t="s">
        <v>2202</v>
      </c>
      <c r="K1236" t="s">
        <v>537</v>
      </c>
      <c r="L1236" t="s">
        <v>349</v>
      </c>
      <c r="M1236" t="s">
        <v>50</v>
      </c>
      <c r="N1236" t="s">
        <v>130</v>
      </c>
      <c r="O1236" t="s">
        <v>131</v>
      </c>
      <c r="P1236" t="s">
        <v>132</v>
      </c>
      <c r="Q1236" t="s">
        <v>131</v>
      </c>
      <c r="R1236" t="s">
        <v>4411</v>
      </c>
      <c r="S1236" t="s">
        <v>4411</v>
      </c>
      <c r="T1236" t="s">
        <v>4411</v>
      </c>
      <c r="U1236" t="s">
        <v>4411</v>
      </c>
      <c r="V1236" t="s">
        <v>4411</v>
      </c>
      <c r="W1236" t="s">
        <v>4411</v>
      </c>
      <c r="X1236" t="s">
        <v>4411</v>
      </c>
      <c r="Y1236" t="s">
        <v>4411</v>
      </c>
      <c r="Z1236" t="s">
        <v>4411</v>
      </c>
      <c r="AA1236" t="s">
        <v>4411</v>
      </c>
      <c r="AB1236" t="s">
        <v>4411</v>
      </c>
      <c r="AC1236" t="s">
        <v>4411</v>
      </c>
      <c r="AD1236" t="s">
        <v>4411</v>
      </c>
      <c r="AE1236" t="s">
        <v>65</v>
      </c>
      <c r="AF1236" s="5">
        <v>46121</v>
      </c>
      <c r="AG1236" t="s">
        <v>134</v>
      </c>
    </row>
    <row r="1237" spans="1:33" x14ac:dyDescent="0.25">
      <c r="A1237" t="s">
        <v>4412</v>
      </c>
      <c r="B1237" t="s">
        <v>54</v>
      </c>
      <c r="C1237" s="5">
        <v>46023</v>
      </c>
      <c r="D1237" s="5">
        <v>46112</v>
      </c>
      <c r="E1237" t="s">
        <v>47</v>
      </c>
      <c r="F1237" t="s">
        <v>207</v>
      </c>
      <c r="G1237" t="s">
        <v>449</v>
      </c>
      <c r="H1237" t="s">
        <v>449</v>
      </c>
      <c r="I1237" t="s">
        <v>334</v>
      </c>
      <c r="J1237" t="s">
        <v>4413</v>
      </c>
      <c r="K1237" t="s">
        <v>4414</v>
      </c>
      <c r="L1237" t="s">
        <v>4415</v>
      </c>
      <c r="M1237" t="s">
        <v>50</v>
      </c>
      <c r="N1237" t="s">
        <v>213</v>
      </c>
      <c r="O1237" t="s">
        <v>131</v>
      </c>
      <c r="P1237" t="s">
        <v>214</v>
      </c>
      <c r="Q1237" t="s">
        <v>131</v>
      </c>
      <c r="R1237" t="s">
        <v>4416</v>
      </c>
      <c r="S1237" t="s">
        <v>4416</v>
      </c>
      <c r="T1237" t="s">
        <v>4416</v>
      </c>
      <c r="U1237" t="s">
        <v>4416</v>
      </c>
      <c r="V1237" t="s">
        <v>4416</v>
      </c>
      <c r="W1237" t="s">
        <v>4416</v>
      </c>
      <c r="X1237" t="s">
        <v>4416</v>
      </c>
      <c r="Y1237" t="s">
        <v>4416</v>
      </c>
      <c r="Z1237" t="s">
        <v>4416</v>
      </c>
      <c r="AA1237" t="s">
        <v>4416</v>
      </c>
      <c r="AB1237" t="s">
        <v>4416</v>
      </c>
      <c r="AC1237" t="s">
        <v>4416</v>
      </c>
      <c r="AD1237" t="s">
        <v>4416</v>
      </c>
      <c r="AE1237" t="s">
        <v>65</v>
      </c>
      <c r="AF1237" s="5">
        <v>46121</v>
      </c>
      <c r="AG1237" t="s">
        <v>134</v>
      </c>
    </row>
    <row r="1238" spans="1:33" x14ac:dyDescent="0.25">
      <c r="A1238" t="s">
        <v>4417</v>
      </c>
      <c r="B1238" t="s">
        <v>54</v>
      </c>
      <c r="C1238" s="5">
        <v>46023</v>
      </c>
      <c r="D1238" s="5">
        <v>46112</v>
      </c>
      <c r="E1238" t="s">
        <v>47</v>
      </c>
      <c r="F1238" t="s">
        <v>55</v>
      </c>
      <c r="G1238" t="s">
        <v>153</v>
      </c>
      <c r="H1238" t="s">
        <v>153</v>
      </c>
      <c r="I1238" t="s">
        <v>201</v>
      </c>
      <c r="J1238" t="s">
        <v>4418</v>
      </c>
      <c r="K1238" t="s">
        <v>261</v>
      </c>
      <c r="L1238" t="s">
        <v>349</v>
      </c>
      <c r="M1238" t="s">
        <v>50</v>
      </c>
      <c r="N1238" t="s">
        <v>157</v>
      </c>
      <c r="O1238" t="s">
        <v>131</v>
      </c>
      <c r="P1238" t="s">
        <v>158</v>
      </c>
      <c r="Q1238" t="s">
        <v>131</v>
      </c>
      <c r="R1238" t="s">
        <v>4419</v>
      </c>
      <c r="S1238" t="s">
        <v>4419</v>
      </c>
      <c r="T1238" t="s">
        <v>4419</v>
      </c>
      <c r="U1238" t="s">
        <v>4419</v>
      </c>
      <c r="V1238" t="s">
        <v>4419</v>
      </c>
      <c r="W1238" t="s">
        <v>4419</v>
      </c>
      <c r="X1238" t="s">
        <v>4419</v>
      </c>
      <c r="Y1238" t="s">
        <v>4419</v>
      </c>
      <c r="Z1238" t="s">
        <v>4419</v>
      </c>
      <c r="AA1238" t="s">
        <v>4419</v>
      </c>
      <c r="AB1238" t="s">
        <v>4419</v>
      </c>
      <c r="AC1238" t="s">
        <v>4419</v>
      </c>
      <c r="AD1238" t="s">
        <v>4419</v>
      </c>
      <c r="AE1238" t="s">
        <v>65</v>
      </c>
      <c r="AF1238" s="5">
        <v>46121</v>
      </c>
      <c r="AG1238" t="s">
        <v>134</v>
      </c>
    </row>
    <row r="1239" spans="1:33" x14ac:dyDescent="0.25">
      <c r="A1239" t="s">
        <v>4420</v>
      </c>
      <c r="B1239" t="s">
        <v>54</v>
      </c>
      <c r="C1239" s="5">
        <v>46023</v>
      </c>
      <c r="D1239" s="5">
        <v>46112</v>
      </c>
      <c r="E1239" t="s">
        <v>47</v>
      </c>
      <c r="F1239" t="s">
        <v>55</v>
      </c>
      <c r="G1239" t="s">
        <v>153</v>
      </c>
      <c r="H1239" t="s">
        <v>153</v>
      </c>
      <c r="I1239" t="s">
        <v>126</v>
      </c>
      <c r="J1239" t="s">
        <v>4421</v>
      </c>
      <c r="K1239" t="s">
        <v>2964</v>
      </c>
      <c r="L1239" t="s">
        <v>4422</v>
      </c>
      <c r="M1239" t="s">
        <v>51</v>
      </c>
      <c r="N1239" t="s">
        <v>157</v>
      </c>
      <c r="O1239" t="s">
        <v>131</v>
      </c>
      <c r="P1239" t="s">
        <v>158</v>
      </c>
      <c r="Q1239" t="s">
        <v>131</v>
      </c>
      <c r="R1239" t="s">
        <v>4423</v>
      </c>
      <c r="S1239" t="s">
        <v>4423</v>
      </c>
      <c r="T1239" t="s">
        <v>4423</v>
      </c>
      <c r="U1239" t="s">
        <v>4423</v>
      </c>
      <c r="V1239" t="s">
        <v>4423</v>
      </c>
      <c r="W1239" t="s">
        <v>4423</v>
      </c>
      <c r="X1239" t="s">
        <v>4423</v>
      </c>
      <c r="Y1239" t="s">
        <v>4423</v>
      </c>
      <c r="Z1239" t="s">
        <v>4423</v>
      </c>
      <c r="AA1239" t="s">
        <v>4423</v>
      </c>
      <c r="AB1239" t="s">
        <v>4423</v>
      </c>
      <c r="AC1239" t="s">
        <v>4423</v>
      </c>
      <c r="AD1239" t="s">
        <v>4423</v>
      </c>
      <c r="AE1239" t="s">
        <v>65</v>
      </c>
      <c r="AF1239" s="5">
        <v>46121</v>
      </c>
      <c r="AG1239" t="s">
        <v>134</v>
      </c>
    </row>
    <row r="1240" spans="1:33" x14ac:dyDescent="0.25">
      <c r="A1240" t="s">
        <v>4424</v>
      </c>
      <c r="B1240" t="s">
        <v>54</v>
      </c>
      <c r="C1240" s="5">
        <v>46023</v>
      </c>
      <c r="D1240" s="5">
        <v>46112</v>
      </c>
      <c r="E1240" t="s">
        <v>47</v>
      </c>
      <c r="F1240" t="s">
        <v>124</v>
      </c>
      <c r="G1240" t="s">
        <v>125</v>
      </c>
      <c r="H1240" t="s">
        <v>125</v>
      </c>
      <c r="I1240" t="s">
        <v>166</v>
      </c>
      <c r="J1240" t="s">
        <v>4425</v>
      </c>
      <c r="K1240" t="s">
        <v>168</v>
      </c>
      <c r="L1240" t="s">
        <v>1269</v>
      </c>
      <c r="M1240" t="s">
        <v>50</v>
      </c>
      <c r="N1240" t="s">
        <v>130</v>
      </c>
      <c r="O1240" t="s">
        <v>131</v>
      </c>
      <c r="P1240" t="s">
        <v>132</v>
      </c>
      <c r="Q1240" t="s">
        <v>131</v>
      </c>
      <c r="R1240" t="s">
        <v>4426</v>
      </c>
      <c r="S1240" t="s">
        <v>4426</v>
      </c>
      <c r="T1240" t="s">
        <v>4426</v>
      </c>
      <c r="U1240" t="s">
        <v>4426</v>
      </c>
      <c r="V1240" t="s">
        <v>4426</v>
      </c>
      <c r="W1240" t="s">
        <v>4426</v>
      </c>
      <c r="X1240" t="s">
        <v>4426</v>
      </c>
      <c r="Y1240" t="s">
        <v>4426</v>
      </c>
      <c r="Z1240" t="s">
        <v>4426</v>
      </c>
      <c r="AA1240" t="s">
        <v>4426</v>
      </c>
      <c r="AB1240" t="s">
        <v>4426</v>
      </c>
      <c r="AC1240" t="s">
        <v>4426</v>
      </c>
      <c r="AD1240" t="s">
        <v>4426</v>
      </c>
      <c r="AE1240" t="s">
        <v>65</v>
      </c>
      <c r="AF1240" s="5">
        <v>46121</v>
      </c>
      <c r="AG1240" t="s">
        <v>134</v>
      </c>
    </row>
    <row r="1241" spans="1:33" x14ac:dyDescent="0.25">
      <c r="A1241" t="s">
        <v>4427</v>
      </c>
      <c r="B1241" t="s">
        <v>54</v>
      </c>
      <c r="C1241" s="5">
        <v>46023</v>
      </c>
      <c r="D1241" s="5">
        <v>46112</v>
      </c>
      <c r="E1241" t="s">
        <v>47</v>
      </c>
      <c r="F1241" t="s">
        <v>995</v>
      </c>
      <c r="G1241" t="s">
        <v>996</v>
      </c>
      <c r="H1241" t="s">
        <v>996</v>
      </c>
      <c r="I1241" t="s">
        <v>166</v>
      </c>
      <c r="J1241" t="s">
        <v>4428</v>
      </c>
      <c r="K1241" t="s">
        <v>168</v>
      </c>
      <c r="L1241" t="s">
        <v>336</v>
      </c>
      <c r="M1241" t="s">
        <v>50</v>
      </c>
      <c r="N1241" t="s">
        <v>997</v>
      </c>
      <c r="O1241" t="s">
        <v>131</v>
      </c>
      <c r="P1241" t="s">
        <v>998</v>
      </c>
      <c r="Q1241" t="s">
        <v>131</v>
      </c>
      <c r="R1241" t="s">
        <v>4429</v>
      </c>
      <c r="S1241" t="s">
        <v>4429</v>
      </c>
      <c r="T1241" t="s">
        <v>4429</v>
      </c>
      <c r="U1241" t="s">
        <v>4429</v>
      </c>
      <c r="V1241" t="s">
        <v>4429</v>
      </c>
      <c r="W1241" t="s">
        <v>4429</v>
      </c>
      <c r="X1241" t="s">
        <v>4429</v>
      </c>
      <c r="Y1241" t="s">
        <v>4429</v>
      </c>
      <c r="Z1241" t="s">
        <v>4429</v>
      </c>
      <c r="AA1241" t="s">
        <v>4429</v>
      </c>
      <c r="AB1241" t="s">
        <v>4429</v>
      </c>
      <c r="AC1241" t="s">
        <v>4429</v>
      </c>
      <c r="AD1241" t="s">
        <v>4429</v>
      </c>
      <c r="AE1241" t="s">
        <v>65</v>
      </c>
      <c r="AF1241" s="5">
        <v>46121</v>
      </c>
      <c r="AG1241" t="s">
        <v>134</v>
      </c>
    </row>
    <row r="1242" spans="1:33" x14ac:dyDescent="0.25">
      <c r="A1242" t="s">
        <v>4430</v>
      </c>
      <c r="B1242" t="s">
        <v>54</v>
      </c>
      <c r="C1242" s="5">
        <v>46023</v>
      </c>
      <c r="D1242" s="5">
        <v>46112</v>
      </c>
      <c r="E1242" t="s">
        <v>47</v>
      </c>
      <c r="F1242" t="s">
        <v>142</v>
      </c>
      <c r="G1242" t="s">
        <v>143</v>
      </c>
      <c r="H1242" t="s">
        <v>144</v>
      </c>
      <c r="I1242" t="s">
        <v>417</v>
      </c>
      <c r="J1242" t="s">
        <v>4431</v>
      </c>
      <c r="K1242" t="s">
        <v>3090</v>
      </c>
      <c r="L1242" t="s">
        <v>4432</v>
      </c>
      <c r="M1242" t="s">
        <v>51</v>
      </c>
      <c r="N1242" t="s">
        <v>149</v>
      </c>
      <c r="O1242" t="s">
        <v>131</v>
      </c>
      <c r="P1242" t="s">
        <v>150</v>
      </c>
      <c r="Q1242" t="s">
        <v>131</v>
      </c>
      <c r="R1242" t="s">
        <v>4433</v>
      </c>
      <c r="S1242" t="s">
        <v>4433</v>
      </c>
      <c r="T1242" t="s">
        <v>4433</v>
      </c>
      <c r="U1242" t="s">
        <v>4433</v>
      </c>
      <c r="V1242" t="s">
        <v>4433</v>
      </c>
      <c r="W1242" t="s">
        <v>4433</v>
      </c>
      <c r="X1242" t="s">
        <v>4433</v>
      </c>
      <c r="Y1242" t="s">
        <v>4433</v>
      </c>
      <c r="Z1242" t="s">
        <v>4433</v>
      </c>
      <c r="AA1242" t="s">
        <v>4433</v>
      </c>
      <c r="AB1242" t="s">
        <v>4433</v>
      </c>
      <c r="AC1242" t="s">
        <v>4433</v>
      </c>
      <c r="AD1242" t="s">
        <v>4433</v>
      </c>
      <c r="AE1242" t="s">
        <v>65</v>
      </c>
      <c r="AF1242" s="5">
        <v>46121</v>
      </c>
      <c r="AG1242" t="s">
        <v>134</v>
      </c>
    </row>
    <row r="1243" spans="1:33" x14ac:dyDescent="0.25">
      <c r="A1243" t="s">
        <v>4434</v>
      </c>
      <c r="B1243" t="s">
        <v>54</v>
      </c>
      <c r="C1243" s="5">
        <v>46023</v>
      </c>
      <c r="D1243" s="5">
        <v>46112</v>
      </c>
      <c r="E1243" t="s">
        <v>47</v>
      </c>
      <c r="F1243" t="s">
        <v>55</v>
      </c>
      <c r="G1243" t="s">
        <v>153</v>
      </c>
      <c r="H1243" t="s">
        <v>153</v>
      </c>
      <c r="I1243" t="s">
        <v>270</v>
      </c>
      <c r="J1243" t="s">
        <v>4435</v>
      </c>
      <c r="K1243" t="s">
        <v>4436</v>
      </c>
      <c r="L1243" t="s">
        <v>414</v>
      </c>
      <c r="M1243" t="s">
        <v>50</v>
      </c>
      <c r="N1243" t="s">
        <v>157</v>
      </c>
      <c r="O1243" t="s">
        <v>131</v>
      </c>
      <c r="P1243" t="s">
        <v>158</v>
      </c>
      <c r="Q1243" t="s">
        <v>131</v>
      </c>
      <c r="R1243" t="s">
        <v>4437</v>
      </c>
      <c r="S1243" t="s">
        <v>4437</v>
      </c>
      <c r="T1243" t="s">
        <v>4437</v>
      </c>
      <c r="U1243" t="s">
        <v>4437</v>
      </c>
      <c r="V1243" t="s">
        <v>4437</v>
      </c>
      <c r="W1243" t="s">
        <v>4437</v>
      </c>
      <c r="X1243" t="s">
        <v>4437</v>
      </c>
      <c r="Y1243" t="s">
        <v>4437</v>
      </c>
      <c r="Z1243" t="s">
        <v>4437</v>
      </c>
      <c r="AA1243" t="s">
        <v>4437</v>
      </c>
      <c r="AB1243" t="s">
        <v>4437</v>
      </c>
      <c r="AC1243" t="s">
        <v>4437</v>
      </c>
      <c r="AD1243" t="s">
        <v>4437</v>
      </c>
      <c r="AE1243" t="s">
        <v>65</v>
      </c>
      <c r="AF1243" s="5">
        <v>46121</v>
      </c>
      <c r="AG1243" t="s">
        <v>134</v>
      </c>
    </row>
    <row r="1244" spans="1:33" x14ac:dyDescent="0.25">
      <c r="A1244" t="s">
        <v>4438</v>
      </c>
      <c r="B1244" t="s">
        <v>54</v>
      </c>
      <c r="C1244" s="5">
        <v>46023</v>
      </c>
      <c r="D1244" s="5">
        <v>46112</v>
      </c>
      <c r="E1244" t="s">
        <v>47</v>
      </c>
      <c r="F1244" t="s">
        <v>207</v>
      </c>
      <c r="G1244" t="s">
        <v>449</v>
      </c>
      <c r="H1244" t="s">
        <v>449</v>
      </c>
      <c r="I1244" t="s">
        <v>189</v>
      </c>
      <c r="J1244" t="s">
        <v>4439</v>
      </c>
      <c r="K1244" t="s">
        <v>4440</v>
      </c>
      <c r="L1244" t="s">
        <v>273</v>
      </c>
      <c r="M1244" t="s">
        <v>50</v>
      </c>
      <c r="N1244" t="s">
        <v>213</v>
      </c>
      <c r="O1244" t="s">
        <v>131</v>
      </c>
      <c r="P1244" t="s">
        <v>214</v>
      </c>
      <c r="Q1244" t="s">
        <v>131</v>
      </c>
      <c r="R1244" t="s">
        <v>4441</v>
      </c>
      <c r="S1244" t="s">
        <v>4441</v>
      </c>
      <c r="T1244" t="s">
        <v>4441</v>
      </c>
      <c r="U1244" t="s">
        <v>4441</v>
      </c>
      <c r="V1244" t="s">
        <v>4441</v>
      </c>
      <c r="W1244" t="s">
        <v>4441</v>
      </c>
      <c r="X1244" t="s">
        <v>4441</v>
      </c>
      <c r="Y1244" t="s">
        <v>4441</v>
      </c>
      <c r="Z1244" t="s">
        <v>4441</v>
      </c>
      <c r="AA1244" t="s">
        <v>4441</v>
      </c>
      <c r="AB1244" t="s">
        <v>4441</v>
      </c>
      <c r="AC1244" t="s">
        <v>4441</v>
      </c>
      <c r="AD1244" t="s">
        <v>4441</v>
      </c>
      <c r="AE1244" t="s">
        <v>65</v>
      </c>
      <c r="AF1244" s="5">
        <v>46121</v>
      </c>
      <c r="AG1244" t="s">
        <v>134</v>
      </c>
    </row>
    <row r="1245" spans="1:33" x14ac:dyDescent="0.25">
      <c r="A1245" t="s">
        <v>4442</v>
      </c>
      <c r="B1245" t="s">
        <v>54</v>
      </c>
      <c r="C1245" s="5">
        <v>46023</v>
      </c>
      <c r="D1245" s="5">
        <v>46112</v>
      </c>
      <c r="E1245" t="s">
        <v>47</v>
      </c>
      <c r="F1245" t="s">
        <v>124</v>
      </c>
      <c r="G1245" t="s">
        <v>125</v>
      </c>
      <c r="H1245" t="s">
        <v>125</v>
      </c>
      <c r="I1245" t="s">
        <v>166</v>
      </c>
      <c r="J1245" t="s">
        <v>914</v>
      </c>
      <c r="K1245" t="s">
        <v>4443</v>
      </c>
      <c r="L1245" t="s">
        <v>198</v>
      </c>
      <c r="M1245" t="s">
        <v>50</v>
      </c>
      <c r="N1245" t="s">
        <v>130</v>
      </c>
      <c r="O1245" t="s">
        <v>131</v>
      </c>
      <c r="P1245" t="s">
        <v>132</v>
      </c>
      <c r="Q1245" t="s">
        <v>131</v>
      </c>
      <c r="R1245" t="s">
        <v>4444</v>
      </c>
      <c r="S1245" t="s">
        <v>4444</v>
      </c>
      <c r="T1245" t="s">
        <v>4444</v>
      </c>
      <c r="U1245" t="s">
        <v>4444</v>
      </c>
      <c r="V1245" t="s">
        <v>4444</v>
      </c>
      <c r="W1245" t="s">
        <v>4444</v>
      </c>
      <c r="X1245" t="s">
        <v>4444</v>
      </c>
      <c r="Y1245" t="s">
        <v>4444</v>
      </c>
      <c r="Z1245" t="s">
        <v>4444</v>
      </c>
      <c r="AA1245" t="s">
        <v>4444</v>
      </c>
      <c r="AB1245" t="s">
        <v>4444</v>
      </c>
      <c r="AC1245" t="s">
        <v>4444</v>
      </c>
      <c r="AD1245" t="s">
        <v>4444</v>
      </c>
      <c r="AE1245" t="s">
        <v>65</v>
      </c>
      <c r="AF1245" s="5">
        <v>46121</v>
      </c>
      <c r="AG1245" t="s">
        <v>134</v>
      </c>
    </row>
    <row r="1246" spans="1:33" x14ac:dyDescent="0.25">
      <c r="A1246" t="s">
        <v>4445</v>
      </c>
      <c r="B1246" t="s">
        <v>54</v>
      </c>
      <c r="C1246" s="5">
        <v>46023</v>
      </c>
      <c r="D1246" s="5">
        <v>46112</v>
      </c>
      <c r="E1246" t="s">
        <v>47</v>
      </c>
      <c r="F1246" t="s">
        <v>124</v>
      </c>
      <c r="G1246" t="s">
        <v>125</v>
      </c>
      <c r="H1246" t="s">
        <v>125</v>
      </c>
      <c r="I1246" t="s">
        <v>166</v>
      </c>
      <c r="J1246" t="s">
        <v>4446</v>
      </c>
      <c r="K1246" t="s">
        <v>4447</v>
      </c>
      <c r="L1246" t="s">
        <v>3443</v>
      </c>
      <c r="M1246" t="s">
        <v>50</v>
      </c>
      <c r="N1246" t="s">
        <v>130</v>
      </c>
      <c r="O1246" t="s">
        <v>131</v>
      </c>
      <c r="P1246" t="s">
        <v>132</v>
      </c>
      <c r="Q1246" t="s">
        <v>131</v>
      </c>
      <c r="R1246" t="s">
        <v>4448</v>
      </c>
      <c r="S1246" t="s">
        <v>4448</v>
      </c>
      <c r="T1246" t="s">
        <v>4448</v>
      </c>
      <c r="U1246" t="s">
        <v>4448</v>
      </c>
      <c r="V1246" t="s">
        <v>4448</v>
      </c>
      <c r="W1246" t="s">
        <v>4448</v>
      </c>
      <c r="X1246" t="s">
        <v>4448</v>
      </c>
      <c r="Y1246" t="s">
        <v>4448</v>
      </c>
      <c r="Z1246" t="s">
        <v>4448</v>
      </c>
      <c r="AA1246" t="s">
        <v>4448</v>
      </c>
      <c r="AB1246" t="s">
        <v>4448</v>
      </c>
      <c r="AC1246" t="s">
        <v>4448</v>
      </c>
      <c r="AD1246" t="s">
        <v>4448</v>
      </c>
      <c r="AE1246" t="s">
        <v>65</v>
      </c>
      <c r="AF1246" s="5">
        <v>46121</v>
      </c>
      <c r="AG1246" t="s">
        <v>134</v>
      </c>
    </row>
    <row r="1247" spans="1:33" x14ac:dyDescent="0.25">
      <c r="A1247" t="s">
        <v>4449</v>
      </c>
      <c r="B1247" t="s">
        <v>54</v>
      </c>
      <c r="C1247" s="5">
        <v>46023</v>
      </c>
      <c r="D1247" s="5">
        <v>46112</v>
      </c>
      <c r="E1247" t="s">
        <v>47</v>
      </c>
      <c r="F1247" t="s">
        <v>124</v>
      </c>
      <c r="G1247" t="s">
        <v>125</v>
      </c>
      <c r="H1247" t="s">
        <v>125</v>
      </c>
      <c r="I1247" t="s">
        <v>166</v>
      </c>
      <c r="J1247" t="s">
        <v>4450</v>
      </c>
      <c r="K1247" t="s">
        <v>247</v>
      </c>
      <c r="L1247" t="s">
        <v>528</v>
      </c>
      <c r="M1247" t="s">
        <v>51</v>
      </c>
      <c r="N1247" t="s">
        <v>130</v>
      </c>
      <c r="O1247" t="s">
        <v>131</v>
      </c>
      <c r="P1247" t="s">
        <v>132</v>
      </c>
      <c r="Q1247" t="s">
        <v>131</v>
      </c>
      <c r="R1247" t="s">
        <v>4451</v>
      </c>
      <c r="S1247" t="s">
        <v>4451</v>
      </c>
      <c r="T1247" t="s">
        <v>4451</v>
      </c>
      <c r="U1247" t="s">
        <v>4451</v>
      </c>
      <c r="V1247" t="s">
        <v>4451</v>
      </c>
      <c r="W1247" t="s">
        <v>4451</v>
      </c>
      <c r="X1247" t="s">
        <v>4451</v>
      </c>
      <c r="Y1247" t="s">
        <v>4451</v>
      </c>
      <c r="Z1247" t="s">
        <v>4451</v>
      </c>
      <c r="AA1247" t="s">
        <v>4451</v>
      </c>
      <c r="AB1247" t="s">
        <v>4451</v>
      </c>
      <c r="AC1247" t="s">
        <v>4451</v>
      </c>
      <c r="AD1247" t="s">
        <v>4451</v>
      </c>
      <c r="AE1247" t="s">
        <v>65</v>
      </c>
      <c r="AF1247" s="5">
        <v>46121</v>
      </c>
      <c r="AG1247" t="s">
        <v>134</v>
      </c>
    </row>
    <row r="1248" spans="1:33" x14ac:dyDescent="0.25">
      <c r="A1248" t="s">
        <v>4452</v>
      </c>
      <c r="B1248" t="s">
        <v>54</v>
      </c>
      <c r="C1248" s="5">
        <v>46023</v>
      </c>
      <c r="D1248" s="5">
        <v>46112</v>
      </c>
      <c r="E1248" t="s">
        <v>47</v>
      </c>
      <c r="F1248" t="s">
        <v>55</v>
      </c>
      <c r="G1248" t="s">
        <v>153</v>
      </c>
      <c r="H1248" t="s">
        <v>153</v>
      </c>
      <c r="I1248" t="s">
        <v>154</v>
      </c>
      <c r="J1248" t="s">
        <v>2666</v>
      </c>
      <c r="K1248" t="s">
        <v>168</v>
      </c>
      <c r="L1248" t="s">
        <v>329</v>
      </c>
      <c r="M1248" t="s">
        <v>50</v>
      </c>
      <c r="N1248" t="s">
        <v>157</v>
      </c>
      <c r="O1248" t="s">
        <v>131</v>
      </c>
      <c r="P1248" t="s">
        <v>158</v>
      </c>
      <c r="Q1248" t="s">
        <v>131</v>
      </c>
      <c r="R1248" t="s">
        <v>4453</v>
      </c>
      <c r="S1248" t="s">
        <v>4453</v>
      </c>
      <c r="T1248" t="s">
        <v>4453</v>
      </c>
      <c r="U1248" t="s">
        <v>4453</v>
      </c>
      <c r="V1248" t="s">
        <v>4453</v>
      </c>
      <c r="W1248" t="s">
        <v>4453</v>
      </c>
      <c r="X1248" t="s">
        <v>4453</v>
      </c>
      <c r="Y1248" t="s">
        <v>4453</v>
      </c>
      <c r="Z1248" t="s">
        <v>4453</v>
      </c>
      <c r="AA1248" t="s">
        <v>4453</v>
      </c>
      <c r="AB1248" t="s">
        <v>4453</v>
      </c>
      <c r="AC1248" t="s">
        <v>4453</v>
      </c>
      <c r="AD1248" t="s">
        <v>4453</v>
      </c>
      <c r="AE1248" t="s">
        <v>65</v>
      </c>
      <c r="AF1248" s="5">
        <v>46121</v>
      </c>
      <c r="AG1248" t="s">
        <v>134</v>
      </c>
    </row>
    <row r="1249" spans="1:33" x14ac:dyDescent="0.25">
      <c r="A1249" t="s">
        <v>4454</v>
      </c>
      <c r="B1249" t="s">
        <v>54</v>
      </c>
      <c r="C1249" s="5">
        <v>46023</v>
      </c>
      <c r="D1249" s="5">
        <v>46112</v>
      </c>
      <c r="E1249" t="s">
        <v>47</v>
      </c>
      <c r="F1249" t="s">
        <v>124</v>
      </c>
      <c r="G1249" t="s">
        <v>125</v>
      </c>
      <c r="H1249" t="s">
        <v>125</v>
      </c>
      <c r="I1249" t="s">
        <v>166</v>
      </c>
      <c r="J1249" t="s">
        <v>1315</v>
      </c>
      <c r="K1249" t="s">
        <v>4455</v>
      </c>
      <c r="L1249" t="s">
        <v>618</v>
      </c>
      <c r="M1249" t="s">
        <v>50</v>
      </c>
      <c r="N1249" t="s">
        <v>130</v>
      </c>
      <c r="O1249" t="s">
        <v>131</v>
      </c>
      <c r="P1249" t="s">
        <v>132</v>
      </c>
      <c r="Q1249" t="s">
        <v>131</v>
      </c>
      <c r="R1249" t="s">
        <v>4456</v>
      </c>
      <c r="S1249" t="s">
        <v>4456</v>
      </c>
      <c r="T1249" t="s">
        <v>4456</v>
      </c>
      <c r="U1249" t="s">
        <v>4456</v>
      </c>
      <c r="V1249" t="s">
        <v>4456</v>
      </c>
      <c r="W1249" t="s">
        <v>4456</v>
      </c>
      <c r="X1249" t="s">
        <v>4456</v>
      </c>
      <c r="Y1249" t="s">
        <v>4456</v>
      </c>
      <c r="Z1249" t="s">
        <v>4456</v>
      </c>
      <c r="AA1249" t="s">
        <v>4456</v>
      </c>
      <c r="AB1249" t="s">
        <v>4456</v>
      </c>
      <c r="AC1249" t="s">
        <v>4456</v>
      </c>
      <c r="AD1249" t="s">
        <v>4456</v>
      </c>
      <c r="AE1249" t="s">
        <v>65</v>
      </c>
      <c r="AF1249" s="5">
        <v>46121</v>
      </c>
      <c r="AG1249" t="s">
        <v>134</v>
      </c>
    </row>
    <row r="1250" spans="1:33" x14ac:dyDescent="0.25">
      <c r="A1250" t="s">
        <v>4457</v>
      </c>
      <c r="B1250" t="s">
        <v>54</v>
      </c>
      <c r="C1250" s="5">
        <v>46023</v>
      </c>
      <c r="D1250" s="5">
        <v>46112</v>
      </c>
      <c r="E1250" t="s">
        <v>47</v>
      </c>
      <c r="F1250" t="s">
        <v>124</v>
      </c>
      <c r="G1250" t="s">
        <v>125</v>
      </c>
      <c r="H1250" t="s">
        <v>125</v>
      </c>
      <c r="I1250" t="s">
        <v>166</v>
      </c>
      <c r="J1250" t="s">
        <v>4458</v>
      </c>
      <c r="K1250" t="s">
        <v>541</v>
      </c>
      <c r="L1250" t="s">
        <v>204</v>
      </c>
      <c r="M1250" t="s">
        <v>51</v>
      </c>
      <c r="N1250" t="s">
        <v>130</v>
      </c>
      <c r="O1250" t="s">
        <v>131</v>
      </c>
      <c r="P1250" t="s">
        <v>132</v>
      </c>
      <c r="Q1250" t="s">
        <v>131</v>
      </c>
      <c r="R1250" t="s">
        <v>4459</v>
      </c>
      <c r="S1250" t="s">
        <v>4459</v>
      </c>
      <c r="T1250" t="s">
        <v>4459</v>
      </c>
      <c r="U1250" t="s">
        <v>4459</v>
      </c>
      <c r="V1250" t="s">
        <v>4459</v>
      </c>
      <c r="W1250" t="s">
        <v>4459</v>
      </c>
      <c r="X1250" t="s">
        <v>4459</v>
      </c>
      <c r="Y1250" t="s">
        <v>4459</v>
      </c>
      <c r="Z1250" t="s">
        <v>4459</v>
      </c>
      <c r="AA1250" t="s">
        <v>4459</v>
      </c>
      <c r="AB1250" t="s">
        <v>4459</v>
      </c>
      <c r="AC1250" t="s">
        <v>4459</v>
      </c>
      <c r="AD1250" t="s">
        <v>4459</v>
      </c>
      <c r="AE1250" t="s">
        <v>65</v>
      </c>
      <c r="AF1250" s="5">
        <v>46121</v>
      </c>
      <c r="AG1250" t="s">
        <v>134</v>
      </c>
    </row>
    <row r="1251" spans="1:33" x14ac:dyDescent="0.25">
      <c r="A1251" t="s">
        <v>4460</v>
      </c>
      <c r="B1251" t="s">
        <v>54</v>
      </c>
      <c r="C1251" s="5">
        <v>46023</v>
      </c>
      <c r="D1251" s="5">
        <v>46112</v>
      </c>
      <c r="E1251" t="s">
        <v>47</v>
      </c>
      <c r="F1251" t="s">
        <v>995</v>
      </c>
      <c r="G1251" t="s">
        <v>996</v>
      </c>
      <c r="H1251" t="s">
        <v>996</v>
      </c>
      <c r="I1251" t="s">
        <v>166</v>
      </c>
      <c r="J1251" t="s">
        <v>4461</v>
      </c>
      <c r="K1251" t="s">
        <v>247</v>
      </c>
      <c r="L1251" t="s">
        <v>197</v>
      </c>
      <c r="M1251" t="s">
        <v>51</v>
      </c>
      <c r="N1251" t="s">
        <v>997</v>
      </c>
      <c r="O1251" t="s">
        <v>131</v>
      </c>
      <c r="P1251" t="s">
        <v>998</v>
      </c>
      <c r="Q1251" t="s">
        <v>131</v>
      </c>
      <c r="R1251" t="s">
        <v>4462</v>
      </c>
      <c r="S1251" t="s">
        <v>4462</v>
      </c>
      <c r="T1251" t="s">
        <v>4462</v>
      </c>
      <c r="U1251" t="s">
        <v>4462</v>
      </c>
      <c r="V1251" t="s">
        <v>4462</v>
      </c>
      <c r="W1251" t="s">
        <v>4462</v>
      </c>
      <c r="X1251" t="s">
        <v>4462</v>
      </c>
      <c r="Y1251" t="s">
        <v>4462</v>
      </c>
      <c r="Z1251" t="s">
        <v>4462</v>
      </c>
      <c r="AA1251" t="s">
        <v>4462</v>
      </c>
      <c r="AB1251" t="s">
        <v>4462</v>
      </c>
      <c r="AC1251" t="s">
        <v>4462</v>
      </c>
      <c r="AD1251" t="s">
        <v>4462</v>
      </c>
      <c r="AE1251" t="s">
        <v>65</v>
      </c>
      <c r="AF1251" s="5">
        <v>46121</v>
      </c>
      <c r="AG1251" t="s">
        <v>134</v>
      </c>
    </row>
    <row r="1252" spans="1:33" x14ac:dyDescent="0.25">
      <c r="A1252" t="s">
        <v>4463</v>
      </c>
      <c r="B1252" t="s">
        <v>54</v>
      </c>
      <c r="C1252" s="5">
        <v>46023</v>
      </c>
      <c r="D1252" s="5">
        <v>46112</v>
      </c>
      <c r="E1252" t="s">
        <v>47</v>
      </c>
      <c r="F1252" t="s">
        <v>124</v>
      </c>
      <c r="G1252" t="s">
        <v>125</v>
      </c>
      <c r="H1252" t="s">
        <v>125</v>
      </c>
      <c r="I1252" t="s">
        <v>166</v>
      </c>
      <c r="J1252" t="s">
        <v>4464</v>
      </c>
      <c r="K1252" t="s">
        <v>261</v>
      </c>
      <c r="L1252" t="s">
        <v>251</v>
      </c>
      <c r="M1252" t="s">
        <v>50</v>
      </c>
      <c r="N1252" t="s">
        <v>130</v>
      </c>
      <c r="O1252" t="s">
        <v>131</v>
      </c>
      <c r="P1252" t="s">
        <v>132</v>
      </c>
      <c r="Q1252" t="s">
        <v>131</v>
      </c>
      <c r="R1252" t="s">
        <v>4465</v>
      </c>
      <c r="S1252" t="s">
        <v>4465</v>
      </c>
      <c r="T1252" t="s">
        <v>4465</v>
      </c>
      <c r="U1252" t="s">
        <v>4465</v>
      </c>
      <c r="V1252" t="s">
        <v>4465</v>
      </c>
      <c r="W1252" t="s">
        <v>4465</v>
      </c>
      <c r="X1252" t="s">
        <v>4465</v>
      </c>
      <c r="Y1252" t="s">
        <v>4465</v>
      </c>
      <c r="Z1252" t="s">
        <v>4465</v>
      </c>
      <c r="AA1252" t="s">
        <v>4465</v>
      </c>
      <c r="AB1252" t="s">
        <v>4465</v>
      </c>
      <c r="AC1252" t="s">
        <v>4465</v>
      </c>
      <c r="AD1252" t="s">
        <v>4465</v>
      </c>
      <c r="AE1252" t="s">
        <v>65</v>
      </c>
      <c r="AF1252" s="5">
        <v>46121</v>
      </c>
      <c r="AG1252" t="s">
        <v>134</v>
      </c>
    </row>
    <row r="1253" spans="1:33" x14ac:dyDescent="0.25">
      <c r="A1253" t="s">
        <v>4466</v>
      </c>
      <c r="B1253" t="s">
        <v>54</v>
      </c>
      <c r="C1253" s="5">
        <v>46023</v>
      </c>
      <c r="D1253" s="5">
        <v>46112</v>
      </c>
      <c r="E1253" t="s">
        <v>47</v>
      </c>
      <c r="F1253" t="s">
        <v>124</v>
      </c>
      <c r="G1253" t="s">
        <v>125</v>
      </c>
      <c r="H1253" t="s">
        <v>125</v>
      </c>
      <c r="I1253" t="s">
        <v>166</v>
      </c>
      <c r="J1253" t="s">
        <v>4467</v>
      </c>
      <c r="K1253" t="s">
        <v>1316</v>
      </c>
      <c r="L1253" t="s">
        <v>1024</v>
      </c>
      <c r="M1253" t="s">
        <v>50</v>
      </c>
      <c r="N1253" t="s">
        <v>130</v>
      </c>
      <c r="O1253" t="s">
        <v>131</v>
      </c>
      <c r="P1253" t="s">
        <v>132</v>
      </c>
      <c r="Q1253" t="s">
        <v>131</v>
      </c>
      <c r="R1253" t="s">
        <v>4468</v>
      </c>
      <c r="S1253" t="s">
        <v>4468</v>
      </c>
      <c r="T1253" t="s">
        <v>4468</v>
      </c>
      <c r="U1253" t="s">
        <v>4468</v>
      </c>
      <c r="V1253" t="s">
        <v>4468</v>
      </c>
      <c r="W1253" t="s">
        <v>4468</v>
      </c>
      <c r="X1253" t="s">
        <v>4468</v>
      </c>
      <c r="Y1253" t="s">
        <v>4468</v>
      </c>
      <c r="Z1253" t="s">
        <v>4468</v>
      </c>
      <c r="AA1253" t="s">
        <v>4468</v>
      </c>
      <c r="AB1253" t="s">
        <v>4468</v>
      </c>
      <c r="AC1253" t="s">
        <v>4468</v>
      </c>
      <c r="AD1253" t="s">
        <v>4468</v>
      </c>
      <c r="AE1253" t="s">
        <v>65</v>
      </c>
      <c r="AF1253" s="5">
        <v>46121</v>
      </c>
      <c r="AG1253" t="s">
        <v>134</v>
      </c>
    </row>
    <row r="1254" spans="1:33" x14ac:dyDescent="0.25">
      <c r="A1254" t="s">
        <v>4469</v>
      </c>
      <c r="B1254" t="s">
        <v>54</v>
      </c>
      <c r="C1254" s="5">
        <v>46023</v>
      </c>
      <c r="D1254" s="5">
        <v>46112</v>
      </c>
      <c r="E1254" t="s">
        <v>47</v>
      </c>
      <c r="F1254" t="s">
        <v>124</v>
      </c>
      <c r="G1254" t="s">
        <v>125</v>
      </c>
      <c r="H1254" t="s">
        <v>125</v>
      </c>
      <c r="I1254" t="s">
        <v>209</v>
      </c>
      <c r="J1254" t="s">
        <v>4470</v>
      </c>
      <c r="K1254" t="s">
        <v>675</v>
      </c>
      <c r="L1254" t="s">
        <v>675</v>
      </c>
      <c r="M1254" t="s">
        <v>50</v>
      </c>
      <c r="N1254" t="s">
        <v>130</v>
      </c>
      <c r="O1254" t="s">
        <v>131</v>
      </c>
      <c r="P1254" t="s">
        <v>132</v>
      </c>
      <c r="Q1254" t="s">
        <v>131</v>
      </c>
      <c r="R1254" t="s">
        <v>4471</v>
      </c>
      <c r="S1254" t="s">
        <v>4471</v>
      </c>
      <c r="T1254" t="s">
        <v>4471</v>
      </c>
      <c r="U1254" t="s">
        <v>4471</v>
      </c>
      <c r="V1254" t="s">
        <v>4471</v>
      </c>
      <c r="W1254" t="s">
        <v>4471</v>
      </c>
      <c r="X1254" t="s">
        <v>4471</v>
      </c>
      <c r="Y1254" t="s">
        <v>4471</v>
      </c>
      <c r="Z1254" t="s">
        <v>4471</v>
      </c>
      <c r="AA1254" t="s">
        <v>4471</v>
      </c>
      <c r="AB1254" t="s">
        <v>4471</v>
      </c>
      <c r="AC1254" t="s">
        <v>4471</v>
      </c>
      <c r="AD1254" t="s">
        <v>4471</v>
      </c>
      <c r="AE1254" t="s">
        <v>65</v>
      </c>
      <c r="AF1254" s="5">
        <v>46121</v>
      </c>
      <c r="AG1254" t="s">
        <v>134</v>
      </c>
    </row>
    <row r="1255" spans="1:33" x14ac:dyDescent="0.25">
      <c r="A1255" t="s">
        <v>4472</v>
      </c>
      <c r="B1255" t="s">
        <v>54</v>
      </c>
      <c r="C1255" s="5">
        <v>46023</v>
      </c>
      <c r="D1255" s="5">
        <v>46112</v>
      </c>
      <c r="E1255" t="s">
        <v>47</v>
      </c>
      <c r="F1255" t="s">
        <v>55</v>
      </c>
      <c r="G1255" t="s">
        <v>153</v>
      </c>
      <c r="H1255" t="s">
        <v>153</v>
      </c>
      <c r="I1255" t="s">
        <v>154</v>
      </c>
      <c r="J1255" t="s">
        <v>4473</v>
      </c>
      <c r="K1255" t="s">
        <v>4474</v>
      </c>
      <c r="L1255" t="s">
        <v>4474</v>
      </c>
      <c r="M1255" t="s">
        <v>51</v>
      </c>
      <c r="N1255" t="s">
        <v>157</v>
      </c>
      <c r="O1255" t="s">
        <v>131</v>
      </c>
      <c r="P1255" t="s">
        <v>158</v>
      </c>
      <c r="Q1255" t="s">
        <v>131</v>
      </c>
      <c r="R1255" t="s">
        <v>4475</v>
      </c>
      <c r="S1255" t="s">
        <v>4475</v>
      </c>
      <c r="T1255" t="s">
        <v>4475</v>
      </c>
      <c r="U1255" t="s">
        <v>4475</v>
      </c>
      <c r="V1255" t="s">
        <v>4475</v>
      </c>
      <c r="W1255" t="s">
        <v>4475</v>
      </c>
      <c r="X1255" t="s">
        <v>4475</v>
      </c>
      <c r="Y1255" t="s">
        <v>4475</v>
      </c>
      <c r="Z1255" t="s">
        <v>4475</v>
      </c>
      <c r="AA1255" t="s">
        <v>4475</v>
      </c>
      <c r="AB1255" t="s">
        <v>4475</v>
      </c>
      <c r="AC1255" t="s">
        <v>4475</v>
      </c>
      <c r="AD1255" t="s">
        <v>4475</v>
      </c>
      <c r="AE1255" t="s">
        <v>65</v>
      </c>
      <c r="AF1255" s="5">
        <v>46121</v>
      </c>
      <c r="AG1255" t="s">
        <v>134</v>
      </c>
    </row>
    <row r="1256" spans="1:33" x14ac:dyDescent="0.25">
      <c r="A1256" t="s">
        <v>4476</v>
      </c>
      <c r="B1256" t="s">
        <v>54</v>
      </c>
      <c r="C1256" s="5">
        <v>46023</v>
      </c>
      <c r="D1256" s="5">
        <v>46112</v>
      </c>
      <c r="E1256" t="s">
        <v>47</v>
      </c>
      <c r="F1256" t="s">
        <v>124</v>
      </c>
      <c r="G1256" t="s">
        <v>125</v>
      </c>
      <c r="H1256" t="s">
        <v>125</v>
      </c>
      <c r="I1256" t="s">
        <v>178</v>
      </c>
      <c r="J1256" t="s">
        <v>4477</v>
      </c>
      <c r="K1256" t="s">
        <v>4478</v>
      </c>
      <c r="L1256" t="s">
        <v>349</v>
      </c>
      <c r="M1256" t="s">
        <v>51</v>
      </c>
      <c r="N1256" t="s">
        <v>130</v>
      </c>
      <c r="O1256" t="s">
        <v>131</v>
      </c>
      <c r="P1256" t="s">
        <v>132</v>
      </c>
      <c r="Q1256" t="s">
        <v>131</v>
      </c>
      <c r="R1256" t="s">
        <v>4479</v>
      </c>
      <c r="S1256" t="s">
        <v>4479</v>
      </c>
      <c r="T1256" t="s">
        <v>4479</v>
      </c>
      <c r="U1256" t="s">
        <v>4479</v>
      </c>
      <c r="V1256" t="s">
        <v>4479</v>
      </c>
      <c r="W1256" t="s">
        <v>4479</v>
      </c>
      <c r="X1256" t="s">
        <v>4479</v>
      </c>
      <c r="Y1256" t="s">
        <v>4479</v>
      </c>
      <c r="Z1256" t="s">
        <v>4479</v>
      </c>
      <c r="AA1256" t="s">
        <v>4479</v>
      </c>
      <c r="AB1256" t="s">
        <v>4479</v>
      </c>
      <c r="AC1256" t="s">
        <v>4479</v>
      </c>
      <c r="AD1256" t="s">
        <v>4479</v>
      </c>
      <c r="AE1256" t="s">
        <v>65</v>
      </c>
      <c r="AF1256" s="5">
        <v>46121</v>
      </c>
      <c r="AG1256" t="s">
        <v>134</v>
      </c>
    </row>
    <row r="1257" spans="1:33" x14ac:dyDescent="0.25">
      <c r="A1257" t="s">
        <v>4480</v>
      </c>
      <c r="B1257" t="s">
        <v>54</v>
      </c>
      <c r="C1257" s="5">
        <v>46023</v>
      </c>
      <c r="D1257" s="5">
        <v>46112</v>
      </c>
      <c r="E1257" t="s">
        <v>47</v>
      </c>
      <c r="F1257" t="s">
        <v>995</v>
      </c>
      <c r="G1257" t="s">
        <v>996</v>
      </c>
      <c r="H1257" t="s">
        <v>996</v>
      </c>
      <c r="I1257" t="s">
        <v>166</v>
      </c>
      <c r="J1257" t="s">
        <v>3716</v>
      </c>
      <c r="K1257" t="s">
        <v>156</v>
      </c>
      <c r="L1257" t="s">
        <v>516</v>
      </c>
      <c r="M1257" t="s">
        <v>50</v>
      </c>
      <c r="N1257" t="s">
        <v>997</v>
      </c>
      <c r="O1257" t="s">
        <v>131</v>
      </c>
      <c r="P1257" t="s">
        <v>998</v>
      </c>
      <c r="Q1257" t="s">
        <v>131</v>
      </c>
      <c r="R1257" t="s">
        <v>4481</v>
      </c>
      <c r="S1257" t="s">
        <v>4481</v>
      </c>
      <c r="T1257" t="s">
        <v>4481</v>
      </c>
      <c r="U1257" t="s">
        <v>4481</v>
      </c>
      <c r="V1257" t="s">
        <v>4481</v>
      </c>
      <c r="W1257" t="s">
        <v>4481</v>
      </c>
      <c r="X1257" t="s">
        <v>4481</v>
      </c>
      <c r="Y1257" t="s">
        <v>4481</v>
      </c>
      <c r="Z1257" t="s">
        <v>4481</v>
      </c>
      <c r="AA1257" t="s">
        <v>4481</v>
      </c>
      <c r="AB1257" t="s">
        <v>4481</v>
      </c>
      <c r="AC1257" t="s">
        <v>4481</v>
      </c>
      <c r="AD1257" t="s">
        <v>4481</v>
      </c>
      <c r="AE1257" t="s">
        <v>65</v>
      </c>
      <c r="AF1257" s="5">
        <v>46121</v>
      </c>
      <c r="AG1257" t="s">
        <v>134</v>
      </c>
    </row>
    <row r="1258" spans="1:33" x14ac:dyDescent="0.25">
      <c r="A1258" t="s">
        <v>4482</v>
      </c>
      <c r="B1258" t="s">
        <v>54</v>
      </c>
      <c r="C1258" s="5">
        <v>46023</v>
      </c>
      <c r="D1258" s="5">
        <v>46112</v>
      </c>
      <c r="E1258" t="s">
        <v>47</v>
      </c>
      <c r="F1258" t="s">
        <v>124</v>
      </c>
      <c r="G1258" t="s">
        <v>125</v>
      </c>
      <c r="H1258" t="s">
        <v>125</v>
      </c>
      <c r="I1258" t="s">
        <v>166</v>
      </c>
      <c r="J1258" t="s">
        <v>1219</v>
      </c>
      <c r="K1258" t="s">
        <v>1008</v>
      </c>
      <c r="L1258" t="s">
        <v>251</v>
      </c>
      <c r="M1258" t="s">
        <v>50</v>
      </c>
      <c r="N1258" t="s">
        <v>130</v>
      </c>
      <c r="O1258" t="s">
        <v>131</v>
      </c>
      <c r="P1258" t="s">
        <v>132</v>
      </c>
      <c r="Q1258" t="s">
        <v>131</v>
      </c>
      <c r="R1258" t="s">
        <v>4483</v>
      </c>
      <c r="S1258" t="s">
        <v>4483</v>
      </c>
      <c r="T1258" t="s">
        <v>4483</v>
      </c>
      <c r="U1258" t="s">
        <v>4483</v>
      </c>
      <c r="V1258" t="s">
        <v>4483</v>
      </c>
      <c r="W1258" t="s">
        <v>4483</v>
      </c>
      <c r="X1258" t="s">
        <v>4483</v>
      </c>
      <c r="Y1258" t="s">
        <v>4483</v>
      </c>
      <c r="Z1258" t="s">
        <v>4483</v>
      </c>
      <c r="AA1258" t="s">
        <v>4483</v>
      </c>
      <c r="AB1258" t="s">
        <v>4483</v>
      </c>
      <c r="AC1258" t="s">
        <v>4483</v>
      </c>
      <c r="AD1258" t="s">
        <v>4483</v>
      </c>
      <c r="AE1258" t="s">
        <v>65</v>
      </c>
      <c r="AF1258" s="5">
        <v>46121</v>
      </c>
      <c r="AG1258" t="s">
        <v>134</v>
      </c>
    </row>
    <row r="1259" spans="1:33" x14ac:dyDescent="0.25">
      <c r="A1259" t="s">
        <v>4484</v>
      </c>
      <c r="B1259" t="s">
        <v>54</v>
      </c>
      <c r="C1259" s="5">
        <v>46023</v>
      </c>
      <c r="D1259" s="5">
        <v>46112</v>
      </c>
      <c r="E1259" t="s">
        <v>47</v>
      </c>
      <c r="F1259" t="s">
        <v>124</v>
      </c>
      <c r="G1259" t="s">
        <v>125</v>
      </c>
      <c r="H1259" t="s">
        <v>125</v>
      </c>
      <c r="I1259" t="s">
        <v>166</v>
      </c>
      <c r="J1259" t="s">
        <v>3149</v>
      </c>
      <c r="K1259" t="s">
        <v>1008</v>
      </c>
      <c r="L1259" t="s">
        <v>129</v>
      </c>
      <c r="M1259" t="s">
        <v>50</v>
      </c>
      <c r="N1259" t="s">
        <v>130</v>
      </c>
      <c r="O1259" t="s">
        <v>131</v>
      </c>
      <c r="P1259" t="s">
        <v>132</v>
      </c>
      <c r="Q1259" t="s">
        <v>131</v>
      </c>
      <c r="R1259" t="s">
        <v>4485</v>
      </c>
      <c r="S1259" t="s">
        <v>4485</v>
      </c>
      <c r="T1259" t="s">
        <v>4485</v>
      </c>
      <c r="U1259" t="s">
        <v>4485</v>
      </c>
      <c r="V1259" t="s">
        <v>4485</v>
      </c>
      <c r="W1259" t="s">
        <v>4485</v>
      </c>
      <c r="X1259" t="s">
        <v>4485</v>
      </c>
      <c r="Y1259" t="s">
        <v>4485</v>
      </c>
      <c r="Z1259" t="s">
        <v>4485</v>
      </c>
      <c r="AA1259" t="s">
        <v>4485</v>
      </c>
      <c r="AB1259" t="s">
        <v>4485</v>
      </c>
      <c r="AC1259" t="s">
        <v>4485</v>
      </c>
      <c r="AD1259" t="s">
        <v>4485</v>
      </c>
      <c r="AE1259" t="s">
        <v>65</v>
      </c>
      <c r="AF1259" s="5">
        <v>46121</v>
      </c>
      <c r="AG1259" t="s">
        <v>134</v>
      </c>
    </row>
    <row r="1260" spans="1:33" x14ac:dyDescent="0.25">
      <c r="A1260" t="s">
        <v>4486</v>
      </c>
      <c r="B1260" t="s">
        <v>54</v>
      </c>
      <c r="C1260" s="5">
        <v>46023</v>
      </c>
      <c r="D1260" s="5">
        <v>46112</v>
      </c>
      <c r="E1260" t="s">
        <v>40</v>
      </c>
      <c r="F1260" t="s">
        <v>55</v>
      </c>
      <c r="G1260" t="s">
        <v>56</v>
      </c>
      <c r="H1260" t="s">
        <v>56</v>
      </c>
      <c r="I1260" t="s">
        <v>57</v>
      </c>
      <c r="J1260" t="s">
        <v>4487</v>
      </c>
      <c r="K1260" t="s">
        <v>4488</v>
      </c>
      <c r="L1260" t="s">
        <v>1371</v>
      </c>
      <c r="M1260" t="s">
        <v>50</v>
      </c>
      <c r="N1260" t="s">
        <v>61</v>
      </c>
      <c r="O1260" t="s">
        <v>62</v>
      </c>
      <c r="P1260" t="s">
        <v>63</v>
      </c>
      <c r="Q1260" t="s">
        <v>62</v>
      </c>
      <c r="R1260" t="s">
        <v>4489</v>
      </c>
      <c r="S1260" t="s">
        <v>4489</v>
      </c>
      <c r="T1260" t="s">
        <v>4489</v>
      </c>
      <c r="U1260" t="s">
        <v>4489</v>
      </c>
      <c r="V1260" t="s">
        <v>4489</v>
      </c>
      <c r="W1260" t="s">
        <v>4489</v>
      </c>
      <c r="X1260" t="s">
        <v>4489</v>
      </c>
      <c r="Y1260" t="s">
        <v>4489</v>
      </c>
      <c r="Z1260" t="s">
        <v>4489</v>
      </c>
      <c r="AA1260" t="s">
        <v>4489</v>
      </c>
      <c r="AB1260" t="s">
        <v>4489</v>
      </c>
      <c r="AC1260" t="s">
        <v>4489</v>
      </c>
      <c r="AD1260" t="s">
        <v>4489</v>
      </c>
      <c r="AE1260" t="s">
        <v>65</v>
      </c>
      <c r="AF1260" s="5">
        <v>46121</v>
      </c>
      <c r="AG1260" t="s">
        <v>66</v>
      </c>
    </row>
    <row r="1261" spans="1:33" x14ac:dyDescent="0.25">
      <c r="A1261" t="s">
        <v>4490</v>
      </c>
      <c r="B1261" t="s">
        <v>54</v>
      </c>
      <c r="C1261" s="5">
        <v>46023</v>
      </c>
      <c r="D1261" s="5">
        <v>46112</v>
      </c>
      <c r="E1261" t="s">
        <v>40</v>
      </c>
      <c r="F1261" t="s">
        <v>55</v>
      </c>
      <c r="G1261" t="s">
        <v>56</v>
      </c>
      <c r="H1261" t="s">
        <v>56</v>
      </c>
      <c r="I1261" t="s">
        <v>57</v>
      </c>
      <c r="J1261" t="s">
        <v>4491</v>
      </c>
      <c r="K1261" t="s">
        <v>4488</v>
      </c>
      <c r="L1261" t="s">
        <v>4492</v>
      </c>
      <c r="M1261" t="s">
        <v>51</v>
      </c>
      <c r="N1261" t="s">
        <v>61</v>
      </c>
      <c r="O1261" t="s">
        <v>62</v>
      </c>
      <c r="P1261" t="s">
        <v>63</v>
      </c>
      <c r="Q1261" t="s">
        <v>62</v>
      </c>
      <c r="R1261" t="s">
        <v>4493</v>
      </c>
      <c r="S1261" t="s">
        <v>4493</v>
      </c>
      <c r="T1261" t="s">
        <v>4493</v>
      </c>
      <c r="U1261" t="s">
        <v>4493</v>
      </c>
      <c r="V1261" t="s">
        <v>4493</v>
      </c>
      <c r="W1261" t="s">
        <v>4493</v>
      </c>
      <c r="X1261" t="s">
        <v>4493</v>
      </c>
      <c r="Y1261" t="s">
        <v>4493</v>
      </c>
      <c r="Z1261" t="s">
        <v>4493</v>
      </c>
      <c r="AA1261" t="s">
        <v>4493</v>
      </c>
      <c r="AB1261" t="s">
        <v>4493</v>
      </c>
      <c r="AC1261" t="s">
        <v>4493</v>
      </c>
      <c r="AD1261" t="s">
        <v>4493</v>
      </c>
      <c r="AE1261" t="s">
        <v>65</v>
      </c>
      <c r="AF1261" s="5">
        <v>46121</v>
      </c>
      <c r="AG1261" t="s">
        <v>66</v>
      </c>
    </row>
    <row r="1262" spans="1:33" x14ac:dyDescent="0.25">
      <c r="A1262" t="s">
        <v>4494</v>
      </c>
      <c r="B1262" t="s">
        <v>54</v>
      </c>
      <c r="C1262" s="5">
        <v>46023</v>
      </c>
      <c r="D1262" s="5">
        <v>46112</v>
      </c>
      <c r="E1262" t="s">
        <v>40</v>
      </c>
      <c r="F1262" t="s">
        <v>1368</v>
      </c>
      <c r="G1262" t="s">
        <v>4495</v>
      </c>
      <c r="H1262" t="s">
        <v>4495</v>
      </c>
      <c r="I1262" t="s">
        <v>3504</v>
      </c>
      <c r="J1262" t="s">
        <v>4496</v>
      </c>
      <c r="K1262" t="s">
        <v>4497</v>
      </c>
      <c r="L1262" t="s">
        <v>4498</v>
      </c>
      <c r="M1262" t="s">
        <v>50</v>
      </c>
      <c r="N1262" t="s">
        <v>74</v>
      </c>
      <c r="O1262" t="s">
        <v>62</v>
      </c>
      <c r="P1262" t="s">
        <v>1350</v>
      </c>
      <c r="Q1262" t="s">
        <v>62</v>
      </c>
      <c r="R1262" t="s">
        <v>4499</v>
      </c>
      <c r="S1262" t="s">
        <v>4499</v>
      </c>
      <c r="T1262" t="s">
        <v>4499</v>
      </c>
      <c r="U1262" t="s">
        <v>4499</v>
      </c>
      <c r="V1262" t="s">
        <v>4499</v>
      </c>
      <c r="W1262" t="s">
        <v>4499</v>
      </c>
      <c r="X1262" t="s">
        <v>4499</v>
      </c>
      <c r="Y1262" t="s">
        <v>4499</v>
      </c>
      <c r="Z1262" t="s">
        <v>4499</v>
      </c>
      <c r="AA1262" t="s">
        <v>4499</v>
      </c>
      <c r="AB1262" t="s">
        <v>4499</v>
      </c>
      <c r="AC1262" t="s">
        <v>4499</v>
      </c>
      <c r="AD1262" t="s">
        <v>4499</v>
      </c>
      <c r="AE1262" t="s">
        <v>65</v>
      </c>
      <c r="AF1262" s="5">
        <v>46121</v>
      </c>
      <c r="AG1262" t="s">
        <v>66</v>
      </c>
    </row>
    <row r="1263" spans="1:33" x14ac:dyDescent="0.25">
      <c r="A1263" t="s">
        <v>4500</v>
      </c>
      <c r="B1263" t="s">
        <v>54</v>
      </c>
      <c r="C1263" s="5">
        <v>46023</v>
      </c>
      <c r="D1263" s="5">
        <v>46112</v>
      </c>
      <c r="E1263" t="s">
        <v>40</v>
      </c>
      <c r="F1263" t="s">
        <v>111</v>
      </c>
      <c r="G1263" t="s">
        <v>3491</v>
      </c>
      <c r="H1263" t="s">
        <v>3491</v>
      </c>
      <c r="I1263" t="s">
        <v>57</v>
      </c>
      <c r="J1263" t="s">
        <v>4501</v>
      </c>
      <c r="K1263" t="s">
        <v>4502</v>
      </c>
      <c r="L1263" t="s">
        <v>4503</v>
      </c>
      <c r="M1263" t="s">
        <v>50</v>
      </c>
      <c r="N1263" t="s">
        <v>116</v>
      </c>
      <c r="O1263" t="s">
        <v>62</v>
      </c>
      <c r="P1263" t="s">
        <v>3499</v>
      </c>
      <c r="Q1263" t="s">
        <v>62</v>
      </c>
      <c r="R1263" t="s">
        <v>4504</v>
      </c>
      <c r="S1263" t="s">
        <v>4504</v>
      </c>
      <c r="T1263" t="s">
        <v>4504</v>
      </c>
      <c r="U1263" t="s">
        <v>4504</v>
      </c>
      <c r="V1263" t="s">
        <v>4504</v>
      </c>
      <c r="W1263" t="s">
        <v>4504</v>
      </c>
      <c r="X1263" t="s">
        <v>4504</v>
      </c>
      <c r="Y1263" t="s">
        <v>4504</v>
      </c>
      <c r="Z1263" t="s">
        <v>4504</v>
      </c>
      <c r="AA1263" t="s">
        <v>4504</v>
      </c>
      <c r="AB1263" t="s">
        <v>4504</v>
      </c>
      <c r="AC1263" t="s">
        <v>4504</v>
      </c>
      <c r="AD1263" t="s">
        <v>4504</v>
      </c>
      <c r="AE1263" t="s">
        <v>65</v>
      </c>
      <c r="AF1263" s="5">
        <v>46121</v>
      </c>
      <c r="AG1263" t="s">
        <v>66</v>
      </c>
    </row>
    <row r="1264" spans="1:33" x14ac:dyDescent="0.25">
      <c r="A1264" t="s">
        <v>4505</v>
      </c>
      <c r="B1264" t="s">
        <v>54</v>
      </c>
      <c r="C1264" s="5">
        <v>46023</v>
      </c>
      <c r="D1264" s="5">
        <v>46112</v>
      </c>
      <c r="E1264" t="s">
        <v>40</v>
      </c>
      <c r="F1264" t="s">
        <v>78</v>
      </c>
      <c r="G1264" t="s">
        <v>104</v>
      </c>
      <c r="H1264" t="s">
        <v>104</v>
      </c>
      <c r="I1264" t="s">
        <v>70</v>
      </c>
      <c r="J1264" t="s">
        <v>4506</v>
      </c>
      <c r="K1264" t="s">
        <v>4507</v>
      </c>
      <c r="L1264" t="s">
        <v>4508</v>
      </c>
      <c r="M1264" t="s">
        <v>51</v>
      </c>
      <c r="N1264" t="s">
        <v>84</v>
      </c>
      <c r="O1264" t="s">
        <v>62</v>
      </c>
      <c r="P1264" t="s">
        <v>4509</v>
      </c>
      <c r="Q1264" t="s">
        <v>62</v>
      </c>
      <c r="R1264" t="s">
        <v>4510</v>
      </c>
      <c r="S1264" t="s">
        <v>4510</v>
      </c>
      <c r="T1264" t="s">
        <v>4510</v>
      </c>
      <c r="U1264" t="s">
        <v>4510</v>
      </c>
      <c r="V1264" t="s">
        <v>4510</v>
      </c>
      <c r="W1264" t="s">
        <v>4510</v>
      </c>
      <c r="X1264" t="s">
        <v>4510</v>
      </c>
      <c r="Y1264" t="s">
        <v>4510</v>
      </c>
      <c r="Z1264" t="s">
        <v>4510</v>
      </c>
      <c r="AA1264" t="s">
        <v>4510</v>
      </c>
      <c r="AB1264" t="s">
        <v>4510</v>
      </c>
      <c r="AC1264" t="s">
        <v>4510</v>
      </c>
      <c r="AD1264" t="s">
        <v>4510</v>
      </c>
      <c r="AE1264" t="s">
        <v>65</v>
      </c>
      <c r="AF1264" s="5">
        <v>46121</v>
      </c>
      <c r="AG1264" t="s">
        <v>66</v>
      </c>
    </row>
    <row r="1265" spans="1:33" x14ac:dyDescent="0.25">
      <c r="A1265" t="s">
        <v>4511</v>
      </c>
      <c r="B1265" t="s">
        <v>54</v>
      </c>
      <c r="C1265" s="5">
        <v>46023</v>
      </c>
      <c r="D1265" s="5">
        <v>46112</v>
      </c>
      <c r="E1265" t="s">
        <v>40</v>
      </c>
      <c r="F1265" t="s">
        <v>78</v>
      </c>
      <c r="G1265" t="s">
        <v>79</v>
      </c>
      <c r="H1265" t="s">
        <v>79</v>
      </c>
      <c r="I1265" t="s">
        <v>70</v>
      </c>
      <c r="J1265" t="s">
        <v>4512</v>
      </c>
      <c r="K1265" t="s">
        <v>95</v>
      </c>
      <c r="L1265" t="s">
        <v>4513</v>
      </c>
      <c r="M1265" t="s">
        <v>50</v>
      </c>
      <c r="N1265" t="s">
        <v>84</v>
      </c>
      <c r="O1265" t="s">
        <v>62</v>
      </c>
      <c r="P1265" t="s">
        <v>85</v>
      </c>
      <c r="Q1265" t="s">
        <v>62</v>
      </c>
      <c r="R1265" t="s">
        <v>4514</v>
      </c>
      <c r="S1265" t="s">
        <v>4514</v>
      </c>
      <c r="T1265" t="s">
        <v>4514</v>
      </c>
      <c r="U1265" t="s">
        <v>4514</v>
      </c>
      <c r="V1265" t="s">
        <v>4514</v>
      </c>
      <c r="W1265" t="s">
        <v>4514</v>
      </c>
      <c r="X1265" t="s">
        <v>4514</v>
      </c>
      <c r="Y1265" t="s">
        <v>4514</v>
      </c>
      <c r="Z1265" t="s">
        <v>4514</v>
      </c>
      <c r="AA1265" t="s">
        <v>4514</v>
      </c>
      <c r="AB1265" t="s">
        <v>4514</v>
      </c>
      <c r="AC1265" t="s">
        <v>4514</v>
      </c>
      <c r="AD1265" t="s">
        <v>4514</v>
      </c>
      <c r="AE1265" t="s">
        <v>65</v>
      </c>
      <c r="AF1265" s="5">
        <v>46121</v>
      </c>
      <c r="AG1265" t="s">
        <v>66</v>
      </c>
    </row>
    <row r="1266" spans="1:33" x14ac:dyDescent="0.25">
      <c r="A1266" t="s">
        <v>4515</v>
      </c>
      <c r="B1266" t="s">
        <v>54</v>
      </c>
      <c r="C1266" s="5">
        <v>46023</v>
      </c>
      <c r="D1266" s="5">
        <v>46112</v>
      </c>
      <c r="E1266" t="s">
        <v>40</v>
      </c>
      <c r="F1266" t="s">
        <v>103</v>
      </c>
      <c r="G1266" t="s">
        <v>104</v>
      </c>
      <c r="H1266" t="s">
        <v>104</v>
      </c>
      <c r="I1266" t="s">
        <v>4516</v>
      </c>
      <c r="J1266" t="s">
        <v>4517</v>
      </c>
      <c r="K1266" t="s">
        <v>3478</v>
      </c>
      <c r="L1266" t="s">
        <v>4518</v>
      </c>
      <c r="M1266" t="s">
        <v>51</v>
      </c>
      <c r="N1266" t="s">
        <v>84</v>
      </c>
      <c r="O1266" t="s">
        <v>62</v>
      </c>
      <c r="P1266" t="s">
        <v>85</v>
      </c>
      <c r="Q1266" t="s">
        <v>62</v>
      </c>
      <c r="R1266" t="s">
        <v>4519</v>
      </c>
      <c r="S1266" t="s">
        <v>4519</v>
      </c>
      <c r="T1266" t="s">
        <v>4519</v>
      </c>
      <c r="U1266" t="s">
        <v>4519</v>
      </c>
      <c r="V1266" t="s">
        <v>4519</v>
      </c>
      <c r="W1266" t="s">
        <v>4519</v>
      </c>
      <c r="X1266" t="s">
        <v>4519</v>
      </c>
      <c r="Y1266" t="s">
        <v>4519</v>
      </c>
      <c r="Z1266" t="s">
        <v>4519</v>
      </c>
      <c r="AA1266" t="s">
        <v>4519</v>
      </c>
      <c r="AB1266" t="s">
        <v>4519</v>
      </c>
      <c r="AC1266" t="s">
        <v>4519</v>
      </c>
      <c r="AD1266" t="s">
        <v>4519</v>
      </c>
      <c r="AE1266" t="s">
        <v>65</v>
      </c>
      <c r="AF1266" s="5">
        <v>46121</v>
      </c>
      <c r="AG1266" t="s">
        <v>66</v>
      </c>
    </row>
    <row r="1267" spans="1:33" x14ac:dyDescent="0.25">
      <c r="A1267" t="s">
        <v>4520</v>
      </c>
      <c r="B1267" t="s">
        <v>54</v>
      </c>
      <c r="C1267" s="5">
        <v>46023</v>
      </c>
      <c r="D1267" s="5">
        <v>46112</v>
      </c>
      <c r="E1267" t="s">
        <v>40</v>
      </c>
      <c r="F1267" t="s">
        <v>111</v>
      </c>
      <c r="G1267" t="s">
        <v>3491</v>
      </c>
      <c r="H1267" t="s">
        <v>3491</v>
      </c>
      <c r="I1267" t="s">
        <v>105</v>
      </c>
      <c r="J1267" t="s">
        <v>4521</v>
      </c>
      <c r="K1267" t="s">
        <v>3482</v>
      </c>
      <c r="L1267" t="s">
        <v>3483</v>
      </c>
      <c r="M1267" t="s">
        <v>50</v>
      </c>
      <c r="N1267" t="s">
        <v>116</v>
      </c>
      <c r="O1267" t="s">
        <v>62</v>
      </c>
      <c r="P1267" t="s">
        <v>4522</v>
      </c>
      <c r="Q1267" t="s">
        <v>62</v>
      </c>
      <c r="R1267" t="s">
        <v>4523</v>
      </c>
      <c r="S1267" t="s">
        <v>4523</v>
      </c>
      <c r="T1267" t="s">
        <v>4523</v>
      </c>
      <c r="U1267" t="s">
        <v>4523</v>
      </c>
      <c r="V1267" t="s">
        <v>4523</v>
      </c>
      <c r="W1267" t="s">
        <v>4523</v>
      </c>
      <c r="X1267" t="s">
        <v>4523</v>
      </c>
      <c r="Y1267" t="s">
        <v>4523</v>
      </c>
      <c r="Z1267" t="s">
        <v>4523</v>
      </c>
      <c r="AA1267" t="s">
        <v>4523</v>
      </c>
      <c r="AB1267" t="s">
        <v>4523</v>
      </c>
      <c r="AC1267" t="s">
        <v>4523</v>
      </c>
      <c r="AD1267" t="s">
        <v>4523</v>
      </c>
      <c r="AE1267" t="s">
        <v>65</v>
      </c>
      <c r="AF1267" s="5">
        <v>46121</v>
      </c>
      <c r="AG1267" t="s">
        <v>66</v>
      </c>
    </row>
    <row r="1268" spans="1:33" x14ac:dyDescent="0.25">
      <c r="A1268" t="s">
        <v>4524</v>
      </c>
      <c r="B1268" t="s">
        <v>54</v>
      </c>
      <c r="C1268" s="5">
        <v>46023</v>
      </c>
      <c r="D1268" s="5">
        <v>46112</v>
      </c>
      <c r="E1268" t="s">
        <v>40</v>
      </c>
      <c r="F1268" t="s">
        <v>78</v>
      </c>
      <c r="G1268" t="s">
        <v>79</v>
      </c>
      <c r="H1268" t="s">
        <v>79</v>
      </c>
      <c r="I1268" t="s">
        <v>3497</v>
      </c>
      <c r="J1268" t="s">
        <v>4525</v>
      </c>
      <c r="K1268" t="s">
        <v>96</v>
      </c>
      <c r="L1268" t="s">
        <v>4526</v>
      </c>
      <c r="M1268" t="s">
        <v>51</v>
      </c>
      <c r="N1268" t="s">
        <v>84</v>
      </c>
      <c r="O1268" t="s">
        <v>62</v>
      </c>
      <c r="P1268" t="s">
        <v>85</v>
      </c>
      <c r="Q1268" t="s">
        <v>62</v>
      </c>
      <c r="R1268" t="s">
        <v>4527</v>
      </c>
      <c r="S1268" t="s">
        <v>4527</v>
      </c>
      <c r="T1268" t="s">
        <v>4527</v>
      </c>
      <c r="U1268" t="s">
        <v>4527</v>
      </c>
      <c r="V1268" t="s">
        <v>4527</v>
      </c>
      <c r="W1268" t="s">
        <v>4527</v>
      </c>
      <c r="X1268" t="s">
        <v>4527</v>
      </c>
      <c r="Y1268" t="s">
        <v>4527</v>
      </c>
      <c r="Z1268" t="s">
        <v>4527</v>
      </c>
      <c r="AA1268" t="s">
        <v>4527</v>
      </c>
      <c r="AB1268" t="s">
        <v>4527</v>
      </c>
      <c r="AC1268" t="s">
        <v>4527</v>
      </c>
      <c r="AD1268" t="s">
        <v>4527</v>
      </c>
      <c r="AE1268" t="s">
        <v>65</v>
      </c>
      <c r="AF1268" s="5">
        <v>46121</v>
      </c>
      <c r="AG1268" t="s">
        <v>66</v>
      </c>
    </row>
    <row r="1269" spans="1:33" x14ac:dyDescent="0.25">
      <c r="A1269" t="s">
        <v>4528</v>
      </c>
      <c r="B1269" t="s">
        <v>54</v>
      </c>
      <c r="C1269" s="5">
        <v>46023</v>
      </c>
      <c r="D1269" s="5">
        <v>46112</v>
      </c>
      <c r="E1269" t="s">
        <v>40</v>
      </c>
      <c r="F1269" t="s">
        <v>222</v>
      </c>
      <c r="G1269" t="s">
        <v>2457</v>
      </c>
      <c r="H1269" t="s">
        <v>2458</v>
      </c>
      <c r="I1269" t="s">
        <v>1362</v>
      </c>
      <c r="J1269" t="s">
        <v>4529</v>
      </c>
      <c r="K1269" t="s">
        <v>4530</v>
      </c>
      <c r="L1269" t="s">
        <v>4531</v>
      </c>
      <c r="M1269" t="s">
        <v>51</v>
      </c>
      <c r="N1269" t="s">
        <v>4532</v>
      </c>
      <c r="O1269" t="s">
        <v>62</v>
      </c>
      <c r="P1269" t="s">
        <v>4533</v>
      </c>
      <c r="Q1269" t="s">
        <v>62</v>
      </c>
      <c r="R1269" t="s">
        <v>4534</v>
      </c>
      <c r="S1269" t="s">
        <v>4534</v>
      </c>
      <c r="T1269" t="s">
        <v>4534</v>
      </c>
      <c r="U1269" t="s">
        <v>4534</v>
      </c>
      <c r="V1269" t="s">
        <v>4534</v>
      </c>
      <c r="W1269" t="s">
        <v>4534</v>
      </c>
      <c r="X1269" t="s">
        <v>4534</v>
      </c>
      <c r="Y1269" t="s">
        <v>4534</v>
      </c>
      <c r="Z1269" t="s">
        <v>4534</v>
      </c>
      <c r="AA1269" t="s">
        <v>4534</v>
      </c>
      <c r="AB1269" t="s">
        <v>4534</v>
      </c>
      <c r="AC1269" t="s">
        <v>4534</v>
      </c>
      <c r="AD1269" t="s">
        <v>4534</v>
      </c>
      <c r="AE1269" t="s">
        <v>65</v>
      </c>
      <c r="AF1269" s="5">
        <v>46121</v>
      </c>
      <c r="AG1269" t="s">
        <v>66</v>
      </c>
    </row>
    <row r="1270" spans="1:33" x14ac:dyDescent="0.25">
      <c r="A1270" t="s">
        <v>4535</v>
      </c>
      <c r="B1270" t="s">
        <v>54</v>
      </c>
      <c r="C1270" s="5">
        <v>46023</v>
      </c>
      <c r="D1270" s="5">
        <v>46112</v>
      </c>
      <c r="E1270" t="s">
        <v>40</v>
      </c>
      <c r="F1270" t="s">
        <v>4536</v>
      </c>
      <c r="G1270" t="s">
        <v>4537</v>
      </c>
      <c r="H1270" t="s">
        <v>4537</v>
      </c>
      <c r="I1270" t="s">
        <v>4538</v>
      </c>
      <c r="J1270" t="s">
        <v>4539</v>
      </c>
      <c r="K1270" t="s">
        <v>1359</v>
      </c>
      <c r="L1270" t="s">
        <v>4540</v>
      </c>
      <c r="M1270" t="s">
        <v>50</v>
      </c>
      <c r="N1270" t="s">
        <v>4532</v>
      </c>
      <c r="O1270" t="s">
        <v>62</v>
      </c>
      <c r="P1270" t="s">
        <v>4533</v>
      </c>
      <c r="Q1270" t="s">
        <v>62</v>
      </c>
      <c r="R1270" t="s">
        <v>4541</v>
      </c>
      <c r="S1270" t="s">
        <v>4541</v>
      </c>
      <c r="T1270" t="s">
        <v>4541</v>
      </c>
      <c r="U1270" t="s">
        <v>4541</v>
      </c>
      <c r="V1270" t="s">
        <v>4541</v>
      </c>
      <c r="W1270" t="s">
        <v>4541</v>
      </c>
      <c r="X1270" t="s">
        <v>4541</v>
      </c>
      <c r="Y1270" t="s">
        <v>4541</v>
      </c>
      <c r="Z1270" t="s">
        <v>4541</v>
      </c>
      <c r="AA1270" t="s">
        <v>4541</v>
      </c>
      <c r="AB1270" t="s">
        <v>4541</v>
      </c>
      <c r="AC1270" t="s">
        <v>4541</v>
      </c>
      <c r="AD1270" t="s">
        <v>4541</v>
      </c>
      <c r="AE1270" t="s">
        <v>65</v>
      </c>
      <c r="AF1270" s="5">
        <v>46121</v>
      </c>
      <c r="AG1270" t="s">
        <v>66</v>
      </c>
    </row>
    <row r="1271" spans="1:33" x14ac:dyDescent="0.25">
      <c r="A1271" t="s">
        <v>4542</v>
      </c>
      <c r="B1271" t="s">
        <v>54</v>
      </c>
      <c r="C1271" s="5">
        <v>46023</v>
      </c>
      <c r="D1271" s="5">
        <v>46112</v>
      </c>
      <c r="E1271" t="s">
        <v>40</v>
      </c>
      <c r="F1271" t="s">
        <v>4543</v>
      </c>
      <c r="G1271" t="s">
        <v>4544</v>
      </c>
      <c r="H1271" t="s">
        <v>4544</v>
      </c>
      <c r="I1271" t="s">
        <v>4545</v>
      </c>
      <c r="J1271" t="s">
        <v>4546</v>
      </c>
      <c r="K1271" t="s">
        <v>59</v>
      </c>
      <c r="L1271" t="s">
        <v>4547</v>
      </c>
      <c r="M1271" t="s">
        <v>51</v>
      </c>
      <c r="N1271" t="s">
        <v>4548</v>
      </c>
      <c r="O1271" t="s">
        <v>62</v>
      </c>
      <c r="P1271" t="s">
        <v>4549</v>
      </c>
      <c r="Q1271" t="s">
        <v>62</v>
      </c>
      <c r="R1271" t="s">
        <v>4550</v>
      </c>
      <c r="S1271" t="s">
        <v>4550</v>
      </c>
      <c r="T1271" t="s">
        <v>4550</v>
      </c>
      <c r="U1271" t="s">
        <v>4550</v>
      </c>
      <c r="V1271" t="s">
        <v>4550</v>
      </c>
      <c r="W1271" t="s">
        <v>4550</v>
      </c>
      <c r="X1271" t="s">
        <v>4550</v>
      </c>
      <c r="Y1271" t="s">
        <v>4550</v>
      </c>
      <c r="Z1271" t="s">
        <v>4550</v>
      </c>
      <c r="AA1271" t="s">
        <v>4550</v>
      </c>
      <c r="AB1271" t="s">
        <v>4550</v>
      </c>
      <c r="AC1271" t="s">
        <v>4550</v>
      </c>
      <c r="AD1271" t="s">
        <v>4550</v>
      </c>
      <c r="AE1271" t="s">
        <v>65</v>
      </c>
      <c r="AF1271" s="5">
        <v>46121</v>
      </c>
      <c r="AG1271" t="s">
        <v>66</v>
      </c>
    </row>
    <row r="1272" spans="1:33" x14ac:dyDescent="0.25">
      <c r="A1272" t="s">
        <v>4551</v>
      </c>
      <c r="B1272" t="s">
        <v>54</v>
      </c>
      <c r="C1272" s="5">
        <v>46023</v>
      </c>
      <c r="D1272" s="5">
        <v>46112</v>
      </c>
      <c r="E1272" t="s">
        <v>40</v>
      </c>
      <c r="F1272" t="s">
        <v>4552</v>
      </c>
      <c r="G1272" t="s">
        <v>4553</v>
      </c>
      <c r="H1272" t="s">
        <v>4553</v>
      </c>
      <c r="I1272" t="s">
        <v>93</v>
      </c>
      <c r="J1272" t="s">
        <v>4554</v>
      </c>
      <c r="K1272" t="s">
        <v>3478</v>
      </c>
      <c r="L1272" t="s">
        <v>4555</v>
      </c>
      <c r="M1272" t="s">
        <v>51</v>
      </c>
      <c r="N1272" t="s">
        <v>658</v>
      </c>
      <c r="O1272" t="s">
        <v>62</v>
      </c>
      <c r="P1272" t="s">
        <v>2463</v>
      </c>
      <c r="Q1272" t="s">
        <v>62</v>
      </c>
      <c r="R1272" t="s">
        <v>4556</v>
      </c>
      <c r="S1272" t="s">
        <v>4556</v>
      </c>
      <c r="T1272" t="s">
        <v>4556</v>
      </c>
      <c r="U1272" t="s">
        <v>4556</v>
      </c>
      <c r="V1272" t="s">
        <v>4556</v>
      </c>
      <c r="W1272" t="s">
        <v>4556</v>
      </c>
      <c r="X1272" t="s">
        <v>4556</v>
      </c>
      <c r="Y1272" t="s">
        <v>4556</v>
      </c>
      <c r="Z1272" t="s">
        <v>4556</v>
      </c>
      <c r="AA1272" t="s">
        <v>4556</v>
      </c>
      <c r="AB1272" t="s">
        <v>4556</v>
      </c>
      <c r="AC1272" t="s">
        <v>4556</v>
      </c>
      <c r="AD1272" t="s">
        <v>4556</v>
      </c>
      <c r="AE1272" t="s">
        <v>65</v>
      </c>
      <c r="AF1272" s="5">
        <v>46121</v>
      </c>
      <c r="AG1272" t="s">
        <v>66</v>
      </c>
    </row>
    <row r="1273" spans="1:33" x14ac:dyDescent="0.25">
      <c r="A1273" t="s">
        <v>4557</v>
      </c>
      <c r="B1273" t="s">
        <v>54</v>
      </c>
      <c r="C1273" s="5">
        <v>46023</v>
      </c>
      <c r="D1273" s="5">
        <v>46112</v>
      </c>
      <c r="E1273" t="s">
        <v>47</v>
      </c>
      <c r="F1273" t="s">
        <v>124</v>
      </c>
      <c r="G1273" t="s">
        <v>125</v>
      </c>
      <c r="H1273" t="s">
        <v>125</v>
      </c>
      <c r="I1273" t="s">
        <v>166</v>
      </c>
      <c r="J1273" t="s">
        <v>4558</v>
      </c>
      <c r="K1273" t="s">
        <v>138</v>
      </c>
      <c r="L1273" t="s">
        <v>4559</v>
      </c>
      <c r="M1273" t="s">
        <v>50</v>
      </c>
      <c r="N1273" t="s">
        <v>130</v>
      </c>
      <c r="O1273" t="s">
        <v>131</v>
      </c>
      <c r="P1273" t="s">
        <v>132</v>
      </c>
      <c r="Q1273" t="s">
        <v>131</v>
      </c>
      <c r="R1273" t="s">
        <v>4560</v>
      </c>
      <c r="S1273" t="s">
        <v>4560</v>
      </c>
      <c r="T1273" t="s">
        <v>4560</v>
      </c>
      <c r="U1273" t="s">
        <v>4560</v>
      </c>
      <c r="V1273" t="s">
        <v>4560</v>
      </c>
      <c r="W1273" t="s">
        <v>4560</v>
      </c>
      <c r="X1273" t="s">
        <v>4560</v>
      </c>
      <c r="Y1273" t="s">
        <v>4560</v>
      </c>
      <c r="Z1273" t="s">
        <v>4560</v>
      </c>
      <c r="AA1273" t="s">
        <v>4560</v>
      </c>
      <c r="AB1273" t="s">
        <v>4560</v>
      </c>
      <c r="AC1273" t="s">
        <v>4560</v>
      </c>
      <c r="AD1273" t="s">
        <v>4560</v>
      </c>
      <c r="AE1273" t="s">
        <v>65</v>
      </c>
      <c r="AF1273" s="5">
        <v>46121</v>
      </c>
      <c r="AG1273" t="s">
        <v>134</v>
      </c>
    </row>
    <row r="1274" spans="1:33" x14ac:dyDescent="0.25">
      <c r="A1274" t="s">
        <v>4561</v>
      </c>
      <c r="B1274" t="s">
        <v>54</v>
      </c>
      <c r="C1274" s="5">
        <v>46023</v>
      </c>
      <c r="D1274" s="5">
        <v>46112</v>
      </c>
      <c r="E1274" t="s">
        <v>47</v>
      </c>
      <c r="F1274" t="s">
        <v>124</v>
      </c>
      <c r="G1274" t="s">
        <v>125</v>
      </c>
      <c r="H1274" t="s">
        <v>125</v>
      </c>
      <c r="I1274" t="s">
        <v>136</v>
      </c>
      <c r="J1274" t="s">
        <v>4562</v>
      </c>
      <c r="K1274" t="s">
        <v>2585</v>
      </c>
      <c r="L1274" t="s">
        <v>128</v>
      </c>
      <c r="M1274" t="s">
        <v>50</v>
      </c>
      <c r="N1274" t="s">
        <v>130</v>
      </c>
      <c r="O1274" t="s">
        <v>131</v>
      </c>
      <c r="P1274" t="s">
        <v>132</v>
      </c>
      <c r="Q1274" t="s">
        <v>131</v>
      </c>
      <c r="R1274" t="s">
        <v>4563</v>
      </c>
      <c r="S1274" t="s">
        <v>4563</v>
      </c>
      <c r="T1274" t="s">
        <v>4563</v>
      </c>
      <c r="U1274" t="s">
        <v>4563</v>
      </c>
      <c r="V1274" t="s">
        <v>4563</v>
      </c>
      <c r="W1274" t="s">
        <v>4563</v>
      </c>
      <c r="X1274" t="s">
        <v>4563</v>
      </c>
      <c r="Y1274" t="s">
        <v>4563</v>
      </c>
      <c r="Z1274" t="s">
        <v>4563</v>
      </c>
      <c r="AA1274" t="s">
        <v>4563</v>
      </c>
      <c r="AB1274" t="s">
        <v>4563</v>
      </c>
      <c r="AC1274" t="s">
        <v>4563</v>
      </c>
      <c r="AD1274" t="s">
        <v>4563</v>
      </c>
      <c r="AE1274" t="s">
        <v>65</v>
      </c>
      <c r="AF1274" s="5">
        <v>46121</v>
      </c>
      <c r="AG1274" t="s">
        <v>134</v>
      </c>
    </row>
    <row r="1275" spans="1:33" x14ac:dyDescent="0.25">
      <c r="A1275" t="s">
        <v>4564</v>
      </c>
      <c r="B1275" t="s">
        <v>54</v>
      </c>
      <c r="C1275" s="5">
        <v>46023</v>
      </c>
      <c r="D1275" s="5">
        <v>46112</v>
      </c>
      <c r="E1275" t="s">
        <v>47</v>
      </c>
      <c r="F1275" t="s">
        <v>124</v>
      </c>
      <c r="G1275" t="s">
        <v>125</v>
      </c>
      <c r="H1275" t="s">
        <v>125</v>
      </c>
      <c r="I1275" t="s">
        <v>166</v>
      </c>
      <c r="J1275" t="s">
        <v>4565</v>
      </c>
      <c r="K1275" t="s">
        <v>290</v>
      </c>
      <c r="L1275" t="s">
        <v>349</v>
      </c>
      <c r="M1275" t="s">
        <v>50</v>
      </c>
      <c r="N1275" t="s">
        <v>130</v>
      </c>
      <c r="O1275" t="s">
        <v>131</v>
      </c>
      <c r="P1275" t="s">
        <v>132</v>
      </c>
      <c r="Q1275" t="s">
        <v>131</v>
      </c>
      <c r="R1275" t="s">
        <v>4566</v>
      </c>
      <c r="S1275" t="s">
        <v>4566</v>
      </c>
      <c r="T1275" t="s">
        <v>4566</v>
      </c>
      <c r="U1275" t="s">
        <v>4566</v>
      </c>
      <c r="V1275" t="s">
        <v>4566</v>
      </c>
      <c r="W1275" t="s">
        <v>4566</v>
      </c>
      <c r="X1275" t="s">
        <v>4566</v>
      </c>
      <c r="Y1275" t="s">
        <v>4566</v>
      </c>
      <c r="Z1275" t="s">
        <v>4566</v>
      </c>
      <c r="AA1275" t="s">
        <v>4566</v>
      </c>
      <c r="AB1275" t="s">
        <v>4566</v>
      </c>
      <c r="AC1275" t="s">
        <v>4566</v>
      </c>
      <c r="AD1275" t="s">
        <v>4566</v>
      </c>
      <c r="AE1275" t="s">
        <v>65</v>
      </c>
      <c r="AF1275" s="5">
        <v>46121</v>
      </c>
      <c r="AG1275" t="s">
        <v>134</v>
      </c>
    </row>
    <row r="1276" spans="1:33" x14ac:dyDescent="0.25">
      <c r="A1276" t="s">
        <v>4567</v>
      </c>
      <c r="B1276" t="s">
        <v>54</v>
      </c>
      <c r="C1276" s="5">
        <v>46023</v>
      </c>
      <c r="D1276" s="5">
        <v>46112</v>
      </c>
      <c r="E1276" t="s">
        <v>47</v>
      </c>
      <c r="F1276" t="s">
        <v>995</v>
      </c>
      <c r="G1276" t="s">
        <v>996</v>
      </c>
      <c r="H1276" t="s">
        <v>996</v>
      </c>
      <c r="I1276" t="s">
        <v>166</v>
      </c>
      <c r="J1276" t="s">
        <v>4568</v>
      </c>
      <c r="K1276" t="s">
        <v>728</v>
      </c>
      <c r="L1276" t="s">
        <v>1646</v>
      </c>
      <c r="M1276" t="s">
        <v>51</v>
      </c>
      <c r="N1276" t="s">
        <v>997</v>
      </c>
      <c r="O1276" t="s">
        <v>131</v>
      </c>
      <c r="P1276" t="s">
        <v>998</v>
      </c>
      <c r="Q1276" t="s">
        <v>131</v>
      </c>
      <c r="R1276" t="s">
        <v>4569</v>
      </c>
      <c r="S1276" t="s">
        <v>4569</v>
      </c>
      <c r="T1276" t="s">
        <v>4569</v>
      </c>
      <c r="U1276" t="s">
        <v>4569</v>
      </c>
      <c r="V1276" t="s">
        <v>4569</v>
      </c>
      <c r="W1276" t="s">
        <v>4569</v>
      </c>
      <c r="X1276" t="s">
        <v>4569</v>
      </c>
      <c r="Y1276" t="s">
        <v>4569</v>
      </c>
      <c r="Z1276" t="s">
        <v>4569</v>
      </c>
      <c r="AA1276" t="s">
        <v>4569</v>
      </c>
      <c r="AB1276" t="s">
        <v>4569</v>
      </c>
      <c r="AC1276" t="s">
        <v>4569</v>
      </c>
      <c r="AD1276" t="s">
        <v>4569</v>
      </c>
      <c r="AE1276" t="s">
        <v>65</v>
      </c>
      <c r="AF1276" s="5">
        <v>46121</v>
      </c>
      <c r="AG1276" t="s">
        <v>134</v>
      </c>
    </row>
    <row r="1277" spans="1:33" x14ac:dyDescent="0.25">
      <c r="A1277" t="s">
        <v>4570</v>
      </c>
      <c r="B1277" t="s">
        <v>54</v>
      </c>
      <c r="C1277" s="5">
        <v>46023</v>
      </c>
      <c r="D1277" s="5">
        <v>46112</v>
      </c>
      <c r="E1277" t="s">
        <v>47</v>
      </c>
      <c r="F1277" t="s">
        <v>124</v>
      </c>
      <c r="G1277" t="s">
        <v>125</v>
      </c>
      <c r="H1277" t="s">
        <v>125</v>
      </c>
      <c r="I1277" t="s">
        <v>172</v>
      </c>
      <c r="J1277" t="s">
        <v>4571</v>
      </c>
      <c r="K1277" t="s">
        <v>128</v>
      </c>
      <c r="L1277" t="s">
        <v>261</v>
      </c>
      <c r="M1277" t="s">
        <v>51</v>
      </c>
      <c r="N1277" t="s">
        <v>130</v>
      </c>
      <c r="O1277" t="s">
        <v>131</v>
      </c>
      <c r="P1277" t="s">
        <v>132</v>
      </c>
      <c r="Q1277" t="s">
        <v>131</v>
      </c>
      <c r="R1277" t="s">
        <v>4572</v>
      </c>
      <c r="S1277" t="s">
        <v>4572</v>
      </c>
      <c r="T1277" t="s">
        <v>4572</v>
      </c>
      <c r="U1277" t="s">
        <v>4572</v>
      </c>
      <c r="V1277" t="s">
        <v>4572</v>
      </c>
      <c r="W1277" t="s">
        <v>4572</v>
      </c>
      <c r="X1277" t="s">
        <v>4572</v>
      </c>
      <c r="Y1277" t="s">
        <v>4572</v>
      </c>
      <c r="Z1277" t="s">
        <v>4572</v>
      </c>
      <c r="AA1277" t="s">
        <v>4572</v>
      </c>
      <c r="AB1277" t="s">
        <v>4572</v>
      </c>
      <c r="AC1277" t="s">
        <v>4572</v>
      </c>
      <c r="AD1277" t="s">
        <v>4572</v>
      </c>
      <c r="AE1277" t="s">
        <v>65</v>
      </c>
      <c r="AF1277" s="5">
        <v>46121</v>
      </c>
      <c r="AG1277" t="s">
        <v>134</v>
      </c>
    </row>
    <row r="1278" spans="1:33" x14ac:dyDescent="0.25">
      <c r="A1278" t="s">
        <v>4573</v>
      </c>
      <c r="B1278" t="s">
        <v>54</v>
      </c>
      <c r="C1278" s="5">
        <v>46023</v>
      </c>
      <c r="D1278" s="5">
        <v>46112</v>
      </c>
      <c r="E1278" t="s">
        <v>47</v>
      </c>
      <c r="F1278" t="s">
        <v>124</v>
      </c>
      <c r="G1278" t="s">
        <v>125</v>
      </c>
      <c r="H1278" t="s">
        <v>125</v>
      </c>
      <c r="I1278" t="s">
        <v>136</v>
      </c>
      <c r="J1278" t="s">
        <v>696</v>
      </c>
      <c r="K1278" t="s">
        <v>251</v>
      </c>
      <c r="L1278" t="s">
        <v>515</v>
      </c>
      <c r="M1278" t="s">
        <v>51</v>
      </c>
      <c r="N1278" t="s">
        <v>130</v>
      </c>
      <c r="O1278" t="s">
        <v>131</v>
      </c>
      <c r="P1278" t="s">
        <v>132</v>
      </c>
      <c r="Q1278" t="s">
        <v>131</v>
      </c>
      <c r="R1278" t="s">
        <v>4574</v>
      </c>
      <c r="S1278" t="s">
        <v>4574</v>
      </c>
      <c r="T1278" t="s">
        <v>4574</v>
      </c>
      <c r="U1278" t="s">
        <v>4574</v>
      </c>
      <c r="V1278" t="s">
        <v>4574</v>
      </c>
      <c r="W1278" t="s">
        <v>4574</v>
      </c>
      <c r="X1278" t="s">
        <v>4574</v>
      </c>
      <c r="Y1278" t="s">
        <v>4574</v>
      </c>
      <c r="Z1278" t="s">
        <v>4574</v>
      </c>
      <c r="AA1278" t="s">
        <v>4574</v>
      </c>
      <c r="AB1278" t="s">
        <v>4574</v>
      </c>
      <c r="AC1278" t="s">
        <v>4574</v>
      </c>
      <c r="AD1278" t="s">
        <v>4574</v>
      </c>
      <c r="AE1278" t="s">
        <v>65</v>
      </c>
      <c r="AF1278" s="5">
        <v>46121</v>
      </c>
      <c r="AG1278" t="s">
        <v>134</v>
      </c>
    </row>
    <row r="1279" spans="1:33" x14ac:dyDescent="0.25">
      <c r="A1279" t="s">
        <v>4575</v>
      </c>
      <c r="B1279" t="s">
        <v>54</v>
      </c>
      <c r="C1279" s="5">
        <v>46023</v>
      </c>
      <c r="D1279" s="5">
        <v>46112</v>
      </c>
      <c r="E1279" t="s">
        <v>47</v>
      </c>
      <c r="F1279" t="s">
        <v>4576</v>
      </c>
      <c r="G1279" t="s">
        <v>4577</v>
      </c>
      <c r="H1279" t="s">
        <v>4578</v>
      </c>
      <c r="I1279" t="s">
        <v>776</v>
      </c>
      <c r="J1279" t="s">
        <v>4579</v>
      </c>
      <c r="K1279" t="s">
        <v>4044</v>
      </c>
      <c r="L1279" t="s">
        <v>261</v>
      </c>
      <c r="M1279" t="s">
        <v>50</v>
      </c>
      <c r="N1279" t="s">
        <v>561</v>
      </c>
      <c r="O1279" t="s">
        <v>131</v>
      </c>
      <c r="P1279" t="s">
        <v>562</v>
      </c>
      <c r="Q1279" t="s">
        <v>131</v>
      </c>
      <c r="R1279" t="s">
        <v>4580</v>
      </c>
      <c r="S1279" t="s">
        <v>4580</v>
      </c>
      <c r="T1279" t="s">
        <v>4580</v>
      </c>
      <c r="U1279" t="s">
        <v>4580</v>
      </c>
      <c r="V1279" t="s">
        <v>4580</v>
      </c>
      <c r="W1279" t="s">
        <v>4580</v>
      </c>
      <c r="X1279" t="s">
        <v>4580</v>
      </c>
      <c r="Y1279" t="s">
        <v>4580</v>
      </c>
      <c r="Z1279" t="s">
        <v>4580</v>
      </c>
      <c r="AA1279" t="s">
        <v>4580</v>
      </c>
      <c r="AB1279" t="s">
        <v>4580</v>
      </c>
      <c r="AC1279" t="s">
        <v>4580</v>
      </c>
      <c r="AD1279" t="s">
        <v>4580</v>
      </c>
      <c r="AE1279" t="s">
        <v>65</v>
      </c>
      <c r="AF1279" s="5">
        <v>46121</v>
      </c>
      <c r="AG1279" t="s">
        <v>134</v>
      </c>
    </row>
    <row r="1280" spans="1:33" x14ac:dyDescent="0.25">
      <c r="A1280" t="s">
        <v>4581</v>
      </c>
      <c r="B1280" t="s">
        <v>54</v>
      </c>
      <c r="C1280" s="5">
        <v>46023</v>
      </c>
      <c r="D1280" s="5">
        <v>46112</v>
      </c>
      <c r="E1280" t="s">
        <v>47</v>
      </c>
      <c r="F1280" t="s">
        <v>124</v>
      </c>
      <c r="G1280" t="s">
        <v>125</v>
      </c>
      <c r="H1280" t="s">
        <v>125</v>
      </c>
      <c r="I1280" t="s">
        <v>166</v>
      </c>
      <c r="J1280" t="s">
        <v>4582</v>
      </c>
      <c r="K1280" t="s">
        <v>496</v>
      </c>
      <c r="L1280" t="s">
        <v>4583</v>
      </c>
      <c r="M1280" t="s">
        <v>50</v>
      </c>
      <c r="N1280" t="s">
        <v>130</v>
      </c>
      <c r="O1280" t="s">
        <v>131</v>
      </c>
      <c r="P1280" t="s">
        <v>132</v>
      </c>
      <c r="Q1280" t="s">
        <v>131</v>
      </c>
      <c r="R1280" t="s">
        <v>4584</v>
      </c>
      <c r="S1280" t="s">
        <v>4584</v>
      </c>
      <c r="T1280" t="s">
        <v>4584</v>
      </c>
      <c r="U1280" t="s">
        <v>4584</v>
      </c>
      <c r="V1280" t="s">
        <v>4584</v>
      </c>
      <c r="W1280" t="s">
        <v>4584</v>
      </c>
      <c r="X1280" t="s">
        <v>4584</v>
      </c>
      <c r="Y1280" t="s">
        <v>4584</v>
      </c>
      <c r="Z1280" t="s">
        <v>4584</v>
      </c>
      <c r="AA1280" t="s">
        <v>4584</v>
      </c>
      <c r="AB1280" t="s">
        <v>4584</v>
      </c>
      <c r="AC1280" t="s">
        <v>4584</v>
      </c>
      <c r="AD1280" t="s">
        <v>4584</v>
      </c>
      <c r="AE1280" t="s">
        <v>65</v>
      </c>
      <c r="AF1280" s="5">
        <v>46121</v>
      </c>
      <c r="AG1280" t="s">
        <v>134</v>
      </c>
    </row>
    <row r="1281" spans="1:33" x14ac:dyDescent="0.25">
      <c r="A1281" t="s">
        <v>4585</v>
      </c>
      <c r="B1281" t="s">
        <v>54</v>
      </c>
      <c r="C1281" s="5">
        <v>46023</v>
      </c>
      <c r="D1281" s="5">
        <v>46112</v>
      </c>
      <c r="E1281" t="s">
        <v>47</v>
      </c>
      <c r="F1281" t="s">
        <v>124</v>
      </c>
      <c r="G1281" t="s">
        <v>125</v>
      </c>
      <c r="H1281" t="s">
        <v>125</v>
      </c>
      <c r="I1281" t="s">
        <v>195</v>
      </c>
      <c r="J1281" t="s">
        <v>4586</v>
      </c>
      <c r="K1281" t="s">
        <v>986</v>
      </c>
      <c r="L1281" t="s">
        <v>639</v>
      </c>
      <c r="M1281" t="s">
        <v>51</v>
      </c>
      <c r="N1281" t="s">
        <v>130</v>
      </c>
      <c r="O1281" t="s">
        <v>131</v>
      </c>
      <c r="P1281" t="s">
        <v>132</v>
      </c>
      <c r="Q1281" t="s">
        <v>131</v>
      </c>
      <c r="R1281" t="s">
        <v>4587</v>
      </c>
      <c r="S1281" t="s">
        <v>4587</v>
      </c>
      <c r="T1281" t="s">
        <v>4587</v>
      </c>
      <c r="U1281" t="s">
        <v>4587</v>
      </c>
      <c r="V1281" t="s">
        <v>4587</v>
      </c>
      <c r="W1281" t="s">
        <v>4587</v>
      </c>
      <c r="X1281" t="s">
        <v>4587</v>
      </c>
      <c r="Y1281" t="s">
        <v>4587</v>
      </c>
      <c r="Z1281" t="s">
        <v>4587</v>
      </c>
      <c r="AA1281" t="s">
        <v>4587</v>
      </c>
      <c r="AB1281" t="s">
        <v>4587</v>
      </c>
      <c r="AC1281" t="s">
        <v>4587</v>
      </c>
      <c r="AD1281" t="s">
        <v>4587</v>
      </c>
      <c r="AE1281" t="s">
        <v>65</v>
      </c>
      <c r="AF1281" s="5">
        <v>46121</v>
      </c>
      <c r="AG1281" t="s">
        <v>134</v>
      </c>
    </row>
    <row r="1282" spans="1:33" x14ac:dyDescent="0.25">
      <c r="A1282" t="s">
        <v>4588</v>
      </c>
      <c r="B1282" t="s">
        <v>54</v>
      </c>
      <c r="C1282" s="5">
        <v>46023</v>
      </c>
      <c r="D1282" s="5">
        <v>46112</v>
      </c>
      <c r="E1282" t="s">
        <v>47</v>
      </c>
      <c r="F1282" t="s">
        <v>124</v>
      </c>
      <c r="G1282" t="s">
        <v>125</v>
      </c>
      <c r="H1282" t="s">
        <v>125</v>
      </c>
      <c r="I1282" t="s">
        <v>195</v>
      </c>
      <c r="J1282" t="s">
        <v>4589</v>
      </c>
      <c r="K1282" t="s">
        <v>128</v>
      </c>
      <c r="L1282" t="s">
        <v>290</v>
      </c>
      <c r="M1282" t="s">
        <v>50</v>
      </c>
      <c r="N1282" t="s">
        <v>130</v>
      </c>
      <c r="O1282" t="s">
        <v>131</v>
      </c>
      <c r="P1282" t="s">
        <v>132</v>
      </c>
      <c r="Q1282" t="s">
        <v>131</v>
      </c>
      <c r="R1282" t="s">
        <v>4590</v>
      </c>
      <c r="S1282" t="s">
        <v>4590</v>
      </c>
      <c r="T1282" t="s">
        <v>4590</v>
      </c>
      <c r="U1282" t="s">
        <v>4590</v>
      </c>
      <c r="V1282" t="s">
        <v>4590</v>
      </c>
      <c r="W1282" t="s">
        <v>4590</v>
      </c>
      <c r="X1282" t="s">
        <v>4590</v>
      </c>
      <c r="Y1282" t="s">
        <v>4590</v>
      </c>
      <c r="Z1282" t="s">
        <v>4590</v>
      </c>
      <c r="AA1282" t="s">
        <v>4590</v>
      </c>
      <c r="AB1282" t="s">
        <v>4590</v>
      </c>
      <c r="AC1282" t="s">
        <v>4590</v>
      </c>
      <c r="AD1282" t="s">
        <v>4590</v>
      </c>
      <c r="AE1282" t="s">
        <v>65</v>
      </c>
      <c r="AF1282" s="5">
        <v>46121</v>
      </c>
      <c r="AG1282" t="s">
        <v>134</v>
      </c>
    </row>
    <row r="1283" spans="1:33" x14ac:dyDescent="0.25">
      <c r="A1283" t="s">
        <v>4591</v>
      </c>
      <c r="B1283" t="s">
        <v>54</v>
      </c>
      <c r="C1283" s="5">
        <v>46023</v>
      </c>
      <c r="D1283" s="5">
        <v>46112</v>
      </c>
      <c r="E1283" t="s">
        <v>47</v>
      </c>
      <c r="F1283" t="s">
        <v>124</v>
      </c>
      <c r="G1283" t="s">
        <v>125</v>
      </c>
      <c r="H1283" t="s">
        <v>125</v>
      </c>
      <c r="I1283" t="s">
        <v>195</v>
      </c>
      <c r="J1283" t="s">
        <v>4592</v>
      </c>
      <c r="K1283" t="s">
        <v>2016</v>
      </c>
      <c r="L1283" t="s">
        <v>536</v>
      </c>
      <c r="M1283" t="s">
        <v>51</v>
      </c>
      <c r="N1283" t="s">
        <v>130</v>
      </c>
      <c r="O1283" t="s">
        <v>131</v>
      </c>
      <c r="P1283" t="s">
        <v>132</v>
      </c>
      <c r="Q1283" t="s">
        <v>131</v>
      </c>
      <c r="R1283" t="s">
        <v>4593</v>
      </c>
      <c r="S1283" t="s">
        <v>4593</v>
      </c>
      <c r="T1283" t="s">
        <v>4593</v>
      </c>
      <c r="U1283" t="s">
        <v>4593</v>
      </c>
      <c r="V1283" t="s">
        <v>4593</v>
      </c>
      <c r="W1283" t="s">
        <v>4593</v>
      </c>
      <c r="X1283" t="s">
        <v>4593</v>
      </c>
      <c r="Y1283" t="s">
        <v>4593</v>
      </c>
      <c r="Z1283" t="s">
        <v>4593</v>
      </c>
      <c r="AA1283" t="s">
        <v>4593</v>
      </c>
      <c r="AB1283" t="s">
        <v>4593</v>
      </c>
      <c r="AC1283" t="s">
        <v>4593</v>
      </c>
      <c r="AD1283" t="s">
        <v>4593</v>
      </c>
      <c r="AE1283" t="s">
        <v>65</v>
      </c>
      <c r="AF1283" s="5">
        <v>46121</v>
      </c>
      <c r="AG1283" t="s">
        <v>134</v>
      </c>
    </row>
    <row r="1284" spans="1:33" x14ac:dyDescent="0.25">
      <c r="A1284" t="s">
        <v>4594</v>
      </c>
      <c r="B1284" t="s">
        <v>54</v>
      </c>
      <c r="C1284" s="5">
        <v>46023</v>
      </c>
      <c r="D1284" s="5">
        <v>46112</v>
      </c>
      <c r="E1284" t="s">
        <v>47</v>
      </c>
      <c r="F1284" t="s">
        <v>124</v>
      </c>
      <c r="G1284" t="s">
        <v>125</v>
      </c>
      <c r="H1284" t="s">
        <v>125</v>
      </c>
      <c r="I1284" t="s">
        <v>195</v>
      </c>
      <c r="J1284" t="s">
        <v>4595</v>
      </c>
      <c r="K1284" t="s">
        <v>129</v>
      </c>
      <c r="L1284" t="s">
        <v>174</v>
      </c>
      <c r="M1284" t="s">
        <v>51</v>
      </c>
      <c r="N1284" t="s">
        <v>130</v>
      </c>
      <c r="O1284" t="s">
        <v>131</v>
      </c>
      <c r="P1284" t="s">
        <v>132</v>
      </c>
      <c r="Q1284" t="s">
        <v>131</v>
      </c>
      <c r="R1284" t="s">
        <v>4596</v>
      </c>
      <c r="S1284" t="s">
        <v>4596</v>
      </c>
      <c r="T1284" t="s">
        <v>4596</v>
      </c>
      <c r="U1284" t="s">
        <v>4596</v>
      </c>
      <c r="V1284" t="s">
        <v>4596</v>
      </c>
      <c r="W1284" t="s">
        <v>4596</v>
      </c>
      <c r="X1284" t="s">
        <v>4596</v>
      </c>
      <c r="Y1284" t="s">
        <v>4596</v>
      </c>
      <c r="Z1284" t="s">
        <v>4596</v>
      </c>
      <c r="AA1284" t="s">
        <v>4596</v>
      </c>
      <c r="AB1284" t="s">
        <v>4596</v>
      </c>
      <c r="AC1284" t="s">
        <v>4596</v>
      </c>
      <c r="AD1284" t="s">
        <v>4596</v>
      </c>
      <c r="AE1284" t="s">
        <v>65</v>
      </c>
      <c r="AF1284" s="5">
        <v>46121</v>
      </c>
      <c r="AG1284" t="s">
        <v>134</v>
      </c>
    </row>
    <row r="1285" spans="1:33" x14ac:dyDescent="0.25">
      <c r="A1285" t="s">
        <v>4597</v>
      </c>
      <c r="B1285" t="s">
        <v>54</v>
      </c>
      <c r="C1285" s="5">
        <v>46023</v>
      </c>
      <c r="D1285" s="5">
        <v>46112</v>
      </c>
      <c r="E1285" t="s">
        <v>47</v>
      </c>
      <c r="F1285" t="s">
        <v>124</v>
      </c>
      <c r="G1285" t="s">
        <v>125</v>
      </c>
      <c r="H1285" t="s">
        <v>125</v>
      </c>
      <c r="I1285" t="s">
        <v>166</v>
      </c>
      <c r="J1285" t="s">
        <v>1497</v>
      </c>
      <c r="K1285" t="s">
        <v>261</v>
      </c>
      <c r="L1285" t="s">
        <v>1417</v>
      </c>
      <c r="M1285" t="s">
        <v>50</v>
      </c>
      <c r="N1285" t="s">
        <v>130</v>
      </c>
      <c r="O1285" t="s">
        <v>131</v>
      </c>
      <c r="P1285" t="s">
        <v>132</v>
      </c>
      <c r="Q1285" t="s">
        <v>131</v>
      </c>
      <c r="R1285" t="s">
        <v>4598</v>
      </c>
      <c r="S1285" t="s">
        <v>4598</v>
      </c>
      <c r="T1285" t="s">
        <v>4598</v>
      </c>
      <c r="U1285" t="s">
        <v>4598</v>
      </c>
      <c r="V1285" t="s">
        <v>4598</v>
      </c>
      <c r="W1285" t="s">
        <v>4598</v>
      </c>
      <c r="X1285" t="s">
        <v>4598</v>
      </c>
      <c r="Y1285" t="s">
        <v>4598</v>
      </c>
      <c r="Z1285" t="s">
        <v>4598</v>
      </c>
      <c r="AA1285" t="s">
        <v>4598</v>
      </c>
      <c r="AB1285" t="s">
        <v>4598</v>
      </c>
      <c r="AC1285" t="s">
        <v>4598</v>
      </c>
      <c r="AD1285" t="s">
        <v>4598</v>
      </c>
      <c r="AE1285" t="s">
        <v>65</v>
      </c>
      <c r="AF1285" s="5">
        <v>46121</v>
      </c>
      <c r="AG1285" t="s">
        <v>134</v>
      </c>
    </row>
    <row r="1286" spans="1:33" x14ac:dyDescent="0.25">
      <c r="A1286" t="s">
        <v>4599</v>
      </c>
      <c r="B1286" t="s">
        <v>54</v>
      </c>
      <c r="C1286" s="5">
        <v>46023</v>
      </c>
      <c r="D1286" s="5">
        <v>46112</v>
      </c>
      <c r="E1286" t="s">
        <v>47</v>
      </c>
      <c r="F1286" t="s">
        <v>124</v>
      </c>
      <c r="G1286" t="s">
        <v>125</v>
      </c>
      <c r="H1286" t="s">
        <v>125</v>
      </c>
      <c r="I1286" t="s">
        <v>166</v>
      </c>
      <c r="J1286" t="s">
        <v>4600</v>
      </c>
      <c r="K1286" t="s">
        <v>4305</v>
      </c>
      <c r="L1286" t="s">
        <v>670</v>
      </c>
      <c r="M1286" t="s">
        <v>50</v>
      </c>
      <c r="N1286" t="s">
        <v>130</v>
      </c>
      <c r="O1286" t="s">
        <v>131</v>
      </c>
      <c r="P1286" t="s">
        <v>132</v>
      </c>
      <c r="Q1286" t="s">
        <v>131</v>
      </c>
      <c r="R1286" t="s">
        <v>4601</v>
      </c>
      <c r="S1286" t="s">
        <v>4601</v>
      </c>
      <c r="T1286" t="s">
        <v>4601</v>
      </c>
      <c r="U1286" t="s">
        <v>4601</v>
      </c>
      <c r="V1286" t="s">
        <v>4601</v>
      </c>
      <c r="W1286" t="s">
        <v>4601</v>
      </c>
      <c r="X1286" t="s">
        <v>4601</v>
      </c>
      <c r="Y1286" t="s">
        <v>4601</v>
      </c>
      <c r="Z1286" t="s">
        <v>4601</v>
      </c>
      <c r="AA1286" t="s">
        <v>4601</v>
      </c>
      <c r="AB1286" t="s">
        <v>4601</v>
      </c>
      <c r="AC1286" t="s">
        <v>4601</v>
      </c>
      <c r="AD1286" t="s">
        <v>4601</v>
      </c>
      <c r="AE1286" t="s">
        <v>65</v>
      </c>
      <c r="AF1286" s="5">
        <v>46121</v>
      </c>
      <c r="AG1286" t="s">
        <v>134</v>
      </c>
    </row>
    <row r="1287" spans="1:33" x14ac:dyDescent="0.25">
      <c r="A1287" t="s">
        <v>4602</v>
      </c>
      <c r="B1287" t="s">
        <v>54</v>
      </c>
      <c r="C1287" s="5">
        <v>46023</v>
      </c>
      <c r="D1287" s="5">
        <v>46112</v>
      </c>
      <c r="E1287" t="s">
        <v>47</v>
      </c>
      <c r="F1287" t="s">
        <v>124</v>
      </c>
      <c r="G1287" t="s">
        <v>125</v>
      </c>
      <c r="H1287" t="s">
        <v>125</v>
      </c>
      <c r="I1287" t="s">
        <v>166</v>
      </c>
      <c r="J1287" t="s">
        <v>1844</v>
      </c>
      <c r="K1287" t="s">
        <v>405</v>
      </c>
      <c r="L1287" t="s">
        <v>4603</v>
      </c>
      <c r="M1287" t="s">
        <v>50</v>
      </c>
      <c r="N1287" t="s">
        <v>130</v>
      </c>
      <c r="O1287" t="s">
        <v>131</v>
      </c>
      <c r="P1287" t="s">
        <v>132</v>
      </c>
      <c r="Q1287" t="s">
        <v>131</v>
      </c>
      <c r="R1287" t="s">
        <v>4604</v>
      </c>
      <c r="S1287" t="s">
        <v>4604</v>
      </c>
      <c r="T1287" t="s">
        <v>4604</v>
      </c>
      <c r="U1287" t="s">
        <v>4604</v>
      </c>
      <c r="V1287" t="s">
        <v>4604</v>
      </c>
      <c r="W1287" t="s">
        <v>4604</v>
      </c>
      <c r="X1287" t="s">
        <v>4604</v>
      </c>
      <c r="Y1287" t="s">
        <v>4604</v>
      </c>
      <c r="Z1287" t="s">
        <v>4604</v>
      </c>
      <c r="AA1287" t="s">
        <v>4604</v>
      </c>
      <c r="AB1287" t="s">
        <v>4604</v>
      </c>
      <c r="AC1287" t="s">
        <v>4604</v>
      </c>
      <c r="AD1287" t="s">
        <v>4604</v>
      </c>
      <c r="AE1287" t="s">
        <v>65</v>
      </c>
      <c r="AF1287" s="5">
        <v>46121</v>
      </c>
      <c r="AG1287" t="s">
        <v>134</v>
      </c>
    </row>
    <row r="1288" spans="1:33" x14ac:dyDescent="0.25">
      <c r="A1288" t="s">
        <v>4605</v>
      </c>
      <c r="B1288" t="s">
        <v>54</v>
      </c>
      <c r="C1288" s="5">
        <v>46023</v>
      </c>
      <c r="D1288" s="5">
        <v>46112</v>
      </c>
      <c r="E1288" t="s">
        <v>47</v>
      </c>
      <c r="F1288" t="s">
        <v>124</v>
      </c>
      <c r="G1288" t="s">
        <v>125</v>
      </c>
      <c r="H1288" t="s">
        <v>125</v>
      </c>
      <c r="I1288" t="s">
        <v>166</v>
      </c>
      <c r="J1288" t="s">
        <v>1487</v>
      </c>
      <c r="K1288" t="s">
        <v>257</v>
      </c>
      <c r="L1288" t="s">
        <v>1907</v>
      </c>
      <c r="M1288" t="s">
        <v>50</v>
      </c>
      <c r="N1288" t="s">
        <v>130</v>
      </c>
      <c r="O1288" t="s">
        <v>131</v>
      </c>
      <c r="P1288" t="s">
        <v>132</v>
      </c>
      <c r="Q1288" t="s">
        <v>131</v>
      </c>
      <c r="R1288" t="s">
        <v>4606</v>
      </c>
      <c r="S1288" t="s">
        <v>4606</v>
      </c>
      <c r="T1288" t="s">
        <v>4606</v>
      </c>
      <c r="U1288" t="s">
        <v>4606</v>
      </c>
      <c r="V1288" t="s">
        <v>4606</v>
      </c>
      <c r="W1288" t="s">
        <v>4606</v>
      </c>
      <c r="X1288" t="s">
        <v>4606</v>
      </c>
      <c r="Y1288" t="s">
        <v>4606</v>
      </c>
      <c r="Z1288" t="s">
        <v>4606</v>
      </c>
      <c r="AA1288" t="s">
        <v>4606</v>
      </c>
      <c r="AB1288" t="s">
        <v>4606</v>
      </c>
      <c r="AC1288" t="s">
        <v>4606</v>
      </c>
      <c r="AD1288" t="s">
        <v>4606</v>
      </c>
      <c r="AE1288" t="s">
        <v>65</v>
      </c>
      <c r="AF1288" s="5">
        <v>46121</v>
      </c>
      <c r="AG1288" t="s">
        <v>134</v>
      </c>
    </row>
    <row r="1289" spans="1:33" x14ac:dyDescent="0.25">
      <c r="A1289" t="s">
        <v>4607</v>
      </c>
      <c r="B1289" t="s">
        <v>54</v>
      </c>
      <c r="C1289" s="5">
        <v>46023</v>
      </c>
      <c r="D1289" s="5">
        <v>46112</v>
      </c>
      <c r="E1289" t="s">
        <v>47</v>
      </c>
      <c r="F1289" t="s">
        <v>325</v>
      </c>
      <c r="G1289" t="s">
        <v>326</v>
      </c>
      <c r="H1289" t="s">
        <v>326</v>
      </c>
      <c r="I1289" t="s">
        <v>189</v>
      </c>
      <c r="J1289" t="s">
        <v>4608</v>
      </c>
      <c r="K1289" t="s">
        <v>356</v>
      </c>
      <c r="L1289" t="s">
        <v>129</v>
      </c>
      <c r="M1289" t="s">
        <v>50</v>
      </c>
      <c r="N1289" t="s">
        <v>330</v>
      </c>
      <c r="O1289" t="s">
        <v>131</v>
      </c>
      <c r="P1289" t="s">
        <v>331</v>
      </c>
      <c r="Q1289" t="s">
        <v>131</v>
      </c>
      <c r="R1289" t="s">
        <v>4609</v>
      </c>
      <c r="S1289" t="s">
        <v>4609</v>
      </c>
      <c r="T1289" t="s">
        <v>4609</v>
      </c>
      <c r="U1289" t="s">
        <v>4609</v>
      </c>
      <c r="V1289" t="s">
        <v>4609</v>
      </c>
      <c r="W1289" t="s">
        <v>4609</v>
      </c>
      <c r="X1289" t="s">
        <v>4609</v>
      </c>
      <c r="Y1289" t="s">
        <v>4609</v>
      </c>
      <c r="Z1289" t="s">
        <v>4609</v>
      </c>
      <c r="AA1289" t="s">
        <v>4609</v>
      </c>
      <c r="AB1289" t="s">
        <v>4609</v>
      </c>
      <c r="AC1289" t="s">
        <v>4609</v>
      </c>
      <c r="AD1289" t="s">
        <v>4609</v>
      </c>
      <c r="AE1289" t="s">
        <v>65</v>
      </c>
      <c r="AF1289" s="5">
        <v>46121</v>
      </c>
      <c r="AG1289" t="s">
        <v>134</v>
      </c>
    </row>
    <row r="1290" spans="1:33" x14ac:dyDescent="0.25">
      <c r="A1290" t="s">
        <v>4610</v>
      </c>
      <c r="B1290" t="s">
        <v>54</v>
      </c>
      <c r="C1290" s="5">
        <v>46023</v>
      </c>
      <c r="D1290" s="5">
        <v>46112</v>
      </c>
      <c r="E1290" t="s">
        <v>47</v>
      </c>
      <c r="F1290" t="s">
        <v>124</v>
      </c>
      <c r="G1290" t="s">
        <v>125</v>
      </c>
      <c r="H1290" t="s">
        <v>125</v>
      </c>
      <c r="I1290" t="s">
        <v>166</v>
      </c>
      <c r="J1290" t="s">
        <v>4611</v>
      </c>
      <c r="K1290" t="s">
        <v>128</v>
      </c>
      <c r="L1290" t="s">
        <v>197</v>
      </c>
      <c r="M1290" t="s">
        <v>50</v>
      </c>
      <c r="N1290" t="s">
        <v>130</v>
      </c>
      <c r="O1290" t="s">
        <v>131</v>
      </c>
      <c r="P1290" t="s">
        <v>132</v>
      </c>
      <c r="Q1290" t="s">
        <v>131</v>
      </c>
      <c r="R1290" t="s">
        <v>4612</v>
      </c>
      <c r="S1290" t="s">
        <v>4612</v>
      </c>
      <c r="T1290" t="s">
        <v>4612</v>
      </c>
      <c r="U1290" t="s">
        <v>4612</v>
      </c>
      <c r="V1290" t="s">
        <v>4612</v>
      </c>
      <c r="W1290" t="s">
        <v>4612</v>
      </c>
      <c r="X1290" t="s">
        <v>4612</v>
      </c>
      <c r="Y1290" t="s">
        <v>4612</v>
      </c>
      <c r="Z1290" t="s">
        <v>4612</v>
      </c>
      <c r="AA1290" t="s">
        <v>4612</v>
      </c>
      <c r="AB1290" t="s">
        <v>4612</v>
      </c>
      <c r="AC1290" t="s">
        <v>4612</v>
      </c>
      <c r="AD1290" t="s">
        <v>4612</v>
      </c>
      <c r="AE1290" t="s">
        <v>65</v>
      </c>
      <c r="AF1290" s="5">
        <v>46121</v>
      </c>
      <c r="AG1290" t="s">
        <v>134</v>
      </c>
    </row>
    <row r="1291" spans="1:33" x14ac:dyDescent="0.25">
      <c r="A1291" t="s">
        <v>4613</v>
      </c>
      <c r="B1291" t="s">
        <v>54</v>
      </c>
      <c r="C1291" s="5">
        <v>46023</v>
      </c>
      <c r="D1291" s="5">
        <v>46112</v>
      </c>
      <c r="E1291" t="s">
        <v>47</v>
      </c>
      <c r="F1291" t="s">
        <v>124</v>
      </c>
      <c r="G1291" t="s">
        <v>125</v>
      </c>
      <c r="H1291" t="s">
        <v>125</v>
      </c>
      <c r="I1291" t="s">
        <v>776</v>
      </c>
      <c r="J1291" t="s">
        <v>4614</v>
      </c>
      <c r="K1291" t="s">
        <v>128</v>
      </c>
      <c r="L1291" t="s">
        <v>192</v>
      </c>
      <c r="M1291" t="s">
        <v>51</v>
      </c>
      <c r="N1291" t="s">
        <v>130</v>
      </c>
      <c r="O1291" t="s">
        <v>131</v>
      </c>
      <c r="P1291" t="s">
        <v>132</v>
      </c>
      <c r="Q1291" t="s">
        <v>131</v>
      </c>
      <c r="R1291" t="s">
        <v>4615</v>
      </c>
      <c r="S1291" t="s">
        <v>4615</v>
      </c>
      <c r="T1291" t="s">
        <v>4615</v>
      </c>
      <c r="U1291" t="s">
        <v>4615</v>
      </c>
      <c r="V1291" t="s">
        <v>4615</v>
      </c>
      <c r="W1291" t="s">
        <v>4615</v>
      </c>
      <c r="X1291" t="s">
        <v>4615</v>
      </c>
      <c r="Y1291" t="s">
        <v>4615</v>
      </c>
      <c r="Z1291" t="s">
        <v>4615</v>
      </c>
      <c r="AA1291" t="s">
        <v>4615</v>
      </c>
      <c r="AB1291" t="s">
        <v>4615</v>
      </c>
      <c r="AC1291" t="s">
        <v>4615</v>
      </c>
      <c r="AD1291" t="s">
        <v>4615</v>
      </c>
      <c r="AE1291" t="s">
        <v>65</v>
      </c>
      <c r="AF1291" s="5">
        <v>46121</v>
      </c>
      <c r="AG1291" t="s">
        <v>134</v>
      </c>
    </row>
    <row r="1292" spans="1:33" x14ac:dyDescent="0.25">
      <c r="A1292" t="s">
        <v>4616</v>
      </c>
      <c r="B1292" t="s">
        <v>54</v>
      </c>
      <c r="C1292" s="5">
        <v>46023</v>
      </c>
      <c r="D1292" s="5">
        <v>46112</v>
      </c>
      <c r="E1292" t="s">
        <v>47</v>
      </c>
      <c r="F1292" t="s">
        <v>55</v>
      </c>
      <c r="G1292" t="s">
        <v>153</v>
      </c>
      <c r="H1292" t="s">
        <v>153</v>
      </c>
      <c r="I1292" t="s">
        <v>209</v>
      </c>
      <c r="J1292" t="s">
        <v>4617</v>
      </c>
      <c r="K1292" t="s">
        <v>226</v>
      </c>
      <c r="L1292" t="s">
        <v>251</v>
      </c>
      <c r="M1292" t="s">
        <v>50</v>
      </c>
      <c r="N1292" t="s">
        <v>157</v>
      </c>
      <c r="O1292" t="s">
        <v>131</v>
      </c>
      <c r="P1292" t="s">
        <v>158</v>
      </c>
      <c r="Q1292" t="s">
        <v>131</v>
      </c>
      <c r="R1292" t="s">
        <v>4618</v>
      </c>
      <c r="S1292" t="s">
        <v>4618</v>
      </c>
      <c r="T1292" t="s">
        <v>4618</v>
      </c>
      <c r="U1292" t="s">
        <v>4618</v>
      </c>
      <c r="V1292" t="s">
        <v>4618</v>
      </c>
      <c r="W1292" t="s">
        <v>4618</v>
      </c>
      <c r="X1292" t="s">
        <v>4618</v>
      </c>
      <c r="Y1292" t="s">
        <v>4618</v>
      </c>
      <c r="Z1292" t="s">
        <v>4618</v>
      </c>
      <c r="AA1292" t="s">
        <v>4618</v>
      </c>
      <c r="AB1292" t="s">
        <v>4618</v>
      </c>
      <c r="AC1292" t="s">
        <v>4618</v>
      </c>
      <c r="AD1292" t="s">
        <v>4618</v>
      </c>
      <c r="AE1292" t="s">
        <v>65</v>
      </c>
      <c r="AF1292" s="5">
        <v>46121</v>
      </c>
      <c r="AG1292" t="s">
        <v>134</v>
      </c>
    </row>
    <row r="1293" spans="1:33" x14ac:dyDescent="0.25">
      <c r="A1293" t="s">
        <v>4619</v>
      </c>
      <c r="B1293" t="s">
        <v>54</v>
      </c>
      <c r="C1293" s="5">
        <v>46023</v>
      </c>
      <c r="D1293" s="5">
        <v>46112</v>
      </c>
      <c r="E1293" t="s">
        <v>47</v>
      </c>
      <c r="F1293" t="s">
        <v>55</v>
      </c>
      <c r="G1293" t="s">
        <v>153</v>
      </c>
      <c r="H1293" t="s">
        <v>153</v>
      </c>
      <c r="I1293" t="s">
        <v>201</v>
      </c>
      <c r="J1293" t="s">
        <v>4620</v>
      </c>
      <c r="K1293" t="s">
        <v>180</v>
      </c>
      <c r="L1293" t="s">
        <v>180</v>
      </c>
      <c r="M1293" t="s">
        <v>50</v>
      </c>
      <c r="N1293" t="s">
        <v>157</v>
      </c>
      <c r="O1293" t="s">
        <v>131</v>
      </c>
      <c r="P1293" t="s">
        <v>158</v>
      </c>
      <c r="Q1293" t="s">
        <v>131</v>
      </c>
      <c r="R1293" t="s">
        <v>4621</v>
      </c>
      <c r="S1293" t="s">
        <v>4621</v>
      </c>
      <c r="T1293" t="s">
        <v>4621</v>
      </c>
      <c r="U1293" t="s">
        <v>4621</v>
      </c>
      <c r="V1293" t="s">
        <v>4621</v>
      </c>
      <c r="W1293" t="s">
        <v>4621</v>
      </c>
      <c r="X1293" t="s">
        <v>4621</v>
      </c>
      <c r="Y1293" t="s">
        <v>4621</v>
      </c>
      <c r="Z1293" t="s">
        <v>4621</v>
      </c>
      <c r="AA1293" t="s">
        <v>4621</v>
      </c>
      <c r="AB1293" t="s">
        <v>4621</v>
      </c>
      <c r="AC1293" t="s">
        <v>4621</v>
      </c>
      <c r="AD1293" t="s">
        <v>4621</v>
      </c>
      <c r="AE1293" t="s">
        <v>65</v>
      </c>
      <c r="AF1293" s="5">
        <v>46121</v>
      </c>
      <c r="AG1293" t="s">
        <v>134</v>
      </c>
    </row>
    <row r="1294" spans="1:33" x14ac:dyDescent="0.25">
      <c r="A1294" t="s">
        <v>4622</v>
      </c>
      <c r="B1294" t="s">
        <v>54</v>
      </c>
      <c r="C1294" s="5">
        <v>46023</v>
      </c>
      <c r="D1294" s="5">
        <v>46112</v>
      </c>
      <c r="E1294" t="s">
        <v>47</v>
      </c>
      <c r="F1294" t="s">
        <v>303</v>
      </c>
      <c r="G1294" t="s">
        <v>304</v>
      </c>
      <c r="H1294" t="s">
        <v>304</v>
      </c>
      <c r="I1294" t="s">
        <v>166</v>
      </c>
      <c r="J1294" t="s">
        <v>1818</v>
      </c>
      <c r="K1294" t="s">
        <v>536</v>
      </c>
      <c r="L1294" t="s">
        <v>732</v>
      </c>
      <c r="M1294" t="s">
        <v>50</v>
      </c>
      <c r="N1294" t="s">
        <v>308</v>
      </c>
      <c r="O1294" t="s">
        <v>131</v>
      </c>
      <c r="P1294" t="s">
        <v>309</v>
      </c>
      <c r="Q1294" t="s">
        <v>131</v>
      </c>
      <c r="R1294" t="s">
        <v>4623</v>
      </c>
      <c r="S1294" t="s">
        <v>4623</v>
      </c>
      <c r="T1294" t="s">
        <v>4623</v>
      </c>
      <c r="U1294" t="s">
        <v>4623</v>
      </c>
      <c r="V1294" t="s">
        <v>4623</v>
      </c>
      <c r="W1294" t="s">
        <v>4623</v>
      </c>
      <c r="X1294" t="s">
        <v>4623</v>
      </c>
      <c r="Y1294" t="s">
        <v>4623</v>
      </c>
      <c r="Z1294" t="s">
        <v>4623</v>
      </c>
      <c r="AA1294" t="s">
        <v>4623</v>
      </c>
      <c r="AB1294" t="s">
        <v>4623</v>
      </c>
      <c r="AC1294" t="s">
        <v>4623</v>
      </c>
      <c r="AD1294" t="s">
        <v>4623</v>
      </c>
      <c r="AE1294" t="s">
        <v>65</v>
      </c>
      <c r="AF1294" s="5">
        <v>46121</v>
      </c>
      <c r="AG1294" t="s">
        <v>134</v>
      </c>
    </row>
    <row r="1295" spans="1:33" x14ac:dyDescent="0.25">
      <c r="A1295" t="s">
        <v>4624</v>
      </c>
      <c r="B1295" t="s">
        <v>54</v>
      </c>
      <c r="C1295" s="5">
        <v>46023</v>
      </c>
      <c r="D1295" s="5">
        <v>46112</v>
      </c>
      <c r="E1295" t="s">
        <v>47</v>
      </c>
      <c r="F1295" t="s">
        <v>995</v>
      </c>
      <c r="G1295" t="s">
        <v>996</v>
      </c>
      <c r="H1295" t="s">
        <v>996</v>
      </c>
      <c r="I1295" t="s">
        <v>534</v>
      </c>
      <c r="J1295" t="s">
        <v>4625</v>
      </c>
      <c r="K1295" t="s">
        <v>2481</v>
      </c>
      <c r="L1295" t="s">
        <v>4626</v>
      </c>
      <c r="M1295" t="s">
        <v>50</v>
      </c>
      <c r="N1295" t="s">
        <v>997</v>
      </c>
      <c r="O1295" t="s">
        <v>131</v>
      </c>
      <c r="P1295" t="s">
        <v>998</v>
      </c>
      <c r="Q1295" t="s">
        <v>131</v>
      </c>
      <c r="R1295" t="s">
        <v>4627</v>
      </c>
      <c r="S1295" t="s">
        <v>4627</v>
      </c>
      <c r="T1295" t="s">
        <v>4627</v>
      </c>
      <c r="U1295" t="s">
        <v>4627</v>
      </c>
      <c r="V1295" t="s">
        <v>4627</v>
      </c>
      <c r="W1295" t="s">
        <v>4627</v>
      </c>
      <c r="X1295" t="s">
        <v>4627</v>
      </c>
      <c r="Y1295" t="s">
        <v>4627</v>
      </c>
      <c r="Z1295" t="s">
        <v>4627</v>
      </c>
      <c r="AA1295" t="s">
        <v>4627</v>
      </c>
      <c r="AB1295" t="s">
        <v>4627</v>
      </c>
      <c r="AC1295" t="s">
        <v>4627</v>
      </c>
      <c r="AD1295" t="s">
        <v>4627</v>
      </c>
      <c r="AE1295" t="s">
        <v>65</v>
      </c>
      <c r="AF1295" s="5">
        <v>46121</v>
      </c>
      <c r="AG1295" t="s">
        <v>134</v>
      </c>
    </row>
    <row r="1296" spans="1:33" x14ac:dyDescent="0.25">
      <c r="A1296" t="s">
        <v>4628</v>
      </c>
      <c r="B1296" t="s">
        <v>54</v>
      </c>
      <c r="C1296" s="5">
        <v>46023</v>
      </c>
      <c r="D1296" s="5">
        <v>46112</v>
      </c>
      <c r="E1296" t="s">
        <v>47</v>
      </c>
      <c r="F1296" t="s">
        <v>124</v>
      </c>
      <c r="G1296" t="s">
        <v>125</v>
      </c>
      <c r="H1296" t="s">
        <v>125</v>
      </c>
      <c r="I1296" t="s">
        <v>126</v>
      </c>
      <c r="J1296" t="s">
        <v>2597</v>
      </c>
      <c r="K1296" t="s">
        <v>1110</v>
      </c>
      <c r="L1296" t="s">
        <v>356</v>
      </c>
      <c r="M1296" t="s">
        <v>50</v>
      </c>
      <c r="N1296" t="s">
        <v>130</v>
      </c>
      <c r="O1296" t="s">
        <v>131</v>
      </c>
      <c r="P1296" t="s">
        <v>132</v>
      </c>
      <c r="Q1296" t="s">
        <v>131</v>
      </c>
      <c r="R1296" t="s">
        <v>4629</v>
      </c>
      <c r="S1296" t="s">
        <v>4629</v>
      </c>
      <c r="T1296" t="s">
        <v>4629</v>
      </c>
      <c r="U1296" t="s">
        <v>4629</v>
      </c>
      <c r="V1296" t="s">
        <v>4629</v>
      </c>
      <c r="W1296" t="s">
        <v>4629</v>
      </c>
      <c r="X1296" t="s">
        <v>4629</v>
      </c>
      <c r="Y1296" t="s">
        <v>4629</v>
      </c>
      <c r="Z1296" t="s">
        <v>4629</v>
      </c>
      <c r="AA1296" t="s">
        <v>4629</v>
      </c>
      <c r="AB1296" t="s">
        <v>4629</v>
      </c>
      <c r="AC1296" t="s">
        <v>4629</v>
      </c>
      <c r="AD1296" t="s">
        <v>4629</v>
      </c>
      <c r="AE1296" t="s">
        <v>65</v>
      </c>
      <c r="AF1296" s="5">
        <v>46121</v>
      </c>
      <c r="AG1296" t="s">
        <v>134</v>
      </c>
    </row>
    <row r="1297" spans="1:33" x14ac:dyDescent="0.25">
      <c r="A1297" t="s">
        <v>4630</v>
      </c>
      <c r="B1297" t="s">
        <v>54</v>
      </c>
      <c r="C1297" s="5">
        <v>46023</v>
      </c>
      <c r="D1297" s="5">
        <v>46112</v>
      </c>
      <c r="E1297" t="s">
        <v>47</v>
      </c>
      <c r="F1297" t="s">
        <v>995</v>
      </c>
      <c r="G1297" t="s">
        <v>996</v>
      </c>
      <c r="H1297" t="s">
        <v>996</v>
      </c>
      <c r="I1297" t="s">
        <v>166</v>
      </c>
      <c r="J1297" t="s">
        <v>483</v>
      </c>
      <c r="K1297" t="s">
        <v>4631</v>
      </c>
      <c r="L1297" t="s">
        <v>3443</v>
      </c>
      <c r="M1297" t="s">
        <v>50</v>
      </c>
      <c r="N1297" t="s">
        <v>997</v>
      </c>
      <c r="O1297" t="s">
        <v>131</v>
      </c>
      <c r="P1297" t="s">
        <v>998</v>
      </c>
      <c r="Q1297" t="s">
        <v>131</v>
      </c>
      <c r="R1297" t="s">
        <v>4632</v>
      </c>
      <c r="S1297" t="s">
        <v>4632</v>
      </c>
      <c r="T1297" t="s">
        <v>4632</v>
      </c>
      <c r="U1297" t="s">
        <v>4632</v>
      </c>
      <c r="V1297" t="s">
        <v>4632</v>
      </c>
      <c r="W1297" t="s">
        <v>4632</v>
      </c>
      <c r="X1297" t="s">
        <v>4632</v>
      </c>
      <c r="Y1297" t="s">
        <v>4632</v>
      </c>
      <c r="Z1297" t="s">
        <v>4632</v>
      </c>
      <c r="AA1297" t="s">
        <v>4632</v>
      </c>
      <c r="AB1297" t="s">
        <v>4632</v>
      </c>
      <c r="AC1297" t="s">
        <v>4632</v>
      </c>
      <c r="AD1297" t="s">
        <v>4632</v>
      </c>
      <c r="AE1297" t="s">
        <v>65</v>
      </c>
      <c r="AF1297" s="5">
        <v>46121</v>
      </c>
      <c r="AG1297" t="s">
        <v>134</v>
      </c>
    </row>
    <row r="1298" spans="1:33" x14ac:dyDescent="0.25">
      <c r="A1298" t="s">
        <v>4633</v>
      </c>
      <c r="B1298" t="s">
        <v>54</v>
      </c>
      <c r="C1298" s="5">
        <v>46023</v>
      </c>
      <c r="D1298" s="5">
        <v>46112</v>
      </c>
      <c r="E1298" t="s">
        <v>47</v>
      </c>
      <c r="F1298" t="s">
        <v>124</v>
      </c>
      <c r="G1298" t="s">
        <v>125</v>
      </c>
      <c r="H1298" t="s">
        <v>125</v>
      </c>
      <c r="I1298" t="s">
        <v>166</v>
      </c>
      <c r="J1298" t="s">
        <v>4634</v>
      </c>
      <c r="K1298" t="s">
        <v>251</v>
      </c>
      <c r="L1298" t="s">
        <v>405</v>
      </c>
      <c r="M1298" t="s">
        <v>51</v>
      </c>
      <c r="N1298" t="s">
        <v>130</v>
      </c>
      <c r="O1298" t="s">
        <v>131</v>
      </c>
      <c r="P1298" t="s">
        <v>132</v>
      </c>
      <c r="Q1298" t="s">
        <v>131</v>
      </c>
      <c r="R1298" t="s">
        <v>4635</v>
      </c>
      <c r="S1298" t="s">
        <v>4635</v>
      </c>
      <c r="T1298" t="s">
        <v>4635</v>
      </c>
      <c r="U1298" t="s">
        <v>4635</v>
      </c>
      <c r="V1298" t="s">
        <v>4635</v>
      </c>
      <c r="W1298" t="s">
        <v>4635</v>
      </c>
      <c r="X1298" t="s">
        <v>4635</v>
      </c>
      <c r="Y1298" t="s">
        <v>4635</v>
      </c>
      <c r="Z1298" t="s">
        <v>4635</v>
      </c>
      <c r="AA1298" t="s">
        <v>4635</v>
      </c>
      <c r="AB1298" t="s">
        <v>4635</v>
      </c>
      <c r="AC1298" t="s">
        <v>4635</v>
      </c>
      <c r="AD1298" t="s">
        <v>4635</v>
      </c>
      <c r="AE1298" t="s">
        <v>65</v>
      </c>
      <c r="AF1298" s="5">
        <v>46121</v>
      </c>
      <c r="AG1298" t="s">
        <v>134</v>
      </c>
    </row>
    <row r="1299" spans="1:33" x14ac:dyDescent="0.25">
      <c r="A1299" t="s">
        <v>4636</v>
      </c>
      <c r="B1299" t="s">
        <v>54</v>
      </c>
      <c r="C1299" s="5">
        <v>46023</v>
      </c>
      <c r="D1299" s="5">
        <v>46112</v>
      </c>
      <c r="E1299" t="s">
        <v>47</v>
      </c>
      <c r="F1299" t="s">
        <v>142</v>
      </c>
      <c r="G1299" t="s">
        <v>143</v>
      </c>
      <c r="H1299" t="s">
        <v>144</v>
      </c>
      <c r="I1299" t="s">
        <v>154</v>
      </c>
      <c r="J1299" t="s">
        <v>2867</v>
      </c>
      <c r="K1299" t="s">
        <v>4637</v>
      </c>
      <c r="L1299" t="s">
        <v>618</v>
      </c>
      <c r="M1299" t="s">
        <v>51</v>
      </c>
      <c r="N1299" t="s">
        <v>149</v>
      </c>
      <c r="O1299" t="s">
        <v>131</v>
      </c>
      <c r="P1299" t="s">
        <v>150</v>
      </c>
      <c r="Q1299" t="s">
        <v>131</v>
      </c>
      <c r="R1299" t="s">
        <v>4638</v>
      </c>
      <c r="S1299" t="s">
        <v>4638</v>
      </c>
      <c r="T1299" t="s">
        <v>4638</v>
      </c>
      <c r="U1299" t="s">
        <v>4638</v>
      </c>
      <c r="V1299" t="s">
        <v>4638</v>
      </c>
      <c r="W1299" t="s">
        <v>4638</v>
      </c>
      <c r="X1299" t="s">
        <v>4638</v>
      </c>
      <c r="Y1299" t="s">
        <v>4638</v>
      </c>
      <c r="Z1299" t="s">
        <v>4638</v>
      </c>
      <c r="AA1299" t="s">
        <v>4638</v>
      </c>
      <c r="AB1299" t="s">
        <v>4638</v>
      </c>
      <c r="AC1299" t="s">
        <v>4638</v>
      </c>
      <c r="AD1299" t="s">
        <v>4638</v>
      </c>
      <c r="AE1299" t="s">
        <v>65</v>
      </c>
      <c r="AF1299" s="5">
        <v>46121</v>
      </c>
      <c r="AG1299" t="s">
        <v>134</v>
      </c>
    </row>
    <row r="1300" spans="1:33" x14ac:dyDescent="0.25">
      <c r="A1300" t="s">
        <v>4639</v>
      </c>
      <c r="B1300" t="s">
        <v>54</v>
      </c>
      <c r="C1300" s="5">
        <v>46023</v>
      </c>
      <c r="D1300" s="5">
        <v>46112</v>
      </c>
      <c r="E1300" t="s">
        <v>47</v>
      </c>
      <c r="F1300" t="s">
        <v>124</v>
      </c>
      <c r="G1300" t="s">
        <v>125</v>
      </c>
      <c r="H1300" t="s">
        <v>125</v>
      </c>
      <c r="I1300" t="s">
        <v>776</v>
      </c>
      <c r="J1300" t="s">
        <v>3277</v>
      </c>
      <c r="K1300" t="s">
        <v>1213</v>
      </c>
      <c r="L1300" t="s">
        <v>226</v>
      </c>
      <c r="M1300" t="s">
        <v>51</v>
      </c>
      <c r="N1300" t="s">
        <v>130</v>
      </c>
      <c r="O1300" t="s">
        <v>131</v>
      </c>
      <c r="P1300" t="s">
        <v>132</v>
      </c>
      <c r="Q1300" t="s">
        <v>131</v>
      </c>
      <c r="R1300" t="s">
        <v>4640</v>
      </c>
      <c r="S1300" t="s">
        <v>4640</v>
      </c>
      <c r="T1300" t="s">
        <v>4640</v>
      </c>
      <c r="U1300" t="s">
        <v>4640</v>
      </c>
      <c r="V1300" t="s">
        <v>4640</v>
      </c>
      <c r="W1300" t="s">
        <v>4640</v>
      </c>
      <c r="X1300" t="s">
        <v>4640</v>
      </c>
      <c r="Y1300" t="s">
        <v>4640</v>
      </c>
      <c r="Z1300" t="s">
        <v>4640</v>
      </c>
      <c r="AA1300" t="s">
        <v>4640</v>
      </c>
      <c r="AB1300" t="s">
        <v>4640</v>
      </c>
      <c r="AC1300" t="s">
        <v>4640</v>
      </c>
      <c r="AD1300" t="s">
        <v>4640</v>
      </c>
      <c r="AE1300" t="s">
        <v>65</v>
      </c>
      <c r="AF1300" s="5">
        <v>46121</v>
      </c>
      <c r="AG1300" t="s">
        <v>134</v>
      </c>
    </row>
    <row r="1301" spans="1:33" x14ac:dyDescent="0.25">
      <c r="A1301" t="s">
        <v>4641</v>
      </c>
      <c r="B1301" t="s">
        <v>54</v>
      </c>
      <c r="C1301" s="5">
        <v>46023</v>
      </c>
      <c r="D1301" s="5">
        <v>46112</v>
      </c>
      <c r="E1301" t="s">
        <v>47</v>
      </c>
      <c r="F1301" t="s">
        <v>124</v>
      </c>
      <c r="G1301" t="s">
        <v>125</v>
      </c>
      <c r="H1301" t="s">
        <v>125</v>
      </c>
      <c r="I1301" t="s">
        <v>166</v>
      </c>
      <c r="J1301" t="s">
        <v>4642</v>
      </c>
      <c r="K1301" t="s">
        <v>2881</v>
      </c>
      <c r="L1301" t="s">
        <v>129</v>
      </c>
      <c r="M1301" t="s">
        <v>50</v>
      </c>
      <c r="N1301" t="s">
        <v>130</v>
      </c>
      <c r="O1301" t="s">
        <v>131</v>
      </c>
      <c r="P1301" t="s">
        <v>132</v>
      </c>
      <c r="Q1301" t="s">
        <v>131</v>
      </c>
      <c r="R1301" t="s">
        <v>4643</v>
      </c>
      <c r="S1301" t="s">
        <v>4643</v>
      </c>
      <c r="T1301" t="s">
        <v>4643</v>
      </c>
      <c r="U1301" t="s">
        <v>4643</v>
      </c>
      <c r="V1301" t="s">
        <v>4643</v>
      </c>
      <c r="W1301" t="s">
        <v>4643</v>
      </c>
      <c r="X1301" t="s">
        <v>4643</v>
      </c>
      <c r="Y1301" t="s">
        <v>4643</v>
      </c>
      <c r="Z1301" t="s">
        <v>4643</v>
      </c>
      <c r="AA1301" t="s">
        <v>4643</v>
      </c>
      <c r="AB1301" t="s">
        <v>4643</v>
      </c>
      <c r="AC1301" t="s">
        <v>4643</v>
      </c>
      <c r="AD1301" t="s">
        <v>4643</v>
      </c>
      <c r="AE1301" t="s">
        <v>65</v>
      </c>
      <c r="AF1301" s="5">
        <v>46121</v>
      </c>
      <c r="AG1301" t="s">
        <v>134</v>
      </c>
    </row>
    <row r="1302" spans="1:33" x14ac:dyDescent="0.25">
      <c r="A1302" t="s">
        <v>4644</v>
      </c>
      <c r="B1302" t="s">
        <v>54</v>
      </c>
      <c r="C1302" s="5">
        <v>46023</v>
      </c>
      <c r="D1302" s="5">
        <v>46112</v>
      </c>
      <c r="E1302" t="s">
        <v>47</v>
      </c>
      <c r="F1302" t="s">
        <v>124</v>
      </c>
      <c r="G1302" t="s">
        <v>125</v>
      </c>
      <c r="H1302" t="s">
        <v>125</v>
      </c>
      <c r="I1302" t="s">
        <v>161</v>
      </c>
      <c r="J1302" t="s">
        <v>4645</v>
      </c>
      <c r="K1302" t="s">
        <v>4646</v>
      </c>
      <c r="L1302" t="s">
        <v>1825</v>
      </c>
      <c r="M1302" t="s">
        <v>50</v>
      </c>
      <c r="N1302" t="s">
        <v>130</v>
      </c>
      <c r="O1302" t="s">
        <v>131</v>
      </c>
      <c r="P1302" t="s">
        <v>132</v>
      </c>
      <c r="Q1302" t="s">
        <v>131</v>
      </c>
      <c r="R1302" t="s">
        <v>4647</v>
      </c>
      <c r="S1302" t="s">
        <v>4647</v>
      </c>
      <c r="T1302" t="s">
        <v>4647</v>
      </c>
      <c r="U1302" t="s">
        <v>4647</v>
      </c>
      <c r="V1302" t="s">
        <v>4647</v>
      </c>
      <c r="W1302" t="s">
        <v>4647</v>
      </c>
      <c r="X1302" t="s">
        <v>4647</v>
      </c>
      <c r="Y1302" t="s">
        <v>4647</v>
      </c>
      <c r="Z1302" t="s">
        <v>4647</v>
      </c>
      <c r="AA1302" t="s">
        <v>4647</v>
      </c>
      <c r="AB1302" t="s">
        <v>4647</v>
      </c>
      <c r="AC1302" t="s">
        <v>4647</v>
      </c>
      <c r="AD1302" t="s">
        <v>4647</v>
      </c>
      <c r="AE1302" t="s">
        <v>65</v>
      </c>
      <c r="AF1302" s="5">
        <v>46121</v>
      </c>
      <c r="AG1302" t="s">
        <v>134</v>
      </c>
    </row>
    <row r="1303" spans="1:33" x14ac:dyDescent="0.25">
      <c r="A1303" t="s">
        <v>4648</v>
      </c>
      <c r="B1303" t="s">
        <v>54</v>
      </c>
      <c r="C1303" s="5">
        <v>46023</v>
      </c>
      <c r="D1303" s="5">
        <v>46112</v>
      </c>
      <c r="E1303" t="s">
        <v>47</v>
      </c>
      <c r="F1303" t="s">
        <v>1864</v>
      </c>
      <c r="G1303" t="s">
        <v>1865</v>
      </c>
      <c r="H1303" t="s">
        <v>1865</v>
      </c>
      <c r="I1303" t="s">
        <v>209</v>
      </c>
      <c r="J1303" t="s">
        <v>4649</v>
      </c>
      <c r="K1303" t="s">
        <v>536</v>
      </c>
      <c r="L1303" t="s">
        <v>247</v>
      </c>
      <c r="M1303" t="s">
        <v>51</v>
      </c>
      <c r="N1303" t="s">
        <v>1867</v>
      </c>
      <c r="O1303" t="s">
        <v>131</v>
      </c>
      <c r="P1303" t="s">
        <v>1868</v>
      </c>
      <c r="Q1303" t="s">
        <v>131</v>
      </c>
      <c r="R1303" t="s">
        <v>4650</v>
      </c>
      <c r="S1303" t="s">
        <v>4650</v>
      </c>
      <c r="T1303" t="s">
        <v>4650</v>
      </c>
      <c r="U1303" t="s">
        <v>4650</v>
      </c>
      <c r="V1303" t="s">
        <v>4650</v>
      </c>
      <c r="W1303" t="s">
        <v>4650</v>
      </c>
      <c r="X1303" t="s">
        <v>4650</v>
      </c>
      <c r="Y1303" t="s">
        <v>4650</v>
      </c>
      <c r="Z1303" t="s">
        <v>4650</v>
      </c>
      <c r="AA1303" t="s">
        <v>4650</v>
      </c>
      <c r="AB1303" t="s">
        <v>4650</v>
      </c>
      <c r="AC1303" t="s">
        <v>4650</v>
      </c>
      <c r="AD1303" t="s">
        <v>4650</v>
      </c>
      <c r="AE1303" t="s">
        <v>65</v>
      </c>
      <c r="AF1303" s="5">
        <v>46121</v>
      </c>
      <c r="AG1303" t="s">
        <v>134</v>
      </c>
    </row>
    <row r="1304" spans="1:33" x14ac:dyDescent="0.25">
      <c r="A1304" t="s">
        <v>4651</v>
      </c>
      <c r="B1304" t="s">
        <v>54</v>
      </c>
      <c r="C1304" s="5">
        <v>46023</v>
      </c>
      <c r="D1304" s="5">
        <v>46112</v>
      </c>
      <c r="E1304" t="s">
        <v>47</v>
      </c>
      <c r="F1304" t="s">
        <v>55</v>
      </c>
      <c r="G1304" t="s">
        <v>153</v>
      </c>
      <c r="H1304" t="s">
        <v>153</v>
      </c>
      <c r="I1304" t="s">
        <v>201</v>
      </c>
      <c r="J1304" t="s">
        <v>4652</v>
      </c>
      <c r="K1304" t="s">
        <v>128</v>
      </c>
      <c r="L1304" t="s">
        <v>349</v>
      </c>
      <c r="M1304" t="s">
        <v>50</v>
      </c>
      <c r="N1304" t="s">
        <v>157</v>
      </c>
      <c r="O1304" t="s">
        <v>131</v>
      </c>
      <c r="P1304" t="s">
        <v>158</v>
      </c>
      <c r="Q1304" t="s">
        <v>131</v>
      </c>
      <c r="R1304" t="s">
        <v>4653</v>
      </c>
      <c r="S1304" t="s">
        <v>4653</v>
      </c>
      <c r="T1304" t="s">
        <v>4653</v>
      </c>
      <c r="U1304" t="s">
        <v>4653</v>
      </c>
      <c r="V1304" t="s">
        <v>4653</v>
      </c>
      <c r="W1304" t="s">
        <v>4653</v>
      </c>
      <c r="X1304" t="s">
        <v>4653</v>
      </c>
      <c r="Y1304" t="s">
        <v>4653</v>
      </c>
      <c r="Z1304" t="s">
        <v>4653</v>
      </c>
      <c r="AA1304" t="s">
        <v>4653</v>
      </c>
      <c r="AB1304" t="s">
        <v>4653</v>
      </c>
      <c r="AC1304" t="s">
        <v>4653</v>
      </c>
      <c r="AD1304" t="s">
        <v>4653</v>
      </c>
      <c r="AE1304" t="s">
        <v>65</v>
      </c>
      <c r="AF1304" s="5">
        <v>46121</v>
      </c>
      <c r="AG1304" t="s">
        <v>134</v>
      </c>
    </row>
    <row r="1305" spans="1:33" x14ac:dyDescent="0.25">
      <c r="A1305" t="s">
        <v>4654</v>
      </c>
      <c r="B1305" t="s">
        <v>54</v>
      </c>
      <c r="C1305" s="5">
        <v>46023</v>
      </c>
      <c r="D1305" s="5">
        <v>46112</v>
      </c>
      <c r="E1305" t="s">
        <v>47</v>
      </c>
      <c r="F1305" t="s">
        <v>124</v>
      </c>
      <c r="G1305" t="s">
        <v>125</v>
      </c>
      <c r="H1305" t="s">
        <v>125</v>
      </c>
      <c r="I1305" t="s">
        <v>166</v>
      </c>
      <c r="J1305" t="s">
        <v>4655</v>
      </c>
      <c r="K1305" t="s">
        <v>4656</v>
      </c>
      <c r="L1305" t="s">
        <v>251</v>
      </c>
      <c r="M1305" t="s">
        <v>51</v>
      </c>
      <c r="N1305" t="s">
        <v>130</v>
      </c>
      <c r="O1305" t="s">
        <v>131</v>
      </c>
      <c r="P1305" t="s">
        <v>132</v>
      </c>
      <c r="Q1305" t="s">
        <v>131</v>
      </c>
      <c r="R1305" t="s">
        <v>4657</v>
      </c>
      <c r="S1305" t="s">
        <v>4657</v>
      </c>
      <c r="T1305" t="s">
        <v>4657</v>
      </c>
      <c r="U1305" t="s">
        <v>4657</v>
      </c>
      <c r="V1305" t="s">
        <v>4657</v>
      </c>
      <c r="W1305" t="s">
        <v>4657</v>
      </c>
      <c r="X1305" t="s">
        <v>4657</v>
      </c>
      <c r="Y1305" t="s">
        <v>4657</v>
      </c>
      <c r="Z1305" t="s">
        <v>4657</v>
      </c>
      <c r="AA1305" t="s">
        <v>4657</v>
      </c>
      <c r="AB1305" t="s">
        <v>4657</v>
      </c>
      <c r="AC1305" t="s">
        <v>4657</v>
      </c>
      <c r="AD1305" t="s">
        <v>4657</v>
      </c>
      <c r="AE1305" t="s">
        <v>65</v>
      </c>
      <c r="AF1305" s="5">
        <v>46121</v>
      </c>
      <c r="AG1305" t="s">
        <v>134</v>
      </c>
    </row>
    <row r="1306" spans="1:33" x14ac:dyDescent="0.25">
      <c r="A1306" t="s">
        <v>4658</v>
      </c>
      <c r="B1306" t="s">
        <v>54</v>
      </c>
      <c r="C1306" s="5">
        <v>46023</v>
      </c>
      <c r="D1306" s="5">
        <v>46112</v>
      </c>
      <c r="E1306" t="s">
        <v>47</v>
      </c>
      <c r="F1306" t="s">
        <v>124</v>
      </c>
      <c r="G1306" t="s">
        <v>125</v>
      </c>
      <c r="H1306" t="s">
        <v>125</v>
      </c>
      <c r="I1306" t="s">
        <v>166</v>
      </c>
      <c r="J1306" t="s">
        <v>4124</v>
      </c>
      <c r="K1306" t="s">
        <v>290</v>
      </c>
      <c r="L1306" t="s">
        <v>251</v>
      </c>
      <c r="M1306" t="s">
        <v>50</v>
      </c>
      <c r="N1306" t="s">
        <v>130</v>
      </c>
      <c r="O1306" t="s">
        <v>131</v>
      </c>
      <c r="P1306" t="s">
        <v>132</v>
      </c>
      <c r="Q1306" t="s">
        <v>131</v>
      </c>
      <c r="R1306" t="s">
        <v>4659</v>
      </c>
      <c r="S1306" t="s">
        <v>4659</v>
      </c>
      <c r="T1306" t="s">
        <v>4659</v>
      </c>
      <c r="U1306" t="s">
        <v>4659</v>
      </c>
      <c r="V1306" t="s">
        <v>4659</v>
      </c>
      <c r="W1306" t="s">
        <v>4659</v>
      </c>
      <c r="X1306" t="s">
        <v>4659</v>
      </c>
      <c r="Y1306" t="s">
        <v>4659</v>
      </c>
      <c r="Z1306" t="s">
        <v>4659</v>
      </c>
      <c r="AA1306" t="s">
        <v>4659</v>
      </c>
      <c r="AB1306" t="s">
        <v>4659</v>
      </c>
      <c r="AC1306" t="s">
        <v>4659</v>
      </c>
      <c r="AD1306" t="s">
        <v>4659</v>
      </c>
      <c r="AE1306" t="s">
        <v>65</v>
      </c>
      <c r="AF1306" s="5">
        <v>46121</v>
      </c>
      <c r="AG1306" t="s">
        <v>134</v>
      </c>
    </row>
    <row r="1307" spans="1:33" x14ac:dyDescent="0.25">
      <c r="A1307" t="s">
        <v>4660</v>
      </c>
      <c r="B1307" t="s">
        <v>54</v>
      </c>
      <c r="C1307" s="5">
        <v>46023</v>
      </c>
      <c r="D1307" s="5">
        <v>46112</v>
      </c>
      <c r="E1307" t="s">
        <v>47</v>
      </c>
      <c r="F1307" t="s">
        <v>124</v>
      </c>
      <c r="G1307" t="s">
        <v>125</v>
      </c>
      <c r="H1307" t="s">
        <v>125</v>
      </c>
      <c r="I1307" t="s">
        <v>166</v>
      </c>
      <c r="J1307" t="s">
        <v>1093</v>
      </c>
      <c r="K1307" t="s">
        <v>820</v>
      </c>
      <c r="L1307" t="s">
        <v>156</v>
      </c>
      <c r="M1307" t="s">
        <v>50</v>
      </c>
      <c r="N1307" t="s">
        <v>130</v>
      </c>
      <c r="O1307" t="s">
        <v>131</v>
      </c>
      <c r="P1307" t="s">
        <v>132</v>
      </c>
      <c r="Q1307" t="s">
        <v>131</v>
      </c>
      <c r="R1307" t="s">
        <v>4661</v>
      </c>
      <c r="S1307" t="s">
        <v>4661</v>
      </c>
      <c r="T1307" t="s">
        <v>4661</v>
      </c>
      <c r="U1307" t="s">
        <v>4661</v>
      </c>
      <c r="V1307" t="s">
        <v>4661</v>
      </c>
      <c r="W1307" t="s">
        <v>4661</v>
      </c>
      <c r="X1307" t="s">
        <v>4661</v>
      </c>
      <c r="Y1307" t="s">
        <v>4661</v>
      </c>
      <c r="Z1307" t="s">
        <v>4661</v>
      </c>
      <c r="AA1307" t="s">
        <v>4661</v>
      </c>
      <c r="AB1307" t="s">
        <v>4661</v>
      </c>
      <c r="AC1307" t="s">
        <v>4661</v>
      </c>
      <c r="AD1307" t="s">
        <v>4661</v>
      </c>
      <c r="AE1307" t="s">
        <v>65</v>
      </c>
      <c r="AF1307" s="5">
        <v>46121</v>
      </c>
      <c r="AG1307" t="s">
        <v>134</v>
      </c>
    </row>
    <row r="1308" spans="1:33" x14ac:dyDescent="0.25">
      <c r="A1308" t="s">
        <v>4662</v>
      </c>
      <c r="B1308" t="s">
        <v>54</v>
      </c>
      <c r="C1308" s="5">
        <v>46023</v>
      </c>
      <c r="D1308" s="5">
        <v>46112</v>
      </c>
      <c r="E1308" t="s">
        <v>47</v>
      </c>
      <c r="F1308" t="s">
        <v>124</v>
      </c>
      <c r="G1308" t="s">
        <v>125</v>
      </c>
      <c r="H1308" t="s">
        <v>125</v>
      </c>
      <c r="I1308" t="s">
        <v>145</v>
      </c>
      <c r="J1308" t="s">
        <v>2867</v>
      </c>
      <c r="K1308" t="s">
        <v>1008</v>
      </c>
      <c r="L1308" t="s">
        <v>1008</v>
      </c>
      <c r="M1308" t="s">
        <v>51</v>
      </c>
      <c r="N1308" t="s">
        <v>130</v>
      </c>
      <c r="O1308" t="s">
        <v>131</v>
      </c>
      <c r="P1308" t="s">
        <v>132</v>
      </c>
      <c r="Q1308" t="s">
        <v>131</v>
      </c>
      <c r="R1308" t="s">
        <v>4663</v>
      </c>
      <c r="S1308" t="s">
        <v>4663</v>
      </c>
      <c r="T1308" t="s">
        <v>4663</v>
      </c>
      <c r="U1308" t="s">
        <v>4663</v>
      </c>
      <c r="V1308" t="s">
        <v>4663</v>
      </c>
      <c r="W1308" t="s">
        <v>4663</v>
      </c>
      <c r="X1308" t="s">
        <v>4663</v>
      </c>
      <c r="Y1308" t="s">
        <v>4663</v>
      </c>
      <c r="Z1308" t="s">
        <v>4663</v>
      </c>
      <c r="AA1308" t="s">
        <v>4663</v>
      </c>
      <c r="AB1308" t="s">
        <v>4663</v>
      </c>
      <c r="AC1308" t="s">
        <v>4663</v>
      </c>
      <c r="AD1308" t="s">
        <v>4663</v>
      </c>
      <c r="AE1308" t="s">
        <v>65</v>
      </c>
      <c r="AF1308" s="5">
        <v>46121</v>
      </c>
      <c r="AG1308" t="s">
        <v>134</v>
      </c>
    </row>
    <row r="1309" spans="1:33" x14ac:dyDescent="0.25">
      <c r="A1309" t="s">
        <v>4664</v>
      </c>
      <c r="B1309" t="s">
        <v>54</v>
      </c>
      <c r="C1309" s="5">
        <v>46023</v>
      </c>
      <c r="D1309" s="5">
        <v>46112</v>
      </c>
      <c r="E1309" t="s">
        <v>47</v>
      </c>
      <c r="F1309" t="s">
        <v>124</v>
      </c>
      <c r="G1309" t="s">
        <v>125</v>
      </c>
      <c r="H1309" t="s">
        <v>125</v>
      </c>
      <c r="I1309" t="s">
        <v>166</v>
      </c>
      <c r="J1309" t="s">
        <v>4665</v>
      </c>
      <c r="K1309" t="s">
        <v>129</v>
      </c>
      <c r="L1309" t="s">
        <v>168</v>
      </c>
      <c r="M1309" t="s">
        <v>51</v>
      </c>
      <c r="N1309" t="s">
        <v>130</v>
      </c>
      <c r="O1309" t="s">
        <v>131</v>
      </c>
      <c r="P1309" t="s">
        <v>132</v>
      </c>
      <c r="Q1309" t="s">
        <v>131</v>
      </c>
      <c r="R1309" t="s">
        <v>4666</v>
      </c>
      <c r="S1309" t="s">
        <v>4666</v>
      </c>
      <c r="T1309" t="s">
        <v>4666</v>
      </c>
      <c r="U1309" t="s">
        <v>4666</v>
      </c>
      <c r="V1309" t="s">
        <v>4666</v>
      </c>
      <c r="W1309" t="s">
        <v>4666</v>
      </c>
      <c r="X1309" t="s">
        <v>4666</v>
      </c>
      <c r="Y1309" t="s">
        <v>4666</v>
      </c>
      <c r="Z1309" t="s">
        <v>4666</v>
      </c>
      <c r="AA1309" t="s">
        <v>4666</v>
      </c>
      <c r="AB1309" t="s">
        <v>4666</v>
      </c>
      <c r="AC1309" t="s">
        <v>4666</v>
      </c>
      <c r="AD1309" t="s">
        <v>4666</v>
      </c>
      <c r="AE1309" t="s">
        <v>65</v>
      </c>
      <c r="AF1309" s="5">
        <v>46121</v>
      </c>
      <c r="AG1309" t="s">
        <v>134</v>
      </c>
    </row>
    <row r="1310" spans="1:33" x14ac:dyDescent="0.25">
      <c r="A1310" t="s">
        <v>4667</v>
      </c>
      <c r="B1310" t="s">
        <v>54</v>
      </c>
      <c r="C1310" s="5">
        <v>46023</v>
      </c>
      <c r="D1310" s="5">
        <v>46112</v>
      </c>
      <c r="E1310" t="s">
        <v>47</v>
      </c>
      <c r="F1310" t="s">
        <v>55</v>
      </c>
      <c r="G1310" t="s">
        <v>153</v>
      </c>
      <c r="H1310" t="s">
        <v>153</v>
      </c>
      <c r="I1310" t="s">
        <v>172</v>
      </c>
      <c r="J1310" t="s">
        <v>586</v>
      </c>
      <c r="K1310" t="s">
        <v>129</v>
      </c>
      <c r="L1310" t="s">
        <v>536</v>
      </c>
      <c r="M1310" t="s">
        <v>50</v>
      </c>
      <c r="N1310" t="s">
        <v>157</v>
      </c>
      <c r="O1310" t="s">
        <v>131</v>
      </c>
      <c r="P1310" t="s">
        <v>158</v>
      </c>
      <c r="Q1310" t="s">
        <v>131</v>
      </c>
      <c r="R1310" t="s">
        <v>4668</v>
      </c>
      <c r="S1310" t="s">
        <v>4668</v>
      </c>
      <c r="T1310" t="s">
        <v>4668</v>
      </c>
      <c r="U1310" t="s">
        <v>4668</v>
      </c>
      <c r="V1310" t="s">
        <v>4668</v>
      </c>
      <c r="W1310" t="s">
        <v>4668</v>
      </c>
      <c r="X1310" t="s">
        <v>4668</v>
      </c>
      <c r="Y1310" t="s">
        <v>4668</v>
      </c>
      <c r="Z1310" t="s">
        <v>4668</v>
      </c>
      <c r="AA1310" t="s">
        <v>4668</v>
      </c>
      <c r="AB1310" t="s">
        <v>4668</v>
      </c>
      <c r="AC1310" t="s">
        <v>4668</v>
      </c>
      <c r="AD1310" t="s">
        <v>4668</v>
      </c>
      <c r="AE1310" t="s">
        <v>65</v>
      </c>
      <c r="AF1310" s="5">
        <v>46121</v>
      </c>
      <c r="AG1310" t="s">
        <v>134</v>
      </c>
    </row>
    <row r="1311" spans="1:33" x14ac:dyDescent="0.25">
      <c r="A1311" t="s">
        <v>4669</v>
      </c>
      <c r="B1311" t="s">
        <v>54</v>
      </c>
      <c r="C1311" s="5">
        <v>46023</v>
      </c>
      <c r="D1311" s="5">
        <v>46112</v>
      </c>
      <c r="E1311" t="s">
        <v>47</v>
      </c>
      <c r="F1311" t="s">
        <v>124</v>
      </c>
      <c r="G1311" t="s">
        <v>125</v>
      </c>
      <c r="H1311" t="s">
        <v>125</v>
      </c>
      <c r="I1311" t="s">
        <v>166</v>
      </c>
      <c r="J1311" t="s">
        <v>4670</v>
      </c>
      <c r="K1311" t="s">
        <v>251</v>
      </c>
      <c r="L1311" t="s">
        <v>4671</v>
      </c>
      <c r="M1311" t="s">
        <v>50</v>
      </c>
      <c r="N1311" t="s">
        <v>130</v>
      </c>
      <c r="O1311" t="s">
        <v>131</v>
      </c>
      <c r="P1311" t="s">
        <v>132</v>
      </c>
      <c r="Q1311" t="s">
        <v>131</v>
      </c>
      <c r="R1311" t="s">
        <v>4672</v>
      </c>
      <c r="S1311" t="s">
        <v>4672</v>
      </c>
      <c r="T1311" t="s">
        <v>4672</v>
      </c>
      <c r="U1311" t="s">
        <v>4672</v>
      </c>
      <c r="V1311" t="s">
        <v>4672</v>
      </c>
      <c r="W1311" t="s">
        <v>4672</v>
      </c>
      <c r="X1311" t="s">
        <v>4672</v>
      </c>
      <c r="Y1311" t="s">
        <v>4672</v>
      </c>
      <c r="Z1311" t="s">
        <v>4672</v>
      </c>
      <c r="AA1311" t="s">
        <v>4672</v>
      </c>
      <c r="AB1311" t="s">
        <v>4672</v>
      </c>
      <c r="AC1311" t="s">
        <v>4672</v>
      </c>
      <c r="AD1311" t="s">
        <v>4672</v>
      </c>
      <c r="AE1311" t="s">
        <v>65</v>
      </c>
      <c r="AF1311" s="5">
        <v>46121</v>
      </c>
      <c r="AG1311" t="s">
        <v>134</v>
      </c>
    </row>
    <row r="1312" spans="1:33" x14ac:dyDescent="0.25">
      <c r="A1312" t="s">
        <v>4673</v>
      </c>
      <c r="B1312" t="s">
        <v>54</v>
      </c>
      <c r="C1312" s="5">
        <v>46023</v>
      </c>
      <c r="D1312" s="5">
        <v>46112</v>
      </c>
      <c r="E1312" t="s">
        <v>47</v>
      </c>
      <c r="F1312" t="s">
        <v>124</v>
      </c>
      <c r="G1312" t="s">
        <v>125</v>
      </c>
      <c r="H1312" t="s">
        <v>125</v>
      </c>
      <c r="I1312" t="s">
        <v>334</v>
      </c>
      <c r="J1312" t="s">
        <v>4355</v>
      </c>
      <c r="K1312" t="s">
        <v>1259</v>
      </c>
      <c r="L1312" t="s">
        <v>4415</v>
      </c>
      <c r="M1312" t="s">
        <v>51</v>
      </c>
      <c r="N1312" t="s">
        <v>130</v>
      </c>
      <c r="O1312" t="s">
        <v>131</v>
      </c>
      <c r="P1312" t="s">
        <v>132</v>
      </c>
      <c r="Q1312" t="s">
        <v>131</v>
      </c>
      <c r="R1312" t="s">
        <v>4674</v>
      </c>
      <c r="S1312" t="s">
        <v>4674</v>
      </c>
      <c r="T1312" t="s">
        <v>4674</v>
      </c>
      <c r="U1312" t="s">
        <v>4674</v>
      </c>
      <c r="V1312" t="s">
        <v>4674</v>
      </c>
      <c r="W1312" t="s">
        <v>4674</v>
      </c>
      <c r="X1312" t="s">
        <v>4674</v>
      </c>
      <c r="Y1312" t="s">
        <v>4674</v>
      </c>
      <c r="Z1312" t="s">
        <v>4674</v>
      </c>
      <c r="AA1312" t="s">
        <v>4674</v>
      </c>
      <c r="AB1312" t="s">
        <v>4674</v>
      </c>
      <c r="AC1312" t="s">
        <v>4674</v>
      </c>
      <c r="AD1312" t="s">
        <v>4674</v>
      </c>
      <c r="AE1312" t="s">
        <v>65</v>
      </c>
      <c r="AF1312" s="5">
        <v>46121</v>
      </c>
      <c r="AG1312" t="s">
        <v>134</v>
      </c>
    </row>
    <row r="1313" spans="1:33" x14ac:dyDescent="0.25">
      <c r="A1313" t="s">
        <v>4675</v>
      </c>
      <c r="B1313" t="s">
        <v>54</v>
      </c>
      <c r="C1313" s="5">
        <v>46023</v>
      </c>
      <c r="D1313" s="5">
        <v>46112</v>
      </c>
      <c r="E1313" t="s">
        <v>47</v>
      </c>
      <c r="F1313" t="s">
        <v>1409</v>
      </c>
      <c r="G1313" t="s">
        <v>847</v>
      </c>
      <c r="H1313" t="s">
        <v>847</v>
      </c>
      <c r="I1313" t="s">
        <v>178</v>
      </c>
      <c r="J1313" t="s">
        <v>4676</v>
      </c>
      <c r="K1313" t="s">
        <v>4677</v>
      </c>
      <c r="L1313" t="s">
        <v>1854</v>
      </c>
      <c r="M1313" t="s">
        <v>50</v>
      </c>
      <c r="N1313" t="s">
        <v>1412</v>
      </c>
      <c r="O1313" t="s">
        <v>131</v>
      </c>
      <c r="P1313" t="s">
        <v>1413</v>
      </c>
      <c r="Q1313" t="s">
        <v>131</v>
      </c>
      <c r="R1313" t="s">
        <v>4678</v>
      </c>
      <c r="S1313" t="s">
        <v>4678</v>
      </c>
      <c r="T1313" t="s">
        <v>4678</v>
      </c>
      <c r="U1313" t="s">
        <v>4678</v>
      </c>
      <c r="V1313" t="s">
        <v>4678</v>
      </c>
      <c r="W1313" t="s">
        <v>4678</v>
      </c>
      <c r="X1313" t="s">
        <v>4678</v>
      </c>
      <c r="Y1313" t="s">
        <v>4678</v>
      </c>
      <c r="Z1313" t="s">
        <v>4678</v>
      </c>
      <c r="AA1313" t="s">
        <v>4678</v>
      </c>
      <c r="AB1313" t="s">
        <v>4678</v>
      </c>
      <c r="AC1313" t="s">
        <v>4678</v>
      </c>
      <c r="AD1313" t="s">
        <v>4678</v>
      </c>
      <c r="AE1313" t="s">
        <v>65</v>
      </c>
      <c r="AF1313" s="5">
        <v>46121</v>
      </c>
      <c r="AG1313" t="s">
        <v>134</v>
      </c>
    </row>
    <row r="1314" spans="1:33" x14ac:dyDescent="0.25">
      <c r="A1314" t="s">
        <v>4679</v>
      </c>
      <c r="B1314" t="s">
        <v>54</v>
      </c>
      <c r="C1314" s="5">
        <v>46023</v>
      </c>
      <c r="D1314" s="5">
        <v>46112</v>
      </c>
      <c r="E1314" t="s">
        <v>47</v>
      </c>
      <c r="F1314" t="s">
        <v>1864</v>
      </c>
      <c r="G1314" t="s">
        <v>1865</v>
      </c>
      <c r="H1314" t="s">
        <v>1865</v>
      </c>
      <c r="I1314" t="s">
        <v>315</v>
      </c>
      <c r="J1314" t="s">
        <v>4680</v>
      </c>
      <c r="K1314" t="s">
        <v>4671</v>
      </c>
      <c r="L1314" t="s">
        <v>261</v>
      </c>
      <c r="M1314" t="s">
        <v>51</v>
      </c>
      <c r="N1314" t="s">
        <v>1867</v>
      </c>
      <c r="O1314" t="s">
        <v>131</v>
      </c>
      <c r="P1314" t="s">
        <v>1868</v>
      </c>
      <c r="Q1314" t="s">
        <v>131</v>
      </c>
      <c r="R1314" t="s">
        <v>4681</v>
      </c>
      <c r="S1314" t="s">
        <v>4681</v>
      </c>
      <c r="T1314" t="s">
        <v>4681</v>
      </c>
      <c r="U1314" t="s">
        <v>4681</v>
      </c>
      <c r="V1314" t="s">
        <v>4681</v>
      </c>
      <c r="W1314" t="s">
        <v>4681</v>
      </c>
      <c r="X1314" t="s">
        <v>4681</v>
      </c>
      <c r="Y1314" t="s">
        <v>4681</v>
      </c>
      <c r="Z1314" t="s">
        <v>4681</v>
      </c>
      <c r="AA1314" t="s">
        <v>4681</v>
      </c>
      <c r="AB1314" t="s">
        <v>4681</v>
      </c>
      <c r="AC1314" t="s">
        <v>4681</v>
      </c>
      <c r="AD1314" t="s">
        <v>4681</v>
      </c>
      <c r="AE1314" t="s">
        <v>65</v>
      </c>
      <c r="AF1314" s="5">
        <v>46121</v>
      </c>
      <c r="AG1314" t="s">
        <v>134</v>
      </c>
    </row>
    <row r="1315" spans="1:33" x14ac:dyDescent="0.25">
      <c r="A1315" t="s">
        <v>4682</v>
      </c>
      <c r="B1315" t="s">
        <v>54</v>
      </c>
      <c r="C1315" s="5">
        <v>46023</v>
      </c>
      <c r="D1315" s="5">
        <v>46112</v>
      </c>
      <c r="E1315" t="s">
        <v>47</v>
      </c>
      <c r="F1315" t="s">
        <v>124</v>
      </c>
      <c r="G1315" t="s">
        <v>125</v>
      </c>
      <c r="H1315" t="s">
        <v>125</v>
      </c>
      <c r="I1315" t="s">
        <v>166</v>
      </c>
      <c r="J1315" t="s">
        <v>4683</v>
      </c>
      <c r="K1315" t="s">
        <v>4684</v>
      </c>
      <c r="L1315" t="s">
        <v>273</v>
      </c>
      <c r="M1315" t="s">
        <v>50</v>
      </c>
      <c r="N1315" t="s">
        <v>130</v>
      </c>
      <c r="O1315" t="s">
        <v>131</v>
      </c>
      <c r="P1315" t="s">
        <v>132</v>
      </c>
      <c r="Q1315" t="s">
        <v>131</v>
      </c>
      <c r="R1315" t="s">
        <v>4685</v>
      </c>
      <c r="S1315" t="s">
        <v>4685</v>
      </c>
      <c r="T1315" t="s">
        <v>4685</v>
      </c>
      <c r="U1315" t="s">
        <v>4685</v>
      </c>
      <c r="V1315" t="s">
        <v>4685</v>
      </c>
      <c r="W1315" t="s">
        <v>4685</v>
      </c>
      <c r="X1315" t="s">
        <v>4685</v>
      </c>
      <c r="Y1315" t="s">
        <v>4685</v>
      </c>
      <c r="Z1315" t="s">
        <v>4685</v>
      </c>
      <c r="AA1315" t="s">
        <v>4685</v>
      </c>
      <c r="AB1315" t="s">
        <v>4685</v>
      </c>
      <c r="AC1315" t="s">
        <v>4685</v>
      </c>
      <c r="AD1315" t="s">
        <v>4685</v>
      </c>
      <c r="AE1315" t="s">
        <v>65</v>
      </c>
      <c r="AF1315" s="5">
        <v>46121</v>
      </c>
      <c r="AG1315" t="s">
        <v>134</v>
      </c>
    </row>
    <row r="1316" spans="1:33" x14ac:dyDescent="0.25">
      <c r="A1316" t="s">
        <v>4686</v>
      </c>
      <c r="B1316" t="s">
        <v>54</v>
      </c>
      <c r="C1316" s="5">
        <v>46023</v>
      </c>
      <c r="D1316" s="5">
        <v>46112</v>
      </c>
      <c r="E1316" t="s">
        <v>47</v>
      </c>
      <c r="F1316" t="s">
        <v>124</v>
      </c>
      <c r="G1316" t="s">
        <v>125</v>
      </c>
      <c r="H1316" t="s">
        <v>125</v>
      </c>
      <c r="I1316" t="s">
        <v>178</v>
      </c>
      <c r="J1316" t="s">
        <v>4687</v>
      </c>
      <c r="K1316" t="s">
        <v>290</v>
      </c>
      <c r="L1316" t="s">
        <v>536</v>
      </c>
      <c r="M1316" t="s">
        <v>51</v>
      </c>
      <c r="N1316" t="s">
        <v>130</v>
      </c>
      <c r="O1316" t="s">
        <v>131</v>
      </c>
      <c r="P1316" t="s">
        <v>132</v>
      </c>
      <c r="Q1316" t="s">
        <v>131</v>
      </c>
      <c r="R1316" t="s">
        <v>4688</v>
      </c>
      <c r="S1316" t="s">
        <v>4688</v>
      </c>
      <c r="T1316" t="s">
        <v>4688</v>
      </c>
      <c r="U1316" t="s">
        <v>4688</v>
      </c>
      <c r="V1316" t="s">
        <v>4688</v>
      </c>
      <c r="W1316" t="s">
        <v>4688</v>
      </c>
      <c r="X1316" t="s">
        <v>4688</v>
      </c>
      <c r="Y1316" t="s">
        <v>4688</v>
      </c>
      <c r="Z1316" t="s">
        <v>4688</v>
      </c>
      <c r="AA1316" t="s">
        <v>4688</v>
      </c>
      <c r="AB1316" t="s">
        <v>4688</v>
      </c>
      <c r="AC1316" t="s">
        <v>4688</v>
      </c>
      <c r="AD1316" t="s">
        <v>4688</v>
      </c>
      <c r="AE1316" t="s">
        <v>65</v>
      </c>
      <c r="AF1316" s="5">
        <v>46121</v>
      </c>
      <c r="AG1316" t="s">
        <v>134</v>
      </c>
    </row>
    <row r="1317" spans="1:33" x14ac:dyDescent="0.25">
      <c r="A1317" t="s">
        <v>4689</v>
      </c>
      <c r="B1317" t="s">
        <v>54</v>
      </c>
      <c r="C1317" s="5">
        <v>46023</v>
      </c>
      <c r="D1317" s="5">
        <v>46112</v>
      </c>
      <c r="E1317" t="s">
        <v>47</v>
      </c>
      <c r="F1317" t="s">
        <v>124</v>
      </c>
      <c r="G1317" t="s">
        <v>125</v>
      </c>
      <c r="H1317" t="s">
        <v>125</v>
      </c>
      <c r="I1317" t="s">
        <v>136</v>
      </c>
      <c r="J1317" t="s">
        <v>4690</v>
      </c>
      <c r="K1317" t="s">
        <v>239</v>
      </c>
      <c r="L1317" t="s">
        <v>128</v>
      </c>
      <c r="M1317" t="s">
        <v>50</v>
      </c>
      <c r="N1317" t="s">
        <v>130</v>
      </c>
      <c r="O1317" t="s">
        <v>131</v>
      </c>
      <c r="P1317" t="s">
        <v>132</v>
      </c>
      <c r="Q1317" t="s">
        <v>131</v>
      </c>
      <c r="R1317" t="s">
        <v>4691</v>
      </c>
      <c r="S1317" t="s">
        <v>4691</v>
      </c>
      <c r="T1317" t="s">
        <v>4691</v>
      </c>
      <c r="U1317" t="s">
        <v>4691</v>
      </c>
      <c r="V1317" t="s">
        <v>4691</v>
      </c>
      <c r="W1317" t="s">
        <v>4691</v>
      </c>
      <c r="X1317" t="s">
        <v>4691</v>
      </c>
      <c r="Y1317" t="s">
        <v>4691</v>
      </c>
      <c r="Z1317" t="s">
        <v>4691</v>
      </c>
      <c r="AA1317" t="s">
        <v>4691</v>
      </c>
      <c r="AB1317" t="s">
        <v>4691</v>
      </c>
      <c r="AC1317" t="s">
        <v>4691</v>
      </c>
      <c r="AD1317" t="s">
        <v>4691</v>
      </c>
      <c r="AE1317" t="s">
        <v>65</v>
      </c>
      <c r="AF1317" s="5">
        <v>46121</v>
      </c>
      <c r="AG1317" t="s">
        <v>134</v>
      </c>
    </row>
    <row r="1318" spans="1:33" x14ac:dyDescent="0.25">
      <c r="A1318" t="s">
        <v>4692</v>
      </c>
      <c r="B1318" t="s">
        <v>54</v>
      </c>
      <c r="C1318" s="5">
        <v>46023</v>
      </c>
      <c r="D1318" s="5">
        <v>46112</v>
      </c>
      <c r="E1318" t="s">
        <v>47</v>
      </c>
      <c r="F1318" t="s">
        <v>124</v>
      </c>
      <c r="G1318" t="s">
        <v>125</v>
      </c>
      <c r="H1318" t="s">
        <v>125</v>
      </c>
      <c r="I1318" t="s">
        <v>178</v>
      </c>
      <c r="J1318" t="s">
        <v>945</v>
      </c>
      <c r="K1318" t="s">
        <v>226</v>
      </c>
      <c r="L1318" t="s">
        <v>336</v>
      </c>
      <c r="M1318" t="s">
        <v>50</v>
      </c>
      <c r="N1318" t="s">
        <v>130</v>
      </c>
      <c r="O1318" t="s">
        <v>131</v>
      </c>
      <c r="P1318" t="s">
        <v>132</v>
      </c>
      <c r="Q1318" t="s">
        <v>131</v>
      </c>
      <c r="R1318" t="s">
        <v>4693</v>
      </c>
      <c r="S1318" t="s">
        <v>4693</v>
      </c>
      <c r="T1318" t="s">
        <v>4693</v>
      </c>
      <c r="U1318" t="s">
        <v>4693</v>
      </c>
      <c r="V1318" t="s">
        <v>4693</v>
      </c>
      <c r="W1318" t="s">
        <v>4693</v>
      </c>
      <c r="X1318" t="s">
        <v>4693</v>
      </c>
      <c r="Y1318" t="s">
        <v>4693</v>
      </c>
      <c r="Z1318" t="s">
        <v>4693</v>
      </c>
      <c r="AA1318" t="s">
        <v>4693</v>
      </c>
      <c r="AB1318" t="s">
        <v>4693</v>
      </c>
      <c r="AC1318" t="s">
        <v>4693</v>
      </c>
      <c r="AD1318" t="s">
        <v>4693</v>
      </c>
      <c r="AE1318" t="s">
        <v>65</v>
      </c>
      <c r="AF1318" s="5">
        <v>46121</v>
      </c>
      <c r="AG1318" t="s">
        <v>134</v>
      </c>
    </row>
    <row r="1319" spans="1:33" x14ac:dyDescent="0.25">
      <c r="A1319" t="s">
        <v>4694</v>
      </c>
      <c r="B1319" t="s">
        <v>54</v>
      </c>
      <c r="C1319" s="5">
        <v>46023</v>
      </c>
      <c r="D1319" s="5">
        <v>46112</v>
      </c>
      <c r="E1319" t="s">
        <v>47</v>
      </c>
      <c r="F1319" t="s">
        <v>124</v>
      </c>
      <c r="G1319" t="s">
        <v>125</v>
      </c>
      <c r="H1319" t="s">
        <v>125</v>
      </c>
      <c r="I1319" t="s">
        <v>195</v>
      </c>
      <c r="J1319" t="s">
        <v>4695</v>
      </c>
      <c r="K1319" t="s">
        <v>688</v>
      </c>
      <c r="L1319" t="s">
        <v>4696</v>
      </c>
      <c r="M1319" t="s">
        <v>51</v>
      </c>
      <c r="N1319" t="s">
        <v>130</v>
      </c>
      <c r="O1319" t="s">
        <v>131</v>
      </c>
      <c r="P1319" t="s">
        <v>132</v>
      </c>
      <c r="Q1319" t="s">
        <v>131</v>
      </c>
      <c r="R1319" t="s">
        <v>4697</v>
      </c>
      <c r="S1319" t="s">
        <v>4697</v>
      </c>
      <c r="T1319" t="s">
        <v>4697</v>
      </c>
      <c r="U1319" t="s">
        <v>4697</v>
      </c>
      <c r="V1319" t="s">
        <v>4697</v>
      </c>
      <c r="W1319" t="s">
        <v>4697</v>
      </c>
      <c r="X1319" t="s">
        <v>4697</v>
      </c>
      <c r="Y1319" t="s">
        <v>4697</v>
      </c>
      <c r="Z1319" t="s">
        <v>4697</v>
      </c>
      <c r="AA1319" t="s">
        <v>4697</v>
      </c>
      <c r="AB1319" t="s">
        <v>4697</v>
      </c>
      <c r="AC1319" t="s">
        <v>4697</v>
      </c>
      <c r="AD1319" t="s">
        <v>4697</v>
      </c>
      <c r="AE1319" t="s">
        <v>65</v>
      </c>
      <c r="AF1319" s="5">
        <v>46121</v>
      </c>
      <c r="AG1319" t="s">
        <v>134</v>
      </c>
    </row>
    <row r="1320" spans="1:33" x14ac:dyDescent="0.25">
      <c r="A1320" t="s">
        <v>4698</v>
      </c>
      <c r="B1320" t="s">
        <v>54</v>
      </c>
      <c r="C1320" s="5">
        <v>46023</v>
      </c>
      <c r="D1320" s="5">
        <v>46112</v>
      </c>
      <c r="E1320" t="s">
        <v>47</v>
      </c>
      <c r="F1320" t="s">
        <v>124</v>
      </c>
      <c r="G1320" t="s">
        <v>125</v>
      </c>
      <c r="H1320" t="s">
        <v>125</v>
      </c>
      <c r="I1320" t="s">
        <v>195</v>
      </c>
      <c r="J1320" t="s">
        <v>4699</v>
      </c>
      <c r="K1320" t="s">
        <v>163</v>
      </c>
      <c r="L1320" t="s">
        <v>1166</v>
      </c>
      <c r="M1320" t="s">
        <v>50</v>
      </c>
      <c r="N1320" t="s">
        <v>130</v>
      </c>
      <c r="O1320" t="s">
        <v>131</v>
      </c>
      <c r="P1320" t="s">
        <v>132</v>
      </c>
      <c r="Q1320" t="s">
        <v>131</v>
      </c>
      <c r="R1320" t="s">
        <v>4700</v>
      </c>
      <c r="S1320" t="s">
        <v>4700</v>
      </c>
      <c r="T1320" t="s">
        <v>4700</v>
      </c>
      <c r="U1320" t="s">
        <v>4700</v>
      </c>
      <c r="V1320" t="s">
        <v>4700</v>
      </c>
      <c r="W1320" t="s">
        <v>4700</v>
      </c>
      <c r="X1320" t="s">
        <v>4700</v>
      </c>
      <c r="Y1320" t="s">
        <v>4700</v>
      </c>
      <c r="Z1320" t="s">
        <v>4700</v>
      </c>
      <c r="AA1320" t="s">
        <v>4700</v>
      </c>
      <c r="AB1320" t="s">
        <v>4700</v>
      </c>
      <c r="AC1320" t="s">
        <v>4700</v>
      </c>
      <c r="AD1320" t="s">
        <v>4700</v>
      </c>
      <c r="AE1320" t="s">
        <v>65</v>
      </c>
      <c r="AF1320" s="5">
        <v>46121</v>
      </c>
      <c r="AG1320" t="s">
        <v>134</v>
      </c>
    </row>
    <row r="1321" spans="1:33" x14ac:dyDescent="0.25">
      <c r="A1321" t="s">
        <v>4701</v>
      </c>
      <c r="B1321" t="s">
        <v>54</v>
      </c>
      <c r="C1321" s="5">
        <v>46023</v>
      </c>
      <c r="D1321" s="5">
        <v>46112</v>
      </c>
      <c r="E1321" t="s">
        <v>47</v>
      </c>
      <c r="F1321" t="s">
        <v>124</v>
      </c>
      <c r="G1321" t="s">
        <v>125</v>
      </c>
      <c r="H1321" t="s">
        <v>125</v>
      </c>
      <c r="I1321" t="s">
        <v>166</v>
      </c>
      <c r="J1321" t="s">
        <v>4702</v>
      </c>
      <c r="K1321" t="s">
        <v>329</v>
      </c>
      <c r="L1321" t="s">
        <v>197</v>
      </c>
      <c r="M1321" t="s">
        <v>51</v>
      </c>
      <c r="N1321" t="s">
        <v>130</v>
      </c>
      <c r="O1321" t="s">
        <v>131</v>
      </c>
      <c r="P1321" t="s">
        <v>132</v>
      </c>
      <c r="Q1321" t="s">
        <v>131</v>
      </c>
      <c r="R1321" t="s">
        <v>4703</v>
      </c>
      <c r="S1321" t="s">
        <v>4703</v>
      </c>
      <c r="T1321" t="s">
        <v>4703</v>
      </c>
      <c r="U1321" t="s">
        <v>4703</v>
      </c>
      <c r="V1321" t="s">
        <v>4703</v>
      </c>
      <c r="W1321" t="s">
        <v>4703</v>
      </c>
      <c r="X1321" t="s">
        <v>4703</v>
      </c>
      <c r="Y1321" t="s">
        <v>4703</v>
      </c>
      <c r="Z1321" t="s">
        <v>4703</v>
      </c>
      <c r="AA1321" t="s">
        <v>4703</v>
      </c>
      <c r="AB1321" t="s">
        <v>4703</v>
      </c>
      <c r="AC1321" t="s">
        <v>4703</v>
      </c>
      <c r="AD1321" t="s">
        <v>4703</v>
      </c>
      <c r="AE1321" t="s">
        <v>65</v>
      </c>
      <c r="AF1321" s="5">
        <v>46121</v>
      </c>
      <c r="AG1321" t="s">
        <v>134</v>
      </c>
    </row>
    <row r="1322" spans="1:33" x14ac:dyDescent="0.25">
      <c r="A1322" t="s">
        <v>4704</v>
      </c>
      <c r="B1322" t="s">
        <v>54</v>
      </c>
      <c r="C1322" s="5">
        <v>46023</v>
      </c>
      <c r="D1322" s="5">
        <v>46112</v>
      </c>
      <c r="E1322" t="s">
        <v>47</v>
      </c>
      <c r="F1322" t="s">
        <v>124</v>
      </c>
      <c r="G1322" t="s">
        <v>125</v>
      </c>
      <c r="H1322" t="s">
        <v>125</v>
      </c>
      <c r="I1322" t="s">
        <v>166</v>
      </c>
      <c r="J1322" t="s">
        <v>4705</v>
      </c>
      <c r="K1322" t="s">
        <v>1323</v>
      </c>
      <c r="L1322" t="s">
        <v>357</v>
      </c>
      <c r="M1322" t="s">
        <v>50</v>
      </c>
      <c r="N1322" t="s">
        <v>130</v>
      </c>
      <c r="O1322" t="s">
        <v>131</v>
      </c>
      <c r="P1322" t="s">
        <v>132</v>
      </c>
      <c r="Q1322" t="s">
        <v>131</v>
      </c>
      <c r="R1322" t="s">
        <v>4706</v>
      </c>
      <c r="S1322" t="s">
        <v>4706</v>
      </c>
      <c r="T1322" t="s">
        <v>4706</v>
      </c>
      <c r="U1322" t="s">
        <v>4706</v>
      </c>
      <c r="V1322" t="s">
        <v>4706</v>
      </c>
      <c r="W1322" t="s">
        <v>4706</v>
      </c>
      <c r="X1322" t="s">
        <v>4706</v>
      </c>
      <c r="Y1322" t="s">
        <v>4706</v>
      </c>
      <c r="Z1322" t="s">
        <v>4706</v>
      </c>
      <c r="AA1322" t="s">
        <v>4706</v>
      </c>
      <c r="AB1322" t="s">
        <v>4706</v>
      </c>
      <c r="AC1322" t="s">
        <v>4706</v>
      </c>
      <c r="AD1322" t="s">
        <v>4706</v>
      </c>
      <c r="AE1322" t="s">
        <v>65</v>
      </c>
      <c r="AF1322" s="5">
        <v>46121</v>
      </c>
      <c r="AG1322" t="s">
        <v>134</v>
      </c>
    </row>
    <row r="1323" spans="1:33" x14ac:dyDescent="0.25">
      <c r="A1323" t="s">
        <v>4707</v>
      </c>
      <c r="B1323" t="s">
        <v>54</v>
      </c>
      <c r="C1323" s="5">
        <v>46023</v>
      </c>
      <c r="D1323" s="5">
        <v>46112</v>
      </c>
      <c r="E1323" t="s">
        <v>47</v>
      </c>
      <c r="F1323" t="s">
        <v>124</v>
      </c>
      <c r="G1323" t="s">
        <v>125</v>
      </c>
      <c r="H1323" t="s">
        <v>125</v>
      </c>
      <c r="I1323" t="s">
        <v>195</v>
      </c>
      <c r="J1323" t="s">
        <v>4708</v>
      </c>
      <c r="K1323" t="s">
        <v>4709</v>
      </c>
      <c r="L1323" t="s">
        <v>4710</v>
      </c>
      <c r="M1323" t="s">
        <v>51</v>
      </c>
      <c r="N1323" t="s">
        <v>130</v>
      </c>
      <c r="O1323" t="s">
        <v>131</v>
      </c>
      <c r="P1323" t="s">
        <v>132</v>
      </c>
      <c r="Q1323" t="s">
        <v>131</v>
      </c>
      <c r="R1323" t="s">
        <v>4711</v>
      </c>
      <c r="S1323" t="s">
        <v>4711</v>
      </c>
      <c r="T1323" t="s">
        <v>4711</v>
      </c>
      <c r="U1323" t="s">
        <v>4711</v>
      </c>
      <c r="V1323" t="s">
        <v>4711</v>
      </c>
      <c r="W1323" t="s">
        <v>4711</v>
      </c>
      <c r="X1323" t="s">
        <v>4711</v>
      </c>
      <c r="Y1323" t="s">
        <v>4711</v>
      </c>
      <c r="Z1323" t="s">
        <v>4711</v>
      </c>
      <c r="AA1323" t="s">
        <v>4711</v>
      </c>
      <c r="AB1323" t="s">
        <v>4711</v>
      </c>
      <c r="AC1323" t="s">
        <v>4711</v>
      </c>
      <c r="AD1323" t="s">
        <v>4711</v>
      </c>
      <c r="AE1323" t="s">
        <v>65</v>
      </c>
      <c r="AF1323" s="5">
        <v>46121</v>
      </c>
      <c r="AG1323" t="s">
        <v>134</v>
      </c>
    </row>
    <row r="1324" spans="1:33" x14ac:dyDescent="0.25">
      <c r="A1324" t="s">
        <v>4712</v>
      </c>
      <c r="B1324" t="s">
        <v>54</v>
      </c>
      <c r="C1324" s="5">
        <v>46023</v>
      </c>
      <c r="D1324" s="5">
        <v>46112</v>
      </c>
      <c r="E1324" t="s">
        <v>47</v>
      </c>
      <c r="F1324" t="s">
        <v>55</v>
      </c>
      <c r="G1324" t="s">
        <v>153</v>
      </c>
      <c r="H1324" t="s">
        <v>153</v>
      </c>
      <c r="I1324" t="s">
        <v>126</v>
      </c>
      <c r="J1324" t="s">
        <v>4713</v>
      </c>
      <c r="K1324" t="s">
        <v>251</v>
      </c>
      <c r="L1324" t="s">
        <v>357</v>
      </c>
      <c r="M1324" t="s">
        <v>51</v>
      </c>
      <c r="N1324" t="s">
        <v>157</v>
      </c>
      <c r="O1324" t="s">
        <v>131</v>
      </c>
      <c r="P1324" t="s">
        <v>158</v>
      </c>
      <c r="Q1324" t="s">
        <v>131</v>
      </c>
      <c r="R1324" t="s">
        <v>4714</v>
      </c>
      <c r="S1324" t="s">
        <v>4714</v>
      </c>
      <c r="T1324" t="s">
        <v>4714</v>
      </c>
      <c r="U1324" t="s">
        <v>4714</v>
      </c>
      <c r="V1324" t="s">
        <v>4714</v>
      </c>
      <c r="W1324" t="s">
        <v>4714</v>
      </c>
      <c r="X1324" t="s">
        <v>4714</v>
      </c>
      <c r="Y1324" t="s">
        <v>4714</v>
      </c>
      <c r="Z1324" t="s">
        <v>4714</v>
      </c>
      <c r="AA1324" t="s">
        <v>4714</v>
      </c>
      <c r="AB1324" t="s">
        <v>4714</v>
      </c>
      <c r="AC1324" t="s">
        <v>4714</v>
      </c>
      <c r="AD1324" t="s">
        <v>4714</v>
      </c>
      <c r="AE1324" t="s">
        <v>65</v>
      </c>
      <c r="AF1324" s="5">
        <v>46121</v>
      </c>
      <c r="AG1324" t="s">
        <v>134</v>
      </c>
    </row>
    <row r="1325" spans="1:33" x14ac:dyDescent="0.25">
      <c r="A1325" t="s">
        <v>4715</v>
      </c>
      <c r="B1325" t="s">
        <v>54</v>
      </c>
      <c r="C1325" s="5">
        <v>46023</v>
      </c>
      <c r="D1325" s="5">
        <v>46112</v>
      </c>
      <c r="E1325" t="s">
        <v>47</v>
      </c>
      <c r="F1325" t="s">
        <v>142</v>
      </c>
      <c r="G1325" t="s">
        <v>143</v>
      </c>
      <c r="H1325" t="s">
        <v>144</v>
      </c>
      <c r="I1325" t="s">
        <v>417</v>
      </c>
      <c r="J1325" t="s">
        <v>4716</v>
      </c>
      <c r="K1325" t="s">
        <v>839</v>
      </c>
      <c r="L1325" t="s">
        <v>468</v>
      </c>
      <c r="M1325" t="s">
        <v>51</v>
      </c>
      <c r="N1325" t="s">
        <v>149</v>
      </c>
      <c r="O1325" t="s">
        <v>131</v>
      </c>
      <c r="P1325" t="s">
        <v>150</v>
      </c>
      <c r="Q1325" t="s">
        <v>131</v>
      </c>
      <c r="R1325" t="s">
        <v>4717</v>
      </c>
      <c r="S1325" t="s">
        <v>4717</v>
      </c>
      <c r="T1325" t="s">
        <v>4717</v>
      </c>
      <c r="U1325" t="s">
        <v>4717</v>
      </c>
      <c r="V1325" t="s">
        <v>4717</v>
      </c>
      <c r="W1325" t="s">
        <v>4717</v>
      </c>
      <c r="X1325" t="s">
        <v>4717</v>
      </c>
      <c r="Y1325" t="s">
        <v>4717</v>
      </c>
      <c r="Z1325" t="s">
        <v>4717</v>
      </c>
      <c r="AA1325" t="s">
        <v>4717</v>
      </c>
      <c r="AB1325" t="s">
        <v>4717</v>
      </c>
      <c r="AC1325" t="s">
        <v>4717</v>
      </c>
      <c r="AD1325" t="s">
        <v>4717</v>
      </c>
      <c r="AE1325" t="s">
        <v>65</v>
      </c>
      <c r="AF1325" s="5">
        <v>46121</v>
      </c>
      <c r="AG1325" t="s">
        <v>134</v>
      </c>
    </row>
    <row r="1326" spans="1:33" x14ac:dyDescent="0.25">
      <c r="A1326" t="s">
        <v>4718</v>
      </c>
      <c r="B1326" t="s">
        <v>54</v>
      </c>
      <c r="C1326" s="5">
        <v>46023</v>
      </c>
      <c r="D1326" s="5">
        <v>46112</v>
      </c>
      <c r="E1326" t="s">
        <v>47</v>
      </c>
      <c r="F1326" t="s">
        <v>55</v>
      </c>
      <c r="G1326" t="s">
        <v>153</v>
      </c>
      <c r="H1326" t="s">
        <v>153</v>
      </c>
      <c r="I1326" t="s">
        <v>270</v>
      </c>
      <c r="J1326" t="s">
        <v>3228</v>
      </c>
      <c r="K1326" t="s">
        <v>4719</v>
      </c>
      <c r="L1326" t="s">
        <v>4720</v>
      </c>
      <c r="M1326" t="s">
        <v>50</v>
      </c>
      <c r="N1326" t="s">
        <v>157</v>
      </c>
      <c r="O1326" t="s">
        <v>131</v>
      </c>
      <c r="P1326" t="s">
        <v>158</v>
      </c>
      <c r="Q1326" t="s">
        <v>131</v>
      </c>
      <c r="R1326" t="s">
        <v>4721</v>
      </c>
      <c r="S1326" t="s">
        <v>4721</v>
      </c>
      <c r="T1326" t="s">
        <v>4721</v>
      </c>
      <c r="U1326" t="s">
        <v>4721</v>
      </c>
      <c r="V1326" t="s">
        <v>4721</v>
      </c>
      <c r="W1326" t="s">
        <v>4721</v>
      </c>
      <c r="X1326" t="s">
        <v>4721</v>
      </c>
      <c r="Y1326" t="s">
        <v>4721</v>
      </c>
      <c r="Z1326" t="s">
        <v>4721</v>
      </c>
      <c r="AA1326" t="s">
        <v>4721</v>
      </c>
      <c r="AB1326" t="s">
        <v>4721</v>
      </c>
      <c r="AC1326" t="s">
        <v>4721</v>
      </c>
      <c r="AD1326" t="s">
        <v>4721</v>
      </c>
      <c r="AE1326" t="s">
        <v>65</v>
      </c>
      <c r="AF1326" s="5">
        <v>46121</v>
      </c>
      <c r="AG1326" t="s">
        <v>134</v>
      </c>
    </row>
    <row r="1327" spans="1:33" x14ac:dyDescent="0.25">
      <c r="A1327" t="s">
        <v>4722</v>
      </c>
      <c r="B1327" t="s">
        <v>54</v>
      </c>
      <c r="C1327" s="5">
        <v>46023</v>
      </c>
      <c r="D1327" s="5">
        <v>46112</v>
      </c>
      <c r="E1327" t="s">
        <v>47</v>
      </c>
      <c r="F1327" t="s">
        <v>124</v>
      </c>
      <c r="G1327" t="s">
        <v>125</v>
      </c>
      <c r="H1327" t="s">
        <v>125</v>
      </c>
      <c r="I1327" t="s">
        <v>1019</v>
      </c>
      <c r="J1327" t="s">
        <v>914</v>
      </c>
      <c r="K1327" t="s">
        <v>3631</v>
      </c>
      <c r="L1327" t="s">
        <v>4723</v>
      </c>
      <c r="M1327" t="s">
        <v>50</v>
      </c>
      <c r="N1327" t="s">
        <v>130</v>
      </c>
      <c r="O1327" t="s">
        <v>131</v>
      </c>
      <c r="P1327" t="s">
        <v>132</v>
      </c>
      <c r="Q1327" t="s">
        <v>131</v>
      </c>
      <c r="R1327" t="s">
        <v>4724</v>
      </c>
      <c r="S1327" t="s">
        <v>4724</v>
      </c>
      <c r="T1327" t="s">
        <v>4724</v>
      </c>
      <c r="U1327" t="s">
        <v>4724</v>
      </c>
      <c r="V1327" t="s">
        <v>4724</v>
      </c>
      <c r="W1327" t="s">
        <v>4724</v>
      </c>
      <c r="X1327" t="s">
        <v>4724</v>
      </c>
      <c r="Y1327" t="s">
        <v>4724</v>
      </c>
      <c r="Z1327" t="s">
        <v>4724</v>
      </c>
      <c r="AA1327" t="s">
        <v>4724</v>
      </c>
      <c r="AB1327" t="s">
        <v>4724</v>
      </c>
      <c r="AC1327" t="s">
        <v>4724</v>
      </c>
      <c r="AD1327" t="s">
        <v>4724</v>
      </c>
      <c r="AE1327" t="s">
        <v>65</v>
      </c>
      <c r="AF1327" s="5">
        <v>46121</v>
      </c>
      <c r="AG1327" t="s">
        <v>134</v>
      </c>
    </row>
    <row r="1328" spans="1:33" x14ac:dyDescent="0.25">
      <c r="A1328" t="s">
        <v>4725</v>
      </c>
      <c r="B1328" t="s">
        <v>54</v>
      </c>
      <c r="C1328" s="5">
        <v>46023</v>
      </c>
      <c r="D1328" s="5">
        <v>46112</v>
      </c>
      <c r="E1328" t="s">
        <v>47</v>
      </c>
      <c r="F1328" t="s">
        <v>207</v>
      </c>
      <c r="G1328" t="s">
        <v>449</v>
      </c>
      <c r="H1328" t="s">
        <v>449</v>
      </c>
      <c r="I1328" t="s">
        <v>189</v>
      </c>
      <c r="J1328" t="s">
        <v>483</v>
      </c>
      <c r="K1328" t="s">
        <v>1596</v>
      </c>
      <c r="L1328" t="s">
        <v>4726</v>
      </c>
      <c r="M1328" t="s">
        <v>50</v>
      </c>
      <c r="N1328" t="s">
        <v>213</v>
      </c>
      <c r="O1328" t="s">
        <v>131</v>
      </c>
      <c r="P1328" t="s">
        <v>214</v>
      </c>
      <c r="Q1328" t="s">
        <v>131</v>
      </c>
      <c r="R1328" t="s">
        <v>4727</v>
      </c>
      <c r="S1328" t="s">
        <v>4727</v>
      </c>
      <c r="T1328" t="s">
        <v>4727</v>
      </c>
      <c r="U1328" t="s">
        <v>4727</v>
      </c>
      <c r="V1328" t="s">
        <v>4727</v>
      </c>
      <c r="W1328" t="s">
        <v>4727</v>
      </c>
      <c r="X1328" t="s">
        <v>4727</v>
      </c>
      <c r="Y1328" t="s">
        <v>4727</v>
      </c>
      <c r="Z1328" t="s">
        <v>4727</v>
      </c>
      <c r="AA1328" t="s">
        <v>4727</v>
      </c>
      <c r="AB1328" t="s">
        <v>4727</v>
      </c>
      <c r="AC1328" t="s">
        <v>4727</v>
      </c>
      <c r="AD1328" t="s">
        <v>4727</v>
      </c>
      <c r="AE1328" t="s">
        <v>65</v>
      </c>
      <c r="AF1328" s="5">
        <v>46121</v>
      </c>
      <c r="AG1328" t="s">
        <v>134</v>
      </c>
    </row>
    <row r="1329" spans="1:33" x14ac:dyDescent="0.25">
      <c r="A1329" t="s">
        <v>4728</v>
      </c>
      <c r="B1329" t="s">
        <v>54</v>
      </c>
      <c r="C1329" s="5">
        <v>46023</v>
      </c>
      <c r="D1329" s="5">
        <v>46112</v>
      </c>
      <c r="E1329" t="s">
        <v>47</v>
      </c>
      <c r="F1329" t="s">
        <v>124</v>
      </c>
      <c r="G1329" t="s">
        <v>125</v>
      </c>
      <c r="H1329" t="s">
        <v>125</v>
      </c>
      <c r="I1329" t="s">
        <v>166</v>
      </c>
      <c r="J1329" t="s">
        <v>138</v>
      </c>
      <c r="K1329" t="s">
        <v>4729</v>
      </c>
      <c r="L1329" t="s">
        <v>4730</v>
      </c>
      <c r="M1329" t="s">
        <v>50</v>
      </c>
      <c r="N1329" t="s">
        <v>130</v>
      </c>
      <c r="O1329" t="s">
        <v>131</v>
      </c>
      <c r="P1329" t="s">
        <v>132</v>
      </c>
      <c r="Q1329" t="s">
        <v>131</v>
      </c>
      <c r="R1329" t="s">
        <v>4731</v>
      </c>
      <c r="S1329" t="s">
        <v>4731</v>
      </c>
      <c r="T1329" t="s">
        <v>4731</v>
      </c>
      <c r="U1329" t="s">
        <v>4731</v>
      </c>
      <c r="V1329" t="s">
        <v>4731</v>
      </c>
      <c r="W1329" t="s">
        <v>4731</v>
      </c>
      <c r="X1329" t="s">
        <v>4731</v>
      </c>
      <c r="Y1329" t="s">
        <v>4731</v>
      </c>
      <c r="Z1329" t="s">
        <v>4731</v>
      </c>
      <c r="AA1329" t="s">
        <v>4731</v>
      </c>
      <c r="AB1329" t="s">
        <v>4731</v>
      </c>
      <c r="AC1329" t="s">
        <v>4731</v>
      </c>
      <c r="AD1329" t="s">
        <v>4731</v>
      </c>
      <c r="AE1329" t="s">
        <v>65</v>
      </c>
      <c r="AF1329" s="5">
        <v>46121</v>
      </c>
      <c r="AG1329" t="s">
        <v>134</v>
      </c>
    </row>
    <row r="1330" spans="1:33" x14ac:dyDescent="0.25">
      <c r="A1330" t="s">
        <v>4732</v>
      </c>
      <c r="B1330" t="s">
        <v>54</v>
      </c>
      <c r="C1330" s="5">
        <v>46023</v>
      </c>
      <c r="D1330" s="5">
        <v>46112</v>
      </c>
      <c r="E1330" t="s">
        <v>47</v>
      </c>
      <c r="F1330" t="s">
        <v>142</v>
      </c>
      <c r="G1330" t="s">
        <v>296</v>
      </c>
      <c r="H1330" t="s">
        <v>297</v>
      </c>
      <c r="I1330" t="s">
        <v>417</v>
      </c>
      <c r="J1330" t="s">
        <v>4733</v>
      </c>
      <c r="K1330" t="s">
        <v>388</v>
      </c>
      <c r="L1330" t="s">
        <v>639</v>
      </c>
      <c r="M1330" t="s">
        <v>50</v>
      </c>
      <c r="N1330" t="s">
        <v>149</v>
      </c>
      <c r="O1330" t="s">
        <v>131</v>
      </c>
      <c r="P1330" t="s">
        <v>150</v>
      </c>
      <c r="Q1330" t="s">
        <v>131</v>
      </c>
      <c r="R1330" t="s">
        <v>4734</v>
      </c>
      <c r="S1330" t="s">
        <v>4734</v>
      </c>
      <c r="T1330" t="s">
        <v>4734</v>
      </c>
      <c r="U1330" t="s">
        <v>4734</v>
      </c>
      <c r="V1330" t="s">
        <v>4734</v>
      </c>
      <c r="W1330" t="s">
        <v>4734</v>
      </c>
      <c r="X1330" t="s">
        <v>4734</v>
      </c>
      <c r="Y1330" t="s">
        <v>4734</v>
      </c>
      <c r="Z1330" t="s">
        <v>4734</v>
      </c>
      <c r="AA1330" t="s">
        <v>4734</v>
      </c>
      <c r="AB1330" t="s">
        <v>4734</v>
      </c>
      <c r="AC1330" t="s">
        <v>4734</v>
      </c>
      <c r="AD1330" t="s">
        <v>4734</v>
      </c>
      <c r="AE1330" t="s">
        <v>65</v>
      </c>
      <c r="AF1330" s="5">
        <v>46121</v>
      </c>
      <c r="AG1330" t="s">
        <v>134</v>
      </c>
    </row>
    <row r="1331" spans="1:33" x14ac:dyDescent="0.25">
      <c r="A1331" t="s">
        <v>4735</v>
      </c>
      <c r="B1331" t="s">
        <v>54</v>
      </c>
      <c r="C1331" s="5">
        <v>46023</v>
      </c>
      <c r="D1331" s="5">
        <v>46112</v>
      </c>
      <c r="E1331" t="s">
        <v>47</v>
      </c>
      <c r="F1331" t="s">
        <v>124</v>
      </c>
      <c r="G1331" t="s">
        <v>125</v>
      </c>
      <c r="H1331" t="s">
        <v>125</v>
      </c>
      <c r="I1331" t="s">
        <v>145</v>
      </c>
      <c r="J1331" t="s">
        <v>4736</v>
      </c>
      <c r="K1331" t="s">
        <v>4737</v>
      </c>
      <c r="L1331" t="s">
        <v>290</v>
      </c>
      <c r="M1331" t="s">
        <v>51</v>
      </c>
      <c r="N1331" t="s">
        <v>130</v>
      </c>
      <c r="O1331" t="s">
        <v>131</v>
      </c>
      <c r="P1331" t="s">
        <v>132</v>
      </c>
      <c r="Q1331" t="s">
        <v>131</v>
      </c>
      <c r="R1331" t="s">
        <v>4738</v>
      </c>
      <c r="S1331" t="s">
        <v>4738</v>
      </c>
      <c r="T1331" t="s">
        <v>4738</v>
      </c>
      <c r="U1331" t="s">
        <v>4738</v>
      </c>
      <c r="V1331" t="s">
        <v>4738</v>
      </c>
      <c r="W1331" t="s">
        <v>4738</v>
      </c>
      <c r="X1331" t="s">
        <v>4738</v>
      </c>
      <c r="Y1331" t="s">
        <v>4738</v>
      </c>
      <c r="Z1331" t="s">
        <v>4738</v>
      </c>
      <c r="AA1331" t="s">
        <v>4738</v>
      </c>
      <c r="AB1331" t="s">
        <v>4738</v>
      </c>
      <c r="AC1331" t="s">
        <v>4738</v>
      </c>
      <c r="AD1331" t="s">
        <v>4738</v>
      </c>
      <c r="AE1331" t="s">
        <v>65</v>
      </c>
      <c r="AF1331" s="5">
        <v>46121</v>
      </c>
      <c r="AG1331" t="s">
        <v>134</v>
      </c>
    </row>
    <row r="1332" spans="1:33" x14ac:dyDescent="0.25">
      <c r="A1332" t="s">
        <v>4739</v>
      </c>
      <c r="B1332" t="s">
        <v>54</v>
      </c>
      <c r="C1332" s="5">
        <v>46023</v>
      </c>
      <c r="D1332" s="5">
        <v>46112</v>
      </c>
      <c r="E1332" t="s">
        <v>47</v>
      </c>
      <c r="F1332" t="s">
        <v>207</v>
      </c>
      <c r="G1332" t="s">
        <v>449</v>
      </c>
      <c r="H1332" t="s">
        <v>449</v>
      </c>
      <c r="I1332" t="s">
        <v>189</v>
      </c>
      <c r="J1332" t="s">
        <v>4740</v>
      </c>
      <c r="K1332" t="s">
        <v>2929</v>
      </c>
      <c r="L1332" t="s">
        <v>251</v>
      </c>
      <c r="M1332" t="s">
        <v>50</v>
      </c>
      <c r="N1332" t="s">
        <v>213</v>
      </c>
      <c r="O1332" t="s">
        <v>131</v>
      </c>
      <c r="P1332" t="s">
        <v>214</v>
      </c>
      <c r="Q1332" t="s">
        <v>131</v>
      </c>
      <c r="R1332" t="s">
        <v>4741</v>
      </c>
      <c r="S1332" t="s">
        <v>4741</v>
      </c>
      <c r="T1332" t="s">
        <v>4741</v>
      </c>
      <c r="U1332" t="s">
        <v>4741</v>
      </c>
      <c r="V1332" t="s">
        <v>4741</v>
      </c>
      <c r="W1332" t="s">
        <v>4741</v>
      </c>
      <c r="X1332" t="s">
        <v>4741</v>
      </c>
      <c r="Y1332" t="s">
        <v>4741</v>
      </c>
      <c r="Z1332" t="s">
        <v>4741</v>
      </c>
      <c r="AA1332" t="s">
        <v>4741</v>
      </c>
      <c r="AB1332" t="s">
        <v>4741</v>
      </c>
      <c r="AC1332" t="s">
        <v>4741</v>
      </c>
      <c r="AD1332" t="s">
        <v>4741</v>
      </c>
      <c r="AE1332" t="s">
        <v>65</v>
      </c>
      <c r="AF1332" s="5">
        <v>46121</v>
      </c>
      <c r="AG1332" t="s">
        <v>134</v>
      </c>
    </row>
    <row r="1333" spans="1:33" x14ac:dyDescent="0.25">
      <c r="A1333" t="s">
        <v>4742</v>
      </c>
      <c r="B1333" t="s">
        <v>54</v>
      </c>
      <c r="C1333" s="5">
        <v>46023</v>
      </c>
      <c r="D1333" s="5">
        <v>46112</v>
      </c>
      <c r="E1333" t="s">
        <v>47</v>
      </c>
      <c r="F1333" t="s">
        <v>55</v>
      </c>
      <c r="G1333" t="s">
        <v>153</v>
      </c>
      <c r="H1333" t="s">
        <v>153</v>
      </c>
      <c r="I1333" t="s">
        <v>270</v>
      </c>
      <c r="J1333" t="s">
        <v>4743</v>
      </c>
      <c r="K1333" t="s">
        <v>349</v>
      </c>
      <c r="L1333" t="s">
        <v>257</v>
      </c>
      <c r="M1333" t="s">
        <v>50</v>
      </c>
      <c r="N1333" t="s">
        <v>157</v>
      </c>
      <c r="O1333" t="s">
        <v>131</v>
      </c>
      <c r="P1333" t="s">
        <v>158</v>
      </c>
      <c r="Q1333" t="s">
        <v>131</v>
      </c>
      <c r="R1333" t="s">
        <v>4744</v>
      </c>
      <c r="S1333" t="s">
        <v>4744</v>
      </c>
      <c r="T1333" t="s">
        <v>4744</v>
      </c>
      <c r="U1333" t="s">
        <v>4744</v>
      </c>
      <c r="V1333" t="s">
        <v>4744</v>
      </c>
      <c r="W1333" t="s">
        <v>4744</v>
      </c>
      <c r="X1333" t="s">
        <v>4744</v>
      </c>
      <c r="Y1333" t="s">
        <v>4744</v>
      </c>
      <c r="Z1333" t="s">
        <v>4744</v>
      </c>
      <c r="AA1333" t="s">
        <v>4744</v>
      </c>
      <c r="AB1333" t="s">
        <v>4744</v>
      </c>
      <c r="AC1333" t="s">
        <v>4744</v>
      </c>
      <c r="AD1333" t="s">
        <v>4744</v>
      </c>
      <c r="AE1333" t="s">
        <v>65</v>
      </c>
      <c r="AF1333" s="5">
        <v>46121</v>
      </c>
      <c r="AG1333" t="s">
        <v>134</v>
      </c>
    </row>
    <row r="1334" spans="1:33" x14ac:dyDescent="0.25">
      <c r="A1334" t="s">
        <v>4745</v>
      </c>
      <c r="B1334" t="s">
        <v>54</v>
      </c>
      <c r="C1334" s="5">
        <v>46023</v>
      </c>
      <c r="D1334" s="5">
        <v>46112</v>
      </c>
      <c r="E1334" t="s">
        <v>47</v>
      </c>
      <c r="F1334" t="s">
        <v>124</v>
      </c>
      <c r="G1334" t="s">
        <v>125</v>
      </c>
      <c r="H1334" t="s">
        <v>125</v>
      </c>
      <c r="I1334" t="s">
        <v>166</v>
      </c>
      <c r="J1334" t="s">
        <v>956</v>
      </c>
      <c r="K1334" t="s">
        <v>4325</v>
      </c>
      <c r="L1334" t="s">
        <v>186</v>
      </c>
      <c r="M1334" t="s">
        <v>50</v>
      </c>
      <c r="N1334" t="s">
        <v>130</v>
      </c>
      <c r="O1334" t="s">
        <v>131</v>
      </c>
      <c r="P1334" t="s">
        <v>132</v>
      </c>
      <c r="Q1334" t="s">
        <v>131</v>
      </c>
      <c r="R1334" t="s">
        <v>4746</v>
      </c>
      <c r="S1334" t="s">
        <v>4746</v>
      </c>
      <c r="T1334" t="s">
        <v>4746</v>
      </c>
      <c r="U1334" t="s">
        <v>4746</v>
      </c>
      <c r="V1334" t="s">
        <v>4746</v>
      </c>
      <c r="W1334" t="s">
        <v>4746</v>
      </c>
      <c r="X1334" t="s">
        <v>4746</v>
      </c>
      <c r="Y1334" t="s">
        <v>4746</v>
      </c>
      <c r="Z1334" t="s">
        <v>4746</v>
      </c>
      <c r="AA1334" t="s">
        <v>4746</v>
      </c>
      <c r="AB1334" t="s">
        <v>4746</v>
      </c>
      <c r="AC1334" t="s">
        <v>4746</v>
      </c>
      <c r="AD1334" t="s">
        <v>4746</v>
      </c>
      <c r="AE1334" t="s">
        <v>65</v>
      </c>
      <c r="AF1334" s="5">
        <v>46121</v>
      </c>
      <c r="AG1334" t="s">
        <v>134</v>
      </c>
    </row>
    <row r="1335" spans="1:33" x14ac:dyDescent="0.25">
      <c r="A1335" t="s">
        <v>4747</v>
      </c>
      <c r="B1335" t="s">
        <v>54</v>
      </c>
      <c r="C1335" s="5">
        <v>46023</v>
      </c>
      <c r="D1335" s="5">
        <v>46112</v>
      </c>
      <c r="E1335" t="s">
        <v>47</v>
      </c>
      <c r="F1335" t="s">
        <v>55</v>
      </c>
      <c r="G1335" t="s">
        <v>153</v>
      </c>
      <c r="H1335" t="s">
        <v>153</v>
      </c>
      <c r="I1335" t="s">
        <v>126</v>
      </c>
      <c r="J1335" t="s">
        <v>4748</v>
      </c>
      <c r="K1335" t="s">
        <v>251</v>
      </c>
      <c r="L1335" t="s">
        <v>1507</v>
      </c>
      <c r="M1335" t="s">
        <v>51</v>
      </c>
      <c r="N1335" t="s">
        <v>157</v>
      </c>
      <c r="O1335" t="s">
        <v>131</v>
      </c>
      <c r="P1335" t="s">
        <v>158</v>
      </c>
      <c r="Q1335" t="s">
        <v>131</v>
      </c>
      <c r="R1335" t="s">
        <v>4749</v>
      </c>
      <c r="S1335" t="s">
        <v>4749</v>
      </c>
      <c r="T1335" t="s">
        <v>4749</v>
      </c>
      <c r="U1335" t="s">
        <v>4749</v>
      </c>
      <c r="V1335" t="s">
        <v>4749</v>
      </c>
      <c r="W1335" t="s">
        <v>4749</v>
      </c>
      <c r="X1335" t="s">
        <v>4749</v>
      </c>
      <c r="Y1335" t="s">
        <v>4749</v>
      </c>
      <c r="Z1335" t="s">
        <v>4749</v>
      </c>
      <c r="AA1335" t="s">
        <v>4749</v>
      </c>
      <c r="AB1335" t="s">
        <v>4749</v>
      </c>
      <c r="AC1335" t="s">
        <v>4749</v>
      </c>
      <c r="AD1335" t="s">
        <v>4749</v>
      </c>
      <c r="AE1335" t="s">
        <v>65</v>
      </c>
      <c r="AF1335" s="5">
        <v>46121</v>
      </c>
      <c r="AG1335" t="s">
        <v>134</v>
      </c>
    </row>
    <row r="1336" spans="1:33" x14ac:dyDescent="0.25">
      <c r="A1336" t="s">
        <v>4750</v>
      </c>
      <c r="B1336" t="s">
        <v>54</v>
      </c>
      <c r="C1336" s="5">
        <v>46023</v>
      </c>
      <c r="D1336" s="5">
        <v>46112</v>
      </c>
      <c r="E1336" t="s">
        <v>47</v>
      </c>
      <c r="F1336" t="s">
        <v>124</v>
      </c>
      <c r="G1336" t="s">
        <v>125</v>
      </c>
      <c r="H1336" t="s">
        <v>125</v>
      </c>
      <c r="I1336" t="s">
        <v>166</v>
      </c>
      <c r="J1336" t="s">
        <v>4751</v>
      </c>
      <c r="K1336" t="s">
        <v>4752</v>
      </c>
      <c r="L1336" t="s">
        <v>4753</v>
      </c>
      <c r="M1336" t="s">
        <v>50</v>
      </c>
      <c r="N1336" t="s">
        <v>130</v>
      </c>
      <c r="O1336" t="s">
        <v>131</v>
      </c>
      <c r="P1336" t="s">
        <v>132</v>
      </c>
      <c r="Q1336" t="s">
        <v>131</v>
      </c>
      <c r="R1336" t="s">
        <v>4754</v>
      </c>
      <c r="S1336" t="s">
        <v>4754</v>
      </c>
      <c r="T1336" t="s">
        <v>4754</v>
      </c>
      <c r="U1336" t="s">
        <v>4754</v>
      </c>
      <c r="V1336" t="s">
        <v>4754</v>
      </c>
      <c r="W1336" t="s">
        <v>4754</v>
      </c>
      <c r="X1336" t="s">
        <v>4754</v>
      </c>
      <c r="Y1336" t="s">
        <v>4754</v>
      </c>
      <c r="Z1336" t="s">
        <v>4754</v>
      </c>
      <c r="AA1336" t="s">
        <v>4754</v>
      </c>
      <c r="AB1336" t="s">
        <v>4754</v>
      </c>
      <c r="AC1336" t="s">
        <v>4754</v>
      </c>
      <c r="AD1336" t="s">
        <v>4754</v>
      </c>
      <c r="AE1336" t="s">
        <v>65</v>
      </c>
      <c r="AF1336" s="5">
        <v>46121</v>
      </c>
      <c r="AG1336" t="s">
        <v>134</v>
      </c>
    </row>
    <row r="1337" spans="1:33" x14ac:dyDescent="0.25">
      <c r="A1337" t="s">
        <v>4755</v>
      </c>
      <c r="B1337" t="s">
        <v>54</v>
      </c>
      <c r="C1337" s="5">
        <v>46023</v>
      </c>
      <c r="D1337" s="5">
        <v>46112</v>
      </c>
      <c r="E1337" t="s">
        <v>47</v>
      </c>
      <c r="F1337" t="s">
        <v>124</v>
      </c>
      <c r="G1337" t="s">
        <v>125</v>
      </c>
      <c r="H1337" t="s">
        <v>125</v>
      </c>
      <c r="I1337" t="s">
        <v>195</v>
      </c>
      <c r="J1337" t="s">
        <v>4756</v>
      </c>
      <c r="K1337" t="s">
        <v>129</v>
      </c>
      <c r="L1337" t="s">
        <v>175</v>
      </c>
      <c r="M1337" t="s">
        <v>51</v>
      </c>
      <c r="N1337" t="s">
        <v>130</v>
      </c>
      <c r="O1337" t="s">
        <v>131</v>
      </c>
      <c r="P1337" t="s">
        <v>132</v>
      </c>
      <c r="Q1337" t="s">
        <v>131</v>
      </c>
      <c r="R1337" t="s">
        <v>4757</v>
      </c>
      <c r="S1337" t="s">
        <v>4757</v>
      </c>
      <c r="T1337" t="s">
        <v>4757</v>
      </c>
      <c r="U1337" t="s">
        <v>4757</v>
      </c>
      <c r="V1337" t="s">
        <v>4757</v>
      </c>
      <c r="W1337" t="s">
        <v>4757</v>
      </c>
      <c r="X1337" t="s">
        <v>4757</v>
      </c>
      <c r="Y1337" t="s">
        <v>4757</v>
      </c>
      <c r="Z1337" t="s">
        <v>4757</v>
      </c>
      <c r="AA1337" t="s">
        <v>4757</v>
      </c>
      <c r="AB1337" t="s">
        <v>4757</v>
      </c>
      <c r="AC1337" t="s">
        <v>4757</v>
      </c>
      <c r="AD1337" t="s">
        <v>4757</v>
      </c>
      <c r="AE1337" t="s">
        <v>65</v>
      </c>
      <c r="AF1337" s="5">
        <v>46121</v>
      </c>
      <c r="AG1337" t="s">
        <v>134</v>
      </c>
    </row>
    <row r="1338" spans="1:33" x14ac:dyDescent="0.25">
      <c r="A1338" t="s">
        <v>4758</v>
      </c>
      <c r="B1338" t="s">
        <v>54</v>
      </c>
      <c r="C1338" s="5">
        <v>46023</v>
      </c>
      <c r="D1338" s="5">
        <v>46112</v>
      </c>
      <c r="E1338" t="s">
        <v>47</v>
      </c>
      <c r="F1338" t="s">
        <v>124</v>
      </c>
      <c r="G1338" t="s">
        <v>125</v>
      </c>
      <c r="H1338" t="s">
        <v>125</v>
      </c>
      <c r="I1338" t="s">
        <v>195</v>
      </c>
      <c r="J1338" t="s">
        <v>4759</v>
      </c>
      <c r="K1338" t="s">
        <v>239</v>
      </c>
      <c r="L1338" t="s">
        <v>197</v>
      </c>
      <c r="M1338" t="s">
        <v>51</v>
      </c>
      <c r="N1338" t="s">
        <v>130</v>
      </c>
      <c r="O1338" t="s">
        <v>131</v>
      </c>
      <c r="P1338" t="s">
        <v>132</v>
      </c>
      <c r="Q1338" t="s">
        <v>131</v>
      </c>
      <c r="R1338" t="s">
        <v>4760</v>
      </c>
      <c r="S1338" t="s">
        <v>4760</v>
      </c>
      <c r="T1338" t="s">
        <v>4760</v>
      </c>
      <c r="U1338" t="s">
        <v>4760</v>
      </c>
      <c r="V1338" t="s">
        <v>4760</v>
      </c>
      <c r="W1338" t="s">
        <v>4760</v>
      </c>
      <c r="X1338" t="s">
        <v>4760</v>
      </c>
      <c r="Y1338" t="s">
        <v>4760</v>
      </c>
      <c r="Z1338" t="s">
        <v>4760</v>
      </c>
      <c r="AA1338" t="s">
        <v>4760</v>
      </c>
      <c r="AB1338" t="s">
        <v>4760</v>
      </c>
      <c r="AC1338" t="s">
        <v>4760</v>
      </c>
      <c r="AD1338" t="s">
        <v>4760</v>
      </c>
      <c r="AE1338" t="s">
        <v>65</v>
      </c>
      <c r="AF1338" s="5">
        <v>46121</v>
      </c>
      <c r="AG1338" t="s">
        <v>134</v>
      </c>
    </row>
    <row r="1339" spans="1:33" x14ac:dyDescent="0.25">
      <c r="A1339" t="s">
        <v>4761</v>
      </c>
      <c r="B1339" t="s">
        <v>54</v>
      </c>
      <c r="C1339" s="5">
        <v>46023</v>
      </c>
      <c r="D1339" s="5">
        <v>46112</v>
      </c>
      <c r="E1339" t="s">
        <v>47</v>
      </c>
      <c r="F1339" t="s">
        <v>55</v>
      </c>
      <c r="G1339" t="s">
        <v>153</v>
      </c>
      <c r="H1339" t="s">
        <v>153</v>
      </c>
      <c r="I1339" t="s">
        <v>184</v>
      </c>
      <c r="J1339" t="s">
        <v>4762</v>
      </c>
      <c r="K1339" t="s">
        <v>536</v>
      </c>
      <c r="L1339" t="s">
        <v>2318</v>
      </c>
      <c r="M1339" t="s">
        <v>51</v>
      </c>
      <c r="N1339" t="s">
        <v>157</v>
      </c>
      <c r="O1339" t="s">
        <v>131</v>
      </c>
      <c r="P1339" t="s">
        <v>158</v>
      </c>
      <c r="Q1339" t="s">
        <v>131</v>
      </c>
      <c r="R1339" t="s">
        <v>4763</v>
      </c>
      <c r="S1339" t="s">
        <v>4763</v>
      </c>
      <c r="T1339" t="s">
        <v>4763</v>
      </c>
      <c r="U1339" t="s">
        <v>4763</v>
      </c>
      <c r="V1339" t="s">
        <v>4763</v>
      </c>
      <c r="W1339" t="s">
        <v>4763</v>
      </c>
      <c r="X1339" t="s">
        <v>4763</v>
      </c>
      <c r="Y1339" t="s">
        <v>4763</v>
      </c>
      <c r="Z1339" t="s">
        <v>4763</v>
      </c>
      <c r="AA1339" t="s">
        <v>4763</v>
      </c>
      <c r="AB1339" t="s">
        <v>4763</v>
      </c>
      <c r="AC1339" t="s">
        <v>4763</v>
      </c>
      <c r="AD1339" t="s">
        <v>4763</v>
      </c>
      <c r="AE1339" t="s">
        <v>65</v>
      </c>
      <c r="AF1339" s="5">
        <v>46121</v>
      </c>
      <c r="AG1339" t="s">
        <v>134</v>
      </c>
    </row>
    <row r="1340" spans="1:33" x14ac:dyDescent="0.25">
      <c r="A1340" t="s">
        <v>4764</v>
      </c>
      <c r="B1340" t="s">
        <v>54</v>
      </c>
      <c r="C1340" s="5">
        <v>46023</v>
      </c>
      <c r="D1340" s="5">
        <v>46112</v>
      </c>
      <c r="E1340" t="s">
        <v>47</v>
      </c>
      <c r="F1340" t="s">
        <v>1262</v>
      </c>
      <c r="G1340" t="s">
        <v>1263</v>
      </c>
      <c r="H1340" t="s">
        <v>4765</v>
      </c>
      <c r="I1340" t="s">
        <v>334</v>
      </c>
      <c r="J1340" t="s">
        <v>4766</v>
      </c>
      <c r="K1340" t="s">
        <v>198</v>
      </c>
      <c r="L1340" t="s">
        <v>290</v>
      </c>
      <c r="M1340" t="s">
        <v>51</v>
      </c>
      <c r="N1340" t="s">
        <v>441</v>
      </c>
      <c r="O1340" t="s">
        <v>131</v>
      </c>
      <c r="P1340" t="s">
        <v>442</v>
      </c>
      <c r="Q1340" t="s">
        <v>131</v>
      </c>
      <c r="R1340" t="s">
        <v>4767</v>
      </c>
      <c r="S1340" t="s">
        <v>4767</v>
      </c>
      <c r="T1340" t="s">
        <v>4767</v>
      </c>
      <c r="U1340" t="s">
        <v>4767</v>
      </c>
      <c r="V1340" t="s">
        <v>4767</v>
      </c>
      <c r="W1340" t="s">
        <v>4767</v>
      </c>
      <c r="X1340" t="s">
        <v>4767</v>
      </c>
      <c r="Y1340" t="s">
        <v>4767</v>
      </c>
      <c r="Z1340" t="s">
        <v>4767</v>
      </c>
      <c r="AA1340" t="s">
        <v>4767</v>
      </c>
      <c r="AB1340" t="s">
        <v>4767</v>
      </c>
      <c r="AC1340" t="s">
        <v>4767</v>
      </c>
      <c r="AD1340" t="s">
        <v>4767</v>
      </c>
      <c r="AE1340" t="s">
        <v>65</v>
      </c>
      <c r="AF1340" s="5">
        <v>46121</v>
      </c>
      <c r="AG1340" t="s">
        <v>134</v>
      </c>
    </row>
    <row r="1341" spans="1:33" x14ac:dyDescent="0.25">
      <c r="A1341" t="s">
        <v>4768</v>
      </c>
      <c r="B1341" t="s">
        <v>54</v>
      </c>
      <c r="C1341" s="5">
        <v>46023</v>
      </c>
      <c r="D1341" s="5">
        <v>46112</v>
      </c>
      <c r="E1341" t="s">
        <v>47</v>
      </c>
      <c r="F1341" t="s">
        <v>207</v>
      </c>
      <c r="G1341" t="s">
        <v>208</v>
      </c>
      <c r="H1341" t="s">
        <v>208</v>
      </c>
      <c r="I1341" t="s">
        <v>189</v>
      </c>
      <c r="J1341" t="s">
        <v>4769</v>
      </c>
      <c r="K1341" t="s">
        <v>1535</v>
      </c>
      <c r="L1341" t="s">
        <v>516</v>
      </c>
      <c r="M1341" t="s">
        <v>51</v>
      </c>
      <c r="N1341" t="s">
        <v>213</v>
      </c>
      <c r="O1341" t="s">
        <v>131</v>
      </c>
      <c r="P1341" t="s">
        <v>214</v>
      </c>
      <c r="Q1341" t="s">
        <v>131</v>
      </c>
      <c r="R1341" t="s">
        <v>4770</v>
      </c>
      <c r="S1341" t="s">
        <v>4770</v>
      </c>
      <c r="T1341" t="s">
        <v>4770</v>
      </c>
      <c r="U1341" t="s">
        <v>4770</v>
      </c>
      <c r="V1341" t="s">
        <v>4770</v>
      </c>
      <c r="W1341" t="s">
        <v>4770</v>
      </c>
      <c r="X1341" t="s">
        <v>4770</v>
      </c>
      <c r="Y1341" t="s">
        <v>4770</v>
      </c>
      <c r="Z1341" t="s">
        <v>4770</v>
      </c>
      <c r="AA1341" t="s">
        <v>4770</v>
      </c>
      <c r="AB1341" t="s">
        <v>4770</v>
      </c>
      <c r="AC1341" t="s">
        <v>4770</v>
      </c>
      <c r="AD1341" t="s">
        <v>4770</v>
      </c>
      <c r="AE1341" t="s">
        <v>65</v>
      </c>
      <c r="AF1341" s="5">
        <v>46121</v>
      </c>
      <c r="AG1341" t="s">
        <v>134</v>
      </c>
    </row>
    <row r="1342" spans="1:33" x14ac:dyDescent="0.25">
      <c r="A1342" t="s">
        <v>4771</v>
      </c>
      <c r="B1342" t="s">
        <v>54</v>
      </c>
      <c r="C1342" s="5">
        <v>46023</v>
      </c>
      <c r="D1342" s="5">
        <v>46112</v>
      </c>
      <c r="E1342" t="s">
        <v>47</v>
      </c>
      <c r="F1342" t="s">
        <v>222</v>
      </c>
      <c r="G1342" t="s">
        <v>1224</v>
      </c>
      <c r="H1342" t="s">
        <v>4772</v>
      </c>
      <c r="I1342" t="s">
        <v>692</v>
      </c>
      <c r="J1342" t="s">
        <v>4773</v>
      </c>
      <c r="K1342" t="s">
        <v>251</v>
      </c>
      <c r="L1342" t="s">
        <v>283</v>
      </c>
      <c r="M1342" t="s">
        <v>51</v>
      </c>
      <c r="N1342" t="s">
        <v>227</v>
      </c>
      <c r="O1342" t="s">
        <v>131</v>
      </c>
      <c r="P1342" t="s">
        <v>228</v>
      </c>
      <c r="Q1342" t="s">
        <v>131</v>
      </c>
      <c r="R1342" t="s">
        <v>4774</v>
      </c>
      <c r="S1342" t="s">
        <v>4774</v>
      </c>
      <c r="T1342" t="s">
        <v>4774</v>
      </c>
      <c r="U1342" t="s">
        <v>4774</v>
      </c>
      <c r="V1342" t="s">
        <v>4774</v>
      </c>
      <c r="W1342" t="s">
        <v>4774</v>
      </c>
      <c r="X1342" t="s">
        <v>4774</v>
      </c>
      <c r="Y1342" t="s">
        <v>4774</v>
      </c>
      <c r="Z1342" t="s">
        <v>4774</v>
      </c>
      <c r="AA1342" t="s">
        <v>4774</v>
      </c>
      <c r="AB1342" t="s">
        <v>4774</v>
      </c>
      <c r="AC1342" t="s">
        <v>4774</v>
      </c>
      <c r="AD1342" t="s">
        <v>4774</v>
      </c>
      <c r="AE1342" t="s">
        <v>65</v>
      </c>
      <c r="AF1342" s="5">
        <v>46121</v>
      </c>
      <c r="AG1342" t="s">
        <v>134</v>
      </c>
    </row>
    <row r="1343" spans="1:33" x14ac:dyDescent="0.25">
      <c r="A1343" t="s">
        <v>4775</v>
      </c>
      <c r="B1343" t="s">
        <v>54</v>
      </c>
      <c r="C1343" s="5">
        <v>46023</v>
      </c>
      <c r="D1343" s="5">
        <v>46112</v>
      </c>
      <c r="E1343" t="s">
        <v>47</v>
      </c>
      <c r="F1343" t="s">
        <v>55</v>
      </c>
      <c r="G1343" t="s">
        <v>153</v>
      </c>
      <c r="H1343" t="s">
        <v>153</v>
      </c>
      <c r="I1343" t="s">
        <v>161</v>
      </c>
      <c r="J1343" t="s">
        <v>4776</v>
      </c>
      <c r="K1343" t="s">
        <v>4777</v>
      </c>
      <c r="L1343" t="s">
        <v>618</v>
      </c>
      <c r="M1343" t="s">
        <v>50</v>
      </c>
      <c r="N1343" t="s">
        <v>157</v>
      </c>
      <c r="O1343" t="s">
        <v>131</v>
      </c>
      <c r="P1343" t="s">
        <v>158</v>
      </c>
      <c r="Q1343" t="s">
        <v>131</v>
      </c>
      <c r="R1343" t="s">
        <v>4778</v>
      </c>
      <c r="S1343" t="s">
        <v>4778</v>
      </c>
      <c r="T1343" t="s">
        <v>4778</v>
      </c>
      <c r="U1343" t="s">
        <v>4778</v>
      </c>
      <c r="V1343" t="s">
        <v>4778</v>
      </c>
      <c r="W1343" t="s">
        <v>4778</v>
      </c>
      <c r="X1343" t="s">
        <v>4778</v>
      </c>
      <c r="Y1343" t="s">
        <v>4778</v>
      </c>
      <c r="Z1343" t="s">
        <v>4778</v>
      </c>
      <c r="AA1343" t="s">
        <v>4778</v>
      </c>
      <c r="AB1343" t="s">
        <v>4778</v>
      </c>
      <c r="AC1343" t="s">
        <v>4778</v>
      </c>
      <c r="AD1343" t="s">
        <v>4778</v>
      </c>
      <c r="AE1343" t="s">
        <v>65</v>
      </c>
      <c r="AF1343" s="5">
        <v>46121</v>
      </c>
      <c r="AG1343" t="s">
        <v>134</v>
      </c>
    </row>
    <row r="1344" spans="1:33" x14ac:dyDescent="0.25">
      <c r="A1344" t="s">
        <v>4779</v>
      </c>
      <c r="B1344" t="s">
        <v>54</v>
      </c>
      <c r="C1344" s="5">
        <v>46023</v>
      </c>
      <c r="D1344" s="5">
        <v>46112</v>
      </c>
      <c r="E1344" t="s">
        <v>47</v>
      </c>
      <c r="F1344" t="s">
        <v>142</v>
      </c>
      <c r="G1344" t="s">
        <v>143</v>
      </c>
      <c r="H1344" t="s">
        <v>144</v>
      </c>
      <c r="I1344" t="s">
        <v>557</v>
      </c>
      <c r="J1344" t="s">
        <v>4780</v>
      </c>
      <c r="K1344" t="s">
        <v>329</v>
      </c>
      <c r="L1344" t="s">
        <v>226</v>
      </c>
      <c r="M1344" t="s">
        <v>51</v>
      </c>
      <c r="N1344" t="s">
        <v>149</v>
      </c>
      <c r="O1344" t="s">
        <v>131</v>
      </c>
      <c r="P1344" t="s">
        <v>150</v>
      </c>
      <c r="Q1344" t="s">
        <v>131</v>
      </c>
      <c r="R1344" t="s">
        <v>4781</v>
      </c>
      <c r="S1344" t="s">
        <v>4781</v>
      </c>
      <c r="T1344" t="s">
        <v>4781</v>
      </c>
      <c r="U1344" t="s">
        <v>4781</v>
      </c>
      <c r="V1344" t="s">
        <v>4781</v>
      </c>
      <c r="W1344" t="s">
        <v>4781</v>
      </c>
      <c r="X1344" t="s">
        <v>4781</v>
      </c>
      <c r="Y1344" t="s">
        <v>4781</v>
      </c>
      <c r="Z1344" t="s">
        <v>4781</v>
      </c>
      <c r="AA1344" t="s">
        <v>4781</v>
      </c>
      <c r="AB1344" t="s">
        <v>4781</v>
      </c>
      <c r="AC1344" t="s">
        <v>4781</v>
      </c>
      <c r="AD1344" t="s">
        <v>4781</v>
      </c>
      <c r="AE1344" t="s">
        <v>65</v>
      </c>
      <c r="AF1344" s="5">
        <v>46121</v>
      </c>
      <c r="AG1344" t="s">
        <v>134</v>
      </c>
    </row>
    <row r="1345" spans="1:33" x14ac:dyDescent="0.25">
      <c r="A1345" t="s">
        <v>4782</v>
      </c>
      <c r="B1345" t="s">
        <v>54</v>
      </c>
      <c r="C1345" s="5">
        <v>46023</v>
      </c>
      <c r="D1345" s="5">
        <v>46112</v>
      </c>
      <c r="E1345" t="s">
        <v>47</v>
      </c>
      <c r="F1345" t="s">
        <v>995</v>
      </c>
      <c r="G1345" t="s">
        <v>996</v>
      </c>
      <c r="H1345" t="s">
        <v>996</v>
      </c>
      <c r="I1345" t="s">
        <v>166</v>
      </c>
      <c r="J1345" t="s">
        <v>387</v>
      </c>
      <c r="K1345" t="s">
        <v>363</v>
      </c>
      <c r="L1345" t="s">
        <v>639</v>
      </c>
      <c r="M1345" t="s">
        <v>50</v>
      </c>
      <c r="N1345" t="s">
        <v>997</v>
      </c>
      <c r="O1345" t="s">
        <v>131</v>
      </c>
      <c r="P1345" t="s">
        <v>998</v>
      </c>
      <c r="Q1345" t="s">
        <v>131</v>
      </c>
      <c r="R1345" t="s">
        <v>4783</v>
      </c>
      <c r="S1345" t="s">
        <v>4783</v>
      </c>
      <c r="T1345" t="s">
        <v>4783</v>
      </c>
      <c r="U1345" t="s">
        <v>4783</v>
      </c>
      <c r="V1345" t="s">
        <v>4783</v>
      </c>
      <c r="W1345" t="s">
        <v>4783</v>
      </c>
      <c r="X1345" t="s">
        <v>4783</v>
      </c>
      <c r="Y1345" t="s">
        <v>4783</v>
      </c>
      <c r="Z1345" t="s">
        <v>4783</v>
      </c>
      <c r="AA1345" t="s">
        <v>4783</v>
      </c>
      <c r="AB1345" t="s">
        <v>4783</v>
      </c>
      <c r="AC1345" t="s">
        <v>4783</v>
      </c>
      <c r="AD1345" t="s">
        <v>4783</v>
      </c>
      <c r="AE1345" t="s">
        <v>65</v>
      </c>
      <c r="AF1345" s="5">
        <v>46121</v>
      </c>
      <c r="AG1345" t="s">
        <v>134</v>
      </c>
    </row>
    <row r="1346" spans="1:33" x14ac:dyDescent="0.25">
      <c r="A1346" t="s">
        <v>4784</v>
      </c>
      <c r="B1346" t="s">
        <v>54</v>
      </c>
      <c r="C1346" s="5">
        <v>46023</v>
      </c>
      <c r="D1346" s="5">
        <v>46112</v>
      </c>
      <c r="E1346" t="s">
        <v>47</v>
      </c>
      <c r="F1346" t="s">
        <v>55</v>
      </c>
      <c r="G1346" t="s">
        <v>153</v>
      </c>
      <c r="H1346" t="s">
        <v>153</v>
      </c>
      <c r="I1346" t="s">
        <v>201</v>
      </c>
      <c r="J1346" t="s">
        <v>4785</v>
      </c>
      <c r="K1346" t="s">
        <v>2703</v>
      </c>
      <c r="L1346" t="s">
        <v>226</v>
      </c>
      <c r="M1346" t="s">
        <v>51</v>
      </c>
      <c r="N1346" t="s">
        <v>157</v>
      </c>
      <c r="O1346" t="s">
        <v>131</v>
      </c>
      <c r="P1346" t="s">
        <v>158</v>
      </c>
      <c r="Q1346" t="s">
        <v>131</v>
      </c>
      <c r="R1346" t="s">
        <v>4786</v>
      </c>
      <c r="S1346" t="s">
        <v>4786</v>
      </c>
      <c r="T1346" t="s">
        <v>4786</v>
      </c>
      <c r="U1346" t="s">
        <v>4786</v>
      </c>
      <c r="V1346" t="s">
        <v>4786</v>
      </c>
      <c r="W1346" t="s">
        <v>4786</v>
      </c>
      <c r="X1346" t="s">
        <v>4786</v>
      </c>
      <c r="Y1346" t="s">
        <v>4786</v>
      </c>
      <c r="Z1346" t="s">
        <v>4786</v>
      </c>
      <c r="AA1346" t="s">
        <v>4786</v>
      </c>
      <c r="AB1346" t="s">
        <v>4786</v>
      </c>
      <c r="AC1346" t="s">
        <v>4786</v>
      </c>
      <c r="AD1346" t="s">
        <v>4786</v>
      </c>
      <c r="AE1346" t="s">
        <v>65</v>
      </c>
      <c r="AF1346" s="5">
        <v>46121</v>
      </c>
      <c r="AG1346" t="s">
        <v>134</v>
      </c>
    </row>
    <row r="1347" spans="1:33" x14ac:dyDescent="0.25">
      <c r="A1347" t="s">
        <v>4787</v>
      </c>
      <c r="B1347" t="s">
        <v>54</v>
      </c>
      <c r="C1347" s="5">
        <v>46023</v>
      </c>
      <c r="D1347" s="5">
        <v>46112</v>
      </c>
      <c r="E1347" t="s">
        <v>47</v>
      </c>
      <c r="F1347" t="s">
        <v>55</v>
      </c>
      <c r="G1347" t="s">
        <v>153</v>
      </c>
      <c r="H1347" t="s">
        <v>153</v>
      </c>
      <c r="I1347" t="s">
        <v>184</v>
      </c>
      <c r="J1347" t="s">
        <v>4788</v>
      </c>
      <c r="K1347" t="s">
        <v>168</v>
      </c>
      <c r="L1347" t="s">
        <v>219</v>
      </c>
      <c r="M1347" t="s">
        <v>50</v>
      </c>
      <c r="N1347" t="s">
        <v>157</v>
      </c>
      <c r="O1347" t="s">
        <v>131</v>
      </c>
      <c r="P1347" t="s">
        <v>158</v>
      </c>
      <c r="Q1347" t="s">
        <v>131</v>
      </c>
      <c r="R1347" t="s">
        <v>4789</v>
      </c>
      <c r="S1347" t="s">
        <v>4789</v>
      </c>
      <c r="T1347" t="s">
        <v>4789</v>
      </c>
      <c r="U1347" t="s">
        <v>4789</v>
      </c>
      <c r="V1347" t="s">
        <v>4789</v>
      </c>
      <c r="W1347" t="s">
        <v>4789</v>
      </c>
      <c r="X1347" t="s">
        <v>4789</v>
      </c>
      <c r="Y1347" t="s">
        <v>4789</v>
      </c>
      <c r="Z1347" t="s">
        <v>4789</v>
      </c>
      <c r="AA1347" t="s">
        <v>4789</v>
      </c>
      <c r="AB1347" t="s">
        <v>4789</v>
      </c>
      <c r="AC1347" t="s">
        <v>4789</v>
      </c>
      <c r="AD1347" t="s">
        <v>4789</v>
      </c>
      <c r="AE1347" t="s">
        <v>65</v>
      </c>
      <c r="AF1347" s="5">
        <v>46121</v>
      </c>
      <c r="AG1347" t="s">
        <v>134</v>
      </c>
    </row>
    <row r="1348" spans="1:33" x14ac:dyDescent="0.25">
      <c r="A1348" t="s">
        <v>4790</v>
      </c>
      <c r="B1348" t="s">
        <v>54</v>
      </c>
      <c r="C1348" s="5">
        <v>46023</v>
      </c>
      <c r="D1348" s="5">
        <v>46112</v>
      </c>
      <c r="E1348" t="s">
        <v>47</v>
      </c>
      <c r="F1348" t="s">
        <v>222</v>
      </c>
      <c r="G1348" t="s">
        <v>1224</v>
      </c>
      <c r="H1348" t="s">
        <v>4791</v>
      </c>
      <c r="I1348" t="s">
        <v>136</v>
      </c>
      <c r="J1348" t="s">
        <v>4792</v>
      </c>
      <c r="K1348" t="s">
        <v>191</v>
      </c>
      <c r="L1348" t="s">
        <v>1604</v>
      </c>
      <c r="M1348" t="s">
        <v>51</v>
      </c>
      <c r="N1348" t="s">
        <v>227</v>
      </c>
      <c r="O1348" t="s">
        <v>131</v>
      </c>
      <c r="P1348" t="s">
        <v>228</v>
      </c>
      <c r="Q1348" t="s">
        <v>131</v>
      </c>
      <c r="R1348" t="s">
        <v>4793</v>
      </c>
      <c r="S1348" t="s">
        <v>4793</v>
      </c>
      <c r="T1348" t="s">
        <v>4793</v>
      </c>
      <c r="U1348" t="s">
        <v>4793</v>
      </c>
      <c r="V1348" t="s">
        <v>4793</v>
      </c>
      <c r="W1348" t="s">
        <v>4793</v>
      </c>
      <c r="X1348" t="s">
        <v>4793</v>
      </c>
      <c r="Y1348" t="s">
        <v>4793</v>
      </c>
      <c r="Z1348" t="s">
        <v>4793</v>
      </c>
      <c r="AA1348" t="s">
        <v>4793</v>
      </c>
      <c r="AB1348" t="s">
        <v>4793</v>
      </c>
      <c r="AC1348" t="s">
        <v>4793</v>
      </c>
      <c r="AD1348" t="s">
        <v>4793</v>
      </c>
      <c r="AE1348" t="s">
        <v>65</v>
      </c>
      <c r="AF1348" s="5">
        <v>46121</v>
      </c>
      <c r="AG1348" t="s">
        <v>134</v>
      </c>
    </row>
    <row r="1349" spans="1:33" x14ac:dyDescent="0.25">
      <c r="A1349" t="s">
        <v>4794</v>
      </c>
      <c r="B1349" t="s">
        <v>54</v>
      </c>
      <c r="C1349" s="5">
        <v>46023</v>
      </c>
      <c r="D1349" s="5">
        <v>46112</v>
      </c>
      <c r="E1349" t="s">
        <v>47</v>
      </c>
      <c r="F1349" t="s">
        <v>4795</v>
      </c>
      <c r="G1349" t="s">
        <v>1865</v>
      </c>
      <c r="H1349" t="s">
        <v>4796</v>
      </c>
      <c r="I1349" t="s">
        <v>1019</v>
      </c>
      <c r="J1349" t="s">
        <v>3798</v>
      </c>
      <c r="K1349" t="s">
        <v>192</v>
      </c>
      <c r="L1349" t="s">
        <v>197</v>
      </c>
      <c r="M1349" t="s">
        <v>51</v>
      </c>
      <c r="N1349" t="s">
        <v>1867</v>
      </c>
      <c r="O1349" t="s">
        <v>131</v>
      </c>
      <c r="P1349" t="s">
        <v>1868</v>
      </c>
      <c r="Q1349" t="s">
        <v>131</v>
      </c>
      <c r="R1349" t="s">
        <v>4797</v>
      </c>
      <c r="S1349" t="s">
        <v>4797</v>
      </c>
      <c r="T1349" t="s">
        <v>4797</v>
      </c>
      <c r="U1349" t="s">
        <v>4797</v>
      </c>
      <c r="V1349" t="s">
        <v>4797</v>
      </c>
      <c r="W1349" t="s">
        <v>4797</v>
      </c>
      <c r="X1349" t="s">
        <v>4797</v>
      </c>
      <c r="Y1349" t="s">
        <v>4797</v>
      </c>
      <c r="Z1349" t="s">
        <v>4797</v>
      </c>
      <c r="AA1349" t="s">
        <v>4797</v>
      </c>
      <c r="AB1349" t="s">
        <v>4797</v>
      </c>
      <c r="AC1349" t="s">
        <v>4797</v>
      </c>
      <c r="AD1349" t="s">
        <v>4797</v>
      </c>
      <c r="AE1349" t="s">
        <v>65</v>
      </c>
      <c r="AF1349" s="5">
        <v>46121</v>
      </c>
      <c r="AG1349" t="s">
        <v>134</v>
      </c>
    </row>
    <row r="1350" spans="1:33" x14ac:dyDescent="0.25">
      <c r="A1350" t="s">
        <v>4798</v>
      </c>
      <c r="B1350" t="s">
        <v>54</v>
      </c>
      <c r="C1350" s="5">
        <v>46023</v>
      </c>
      <c r="D1350" s="5">
        <v>46112</v>
      </c>
      <c r="E1350" t="s">
        <v>47</v>
      </c>
      <c r="F1350" t="s">
        <v>303</v>
      </c>
      <c r="G1350" t="s">
        <v>304</v>
      </c>
      <c r="H1350" t="s">
        <v>304</v>
      </c>
      <c r="I1350" t="s">
        <v>209</v>
      </c>
      <c r="J1350" t="s">
        <v>4799</v>
      </c>
      <c r="K1350" t="s">
        <v>670</v>
      </c>
      <c r="L1350" t="s">
        <v>226</v>
      </c>
      <c r="M1350" t="s">
        <v>50</v>
      </c>
      <c r="N1350" t="s">
        <v>308</v>
      </c>
      <c r="O1350" t="s">
        <v>131</v>
      </c>
      <c r="P1350" t="s">
        <v>309</v>
      </c>
      <c r="Q1350" t="s">
        <v>131</v>
      </c>
      <c r="R1350" t="s">
        <v>4800</v>
      </c>
      <c r="S1350" t="s">
        <v>4800</v>
      </c>
      <c r="T1350" t="s">
        <v>4800</v>
      </c>
      <c r="U1350" t="s">
        <v>4800</v>
      </c>
      <c r="V1350" t="s">
        <v>4800</v>
      </c>
      <c r="W1350" t="s">
        <v>4800</v>
      </c>
      <c r="X1350" t="s">
        <v>4800</v>
      </c>
      <c r="Y1350" t="s">
        <v>4800</v>
      </c>
      <c r="Z1350" t="s">
        <v>4800</v>
      </c>
      <c r="AA1350" t="s">
        <v>4800</v>
      </c>
      <c r="AB1350" t="s">
        <v>4800</v>
      </c>
      <c r="AC1350" t="s">
        <v>4800</v>
      </c>
      <c r="AD1350" t="s">
        <v>4800</v>
      </c>
      <c r="AE1350" t="s">
        <v>65</v>
      </c>
      <c r="AF1350" s="5">
        <v>46121</v>
      </c>
      <c r="AG1350" t="s">
        <v>134</v>
      </c>
    </row>
    <row r="1351" spans="1:33" x14ac:dyDescent="0.25">
      <c r="A1351" t="s">
        <v>4801</v>
      </c>
      <c r="B1351" t="s">
        <v>54</v>
      </c>
      <c r="C1351" s="5">
        <v>46023</v>
      </c>
      <c r="D1351" s="5">
        <v>46112</v>
      </c>
      <c r="E1351" t="s">
        <v>47</v>
      </c>
      <c r="F1351" t="s">
        <v>124</v>
      </c>
      <c r="G1351" t="s">
        <v>125</v>
      </c>
      <c r="H1351" t="s">
        <v>125</v>
      </c>
      <c r="I1351" t="s">
        <v>136</v>
      </c>
      <c r="J1351" t="s">
        <v>4802</v>
      </c>
      <c r="K1351" t="s">
        <v>3304</v>
      </c>
      <c r="L1351" t="s">
        <v>570</v>
      </c>
      <c r="M1351" t="s">
        <v>51</v>
      </c>
      <c r="N1351" t="s">
        <v>130</v>
      </c>
      <c r="O1351" t="s">
        <v>131</v>
      </c>
      <c r="P1351" t="s">
        <v>132</v>
      </c>
      <c r="Q1351" t="s">
        <v>131</v>
      </c>
      <c r="R1351" t="s">
        <v>4803</v>
      </c>
      <c r="S1351" t="s">
        <v>4803</v>
      </c>
      <c r="T1351" t="s">
        <v>4803</v>
      </c>
      <c r="U1351" t="s">
        <v>4803</v>
      </c>
      <c r="V1351" t="s">
        <v>4803</v>
      </c>
      <c r="W1351" t="s">
        <v>4803</v>
      </c>
      <c r="X1351" t="s">
        <v>4803</v>
      </c>
      <c r="Y1351" t="s">
        <v>4803</v>
      </c>
      <c r="Z1351" t="s">
        <v>4803</v>
      </c>
      <c r="AA1351" t="s">
        <v>4803</v>
      </c>
      <c r="AB1351" t="s">
        <v>4803</v>
      </c>
      <c r="AC1351" t="s">
        <v>4803</v>
      </c>
      <c r="AD1351" t="s">
        <v>4803</v>
      </c>
      <c r="AE1351" t="s">
        <v>65</v>
      </c>
      <c r="AF1351" s="5">
        <v>46121</v>
      </c>
      <c r="AG1351" t="s">
        <v>134</v>
      </c>
    </row>
    <row r="1352" spans="1:33" x14ac:dyDescent="0.25">
      <c r="A1352" t="s">
        <v>4804</v>
      </c>
      <c r="B1352" t="s">
        <v>54</v>
      </c>
      <c r="C1352" s="5">
        <v>46023</v>
      </c>
      <c r="D1352" s="5">
        <v>46112</v>
      </c>
      <c r="E1352" t="s">
        <v>47</v>
      </c>
      <c r="F1352" t="s">
        <v>142</v>
      </c>
      <c r="G1352" t="s">
        <v>143</v>
      </c>
      <c r="H1352" t="s">
        <v>144</v>
      </c>
      <c r="I1352" t="s">
        <v>201</v>
      </c>
      <c r="J1352" t="s">
        <v>4805</v>
      </c>
      <c r="K1352" t="s">
        <v>574</v>
      </c>
      <c r="L1352" t="s">
        <v>261</v>
      </c>
      <c r="M1352" t="s">
        <v>50</v>
      </c>
      <c r="N1352" t="s">
        <v>149</v>
      </c>
      <c r="O1352" t="s">
        <v>131</v>
      </c>
      <c r="P1352" t="s">
        <v>150</v>
      </c>
      <c r="Q1352" t="s">
        <v>131</v>
      </c>
      <c r="R1352" t="s">
        <v>4806</v>
      </c>
      <c r="S1352" t="s">
        <v>4806</v>
      </c>
      <c r="T1352" t="s">
        <v>4806</v>
      </c>
      <c r="U1352" t="s">
        <v>4806</v>
      </c>
      <c r="V1352" t="s">
        <v>4806</v>
      </c>
      <c r="W1352" t="s">
        <v>4806</v>
      </c>
      <c r="X1352" t="s">
        <v>4806</v>
      </c>
      <c r="Y1352" t="s">
        <v>4806</v>
      </c>
      <c r="Z1352" t="s">
        <v>4806</v>
      </c>
      <c r="AA1352" t="s">
        <v>4806</v>
      </c>
      <c r="AB1352" t="s">
        <v>4806</v>
      </c>
      <c r="AC1352" t="s">
        <v>4806</v>
      </c>
      <c r="AD1352" t="s">
        <v>4806</v>
      </c>
      <c r="AE1352" t="s">
        <v>65</v>
      </c>
      <c r="AF1352" s="5">
        <v>46121</v>
      </c>
      <c r="AG1352" t="s">
        <v>134</v>
      </c>
    </row>
    <row r="1353" spans="1:33" x14ac:dyDescent="0.25">
      <c r="A1353" t="s">
        <v>4807</v>
      </c>
      <c r="B1353" t="s">
        <v>54</v>
      </c>
      <c r="C1353" s="5">
        <v>46023</v>
      </c>
      <c r="D1353" s="5">
        <v>46112</v>
      </c>
      <c r="E1353" t="s">
        <v>47</v>
      </c>
      <c r="F1353" t="s">
        <v>124</v>
      </c>
      <c r="G1353" t="s">
        <v>125</v>
      </c>
      <c r="H1353" t="s">
        <v>125</v>
      </c>
      <c r="I1353" t="s">
        <v>195</v>
      </c>
      <c r="J1353" t="s">
        <v>4808</v>
      </c>
      <c r="K1353" t="s">
        <v>356</v>
      </c>
      <c r="L1353" t="s">
        <v>410</v>
      </c>
      <c r="M1353" t="s">
        <v>50</v>
      </c>
      <c r="N1353" t="s">
        <v>130</v>
      </c>
      <c r="O1353" t="s">
        <v>131</v>
      </c>
      <c r="P1353" t="s">
        <v>132</v>
      </c>
      <c r="Q1353" t="s">
        <v>131</v>
      </c>
      <c r="R1353" t="s">
        <v>4809</v>
      </c>
      <c r="S1353" t="s">
        <v>4809</v>
      </c>
      <c r="T1353" t="s">
        <v>4809</v>
      </c>
      <c r="U1353" t="s">
        <v>4809</v>
      </c>
      <c r="V1353" t="s">
        <v>4809</v>
      </c>
      <c r="W1353" t="s">
        <v>4809</v>
      </c>
      <c r="X1353" t="s">
        <v>4809</v>
      </c>
      <c r="Y1353" t="s">
        <v>4809</v>
      </c>
      <c r="Z1353" t="s">
        <v>4809</v>
      </c>
      <c r="AA1353" t="s">
        <v>4809</v>
      </c>
      <c r="AB1353" t="s">
        <v>4809</v>
      </c>
      <c r="AC1353" t="s">
        <v>4809</v>
      </c>
      <c r="AD1353" t="s">
        <v>4809</v>
      </c>
      <c r="AE1353" t="s">
        <v>65</v>
      </c>
      <c r="AF1353" s="5">
        <v>46121</v>
      </c>
      <c r="AG1353" t="s">
        <v>134</v>
      </c>
    </row>
    <row r="1354" spans="1:33" x14ac:dyDescent="0.25">
      <c r="A1354" t="s">
        <v>4810</v>
      </c>
      <c r="B1354" t="s">
        <v>54</v>
      </c>
      <c r="C1354" s="5">
        <v>46023</v>
      </c>
      <c r="D1354" s="5">
        <v>46112</v>
      </c>
      <c r="E1354" t="s">
        <v>47</v>
      </c>
      <c r="F1354" t="s">
        <v>124</v>
      </c>
      <c r="G1354" t="s">
        <v>125</v>
      </c>
      <c r="H1354" t="s">
        <v>125</v>
      </c>
      <c r="I1354" t="s">
        <v>136</v>
      </c>
      <c r="J1354" t="s">
        <v>4811</v>
      </c>
      <c r="K1354" t="s">
        <v>257</v>
      </c>
      <c r="L1354" t="s">
        <v>410</v>
      </c>
      <c r="M1354" t="s">
        <v>51</v>
      </c>
      <c r="N1354" t="s">
        <v>130</v>
      </c>
      <c r="O1354" t="s">
        <v>131</v>
      </c>
      <c r="P1354" t="s">
        <v>132</v>
      </c>
      <c r="Q1354" t="s">
        <v>131</v>
      </c>
      <c r="R1354" t="s">
        <v>4812</v>
      </c>
      <c r="S1354" t="s">
        <v>4812</v>
      </c>
      <c r="T1354" t="s">
        <v>4812</v>
      </c>
      <c r="U1354" t="s">
        <v>4812</v>
      </c>
      <c r="V1354" t="s">
        <v>4812</v>
      </c>
      <c r="W1354" t="s">
        <v>4812</v>
      </c>
      <c r="X1354" t="s">
        <v>4812</v>
      </c>
      <c r="Y1354" t="s">
        <v>4812</v>
      </c>
      <c r="Z1354" t="s">
        <v>4812</v>
      </c>
      <c r="AA1354" t="s">
        <v>4812</v>
      </c>
      <c r="AB1354" t="s">
        <v>4812</v>
      </c>
      <c r="AC1354" t="s">
        <v>4812</v>
      </c>
      <c r="AD1354" t="s">
        <v>4812</v>
      </c>
      <c r="AE1354" t="s">
        <v>65</v>
      </c>
      <c r="AF1354" s="5">
        <v>46121</v>
      </c>
      <c r="AG1354" t="s">
        <v>134</v>
      </c>
    </row>
    <row r="1355" spans="1:33" x14ac:dyDescent="0.25">
      <c r="A1355" t="s">
        <v>4813</v>
      </c>
      <c r="B1355" t="s">
        <v>54</v>
      </c>
      <c r="C1355" s="5">
        <v>46023</v>
      </c>
      <c r="D1355" s="5">
        <v>46112</v>
      </c>
      <c r="E1355" t="s">
        <v>47</v>
      </c>
      <c r="F1355" t="s">
        <v>124</v>
      </c>
      <c r="G1355" t="s">
        <v>125</v>
      </c>
      <c r="H1355" t="s">
        <v>125</v>
      </c>
      <c r="I1355" t="s">
        <v>166</v>
      </c>
      <c r="J1355" t="s">
        <v>4814</v>
      </c>
      <c r="K1355" t="s">
        <v>3947</v>
      </c>
      <c r="L1355" t="s">
        <v>2251</v>
      </c>
      <c r="M1355" t="s">
        <v>51</v>
      </c>
      <c r="N1355" t="s">
        <v>130</v>
      </c>
      <c r="O1355" t="s">
        <v>131</v>
      </c>
      <c r="P1355" t="s">
        <v>132</v>
      </c>
      <c r="Q1355" t="s">
        <v>131</v>
      </c>
      <c r="R1355" t="s">
        <v>4815</v>
      </c>
      <c r="S1355" t="s">
        <v>4815</v>
      </c>
      <c r="T1355" t="s">
        <v>4815</v>
      </c>
      <c r="U1355" t="s">
        <v>4815</v>
      </c>
      <c r="V1355" t="s">
        <v>4815</v>
      </c>
      <c r="W1355" t="s">
        <v>4815</v>
      </c>
      <c r="X1355" t="s">
        <v>4815</v>
      </c>
      <c r="Y1355" t="s">
        <v>4815</v>
      </c>
      <c r="Z1355" t="s">
        <v>4815</v>
      </c>
      <c r="AA1355" t="s">
        <v>4815</v>
      </c>
      <c r="AB1355" t="s">
        <v>4815</v>
      </c>
      <c r="AC1355" t="s">
        <v>4815</v>
      </c>
      <c r="AD1355" t="s">
        <v>4815</v>
      </c>
      <c r="AE1355" t="s">
        <v>65</v>
      </c>
      <c r="AF1355" s="5">
        <v>46121</v>
      </c>
      <c r="AG1355" t="s">
        <v>134</v>
      </c>
    </row>
    <row r="1356" spans="1:33" x14ac:dyDescent="0.25">
      <c r="A1356" t="s">
        <v>4816</v>
      </c>
      <c r="B1356" t="s">
        <v>54</v>
      </c>
      <c r="C1356" s="5">
        <v>46023</v>
      </c>
      <c r="D1356" s="5">
        <v>46112</v>
      </c>
      <c r="E1356" t="s">
        <v>47</v>
      </c>
      <c r="F1356" t="s">
        <v>55</v>
      </c>
      <c r="G1356" t="s">
        <v>153</v>
      </c>
      <c r="H1356" t="s">
        <v>153</v>
      </c>
      <c r="I1356" t="s">
        <v>161</v>
      </c>
      <c r="J1356" t="s">
        <v>4817</v>
      </c>
      <c r="K1356" t="s">
        <v>251</v>
      </c>
      <c r="L1356" t="s">
        <v>291</v>
      </c>
      <c r="M1356" t="s">
        <v>50</v>
      </c>
      <c r="N1356" t="s">
        <v>157</v>
      </c>
      <c r="O1356" t="s">
        <v>131</v>
      </c>
      <c r="P1356" t="s">
        <v>158</v>
      </c>
      <c r="Q1356" t="s">
        <v>131</v>
      </c>
      <c r="R1356" t="s">
        <v>4818</v>
      </c>
      <c r="S1356" t="s">
        <v>4818</v>
      </c>
      <c r="T1356" t="s">
        <v>4818</v>
      </c>
      <c r="U1356" t="s">
        <v>4818</v>
      </c>
      <c r="V1356" t="s">
        <v>4818</v>
      </c>
      <c r="W1356" t="s">
        <v>4818</v>
      </c>
      <c r="X1356" t="s">
        <v>4818</v>
      </c>
      <c r="Y1356" t="s">
        <v>4818</v>
      </c>
      <c r="Z1356" t="s">
        <v>4818</v>
      </c>
      <c r="AA1356" t="s">
        <v>4818</v>
      </c>
      <c r="AB1356" t="s">
        <v>4818</v>
      </c>
      <c r="AC1356" t="s">
        <v>4818</v>
      </c>
      <c r="AD1356" t="s">
        <v>4818</v>
      </c>
      <c r="AE1356" t="s">
        <v>65</v>
      </c>
      <c r="AF1356" s="5">
        <v>46121</v>
      </c>
      <c r="AG1356" t="s">
        <v>134</v>
      </c>
    </row>
    <row r="1357" spans="1:33" x14ac:dyDescent="0.25">
      <c r="A1357" t="s">
        <v>4819</v>
      </c>
      <c r="B1357" t="s">
        <v>54</v>
      </c>
      <c r="C1357" s="5">
        <v>46023</v>
      </c>
      <c r="D1357" s="5">
        <v>46112</v>
      </c>
      <c r="E1357" t="s">
        <v>47</v>
      </c>
      <c r="F1357" t="s">
        <v>124</v>
      </c>
      <c r="G1357" t="s">
        <v>125</v>
      </c>
      <c r="H1357" t="s">
        <v>125</v>
      </c>
      <c r="I1357" t="s">
        <v>178</v>
      </c>
      <c r="J1357" t="s">
        <v>956</v>
      </c>
      <c r="K1357" t="s">
        <v>537</v>
      </c>
      <c r="L1357" t="s">
        <v>169</v>
      </c>
      <c r="M1357" t="s">
        <v>50</v>
      </c>
      <c r="N1357" t="s">
        <v>130</v>
      </c>
      <c r="O1357" t="s">
        <v>131</v>
      </c>
      <c r="P1357" t="s">
        <v>132</v>
      </c>
      <c r="Q1357" t="s">
        <v>131</v>
      </c>
      <c r="R1357" t="s">
        <v>4820</v>
      </c>
      <c r="S1357" t="s">
        <v>4820</v>
      </c>
      <c r="T1357" t="s">
        <v>4820</v>
      </c>
      <c r="U1357" t="s">
        <v>4820</v>
      </c>
      <c r="V1357" t="s">
        <v>4820</v>
      </c>
      <c r="W1357" t="s">
        <v>4820</v>
      </c>
      <c r="X1357" t="s">
        <v>4820</v>
      </c>
      <c r="Y1357" t="s">
        <v>4820</v>
      </c>
      <c r="Z1357" t="s">
        <v>4820</v>
      </c>
      <c r="AA1357" t="s">
        <v>4820</v>
      </c>
      <c r="AB1357" t="s">
        <v>4820</v>
      </c>
      <c r="AC1357" t="s">
        <v>4820</v>
      </c>
      <c r="AD1357" t="s">
        <v>4820</v>
      </c>
      <c r="AE1357" t="s">
        <v>65</v>
      </c>
      <c r="AF1357" s="5">
        <v>46121</v>
      </c>
      <c r="AG1357" t="s">
        <v>134</v>
      </c>
    </row>
    <row r="1358" spans="1:33" x14ac:dyDescent="0.25">
      <c r="A1358" t="s">
        <v>4821</v>
      </c>
      <c r="B1358" t="s">
        <v>54</v>
      </c>
      <c r="C1358" s="5">
        <v>46023</v>
      </c>
      <c r="D1358" s="5">
        <v>46112</v>
      </c>
      <c r="E1358" t="s">
        <v>47</v>
      </c>
      <c r="F1358" t="s">
        <v>303</v>
      </c>
      <c r="G1358" t="s">
        <v>2588</v>
      </c>
      <c r="H1358" t="s">
        <v>2588</v>
      </c>
      <c r="I1358" t="s">
        <v>195</v>
      </c>
      <c r="J1358" t="s">
        <v>4822</v>
      </c>
      <c r="K1358" t="s">
        <v>226</v>
      </c>
      <c r="L1358" t="s">
        <v>650</v>
      </c>
      <c r="M1358" t="s">
        <v>51</v>
      </c>
      <c r="N1358" t="s">
        <v>308</v>
      </c>
      <c r="O1358" t="s">
        <v>131</v>
      </c>
      <c r="P1358" t="s">
        <v>309</v>
      </c>
      <c r="Q1358" t="s">
        <v>131</v>
      </c>
      <c r="R1358" t="s">
        <v>4823</v>
      </c>
      <c r="S1358" t="s">
        <v>4823</v>
      </c>
      <c r="T1358" t="s">
        <v>4823</v>
      </c>
      <c r="U1358" t="s">
        <v>4823</v>
      </c>
      <c r="V1358" t="s">
        <v>4823</v>
      </c>
      <c r="W1358" t="s">
        <v>4823</v>
      </c>
      <c r="X1358" t="s">
        <v>4823</v>
      </c>
      <c r="Y1358" t="s">
        <v>4823</v>
      </c>
      <c r="Z1358" t="s">
        <v>4823</v>
      </c>
      <c r="AA1358" t="s">
        <v>4823</v>
      </c>
      <c r="AB1358" t="s">
        <v>4823</v>
      </c>
      <c r="AC1358" t="s">
        <v>4823</v>
      </c>
      <c r="AD1358" t="s">
        <v>4823</v>
      </c>
      <c r="AE1358" t="s">
        <v>65</v>
      </c>
      <c r="AF1358" s="5">
        <v>46121</v>
      </c>
      <c r="AG1358" t="s">
        <v>134</v>
      </c>
    </row>
    <row r="1359" spans="1:33" x14ac:dyDescent="0.25">
      <c r="A1359" t="s">
        <v>4824</v>
      </c>
      <c r="B1359" t="s">
        <v>54</v>
      </c>
      <c r="C1359" s="5">
        <v>46023</v>
      </c>
      <c r="D1359" s="5">
        <v>46112</v>
      </c>
      <c r="E1359" t="s">
        <v>47</v>
      </c>
      <c r="F1359" t="s">
        <v>124</v>
      </c>
      <c r="G1359" t="s">
        <v>125</v>
      </c>
      <c r="H1359" t="s">
        <v>125</v>
      </c>
      <c r="I1359" t="s">
        <v>270</v>
      </c>
      <c r="J1359" t="s">
        <v>3228</v>
      </c>
      <c r="K1359" t="s">
        <v>4210</v>
      </c>
      <c r="L1359" t="s">
        <v>1044</v>
      </c>
      <c r="M1359" t="s">
        <v>50</v>
      </c>
      <c r="N1359" t="s">
        <v>130</v>
      </c>
      <c r="O1359" t="s">
        <v>131</v>
      </c>
      <c r="P1359" t="s">
        <v>132</v>
      </c>
      <c r="Q1359" t="s">
        <v>131</v>
      </c>
      <c r="R1359" t="s">
        <v>4825</v>
      </c>
      <c r="S1359" t="s">
        <v>4825</v>
      </c>
      <c r="T1359" t="s">
        <v>4825</v>
      </c>
      <c r="U1359" t="s">
        <v>4825</v>
      </c>
      <c r="V1359" t="s">
        <v>4825</v>
      </c>
      <c r="W1359" t="s">
        <v>4825</v>
      </c>
      <c r="X1359" t="s">
        <v>4825</v>
      </c>
      <c r="Y1359" t="s">
        <v>4825</v>
      </c>
      <c r="Z1359" t="s">
        <v>4825</v>
      </c>
      <c r="AA1359" t="s">
        <v>4825</v>
      </c>
      <c r="AB1359" t="s">
        <v>4825</v>
      </c>
      <c r="AC1359" t="s">
        <v>4825</v>
      </c>
      <c r="AD1359" t="s">
        <v>4825</v>
      </c>
      <c r="AE1359" t="s">
        <v>65</v>
      </c>
      <c r="AF1359" s="5">
        <v>46121</v>
      </c>
      <c r="AG1359" t="s">
        <v>134</v>
      </c>
    </row>
    <row r="1360" spans="1:33" x14ac:dyDescent="0.25">
      <c r="A1360" t="s">
        <v>4826</v>
      </c>
      <c r="B1360" t="s">
        <v>54</v>
      </c>
      <c r="C1360" s="5">
        <v>46023</v>
      </c>
      <c r="D1360" s="5">
        <v>46112</v>
      </c>
      <c r="E1360" t="s">
        <v>47</v>
      </c>
      <c r="F1360" t="s">
        <v>142</v>
      </c>
      <c r="G1360" t="s">
        <v>143</v>
      </c>
      <c r="H1360" t="s">
        <v>144</v>
      </c>
      <c r="I1360" t="s">
        <v>126</v>
      </c>
      <c r="J1360" t="s">
        <v>4748</v>
      </c>
      <c r="K1360" t="s">
        <v>203</v>
      </c>
      <c r="L1360" t="s">
        <v>341</v>
      </c>
      <c r="M1360" t="s">
        <v>51</v>
      </c>
      <c r="N1360" t="s">
        <v>149</v>
      </c>
      <c r="O1360" t="s">
        <v>131</v>
      </c>
      <c r="P1360" t="s">
        <v>150</v>
      </c>
      <c r="Q1360" t="s">
        <v>131</v>
      </c>
      <c r="R1360" t="s">
        <v>4827</v>
      </c>
      <c r="S1360" t="s">
        <v>4827</v>
      </c>
      <c r="T1360" t="s">
        <v>4827</v>
      </c>
      <c r="U1360" t="s">
        <v>4827</v>
      </c>
      <c r="V1360" t="s">
        <v>4827</v>
      </c>
      <c r="W1360" t="s">
        <v>4827</v>
      </c>
      <c r="X1360" t="s">
        <v>4827</v>
      </c>
      <c r="Y1360" t="s">
        <v>4827</v>
      </c>
      <c r="Z1360" t="s">
        <v>4827</v>
      </c>
      <c r="AA1360" t="s">
        <v>4827</v>
      </c>
      <c r="AB1360" t="s">
        <v>4827</v>
      </c>
      <c r="AC1360" t="s">
        <v>4827</v>
      </c>
      <c r="AD1360" t="s">
        <v>4827</v>
      </c>
      <c r="AE1360" t="s">
        <v>65</v>
      </c>
      <c r="AF1360" s="5">
        <v>46121</v>
      </c>
      <c r="AG1360" t="s">
        <v>134</v>
      </c>
    </row>
    <row r="1361" spans="1:33" x14ac:dyDescent="0.25">
      <c r="A1361" t="s">
        <v>4828</v>
      </c>
      <c r="B1361" t="s">
        <v>54</v>
      </c>
      <c r="C1361" s="5">
        <v>46023</v>
      </c>
      <c r="D1361" s="5">
        <v>46112</v>
      </c>
      <c r="E1361" t="s">
        <v>47</v>
      </c>
      <c r="F1361" t="s">
        <v>124</v>
      </c>
      <c r="G1361" t="s">
        <v>125</v>
      </c>
      <c r="H1361" t="s">
        <v>125</v>
      </c>
      <c r="I1361" t="s">
        <v>534</v>
      </c>
      <c r="J1361" t="s">
        <v>2132</v>
      </c>
      <c r="K1361" t="s">
        <v>197</v>
      </c>
      <c r="L1361" t="s">
        <v>515</v>
      </c>
      <c r="M1361" t="s">
        <v>50</v>
      </c>
      <c r="N1361" t="s">
        <v>130</v>
      </c>
      <c r="O1361" t="s">
        <v>131</v>
      </c>
      <c r="P1361" t="s">
        <v>132</v>
      </c>
      <c r="Q1361" t="s">
        <v>131</v>
      </c>
      <c r="R1361" t="s">
        <v>4829</v>
      </c>
      <c r="S1361" t="s">
        <v>4829</v>
      </c>
      <c r="T1361" t="s">
        <v>4829</v>
      </c>
      <c r="U1361" t="s">
        <v>4829</v>
      </c>
      <c r="V1361" t="s">
        <v>4829</v>
      </c>
      <c r="W1361" t="s">
        <v>4829</v>
      </c>
      <c r="X1361" t="s">
        <v>4829</v>
      </c>
      <c r="Y1361" t="s">
        <v>4829</v>
      </c>
      <c r="Z1361" t="s">
        <v>4829</v>
      </c>
      <c r="AA1361" t="s">
        <v>4829</v>
      </c>
      <c r="AB1361" t="s">
        <v>4829</v>
      </c>
      <c r="AC1361" t="s">
        <v>4829</v>
      </c>
      <c r="AD1361" t="s">
        <v>4829</v>
      </c>
      <c r="AE1361" t="s">
        <v>65</v>
      </c>
      <c r="AF1361" s="5">
        <v>46121</v>
      </c>
      <c r="AG1361" t="s">
        <v>134</v>
      </c>
    </row>
    <row r="1362" spans="1:33" x14ac:dyDescent="0.25">
      <c r="A1362" t="s">
        <v>4830</v>
      </c>
      <c r="B1362" t="s">
        <v>54</v>
      </c>
      <c r="C1362" s="5">
        <v>46023</v>
      </c>
      <c r="D1362" s="5">
        <v>46112</v>
      </c>
      <c r="E1362" t="s">
        <v>47</v>
      </c>
      <c r="F1362" t="s">
        <v>207</v>
      </c>
      <c r="G1362" t="s">
        <v>449</v>
      </c>
      <c r="H1362" t="s">
        <v>449</v>
      </c>
      <c r="I1362" t="s">
        <v>334</v>
      </c>
      <c r="J1362" t="s">
        <v>696</v>
      </c>
      <c r="K1362" t="s">
        <v>767</v>
      </c>
      <c r="L1362" t="s">
        <v>128</v>
      </c>
      <c r="M1362" t="s">
        <v>50</v>
      </c>
      <c r="N1362" t="s">
        <v>213</v>
      </c>
      <c r="O1362" t="s">
        <v>131</v>
      </c>
      <c r="P1362" t="s">
        <v>214</v>
      </c>
      <c r="Q1362" t="s">
        <v>131</v>
      </c>
      <c r="R1362" t="s">
        <v>4831</v>
      </c>
      <c r="S1362" t="s">
        <v>4831</v>
      </c>
      <c r="T1362" t="s">
        <v>4831</v>
      </c>
      <c r="U1362" t="s">
        <v>4831</v>
      </c>
      <c r="V1362" t="s">
        <v>4831</v>
      </c>
      <c r="W1362" t="s">
        <v>4831</v>
      </c>
      <c r="X1362" t="s">
        <v>4831</v>
      </c>
      <c r="Y1362" t="s">
        <v>4831</v>
      </c>
      <c r="Z1362" t="s">
        <v>4831</v>
      </c>
      <c r="AA1362" t="s">
        <v>4831</v>
      </c>
      <c r="AB1362" t="s">
        <v>4831</v>
      </c>
      <c r="AC1362" t="s">
        <v>4831</v>
      </c>
      <c r="AD1362" t="s">
        <v>4831</v>
      </c>
      <c r="AE1362" t="s">
        <v>65</v>
      </c>
      <c r="AF1362" s="5">
        <v>46121</v>
      </c>
      <c r="AG1362" t="s">
        <v>134</v>
      </c>
    </row>
    <row r="1363" spans="1:33" x14ac:dyDescent="0.25">
      <c r="A1363" t="s">
        <v>4832</v>
      </c>
      <c r="B1363" t="s">
        <v>54</v>
      </c>
      <c r="C1363" s="5">
        <v>46023</v>
      </c>
      <c r="D1363" s="5">
        <v>46112</v>
      </c>
      <c r="E1363" t="s">
        <v>47</v>
      </c>
      <c r="F1363" t="s">
        <v>207</v>
      </c>
      <c r="G1363" t="s">
        <v>208</v>
      </c>
      <c r="H1363" t="s">
        <v>208</v>
      </c>
      <c r="I1363" t="s">
        <v>189</v>
      </c>
      <c r="J1363" t="s">
        <v>4833</v>
      </c>
      <c r="K1363" t="s">
        <v>742</v>
      </c>
      <c r="L1363" t="s">
        <v>212</v>
      </c>
      <c r="M1363" t="s">
        <v>51</v>
      </c>
      <c r="N1363" t="s">
        <v>213</v>
      </c>
      <c r="O1363" t="s">
        <v>131</v>
      </c>
      <c r="P1363" t="s">
        <v>214</v>
      </c>
      <c r="Q1363" t="s">
        <v>131</v>
      </c>
      <c r="R1363" t="s">
        <v>4834</v>
      </c>
      <c r="S1363" t="s">
        <v>4834</v>
      </c>
      <c r="T1363" t="s">
        <v>4834</v>
      </c>
      <c r="U1363" t="s">
        <v>4834</v>
      </c>
      <c r="V1363" t="s">
        <v>4834</v>
      </c>
      <c r="W1363" t="s">
        <v>4834</v>
      </c>
      <c r="X1363" t="s">
        <v>4834</v>
      </c>
      <c r="Y1363" t="s">
        <v>4834</v>
      </c>
      <c r="Z1363" t="s">
        <v>4834</v>
      </c>
      <c r="AA1363" t="s">
        <v>4834</v>
      </c>
      <c r="AB1363" t="s">
        <v>4834</v>
      </c>
      <c r="AC1363" t="s">
        <v>4834</v>
      </c>
      <c r="AD1363" t="s">
        <v>4834</v>
      </c>
      <c r="AE1363" t="s">
        <v>65</v>
      </c>
      <c r="AF1363" s="5">
        <v>46121</v>
      </c>
      <c r="AG1363" t="s">
        <v>134</v>
      </c>
    </row>
    <row r="1364" spans="1:33" x14ac:dyDescent="0.25">
      <c r="A1364" t="s">
        <v>4835</v>
      </c>
      <c r="B1364" t="s">
        <v>54</v>
      </c>
      <c r="C1364" s="5">
        <v>46023</v>
      </c>
      <c r="D1364" s="5">
        <v>46112</v>
      </c>
      <c r="E1364" t="s">
        <v>47</v>
      </c>
      <c r="F1364" t="s">
        <v>352</v>
      </c>
      <c r="G1364" t="s">
        <v>1402</v>
      </c>
      <c r="H1364" t="s">
        <v>4836</v>
      </c>
      <c r="I1364" t="s">
        <v>189</v>
      </c>
      <c r="J1364" t="s">
        <v>4837</v>
      </c>
      <c r="K1364" t="s">
        <v>4838</v>
      </c>
      <c r="L1364" t="s">
        <v>129</v>
      </c>
      <c r="M1364" t="s">
        <v>51</v>
      </c>
      <c r="N1364" t="s">
        <v>358</v>
      </c>
      <c r="O1364" t="s">
        <v>131</v>
      </c>
      <c r="P1364" t="s">
        <v>359</v>
      </c>
      <c r="Q1364" t="s">
        <v>131</v>
      </c>
      <c r="R1364" t="s">
        <v>4839</v>
      </c>
      <c r="S1364" t="s">
        <v>4839</v>
      </c>
      <c r="T1364" t="s">
        <v>4839</v>
      </c>
      <c r="U1364" t="s">
        <v>4839</v>
      </c>
      <c r="V1364" t="s">
        <v>4839</v>
      </c>
      <c r="W1364" t="s">
        <v>4839</v>
      </c>
      <c r="X1364" t="s">
        <v>4839</v>
      </c>
      <c r="Y1364" t="s">
        <v>4839</v>
      </c>
      <c r="Z1364" t="s">
        <v>4839</v>
      </c>
      <c r="AA1364" t="s">
        <v>4839</v>
      </c>
      <c r="AB1364" t="s">
        <v>4839</v>
      </c>
      <c r="AC1364" t="s">
        <v>4839</v>
      </c>
      <c r="AD1364" t="s">
        <v>4839</v>
      </c>
      <c r="AE1364" t="s">
        <v>65</v>
      </c>
      <c r="AF1364" s="5">
        <v>46121</v>
      </c>
      <c r="AG1364" t="s">
        <v>134</v>
      </c>
    </row>
    <row r="1365" spans="1:33" x14ac:dyDescent="0.25">
      <c r="A1365" t="s">
        <v>4840</v>
      </c>
      <c r="B1365" t="s">
        <v>54</v>
      </c>
      <c r="C1365" s="5">
        <v>46023</v>
      </c>
      <c r="D1365" s="5">
        <v>46112</v>
      </c>
      <c r="E1365" t="s">
        <v>47</v>
      </c>
      <c r="F1365" t="s">
        <v>207</v>
      </c>
      <c r="G1365" t="s">
        <v>449</v>
      </c>
      <c r="H1365" t="s">
        <v>449</v>
      </c>
      <c r="I1365" t="s">
        <v>189</v>
      </c>
      <c r="J1365" t="s">
        <v>1131</v>
      </c>
      <c r="K1365" t="s">
        <v>410</v>
      </c>
      <c r="L1365" t="s">
        <v>1308</v>
      </c>
      <c r="M1365" t="s">
        <v>50</v>
      </c>
      <c r="N1365" t="s">
        <v>213</v>
      </c>
      <c r="O1365" t="s">
        <v>131</v>
      </c>
      <c r="P1365" t="s">
        <v>214</v>
      </c>
      <c r="Q1365" t="s">
        <v>131</v>
      </c>
      <c r="R1365" t="s">
        <v>4841</v>
      </c>
      <c r="S1365" t="s">
        <v>4841</v>
      </c>
      <c r="T1365" t="s">
        <v>4841</v>
      </c>
      <c r="U1365" t="s">
        <v>4841</v>
      </c>
      <c r="V1365" t="s">
        <v>4841</v>
      </c>
      <c r="W1365" t="s">
        <v>4841</v>
      </c>
      <c r="X1365" t="s">
        <v>4841</v>
      </c>
      <c r="Y1365" t="s">
        <v>4841</v>
      </c>
      <c r="Z1365" t="s">
        <v>4841</v>
      </c>
      <c r="AA1365" t="s">
        <v>4841</v>
      </c>
      <c r="AB1365" t="s">
        <v>4841</v>
      </c>
      <c r="AC1365" t="s">
        <v>4841</v>
      </c>
      <c r="AD1365" t="s">
        <v>4841</v>
      </c>
      <c r="AE1365" t="s">
        <v>65</v>
      </c>
      <c r="AF1365" s="5">
        <v>46121</v>
      </c>
      <c r="AG1365" t="s">
        <v>134</v>
      </c>
    </row>
    <row r="1366" spans="1:33" x14ac:dyDescent="0.25">
      <c r="A1366" t="s">
        <v>4842</v>
      </c>
      <c r="B1366" t="s">
        <v>54</v>
      </c>
      <c r="C1366" s="5">
        <v>46023</v>
      </c>
      <c r="D1366" s="5">
        <v>46112</v>
      </c>
      <c r="E1366" t="s">
        <v>47</v>
      </c>
      <c r="F1366" t="s">
        <v>124</v>
      </c>
      <c r="G1366" t="s">
        <v>125</v>
      </c>
      <c r="H1366" t="s">
        <v>125</v>
      </c>
      <c r="I1366" t="s">
        <v>195</v>
      </c>
      <c r="J1366" t="s">
        <v>4056</v>
      </c>
      <c r="K1366" t="s">
        <v>247</v>
      </c>
      <c r="L1366" t="s">
        <v>336</v>
      </c>
      <c r="M1366" t="s">
        <v>51</v>
      </c>
      <c r="N1366" t="s">
        <v>130</v>
      </c>
      <c r="O1366" t="s">
        <v>131</v>
      </c>
      <c r="P1366" t="s">
        <v>132</v>
      </c>
      <c r="Q1366" t="s">
        <v>131</v>
      </c>
      <c r="R1366" t="s">
        <v>4843</v>
      </c>
      <c r="S1366" t="s">
        <v>4843</v>
      </c>
      <c r="T1366" t="s">
        <v>4843</v>
      </c>
      <c r="U1366" t="s">
        <v>4843</v>
      </c>
      <c r="V1366" t="s">
        <v>4843</v>
      </c>
      <c r="W1366" t="s">
        <v>4843</v>
      </c>
      <c r="X1366" t="s">
        <v>4843</v>
      </c>
      <c r="Y1366" t="s">
        <v>4843</v>
      </c>
      <c r="Z1366" t="s">
        <v>4843</v>
      </c>
      <c r="AA1366" t="s">
        <v>4843</v>
      </c>
      <c r="AB1366" t="s">
        <v>4843</v>
      </c>
      <c r="AC1366" t="s">
        <v>4843</v>
      </c>
      <c r="AD1366" t="s">
        <v>4843</v>
      </c>
      <c r="AE1366" t="s">
        <v>65</v>
      </c>
      <c r="AF1366" s="5">
        <v>46121</v>
      </c>
      <c r="AG1366" t="s">
        <v>134</v>
      </c>
    </row>
    <row r="1367" spans="1:33" x14ac:dyDescent="0.25">
      <c r="A1367" t="s">
        <v>4844</v>
      </c>
      <c r="B1367" t="s">
        <v>54</v>
      </c>
      <c r="C1367" s="5">
        <v>46023</v>
      </c>
      <c r="D1367" s="5">
        <v>46112</v>
      </c>
      <c r="E1367" t="s">
        <v>47</v>
      </c>
      <c r="F1367" t="s">
        <v>55</v>
      </c>
      <c r="G1367" t="s">
        <v>153</v>
      </c>
      <c r="H1367" t="s">
        <v>153</v>
      </c>
      <c r="I1367" t="s">
        <v>126</v>
      </c>
      <c r="J1367" t="s">
        <v>1795</v>
      </c>
      <c r="K1367" t="s">
        <v>2168</v>
      </c>
      <c r="L1367" t="s">
        <v>156</v>
      </c>
      <c r="M1367" t="s">
        <v>50</v>
      </c>
      <c r="N1367" t="s">
        <v>157</v>
      </c>
      <c r="O1367" t="s">
        <v>131</v>
      </c>
      <c r="P1367" t="s">
        <v>158</v>
      </c>
      <c r="Q1367" t="s">
        <v>131</v>
      </c>
      <c r="R1367" t="s">
        <v>4845</v>
      </c>
      <c r="S1367" t="s">
        <v>4845</v>
      </c>
      <c r="T1367" t="s">
        <v>4845</v>
      </c>
      <c r="U1367" t="s">
        <v>4845</v>
      </c>
      <c r="V1367" t="s">
        <v>4845</v>
      </c>
      <c r="W1367" t="s">
        <v>4845</v>
      </c>
      <c r="X1367" t="s">
        <v>4845</v>
      </c>
      <c r="Y1367" t="s">
        <v>4845</v>
      </c>
      <c r="Z1367" t="s">
        <v>4845</v>
      </c>
      <c r="AA1367" t="s">
        <v>4845</v>
      </c>
      <c r="AB1367" t="s">
        <v>4845</v>
      </c>
      <c r="AC1367" t="s">
        <v>4845</v>
      </c>
      <c r="AD1367" t="s">
        <v>4845</v>
      </c>
      <c r="AE1367" t="s">
        <v>65</v>
      </c>
      <c r="AF1367" s="5">
        <v>46121</v>
      </c>
      <c r="AG1367" t="s">
        <v>134</v>
      </c>
    </row>
    <row r="1368" spans="1:33" x14ac:dyDescent="0.25">
      <c r="A1368" t="s">
        <v>4846</v>
      </c>
      <c r="B1368" t="s">
        <v>54</v>
      </c>
      <c r="C1368" s="5">
        <v>46023</v>
      </c>
      <c r="D1368" s="5">
        <v>46112</v>
      </c>
      <c r="E1368" t="s">
        <v>47</v>
      </c>
      <c r="F1368" t="s">
        <v>124</v>
      </c>
      <c r="G1368" t="s">
        <v>125</v>
      </c>
      <c r="H1368" t="s">
        <v>125</v>
      </c>
      <c r="I1368" t="s">
        <v>178</v>
      </c>
      <c r="J1368" t="s">
        <v>4847</v>
      </c>
      <c r="K1368" t="s">
        <v>1949</v>
      </c>
      <c r="L1368" t="s">
        <v>1603</v>
      </c>
      <c r="M1368" t="s">
        <v>51</v>
      </c>
      <c r="N1368" t="s">
        <v>130</v>
      </c>
      <c r="O1368" t="s">
        <v>131</v>
      </c>
      <c r="P1368" t="s">
        <v>132</v>
      </c>
      <c r="Q1368" t="s">
        <v>131</v>
      </c>
      <c r="R1368" t="s">
        <v>4848</v>
      </c>
      <c r="S1368" t="s">
        <v>4848</v>
      </c>
      <c r="T1368" t="s">
        <v>4848</v>
      </c>
      <c r="U1368" t="s">
        <v>4848</v>
      </c>
      <c r="V1368" t="s">
        <v>4848</v>
      </c>
      <c r="W1368" t="s">
        <v>4848</v>
      </c>
      <c r="X1368" t="s">
        <v>4848</v>
      </c>
      <c r="Y1368" t="s">
        <v>4848</v>
      </c>
      <c r="Z1368" t="s">
        <v>4848</v>
      </c>
      <c r="AA1368" t="s">
        <v>4848</v>
      </c>
      <c r="AB1368" t="s">
        <v>4848</v>
      </c>
      <c r="AC1368" t="s">
        <v>4848</v>
      </c>
      <c r="AD1368" t="s">
        <v>4848</v>
      </c>
      <c r="AE1368" t="s">
        <v>65</v>
      </c>
      <c r="AF1368" s="5">
        <v>46121</v>
      </c>
      <c r="AG1368" t="s">
        <v>134</v>
      </c>
    </row>
    <row r="1369" spans="1:33" x14ac:dyDescent="0.25">
      <c r="A1369" t="s">
        <v>4849</v>
      </c>
      <c r="B1369" t="s">
        <v>54</v>
      </c>
      <c r="C1369" s="5">
        <v>46023</v>
      </c>
      <c r="D1369" s="5">
        <v>46112</v>
      </c>
      <c r="E1369" t="s">
        <v>47</v>
      </c>
      <c r="F1369" t="s">
        <v>124</v>
      </c>
      <c r="G1369" t="s">
        <v>125</v>
      </c>
      <c r="H1369" t="s">
        <v>125</v>
      </c>
      <c r="I1369" t="s">
        <v>195</v>
      </c>
      <c r="J1369" t="s">
        <v>4850</v>
      </c>
      <c r="K1369" t="s">
        <v>129</v>
      </c>
      <c r="L1369" t="s">
        <v>175</v>
      </c>
      <c r="M1369" t="s">
        <v>50</v>
      </c>
      <c r="N1369" t="s">
        <v>130</v>
      </c>
      <c r="O1369" t="s">
        <v>131</v>
      </c>
      <c r="P1369" t="s">
        <v>132</v>
      </c>
      <c r="Q1369" t="s">
        <v>131</v>
      </c>
      <c r="R1369" t="s">
        <v>4851</v>
      </c>
      <c r="S1369" t="s">
        <v>4851</v>
      </c>
      <c r="T1369" t="s">
        <v>4851</v>
      </c>
      <c r="U1369" t="s">
        <v>4851</v>
      </c>
      <c r="V1369" t="s">
        <v>4851</v>
      </c>
      <c r="W1369" t="s">
        <v>4851</v>
      </c>
      <c r="X1369" t="s">
        <v>4851</v>
      </c>
      <c r="Y1369" t="s">
        <v>4851</v>
      </c>
      <c r="Z1369" t="s">
        <v>4851</v>
      </c>
      <c r="AA1369" t="s">
        <v>4851</v>
      </c>
      <c r="AB1369" t="s">
        <v>4851</v>
      </c>
      <c r="AC1369" t="s">
        <v>4851</v>
      </c>
      <c r="AD1369" t="s">
        <v>4851</v>
      </c>
      <c r="AE1369" t="s">
        <v>65</v>
      </c>
      <c r="AF1369" s="5">
        <v>46121</v>
      </c>
      <c r="AG1369" t="s">
        <v>134</v>
      </c>
    </row>
    <row r="1370" spans="1:33" x14ac:dyDescent="0.25">
      <c r="A1370" t="s">
        <v>4852</v>
      </c>
      <c r="B1370" t="s">
        <v>54</v>
      </c>
      <c r="C1370" s="5">
        <v>46023</v>
      </c>
      <c r="D1370" s="5">
        <v>46112</v>
      </c>
      <c r="E1370" t="s">
        <v>47</v>
      </c>
      <c r="F1370" t="s">
        <v>124</v>
      </c>
      <c r="G1370" t="s">
        <v>125</v>
      </c>
      <c r="H1370" t="s">
        <v>125</v>
      </c>
      <c r="I1370" t="s">
        <v>178</v>
      </c>
      <c r="J1370" t="s">
        <v>3972</v>
      </c>
      <c r="K1370" t="s">
        <v>379</v>
      </c>
      <c r="L1370" t="s">
        <v>520</v>
      </c>
      <c r="M1370" t="s">
        <v>50</v>
      </c>
      <c r="N1370" t="s">
        <v>130</v>
      </c>
      <c r="O1370" t="s">
        <v>131</v>
      </c>
      <c r="P1370" t="s">
        <v>132</v>
      </c>
      <c r="Q1370" t="s">
        <v>131</v>
      </c>
      <c r="R1370" t="s">
        <v>4853</v>
      </c>
      <c r="S1370" t="s">
        <v>4853</v>
      </c>
      <c r="T1370" t="s">
        <v>4853</v>
      </c>
      <c r="U1370" t="s">
        <v>4853</v>
      </c>
      <c r="V1370" t="s">
        <v>4853</v>
      </c>
      <c r="W1370" t="s">
        <v>4853</v>
      </c>
      <c r="X1370" t="s">
        <v>4853</v>
      </c>
      <c r="Y1370" t="s">
        <v>4853</v>
      </c>
      <c r="Z1370" t="s">
        <v>4853</v>
      </c>
      <c r="AA1370" t="s">
        <v>4853</v>
      </c>
      <c r="AB1370" t="s">
        <v>4853</v>
      </c>
      <c r="AC1370" t="s">
        <v>4853</v>
      </c>
      <c r="AD1370" t="s">
        <v>4853</v>
      </c>
      <c r="AE1370" t="s">
        <v>65</v>
      </c>
      <c r="AF1370" s="5">
        <v>46121</v>
      </c>
      <c r="AG1370" t="s">
        <v>134</v>
      </c>
    </row>
    <row r="1371" spans="1:33" x14ac:dyDescent="0.25">
      <c r="A1371" t="s">
        <v>4854</v>
      </c>
      <c r="B1371" t="s">
        <v>54</v>
      </c>
      <c r="C1371" s="5">
        <v>46023</v>
      </c>
      <c r="D1371" s="5">
        <v>46112</v>
      </c>
      <c r="E1371" t="s">
        <v>47</v>
      </c>
      <c r="F1371" t="s">
        <v>124</v>
      </c>
      <c r="G1371" t="s">
        <v>125</v>
      </c>
      <c r="H1371" t="s">
        <v>125</v>
      </c>
      <c r="I1371" t="s">
        <v>178</v>
      </c>
      <c r="J1371" t="s">
        <v>3557</v>
      </c>
      <c r="K1371" t="s">
        <v>272</v>
      </c>
      <c r="L1371" t="s">
        <v>356</v>
      </c>
      <c r="M1371" t="s">
        <v>50</v>
      </c>
      <c r="N1371" t="s">
        <v>130</v>
      </c>
      <c r="O1371" t="s">
        <v>131</v>
      </c>
      <c r="P1371" t="s">
        <v>132</v>
      </c>
      <c r="Q1371" t="s">
        <v>131</v>
      </c>
      <c r="R1371" t="s">
        <v>4855</v>
      </c>
      <c r="S1371" t="s">
        <v>4855</v>
      </c>
      <c r="T1371" t="s">
        <v>4855</v>
      </c>
      <c r="U1371" t="s">
        <v>4855</v>
      </c>
      <c r="V1371" t="s">
        <v>4855</v>
      </c>
      <c r="W1371" t="s">
        <v>4855</v>
      </c>
      <c r="X1371" t="s">
        <v>4855</v>
      </c>
      <c r="Y1371" t="s">
        <v>4855</v>
      </c>
      <c r="Z1371" t="s">
        <v>4855</v>
      </c>
      <c r="AA1371" t="s">
        <v>4855</v>
      </c>
      <c r="AB1371" t="s">
        <v>4855</v>
      </c>
      <c r="AC1371" t="s">
        <v>4855</v>
      </c>
      <c r="AD1371" t="s">
        <v>4855</v>
      </c>
      <c r="AE1371" t="s">
        <v>65</v>
      </c>
      <c r="AF1371" s="5">
        <v>46121</v>
      </c>
      <c r="AG1371" t="s">
        <v>134</v>
      </c>
    </row>
    <row r="1372" spans="1:33" x14ac:dyDescent="0.25">
      <c r="A1372" t="s">
        <v>4856</v>
      </c>
      <c r="B1372" t="s">
        <v>54</v>
      </c>
      <c r="C1372" s="5">
        <v>46023</v>
      </c>
      <c r="D1372" s="5">
        <v>46112</v>
      </c>
      <c r="E1372" t="s">
        <v>47</v>
      </c>
      <c r="F1372" t="s">
        <v>325</v>
      </c>
      <c r="G1372" t="s">
        <v>326</v>
      </c>
      <c r="H1372" t="s">
        <v>326</v>
      </c>
      <c r="I1372" t="s">
        <v>334</v>
      </c>
      <c r="J1372" t="s">
        <v>4857</v>
      </c>
      <c r="K1372" t="s">
        <v>197</v>
      </c>
      <c r="L1372" t="s">
        <v>329</v>
      </c>
      <c r="M1372" t="s">
        <v>50</v>
      </c>
      <c r="N1372" t="s">
        <v>330</v>
      </c>
      <c r="O1372" t="s">
        <v>131</v>
      </c>
      <c r="P1372" t="s">
        <v>331</v>
      </c>
      <c r="Q1372" t="s">
        <v>131</v>
      </c>
      <c r="R1372" t="s">
        <v>4858</v>
      </c>
      <c r="S1372" t="s">
        <v>4858</v>
      </c>
      <c r="T1372" t="s">
        <v>4858</v>
      </c>
      <c r="U1372" t="s">
        <v>4858</v>
      </c>
      <c r="V1372" t="s">
        <v>4858</v>
      </c>
      <c r="W1372" t="s">
        <v>4858</v>
      </c>
      <c r="X1372" t="s">
        <v>4858</v>
      </c>
      <c r="Y1372" t="s">
        <v>4858</v>
      </c>
      <c r="Z1372" t="s">
        <v>4858</v>
      </c>
      <c r="AA1372" t="s">
        <v>4858</v>
      </c>
      <c r="AB1372" t="s">
        <v>4858</v>
      </c>
      <c r="AC1372" t="s">
        <v>4858</v>
      </c>
      <c r="AD1372" t="s">
        <v>4858</v>
      </c>
      <c r="AE1372" t="s">
        <v>65</v>
      </c>
      <c r="AF1372" s="5">
        <v>46121</v>
      </c>
      <c r="AG1372" t="s">
        <v>134</v>
      </c>
    </row>
    <row r="1373" spans="1:33" x14ac:dyDescent="0.25">
      <c r="A1373" t="s">
        <v>4859</v>
      </c>
      <c r="B1373" t="s">
        <v>54</v>
      </c>
      <c r="C1373" s="5">
        <v>46023</v>
      </c>
      <c r="D1373" s="5">
        <v>46112</v>
      </c>
      <c r="E1373" t="s">
        <v>47</v>
      </c>
      <c r="F1373" t="s">
        <v>124</v>
      </c>
      <c r="G1373" t="s">
        <v>125</v>
      </c>
      <c r="H1373" t="s">
        <v>125</v>
      </c>
      <c r="I1373" t="s">
        <v>166</v>
      </c>
      <c r="J1373" t="s">
        <v>4860</v>
      </c>
      <c r="K1373" t="s">
        <v>349</v>
      </c>
      <c r="L1373" t="s">
        <v>180</v>
      </c>
      <c r="M1373" t="s">
        <v>50</v>
      </c>
      <c r="N1373" t="s">
        <v>130</v>
      </c>
      <c r="O1373" t="s">
        <v>131</v>
      </c>
      <c r="P1373" t="s">
        <v>132</v>
      </c>
      <c r="Q1373" t="s">
        <v>131</v>
      </c>
      <c r="R1373" t="s">
        <v>4861</v>
      </c>
      <c r="S1373" t="s">
        <v>4861</v>
      </c>
      <c r="T1373" t="s">
        <v>4861</v>
      </c>
      <c r="U1373" t="s">
        <v>4861</v>
      </c>
      <c r="V1373" t="s">
        <v>4861</v>
      </c>
      <c r="W1373" t="s">
        <v>4861</v>
      </c>
      <c r="X1373" t="s">
        <v>4861</v>
      </c>
      <c r="Y1373" t="s">
        <v>4861</v>
      </c>
      <c r="Z1373" t="s">
        <v>4861</v>
      </c>
      <c r="AA1373" t="s">
        <v>4861</v>
      </c>
      <c r="AB1373" t="s">
        <v>4861</v>
      </c>
      <c r="AC1373" t="s">
        <v>4861</v>
      </c>
      <c r="AD1373" t="s">
        <v>4861</v>
      </c>
      <c r="AE1373" t="s">
        <v>65</v>
      </c>
      <c r="AF1373" s="5">
        <v>46121</v>
      </c>
      <c r="AG1373" t="s">
        <v>134</v>
      </c>
    </row>
    <row r="1374" spans="1:33" x14ac:dyDescent="0.25">
      <c r="A1374" t="s">
        <v>4862</v>
      </c>
      <c r="B1374" t="s">
        <v>54</v>
      </c>
      <c r="C1374" s="5">
        <v>46023</v>
      </c>
      <c r="D1374" s="5">
        <v>46112</v>
      </c>
      <c r="E1374" t="s">
        <v>47</v>
      </c>
      <c r="F1374" t="s">
        <v>142</v>
      </c>
      <c r="G1374" t="s">
        <v>143</v>
      </c>
      <c r="H1374" t="s">
        <v>144</v>
      </c>
      <c r="I1374" t="s">
        <v>136</v>
      </c>
      <c r="J1374" t="s">
        <v>2899</v>
      </c>
      <c r="K1374" t="s">
        <v>129</v>
      </c>
      <c r="L1374" t="s">
        <v>1311</v>
      </c>
      <c r="M1374" t="s">
        <v>51</v>
      </c>
      <c r="N1374" t="s">
        <v>149</v>
      </c>
      <c r="O1374" t="s">
        <v>131</v>
      </c>
      <c r="P1374" t="s">
        <v>150</v>
      </c>
      <c r="Q1374" t="s">
        <v>131</v>
      </c>
      <c r="R1374" t="s">
        <v>4863</v>
      </c>
      <c r="S1374" t="s">
        <v>4863</v>
      </c>
      <c r="T1374" t="s">
        <v>4863</v>
      </c>
      <c r="U1374" t="s">
        <v>4863</v>
      </c>
      <c r="V1374" t="s">
        <v>4863</v>
      </c>
      <c r="W1374" t="s">
        <v>4863</v>
      </c>
      <c r="X1374" t="s">
        <v>4863</v>
      </c>
      <c r="Y1374" t="s">
        <v>4863</v>
      </c>
      <c r="Z1374" t="s">
        <v>4863</v>
      </c>
      <c r="AA1374" t="s">
        <v>4863</v>
      </c>
      <c r="AB1374" t="s">
        <v>4863</v>
      </c>
      <c r="AC1374" t="s">
        <v>4863</v>
      </c>
      <c r="AD1374" t="s">
        <v>4863</v>
      </c>
      <c r="AE1374" t="s">
        <v>65</v>
      </c>
      <c r="AF1374" s="5">
        <v>46121</v>
      </c>
      <c r="AG1374" t="s">
        <v>134</v>
      </c>
    </row>
    <row r="1375" spans="1:33" x14ac:dyDescent="0.25">
      <c r="A1375" t="s">
        <v>4864</v>
      </c>
      <c r="B1375" t="s">
        <v>54</v>
      </c>
      <c r="C1375" s="5">
        <v>46023</v>
      </c>
      <c r="D1375" s="5">
        <v>46112</v>
      </c>
      <c r="E1375" t="s">
        <v>47</v>
      </c>
      <c r="F1375" t="s">
        <v>124</v>
      </c>
      <c r="G1375" t="s">
        <v>125</v>
      </c>
      <c r="H1375" t="s">
        <v>125</v>
      </c>
      <c r="I1375" t="s">
        <v>201</v>
      </c>
      <c r="J1375" t="s">
        <v>2828</v>
      </c>
      <c r="K1375" t="s">
        <v>356</v>
      </c>
      <c r="L1375" t="s">
        <v>175</v>
      </c>
      <c r="M1375" t="s">
        <v>50</v>
      </c>
      <c r="N1375" t="s">
        <v>130</v>
      </c>
      <c r="O1375" t="s">
        <v>131</v>
      </c>
      <c r="P1375" t="s">
        <v>132</v>
      </c>
      <c r="Q1375" t="s">
        <v>131</v>
      </c>
      <c r="R1375" t="s">
        <v>4865</v>
      </c>
      <c r="S1375" t="s">
        <v>4865</v>
      </c>
      <c r="T1375" t="s">
        <v>4865</v>
      </c>
      <c r="U1375" t="s">
        <v>4865</v>
      </c>
      <c r="V1375" t="s">
        <v>4865</v>
      </c>
      <c r="W1375" t="s">
        <v>4865</v>
      </c>
      <c r="X1375" t="s">
        <v>4865</v>
      </c>
      <c r="Y1375" t="s">
        <v>4865</v>
      </c>
      <c r="Z1375" t="s">
        <v>4865</v>
      </c>
      <c r="AA1375" t="s">
        <v>4865</v>
      </c>
      <c r="AB1375" t="s">
        <v>4865</v>
      </c>
      <c r="AC1375" t="s">
        <v>4865</v>
      </c>
      <c r="AD1375" t="s">
        <v>4865</v>
      </c>
      <c r="AE1375" t="s">
        <v>65</v>
      </c>
      <c r="AF1375" s="5">
        <v>46121</v>
      </c>
      <c r="AG1375" t="s">
        <v>134</v>
      </c>
    </row>
    <row r="1376" spans="1:33" x14ac:dyDescent="0.25">
      <c r="A1376" t="s">
        <v>4866</v>
      </c>
      <c r="B1376" t="s">
        <v>54</v>
      </c>
      <c r="C1376" s="5">
        <v>46023</v>
      </c>
      <c r="D1376" s="5">
        <v>46112</v>
      </c>
      <c r="E1376" t="s">
        <v>47</v>
      </c>
      <c r="F1376" t="s">
        <v>124</v>
      </c>
      <c r="G1376" t="s">
        <v>125</v>
      </c>
      <c r="H1376" t="s">
        <v>125</v>
      </c>
      <c r="I1376" t="s">
        <v>189</v>
      </c>
      <c r="J1376" t="s">
        <v>272</v>
      </c>
      <c r="K1376" t="s">
        <v>312</v>
      </c>
      <c r="L1376" t="s">
        <v>536</v>
      </c>
      <c r="M1376" t="s">
        <v>50</v>
      </c>
      <c r="N1376" t="s">
        <v>130</v>
      </c>
      <c r="O1376" t="s">
        <v>131</v>
      </c>
      <c r="P1376" t="s">
        <v>132</v>
      </c>
      <c r="Q1376" t="s">
        <v>131</v>
      </c>
      <c r="R1376" t="s">
        <v>4867</v>
      </c>
      <c r="S1376" t="s">
        <v>4867</v>
      </c>
      <c r="T1376" t="s">
        <v>4867</v>
      </c>
      <c r="U1376" t="s">
        <v>4867</v>
      </c>
      <c r="V1376" t="s">
        <v>4867</v>
      </c>
      <c r="W1376" t="s">
        <v>4867</v>
      </c>
      <c r="X1376" t="s">
        <v>4867</v>
      </c>
      <c r="Y1376" t="s">
        <v>4867</v>
      </c>
      <c r="Z1376" t="s">
        <v>4867</v>
      </c>
      <c r="AA1376" t="s">
        <v>4867</v>
      </c>
      <c r="AB1376" t="s">
        <v>4867</v>
      </c>
      <c r="AC1376" t="s">
        <v>4867</v>
      </c>
      <c r="AD1376" t="s">
        <v>4867</v>
      </c>
      <c r="AE1376" t="s">
        <v>65</v>
      </c>
      <c r="AF1376" s="5">
        <v>46121</v>
      </c>
      <c r="AG1376" t="s">
        <v>134</v>
      </c>
    </row>
    <row r="1377" spans="1:33" x14ac:dyDescent="0.25">
      <c r="A1377" t="s">
        <v>4868</v>
      </c>
      <c r="B1377" t="s">
        <v>54</v>
      </c>
      <c r="C1377" s="5">
        <v>46023</v>
      </c>
      <c r="D1377" s="5">
        <v>46112</v>
      </c>
      <c r="E1377" t="s">
        <v>47</v>
      </c>
      <c r="F1377" t="s">
        <v>4576</v>
      </c>
      <c r="G1377" t="s">
        <v>4577</v>
      </c>
      <c r="H1377" t="s">
        <v>4578</v>
      </c>
      <c r="I1377" t="s">
        <v>161</v>
      </c>
      <c r="J1377" t="s">
        <v>4869</v>
      </c>
      <c r="K1377" t="s">
        <v>251</v>
      </c>
      <c r="L1377" t="s">
        <v>4870</v>
      </c>
      <c r="M1377" t="s">
        <v>50</v>
      </c>
      <c r="N1377" t="s">
        <v>561</v>
      </c>
      <c r="O1377" t="s">
        <v>131</v>
      </c>
      <c r="P1377" t="s">
        <v>562</v>
      </c>
      <c r="Q1377" t="s">
        <v>131</v>
      </c>
      <c r="R1377" t="s">
        <v>4871</v>
      </c>
      <c r="S1377" t="s">
        <v>4871</v>
      </c>
      <c r="T1377" t="s">
        <v>4871</v>
      </c>
      <c r="U1377" t="s">
        <v>4871</v>
      </c>
      <c r="V1377" t="s">
        <v>4871</v>
      </c>
      <c r="W1377" t="s">
        <v>4871</v>
      </c>
      <c r="X1377" t="s">
        <v>4871</v>
      </c>
      <c r="Y1377" t="s">
        <v>4871</v>
      </c>
      <c r="Z1377" t="s">
        <v>4871</v>
      </c>
      <c r="AA1377" t="s">
        <v>4871</v>
      </c>
      <c r="AB1377" t="s">
        <v>4871</v>
      </c>
      <c r="AC1377" t="s">
        <v>4871</v>
      </c>
      <c r="AD1377" t="s">
        <v>4871</v>
      </c>
      <c r="AE1377" t="s">
        <v>65</v>
      </c>
      <c r="AF1377" s="5">
        <v>46121</v>
      </c>
      <c r="AG1377" t="s">
        <v>134</v>
      </c>
    </row>
    <row r="1378" spans="1:33" x14ac:dyDescent="0.25">
      <c r="A1378" t="s">
        <v>4872</v>
      </c>
      <c r="B1378" t="s">
        <v>54</v>
      </c>
      <c r="C1378" s="5">
        <v>46023</v>
      </c>
      <c r="D1378" s="5">
        <v>46112</v>
      </c>
      <c r="E1378" t="s">
        <v>47</v>
      </c>
      <c r="F1378" t="s">
        <v>222</v>
      </c>
      <c r="G1378" t="s">
        <v>396</v>
      </c>
      <c r="H1378" t="s">
        <v>4873</v>
      </c>
      <c r="I1378" t="s">
        <v>184</v>
      </c>
      <c r="J1378" t="s">
        <v>1690</v>
      </c>
      <c r="K1378" t="s">
        <v>251</v>
      </c>
      <c r="L1378" t="s">
        <v>536</v>
      </c>
      <c r="M1378" t="s">
        <v>50</v>
      </c>
      <c r="N1378" t="s">
        <v>227</v>
      </c>
      <c r="O1378" t="s">
        <v>131</v>
      </c>
      <c r="P1378" t="s">
        <v>228</v>
      </c>
      <c r="Q1378" t="s">
        <v>131</v>
      </c>
      <c r="R1378" t="s">
        <v>4874</v>
      </c>
      <c r="S1378" t="s">
        <v>4874</v>
      </c>
      <c r="T1378" t="s">
        <v>4874</v>
      </c>
      <c r="U1378" t="s">
        <v>4874</v>
      </c>
      <c r="V1378" t="s">
        <v>4874</v>
      </c>
      <c r="W1378" t="s">
        <v>4874</v>
      </c>
      <c r="X1378" t="s">
        <v>4874</v>
      </c>
      <c r="Y1378" t="s">
        <v>4874</v>
      </c>
      <c r="Z1378" t="s">
        <v>4874</v>
      </c>
      <c r="AA1378" t="s">
        <v>4874</v>
      </c>
      <c r="AB1378" t="s">
        <v>4874</v>
      </c>
      <c r="AC1378" t="s">
        <v>4874</v>
      </c>
      <c r="AD1378" t="s">
        <v>4874</v>
      </c>
      <c r="AE1378" t="s">
        <v>65</v>
      </c>
      <c r="AF1378" s="5">
        <v>46121</v>
      </c>
      <c r="AG1378" t="s">
        <v>134</v>
      </c>
    </row>
    <row r="1379" spans="1:33" x14ac:dyDescent="0.25">
      <c r="A1379" t="s">
        <v>4875</v>
      </c>
      <c r="B1379" t="s">
        <v>54</v>
      </c>
      <c r="C1379" s="5">
        <v>46023</v>
      </c>
      <c r="D1379" s="5">
        <v>46112</v>
      </c>
      <c r="E1379" t="s">
        <v>47</v>
      </c>
      <c r="F1379" t="s">
        <v>124</v>
      </c>
      <c r="G1379" t="s">
        <v>125</v>
      </c>
      <c r="H1379" t="s">
        <v>125</v>
      </c>
      <c r="I1379" t="s">
        <v>166</v>
      </c>
      <c r="J1379" t="s">
        <v>4876</v>
      </c>
      <c r="K1379" t="s">
        <v>524</v>
      </c>
      <c r="L1379" t="s">
        <v>742</v>
      </c>
      <c r="M1379" t="s">
        <v>51</v>
      </c>
      <c r="N1379" t="s">
        <v>130</v>
      </c>
      <c r="O1379" t="s">
        <v>131</v>
      </c>
      <c r="P1379" t="s">
        <v>132</v>
      </c>
      <c r="Q1379" t="s">
        <v>131</v>
      </c>
      <c r="R1379" t="s">
        <v>4877</v>
      </c>
      <c r="S1379" t="s">
        <v>4877</v>
      </c>
      <c r="T1379" t="s">
        <v>4877</v>
      </c>
      <c r="U1379" t="s">
        <v>4877</v>
      </c>
      <c r="V1379" t="s">
        <v>4877</v>
      </c>
      <c r="W1379" t="s">
        <v>4877</v>
      </c>
      <c r="X1379" t="s">
        <v>4877</v>
      </c>
      <c r="Y1379" t="s">
        <v>4877</v>
      </c>
      <c r="Z1379" t="s">
        <v>4877</v>
      </c>
      <c r="AA1379" t="s">
        <v>4877</v>
      </c>
      <c r="AB1379" t="s">
        <v>4877</v>
      </c>
      <c r="AC1379" t="s">
        <v>4877</v>
      </c>
      <c r="AD1379" t="s">
        <v>4877</v>
      </c>
      <c r="AE1379" t="s">
        <v>65</v>
      </c>
      <c r="AF1379" s="5">
        <v>46121</v>
      </c>
      <c r="AG1379" t="s">
        <v>134</v>
      </c>
    </row>
    <row r="1380" spans="1:33" x14ac:dyDescent="0.25">
      <c r="A1380" t="s">
        <v>4878</v>
      </c>
      <c r="B1380" t="s">
        <v>54</v>
      </c>
      <c r="C1380" s="5">
        <v>46023</v>
      </c>
      <c r="D1380" s="5">
        <v>46112</v>
      </c>
      <c r="E1380" t="s">
        <v>47</v>
      </c>
      <c r="F1380" t="s">
        <v>124</v>
      </c>
      <c r="G1380" t="s">
        <v>125</v>
      </c>
      <c r="H1380" t="s">
        <v>125</v>
      </c>
      <c r="I1380" t="s">
        <v>178</v>
      </c>
      <c r="J1380" t="s">
        <v>4879</v>
      </c>
      <c r="K1380" t="s">
        <v>138</v>
      </c>
      <c r="L1380" t="s">
        <v>4880</v>
      </c>
      <c r="M1380" t="s">
        <v>50</v>
      </c>
      <c r="N1380" t="s">
        <v>130</v>
      </c>
      <c r="O1380" t="s">
        <v>131</v>
      </c>
      <c r="P1380" t="s">
        <v>132</v>
      </c>
      <c r="Q1380" t="s">
        <v>131</v>
      </c>
      <c r="R1380" t="s">
        <v>4881</v>
      </c>
      <c r="S1380" t="s">
        <v>4881</v>
      </c>
      <c r="T1380" t="s">
        <v>4881</v>
      </c>
      <c r="U1380" t="s">
        <v>4881</v>
      </c>
      <c r="V1380" t="s">
        <v>4881</v>
      </c>
      <c r="W1380" t="s">
        <v>4881</v>
      </c>
      <c r="X1380" t="s">
        <v>4881</v>
      </c>
      <c r="Y1380" t="s">
        <v>4881</v>
      </c>
      <c r="Z1380" t="s">
        <v>4881</v>
      </c>
      <c r="AA1380" t="s">
        <v>4881</v>
      </c>
      <c r="AB1380" t="s">
        <v>4881</v>
      </c>
      <c r="AC1380" t="s">
        <v>4881</v>
      </c>
      <c r="AD1380" t="s">
        <v>4881</v>
      </c>
      <c r="AE1380" t="s">
        <v>65</v>
      </c>
      <c r="AF1380" s="5">
        <v>46121</v>
      </c>
      <c r="AG1380" t="s">
        <v>134</v>
      </c>
    </row>
    <row r="1381" spans="1:33" x14ac:dyDescent="0.25">
      <c r="A1381" t="s">
        <v>4882</v>
      </c>
      <c r="B1381" t="s">
        <v>54</v>
      </c>
      <c r="C1381" s="5">
        <v>46023</v>
      </c>
      <c r="D1381" s="5">
        <v>46112</v>
      </c>
      <c r="E1381" t="s">
        <v>47</v>
      </c>
      <c r="F1381" t="s">
        <v>222</v>
      </c>
      <c r="G1381" t="s">
        <v>1224</v>
      </c>
      <c r="H1381" t="s">
        <v>4883</v>
      </c>
      <c r="I1381" t="s">
        <v>417</v>
      </c>
      <c r="J1381" t="s">
        <v>4884</v>
      </c>
      <c r="K1381" t="s">
        <v>1189</v>
      </c>
      <c r="L1381" t="s">
        <v>1008</v>
      </c>
      <c r="M1381" t="s">
        <v>51</v>
      </c>
      <c r="N1381" t="s">
        <v>227</v>
      </c>
      <c r="O1381" t="s">
        <v>131</v>
      </c>
      <c r="P1381" t="s">
        <v>228</v>
      </c>
      <c r="Q1381" t="s">
        <v>131</v>
      </c>
      <c r="R1381" t="s">
        <v>4885</v>
      </c>
      <c r="S1381" t="s">
        <v>4885</v>
      </c>
      <c r="T1381" t="s">
        <v>4885</v>
      </c>
      <c r="U1381" t="s">
        <v>4885</v>
      </c>
      <c r="V1381" t="s">
        <v>4885</v>
      </c>
      <c r="W1381" t="s">
        <v>4885</v>
      </c>
      <c r="X1381" t="s">
        <v>4885</v>
      </c>
      <c r="Y1381" t="s">
        <v>4885</v>
      </c>
      <c r="Z1381" t="s">
        <v>4885</v>
      </c>
      <c r="AA1381" t="s">
        <v>4885</v>
      </c>
      <c r="AB1381" t="s">
        <v>4885</v>
      </c>
      <c r="AC1381" t="s">
        <v>4885</v>
      </c>
      <c r="AD1381" t="s">
        <v>4885</v>
      </c>
      <c r="AE1381" t="s">
        <v>65</v>
      </c>
      <c r="AF1381" s="5">
        <v>46121</v>
      </c>
      <c r="AG1381" t="s">
        <v>134</v>
      </c>
    </row>
    <row r="1382" spans="1:33" x14ac:dyDescent="0.25">
      <c r="A1382" t="s">
        <v>4886</v>
      </c>
      <c r="B1382" t="s">
        <v>54</v>
      </c>
      <c r="C1382" s="5">
        <v>46023</v>
      </c>
      <c r="D1382" s="5">
        <v>46112</v>
      </c>
      <c r="E1382" t="s">
        <v>47</v>
      </c>
      <c r="F1382" t="s">
        <v>124</v>
      </c>
      <c r="G1382" t="s">
        <v>125</v>
      </c>
      <c r="H1382" t="s">
        <v>125</v>
      </c>
      <c r="I1382" t="s">
        <v>166</v>
      </c>
      <c r="J1382" t="s">
        <v>896</v>
      </c>
      <c r="K1382" t="s">
        <v>197</v>
      </c>
      <c r="L1382" t="s">
        <v>336</v>
      </c>
      <c r="M1382" t="s">
        <v>51</v>
      </c>
      <c r="N1382" t="s">
        <v>130</v>
      </c>
      <c r="O1382" t="s">
        <v>131</v>
      </c>
      <c r="P1382" t="s">
        <v>132</v>
      </c>
      <c r="Q1382" t="s">
        <v>131</v>
      </c>
      <c r="R1382" t="s">
        <v>4887</v>
      </c>
      <c r="S1382" t="s">
        <v>4887</v>
      </c>
      <c r="T1382" t="s">
        <v>4887</v>
      </c>
      <c r="U1382" t="s">
        <v>4887</v>
      </c>
      <c r="V1382" t="s">
        <v>4887</v>
      </c>
      <c r="W1382" t="s">
        <v>4887</v>
      </c>
      <c r="X1382" t="s">
        <v>4887</v>
      </c>
      <c r="Y1382" t="s">
        <v>4887</v>
      </c>
      <c r="Z1382" t="s">
        <v>4887</v>
      </c>
      <c r="AA1382" t="s">
        <v>4887</v>
      </c>
      <c r="AB1382" t="s">
        <v>4887</v>
      </c>
      <c r="AC1382" t="s">
        <v>4887</v>
      </c>
      <c r="AD1382" t="s">
        <v>4887</v>
      </c>
      <c r="AE1382" t="s">
        <v>65</v>
      </c>
      <c r="AF1382" s="5">
        <v>46121</v>
      </c>
      <c r="AG1382" t="s">
        <v>134</v>
      </c>
    </row>
    <row r="1383" spans="1:33" x14ac:dyDescent="0.25">
      <c r="A1383" t="s">
        <v>4888</v>
      </c>
      <c r="B1383" t="s">
        <v>54</v>
      </c>
      <c r="C1383" s="5">
        <v>46023</v>
      </c>
      <c r="D1383" s="5">
        <v>46112</v>
      </c>
      <c r="E1383" t="s">
        <v>47</v>
      </c>
      <c r="F1383" t="s">
        <v>303</v>
      </c>
      <c r="G1383" t="s">
        <v>2588</v>
      </c>
      <c r="H1383" t="s">
        <v>2588</v>
      </c>
      <c r="I1383" t="s">
        <v>195</v>
      </c>
      <c r="J1383" t="s">
        <v>1497</v>
      </c>
      <c r="K1383" t="s">
        <v>168</v>
      </c>
      <c r="L1383" t="s">
        <v>3255</v>
      </c>
      <c r="M1383" t="s">
        <v>50</v>
      </c>
      <c r="N1383" t="s">
        <v>308</v>
      </c>
      <c r="O1383" t="s">
        <v>131</v>
      </c>
      <c r="P1383" t="s">
        <v>309</v>
      </c>
      <c r="Q1383" t="s">
        <v>131</v>
      </c>
      <c r="R1383" t="s">
        <v>4889</v>
      </c>
      <c r="S1383" t="s">
        <v>4889</v>
      </c>
      <c r="T1383" t="s">
        <v>4889</v>
      </c>
      <c r="U1383" t="s">
        <v>4889</v>
      </c>
      <c r="V1383" t="s">
        <v>4889</v>
      </c>
      <c r="W1383" t="s">
        <v>4889</v>
      </c>
      <c r="X1383" t="s">
        <v>4889</v>
      </c>
      <c r="Y1383" t="s">
        <v>4889</v>
      </c>
      <c r="Z1383" t="s">
        <v>4889</v>
      </c>
      <c r="AA1383" t="s">
        <v>4889</v>
      </c>
      <c r="AB1383" t="s">
        <v>4889</v>
      </c>
      <c r="AC1383" t="s">
        <v>4889</v>
      </c>
      <c r="AD1383" t="s">
        <v>4889</v>
      </c>
      <c r="AE1383" t="s">
        <v>65</v>
      </c>
      <c r="AF1383" s="5">
        <v>46121</v>
      </c>
      <c r="AG1383" t="s">
        <v>134</v>
      </c>
    </row>
    <row r="1384" spans="1:33" x14ac:dyDescent="0.25">
      <c r="A1384" t="s">
        <v>4890</v>
      </c>
      <c r="B1384" t="s">
        <v>54</v>
      </c>
      <c r="C1384" s="5">
        <v>46023</v>
      </c>
      <c r="D1384" s="5">
        <v>46112</v>
      </c>
      <c r="E1384" t="s">
        <v>47</v>
      </c>
      <c r="F1384" t="s">
        <v>325</v>
      </c>
      <c r="G1384" t="s">
        <v>326</v>
      </c>
      <c r="H1384" t="s">
        <v>326</v>
      </c>
      <c r="I1384" t="s">
        <v>189</v>
      </c>
      <c r="J1384" t="s">
        <v>4891</v>
      </c>
      <c r="K1384" t="s">
        <v>175</v>
      </c>
      <c r="L1384" t="s">
        <v>2404</v>
      </c>
      <c r="M1384" t="s">
        <v>50</v>
      </c>
      <c r="N1384" t="s">
        <v>330</v>
      </c>
      <c r="O1384" t="s">
        <v>131</v>
      </c>
      <c r="P1384" t="s">
        <v>331</v>
      </c>
      <c r="Q1384" t="s">
        <v>131</v>
      </c>
      <c r="R1384" t="s">
        <v>4892</v>
      </c>
      <c r="S1384" t="s">
        <v>4892</v>
      </c>
      <c r="T1384" t="s">
        <v>4892</v>
      </c>
      <c r="U1384" t="s">
        <v>4892</v>
      </c>
      <c r="V1384" t="s">
        <v>4892</v>
      </c>
      <c r="W1384" t="s">
        <v>4892</v>
      </c>
      <c r="X1384" t="s">
        <v>4892</v>
      </c>
      <c r="Y1384" t="s">
        <v>4892</v>
      </c>
      <c r="Z1384" t="s">
        <v>4892</v>
      </c>
      <c r="AA1384" t="s">
        <v>4892</v>
      </c>
      <c r="AB1384" t="s">
        <v>4892</v>
      </c>
      <c r="AC1384" t="s">
        <v>4892</v>
      </c>
      <c r="AD1384" t="s">
        <v>4892</v>
      </c>
      <c r="AE1384" t="s">
        <v>65</v>
      </c>
      <c r="AF1384" s="5">
        <v>46121</v>
      </c>
      <c r="AG1384" t="s">
        <v>134</v>
      </c>
    </row>
    <row r="1385" spans="1:33" x14ac:dyDescent="0.25">
      <c r="A1385" t="s">
        <v>4893</v>
      </c>
      <c r="B1385" t="s">
        <v>54</v>
      </c>
      <c r="C1385" s="5">
        <v>46023</v>
      </c>
      <c r="D1385" s="5">
        <v>46112</v>
      </c>
      <c r="E1385" t="s">
        <v>47</v>
      </c>
      <c r="F1385" t="s">
        <v>124</v>
      </c>
      <c r="G1385" t="s">
        <v>125</v>
      </c>
      <c r="H1385" t="s">
        <v>125</v>
      </c>
      <c r="I1385" t="s">
        <v>166</v>
      </c>
      <c r="J1385" t="s">
        <v>4894</v>
      </c>
      <c r="K1385" t="s">
        <v>197</v>
      </c>
      <c r="L1385" t="s">
        <v>128</v>
      </c>
      <c r="M1385" t="s">
        <v>50</v>
      </c>
      <c r="N1385" t="s">
        <v>130</v>
      </c>
      <c r="O1385" t="s">
        <v>131</v>
      </c>
      <c r="P1385" t="s">
        <v>132</v>
      </c>
      <c r="Q1385" t="s">
        <v>131</v>
      </c>
      <c r="R1385" t="s">
        <v>4895</v>
      </c>
      <c r="S1385" t="s">
        <v>4895</v>
      </c>
      <c r="T1385" t="s">
        <v>4895</v>
      </c>
      <c r="U1385" t="s">
        <v>4895</v>
      </c>
      <c r="V1385" t="s">
        <v>4895</v>
      </c>
      <c r="W1385" t="s">
        <v>4895</v>
      </c>
      <c r="X1385" t="s">
        <v>4895</v>
      </c>
      <c r="Y1385" t="s">
        <v>4895</v>
      </c>
      <c r="Z1385" t="s">
        <v>4895</v>
      </c>
      <c r="AA1385" t="s">
        <v>4895</v>
      </c>
      <c r="AB1385" t="s">
        <v>4895</v>
      </c>
      <c r="AC1385" t="s">
        <v>4895</v>
      </c>
      <c r="AD1385" t="s">
        <v>4895</v>
      </c>
      <c r="AE1385" t="s">
        <v>65</v>
      </c>
      <c r="AF1385" s="5">
        <v>46121</v>
      </c>
      <c r="AG1385" t="s">
        <v>134</v>
      </c>
    </row>
    <row r="1386" spans="1:33" x14ac:dyDescent="0.25">
      <c r="A1386" t="s">
        <v>4896</v>
      </c>
      <c r="B1386" t="s">
        <v>54</v>
      </c>
      <c r="C1386" s="5">
        <v>46023</v>
      </c>
      <c r="D1386" s="5">
        <v>46112</v>
      </c>
      <c r="E1386" t="s">
        <v>47</v>
      </c>
      <c r="F1386" t="s">
        <v>124</v>
      </c>
      <c r="G1386" t="s">
        <v>125</v>
      </c>
      <c r="H1386" t="s">
        <v>125</v>
      </c>
      <c r="I1386" t="s">
        <v>178</v>
      </c>
      <c r="J1386" t="s">
        <v>2685</v>
      </c>
      <c r="K1386" t="s">
        <v>273</v>
      </c>
      <c r="L1386" t="s">
        <v>1382</v>
      </c>
      <c r="M1386" t="s">
        <v>51</v>
      </c>
      <c r="N1386" t="s">
        <v>130</v>
      </c>
      <c r="O1386" t="s">
        <v>131</v>
      </c>
      <c r="P1386" t="s">
        <v>132</v>
      </c>
      <c r="Q1386" t="s">
        <v>131</v>
      </c>
      <c r="R1386" t="s">
        <v>4897</v>
      </c>
      <c r="S1386" t="s">
        <v>4897</v>
      </c>
      <c r="T1386" t="s">
        <v>4897</v>
      </c>
      <c r="U1386" t="s">
        <v>4897</v>
      </c>
      <c r="V1386" t="s">
        <v>4897</v>
      </c>
      <c r="W1386" t="s">
        <v>4897</v>
      </c>
      <c r="X1386" t="s">
        <v>4897</v>
      </c>
      <c r="Y1386" t="s">
        <v>4897</v>
      </c>
      <c r="Z1386" t="s">
        <v>4897</v>
      </c>
      <c r="AA1386" t="s">
        <v>4897</v>
      </c>
      <c r="AB1386" t="s">
        <v>4897</v>
      </c>
      <c r="AC1386" t="s">
        <v>4897</v>
      </c>
      <c r="AD1386" t="s">
        <v>4897</v>
      </c>
      <c r="AE1386" t="s">
        <v>65</v>
      </c>
      <c r="AF1386" s="5">
        <v>46121</v>
      </c>
      <c r="AG1386" t="s">
        <v>134</v>
      </c>
    </row>
    <row r="1387" spans="1:33" x14ac:dyDescent="0.25">
      <c r="A1387" t="s">
        <v>4898</v>
      </c>
      <c r="B1387" t="s">
        <v>54</v>
      </c>
      <c r="C1387" s="5">
        <v>46023</v>
      </c>
      <c r="D1387" s="5">
        <v>46112</v>
      </c>
      <c r="E1387" t="s">
        <v>47</v>
      </c>
      <c r="F1387" t="s">
        <v>124</v>
      </c>
      <c r="G1387" t="s">
        <v>125</v>
      </c>
      <c r="H1387" t="s">
        <v>125</v>
      </c>
      <c r="I1387" t="s">
        <v>166</v>
      </c>
      <c r="J1387" t="s">
        <v>4899</v>
      </c>
      <c r="K1387" t="s">
        <v>349</v>
      </c>
      <c r="L1387" t="s">
        <v>1604</v>
      </c>
      <c r="M1387" t="s">
        <v>50</v>
      </c>
      <c r="N1387" t="s">
        <v>130</v>
      </c>
      <c r="O1387" t="s">
        <v>131</v>
      </c>
      <c r="P1387" t="s">
        <v>132</v>
      </c>
      <c r="Q1387" t="s">
        <v>131</v>
      </c>
      <c r="R1387" t="s">
        <v>4900</v>
      </c>
      <c r="S1387" t="s">
        <v>4900</v>
      </c>
      <c r="T1387" t="s">
        <v>4900</v>
      </c>
      <c r="U1387" t="s">
        <v>4900</v>
      </c>
      <c r="V1387" t="s">
        <v>4900</v>
      </c>
      <c r="W1387" t="s">
        <v>4900</v>
      </c>
      <c r="X1387" t="s">
        <v>4900</v>
      </c>
      <c r="Y1387" t="s">
        <v>4900</v>
      </c>
      <c r="Z1387" t="s">
        <v>4900</v>
      </c>
      <c r="AA1387" t="s">
        <v>4900</v>
      </c>
      <c r="AB1387" t="s">
        <v>4900</v>
      </c>
      <c r="AC1387" t="s">
        <v>4900</v>
      </c>
      <c r="AD1387" t="s">
        <v>4900</v>
      </c>
      <c r="AE1387" t="s">
        <v>65</v>
      </c>
      <c r="AF1387" s="5">
        <v>46121</v>
      </c>
      <c r="AG1387" t="s">
        <v>134</v>
      </c>
    </row>
    <row r="1388" spans="1:33" x14ac:dyDescent="0.25">
      <c r="A1388" t="s">
        <v>4901</v>
      </c>
      <c r="B1388" t="s">
        <v>54</v>
      </c>
      <c r="C1388" s="5">
        <v>46023</v>
      </c>
      <c r="D1388" s="5">
        <v>46112</v>
      </c>
      <c r="E1388" t="s">
        <v>47</v>
      </c>
      <c r="F1388" t="s">
        <v>4902</v>
      </c>
      <c r="G1388" t="s">
        <v>143</v>
      </c>
      <c r="H1388" t="s">
        <v>4903</v>
      </c>
      <c r="I1388" t="s">
        <v>334</v>
      </c>
      <c r="J1388" t="s">
        <v>4904</v>
      </c>
      <c r="K1388" t="s">
        <v>349</v>
      </c>
      <c r="L1388" t="s">
        <v>410</v>
      </c>
      <c r="M1388" t="s">
        <v>51</v>
      </c>
      <c r="N1388" t="s">
        <v>4905</v>
      </c>
      <c r="O1388" t="s">
        <v>131</v>
      </c>
      <c r="P1388" t="s">
        <v>4906</v>
      </c>
      <c r="Q1388" t="s">
        <v>131</v>
      </c>
      <c r="R1388" t="s">
        <v>4907</v>
      </c>
      <c r="S1388" t="s">
        <v>4907</v>
      </c>
      <c r="T1388" t="s">
        <v>4907</v>
      </c>
      <c r="U1388" t="s">
        <v>4907</v>
      </c>
      <c r="V1388" t="s">
        <v>4907</v>
      </c>
      <c r="W1388" t="s">
        <v>4907</v>
      </c>
      <c r="X1388" t="s">
        <v>4907</v>
      </c>
      <c r="Y1388" t="s">
        <v>4907</v>
      </c>
      <c r="Z1388" t="s">
        <v>4907</v>
      </c>
      <c r="AA1388" t="s">
        <v>4907</v>
      </c>
      <c r="AB1388" t="s">
        <v>4907</v>
      </c>
      <c r="AC1388" t="s">
        <v>4907</v>
      </c>
      <c r="AD1388" t="s">
        <v>4907</v>
      </c>
      <c r="AE1388" t="s">
        <v>65</v>
      </c>
      <c r="AF1388" s="5">
        <v>46121</v>
      </c>
      <c r="AG1388" t="s">
        <v>134</v>
      </c>
    </row>
    <row r="1389" spans="1:33" x14ac:dyDescent="0.25">
      <c r="A1389" t="s">
        <v>4908</v>
      </c>
      <c r="B1389" t="s">
        <v>54</v>
      </c>
      <c r="C1389" s="5">
        <v>46023</v>
      </c>
      <c r="D1389" s="5">
        <v>46112</v>
      </c>
      <c r="E1389" t="s">
        <v>47</v>
      </c>
      <c r="F1389" t="s">
        <v>124</v>
      </c>
      <c r="G1389" t="s">
        <v>125</v>
      </c>
      <c r="H1389" t="s">
        <v>125</v>
      </c>
      <c r="I1389" t="s">
        <v>178</v>
      </c>
      <c r="J1389" t="s">
        <v>4909</v>
      </c>
      <c r="K1389" t="s">
        <v>414</v>
      </c>
      <c r="L1389" t="s">
        <v>290</v>
      </c>
      <c r="M1389" t="s">
        <v>50</v>
      </c>
      <c r="N1389" t="s">
        <v>130</v>
      </c>
      <c r="O1389" t="s">
        <v>131</v>
      </c>
      <c r="P1389" t="s">
        <v>132</v>
      </c>
      <c r="Q1389" t="s">
        <v>131</v>
      </c>
      <c r="R1389" t="s">
        <v>4910</v>
      </c>
      <c r="S1389" t="s">
        <v>4910</v>
      </c>
      <c r="T1389" t="s">
        <v>4910</v>
      </c>
      <c r="U1389" t="s">
        <v>4910</v>
      </c>
      <c r="V1389" t="s">
        <v>4910</v>
      </c>
      <c r="W1389" t="s">
        <v>4910</v>
      </c>
      <c r="X1389" t="s">
        <v>4910</v>
      </c>
      <c r="Y1389" t="s">
        <v>4910</v>
      </c>
      <c r="Z1389" t="s">
        <v>4910</v>
      </c>
      <c r="AA1389" t="s">
        <v>4910</v>
      </c>
      <c r="AB1389" t="s">
        <v>4910</v>
      </c>
      <c r="AC1389" t="s">
        <v>4910</v>
      </c>
      <c r="AD1389" t="s">
        <v>4910</v>
      </c>
      <c r="AE1389" t="s">
        <v>65</v>
      </c>
      <c r="AF1389" s="5">
        <v>46121</v>
      </c>
      <c r="AG1389" t="s">
        <v>134</v>
      </c>
    </row>
    <row r="1390" spans="1:33" x14ac:dyDescent="0.25">
      <c r="A1390" t="s">
        <v>4911</v>
      </c>
      <c r="B1390" t="s">
        <v>54</v>
      </c>
      <c r="C1390" s="5">
        <v>46023</v>
      </c>
      <c r="D1390" s="5">
        <v>46112</v>
      </c>
      <c r="E1390" t="s">
        <v>47</v>
      </c>
      <c r="F1390" t="s">
        <v>55</v>
      </c>
      <c r="G1390" t="s">
        <v>153</v>
      </c>
      <c r="H1390" t="s">
        <v>153</v>
      </c>
      <c r="I1390" t="s">
        <v>201</v>
      </c>
      <c r="J1390" t="s">
        <v>4912</v>
      </c>
      <c r="K1390" t="s">
        <v>175</v>
      </c>
      <c r="L1390" t="s">
        <v>4913</v>
      </c>
      <c r="M1390" t="s">
        <v>50</v>
      </c>
      <c r="N1390" t="s">
        <v>157</v>
      </c>
      <c r="O1390" t="s">
        <v>131</v>
      </c>
      <c r="P1390" t="s">
        <v>158</v>
      </c>
      <c r="Q1390" t="s">
        <v>131</v>
      </c>
      <c r="R1390" t="s">
        <v>4914</v>
      </c>
      <c r="S1390" t="s">
        <v>4914</v>
      </c>
      <c r="T1390" t="s">
        <v>4914</v>
      </c>
      <c r="U1390" t="s">
        <v>4914</v>
      </c>
      <c r="V1390" t="s">
        <v>4914</v>
      </c>
      <c r="W1390" t="s">
        <v>4914</v>
      </c>
      <c r="X1390" t="s">
        <v>4914</v>
      </c>
      <c r="Y1390" t="s">
        <v>4914</v>
      </c>
      <c r="Z1390" t="s">
        <v>4914</v>
      </c>
      <c r="AA1390" t="s">
        <v>4914</v>
      </c>
      <c r="AB1390" t="s">
        <v>4914</v>
      </c>
      <c r="AC1390" t="s">
        <v>4914</v>
      </c>
      <c r="AD1390" t="s">
        <v>4914</v>
      </c>
      <c r="AE1390" t="s">
        <v>65</v>
      </c>
      <c r="AF1390" s="5">
        <v>46121</v>
      </c>
      <c r="AG1390" t="s">
        <v>134</v>
      </c>
    </row>
    <row r="1391" spans="1:33" x14ac:dyDescent="0.25">
      <c r="A1391" t="s">
        <v>4915</v>
      </c>
      <c r="B1391" t="s">
        <v>54</v>
      </c>
      <c r="C1391" s="5">
        <v>46023</v>
      </c>
      <c r="D1391" s="5">
        <v>46112</v>
      </c>
      <c r="E1391" t="s">
        <v>47</v>
      </c>
      <c r="F1391" t="s">
        <v>124</v>
      </c>
      <c r="G1391" t="s">
        <v>125</v>
      </c>
      <c r="H1391" t="s">
        <v>125</v>
      </c>
      <c r="I1391" t="s">
        <v>178</v>
      </c>
      <c r="J1391" t="s">
        <v>4916</v>
      </c>
      <c r="K1391" t="s">
        <v>186</v>
      </c>
      <c r="L1391" t="s">
        <v>424</v>
      </c>
      <c r="M1391" t="s">
        <v>50</v>
      </c>
      <c r="N1391" t="s">
        <v>130</v>
      </c>
      <c r="O1391" t="s">
        <v>131</v>
      </c>
      <c r="P1391" t="s">
        <v>132</v>
      </c>
      <c r="Q1391" t="s">
        <v>131</v>
      </c>
      <c r="R1391" t="s">
        <v>4917</v>
      </c>
      <c r="S1391" t="s">
        <v>4917</v>
      </c>
      <c r="T1391" t="s">
        <v>4917</v>
      </c>
      <c r="U1391" t="s">
        <v>4917</v>
      </c>
      <c r="V1391" t="s">
        <v>4917</v>
      </c>
      <c r="W1391" t="s">
        <v>4917</v>
      </c>
      <c r="X1391" t="s">
        <v>4917</v>
      </c>
      <c r="Y1391" t="s">
        <v>4917</v>
      </c>
      <c r="Z1391" t="s">
        <v>4917</v>
      </c>
      <c r="AA1391" t="s">
        <v>4917</v>
      </c>
      <c r="AB1391" t="s">
        <v>4917</v>
      </c>
      <c r="AC1391" t="s">
        <v>4917</v>
      </c>
      <c r="AD1391" t="s">
        <v>4917</v>
      </c>
      <c r="AE1391" t="s">
        <v>65</v>
      </c>
      <c r="AF1391" s="5">
        <v>46121</v>
      </c>
      <c r="AG1391" t="s">
        <v>134</v>
      </c>
    </row>
    <row r="1392" spans="1:33" x14ac:dyDescent="0.25">
      <c r="A1392" t="s">
        <v>4918</v>
      </c>
      <c r="B1392" t="s">
        <v>54</v>
      </c>
      <c r="C1392" s="5">
        <v>46023</v>
      </c>
      <c r="D1392" s="5">
        <v>46112</v>
      </c>
      <c r="E1392" t="s">
        <v>47</v>
      </c>
      <c r="F1392" t="s">
        <v>124</v>
      </c>
      <c r="G1392" t="s">
        <v>125</v>
      </c>
      <c r="H1392" t="s">
        <v>125</v>
      </c>
      <c r="I1392" t="s">
        <v>166</v>
      </c>
      <c r="J1392" t="s">
        <v>1131</v>
      </c>
      <c r="K1392" t="s">
        <v>129</v>
      </c>
      <c r="L1392" t="s">
        <v>399</v>
      </c>
      <c r="M1392" t="s">
        <v>50</v>
      </c>
      <c r="N1392" t="s">
        <v>130</v>
      </c>
      <c r="O1392" t="s">
        <v>131</v>
      </c>
      <c r="P1392" t="s">
        <v>132</v>
      </c>
      <c r="Q1392" t="s">
        <v>131</v>
      </c>
      <c r="R1392" t="s">
        <v>4919</v>
      </c>
      <c r="S1392" t="s">
        <v>4919</v>
      </c>
      <c r="T1392" t="s">
        <v>4919</v>
      </c>
      <c r="U1392" t="s">
        <v>4919</v>
      </c>
      <c r="V1392" t="s">
        <v>4919</v>
      </c>
      <c r="W1392" t="s">
        <v>4919</v>
      </c>
      <c r="X1392" t="s">
        <v>4919</v>
      </c>
      <c r="Y1392" t="s">
        <v>4919</v>
      </c>
      <c r="Z1392" t="s">
        <v>4919</v>
      </c>
      <c r="AA1392" t="s">
        <v>4919</v>
      </c>
      <c r="AB1392" t="s">
        <v>4919</v>
      </c>
      <c r="AC1392" t="s">
        <v>4919</v>
      </c>
      <c r="AD1392" t="s">
        <v>4919</v>
      </c>
      <c r="AE1392" t="s">
        <v>65</v>
      </c>
      <c r="AF1392" s="5">
        <v>46121</v>
      </c>
      <c r="AG1392" t="s">
        <v>134</v>
      </c>
    </row>
    <row r="1393" spans="1:33" x14ac:dyDescent="0.25">
      <c r="A1393" t="s">
        <v>4920</v>
      </c>
      <c r="B1393" t="s">
        <v>54</v>
      </c>
      <c r="C1393" s="5">
        <v>46023</v>
      </c>
      <c r="D1393" s="5">
        <v>46112</v>
      </c>
      <c r="E1393" t="s">
        <v>47</v>
      </c>
      <c r="F1393" t="s">
        <v>222</v>
      </c>
      <c r="G1393" t="s">
        <v>396</v>
      </c>
      <c r="H1393" t="s">
        <v>4921</v>
      </c>
      <c r="I1393" t="s">
        <v>321</v>
      </c>
      <c r="J1393" t="s">
        <v>4922</v>
      </c>
      <c r="K1393" t="s">
        <v>928</v>
      </c>
      <c r="L1393" t="s">
        <v>147</v>
      </c>
      <c r="M1393" t="s">
        <v>50</v>
      </c>
      <c r="N1393" t="s">
        <v>227</v>
      </c>
      <c r="O1393" t="s">
        <v>131</v>
      </c>
      <c r="P1393" t="s">
        <v>228</v>
      </c>
      <c r="Q1393" t="s">
        <v>131</v>
      </c>
      <c r="R1393" t="s">
        <v>4923</v>
      </c>
      <c r="S1393" t="s">
        <v>4923</v>
      </c>
      <c r="T1393" t="s">
        <v>4923</v>
      </c>
      <c r="U1393" t="s">
        <v>4923</v>
      </c>
      <c r="V1393" t="s">
        <v>4923</v>
      </c>
      <c r="W1393" t="s">
        <v>4923</v>
      </c>
      <c r="X1393" t="s">
        <v>4923</v>
      </c>
      <c r="Y1393" t="s">
        <v>4923</v>
      </c>
      <c r="Z1393" t="s">
        <v>4923</v>
      </c>
      <c r="AA1393" t="s">
        <v>4923</v>
      </c>
      <c r="AB1393" t="s">
        <v>4923</v>
      </c>
      <c r="AC1393" t="s">
        <v>4923</v>
      </c>
      <c r="AD1393" t="s">
        <v>4923</v>
      </c>
      <c r="AE1393" t="s">
        <v>65</v>
      </c>
      <c r="AF1393" s="5">
        <v>46121</v>
      </c>
      <c r="AG1393" t="s">
        <v>134</v>
      </c>
    </row>
    <row r="1394" spans="1:33" x14ac:dyDescent="0.25">
      <c r="A1394" t="s">
        <v>4924</v>
      </c>
      <c r="B1394" t="s">
        <v>54</v>
      </c>
      <c r="C1394" s="5">
        <v>46023</v>
      </c>
      <c r="D1394" s="5">
        <v>46112</v>
      </c>
      <c r="E1394" t="s">
        <v>47</v>
      </c>
      <c r="F1394" t="s">
        <v>207</v>
      </c>
      <c r="G1394" t="s">
        <v>208</v>
      </c>
      <c r="H1394" t="s">
        <v>208</v>
      </c>
      <c r="I1394" t="s">
        <v>189</v>
      </c>
      <c r="J1394" t="s">
        <v>2787</v>
      </c>
      <c r="K1394" t="s">
        <v>168</v>
      </c>
      <c r="L1394" t="s">
        <v>191</v>
      </c>
      <c r="M1394" t="s">
        <v>51</v>
      </c>
      <c r="N1394" t="s">
        <v>213</v>
      </c>
      <c r="O1394" t="s">
        <v>131</v>
      </c>
      <c r="P1394" t="s">
        <v>214</v>
      </c>
      <c r="Q1394" t="s">
        <v>131</v>
      </c>
      <c r="R1394" t="s">
        <v>4925</v>
      </c>
      <c r="S1394" t="s">
        <v>4925</v>
      </c>
      <c r="T1394" t="s">
        <v>4925</v>
      </c>
      <c r="U1394" t="s">
        <v>4925</v>
      </c>
      <c r="V1394" t="s">
        <v>4925</v>
      </c>
      <c r="W1394" t="s">
        <v>4925</v>
      </c>
      <c r="X1394" t="s">
        <v>4925</v>
      </c>
      <c r="Y1394" t="s">
        <v>4925</v>
      </c>
      <c r="Z1394" t="s">
        <v>4925</v>
      </c>
      <c r="AA1394" t="s">
        <v>4925</v>
      </c>
      <c r="AB1394" t="s">
        <v>4925</v>
      </c>
      <c r="AC1394" t="s">
        <v>4925</v>
      </c>
      <c r="AD1394" t="s">
        <v>4925</v>
      </c>
      <c r="AE1394" t="s">
        <v>65</v>
      </c>
      <c r="AF1394" s="5">
        <v>46121</v>
      </c>
      <c r="AG1394" t="s">
        <v>134</v>
      </c>
    </row>
    <row r="1395" spans="1:33" x14ac:dyDescent="0.25">
      <c r="A1395" t="s">
        <v>4926</v>
      </c>
      <c r="B1395" t="s">
        <v>54</v>
      </c>
      <c r="C1395" s="5">
        <v>46023</v>
      </c>
      <c r="D1395" s="5">
        <v>46112</v>
      </c>
      <c r="E1395" t="s">
        <v>47</v>
      </c>
      <c r="F1395" t="s">
        <v>303</v>
      </c>
      <c r="G1395" t="s">
        <v>2588</v>
      </c>
      <c r="H1395" t="s">
        <v>2588</v>
      </c>
      <c r="I1395" t="s">
        <v>195</v>
      </c>
      <c r="J1395" t="s">
        <v>387</v>
      </c>
      <c r="K1395" t="s">
        <v>336</v>
      </c>
      <c r="L1395" t="s">
        <v>197</v>
      </c>
      <c r="M1395" t="s">
        <v>50</v>
      </c>
      <c r="N1395" t="s">
        <v>308</v>
      </c>
      <c r="O1395" t="s">
        <v>131</v>
      </c>
      <c r="P1395" t="s">
        <v>309</v>
      </c>
      <c r="Q1395" t="s">
        <v>131</v>
      </c>
      <c r="R1395" t="s">
        <v>4927</v>
      </c>
      <c r="S1395" t="s">
        <v>4927</v>
      </c>
      <c r="T1395" t="s">
        <v>4927</v>
      </c>
      <c r="U1395" t="s">
        <v>4927</v>
      </c>
      <c r="V1395" t="s">
        <v>4927</v>
      </c>
      <c r="W1395" t="s">
        <v>4927</v>
      </c>
      <c r="X1395" t="s">
        <v>4927</v>
      </c>
      <c r="Y1395" t="s">
        <v>4927</v>
      </c>
      <c r="Z1395" t="s">
        <v>4927</v>
      </c>
      <c r="AA1395" t="s">
        <v>4927</v>
      </c>
      <c r="AB1395" t="s">
        <v>4927</v>
      </c>
      <c r="AC1395" t="s">
        <v>4927</v>
      </c>
      <c r="AD1395" t="s">
        <v>4927</v>
      </c>
      <c r="AE1395" t="s">
        <v>65</v>
      </c>
      <c r="AF1395" s="5">
        <v>46121</v>
      </c>
      <c r="AG1395" t="s">
        <v>134</v>
      </c>
    </row>
    <row r="1396" spans="1:33" x14ac:dyDescent="0.25">
      <c r="A1396" t="s">
        <v>4928</v>
      </c>
      <c r="B1396" t="s">
        <v>54</v>
      </c>
      <c r="C1396" s="5">
        <v>46023</v>
      </c>
      <c r="D1396" s="5">
        <v>46112</v>
      </c>
      <c r="E1396" t="s">
        <v>47</v>
      </c>
      <c r="F1396" t="s">
        <v>124</v>
      </c>
      <c r="G1396" t="s">
        <v>125</v>
      </c>
      <c r="H1396" t="s">
        <v>125</v>
      </c>
      <c r="I1396" t="s">
        <v>178</v>
      </c>
      <c r="J1396" t="s">
        <v>4929</v>
      </c>
      <c r="K1396" t="s">
        <v>800</v>
      </c>
      <c r="L1396" t="s">
        <v>536</v>
      </c>
      <c r="M1396" t="s">
        <v>50</v>
      </c>
      <c r="N1396" t="s">
        <v>130</v>
      </c>
      <c r="O1396" t="s">
        <v>131</v>
      </c>
      <c r="P1396" t="s">
        <v>132</v>
      </c>
      <c r="Q1396" t="s">
        <v>131</v>
      </c>
      <c r="R1396" t="s">
        <v>4930</v>
      </c>
      <c r="S1396" t="s">
        <v>4930</v>
      </c>
      <c r="T1396" t="s">
        <v>4930</v>
      </c>
      <c r="U1396" t="s">
        <v>4930</v>
      </c>
      <c r="V1396" t="s">
        <v>4930</v>
      </c>
      <c r="W1396" t="s">
        <v>4930</v>
      </c>
      <c r="X1396" t="s">
        <v>4930</v>
      </c>
      <c r="Y1396" t="s">
        <v>4930</v>
      </c>
      <c r="Z1396" t="s">
        <v>4930</v>
      </c>
      <c r="AA1396" t="s">
        <v>4930</v>
      </c>
      <c r="AB1396" t="s">
        <v>4930</v>
      </c>
      <c r="AC1396" t="s">
        <v>4930</v>
      </c>
      <c r="AD1396" t="s">
        <v>4930</v>
      </c>
      <c r="AE1396" t="s">
        <v>65</v>
      </c>
      <c r="AF1396" s="5">
        <v>46121</v>
      </c>
      <c r="AG1396" t="s">
        <v>134</v>
      </c>
    </row>
    <row r="1397" spans="1:33" x14ac:dyDescent="0.25">
      <c r="A1397" t="s">
        <v>4931</v>
      </c>
      <c r="B1397" t="s">
        <v>54</v>
      </c>
      <c r="C1397" s="5">
        <v>46023</v>
      </c>
      <c r="D1397" s="5">
        <v>46112</v>
      </c>
      <c r="E1397" t="s">
        <v>47</v>
      </c>
      <c r="F1397" t="s">
        <v>124</v>
      </c>
      <c r="G1397" t="s">
        <v>125</v>
      </c>
      <c r="H1397" t="s">
        <v>125</v>
      </c>
      <c r="I1397" t="s">
        <v>166</v>
      </c>
      <c r="J1397" t="s">
        <v>4932</v>
      </c>
      <c r="K1397" t="s">
        <v>197</v>
      </c>
      <c r="L1397" t="s">
        <v>410</v>
      </c>
      <c r="M1397" t="s">
        <v>50</v>
      </c>
      <c r="N1397" t="s">
        <v>130</v>
      </c>
      <c r="O1397" t="s">
        <v>131</v>
      </c>
      <c r="P1397" t="s">
        <v>132</v>
      </c>
      <c r="Q1397" t="s">
        <v>131</v>
      </c>
      <c r="R1397" t="s">
        <v>4933</v>
      </c>
      <c r="S1397" t="s">
        <v>4933</v>
      </c>
      <c r="T1397" t="s">
        <v>4933</v>
      </c>
      <c r="U1397" t="s">
        <v>4933</v>
      </c>
      <c r="V1397" t="s">
        <v>4933</v>
      </c>
      <c r="W1397" t="s">
        <v>4933</v>
      </c>
      <c r="X1397" t="s">
        <v>4933</v>
      </c>
      <c r="Y1397" t="s">
        <v>4933</v>
      </c>
      <c r="Z1397" t="s">
        <v>4933</v>
      </c>
      <c r="AA1397" t="s">
        <v>4933</v>
      </c>
      <c r="AB1397" t="s">
        <v>4933</v>
      </c>
      <c r="AC1397" t="s">
        <v>4933</v>
      </c>
      <c r="AD1397" t="s">
        <v>4933</v>
      </c>
      <c r="AE1397" t="s">
        <v>65</v>
      </c>
      <c r="AF1397" s="5">
        <v>46121</v>
      </c>
      <c r="AG1397" t="s">
        <v>134</v>
      </c>
    </row>
    <row r="1398" spans="1:33" x14ac:dyDescent="0.25">
      <c r="A1398" t="s">
        <v>4934</v>
      </c>
      <c r="B1398" t="s">
        <v>54</v>
      </c>
      <c r="C1398" s="5">
        <v>46023</v>
      </c>
      <c r="D1398" s="5">
        <v>46112</v>
      </c>
      <c r="E1398" t="s">
        <v>47</v>
      </c>
      <c r="F1398" t="s">
        <v>124</v>
      </c>
      <c r="G1398" t="s">
        <v>125</v>
      </c>
      <c r="H1398" t="s">
        <v>125</v>
      </c>
      <c r="I1398" t="s">
        <v>166</v>
      </c>
      <c r="J1398" t="s">
        <v>4935</v>
      </c>
      <c r="K1398" t="s">
        <v>197</v>
      </c>
      <c r="L1398" t="s">
        <v>863</v>
      </c>
      <c r="M1398" t="s">
        <v>51</v>
      </c>
      <c r="N1398" t="s">
        <v>130</v>
      </c>
      <c r="O1398" t="s">
        <v>131</v>
      </c>
      <c r="P1398" t="s">
        <v>132</v>
      </c>
      <c r="Q1398" t="s">
        <v>131</v>
      </c>
      <c r="R1398" t="s">
        <v>4936</v>
      </c>
      <c r="S1398" t="s">
        <v>4936</v>
      </c>
      <c r="T1398" t="s">
        <v>4936</v>
      </c>
      <c r="U1398" t="s">
        <v>4936</v>
      </c>
      <c r="V1398" t="s">
        <v>4936</v>
      </c>
      <c r="W1398" t="s">
        <v>4936</v>
      </c>
      <c r="X1398" t="s">
        <v>4936</v>
      </c>
      <c r="Y1398" t="s">
        <v>4936</v>
      </c>
      <c r="Z1398" t="s">
        <v>4936</v>
      </c>
      <c r="AA1398" t="s">
        <v>4936</v>
      </c>
      <c r="AB1398" t="s">
        <v>4936</v>
      </c>
      <c r="AC1398" t="s">
        <v>4936</v>
      </c>
      <c r="AD1398" t="s">
        <v>4936</v>
      </c>
      <c r="AE1398" t="s">
        <v>65</v>
      </c>
      <c r="AF1398" s="5">
        <v>46121</v>
      </c>
      <c r="AG1398" t="s">
        <v>134</v>
      </c>
    </row>
    <row r="1399" spans="1:33" x14ac:dyDescent="0.25">
      <c r="A1399" t="s">
        <v>4937</v>
      </c>
      <c r="B1399" t="s">
        <v>54</v>
      </c>
      <c r="C1399" s="5">
        <v>46023</v>
      </c>
      <c r="D1399" s="5">
        <v>46112</v>
      </c>
      <c r="E1399" t="s">
        <v>47</v>
      </c>
      <c r="F1399" t="s">
        <v>325</v>
      </c>
      <c r="G1399" t="s">
        <v>2777</v>
      </c>
      <c r="H1399" t="s">
        <v>2777</v>
      </c>
      <c r="I1399" t="s">
        <v>189</v>
      </c>
      <c r="J1399" t="s">
        <v>4938</v>
      </c>
      <c r="K1399" t="s">
        <v>273</v>
      </c>
      <c r="L1399" t="s">
        <v>147</v>
      </c>
      <c r="M1399" t="s">
        <v>51</v>
      </c>
      <c r="N1399" t="s">
        <v>330</v>
      </c>
      <c r="O1399" t="s">
        <v>131</v>
      </c>
      <c r="P1399" t="s">
        <v>331</v>
      </c>
      <c r="Q1399" t="s">
        <v>131</v>
      </c>
      <c r="R1399" t="s">
        <v>4939</v>
      </c>
      <c r="S1399" t="s">
        <v>4939</v>
      </c>
      <c r="T1399" t="s">
        <v>4939</v>
      </c>
      <c r="U1399" t="s">
        <v>4939</v>
      </c>
      <c r="V1399" t="s">
        <v>4939</v>
      </c>
      <c r="W1399" t="s">
        <v>4939</v>
      </c>
      <c r="X1399" t="s">
        <v>4939</v>
      </c>
      <c r="Y1399" t="s">
        <v>4939</v>
      </c>
      <c r="Z1399" t="s">
        <v>4939</v>
      </c>
      <c r="AA1399" t="s">
        <v>4939</v>
      </c>
      <c r="AB1399" t="s">
        <v>4939</v>
      </c>
      <c r="AC1399" t="s">
        <v>4939</v>
      </c>
      <c r="AD1399" t="s">
        <v>4939</v>
      </c>
      <c r="AE1399" t="s">
        <v>65</v>
      </c>
      <c r="AF1399" s="5">
        <v>46121</v>
      </c>
      <c r="AG1399" t="s">
        <v>134</v>
      </c>
    </row>
    <row r="1400" spans="1:33" x14ac:dyDescent="0.25">
      <c r="A1400" t="s">
        <v>4940</v>
      </c>
      <c r="B1400" t="s">
        <v>54</v>
      </c>
      <c r="C1400" s="5">
        <v>46023</v>
      </c>
      <c r="D1400" s="5">
        <v>46112</v>
      </c>
      <c r="E1400" t="s">
        <v>47</v>
      </c>
      <c r="F1400" t="s">
        <v>124</v>
      </c>
      <c r="G1400" t="s">
        <v>125</v>
      </c>
      <c r="H1400" t="s">
        <v>125</v>
      </c>
      <c r="I1400" t="s">
        <v>166</v>
      </c>
      <c r="J1400" t="s">
        <v>480</v>
      </c>
      <c r="K1400" t="s">
        <v>283</v>
      </c>
      <c r="L1400" t="s">
        <v>251</v>
      </c>
      <c r="M1400" t="s">
        <v>50</v>
      </c>
      <c r="N1400" t="s">
        <v>130</v>
      </c>
      <c r="O1400" t="s">
        <v>131</v>
      </c>
      <c r="P1400" t="s">
        <v>132</v>
      </c>
      <c r="Q1400" t="s">
        <v>131</v>
      </c>
      <c r="R1400" t="s">
        <v>4941</v>
      </c>
      <c r="S1400" t="s">
        <v>4941</v>
      </c>
      <c r="T1400" t="s">
        <v>4941</v>
      </c>
      <c r="U1400" t="s">
        <v>4941</v>
      </c>
      <c r="V1400" t="s">
        <v>4941</v>
      </c>
      <c r="W1400" t="s">
        <v>4941</v>
      </c>
      <c r="X1400" t="s">
        <v>4941</v>
      </c>
      <c r="Y1400" t="s">
        <v>4941</v>
      </c>
      <c r="Z1400" t="s">
        <v>4941</v>
      </c>
      <c r="AA1400" t="s">
        <v>4941</v>
      </c>
      <c r="AB1400" t="s">
        <v>4941</v>
      </c>
      <c r="AC1400" t="s">
        <v>4941</v>
      </c>
      <c r="AD1400" t="s">
        <v>4941</v>
      </c>
      <c r="AE1400" t="s">
        <v>65</v>
      </c>
      <c r="AF1400" s="5">
        <v>46121</v>
      </c>
      <c r="AG1400" t="s">
        <v>134</v>
      </c>
    </row>
    <row r="1401" spans="1:33" x14ac:dyDescent="0.25">
      <c r="A1401" t="s">
        <v>4942</v>
      </c>
      <c r="B1401" t="s">
        <v>54</v>
      </c>
      <c r="C1401" s="5">
        <v>46023</v>
      </c>
      <c r="D1401" s="5">
        <v>46112</v>
      </c>
      <c r="E1401" t="s">
        <v>47</v>
      </c>
      <c r="F1401" t="s">
        <v>124</v>
      </c>
      <c r="G1401" t="s">
        <v>125</v>
      </c>
      <c r="H1401" t="s">
        <v>125</v>
      </c>
      <c r="I1401" t="s">
        <v>166</v>
      </c>
      <c r="J1401" t="s">
        <v>4943</v>
      </c>
      <c r="K1401" t="s">
        <v>1431</v>
      </c>
      <c r="L1401" t="s">
        <v>4944</v>
      </c>
      <c r="M1401" t="s">
        <v>51</v>
      </c>
      <c r="N1401" t="s">
        <v>130</v>
      </c>
      <c r="O1401" t="s">
        <v>131</v>
      </c>
      <c r="P1401" t="s">
        <v>132</v>
      </c>
      <c r="Q1401" t="s">
        <v>131</v>
      </c>
      <c r="R1401" t="s">
        <v>4945</v>
      </c>
      <c r="S1401" t="s">
        <v>4945</v>
      </c>
      <c r="T1401" t="s">
        <v>4945</v>
      </c>
      <c r="U1401" t="s">
        <v>4945</v>
      </c>
      <c r="V1401" t="s">
        <v>4945</v>
      </c>
      <c r="W1401" t="s">
        <v>4945</v>
      </c>
      <c r="X1401" t="s">
        <v>4945</v>
      </c>
      <c r="Y1401" t="s">
        <v>4945</v>
      </c>
      <c r="Z1401" t="s">
        <v>4945</v>
      </c>
      <c r="AA1401" t="s">
        <v>4945</v>
      </c>
      <c r="AB1401" t="s">
        <v>4945</v>
      </c>
      <c r="AC1401" t="s">
        <v>4945</v>
      </c>
      <c r="AD1401" t="s">
        <v>4945</v>
      </c>
      <c r="AE1401" t="s">
        <v>65</v>
      </c>
      <c r="AF1401" s="5">
        <v>46121</v>
      </c>
      <c r="AG1401" t="s">
        <v>134</v>
      </c>
    </row>
    <row r="1402" spans="1:33" x14ac:dyDescent="0.25">
      <c r="A1402" t="s">
        <v>4946</v>
      </c>
      <c r="B1402" t="s">
        <v>54</v>
      </c>
      <c r="C1402" s="5">
        <v>46023</v>
      </c>
      <c r="D1402" s="5">
        <v>46112</v>
      </c>
      <c r="E1402" t="s">
        <v>47</v>
      </c>
      <c r="F1402" t="s">
        <v>55</v>
      </c>
      <c r="G1402" t="s">
        <v>153</v>
      </c>
      <c r="H1402" t="s">
        <v>153</v>
      </c>
      <c r="I1402" t="s">
        <v>201</v>
      </c>
      <c r="J1402" t="s">
        <v>4947</v>
      </c>
      <c r="K1402" t="s">
        <v>290</v>
      </c>
      <c r="L1402" t="s">
        <v>175</v>
      </c>
      <c r="M1402" t="s">
        <v>51</v>
      </c>
      <c r="N1402" t="s">
        <v>157</v>
      </c>
      <c r="O1402" t="s">
        <v>131</v>
      </c>
      <c r="P1402" t="s">
        <v>158</v>
      </c>
      <c r="Q1402" t="s">
        <v>131</v>
      </c>
      <c r="R1402" t="s">
        <v>4948</v>
      </c>
      <c r="S1402" t="s">
        <v>4948</v>
      </c>
      <c r="T1402" t="s">
        <v>4948</v>
      </c>
      <c r="U1402" t="s">
        <v>4948</v>
      </c>
      <c r="V1402" t="s">
        <v>4948</v>
      </c>
      <c r="W1402" t="s">
        <v>4948</v>
      </c>
      <c r="X1402" t="s">
        <v>4948</v>
      </c>
      <c r="Y1402" t="s">
        <v>4948</v>
      </c>
      <c r="Z1402" t="s">
        <v>4948</v>
      </c>
      <c r="AA1402" t="s">
        <v>4948</v>
      </c>
      <c r="AB1402" t="s">
        <v>4948</v>
      </c>
      <c r="AC1402" t="s">
        <v>4948</v>
      </c>
      <c r="AD1402" t="s">
        <v>4948</v>
      </c>
      <c r="AE1402" t="s">
        <v>65</v>
      </c>
      <c r="AF1402" s="5">
        <v>46121</v>
      </c>
      <c r="AG1402" t="s">
        <v>134</v>
      </c>
    </row>
    <row r="1403" spans="1:33" x14ac:dyDescent="0.25">
      <c r="A1403" t="s">
        <v>4949</v>
      </c>
      <c r="B1403" t="s">
        <v>54</v>
      </c>
      <c r="C1403" s="5">
        <v>46023</v>
      </c>
      <c r="D1403" s="5">
        <v>46112</v>
      </c>
      <c r="E1403" t="s">
        <v>47</v>
      </c>
      <c r="F1403" t="s">
        <v>4950</v>
      </c>
      <c r="G1403" t="s">
        <v>4577</v>
      </c>
      <c r="H1403" t="s">
        <v>4577</v>
      </c>
      <c r="I1403" t="s">
        <v>178</v>
      </c>
      <c r="J1403" t="s">
        <v>1506</v>
      </c>
      <c r="K1403" t="s">
        <v>128</v>
      </c>
      <c r="L1403" t="s">
        <v>618</v>
      </c>
      <c r="M1403" t="s">
        <v>50</v>
      </c>
      <c r="N1403" t="s">
        <v>4905</v>
      </c>
      <c r="O1403" t="s">
        <v>131</v>
      </c>
      <c r="P1403" t="s">
        <v>4906</v>
      </c>
      <c r="Q1403" t="s">
        <v>131</v>
      </c>
      <c r="R1403" t="s">
        <v>4951</v>
      </c>
      <c r="S1403" t="s">
        <v>4951</v>
      </c>
      <c r="T1403" t="s">
        <v>4951</v>
      </c>
      <c r="U1403" t="s">
        <v>4951</v>
      </c>
      <c r="V1403" t="s">
        <v>4951</v>
      </c>
      <c r="W1403" t="s">
        <v>4951</v>
      </c>
      <c r="X1403" t="s">
        <v>4951</v>
      </c>
      <c r="Y1403" t="s">
        <v>4951</v>
      </c>
      <c r="Z1403" t="s">
        <v>4951</v>
      </c>
      <c r="AA1403" t="s">
        <v>4951</v>
      </c>
      <c r="AB1403" t="s">
        <v>4951</v>
      </c>
      <c r="AC1403" t="s">
        <v>4951</v>
      </c>
      <c r="AD1403" t="s">
        <v>4951</v>
      </c>
      <c r="AE1403" t="s">
        <v>65</v>
      </c>
      <c r="AF1403" s="5">
        <v>46121</v>
      </c>
      <c r="AG1403" t="s">
        <v>134</v>
      </c>
    </row>
    <row r="1404" spans="1:33" x14ac:dyDescent="0.25">
      <c r="A1404" t="s">
        <v>4952</v>
      </c>
      <c r="B1404" t="s">
        <v>54</v>
      </c>
      <c r="C1404" s="5">
        <v>46023</v>
      </c>
      <c r="D1404" s="5">
        <v>46112</v>
      </c>
      <c r="E1404" t="s">
        <v>47</v>
      </c>
      <c r="F1404" t="s">
        <v>969</v>
      </c>
      <c r="G1404" t="s">
        <v>4329</v>
      </c>
      <c r="H1404" t="s">
        <v>4953</v>
      </c>
      <c r="I1404" t="s">
        <v>557</v>
      </c>
      <c r="J1404" t="s">
        <v>785</v>
      </c>
      <c r="K1404" t="s">
        <v>516</v>
      </c>
      <c r="L1404" t="s">
        <v>4954</v>
      </c>
      <c r="M1404" t="s">
        <v>51</v>
      </c>
      <c r="N1404" t="s">
        <v>370</v>
      </c>
      <c r="O1404" t="s">
        <v>131</v>
      </c>
      <c r="P1404" t="s">
        <v>371</v>
      </c>
      <c r="Q1404" t="s">
        <v>131</v>
      </c>
      <c r="R1404" t="s">
        <v>4955</v>
      </c>
      <c r="S1404" t="s">
        <v>4955</v>
      </c>
      <c r="T1404" t="s">
        <v>4955</v>
      </c>
      <c r="U1404" t="s">
        <v>4955</v>
      </c>
      <c r="V1404" t="s">
        <v>4955</v>
      </c>
      <c r="W1404" t="s">
        <v>4955</v>
      </c>
      <c r="X1404" t="s">
        <v>4955</v>
      </c>
      <c r="Y1404" t="s">
        <v>4955</v>
      </c>
      <c r="Z1404" t="s">
        <v>4955</v>
      </c>
      <c r="AA1404" t="s">
        <v>4955</v>
      </c>
      <c r="AB1404" t="s">
        <v>4955</v>
      </c>
      <c r="AC1404" t="s">
        <v>4955</v>
      </c>
      <c r="AD1404" t="s">
        <v>4955</v>
      </c>
      <c r="AE1404" t="s">
        <v>65</v>
      </c>
      <c r="AF1404" s="5">
        <v>46121</v>
      </c>
      <c r="AG1404" t="s">
        <v>134</v>
      </c>
    </row>
    <row r="1405" spans="1:33" x14ac:dyDescent="0.25">
      <c r="A1405" t="s">
        <v>4956</v>
      </c>
      <c r="B1405" t="s">
        <v>54</v>
      </c>
      <c r="C1405" s="5">
        <v>46023</v>
      </c>
      <c r="D1405" s="5">
        <v>46112</v>
      </c>
      <c r="E1405" t="s">
        <v>47</v>
      </c>
      <c r="F1405" t="s">
        <v>124</v>
      </c>
      <c r="G1405" t="s">
        <v>125</v>
      </c>
      <c r="H1405" t="s">
        <v>125</v>
      </c>
      <c r="I1405" t="s">
        <v>195</v>
      </c>
      <c r="J1405" t="s">
        <v>4957</v>
      </c>
      <c r="K1405" t="s">
        <v>536</v>
      </c>
      <c r="L1405" t="s">
        <v>384</v>
      </c>
      <c r="M1405" t="s">
        <v>51</v>
      </c>
      <c r="N1405" t="s">
        <v>130</v>
      </c>
      <c r="O1405" t="s">
        <v>131</v>
      </c>
      <c r="P1405" t="s">
        <v>132</v>
      </c>
      <c r="Q1405" t="s">
        <v>131</v>
      </c>
      <c r="R1405" t="s">
        <v>4958</v>
      </c>
      <c r="S1405" t="s">
        <v>4958</v>
      </c>
      <c r="T1405" t="s">
        <v>4958</v>
      </c>
      <c r="U1405" t="s">
        <v>4958</v>
      </c>
      <c r="V1405" t="s">
        <v>4958</v>
      </c>
      <c r="W1405" t="s">
        <v>4958</v>
      </c>
      <c r="X1405" t="s">
        <v>4958</v>
      </c>
      <c r="Y1405" t="s">
        <v>4958</v>
      </c>
      <c r="Z1405" t="s">
        <v>4958</v>
      </c>
      <c r="AA1405" t="s">
        <v>4958</v>
      </c>
      <c r="AB1405" t="s">
        <v>4958</v>
      </c>
      <c r="AC1405" t="s">
        <v>4958</v>
      </c>
      <c r="AD1405" t="s">
        <v>4958</v>
      </c>
      <c r="AE1405" t="s">
        <v>65</v>
      </c>
      <c r="AF1405" s="5">
        <v>46121</v>
      </c>
      <c r="AG1405" t="s">
        <v>134</v>
      </c>
    </row>
    <row r="1406" spans="1:33" x14ac:dyDescent="0.25">
      <c r="A1406" t="s">
        <v>4959</v>
      </c>
      <c r="B1406" t="s">
        <v>54</v>
      </c>
      <c r="C1406" s="5">
        <v>46023</v>
      </c>
      <c r="D1406" s="5">
        <v>46112</v>
      </c>
      <c r="E1406" t="s">
        <v>47</v>
      </c>
      <c r="F1406" t="s">
        <v>222</v>
      </c>
      <c r="G1406" t="s">
        <v>396</v>
      </c>
      <c r="H1406" t="s">
        <v>4960</v>
      </c>
      <c r="I1406" t="s">
        <v>178</v>
      </c>
      <c r="J1406" t="s">
        <v>4961</v>
      </c>
      <c r="K1406" t="s">
        <v>1290</v>
      </c>
      <c r="L1406" t="s">
        <v>918</v>
      </c>
      <c r="M1406" t="s">
        <v>50</v>
      </c>
      <c r="N1406" t="s">
        <v>227</v>
      </c>
      <c r="O1406" t="s">
        <v>131</v>
      </c>
      <c r="P1406" t="s">
        <v>228</v>
      </c>
      <c r="Q1406" t="s">
        <v>131</v>
      </c>
      <c r="R1406" t="s">
        <v>4962</v>
      </c>
      <c r="S1406" t="s">
        <v>4962</v>
      </c>
      <c r="T1406" t="s">
        <v>4962</v>
      </c>
      <c r="U1406" t="s">
        <v>4962</v>
      </c>
      <c r="V1406" t="s">
        <v>4962</v>
      </c>
      <c r="W1406" t="s">
        <v>4962</v>
      </c>
      <c r="X1406" t="s">
        <v>4962</v>
      </c>
      <c r="Y1406" t="s">
        <v>4962</v>
      </c>
      <c r="Z1406" t="s">
        <v>4962</v>
      </c>
      <c r="AA1406" t="s">
        <v>4962</v>
      </c>
      <c r="AB1406" t="s">
        <v>4962</v>
      </c>
      <c r="AC1406" t="s">
        <v>4962</v>
      </c>
      <c r="AD1406" t="s">
        <v>4962</v>
      </c>
      <c r="AE1406" t="s">
        <v>65</v>
      </c>
      <c r="AF1406" s="5">
        <v>46121</v>
      </c>
      <c r="AG1406" t="s">
        <v>134</v>
      </c>
    </row>
    <row r="1407" spans="1:33" x14ac:dyDescent="0.25">
      <c r="A1407" t="s">
        <v>4963</v>
      </c>
      <c r="B1407" t="s">
        <v>54</v>
      </c>
      <c r="C1407" s="5">
        <v>46023</v>
      </c>
      <c r="D1407" s="5">
        <v>46112</v>
      </c>
      <c r="E1407" t="s">
        <v>47</v>
      </c>
      <c r="F1407" t="s">
        <v>142</v>
      </c>
      <c r="G1407" t="s">
        <v>143</v>
      </c>
      <c r="H1407" t="s">
        <v>144</v>
      </c>
      <c r="I1407" t="s">
        <v>172</v>
      </c>
      <c r="J1407" t="s">
        <v>4289</v>
      </c>
      <c r="K1407" t="s">
        <v>336</v>
      </c>
      <c r="L1407" t="s">
        <v>197</v>
      </c>
      <c r="M1407" t="s">
        <v>51</v>
      </c>
      <c r="N1407" t="s">
        <v>149</v>
      </c>
      <c r="O1407" t="s">
        <v>131</v>
      </c>
      <c r="P1407" t="s">
        <v>150</v>
      </c>
      <c r="Q1407" t="s">
        <v>131</v>
      </c>
      <c r="R1407" t="s">
        <v>4964</v>
      </c>
      <c r="S1407" t="s">
        <v>4964</v>
      </c>
      <c r="T1407" t="s">
        <v>4964</v>
      </c>
      <c r="U1407" t="s">
        <v>4964</v>
      </c>
      <c r="V1407" t="s">
        <v>4964</v>
      </c>
      <c r="W1407" t="s">
        <v>4964</v>
      </c>
      <c r="X1407" t="s">
        <v>4964</v>
      </c>
      <c r="Y1407" t="s">
        <v>4964</v>
      </c>
      <c r="Z1407" t="s">
        <v>4964</v>
      </c>
      <c r="AA1407" t="s">
        <v>4964</v>
      </c>
      <c r="AB1407" t="s">
        <v>4964</v>
      </c>
      <c r="AC1407" t="s">
        <v>4964</v>
      </c>
      <c r="AD1407" t="s">
        <v>4964</v>
      </c>
      <c r="AE1407" t="s">
        <v>65</v>
      </c>
      <c r="AF1407" s="5">
        <v>46121</v>
      </c>
      <c r="AG1407" t="s">
        <v>134</v>
      </c>
    </row>
    <row r="1408" spans="1:33" x14ac:dyDescent="0.25">
      <c r="A1408" t="s">
        <v>4965</v>
      </c>
      <c r="B1408" t="s">
        <v>54</v>
      </c>
      <c r="C1408" s="5">
        <v>46023</v>
      </c>
      <c r="D1408" s="5">
        <v>46112</v>
      </c>
      <c r="E1408" t="s">
        <v>47</v>
      </c>
      <c r="F1408" t="s">
        <v>303</v>
      </c>
      <c r="G1408" t="s">
        <v>2588</v>
      </c>
      <c r="H1408" t="s">
        <v>2588</v>
      </c>
      <c r="I1408" t="s">
        <v>166</v>
      </c>
      <c r="J1408" t="s">
        <v>696</v>
      </c>
      <c r="K1408" t="s">
        <v>251</v>
      </c>
      <c r="L1408" t="s">
        <v>251</v>
      </c>
      <c r="M1408" t="s">
        <v>51</v>
      </c>
      <c r="N1408" t="s">
        <v>308</v>
      </c>
      <c r="O1408" t="s">
        <v>131</v>
      </c>
      <c r="P1408" t="s">
        <v>309</v>
      </c>
      <c r="Q1408" t="s">
        <v>131</v>
      </c>
      <c r="R1408" t="s">
        <v>4966</v>
      </c>
      <c r="S1408" t="s">
        <v>4966</v>
      </c>
      <c r="T1408" t="s">
        <v>4966</v>
      </c>
      <c r="U1408" t="s">
        <v>4966</v>
      </c>
      <c r="V1408" t="s">
        <v>4966</v>
      </c>
      <c r="W1408" t="s">
        <v>4966</v>
      </c>
      <c r="X1408" t="s">
        <v>4966</v>
      </c>
      <c r="Y1408" t="s">
        <v>4966</v>
      </c>
      <c r="Z1408" t="s">
        <v>4966</v>
      </c>
      <c r="AA1408" t="s">
        <v>4966</v>
      </c>
      <c r="AB1408" t="s">
        <v>4966</v>
      </c>
      <c r="AC1408" t="s">
        <v>4966</v>
      </c>
      <c r="AD1408" t="s">
        <v>4966</v>
      </c>
      <c r="AE1408" t="s">
        <v>65</v>
      </c>
      <c r="AF1408" s="5">
        <v>46121</v>
      </c>
      <c r="AG1408" t="s">
        <v>134</v>
      </c>
    </row>
    <row r="1409" spans="1:33" x14ac:dyDescent="0.25">
      <c r="A1409" t="s">
        <v>4967</v>
      </c>
      <c r="B1409" t="s">
        <v>54</v>
      </c>
      <c r="C1409" s="5">
        <v>46023</v>
      </c>
      <c r="D1409" s="5">
        <v>46112</v>
      </c>
      <c r="E1409" t="s">
        <v>47</v>
      </c>
      <c r="F1409" t="s">
        <v>55</v>
      </c>
      <c r="G1409" t="s">
        <v>153</v>
      </c>
      <c r="H1409" t="s">
        <v>153</v>
      </c>
      <c r="I1409" t="s">
        <v>184</v>
      </c>
      <c r="J1409" t="s">
        <v>4968</v>
      </c>
      <c r="K1409" t="s">
        <v>701</v>
      </c>
      <c r="L1409" t="s">
        <v>197</v>
      </c>
      <c r="M1409" t="s">
        <v>51</v>
      </c>
      <c r="N1409" t="s">
        <v>157</v>
      </c>
      <c r="O1409" t="s">
        <v>131</v>
      </c>
      <c r="P1409" t="s">
        <v>158</v>
      </c>
      <c r="Q1409" t="s">
        <v>131</v>
      </c>
      <c r="R1409" t="s">
        <v>4969</v>
      </c>
      <c r="S1409" t="s">
        <v>4969</v>
      </c>
      <c r="T1409" t="s">
        <v>4969</v>
      </c>
      <c r="U1409" t="s">
        <v>4969</v>
      </c>
      <c r="V1409" t="s">
        <v>4969</v>
      </c>
      <c r="W1409" t="s">
        <v>4969</v>
      </c>
      <c r="X1409" t="s">
        <v>4969</v>
      </c>
      <c r="Y1409" t="s">
        <v>4969</v>
      </c>
      <c r="Z1409" t="s">
        <v>4969</v>
      </c>
      <c r="AA1409" t="s">
        <v>4969</v>
      </c>
      <c r="AB1409" t="s">
        <v>4969</v>
      </c>
      <c r="AC1409" t="s">
        <v>4969</v>
      </c>
      <c r="AD1409" t="s">
        <v>4969</v>
      </c>
      <c r="AE1409" t="s">
        <v>65</v>
      </c>
      <c r="AF1409" s="5">
        <v>46121</v>
      </c>
      <c r="AG1409" t="s">
        <v>134</v>
      </c>
    </row>
    <row r="1410" spans="1:33" x14ac:dyDescent="0.25">
      <c r="A1410" t="s">
        <v>4970</v>
      </c>
      <c r="B1410" t="s">
        <v>54</v>
      </c>
      <c r="C1410" s="5">
        <v>46023</v>
      </c>
      <c r="D1410" s="5">
        <v>46112</v>
      </c>
      <c r="E1410" t="s">
        <v>47</v>
      </c>
      <c r="F1410" t="s">
        <v>124</v>
      </c>
      <c r="G1410" t="s">
        <v>125</v>
      </c>
      <c r="H1410" t="s">
        <v>125</v>
      </c>
      <c r="I1410" t="s">
        <v>195</v>
      </c>
      <c r="J1410" t="s">
        <v>4971</v>
      </c>
      <c r="K1410" t="s">
        <v>4155</v>
      </c>
      <c r="L1410" t="s">
        <v>336</v>
      </c>
      <c r="M1410" t="s">
        <v>51</v>
      </c>
      <c r="N1410" t="s">
        <v>130</v>
      </c>
      <c r="O1410" t="s">
        <v>131</v>
      </c>
      <c r="P1410" t="s">
        <v>132</v>
      </c>
      <c r="Q1410" t="s">
        <v>131</v>
      </c>
      <c r="R1410" t="s">
        <v>4972</v>
      </c>
      <c r="S1410" t="s">
        <v>4972</v>
      </c>
      <c r="T1410" t="s">
        <v>4972</v>
      </c>
      <c r="U1410" t="s">
        <v>4972</v>
      </c>
      <c r="V1410" t="s">
        <v>4972</v>
      </c>
      <c r="W1410" t="s">
        <v>4972</v>
      </c>
      <c r="X1410" t="s">
        <v>4972</v>
      </c>
      <c r="Y1410" t="s">
        <v>4972</v>
      </c>
      <c r="Z1410" t="s">
        <v>4972</v>
      </c>
      <c r="AA1410" t="s">
        <v>4972</v>
      </c>
      <c r="AB1410" t="s">
        <v>4972</v>
      </c>
      <c r="AC1410" t="s">
        <v>4972</v>
      </c>
      <c r="AD1410" t="s">
        <v>4972</v>
      </c>
      <c r="AE1410" t="s">
        <v>65</v>
      </c>
      <c r="AF1410" s="5">
        <v>46121</v>
      </c>
      <c r="AG1410" t="s">
        <v>134</v>
      </c>
    </row>
    <row r="1411" spans="1:33" x14ac:dyDescent="0.25">
      <c r="A1411" t="s">
        <v>4973</v>
      </c>
      <c r="B1411" t="s">
        <v>54</v>
      </c>
      <c r="C1411" s="5">
        <v>46023</v>
      </c>
      <c r="D1411" s="5">
        <v>46112</v>
      </c>
      <c r="E1411" t="s">
        <v>47</v>
      </c>
      <c r="F1411" t="s">
        <v>124</v>
      </c>
      <c r="G1411" t="s">
        <v>125</v>
      </c>
      <c r="H1411" t="s">
        <v>125</v>
      </c>
      <c r="I1411" t="s">
        <v>161</v>
      </c>
      <c r="J1411" t="s">
        <v>520</v>
      </c>
      <c r="K1411" t="s">
        <v>4974</v>
      </c>
      <c r="L1411" t="s">
        <v>4975</v>
      </c>
      <c r="M1411" t="s">
        <v>50</v>
      </c>
      <c r="N1411" t="s">
        <v>130</v>
      </c>
      <c r="O1411" t="s">
        <v>131</v>
      </c>
      <c r="P1411" t="s">
        <v>132</v>
      </c>
      <c r="Q1411" t="s">
        <v>131</v>
      </c>
      <c r="R1411" t="s">
        <v>4976</v>
      </c>
      <c r="S1411" t="s">
        <v>4976</v>
      </c>
      <c r="T1411" t="s">
        <v>4976</v>
      </c>
      <c r="U1411" t="s">
        <v>4976</v>
      </c>
      <c r="V1411" t="s">
        <v>4976</v>
      </c>
      <c r="W1411" t="s">
        <v>4976</v>
      </c>
      <c r="X1411" t="s">
        <v>4976</v>
      </c>
      <c r="Y1411" t="s">
        <v>4976</v>
      </c>
      <c r="Z1411" t="s">
        <v>4976</v>
      </c>
      <c r="AA1411" t="s">
        <v>4976</v>
      </c>
      <c r="AB1411" t="s">
        <v>4976</v>
      </c>
      <c r="AC1411" t="s">
        <v>4976</v>
      </c>
      <c r="AD1411" t="s">
        <v>4976</v>
      </c>
      <c r="AE1411" t="s">
        <v>65</v>
      </c>
      <c r="AF1411" s="5">
        <v>46121</v>
      </c>
      <c r="AG1411" t="s">
        <v>134</v>
      </c>
    </row>
    <row r="1412" spans="1:33" x14ac:dyDescent="0.25">
      <c r="A1412" t="s">
        <v>4977</v>
      </c>
      <c r="B1412" t="s">
        <v>54</v>
      </c>
      <c r="C1412" s="5">
        <v>46023</v>
      </c>
      <c r="D1412" s="5">
        <v>46112</v>
      </c>
      <c r="E1412" t="s">
        <v>47</v>
      </c>
      <c r="F1412" t="s">
        <v>55</v>
      </c>
      <c r="G1412" t="s">
        <v>153</v>
      </c>
      <c r="H1412" t="s">
        <v>153</v>
      </c>
      <c r="I1412" t="s">
        <v>557</v>
      </c>
      <c r="J1412" t="s">
        <v>2543</v>
      </c>
      <c r="K1412" t="s">
        <v>476</v>
      </c>
      <c r="L1412" t="s">
        <v>336</v>
      </c>
      <c r="M1412" t="s">
        <v>51</v>
      </c>
      <c r="N1412" t="s">
        <v>157</v>
      </c>
      <c r="O1412" t="s">
        <v>131</v>
      </c>
      <c r="P1412" t="s">
        <v>158</v>
      </c>
      <c r="Q1412" t="s">
        <v>131</v>
      </c>
      <c r="R1412" t="s">
        <v>4978</v>
      </c>
      <c r="S1412" t="s">
        <v>4978</v>
      </c>
      <c r="T1412" t="s">
        <v>4978</v>
      </c>
      <c r="U1412" t="s">
        <v>4978</v>
      </c>
      <c r="V1412" t="s">
        <v>4978</v>
      </c>
      <c r="W1412" t="s">
        <v>4978</v>
      </c>
      <c r="X1412" t="s">
        <v>4978</v>
      </c>
      <c r="Y1412" t="s">
        <v>4978</v>
      </c>
      <c r="Z1412" t="s">
        <v>4978</v>
      </c>
      <c r="AA1412" t="s">
        <v>4978</v>
      </c>
      <c r="AB1412" t="s">
        <v>4978</v>
      </c>
      <c r="AC1412" t="s">
        <v>4978</v>
      </c>
      <c r="AD1412" t="s">
        <v>4978</v>
      </c>
      <c r="AE1412" t="s">
        <v>65</v>
      </c>
      <c r="AF1412" s="5">
        <v>46121</v>
      </c>
      <c r="AG1412" t="s">
        <v>134</v>
      </c>
    </row>
    <row r="1413" spans="1:33" x14ac:dyDescent="0.25">
      <c r="A1413" t="s">
        <v>4979</v>
      </c>
      <c r="B1413" t="s">
        <v>54</v>
      </c>
      <c r="C1413" s="5">
        <v>46023</v>
      </c>
      <c r="D1413" s="5">
        <v>46112</v>
      </c>
      <c r="E1413" t="s">
        <v>47</v>
      </c>
      <c r="F1413" t="s">
        <v>55</v>
      </c>
      <c r="G1413" t="s">
        <v>153</v>
      </c>
      <c r="H1413" t="s">
        <v>153</v>
      </c>
      <c r="I1413" t="s">
        <v>154</v>
      </c>
      <c r="J1413" t="s">
        <v>4980</v>
      </c>
      <c r="K1413" t="s">
        <v>273</v>
      </c>
      <c r="L1413" t="s">
        <v>261</v>
      </c>
      <c r="M1413" t="s">
        <v>50</v>
      </c>
      <c r="N1413" t="s">
        <v>157</v>
      </c>
      <c r="O1413" t="s">
        <v>131</v>
      </c>
      <c r="P1413" t="s">
        <v>158</v>
      </c>
      <c r="Q1413" t="s">
        <v>131</v>
      </c>
      <c r="R1413" t="s">
        <v>4981</v>
      </c>
      <c r="S1413" t="s">
        <v>4981</v>
      </c>
      <c r="T1413" t="s">
        <v>4981</v>
      </c>
      <c r="U1413" t="s">
        <v>4981</v>
      </c>
      <c r="V1413" t="s">
        <v>4981</v>
      </c>
      <c r="W1413" t="s">
        <v>4981</v>
      </c>
      <c r="X1413" t="s">
        <v>4981</v>
      </c>
      <c r="Y1413" t="s">
        <v>4981</v>
      </c>
      <c r="Z1413" t="s">
        <v>4981</v>
      </c>
      <c r="AA1413" t="s">
        <v>4981</v>
      </c>
      <c r="AB1413" t="s">
        <v>4981</v>
      </c>
      <c r="AC1413" t="s">
        <v>4981</v>
      </c>
      <c r="AD1413" t="s">
        <v>4981</v>
      </c>
      <c r="AE1413" t="s">
        <v>65</v>
      </c>
      <c r="AF1413" s="5">
        <v>46121</v>
      </c>
      <c r="AG1413" t="s">
        <v>134</v>
      </c>
    </row>
    <row r="1414" spans="1:33" x14ac:dyDescent="0.25">
      <c r="A1414" t="s">
        <v>4982</v>
      </c>
      <c r="B1414" t="s">
        <v>54</v>
      </c>
      <c r="C1414" s="5">
        <v>46023</v>
      </c>
      <c r="D1414" s="5">
        <v>46112</v>
      </c>
      <c r="E1414" t="s">
        <v>47</v>
      </c>
      <c r="F1414" t="s">
        <v>303</v>
      </c>
      <c r="G1414" t="s">
        <v>304</v>
      </c>
      <c r="H1414" t="s">
        <v>304</v>
      </c>
      <c r="I1414" t="s">
        <v>195</v>
      </c>
      <c r="J1414" t="s">
        <v>4983</v>
      </c>
      <c r="K1414" t="s">
        <v>356</v>
      </c>
      <c r="L1414" t="s">
        <v>536</v>
      </c>
      <c r="M1414" t="s">
        <v>51</v>
      </c>
      <c r="N1414" t="s">
        <v>308</v>
      </c>
      <c r="O1414" t="s">
        <v>131</v>
      </c>
      <c r="P1414" t="s">
        <v>309</v>
      </c>
      <c r="Q1414" t="s">
        <v>131</v>
      </c>
      <c r="R1414" t="s">
        <v>4984</v>
      </c>
      <c r="S1414" t="s">
        <v>4984</v>
      </c>
      <c r="T1414" t="s">
        <v>4984</v>
      </c>
      <c r="U1414" t="s">
        <v>4984</v>
      </c>
      <c r="V1414" t="s">
        <v>4984</v>
      </c>
      <c r="W1414" t="s">
        <v>4984</v>
      </c>
      <c r="X1414" t="s">
        <v>4984</v>
      </c>
      <c r="Y1414" t="s">
        <v>4984</v>
      </c>
      <c r="Z1414" t="s">
        <v>4984</v>
      </c>
      <c r="AA1414" t="s">
        <v>4984</v>
      </c>
      <c r="AB1414" t="s">
        <v>4984</v>
      </c>
      <c r="AC1414" t="s">
        <v>4984</v>
      </c>
      <c r="AD1414" t="s">
        <v>4984</v>
      </c>
      <c r="AE1414" t="s">
        <v>65</v>
      </c>
      <c r="AF1414" s="5">
        <v>46121</v>
      </c>
      <c r="AG1414" t="s">
        <v>134</v>
      </c>
    </row>
    <row r="1415" spans="1:33" x14ac:dyDescent="0.25">
      <c r="A1415" t="s">
        <v>4985</v>
      </c>
      <c r="B1415" t="s">
        <v>54</v>
      </c>
      <c r="C1415" s="5">
        <v>46023</v>
      </c>
      <c r="D1415" s="5">
        <v>46112</v>
      </c>
      <c r="E1415" t="s">
        <v>47</v>
      </c>
      <c r="F1415" t="s">
        <v>303</v>
      </c>
      <c r="G1415" t="s">
        <v>304</v>
      </c>
      <c r="H1415" t="s">
        <v>304</v>
      </c>
      <c r="I1415" t="s">
        <v>195</v>
      </c>
      <c r="J1415" t="s">
        <v>4986</v>
      </c>
      <c r="K1415" t="s">
        <v>2150</v>
      </c>
      <c r="L1415" t="s">
        <v>4987</v>
      </c>
      <c r="M1415" t="s">
        <v>51</v>
      </c>
      <c r="N1415" t="s">
        <v>308</v>
      </c>
      <c r="O1415" t="s">
        <v>131</v>
      </c>
      <c r="P1415" t="s">
        <v>309</v>
      </c>
      <c r="Q1415" t="s">
        <v>131</v>
      </c>
      <c r="R1415" t="s">
        <v>4988</v>
      </c>
      <c r="S1415" t="s">
        <v>4988</v>
      </c>
      <c r="T1415" t="s">
        <v>4988</v>
      </c>
      <c r="U1415" t="s">
        <v>4988</v>
      </c>
      <c r="V1415" t="s">
        <v>4988</v>
      </c>
      <c r="W1415" t="s">
        <v>4988</v>
      </c>
      <c r="X1415" t="s">
        <v>4988</v>
      </c>
      <c r="Y1415" t="s">
        <v>4988</v>
      </c>
      <c r="Z1415" t="s">
        <v>4988</v>
      </c>
      <c r="AA1415" t="s">
        <v>4988</v>
      </c>
      <c r="AB1415" t="s">
        <v>4988</v>
      </c>
      <c r="AC1415" t="s">
        <v>4988</v>
      </c>
      <c r="AD1415" t="s">
        <v>4988</v>
      </c>
      <c r="AE1415" t="s">
        <v>65</v>
      </c>
      <c r="AF1415" s="5">
        <v>46121</v>
      </c>
      <c r="AG1415" t="s">
        <v>134</v>
      </c>
    </row>
    <row r="1416" spans="1:33" x14ac:dyDescent="0.25">
      <c r="A1416" t="s">
        <v>4989</v>
      </c>
      <c r="B1416" t="s">
        <v>54</v>
      </c>
      <c r="C1416" s="5">
        <v>46023</v>
      </c>
      <c r="D1416" s="5">
        <v>46112</v>
      </c>
      <c r="E1416" t="s">
        <v>47</v>
      </c>
      <c r="F1416" t="s">
        <v>207</v>
      </c>
      <c r="G1416" t="s">
        <v>449</v>
      </c>
      <c r="H1416" t="s">
        <v>449</v>
      </c>
      <c r="I1416" t="s">
        <v>189</v>
      </c>
      <c r="J1416" t="s">
        <v>1818</v>
      </c>
      <c r="K1416" t="s">
        <v>4990</v>
      </c>
      <c r="L1416" t="s">
        <v>2964</v>
      </c>
      <c r="M1416" t="s">
        <v>50</v>
      </c>
      <c r="N1416" t="s">
        <v>213</v>
      </c>
      <c r="O1416" t="s">
        <v>131</v>
      </c>
      <c r="P1416" t="s">
        <v>214</v>
      </c>
      <c r="Q1416" t="s">
        <v>131</v>
      </c>
      <c r="R1416" t="s">
        <v>4991</v>
      </c>
      <c r="S1416" t="s">
        <v>4991</v>
      </c>
      <c r="T1416" t="s">
        <v>4991</v>
      </c>
      <c r="U1416" t="s">
        <v>4991</v>
      </c>
      <c r="V1416" t="s">
        <v>4991</v>
      </c>
      <c r="W1416" t="s">
        <v>4991</v>
      </c>
      <c r="X1416" t="s">
        <v>4991</v>
      </c>
      <c r="Y1416" t="s">
        <v>4991</v>
      </c>
      <c r="Z1416" t="s">
        <v>4991</v>
      </c>
      <c r="AA1416" t="s">
        <v>4991</v>
      </c>
      <c r="AB1416" t="s">
        <v>4991</v>
      </c>
      <c r="AC1416" t="s">
        <v>4991</v>
      </c>
      <c r="AD1416" t="s">
        <v>4991</v>
      </c>
      <c r="AE1416" t="s">
        <v>65</v>
      </c>
      <c r="AF1416" s="5">
        <v>46121</v>
      </c>
      <c r="AG1416" t="s">
        <v>134</v>
      </c>
    </row>
    <row r="1417" spans="1:33" x14ac:dyDescent="0.25">
      <c r="A1417" t="s">
        <v>4992</v>
      </c>
      <c r="B1417" t="s">
        <v>54</v>
      </c>
      <c r="C1417" s="5">
        <v>46023</v>
      </c>
      <c r="D1417" s="5">
        <v>46112</v>
      </c>
      <c r="E1417" t="s">
        <v>47</v>
      </c>
      <c r="F1417" t="s">
        <v>124</v>
      </c>
      <c r="G1417" t="s">
        <v>125</v>
      </c>
      <c r="H1417" t="s">
        <v>125</v>
      </c>
      <c r="I1417" t="s">
        <v>209</v>
      </c>
      <c r="J1417" t="s">
        <v>1438</v>
      </c>
      <c r="K1417" t="s">
        <v>1417</v>
      </c>
      <c r="L1417" t="s">
        <v>3060</v>
      </c>
      <c r="M1417" t="s">
        <v>50</v>
      </c>
      <c r="N1417" t="s">
        <v>130</v>
      </c>
      <c r="O1417" t="s">
        <v>131</v>
      </c>
      <c r="P1417" t="s">
        <v>132</v>
      </c>
      <c r="Q1417" t="s">
        <v>131</v>
      </c>
      <c r="R1417" t="s">
        <v>4993</v>
      </c>
      <c r="S1417" t="s">
        <v>4993</v>
      </c>
      <c r="T1417" t="s">
        <v>4993</v>
      </c>
      <c r="U1417" t="s">
        <v>4993</v>
      </c>
      <c r="V1417" t="s">
        <v>4993</v>
      </c>
      <c r="W1417" t="s">
        <v>4993</v>
      </c>
      <c r="X1417" t="s">
        <v>4993</v>
      </c>
      <c r="Y1417" t="s">
        <v>4993</v>
      </c>
      <c r="Z1417" t="s">
        <v>4993</v>
      </c>
      <c r="AA1417" t="s">
        <v>4993</v>
      </c>
      <c r="AB1417" t="s">
        <v>4993</v>
      </c>
      <c r="AC1417" t="s">
        <v>4993</v>
      </c>
      <c r="AD1417" t="s">
        <v>4993</v>
      </c>
      <c r="AE1417" t="s">
        <v>65</v>
      </c>
      <c r="AF1417" s="5">
        <v>46121</v>
      </c>
      <c r="AG1417" t="s">
        <v>134</v>
      </c>
    </row>
    <row r="1418" spans="1:33" x14ac:dyDescent="0.25">
      <c r="A1418" t="s">
        <v>4994</v>
      </c>
      <c r="B1418" t="s">
        <v>54</v>
      </c>
      <c r="C1418" s="5">
        <v>46023</v>
      </c>
      <c r="D1418" s="5">
        <v>46112</v>
      </c>
      <c r="E1418" t="s">
        <v>47</v>
      </c>
      <c r="F1418" t="s">
        <v>142</v>
      </c>
      <c r="G1418" t="s">
        <v>143</v>
      </c>
      <c r="H1418" t="s">
        <v>144</v>
      </c>
      <c r="I1418" t="s">
        <v>145</v>
      </c>
      <c r="J1418" t="s">
        <v>1801</v>
      </c>
      <c r="K1418" t="s">
        <v>2703</v>
      </c>
      <c r="L1418" t="s">
        <v>2627</v>
      </c>
      <c r="M1418" t="s">
        <v>51</v>
      </c>
      <c r="N1418" t="s">
        <v>149</v>
      </c>
      <c r="O1418" t="s">
        <v>131</v>
      </c>
      <c r="P1418" t="s">
        <v>150</v>
      </c>
      <c r="Q1418" t="s">
        <v>131</v>
      </c>
      <c r="R1418" t="s">
        <v>4995</v>
      </c>
      <c r="S1418" t="s">
        <v>4995</v>
      </c>
      <c r="T1418" t="s">
        <v>4995</v>
      </c>
      <c r="U1418" t="s">
        <v>4995</v>
      </c>
      <c r="V1418" t="s">
        <v>4995</v>
      </c>
      <c r="W1418" t="s">
        <v>4995</v>
      </c>
      <c r="X1418" t="s">
        <v>4995</v>
      </c>
      <c r="Y1418" t="s">
        <v>4995</v>
      </c>
      <c r="Z1418" t="s">
        <v>4995</v>
      </c>
      <c r="AA1418" t="s">
        <v>4995</v>
      </c>
      <c r="AB1418" t="s">
        <v>4995</v>
      </c>
      <c r="AC1418" t="s">
        <v>4995</v>
      </c>
      <c r="AD1418" t="s">
        <v>4995</v>
      </c>
      <c r="AE1418" t="s">
        <v>65</v>
      </c>
      <c r="AF1418" s="5">
        <v>46121</v>
      </c>
      <c r="AG1418" t="s">
        <v>134</v>
      </c>
    </row>
    <row r="1419" spans="1:33" x14ac:dyDescent="0.25">
      <c r="A1419" t="s">
        <v>4996</v>
      </c>
      <c r="B1419" t="s">
        <v>54</v>
      </c>
      <c r="C1419" s="5">
        <v>46023</v>
      </c>
      <c r="D1419" s="5">
        <v>46112</v>
      </c>
      <c r="E1419" t="s">
        <v>47</v>
      </c>
      <c r="F1419" t="s">
        <v>437</v>
      </c>
      <c r="G1419" t="s">
        <v>438</v>
      </c>
      <c r="H1419" t="s">
        <v>4997</v>
      </c>
      <c r="I1419" t="s">
        <v>184</v>
      </c>
      <c r="J1419" t="s">
        <v>4998</v>
      </c>
      <c r="K1419" t="s">
        <v>4155</v>
      </c>
      <c r="L1419" t="s">
        <v>239</v>
      </c>
      <c r="M1419" t="s">
        <v>50</v>
      </c>
      <c r="N1419" t="s">
        <v>441</v>
      </c>
      <c r="O1419" t="s">
        <v>131</v>
      </c>
      <c r="P1419" t="s">
        <v>442</v>
      </c>
      <c r="Q1419" t="s">
        <v>131</v>
      </c>
      <c r="R1419" t="s">
        <v>4999</v>
      </c>
      <c r="S1419" t="s">
        <v>4999</v>
      </c>
      <c r="T1419" t="s">
        <v>4999</v>
      </c>
      <c r="U1419" t="s">
        <v>4999</v>
      </c>
      <c r="V1419" t="s">
        <v>4999</v>
      </c>
      <c r="W1419" t="s">
        <v>4999</v>
      </c>
      <c r="X1419" t="s">
        <v>4999</v>
      </c>
      <c r="Y1419" t="s">
        <v>4999</v>
      </c>
      <c r="Z1419" t="s">
        <v>4999</v>
      </c>
      <c r="AA1419" t="s">
        <v>4999</v>
      </c>
      <c r="AB1419" t="s">
        <v>4999</v>
      </c>
      <c r="AC1419" t="s">
        <v>4999</v>
      </c>
      <c r="AD1419" t="s">
        <v>4999</v>
      </c>
      <c r="AE1419" t="s">
        <v>65</v>
      </c>
      <c r="AF1419" s="5">
        <v>46121</v>
      </c>
      <c r="AG1419" t="s">
        <v>134</v>
      </c>
    </row>
    <row r="1420" spans="1:33" x14ac:dyDescent="0.25">
      <c r="A1420" t="s">
        <v>5000</v>
      </c>
      <c r="B1420" t="s">
        <v>54</v>
      </c>
      <c r="C1420" s="5">
        <v>46023</v>
      </c>
      <c r="D1420" s="5">
        <v>46112</v>
      </c>
      <c r="E1420" t="s">
        <v>47</v>
      </c>
      <c r="F1420" t="s">
        <v>789</v>
      </c>
      <c r="G1420" t="s">
        <v>1224</v>
      </c>
      <c r="H1420" t="s">
        <v>3901</v>
      </c>
      <c r="I1420" t="s">
        <v>209</v>
      </c>
      <c r="J1420" t="s">
        <v>5001</v>
      </c>
      <c r="K1420" t="s">
        <v>191</v>
      </c>
      <c r="L1420" t="s">
        <v>251</v>
      </c>
      <c r="M1420" t="s">
        <v>51</v>
      </c>
      <c r="N1420" t="s">
        <v>792</v>
      </c>
      <c r="O1420" t="s">
        <v>131</v>
      </c>
      <c r="P1420" t="s">
        <v>793</v>
      </c>
      <c r="Q1420" t="s">
        <v>131</v>
      </c>
      <c r="R1420" t="s">
        <v>5002</v>
      </c>
      <c r="S1420" t="s">
        <v>5002</v>
      </c>
      <c r="T1420" t="s">
        <v>5002</v>
      </c>
      <c r="U1420" t="s">
        <v>5002</v>
      </c>
      <c r="V1420" t="s">
        <v>5002</v>
      </c>
      <c r="W1420" t="s">
        <v>5002</v>
      </c>
      <c r="X1420" t="s">
        <v>5002</v>
      </c>
      <c r="Y1420" t="s">
        <v>5002</v>
      </c>
      <c r="Z1420" t="s">
        <v>5002</v>
      </c>
      <c r="AA1420" t="s">
        <v>5002</v>
      </c>
      <c r="AB1420" t="s">
        <v>5002</v>
      </c>
      <c r="AC1420" t="s">
        <v>5002</v>
      </c>
      <c r="AD1420" t="s">
        <v>5002</v>
      </c>
      <c r="AE1420" t="s">
        <v>65</v>
      </c>
      <c r="AF1420" s="5">
        <v>46121</v>
      </c>
      <c r="AG1420" t="s">
        <v>134</v>
      </c>
    </row>
    <row r="1421" spans="1:33" x14ac:dyDescent="0.25">
      <c r="A1421" t="s">
        <v>5003</v>
      </c>
      <c r="B1421" t="s">
        <v>54</v>
      </c>
      <c r="C1421" s="5">
        <v>46023</v>
      </c>
      <c r="D1421" s="5">
        <v>46112</v>
      </c>
      <c r="E1421" t="s">
        <v>47</v>
      </c>
      <c r="F1421" t="s">
        <v>124</v>
      </c>
      <c r="G1421" t="s">
        <v>125</v>
      </c>
      <c r="H1421" t="s">
        <v>125</v>
      </c>
      <c r="I1421" t="s">
        <v>145</v>
      </c>
      <c r="J1421" t="s">
        <v>896</v>
      </c>
      <c r="K1421" t="s">
        <v>191</v>
      </c>
      <c r="L1421" t="s">
        <v>480</v>
      </c>
      <c r="M1421" t="s">
        <v>51</v>
      </c>
      <c r="N1421" t="s">
        <v>130</v>
      </c>
      <c r="O1421" t="s">
        <v>131</v>
      </c>
      <c r="P1421" t="s">
        <v>132</v>
      </c>
      <c r="Q1421" t="s">
        <v>131</v>
      </c>
      <c r="R1421" t="s">
        <v>5004</v>
      </c>
      <c r="S1421" t="s">
        <v>5004</v>
      </c>
      <c r="T1421" t="s">
        <v>5004</v>
      </c>
      <c r="U1421" t="s">
        <v>5004</v>
      </c>
      <c r="V1421" t="s">
        <v>5004</v>
      </c>
      <c r="W1421" t="s">
        <v>5004</v>
      </c>
      <c r="X1421" t="s">
        <v>5004</v>
      </c>
      <c r="Y1421" t="s">
        <v>5004</v>
      </c>
      <c r="Z1421" t="s">
        <v>5004</v>
      </c>
      <c r="AA1421" t="s">
        <v>5004</v>
      </c>
      <c r="AB1421" t="s">
        <v>5004</v>
      </c>
      <c r="AC1421" t="s">
        <v>5004</v>
      </c>
      <c r="AD1421" t="s">
        <v>5004</v>
      </c>
      <c r="AE1421" t="s">
        <v>65</v>
      </c>
      <c r="AF1421" s="5">
        <v>46121</v>
      </c>
      <c r="AG1421" t="s">
        <v>134</v>
      </c>
    </row>
    <row r="1422" spans="1:33" x14ac:dyDescent="0.25">
      <c r="A1422" t="s">
        <v>5005</v>
      </c>
      <c r="B1422" t="s">
        <v>54</v>
      </c>
      <c r="C1422" s="5">
        <v>46023</v>
      </c>
      <c r="D1422" s="5">
        <v>46112</v>
      </c>
      <c r="E1422" t="s">
        <v>47</v>
      </c>
      <c r="F1422" t="s">
        <v>55</v>
      </c>
      <c r="G1422" t="s">
        <v>153</v>
      </c>
      <c r="H1422" t="s">
        <v>153</v>
      </c>
      <c r="I1422" t="s">
        <v>172</v>
      </c>
      <c r="J1422" t="s">
        <v>2041</v>
      </c>
      <c r="K1422" t="s">
        <v>226</v>
      </c>
      <c r="L1422" t="s">
        <v>197</v>
      </c>
      <c r="M1422" t="s">
        <v>50</v>
      </c>
      <c r="N1422" t="s">
        <v>157</v>
      </c>
      <c r="O1422" t="s">
        <v>131</v>
      </c>
      <c r="P1422" t="s">
        <v>158</v>
      </c>
      <c r="Q1422" t="s">
        <v>131</v>
      </c>
      <c r="R1422" t="s">
        <v>5006</v>
      </c>
      <c r="S1422" t="s">
        <v>5006</v>
      </c>
      <c r="T1422" t="s">
        <v>5006</v>
      </c>
      <c r="U1422" t="s">
        <v>5006</v>
      </c>
      <c r="V1422" t="s">
        <v>5006</v>
      </c>
      <c r="W1422" t="s">
        <v>5006</v>
      </c>
      <c r="X1422" t="s">
        <v>5006</v>
      </c>
      <c r="Y1422" t="s">
        <v>5006</v>
      </c>
      <c r="Z1422" t="s">
        <v>5006</v>
      </c>
      <c r="AA1422" t="s">
        <v>5006</v>
      </c>
      <c r="AB1422" t="s">
        <v>5006</v>
      </c>
      <c r="AC1422" t="s">
        <v>5006</v>
      </c>
      <c r="AD1422" t="s">
        <v>5006</v>
      </c>
      <c r="AE1422" t="s">
        <v>65</v>
      </c>
      <c r="AF1422" s="5">
        <v>46121</v>
      </c>
      <c r="AG1422" t="s">
        <v>134</v>
      </c>
    </row>
    <row r="1423" spans="1:33" x14ac:dyDescent="0.25">
      <c r="A1423" t="s">
        <v>5007</v>
      </c>
      <c r="B1423" t="s">
        <v>54</v>
      </c>
      <c r="C1423" s="5">
        <v>46023</v>
      </c>
      <c r="D1423" s="5">
        <v>46112</v>
      </c>
      <c r="E1423" t="s">
        <v>47</v>
      </c>
      <c r="F1423" t="s">
        <v>124</v>
      </c>
      <c r="G1423" t="s">
        <v>125</v>
      </c>
      <c r="H1423" t="s">
        <v>125</v>
      </c>
      <c r="I1423" t="s">
        <v>161</v>
      </c>
      <c r="J1423" t="s">
        <v>5008</v>
      </c>
      <c r="K1423" t="s">
        <v>2055</v>
      </c>
      <c r="L1423" t="s">
        <v>174</v>
      </c>
      <c r="M1423" t="s">
        <v>51</v>
      </c>
      <c r="N1423" t="s">
        <v>130</v>
      </c>
      <c r="O1423" t="s">
        <v>131</v>
      </c>
      <c r="P1423" t="s">
        <v>132</v>
      </c>
      <c r="Q1423" t="s">
        <v>131</v>
      </c>
      <c r="R1423" t="s">
        <v>5009</v>
      </c>
      <c r="S1423" t="s">
        <v>5009</v>
      </c>
      <c r="T1423" t="s">
        <v>5009</v>
      </c>
      <c r="U1423" t="s">
        <v>5009</v>
      </c>
      <c r="V1423" t="s">
        <v>5009</v>
      </c>
      <c r="W1423" t="s">
        <v>5009</v>
      </c>
      <c r="X1423" t="s">
        <v>5009</v>
      </c>
      <c r="Y1423" t="s">
        <v>5009</v>
      </c>
      <c r="Z1423" t="s">
        <v>5009</v>
      </c>
      <c r="AA1423" t="s">
        <v>5009</v>
      </c>
      <c r="AB1423" t="s">
        <v>5009</v>
      </c>
      <c r="AC1423" t="s">
        <v>5009</v>
      </c>
      <c r="AD1423" t="s">
        <v>5009</v>
      </c>
      <c r="AE1423" t="s">
        <v>65</v>
      </c>
      <c r="AF1423" s="5">
        <v>46121</v>
      </c>
      <c r="AG1423" t="s">
        <v>134</v>
      </c>
    </row>
    <row r="1424" spans="1:33" x14ac:dyDescent="0.25">
      <c r="A1424" t="s">
        <v>5010</v>
      </c>
      <c r="B1424" t="s">
        <v>54</v>
      </c>
      <c r="C1424" s="5">
        <v>46023</v>
      </c>
      <c r="D1424" s="5">
        <v>46112</v>
      </c>
      <c r="E1424" t="s">
        <v>47</v>
      </c>
      <c r="F1424" t="s">
        <v>124</v>
      </c>
      <c r="G1424" t="s">
        <v>125</v>
      </c>
      <c r="H1424" t="s">
        <v>125</v>
      </c>
      <c r="I1424" t="s">
        <v>166</v>
      </c>
      <c r="J1424" t="s">
        <v>5011</v>
      </c>
      <c r="K1424" t="s">
        <v>1558</v>
      </c>
      <c r="L1424" t="s">
        <v>239</v>
      </c>
      <c r="M1424" t="s">
        <v>50</v>
      </c>
      <c r="N1424" t="s">
        <v>130</v>
      </c>
      <c r="O1424" t="s">
        <v>131</v>
      </c>
      <c r="P1424" t="s">
        <v>132</v>
      </c>
      <c r="Q1424" t="s">
        <v>131</v>
      </c>
      <c r="R1424" t="s">
        <v>5012</v>
      </c>
      <c r="S1424" t="s">
        <v>5012</v>
      </c>
      <c r="T1424" t="s">
        <v>5012</v>
      </c>
      <c r="U1424" t="s">
        <v>5012</v>
      </c>
      <c r="V1424" t="s">
        <v>5012</v>
      </c>
      <c r="W1424" t="s">
        <v>5012</v>
      </c>
      <c r="X1424" t="s">
        <v>5012</v>
      </c>
      <c r="Y1424" t="s">
        <v>5012</v>
      </c>
      <c r="Z1424" t="s">
        <v>5012</v>
      </c>
      <c r="AA1424" t="s">
        <v>5012</v>
      </c>
      <c r="AB1424" t="s">
        <v>5012</v>
      </c>
      <c r="AC1424" t="s">
        <v>5012</v>
      </c>
      <c r="AD1424" t="s">
        <v>5012</v>
      </c>
      <c r="AE1424" t="s">
        <v>65</v>
      </c>
      <c r="AF1424" s="5">
        <v>46121</v>
      </c>
      <c r="AG1424" t="s">
        <v>134</v>
      </c>
    </row>
    <row r="1425" spans="1:33" x14ac:dyDescent="0.25">
      <c r="A1425" t="s">
        <v>5013</v>
      </c>
      <c r="B1425" t="s">
        <v>54</v>
      </c>
      <c r="C1425" s="5">
        <v>46023</v>
      </c>
      <c r="D1425" s="5">
        <v>46112</v>
      </c>
      <c r="E1425" t="s">
        <v>47</v>
      </c>
      <c r="F1425" t="s">
        <v>124</v>
      </c>
      <c r="G1425" t="s">
        <v>125</v>
      </c>
      <c r="H1425" t="s">
        <v>125</v>
      </c>
      <c r="I1425" t="s">
        <v>178</v>
      </c>
      <c r="J1425" t="s">
        <v>2902</v>
      </c>
      <c r="K1425" t="s">
        <v>336</v>
      </c>
      <c r="L1425" t="s">
        <v>247</v>
      </c>
      <c r="M1425" t="s">
        <v>51</v>
      </c>
      <c r="N1425" t="s">
        <v>130</v>
      </c>
      <c r="O1425" t="s">
        <v>131</v>
      </c>
      <c r="P1425" t="s">
        <v>132</v>
      </c>
      <c r="Q1425" t="s">
        <v>131</v>
      </c>
      <c r="R1425" t="s">
        <v>5014</v>
      </c>
      <c r="S1425" t="s">
        <v>5014</v>
      </c>
      <c r="T1425" t="s">
        <v>5014</v>
      </c>
      <c r="U1425" t="s">
        <v>5014</v>
      </c>
      <c r="V1425" t="s">
        <v>5014</v>
      </c>
      <c r="W1425" t="s">
        <v>5014</v>
      </c>
      <c r="X1425" t="s">
        <v>5014</v>
      </c>
      <c r="Y1425" t="s">
        <v>5014</v>
      </c>
      <c r="Z1425" t="s">
        <v>5014</v>
      </c>
      <c r="AA1425" t="s">
        <v>5014</v>
      </c>
      <c r="AB1425" t="s">
        <v>5014</v>
      </c>
      <c r="AC1425" t="s">
        <v>5014</v>
      </c>
      <c r="AD1425" t="s">
        <v>5014</v>
      </c>
      <c r="AE1425" t="s">
        <v>65</v>
      </c>
      <c r="AF1425" s="5">
        <v>46121</v>
      </c>
      <c r="AG1425" t="s">
        <v>134</v>
      </c>
    </row>
    <row r="1426" spans="1:33" x14ac:dyDescent="0.25">
      <c r="A1426" t="s">
        <v>5015</v>
      </c>
      <c r="B1426" t="s">
        <v>54</v>
      </c>
      <c r="C1426" s="5">
        <v>46023</v>
      </c>
      <c r="D1426" s="5">
        <v>46112</v>
      </c>
      <c r="E1426" t="s">
        <v>47</v>
      </c>
      <c r="F1426" t="s">
        <v>124</v>
      </c>
      <c r="G1426" t="s">
        <v>125</v>
      </c>
      <c r="H1426" t="s">
        <v>125</v>
      </c>
      <c r="I1426" t="s">
        <v>534</v>
      </c>
      <c r="J1426" t="s">
        <v>5016</v>
      </c>
      <c r="K1426" t="s">
        <v>639</v>
      </c>
      <c r="L1426" t="s">
        <v>191</v>
      </c>
      <c r="M1426" t="s">
        <v>51</v>
      </c>
      <c r="N1426" t="s">
        <v>130</v>
      </c>
      <c r="O1426" t="s">
        <v>131</v>
      </c>
      <c r="P1426" t="s">
        <v>132</v>
      </c>
      <c r="Q1426" t="s">
        <v>131</v>
      </c>
      <c r="R1426" t="s">
        <v>5017</v>
      </c>
      <c r="S1426" t="s">
        <v>5017</v>
      </c>
      <c r="T1426" t="s">
        <v>5017</v>
      </c>
      <c r="U1426" t="s">
        <v>5017</v>
      </c>
      <c r="V1426" t="s">
        <v>5017</v>
      </c>
      <c r="W1426" t="s">
        <v>5017</v>
      </c>
      <c r="X1426" t="s">
        <v>5017</v>
      </c>
      <c r="Y1426" t="s">
        <v>5017</v>
      </c>
      <c r="Z1426" t="s">
        <v>5017</v>
      </c>
      <c r="AA1426" t="s">
        <v>5017</v>
      </c>
      <c r="AB1426" t="s">
        <v>5017</v>
      </c>
      <c r="AC1426" t="s">
        <v>5017</v>
      </c>
      <c r="AD1426" t="s">
        <v>5017</v>
      </c>
      <c r="AE1426" t="s">
        <v>65</v>
      </c>
      <c r="AF1426" s="5">
        <v>46121</v>
      </c>
      <c r="AG1426" t="s">
        <v>134</v>
      </c>
    </row>
    <row r="1427" spans="1:33" x14ac:dyDescent="0.25">
      <c r="A1427" t="s">
        <v>5018</v>
      </c>
      <c r="B1427" t="s">
        <v>54</v>
      </c>
      <c r="C1427" s="5">
        <v>46023</v>
      </c>
      <c r="D1427" s="5">
        <v>46112</v>
      </c>
      <c r="E1427" t="s">
        <v>47</v>
      </c>
      <c r="F1427" t="s">
        <v>1262</v>
      </c>
      <c r="G1427" t="s">
        <v>1263</v>
      </c>
      <c r="H1427" t="s">
        <v>5019</v>
      </c>
      <c r="I1427" t="s">
        <v>195</v>
      </c>
      <c r="J1427" t="s">
        <v>5020</v>
      </c>
      <c r="K1427" t="s">
        <v>251</v>
      </c>
      <c r="L1427" t="s">
        <v>168</v>
      </c>
      <c r="M1427" t="s">
        <v>50</v>
      </c>
      <c r="N1427" t="s">
        <v>441</v>
      </c>
      <c r="O1427" t="s">
        <v>131</v>
      </c>
      <c r="P1427" t="s">
        <v>442</v>
      </c>
      <c r="Q1427" t="s">
        <v>131</v>
      </c>
      <c r="R1427" t="s">
        <v>5021</v>
      </c>
      <c r="S1427" t="s">
        <v>5021</v>
      </c>
      <c r="T1427" t="s">
        <v>5021</v>
      </c>
      <c r="U1427" t="s">
        <v>5021</v>
      </c>
      <c r="V1427" t="s">
        <v>5021</v>
      </c>
      <c r="W1427" t="s">
        <v>5021</v>
      </c>
      <c r="X1427" t="s">
        <v>5021</v>
      </c>
      <c r="Y1427" t="s">
        <v>5021</v>
      </c>
      <c r="Z1427" t="s">
        <v>5021</v>
      </c>
      <c r="AA1427" t="s">
        <v>5021</v>
      </c>
      <c r="AB1427" t="s">
        <v>5021</v>
      </c>
      <c r="AC1427" t="s">
        <v>5021</v>
      </c>
      <c r="AD1427" t="s">
        <v>5021</v>
      </c>
      <c r="AE1427" t="s">
        <v>65</v>
      </c>
      <c r="AF1427" s="5">
        <v>46121</v>
      </c>
      <c r="AG1427" t="s">
        <v>134</v>
      </c>
    </row>
    <row r="1428" spans="1:33" x14ac:dyDescent="0.25">
      <c r="A1428" t="s">
        <v>5022</v>
      </c>
      <c r="B1428" t="s">
        <v>54</v>
      </c>
      <c r="C1428" s="5">
        <v>46023</v>
      </c>
      <c r="D1428" s="5">
        <v>46112</v>
      </c>
      <c r="E1428" t="s">
        <v>47</v>
      </c>
      <c r="F1428" t="s">
        <v>124</v>
      </c>
      <c r="G1428" t="s">
        <v>125</v>
      </c>
      <c r="H1428" t="s">
        <v>125</v>
      </c>
      <c r="I1428" t="s">
        <v>178</v>
      </c>
      <c r="J1428" t="s">
        <v>5023</v>
      </c>
      <c r="K1428" t="s">
        <v>5024</v>
      </c>
      <c r="L1428" t="s">
        <v>226</v>
      </c>
      <c r="M1428" t="s">
        <v>50</v>
      </c>
      <c r="N1428" t="s">
        <v>130</v>
      </c>
      <c r="O1428" t="s">
        <v>131</v>
      </c>
      <c r="P1428" t="s">
        <v>132</v>
      </c>
      <c r="Q1428" t="s">
        <v>131</v>
      </c>
      <c r="R1428" t="s">
        <v>5025</v>
      </c>
      <c r="S1428" t="s">
        <v>5025</v>
      </c>
      <c r="T1428" t="s">
        <v>5025</v>
      </c>
      <c r="U1428" t="s">
        <v>5025</v>
      </c>
      <c r="V1428" t="s">
        <v>5025</v>
      </c>
      <c r="W1428" t="s">
        <v>5025</v>
      </c>
      <c r="X1428" t="s">
        <v>5025</v>
      </c>
      <c r="Y1428" t="s">
        <v>5025</v>
      </c>
      <c r="Z1428" t="s">
        <v>5025</v>
      </c>
      <c r="AA1428" t="s">
        <v>5025</v>
      </c>
      <c r="AB1428" t="s">
        <v>5025</v>
      </c>
      <c r="AC1428" t="s">
        <v>5025</v>
      </c>
      <c r="AD1428" t="s">
        <v>5025</v>
      </c>
      <c r="AE1428" t="s">
        <v>65</v>
      </c>
      <c r="AF1428" s="5">
        <v>46121</v>
      </c>
      <c r="AG1428" t="s">
        <v>134</v>
      </c>
    </row>
    <row r="1429" spans="1:33" x14ac:dyDescent="0.25">
      <c r="A1429" t="s">
        <v>5026</v>
      </c>
      <c r="B1429" t="s">
        <v>54</v>
      </c>
      <c r="C1429" s="5">
        <v>46023</v>
      </c>
      <c r="D1429" s="5">
        <v>46112</v>
      </c>
      <c r="E1429" t="s">
        <v>47</v>
      </c>
      <c r="F1429" t="s">
        <v>124</v>
      </c>
      <c r="G1429" t="s">
        <v>125</v>
      </c>
      <c r="H1429" t="s">
        <v>125</v>
      </c>
      <c r="I1429" t="s">
        <v>195</v>
      </c>
      <c r="J1429" t="s">
        <v>5027</v>
      </c>
      <c r="K1429" t="s">
        <v>800</v>
      </c>
      <c r="L1429" t="s">
        <v>197</v>
      </c>
      <c r="M1429" t="s">
        <v>51</v>
      </c>
      <c r="N1429" t="s">
        <v>130</v>
      </c>
      <c r="O1429" t="s">
        <v>131</v>
      </c>
      <c r="P1429" t="s">
        <v>132</v>
      </c>
      <c r="Q1429" t="s">
        <v>131</v>
      </c>
      <c r="R1429" t="s">
        <v>5028</v>
      </c>
      <c r="S1429" t="s">
        <v>5028</v>
      </c>
      <c r="T1429" t="s">
        <v>5028</v>
      </c>
      <c r="U1429" t="s">
        <v>5028</v>
      </c>
      <c r="V1429" t="s">
        <v>5028</v>
      </c>
      <c r="W1429" t="s">
        <v>5028</v>
      </c>
      <c r="X1429" t="s">
        <v>5028</v>
      </c>
      <c r="Y1429" t="s">
        <v>5028</v>
      </c>
      <c r="Z1429" t="s">
        <v>5028</v>
      </c>
      <c r="AA1429" t="s">
        <v>5028</v>
      </c>
      <c r="AB1429" t="s">
        <v>5028</v>
      </c>
      <c r="AC1429" t="s">
        <v>5028</v>
      </c>
      <c r="AD1429" t="s">
        <v>5028</v>
      </c>
      <c r="AE1429" t="s">
        <v>65</v>
      </c>
      <c r="AF1429" s="5">
        <v>46121</v>
      </c>
      <c r="AG1429" t="s">
        <v>134</v>
      </c>
    </row>
    <row r="1430" spans="1:33" x14ac:dyDescent="0.25">
      <c r="A1430" t="s">
        <v>5029</v>
      </c>
      <c r="B1430" t="s">
        <v>54</v>
      </c>
      <c r="C1430" s="5">
        <v>46023</v>
      </c>
      <c r="D1430" s="5">
        <v>46112</v>
      </c>
      <c r="E1430" t="s">
        <v>47</v>
      </c>
      <c r="F1430" t="s">
        <v>124</v>
      </c>
      <c r="G1430" t="s">
        <v>125</v>
      </c>
      <c r="H1430" t="s">
        <v>125</v>
      </c>
      <c r="I1430" t="s">
        <v>166</v>
      </c>
      <c r="J1430" t="s">
        <v>5030</v>
      </c>
      <c r="K1430" t="s">
        <v>329</v>
      </c>
      <c r="L1430" t="s">
        <v>128</v>
      </c>
      <c r="M1430" t="s">
        <v>50</v>
      </c>
      <c r="N1430" t="s">
        <v>130</v>
      </c>
      <c r="O1430" t="s">
        <v>131</v>
      </c>
      <c r="P1430" t="s">
        <v>132</v>
      </c>
      <c r="Q1430" t="s">
        <v>131</v>
      </c>
      <c r="R1430" t="s">
        <v>5031</v>
      </c>
      <c r="S1430" t="s">
        <v>5031</v>
      </c>
      <c r="T1430" t="s">
        <v>5031</v>
      </c>
      <c r="U1430" t="s">
        <v>5031</v>
      </c>
      <c r="V1430" t="s">
        <v>5031</v>
      </c>
      <c r="W1430" t="s">
        <v>5031</v>
      </c>
      <c r="X1430" t="s">
        <v>5031</v>
      </c>
      <c r="Y1430" t="s">
        <v>5031</v>
      </c>
      <c r="Z1430" t="s">
        <v>5031</v>
      </c>
      <c r="AA1430" t="s">
        <v>5031</v>
      </c>
      <c r="AB1430" t="s">
        <v>5031</v>
      </c>
      <c r="AC1430" t="s">
        <v>5031</v>
      </c>
      <c r="AD1430" t="s">
        <v>5031</v>
      </c>
      <c r="AE1430" t="s">
        <v>65</v>
      </c>
      <c r="AF1430" s="5">
        <v>46121</v>
      </c>
      <c r="AG1430" t="s">
        <v>134</v>
      </c>
    </row>
    <row r="1431" spans="1:33" x14ac:dyDescent="0.25">
      <c r="A1431" t="s">
        <v>5032</v>
      </c>
      <c r="B1431" t="s">
        <v>54</v>
      </c>
      <c r="C1431" s="5">
        <v>46023</v>
      </c>
      <c r="D1431" s="5">
        <v>46112</v>
      </c>
      <c r="E1431" t="s">
        <v>47</v>
      </c>
      <c r="F1431" t="s">
        <v>207</v>
      </c>
      <c r="G1431" t="s">
        <v>208</v>
      </c>
      <c r="H1431" t="s">
        <v>208</v>
      </c>
      <c r="I1431" t="s">
        <v>189</v>
      </c>
      <c r="J1431" t="s">
        <v>5033</v>
      </c>
      <c r="K1431" t="s">
        <v>261</v>
      </c>
      <c r="L1431" t="s">
        <v>761</v>
      </c>
      <c r="M1431" t="s">
        <v>51</v>
      </c>
      <c r="N1431" t="s">
        <v>213</v>
      </c>
      <c r="O1431" t="s">
        <v>131</v>
      </c>
      <c r="P1431" t="s">
        <v>214</v>
      </c>
      <c r="Q1431" t="s">
        <v>131</v>
      </c>
      <c r="R1431" t="s">
        <v>5034</v>
      </c>
      <c r="S1431" t="s">
        <v>5034</v>
      </c>
      <c r="T1431" t="s">
        <v>5034</v>
      </c>
      <c r="U1431" t="s">
        <v>5034</v>
      </c>
      <c r="V1431" t="s">
        <v>5034</v>
      </c>
      <c r="W1431" t="s">
        <v>5034</v>
      </c>
      <c r="X1431" t="s">
        <v>5034</v>
      </c>
      <c r="Y1431" t="s">
        <v>5034</v>
      </c>
      <c r="Z1431" t="s">
        <v>5034</v>
      </c>
      <c r="AA1431" t="s">
        <v>5034</v>
      </c>
      <c r="AB1431" t="s">
        <v>5034</v>
      </c>
      <c r="AC1431" t="s">
        <v>5034</v>
      </c>
      <c r="AD1431" t="s">
        <v>5034</v>
      </c>
      <c r="AE1431" t="s">
        <v>65</v>
      </c>
      <c r="AF1431" s="5">
        <v>46121</v>
      </c>
      <c r="AG1431" t="s">
        <v>134</v>
      </c>
    </row>
    <row r="1432" spans="1:33" x14ac:dyDescent="0.25">
      <c r="A1432" t="s">
        <v>5035</v>
      </c>
      <c r="B1432" t="s">
        <v>54</v>
      </c>
      <c r="C1432" s="5">
        <v>46023</v>
      </c>
      <c r="D1432" s="5">
        <v>46112</v>
      </c>
      <c r="E1432" t="s">
        <v>47</v>
      </c>
      <c r="F1432" t="s">
        <v>142</v>
      </c>
      <c r="G1432" t="s">
        <v>143</v>
      </c>
      <c r="H1432" t="s">
        <v>144</v>
      </c>
      <c r="I1432" t="s">
        <v>270</v>
      </c>
      <c r="J1432" t="s">
        <v>5036</v>
      </c>
      <c r="K1432" t="s">
        <v>191</v>
      </c>
      <c r="L1432" t="s">
        <v>2016</v>
      </c>
      <c r="M1432" t="s">
        <v>51</v>
      </c>
      <c r="N1432" t="s">
        <v>149</v>
      </c>
      <c r="O1432" t="s">
        <v>131</v>
      </c>
      <c r="P1432" t="s">
        <v>150</v>
      </c>
      <c r="Q1432" t="s">
        <v>131</v>
      </c>
      <c r="R1432" t="s">
        <v>5037</v>
      </c>
      <c r="S1432" t="s">
        <v>5037</v>
      </c>
      <c r="T1432" t="s">
        <v>5037</v>
      </c>
      <c r="U1432" t="s">
        <v>5037</v>
      </c>
      <c r="V1432" t="s">
        <v>5037</v>
      </c>
      <c r="W1432" t="s">
        <v>5037</v>
      </c>
      <c r="X1432" t="s">
        <v>5037</v>
      </c>
      <c r="Y1432" t="s">
        <v>5037</v>
      </c>
      <c r="Z1432" t="s">
        <v>5037</v>
      </c>
      <c r="AA1432" t="s">
        <v>5037</v>
      </c>
      <c r="AB1432" t="s">
        <v>5037</v>
      </c>
      <c r="AC1432" t="s">
        <v>5037</v>
      </c>
      <c r="AD1432" t="s">
        <v>5037</v>
      </c>
      <c r="AE1432" t="s">
        <v>65</v>
      </c>
      <c r="AF1432" s="5">
        <v>46121</v>
      </c>
      <c r="AG1432" t="s">
        <v>134</v>
      </c>
    </row>
    <row r="1433" spans="1:33" x14ac:dyDescent="0.25">
      <c r="A1433" t="s">
        <v>5038</v>
      </c>
      <c r="B1433" t="s">
        <v>54</v>
      </c>
      <c r="C1433" s="5">
        <v>46023</v>
      </c>
      <c r="D1433" s="5">
        <v>46112</v>
      </c>
      <c r="E1433" t="s">
        <v>47</v>
      </c>
      <c r="F1433" t="s">
        <v>124</v>
      </c>
      <c r="G1433" t="s">
        <v>125</v>
      </c>
      <c r="H1433" t="s">
        <v>125</v>
      </c>
      <c r="I1433" t="s">
        <v>166</v>
      </c>
      <c r="J1433" t="s">
        <v>5039</v>
      </c>
      <c r="K1433" t="s">
        <v>191</v>
      </c>
      <c r="L1433" t="s">
        <v>1719</v>
      </c>
      <c r="M1433" t="s">
        <v>50</v>
      </c>
      <c r="N1433" t="s">
        <v>130</v>
      </c>
      <c r="O1433" t="s">
        <v>131</v>
      </c>
      <c r="P1433" t="s">
        <v>132</v>
      </c>
      <c r="Q1433" t="s">
        <v>131</v>
      </c>
      <c r="R1433" t="s">
        <v>5040</v>
      </c>
      <c r="S1433" t="s">
        <v>5040</v>
      </c>
      <c r="T1433" t="s">
        <v>5040</v>
      </c>
      <c r="U1433" t="s">
        <v>5040</v>
      </c>
      <c r="V1433" t="s">
        <v>5040</v>
      </c>
      <c r="W1433" t="s">
        <v>5040</v>
      </c>
      <c r="X1433" t="s">
        <v>5040</v>
      </c>
      <c r="Y1433" t="s">
        <v>5040</v>
      </c>
      <c r="Z1433" t="s">
        <v>5040</v>
      </c>
      <c r="AA1433" t="s">
        <v>5040</v>
      </c>
      <c r="AB1433" t="s">
        <v>5040</v>
      </c>
      <c r="AC1433" t="s">
        <v>5040</v>
      </c>
      <c r="AD1433" t="s">
        <v>5040</v>
      </c>
      <c r="AE1433" t="s">
        <v>65</v>
      </c>
      <c r="AF1433" s="5">
        <v>46121</v>
      </c>
      <c r="AG1433" t="s">
        <v>134</v>
      </c>
    </row>
    <row r="1434" spans="1:33" x14ac:dyDescent="0.25">
      <c r="A1434" t="s">
        <v>5041</v>
      </c>
      <c r="B1434" t="s">
        <v>54</v>
      </c>
      <c r="C1434" s="5">
        <v>46023</v>
      </c>
      <c r="D1434" s="5">
        <v>46112</v>
      </c>
      <c r="E1434" t="s">
        <v>47</v>
      </c>
      <c r="F1434" t="s">
        <v>124</v>
      </c>
      <c r="G1434" t="s">
        <v>125</v>
      </c>
      <c r="H1434" t="s">
        <v>125</v>
      </c>
      <c r="I1434" t="s">
        <v>557</v>
      </c>
      <c r="J1434" t="s">
        <v>5042</v>
      </c>
      <c r="K1434" t="s">
        <v>1189</v>
      </c>
      <c r="L1434" t="s">
        <v>1243</v>
      </c>
      <c r="M1434" t="s">
        <v>51</v>
      </c>
      <c r="N1434" t="s">
        <v>130</v>
      </c>
      <c r="O1434" t="s">
        <v>131</v>
      </c>
      <c r="P1434" t="s">
        <v>132</v>
      </c>
      <c r="Q1434" t="s">
        <v>131</v>
      </c>
      <c r="R1434" t="s">
        <v>5043</v>
      </c>
      <c r="S1434" t="s">
        <v>5043</v>
      </c>
      <c r="T1434" t="s">
        <v>5043</v>
      </c>
      <c r="U1434" t="s">
        <v>5043</v>
      </c>
      <c r="V1434" t="s">
        <v>5043</v>
      </c>
      <c r="W1434" t="s">
        <v>5043</v>
      </c>
      <c r="X1434" t="s">
        <v>5043</v>
      </c>
      <c r="Y1434" t="s">
        <v>5043</v>
      </c>
      <c r="Z1434" t="s">
        <v>5043</v>
      </c>
      <c r="AA1434" t="s">
        <v>5043</v>
      </c>
      <c r="AB1434" t="s">
        <v>5043</v>
      </c>
      <c r="AC1434" t="s">
        <v>5043</v>
      </c>
      <c r="AD1434" t="s">
        <v>5043</v>
      </c>
      <c r="AE1434" t="s">
        <v>65</v>
      </c>
      <c r="AF1434" s="5">
        <v>46121</v>
      </c>
      <c r="AG1434" t="s">
        <v>134</v>
      </c>
    </row>
    <row r="1435" spans="1:33" x14ac:dyDescent="0.25">
      <c r="A1435" t="s">
        <v>5044</v>
      </c>
      <c r="B1435" t="s">
        <v>54</v>
      </c>
      <c r="C1435" s="5">
        <v>46023</v>
      </c>
      <c r="D1435" s="5">
        <v>46112</v>
      </c>
      <c r="E1435" t="s">
        <v>47</v>
      </c>
      <c r="F1435" t="s">
        <v>55</v>
      </c>
      <c r="G1435" t="s">
        <v>153</v>
      </c>
      <c r="H1435" t="s">
        <v>153</v>
      </c>
      <c r="I1435" t="s">
        <v>270</v>
      </c>
      <c r="J1435" t="s">
        <v>1595</v>
      </c>
      <c r="K1435" t="s">
        <v>1155</v>
      </c>
      <c r="L1435" t="s">
        <v>1155</v>
      </c>
      <c r="M1435" t="s">
        <v>50</v>
      </c>
      <c r="N1435" t="s">
        <v>157</v>
      </c>
      <c r="O1435" t="s">
        <v>131</v>
      </c>
      <c r="P1435" t="s">
        <v>158</v>
      </c>
      <c r="Q1435" t="s">
        <v>131</v>
      </c>
      <c r="R1435" t="s">
        <v>5045</v>
      </c>
      <c r="S1435" t="s">
        <v>5045</v>
      </c>
      <c r="T1435" t="s">
        <v>5045</v>
      </c>
      <c r="U1435" t="s">
        <v>5045</v>
      </c>
      <c r="V1435" t="s">
        <v>5045</v>
      </c>
      <c r="W1435" t="s">
        <v>5045</v>
      </c>
      <c r="X1435" t="s">
        <v>5045</v>
      </c>
      <c r="Y1435" t="s">
        <v>5045</v>
      </c>
      <c r="Z1435" t="s">
        <v>5045</v>
      </c>
      <c r="AA1435" t="s">
        <v>5045</v>
      </c>
      <c r="AB1435" t="s">
        <v>5045</v>
      </c>
      <c r="AC1435" t="s">
        <v>5045</v>
      </c>
      <c r="AD1435" t="s">
        <v>5045</v>
      </c>
      <c r="AE1435" t="s">
        <v>65</v>
      </c>
      <c r="AF1435" s="5">
        <v>46121</v>
      </c>
      <c r="AG1435" t="s">
        <v>134</v>
      </c>
    </row>
    <row r="1436" spans="1:33" x14ac:dyDescent="0.25">
      <c r="A1436" t="s">
        <v>5046</v>
      </c>
      <c r="B1436" t="s">
        <v>54</v>
      </c>
      <c r="C1436" s="5">
        <v>46023</v>
      </c>
      <c r="D1436" s="5">
        <v>46112</v>
      </c>
      <c r="E1436" t="s">
        <v>47</v>
      </c>
      <c r="F1436" t="s">
        <v>124</v>
      </c>
      <c r="G1436" t="s">
        <v>125</v>
      </c>
      <c r="H1436" t="s">
        <v>125</v>
      </c>
      <c r="I1436" t="s">
        <v>166</v>
      </c>
      <c r="J1436" t="s">
        <v>5047</v>
      </c>
      <c r="K1436" t="s">
        <v>349</v>
      </c>
      <c r="L1436" t="s">
        <v>129</v>
      </c>
      <c r="M1436" t="s">
        <v>51</v>
      </c>
      <c r="N1436" t="s">
        <v>130</v>
      </c>
      <c r="O1436" t="s">
        <v>131</v>
      </c>
      <c r="P1436" t="s">
        <v>132</v>
      </c>
      <c r="Q1436" t="s">
        <v>131</v>
      </c>
      <c r="R1436" t="s">
        <v>5048</v>
      </c>
      <c r="S1436" t="s">
        <v>5048</v>
      </c>
      <c r="T1436" t="s">
        <v>5048</v>
      </c>
      <c r="U1436" t="s">
        <v>5048</v>
      </c>
      <c r="V1436" t="s">
        <v>5048</v>
      </c>
      <c r="W1436" t="s">
        <v>5048</v>
      </c>
      <c r="X1436" t="s">
        <v>5048</v>
      </c>
      <c r="Y1436" t="s">
        <v>5048</v>
      </c>
      <c r="Z1436" t="s">
        <v>5048</v>
      </c>
      <c r="AA1436" t="s">
        <v>5048</v>
      </c>
      <c r="AB1436" t="s">
        <v>5048</v>
      </c>
      <c r="AC1436" t="s">
        <v>5048</v>
      </c>
      <c r="AD1436" t="s">
        <v>5048</v>
      </c>
      <c r="AE1436" t="s">
        <v>65</v>
      </c>
      <c r="AF1436" s="5">
        <v>46121</v>
      </c>
      <c r="AG1436" t="s">
        <v>134</v>
      </c>
    </row>
    <row r="1437" spans="1:33" x14ac:dyDescent="0.25">
      <c r="A1437" t="s">
        <v>5049</v>
      </c>
      <c r="B1437" t="s">
        <v>54</v>
      </c>
      <c r="C1437" s="5">
        <v>46023</v>
      </c>
      <c r="D1437" s="5">
        <v>46112</v>
      </c>
      <c r="E1437" t="s">
        <v>47</v>
      </c>
      <c r="F1437" t="s">
        <v>55</v>
      </c>
      <c r="G1437" t="s">
        <v>153</v>
      </c>
      <c r="H1437" t="s">
        <v>153</v>
      </c>
      <c r="I1437" t="s">
        <v>201</v>
      </c>
      <c r="J1437" t="s">
        <v>1158</v>
      </c>
      <c r="K1437" t="s">
        <v>335</v>
      </c>
      <c r="L1437" t="s">
        <v>496</v>
      </c>
      <c r="M1437" t="s">
        <v>50</v>
      </c>
      <c r="N1437" t="s">
        <v>157</v>
      </c>
      <c r="O1437" t="s">
        <v>131</v>
      </c>
      <c r="P1437" t="s">
        <v>158</v>
      </c>
      <c r="Q1437" t="s">
        <v>131</v>
      </c>
      <c r="R1437" t="s">
        <v>5050</v>
      </c>
      <c r="S1437" t="s">
        <v>5050</v>
      </c>
      <c r="T1437" t="s">
        <v>5050</v>
      </c>
      <c r="U1437" t="s">
        <v>5050</v>
      </c>
      <c r="V1437" t="s">
        <v>5050</v>
      </c>
      <c r="W1437" t="s">
        <v>5050</v>
      </c>
      <c r="X1437" t="s">
        <v>5050</v>
      </c>
      <c r="Y1437" t="s">
        <v>5050</v>
      </c>
      <c r="Z1437" t="s">
        <v>5050</v>
      </c>
      <c r="AA1437" t="s">
        <v>5050</v>
      </c>
      <c r="AB1437" t="s">
        <v>5050</v>
      </c>
      <c r="AC1437" t="s">
        <v>5050</v>
      </c>
      <c r="AD1437" t="s">
        <v>5050</v>
      </c>
      <c r="AE1437" t="s">
        <v>65</v>
      </c>
      <c r="AF1437" s="5">
        <v>46121</v>
      </c>
      <c r="AG1437" t="s">
        <v>134</v>
      </c>
    </row>
    <row r="1438" spans="1:33" x14ac:dyDescent="0.25">
      <c r="A1438" t="s">
        <v>5051</v>
      </c>
      <c r="B1438" t="s">
        <v>54</v>
      </c>
      <c r="C1438" s="5">
        <v>46023</v>
      </c>
      <c r="D1438" s="5">
        <v>46112</v>
      </c>
      <c r="E1438" t="s">
        <v>47</v>
      </c>
      <c r="F1438" t="s">
        <v>142</v>
      </c>
      <c r="G1438" t="s">
        <v>296</v>
      </c>
      <c r="H1438" t="s">
        <v>297</v>
      </c>
      <c r="I1438" t="s">
        <v>1070</v>
      </c>
      <c r="J1438" t="s">
        <v>5052</v>
      </c>
      <c r="K1438" t="s">
        <v>5053</v>
      </c>
      <c r="L1438" t="s">
        <v>5054</v>
      </c>
      <c r="M1438" t="s">
        <v>50</v>
      </c>
      <c r="N1438" t="s">
        <v>149</v>
      </c>
      <c r="O1438" t="s">
        <v>131</v>
      </c>
      <c r="P1438" t="s">
        <v>150</v>
      </c>
      <c r="Q1438" t="s">
        <v>131</v>
      </c>
      <c r="R1438" t="s">
        <v>5055</v>
      </c>
      <c r="S1438" t="s">
        <v>5055</v>
      </c>
      <c r="T1438" t="s">
        <v>5055</v>
      </c>
      <c r="U1438" t="s">
        <v>5055</v>
      </c>
      <c r="V1438" t="s">
        <v>5055</v>
      </c>
      <c r="W1438" t="s">
        <v>5055</v>
      </c>
      <c r="X1438" t="s">
        <v>5055</v>
      </c>
      <c r="Y1438" t="s">
        <v>5055</v>
      </c>
      <c r="Z1438" t="s">
        <v>5055</v>
      </c>
      <c r="AA1438" t="s">
        <v>5055</v>
      </c>
      <c r="AB1438" t="s">
        <v>5055</v>
      </c>
      <c r="AC1438" t="s">
        <v>5055</v>
      </c>
      <c r="AD1438" t="s">
        <v>5055</v>
      </c>
      <c r="AE1438" t="s">
        <v>65</v>
      </c>
      <c r="AF1438" s="5">
        <v>46121</v>
      </c>
      <c r="AG1438" t="s">
        <v>134</v>
      </c>
    </row>
    <row r="1439" spans="1:33" x14ac:dyDescent="0.25">
      <c r="A1439" t="s">
        <v>5056</v>
      </c>
      <c r="B1439" t="s">
        <v>54</v>
      </c>
      <c r="C1439" s="5">
        <v>46023</v>
      </c>
      <c r="D1439" s="5">
        <v>46112</v>
      </c>
      <c r="E1439" t="s">
        <v>47</v>
      </c>
      <c r="F1439" t="s">
        <v>222</v>
      </c>
      <c r="G1439" t="s">
        <v>1224</v>
      </c>
      <c r="H1439" t="s">
        <v>5057</v>
      </c>
      <c r="I1439" t="s">
        <v>166</v>
      </c>
      <c r="J1439" t="s">
        <v>5058</v>
      </c>
      <c r="K1439" t="s">
        <v>3982</v>
      </c>
      <c r="L1439" t="s">
        <v>290</v>
      </c>
      <c r="M1439" t="s">
        <v>51</v>
      </c>
      <c r="N1439" t="s">
        <v>227</v>
      </c>
      <c r="O1439" t="s">
        <v>131</v>
      </c>
      <c r="P1439" t="s">
        <v>228</v>
      </c>
      <c r="Q1439" t="s">
        <v>131</v>
      </c>
      <c r="R1439" t="s">
        <v>5059</v>
      </c>
      <c r="S1439" t="s">
        <v>5059</v>
      </c>
      <c r="T1439" t="s">
        <v>5059</v>
      </c>
      <c r="U1439" t="s">
        <v>5059</v>
      </c>
      <c r="V1439" t="s">
        <v>5059</v>
      </c>
      <c r="W1439" t="s">
        <v>5059</v>
      </c>
      <c r="X1439" t="s">
        <v>5059</v>
      </c>
      <c r="Y1439" t="s">
        <v>5059</v>
      </c>
      <c r="Z1439" t="s">
        <v>5059</v>
      </c>
      <c r="AA1439" t="s">
        <v>5059</v>
      </c>
      <c r="AB1439" t="s">
        <v>5059</v>
      </c>
      <c r="AC1439" t="s">
        <v>5059</v>
      </c>
      <c r="AD1439" t="s">
        <v>5059</v>
      </c>
      <c r="AE1439" t="s">
        <v>65</v>
      </c>
      <c r="AF1439" s="5">
        <v>46121</v>
      </c>
      <c r="AG1439" t="s">
        <v>134</v>
      </c>
    </row>
    <row r="1440" spans="1:33" x14ac:dyDescent="0.25">
      <c r="A1440" t="s">
        <v>5060</v>
      </c>
      <c r="B1440" t="s">
        <v>54</v>
      </c>
      <c r="C1440" s="5">
        <v>46023</v>
      </c>
      <c r="D1440" s="5">
        <v>46112</v>
      </c>
      <c r="E1440" t="s">
        <v>47</v>
      </c>
      <c r="F1440" t="s">
        <v>124</v>
      </c>
      <c r="G1440" t="s">
        <v>125</v>
      </c>
      <c r="H1440" t="s">
        <v>125</v>
      </c>
      <c r="I1440" t="s">
        <v>178</v>
      </c>
      <c r="J1440" t="s">
        <v>5061</v>
      </c>
      <c r="K1440" t="s">
        <v>197</v>
      </c>
      <c r="L1440" t="s">
        <v>1044</v>
      </c>
      <c r="M1440" t="s">
        <v>51</v>
      </c>
      <c r="N1440" t="s">
        <v>130</v>
      </c>
      <c r="O1440" t="s">
        <v>131</v>
      </c>
      <c r="P1440" t="s">
        <v>132</v>
      </c>
      <c r="Q1440" t="s">
        <v>131</v>
      </c>
      <c r="R1440" t="s">
        <v>5062</v>
      </c>
      <c r="S1440" t="s">
        <v>5062</v>
      </c>
      <c r="T1440" t="s">
        <v>5062</v>
      </c>
      <c r="U1440" t="s">
        <v>5062</v>
      </c>
      <c r="V1440" t="s">
        <v>5062</v>
      </c>
      <c r="W1440" t="s">
        <v>5062</v>
      </c>
      <c r="X1440" t="s">
        <v>5062</v>
      </c>
      <c r="Y1440" t="s">
        <v>5062</v>
      </c>
      <c r="Z1440" t="s">
        <v>5062</v>
      </c>
      <c r="AA1440" t="s">
        <v>5062</v>
      </c>
      <c r="AB1440" t="s">
        <v>5062</v>
      </c>
      <c r="AC1440" t="s">
        <v>5062</v>
      </c>
      <c r="AD1440" t="s">
        <v>5062</v>
      </c>
      <c r="AE1440" t="s">
        <v>65</v>
      </c>
      <c r="AF1440" s="5">
        <v>46121</v>
      </c>
      <c r="AG1440" t="s">
        <v>134</v>
      </c>
    </row>
    <row r="1441" spans="1:33" x14ac:dyDescent="0.25">
      <c r="A1441" t="s">
        <v>5063</v>
      </c>
      <c r="B1441" t="s">
        <v>54</v>
      </c>
      <c r="C1441" s="5">
        <v>46023</v>
      </c>
      <c r="D1441" s="5">
        <v>46112</v>
      </c>
      <c r="E1441" t="s">
        <v>47</v>
      </c>
      <c r="F1441" t="s">
        <v>124</v>
      </c>
      <c r="G1441" t="s">
        <v>125</v>
      </c>
      <c r="H1441" t="s">
        <v>125</v>
      </c>
      <c r="I1441" t="s">
        <v>178</v>
      </c>
      <c r="J1441" t="s">
        <v>5064</v>
      </c>
      <c r="K1441" t="s">
        <v>5065</v>
      </c>
      <c r="L1441" t="s">
        <v>341</v>
      </c>
      <c r="M1441" t="s">
        <v>50</v>
      </c>
      <c r="N1441" t="s">
        <v>130</v>
      </c>
      <c r="O1441" t="s">
        <v>131</v>
      </c>
      <c r="P1441" t="s">
        <v>132</v>
      </c>
      <c r="Q1441" t="s">
        <v>131</v>
      </c>
      <c r="R1441" t="s">
        <v>5066</v>
      </c>
      <c r="S1441" t="s">
        <v>5066</v>
      </c>
      <c r="T1441" t="s">
        <v>5066</v>
      </c>
      <c r="U1441" t="s">
        <v>5066</v>
      </c>
      <c r="V1441" t="s">
        <v>5066</v>
      </c>
      <c r="W1441" t="s">
        <v>5066</v>
      </c>
      <c r="X1441" t="s">
        <v>5066</v>
      </c>
      <c r="Y1441" t="s">
        <v>5066</v>
      </c>
      <c r="Z1441" t="s">
        <v>5066</v>
      </c>
      <c r="AA1441" t="s">
        <v>5066</v>
      </c>
      <c r="AB1441" t="s">
        <v>5066</v>
      </c>
      <c r="AC1441" t="s">
        <v>5066</v>
      </c>
      <c r="AD1441" t="s">
        <v>5066</v>
      </c>
      <c r="AE1441" t="s">
        <v>65</v>
      </c>
      <c r="AF1441" s="5">
        <v>46121</v>
      </c>
      <c r="AG1441" t="s">
        <v>134</v>
      </c>
    </row>
    <row r="1442" spans="1:33" x14ac:dyDescent="0.25">
      <c r="A1442" t="s">
        <v>5067</v>
      </c>
      <c r="B1442" t="s">
        <v>54</v>
      </c>
      <c r="C1442" s="5">
        <v>46023</v>
      </c>
      <c r="D1442" s="5">
        <v>46112</v>
      </c>
      <c r="E1442" t="s">
        <v>47</v>
      </c>
      <c r="F1442" t="s">
        <v>395</v>
      </c>
      <c r="G1442" t="s">
        <v>396</v>
      </c>
      <c r="H1442" t="s">
        <v>5068</v>
      </c>
      <c r="I1442" t="s">
        <v>145</v>
      </c>
      <c r="J1442" t="s">
        <v>5069</v>
      </c>
      <c r="K1442" t="s">
        <v>272</v>
      </c>
      <c r="L1442" t="s">
        <v>129</v>
      </c>
      <c r="M1442" t="s">
        <v>50</v>
      </c>
      <c r="N1442" t="s">
        <v>400</v>
      </c>
      <c r="O1442" t="s">
        <v>131</v>
      </c>
      <c r="P1442" t="s">
        <v>401</v>
      </c>
      <c r="Q1442" t="s">
        <v>131</v>
      </c>
      <c r="R1442" t="s">
        <v>5070</v>
      </c>
      <c r="S1442" t="s">
        <v>5070</v>
      </c>
      <c r="T1442" t="s">
        <v>5070</v>
      </c>
      <c r="U1442" t="s">
        <v>5070</v>
      </c>
      <c r="V1442" t="s">
        <v>5070</v>
      </c>
      <c r="W1442" t="s">
        <v>5070</v>
      </c>
      <c r="X1442" t="s">
        <v>5070</v>
      </c>
      <c r="Y1442" t="s">
        <v>5070</v>
      </c>
      <c r="Z1442" t="s">
        <v>5070</v>
      </c>
      <c r="AA1442" t="s">
        <v>5070</v>
      </c>
      <c r="AB1442" t="s">
        <v>5070</v>
      </c>
      <c r="AC1442" t="s">
        <v>5070</v>
      </c>
      <c r="AD1442" t="s">
        <v>5070</v>
      </c>
      <c r="AE1442" t="s">
        <v>65</v>
      </c>
      <c r="AF1442" s="5">
        <v>46121</v>
      </c>
      <c r="AG1442" t="s">
        <v>134</v>
      </c>
    </row>
    <row r="1443" spans="1:33" x14ac:dyDescent="0.25">
      <c r="A1443" t="s">
        <v>5071</v>
      </c>
      <c r="B1443" t="s">
        <v>54</v>
      </c>
      <c r="C1443" s="5">
        <v>46023</v>
      </c>
      <c r="D1443" s="5">
        <v>46112</v>
      </c>
      <c r="E1443" t="s">
        <v>47</v>
      </c>
      <c r="F1443" t="s">
        <v>124</v>
      </c>
      <c r="G1443" t="s">
        <v>125</v>
      </c>
      <c r="H1443" t="s">
        <v>125</v>
      </c>
      <c r="I1443" t="s">
        <v>178</v>
      </c>
      <c r="J1443" t="s">
        <v>5072</v>
      </c>
      <c r="K1443" t="s">
        <v>175</v>
      </c>
      <c r="L1443" t="s">
        <v>175</v>
      </c>
      <c r="M1443" t="s">
        <v>50</v>
      </c>
      <c r="N1443" t="s">
        <v>130</v>
      </c>
      <c r="O1443" t="s">
        <v>131</v>
      </c>
      <c r="P1443" t="s">
        <v>132</v>
      </c>
      <c r="Q1443" t="s">
        <v>131</v>
      </c>
      <c r="R1443" t="s">
        <v>5073</v>
      </c>
      <c r="S1443" t="s">
        <v>5073</v>
      </c>
      <c r="T1443" t="s">
        <v>5073</v>
      </c>
      <c r="U1443" t="s">
        <v>5073</v>
      </c>
      <c r="V1443" t="s">
        <v>5073</v>
      </c>
      <c r="W1443" t="s">
        <v>5073</v>
      </c>
      <c r="X1443" t="s">
        <v>5073</v>
      </c>
      <c r="Y1443" t="s">
        <v>5073</v>
      </c>
      <c r="Z1443" t="s">
        <v>5073</v>
      </c>
      <c r="AA1443" t="s">
        <v>5073</v>
      </c>
      <c r="AB1443" t="s">
        <v>5073</v>
      </c>
      <c r="AC1443" t="s">
        <v>5073</v>
      </c>
      <c r="AD1443" t="s">
        <v>5073</v>
      </c>
      <c r="AE1443" t="s">
        <v>65</v>
      </c>
      <c r="AF1443" s="5">
        <v>46121</v>
      </c>
      <c r="AG1443" t="s">
        <v>134</v>
      </c>
    </row>
    <row r="1444" spans="1:33" x14ac:dyDescent="0.25">
      <c r="A1444" t="s">
        <v>5074</v>
      </c>
      <c r="B1444" t="s">
        <v>54</v>
      </c>
      <c r="C1444" s="5">
        <v>46023</v>
      </c>
      <c r="D1444" s="5">
        <v>46112</v>
      </c>
      <c r="E1444" t="s">
        <v>47</v>
      </c>
      <c r="F1444" t="s">
        <v>124</v>
      </c>
      <c r="G1444" t="s">
        <v>125</v>
      </c>
      <c r="H1444" t="s">
        <v>125</v>
      </c>
      <c r="I1444" t="s">
        <v>166</v>
      </c>
      <c r="J1444" t="s">
        <v>3090</v>
      </c>
      <c r="K1444" t="s">
        <v>198</v>
      </c>
      <c r="L1444" t="s">
        <v>226</v>
      </c>
      <c r="M1444" t="s">
        <v>50</v>
      </c>
      <c r="N1444" t="s">
        <v>130</v>
      </c>
      <c r="O1444" t="s">
        <v>131</v>
      </c>
      <c r="P1444" t="s">
        <v>132</v>
      </c>
      <c r="Q1444" t="s">
        <v>131</v>
      </c>
      <c r="R1444" t="s">
        <v>5075</v>
      </c>
      <c r="S1444" t="s">
        <v>5075</v>
      </c>
      <c r="T1444" t="s">
        <v>5075</v>
      </c>
      <c r="U1444" t="s">
        <v>5075</v>
      </c>
      <c r="V1444" t="s">
        <v>5075</v>
      </c>
      <c r="W1444" t="s">
        <v>5075</v>
      </c>
      <c r="X1444" t="s">
        <v>5075</v>
      </c>
      <c r="Y1444" t="s">
        <v>5075</v>
      </c>
      <c r="Z1444" t="s">
        <v>5075</v>
      </c>
      <c r="AA1444" t="s">
        <v>5075</v>
      </c>
      <c r="AB1444" t="s">
        <v>5075</v>
      </c>
      <c r="AC1444" t="s">
        <v>5075</v>
      </c>
      <c r="AD1444" t="s">
        <v>5075</v>
      </c>
      <c r="AE1444" t="s">
        <v>65</v>
      </c>
      <c r="AF1444" s="5">
        <v>46121</v>
      </c>
      <c r="AG1444" t="s">
        <v>134</v>
      </c>
    </row>
    <row r="1445" spans="1:33" x14ac:dyDescent="0.25">
      <c r="A1445" t="s">
        <v>5076</v>
      </c>
      <c r="B1445" t="s">
        <v>54</v>
      </c>
      <c r="C1445" s="5">
        <v>46023</v>
      </c>
      <c r="D1445" s="5">
        <v>46112</v>
      </c>
      <c r="E1445" t="s">
        <v>47</v>
      </c>
      <c r="F1445" t="s">
        <v>55</v>
      </c>
      <c r="G1445" t="s">
        <v>153</v>
      </c>
      <c r="H1445" t="s">
        <v>153</v>
      </c>
      <c r="I1445" t="s">
        <v>161</v>
      </c>
      <c r="J1445" t="s">
        <v>2041</v>
      </c>
      <c r="K1445" t="s">
        <v>186</v>
      </c>
      <c r="L1445" t="s">
        <v>290</v>
      </c>
      <c r="M1445" t="s">
        <v>50</v>
      </c>
      <c r="N1445" t="s">
        <v>157</v>
      </c>
      <c r="O1445" t="s">
        <v>131</v>
      </c>
      <c r="P1445" t="s">
        <v>158</v>
      </c>
      <c r="Q1445" t="s">
        <v>131</v>
      </c>
      <c r="R1445" t="s">
        <v>5077</v>
      </c>
      <c r="S1445" t="s">
        <v>5077</v>
      </c>
      <c r="T1445" t="s">
        <v>5077</v>
      </c>
      <c r="U1445" t="s">
        <v>5077</v>
      </c>
      <c r="V1445" t="s">
        <v>5077</v>
      </c>
      <c r="W1445" t="s">
        <v>5077</v>
      </c>
      <c r="X1445" t="s">
        <v>5077</v>
      </c>
      <c r="Y1445" t="s">
        <v>5077</v>
      </c>
      <c r="Z1445" t="s">
        <v>5077</v>
      </c>
      <c r="AA1445" t="s">
        <v>5077</v>
      </c>
      <c r="AB1445" t="s">
        <v>5077</v>
      </c>
      <c r="AC1445" t="s">
        <v>5077</v>
      </c>
      <c r="AD1445" t="s">
        <v>5077</v>
      </c>
      <c r="AE1445" t="s">
        <v>65</v>
      </c>
      <c r="AF1445" s="5">
        <v>46121</v>
      </c>
      <c r="AG1445" t="s">
        <v>134</v>
      </c>
    </row>
    <row r="1446" spans="1:33" x14ac:dyDescent="0.25">
      <c r="A1446" t="s">
        <v>5078</v>
      </c>
      <c r="B1446" t="s">
        <v>54</v>
      </c>
      <c r="C1446" s="5">
        <v>46023</v>
      </c>
      <c r="D1446" s="5">
        <v>46112</v>
      </c>
      <c r="E1446" t="s">
        <v>47</v>
      </c>
      <c r="F1446" t="s">
        <v>55</v>
      </c>
      <c r="G1446" t="s">
        <v>153</v>
      </c>
      <c r="H1446" t="s">
        <v>153</v>
      </c>
      <c r="I1446" t="s">
        <v>154</v>
      </c>
      <c r="J1446" t="s">
        <v>5079</v>
      </c>
      <c r="K1446" t="s">
        <v>342</v>
      </c>
      <c r="L1446" t="s">
        <v>5080</v>
      </c>
      <c r="M1446" t="s">
        <v>50</v>
      </c>
      <c r="N1446" t="s">
        <v>157</v>
      </c>
      <c r="O1446" t="s">
        <v>131</v>
      </c>
      <c r="P1446" t="s">
        <v>158</v>
      </c>
      <c r="Q1446" t="s">
        <v>131</v>
      </c>
      <c r="R1446" t="s">
        <v>5081</v>
      </c>
      <c r="S1446" t="s">
        <v>5081</v>
      </c>
      <c r="T1446" t="s">
        <v>5081</v>
      </c>
      <c r="U1446" t="s">
        <v>5081</v>
      </c>
      <c r="V1446" t="s">
        <v>5081</v>
      </c>
      <c r="W1446" t="s">
        <v>5081</v>
      </c>
      <c r="X1446" t="s">
        <v>5081</v>
      </c>
      <c r="Y1446" t="s">
        <v>5081</v>
      </c>
      <c r="Z1446" t="s">
        <v>5081</v>
      </c>
      <c r="AA1446" t="s">
        <v>5081</v>
      </c>
      <c r="AB1446" t="s">
        <v>5081</v>
      </c>
      <c r="AC1446" t="s">
        <v>5081</v>
      </c>
      <c r="AD1446" t="s">
        <v>5081</v>
      </c>
      <c r="AE1446" t="s">
        <v>65</v>
      </c>
      <c r="AF1446" s="5">
        <v>46121</v>
      </c>
      <c r="AG1446" t="s">
        <v>134</v>
      </c>
    </row>
    <row r="1447" spans="1:33" x14ac:dyDescent="0.25">
      <c r="A1447" t="s">
        <v>5082</v>
      </c>
      <c r="B1447" t="s">
        <v>54</v>
      </c>
      <c r="C1447" s="5">
        <v>46023</v>
      </c>
      <c r="D1447" s="5">
        <v>46112</v>
      </c>
      <c r="E1447" t="s">
        <v>47</v>
      </c>
      <c r="F1447" t="s">
        <v>124</v>
      </c>
      <c r="G1447" t="s">
        <v>125</v>
      </c>
      <c r="H1447" t="s">
        <v>125</v>
      </c>
      <c r="I1447" t="s">
        <v>166</v>
      </c>
      <c r="J1447" t="s">
        <v>536</v>
      </c>
      <c r="K1447" t="s">
        <v>291</v>
      </c>
      <c r="L1447" t="s">
        <v>1269</v>
      </c>
      <c r="M1447" t="s">
        <v>50</v>
      </c>
      <c r="N1447" t="s">
        <v>130</v>
      </c>
      <c r="O1447" t="s">
        <v>131</v>
      </c>
      <c r="P1447" t="s">
        <v>132</v>
      </c>
      <c r="Q1447" t="s">
        <v>131</v>
      </c>
      <c r="R1447" t="s">
        <v>5083</v>
      </c>
      <c r="S1447" t="s">
        <v>5083</v>
      </c>
      <c r="T1447" t="s">
        <v>5083</v>
      </c>
      <c r="U1447" t="s">
        <v>5083</v>
      </c>
      <c r="V1447" t="s">
        <v>5083</v>
      </c>
      <c r="W1447" t="s">
        <v>5083</v>
      </c>
      <c r="X1447" t="s">
        <v>5083</v>
      </c>
      <c r="Y1447" t="s">
        <v>5083</v>
      </c>
      <c r="Z1447" t="s">
        <v>5083</v>
      </c>
      <c r="AA1447" t="s">
        <v>5083</v>
      </c>
      <c r="AB1447" t="s">
        <v>5083</v>
      </c>
      <c r="AC1447" t="s">
        <v>5083</v>
      </c>
      <c r="AD1447" t="s">
        <v>5083</v>
      </c>
      <c r="AE1447" t="s">
        <v>65</v>
      </c>
      <c r="AF1447" s="5">
        <v>46121</v>
      </c>
      <c r="AG1447" t="s">
        <v>134</v>
      </c>
    </row>
    <row r="1448" spans="1:33" x14ac:dyDescent="0.25">
      <c r="A1448" t="s">
        <v>5084</v>
      </c>
      <c r="B1448" t="s">
        <v>54</v>
      </c>
      <c r="C1448" s="5">
        <v>46023</v>
      </c>
      <c r="D1448" s="5">
        <v>46112</v>
      </c>
      <c r="E1448" t="s">
        <v>47</v>
      </c>
      <c r="F1448" t="s">
        <v>55</v>
      </c>
      <c r="G1448" t="s">
        <v>153</v>
      </c>
      <c r="H1448" t="s">
        <v>153</v>
      </c>
      <c r="I1448" t="s">
        <v>334</v>
      </c>
      <c r="J1448" t="s">
        <v>2102</v>
      </c>
      <c r="K1448" t="s">
        <v>405</v>
      </c>
      <c r="L1448" t="s">
        <v>720</v>
      </c>
      <c r="M1448" t="s">
        <v>50</v>
      </c>
      <c r="N1448" t="s">
        <v>157</v>
      </c>
      <c r="O1448" t="s">
        <v>131</v>
      </c>
      <c r="P1448" t="s">
        <v>158</v>
      </c>
      <c r="Q1448" t="s">
        <v>131</v>
      </c>
      <c r="R1448" t="s">
        <v>5085</v>
      </c>
      <c r="S1448" t="s">
        <v>5085</v>
      </c>
      <c r="T1448" t="s">
        <v>5085</v>
      </c>
      <c r="U1448" t="s">
        <v>5085</v>
      </c>
      <c r="V1448" t="s">
        <v>5085</v>
      </c>
      <c r="W1448" t="s">
        <v>5085</v>
      </c>
      <c r="X1448" t="s">
        <v>5085</v>
      </c>
      <c r="Y1448" t="s">
        <v>5085</v>
      </c>
      <c r="Z1448" t="s">
        <v>5085</v>
      </c>
      <c r="AA1448" t="s">
        <v>5085</v>
      </c>
      <c r="AB1448" t="s">
        <v>5085</v>
      </c>
      <c r="AC1448" t="s">
        <v>5085</v>
      </c>
      <c r="AD1448" t="s">
        <v>5085</v>
      </c>
      <c r="AE1448" t="s">
        <v>65</v>
      </c>
      <c r="AF1448" s="5">
        <v>46121</v>
      </c>
      <c r="AG1448" t="s">
        <v>134</v>
      </c>
    </row>
    <row r="1449" spans="1:33" x14ac:dyDescent="0.25">
      <c r="A1449" t="s">
        <v>5086</v>
      </c>
      <c r="B1449" t="s">
        <v>54</v>
      </c>
      <c r="C1449" s="5">
        <v>46023</v>
      </c>
      <c r="D1449" s="5">
        <v>46112</v>
      </c>
      <c r="E1449" t="s">
        <v>47</v>
      </c>
      <c r="F1449" t="s">
        <v>124</v>
      </c>
      <c r="G1449" t="s">
        <v>125</v>
      </c>
      <c r="H1449" t="s">
        <v>125</v>
      </c>
      <c r="I1449" t="s">
        <v>178</v>
      </c>
      <c r="J1449" t="s">
        <v>1438</v>
      </c>
      <c r="K1449" t="s">
        <v>536</v>
      </c>
      <c r="L1449" t="s">
        <v>191</v>
      </c>
      <c r="M1449" t="s">
        <v>50</v>
      </c>
      <c r="N1449" t="s">
        <v>130</v>
      </c>
      <c r="O1449" t="s">
        <v>131</v>
      </c>
      <c r="P1449" t="s">
        <v>132</v>
      </c>
      <c r="Q1449" t="s">
        <v>131</v>
      </c>
      <c r="R1449" t="s">
        <v>5087</v>
      </c>
      <c r="S1449" t="s">
        <v>5087</v>
      </c>
      <c r="T1449" t="s">
        <v>5087</v>
      </c>
      <c r="U1449" t="s">
        <v>5087</v>
      </c>
      <c r="V1449" t="s">
        <v>5087</v>
      </c>
      <c r="W1449" t="s">
        <v>5087</v>
      </c>
      <c r="X1449" t="s">
        <v>5087</v>
      </c>
      <c r="Y1449" t="s">
        <v>5087</v>
      </c>
      <c r="Z1449" t="s">
        <v>5087</v>
      </c>
      <c r="AA1449" t="s">
        <v>5087</v>
      </c>
      <c r="AB1449" t="s">
        <v>5087</v>
      </c>
      <c r="AC1449" t="s">
        <v>5087</v>
      </c>
      <c r="AD1449" t="s">
        <v>5087</v>
      </c>
      <c r="AE1449" t="s">
        <v>65</v>
      </c>
      <c r="AF1449" s="5">
        <v>46121</v>
      </c>
      <c r="AG1449" t="s">
        <v>134</v>
      </c>
    </row>
    <row r="1450" spans="1:33" x14ac:dyDescent="0.25">
      <c r="A1450" t="s">
        <v>5088</v>
      </c>
      <c r="B1450" t="s">
        <v>54</v>
      </c>
      <c r="C1450" s="5">
        <v>46023</v>
      </c>
      <c r="D1450" s="5">
        <v>46112</v>
      </c>
      <c r="E1450" t="s">
        <v>47</v>
      </c>
      <c r="F1450" t="s">
        <v>124</v>
      </c>
      <c r="G1450" t="s">
        <v>125</v>
      </c>
      <c r="H1450" t="s">
        <v>125</v>
      </c>
      <c r="I1450" t="s">
        <v>166</v>
      </c>
      <c r="J1450" t="s">
        <v>5089</v>
      </c>
      <c r="K1450" t="s">
        <v>536</v>
      </c>
      <c r="L1450" t="s">
        <v>399</v>
      </c>
      <c r="M1450" t="s">
        <v>50</v>
      </c>
      <c r="N1450" t="s">
        <v>130</v>
      </c>
      <c r="O1450" t="s">
        <v>131</v>
      </c>
      <c r="P1450" t="s">
        <v>132</v>
      </c>
      <c r="Q1450" t="s">
        <v>131</v>
      </c>
      <c r="R1450" t="s">
        <v>5090</v>
      </c>
      <c r="S1450" t="s">
        <v>5090</v>
      </c>
      <c r="T1450" t="s">
        <v>5090</v>
      </c>
      <c r="U1450" t="s">
        <v>5090</v>
      </c>
      <c r="V1450" t="s">
        <v>5090</v>
      </c>
      <c r="W1450" t="s">
        <v>5090</v>
      </c>
      <c r="X1450" t="s">
        <v>5090</v>
      </c>
      <c r="Y1450" t="s">
        <v>5090</v>
      </c>
      <c r="Z1450" t="s">
        <v>5090</v>
      </c>
      <c r="AA1450" t="s">
        <v>5090</v>
      </c>
      <c r="AB1450" t="s">
        <v>5090</v>
      </c>
      <c r="AC1450" t="s">
        <v>5090</v>
      </c>
      <c r="AD1450" t="s">
        <v>5090</v>
      </c>
      <c r="AE1450" t="s">
        <v>65</v>
      </c>
      <c r="AF1450" s="5">
        <v>46121</v>
      </c>
      <c r="AG1450" t="s">
        <v>134</v>
      </c>
    </row>
    <row r="1451" spans="1:33" x14ac:dyDescent="0.25">
      <c r="A1451" t="s">
        <v>5091</v>
      </c>
      <c r="B1451" t="s">
        <v>54</v>
      </c>
      <c r="C1451" s="5">
        <v>46023</v>
      </c>
      <c r="D1451" s="5">
        <v>46112</v>
      </c>
      <c r="E1451" t="s">
        <v>47</v>
      </c>
      <c r="F1451" t="s">
        <v>124</v>
      </c>
      <c r="G1451" t="s">
        <v>125</v>
      </c>
      <c r="H1451" t="s">
        <v>125</v>
      </c>
      <c r="I1451" t="s">
        <v>166</v>
      </c>
      <c r="J1451" t="s">
        <v>5092</v>
      </c>
      <c r="K1451" t="s">
        <v>212</v>
      </c>
      <c r="L1451" t="s">
        <v>261</v>
      </c>
      <c r="M1451" t="s">
        <v>50</v>
      </c>
      <c r="N1451" t="s">
        <v>130</v>
      </c>
      <c r="O1451" t="s">
        <v>131</v>
      </c>
      <c r="P1451" t="s">
        <v>132</v>
      </c>
      <c r="Q1451" t="s">
        <v>131</v>
      </c>
      <c r="R1451" t="s">
        <v>5093</v>
      </c>
      <c r="S1451" t="s">
        <v>5093</v>
      </c>
      <c r="T1451" t="s">
        <v>5093</v>
      </c>
      <c r="U1451" t="s">
        <v>5093</v>
      </c>
      <c r="V1451" t="s">
        <v>5093</v>
      </c>
      <c r="W1451" t="s">
        <v>5093</v>
      </c>
      <c r="X1451" t="s">
        <v>5093</v>
      </c>
      <c r="Y1451" t="s">
        <v>5093</v>
      </c>
      <c r="Z1451" t="s">
        <v>5093</v>
      </c>
      <c r="AA1451" t="s">
        <v>5093</v>
      </c>
      <c r="AB1451" t="s">
        <v>5093</v>
      </c>
      <c r="AC1451" t="s">
        <v>5093</v>
      </c>
      <c r="AD1451" t="s">
        <v>5093</v>
      </c>
      <c r="AE1451" t="s">
        <v>65</v>
      </c>
      <c r="AF1451" s="5">
        <v>46121</v>
      </c>
      <c r="AG1451" t="s">
        <v>134</v>
      </c>
    </row>
    <row r="1452" spans="1:33" x14ac:dyDescent="0.25">
      <c r="A1452" t="s">
        <v>5094</v>
      </c>
      <c r="B1452" t="s">
        <v>54</v>
      </c>
      <c r="C1452" s="5">
        <v>46023</v>
      </c>
      <c r="D1452" s="5">
        <v>46112</v>
      </c>
      <c r="E1452" t="s">
        <v>47</v>
      </c>
      <c r="F1452" t="s">
        <v>325</v>
      </c>
      <c r="G1452" t="s">
        <v>326</v>
      </c>
      <c r="H1452" t="s">
        <v>326</v>
      </c>
      <c r="I1452" t="s">
        <v>189</v>
      </c>
      <c r="J1452" t="s">
        <v>760</v>
      </c>
      <c r="K1452" t="s">
        <v>212</v>
      </c>
      <c r="L1452" t="s">
        <v>3182</v>
      </c>
      <c r="M1452" t="s">
        <v>50</v>
      </c>
      <c r="N1452" t="s">
        <v>330</v>
      </c>
      <c r="O1452" t="s">
        <v>131</v>
      </c>
      <c r="P1452" t="s">
        <v>331</v>
      </c>
      <c r="Q1452" t="s">
        <v>131</v>
      </c>
      <c r="R1452" t="s">
        <v>5095</v>
      </c>
      <c r="S1452" t="s">
        <v>5095</v>
      </c>
      <c r="T1452" t="s">
        <v>5095</v>
      </c>
      <c r="U1452" t="s">
        <v>5095</v>
      </c>
      <c r="V1452" t="s">
        <v>5095</v>
      </c>
      <c r="W1452" t="s">
        <v>5095</v>
      </c>
      <c r="X1452" t="s">
        <v>5095</v>
      </c>
      <c r="Y1452" t="s">
        <v>5095</v>
      </c>
      <c r="Z1452" t="s">
        <v>5095</v>
      </c>
      <c r="AA1452" t="s">
        <v>5095</v>
      </c>
      <c r="AB1452" t="s">
        <v>5095</v>
      </c>
      <c r="AC1452" t="s">
        <v>5095</v>
      </c>
      <c r="AD1452" t="s">
        <v>5095</v>
      </c>
      <c r="AE1452" t="s">
        <v>65</v>
      </c>
      <c r="AF1452" s="5">
        <v>46121</v>
      </c>
      <c r="AG1452" t="s">
        <v>134</v>
      </c>
    </row>
    <row r="1453" spans="1:33" x14ac:dyDescent="0.25">
      <c r="A1453" t="s">
        <v>5096</v>
      </c>
      <c r="B1453" t="s">
        <v>54</v>
      </c>
      <c r="C1453" s="5">
        <v>46023</v>
      </c>
      <c r="D1453" s="5">
        <v>46112</v>
      </c>
      <c r="E1453" t="s">
        <v>47</v>
      </c>
      <c r="F1453" t="s">
        <v>207</v>
      </c>
      <c r="G1453" t="s">
        <v>208</v>
      </c>
      <c r="H1453" t="s">
        <v>208</v>
      </c>
      <c r="I1453" t="s">
        <v>189</v>
      </c>
      <c r="J1453" t="s">
        <v>5097</v>
      </c>
      <c r="K1453" t="s">
        <v>639</v>
      </c>
      <c r="L1453" t="s">
        <v>5098</v>
      </c>
      <c r="M1453" t="s">
        <v>51</v>
      </c>
      <c r="N1453" t="s">
        <v>213</v>
      </c>
      <c r="O1453" t="s">
        <v>131</v>
      </c>
      <c r="P1453" t="s">
        <v>214</v>
      </c>
      <c r="Q1453" t="s">
        <v>131</v>
      </c>
      <c r="R1453" t="s">
        <v>5099</v>
      </c>
      <c r="S1453" t="s">
        <v>5099</v>
      </c>
      <c r="T1453" t="s">
        <v>5099</v>
      </c>
      <c r="U1453" t="s">
        <v>5099</v>
      </c>
      <c r="V1453" t="s">
        <v>5099</v>
      </c>
      <c r="W1453" t="s">
        <v>5099</v>
      </c>
      <c r="X1453" t="s">
        <v>5099</v>
      </c>
      <c r="Y1453" t="s">
        <v>5099</v>
      </c>
      <c r="Z1453" t="s">
        <v>5099</v>
      </c>
      <c r="AA1453" t="s">
        <v>5099</v>
      </c>
      <c r="AB1453" t="s">
        <v>5099</v>
      </c>
      <c r="AC1453" t="s">
        <v>5099</v>
      </c>
      <c r="AD1453" t="s">
        <v>5099</v>
      </c>
      <c r="AE1453" t="s">
        <v>65</v>
      </c>
      <c r="AF1453" s="5">
        <v>46121</v>
      </c>
      <c r="AG1453" t="s">
        <v>134</v>
      </c>
    </row>
    <row r="1454" spans="1:33" x14ac:dyDescent="0.25">
      <c r="A1454" t="s">
        <v>5100</v>
      </c>
      <c r="B1454" t="s">
        <v>54</v>
      </c>
      <c r="C1454" s="5">
        <v>46023</v>
      </c>
      <c r="D1454" s="5">
        <v>46112</v>
      </c>
      <c r="E1454" t="s">
        <v>47</v>
      </c>
      <c r="F1454" t="s">
        <v>995</v>
      </c>
      <c r="G1454" t="s">
        <v>996</v>
      </c>
      <c r="H1454" t="s">
        <v>996</v>
      </c>
      <c r="I1454" t="s">
        <v>166</v>
      </c>
      <c r="J1454" t="s">
        <v>4334</v>
      </c>
      <c r="K1454" t="s">
        <v>5101</v>
      </c>
      <c r="L1454" t="s">
        <v>168</v>
      </c>
      <c r="M1454" t="s">
        <v>50</v>
      </c>
      <c r="N1454" t="s">
        <v>997</v>
      </c>
      <c r="O1454" t="s">
        <v>131</v>
      </c>
      <c r="P1454" t="s">
        <v>998</v>
      </c>
      <c r="Q1454" t="s">
        <v>131</v>
      </c>
      <c r="R1454" t="s">
        <v>5102</v>
      </c>
      <c r="S1454" t="s">
        <v>5102</v>
      </c>
      <c r="T1454" t="s">
        <v>5102</v>
      </c>
      <c r="U1454" t="s">
        <v>5102</v>
      </c>
      <c r="V1454" t="s">
        <v>5102</v>
      </c>
      <c r="W1454" t="s">
        <v>5102</v>
      </c>
      <c r="X1454" t="s">
        <v>5102</v>
      </c>
      <c r="Y1454" t="s">
        <v>5102</v>
      </c>
      <c r="Z1454" t="s">
        <v>5102</v>
      </c>
      <c r="AA1454" t="s">
        <v>5102</v>
      </c>
      <c r="AB1454" t="s">
        <v>5102</v>
      </c>
      <c r="AC1454" t="s">
        <v>5102</v>
      </c>
      <c r="AD1454" t="s">
        <v>5102</v>
      </c>
      <c r="AE1454" t="s">
        <v>65</v>
      </c>
      <c r="AF1454" s="5">
        <v>46121</v>
      </c>
      <c r="AG1454" t="s">
        <v>134</v>
      </c>
    </row>
    <row r="1455" spans="1:33" x14ac:dyDescent="0.25">
      <c r="A1455" t="s">
        <v>5103</v>
      </c>
      <c r="B1455" t="s">
        <v>54</v>
      </c>
      <c r="C1455" s="5">
        <v>46023</v>
      </c>
      <c r="D1455" s="5">
        <v>46112</v>
      </c>
      <c r="E1455" t="s">
        <v>47</v>
      </c>
      <c r="F1455" t="s">
        <v>124</v>
      </c>
      <c r="G1455" t="s">
        <v>125</v>
      </c>
      <c r="H1455" t="s">
        <v>125</v>
      </c>
      <c r="I1455" t="s">
        <v>166</v>
      </c>
      <c r="J1455" t="s">
        <v>383</v>
      </c>
      <c r="K1455" t="s">
        <v>291</v>
      </c>
      <c r="L1455" t="s">
        <v>197</v>
      </c>
      <c r="M1455" t="s">
        <v>50</v>
      </c>
      <c r="N1455" t="s">
        <v>130</v>
      </c>
      <c r="O1455" t="s">
        <v>131</v>
      </c>
      <c r="P1455" t="s">
        <v>132</v>
      </c>
      <c r="Q1455" t="s">
        <v>131</v>
      </c>
      <c r="R1455" t="s">
        <v>5104</v>
      </c>
      <c r="S1455" t="s">
        <v>5104</v>
      </c>
      <c r="T1455" t="s">
        <v>5104</v>
      </c>
      <c r="U1455" t="s">
        <v>5104</v>
      </c>
      <c r="V1455" t="s">
        <v>5104</v>
      </c>
      <c r="W1455" t="s">
        <v>5104</v>
      </c>
      <c r="X1455" t="s">
        <v>5104</v>
      </c>
      <c r="Y1455" t="s">
        <v>5104</v>
      </c>
      <c r="Z1455" t="s">
        <v>5104</v>
      </c>
      <c r="AA1455" t="s">
        <v>5104</v>
      </c>
      <c r="AB1455" t="s">
        <v>5104</v>
      </c>
      <c r="AC1455" t="s">
        <v>5104</v>
      </c>
      <c r="AD1455" t="s">
        <v>5104</v>
      </c>
      <c r="AE1455" t="s">
        <v>65</v>
      </c>
      <c r="AF1455" s="5">
        <v>46121</v>
      </c>
      <c r="AG1455" t="s">
        <v>134</v>
      </c>
    </row>
    <row r="1456" spans="1:33" x14ac:dyDescent="0.25">
      <c r="A1456" t="s">
        <v>5105</v>
      </c>
      <c r="B1456" t="s">
        <v>54</v>
      </c>
      <c r="C1456" s="5">
        <v>46023</v>
      </c>
      <c r="D1456" s="5">
        <v>46112</v>
      </c>
      <c r="E1456" t="s">
        <v>47</v>
      </c>
      <c r="F1456" t="s">
        <v>55</v>
      </c>
      <c r="G1456" t="s">
        <v>153</v>
      </c>
      <c r="H1456" t="s">
        <v>153</v>
      </c>
      <c r="I1456" t="s">
        <v>161</v>
      </c>
      <c r="J1456" t="s">
        <v>5106</v>
      </c>
      <c r="K1456" t="s">
        <v>528</v>
      </c>
      <c r="L1456" t="s">
        <v>2794</v>
      </c>
      <c r="M1456" t="s">
        <v>50</v>
      </c>
      <c r="N1456" t="s">
        <v>157</v>
      </c>
      <c r="O1456" t="s">
        <v>131</v>
      </c>
      <c r="P1456" t="s">
        <v>158</v>
      </c>
      <c r="Q1456" t="s">
        <v>131</v>
      </c>
      <c r="R1456" t="s">
        <v>5107</v>
      </c>
      <c r="S1456" t="s">
        <v>5107</v>
      </c>
      <c r="T1456" t="s">
        <v>5107</v>
      </c>
      <c r="U1456" t="s">
        <v>5107</v>
      </c>
      <c r="V1456" t="s">
        <v>5107</v>
      </c>
      <c r="W1456" t="s">
        <v>5107</v>
      </c>
      <c r="X1456" t="s">
        <v>5107</v>
      </c>
      <c r="Y1456" t="s">
        <v>5107</v>
      </c>
      <c r="Z1456" t="s">
        <v>5107</v>
      </c>
      <c r="AA1456" t="s">
        <v>5107</v>
      </c>
      <c r="AB1456" t="s">
        <v>5107</v>
      </c>
      <c r="AC1456" t="s">
        <v>5107</v>
      </c>
      <c r="AD1456" t="s">
        <v>5107</v>
      </c>
      <c r="AE1456" t="s">
        <v>65</v>
      </c>
      <c r="AF1456" s="5">
        <v>46121</v>
      </c>
      <c r="AG1456" t="s">
        <v>134</v>
      </c>
    </row>
    <row r="1457" spans="1:33" x14ac:dyDescent="0.25">
      <c r="A1457" t="s">
        <v>5108</v>
      </c>
      <c r="B1457" t="s">
        <v>54</v>
      </c>
      <c r="C1457" s="5">
        <v>46023</v>
      </c>
      <c r="D1457" s="5">
        <v>46112</v>
      </c>
      <c r="E1457" t="s">
        <v>47</v>
      </c>
      <c r="F1457" t="s">
        <v>437</v>
      </c>
      <c r="G1457" t="s">
        <v>438</v>
      </c>
      <c r="H1457" t="s">
        <v>5109</v>
      </c>
      <c r="I1457" t="s">
        <v>126</v>
      </c>
      <c r="J1457" t="s">
        <v>5110</v>
      </c>
      <c r="K1457" t="s">
        <v>643</v>
      </c>
      <c r="L1457" t="s">
        <v>3875</v>
      </c>
      <c r="M1457" t="s">
        <v>51</v>
      </c>
      <c r="N1457" t="s">
        <v>441</v>
      </c>
      <c r="O1457" t="s">
        <v>131</v>
      </c>
      <c r="P1457" t="s">
        <v>442</v>
      </c>
      <c r="Q1457" t="s">
        <v>131</v>
      </c>
      <c r="R1457" t="s">
        <v>5111</v>
      </c>
      <c r="S1457" t="s">
        <v>5111</v>
      </c>
      <c r="T1457" t="s">
        <v>5111</v>
      </c>
      <c r="U1457" t="s">
        <v>5111</v>
      </c>
      <c r="V1457" t="s">
        <v>5111</v>
      </c>
      <c r="W1457" t="s">
        <v>5111</v>
      </c>
      <c r="X1457" t="s">
        <v>5111</v>
      </c>
      <c r="Y1457" t="s">
        <v>5111</v>
      </c>
      <c r="Z1457" t="s">
        <v>5111</v>
      </c>
      <c r="AA1457" t="s">
        <v>5111</v>
      </c>
      <c r="AB1457" t="s">
        <v>5111</v>
      </c>
      <c r="AC1457" t="s">
        <v>5111</v>
      </c>
      <c r="AD1457" t="s">
        <v>5111</v>
      </c>
      <c r="AE1457" t="s">
        <v>65</v>
      </c>
      <c r="AF1457" s="5">
        <v>46121</v>
      </c>
      <c r="AG1457" t="s">
        <v>134</v>
      </c>
    </row>
    <row r="1458" spans="1:33" x14ac:dyDescent="0.25">
      <c r="A1458" t="s">
        <v>5112</v>
      </c>
      <c r="B1458" t="s">
        <v>54</v>
      </c>
      <c r="C1458" s="5">
        <v>46023</v>
      </c>
      <c r="D1458" s="5">
        <v>46112</v>
      </c>
      <c r="E1458" t="s">
        <v>47</v>
      </c>
      <c r="F1458" t="s">
        <v>124</v>
      </c>
      <c r="G1458" t="s">
        <v>125</v>
      </c>
      <c r="H1458" t="s">
        <v>125</v>
      </c>
      <c r="I1458" t="s">
        <v>166</v>
      </c>
      <c r="J1458" t="s">
        <v>5113</v>
      </c>
      <c r="K1458" t="s">
        <v>1114</v>
      </c>
      <c r="L1458" t="s">
        <v>186</v>
      </c>
      <c r="M1458" t="s">
        <v>51</v>
      </c>
      <c r="N1458" t="s">
        <v>130</v>
      </c>
      <c r="O1458" t="s">
        <v>131</v>
      </c>
      <c r="P1458" t="s">
        <v>132</v>
      </c>
      <c r="Q1458" t="s">
        <v>131</v>
      </c>
      <c r="R1458" t="s">
        <v>5114</v>
      </c>
      <c r="S1458" t="s">
        <v>5114</v>
      </c>
      <c r="T1458" t="s">
        <v>5114</v>
      </c>
      <c r="U1458" t="s">
        <v>5114</v>
      </c>
      <c r="V1458" t="s">
        <v>5114</v>
      </c>
      <c r="W1458" t="s">
        <v>5114</v>
      </c>
      <c r="X1458" t="s">
        <v>5114</v>
      </c>
      <c r="Y1458" t="s">
        <v>5114</v>
      </c>
      <c r="Z1458" t="s">
        <v>5114</v>
      </c>
      <c r="AA1458" t="s">
        <v>5114</v>
      </c>
      <c r="AB1458" t="s">
        <v>5114</v>
      </c>
      <c r="AC1458" t="s">
        <v>5114</v>
      </c>
      <c r="AD1458" t="s">
        <v>5114</v>
      </c>
      <c r="AE1458" t="s">
        <v>65</v>
      </c>
      <c r="AF1458" s="5">
        <v>46121</v>
      </c>
      <c r="AG1458" t="s">
        <v>134</v>
      </c>
    </row>
    <row r="1459" spans="1:33" x14ac:dyDescent="0.25">
      <c r="A1459" t="s">
        <v>5115</v>
      </c>
      <c r="B1459" t="s">
        <v>54</v>
      </c>
      <c r="C1459" s="5">
        <v>46023</v>
      </c>
      <c r="D1459" s="5">
        <v>46112</v>
      </c>
      <c r="E1459" t="s">
        <v>47</v>
      </c>
      <c r="F1459" t="s">
        <v>124</v>
      </c>
      <c r="G1459" t="s">
        <v>125</v>
      </c>
      <c r="H1459" t="s">
        <v>125</v>
      </c>
      <c r="I1459" t="s">
        <v>166</v>
      </c>
      <c r="J1459" t="s">
        <v>5116</v>
      </c>
      <c r="K1459" t="s">
        <v>139</v>
      </c>
      <c r="L1459" t="s">
        <v>639</v>
      </c>
      <c r="M1459" t="s">
        <v>51</v>
      </c>
      <c r="N1459" t="s">
        <v>130</v>
      </c>
      <c r="O1459" t="s">
        <v>131</v>
      </c>
      <c r="P1459" t="s">
        <v>132</v>
      </c>
      <c r="Q1459" t="s">
        <v>131</v>
      </c>
      <c r="R1459" t="s">
        <v>5117</v>
      </c>
      <c r="S1459" t="s">
        <v>5117</v>
      </c>
      <c r="T1459" t="s">
        <v>5117</v>
      </c>
      <c r="U1459" t="s">
        <v>5117</v>
      </c>
      <c r="V1459" t="s">
        <v>5117</v>
      </c>
      <c r="W1459" t="s">
        <v>5117</v>
      </c>
      <c r="X1459" t="s">
        <v>5117</v>
      </c>
      <c r="Y1459" t="s">
        <v>5117</v>
      </c>
      <c r="Z1459" t="s">
        <v>5117</v>
      </c>
      <c r="AA1459" t="s">
        <v>5117</v>
      </c>
      <c r="AB1459" t="s">
        <v>5117</v>
      </c>
      <c r="AC1459" t="s">
        <v>5117</v>
      </c>
      <c r="AD1459" t="s">
        <v>5117</v>
      </c>
      <c r="AE1459" t="s">
        <v>65</v>
      </c>
      <c r="AF1459" s="5">
        <v>46121</v>
      </c>
      <c r="AG1459" t="s">
        <v>134</v>
      </c>
    </row>
    <row r="1460" spans="1:33" x14ac:dyDescent="0.25">
      <c r="A1460" t="s">
        <v>5118</v>
      </c>
      <c r="B1460" t="s">
        <v>54</v>
      </c>
      <c r="C1460" s="5">
        <v>46023</v>
      </c>
      <c r="D1460" s="5">
        <v>46112</v>
      </c>
      <c r="E1460" t="s">
        <v>47</v>
      </c>
      <c r="F1460" t="s">
        <v>1864</v>
      </c>
      <c r="G1460" t="s">
        <v>1865</v>
      </c>
      <c r="H1460" t="s">
        <v>1865</v>
      </c>
      <c r="I1460" t="s">
        <v>1019</v>
      </c>
      <c r="J1460" t="s">
        <v>5119</v>
      </c>
      <c r="K1460" t="s">
        <v>405</v>
      </c>
      <c r="L1460" t="s">
        <v>405</v>
      </c>
      <c r="M1460" t="s">
        <v>51</v>
      </c>
      <c r="N1460" t="s">
        <v>1867</v>
      </c>
      <c r="O1460" t="s">
        <v>131</v>
      </c>
      <c r="P1460" t="s">
        <v>1868</v>
      </c>
      <c r="Q1460" t="s">
        <v>131</v>
      </c>
      <c r="R1460" t="s">
        <v>5120</v>
      </c>
      <c r="S1460" t="s">
        <v>5120</v>
      </c>
      <c r="T1460" t="s">
        <v>5120</v>
      </c>
      <c r="U1460" t="s">
        <v>5120</v>
      </c>
      <c r="V1460" t="s">
        <v>5120</v>
      </c>
      <c r="W1460" t="s">
        <v>5120</v>
      </c>
      <c r="X1460" t="s">
        <v>5120</v>
      </c>
      <c r="Y1460" t="s">
        <v>5120</v>
      </c>
      <c r="Z1460" t="s">
        <v>5120</v>
      </c>
      <c r="AA1460" t="s">
        <v>5120</v>
      </c>
      <c r="AB1460" t="s">
        <v>5120</v>
      </c>
      <c r="AC1460" t="s">
        <v>5120</v>
      </c>
      <c r="AD1460" t="s">
        <v>5120</v>
      </c>
      <c r="AE1460" t="s">
        <v>65</v>
      </c>
      <c r="AF1460" s="5">
        <v>46121</v>
      </c>
      <c r="AG1460" t="s">
        <v>134</v>
      </c>
    </row>
    <row r="1461" spans="1:33" x14ac:dyDescent="0.25">
      <c r="A1461" t="s">
        <v>5121</v>
      </c>
      <c r="B1461" t="s">
        <v>54</v>
      </c>
      <c r="C1461" s="5">
        <v>46023</v>
      </c>
      <c r="D1461" s="5">
        <v>46112</v>
      </c>
      <c r="E1461" t="s">
        <v>47</v>
      </c>
      <c r="F1461" t="s">
        <v>124</v>
      </c>
      <c r="G1461" t="s">
        <v>125</v>
      </c>
      <c r="H1461" t="s">
        <v>125</v>
      </c>
      <c r="I1461" t="s">
        <v>1019</v>
      </c>
      <c r="J1461" t="s">
        <v>1782</v>
      </c>
      <c r="K1461" t="s">
        <v>487</v>
      </c>
      <c r="L1461" t="s">
        <v>1052</v>
      </c>
      <c r="M1461" t="s">
        <v>50</v>
      </c>
      <c r="N1461" t="s">
        <v>130</v>
      </c>
      <c r="O1461" t="s">
        <v>131</v>
      </c>
      <c r="P1461" t="s">
        <v>132</v>
      </c>
      <c r="Q1461" t="s">
        <v>131</v>
      </c>
      <c r="R1461" t="s">
        <v>5122</v>
      </c>
      <c r="S1461" t="s">
        <v>5122</v>
      </c>
      <c r="T1461" t="s">
        <v>5122</v>
      </c>
      <c r="U1461" t="s">
        <v>5122</v>
      </c>
      <c r="V1461" t="s">
        <v>5122</v>
      </c>
      <c r="W1461" t="s">
        <v>5122</v>
      </c>
      <c r="X1461" t="s">
        <v>5122</v>
      </c>
      <c r="Y1461" t="s">
        <v>5122</v>
      </c>
      <c r="Z1461" t="s">
        <v>5122</v>
      </c>
      <c r="AA1461" t="s">
        <v>5122</v>
      </c>
      <c r="AB1461" t="s">
        <v>5122</v>
      </c>
      <c r="AC1461" t="s">
        <v>5122</v>
      </c>
      <c r="AD1461" t="s">
        <v>5122</v>
      </c>
      <c r="AE1461" t="s">
        <v>65</v>
      </c>
      <c r="AF1461" s="5">
        <v>46121</v>
      </c>
      <c r="AG1461" t="s">
        <v>134</v>
      </c>
    </row>
    <row r="1462" spans="1:33" x14ac:dyDescent="0.25">
      <c r="A1462" t="s">
        <v>5123</v>
      </c>
      <c r="B1462" t="s">
        <v>54</v>
      </c>
      <c r="C1462" s="5">
        <v>46023</v>
      </c>
      <c r="D1462" s="5">
        <v>46112</v>
      </c>
      <c r="E1462" t="s">
        <v>47</v>
      </c>
      <c r="F1462" t="s">
        <v>142</v>
      </c>
      <c r="G1462" t="s">
        <v>296</v>
      </c>
      <c r="H1462" t="s">
        <v>297</v>
      </c>
      <c r="I1462" t="s">
        <v>178</v>
      </c>
      <c r="J1462" t="s">
        <v>5124</v>
      </c>
      <c r="K1462" t="s">
        <v>5125</v>
      </c>
      <c r="L1462" t="s">
        <v>4269</v>
      </c>
      <c r="M1462" t="s">
        <v>50</v>
      </c>
      <c r="N1462" t="s">
        <v>149</v>
      </c>
      <c r="O1462" t="s">
        <v>131</v>
      </c>
      <c r="P1462" t="s">
        <v>150</v>
      </c>
      <c r="Q1462" t="s">
        <v>131</v>
      </c>
      <c r="R1462" t="s">
        <v>5126</v>
      </c>
      <c r="S1462" t="s">
        <v>5126</v>
      </c>
      <c r="T1462" t="s">
        <v>5126</v>
      </c>
      <c r="U1462" t="s">
        <v>5126</v>
      </c>
      <c r="V1462" t="s">
        <v>5126</v>
      </c>
      <c r="W1462" t="s">
        <v>5126</v>
      </c>
      <c r="X1462" t="s">
        <v>5126</v>
      </c>
      <c r="Y1462" t="s">
        <v>5126</v>
      </c>
      <c r="Z1462" t="s">
        <v>5126</v>
      </c>
      <c r="AA1462" t="s">
        <v>5126</v>
      </c>
      <c r="AB1462" t="s">
        <v>5126</v>
      </c>
      <c r="AC1462" t="s">
        <v>5126</v>
      </c>
      <c r="AD1462" t="s">
        <v>5126</v>
      </c>
      <c r="AE1462" t="s">
        <v>65</v>
      </c>
      <c r="AF1462" s="5">
        <v>46121</v>
      </c>
      <c r="AG1462" t="s">
        <v>134</v>
      </c>
    </row>
    <row r="1463" spans="1:33" x14ac:dyDescent="0.25">
      <c r="A1463" t="s">
        <v>5127</v>
      </c>
      <c r="B1463" t="s">
        <v>54</v>
      </c>
      <c r="C1463" s="5">
        <v>46023</v>
      </c>
      <c r="D1463" s="5">
        <v>46112</v>
      </c>
      <c r="E1463" t="s">
        <v>47</v>
      </c>
      <c r="F1463" t="s">
        <v>207</v>
      </c>
      <c r="G1463" t="s">
        <v>208</v>
      </c>
      <c r="H1463" t="s">
        <v>208</v>
      </c>
      <c r="I1463" t="s">
        <v>189</v>
      </c>
      <c r="J1463" t="s">
        <v>5128</v>
      </c>
      <c r="K1463" t="s">
        <v>5065</v>
      </c>
      <c r="L1463" t="s">
        <v>239</v>
      </c>
      <c r="M1463" t="s">
        <v>51</v>
      </c>
      <c r="N1463" t="s">
        <v>213</v>
      </c>
      <c r="O1463" t="s">
        <v>131</v>
      </c>
      <c r="P1463" t="s">
        <v>214</v>
      </c>
      <c r="Q1463" t="s">
        <v>131</v>
      </c>
      <c r="R1463" t="s">
        <v>5129</v>
      </c>
      <c r="S1463" t="s">
        <v>5129</v>
      </c>
      <c r="T1463" t="s">
        <v>5129</v>
      </c>
      <c r="U1463" t="s">
        <v>5129</v>
      </c>
      <c r="V1463" t="s">
        <v>5129</v>
      </c>
      <c r="W1463" t="s">
        <v>5129</v>
      </c>
      <c r="X1463" t="s">
        <v>5129</v>
      </c>
      <c r="Y1463" t="s">
        <v>5129</v>
      </c>
      <c r="Z1463" t="s">
        <v>5129</v>
      </c>
      <c r="AA1463" t="s">
        <v>5129</v>
      </c>
      <c r="AB1463" t="s">
        <v>5129</v>
      </c>
      <c r="AC1463" t="s">
        <v>5129</v>
      </c>
      <c r="AD1463" t="s">
        <v>5129</v>
      </c>
      <c r="AE1463" t="s">
        <v>65</v>
      </c>
      <c r="AF1463" s="5">
        <v>46121</v>
      </c>
      <c r="AG1463" t="s">
        <v>134</v>
      </c>
    </row>
    <row r="1464" spans="1:33" x14ac:dyDescent="0.25">
      <c r="A1464" t="s">
        <v>5130</v>
      </c>
      <c r="B1464" t="s">
        <v>54</v>
      </c>
      <c r="C1464" s="5">
        <v>46023</v>
      </c>
      <c r="D1464" s="5">
        <v>46112</v>
      </c>
      <c r="E1464" t="s">
        <v>47</v>
      </c>
      <c r="F1464" t="s">
        <v>55</v>
      </c>
      <c r="G1464" t="s">
        <v>153</v>
      </c>
      <c r="H1464" t="s">
        <v>153</v>
      </c>
      <c r="I1464" t="s">
        <v>557</v>
      </c>
      <c r="J1464" t="s">
        <v>2496</v>
      </c>
      <c r="K1464" t="s">
        <v>5065</v>
      </c>
      <c r="L1464" t="s">
        <v>226</v>
      </c>
      <c r="M1464" t="s">
        <v>51</v>
      </c>
      <c r="N1464" t="s">
        <v>157</v>
      </c>
      <c r="O1464" t="s">
        <v>131</v>
      </c>
      <c r="P1464" t="s">
        <v>158</v>
      </c>
      <c r="Q1464" t="s">
        <v>131</v>
      </c>
      <c r="R1464" t="s">
        <v>5131</v>
      </c>
      <c r="S1464" t="s">
        <v>5131</v>
      </c>
      <c r="T1464" t="s">
        <v>5131</v>
      </c>
      <c r="U1464" t="s">
        <v>5131</v>
      </c>
      <c r="V1464" t="s">
        <v>5131</v>
      </c>
      <c r="W1464" t="s">
        <v>5131</v>
      </c>
      <c r="X1464" t="s">
        <v>5131</v>
      </c>
      <c r="Y1464" t="s">
        <v>5131</v>
      </c>
      <c r="Z1464" t="s">
        <v>5131</v>
      </c>
      <c r="AA1464" t="s">
        <v>5131</v>
      </c>
      <c r="AB1464" t="s">
        <v>5131</v>
      </c>
      <c r="AC1464" t="s">
        <v>5131</v>
      </c>
      <c r="AD1464" t="s">
        <v>5131</v>
      </c>
      <c r="AE1464" t="s">
        <v>65</v>
      </c>
      <c r="AF1464" s="5">
        <v>46121</v>
      </c>
      <c r="AG1464" t="s">
        <v>134</v>
      </c>
    </row>
    <row r="1465" spans="1:33" x14ac:dyDescent="0.25">
      <c r="A1465" t="s">
        <v>5132</v>
      </c>
      <c r="B1465" t="s">
        <v>54</v>
      </c>
      <c r="C1465" s="5">
        <v>46023</v>
      </c>
      <c r="D1465" s="5">
        <v>46112</v>
      </c>
      <c r="E1465" t="s">
        <v>47</v>
      </c>
      <c r="F1465" t="s">
        <v>55</v>
      </c>
      <c r="G1465" t="s">
        <v>153</v>
      </c>
      <c r="H1465" t="s">
        <v>153</v>
      </c>
      <c r="I1465" t="s">
        <v>154</v>
      </c>
      <c r="J1465" t="s">
        <v>5133</v>
      </c>
      <c r="K1465" t="s">
        <v>5134</v>
      </c>
      <c r="L1465" t="s">
        <v>928</v>
      </c>
      <c r="M1465" t="s">
        <v>51</v>
      </c>
      <c r="N1465" t="s">
        <v>157</v>
      </c>
      <c r="O1465" t="s">
        <v>131</v>
      </c>
      <c r="P1465" t="s">
        <v>158</v>
      </c>
      <c r="Q1465" t="s">
        <v>131</v>
      </c>
      <c r="R1465" t="s">
        <v>5135</v>
      </c>
      <c r="S1465" t="s">
        <v>5135</v>
      </c>
      <c r="T1465" t="s">
        <v>5135</v>
      </c>
      <c r="U1465" t="s">
        <v>5135</v>
      </c>
      <c r="V1465" t="s">
        <v>5135</v>
      </c>
      <c r="W1465" t="s">
        <v>5135</v>
      </c>
      <c r="X1465" t="s">
        <v>5135</v>
      </c>
      <c r="Y1465" t="s">
        <v>5135</v>
      </c>
      <c r="Z1465" t="s">
        <v>5135</v>
      </c>
      <c r="AA1465" t="s">
        <v>5135</v>
      </c>
      <c r="AB1465" t="s">
        <v>5135</v>
      </c>
      <c r="AC1465" t="s">
        <v>5135</v>
      </c>
      <c r="AD1465" t="s">
        <v>5135</v>
      </c>
      <c r="AE1465" t="s">
        <v>65</v>
      </c>
      <c r="AF1465" s="5">
        <v>46121</v>
      </c>
      <c r="AG1465" t="s">
        <v>134</v>
      </c>
    </row>
    <row r="1466" spans="1:33" x14ac:dyDescent="0.25">
      <c r="A1466" t="s">
        <v>5136</v>
      </c>
      <c r="B1466" t="s">
        <v>54</v>
      </c>
      <c r="C1466" s="5">
        <v>46023</v>
      </c>
      <c r="D1466" s="5">
        <v>46112</v>
      </c>
      <c r="E1466" t="s">
        <v>47</v>
      </c>
      <c r="F1466" t="s">
        <v>124</v>
      </c>
      <c r="G1466" t="s">
        <v>125</v>
      </c>
      <c r="H1466" t="s">
        <v>125</v>
      </c>
      <c r="I1466" t="s">
        <v>1019</v>
      </c>
      <c r="J1466" t="s">
        <v>2260</v>
      </c>
      <c r="K1466" t="s">
        <v>693</v>
      </c>
      <c r="L1466" t="s">
        <v>901</v>
      </c>
      <c r="M1466" t="s">
        <v>50</v>
      </c>
      <c r="N1466" t="s">
        <v>130</v>
      </c>
      <c r="O1466" t="s">
        <v>131</v>
      </c>
      <c r="P1466" t="s">
        <v>132</v>
      </c>
      <c r="Q1466" t="s">
        <v>131</v>
      </c>
      <c r="R1466" t="s">
        <v>5137</v>
      </c>
      <c r="S1466" t="s">
        <v>5137</v>
      </c>
      <c r="T1466" t="s">
        <v>5137</v>
      </c>
      <c r="U1466" t="s">
        <v>5137</v>
      </c>
      <c r="V1466" t="s">
        <v>5137</v>
      </c>
      <c r="W1466" t="s">
        <v>5137</v>
      </c>
      <c r="X1466" t="s">
        <v>5137</v>
      </c>
      <c r="Y1466" t="s">
        <v>5137</v>
      </c>
      <c r="Z1466" t="s">
        <v>5137</v>
      </c>
      <c r="AA1466" t="s">
        <v>5137</v>
      </c>
      <c r="AB1466" t="s">
        <v>5137</v>
      </c>
      <c r="AC1466" t="s">
        <v>5137</v>
      </c>
      <c r="AD1466" t="s">
        <v>5137</v>
      </c>
      <c r="AE1466" t="s">
        <v>65</v>
      </c>
      <c r="AF1466" s="5">
        <v>46121</v>
      </c>
      <c r="AG1466" t="s">
        <v>134</v>
      </c>
    </row>
    <row r="1467" spans="1:33" x14ac:dyDescent="0.25">
      <c r="A1467" t="s">
        <v>5138</v>
      </c>
      <c r="B1467" t="s">
        <v>54</v>
      </c>
      <c r="C1467" s="5">
        <v>46023</v>
      </c>
      <c r="D1467" s="5">
        <v>46112</v>
      </c>
      <c r="E1467" t="s">
        <v>47</v>
      </c>
      <c r="F1467" t="s">
        <v>124</v>
      </c>
      <c r="G1467" t="s">
        <v>125</v>
      </c>
      <c r="H1467" t="s">
        <v>125</v>
      </c>
      <c r="I1467" t="s">
        <v>161</v>
      </c>
      <c r="J1467" t="s">
        <v>5139</v>
      </c>
      <c r="K1467" t="s">
        <v>2168</v>
      </c>
      <c r="L1467" t="s">
        <v>290</v>
      </c>
      <c r="M1467" t="s">
        <v>50</v>
      </c>
      <c r="N1467" t="s">
        <v>130</v>
      </c>
      <c r="O1467" t="s">
        <v>131</v>
      </c>
      <c r="P1467" t="s">
        <v>132</v>
      </c>
      <c r="Q1467" t="s">
        <v>131</v>
      </c>
      <c r="R1467" t="s">
        <v>5140</v>
      </c>
      <c r="S1467" t="s">
        <v>5140</v>
      </c>
      <c r="T1467" t="s">
        <v>5140</v>
      </c>
      <c r="U1467" t="s">
        <v>5140</v>
      </c>
      <c r="V1467" t="s">
        <v>5140</v>
      </c>
      <c r="W1467" t="s">
        <v>5140</v>
      </c>
      <c r="X1467" t="s">
        <v>5140</v>
      </c>
      <c r="Y1467" t="s">
        <v>5140</v>
      </c>
      <c r="Z1467" t="s">
        <v>5140</v>
      </c>
      <c r="AA1467" t="s">
        <v>5140</v>
      </c>
      <c r="AB1467" t="s">
        <v>5140</v>
      </c>
      <c r="AC1467" t="s">
        <v>5140</v>
      </c>
      <c r="AD1467" t="s">
        <v>5140</v>
      </c>
      <c r="AE1467" t="s">
        <v>65</v>
      </c>
      <c r="AF1467" s="5">
        <v>46121</v>
      </c>
      <c r="AG1467" t="s">
        <v>134</v>
      </c>
    </row>
    <row r="1468" spans="1:33" x14ac:dyDescent="0.25">
      <c r="A1468" t="s">
        <v>5141</v>
      </c>
      <c r="B1468" t="s">
        <v>54</v>
      </c>
      <c r="C1468" s="5">
        <v>46023</v>
      </c>
      <c r="D1468" s="5">
        <v>46112</v>
      </c>
      <c r="E1468" t="s">
        <v>47</v>
      </c>
      <c r="F1468" t="s">
        <v>325</v>
      </c>
      <c r="G1468" t="s">
        <v>2777</v>
      </c>
      <c r="H1468" t="s">
        <v>2777</v>
      </c>
      <c r="I1468" t="s">
        <v>189</v>
      </c>
      <c r="J1468" t="s">
        <v>627</v>
      </c>
      <c r="K1468" t="s">
        <v>1488</v>
      </c>
      <c r="L1468" t="s">
        <v>424</v>
      </c>
      <c r="M1468" t="s">
        <v>50</v>
      </c>
      <c r="N1468" t="s">
        <v>330</v>
      </c>
      <c r="O1468" t="s">
        <v>131</v>
      </c>
      <c r="P1468" t="s">
        <v>331</v>
      </c>
      <c r="Q1468" t="s">
        <v>131</v>
      </c>
      <c r="R1468" t="s">
        <v>5142</v>
      </c>
      <c r="S1468" t="s">
        <v>5142</v>
      </c>
      <c r="T1468" t="s">
        <v>5142</v>
      </c>
      <c r="U1468" t="s">
        <v>5142</v>
      </c>
      <c r="V1468" t="s">
        <v>5142</v>
      </c>
      <c r="W1468" t="s">
        <v>5142</v>
      </c>
      <c r="X1468" t="s">
        <v>5142</v>
      </c>
      <c r="Y1468" t="s">
        <v>5142</v>
      </c>
      <c r="Z1468" t="s">
        <v>5142</v>
      </c>
      <c r="AA1468" t="s">
        <v>5142</v>
      </c>
      <c r="AB1468" t="s">
        <v>5142</v>
      </c>
      <c r="AC1468" t="s">
        <v>5142</v>
      </c>
      <c r="AD1468" t="s">
        <v>5142</v>
      </c>
      <c r="AE1468" t="s">
        <v>65</v>
      </c>
      <c r="AF1468" s="5">
        <v>46121</v>
      </c>
      <c r="AG1468" t="s">
        <v>134</v>
      </c>
    </row>
    <row r="1469" spans="1:33" x14ac:dyDescent="0.25">
      <c r="A1469" t="s">
        <v>5143</v>
      </c>
      <c r="B1469" t="s">
        <v>54</v>
      </c>
      <c r="C1469" s="5">
        <v>46023</v>
      </c>
      <c r="D1469" s="5">
        <v>46112</v>
      </c>
      <c r="E1469" t="s">
        <v>47</v>
      </c>
      <c r="F1469" t="s">
        <v>55</v>
      </c>
      <c r="G1469" t="s">
        <v>153</v>
      </c>
      <c r="H1469" t="s">
        <v>153</v>
      </c>
      <c r="I1469" t="s">
        <v>154</v>
      </c>
      <c r="J1469" t="s">
        <v>1818</v>
      </c>
      <c r="K1469" t="s">
        <v>476</v>
      </c>
      <c r="L1469" t="s">
        <v>379</v>
      </c>
      <c r="M1469" t="s">
        <v>50</v>
      </c>
      <c r="N1469" t="s">
        <v>157</v>
      </c>
      <c r="O1469" t="s">
        <v>131</v>
      </c>
      <c r="P1469" t="s">
        <v>158</v>
      </c>
      <c r="Q1469" t="s">
        <v>131</v>
      </c>
      <c r="R1469" t="s">
        <v>5144</v>
      </c>
      <c r="S1469" t="s">
        <v>5144</v>
      </c>
      <c r="T1469" t="s">
        <v>5144</v>
      </c>
      <c r="U1469" t="s">
        <v>5144</v>
      </c>
      <c r="V1469" t="s">
        <v>5144</v>
      </c>
      <c r="W1469" t="s">
        <v>5144</v>
      </c>
      <c r="X1469" t="s">
        <v>5144</v>
      </c>
      <c r="Y1469" t="s">
        <v>5144</v>
      </c>
      <c r="Z1469" t="s">
        <v>5144</v>
      </c>
      <c r="AA1469" t="s">
        <v>5144</v>
      </c>
      <c r="AB1469" t="s">
        <v>5144</v>
      </c>
      <c r="AC1469" t="s">
        <v>5144</v>
      </c>
      <c r="AD1469" t="s">
        <v>5144</v>
      </c>
      <c r="AE1469" t="s">
        <v>65</v>
      </c>
      <c r="AF1469" s="5">
        <v>46121</v>
      </c>
      <c r="AG1469" t="s">
        <v>134</v>
      </c>
    </row>
    <row r="1470" spans="1:33" x14ac:dyDescent="0.25">
      <c r="A1470" t="s">
        <v>5145</v>
      </c>
      <c r="B1470" t="s">
        <v>54</v>
      </c>
      <c r="C1470" s="5">
        <v>46023</v>
      </c>
      <c r="D1470" s="5">
        <v>46112</v>
      </c>
      <c r="E1470" t="s">
        <v>47</v>
      </c>
      <c r="F1470" t="s">
        <v>286</v>
      </c>
      <c r="G1470" t="s">
        <v>493</v>
      </c>
      <c r="H1470" t="s">
        <v>493</v>
      </c>
      <c r="I1470" t="s">
        <v>172</v>
      </c>
      <c r="J1470" t="s">
        <v>5146</v>
      </c>
      <c r="K1470" t="s">
        <v>976</v>
      </c>
      <c r="L1470" t="s">
        <v>639</v>
      </c>
      <c r="M1470" t="s">
        <v>50</v>
      </c>
      <c r="N1470" t="s">
        <v>292</v>
      </c>
      <c r="O1470" t="s">
        <v>131</v>
      </c>
      <c r="P1470" t="s">
        <v>293</v>
      </c>
      <c r="Q1470" t="s">
        <v>131</v>
      </c>
      <c r="R1470" t="s">
        <v>5147</v>
      </c>
      <c r="S1470" t="s">
        <v>5147</v>
      </c>
      <c r="T1470" t="s">
        <v>5147</v>
      </c>
      <c r="U1470" t="s">
        <v>5147</v>
      </c>
      <c r="V1470" t="s">
        <v>5147</v>
      </c>
      <c r="W1470" t="s">
        <v>5147</v>
      </c>
      <c r="X1470" t="s">
        <v>5147</v>
      </c>
      <c r="Y1470" t="s">
        <v>5147</v>
      </c>
      <c r="Z1470" t="s">
        <v>5147</v>
      </c>
      <c r="AA1470" t="s">
        <v>5147</v>
      </c>
      <c r="AB1470" t="s">
        <v>5147</v>
      </c>
      <c r="AC1470" t="s">
        <v>5147</v>
      </c>
      <c r="AD1470" t="s">
        <v>5147</v>
      </c>
      <c r="AE1470" t="s">
        <v>65</v>
      </c>
      <c r="AF1470" s="5">
        <v>46121</v>
      </c>
      <c r="AG1470" t="s">
        <v>134</v>
      </c>
    </row>
    <row r="1471" spans="1:33" x14ac:dyDescent="0.25">
      <c r="A1471" t="s">
        <v>5148</v>
      </c>
      <c r="B1471" t="s">
        <v>54</v>
      </c>
      <c r="C1471" s="5">
        <v>46023</v>
      </c>
      <c r="D1471" s="5">
        <v>46112</v>
      </c>
      <c r="E1471" t="s">
        <v>47</v>
      </c>
      <c r="F1471" t="s">
        <v>124</v>
      </c>
      <c r="G1471" t="s">
        <v>125</v>
      </c>
      <c r="H1471" t="s">
        <v>125</v>
      </c>
      <c r="I1471" t="s">
        <v>1019</v>
      </c>
      <c r="J1471" t="s">
        <v>904</v>
      </c>
      <c r="K1471" t="s">
        <v>261</v>
      </c>
      <c r="L1471" t="s">
        <v>4974</v>
      </c>
      <c r="M1471" t="s">
        <v>50</v>
      </c>
      <c r="N1471" t="s">
        <v>130</v>
      </c>
      <c r="O1471" t="s">
        <v>131</v>
      </c>
      <c r="P1471" t="s">
        <v>132</v>
      </c>
      <c r="Q1471" t="s">
        <v>131</v>
      </c>
      <c r="R1471" t="s">
        <v>5149</v>
      </c>
      <c r="S1471" t="s">
        <v>5149</v>
      </c>
      <c r="T1471" t="s">
        <v>5149</v>
      </c>
      <c r="U1471" t="s">
        <v>5149</v>
      </c>
      <c r="V1471" t="s">
        <v>5149</v>
      </c>
      <c r="W1471" t="s">
        <v>5149</v>
      </c>
      <c r="X1471" t="s">
        <v>5149</v>
      </c>
      <c r="Y1471" t="s">
        <v>5149</v>
      </c>
      <c r="Z1471" t="s">
        <v>5149</v>
      </c>
      <c r="AA1471" t="s">
        <v>5149</v>
      </c>
      <c r="AB1471" t="s">
        <v>5149</v>
      </c>
      <c r="AC1471" t="s">
        <v>5149</v>
      </c>
      <c r="AD1471" t="s">
        <v>5149</v>
      </c>
      <c r="AE1471" t="s">
        <v>65</v>
      </c>
      <c r="AF1471" s="5">
        <v>46121</v>
      </c>
      <c r="AG1471" t="s">
        <v>134</v>
      </c>
    </row>
    <row r="1472" spans="1:33" x14ac:dyDescent="0.25">
      <c r="A1472" t="s">
        <v>5150</v>
      </c>
      <c r="B1472" t="s">
        <v>54</v>
      </c>
      <c r="C1472" s="5">
        <v>46023</v>
      </c>
      <c r="D1472" s="5">
        <v>46112</v>
      </c>
      <c r="E1472" t="s">
        <v>47</v>
      </c>
      <c r="F1472" t="s">
        <v>1864</v>
      </c>
      <c r="G1472" t="s">
        <v>1865</v>
      </c>
      <c r="H1472" t="s">
        <v>1865</v>
      </c>
      <c r="I1472" t="s">
        <v>557</v>
      </c>
      <c r="J1472" t="s">
        <v>5151</v>
      </c>
      <c r="K1472" t="s">
        <v>356</v>
      </c>
      <c r="L1472" t="s">
        <v>928</v>
      </c>
      <c r="M1472" t="s">
        <v>51</v>
      </c>
      <c r="N1472" t="s">
        <v>1867</v>
      </c>
      <c r="O1472" t="s">
        <v>131</v>
      </c>
      <c r="P1472" t="s">
        <v>1868</v>
      </c>
      <c r="Q1472" t="s">
        <v>131</v>
      </c>
      <c r="R1472" t="s">
        <v>5152</v>
      </c>
      <c r="S1472" t="s">
        <v>5152</v>
      </c>
      <c r="T1472" t="s">
        <v>5152</v>
      </c>
      <c r="U1472" t="s">
        <v>5152</v>
      </c>
      <c r="V1472" t="s">
        <v>5152</v>
      </c>
      <c r="W1472" t="s">
        <v>5152</v>
      </c>
      <c r="X1472" t="s">
        <v>5152</v>
      </c>
      <c r="Y1472" t="s">
        <v>5152</v>
      </c>
      <c r="Z1472" t="s">
        <v>5152</v>
      </c>
      <c r="AA1472" t="s">
        <v>5152</v>
      </c>
      <c r="AB1472" t="s">
        <v>5152</v>
      </c>
      <c r="AC1472" t="s">
        <v>5152</v>
      </c>
      <c r="AD1472" t="s">
        <v>5152</v>
      </c>
      <c r="AE1472" t="s">
        <v>65</v>
      </c>
      <c r="AF1472" s="5">
        <v>46121</v>
      </c>
      <c r="AG1472" t="s">
        <v>134</v>
      </c>
    </row>
    <row r="1473" spans="1:33" x14ac:dyDescent="0.25">
      <c r="A1473" t="s">
        <v>5153</v>
      </c>
      <c r="B1473" t="s">
        <v>54</v>
      </c>
      <c r="C1473" s="5">
        <v>46023</v>
      </c>
      <c r="D1473" s="5">
        <v>46112</v>
      </c>
      <c r="E1473" t="s">
        <v>47</v>
      </c>
      <c r="F1473" t="s">
        <v>124</v>
      </c>
      <c r="G1473" t="s">
        <v>125</v>
      </c>
      <c r="H1473" t="s">
        <v>125</v>
      </c>
      <c r="I1473" t="s">
        <v>136</v>
      </c>
      <c r="J1473" t="s">
        <v>5154</v>
      </c>
      <c r="K1473" t="s">
        <v>226</v>
      </c>
      <c r="L1473" t="s">
        <v>251</v>
      </c>
      <c r="M1473" t="s">
        <v>51</v>
      </c>
      <c r="N1473" t="s">
        <v>130</v>
      </c>
      <c r="O1473" t="s">
        <v>131</v>
      </c>
      <c r="P1473" t="s">
        <v>132</v>
      </c>
      <c r="Q1473" t="s">
        <v>131</v>
      </c>
      <c r="R1473" t="s">
        <v>5155</v>
      </c>
      <c r="S1473" t="s">
        <v>5155</v>
      </c>
      <c r="T1473" t="s">
        <v>5155</v>
      </c>
      <c r="U1473" t="s">
        <v>5155</v>
      </c>
      <c r="V1473" t="s">
        <v>5155</v>
      </c>
      <c r="W1473" t="s">
        <v>5155</v>
      </c>
      <c r="X1473" t="s">
        <v>5155</v>
      </c>
      <c r="Y1473" t="s">
        <v>5155</v>
      </c>
      <c r="Z1473" t="s">
        <v>5155</v>
      </c>
      <c r="AA1473" t="s">
        <v>5155</v>
      </c>
      <c r="AB1473" t="s">
        <v>5155</v>
      </c>
      <c r="AC1473" t="s">
        <v>5155</v>
      </c>
      <c r="AD1473" t="s">
        <v>5155</v>
      </c>
      <c r="AE1473" t="s">
        <v>65</v>
      </c>
      <c r="AF1473" s="5">
        <v>46121</v>
      </c>
      <c r="AG1473" t="s">
        <v>134</v>
      </c>
    </row>
    <row r="1474" spans="1:33" x14ac:dyDescent="0.25">
      <c r="A1474" t="s">
        <v>5156</v>
      </c>
      <c r="B1474" t="s">
        <v>54</v>
      </c>
      <c r="C1474" s="5">
        <v>46023</v>
      </c>
      <c r="D1474" s="5">
        <v>46112</v>
      </c>
      <c r="E1474" t="s">
        <v>47</v>
      </c>
      <c r="F1474" t="s">
        <v>124</v>
      </c>
      <c r="G1474" t="s">
        <v>125</v>
      </c>
      <c r="H1474" t="s">
        <v>125</v>
      </c>
      <c r="I1474" t="s">
        <v>166</v>
      </c>
      <c r="J1474" t="s">
        <v>1965</v>
      </c>
      <c r="K1474" t="s">
        <v>251</v>
      </c>
      <c r="L1474" t="s">
        <v>129</v>
      </c>
      <c r="M1474" t="s">
        <v>50</v>
      </c>
      <c r="N1474" t="s">
        <v>130</v>
      </c>
      <c r="O1474" t="s">
        <v>131</v>
      </c>
      <c r="P1474" t="s">
        <v>132</v>
      </c>
      <c r="Q1474" t="s">
        <v>131</v>
      </c>
      <c r="R1474" t="s">
        <v>5157</v>
      </c>
      <c r="S1474" t="s">
        <v>5157</v>
      </c>
      <c r="T1474" t="s">
        <v>5157</v>
      </c>
      <c r="U1474" t="s">
        <v>5157</v>
      </c>
      <c r="V1474" t="s">
        <v>5157</v>
      </c>
      <c r="W1474" t="s">
        <v>5157</v>
      </c>
      <c r="X1474" t="s">
        <v>5157</v>
      </c>
      <c r="Y1474" t="s">
        <v>5157</v>
      </c>
      <c r="Z1474" t="s">
        <v>5157</v>
      </c>
      <c r="AA1474" t="s">
        <v>5157</v>
      </c>
      <c r="AB1474" t="s">
        <v>5157</v>
      </c>
      <c r="AC1474" t="s">
        <v>5157</v>
      </c>
      <c r="AD1474" t="s">
        <v>5157</v>
      </c>
      <c r="AE1474" t="s">
        <v>65</v>
      </c>
      <c r="AF1474" s="5">
        <v>46121</v>
      </c>
      <c r="AG1474" t="s">
        <v>134</v>
      </c>
    </row>
    <row r="1475" spans="1:33" x14ac:dyDescent="0.25">
      <c r="A1475" t="s">
        <v>5158</v>
      </c>
      <c r="B1475" t="s">
        <v>54</v>
      </c>
      <c r="C1475" s="5">
        <v>46023</v>
      </c>
      <c r="D1475" s="5">
        <v>46112</v>
      </c>
      <c r="E1475" t="s">
        <v>47</v>
      </c>
      <c r="F1475" t="s">
        <v>124</v>
      </c>
      <c r="G1475" t="s">
        <v>125</v>
      </c>
      <c r="H1475" t="s">
        <v>125</v>
      </c>
      <c r="I1475" t="s">
        <v>166</v>
      </c>
      <c r="J1475" t="s">
        <v>5159</v>
      </c>
      <c r="K1475" t="s">
        <v>528</v>
      </c>
      <c r="L1475" t="s">
        <v>384</v>
      </c>
      <c r="M1475" t="s">
        <v>50</v>
      </c>
      <c r="N1475" t="s">
        <v>130</v>
      </c>
      <c r="O1475" t="s">
        <v>131</v>
      </c>
      <c r="P1475" t="s">
        <v>132</v>
      </c>
      <c r="Q1475" t="s">
        <v>131</v>
      </c>
      <c r="R1475" t="s">
        <v>5160</v>
      </c>
      <c r="S1475" t="s">
        <v>5160</v>
      </c>
      <c r="T1475" t="s">
        <v>5160</v>
      </c>
      <c r="U1475" t="s">
        <v>5160</v>
      </c>
      <c r="V1475" t="s">
        <v>5160</v>
      </c>
      <c r="W1475" t="s">
        <v>5160</v>
      </c>
      <c r="X1475" t="s">
        <v>5160</v>
      </c>
      <c r="Y1475" t="s">
        <v>5160</v>
      </c>
      <c r="Z1475" t="s">
        <v>5160</v>
      </c>
      <c r="AA1475" t="s">
        <v>5160</v>
      </c>
      <c r="AB1475" t="s">
        <v>5160</v>
      </c>
      <c r="AC1475" t="s">
        <v>5160</v>
      </c>
      <c r="AD1475" t="s">
        <v>5160</v>
      </c>
      <c r="AE1475" t="s">
        <v>65</v>
      </c>
      <c r="AF1475" s="5">
        <v>46121</v>
      </c>
      <c r="AG1475" t="s">
        <v>134</v>
      </c>
    </row>
    <row r="1476" spans="1:33" x14ac:dyDescent="0.25">
      <c r="A1476" t="s">
        <v>5161</v>
      </c>
      <c r="B1476" t="s">
        <v>54</v>
      </c>
      <c r="C1476" s="5">
        <v>46023</v>
      </c>
      <c r="D1476" s="5">
        <v>46112</v>
      </c>
      <c r="E1476" t="s">
        <v>47</v>
      </c>
      <c r="F1476" t="s">
        <v>124</v>
      </c>
      <c r="G1476" t="s">
        <v>125</v>
      </c>
      <c r="H1476" t="s">
        <v>125</v>
      </c>
      <c r="I1476" t="s">
        <v>166</v>
      </c>
      <c r="J1476" t="s">
        <v>1642</v>
      </c>
      <c r="K1476" t="s">
        <v>128</v>
      </c>
      <c r="L1476" t="s">
        <v>1170</v>
      </c>
      <c r="M1476" t="s">
        <v>50</v>
      </c>
      <c r="N1476" t="s">
        <v>130</v>
      </c>
      <c r="O1476" t="s">
        <v>131</v>
      </c>
      <c r="P1476" t="s">
        <v>132</v>
      </c>
      <c r="Q1476" t="s">
        <v>131</v>
      </c>
      <c r="R1476" t="s">
        <v>5162</v>
      </c>
      <c r="S1476" t="s">
        <v>5162</v>
      </c>
      <c r="T1476" t="s">
        <v>5162</v>
      </c>
      <c r="U1476" t="s">
        <v>5162</v>
      </c>
      <c r="V1476" t="s">
        <v>5162</v>
      </c>
      <c r="W1476" t="s">
        <v>5162</v>
      </c>
      <c r="X1476" t="s">
        <v>5162</v>
      </c>
      <c r="Y1476" t="s">
        <v>5162</v>
      </c>
      <c r="Z1476" t="s">
        <v>5162</v>
      </c>
      <c r="AA1476" t="s">
        <v>5162</v>
      </c>
      <c r="AB1476" t="s">
        <v>5162</v>
      </c>
      <c r="AC1476" t="s">
        <v>5162</v>
      </c>
      <c r="AD1476" t="s">
        <v>5162</v>
      </c>
      <c r="AE1476" t="s">
        <v>65</v>
      </c>
      <c r="AF1476" s="5">
        <v>46121</v>
      </c>
      <c r="AG1476" t="s">
        <v>134</v>
      </c>
    </row>
    <row r="1477" spans="1:33" x14ac:dyDescent="0.25">
      <c r="A1477" t="s">
        <v>5163</v>
      </c>
      <c r="B1477" t="s">
        <v>54</v>
      </c>
      <c r="C1477" s="5">
        <v>46023</v>
      </c>
      <c r="D1477" s="5">
        <v>46112</v>
      </c>
      <c r="E1477" t="s">
        <v>47</v>
      </c>
      <c r="F1477" t="s">
        <v>124</v>
      </c>
      <c r="G1477" t="s">
        <v>125</v>
      </c>
      <c r="H1477" t="s">
        <v>125</v>
      </c>
      <c r="I1477" t="s">
        <v>178</v>
      </c>
      <c r="J1477" t="s">
        <v>971</v>
      </c>
      <c r="K1477" t="s">
        <v>430</v>
      </c>
      <c r="L1477" t="s">
        <v>191</v>
      </c>
      <c r="M1477" t="s">
        <v>51</v>
      </c>
      <c r="N1477" t="s">
        <v>130</v>
      </c>
      <c r="O1477" t="s">
        <v>131</v>
      </c>
      <c r="P1477" t="s">
        <v>132</v>
      </c>
      <c r="Q1477" t="s">
        <v>131</v>
      </c>
      <c r="R1477" t="s">
        <v>5164</v>
      </c>
      <c r="S1477" t="s">
        <v>5164</v>
      </c>
      <c r="T1477" t="s">
        <v>5164</v>
      </c>
      <c r="U1477" t="s">
        <v>5164</v>
      </c>
      <c r="V1477" t="s">
        <v>5164</v>
      </c>
      <c r="W1477" t="s">
        <v>5164</v>
      </c>
      <c r="X1477" t="s">
        <v>5164</v>
      </c>
      <c r="Y1477" t="s">
        <v>5164</v>
      </c>
      <c r="Z1477" t="s">
        <v>5164</v>
      </c>
      <c r="AA1477" t="s">
        <v>5164</v>
      </c>
      <c r="AB1477" t="s">
        <v>5164</v>
      </c>
      <c r="AC1477" t="s">
        <v>5164</v>
      </c>
      <c r="AD1477" t="s">
        <v>5164</v>
      </c>
      <c r="AE1477" t="s">
        <v>65</v>
      </c>
      <c r="AF1477" s="5">
        <v>46121</v>
      </c>
      <c r="AG1477" t="s">
        <v>134</v>
      </c>
    </row>
    <row r="1478" spans="1:33" x14ac:dyDescent="0.25">
      <c r="A1478" t="s">
        <v>5165</v>
      </c>
      <c r="B1478" t="s">
        <v>54</v>
      </c>
      <c r="C1478" s="5">
        <v>46023</v>
      </c>
      <c r="D1478" s="5">
        <v>46112</v>
      </c>
      <c r="E1478" t="s">
        <v>47</v>
      </c>
      <c r="F1478" t="s">
        <v>207</v>
      </c>
      <c r="G1478" t="s">
        <v>208</v>
      </c>
      <c r="H1478" t="s">
        <v>208</v>
      </c>
      <c r="I1478" t="s">
        <v>270</v>
      </c>
      <c r="J1478" t="s">
        <v>5166</v>
      </c>
      <c r="K1478" t="s">
        <v>2143</v>
      </c>
      <c r="L1478" t="s">
        <v>5167</v>
      </c>
      <c r="M1478" t="s">
        <v>51</v>
      </c>
      <c r="N1478" t="s">
        <v>213</v>
      </c>
      <c r="O1478" t="s">
        <v>131</v>
      </c>
      <c r="P1478" t="s">
        <v>214</v>
      </c>
      <c r="Q1478" t="s">
        <v>131</v>
      </c>
      <c r="R1478" t="s">
        <v>5168</v>
      </c>
      <c r="S1478" t="s">
        <v>5168</v>
      </c>
      <c r="T1478" t="s">
        <v>5168</v>
      </c>
      <c r="U1478" t="s">
        <v>5168</v>
      </c>
      <c r="V1478" t="s">
        <v>5168</v>
      </c>
      <c r="W1478" t="s">
        <v>5168</v>
      </c>
      <c r="X1478" t="s">
        <v>5168</v>
      </c>
      <c r="Y1478" t="s">
        <v>5168</v>
      </c>
      <c r="Z1478" t="s">
        <v>5168</v>
      </c>
      <c r="AA1478" t="s">
        <v>5168</v>
      </c>
      <c r="AB1478" t="s">
        <v>5168</v>
      </c>
      <c r="AC1478" t="s">
        <v>5168</v>
      </c>
      <c r="AD1478" t="s">
        <v>5168</v>
      </c>
      <c r="AE1478" t="s">
        <v>65</v>
      </c>
      <c r="AF1478" s="5">
        <v>46121</v>
      </c>
      <c r="AG1478" t="s">
        <v>134</v>
      </c>
    </row>
    <row r="1479" spans="1:33" x14ac:dyDescent="0.25">
      <c r="A1479" t="s">
        <v>5169</v>
      </c>
      <c r="B1479" t="s">
        <v>54</v>
      </c>
      <c r="C1479" s="5">
        <v>46023</v>
      </c>
      <c r="D1479" s="5">
        <v>46112</v>
      </c>
      <c r="E1479" t="s">
        <v>47</v>
      </c>
      <c r="F1479" t="s">
        <v>207</v>
      </c>
      <c r="G1479" t="s">
        <v>449</v>
      </c>
      <c r="H1479" t="s">
        <v>449</v>
      </c>
      <c r="I1479" t="s">
        <v>126</v>
      </c>
      <c r="J1479" t="s">
        <v>409</v>
      </c>
      <c r="K1479" t="s">
        <v>2012</v>
      </c>
      <c r="L1479" t="s">
        <v>273</v>
      </c>
      <c r="M1479" t="s">
        <v>50</v>
      </c>
      <c r="N1479" t="s">
        <v>213</v>
      </c>
      <c r="O1479" t="s">
        <v>131</v>
      </c>
      <c r="P1479" t="s">
        <v>214</v>
      </c>
      <c r="Q1479" t="s">
        <v>131</v>
      </c>
      <c r="R1479" t="s">
        <v>5170</v>
      </c>
      <c r="S1479" t="s">
        <v>5170</v>
      </c>
      <c r="T1479" t="s">
        <v>5170</v>
      </c>
      <c r="U1479" t="s">
        <v>5170</v>
      </c>
      <c r="V1479" t="s">
        <v>5170</v>
      </c>
      <c r="W1479" t="s">
        <v>5170</v>
      </c>
      <c r="X1479" t="s">
        <v>5170</v>
      </c>
      <c r="Y1479" t="s">
        <v>5170</v>
      </c>
      <c r="Z1479" t="s">
        <v>5170</v>
      </c>
      <c r="AA1479" t="s">
        <v>5170</v>
      </c>
      <c r="AB1479" t="s">
        <v>5170</v>
      </c>
      <c r="AC1479" t="s">
        <v>5170</v>
      </c>
      <c r="AD1479" t="s">
        <v>5170</v>
      </c>
      <c r="AE1479" t="s">
        <v>65</v>
      </c>
      <c r="AF1479" s="5">
        <v>46121</v>
      </c>
      <c r="AG1479" t="s">
        <v>134</v>
      </c>
    </row>
    <row r="1480" spans="1:33" x14ac:dyDescent="0.25">
      <c r="A1480" t="s">
        <v>5171</v>
      </c>
      <c r="B1480" t="s">
        <v>54</v>
      </c>
      <c r="C1480" s="5">
        <v>46023</v>
      </c>
      <c r="D1480" s="5">
        <v>46112</v>
      </c>
      <c r="E1480" t="s">
        <v>47</v>
      </c>
      <c r="F1480" t="s">
        <v>55</v>
      </c>
      <c r="G1480" t="s">
        <v>153</v>
      </c>
      <c r="H1480" t="s">
        <v>153</v>
      </c>
      <c r="I1480" t="s">
        <v>154</v>
      </c>
      <c r="J1480" t="s">
        <v>5172</v>
      </c>
      <c r="K1480" t="s">
        <v>528</v>
      </c>
      <c r="L1480" t="s">
        <v>336</v>
      </c>
      <c r="M1480" t="s">
        <v>50</v>
      </c>
      <c r="N1480" t="s">
        <v>157</v>
      </c>
      <c r="O1480" t="s">
        <v>131</v>
      </c>
      <c r="P1480" t="s">
        <v>158</v>
      </c>
      <c r="Q1480" t="s">
        <v>131</v>
      </c>
      <c r="R1480" t="s">
        <v>5173</v>
      </c>
      <c r="S1480" t="s">
        <v>5173</v>
      </c>
      <c r="T1480" t="s">
        <v>5173</v>
      </c>
      <c r="U1480" t="s">
        <v>5173</v>
      </c>
      <c r="V1480" t="s">
        <v>5173</v>
      </c>
      <c r="W1480" t="s">
        <v>5173</v>
      </c>
      <c r="X1480" t="s">
        <v>5173</v>
      </c>
      <c r="Y1480" t="s">
        <v>5173</v>
      </c>
      <c r="Z1480" t="s">
        <v>5173</v>
      </c>
      <c r="AA1480" t="s">
        <v>5173</v>
      </c>
      <c r="AB1480" t="s">
        <v>5173</v>
      </c>
      <c r="AC1480" t="s">
        <v>5173</v>
      </c>
      <c r="AD1480" t="s">
        <v>5173</v>
      </c>
      <c r="AE1480" t="s">
        <v>65</v>
      </c>
      <c r="AF1480" s="5">
        <v>46121</v>
      </c>
      <c r="AG1480" t="s">
        <v>134</v>
      </c>
    </row>
    <row r="1481" spans="1:33" x14ac:dyDescent="0.25">
      <c r="A1481" t="s">
        <v>5174</v>
      </c>
      <c r="B1481" t="s">
        <v>54</v>
      </c>
      <c r="C1481" s="5">
        <v>46023</v>
      </c>
      <c r="D1481" s="5">
        <v>46112</v>
      </c>
      <c r="E1481" t="s">
        <v>47</v>
      </c>
      <c r="F1481" t="s">
        <v>55</v>
      </c>
      <c r="G1481" t="s">
        <v>153</v>
      </c>
      <c r="H1481" t="s">
        <v>153</v>
      </c>
      <c r="I1481" t="s">
        <v>321</v>
      </c>
      <c r="J1481" t="s">
        <v>5175</v>
      </c>
      <c r="K1481" t="s">
        <v>273</v>
      </c>
      <c r="L1481" t="s">
        <v>251</v>
      </c>
      <c r="M1481" t="s">
        <v>51</v>
      </c>
      <c r="N1481" t="s">
        <v>157</v>
      </c>
      <c r="O1481" t="s">
        <v>131</v>
      </c>
      <c r="P1481" t="s">
        <v>158</v>
      </c>
      <c r="Q1481" t="s">
        <v>131</v>
      </c>
      <c r="R1481" t="s">
        <v>5176</v>
      </c>
      <c r="S1481" t="s">
        <v>5176</v>
      </c>
      <c r="T1481" t="s">
        <v>5176</v>
      </c>
      <c r="U1481" t="s">
        <v>5176</v>
      </c>
      <c r="V1481" t="s">
        <v>5176</v>
      </c>
      <c r="W1481" t="s">
        <v>5176</v>
      </c>
      <c r="X1481" t="s">
        <v>5176</v>
      </c>
      <c r="Y1481" t="s">
        <v>5176</v>
      </c>
      <c r="Z1481" t="s">
        <v>5176</v>
      </c>
      <c r="AA1481" t="s">
        <v>5176</v>
      </c>
      <c r="AB1481" t="s">
        <v>5176</v>
      </c>
      <c r="AC1481" t="s">
        <v>5176</v>
      </c>
      <c r="AD1481" t="s">
        <v>5176</v>
      </c>
      <c r="AE1481" t="s">
        <v>65</v>
      </c>
      <c r="AF1481" s="5">
        <v>46121</v>
      </c>
      <c r="AG1481" t="s">
        <v>134</v>
      </c>
    </row>
    <row r="1482" spans="1:33" x14ac:dyDescent="0.25">
      <c r="A1482" t="s">
        <v>5177</v>
      </c>
      <c r="B1482" t="s">
        <v>54</v>
      </c>
      <c r="C1482" s="5">
        <v>46023</v>
      </c>
      <c r="D1482" s="5">
        <v>46112</v>
      </c>
      <c r="E1482" t="s">
        <v>47</v>
      </c>
      <c r="F1482" t="s">
        <v>55</v>
      </c>
      <c r="G1482" t="s">
        <v>153</v>
      </c>
      <c r="H1482" t="s">
        <v>153</v>
      </c>
      <c r="I1482" t="s">
        <v>172</v>
      </c>
      <c r="J1482" t="s">
        <v>2881</v>
      </c>
      <c r="K1482" t="s">
        <v>129</v>
      </c>
      <c r="L1482" t="s">
        <v>226</v>
      </c>
      <c r="M1482" t="s">
        <v>50</v>
      </c>
      <c r="N1482" t="s">
        <v>157</v>
      </c>
      <c r="O1482" t="s">
        <v>131</v>
      </c>
      <c r="P1482" t="s">
        <v>158</v>
      </c>
      <c r="Q1482" t="s">
        <v>131</v>
      </c>
      <c r="R1482" t="s">
        <v>5178</v>
      </c>
      <c r="S1482" t="s">
        <v>5178</v>
      </c>
      <c r="T1482" t="s">
        <v>5178</v>
      </c>
      <c r="U1482" t="s">
        <v>5178</v>
      </c>
      <c r="V1482" t="s">
        <v>5178</v>
      </c>
      <c r="W1482" t="s">
        <v>5178</v>
      </c>
      <c r="X1482" t="s">
        <v>5178</v>
      </c>
      <c r="Y1482" t="s">
        <v>5178</v>
      </c>
      <c r="Z1482" t="s">
        <v>5178</v>
      </c>
      <c r="AA1482" t="s">
        <v>5178</v>
      </c>
      <c r="AB1482" t="s">
        <v>5178</v>
      </c>
      <c r="AC1482" t="s">
        <v>5178</v>
      </c>
      <c r="AD1482" t="s">
        <v>5178</v>
      </c>
      <c r="AE1482" t="s">
        <v>65</v>
      </c>
      <c r="AF1482" s="5">
        <v>46121</v>
      </c>
      <c r="AG1482" t="s">
        <v>134</v>
      </c>
    </row>
    <row r="1483" spans="1:33" x14ac:dyDescent="0.25">
      <c r="A1483" t="s">
        <v>5179</v>
      </c>
      <c r="B1483" t="s">
        <v>54</v>
      </c>
      <c r="C1483" s="5">
        <v>46023</v>
      </c>
      <c r="D1483" s="5">
        <v>46112</v>
      </c>
      <c r="E1483" t="s">
        <v>47</v>
      </c>
      <c r="F1483" t="s">
        <v>55</v>
      </c>
      <c r="G1483" t="s">
        <v>153</v>
      </c>
      <c r="H1483" t="s">
        <v>153</v>
      </c>
      <c r="I1483" t="s">
        <v>417</v>
      </c>
      <c r="J1483" t="s">
        <v>5180</v>
      </c>
      <c r="K1483" t="s">
        <v>5181</v>
      </c>
      <c r="L1483" t="s">
        <v>1148</v>
      </c>
      <c r="M1483" t="s">
        <v>50</v>
      </c>
      <c r="N1483" t="s">
        <v>157</v>
      </c>
      <c r="O1483" t="s">
        <v>131</v>
      </c>
      <c r="P1483" t="s">
        <v>158</v>
      </c>
      <c r="Q1483" t="s">
        <v>131</v>
      </c>
      <c r="R1483" t="s">
        <v>5182</v>
      </c>
      <c r="S1483" t="s">
        <v>5182</v>
      </c>
      <c r="T1483" t="s">
        <v>5182</v>
      </c>
      <c r="U1483" t="s">
        <v>5182</v>
      </c>
      <c r="V1483" t="s">
        <v>5182</v>
      </c>
      <c r="W1483" t="s">
        <v>5182</v>
      </c>
      <c r="X1483" t="s">
        <v>5182</v>
      </c>
      <c r="Y1483" t="s">
        <v>5182</v>
      </c>
      <c r="Z1483" t="s">
        <v>5182</v>
      </c>
      <c r="AA1483" t="s">
        <v>5182</v>
      </c>
      <c r="AB1483" t="s">
        <v>5182</v>
      </c>
      <c r="AC1483" t="s">
        <v>5182</v>
      </c>
      <c r="AD1483" t="s">
        <v>5182</v>
      </c>
      <c r="AE1483" t="s">
        <v>65</v>
      </c>
      <c r="AF1483" s="5">
        <v>46121</v>
      </c>
      <c r="AG1483" t="s">
        <v>134</v>
      </c>
    </row>
    <row r="1484" spans="1:33" x14ac:dyDescent="0.25">
      <c r="A1484" t="s">
        <v>5183</v>
      </c>
      <c r="B1484" t="s">
        <v>54</v>
      </c>
      <c r="C1484" s="5">
        <v>46023</v>
      </c>
      <c r="D1484" s="5">
        <v>46112</v>
      </c>
      <c r="E1484" t="s">
        <v>47</v>
      </c>
      <c r="F1484" t="s">
        <v>142</v>
      </c>
      <c r="G1484" t="s">
        <v>143</v>
      </c>
      <c r="H1484" t="s">
        <v>144</v>
      </c>
      <c r="I1484" t="s">
        <v>178</v>
      </c>
      <c r="J1484" t="s">
        <v>5184</v>
      </c>
      <c r="K1484" t="s">
        <v>1535</v>
      </c>
      <c r="L1484" t="s">
        <v>838</v>
      </c>
      <c r="M1484" t="s">
        <v>51</v>
      </c>
      <c r="N1484" t="s">
        <v>149</v>
      </c>
      <c r="O1484" t="s">
        <v>131</v>
      </c>
      <c r="P1484" t="s">
        <v>150</v>
      </c>
      <c r="Q1484" t="s">
        <v>131</v>
      </c>
      <c r="R1484" t="s">
        <v>5185</v>
      </c>
      <c r="S1484" t="s">
        <v>5185</v>
      </c>
      <c r="T1484" t="s">
        <v>5185</v>
      </c>
      <c r="U1484" t="s">
        <v>5185</v>
      </c>
      <c r="V1484" t="s">
        <v>5185</v>
      </c>
      <c r="W1484" t="s">
        <v>5185</v>
      </c>
      <c r="X1484" t="s">
        <v>5185</v>
      </c>
      <c r="Y1484" t="s">
        <v>5185</v>
      </c>
      <c r="Z1484" t="s">
        <v>5185</v>
      </c>
      <c r="AA1484" t="s">
        <v>5185</v>
      </c>
      <c r="AB1484" t="s">
        <v>5185</v>
      </c>
      <c r="AC1484" t="s">
        <v>5185</v>
      </c>
      <c r="AD1484" t="s">
        <v>5185</v>
      </c>
      <c r="AE1484" t="s">
        <v>65</v>
      </c>
      <c r="AF1484" s="5">
        <v>46121</v>
      </c>
      <c r="AG1484" t="s">
        <v>134</v>
      </c>
    </row>
    <row r="1485" spans="1:33" x14ac:dyDescent="0.25">
      <c r="A1485" t="s">
        <v>5186</v>
      </c>
      <c r="B1485" t="s">
        <v>54</v>
      </c>
      <c r="C1485" s="5">
        <v>46023</v>
      </c>
      <c r="D1485" s="5">
        <v>46112</v>
      </c>
      <c r="E1485" t="s">
        <v>47</v>
      </c>
      <c r="F1485" t="s">
        <v>142</v>
      </c>
      <c r="G1485" t="s">
        <v>143</v>
      </c>
      <c r="H1485" t="s">
        <v>144</v>
      </c>
      <c r="I1485" t="s">
        <v>1462</v>
      </c>
      <c r="J1485" t="s">
        <v>5187</v>
      </c>
      <c r="K1485" t="s">
        <v>218</v>
      </c>
      <c r="L1485" t="s">
        <v>5188</v>
      </c>
      <c r="M1485" t="s">
        <v>51</v>
      </c>
      <c r="N1485" t="s">
        <v>149</v>
      </c>
      <c r="O1485" t="s">
        <v>131</v>
      </c>
      <c r="P1485" t="s">
        <v>150</v>
      </c>
      <c r="Q1485" t="s">
        <v>131</v>
      </c>
      <c r="R1485" t="s">
        <v>5189</v>
      </c>
      <c r="S1485" t="s">
        <v>5189</v>
      </c>
      <c r="T1485" t="s">
        <v>5189</v>
      </c>
      <c r="U1485" t="s">
        <v>5189</v>
      </c>
      <c r="V1485" t="s">
        <v>5189</v>
      </c>
      <c r="W1485" t="s">
        <v>5189</v>
      </c>
      <c r="X1485" t="s">
        <v>5189</v>
      </c>
      <c r="Y1485" t="s">
        <v>5189</v>
      </c>
      <c r="Z1485" t="s">
        <v>5189</v>
      </c>
      <c r="AA1485" t="s">
        <v>5189</v>
      </c>
      <c r="AB1485" t="s">
        <v>5189</v>
      </c>
      <c r="AC1485" t="s">
        <v>5189</v>
      </c>
      <c r="AD1485" t="s">
        <v>5189</v>
      </c>
      <c r="AE1485" t="s">
        <v>65</v>
      </c>
      <c r="AF1485" s="5">
        <v>46121</v>
      </c>
      <c r="AG1485" t="s">
        <v>134</v>
      </c>
    </row>
    <row r="1486" spans="1:33" x14ac:dyDescent="0.25">
      <c r="A1486" t="s">
        <v>5190</v>
      </c>
      <c r="B1486" t="s">
        <v>54</v>
      </c>
      <c r="C1486" s="5">
        <v>46023</v>
      </c>
      <c r="D1486" s="5">
        <v>46112</v>
      </c>
      <c r="E1486" t="s">
        <v>47</v>
      </c>
      <c r="F1486" t="s">
        <v>124</v>
      </c>
      <c r="G1486" t="s">
        <v>125</v>
      </c>
      <c r="H1486" t="s">
        <v>125</v>
      </c>
      <c r="I1486" t="s">
        <v>166</v>
      </c>
      <c r="J1486" t="s">
        <v>2260</v>
      </c>
      <c r="K1486" t="s">
        <v>5191</v>
      </c>
      <c r="L1486" t="s">
        <v>5192</v>
      </c>
      <c r="M1486" t="s">
        <v>50</v>
      </c>
      <c r="N1486" t="s">
        <v>130</v>
      </c>
      <c r="O1486" t="s">
        <v>131</v>
      </c>
      <c r="P1486" t="s">
        <v>132</v>
      </c>
      <c r="Q1486" t="s">
        <v>131</v>
      </c>
      <c r="R1486" t="s">
        <v>5193</v>
      </c>
      <c r="S1486" t="s">
        <v>5193</v>
      </c>
      <c r="T1486" t="s">
        <v>5193</v>
      </c>
      <c r="U1486" t="s">
        <v>5193</v>
      </c>
      <c r="V1486" t="s">
        <v>5193</v>
      </c>
      <c r="W1486" t="s">
        <v>5193</v>
      </c>
      <c r="X1486" t="s">
        <v>5193</v>
      </c>
      <c r="Y1486" t="s">
        <v>5193</v>
      </c>
      <c r="Z1486" t="s">
        <v>5193</v>
      </c>
      <c r="AA1486" t="s">
        <v>5193</v>
      </c>
      <c r="AB1486" t="s">
        <v>5193</v>
      </c>
      <c r="AC1486" t="s">
        <v>5193</v>
      </c>
      <c r="AD1486" t="s">
        <v>5193</v>
      </c>
      <c r="AE1486" t="s">
        <v>65</v>
      </c>
      <c r="AF1486" s="5">
        <v>46121</v>
      </c>
      <c r="AG1486" t="s">
        <v>134</v>
      </c>
    </row>
    <row r="1487" spans="1:33" x14ac:dyDescent="0.25">
      <c r="A1487" t="s">
        <v>5194</v>
      </c>
      <c r="B1487" t="s">
        <v>54</v>
      </c>
      <c r="C1487" s="5">
        <v>46023</v>
      </c>
      <c r="D1487" s="5">
        <v>46112</v>
      </c>
      <c r="E1487" t="s">
        <v>47</v>
      </c>
      <c r="F1487" t="s">
        <v>55</v>
      </c>
      <c r="G1487" t="s">
        <v>153</v>
      </c>
      <c r="H1487" t="s">
        <v>153</v>
      </c>
      <c r="I1487" t="s">
        <v>161</v>
      </c>
      <c r="J1487" t="s">
        <v>627</v>
      </c>
      <c r="K1487" t="s">
        <v>2466</v>
      </c>
      <c r="L1487" t="s">
        <v>5195</v>
      </c>
      <c r="M1487" t="s">
        <v>50</v>
      </c>
      <c r="N1487" t="s">
        <v>157</v>
      </c>
      <c r="O1487" t="s">
        <v>131</v>
      </c>
      <c r="P1487" t="s">
        <v>158</v>
      </c>
      <c r="Q1487" t="s">
        <v>131</v>
      </c>
      <c r="R1487" t="s">
        <v>5196</v>
      </c>
      <c r="S1487" t="s">
        <v>5196</v>
      </c>
      <c r="T1487" t="s">
        <v>5196</v>
      </c>
      <c r="U1487" t="s">
        <v>5196</v>
      </c>
      <c r="V1487" t="s">
        <v>5196</v>
      </c>
      <c r="W1487" t="s">
        <v>5196</v>
      </c>
      <c r="X1487" t="s">
        <v>5196</v>
      </c>
      <c r="Y1487" t="s">
        <v>5196</v>
      </c>
      <c r="Z1487" t="s">
        <v>5196</v>
      </c>
      <c r="AA1487" t="s">
        <v>5196</v>
      </c>
      <c r="AB1487" t="s">
        <v>5196</v>
      </c>
      <c r="AC1487" t="s">
        <v>5196</v>
      </c>
      <c r="AD1487" t="s">
        <v>5196</v>
      </c>
      <c r="AE1487" t="s">
        <v>65</v>
      </c>
      <c r="AF1487" s="5">
        <v>46121</v>
      </c>
      <c r="AG1487" t="s">
        <v>134</v>
      </c>
    </row>
    <row r="1488" spans="1:33" x14ac:dyDescent="0.25">
      <c r="A1488" t="s">
        <v>5197</v>
      </c>
      <c r="B1488" t="s">
        <v>54</v>
      </c>
      <c r="C1488" s="5">
        <v>46023</v>
      </c>
      <c r="D1488" s="5">
        <v>46112</v>
      </c>
      <c r="E1488" t="s">
        <v>47</v>
      </c>
      <c r="F1488" t="s">
        <v>55</v>
      </c>
      <c r="G1488" t="s">
        <v>153</v>
      </c>
      <c r="H1488" t="s">
        <v>153</v>
      </c>
      <c r="I1488" t="s">
        <v>172</v>
      </c>
      <c r="J1488" t="s">
        <v>5198</v>
      </c>
      <c r="K1488" t="s">
        <v>2202</v>
      </c>
      <c r="L1488" t="s">
        <v>405</v>
      </c>
      <c r="M1488" t="s">
        <v>51</v>
      </c>
      <c r="N1488" t="s">
        <v>157</v>
      </c>
      <c r="O1488" t="s">
        <v>131</v>
      </c>
      <c r="P1488" t="s">
        <v>158</v>
      </c>
      <c r="Q1488" t="s">
        <v>131</v>
      </c>
      <c r="R1488" t="s">
        <v>5199</v>
      </c>
      <c r="S1488" t="s">
        <v>5199</v>
      </c>
      <c r="T1488" t="s">
        <v>5199</v>
      </c>
      <c r="U1488" t="s">
        <v>5199</v>
      </c>
      <c r="V1488" t="s">
        <v>5199</v>
      </c>
      <c r="W1488" t="s">
        <v>5199</v>
      </c>
      <c r="X1488" t="s">
        <v>5199</v>
      </c>
      <c r="Y1488" t="s">
        <v>5199</v>
      </c>
      <c r="Z1488" t="s">
        <v>5199</v>
      </c>
      <c r="AA1488" t="s">
        <v>5199</v>
      </c>
      <c r="AB1488" t="s">
        <v>5199</v>
      </c>
      <c r="AC1488" t="s">
        <v>5199</v>
      </c>
      <c r="AD1488" t="s">
        <v>5199</v>
      </c>
      <c r="AE1488" t="s">
        <v>65</v>
      </c>
      <c r="AF1488" s="5">
        <v>46121</v>
      </c>
      <c r="AG1488" t="s">
        <v>134</v>
      </c>
    </row>
    <row r="1489" spans="1:33" x14ac:dyDescent="0.25">
      <c r="A1489" t="s">
        <v>5200</v>
      </c>
      <c r="B1489" t="s">
        <v>54</v>
      </c>
      <c r="C1489" s="5">
        <v>46023</v>
      </c>
      <c r="D1489" s="5">
        <v>46112</v>
      </c>
      <c r="E1489" t="s">
        <v>47</v>
      </c>
      <c r="F1489" t="s">
        <v>5201</v>
      </c>
      <c r="G1489" t="s">
        <v>5202</v>
      </c>
      <c r="H1489" t="s">
        <v>5203</v>
      </c>
      <c r="I1489" t="s">
        <v>195</v>
      </c>
      <c r="J1489" t="s">
        <v>5204</v>
      </c>
      <c r="K1489" t="s">
        <v>410</v>
      </c>
      <c r="L1489" t="s">
        <v>251</v>
      </c>
      <c r="M1489" t="s">
        <v>51</v>
      </c>
      <c r="N1489" t="s">
        <v>1867</v>
      </c>
      <c r="O1489" t="s">
        <v>131</v>
      </c>
      <c r="P1489" t="s">
        <v>1868</v>
      </c>
      <c r="Q1489" t="s">
        <v>131</v>
      </c>
      <c r="R1489" t="s">
        <v>5205</v>
      </c>
      <c r="S1489" t="s">
        <v>5205</v>
      </c>
      <c r="T1489" t="s">
        <v>5205</v>
      </c>
      <c r="U1489" t="s">
        <v>5205</v>
      </c>
      <c r="V1489" t="s">
        <v>5205</v>
      </c>
      <c r="W1489" t="s">
        <v>5205</v>
      </c>
      <c r="X1489" t="s">
        <v>5205</v>
      </c>
      <c r="Y1489" t="s">
        <v>5205</v>
      </c>
      <c r="Z1489" t="s">
        <v>5205</v>
      </c>
      <c r="AA1489" t="s">
        <v>5205</v>
      </c>
      <c r="AB1489" t="s">
        <v>5205</v>
      </c>
      <c r="AC1489" t="s">
        <v>5205</v>
      </c>
      <c r="AD1489" t="s">
        <v>5205</v>
      </c>
      <c r="AE1489" t="s">
        <v>65</v>
      </c>
      <c r="AF1489" s="5">
        <v>46121</v>
      </c>
      <c r="AG1489" t="s">
        <v>134</v>
      </c>
    </row>
    <row r="1490" spans="1:33" x14ac:dyDescent="0.25">
      <c r="A1490" t="s">
        <v>5206</v>
      </c>
      <c r="B1490" t="s">
        <v>54</v>
      </c>
      <c r="C1490" s="5">
        <v>46023</v>
      </c>
      <c r="D1490" s="5">
        <v>46112</v>
      </c>
      <c r="E1490" t="s">
        <v>47</v>
      </c>
      <c r="F1490" t="s">
        <v>124</v>
      </c>
      <c r="G1490" t="s">
        <v>125</v>
      </c>
      <c r="H1490" t="s">
        <v>125</v>
      </c>
      <c r="I1490" t="s">
        <v>166</v>
      </c>
      <c r="J1490" t="s">
        <v>2382</v>
      </c>
      <c r="K1490" t="s">
        <v>169</v>
      </c>
      <c r="L1490" t="s">
        <v>180</v>
      </c>
      <c r="M1490" t="s">
        <v>51</v>
      </c>
      <c r="N1490" t="s">
        <v>130</v>
      </c>
      <c r="O1490" t="s">
        <v>131</v>
      </c>
      <c r="P1490" t="s">
        <v>132</v>
      </c>
      <c r="Q1490" t="s">
        <v>131</v>
      </c>
      <c r="R1490" t="s">
        <v>5207</v>
      </c>
      <c r="S1490" t="s">
        <v>5207</v>
      </c>
      <c r="T1490" t="s">
        <v>5207</v>
      </c>
      <c r="U1490" t="s">
        <v>5207</v>
      </c>
      <c r="V1490" t="s">
        <v>5207</v>
      </c>
      <c r="W1490" t="s">
        <v>5207</v>
      </c>
      <c r="X1490" t="s">
        <v>5207</v>
      </c>
      <c r="Y1490" t="s">
        <v>5207</v>
      </c>
      <c r="Z1490" t="s">
        <v>5207</v>
      </c>
      <c r="AA1490" t="s">
        <v>5207</v>
      </c>
      <c r="AB1490" t="s">
        <v>5207</v>
      </c>
      <c r="AC1490" t="s">
        <v>5207</v>
      </c>
      <c r="AD1490" t="s">
        <v>5207</v>
      </c>
      <c r="AE1490" t="s">
        <v>65</v>
      </c>
      <c r="AF1490" s="5">
        <v>46121</v>
      </c>
      <c r="AG1490" t="s">
        <v>134</v>
      </c>
    </row>
    <row r="1491" spans="1:33" x14ac:dyDescent="0.25">
      <c r="A1491" t="s">
        <v>5208</v>
      </c>
      <c r="B1491" t="s">
        <v>54</v>
      </c>
      <c r="C1491" s="5">
        <v>46023</v>
      </c>
      <c r="D1491" s="5">
        <v>46112</v>
      </c>
      <c r="E1491" t="s">
        <v>47</v>
      </c>
      <c r="F1491" t="s">
        <v>124</v>
      </c>
      <c r="G1491" t="s">
        <v>125</v>
      </c>
      <c r="H1491" t="s">
        <v>125</v>
      </c>
      <c r="I1491" t="s">
        <v>166</v>
      </c>
      <c r="J1491" t="s">
        <v>2335</v>
      </c>
      <c r="K1491" t="s">
        <v>128</v>
      </c>
      <c r="L1491" t="s">
        <v>336</v>
      </c>
      <c r="M1491" t="s">
        <v>50</v>
      </c>
      <c r="N1491" t="s">
        <v>130</v>
      </c>
      <c r="O1491" t="s">
        <v>131</v>
      </c>
      <c r="P1491" t="s">
        <v>132</v>
      </c>
      <c r="Q1491" t="s">
        <v>131</v>
      </c>
      <c r="R1491" t="s">
        <v>5209</v>
      </c>
      <c r="S1491" t="s">
        <v>5209</v>
      </c>
      <c r="T1491" t="s">
        <v>5209</v>
      </c>
      <c r="U1491" t="s">
        <v>5209</v>
      </c>
      <c r="V1491" t="s">
        <v>5209</v>
      </c>
      <c r="W1491" t="s">
        <v>5209</v>
      </c>
      <c r="X1491" t="s">
        <v>5209</v>
      </c>
      <c r="Y1491" t="s">
        <v>5209</v>
      </c>
      <c r="Z1491" t="s">
        <v>5209</v>
      </c>
      <c r="AA1491" t="s">
        <v>5209</v>
      </c>
      <c r="AB1491" t="s">
        <v>5209</v>
      </c>
      <c r="AC1491" t="s">
        <v>5209</v>
      </c>
      <c r="AD1491" t="s">
        <v>5209</v>
      </c>
      <c r="AE1491" t="s">
        <v>65</v>
      </c>
      <c r="AF1491" s="5">
        <v>46121</v>
      </c>
      <c r="AG1491" t="s">
        <v>134</v>
      </c>
    </row>
    <row r="1492" spans="1:33" x14ac:dyDescent="0.25">
      <c r="A1492" t="s">
        <v>5210</v>
      </c>
      <c r="B1492" t="s">
        <v>54</v>
      </c>
      <c r="C1492" s="5">
        <v>46023</v>
      </c>
      <c r="D1492" s="5">
        <v>46112</v>
      </c>
      <c r="E1492" t="s">
        <v>47</v>
      </c>
      <c r="F1492" t="s">
        <v>124</v>
      </c>
      <c r="G1492" t="s">
        <v>125</v>
      </c>
      <c r="H1492" t="s">
        <v>125</v>
      </c>
      <c r="I1492" t="s">
        <v>166</v>
      </c>
      <c r="J1492" t="s">
        <v>2407</v>
      </c>
      <c r="K1492" t="s">
        <v>128</v>
      </c>
      <c r="L1492" t="s">
        <v>251</v>
      </c>
      <c r="M1492" t="s">
        <v>50</v>
      </c>
      <c r="N1492" t="s">
        <v>130</v>
      </c>
      <c r="O1492" t="s">
        <v>131</v>
      </c>
      <c r="P1492" t="s">
        <v>132</v>
      </c>
      <c r="Q1492" t="s">
        <v>131</v>
      </c>
      <c r="R1492" t="s">
        <v>5211</v>
      </c>
      <c r="S1492" t="s">
        <v>5211</v>
      </c>
      <c r="T1492" t="s">
        <v>5211</v>
      </c>
      <c r="U1492" t="s">
        <v>5211</v>
      </c>
      <c r="V1492" t="s">
        <v>5211</v>
      </c>
      <c r="W1492" t="s">
        <v>5211</v>
      </c>
      <c r="X1492" t="s">
        <v>5211</v>
      </c>
      <c r="Y1492" t="s">
        <v>5211</v>
      </c>
      <c r="Z1492" t="s">
        <v>5211</v>
      </c>
      <c r="AA1492" t="s">
        <v>5211</v>
      </c>
      <c r="AB1492" t="s">
        <v>5211</v>
      </c>
      <c r="AC1492" t="s">
        <v>5211</v>
      </c>
      <c r="AD1492" t="s">
        <v>5211</v>
      </c>
      <c r="AE1492" t="s">
        <v>65</v>
      </c>
      <c r="AF1492" s="5">
        <v>46121</v>
      </c>
      <c r="AG1492" t="s">
        <v>134</v>
      </c>
    </row>
    <row r="1493" spans="1:33" x14ac:dyDescent="0.25">
      <c r="A1493" t="s">
        <v>5212</v>
      </c>
      <c r="B1493" t="s">
        <v>54</v>
      </c>
      <c r="C1493" s="5">
        <v>46023</v>
      </c>
      <c r="D1493" s="5">
        <v>46112</v>
      </c>
      <c r="E1493" t="s">
        <v>47</v>
      </c>
      <c r="F1493" t="s">
        <v>124</v>
      </c>
      <c r="G1493" t="s">
        <v>125</v>
      </c>
      <c r="H1493" t="s">
        <v>125</v>
      </c>
      <c r="I1493" t="s">
        <v>166</v>
      </c>
      <c r="J1493" t="s">
        <v>1491</v>
      </c>
      <c r="K1493" t="s">
        <v>192</v>
      </c>
      <c r="L1493" t="s">
        <v>5213</v>
      </c>
      <c r="M1493" t="s">
        <v>50</v>
      </c>
      <c r="N1493" t="s">
        <v>130</v>
      </c>
      <c r="O1493" t="s">
        <v>131</v>
      </c>
      <c r="P1493" t="s">
        <v>132</v>
      </c>
      <c r="Q1493" t="s">
        <v>131</v>
      </c>
      <c r="R1493" t="s">
        <v>5214</v>
      </c>
      <c r="S1493" t="s">
        <v>5214</v>
      </c>
      <c r="T1493" t="s">
        <v>5214</v>
      </c>
      <c r="U1493" t="s">
        <v>5214</v>
      </c>
      <c r="V1493" t="s">
        <v>5214</v>
      </c>
      <c r="W1493" t="s">
        <v>5214</v>
      </c>
      <c r="X1493" t="s">
        <v>5214</v>
      </c>
      <c r="Y1493" t="s">
        <v>5214</v>
      </c>
      <c r="Z1493" t="s">
        <v>5214</v>
      </c>
      <c r="AA1493" t="s">
        <v>5214</v>
      </c>
      <c r="AB1493" t="s">
        <v>5214</v>
      </c>
      <c r="AC1493" t="s">
        <v>5214</v>
      </c>
      <c r="AD1493" t="s">
        <v>5214</v>
      </c>
      <c r="AE1493" t="s">
        <v>65</v>
      </c>
      <c r="AF1493" s="5">
        <v>46121</v>
      </c>
      <c r="AG1493" t="s">
        <v>134</v>
      </c>
    </row>
    <row r="1494" spans="1:33" x14ac:dyDescent="0.25">
      <c r="A1494" t="s">
        <v>5215</v>
      </c>
      <c r="B1494" t="s">
        <v>54</v>
      </c>
      <c r="C1494" s="5">
        <v>46023</v>
      </c>
      <c r="D1494" s="5">
        <v>46112</v>
      </c>
      <c r="E1494" t="s">
        <v>47</v>
      </c>
      <c r="F1494" t="s">
        <v>55</v>
      </c>
      <c r="G1494" t="s">
        <v>153</v>
      </c>
      <c r="H1494" t="s">
        <v>153</v>
      </c>
      <c r="I1494" t="s">
        <v>161</v>
      </c>
      <c r="J1494" t="s">
        <v>2150</v>
      </c>
      <c r="K1494" t="s">
        <v>863</v>
      </c>
      <c r="L1494" t="s">
        <v>5216</v>
      </c>
      <c r="M1494" t="s">
        <v>50</v>
      </c>
      <c r="N1494" t="s">
        <v>157</v>
      </c>
      <c r="O1494" t="s">
        <v>131</v>
      </c>
      <c r="P1494" t="s">
        <v>158</v>
      </c>
      <c r="Q1494" t="s">
        <v>131</v>
      </c>
      <c r="R1494" t="s">
        <v>5217</v>
      </c>
      <c r="S1494" t="s">
        <v>5217</v>
      </c>
      <c r="T1494" t="s">
        <v>5217</v>
      </c>
      <c r="U1494" t="s">
        <v>5217</v>
      </c>
      <c r="V1494" t="s">
        <v>5217</v>
      </c>
      <c r="W1494" t="s">
        <v>5217</v>
      </c>
      <c r="X1494" t="s">
        <v>5217</v>
      </c>
      <c r="Y1494" t="s">
        <v>5217</v>
      </c>
      <c r="Z1494" t="s">
        <v>5217</v>
      </c>
      <c r="AA1494" t="s">
        <v>5217</v>
      </c>
      <c r="AB1494" t="s">
        <v>5217</v>
      </c>
      <c r="AC1494" t="s">
        <v>5217</v>
      </c>
      <c r="AD1494" t="s">
        <v>5217</v>
      </c>
      <c r="AE1494" t="s">
        <v>65</v>
      </c>
      <c r="AF1494" s="5">
        <v>46121</v>
      </c>
      <c r="AG1494" t="s">
        <v>134</v>
      </c>
    </row>
    <row r="1495" spans="1:33" x14ac:dyDescent="0.25">
      <c r="A1495" t="s">
        <v>5218</v>
      </c>
      <c r="B1495" t="s">
        <v>54</v>
      </c>
      <c r="C1495" s="5">
        <v>46023</v>
      </c>
      <c r="D1495" s="5">
        <v>46112</v>
      </c>
      <c r="E1495" t="s">
        <v>47</v>
      </c>
      <c r="F1495" t="s">
        <v>124</v>
      </c>
      <c r="G1495" t="s">
        <v>125</v>
      </c>
      <c r="H1495" t="s">
        <v>125</v>
      </c>
      <c r="I1495" t="s">
        <v>166</v>
      </c>
      <c r="J1495" t="s">
        <v>5219</v>
      </c>
      <c r="K1495" t="s">
        <v>399</v>
      </c>
      <c r="L1495" t="s">
        <v>139</v>
      </c>
      <c r="M1495" t="s">
        <v>50</v>
      </c>
      <c r="N1495" t="s">
        <v>130</v>
      </c>
      <c r="O1495" t="s">
        <v>131</v>
      </c>
      <c r="P1495" t="s">
        <v>132</v>
      </c>
      <c r="Q1495" t="s">
        <v>131</v>
      </c>
      <c r="R1495" t="s">
        <v>5220</v>
      </c>
      <c r="S1495" t="s">
        <v>5220</v>
      </c>
      <c r="T1495" t="s">
        <v>5220</v>
      </c>
      <c r="U1495" t="s">
        <v>5220</v>
      </c>
      <c r="V1495" t="s">
        <v>5220</v>
      </c>
      <c r="W1495" t="s">
        <v>5220</v>
      </c>
      <c r="X1495" t="s">
        <v>5220</v>
      </c>
      <c r="Y1495" t="s">
        <v>5220</v>
      </c>
      <c r="Z1495" t="s">
        <v>5220</v>
      </c>
      <c r="AA1495" t="s">
        <v>5220</v>
      </c>
      <c r="AB1495" t="s">
        <v>5220</v>
      </c>
      <c r="AC1495" t="s">
        <v>5220</v>
      </c>
      <c r="AD1495" t="s">
        <v>5220</v>
      </c>
      <c r="AE1495" t="s">
        <v>65</v>
      </c>
      <c r="AF1495" s="5">
        <v>46121</v>
      </c>
      <c r="AG1495" t="s">
        <v>134</v>
      </c>
    </row>
    <row r="1496" spans="1:33" x14ac:dyDescent="0.25">
      <c r="A1496" t="s">
        <v>5221</v>
      </c>
      <c r="B1496" t="s">
        <v>54</v>
      </c>
      <c r="C1496" s="5">
        <v>46023</v>
      </c>
      <c r="D1496" s="5">
        <v>46112</v>
      </c>
      <c r="E1496" t="s">
        <v>47</v>
      </c>
      <c r="F1496" t="s">
        <v>124</v>
      </c>
      <c r="G1496" t="s">
        <v>125</v>
      </c>
      <c r="H1496" t="s">
        <v>125</v>
      </c>
      <c r="I1496" t="s">
        <v>166</v>
      </c>
      <c r="J1496" t="s">
        <v>3683</v>
      </c>
      <c r="K1496" t="s">
        <v>1290</v>
      </c>
      <c r="L1496" t="s">
        <v>226</v>
      </c>
      <c r="M1496" t="s">
        <v>50</v>
      </c>
      <c r="N1496" t="s">
        <v>130</v>
      </c>
      <c r="O1496" t="s">
        <v>131</v>
      </c>
      <c r="P1496" t="s">
        <v>132</v>
      </c>
      <c r="Q1496" t="s">
        <v>131</v>
      </c>
      <c r="R1496" t="s">
        <v>5222</v>
      </c>
      <c r="S1496" t="s">
        <v>5222</v>
      </c>
      <c r="T1496" t="s">
        <v>5222</v>
      </c>
      <c r="U1496" t="s">
        <v>5222</v>
      </c>
      <c r="V1496" t="s">
        <v>5222</v>
      </c>
      <c r="W1496" t="s">
        <v>5222</v>
      </c>
      <c r="X1496" t="s">
        <v>5222</v>
      </c>
      <c r="Y1496" t="s">
        <v>5222</v>
      </c>
      <c r="Z1496" t="s">
        <v>5222</v>
      </c>
      <c r="AA1496" t="s">
        <v>5222</v>
      </c>
      <c r="AB1496" t="s">
        <v>5222</v>
      </c>
      <c r="AC1496" t="s">
        <v>5222</v>
      </c>
      <c r="AD1496" t="s">
        <v>5222</v>
      </c>
      <c r="AE1496" t="s">
        <v>65</v>
      </c>
      <c r="AF1496" s="5">
        <v>46121</v>
      </c>
      <c r="AG1496" t="s">
        <v>134</v>
      </c>
    </row>
    <row r="1497" spans="1:33" x14ac:dyDescent="0.25">
      <c r="A1497" t="s">
        <v>5223</v>
      </c>
      <c r="B1497" t="s">
        <v>54</v>
      </c>
      <c r="C1497" s="5">
        <v>46023</v>
      </c>
      <c r="D1497" s="5">
        <v>46112</v>
      </c>
      <c r="E1497" t="s">
        <v>47</v>
      </c>
      <c r="F1497" t="s">
        <v>55</v>
      </c>
      <c r="G1497" t="s">
        <v>153</v>
      </c>
      <c r="H1497" t="s">
        <v>153</v>
      </c>
      <c r="I1497" t="s">
        <v>270</v>
      </c>
      <c r="J1497" t="s">
        <v>5224</v>
      </c>
      <c r="K1497" t="s">
        <v>251</v>
      </c>
      <c r="L1497" t="s">
        <v>363</v>
      </c>
      <c r="M1497" t="s">
        <v>50</v>
      </c>
      <c r="N1497" t="s">
        <v>157</v>
      </c>
      <c r="O1497" t="s">
        <v>131</v>
      </c>
      <c r="P1497" t="s">
        <v>158</v>
      </c>
      <c r="Q1497" t="s">
        <v>131</v>
      </c>
      <c r="R1497" t="s">
        <v>5225</v>
      </c>
      <c r="S1497" t="s">
        <v>5225</v>
      </c>
      <c r="T1497" t="s">
        <v>5225</v>
      </c>
      <c r="U1497" t="s">
        <v>5225</v>
      </c>
      <c r="V1497" t="s">
        <v>5225</v>
      </c>
      <c r="W1497" t="s">
        <v>5225</v>
      </c>
      <c r="X1497" t="s">
        <v>5225</v>
      </c>
      <c r="Y1497" t="s">
        <v>5225</v>
      </c>
      <c r="Z1497" t="s">
        <v>5225</v>
      </c>
      <c r="AA1497" t="s">
        <v>5225</v>
      </c>
      <c r="AB1497" t="s">
        <v>5225</v>
      </c>
      <c r="AC1497" t="s">
        <v>5225</v>
      </c>
      <c r="AD1497" t="s">
        <v>5225</v>
      </c>
      <c r="AE1497" t="s">
        <v>65</v>
      </c>
      <c r="AF1497" s="5">
        <v>46121</v>
      </c>
      <c r="AG1497" t="s">
        <v>134</v>
      </c>
    </row>
    <row r="1498" spans="1:33" x14ac:dyDescent="0.25">
      <c r="A1498" t="s">
        <v>5226</v>
      </c>
      <c r="B1498" t="s">
        <v>54</v>
      </c>
      <c r="C1498" s="5">
        <v>46023</v>
      </c>
      <c r="D1498" s="5">
        <v>46112</v>
      </c>
      <c r="E1498" t="s">
        <v>47</v>
      </c>
      <c r="F1498" t="s">
        <v>142</v>
      </c>
      <c r="G1498" t="s">
        <v>296</v>
      </c>
      <c r="H1498" t="s">
        <v>297</v>
      </c>
      <c r="I1498" t="s">
        <v>172</v>
      </c>
      <c r="J1498" t="s">
        <v>580</v>
      </c>
      <c r="K1498" t="s">
        <v>336</v>
      </c>
      <c r="L1498" t="s">
        <v>261</v>
      </c>
      <c r="M1498" t="s">
        <v>50</v>
      </c>
      <c r="N1498" t="s">
        <v>149</v>
      </c>
      <c r="O1498" t="s">
        <v>131</v>
      </c>
      <c r="P1498" t="s">
        <v>150</v>
      </c>
      <c r="Q1498" t="s">
        <v>131</v>
      </c>
      <c r="R1498" t="s">
        <v>5227</v>
      </c>
      <c r="S1498" t="s">
        <v>5227</v>
      </c>
      <c r="T1498" t="s">
        <v>5227</v>
      </c>
      <c r="U1498" t="s">
        <v>5227</v>
      </c>
      <c r="V1498" t="s">
        <v>5227</v>
      </c>
      <c r="W1498" t="s">
        <v>5227</v>
      </c>
      <c r="X1498" t="s">
        <v>5227</v>
      </c>
      <c r="Y1498" t="s">
        <v>5227</v>
      </c>
      <c r="Z1498" t="s">
        <v>5227</v>
      </c>
      <c r="AA1498" t="s">
        <v>5227</v>
      </c>
      <c r="AB1498" t="s">
        <v>5227</v>
      </c>
      <c r="AC1498" t="s">
        <v>5227</v>
      </c>
      <c r="AD1498" t="s">
        <v>5227</v>
      </c>
      <c r="AE1498" t="s">
        <v>65</v>
      </c>
      <c r="AF1498" s="5">
        <v>46121</v>
      </c>
      <c r="AG1498" t="s">
        <v>134</v>
      </c>
    </row>
    <row r="1499" spans="1:33" x14ac:dyDescent="0.25">
      <c r="A1499" t="s">
        <v>5228</v>
      </c>
      <c r="B1499" t="s">
        <v>54</v>
      </c>
      <c r="C1499" s="5">
        <v>46023</v>
      </c>
      <c r="D1499" s="5">
        <v>46112</v>
      </c>
      <c r="E1499" t="s">
        <v>47</v>
      </c>
      <c r="F1499" t="s">
        <v>55</v>
      </c>
      <c r="G1499" t="s">
        <v>153</v>
      </c>
      <c r="H1499" t="s">
        <v>153</v>
      </c>
      <c r="I1499" t="s">
        <v>172</v>
      </c>
      <c r="J1499" t="s">
        <v>5229</v>
      </c>
      <c r="K1499" t="s">
        <v>405</v>
      </c>
      <c r="L1499" t="s">
        <v>1125</v>
      </c>
      <c r="M1499" t="s">
        <v>51</v>
      </c>
      <c r="N1499" t="s">
        <v>157</v>
      </c>
      <c r="O1499" t="s">
        <v>131</v>
      </c>
      <c r="P1499" t="s">
        <v>158</v>
      </c>
      <c r="Q1499" t="s">
        <v>131</v>
      </c>
      <c r="R1499" t="s">
        <v>5230</v>
      </c>
      <c r="S1499" t="s">
        <v>5230</v>
      </c>
      <c r="T1499" t="s">
        <v>5230</v>
      </c>
      <c r="U1499" t="s">
        <v>5230</v>
      </c>
      <c r="V1499" t="s">
        <v>5230</v>
      </c>
      <c r="W1499" t="s">
        <v>5230</v>
      </c>
      <c r="X1499" t="s">
        <v>5230</v>
      </c>
      <c r="Y1499" t="s">
        <v>5230</v>
      </c>
      <c r="Z1499" t="s">
        <v>5230</v>
      </c>
      <c r="AA1499" t="s">
        <v>5230</v>
      </c>
      <c r="AB1499" t="s">
        <v>5230</v>
      </c>
      <c r="AC1499" t="s">
        <v>5230</v>
      </c>
      <c r="AD1499" t="s">
        <v>5230</v>
      </c>
      <c r="AE1499" t="s">
        <v>65</v>
      </c>
      <c r="AF1499" s="5">
        <v>46121</v>
      </c>
      <c r="AG1499" t="s">
        <v>134</v>
      </c>
    </row>
    <row r="1500" spans="1:33" x14ac:dyDescent="0.25">
      <c r="A1500" t="s">
        <v>5231</v>
      </c>
      <c r="B1500" t="s">
        <v>54</v>
      </c>
      <c r="C1500" s="5">
        <v>46023</v>
      </c>
      <c r="D1500" s="5">
        <v>46112</v>
      </c>
      <c r="E1500" t="s">
        <v>47</v>
      </c>
      <c r="F1500" t="s">
        <v>55</v>
      </c>
      <c r="G1500" t="s">
        <v>153</v>
      </c>
      <c r="H1500" t="s">
        <v>153</v>
      </c>
      <c r="I1500" t="s">
        <v>209</v>
      </c>
      <c r="J1500" t="s">
        <v>5232</v>
      </c>
      <c r="K1500" t="s">
        <v>430</v>
      </c>
      <c r="L1500" t="s">
        <v>5233</v>
      </c>
      <c r="M1500" t="s">
        <v>50</v>
      </c>
      <c r="N1500" t="s">
        <v>157</v>
      </c>
      <c r="O1500" t="s">
        <v>131</v>
      </c>
      <c r="P1500" t="s">
        <v>158</v>
      </c>
      <c r="Q1500" t="s">
        <v>131</v>
      </c>
      <c r="R1500" t="s">
        <v>5234</v>
      </c>
      <c r="S1500" t="s">
        <v>5234</v>
      </c>
      <c r="T1500" t="s">
        <v>5234</v>
      </c>
      <c r="U1500" t="s">
        <v>5234</v>
      </c>
      <c r="V1500" t="s">
        <v>5234</v>
      </c>
      <c r="W1500" t="s">
        <v>5234</v>
      </c>
      <c r="X1500" t="s">
        <v>5234</v>
      </c>
      <c r="Y1500" t="s">
        <v>5234</v>
      </c>
      <c r="Z1500" t="s">
        <v>5234</v>
      </c>
      <c r="AA1500" t="s">
        <v>5234</v>
      </c>
      <c r="AB1500" t="s">
        <v>5234</v>
      </c>
      <c r="AC1500" t="s">
        <v>5234</v>
      </c>
      <c r="AD1500" t="s">
        <v>5234</v>
      </c>
      <c r="AE1500" t="s">
        <v>65</v>
      </c>
      <c r="AF1500" s="5">
        <v>46121</v>
      </c>
      <c r="AG1500" t="s">
        <v>134</v>
      </c>
    </row>
    <row r="1501" spans="1:33" x14ac:dyDescent="0.25">
      <c r="A1501" t="s">
        <v>5235</v>
      </c>
      <c r="B1501" t="s">
        <v>54</v>
      </c>
      <c r="C1501" s="5">
        <v>46023</v>
      </c>
      <c r="D1501" s="5">
        <v>46112</v>
      </c>
      <c r="E1501" t="s">
        <v>47</v>
      </c>
      <c r="F1501" t="s">
        <v>55</v>
      </c>
      <c r="G1501" t="s">
        <v>153</v>
      </c>
      <c r="H1501" t="s">
        <v>153</v>
      </c>
      <c r="I1501" t="s">
        <v>126</v>
      </c>
      <c r="J1501" t="s">
        <v>2902</v>
      </c>
      <c r="K1501" t="s">
        <v>5236</v>
      </c>
      <c r="L1501" t="s">
        <v>5237</v>
      </c>
      <c r="M1501" t="s">
        <v>51</v>
      </c>
      <c r="N1501" t="s">
        <v>157</v>
      </c>
      <c r="O1501" t="s">
        <v>131</v>
      </c>
      <c r="P1501" t="s">
        <v>158</v>
      </c>
      <c r="Q1501" t="s">
        <v>131</v>
      </c>
      <c r="R1501" t="s">
        <v>5238</v>
      </c>
      <c r="S1501" t="s">
        <v>5238</v>
      </c>
      <c r="T1501" t="s">
        <v>5238</v>
      </c>
      <c r="U1501" t="s">
        <v>5238</v>
      </c>
      <c r="V1501" t="s">
        <v>5238</v>
      </c>
      <c r="W1501" t="s">
        <v>5238</v>
      </c>
      <c r="X1501" t="s">
        <v>5238</v>
      </c>
      <c r="Y1501" t="s">
        <v>5238</v>
      </c>
      <c r="Z1501" t="s">
        <v>5238</v>
      </c>
      <c r="AA1501" t="s">
        <v>5238</v>
      </c>
      <c r="AB1501" t="s">
        <v>5238</v>
      </c>
      <c r="AC1501" t="s">
        <v>5238</v>
      </c>
      <c r="AD1501" t="s">
        <v>5238</v>
      </c>
      <c r="AE1501" t="s">
        <v>65</v>
      </c>
      <c r="AF1501" s="5">
        <v>46121</v>
      </c>
      <c r="AG1501" t="s">
        <v>134</v>
      </c>
    </row>
    <row r="1502" spans="1:33" x14ac:dyDescent="0.25">
      <c r="A1502" t="s">
        <v>5239</v>
      </c>
      <c r="B1502" t="s">
        <v>54</v>
      </c>
      <c r="C1502" s="5">
        <v>46023</v>
      </c>
      <c r="D1502" s="5">
        <v>46112</v>
      </c>
      <c r="E1502" t="s">
        <v>47</v>
      </c>
      <c r="F1502" t="s">
        <v>124</v>
      </c>
      <c r="G1502" t="s">
        <v>125</v>
      </c>
      <c r="H1502" t="s">
        <v>125</v>
      </c>
      <c r="I1502" t="s">
        <v>166</v>
      </c>
      <c r="J1502" t="s">
        <v>693</v>
      </c>
      <c r="K1502" t="s">
        <v>1825</v>
      </c>
      <c r="L1502" t="s">
        <v>197</v>
      </c>
      <c r="M1502" t="s">
        <v>51</v>
      </c>
      <c r="N1502" t="s">
        <v>130</v>
      </c>
      <c r="O1502" t="s">
        <v>131</v>
      </c>
      <c r="P1502" t="s">
        <v>132</v>
      </c>
      <c r="Q1502" t="s">
        <v>131</v>
      </c>
      <c r="R1502" t="s">
        <v>5240</v>
      </c>
      <c r="S1502" t="s">
        <v>5240</v>
      </c>
      <c r="T1502" t="s">
        <v>5240</v>
      </c>
      <c r="U1502" t="s">
        <v>5240</v>
      </c>
      <c r="V1502" t="s">
        <v>5240</v>
      </c>
      <c r="W1502" t="s">
        <v>5240</v>
      </c>
      <c r="X1502" t="s">
        <v>5240</v>
      </c>
      <c r="Y1502" t="s">
        <v>5240</v>
      </c>
      <c r="Z1502" t="s">
        <v>5240</v>
      </c>
      <c r="AA1502" t="s">
        <v>5240</v>
      </c>
      <c r="AB1502" t="s">
        <v>5240</v>
      </c>
      <c r="AC1502" t="s">
        <v>5240</v>
      </c>
      <c r="AD1502" t="s">
        <v>5240</v>
      </c>
      <c r="AE1502" t="s">
        <v>65</v>
      </c>
      <c r="AF1502" s="5">
        <v>46121</v>
      </c>
      <c r="AG1502" t="s">
        <v>134</v>
      </c>
    </row>
    <row r="1503" spans="1:33" x14ac:dyDescent="0.25">
      <c r="A1503" t="s">
        <v>5241</v>
      </c>
      <c r="B1503" t="s">
        <v>54</v>
      </c>
      <c r="C1503" s="5">
        <v>46023</v>
      </c>
      <c r="D1503" s="5">
        <v>46112</v>
      </c>
      <c r="E1503" t="s">
        <v>47</v>
      </c>
      <c r="F1503" t="s">
        <v>55</v>
      </c>
      <c r="G1503" t="s">
        <v>153</v>
      </c>
      <c r="H1503" t="s">
        <v>153</v>
      </c>
      <c r="I1503" t="s">
        <v>161</v>
      </c>
      <c r="J1503" t="s">
        <v>5242</v>
      </c>
      <c r="K1503" t="s">
        <v>128</v>
      </c>
      <c r="L1503" t="s">
        <v>226</v>
      </c>
      <c r="M1503" t="s">
        <v>50</v>
      </c>
      <c r="N1503" t="s">
        <v>157</v>
      </c>
      <c r="O1503" t="s">
        <v>131</v>
      </c>
      <c r="P1503" t="s">
        <v>158</v>
      </c>
      <c r="Q1503" t="s">
        <v>131</v>
      </c>
      <c r="R1503" t="s">
        <v>5243</v>
      </c>
      <c r="S1503" t="s">
        <v>5243</v>
      </c>
      <c r="T1503" t="s">
        <v>5243</v>
      </c>
      <c r="U1503" t="s">
        <v>5243</v>
      </c>
      <c r="V1503" t="s">
        <v>5243</v>
      </c>
      <c r="W1503" t="s">
        <v>5243</v>
      </c>
      <c r="X1503" t="s">
        <v>5243</v>
      </c>
      <c r="Y1503" t="s">
        <v>5243</v>
      </c>
      <c r="Z1503" t="s">
        <v>5243</v>
      </c>
      <c r="AA1503" t="s">
        <v>5243</v>
      </c>
      <c r="AB1503" t="s">
        <v>5243</v>
      </c>
      <c r="AC1503" t="s">
        <v>5243</v>
      </c>
      <c r="AD1503" t="s">
        <v>5243</v>
      </c>
      <c r="AE1503" t="s">
        <v>65</v>
      </c>
      <c r="AF1503" s="5">
        <v>46121</v>
      </c>
      <c r="AG1503" t="s">
        <v>134</v>
      </c>
    </row>
    <row r="1504" spans="1:33" x14ac:dyDescent="0.25">
      <c r="A1504" t="s">
        <v>5244</v>
      </c>
      <c r="B1504" t="s">
        <v>54</v>
      </c>
      <c r="C1504" s="5">
        <v>46023</v>
      </c>
      <c r="D1504" s="5">
        <v>46112</v>
      </c>
      <c r="E1504" t="s">
        <v>47</v>
      </c>
      <c r="F1504" t="s">
        <v>325</v>
      </c>
      <c r="G1504" t="s">
        <v>2777</v>
      </c>
      <c r="H1504" t="s">
        <v>2777</v>
      </c>
      <c r="I1504" t="s">
        <v>189</v>
      </c>
      <c r="J1504" t="s">
        <v>1169</v>
      </c>
      <c r="K1504" t="s">
        <v>356</v>
      </c>
      <c r="L1504" t="s">
        <v>5245</v>
      </c>
      <c r="M1504" t="s">
        <v>51</v>
      </c>
      <c r="N1504" t="s">
        <v>330</v>
      </c>
      <c r="O1504" t="s">
        <v>131</v>
      </c>
      <c r="P1504" t="s">
        <v>331</v>
      </c>
      <c r="Q1504" t="s">
        <v>131</v>
      </c>
      <c r="R1504" t="s">
        <v>5246</v>
      </c>
      <c r="S1504" t="s">
        <v>5246</v>
      </c>
      <c r="T1504" t="s">
        <v>5246</v>
      </c>
      <c r="U1504" t="s">
        <v>5246</v>
      </c>
      <c r="V1504" t="s">
        <v>5246</v>
      </c>
      <c r="W1504" t="s">
        <v>5246</v>
      </c>
      <c r="X1504" t="s">
        <v>5246</v>
      </c>
      <c r="Y1504" t="s">
        <v>5246</v>
      </c>
      <c r="Z1504" t="s">
        <v>5246</v>
      </c>
      <c r="AA1504" t="s">
        <v>5246</v>
      </c>
      <c r="AB1504" t="s">
        <v>5246</v>
      </c>
      <c r="AC1504" t="s">
        <v>5246</v>
      </c>
      <c r="AD1504" t="s">
        <v>5246</v>
      </c>
      <c r="AE1504" t="s">
        <v>65</v>
      </c>
      <c r="AF1504" s="5">
        <v>46121</v>
      </c>
      <c r="AG1504" t="s">
        <v>134</v>
      </c>
    </row>
    <row r="1505" spans="1:33" x14ac:dyDescent="0.25">
      <c r="A1505" t="s">
        <v>5247</v>
      </c>
      <c r="B1505" t="s">
        <v>54</v>
      </c>
      <c r="C1505" s="5">
        <v>46023</v>
      </c>
      <c r="D1505" s="5">
        <v>46112</v>
      </c>
      <c r="E1505" t="s">
        <v>47</v>
      </c>
      <c r="F1505" t="s">
        <v>124</v>
      </c>
      <c r="G1505" t="s">
        <v>125</v>
      </c>
      <c r="H1505" t="s">
        <v>125</v>
      </c>
      <c r="I1505" t="s">
        <v>776</v>
      </c>
      <c r="J1505" t="s">
        <v>5248</v>
      </c>
      <c r="K1505" t="s">
        <v>356</v>
      </c>
      <c r="L1505" t="s">
        <v>349</v>
      </c>
      <c r="M1505" t="s">
        <v>51</v>
      </c>
      <c r="N1505" t="s">
        <v>130</v>
      </c>
      <c r="O1505" t="s">
        <v>131</v>
      </c>
      <c r="P1505" t="s">
        <v>132</v>
      </c>
      <c r="Q1505" t="s">
        <v>131</v>
      </c>
      <c r="R1505" t="s">
        <v>5249</v>
      </c>
      <c r="S1505" t="s">
        <v>5249</v>
      </c>
      <c r="T1505" t="s">
        <v>5249</v>
      </c>
      <c r="U1505" t="s">
        <v>5249</v>
      </c>
      <c r="V1505" t="s">
        <v>5249</v>
      </c>
      <c r="W1505" t="s">
        <v>5249</v>
      </c>
      <c r="X1505" t="s">
        <v>5249</v>
      </c>
      <c r="Y1505" t="s">
        <v>5249</v>
      </c>
      <c r="Z1505" t="s">
        <v>5249</v>
      </c>
      <c r="AA1505" t="s">
        <v>5249</v>
      </c>
      <c r="AB1505" t="s">
        <v>5249</v>
      </c>
      <c r="AC1505" t="s">
        <v>5249</v>
      </c>
      <c r="AD1505" t="s">
        <v>5249</v>
      </c>
      <c r="AE1505" t="s">
        <v>65</v>
      </c>
      <c r="AF1505" s="5">
        <v>46121</v>
      </c>
      <c r="AG1505" t="s">
        <v>134</v>
      </c>
    </row>
    <row r="1506" spans="1:33" x14ac:dyDescent="0.25">
      <c r="A1506" t="s">
        <v>5250</v>
      </c>
      <c r="B1506" t="s">
        <v>54</v>
      </c>
      <c r="C1506" s="5">
        <v>46023</v>
      </c>
      <c r="D1506" s="5">
        <v>46112</v>
      </c>
      <c r="E1506" t="s">
        <v>47</v>
      </c>
      <c r="F1506" t="s">
        <v>124</v>
      </c>
      <c r="G1506" t="s">
        <v>125</v>
      </c>
      <c r="H1506" t="s">
        <v>125</v>
      </c>
      <c r="I1506" t="s">
        <v>166</v>
      </c>
      <c r="J1506" t="s">
        <v>4073</v>
      </c>
      <c r="K1506" t="s">
        <v>863</v>
      </c>
      <c r="L1506" t="s">
        <v>5251</v>
      </c>
      <c r="M1506" t="s">
        <v>50</v>
      </c>
      <c r="N1506" t="s">
        <v>130</v>
      </c>
      <c r="O1506" t="s">
        <v>131</v>
      </c>
      <c r="P1506" t="s">
        <v>132</v>
      </c>
      <c r="Q1506" t="s">
        <v>131</v>
      </c>
      <c r="R1506" t="s">
        <v>5252</v>
      </c>
      <c r="S1506" t="s">
        <v>5252</v>
      </c>
      <c r="T1506" t="s">
        <v>5252</v>
      </c>
      <c r="U1506" t="s">
        <v>5252</v>
      </c>
      <c r="V1506" t="s">
        <v>5252</v>
      </c>
      <c r="W1506" t="s">
        <v>5252</v>
      </c>
      <c r="X1506" t="s">
        <v>5252</v>
      </c>
      <c r="Y1506" t="s">
        <v>5252</v>
      </c>
      <c r="Z1506" t="s">
        <v>5252</v>
      </c>
      <c r="AA1506" t="s">
        <v>5252</v>
      </c>
      <c r="AB1506" t="s">
        <v>5252</v>
      </c>
      <c r="AC1506" t="s">
        <v>5252</v>
      </c>
      <c r="AD1506" t="s">
        <v>5252</v>
      </c>
      <c r="AE1506" t="s">
        <v>65</v>
      </c>
      <c r="AF1506" s="5">
        <v>46121</v>
      </c>
      <c r="AG1506" t="s">
        <v>134</v>
      </c>
    </row>
    <row r="1507" spans="1:33" x14ac:dyDescent="0.25">
      <c r="A1507" t="s">
        <v>5253</v>
      </c>
      <c r="B1507" t="s">
        <v>54</v>
      </c>
      <c r="C1507" s="5">
        <v>46023</v>
      </c>
      <c r="D1507" s="5">
        <v>46112</v>
      </c>
      <c r="E1507" t="s">
        <v>47</v>
      </c>
      <c r="F1507" t="s">
        <v>124</v>
      </c>
      <c r="G1507" t="s">
        <v>125</v>
      </c>
      <c r="H1507" t="s">
        <v>125</v>
      </c>
      <c r="I1507" t="s">
        <v>178</v>
      </c>
      <c r="J1507" t="s">
        <v>5254</v>
      </c>
      <c r="K1507" t="s">
        <v>863</v>
      </c>
      <c r="L1507" t="s">
        <v>5255</v>
      </c>
      <c r="M1507" t="s">
        <v>50</v>
      </c>
      <c r="N1507" t="s">
        <v>130</v>
      </c>
      <c r="O1507" t="s">
        <v>131</v>
      </c>
      <c r="P1507" t="s">
        <v>132</v>
      </c>
      <c r="Q1507" t="s">
        <v>131</v>
      </c>
      <c r="R1507" t="s">
        <v>5256</v>
      </c>
      <c r="S1507" t="s">
        <v>5256</v>
      </c>
      <c r="T1507" t="s">
        <v>5256</v>
      </c>
      <c r="U1507" t="s">
        <v>5256</v>
      </c>
      <c r="V1507" t="s">
        <v>5256</v>
      </c>
      <c r="W1507" t="s">
        <v>5256</v>
      </c>
      <c r="X1507" t="s">
        <v>5256</v>
      </c>
      <c r="Y1507" t="s">
        <v>5256</v>
      </c>
      <c r="Z1507" t="s">
        <v>5256</v>
      </c>
      <c r="AA1507" t="s">
        <v>5256</v>
      </c>
      <c r="AB1507" t="s">
        <v>5256</v>
      </c>
      <c r="AC1507" t="s">
        <v>5256</v>
      </c>
      <c r="AD1507" t="s">
        <v>5256</v>
      </c>
      <c r="AE1507" t="s">
        <v>65</v>
      </c>
      <c r="AF1507" s="5">
        <v>46121</v>
      </c>
      <c r="AG1507" t="s">
        <v>134</v>
      </c>
    </row>
    <row r="1508" spans="1:33" x14ac:dyDescent="0.25">
      <c r="A1508" t="s">
        <v>5257</v>
      </c>
      <c r="B1508" t="s">
        <v>54</v>
      </c>
      <c r="C1508" s="5">
        <v>46023</v>
      </c>
      <c r="D1508" s="5">
        <v>46112</v>
      </c>
      <c r="E1508" t="s">
        <v>47</v>
      </c>
      <c r="F1508" t="s">
        <v>124</v>
      </c>
      <c r="G1508" t="s">
        <v>125</v>
      </c>
      <c r="H1508" t="s">
        <v>125</v>
      </c>
      <c r="I1508" t="s">
        <v>166</v>
      </c>
      <c r="J1508" t="s">
        <v>2335</v>
      </c>
      <c r="K1508" t="s">
        <v>639</v>
      </c>
      <c r="L1508" t="s">
        <v>261</v>
      </c>
      <c r="M1508" t="s">
        <v>50</v>
      </c>
      <c r="N1508" t="s">
        <v>130</v>
      </c>
      <c r="O1508" t="s">
        <v>131</v>
      </c>
      <c r="P1508" t="s">
        <v>132</v>
      </c>
      <c r="Q1508" t="s">
        <v>131</v>
      </c>
      <c r="R1508" t="s">
        <v>5258</v>
      </c>
      <c r="S1508" t="s">
        <v>5258</v>
      </c>
      <c r="T1508" t="s">
        <v>5258</v>
      </c>
      <c r="U1508" t="s">
        <v>5258</v>
      </c>
      <c r="V1508" t="s">
        <v>5258</v>
      </c>
      <c r="W1508" t="s">
        <v>5258</v>
      </c>
      <c r="X1508" t="s">
        <v>5258</v>
      </c>
      <c r="Y1508" t="s">
        <v>5258</v>
      </c>
      <c r="Z1508" t="s">
        <v>5258</v>
      </c>
      <c r="AA1508" t="s">
        <v>5258</v>
      </c>
      <c r="AB1508" t="s">
        <v>5258</v>
      </c>
      <c r="AC1508" t="s">
        <v>5258</v>
      </c>
      <c r="AD1508" t="s">
        <v>5258</v>
      </c>
      <c r="AE1508" t="s">
        <v>65</v>
      </c>
      <c r="AF1508" s="5">
        <v>46121</v>
      </c>
      <c r="AG1508" t="s">
        <v>134</v>
      </c>
    </row>
    <row r="1509" spans="1:33" x14ac:dyDescent="0.25">
      <c r="A1509" t="s">
        <v>5259</v>
      </c>
      <c r="B1509" t="s">
        <v>54</v>
      </c>
      <c r="C1509" s="5">
        <v>46023</v>
      </c>
      <c r="D1509" s="5">
        <v>46112</v>
      </c>
      <c r="E1509" t="s">
        <v>47</v>
      </c>
      <c r="F1509" t="s">
        <v>124</v>
      </c>
      <c r="G1509" t="s">
        <v>125</v>
      </c>
      <c r="H1509" t="s">
        <v>125</v>
      </c>
      <c r="I1509" t="s">
        <v>166</v>
      </c>
      <c r="J1509" t="s">
        <v>4748</v>
      </c>
      <c r="K1509" t="s">
        <v>839</v>
      </c>
      <c r="L1509" t="s">
        <v>261</v>
      </c>
      <c r="M1509" t="s">
        <v>51</v>
      </c>
      <c r="N1509" t="s">
        <v>130</v>
      </c>
      <c r="O1509" t="s">
        <v>131</v>
      </c>
      <c r="P1509" t="s">
        <v>132</v>
      </c>
      <c r="Q1509" t="s">
        <v>131</v>
      </c>
      <c r="R1509" t="s">
        <v>5260</v>
      </c>
      <c r="S1509" t="s">
        <v>5260</v>
      </c>
      <c r="T1509" t="s">
        <v>5260</v>
      </c>
      <c r="U1509" t="s">
        <v>5260</v>
      </c>
      <c r="V1509" t="s">
        <v>5260</v>
      </c>
      <c r="W1509" t="s">
        <v>5260</v>
      </c>
      <c r="X1509" t="s">
        <v>5260</v>
      </c>
      <c r="Y1509" t="s">
        <v>5260</v>
      </c>
      <c r="Z1509" t="s">
        <v>5260</v>
      </c>
      <c r="AA1509" t="s">
        <v>5260</v>
      </c>
      <c r="AB1509" t="s">
        <v>5260</v>
      </c>
      <c r="AC1509" t="s">
        <v>5260</v>
      </c>
      <c r="AD1509" t="s">
        <v>5260</v>
      </c>
      <c r="AE1509" t="s">
        <v>65</v>
      </c>
      <c r="AF1509" s="5">
        <v>46121</v>
      </c>
      <c r="AG1509" t="s">
        <v>134</v>
      </c>
    </row>
    <row r="1510" spans="1:33" x14ac:dyDescent="0.25">
      <c r="A1510" t="s">
        <v>5261</v>
      </c>
      <c r="B1510" t="s">
        <v>54</v>
      </c>
      <c r="C1510" s="5">
        <v>46023</v>
      </c>
      <c r="D1510" s="5">
        <v>46112</v>
      </c>
      <c r="E1510" t="s">
        <v>47</v>
      </c>
      <c r="F1510" t="s">
        <v>124</v>
      </c>
      <c r="G1510" t="s">
        <v>125</v>
      </c>
      <c r="H1510" t="s">
        <v>125</v>
      </c>
      <c r="I1510" t="s">
        <v>209</v>
      </c>
      <c r="J1510" t="s">
        <v>5262</v>
      </c>
      <c r="K1510" t="s">
        <v>786</v>
      </c>
      <c r="L1510" t="s">
        <v>197</v>
      </c>
      <c r="M1510" t="s">
        <v>51</v>
      </c>
      <c r="N1510" t="s">
        <v>130</v>
      </c>
      <c r="O1510" t="s">
        <v>131</v>
      </c>
      <c r="P1510" t="s">
        <v>132</v>
      </c>
      <c r="Q1510" t="s">
        <v>131</v>
      </c>
      <c r="R1510" t="s">
        <v>5263</v>
      </c>
      <c r="S1510" t="s">
        <v>5263</v>
      </c>
      <c r="T1510" t="s">
        <v>5263</v>
      </c>
      <c r="U1510" t="s">
        <v>5263</v>
      </c>
      <c r="V1510" t="s">
        <v>5263</v>
      </c>
      <c r="W1510" t="s">
        <v>5263</v>
      </c>
      <c r="X1510" t="s">
        <v>5263</v>
      </c>
      <c r="Y1510" t="s">
        <v>5263</v>
      </c>
      <c r="Z1510" t="s">
        <v>5263</v>
      </c>
      <c r="AA1510" t="s">
        <v>5263</v>
      </c>
      <c r="AB1510" t="s">
        <v>5263</v>
      </c>
      <c r="AC1510" t="s">
        <v>5263</v>
      </c>
      <c r="AD1510" t="s">
        <v>5263</v>
      </c>
      <c r="AE1510" t="s">
        <v>65</v>
      </c>
      <c r="AF1510" s="5">
        <v>46121</v>
      </c>
      <c r="AG1510" t="s">
        <v>134</v>
      </c>
    </row>
    <row r="1511" spans="1:33" x14ac:dyDescent="0.25">
      <c r="A1511" t="s">
        <v>5264</v>
      </c>
      <c r="B1511" t="s">
        <v>54</v>
      </c>
      <c r="C1511" s="5">
        <v>46023</v>
      </c>
      <c r="D1511" s="5">
        <v>46112</v>
      </c>
      <c r="E1511" t="s">
        <v>47</v>
      </c>
      <c r="F1511" t="s">
        <v>55</v>
      </c>
      <c r="G1511" t="s">
        <v>153</v>
      </c>
      <c r="H1511" t="s">
        <v>153</v>
      </c>
      <c r="I1511" t="s">
        <v>172</v>
      </c>
      <c r="J1511" t="s">
        <v>5265</v>
      </c>
      <c r="K1511" t="s">
        <v>1125</v>
      </c>
      <c r="L1511" t="s">
        <v>1008</v>
      </c>
      <c r="M1511" t="s">
        <v>50</v>
      </c>
      <c r="N1511" t="s">
        <v>157</v>
      </c>
      <c r="O1511" t="s">
        <v>131</v>
      </c>
      <c r="P1511" t="s">
        <v>158</v>
      </c>
      <c r="Q1511" t="s">
        <v>131</v>
      </c>
      <c r="R1511" t="s">
        <v>5266</v>
      </c>
      <c r="S1511" t="s">
        <v>5266</v>
      </c>
      <c r="T1511" t="s">
        <v>5266</v>
      </c>
      <c r="U1511" t="s">
        <v>5266</v>
      </c>
      <c r="V1511" t="s">
        <v>5266</v>
      </c>
      <c r="W1511" t="s">
        <v>5266</v>
      </c>
      <c r="X1511" t="s">
        <v>5266</v>
      </c>
      <c r="Y1511" t="s">
        <v>5266</v>
      </c>
      <c r="Z1511" t="s">
        <v>5266</v>
      </c>
      <c r="AA1511" t="s">
        <v>5266</v>
      </c>
      <c r="AB1511" t="s">
        <v>5266</v>
      </c>
      <c r="AC1511" t="s">
        <v>5266</v>
      </c>
      <c r="AD1511" t="s">
        <v>5266</v>
      </c>
      <c r="AE1511" t="s">
        <v>65</v>
      </c>
      <c r="AF1511" s="5">
        <v>46121</v>
      </c>
      <c r="AG1511" t="s">
        <v>134</v>
      </c>
    </row>
    <row r="1512" spans="1:33" x14ac:dyDescent="0.25">
      <c r="A1512" t="s">
        <v>5267</v>
      </c>
      <c r="B1512" t="s">
        <v>54</v>
      </c>
      <c r="C1512" s="5">
        <v>46023</v>
      </c>
      <c r="D1512" s="5">
        <v>46112</v>
      </c>
      <c r="E1512" t="s">
        <v>47</v>
      </c>
      <c r="F1512" t="s">
        <v>142</v>
      </c>
      <c r="G1512" t="s">
        <v>143</v>
      </c>
      <c r="H1512" t="s">
        <v>144</v>
      </c>
      <c r="I1512" t="s">
        <v>417</v>
      </c>
      <c r="J1512" t="s">
        <v>5268</v>
      </c>
      <c r="K1512" t="s">
        <v>329</v>
      </c>
      <c r="L1512" t="s">
        <v>129</v>
      </c>
      <c r="M1512" t="s">
        <v>51</v>
      </c>
      <c r="N1512" t="s">
        <v>149</v>
      </c>
      <c r="O1512" t="s">
        <v>131</v>
      </c>
      <c r="P1512" t="s">
        <v>150</v>
      </c>
      <c r="Q1512" t="s">
        <v>131</v>
      </c>
      <c r="R1512" t="s">
        <v>5269</v>
      </c>
      <c r="S1512" t="s">
        <v>5269</v>
      </c>
      <c r="T1512" t="s">
        <v>5269</v>
      </c>
      <c r="U1512" t="s">
        <v>5269</v>
      </c>
      <c r="V1512" t="s">
        <v>5269</v>
      </c>
      <c r="W1512" t="s">
        <v>5269</v>
      </c>
      <c r="X1512" t="s">
        <v>5269</v>
      </c>
      <c r="Y1512" t="s">
        <v>5269</v>
      </c>
      <c r="Z1512" t="s">
        <v>5269</v>
      </c>
      <c r="AA1512" t="s">
        <v>5269</v>
      </c>
      <c r="AB1512" t="s">
        <v>5269</v>
      </c>
      <c r="AC1512" t="s">
        <v>5269</v>
      </c>
      <c r="AD1512" t="s">
        <v>5269</v>
      </c>
      <c r="AE1512" t="s">
        <v>65</v>
      </c>
      <c r="AF1512" s="5">
        <v>46121</v>
      </c>
      <c r="AG1512" t="s">
        <v>134</v>
      </c>
    </row>
    <row r="1513" spans="1:33" x14ac:dyDescent="0.25">
      <c r="A1513" t="s">
        <v>5270</v>
      </c>
      <c r="B1513" t="s">
        <v>54</v>
      </c>
      <c r="C1513" s="5">
        <v>46023</v>
      </c>
      <c r="D1513" s="5">
        <v>46112</v>
      </c>
      <c r="E1513" t="s">
        <v>47</v>
      </c>
      <c r="F1513" t="s">
        <v>124</v>
      </c>
      <c r="G1513" t="s">
        <v>125</v>
      </c>
      <c r="H1513" t="s">
        <v>125</v>
      </c>
      <c r="I1513" t="s">
        <v>209</v>
      </c>
      <c r="J1513" t="s">
        <v>2902</v>
      </c>
      <c r="K1513" t="s">
        <v>336</v>
      </c>
      <c r="L1513" t="s">
        <v>197</v>
      </c>
      <c r="M1513" t="s">
        <v>51</v>
      </c>
      <c r="N1513" t="s">
        <v>130</v>
      </c>
      <c r="O1513" t="s">
        <v>131</v>
      </c>
      <c r="P1513" t="s">
        <v>132</v>
      </c>
      <c r="Q1513" t="s">
        <v>131</v>
      </c>
      <c r="R1513" t="s">
        <v>5271</v>
      </c>
      <c r="S1513" t="s">
        <v>5271</v>
      </c>
      <c r="T1513" t="s">
        <v>5271</v>
      </c>
      <c r="U1513" t="s">
        <v>5271</v>
      </c>
      <c r="V1513" t="s">
        <v>5271</v>
      </c>
      <c r="W1513" t="s">
        <v>5271</v>
      </c>
      <c r="X1513" t="s">
        <v>5271</v>
      </c>
      <c r="Y1513" t="s">
        <v>5271</v>
      </c>
      <c r="Z1513" t="s">
        <v>5271</v>
      </c>
      <c r="AA1513" t="s">
        <v>5271</v>
      </c>
      <c r="AB1513" t="s">
        <v>5271</v>
      </c>
      <c r="AC1513" t="s">
        <v>5271</v>
      </c>
      <c r="AD1513" t="s">
        <v>5271</v>
      </c>
      <c r="AE1513" t="s">
        <v>65</v>
      </c>
      <c r="AF1513" s="5">
        <v>46121</v>
      </c>
      <c r="AG1513" t="s">
        <v>134</v>
      </c>
    </row>
    <row r="1514" spans="1:33" x14ac:dyDescent="0.25">
      <c r="A1514" t="s">
        <v>5272</v>
      </c>
      <c r="B1514" t="s">
        <v>54</v>
      </c>
      <c r="C1514" s="5">
        <v>46023</v>
      </c>
      <c r="D1514" s="5">
        <v>46112</v>
      </c>
      <c r="E1514" t="s">
        <v>47</v>
      </c>
      <c r="F1514" t="s">
        <v>303</v>
      </c>
      <c r="G1514" t="s">
        <v>304</v>
      </c>
      <c r="H1514" t="s">
        <v>304</v>
      </c>
      <c r="I1514" t="s">
        <v>195</v>
      </c>
      <c r="J1514" t="s">
        <v>5273</v>
      </c>
      <c r="K1514" t="s">
        <v>129</v>
      </c>
      <c r="L1514" t="s">
        <v>2662</v>
      </c>
      <c r="M1514" t="s">
        <v>50</v>
      </c>
      <c r="N1514" t="s">
        <v>308</v>
      </c>
      <c r="O1514" t="s">
        <v>131</v>
      </c>
      <c r="P1514" t="s">
        <v>309</v>
      </c>
      <c r="Q1514" t="s">
        <v>131</v>
      </c>
      <c r="R1514" t="s">
        <v>5274</v>
      </c>
      <c r="S1514" t="s">
        <v>5274</v>
      </c>
      <c r="T1514" t="s">
        <v>5274</v>
      </c>
      <c r="U1514" t="s">
        <v>5274</v>
      </c>
      <c r="V1514" t="s">
        <v>5274</v>
      </c>
      <c r="W1514" t="s">
        <v>5274</v>
      </c>
      <c r="X1514" t="s">
        <v>5274</v>
      </c>
      <c r="Y1514" t="s">
        <v>5274</v>
      </c>
      <c r="Z1514" t="s">
        <v>5274</v>
      </c>
      <c r="AA1514" t="s">
        <v>5274</v>
      </c>
      <c r="AB1514" t="s">
        <v>5274</v>
      </c>
      <c r="AC1514" t="s">
        <v>5274</v>
      </c>
      <c r="AD1514" t="s">
        <v>5274</v>
      </c>
      <c r="AE1514" t="s">
        <v>65</v>
      </c>
      <c r="AF1514" s="5">
        <v>46121</v>
      </c>
      <c r="AG1514" t="s">
        <v>134</v>
      </c>
    </row>
    <row r="1515" spans="1:33" x14ac:dyDescent="0.25">
      <c r="A1515" t="s">
        <v>5275</v>
      </c>
      <c r="B1515" t="s">
        <v>54</v>
      </c>
      <c r="C1515" s="5">
        <v>46023</v>
      </c>
      <c r="D1515" s="5">
        <v>46112</v>
      </c>
      <c r="E1515" t="s">
        <v>47</v>
      </c>
      <c r="F1515" t="s">
        <v>124</v>
      </c>
      <c r="G1515" t="s">
        <v>125</v>
      </c>
      <c r="H1515" t="s">
        <v>125</v>
      </c>
      <c r="I1515" t="s">
        <v>166</v>
      </c>
      <c r="J1515" t="s">
        <v>5276</v>
      </c>
      <c r="K1515" t="s">
        <v>5277</v>
      </c>
      <c r="L1515" t="s">
        <v>5278</v>
      </c>
      <c r="M1515" t="s">
        <v>50</v>
      </c>
      <c r="N1515" t="s">
        <v>130</v>
      </c>
      <c r="O1515" t="s">
        <v>131</v>
      </c>
      <c r="P1515" t="s">
        <v>132</v>
      </c>
      <c r="Q1515" t="s">
        <v>131</v>
      </c>
      <c r="R1515" t="s">
        <v>5279</v>
      </c>
      <c r="S1515" t="s">
        <v>5279</v>
      </c>
      <c r="T1515" t="s">
        <v>5279</v>
      </c>
      <c r="U1515" t="s">
        <v>5279</v>
      </c>
      <c r="V1515" t="s">
        <v>5279</v>
      </c>
      <c r="W1515" t="s">
        <v>5279</v>
      </c>
      <c r="X1515" t="s">
        <v>5279</v>
      </c>
      <c r="Y1515" t="s">
        <v>5279</v>
      </c>
      <c r="Z1515" t="s">
        <v>5279</v>
      </c>
      <c r="AA1515" t="s">
        <v>5279</v>
      </c>
      <c r="AB1515" t="s">
        <v>5279</v>
      </c>
      <c r="AC1515" t="s">
        <v>5279</v>
      </c>
      <c r="AD1515" t="s">
        <v>5279</v>
      </c>
      <c r="AE1515" t="s">
        <v>65</v>
      </c>
      <c r="AF1515" s="5">
        <v>46121</v>
      </c>
      <c r="AG1515" t="s">
        <v>134</v>
      </c>
    </row>
    <row r="1516" spans="1:33" x14ac:dyDescent="0.25">
      <c r="A1516" t="s">
        <v>5280</v>
      </c>
      <c r="B1516" t="s">
        <v>54</v>
      </c>
      <c r="C1516" s="5">
        <v>46023</v>
      </c>
      <c r="D1516" s="5">
        <v>46112</v>
      </c>
      <c r="E1516" t="s">
        <v>47</v>
      </c>
      <c r="F1516" t="s">
        <v>124</v>
      </c>
      <c r="G1516" t="s">
        <v>125</v>
      </c>
      <c r="H1516" t="s">
        <v>125</v>
      </c>
      <c r="I1516" t="s">
        <v>166</v>
      </c>
      <c r="J1516" t="s">
        <v>5281</v>
      </c>
      <c r="K1516" t="s">
        <v>1052</v>
      </c>
      <c r="L1516" t="s">
        <v>317</v>
      </c>
      <c r="M1516" t="s">
        <v>50</v>
      </c>
      <c r="N1516" t="s">
        <v>130</v>
      </c>
      <c r="O1516" t="s">
        <v>131</v>
      </c>
      <c r="P1516" t="s">
        <v>132</v>
      </c>
      <c r="Q1516" t="s">
        <v>131</v>
      </c>
      <c r="R1516" t="s">
        <v>5282</v>
      </c>
      <c r="S1516" t="s">
        <v>5282</v>
      </c>
      <c r="T1516" t="s">
        <v>5282</v>
      </c>
      <c r="U1516" t="s">
        <v>5282</v>
      </c>
      <c r="V1516" t="s">
        <v>5282</v>
      </c>
      <c r="W1516" t="s">
        <v>5282</v>
      </c>
      <c r="X1516" t="s">
        <v>5282</v>
      </c>
      <c r="Y1516" t="s">
        <v>5282</v>
      </c>
      <c r="Z1516" t="s">
        <v>5282</v>
      </c>
      <c r="AA1516" t="s">
        <v>5282</v>
      </c>
      <c r="AB1516" t="s">
        <v>5282</v>
      </c>
      <c r="AC1516" t="s">
        <v>5282</v>
      </c>
      <c r="AD1516" t="s">
        <v>5282</v>
      </c>
      <c r="AE1516" t="s">
        <v>65</v>
      </c>
      <c r="AF1516" s="5">
        <v>46121</v>
      </c>
      <c r="AG1516" t="s">
        <v>134</v>
      </c>
    </row>
    <row r="1517" spans="1:33" x14ac:dyDescent="0.25">
      <c r="A1517" t="s">
        <v>5283</v>
      </c>
      <c r="B1517" t="s">
        <v>54</v>
      </c>
      <c r="C1517" s="5">
        <v>46023</v>
      </c>
      <c r="D1517" s="5">
        <v>46112</v>
      </c>
      <c r="E1517" t="s">
        <v>47</v>
      </c>
      <c r="F1517" t="s">
        <v>55</v>
      </c>
      <c r="G1517" t="s">
        <v>153</v>
      </c>
      <c r="H1517" t="s">
        <v>153</v>
      </c>
      <c r="I1517" t="s">
        <v>184</v>
      </c>
      <c r="J1517" t="s">
        <v>5284</v>
      </c>
      <c r="K1517" t="s">
        <v>1535</v>
      </c>
      <c r="L1517" t="s">
        <v>1147</v>
      </c>
      <c r="M1517" t="s">
        <v>51</v>
      </c>
      <c r="N1517" t="s">
        <v>157</v>
      </c>
      <c r="O1517" t="s">
        <v>131</v>
      </c>
      <c r="P1517" t="s">
        <v>158</v>
      </c>
      <c r="Q1517" t="s">
        <v>131</v>
      </c>
      <c r="R1517" t="s">
        <v>5285</v>
      </c>
      <c r="S1517" t="s">
        <v>5285</v>
      </c>
      <c r="T1517" t="s">
        <v>5285</v>
      </c>
      <c r="U1517" t="s">
        <v>5285</v>
      </c>
      <c r="V1517" t="s">
        <v>5285</v>
      </c>
      <c r="W1517" t="s">
        <v>5285</v>
      </c>
      <c r="X1517" t="s">
        <v>5285</v>
      </c>
      <c r="Y1517" t="s">
        <v>5285</v>
      </c>
      <c r="Z1517" t="s">
        <v>5285</v>
      </c>
      <c r="AA1517" t="s">
        <v>5285</v>
      </c>
      <c r="AB1517" t="s">
        <v>5285</v>
      </c>
      <c r="AC1517" t="s">
        <v>5285</v>
      </c>
      <c r="AD1517" t="s">
        <v>5285</v>
      </c>
      <c r="AE1517" t="s">
        <v>65</v>
      </c>
      <c r="AF1517" s="5">
        <v>46121</v>
      </c>
      <c r="AG1517" t="s">
        <v>134</v>
      </c>
    </row>
    <row r="1518" spans="1:33" x14ac:dyDescent="0.25">
      <c r="A1518" t="s">
        <v>5286</v>
      </c>
      <c r="B1518" t="s">
        <v>54</v>
      </c>
      <c r="C1518" s="5">
        <v>46023</v>
      </c>
      <c r="D1518" s="5">
        <v>46112</v>
      </c>
      <c r="E1518" t="s">
        <v>47</v>
      </c>
      <c r="F1518" t="s">
        <v>124</v>
      </c>
      <c r="G1518" t="s">
        <v>125</v>
      </c>
      <c r="H1518" t="s">
        <v>125</v>
      </c>
      <c r="I1518" t="s">
        <v>166</v>
      </c>
      <c r="J1518" t="s">
        <v>5287</v>
      </c>
      <c r="K1518" t="s">
        <v>336</v>
      </c>
      <c r="L1518" t="s">
        <v>336</v>
      </c>
      <c r="M1518" t="s">
        <v>51</v>
      </c>
      <c r="N1518" t="s">
        <v>130</v>
      </c>
      <c r="O1518" t="s">
        <v>131</v>
      </c>
      <c r="P1518" t="s">
        <v>132</v>
      </c>
      <c r="Q1518" t="s">
        <v>131</v>
      </c>
      <c r="R1518" t="s">
        <v>5288</v>
      </c>
      <c r="S1518" t="s">
        <v>5288</v>
      </c>
      <c r="T1518" t="s">
        <v>5288</v>
      </c>
      <c r="U1518" t="s">
        <v>5288</v>
      </c>
      <c r="V1518" t="s">
        <v>5288</v>
      </c>
      <c r="W1518" t="s">
        <v>5288</v>
      </c>
      <c r="X1518" t="s">
        <v>5288</v>
      </c>
      <c r="Y1518" t="s">
        <v>5288</v>
      </c>
      <c r="Z1518" t="s">
        <v>5288</v>
      </c>
      <c r="AA1518" t="s">
        <v>5288</v>
      </c>
      <c r="AB1518" t="s">
        <v>5288</v>
      </c>
      <c r="AC1518" t="s">
        <v>5288</v>
      </c>
      <c r="AD1518" t="s">
        <v>5288</v>
      </c>
      <c r="AE1518" t="s">
        <v>65</v>
      </c>
      <c r="AF1518" s="5">
        <v>46121</v>
      </c>
      <c r="AG1518" t="s">
        <v>134</v>
      </c>
    </row>
    <row r="1519" spans="1:33" x14ac:dyDescent="0.25">
      <c r="A1519" t="s">
        <v>5289</v>
      </c>
      <c r="B1519" t="s">
        <v>54</v>
      </c>
      <c r="C1519" s="5">
        <v>46023</v>
      </c>
      <c r="D1519" s="5">
        <v>46112</v>
      </c>
      <c r="E1519" t="s">
        <v>47</v>
      </c>
      <c r="F1519" t="s">
        <v>222</v>
      </c>
      <c r="G1519" t="s">
        <v>396</v>
      </c>
      <c r="H1519" t="s">
        <v>5290</v>
      </c>
      <c r="I1519" t="s">
        <v>836</v>
      </c>
      <c r="J1519" t="s">
        <v>155</v>
      </c>
      <c r="K1519" t="s">
        <v>379</v>
      </c>
      <c r="L1519" t="s">
        <v>2627</v>
      </c>
      <c r="M1519" t="s">
        <v>50</v>
      </c>
      <c r="N1519" t="s">
        <v>227</v>
      </c>
      <c r="O1519" t="s">
        <v>131</v>
      </c>
      <c r="P1519" t="s">
        <v>228</v>
      </c>
      <c r="Q1519" t="s">
        <v>131</v>
      </c>
      <c r="R1519" t="s">
        <v>5291</v>
      </c>
      <c r="S1519" t="s">
        <v>5291</v>
      </c>
      <c r="T1519" t="s">
        <v>5291</v>
      </c>
      <c r="U1519" t="s">
        <v>5291</v>
      </c>
      <c r="V1519" t="s">
        <v>5291</v>
      </c>
      <c r="W1519" t="s">
        <v>5291</v>
      </c>
      <c r="X1519" t="s">
        <v>5291</v>
      </c>
      <c r="Y1519" t="s">
        <v>5291</v>
      </c>
      <c r="Z1519" t="s">
        <v>5291</v>
      </c>
      <c r="AA1519" t="s">
        <v>5291</v>
      </c>
      <c r="AB1519" t="s">
        <v>5291</v>
      </c>
      <c r="AC1519" t="s">
        <v>5291</v>
      </c>
      <c r="AD1519" t="s">
        <v>5291</v>
      </c>
      <c r="AE1519" t="s">
        <v>65</v>
      </c>
      <c r="AF1519" s="5">
        <v>46121</v>
      </c>
      <c r="AG1519" t="s">
        <v>134</v>
      </c>
    </row>
    <row r="1520" spans="1:33" x14ac:dyDescent="0.25">
      <c r="A1520" t="s">
        <v>5292</v>
      </c>
      <c r="B1520" t="s">
        <v>54</v>
      </c>
      <c r="C1520" s="5">
        <v>46023</v>
      </c>
      <c r="D1520" s="5">
        <v>46112</v>
      </c>
      <c r="E1520" t="s">
        <v>47</v>
      </c>
      <c r="F1520" t="s">
        <v>207</v>
      </c>
      <c r="G1520" t="s">
        <v>208</v>
      </c>
      <c r="H1520" t="s">
        <v>208</v>
      </c>
      <c r="I1520" t="s">
        <v>184</v>
      </c>
      <c r="J1520" t="s">
        <v>5293</v>
      </c>
      <c r="K1520" t="s">
        <v>175</v>
      </c>
      <c r="L1520" t="s">
        <v>175</v>
      </c>
      <c r="M1520" t="s">
        <v>51</v>
      </c>
      <c r="N1520" t="s">
        <v>213</v>
      </c>
      <c r="O1520" t="s">
        <v>131</v>
      </c>
      <c r="P1520" t="s">
        <v>214</v>
      </c>
      <c r="Q1520" t="s">
        <v>131</v>
      </c>
      <c r="R1520" t="s">
        <v>5294</v>
      </c>
      <c r="S1520" t="s">
        <v>5294</v>
      </c>
      <c r="T1520" t="s">
        <v>5294</v>
      </c>
      <c r="U1520" t="s">
        <v>5294</v>
      </c>
      <c r="V1520" t="s">
        <v>5294</v>
      </c>
      <c r="W1520" t="s">
        <v>5294</v>
      </c>
      <c r="X1520" t="s">
        <v>5294</v>
      </c>
      <c r="Y1520" t="s">
        <v>5294</v>
      </c>
      <c r="Z1520" t="s">
        <v>5294</v>
      </c>
      <c r="AA1520" t="s">
        <v>5294</v>
      </c>
      <c r="AB1520" t="s">
        <v>5294</v>
      </c>
      <c r="AC1520" t="s">
        <v>5294</v>
      </c>
      <c r="AD1520" t="s">
        <v>5294</v>
      </c>
      <c r="AE1520" t="s">
        <v>65</v>
      </c>
      <c r="AF1520" s="5">
        <v>46121</v>
      </c>
      <c r="AG1520" t="s">
        <v>134</v>
      </c>
    </row>
    <row r="1521" spans="1:33" x14ac:dyDescent="0.25">
      <c r="A1521" t="s">
        <v>5295</v>
      </c>
      <c r="B1521" t="s">
        <v>54</v>
      </c>
      <c r="C1521" s="5">
        <v>46023</v>
      </c>
      <c r="D1521" s="5">
        <v>46112</v>
      </c>
      <c r="E1521" t="s">
        <v>47</v>
      </c>
      <c r="F1521" t="s">
        <v>207</v>
      </c>
      <c r="G1521" t="s">
        <v>449</v>
      </c>
      <c r="H1521" t="s">
        <v>449</v>
      </c>
      <c r="I1521" t="s">
        <v>184</v>
      </c>
      <c r="J1521" t="s">
        <v>5296</v>
      </c>
      <c r="K1521" t="s">
        <v>175</v>
      </c>
      <c r="L1521" t="s">
        <v>618</v>
      </c>
      <c r="M1521" t="s">
        <v>50</v>
      </c>
      <c r="N1521" t="s">
        <v>213</v>
      </c>
      <c r="O1521" t="s">
        <v>131</v>
      </c>
      <c r="P1521" t="s">
        <v>214</v>
      </c>
      <c r="Q1521" t="s">
        <v>131</v>
      </c>
      <c r="R1521" t="s">
        <v>5297</v>
      </c>
      <c r="S1521" t="s">
        <v>5297</v>
      </c>
      <c r="T1521" t="s">
        <v>5297</v>
      </c>
      <c r="U1521" t="s">
        <v>5297</v>
      </c>
      <c r="V1521" t="s">
        <v>5297</v>
      </c>
      <c r="W1521" t="s">
        <v>5297</v>
      </c>
      <c r="X1521" t="s">
        <v>5297</v>
      </c>
      <c r="Y1521" t="s">
        <v>5297</v>
      </c>
      <c r="Z1521" t="s">
        <v>5297</v>
      </c>
      <c r="AA1521" t="s">
        <v>5297</v>
      </c>
      <c r="AB1521" t="s">
        <v>5297</v>
      </c>
      <c r="AC1521" t="s">
        <v>5297</v>
      </c>
      <c r="AD1521" t="s">
        <v>5297</v>
      </c>
      <c r="AE1521" t="s">
        <v>65</v>
      </c>
      <c r="AF1521" s="5">
        <v>46121</v>
      </c>
      <c r="AG1521" t="s">
        <v>134</v>
      </c>
    </row>
    <row r="1522" spans="1:33" x14ac:dyDescent="0.25">
      <c r="A1522" t="s">
        <v>5298</v>
      </c>
      <c r="B1522" t="s">
        <v>54</v>
      </c>
      <c r="C1522" s="5">
        <v>46023</v>
      </c>
      <c r="D1522" s="5">
        <v>46112</v>
      </c>
      <c r="E1522" t="s">
        <v>47</v>
      </c>
      <c r="F1522" t="s">
        <v>55</v>
      </c>
      <c r="G1522" t="s">
        <v>153</v>
      </c>
      <c r="H1522" t="s">
        <v>153</v>
      </c>
      <c r="I1522" t="s">
        <v>126</v>
      </c>
      <c r="J1522" t="s">
        <v>374</v>
      </c>
      <c r="K1522" t="s">
        <v>336</v>
      </c>
      <c r="L1522" t="s">
        <v>5299</v>
      </c>
      <c r="M1522" t="s">
        <v>51</v>
      </c>
      <c r="N1522" t="s">
        <v>157</v>
      </c>
      <c r="O1522" t="s">
        <v>131</v>
      </c>
      <c r="P1522" t="s">
        <v>158</v>
      </c>
      <c r="Q1522" t="s">
        <v>131</v>
      </c>
      <c r="R1522" t="s">
        <v>5300</v>
      </c>
      <c r="S1522" t="s">
        <v>5300</v>
      </c>
      <c r="T1522" t="s">
        <v>5300</v>
      </c>
      <c r="U1522" t="s">
        <v>5300</v>
      </c>
      <c r="V1522" t="s">
        <v>5300</v>
      </c>
      <c r="W1522" t="s">
        <v>5300</v>
      </c>
      <c r="X1522" t="s">
        <v>5300</v>
      </c>
      <c r="Y1522" t="s">
        <v>5300</v>
      </c>
      <c r="Z1522" t="s">
        <v>5300</v>
      </c>
      <c r="AA1522" t="s">
        <v>5300</v>
      </c>
      <c r="AB1522" t="s">
        <v>5300</v>
      </c>
      <c r="AC1522" t="s">
        <v>5300</v>
      </c>
      <c r="AD1522" t="s">
        <v>5300</v>
      </c>
      <c r="AE1522" t="s">
        <v>65</v>
      </c>
      <c r="AF1522" s="5">
        <v>46121</v>
      </c>
      <c r="AG1522" t="s">
        <v>134</v>
      </c>
    </row>
    <row r="1523" spans="1:33" x14ac:dyDescent="0.25">
      <c r="A1523" t="s">
        <v>5301</v>
      </c>
      <c r="B1523" t="s">
        <v>54</v>
      </c>
      <c r="C1523" s="5">
        <v>46023</v>
      </c>
      <c r="D1523" s="5">
        <v>46112</v>
      </c>
      <c r="E1523" t="s">
        <v>47</v>
      </c>
      <c r="F1523" t="s">
        <v>55</v>
      </c>
      <c r="G1523" t="s">
        <v>153</v>
      </c>
      <c r="H1523" t="s">
        <v>153</v>
      </c>
      <c r="I1523" t="s">
        <v>334</v>
      </c>
      <c r="J1523" t="s">
        <v>5302</v>
      </c>
      <c r="K1523" t="s">
        <v>336</v>
      </c>
      <c r="L1523" t="s">
        <v>5303</v>
      </c>
      <c r="M1523" t="s">
        <v>50</v>
      </c>
      <c r="N1523" t="s">
        <v>157</v>
      </c>
      <c r="O1523" t="s">
        <v>131</v>
      </c>
      <c r="P1523" t="s">
        <v>158</v>
      </c>
      <c r="Q1523" t="s">
        <v>131</v>
      </c>
      <c r="R1523" t="s">
        <v>5304</v>
      </c>
      <c r="S1523" t="s">
        <v>5304</v>
      </c>
      <c r="T1523" t="s">
        <v>5304</v>
      </c>
      <c r="U1523" t="s">
        <v>5304</v>
      </c>
      <c r="V1523" t="s">
        <v>5304</v>
      </c>
      <c r="W1523" t="s">
        <v>5304</v>
      </c>
      <c r="X1523" t="s">
        <v>5304</v>
      </c>
      <c r="Y1523" t="s">
        <v>5304</v>
      </c>
      <c r="Z1523" t="s">
        <v>5304</v>
      </c>
      <c r="AA1523" t="s">
        <v>5304</v>
      </c>
      <c r="AB1523" t="s">
        <v>5304</v>
      </c>
      <c r="AC1523" t="s">
        <v>5304</v>
      </c>
      <c r="AD1523" t="s">
        <v>5304</v>
      </c>
      <c r="AE1523" t="s">
        <v>65</v>
      </c>
      <c r="AF1523" s="5">
        <v>46121</v>
      </c>
      <c r="AG1523" t="s">
        <v>134</v>
      </c>
    </row>
    <row r="1524" spans="1:33" x14ac:dyDescent="0.25">
      <c r="A1524" t="s">
        <v>5305</v>
      </c>
      <c r="B1524" t="s">
        <v>54</v>
      </c>
      <c r="C1524" s="5">
        <v>46023</v>
      </c>
      <c r="D1524" s="5">
        <v>46112</v>
      </c>
      <c r="E1524" t="s">
        <v>47</v>
      </c>
      <c r="F1524" t="s">
        <v>124</v>
      </c>
      <c r="G1524" t="s">
        <v>125</v>
      </c>
      <c r="H1524" t="s">
        <v>125</v>
      </c>
      <c r="I1524" t="s">
        <v>166</v>
      </c>
      <c r="J1524" t="s">
        <v>5306</v>
      </c>
      <c r="K1524" t="s">
        <v>336</v>
      </c>
      <c r="L1524" t="s">
        <v>251</v>
      </c>
      <c r="M1524" t="s">
        <v>50</v>
      </c>
      <c r="N1524" t="s">
        <v>130</v>
      </c>
      <c r="O1524" t="s">
        <v>131</v>
      </c>
      <c r="P1524" t="s">
        <v>132</v>
      </c>
      <c r="Q1524" t="s">
        <v>131</v>
      </c>
      <c r="R1524" t="s">
        <v>5307</v>
      </c>
      <c r="S1524" t="s">
        <v>5307</v>
      </c>
      <c r="T1524" t="s">
        <v>5307</v>
      </c>
      <c r="U1524" t="s">
        <v>5307</v>
      </c>
      <c r="V1524" t="s">
        <v>5307</v>
      </c>
      <c r="W1524" t="s">
        <v>5307</v>
      </c>
      <c r="X1524" t="s">
        <v>5307</v>
      </c>
      <c r="Y1524" t="s">
        <v>5307</v>
      </c>
      <c r="Z1524" t="s">
        <v>5307</v>
      </c>
      <c r="AA1524" t="s">
        <v>5307</v>
      </c>
      <c r="AB1524" t="s">
        <v>5307</v>
      </c>
      <c r="AC1524" t="s">
        <v>5307</v>
      </c>
      <c r="AD1524" t="s">
        <v>5307</v>
      </c>
      <c r="AE1524" t="s">
        <v>65</v>
      </c>
      <c r="AF1524" s="5">
        <v>46121</v>
      </c>
      <c r="AG1524" t="s">
        <v>134</v>
      </c>
    </row>
    <row r="1525" spans="1:33" x14ac:dyDescent="0.25">
      <c r="A1525" t="s">
        <v>5308</v>
      </c>
      <c r="B1525" t="s">
        <v>54</v>
      </c>
      <c r="C1525" s="5">
        <v>46023</v>
      </c>
      <c r="D1525" s="5">
        <v>46112</v>
      </c>
      <c r="E1525" t="s">
        <v>47</v>
      </c>
      <c r="F1525" t="s">
        <v>124</v>
      </c>
      <c r="G1525" t="s">
        <v>125</v>
      </c>
      <c r="H1525" t="s">
        <v>125</v>
      </c>
      <c r="I1525" t="s">
        <v>534</v>
      </c>
      <c r="J1525" t="s">
        <v>217</v>
      </c>
      <c r="K1525" t="s">
        <v>336</v>
      </c>
      <c r="L1525" t="s">
        <v>128</v>
      </c>
      <c r="M1525" t="s">
        <v>50</v>
      </c>
      <c r="N1525" t="s">
        <v>130</v>
      </c>
      <c r="O1525" t="s">
        <v>131</v>
      </c>
      <c r="P1525" t="s">
        <v>132</v>
      </c>
      <c r="Q1525" t="s">
        <v>131</v>
      </c>
      <c r="R1525" t="s">
        <v>5309</v>
      </c>
      <c r="S1525" t="s">
        <v>5309</v>
      </c>
      <c r="T1525" t="s">
        <v>5309</v>
      </c>
      <c r="U1525" t="s">
        <v>5309</v>
      </c>
      <c r="V1525" t="s">
        <v>5309</v>
      </c>
      <c r="W1525" t="s">
        <v>5309</v>
      </c>
      <c r="X1525" t="s">
        <v>5309</v>
      </c>
      <c r="Y1525" t="s">
        <v>5309</v>
      </c>
      <c r="Z1525" t="s">
        <v>5309</v>
      </c>
      <c r="AA1525" t="s">
        <v>5309</v>
      </c>
      <c r="AB1525" t="s">
        <v>5309</v>
      </c>
      <c r="AC1525" t="s">
        <v>5309</v>
      </c>
      <c r="AD1525" t="s">
        <v>5309</v>
      </c>
      <c r="AE1525" t="s">
        <v>65</v>
      </c>
      <c r="AF1525" s="5">
        <v>46121</v>
      </c>
      <c r="AG1525" t="s">
        <v>134</v>
      </c>
    </row>
    <row r="1526" spans="1:33" x14ac:dyDescent="0.25">
      <c r="A1526" t="s">
        <v>5310</v>
      </c>
      <c r="B1526" t="s">
        <v>54</v>
      </c>
      <c r="C1526" s="5">
        <v>46023</v>
      </c>
      <c r="D1526" s="5">
        <v>46112</v>
      </c>
      <c r="E1526" t="s">
        <v>47</v>
      </c>
      <c r="F1526" t="s">
        <v>124</v>
      </c>
      <c r="G1526" t="s">
        <v>125</v>
      </c>
      <c r="H1526" t="s">
        <v>125</v>
      </c>
      <c r="I1526" t="s">
        <v>166</v>
      </c>
      <c r="J1526" t="s">
        <v>5311</v>
      </c>
      <c r="K1526" t="s">
        <v>336</v>
      </c>
      <c r="L1526" t="s">
        <v>197</v>
      </c>
      <c r="M1526" t="s">
        <v>51</v>
      </c>
      <c r="N1526" t="s">
        <v>130</v>
      </c>
      <c r="O1526" t="s">
        <v>131</v>
      </c>
      <c r="P1526" t="s">
        <v>132</v>
      </c>
      <c r="Q1526" t="s">
        <v>131</v>
      </c>
      <c r="R1526" t="s">
        <v>5312</v>
      </c>
      <c r="S1526" t="s">
        <v>5312</v>
      </c>
      <c r="T1526" t="s">
        <v>5312</v>
      </c>
      <c r="U1526" t="s">
        <v>5312</v>
      </c>
      <c r="V1526" t="s">
        <v>5312</v>
      </c>
      <c r="W1526" t="s">
        <v>5312</v>
      </c>
      <c r="X1526" t="s">
        <v>5312</v>
      </c>
      <c r="Y1526" t="s">
        <v>5312</v>
      </c>
      <c r="Z1526" t="s">
        <v>5312</v>
      </c>
      <c r="AA1526" t="s">
        <v>5312</v>
      </c>
      <c r="AB1526" t="s">
        <v>5312</v>
      </c>
      <c r="AC1526" t="s">
        <v>5312</v>
      </c>
      <c r="AD1526" t="s">
        <v>5312</v>
      </c>
      <c r="AE1526" t="s">
        <v>65</v>
      </c>
      <c r="AF1526" s="5">
        <v>46121</v>
      </c>
      <c r="AG1526" t="s">
        <v>134</v>
      </c>
    </row>
    <row r="1527" spans="1:33" x14ac:dyDescent="0.25">
      <c r="A1527" t="s">
        <v>5313</v>
      </c>
      <c r="B1527" t="s">
        <v>54</v>
      </c>
      <c r="C1527" s="5">
        <v>46023</v>
      </c>
      <c r="D1527" s="5">
        <v>46112</v>
      </c>
      <c r="E1527" t="s">
        <v>47</v>
      </c>
      <c r="F1527" t="s">
        <v>5314</v>
      </c>
      <c r="G1527" t="s">
        <v>4577</v>
      </c>
      <c r="H1527" t="s">
        <v>4578</v>
      </c>
      <c r="I1527" t="s">
        <v>145</v>
      </c>
      <c r="J1527" t="s">
        <v>5315</v>
      </c>
      <c r="K1527" t="s">
        <v>1825</v>
      </c>
      <c r="L1527" t="s">
        <v>434</v>
      </c>
      <c r="M1527" t="s">
        <v>50</v>
      </c>
      <c r="N1527" t="s">
        <v>1998</v>
      </c>
      <c r="O1527" t="s">
        <v>131</v>
      </c>
      <c r="P1527" t="s">
        <v>1999</v>
      </c>
      <c r="Q1527" t="s">
        <v>131</v>
      </c>
      <c r="R1527" t="s">
        <v>5316</v>
      </c>
      <c r="S1527" t="s">
        <v>5316</v>
      </c>
      <c r="T1527" t="s">
        <v>5316</v>
      </c>
      <c r="U1527" t="s">
        <v>5316</v>
      </c>
      <c r="V1527" t="s">
        <v>5316</v>
      </c>
      <c r="W1527" t="s">
        <v>5316</v>
      </c>
      <c r="X1527" t="s">
        <v>5316</v>
      </c>
      <c r="Y1527" t="s">
        <v>5316</v>
      </c>
      <c r="Z1527" t="s">
        <v>5316</v>
      </c>
      <c r="AA1527" t="s">
        <v>5316</v>
      </c>
      <c r="AB1527" t="s">
        <v>5316</v>
      </c>
      <c r="AC1527" t="s">
        <v>5316</v>
      </c>
      <c r="AD1527" t="s">
        <v>5316</v>
      </c>
      <c r="AE1527" t="s">
        <v>65</v>
      </c>
      <c r="AF1527" s="5">
        <v>46121</v>
      </c>
      <c r="AG1527" t="s">
        <v>134</v>
      </c>
    </row>
    <row r="1528" spans="1:33" x14ac:dyDescent="0.25">
      <c r="A1528" t="s">
        <v>5317</v>
      </c>
      <c r="B1528" t="s">
        <v>54</v>
      </c>
      <c r="C1528" s="5">
        <v>46023</v>
      </c>
      <c r="D1528" s="5">
        <v>46112</v>
      </c>
      <c r="E1528" t="s">
        <v>47</v>
      </c>
      <c r="F1528" t="s">
        <v>124</v>
      </c>
      <c r="G1528" t="s">
        <v>125</v>
      </c>
      <c r="H1528" t="s">
        <v>125</v>
      </c>
      <c r="I1528" t="s">
        <v>166</v>
      </c>
      <c r="J1528" t="s">
        <v>480</v>
      </c>
      <c r="K1528" t="s">
        <v>5318</v>
      </c>
      <c r="L1528" t="s">
        <v>129</v>
      </c>
      <c r="M1528" t="s">
        <v>50</v>
      </c>
      <c r="N1528" t="s">
        <v>130</v>
      </c>
      <c r="O1528" t="s">
        <v>131</v>
      </c>
      <c r="P1528" t="s">
        <v>132</v>
      </c>
      <c r="Q1528" t="s">
        <v>131</v>
      </c>
      <c r="R1528" t="s">
        <v>5319</v>
      </c>
      <c r="S1528" t="s">
        <v>5319</v>
      </c>
      <c r="T1528" t="s">
        <v>5319</v>
      </c>
      <c r="U1528" t="s">
        <v>5319</v>
      </c>
      <c r="V1528" t="s">
        <v>5319</v>
      </c>
      <c r="W1528" t="s">
        <v>5319</v>
      </c>
      <c r="X1528" t="s">
        <v>5319</v>
      </c>
      <c r="Y1528" t="s">
        <v>5319</v>
      </c>
      <c r="Z1528" t="s">
        <v>5319</v>
      </c>
      <c r="AA1528" t="s">
        <v>5319</v>
      </c>
      <c r="AB1528" t="s">
        <v>5319</v>
      </c>
      <c r="AC1528" t="s">
        <v>5319</v>
      </c>
      <c r="AD1528" t="s">
        <v>5319</v>
      </c>
      <c r="AE1528" t="s">
        <v>65</v>
      </c>
      <c r="AF1528" s="5">
        <v>46121</v>
      </c>
      <c r="AG1528" t="s">
        <v>134</v>
      </c>
    </row>
    <row r="1529" spans="1:33" x14ac:dyDescent="0.25">
      <c r="A1529" t="s">
        <v>5320</v>
      </c>
      <c r="B1529" t="s">
        <v>54</v>
      </c>
      <c r="C1529" s="5">
        <v>46023</v>
      </c>
      <c r="D1529" s="5">
        <v>46112</v>
      </c>
      <c r="E1529" t="s">
        <v>47</v>
      </c>
      <c r="F1529" t="s">
        <v>55</v>
      </c>
      <c r="G1529" t="s">
        <v>153</v>
      </c>
      <c r="H1529" t="s">
        <v>153</v>
      </c>
      <c r="I1529" t="s">
        <v>172</v>
      </c>
      <c r="J1529" t="s">
        <v>5321</v>
      </c>
      <c r="K1529" t="s">
        <v>336</v>
      </c>
      <c r="L1529" t="s">
        <v>191</v>
      </c>
      <c r="M1529" t="s">
        <v>50</v>
      </c>
      <c r="N1529" t="s">
        <v>157</v>
      </c>
      <c r="O1529" t="s">
        <v>131</v>
      </c>
      <c r="P1529" t="s">
        <v>158</v>
      </c>
      <c r="Q1529" t="s">
        <v>131</v>
      </c>
      <c r="R1529" t="s">
        <v>5322</v>
      </c>
      <c r="S1529" t="s">
        <v>5322</v>
      </c>
      <c r="T1529" t="s">
        <v>5322</v>
      </c>
      <c r="U1529" t="s">
        <v>5322</v>
      </c>
      <c r="V1529" t="s">
        <v>5322</v>
      </c>
      <c r="W1529" t="s">
        <v>5322</v>
      </c>
      <c r="X1529" t="s">
        <v>5322</v>
      </c>
      <c r="Y1529" t="s">
        <v>5322</v>
      </c>
      <c r="Z1529" t="s">
        <v>5322</v>
      </c>
      <c r="AA1529" t="s">
        <v>5322</v>
      </c>
      <c r="AB1529" t="s">
        <v>5322</v>
      </c>
      <c r="AC1529" t="s">
        <v>5322</v>
      </c>
      <c r="AD1529" t="s">
        <v>5322</v>
      </c>
      <c r="AE1529" t="s">
        <v>65</v>
      </c>
      <c r="AF1529" s="5">
        <v>46121</v>
      </c>
      <c r="AG1529" t="s">
        <v>134</v>
      </c>
    </row>
    <row r="1530" spans="1:33" x14ac:dyDescent="0.25">
      <c r="A1530" t="s">
        <v>5323</v>
      </c>
      <c r="B1530" t="s">
        <v>54</v>
      </c>
      <c r="C1530" s="5">
        <v>46023</v>
      </c>
      <c r="D1530" s="5">
        <v>46112</v>
      </c>
      <c r="E1530" t="s">
        <v>47</v>
      </c>
      <c r="F1530" t="s">
        <v>124</v>
      </c>
      <c r="G1530" t="s">
        <v>125</v>
      </c>
      <c r="H1530" t="s">
        <v>125</v>
      </c>
      <c r="I1530" t="s">
        <v>166</v>
      </c>
      <c r="J1530" t="s">
        <v>155</v>
      </c>
      <c r="K1530" t="s">
        <v>379</v>
      </c>
      <c r="L1530" t="s">
        <v>251</v>
      </c>
      <c r="M1530" t="s">
        <v>50</v>
      </c>
      <c r="N1530" t="s">
        <v>130</v>
      </c>
      <c r="O1530" t="s">
        <v>131</v>
      </c>
      <c r="P1530" t="s">
        <v>132</v>
      </c>
      <c r="Q1530" t="s">
        <v>131</v>
      </c>
      <c r="R1530" t="s">
        <v>5324</v>
      </c>
      <c r="S1530" t="s">
        <v>5324</v>
      </c>
      <c r="T1530" t="s">
        <v>5324</v>
      </c>
      <c r="U1530" t="s">
        <v>5324</v>
      </c>
      <c r="V1530" t="s">
        <v>5324</v>
      </c>
      <c r="W1530" t="s">
        <v>5324</v>
      </c>
      <c r="X1530" t="s">
        <v>5324</v>
      </c>
      <c r="Y1530" t="s">
        <v>5324</v>
      </c>
      <c r="Z1530" t="s">
        <v>5324</v>
      </c>
      <c r="AA1530" t="s">
        <v>5324</v>
      </c>
      <c r="AB1530" t="s">
        <v>5324</v>
      </c>
      <c r="AC1530" t="s">
        <v>5324</v>
      </c>
      <c r="AD1530" t="s">
        <v>5324</v>
      </c>
      <c r="AE1530" t="s">
        <v>65</v>
      </c>
      <c r="AF1530" s="5">
        <v>46121</v>
      </c>
      <c r="AG1530" t="s">
        <v>134</v>
      </c>
    </row>
    <row r="1531" spans="1:33" x14ac:dyDescent="0.25">
      <c r="A1531" t="s">
        <v>5325</v>
      </c>
      <c r="B1531" t="s">
        <v>54</v>
      </c>
      <c r="C1531" s="5">
        <v>46023</v>
      </c>
      <c r="D1531" s="5">
        <v>46112</v>
      </c>
      <c r="E1531" t="s">
        <v>47</v>
      </c>
      <c r="F1531" t="s">
        <v>124</v>
      </c>
      <c r="G1531" t="s">
        <v>125</v>
      </c>
      <c r="H1531" t="s">
        <v>125</v>
      </c>
      <c r="I1531" t="s">
        <v>166</v>
      </c>
      <c r="J1531" t="s">
        <v>5326</v>
      </c>
      <c r="K1531" t="s">
        <v>1196</v>
      </c>
      <c r="L1531" t="s">
        <v>536</v>
      </c>
      <c r="M1531" t="s">
        <v>50</v>
      </c>
      <c r="N1531" t="s">
        <v>130</v>
      </c>
      <c r="O1531" t="s">
        <v>131</v>
      </c>
      <c r="P1531" t="s">
        <v>132</v>
      </c>
      <c r="Q1531" t="s">
        <v>131</v>
      </c>
      <c r="R1531" t="s">
        <v>5327</v>
      </c>
      <c r="S1531" t="s">
        <v>5327</v>
      </c>
      <c r="T1531" t="s">
        <v>5327</v>
      </c>
      <c r="U1531" t="s">
        <v>5327</v>
      </c>
      <c r="V1531" t="s">
        <v>5327</v>
      </c>
      <c r="W1531" t="s">
        <v>5327</v>
      </c>
      <c r="X1531" t="s">
        <v>5327</v>
      </c>
      <c r="Y1531" t="s">
        <v>5327</v>
      </c>
      <c r="Z1531" t="s">
        <v>5327</v>
      </c>
      <c r="AA1531" t="s">
        <v>5327</v>
      </c>
      <c r="AB1531" t="s">
        <v>5327</v>
      </c>
      <c r="AC1531" t="s">
        <v>5327</v>
      </c>
      <c r="AD1531" t="s">
        <v>5327</v>
      </c>
      <c r="AE1531" t="s">
        <v>65</v>
      </c>
      <c r="AF1531" s="5">
        <v>46121</v>
      </c>
      <c r="AG1531" t="s">
        <v>134</v>
      </c>
    </row>
    <row r="1532" spans="1:33" x14ac:dyDescent="0.25">
      <c r="A1532" t="s">
        <v>5328</v>
      </c>
      <c r="B1532" t="s">
        <v>54</v>
      </c>
      <c r="C1532" s="5">
        <v>46023</v>
      </c>
      <c r="D1532" s="5">
        <v>46112</v>
      </c>
      <c r="E1532" t="s">
        <v>47</v>
      </c>
      <c r="F1532" t="s">
        <v>124</v>
      </c>
      <c r="G1532" t="s">
        <v>125</v>
      </c>
      <c r="H1532" t="s">
        <v>125</v>
      </c>
      <c r="I1532" t="s">
        <v>166</v>
      </c>
      <c r="J1532" t="s">
        <v>5329</v>
      </c>
      <c r="K1532" t="s">
        <v>251</v>
      </c>
      <c r="L1532" t="s">
        <v>226</v>
      </c>
      <c r="M1532" t="s">
        <v>50</v>
      </c>
      <c r="N1532" t="s">
        <v>130</v>
      </c>
      <c r="O1532" t="s">
        <v>131</v>
      </c>
      <c r="P1532" t="s">
        <v>132</v>
      </c>
      <c r="Q1532" t="s">
        <v>131</v>
      </c>
      <c r="R1532" t="s">
        <v>5330</v>
      </c>
      <c r="S1532" t="s">
        <v>5330</v>
      </c>
      <c r="T1532" t="s">
        <v>5330</v>
      </c>
      <c r="U1532" t="s">
        <v>5330</v>
      </c>
      <c r="V1532" t="s">
        <v>5330</v>
      </c>
      <c r="W1532" t="s">
        <v>5330</v>
      </c>
      <c r="X1532" t="s">
        <v>5330</v>
      </c>
      <c r="Y1532" t="s">
        <v>5330</v>
      </c>
      <c r="Z1532" t="s">
        <v>5330</v>
      </c>
      <c r="AA1532" t="s">
        <v>5330</v>
      </c>
      <c r="AB1532" t="s">
        <v>5330</v>
      </c>
      <c r="AC1532" t="s">
        <v>5330</v>
      </c>
      <c r="AD1532" t="s">
        <v>5330</v>
      </c>
      <c r="AE1532" t="s">
        <v>65</v>
      </c>
      <c r="AF1532" s="5">
        <v>46121</v>
      </c>
      <c r="AG1532" t="s">
        <v>134</v>
      </c>
    </row>
    <row r="1533" spans="1:33" x14ac:dyDescent="0.25">
      <c r="A1533" t="s">
        <v>5331</v>
      </c>
      <c r="B1533" t="s">
        <v>54</v>
      </c>
      <c r="C1533" s="5">
        <v>46023</v>
      </c>
      <c r="D1533" s="5">
        <v>46112</v>
      </c>
      <c r="E1533" t="s">
        <v>47</v>
      </c>
      <c r="F1533" t="s">
        <v>55</v>
      </c>
      <c r="G1533" t="s">
        <v>153</v>
      </c>
      <c r="H1533" t="s">
        <v>153</v>
      </c>
      <c r="I1533" t="s">
        <v>126</v>
      </c>
      <c r="J1533" t="s">
        <v>992</v>
      </c>
      <c r="K1533" t="s">
        <v>251</v>
      </c>
      <c r="L1533" t="s">
        <v>129</v>
      </c>
      <c r="M1533" t="s">
        <v>50</v>
      </c>
      <c r="N1533" t="s">
        <v>157</v>
      </c>
      <c r="O1533" t="s">
        <v>131</v>
      </c>
      <c r="P1533" t="s">
        <v>158</v>
      </c>
      <c r="Q1533" t="s">
        <v>131</v>
      </c>
      <c r="R1533" t="s">
        <v>5332</v>
      </c>
      <c r="S1533" t="s">
        <v>5332</v>
      </c>
      <c r="T1533" t="s">
        <v>5332</v>
      </c>
      <c r="U1533" t="s">
        <v>5332</v>
      </c>
      <c r="V1533" t="s">
        <v>5332</v>
      </c>
      <c r="W1533" t="s">
        <v>5332</v>
      </c>
      <c r="X1533" t="s">
        <v>5332</v>
      </c>
      <c r="Y1533" t="s">
        <v>5332</v>
      </c>
      <c r="Z1533" t="s">
        <v>5332</v>
      </c>
      <c r="AA1533" t="s">
        <v>5332</v>
      </c>
      <c r="AB1533" t="s">
        <v>5332</v>
      </c>
      <c r="AC1533" t="s">
        <v>5332</v>
      </c>
      <c r="AD1533" t="s">
        <v>5332</v>
      </c>
      <c r="AE1533" t="s">
        <v>65</v>
      </c>
      <c r="AF1533" s="5">
        <v>46121</v>
      </c>
      <c r="AG1533" t="s">
        <v>134</v>
      </c>
    </row>
    <row r="1534" spans="1:33" x14ac:dyDescent="0.25">
      <c r="A1534" t="s">
        <v>5333</v>
      </c>
      <c r="B1534" t="s">
        <v>54</v>
      </c>
      <c r="C1534" s="5">
        <v>46023</v>
      </c>
      <c r="D1534" s="5">
        <v>46112</v>
      </c>
      <c r="E1534" t="s">
        <v>47</v>
      </c>
      <c r="F1534" t="s">
        <v>222</v>
      </c>
      <c r="G1534" t="s">
        <v>1224</v>
      </c>
      <c r="H1534" t="s">
        <v>5334</v>
      </c>
      <c r="I1534" t="s">
        <v>166</v>
      </c>
      <c r="J1534" t="s">
        <v>5335</v>
      </c>
      <c r="K1534" t="s">
        <v>251</v>
      </c>
      <c r="L1534" t="s">
        <v>129</v>
      </c>
      <c r="M1534" t="s">
        <v>51</v>
      </c>
      <c r="N1534" t="s">
        <v>227</v>
      </c>
      <c r="O1534" t="s">
        <v>131</v>
      </c>
      <c r="P1534" t="s">
        <v>228</v>
      </c>
      <c r="Q1534" t="s">
        <v>131</v>
      </c>
      <c r="R1534" t="s">
        <v>5336</v>
      </c>
      <c r="S1534" t="s">
        <v>5336</v>
      </c>
      <c r="T1534" t="s">
        <v>5336</v>
      </c>
      <c r="U1534" t="s">
        <v>5336</v>
      </c>
      <c r="V1534" t="s">
        <v>5336</v>
      </c>
      <c r="W1534" t="s">
        <v>5336</v>
      </c>
      <c r="X1534" t="s">
        <v>5336</v>
      </c>
      <c r="Y1534" t="s">
        <v>5336</v>
      </c>
      <c r="Z1534" t="s">
        <v>5336</v>
      </c>
      <c r="AA1534" t="s">
        <v>5336</v>
      </c>
      <c r="AB1534" t="s">
        <v>5336</v>
      </c>
      <c r="AC1534" t="s">
        <v>5336</v>
      </c>
      <c r="AD1534" t="s">
        <v>5336</v>
      </c>
      <c r="AE1534" t="s">
        <v>65</v>
      </c>
      <c r="AF1534" s="5">
        <v>46121</v>
      </c>
      <c r="AG1534" t="s">
        <v>134</v>
      </c>
    </row>
    <row r="1535" spans="1:33" x14ac:dyDescent="0.25">
      <c r="A1535" t="s">
        <v>5337</v>
      </c>
      <c r="B1535" t="s">
        <v>54</v>
      </c>
      <c r="C1535" s="5">
        <v>46023</v>
      </c>
      <c r="D1535" s="5">
        <v>46112</v>
      </c>
      <c r="E1535" t="s">
        <v>47</v>
      </c>
      <c r="F1535" t="s">
        <v>124</v>
      </c>
      <c r="G1535" t="s">
        <v>125</v>
      </c>
      <c r="H1535" t="s">
        <v>125</v>
      </c>
      <c r="I1535" t="s">
        <v>166</v>
      </c>
      <c r="J1535" t="s">
        <v>4418</v>
      </c>
      <c r="K1535" t="s">
        <v>251</v>
      </c>
      <c r="L1535" t="s">
        <v>129</v>
      </c>
      <c r="M1535" t="s">
        <v>50</v>
      </c>
      <c r="N1535" t="s">
        <v>130</v>
      </c>
      <c r="O1535" t="s">
        <v>131</v>
      </c>
      <c r="P1535" t="s">
        <v>132</v>
      </c>
      <c r="Q1535" t="s">
        <v>131</v>
      </c>
      <c r="R1535" t="s">
        <v>5338</v>
      </c>
      <c r="S1535" t="s">
        <v>5338</v>
      </c>
      <c r="T1535" t="s">
        <v>5338</v>
      </c>
      <c r="U1535" t="s">
        <v>5338</v>
      </c>
      <c r="V1535" t="s">
        <v>5338</v>
      </c>
      <c r="W1535" t="s">
        <v>5338</v>
      </c>
      <c r="X1535" t="s">
        <v>5338</v>
      </c>
      <c r="Y1535" t="s">
        <v>5338</v>
      </c>
      <c r="Z1535" t="s">
        <v>5338</v>
      </c>
      <c r="AA1535" t="s">
        <v>5338</v>
      </c>
      <c r="AB1535" t="s">
        <v>5338</v>
      </c>
      <c r="AC1535" t="s">
        <v>5338</v>
      </c>
      <c r="AD1535" t="s">
        <v>5338</v>
      </c>
      <c r="AE1535" t="s">
        <v>65</v>
      </c>
      <c r="AF1535" s="5">
        <v>46121</v>
      </c>
      <c r="AG1535" t="s">
        <v>134</v>
      </c>
    </row>
    <row r="1536" spans="1:33" x14ac:dyDescent="0.25">
      <c r="A1536" t="s">
        <v>5339</v>
      </c>
      <c r="B1536" t="s">
        <v>54</v>
      </c>
      <c r="C1536" s="5">
        <v>46023</v>
      </c>
      <c r="D1536" s="5">
        <v>46112</v>
      </c>
      <c r="E1536" t="s">
        <v>47</v>
      </c>
      <c r="F1536" t="s">
        <v>207</v>
      </c>
      <c r="G1536" t="s">
        <v>449</v>
      </c>
      <c r="H1536" t="s">
        <v>449</v>
      </c>
      <c r="I1536" t="s">
        <v>189</v>
      </c>
      <c r="J1536" t="s">
        <v>5340</v>
      </c>
      <c r="K1536" t="s">
        <v>251</v>
      </c>
      <c r="L1536" t="s">
        <v>291</v>
      </c>
      <c r="M1536" t="s">
        <v>50</v>
      </c>
      <c r="N1536" t="s">
        <v>213</v>
      </c>
      <c r="O1536" t="s">
        <v>131</v>
      </c>
      <c r="P1536" t="s">
        <v>214</v>
      </c>
      <c r="Q1536" t="s">
        <v>131</v>
      </c>
      <c r="R1536" t="s">
        <v>5341</v>
      </c>
      <c r="S1536" t="s">
        <v>5341</v>
      </c>
      <c r="T1536" t="s">
        <v>5341</v>
      </c>
      <c r="U1536" t="s">
        <v>5341</v>
      </c>
      <c r="V1536" t="s">
        <v>5341</v>
      </c>
      <c r="W1536" t="s">
        <v>5341</v>
      </c>
      <c r="X1536" t="s">
        <v>5341</v>
      </c>
      <c r="Y1536" t="s">
        <v>5341</v>
      </c>
      <c r="Z1536" t="s">
        <v>5341</v>
      </c>
      <c r="AA1536" t="s">
        <v>5341</v>
      </c>
      <c r="AB1536" t="s">
        <v>5341</v>
      </c>
      <c r="AC1536" t="s">
        <v>5341</v>
      </c>
      <c r="AD1536" t="s">
        <v>5341</v>
      </c>
      <c r="AE1536" t="s">
        <v>65</v>
      </c>
      <c r="AF1536" s="5">
        <v>46121</v>
      </c>
      <c r="AG1536" t="s">
        <v>134</v>
      </c>
    </row>
    <row r="1537" spans="1:33" x14ac:dyDescent="0.25">
      <c r="A1537" t="s">
        <v>5342</v>
      </c>
      <c r="B1537" t="s">
        <v>54</v>
      </c>
      <c r="C1537" s="5">
        <v>46023</v>
      </c>
      <c r="D1537" s="5">
        <v>46112</v>
      </c>
      <c r="E1537" t="s">
        <v>47</v>
      </c>
      <c r="F1537" t="s">
        <v>124</v>
      </c>
      <c r="G1537" t="s">
        <v>125</v>
      </c>
      <c r="H1537" t="s">
        <v>125</v>
      </c>
      <c r="I1537" t="s">
        <v>166</v>
      </c>
      <c r="J1537" t="s">
        <v>5296</v>
      </c>
      <c r="K1537" t="s">
        <v>251</v>
      </c>
      <c r="L1537" t="s">
        <v>5343</v>
      </c>
      <c r="M1537" t="s">
        <v>50</v>
      </c>
      <c r="N1537" t="s">
        <v>130</v>
      </c>
      <c r="O1537" t="s">
        <v>131</v>
      </c>
      <c r="P1537" t="s">
        <v>132</v>
      </c>
      <c r="Q1537" t="s">
        <v>131</v>
      </c>
      <c r="R1537" t="s">
        <v>5344</v>
      </c>
      <c r="S1537" t="s">
        <v>5344</v>
      </c>
      <c r="T1537" t="s">
        <v>5344</v>
      </c>
      <c r="U1537" t="s">
        <v>5344</v>
      </c>
      <c r="V1537" t="s">
        <v>5344</v>
      </c>
      <c r="W1537" t="s">
        <v>5344</v>
      </c>
      <c r="X1537" t="s">
        <v>5344</v>
      </c>
      <c r="Y1537" t="s">
        <v>5344</v>
      </c>
      <c r="Z1537" t="s">
        <v>5344</v>
      </c>
      <c r="AA1537" t="s">
        <v>5344</v>
      </c>
      <c r="AB1537" t="s">
        <v>5344</v>
      </c>
      <c r="AC1537" t="s">
        <v>5344</v>
      </c>
      <c r="AD1537" t="s">
        <v>5344</v>
      </c>
      <c r="AE1537" t="s">
        <v>65</v>
      </c>
      <c r="AF1537" s="5">
        <v>46121</v>
      </c>
      <c r="AG1537" t="s">
        <v>134</v>
      </c>
    </row>
    <row r="1538" spans="1:33" x14ac:dyDescent="0.25">
      <c r="A1538" t="s">
        <v>5345</v>
      </c>
      <c r="B1538" t="s">
        <v>54</v>
      </c>
      <c r="C1538" s="5">
        <v>46023</v>
      </c>
      <c r="D1538" s="5">
        <v>46112</v>
      </c>
      <c r="E1538" t="s">
        <v>47</v>
      </c>
      <c r="F1538" t="s">
        <v>3677</v>
      </c>
      <c r="G1538" t="s">
        <v>1865</v>
      </c>
      <c r="H1538" t="s">
        <v>1865</v>
      </c>
      <c r="I1538" t="s">
        <v>178</v>
      </c>
      <c r="J1538" t="s">
        <v>1438</v>
      </c>
      <c r="K1538" t="s">
        <v>251</v>
      </c>
      <c r="L1538" t="s">
        <v>424</v>
      </c>
      <c r="M1538" t="s">
        <v>50</v>
      </c>
      <c r="N1538" t="s">
        <v>1073</v>
      </c>
      <c r="O1538" t="s">
        <v>131</v>
      </c>
      <c r="P1538" t="s">
        <v>1074</v>
      </c>
      <c r="Q1538" t="s">
        <v>131</v>
      </c>
      <c r="R1538" t="s">
        <v>5346</v>
      </c>
      <c r="S1538" t="s">
        <v>5346</v>
      </c>
      <c r="T1538" t="s">
        <v>5346</v>
      </c>
      <c r="U1538" t="s">
        <v>5346</v>
      </c>
      <c r="V1538" t="s">
        <v>5346</v>
      </c>
      <c r="W1538" t="s">
        <v>5346</v>
      </c>
      <c r="X1538" t="s">
        <v>5346</v>
      </c>
      <c r="Y1538" t="s">
        <v>5346</v>
      </c>
      <c r="Z1538" t="s">
        <v>5346</v>
      </c>
      <c r="AA1538" t="s">
        <v>5346</v>
      </c>
      <c r="AB1538" t="s">
        <v>5346</v>
      </c>
      <c r="AC1538" t="s">
        <v>5346</v>
      </c>
      <c r="AD1538" t="s">
        <v>5346</v>
      </c>
      <c r="AE1538" t="s">
        <v>65</v>
      </c>
      <c r="AF1538" s="5">
        <v>46121</v>
      </c>
      <c r="AG1538" t="s">
        <v>134</v>
      </c>
    </row>
    <row r="1539" spans="1:33" x14ac:dyDescent="0.25">
      <c r="A1539" t="s">
        <v>5347</v>
      </c>
      <c r="B1539" t="s">
        <v>54</v>
      </c>
      <c r="C1539" s="5">
        <v>46023</v>
      </c>
      <c r="D1539" s="5">
        <v>46112</v>
      </c>
      <c r="E1539" t="s">
        <v>47</v>
      </c>
      <c r="F1539" t="s">
        <v>124</v>
      </c>
      <c r="G1539" t="s">
        <v>125</v>
      </c>
      <c r="H1539" t="s">
        <v>125</v>
      </c>
      <c r="I1539" t="s">
        <v>166</v>
      </c>
      <c r="J1539" t="s">
        <v>5348</v>
      </c>
      <c r="K1539" t="s">
        <v>1488</v>
      </c>
      <c r="L1539" t="s">
        <v>261</v>
      </c>
      <c r="M1539" t="s">
        <v>51</v>
      </c>
      <c r="N1539" t="s">
        <v>130</v>
      </c>
      <c r="O1539" t="s">
        <v>131</v>
      </c>
      <c r="P1539" t="s">
        <v>132</v>
      </c>
      <c r="Q1539" t="s">
        <v>131</v>
      </c>
      <c r="R1539" t="s">
        <v>5349</v>
      </c>
      <c r="S1539" t="s">
        <v>5349</v>
      </c>
      <c r="T1539" t="s">
        <v>5349</v>
      </c>
      <c r="U1539" t="s">
        <v>5349</v>
      </c>
      <c r="V1539" t="s">
        <v>5349</v>
      </c>
      <c r="W1539" t="s">
        <v>5349</v>
      </c>
      <c r="X1539" t="s">
        <v>5349</v>
      </c>
      <c r="Y1539" t="s">
        <v>5349</v>
      </c>
      <c r="Z1539" t="s">
        <v>5349</v>
      </c>
      <c r="AA1539" t="s">
        <v>5349</v>
      </c>
      <c r="AB1539" t="s">
        <v>5349</v>
      </c>
      <c r="AC1539" t="s">
        <v>5349</v>
      </c>
      <c r="AD1539" t="s">
        <v>5349</v>
      </c>
      <c r="AE1539" t="s">
        <v>65</v>
      </c>
      <c r="AF1539" s="5">
        <v>46121</v>
      </c>
      <c r="AG1539" t="s">
        <v>134</v>
      </c>
    </row>
    <row r="1540" spans="1:33" x14ac:dyDescent="0.25">
      <c r="A1540" t="s">
        <v>5350</v>
      </c>
      <c r="B1540" t="s">
        <v>54</v>
      </c>
      <c r="C1540" s="5">
        <v>46023</v>
      </c>
      <c r="D1540" s="5">
        <v>46112</v>
      </c>
      <c r="E1540" t="s">
        <v>47</v>
      </c>
      <c r="F1540" t="s">
        <v>124</v>
      </c>
      <c r="G1540" t="s">
        <v>125</v>
      </c>
      <c r="H1540" t="s">
        <v>125</v>
      </c>
      <c r="I1540" t="s">
        <v>166</v>
      </c>
      <c r="J1540" t="s">
        <v>155</v>
      </c>
      <c r="K1540" t="s">
        <v>876</v>
      </c>
      <c r="L1540" t="s">
        <v>1114</v>
      </c>
      <c r="M1540" t="s">
        <v>50</v>
      </c>
      <c r="N1540" t="s">
        <v>130</v>
      </c>
      <c r="O1540" t="s">
        <v>131</v>
      </c>
      <c r="P1540" t="s">
        <v>132</v>
      </c>
      <c r="Q1540" t="s">
        <v>131</v>
      </c>
      <c r="R1540" t="s">
        <v>5351</v>
      </c>
      <c r="S1540" t="s">
        <v>5351</v>
      </c>
      <c r="T1540" t="s">
        <v>5351</v>
      </c>
      <c r="U1540" t="s">
        <v>5351</v>
      </c>
      <c r="V1540" t="s">
        <v>5351</v>
      </c>
      <c r="W1540" t="s">
        <v>5351</v>
      </c>
      <c r="X1540" t="s">
        <v>5351</v>
      </c>
      <c r="Y1540" t="s">
        <v>5351</v>
      </c>
      <c r="Z1540" t="s">
        <v>5351</v>
      </c>
      <c r="AA1540" t="s">
        <v>5351</v>
      </c>
      <c r="AB1540" t="s">
        <v>5351</v>
      </c>
      <c r="AC1540" t="s">
        <v>5351</v>
      </c>
      <c r="AD1540" t="s">
        <v>5351</v>
      </c>
      <c r="AE1540" t="s">
        <v>65</v>
      </c>
      <c r="AF1540" s="5">
        <v>46121</v>
      </c>
      <c r="AG1540" t="s">
        <v>134</v>
      </c>
    </row>
    <row r="1541" spans="1:33" x14ac:dyDescent="0.25">
      <c r="A1541" t="s">
        <v>5352</v>
      </c>
      <c r="B1541" t="s">
        <v>54</v>
      </c>
      <c r="C1541" s="5">
        <v>46023</v>
      </c>
      <c r="D1541" s="5">
        <v>46112</v>
      </c>
      <c r="E1541" t="s">
        <v>47</v>
      </c>
      <c r="F1541" t="s">
        <v>124</v>
      </c>
      <c r="G1541" t="s">
        <v>125</v>
      </c>
      <c r="H1541" t="s">
        <v>125</v>
      </c>
      <c r="I1541" t="s">
        <v>166</v>
      </c>
      <c r="J1541" t="s">
        <v>1335</v>
      </c>
      <c r="K1541" t="s">
        <v>329</v>
      </c>
      <c r="L1541" t="s">
        <v>329</v>
      </c>
      <c r="M1541" t="s">
        <v>50</v>
      </c>
      <c r="N1541" t="s">
        <v>130</v>
      </c>
      <c r="O1541" t="s">
        <v>131</v>
      </c>
      <c r="P1541" t="s">
        <v>132</v>
      </c>
      <c r="Q1541" t="s">
        <v>131</v>
      </c>
      <c r="R1541" t="s">
        <v>5353</v>
      </c>
      <c r="S1541" t="s">
        <v>5353</v>
      </c>
      <c r="T1541" t="s">
        <v>5353</v>
      </c>
      <c r="U1541" t="s">
        <v>5353</v>
      </c>
      <c r="V1541" t="s">
        <v>5353</v>
      </c>
      <c r="W1541" t="s">
        <v>5353</v>
      </c>
      <c r="X1541" t="s">
        <v>5353</v>
      </c>
      <c r="Y1541" t="s">
        <v>5353</v>
      </c>
      <c r="Z1541" t="s">
        <v>5353</v>
      </c>
      <c r="AA1541" t="s">
        <v>5353</v>
      </c>
      <c r="AB1541" t="s">
        <v>5353</v>
      </c>
      <c r="AC1541" t="s">
        <v>5353</v>
      </c>
      <c r="AD1541" t="s">
        <v>5353</v>
      </c>
      <c r="AE1541" t="s">
        <v>65</v>
      </c>
      <c r="AF1541" s="5">
        <v>46121</v>
      </c>
      <c r="AG1541" t="s">
        <v>134</v>
      </c>
    </row>
    <row r="1542" spans="1:33" x14ac:dyDescent="0.25">
      <c r="A1542" t="s">
        <v>5354</v>
      </c>
      <c r="B1542" t="s">
        <v>54</v>
      </c>
      <c r="C1542" s="5">
        <v>46023</v>
      </c>
      <c r="D1542" s="5">
        <v>46112</v>
      </c>
      <c r="E1542" t="s">
        <v>47</v>
      </c>
      <c r="F1542" t="s">
        <v>55</v>
      </c>
      <c r="G1542" t="s">
        <v>153</v>
      </c>
      <c r="H1542" t="s">
        <v>153</v>
      </c>
      <c r="I1542" t="s">
        <v>201</v>
      </c>
      <c r="J1542" t="s">
        <v>1554</v>
      </c>
      <c r="K1542" t="s">
        <v>329</v>
      </c>
      <c r="L1542" t="s">
        <v>226</v>
      </c>
      <c r="M1542" t="s">
        <v>51</v>
      </c>
      <c r="N1542" t="s">
        <v>157</v>
      </c>
      <c r="O1542" t="s">
        <v>131</v>
      </c>
      <c r="P1542" t="s">
        <v>158</v>
      </c>
      <c r="Q1542" t="s">
        <v>131</v>
      </c>
      <c r="R1542" t="s">
        <v>5355</v>
      </c>
      <c r="S1542" t="s">
        <v>5355</v>
      </c>
      <c r="T1542" t="s">
        <v>5355</v>
      </c>
      <c r="U1542" t="s">
        <v>5355</v>
      </c>
      <c r="V1542" t="s">
        <v>5355</v>
      </c>
      <c r="W1542" t="s">
        <v>5355</v>
      </c>
      <c r="X1542" t="s">
        <v>5355</v>
      </c>
      <c r="Y1542" t="s">
        <v>5355</v>
      </c>
      <c r="Z1542" t="s">
        <v>5355</v>
      </c>
      <c r="AA1542" t="s">
        <v>5355</v>
      </c>
      <c r="AB1542" t="s">
        <v>5355</v>
      </c>
      <c r="AC1542" t="s">
        <v>5355</v>
      </c>
      <c r="AD1542" t="s">
        <v>5355</v>
      </c>
      <c r="AE1542" t="s">
        <v>65</v>
      </c>
      <c r="AF1542" s="5">
        <v>46121</v>
      </c>
      <c r="AG1542" t="s">
        <v>134</v>
      </c>
    </row>
    <row r="1543" spans="1:33" x14ac:dyDescent="0.25">
      <c r="A1543" t="s">
        <v>5356</v>
      </c>
      <c r="B1543" t="s">
        <v>54</v>
      </c>
      <c r="C1543" s="5">
        <v>46023</v>
      </c>
      <c r="D1543" s="5">
        <v>46112</v>
      </c>
      <c r="E1543" t="s">
        <v>47</v>
      </c>
      <c r="F1543" t="s">
        <v>124</v>
      </c>
      <c r="G1543" t="s">
        <v>125</v>
      </c>
      <c r="H1543" t="s">
        <v>125</v>
      </c>
      <c r="I1543" t="s">
        <v>166</v>
      </c>
      <c r="J1543" t="s">
        <v>2996</v>
      </c>
      <c r="K1543" t="s">
        <v>272</v>
      </c>
      <c r="L1543" t="s">
        <v>5357</v>
      </c>
      <c r="M1543" t="s">
        <v>50</v>
      </c>
      <c r="N1543" t="s">
        <v>130</v>
      </c>
      <c r="O1543" t="s">
        <v>131</v>
      </c>
      <c r="P1543" t="s">
        <v>132</v>
      </c>
      <c r="Q1543" t="s">
        <v>131</v>
      </c>
      <c r="R1543" t="s">
        <v>5358</v>
      </c>
      <c r="S1543" t="s">
        <v>5358</v>
      </c>
      <c r="T1543" t="s">
        <v>5358</v>
      </c>
      <c r="U1543" t="s">
        <v>5358</v>
      </c>
      <c r="V1543" t="s">
        <v>5358</v>
      </c>
      <c r="W1543" t="s">
        <v>5358</v>
      </c>
      <c r="X1543" t="s">
        <v>5358</v>
      </c>
      <c r="Y1543" t="s">
        <v>5358</v>
      </c>
      <c r="Z1543" t="s">
        <v>5358</v>
      </c>
      <c r="AA1543" t="s">
        <v>5358</v>
      </c>
      <c r="AB1543" t="s">
        <v>5358</v>
      </c>
      <c r="AC1543" t="s">
        <v>5358</v>
      </c>
      <c r="AD1543" t="s">
        <v>5358</v>
      </c>
      <c r="AE1543" t="s">
        <v>65</v>
      </c>
      <c r="AF1543" s="5">
        <v>46121</v>
      </c>
      <c r="AG1543" t="s">
        <v>134</v>
      </c>
    </row>
    <row r="1544" spans="1:33" x14ac:dyDescent="0.25">
      <c r="A1544" t="s">
        <v>5359</v>
      </c>
      <c r="B1544" t="s">
        <v>54</v>
      </c>
      <c r="C1544" s="5">
        <v>46023</v>
      </c>
      <c r="D1544" s="5">
        <v>46112</v>
      </c>
      <c r="E1544" t="s">
        <v>47</v>
      </c>
      <c r="F1544" t="s">
        <v>124</v>
      </c>
      <c r="G1544" t="s">
        <v>125</v>
      </c>
      <c r="H1544" t="s">
        <v>125</v>
      </c>
      <c r="I1544" t="s">
        <v>166</v>
      </c>
      <c r="J1544" t="s">
        <v>5360</v>
      </c>
      <c r="K1544" t="s">
        <v>5361</v>
      </c>
      <c r="L1544" t="s">
        <v>5362</v>
      </c>
      <c r="M1544" t="s">
        <v>50</v>
      </c>
      <c r="N1544" t="s">
        <v>130</v>
      </c>
      <c r="O1544" t="s">
        <v>131</v>
      </c>
      <c r="P1544" t="s">
        <v>132</v>
      </c>
      <c r="Q1544" t="s">
        <v>131</v>
      </c>
      <c r="R1544" t="s">
        <v>5363</v>
      </c>
      <c r="S1544" t="s">
        <v>5363</v>
      </c>
      <c r="T1544" t="s">
        <v>5363</v>
      </c>
      <c r="U1544" t="s">
        <v>5363</v>
      </c>
      <c r="V1544" t="s">
        <v>5363</v>
      </c>
      <c r="W1544" t="s">
        <v>5363</v>
      </c>
      <c r="X1544" t="s">
        <v>5363</v>
      </c>
      <c r="Y1544" t="s">
        <v>5363</v>
      </c>
      <c r="Z1544" t="s">
        <v>5363</v>
      </c>
      <c r="AA1544" t="s">
        <v>5363</v>
      </c>
      <c r="AB1544" t="s">
        <v>5363</v>
      </c>
      <c r="AC1544" t="s">
        <v>5363</v>
      </c>
      <c r="AD1544" t="s">
        <v>5363</v>
      </c>
      <c r="AE1544" t="s">
        <v>65</v>
      </c>
      <c r="AF1544" s="5">
        <v>46121</v>
      </c>
      <c r="AG1544" t="s">
        <v>134</v>
      </c>
    </row>
    <row r="1545" spans="1:33" x14ac:dyDescent="0.25">
      <c r="A1545" t="s">
        <v>5364</v>
      </c>
      <c r="B1545" t="s">
        <v>54</v>
      </c>
      <c r="C1545" s="5">
        <v>46023</v>
      </c>
      <c r="D1545" s="5">
        <v>46112</v>
      </c>
      <c r="E1545" t="s">
        <v>47</v>
      </c>
      <c r="F1545" t="s">
        <v>124</v>
      </c>
      <c r="G1545" t="s">
        <v>125</v>
      </c>
      <c r="H1545" t="s">
        <v>125</v>
      </c>
      <c r="I1545" t="s">
        <v>166</v>
      </c>
      <c r="J1545" t="s">
        <v>210</v>
      </c>
      <c r="K1545" t="s">
        <v>458</v>
      </c>
      <c r="L1545" t="s">
        <v>1259</v>
      </c>
      <c r="M1545" t="s">
        <v>51</v>
      </c>
      <c r="N1545" t="s">
        <v>130</v>
      </c>
      <c r="O1545" t="s">
        <v>131</v>
      </c>
      <c r="P1545" t="s">
        <v>132</v>
      </c>
      <c r="Q1545" t="s">
        <v>131</v>
      </c>
      <c r="R1545" t="s">
        <v>5365</v>
      </c>
      <c r="S1545" t="s">
        <v>5365</v>
      </c>
      <c r="T1545" t="s">
        <v>5365</v>
      </c>
      <c r="U1545" t="s">
        <v>5365</v>
      </c>
      <c r="V1545" t="s">
        <v>5365</v>
      </c>
      <c r="W1545" t="s">
        <v>5365</v>
      </c>
      <c r="X1545" t="s">
        <v>5365</v>
      </c>
      <c r="Y1545" t="s">
        <v>5365</v>
      </c>
      <c r="Z1545" t="s">
        <v>5365</v>
      </c>
      <c r="AA1545" t="s">
        <v>5365</v>
      </c>
      <c r="AB1545" t="s">
        <v>5365</v>
      </c>
      <c r="AC1545" t="s">
        <v>5365</v>
      </c>
      <c r="AD1545" t="s">
        <v>5365</v>
      </c>
      <c r="AE1545" t="s">
        <v>65</v>
      </c>
      <c r="AF1545" s="5">
        <v>46121</v>
      </c>
      <c r="AG1545" t="s">
        <v>134</v>
      </c>
    </row>
    <row r="1546" spans="1:33" x14ac:dyDescent="0.25">
      <c r="A1546" t="s">
        <v>5366</v>
      </c>
      <c r="B1546" t="s">
        <v>54</v>
      </c>
      <c r="C1546" s="5">
        <v>46023</v>
      </c>
      <c r="D1546" s="5">
        <v>46112</v>
      </c>
      <c r="E1546" t="s">
        <v>47</v>
      </c>
      <c r="F1546" t="s">
        <v>142</v>
      </c>
      <c r="G1546" t="s">
        <v>296</v>
      </c>
      <c r="H1546" t="s">
        <v>297</v>
      </c>
      <c r="I1546" t="s">
        <v>315</v>
      </c>
      <c r="J1546" t="s">
        <v>1818</v>
      </c>
      <c r="K1546" t="s">
        <v>458</v>
      </c>
      <c r="L1546" t="s">
        <v>198</v>
      </c>
      <c r="M1546" t="s">
        <v>50</v>
      </c>
      <c r="N1546" t="s">
        <v>149</v>
      </c>
      <c r="O1546" t="s">
        <v>131</v>
      </c>
      <c r="P1546" t="s">
        <v>150</v>
      </c>
      <c r="Q1546" t="s">
        <v>131</v>
      </c>
      <c r="R1546" t="s">
        <v>5367</v>
      </c>
      <c r="S1546" t="s">
        <v>5367</v>
      </c>
      <c r="T1546" t="s">
        <v>5367</v>
      </c>
      <c r="U1546" t="s">
        <v>5367</v>
      </c>
      <c r="V1546" t="s">
        <v>5367</v>
      </c>
      <c r="W1546" t="s">
        <v>5367</v>
      </c>
      <c r="X1546" t="s">
        <v>5367</v>
      </c>
      <c r="Y1546" t="s">
        <v>5367</v>
      </c>
      <c r="Z1546" t="s">
        <v>5367</v>
      </c>
      <c r="AA1546" t="s">
        <v>5367</v>
      </c>
      <c r="AB1546" t="s">
        <v>5367</v>
      </c>
      <c r="AC1546" t="s">
        <v>5367</v>
      </c>
      <c r="AD1546" t="s">
        <v>5367</v>
      </c>
      <c r="AE1546" t="s">
        <v>65</v>
      </c>
      <c r="AF1546" s="5">
        <v>46121</v>
      </c>
      <c r="AG1546" t="s">
        <v>134</v>
      </c>
    </row>
    <row r="1547" spans="1:33" x14ac:dyDescent="0.25">
      <c r="A1547" t="s">
        <v>5368</v>
      </c>
      <c r="B1547" t="s">
        <v>54</v>
      </c>
      <c r="C1547" s="5">
        <v>46023</v>
      </c>
      <c r="D1547" s="5">
        <v>46112</v>
      </c>
      <c r="E1547" t="s">
        <v>47</v>
      </c>
      <c r="F1547" t="s">
        <v>142</v>
      </c>
      <c r="G1547" t="s">
        <v>143</v>
      </c>
      <c r="H1547" t="s">
        <v>144</v>
      </c>
      <c r="I1547" t="s">
        <v>557</v>
      </c>
      <c r="J1547" t="s">
        <v>2787</v>
      </c>
      <c r="K1547" t="s">
        <v>226</v>
      </c>
      <c r="L1547" t="s">
        <v>357</v>
      </c>
      <c r="M1547" t="s">
        <v>51</v>
      </c>
      <c r="N1547" t="s">
        <v>149</v>
      </c>
      <c r="O1547" t="s">
        <v>131</v>
      </c>
      <c r="P1547" t="s">
        <v>150</v>
      </c>
      <c r="Q1547" t="s">
        <v>131</v>
      </c>
      <c r="R1547" t="s">
        <v>5369</v>
      </c>
      <c r="S1547" t="s">
        <v>5369</v>
      </c>
      <c r="T1547" t="s">
        <v>5369</v>
      </c>
      <c r="U1547" t="s">
        <v>5369</v>
      </c>
      <c r="V1547" t="s">
        <v>5369</v>
      </c>
      <c r="W1547" t="s">
        <v>5369</v>
      </c>
      <c r="X1547" t="s">
        <v>5369</v>
      </c>
      <c r="Y1547" t="s">
        <v>5369</v>
      </c>
      <c r="Z1547" t="s">
        <v>5369</v>
      </c>
      <c r="AA1547" t="s">
        <v>5369</v>
      </c>
      <c r="AB1547" t="s">
        <v>5369</v>
      </c>
      <c r="AC1547" t="s">
        <v>5369</v>
      </c>
      <c r="AD1547" t="s">
        <v>5369</v>
      </c>
      <c r="AE1547" t="s">
        <v>65</v>
      </c>
      <c r="AF1547" s="5">
        <v>46121</v>
      </c>
      <c r="AG1547" t="s">
        <v>134</v>
      </c>
    </row>
    <row r="1548" spans="1:33" x14ac:dyDescent="0.25">
      <c r="A1548" t="s">
        <v>5370</v>
      </c>
      <c r="B1548" t="s">
        <v>54</v>
      </c>
      <c r="C1548" s="5">
        <v>46023</v>
      </c>
      <c r="D1548" s="5">
        <v>46112</v>
      </c>
      <c r="E1548" t="s">
        <v>47</v>
      </c>
      <c r="F1548" t="s">
        <v>124</v>
      </c>
      <c r="G1548" t="s">
        <v>125</v>
      </c>
      <c r="H1548" t="s">
        <v>125</v>
      </c>
      <c r="I1548" t="s">
        <v>189</v>
      </c>
      <c r="J1548" t="s">
        <v>5371</v>
      </c>
      <c r="K1548" t="s">
        <v>226</v>
      </c>
      <c r="L1548" t="s">
        <v>261</v>
      </c>
      <c r="M1548" t="s">
        <v>51</v>
      </c>
      <c r="N1548" t="s">
        <v>130</v>
      </c>
      <c r="O1548" t="s">
        <v>131</v>
      </c>
      <c r="P1548" t="s">
        <v>132</v>
      </c>
      <c r="Q1548" t="s">
        <v>131</v>
      </c>
      <c r="R1548" t="s">
        <v>5372</v>
      </c>
      <c r="S1548" t="s">
        <v>5372</v>
      </c>
      <c r="T1548" t="s">
        <v>5372</v>
      </c>
      <c r="U1548" t="s">
        <v>5372</v>
      </c>
      <c r="V1548" t="s">
        <v>5372</v>
      </c>
      <c r="W1548" t="s">
        <v>5372</v>
      </c>
      <c r="X1548" t="s">
        <v>5372</v>
      </c>
      <c r="Y1548" t="s">
        <v>5372</v>
      </c>
      <c r="Z1548" t="s">
        <v>5372</v>
      </c>
      <c r="AA1548" t="s">
        <v>5372</v>
      </c>
      <c r="AB1548" t="s">
        <v>5372</v>
      </c>
      <c r="AC1548" t="s">
        <v>5372</v>
      </c>
      <c r="AD1548" t="s">
        <v>5372</v>
      </c>
      <c r="AE1548" t="s">
        <v>65</v>
      </c>
      <c r="AF1548" s="5">
        <v>46121</v>
      </c>
      <c r="AG1548" t="s">
        <v>134</v>
      </c>
    </row>
    <row r="1549" spans="1:33" x14ac:dyDescent="0.25">
      <c r="A1549" t="s">
        <v>5373</v>
      </c>
      <c r="B1549" t="s">
        <v>54</v>
      </c>
      <c r="C1549" s="5">
        <v>46023</v>
      </c>
      <c r="D1549" s="5">
        <v>46112</v>
      </c>
      <c r="E1549" t="s">
        <v>47</v>
      </c>
      <c r="F1549" t="s">
        <v>995</v>
      </c>
      <c r="G1549" t="s">
        <v>996</v>
      </c>
      <c r="H1549" t="s">
        <v>996</v>
      </c>
      <c r="I1549" t="s">
        <v>166</v>
      </c>
      <c r="J1549" t="s">
        <v>520</v>
      </c>
      <c r="K1549" t="s">
        <v>5374</v>
      </c>
      <c r="L1549" t="s">
        <v>218</v>
      </c>
      <c r="M1549" t="s">
        <v>50</v>
      </c>
      <c r="N1549" t="s">
        <v>997</v>
      </c>
      <c r="O1549" t="s">
        <v>131</v>
      </c>
      <c r="P1549" t="s">
        <v>998</v>
      </c>
      <c r="Q1549" t="s">
        <v>131</v>
      </c>
      <c r="R1549" t="s">
        <v>5375</v>
      </c>
      <c r="S1549" t="s">
        <v>5375</v>
      </c>
      <c r="T1549" t="s">
        <v>5375</v>
      </c>
      <c r="U1549" t="s">
        <v>5375</v>
      </c>
      <c r="V1549" t="s">
        <v>5375</v>
      </c>
      <c r="W1549" t="s">
        <v>5375</v>
      </c>
      <c r="X1549" t="s">
        <v>5375</v>
      </c>
      <c r="Y1549" t="s">
        <v>5375</v>
      </c>
      <c r="Z1549" t="s">
        <v>5375</v>
      </c>
      <c r="AA1549" t="s">
        <v>5375</v>
      </c>
      <c r="AB1549" t="s">
        <v>5375</v>
      </c>
      <c r="AC1549" t="s">
        <v>5375</v>
      </c>
      <c r="AD1549" t="s">
        <v>5375</v>
      </c>
      <c r="AE1549" t="s">
        <v>65</v>
      </c>
      <c r="AF1549" s="5">
        <v>46121</v>
      </c>
      <c r="AG1549" t="s">
        <v>134</v>
      </c>
    </row>
    <row r="1550" spans="1:33" x14ac:dyDescent="0.25">
      <c r="A1550" t="s">
        <v>5376</v>
      </c>
      <c r="B1550" t="s">
        <v>54</v>
      </c>
      <c r="C1550" s="5">
        <v>46023</v>
      </c>
      <c r="D1550" s="5">
        <v>46112</v>
      </c>
      <c r="E1550" t="s">
        <v>47</v>
      </c>
      <c r="F1550" t="s">
        <v>124</v>
      </c>
      <c r="G1550" t="s">
        <v>125</v>
      </c>
      <c r="H1550" t="s">
        <v>125</v>
      </c>
      <c r="I1550" t="s">
        <v>534</v>
      </c>
      <c r="J1550" t="s">
        <v>5377</v>
      </c>
      <c r="K1550" t="s">
        <v>226</v>
      </c>
      <c r="L1550" t="s">
        <v>1327</v>
      </c>
      <c r="M1550" t="s">
        <v>51</v>
      </c>
      <c r="N1550" t="s">
        <v>130</v>
      </c>
      <c r="O1550" t="s">
        <v>131</v>
      </c>
      <c r="P1550" t="s">
        <v>132</v>
      </c>
      <c r="Q1550" t="s">
        <v>131</v>
      </c>
      <c r="R1550" t="s">
        <v>5378</v>
      </c>
      <c r="S1550" t="s">
        <v>5378</v>
      </c>
      <c r="T1550" t="s">
        <v>5378</v>
      </c>
      <c r="U1550" t="s">
        <v>5378</v>
      </c>
      <c r="V1550" t="s">
        <v>5378</v>
      </c>
      <c r="W1550" t="s">
        <v>5378</v>
      </c>
      <c r="X1550" t="s">
        <v>5378</v>
      </c>
      <c r="Y1550" t="s">
        <v>5378</v>
      </c>
      <c r="Z1550" t="s">
        <v>5378</v>
      </c>
      <c r="AA1550" t="s">
        <v>5378</v>
      </c>
      <c r="AB1550" t="s">
        <v>5378</v>
      </c>
      <c r="AC1550" t="s">
        <v>5378</v>
      </c>
      <c r="AD1550" t="s">
        <v>5378</v>
      </c>
      <c r="AE1550" t="s">
        <v>65</v>
      </c>
      <c r="AF1550" s="5">
        <v>46121</v>
      </c>
      <c r="AG1550" t="s">
        <v>134</v>
      </c>
    </row>
    <row r="1551" spans="1:33" x14ac:dyDescent="0.25">
      <c r="A1551" t="s">
        <v>5379</v>
      </c>
      <c r="B1551" t="s">
        <v>54</v>
      </c>
      <c r="C1551" s="5">
        <v>46023</v>
      </c>
      <c r="D1551" s="5">
        <v>46112</v>
      </c>
      <c r="E1551" t="s">
        <v>47</v>
      </c>
      <c r="F1551" t="s">
        <v>124</v>
      </c>
      <c r="G1551" t="s">
        <v>125</v>
      </c>
      <c r="H1551" t="s">
        <v>125</v>
      </c>
      <c r="I1551" t="s">
        <v>172</v>
      </c>
      <c r="J1551" t="s">
        <v>5380</v>
      </c>
      <c r="K1551" t="s">
        <v>226</v>
      </c>
      <c r="L1551" t="s">
        <v>537</v>
      </c>
      <c r="M1551" t="s">
        <v>50</v>
      </c>
      <c r="N1551" t="s">
        <v>130</v>
      </c>
      <c r="O1551" t="s">
        <v>131</v>
      </c>
      <c r="P1551" t="s">
        <v>132</v>
      </c>
      <c r="Q1551" t="s">
        <v>131</v>
      </c>
      <c r="R1551" t="s">
        <v>5381</v>
      </c>
      <c r="S1551" t="s">
        <v>5381</v>
      </c>
      <c r="T1551" t="s">
        <v>5381</v>
      </c>
      <c r="U1551" t="s">
        <v>5381</v>
      </c>
      <c r="V1551" t="s">
        <v>5381</v>
      </c>
      <c r="W1551" t="s">
        <v>5381</v>
      </c>
      <c r="X1551" t="s">
        <v>5381</v>
      </c>
      <c r="Y1551" t="s">
        <v>5381</v>
      </c>
      <c r="Z1551" t="s">
        <v>5381</v>
      </c>
      <c r="AA1551" t="s">
        <v>5381</v>
      </c>
      <c r="AB1551" t="s">
        <v>5381</v>
      </c>
      <c r="AC1551" t="s">
        <v>5381</v>
      </c>
      <c r="AD1551" t="s">
        <v>5381</v>
      </c>
      <c r="AE1551" t="s">
        <v>65</v>
      </c>
      <c r="AF1551" s="5">
        <v>46121</v>
      </c>
      <c r="AG1551" t="s">
        <v>134</v>
      </c>
    </row>
    <row r="1552" spans="1:33" x14ac:dyDescent="0.25">
      <c r="A1552" t="s">
        <v>5382</v>
      </c>
      <c r="B1552" t="s">
        <v>54</v>
      </c>
      <c r="C1552" s="5">
        <v>46023</v>
      </c>
      <c r="D1552" s="5">
        <v>46112</v>
      </c>
      <c r="E1552" t="s">
        <v>47</v>
      </c>
      <c r="F1552" t="s">
        <v>124</v>
      </c>
      <c r="G1552" t="s">
        <v>125</v>
      </c>
      <c r="H1552" t="s">
        <v>125</v>
      </c>
      <c r="I1552" t="s">
        <v>166</v>
      </c>
      <c r="J1552" t="s">
        <v>155</v>
      </c>
      <c r="K1552" t="s">
        <v>226</v>
      </c>
      <c r="L1552" t="s">
        <v>5053</v>
      </c>
      <c r="M1552" t="s">
        <v>50</v>
      </c>
      <c r="N1552" t="s">
        <v>130</v>
      </c>
      <c r="O1552" t="s">
        <v>131</v>
      </c>
      <c r="P1552" t="s">
        <v>132</v>
      </c>
      <c r="Q1552" t="s">
        <v>131</v>
      </c>
      <c r="R1552" t="s">
        <v>5383</v>
      </c>
      <c r="S1552" t="s">
        <v>5383</v>
      </c>
      <c r="T1552" t="s">
        <v>5383</v>
      </c>
      <c r="U1552" t="s">
        <v>5383</v>
      </c>
      <c r="V1552" t="s">
        <v>5383</v>
      </c>
      <c r="W1552" t="s">
        <v>5383</v>
      </c>
      <c r="X1552" t="s">
        <v>5383</v>
      </c>
      <c r="Y1552" t="s">
        <v>5383</v>
      </c>
      <c r="Z1552" t="s">
        <v>5383</v>
      </c>
      <c r="AA1552" t="s">
        <v>5383</v>
      </c>
      <c r="AB1552" t="s">
        <v>5383</v>
      </c>
      <c r="AC1552" t="s">
        <v>5383</v>
      </c>
      <c r="AD1552" t="s">
        <v>5383</v>
      </c>
      <c r="AE1552" t="s">
        <v>65</v>
      </c>
      <c r="AF1552" s="5">
        <v>46121</v>
      </c>
      <c r="AG1552" t="s">
        <v>134</v>
      </c>
    </row>
    <row r="1553" spans="1:33" x14ac:dyDescent="0.25">
      <c r="A1553" t="s">
        <v>5384</v>
      </c>
      <c r="B1553" t="s">
        <v>54</v>
      </c>
      <c r="C1553" s="5">
        <v>46023</v>
      </c>
      <c r="D1553" s="5">
        <v>46112</v>
      </c>
      <c r="E1553" t="s">
        <v>47</v>
      </c>
      <c r="F1553" t="s">
        <v>124</v>
      </c>
      <c r="G1553" t="s">
        <v>125</v>
      </c>
      <c r="H1553" t="s">
        <v>125</v>
      </c>
      <c r="I1553" t="s">
        <v>836</v>
      </c>
      <c r="J1553" t="s">
        <v>5385</v>
      </c>
      <c r="K1553" t="s">
        <v>226</v>
      </c>
      <c r="L1553" t="s">
        <v>5386</v>
      </c>
      <c r="M1553" t="s">
        <v>51</v>
      </c>
      <c r="N1553" t="s">
        <v>130</v>
      </c>
      <c r="O1553" t="s">
        <v>131</v>
      </c>
      <c r="P1553" t="s">
        <v>132</v>
      </c>
      <c r="Q1553" t="s">
        <v>131</v>
      </c>
      <c r="R1553" t="s">
        <v>5387</v>
      </c>
      <c r="S1553" t="s">
        <v>5387</v>
      </c>
      <c r="T1553" t="s">
        <v>5387</v>
      </c>
      <c r="U1553" t="s">
        <v>5387</v>
      </c>
      <c r="V1553" t="s">
        <v>5387</v>
      </c>
      <c r="W1553" t="s">
        <v>5387</v>
      </c>
      <c r="X1553" t="s">
        <v>5387</v>
      </c>
      <c r="Y1553" t="s">
        <v>5387</v>
      </c>
      <c r="Z1553" t="s">
        <v>5387</v>
      </c>
      <c r="AA1553" t="s">
        <v>5387</v>
      </c>
      <c r="AB1553" t="s">
        <v>5387</v>
      </c>
      <c r="AC1553" t="s">
        <v>5387</v>
      </c>
      <c r="AD1553" t="s">
        <v>5387</v>
      </c>
      <c r="AE1553" t="s">
        <v>65</v>
      </c>
      <c r="AF1553" s="5">
        <v>46121</v>
      </c>
      <c r="AG1553" t="s">
        <v>134</v>
      </c>
    </row>
    <row r="1554" spans="1:33" x14ac:dyDescent="0.25">
      <c r="A1554" t="s">
        <v>5388</v>
      </c>
      <c r="B1554" t="s">
        <v>54</v>
      </c>
      <c r="C1554" s="5">
        <v>46023</v>
      </c>
      <c r="D1554" s="5">
        <v>46112</v>
      </c>
      <c r="E1554" t="s">
        <v>47</v>
      </c>
      <c r="F1554" t="s">
        <v>124</v>
      </c>
      <c r="G1554" t="s">
        <v>125</v>
      </c>
      <c r="H1554" t="s">
        <v>125</v>
      </c>
      <c r="I1554" t="s">
        <v>166</v>
      </c>
      <c r="J1554" t="s">
        <v>627</v>
      </c>
      <c r="K1554" t="s">
        <v>226</v>
      </c>
      <c r="L1554" t="s">
        <v>226</v>
      </c>
      <c r="M1554" t="s">
        <v>50</v>
      </c>
      <c r="N1554" t="s">
        <v>130</v>
      </c>
      <c r="O1554" t="s">
        <v>131</v>
      </c>
      <c r="P1554" t="s">
        <v>132</v>
      </c>
      <c r="Q1554" t="s">
        <v>131</v>
      </c>
      <c r="R1554" t="s">
        <v>5389</v>
      </c>
      <c r="S1554" t="s">
        <v>5389</v>
      </c>
      <c r="T1554" t="s">
        <v>5389</v>
      </c>
      <c r="U1554" t="s">
        <v>5389</v>
      </c>
      <c r="V1554" t="s">
        <v>5389</v>
      </c>
      <c r="W1554" t="s">
        <v>5389</v>
      </c>
      <c r="X1554" t="s">
        <v>5389</v>
      </c>
      <c r="Y1554" t="s">
        <v>5389</v>
      </c>
      <c r="Z1554" t="s">
        <v>5389</v>
      </c>
      <c r="AA1554" t="s">
        <v>5389</v>
      </c>
      <c r="AB1554" t="s">
        <v>5389</v>
      </c>
      <c r="AC1554" t="s">
        <v>5389</v>
      </c>
      <c r="AD1554" t="s">
        <v>5389</v>
      </c>
      <c r="AE1554" t="s">
        <v>65</v>
      </c>
      <c r="AF1554" s="5">
        <v>46121</v>
      </c>
      <c r="AG1554" t="s">
        <v>134</v>
      </c>
    </row>
    <row r="1555" spans="1:33" x14ac:dyDescent="0.25">
      <c r="A1555" t="s">
        <v>5390</v>
      </c>
      <c r="B1555" t="s">
        <v>54</v>
      </c>
      <c r="C1555" s="5">
        <v>46023</v>
      </c>
      <c r="D1555" s="5">
        <v>46112</v>
      </c>
      <c r="E1555" t="s">
        <v>47</v>
      </c>
      <c r="F1555" t="s">
        <v>124</v>
      </c>
      <c r="G1555" t="s">
        <v>125</v>
      </c>
      <c r="H1555" t="s">
        <v>125</v>
      </c>
      <c r="I1555" t="s">
        <v>166</v>
      </c>
      <c r="J1555" t="s">
        <v>387</v>
      </c>
      <c r="K1555" t="s">
        <v>226</v>
      </c>
      <c r="L1555" t="s">
        <v>128</v>
      </c>
      <c r="M1555" t="s">
        <v>50</v>
      </c>
      <c r="N1555" t="s">
        <v>130</v>
      </c>
      <c r="O1555" t="s">
        <v>131</v>
      </c>
      <c r="P1555" t="s">
        <v>132</v>
      </c>
      <c r="Q1555" t="s">
        <v>131</v>
      </c>
      <c r="R1555" t="s">
        <v>5391</v>
      </c>
      <c r="S1555" t="s">
        <v>5391</v>
      </c>
      <c r="T1555" t="s">
        <v>5391</v>
      </c>
      <c r="U1555" t="s">
        <v>5391</v>
      </c>
      <c r="V1555" t="s">
        <v>5391</v>
      </c>
      <c r="W1555" t="s">
        <v>5391</v>
      </c>
      <c r="X1555" t="s">
        <v>5391</v>
      </c>
      <c r="Y1555" t="s">
        <v>5391</v>
      </c>
      <c r="Z1555" t="s">
        <v>5391</v>
      </c>
      <c r="AA1555" t="s">
        <v>5391</v>
      </c>
      <c r="AB1555" t="s">
        <v>5391</v>
      </c>
      <c r="AC1555" t="s">
        <v>5391</v>
      </c>
      <c r="AD1555" t="s">
        <v>5391</v>
      </c>
      <c r="AE1555" t="s">
        <v>65</v>
      </c>
      <c r="AF1555" s="5">
        <v>46121</v>
      </c>
      <c r="AG1555" t="s">
        <v>134</v>
      </c>
    </row>
    <row r="1556" spans="1:33" x14ac:dyDescent="0.25">
      <c r="A1556" t="s">
        <v>5392</v>
      </c>
      <c r="B1556" t="s">
        <v>54</v>
      </c>
      <c r="C1556" s="5">
        <v>46023</v>
      </c>
      <c r="D1556" s="5">
        <v>46112</v>
      </c>
      <c r="E1556" t="s">
        <v>47</v>
      </c>
      <c r="F1556" t="s">
        <v>789</v>
      </c>
      <c r="G1556" t="s">
        <v>1224</v>
      </c>
      <c r="H1556" t="s">
        <v>5393</v>
      </c>
      <c r="I1556" t="s">
        <v>178</v>
      </c>
      <c r="J1556" t="s">
        <v>5394</v>
      </c>
      <c r="K1556" t="s">
        <v>226</v>
      </c>
      <c r="L1556" t="s">
        <v>2941</v>
      </c>
      <c r="M1556" t="s">
        <v>51</v>
      </c>
      <c r="N1556" t="s">
        <v>792</v>
      </c>
      <c r="O1556" t="s">
        <v>131</v>
      </c>
      <c r="P1556" t="s">
        <v>793</v>
      </c>
      <c r="Q1556" t="s">
        <v>131</v>
      </c>
      <c r="R1556" t="s">
        <v>5395</v>
      </c>
      <c r="S1556" t="s">
        <v>5395</v>
      </c>
      <c r="T1556" t="s">
        <v>5395</v>
      </c>
      <c r="U1556" t="s">
        <v>5395</v>
      </c>
      <c r="V1556" t="s">
        <v>5395</v>
      </c>
      <c r="W1556" t="s">
        <v>5395</v>
      </c>
      <c r="X1556" t="s">
        <v>5395</v>
      </c>
      <c r="Y1556" t="s">
        <v>5395</v>
      </c>
      <c r="Z1556" t="s">
        <v>5395</v>
      </c>
      <c r="AA1556" t="s">
        <v>5395</v>
      </c>
      <c r="AB1556" t="s">
        <v>5395</v>
      </c>
      <c r="AC1556" t="s">
        <v>5395</v>
      </c>
      <c r="AD1556" t="s">
        <v>5395</v>
      </c>
      <c r="AE1556" t="s">
        <v>65</v>
      </c>
      <c r="AF1556" s="5">
        <v>46121</v>
      </c>
      <c r="AG1556" t="s">
        <v>134</v>
      </c>
    </row>
    <row r="1557" spans="1:33" x14ac:dyDescent="0.25">
      <c r="A1557" t="s">
        <v>5396</v>
      </c>
      <c r="B1557" t="s">
        <v>54</v>
      </c>
      <c r="C1557" s="5">
        <v>46023</v>
      </c>
      <c r="D1557" s="5">
        <v>46112</v>
      </c>
      <c r="E1557" t="s">
        <v>47</v>
      </c>
      <c r="F1557" t="s">
        <v>124</v>
      </c>
      <c r="G1557" t="s">
        <v>125</v>
      </c>
      <c r="H1557" t="s">
        <v>125</v>
      </c>
      <c r="I1557" t="s">
        <v>166</v>
      </c>
      <c r="J1557" t="s">
        <v>3683</v>
      </c>
      <c r="K1557" t="s">
        <v>226</v>
      </c>
      <c r="L1557" t="s">
        <v>430</v>
      </c>
      <c r="M1557" t="s">
        <v>50</v>
      </c>
      <c r="N1557" t="s">
        <v>130</v>
      </c>
      <c r="O1557" t="s">
        <v>131</v>
      </c>
      <c r="P1557" t="s">
        <v>132</v>
      </c>
      <c r="Q1557" t="s">
        <v>131</v>
      </c>
      <c r="R1557" t="s">
        <v>5397</v>
      </c>
      <c r="S1557" t="s">
        <v>5397</v>
      </c>
      <c r="T1557" t="s">
        <v>5397</v>
      </c>
      <c r="U1557" t="s">
        <v>5397</v>
      </c>
      <c r="V1557" t="s">
        <v>5397</v>
      </c>
      <c r="W1557" t="s">
        <v>5397</v>
      </c>
      <c r="X1557" t="s">
        <v>5397</v>
      </c>
      <c r="Y1557" t="s">
        <v>5397</v>
      </c>
      <c r="Z1557" t="s">
        <v>5397</v>
      </c>
      <c r="AA1557" t="s">
        <v>5397</v>
      </c>
      <c r="AB1557" t="s">
        <v>5397</v>
      </c>
      <c r="AC1557" t="s">
        <v>5397</v>
      </c>
      <c r="AD1557" t="s">
        <v>5397</v>
      </c>
      <c r="AE1557" t="s">
        <v>65</v>
      </c>
      <c r="AF1557" s="5">
        <v>46121</v>
      </c>
      <c r="AG1557" t="s">
        <v>134</v>
      </c>
    </row>
    <row r="1558" spans="1:33" x14ac:dyDescent="0.25">
      <c r="A1558" t="s">
        <v>5398</v>
      </c>
      <c r="B1558" t="s">
        <v>54</v>
      </c>
      <c r="C1558" s="5">
        <v>46023</v>
      </c>
      <c r="D1558" s="5">
        <v>46112</v>
      </c>
      <c r="E1558" t="s">
        <v>47</v>
      </c>
      <c r="F1558" t="s">
        <v>124</v>
      </c>
      <c r="G1558" t="s">
        <v>125</v>
      </c>
      <c r="H1558" t="s">
        <v>125</v>
      </c>
      <c r="I1558" t="s">
        <v>534</v>
      </c>
      <c r="J1558" t="s">
        <v>5399</v>
      </c>
      <c r="K1558" t="s">
        <v>226</v>
      </c>
      <c r="L1558" t="s">
        <v>1382</v>
      </c>
      <c r="M1558" t="s">
        <v>50</v>
      </c>
      <c r="N1558" t="s">
        <v>130</v>
      </c>
      <c r="O1558" t="s">
        <v>131</v>
      </c>
      <c r="P1558" t="s">
        <v>132</v>
      </c>
      <c r="Q1558" t="s">
        <v>131</v>
      </c>
      <c r="R1558" t="s">
        <v>5400</v>
      </c>
      <c r="S1558" t="s">
        <v>5400</v>
      </c>
      <c r="T1558" t="s">
        <v>5400</v>
      </c>
      <c r="U1558" t="s">
        <v>5400</v>
      </c>
      <c r="V1558" t="s">
        <v>5400</v>
      </c>
      <c r="W1558" t="s">
        <v>5400</v>
      </c>
      <c r="X1558" t="s">
        <v>5400</v>
      </c>
      <c r="Y1558" t="s">
        <v>5400</v>
      </c>
      <c r="Z1558" t="s">
        <v>5400</v>
      </c>
      <c r="AA1558" t="s">
        <v>5400</v>
      </c>
      <c r="AB1558" t="s">
        <v>5400</v>
      </c>
      <c r="AC1558" t="s">
        <v>5400</v>
      </c>
      <c r="AD1558" t="s">
        <v>5400</v>
      </c>
      <c r="AE1558" t="s">
        <v>65</v>
      </c>
      <c r="AF1558" s="5">
        <v>46121</v>
      </c>
      <c r="AG1558" t="s">
        <v>134</v>
      </c>
    </row>
    <row r="1559" spans="1:33" x14ac:dyDescent="0.25">
      <c r="A1559" t="s">
        <v>5401</v>
      </c>
      <c r="B1559" t="s">
        <v>54</v>
      </c>
      <c r="C1559" s="5">
        <v>46023</v>
      </c>
      <c r="D1559" s="5">
        <v>46112</v>
      </c>
      <c r="E1559" t="s">
        <v>47</v>
      </c>
      <c r="F1559" t="s">
        <v>124</v>
      </c>
      <c r="G1559" t="s">
        <v>125</v>
      </c>
      <c r="H1559" t="s">
        <v>125</v>
      </c>
      <c r="I1559" t="s">
        <v>166</v>
      </c>
      <c r="J1559" t="s">
        <v>1219</v>
      </c>
      <c r="K1559" t="s">
        <v>480</v>
      </c>
      <c r="L1559" t="s">
        <v>3060</v>
      </c>
      <c r="M1559" t="s">
        <v>50</v>
      </c>
      <c r="N1559" t="s">
        <v>130</v>
      </c>
      <c r="O1559" t="s">
        <v>131</v>
      </c>
      <c r="P1559" t="s">
        <v>132</v>
      </c>
      <c r="Q1559" t="s">
        <v>131</v>
      </c>
      <c r="R1559" t="s">
        <v>5402</v>
      </c>
      <c r="S1559" t="s">
        <v>5402</v>
      </c>
      <c r="T1559" t="s">
        <v>5402</v>
      </c>
      <c r="U1559" t="s">
        <v>5402</v>
      </c>
      <c r="V1559" t="s">
        <v>5402</v>
      </c>
      <c r="W1559" t="s">
        <v>5402</v>
      </c>
      <c r="X1559" t="s">
        <v>5402</v>
      </c>
      <c r="Y1559" t="s">
        <v>5402</v>
      </c>
      <c r="Z1559" t="s">
        <v>5402</v>
      </c>
      <c r="AA1559" t="s">
        <v>5402</v>
      </c>
      <c r="AB1559" t="s">
        <v>5402</v>
      </c>
      <c r="AC1559" t="s">
        <v>5402</v>
      </c>
      <c r="AD1559" t="s">
        <v>5402</v>
      </c>
      <c r="AE1559" t="s">
        <v>65</v>
      </c>
      <c r="AF1559" s="5">
        <v>46121</v>
      </c>
      <c r="AG1559" t="s">
        <v>134</v>
      </c>
    </row>
    <row r="1560" spans="1:33" x14ac:dyDescent="0.25">
      <c r="A1560" t="s">
        <v>5403</v>
      </c>
      <c r="B1560" t="s">
        <v>54</v>
      </c>
      <c r="C1560" s="5">
        <v>46023</v>
      </c>
      <c r="D1560" s="5">
        <v>46112</v>
      </c>
      <c r="E1560" t="s">
        <v>47</v>
      </c>
      <c r="F1560" t="s">
        <v>142</v>
      </c>
      <c r="G1560" t="s">
        <v>143</v>
      </c>
      <c r="H1560" t="s">
        <v>144</v>
      </c>
      <c r="I1560" t="s">
        <v>557</v>
      </c>
      <c r="J1560" t="s">
        <v>5404</v>
      </c>
      <c r="K1560" t="s">
        <v>480</v>
      </c>
      <c r="L1560" t="s">
        <v>129</v>
      </c>
      <c r="M1560" t="s">
        <v>51</v>
      </c>
      <c r="N1560" t="s">
        <v>149</v>
      </c>
      <c r="O1560" t="s">
        <v>131</v>
      </c>
      <c r="P1560" t="s">
        <v>150</v>
      </c>
      <c r="Q1560" t="s">
        <v>131</v>
      </c>
      <c r="R1560" t="s">
        <v>5405</v>
      </c>
      <c r="S1560" t="s">
        <v>5405</v>
      </c>
      <c r="T1560" t="s">
        <v>5405</v>
      </c>
      <c r="U1560" t="s">
        <v>5405</v>
      </c>
      <c r="V1560" t="s">
        <v>5405</v>
      </c>
      <c r="W1560" t="s">
        <v>5405</v>
      </c>
      <c r="X1560" t="s">
        <v>5405</v>
      </c>
      <c r="Y1560" t="s">
        <v>5405</v>
      </c>
      <c r="Z1560" t="s">
        <v>5405</v>
      </c>
      <c r="AA1560" t="s">
        <v>5405</v>
      </c>
      <c r="AB1560" t="s">
        <v>5405</v>
      </c>
      <c r="AC1560" t="s">
        <v>5405</v>
      </c>
      <c r="AD1560" t="s">
        <v>5405</v>
      </c>
      <c r="AE1560" t="s">
        <v>65</v>
      </c>
      <c r="AF1560" s="5">
        <v>46121</v>
      </c>
      <c r="AG1560" t="s">
        <v>134</v>
      </c>
    </row>
    <row r="1561" spans="1:33" x14ac:dyDescent="0.25">
      <c r="A1561" t="s">
        <v>5406</v>
      </c>
      <c r="B1561" t="s">
        <v>54</v>
      </c>
      <c r="C1561" s="5">
        <v>46023</v>
      </c>
      <c r="D1561" s="5">
        <v>46112</v>
      </c>
      <c r="E1561" t="s">
        <v>47</v>
      </c>
      <c r="F1561" t="s">
        <v>207</v>
      </c>
      <c r="G1561" t="s">
        <v>449</v>
      </c>
      <c r="H1561" t="s">
        <v>449</v>
      </c>
      <c r="I1561" t="s">
        <v>184</v>
      </c>
      <c r="J1561" t="s">
        <v>2571</v>
      </c>
      <c r="K1561" t="s">
        <v>5407</v>
      </c>
      <c r="L1561" t="s">
        <v>2649</v>
      </c>
      <c r="M1561" t="s">
        <v>50</v>
      </c>
      <c r="N1561" t="s">
        <v>213</v>
      </c>
      <c r="O1561" t="s">
        <v>131</v>
      </c>
      <c r="P1561" t="s">
        <v>214</v>
      </c>
      <c r="Q1561" t="s">
        <v>131</v>
      </c>
      <c r="R1561" t="s">
        <v>5408</v>
      </c>
      <c r="S1561" t="s">
        <v>5408</v>
      </c>
      <c r="T1561" t="s">
        <v>5408</v>
      </c>
      <c r="U1561" t="s">
        <v>5408</v>
      </c>
      <c r="V1561" t="s">
        <v>5408</v>
      </c>
      <c r="W1561" t="s">
        <v>5408</v>
      </c>
      <c r="X1561" t="s">
        <v>5408</v>
      </c>
      <c r="Y1561" t="s">
        <v>5408</v>
      </c>
      <c r="Z1561" t="s">
        <v>5408</v>
      </c>
      <c r="AA1561" t="s">
        <v>5408</v>
      </c>
      <c r="AB1561" t="s">
        <v>5408</v>
      </c>
      <c r="AC1561" t="s">
        <v>5408</v>
      </c>
      <c r="AD1561" t="s">
        <v>5408</v>
      </c>
      <c r="AE1561" t="s">
        <v>65</v>
      </c>
      <c r="AF1561" s="5">
        <v>46121</v>
      </c>
      <c r="AG1561" t="s">
        <v>134</v>
      </c>
    </row>
    <row r="1562" spans="1:33" x14ac:dyDescent="0.25">
      <c r="A1562" t="s">
        <v>5409</v>
      </c>
      <c r="B1562" t="s">
        <v>54</v>
      </c>
      <c r="C1562" s="5">
        <v>46023</v>
      </c>
      <c r="D1562" s="5">
        <v>46112</v>
      </c>
      <c r="E1562" t="s">
        <v>47</v>
      </c>
      <c r="F1562" t="s">
        <v>124</v>
      </c>
      <c r="G1562" t="s">
        <v>125</v>
      </c>
      <c r="H1562" t="s">
        <v>125</v>
      </c>
      <c r="I1562" t="s">
        <v>166</v>
      </c>
      <c r="J1562" t="s">
        <v>5410</v>
      </c>
      <c r="K1562" t="s">
        <v>129</v>
      </c>
      <c r="L1562" t="s">
        <v>1949</v>
      </c>
      <c r="M1562" t="s">
        <v>51</v>
      </c>
      <c r="N1562" t="s">
        <v>130</v>
      </c>
      <c r="O1562" t="s">
        <v>131</v>
      </c>
      <c r="P1562" t="s">
        <v>132</v>
      </c>
      <c r="Q1562" t="s">
        <v>131</v>
      </c>
      <c r="R1562" t="s">
        <v>5411</v>
      </c>
      <c r="S1562" t="s">
        <v>5411</v>
      </c>
      <c r="T1562" t="s">
        <v>5411</v>
      </c>
      <c r="U1562" t="s">
        <v>5411</v>
      </c>
      <c r="V1562" t="s">
        <v>5411</v>
      </c>
      <c r="W1562" t="s">
        <v>5411</v>
      </c>
      <c r="X1562" t="s">
        <v>5411</v>
      </c>
      <c r="Y1562" t="s">
        <v>5411</v>
      </c>
      <c r="Z1562" t="s">
        <v>5411</v>
      </c>
      <c r="AA1562" t="s">
        <v>5411</v>
      </c>
      <c r="AB1562" t="s">
        <v>5411</v>
      </c>
      <c r="AC1562" t="s">
        <v>5411</v>
      </c>
      <c r="AD1562" t="s">
        <v>5411</v>
      </c>
      <c r="AE1562" t="s">
        <v>65</v>
      </c>
      <c r="AF1562" s="5">
        <v>46121</v>
      </c>
      <c r="AG1562" t="s">
        <v>134</v>
      </c>
    </row>
    <row r="1563" spans="1:33" x14ac:dyDescent="0.25">
      <c r="A1563" t="s">
        <v>5412</v>
      </c>
      <c r="B1563" t="s">
        <v>54</v>
      </c>
      <c r="C1563" s="5">
        <v>46023</v>
      </c>
      <c r="D1563" s="5">
        <v>46112</v>
      </c>
      <c r="E1563" t="s">
        <v>47</v>
      </c>
      <c r="F1563" t="s">
        <v>124</v>
      </c>
      <c r="G1563" t="s">
        <v>125</v>
      </c>
      <c r="H1563" t="s">
        <v>125</v>
      </c>
      <c r="I1563" t="s">
        <v>166</v>
      </c>
      <c r="J1563" t="s">
        <v>3519</v>
      </c>
      <c r="K1563" t="s">
        <v>5413</v>
      </c>
      <c r="L1563" t="s">
        <v>5414</v>
      </c>
      <c r="M1563" t="s">
        <v>50</v>
      </c>
      <c r="N1563" t="s">
        <v>130</v>
      </c>
      <c r="O1563" t="s">
        <v>131</v>
      </c>
      <c r="P1563" t="s">
        <v>132</v>
      </c>
      <c r="Q1563" t="s">
        <v>131</v>
      </c>
      <c r="R1563" t="s">
        <v>5415</v>
      </c>
      <c r="S1563" t="s">
        <v>5415</v>
      </c>
      <c r="T1563" t="s">
        <v>5415</v>
      </c>
      <c r="U1563" t="s">
        <v>5415</v>
      </c>
      <c r="V1563" t="s">
        <v>5415</v>
      </c>
      <c r="W1563" t="s">
        <v>5415</v>
      </c>
      <c r="X1563" t="s">
        <v>5415</v>
      </c>
      <c r="Y1563" t="s">
        <v>5415</v>
      </c>
      <c r="Z1563" t="s">
        <v>5415</v>
      </c>
      <c r="AA1563" t="s">
        <v>5415</v>
      </c>
      <c r="AB1563" t="s">
        <v>5415</v>
      </c>
      <c r="AC1563" t="s">
        <v>5415</v>
      </c>
      <c r="AD1563" t="s">
        <v>5415</v>
      </c>
      <c r="AE1563" t="s">
        <v>65</v>
      </c>
      <c r="AF1563" s="5">
        <v>46121</v>
      </c>
      <c r="AG1563" t="s">
        <v>134</v>
      </c>
    </row>
    <row r="1564" spans="1:33" x14ac:dyDescent="0.25">
      <c r="A1564" t="s">
        <v>5416</v>
      </c>
      <c r="B1564" t="s">
        <v>54</v>
      </c>
      <c r="C1564" s="5">
        <v>46023</v>
      </c>
      <c r="D1564" s="5">
        <v>46112</v>
      </c>
      <c r="E1564" t="s">
        <v>47</v>
      </c>
      <c r="F1564" t="s">
        <v>124</v>
      </c>
      <c r="G1564" t="s">
        <v>125</v>
      </c>
      <c r="H1564" t="s">
        <v>125</v>
      </c>
      <c r="I1564" t="s">
        <v>166</v>
      </c>
      <c r="J1564" t="s">
        <v>5417</v>
      </c>
      <c r="K1564" t="s">
        <v>2828</v>
      </c>
      <c r="L1564" t="s">
        <v>128</v>
      </c>
      <c r="M1564" t="s">
        <v>50</v>
      </c>
      <c r="N1564" t="s">
        <v>130</v>
      </c>
      <c r="O1564" t="s">
        <v>131</v>
      </c>
      <c r="P1564" t="s">
        <v>132</v>
      </c>
      <c r="Q1564" t="s">
        <v>131</v>
      </c>
      <c r="R1564" t="s">
        <v>5418</v>
      </c>
      <c r="S1564" t="s">
        <v>5418</v>
      </c>
      <c r="T1564" t="s">
        <v>5418</v>
      </c>
      <c r="U1564" t="s">
        <v>5418</v>
      </c>
      <c r="V1564" t="s">
        <v>5418</v>
      </c>
      <c r="W1564" t="s">
        <v>5418</v>
      </c>
      <c r="X1564" t="s">
        <v>5418</v>
      </c>
      <c r="Y1564" t="s">
        <v>5418</v>
      </c>
      <c r="Z1564" t="s">
        <v>5418</v>
      </c>
      <c r="AA1564" t="s">
        <v>5418</v>
      </c>
      <c r="AB1564" t="s">
        <v>5418</v>
      </c>
      <c r="AC1564" t="s">
        <v>5418</v>
      </c>
      <c r="AD1564" t="s">
        <v>5418</v>
      </c>
      <c r="AE1564" t="s">
        <v>65</v>
      </c>
      <c r="AF1564" s="5">
        <v>46121</v>
      </c>
      <c r="AG1564" t="s">
        <v>134</v>
      </c>
    </row>
    <row r="1565" spans="1:33" x14ac:dyDescent="0.25">
      <c r="A1565" t="s">
        <v>5419</v>
      </c>
      <c r="B1565" t="s">
        <v>54</v>
      </c>
      <c r="C1565" s="5">
        <v>46023</v>
      </c>
      <c r="D1565" s="5">
        <v>46112</v>
      </c>
      <c r="E1565" t="s">
        <v>47</v>
      </c>
      <c r="F1565" t="s">
        <v>124</v>
      </c>
      <c r="G1565" t="s">
        <v>125</v>
      </c>
      <c r="H1565" t="s">
        <v>125</v>
      </c>
      <c r="I1565" t="s">
        <v>166</v>
      </c>
      <c r="J1565" t="s">
        <v>5420</v>
      </c>
      <c r="K1565" t="s">
        <v>129</v>
      </c>
      <c r="L1565" t="s">
        <v>261</v>
      </c>
      <c r="M1565" t="s">
        <v>50</v>
      </c>
      <c r="N1565" t="s">
        <v>130</v>
      </c>
      <c r="O1565" t="s">
        <v>131</v>
      </c>
      <c r="P1565" t="s">
        <v>132</v>
      </c>
      <c r="Q1565" t="s">
        <v>131</v>
      </c>
      <c r="R1565" t="s">
        <v>5421</v>
      </c>
      <c r="S1565" t="s">
        <v>5421</v>
      </c>
      <c r="T1565" t="s">
        <v>5421</v>
      </c>
      <c r="U1565" t="s">
        <v>5421</v>
      </c>
      <c r="V1565" t="s">
        <v>5421</v>
      </c>
      <c r="W1565" t="s">
        <v>5421</v>
      </c>
      <c r="X1565" t="s">
        <v>5421</v>
      </c>
      <c r="Y1565" t="s">
        <v>5421</v>
      </c>
      <c r="Z1565" t="s">
        <v>5421</v>
      </c>
      <c r="AA1565" t="s">
        <v>5421</v>
      </c>
      <c r="AB1565" t="s">
        <v>5421</v>
      </c>
      <c r="AC1565" t="s">
        <v>5421</v>
      </c>
      <c r="AD1565" t="s">
        <v>5421</v>
      </c>
      <c r="AE1565" t="s">
        <v>65</v>
      </c>
      <c r="AF1565" s="5">
        <v>46121</v>
      </c>
      <c r="AG1565" t="s">
        <v>134</v>
      </c>
    </row>
    <row r="1566" spans="1:33" x14ac:dyDescent="0.25">
      <c r="A1566" t="s">
        <v>5422</v>
      </c>
      <c r="B1566" t="s">
        <v>54</v>
      </c>
      <c r="C1566" s="5">
        <v>46023</v>
      </c>
      <c r="D1566" s="5">
        <v>46112</v>
      </c>
      <c r="E1566" t="s">
        <v>47</v>
      </c>
      <c r="F1566" t="s">
        <v>142</v>
      </c>
      <c r="G1566" t="s">
        <v>143</v>
      </c>
      <c r="H1566" t="s">
        <v>144</v>
      </c>
      <c r="I1566" t="s">
        <v>172</v>
      </c>
      <c r="J1566" t="s">
        <v>2300</v>
      </c>
      <c r="K1566" t="s">
        <v>129</v>
      </c>
      <c r="L1566" t="s">
        <v>251</v>
      </c>
      <c r="M1566" t="s">
        <v>51</v>
      </c>
      <c r="N1566" t="s">
        <v>149</v>
      </c>
      <c r="O1566" t="s">
        <v>131</v>
      </c>
      <c r="P1566" t="s">
        <v>150</v>
      </c>
      <c r="Q1566" t="s">
        <v>131</v>
      </c>
      <c r="R1566" t="s">
        <v>5423</v>
      </c>
      <c r="S1566" t="s">
        <v>5423</v>
      </c>
      <c r="T1566" t="s">
        <v>5423</v>
      </c>
      <c r="U1566" t="s">
        <v>5423</v>
      </c>
      <c r="V1566" t="s">
        <v>5423</v>
      </c>
      <c r="W1566" t="s">
        <v>5423</v>
      </c>
      <c r="X1566" t="s">
        <v>5423</v>
      </c>
      <c r="Y1566" t="s">
        <v>5423</v>
      </c>
      <c r="Z1566" t="s">
        <v>5423</v>
      </c>
      <c r="AA1566" t="s">
        <v>5423</v>
      </c>
      <c r="AB1566" t="s">
        <v>5423</v>
      </c>
      <c r="AC1566" t="s">
        <v>5423</v>
      </c>
      <c r="AD1566" t="s">
        <v>5423</v>
      </c>
      <c r="AE1566" t="s">
        <v>65</v>
      </c>
      <c r="AF1566" s="5">
        <v>46121</v>
      </c>
      <c r="AG1566" t="s">
        <v>134</v>
      </c>
    </row>
    <row r="1567" spans="1:33" x14ac:dyDescent="0.25">
      <c r="A1567" t="s">
        <v>5424</v>
      </c>
      <c r="B1567" t="s">
        <v>54</v>
      </c>
      <c r="C1567" s="5">
        <v>46023</v>
      </c>
      <c r="D1567" s="5">
        <v>46112</v>
      </c>
      <c r="E1567" t="s">
        <v>47</v>
      </c>
      <c r="F1567" t="s">
        <v>222</v>
      </c>
      <c r="G1567" t="s">
        <v>396</v>
      </c>
      <c r="H1567" t="s">
        <v>5425</v>
      </c>
      <c r="I1567" t="s">
        <v>201</v>
      </c>
      <c r="J1567" t="s">
        <v>1890</v>
      </c>
      <c r="K1567" t="s">
        <v>129</v>
      </c>
      <c r="L1567" t="s">
        <v>129</v>
      </c>
      <c r="M1567" t="s">
        <v>50</v>
      </c>
      <c r="N1567" t="s">
        <v>227</v>
      </c>
      <c r="O1567" t="s">
        <v>131</v>
      </c>
      <c r="P1567" t="s">
        <v>228</v>
      </c>
      <c r="Q1567" t="s">
        <v>131</v>
      </c>
      <c r="R1567" t="s">
        <v>5426</v>
      </c>
      <c r="S1567" t="s">
        <v>5426</v>
      </c>
      <c r="T1567" t="s">
        <v>5426</v>
      </c>
      <c r="U1567" t="s">
        <v>5426</v>
      </c>
      <c r="V1567" t="s">
        <v>5426</v>
      </c>
      <c r="W1567" t="s">
        <v>5426</v>
      </c>
      <c r="X1567" t="s">
        <v>5426</v>
      </c>
      <c r="Y1567" t="s">
        <v>5426</v>
      </c>
      <c r="Z1567" t="s">
        <v>5426</v>
      </c>
      <c r="AA1567" t="s">
        <v>5426</v>
      </c>
      <c r="AB1567" t="s">
        <v>5426</v>
      </c>
      <c r="AC1567" t="s">
        <v>5426</v>
      </c>
      <c r="AD1567" t="s">
        <v>5426</v>
      </c>
      <c r="AE1567" t="s">
        <v>65</v>
      </c>
      <c r="AF1567" s="5">
        <v>46121</v>
      </c>
      <c r="AG1567" t="s">
        <v>134</v>
      </c>
    </row>
    <row r="1568" spans="1:33" x14ac:dyDescent="0.25">
      <c r="A1568" t="s">
        <v>5427</v>
      </c>
      <c r="B1568" t="s">
        <v>54</v>
      </c>
      <c r="C1568" s="5">
        <v>46023</v>
      </c>
      <c r="D1568" s="5">
        <v>46112</v>
      </c>
      <c r="E1568" t="s">
        <v>47</v>
      </c>
      <c r="F1568" t="s">
        <v>124</v>
      </c>
      <c r="G1568" t="s">
        <v>125</v>
      </c>
      <c r="H1568" t="s">
        <v>125</v>
      </c>
      <c r="I1568" t="s">
        <v>178</v>
      </c>
      <c r="J1568" t="s">
        <v>1653</v>
      </c>
      <c r="K1568" t="s">
        <v>129</v>
      </c>
      <c r="L1568" t="s">
        <v>186</v>
      </c>
      <c r="M1568" t="s">
        <v>50</v>
      </c>
      <c r="N1568" t="s">
        <v>130</v>
      </c>
      <c r="O1568" t="s">
        <v>131</v>
      </c>
      <c r="P1568" t="s">
        <v>132</v>
      </c>
      <c r="Q1568" t="s">
        <v>131</v>
      </c>
      <c r="R1568" t="s">
        <v>5428</v>
      </c>
      <c r="S1568" t="s">
        <v>5428</v>
      </c>
      <c r="T1568" t="s">
        <v>5428</v>
      </c>
      <c r="U1568" t="s">
        <v>5428</v>
      </c>
      <c r="V1568" t="s">
        <v>5428</v>
      </c>
      <c r="W1568" t="s">
        <v>5428</v>
      </c>
      <c r="X1568" t="s">
        <v>5428</v>
      </c>
      <c r="Y1568" t="s">
        <v>5428</v>
      </c>
      <c r="Z1568" t="s">
        <v>5428</v>
      </c>
      <c r="AA1568" t="s">
        <v>5428</v>
      </c>
      <c r="AB1568" t="s">
        <v>5428</v>
      </c>
      <c r="AC1568" t="s">
        <v>5428</v>
      </c>
      <c r="AD1568" t="s">
        <v>5428</v>
      </c>
      <c r="AE1568" t="s">
        <v>65</v>
      </c>
      <c r="AF1568" s="5">
        <v>46121</v>
      </c>
      <c r="AG1568" t="s">
        <v>134</v>
      </c>
    </row>
    <row r="1569" spans="1:33" x14ac:dyDescent="0.25">
      <c r="A1569" t="s">
        <v>5429</v>
      </c>
      <c r="B1569" t="s">
        <v>54</v>
      </c>
      <c r="C1569" s="5">
        <v>46023</v>
      </c>
      <c r="D1569" s="5">
        <v>46112</v>
      </c>
      <c r="E1569" t="s">
        <v>47</v>
      </c>
      <c r="F1569" t="s">
        <v>55</v>
      </c>
      <c r="G1569" t="s">
        <v>153</v>
      </c>
      <c r="H1569" t="s">
        <v>153</v>
      </c>
      <c r="I1569" t="s">
        <v>172</v>
      </c>
      <c r="J1569" t="s">
        <v>433</v>
      </c>
      <c r="K1569" t="s">
        <v>663</v>
      </c>
      <c r="L1569" t="s">
        <v>349</v>
      </c>
      <c r="M1569" t="s">
        <v>50</v>
      </c>
      <c r="N1569" t="s">
        <v>157</v>
      </c>
      <c r="O1569" t="s">
        <v>131</v>
      </c>
      <c r="P1569" t="s">
        <v>158</v>
      </c>
      <c r="Q1569" t="s">
        <v>131</v>
      </c>
      <c r="R1569" t="s">
        <v>5430</v>
      </c>
      <c r="S1569" t="s">
        <v>5430</v>
      </c>
      <c r="T1569" t="s">
        <v>5430</v>
      </c>
      <c r="U1569" t="s">
        <v>5430</v>
      </c>
      <c r="V1569" t="s">
        <v>5430</v>
      </c>
      <c r="W1569" t="s">
        <v>5430</v>
      </c>
      <c r="X1569" t="s">
        <v>5430</v>
      </c>
      <c r="Y1569" t="s">
        <v>5430</v>
      </c>
      <c r="Z1569" t="s">
        <v>5430</v>
      </c>
      <c r="AA1569" t="s">
        <v>5430</v>
      </c>
      <c r="AB1569" t="s">
        <v>5430</v>
      </c>
      <c r="AC1569" t="s">
        <v>5430</v>
      </c>
      <c r="AD1569" t="s">
        <v>5430</v>
      </c>
      <c r="AE1569" t="s">
        <v>65</v>
      </c>
      <c r="AF1569" s="5">
        <v>46121</v>
      </c>
      <c r="AG1569" t="s">
        <v>134</v>
      </c>
    </row>
    <row r="1570" spans="1:33" x14ac:dyDescent="0.25">
      <c r="A1570" t="s">
        <v>5431</v>
      </c>
      <c r="B1570" t="s">
        <v>54</v>
      </c>
      <c r="C1570" s="5">
        <v>46023</v>
      </c>
      <c r="D1570" s="5">
        <v>46112</v>
      </c>
      <c r="E1570" t="s">
        <v>47</v>
      </c>
      <c r="F1570" t="s">
        <v>124</v>
      </c>
      <c r="G1570" t="s">
        <v>125</v>
      </c>
      <c r="H1570" t="s">
        <v>125</v>
      </c>
      <c r="I1570" t="s">
        <v>166</v>
      </c>
      <c r="J1570" t="s">
        <v>5432</v>
      </c>
      <c r="K1570" t="s">
        <v>203</v>
      </c>
      <c r="L1570" t="s">
        <v>516</v>
      </c>
      <c r="M1570" t="s">
        <v>50</v>
      </c>
      <c r="N1570" t="s">
        <v>130</v>
      </c>
      <c r="O1570" t="s">
        <v>131</v>
      </c>
      <c r="P1570" t="s">
        <v>132</v>
      </c>
      <c r="Q1570" t="s">
        <v>131</v>
      </c>
      <c r="R1570" t="s">
        <v>5433</v>
      </c>
      <c r="S1570" t="s">
        <v>5433</v>
      </c>
      <c r="T1570" t="s">
        <v>5433</v>
      </c>
      <c r="U1570" t="s">
        <v>5433</v>
      </c>
      <c r="V1570" t="s">
        <v>5433</v>
      </c>
      <c r="W1570" t="s">
        <v>5433</v>
      </c>
      <c r="X1570" t="s">
        <v>5433</v>
      </c>
      <c r="Y1570" t="s">
        <v>5433</v>
      </c>
      <c r="Z1570" t="s">
        <v>5433</v>
      </c>
      <c r="AA1570" t="s">
        <v>5433</v>
      </c>
      <c r="AB1570" t="s">
        <v>5433</v>
      </c>
      <c r="AC1570" t="s">
        <v>5433</v>
      </c>
      <c r="AD1570" t="s">
        <v>5433</v>
      </c>
      <c r="AE1570" t="s">
        <v>65</v>
      </c>
      <c r="AF1570" s="5">
        <v>46121</v>
      </c>
      <c r="AG1570" t="s">
        <v>134</v>
      </c>
    </row>
    <row r="1571" spans="1:33" x14ac:dyDescent="0.25">
      <c r="A1571" t="s">
        <v>5434</v>
      </c>
      <c r="B1571" t="s">
        <v>54</v>
      </c>
      <c r="C1571" s="5">
        <v>46023</v>
      </c>
      <c r="D1571" s="5">
        <v>46112</v>
      </c>
      <c r="E1571" t="s">
        <v>47</v>
      </c>
      <c r="F1571" t="s">
        <v>124</v>
      </c>
      <c r="G1571" t="s">
        <v>125</v>
      </c>
      <c r="H1571" t="s">
        <v>125</v>
      </c>
      <c r="I1571" t="s">
        <v>166</v>
      </c>
      <c r="J1571" t="s">
        <v>5435</v>
      </c>
      <c r="K1571" t="s">
        <v>618</v>
      </c>
      <c r="L1571" t="s">
        <v>5072</v>
      </c>
      <c r="M1571" t="s">
        <v>50</v>
      </c>
      <c r="N1571" t="s">
        <v>130</v>
      </c>
      <c r="O1571" t="s">
        <v>131</v>
      </c>
      <c r="P1571" t="s">
        <v>132</v>
      </c>
      <c r="Q1571" t="s">
        <v>131</v>
      </c>
      <c r="R1571" t="s">
        <v>5436</v>
      </c>
      <c r="S1571" t="s">
        <v>5436</v>
      </c>
      <c r="T1571" t="s">
        <v>5436</v>
      </c>
      <c r="U1571" t="s">
        <v>5436</v>
      </c>
      <c r="V1571" t="s">
        <v>5436</v>
      </c>
      <c r="W1571" t="s">
        <v>5436</v>
      </c>
      <c r="X1571" t="s">
        <v>5436</v>
      </c>
      <c r="Y1571" t="s">
        <v>5436</v>
      </c>
      <c r="Z1571" t="s">
        <v>5436</v>
      </c>
      <c r="AA1571" t="s">
        <v>5436</v>
      </c>
      <c r="AB1571" t="s">
        <v>5436</v>
      </c>
      <c r="AC1571" t="s">
        <v>5436</v>
      </c>
      <c r="AD1571" t="s">
        <v>5436</v>
      </c>
      <c r="AE1571" t="s">
        <v>65</v>
      </c>
      <c r="AF1571" s="5">
        <v>46121</v>
      </c>
      <c r="AG1571" t="s">
        <v>134</v>
      </c>
    </row>
    <row r="1572" spans="1:33" x14ac:dyDescent="0.25">
      <c r="A1572" t="s">
        <v>5437</v>
      </c>
      <c r="B1572" t="s">
        <v>54</v>
      </c>
      <c r="C1572" s="5">
        <v>46023</v>
      </c>
      <c r="D1572" s="5">
        <v>46112</v>
      </c>
      <c r="E1572" t="s">
        <v>47</v>
      </c>
      <c r="F1572" t="s">
        <v>124</v>
      </c>
      <c r="G1572" t="s">
        <v>125</v>
      </c>
      <c r="H1572" t="s">
        <v>125</v>
      </c>
      <c r="I1572" t="s">
        <v>166</v>
      </c>
      <c r="J1572" t="s">
        <v>5438</v>
      </c>
      <c r="K1572" t="s">
        <v>618</v>
      </c>
      <c r="L1572" t="s">
        <v>5439</v>
      </c>
      <c r="M1572" t="s">
        <v>50</v>
      </c>
      <c r="N1572" t="s">
        <v>130</v>
      </c>
      <c r="O1572" t="s">
        <v>131</v>
      </c>
      <c r="P1572" t="s">
        <v>132</v>
      </c>
      <c r="Q1572" t="s">
        <v>131</v>
      </c>
      <c r="R1572" t="s">
        <v>5440</v>
      </c>
      <c r="S1572" t="s">
        <v>5440</v>
      </c>
      <c r="T1572" t="s">
        <v>5440</v>
      </c>
      <c r="U1572" t="s">
        <v>5440</v>
      </c>
      <c r="V1572" t="s">
        <v>5440</v>
      </c>
      <c r="W1572" t="s">
        <v>5440</v>
      </c>
      <c r="X1572" t="s">
        <v>5440</v>
      </c>
      <c r="Y1572" t="s">
        <v>5440</v>
      </c>
      <c r="Z1572" t="s">
        <v>5440</v>
      </c>
      <c r="AA1572" t="s">
        <v>5440</v>
      </c>
      <c r="AB1572" t="s">
        <v>5440</v>
      </c>
      <c r="AC1572" t="s">
        <v>5440</v>
      </c>
      <c r="AD1572" t="s">
        <v>5440</v>
      </c>
      <c r="AE1572" t="s">
        <v>65</v>
      </c>
      <c r="AF1572" s="5">
        <v>46121</v>
      </c>
      <c r="AG1572" t="s">
        <v>134</v>
      </c>
    </row>
    <row r="1573" spans="1:33" x14ac:dyDescent="0.25">
      <c r="A1573" t="s">
        <v>5441</v>
      </c>
      <c r="B1573" t="s">
        <v>54</v>
      </c>
      <c r="C1573" s="5">
        <v>46023</v>
      </c>
      <c r="D1573" s="5">
        <v>46112</v>
      </c>
      <c r="E1573" t="s">
        <v>47</v>
      </c>
      <c r="F1573" t="s">
        <v>124</v>
      </c>
      <c r="G1573" t="s">
        <v>125</v>
      </c>
      <c r="H1573" t="s">
        <v>125</v>
      </c>
      <c r="I1573" t="s">
        <v>166</v>
      </c>
      <c r="J1573" t="s">
        <v>156</v>
      </c>
      <c r="K1573" t="s">
        <v>5442</v>
      </c>
      <c r="L1573" t="s">
        <v>3182</v>
      </c>
      <c r="M1573" t="s">
        <v>50</v>
      </c>
      <c r="N1573" t="s">
        <v>130</v>
      </c>
      <c r="O1573" t="s">
        <v>131</v>
      </c>
      <c r="P1573" t="s">
        <v>132</v>
      </c>
      <c r="Q1573" t="s">
        <v>131</v>
      </c>
      <c r="R1573" t="s">
        <v>5443</v>
      </c>
      <c r="S1573" t="s">
        <v>5443</v>
      </c>
      <c r="T1573" t="s">
        <v>5443</v>
      </c>
      <c r="U1573" t="s">
        <v>5443</v>
      </c>
      <c r="V1573" t="s">
        <v>5443</v>
      </c>
      <c r="W1573" t="s">
        <v>5443</v>
      </c>
      <c r="X1573" t="s">
        <v>5443</v>
      </c>
      <c r="Y1573" t="s">
        <v>5443</v>
      </c>
      <c r="Z1573" t="s">
        <v>5443</v>
      </c>
      <c r="AA1573" t="s">
        <v>5443</v>
      </c>
      <c r="AB1573" t="s">
        <v>5443</v>
      </c>
      <c r="AC1573" t="s">
        <v>5443</v>
      </c>
      <c r="AD1573" t="s">
        <v>5443</v>
      </c>
      <c r="AE1573" t="s">
        <v>65</v>
      </c>
      <c r="AF1573" s="5">
        <v>46121</v>
      </c>
      <c r="AG1573" t="s">
        <v>134</v>
      </c>
    </row>
    <row r="1574" spans="1:33" x14ac:dyDescent="0.25">
      <c r="A1574" t="s">
        <v>5444</v>
      </c>
      <c r="B1574" t="s">
        <v>54</v>
      </c>
      <c r="C1574" s="5">
        <v>46023</v>
      </c>
      <c r="D1574" s="5">
        <v>46112</v>
      </c>
      <c r="E1574" t="s">
        <v>47</v>
      </c>
      <c r="F1574" t="s">
        <v>55</v>
      </c>
      <c r="G1574" t="s">
        <v>153</v>
      </c>
      <c r="H1574" t="s">
        <v>153</v>
      </c>
      <c r="I1574" t="s">
        <v>172</v>
      </c>
      <c r="J1574" t="s">
        <v>5445</v>
      </c>
      <c r="K1574" t="s">
        <v>203</v>
      </c>
      <c r="L1574" t="s">
        <v>1016</v>
      </c>
      <c r="M1574" t="s">
        <v>50</v>
      </c>
      <c r="N1574" t="s">
        <v>157</v>
      </c>
      <c r="O1574" t="s">
        <v>131</v>
      </c>
      <c r="P1574" t="s">
        <v>158</v>
      </c>
      <c r="Q1574" t="s">
        <v>131</v>
      </c>
      <c r="R1574" t="s">
        <v>5446</v>
      </c>
      <c r="S1574" t="s">
        <v>5446</v>
      </c>
      <c r="T1574" t="s">
        <v>5446</v>
      </c>
      <c r="U1574" t="s">
        <v>5446</v>
      </c>
      <c r="V1574" t="s">
        <v>5446</v>
      </c>
      <c r="W1574" t="s">
        <v>5446</v>
      </c>
      <c r="X1574" t="s">
        <v>5446</v>
      </c>
      <c r="Y1574" t="s">
        <v>5446</v>
      </c>
      <c r="Z1574" t="s">
        <v>5446</v>
      </c>
      <c r="AA1574" t="s">
        <v>5446</v>
      </c>
      <c r="AB1574" t="s">
        <v>5446</v>
      </c>
      <c r="AC1574" t="s">
        <v>5446</v>
      </c>
      <c r="AD1574" t="s">
        <v>5446</v>
      </c>
      <c r="AE1574" t="s">
        <v>65</v>
      </c>
      <c r="AF1574" s="5">
        <v>46121</v>
      </c>
      <c r="AG1574" t="s">
        <v>134</v>
      </c>
    </row>
    <row r="1575" spans="1:33" x14ac:dyDescent="0.25">
      <c r="A1575" t="s">
        <v>5447</v>
      </c>
      <c r="B1575" t="s">
        <v>54</v>
      </c>
      <c r="C1575" s="5">
        <v>46023</v>
      </c>
      <c r="D1575" s="5">
        <v>46112</v>
      </c>
      <c r="E1575" t="s">
        <v>47</v>
      </c>
      <c r="F1575" t="s">
        <v>55</v>
      </c>
      <c r="G1575" t="s">
        <v>153</v>
      </c>
      <c r="H1575" t="s">
        <v>153</v>
      </c>
      <c r="I1575" t="s">
        <v>154</v>
      </c>
      <c r="J1575" t="s">
        <v>5448</v>
      </c>
      <c r="K1575" t="s">
        <v>618</v>
      </c>
      <c r="L1575" t="s">
        <v>251</v>
      </c>
      <c r="M1575" t="s">
        <v>51</v>
      </c>
      <c r="N1575" t="s">
        <v>157</v>
      </c>
      <c r="O1575" t="s">
        <v>131</v>
      </c>
      <c r="P1575" t="s">
        <v>158</v>
      </c>
      <c r="Q1575" t="s">
        <v>131</v>
      </c>
      <c r="R1575" t="s">
        <v>5449</v>
      </c>
      <c r="S1575" t="s">
        <v>5449</v>
      </c>
      <c r="T1575" t="s">
        <v>5449</v>
      </c>
      <c r="U1575" t="s">
        <v>5449</v>
      </c>
      <c r="V1575" t="s">
        <v>5449</v>
      </c>
      <c r="W1575" t="s">
        <v>5449</v>
      </c>
      <c r="X1575" t="s">
        <v>5449</v>
      </c>
      <c r="Y1575" t="s">
        <v>5449</v>
      </c>
      <c r="Z1575" t="s">
        <v>5449</v>
      </c>
      <c r="AA1575" t="s">
        <v>5449</v>
      </c>
      <c r="AB1575" t="s">
        <v>5449</v>
      </c>
      <c r="AC1575" t="s">
        <v>5449</v>
      </c>
      <c r="AD1575" t="s">
        <v>5449</v>
      </c>
      <c r="AE1575" t="s">
        <v>65</v>
      </c>
      <c r="AF1575" s="5">
        <v>46121</v>
      </c>
      <c r="AG1575" t="s">
        <v>134</v>
      </c>
    </row>
    <row r="1576" spans="1:33" x14ac:dyDescent="0.25">
      <c r="A1576" t="s">
        <v>5450</v>
      </c>
      <c r="B1576" t="s">
        <v>54</v>
      </c>
      <c r="C1576" s="5">
        <v>46023</v>
      </c>
      <c r="D1576" s="5">
        <v>46112</v>
      </c>
      <c r="E1576" t="s">
        <v>47</v>
      </c>
      <c r="F1576" t="s">
        <v>124</v>
      </c>
      <c r="G1576" t="s">
        <v>125</v>
      </c>
      <c r="H1576" t="s">
        <v>125</v>
      </c>
      <c r="I1576" t="s">
        <v>166</v>
      </c>
      <c r="J1576" t="s">
        <v>5451</v>
      </c>
      <c r="K1576" t="s">
        <v>618</v>
      </c>
      <c r="L1576" t="s">
        <v>1395</v>
      </c>
      <c r="M1576" t="s">
        <v>50</v>
      </c>
      <c r="N1576" t="s">
        <v>130</v>
      </c>
      <c r="O1576" t="s">
        <v>131</v>
      </c>
      <c r="P1576" t="s">
        <v>132</v>
      </c>
      <c r="Q1576" t="s">
        <v>131</v>
      </c>
      <c r="R1576" t="s">
        <v>5452</v>
      </c>
      <c r="S1576" t="s">
        <v>5452</v>
      </c>
      <c r="T1576" t="s">
        <v>5452</v>
      </c>
      <c r="U1576" t="s">
        <v>5452</v>
      </c>
      <c r="V1576" t="s">
        <v>5452</v>
      </c>
      <c r="W1576" t="s">
        <v>5452</v>
      </c>
      <c r="X1576" t="s">
        <v>5452</v>
      </c>
      <c r="Y1576" t="s">
        <v>5452</v>
      </c>
      <c r="Z1576" t="s">
        <v>5452</v>
      </c>
      <c r="AA1576" t="s">
        <v>5452</v>
      </c>
      <c r="AB1576" t="s">
        <v>5452</v>
      </c>
      <c r="AC1576" t="s">
        <v>5452</v>
      </c>
      <c r="AD1576" t="s">
        <v>5452</v>
      </c>
      <c r="AE1576" t="s">
        <v>65</v>
      </c>
      <c r="AF1576" s="5">
        <v>46121</v>
      </c>
      <c r="AG1576" t="s">
        <v>134</v>
      </c>
    </row>
    <row r="1577" spans="1:33" x14ac:dyDescent="0.25">
      <c r="A1577" t="s">
        <v>5453</v>
      </c>
      <c r="B1577" t="s">
        <v>54</v>
      </c>
      <c r="C1577" s="5">
        <v>46023</v>
      </c>
      <c r="D1577" s="5">
        <v>46112</v>
      </c>
      <c r="E1577" t="s">
        <v>47</v>
      </c>
      <c r="F1577" t="s">
        <v>124</v>
      </c>
      <c r="G1577" t="s">
        <v>125</v>
      </c>
      <c r="H1577" t="s">
        <v>125</v>
      </c>
      <c r="I1577" t="s">
        <v>166</v>
      </c>
      <c r="J1577" t="s">
        <v>593</v>
      </c>
      <c r="K1577" t="s">
        <v>608</v>
      </c>
      <c r="L1577" t="s">
        <v>261</v>
      </c>
      <c r="M1577" t="s">
        <v>50</v>
      </c>
      <c r="N1577" t="s">
        <v>130</v>
      </c>
      <c r="O1577" t="s">
        <v>131</v>
      </c>
      <c r="P1577" t="s">
        <v>132</v>
      </c>
      <c r="Q1577" t="s">
        <v>131</v>
      </c>
      <c r="R1577" t="s">
        <v>5454</v>
      </c>
      <c r="S1577" t="s">
        <v>5454</v>
      </c>
      <c r="T1577" t="s">
        <v>5454</v>
      </c>
      <c r="U1577" t="s">
        <v>5454</v>
      </c>
      <c r="V1577" t="s">
        <v>5454</v>
      </c>
      <c r="W1577" t="s">
        <v>5454</v>
      </c>
      <c r="X1577" t="s">
        <v>5454</v>
      </c>
      <c r="Y1577" t="s">
        <v>5454</v>
      </c>
      <c r="Z1577" t="s">
        <v>5454</v>
      </c>
      <c r="AA1577" t="s">
        <v>5454</v>
      </c>
      <c r="AB1577" t="s">
        <v>5454</v>
      </c>
      <c r="AC1577" t="s">
        <v>5454</v>
      </c>
      <c r="AD1577" t="s">
        <v>5454</v>
      </c>
      <c r="AE1577" t="s">
        <v>65</v>
      </c>
      <c r="AF1577" s="5">
        <v>46121</v>
      </c>
      <c r="AG1577" t="s">
        <v>134</v>
      </c>
    </row>
    <row r="1578" spans="1:33" x14ac:dyDescent="0.25">
      <c r="A1578" t="s">
        <v>5455</v>
      </c>
      <c r="B1578" t="s">
        <v>54</v>
      </c>
      <c r="C1578" s="5">
        <v>46023</v>
      </c>
      <c r="D1578" s="5">
        <v>46112</v>
      </c>
      <c r="E1578" t="s">
        <v>47</v>
      </c>
      <c r="F1578" t="s">
        <v>55</v>
      </c>
      <c r="G1578" t="s">
        <v>153</v>
      </c>
      <c r="H1578" t="s">
        <v>153</v>
      </c>
      <c r="I1578" t="s">
        <v>557</v>
      </c>
      <c r="J1578" t="s">
        <v>5456</v>
      </c>
      <c r="K1578" t="s">
        <v>4974</v>
      </c>
      <c r="L1578" t="s">
        <v>251</v>
      </c>
      <c r="M1578" t="s">
        <v>50</v>
      </c>
      <c r="N1578" t="s">
        <v>157</v>
      </c>
      <c r="O1578" t="s">
        <v>131</v>
      </c>
      <c r="P1578" t="s">
        <v>158</v>
      </c>
      <c r="Q1578" t="s">
        <v>131</v>
      </c>
      <c r="R1578" t="s">
        <v>5457</v>
      </c>
      <c r="S1578" t="s">
        <v>5457</v>
      </c>
      <c r="T1578" t="s">
        <v>5457</v>
      </c>
      <c r="U1578" t="s">
        <v>5457</v>
      </c>
      <c r="V1578" t="s">
        <v>5457</v>
      </c>
      <c r="W1578" t="s">
        <v>5457</v>
      </c>
      <c r="X1578" t="s">
        <v>5457</v>
      </c>
      <c r="Y1578" t="s">
        <v>5457</v>
      </c>
      <c r="Z1578" t="s">
        <v>5457</v>
      </c>
      <c r="AA1578" t="s">
        <v>5457</v>
      </c>
      <c r="AB1578" t="s">
        <v>5457</v>
      </c>
      <c r="AC1578" t="s">
        <v>5457</v>
      </c>
      <c r="AD1578" t="s">
        <v>5457</v>
      </c>
      <c r="AE1578" t="s">
        <v>65</v>
      </c>
      <c r="AF1578" s="5">
        <v>46121</v>
      </c>
      <c r="AG1578" t="s">
        <v>134</v>
      </c>
    </row>
    <row r="1579" spans="1:33" x14ac:dyDescent="0.25">
      <c r="A1579" t="s">
        <v>5458</v>
      </c>
      <c r="B1579" t="s">
        <v>54</v>
      </c>
      <c r="C1579" s="5">
        <v>46023</v>
      </c>
      <c r="D1579" s="5">
        <v>46112</v>
      </c>
      <c r="E1579" t="s">
        <v>47</v>
      </c>
      <c r="F1579" t="s">
        <v>325</v>
      </c>
      <c r="G1579" t="s">
        <v>326</v>
      </c>
      <c r="H1579" t="s">
        <v>326</v>
      </c>
      <c r="I1579" t="s">
        <v>189</v>
      </c>
      <c r="J1579" t="s">
        <v>1491</v>
      </c>
      <c r="K1579" t="s">
        <v>2318</v>
      </c>
      <c r="L1579" t="s">
        <v>197</v>
      </c>
      <c r="M1579" t="s">
        <v>50</v>
      </c>
      <c r="N1579" t="s">
        <v>330</v>
      </c>
      <c r="O1579" t="s">
        <v>131</v>
      </c>
      <c r="P1579" t="s">
        <v>331</v>
      </c>
      <c r="Q1579" t="s">
        <v>131</v>
      </c>
      <c r="R1579" t="s">
        <v>5459</v>
      </c>
      <c r="S1579" t="s">
        <v>5459</v>
      </c>
      <c r="T1579" t="s">
        <v>5459</v>
      </c>
      <c r="U1579" t="s">
        <v>5459</v>
      </c>
      <c r="V1579" t="s">
        <v>5459</v>
      </c>
      <c r="W1579" t="s">
        <v>5459</v>
      </c>
      <c r="X1579" t="s">
        <v>5459</v>
      </c>
      <c r="Y1579" t="s">
        <v>5459</v>
      </c>
      <c r="Z1579" t="s">
        <v>5459</v>
      </c>
      <c r="AA1579" t="s">
        <v>5459</v>
      </c>
      <c r="AB1579" t="s">
        <v>5459</v>
      </c>
      <c r="AC1579" t="s">
        <v>5459</v>
      </c>
      <c r="AD1579" t="s">
        <v>5459</v>
      </c>
      <c r="AE1579" t="s">
        <v>65</v>
      </c>
      <c r="AF1579" s="5">
        <v>46121</v>
      </c>
      <c r="AG1579" t="s">
        <v>134</v>
      </c>
    </row>
    <row r="1580" spans="1:33" x14ac:dyDescent="0.25">
      <c r="A1580" t="s">
        <v>5460</v>
      </c>
      <c r="B1580" t="s">
        <v>54</v>
      </c>
      <c r="C1580" s="5">
        <v>46023</v>
      </c>
      <c r="D1580" s="5">
        <v>46112</v>
      </c>
      <c r="E1580" t="s">
        <v>47</v>
      </c>
      <c r="F1580" t="s">
        <v>207</v>
      </c>
      <c r="G1580" t="s">
        <v>208</v>
      </c>
      <c r="H1580" t="s">
        <v>208</v>
      </c>
      <c r="I1580" t="s">
        <v>189</v>
      </c>
      <c r="J1580" t="s">
        <v>5461</v>
      </c>
      <c r="K1580" t="s">
        <v>639</v>
      </c>
      <c r="L1580" t="s">
        <v>5462</v>
      </c>
      <c r="M1580" t="s">
        <v>51</v>
      </c>
      <c r="N1580" t="s">
        <v>213</v>
      </c>
      <c r="O1580" t="s">
        <v>131</v>
      </c>
      <c r="P1580" t="s">
        <v>214</v>
      </c>
      <c r="Q1580" t="s">
        <v>131</v>
      </c>
      <c r="R1580" t="s">
        <v>5463</v>
      </c>
      <c r="S1580" t="s">
        <v>5463</v>
      </c>
      <c r="T1580" t="s">
        <v>5463</v>
      </c>
      <c r="U1580" t="s">
        <v>5463</v>
      </c>
      <c r="V1580" t="s">
        <v>5463</v>
      </c>
      <c r="W1580" t="s">
        <v>5463</v>
      </c>
      <c r="X1580" t="s">
        <v>5463</v>
      </c>
      <c r="Y1580" t="s">
        <v>5463</v>
      </c>
      <c r="Z1580" t="s">
        <v>5463</v>
      </c>
      <c r="AA1580" t="s">
        <v>5463</v>
      </c>
      <c r="AB1580" t="s">
        <v>5463</v>
      </c>
      <c r="AC1580" t="s">
        <v>5463</v>
      </c>
      <c r="AD1580" t="s">
        <v>5463</v>
      </c>
      <c r="AE1580" t="s">
        <v>65</v>
      </c>
      <c r="AF1580" s="5">
        <v>46121</v>
      </c>
      <c r="AG1580" t="s">
        <v>134</v>
      </c>
    </row>
    <row r="1581" spans="1:33" x14ac:dyDescent="0.25">
      <c r="A1581" t="s">
        <v>5464</v>
      </c>
      <c r="B1581" t="s">
        <v>54</v>
      </c>
      <c r="C1581" s="5">
        <v>46023</v>
      </c>
      <c r="D1581" s="5">
        <v>46112</v>
      </c>
      <c r="E1581" t="s">
        <v>47</v>
      </c>
      <c r="F1581" t="s">
        <v>124</v>
      </c>
      <c r="G1581" t="s">
        <v>125</v>
      </c>
      <c r="H1581" t="s">
        <v>125</v>
      </c>
      <c r="I1581" t="s">
        <v>166</v>
      </c>
      <c r="J1581" t="s">
        <v>2132</v>
      </c>
      <c r="K1581" t="s">
        <v>639</v>
      </c>
      <c r="L1581" t="s">
        <v>273</v>
      </c>
      <c r="M1581" t="s">
        <v>50</v>
      </c>
      <c r="N1581" t="s">
        <v>130</v>
      </c>
      <c r="O1581" t="s">
        <v>131</v>
      </c>
      <c r="P1581" t="s">
        <v>132</v>
      </c>
      <c r="Q1581" t="s">
        <v>131</v>
      </c>
      <c r="R1581" t="s">
        <v>5465</v>
      </c>
      <c r="S1581" t="s">
        <v>5465</v>
      </c>
      <c r="T1581" t="s">
        <v>5465</v>
      </c>
      <c r="U1581" t="s">
        <v>5465</v>
      </c>
      <c r="V1581" t="s">
        <v>5465</v>
      </c>
      <c r="W1581" t="s">
        <v>5465</v>
      </c>
      <c r="X1581" t="s">
        <v>5465</v>
      </c>
      <c r="Y1581" t="s">
        <v>5465</v>
      </c>
      <c r="Z1581" t="s">
        <v>5465</v>
      </c>
      <c r="AA1581" t="s">
        <v>5465</v>
      </c>
      <c r="AB1581" t="s">
        <v>5465</v>
      </c>
      <c r="AC1581" t="s">
        <v>5465</v>
      </c>
      <c r="AD1581" t="s">
        <v>5465</v>
      </c>
      <c r="AE1581" t="s">
        <v>65</v>
      </c>
      <c r="AF1581" s="5">
        <v>46121</v>
      </c>
      <c r="AG1581" t="s">
        <v>134</v>
      </c>
    </row>
    <row r="1582" spans="1:33" x14ac:dyDescent="0.25">
      <c r="A1582" t="s">
        <v>5466</v>
      </c>
      <c r="B1582" t="s">
        <v>54</v>
      </c>
      <c r="C1582" s="5">
        <v>46023</v>
      </c>
      <c r="D1582" s="5">
        <v>46112</v>
      </c>
      <c r="E1582" t="s">
        <v>47</v>
      </c>
      <c r="F1582" t="s">
        <v>124</v>
      </c>
      <c r="G1582" t="s">
        <v>125</v>
      </c>
      <c r="H1582" t="s">
        <v>125</v>
      </c>
      <c r="I1582" t="s">
        <v>166</v>
      </c>
      <c r="J1582" t="s">
        <v>1392</v>
      </c>
      <c r="K1582" t="s">
        <v>5467</v>
      </c>
      <c r="L1582" t="s">
        <v>5054</v>
      </c>
      <c r="M1582" t="s">
        <v>50</v>
      </c>
      <c r="N1582" t="s">
        <v>130</v>
      </c>
      <c r="O1582" t="s">
        <v>131</v>
      </c>
      <c r="P1582" t="s">
        <v>132</v>
      </c>
      <c r="Q1582" t="s">
        <v>131</v>
      </c>
      <c r="R1582" t="s">
        <v>5468</v>
      </c>
      <c r="S1582" t="s">
        <v>5468</v>
      </c>
      <c r="T1582" t="s">
        <v>5468</v>
      </c>
      <c r="U1582" t="s">
        <v>5468</v>
      </c>
      <c r="V1582" t="s">
        <v>5468</v>
      </c>
      <c r="W1582" t="s">
        <v>5468</v>
      </c>
      <c r="X1582" t="s">
        <v>5468</v>
      </c>
      <c r="Y1582" t="s">
        <v>5468</v>
      </c>
      <c r="Z1582" t="s">
        <v>5468</v>
      </c>
      <c r="AA1582" t="s">
        <v>5468</v>
      </c>
      <c r="AB1582" t="s">
        <v>5468</v>
      </c>
      <c r="AC1582" t="s">
        <v>5468</v>
      </c>
      <c r="AD1582" t="s">
        <v>5468</v>
      </c>
      <c r="AE1582" t="s">
        <v>65</v>
      </c>
      <c r="AF1582" s="5">
        <v>46121</v>
      </c>
      <c r="AG1582" t="s">
        <v>134</v>
      </c>
    </row>
    <row r="1583" spans="1:33" x14ac:dyDescent="0.25">
      <c r="A1583" t="s">
        <v>5469</v>
      </c>
      <c r="B1583" t="s">
        <v>54</v>
      </c>
      <c r="C1583" s="5">
        <v>46023</v>
      </c>
      <c r="D1583" s="5">
        <v>46112</v>
      </c>
      <c r="E1583" t="s">
        <v>47</v>
      </c>
      <c r="F1583" t="s">
        <v>124</v>
      </c>
      <c r="G1583" t="s">
        <v>125</v>
      </c>
      <c r="H1583" t="s">
        <v>125</v>
      </c>
      <c r="I1583" t="s">
        <v>166</v>
      </c>
      <c r="J1583" t="s">
        <v>956</v>
      </c>
      <c r="K1583" t="s">
        <v>239</v>
      </c>
      <c r="L1583" t="s">
        <v>218</v>
      </c>
      <c r="M1583" t="s">
        <v>50</v>
      </c>
      <c r="N1583" t="s">
        <v>130</v>
      </c>
      <c r="O1583" t="s">
        <v>131</v>
      </c>
      <c r="P1583" t="s">
        <v>132</v>
      </c>
      <c r="Q1583" t="s">
        <v>131</v>
      </c>
      <c r="R1583" t="s">
        <v>5470</v>
      </c>
      <c r="S1583" t="s">
        <v>5470</v>
      </c>
      <c r="T1583" t="s">
        <v>5470</v>
      </c>
      <c r="U1583" t="s">
        <v>5470</v>
      </c>
      <c r="V1583" t="s">
        <v>5470</v>
      </c>
      <c r="W1583" t="s">
        <v>5470</v>
      </c>
      <c r="X1583" t="s">
        <v>5470</v>
      </c>
      <c r="Y1583" t="s">
        <v>5470</v>
      </c>
      <c r="Z1583" t="s">
        <v>5470</v>
      </c>
      <c r="AA1583" t="s">
        <v>5470</v>
      </c>
      <c r="AB1583" t="s">
        <v>5470</v>
      </c>
      <c r="AC1583" t="s">
        <v>5470</v>
      </c>
      <c r="AD1583" t="s">
        <v>5470</v>
      </c>
      <c r="AE1583" t="s">
        <v>65</v>
      </c>
      <c r="AF1583" s="5">
        <v>46121</v>
      </c>
      <c r="AG1583" t="s">
        <v>134</v>
      </c>
    </row>
    <row r="1584" spans="1:33" x14ac:dyDescent="0.25">
      <c r="A1584" t="s">
        <v>5471</v>
      </c>
      <c r="B1584" t="s">
        <v>54</v>
      </c>
      <c r="C1584" s="5">
        <v>46023</v>
      </c>
      <c r="D1584" s="5">
        <v>46112</v>
      </c>
      <c r="E1584" t="s">
        <v>47</v>
      </c>
      <c r="F1584" t="s">
        <v>1409</v>
      </c>
      <c r="G1584" t="s">
        <v>847</v>
      </c>
      <c r="H1584" t="s">
        <v>847</v>
      </c>
      <c r="I1584" t="s">
        <v>178</v>
      </c>
      <c r="J1584" t="s">
        <v>299</v>
      </c>
      <c r="K1584" t="s">
        <v>239</v>
      </c>
      <c r="L1584" t="s">
        <v>3455</v>
      </c>
      <c r="M1584" t="s">
        <v>50</v>
      </c>
      <c r="N1584" t="s">
        <v>1412</v>
      </c>
      <c r="O1584" t="s">
        <v>131</v>
      </c>
      <c r="P1584" t="s">
        <v>1413</v>
      </c>
      <c r="Q1584" t="s">
        <v>131</v>
      </c>
      <c r="R1584" t="s">
        <v>5472</v>
      </c>
      <c r="S1584" t="s">
        <v>5472</v>
      </c>
      <c r="T1584" t="s">
        <v>5472</v>
      </c>
      <c r="U1584" t="s">
        <v>5472</v>
      </c>
      <c r="V1584" t="s">
        <v>5472</v>
      </c>
      <c r="W1584" t="s">
        <v>5472</v>
      </c>
      <c r="X1584" t="s">
        <v>5472</v>
      </c>
      <c r="Y1584" t="s">
        <v>5472</v>
      </c>
      <c r="Z1584" t="s">
        <v>5472</v>
      </c>
      <c r="AA1584" t="s">
        <v>5472</v>
      </c>
      <c r="AB1584" t="s">
        <v>5472</v>
      </c>
      <c r="AC1584" t="s">
        <v>5472</v>
      </c>
      <c r="AD1584" t="s">
        <v>5472</v>
      </c>
      <c r="AE1584" t="s">
        <v>65</v>
      </c>
      <c r="AF1584" s="5">
        <v>46121</v>
      </c>
      <c r="AG1584" t="s">
        <v>134</v>
      </c>
    </row>
    <row r="1585" spans="1:33" x14ac:dyDescent="0.25">
      <c r="A1585" t="s">
        <v>5473</v>
      </c>
      <c r="B1585" t="s">
        <v>54</v>
      </c>
      <c r="C1585" s="5">
        <v>46023</v>
      </c>
      <c r="D1585" s="5">
        <v>46112</v>
      </c>
      <c r="E1585" t="s">
        <v>47</v>
      </c>
      <c r="F1585" t="s">
        <v>303</v>
      </c>
      <c r="G1585" t="s">
        <v>304</v>
      </c>
      <c r="H1585" t="s">
        <v>304</v>
      </c>
      <c r="I1585" t="s">
        <v>166</v>
      </c>
      <c r="J1585" t="s">
        <v>2102</v>
      </c>
      <c r="K1585" t="s">
        <v>2103</v>
      </c>
      <c r="L1585" t="s">
        <v>856</v>
      </c>
      <c r="M1585" t="s">
        <v>50</v>
      </c>
      <c r="N1585" t="s">
        <v>308</v>
      </c>
      <c r="O1585" t="s">
        <v>131</v>
      </c>
      <c r="P1585" t="s">
        <v>309</v>
      </c>
      <c r="Q1585" t="s">
        <v>131</v>
      </c>
      <c r="R1585" t="s">
        <v>5474</v>
      </c>
      <c r="S1585" t="s">
        <v>5474</v>
      </c>
      <c r="T1585" t="s">
        <v>5474</v>
      </c>
      <c r="U1585" t="s">
        <v>5474</v>
      </c>
      <c r="V1585" t="s">
        <v>5474</v>
      </c>
      <c r="W1585" t="s">
        <v>5474</v>
      </c>
      <c r="X1585" t="s">
        <v>5474</v>
      </c>
      <c r="Y1585" t="s">
        <v>5474</v>
      </c>
      <c r="Z1585" t="s">
        <v>5474</v>
      </c>
      <c r="AA1585" t="s">
        <v>5474</v>
      </c>
      <c r="AB1585" t="s">
        <v>5474</v>
      </c>
      <c r="AC1585" t="s">
        <v>5474</v>
      </c>
      <c r="AD1585" t="s">
        <v>5474</v>
      </c>
      <c r="AE1585" t="s">
        <v>65</v>
      </c>
      <c r="AF1585" s="5">
        <v>46121</v>
      </c>
      <c r="AG1585" t="s">
        <v>134</v>
      </c>
    </row>
    <row r="1586" spans="1:33" x14ac:dyDescent="0.25">
      <c r="A1586" t="s">
        <v>5475</v>
      </c>
      <c r="B1586" t="s">
        <v>54</v>
      </c>
      <c r="C1586" s="5">
        <v>46023</v>
      </c>
      <c r="D1586" s="5">
        <v>46112</v>
      </c>
      <c r="E1586" t="s">
        <v>47</v>
      </c>
      <c r="F1586" t="s">
        <v>1262</v>
      </c>
      <c r="G1586" t="s">
        <v>2611</v>
      </c>
      <c r="H1586" t="s">
        <v>5476</v>
      </c>
      <c r="I1586" t="s">
        <v>201</v>
      </c>
      <c r="J1586" t="s">
        <v>1117</v>
      </c>
      <c r="K1586" t="s">
        <v>181</v>
      </c>
      <c r="L1586" t="s">
        <v>617</v>
      </c>
      <c r="M1586" t="s">
        <v>50</v>
      </c>
      <c r="N1586" t="s">
        <v>441</v>
      </c>
      <c r="O1586" t="s">
        <v>131</v>
      </c>
      <c r="P1586" t="s">
        <v>442</v>
      </c>
      <c r="Q1586" t="s">
        <v>131</v>
      </c>
      <c r="R1586" t="s">
        <v>5477</v>
      </c>
      <c r="S1586" t="s">
        <v>5477</v>
      </c>
      <c r="T1586" t="s">
        <v>5477</v>
      </c>
      <c r="U1586" t="s">
        <v>5477</v>
      </c>
      <c r="V1586" t="s">
        <v>5477</v>
      </c>
      <c r="W1586" t="s">
        <v>5477</v>
      </c>
      <c r="X1586" t="s">
        <v>5477</v>
      </c>
      <c r="Y1586" t="s">
        <v>5477</v>
      </c>
      <c r="Z1586" t="s">
        <v>5477</v>
      </c>
      <c r="AA1586" t="s">
        <v>5477</v>
      </c>
      <c r="AB1586" t="s">
        <v>5477</v>
      </c>
      <c r="AC1586" t="s">
        <v>5477</v>
      </c>
      <c r="AD1586" t="s">
        <v>5477</v>
      </c>
      <c r="AE1586" t="s">
        <v>65</v>
      </c>
      <c r="AF1586" s="5">
        <v>46121</v>
      </c>
      <c r="AG1586" t="s">
        <v>134</v>
      </c>
    </row>
    <row r="1587" spans="1:33" x14ac:dyDescent="0.25">
      <c r="A1587" t="s">
        <v>5478</v>
      </c>
      <c r="B1587" t="s">
        <v>54</v>
      </c>
      <c r="C1587" s="5">
        <v>46023</v>
      </c>
      <c r="D1587" s="5">
        <v>46112</v>
      </c>
      <c r="E1587" t="s">
        <v>47</v>
      </c>
      <c r="F1587" t="s">
        <v>124</v>
      </c>
      <c r="G1587" t="s">
        <v>125</v>
      </c>
      <c r="H1587" t="s">
        <v>125</v>
      </c>
      <c r="I1587" t="s">
        <v>166</v>
      </c>
      <c r="J1587" t="s">
        <v>5479</v>
      </c>
      <c r="K1587" t="s">
        <v>5480</v>
      </c>
      <c r="L1587" t="s">
        <v>168</v>
      </c>
      <c r="M1587" t="s">
        <v>51</v>
      </c>
      <c r="N1587" t="s">
        <v>130</v>
      </c>
      <c r="O1587" t="s">
        <v>131</v>
      </c>
      <c r="P1587" t="s">
        <v>132</v>
      </c>
      <c r="Q1587" t="s">
        <v>131</v>
      </c>
      <c r="R1587" t="s">
        <v>5481</v>
      </c>
      <c r="S1587" t="s">
        <v>5481</v>
      </c>
      <c r="T1587" t="s">
        <v>5481</v>
      </c>
      <c r="U1587" t="s">
        <v>5481</v>
      </c>
      <c r="V1587" t="s">
        <v>5481</v>
      </c>
      <c r="W1587" t="s">
        <v>5481</v>
      </c>
      <c r="X1587" t="s">
        <v>5481</v>
      </c>
      <c r="Y1587" t="s">
        <v>5481</v>
      </c>
      <c r="Z1587" t="s">
        <v>5481</v>
      </c>
      <c r="AA1587" t="s">
        <v>5481</v>
      </c>
      <c r="AB1587" t="s">
        <v>5481</v>
      </c>
      <c r="AC1587" t="s">
        <v>5481</v>
      </c>
      <c r="AD1587" t="s">
        <v>5481</v>
      </c>
      <c r="AE1587" t="s">
        <v>65</v>
      </c>
      <c r="AF1587" s="5">
        <v>46121</v>
      </c>
      <c r="AG1587" t="s">
        <v>134</v>
      </c>
    </row>
    <row r="1588" spans="1:33" x14ac:dyDescent="0.25">
      <c r="A1588" t="s">
        <v>5482</v>
      </c>
      <c r="B1588" t="s">
        <v>54</v>
      </c>
      <c r="C1588" s="5">
        <v>46023</v>
      </c>
      <c r="D1588" s="5">
        <v>46112</v>
      </c>
      <c r="E1588" t="s">
        <v>47</v>
      </c>
      <c r="F1588" t="s">
        <v>124</v>
      </c>
      <c r="G1588" t="s">
        <v>125</v>
      </c>
      <c r="H1588" t="s">
        <v>125</v>
      </c>
      <c r="I1588" t="s">
        <v>534</v>
      </c>
      <c r="J1588" t="s">
        <v>2102</v>
      </c>
      <c r="K1588" t="s">
        <v>1012</v>
      </c>
      <c r="L1588" t="s">
        <v>2745</v>
      </c>
      <c r="M1588" t="s">
        <v>50</v>
      </c>
      <c r="N1588" t="s">
        <v>130</v>
      </c>
      <c r="O1588" t="s">
        <v>131</v>
      </c>
      <c r="P1588" t="s">
        <v>132</v>
      </c>
      <c r="Q1588" t="s">
        <v>131</v>
      </c>
      <c r="R1588" t="s">
        <v>5483</v>
      </c>
      <c r="S1588" t="s">
        <v>5483</v>
      </c>
      <c r="T1588" t="s">
        <v>5483</v>
      </c>
      <c r="U1588" t="s">
        <v>5483</v>
      </c>
      <c r="V1588" t="s">
        <v>5483</v>
      </c>
      <c r="W1588" t="s">
        <v>5483</v>
      </c>
      <c r="X1588" t="s">
        <v>5483</v>
      </c>
      <c r="Y1588" t="s">
        <v>5483</v>
      </c>
      <c r="Z1588" t="s">
        <v>5483</v>
      </c>
      <c r="AA1588" t="s">
        <v>5483</v>
      </c>
      <c r="AB1588" t="s">
        <v>5483</v>
      </c>
      <c r="AC1588" t="s">
        <v>5483</v>
      </c>
      <c r="AD1588" t="s">
        <v>5483</v>
      </c>
      <c r="AE1588" t="s">
        <v>65</v>
      </c>
      <c r="AF1588" s="5">
        <v>46121</v>
      </c>
      <c r="AG1588" t="s">
        <v>134</v>
      </c>
    </row>
    <row r="1589" spans="1:33" x14ac:dyDescent="0.25">
      <c r="A1589" t="s">
        <v>5484</v>
      </c>
      <c r="B1589" t="s">
        <v>54</v>
      </c>
      <c r="C1589" s="5">
        <v>46023</v>
      </c>
      <c r="D1589" s="5">
        <v>46112</v>
      </c>
      <c r="E1589" t="s">
        <v>47</v>
      </c>
      <c r="F1589" t="s">
        <v>124</v>
      </c>
      <c r="G1589" t="s">
        <v>125</v>
      </c>
      <c r="H1589" t="s">
        <v>125</v>
      </c>
      <c r="I1589" t="s">
        <v>534</v>
      </c>
      <c r="J1589" t="s">
        <v>1109</v>
      </c>
      <c r="K1589" t="s">
        <v>537</v>
      </c>
      <c r="L1589" t="s">
        <v>336</v>
      </c>
      <c r="M1589" t="s">
        <v>50</v>
      </c>
      <c r="N1589" t="s">
        <v>130</v>
      </c>
      <c r="O1589" t="s">
        <v>131</v>
      </c>
      <c r="P1589" t="s">
        <v>132</v>
      </c>
      <c r="Q1589" t="s">
        <v>131</v>
      </c>
      <c r="R1589" t="s">
        <v>5485</v>
      </c>
      <c r="S1589" t="s">
        <v>5485</v>
      </c>
      <c r="T1589" t="s">
        <v>5485</v>
      </c>
      <c r="U1589" t="s">
        <v>5485</v>
      </c>
      <c r="V1589" t="s">
        <v>5485</v>
      </c>
      <c r="W1589" t="s">
        <v>5485</v>
      </c>
      <c r="X1589" t="s">
        <v>5485</v>
      </c>
      <c r="Y1589" t="s">
        <v>5485</v>
      </c>
      <c r="Z1589" t="s">
        <v>5485</v>
      </c>
      <c r="AA1589" t="s">
        <v>5485</v>
      </c>
      <c r="AB1589" t="s">
        <v>5485</v>
      </c>
      <c r="AC1589" t="s">
        <v>5485</v>
      </c>
      <c r="AD1589" t="s">
        <v>5485</v>
      </c>
      <c r="AE1589" t="s">
        <v>65</v>
      </c>
      <c r="AF1589" s="5">
        <v>46121</v>
      </c>
      <c r="AG1589" t="s">
        <v>134</v>
      </c>
    </row>
    <row r="1590" spans="1:33" x14ac:dyDescent="0.25">
      <c r="A1590" t="s">
        <v>5486</v>
      </c>
      <c r="B1590" t="s">
        <v>54</v>
      </c>
      <c r="C1590" s="5">
        <v>46023</v>
      </c>
      <c r="D1590" s="5">
        <v>46112</v>
      </c>
      <c r="E1590" t="s">
        <v>47</v>
      </c>
      <c r="F1590" t="s">
        <v>207</v>
      </c>
      <c r="G1590" t="s">
        <v>449</v>
      </c>
      <c r="H1590" t="s">
        <v>449</v>
      </c>
      <c r="I1590" t="s">
        <v>189</v>
      </c>
      <c r="J1590" t="s">
        <v>5487</v>
      </c>
      <c r="K1590" t="s">
        <v>3354</v>
      </c>
      <c r="L1590" t="s">
        <v>1649</v>
      </c>
      <c r="M1590" t="s">
        <v>50</v>
      </c>
      <c r="N1590" t="s">
        <v>213</v>
      </c>
      <c r="O1590" t="s">
        <v>131</v>
      </c>
      <c r="P1590" t="s">
        <v>214</v>
      </c>
      <c r="Q1590" t="s">
        <v>131</v>
      </c>
      <c r="R1590" t="s">
        <v>5488</v>
      </c>
      <c r="S1590" t="s">
        <v>5488</v>
      </c>
      <c r="T1590" t="s">
        <v>5488</v>
      </c>
      <c r="U1590" t="s">
        <v>5488</v>
      </c>
      <c r="V1590" t="s">
        <v>5488</v>
      </c>
      <c r="W1590" t="s">
        <v>5488</v>
      </c>
      <c r="X1590" t="s">
        <v>5488</v>
      </c>
      <c r="Y1590" t="s">
        <v>5488</v>
      </c>
      <c r="Z1590" t="s">
        <v>5488</v>
      </c>
      <c r="AA1590" t="s">
        <v>5488</v>
      </c>
      <c r="AB1590" t="s">
        <v>5488</v>
      </c>
      <c r="AC1590" t="s">
        <v>5488</v>
      </c>
      <c r="AD1590" t="s">
        <v>5488</v>
      </c>
      <c r="AE1590" t="s">
        <v>65</v>
      </c>
      <c r="AF1590" s="5">
        <v>46121</v>
      </c>
      <c r="AG1590" t="s">
        <v>134</v>
      </c>
    </row>
    <row r="1591" spans="1:33" x14ac:dyDescent="0.25">
      <c r="A1591" t="s">
        <v>5489</v>
      </c>
      <c r="B1591" t="s">
        <v>54</v>
      </c>
      <c r="C1591" s="5">
        <v>46023</v>
      </c>
      <c r="D1591" s="5">
        <v>46112</v>
      </c>
      <c r="E1591" t="s">
        <v>47</v>
      </c>
      <c r="F1591" t="s">
        <v>207</v>
      </c>
      <c r="G1591" t="s">
        <v>449</v>
      </c>
      <c r="H1591" t="s">
        <v>449</v>
      </c>
      <c r="I1591" t="s">
        <v>189</v>
      </c>
      <c r="J1591" t="s">
        <v>5490</v>
      </c>
      <c r="K1591" t="s">
        <v>5491</v>
      </c>
      <c r="L1591" t="s">
        <v>129</v>
      </c>
      <c r="M1591" t="s">
        <v>50</v>
      </c>
      <c r="N1591" t="s">
        <v>213</v>
      </c>
      <c r="O1591" t="s">
        <v>131</v>
      </c>
      <c r="P1591" t="s">
        <v>214</v>
      </c>
      <c r="Q1591" t="s">
        <v>131</v>
      </c>
      <c r="R1591" t="s">
        <v>5492</v>
      </c>
      <c r="S1591" t="s">
        <v>5492</v>
      </c>
      <c r="T1591" t="s">
        <v>5492</v>
      </c>
      <c r="U1591" t="s">
        <v>5492</v>
      </c>
      <c r="V1591" t="s">
        <v>5492</v>
      </c>
      <c r="W1591" t="s">
        <v>5492</v>
      </c>
      <c r="X1591" t="s">
        <v>5492</v>
      </c>
      <c r="Y1591" t="s">
        <v>5492</v>
      </c>
      <c r="Z1591" t="s">
        <v>5492</v>
      </c>
      <c r="AA1591" t="s">
        <v>5492</v>
      </c>
      <c r="AB1591" t="s">
        <v>5492</v>
      </c>
      <c r="AC1591" t="s">
        <v>5492</v>
      </c>
      <c r="AD1591" t="s">
        <v>5492</v>
      </c>
      <c r="AE1591" t="s">
        <v>65</v>
      </c>
      <c r="AF1591" s="5">
        <v>46121</v>
      </c>
      <c r="AG1591" t="s">
        <v>134</v>
      </c>
    </row>
    <row r="1592" spans="1:33" x14ac:dyDescent="0.25">
      <c r="A1592" t="s">
        <v>5493</v>
      </c>
      <c r="B1592" t="s">
        <v>54</v>
      </c>
      <c r="C1592" s="5">
        <v>46023</v>
      </c>
      <c r="D1592" s="5">
        <v>46112</v>
      </c>
      <c r="E1592" t="s">
        <v>47</v>
      </c>
      <c r="F1592" t="s">
        <v>55</v>
      </c>
      <c r="G1592" t="s">
        <v>153</v>
      </c>
      <c r="H1592" t="s">
        <v>153</v>
      </c>
      <c r="I1592" t="s">
        <v>154</v>
      </c>
      <c r="J1592" t="s">
        <v>3187</v>
      </c>
      <c r="K1592" t="s">
        <v>2601</v>
      </c>
      <c r="L1592" t="s">
        <v>1311</v>
      </c>
      <c r="M1592" t="s">
        <v>51</v>
      </c>
      <c r="N1592" t="s">
        <v>157</v>
      </c>
      <c r="O1592" t="s">
        <v>131</v>
      </c>
      <c r="P1592" t="s">
        <v>158</v>
      </c>
      <c r="Q1592" t="s">
        <v>131</v>
      </c>
      <c r="R1592" t="s">
        <v>5494</v>
      </c>
      <c r="S1592" t="s">
        <v>5494</v>
      </c>
      <c r="T1592" t="s">
        <v>5494</v>
      </c>
      <c r="U1592" t="s">
        <v>5494</v>
      </c>
      <c r="V1592" t="s">
        <v>5494</v>
      </c>
      <c r="W1592" t="s">
        <v>5494</v>
      </c>
      <c r="X1592" t="s">
        <v>5494</v>
      </c>
      <c r="Y1592" t="s">
        <v>5494</v>
      </c>
      <c r="Z1592" t="s">
        <v>5494</v>
      </c>
      <c r="AA1592" t="s">
        <v>5494</v>
      </c>
      <c r="AB1592" t="s">
        <v>5494</v>
      </c>
      <c r="AC1592" t="s">
        <v>5494</v>
      </c>
      <c r="AD1592" t="s">
        <v>5494</v>
      </c>
      <c r="AE1592" t="s">
        <v>65</v>
      </c>
      <c r="AF1592" s="5">
        <v>46121</v>
      </c>
      <c r="AG1592" t="s">
        <v>134</v>
      </c>
    </row>
    <row r="1593" spans="1:33" x14ac:dyDescent="0.25">
      <c r="A1593" t="s">
        <v>5495</v>
      </c>
      <c r="B1593" t="s">
        <v>54</v>
      </c>
      <c r="C1593" s="5">
        <v>46023</v>
      </c>
      <c r="D1593" s="5">
        <v>46112</v>
      </c>
      <c r="E1593" t="s">
        <v>47</v>
      </c>
      <c r="F1593" t="s">
        <v>124</v>
      </c>
      <c r="G1593" t="s">
        <v>125</v>
      </c>
      <c r="H1593" t="s">
        <v>125</v>
      </c>
      <c r="I1593" t="s">
        <v>166</v>
      </c>
      <c r="J1593" t="s">
        <v>5496</v>
      </c>
      <c r="K1593" t="s">
        <v>5497</v>
      </c>
      <c r="L1593" t="s">
        <v>273</v>
      </c>
      <c r="M1593" t="s">
        <v>50</v>
      </c>
      <c r="N1593" t="s">
        <v>130</v>
      </c>
      <c r="O1593" t="s">
        <v>131</v>
      </c>
      <c r="P1593" t="s">
        <v>132</v>
      </c>
      <c r="Q1593" t="s">
        <v>131</v>
      </c>
      <c r="R1593" t="s">
        <v>5498</v>
      </c>
      <c r="S1593" t="s">
        <v>5498</v>
      </c>
      <c r="T1593" t="s">
        <v>5498</v>
      </c>
      <c r="U1593" t="s">
        <v>5498</v>
      </c>
      <c r="V1593" t="s">
        <v>5498</v>
      </c>
      <c r="W1593" t="s">
        <v>5498</v>
      </c>
      <c r="X1593" t="s">
        <v>5498</v>
      </c>
      <c r="Y1593" t="s">
        <v>5498</v>
      </c>
      <c r="Z1593" t="s">
        <v>5498</v>
      </c>
      <c r="AA1593" t="s">
        <v>5498</v>
      </c>
      <c r="AB1593" t="s">
        <v>5498</v>
      </c>
      <c r="AC1593" t="s">
        <v>5498</v>
      </c>
      <c r="AD1593" t="s">
        <v>5498</v>
      </c>
      <c r="AE1593" t="s">
        <v>65</v>
      </c>
      <c r="AF1593" s="5">
        <v>46121</v>
      </c>
      <c r="AG1593" t="s">
        <v>134</v>
      </c>
    </row>
    <row r="1594" spans="1:33" x14ac:dyDescent="0.25">
      <c r="A1594" t="s">
        <v>5499</v>
      </c>
      <c r="B1594" t="s">
        <v>54</v>
      </c>
      <c r="C1594" s="5">
        <v>46023</v>
      </c>
      <c r="D1594" s="5">
        <v>46112</v>
      </c>
      <c r="E1594" t="s">
        <v>47</v>
      </c>
      <c r="F1594" t="s">
        <v>325</v>
      </c>
      <c r="G1594" t="s">
        <v>2777</v>
      </c>
      <c r="H1594" t="s">
        <v>2777</v>
      </c>
      <c r="I1594" t="s">
        <v>189</v>
      </c>
      <c r="J1594" t="s">
        <v>5500</v>
      </c>
      <c r="K1594" t="s">
        <v>1939</v>
      </c>
      <c r="L1594" t="s">
        <v>169</v>
      </c>
      <c r="M1594" t="s">
        <v>51</v>
      </c>
      <c r="N1594" t="s">
        <v>330</v>
      </c>
      <c r="O1594" t="s">
        <v>131</v>
      </c>
      <c r="P1594" t="s">
        <v>331</v>
      </c>
      <c r="Q1594" t="s">
        <v>131</v>
      </c>
      <c r="R1594" t="s">
        <v>5501</v>
      </c>
      <c r="S1594" t="s">
        <v>5501</v>
      </c>
      <c r="T1594" t="s">
        <v>5501</v>
      </c>
      <c r="U1594" t="s">
        <v>5501</v>
      </c>
      <c r="V1594" t="s">
        <v>5501</v>
      </c>
      <c r="W1594" t="s">
        <v>5501</v>
      </c>
      <c r="X1594" t="s">
        <v>5501</v>
      </c>
      <c r="Y1594" t="s">
        <v>5501</v>
      </c>
      <c r="Z1594" t="s">
        <v>5501</v>
      </c>
      <c r="AA1594" t="s">
        <v>5501</v>
      </c>
      <c r="AB1594" t="s">
        <v>5501</v>
      </c>
      <c r="AC1594" t="s">
        <v>5501</v>
      </c>
      <c r="AD1594" t="s">
        <v>5501</v>
      </c>
      <c r="AE1594" t="s">
        <v>65</v>
      </c>
      <c r="AF1594" s="5">
        <v>46121</v>
      </c>
      <c r="AG1594" t="s">
        <v>134</v>
      </c>
    </row>
    <row r="1595" spans="1:33" x14ac:dyDescent="0.25">
      <c r="A1595" t="s">
        <v>5502</v>
      </c>
      <c r="B1595" t="s">
        <v>54</v>
      </c>
      <c r="C1595" s="5">
        <v>46023</v>
      </c>
      <c r="D1595" s="5">
        <v>46112</v>
      </c>
      <c r="E1595" t="s">
        <v>47</v>
      </c>
      <c r="F1595" t="s">
        <v>124</v>
      </c>
      <c r="G1595" t="s">
        <v>125</v>
      </c>
      <c r="H1595" t="s">
        <v>125</v>
      </c>
      <c r="I1595" t="s">
        <v>534</v>
      </c>
      <c r="J1595" t="s">
        <v>3228</v>
      </c>
      <c r="K1595" t="s">
        <v>261</v>
      </c>
      <c r="L1595" t="s">
        <v>5072</v>
      </c>
      <c r="M1595" t="s">
        <v>50</v>
      </c>
      <c r="N1595" t="s">
        <v>130</v>
      </c>
      <c r="O1595" t="s">
        <v>131</v>
      </c>
      <c r="P1595" t="s">
        <v>132</v>
      </c>
      <c r="Q1595" t="s">
        <v>131</v>
      </c>
      <c r="R1595" t="s">
        <v>5503</v>
      </c>
      <c r="S1595" t="s">
        <v>5503</v>
      </c>
      <c r="T1595" t="s">
        <v>5503</v>
      </c>
      <c r="U1595" t="s">
        <v>5503</v>
      </c>
      <c r="V1595" t="s">
        <v>5503</v>
      </c>
      <c r="W1595" t="s">
        <v>5503</v>
      </c>
      <c r="X1595" t="s">
        <v>5503</v>
      </c>
      <c r="Y1595" t="s">
        <v>5503</v>
      </c>
      <c r="Z1595" t="s">
        <v>5503</v>
      </c>
      <c r="AA1595" t="s">
        <v>5503</v>
      </c>
      <c r="AB1595" t="s">
        <v>5503</v>
      </c>
      <c r="AC1595" t="s">
        <v>5503</v>
      </c>
      <c r="AD1595" t="s">
        <v>5503</v>
      </c>
      <c r="AE1595" t="s">
        <v>65</v>
      </c>
      <c r="AF1595" s="5">
        <v>46121</v>
      </c>
      <c r="AG1595" t="s">
        <v>134</v>
      </c>
    </row>
    <row r="1596" spans="1:33" x14ac:dyDescent="0.25">
      <c r="A1596" t="s">
        <v>5504</v>
      </c>
      <c r="B1596" t="s">
        <v>54</v>
      </c>
      <c r="C1596" s="5">
        <v>46023</v>
      </c>
      <c r="D1596" s="5">
        <v>46112</v>
      </c>
      <c r="E1596" t="s">
        <v>47</v>
      </c>
      <c r="F1596" t="s">
        <v>142</v>
      </c>
      <c r="G1596" t="s">
        <v>143</v>
      </c>
      <c r="H1596" t="s">
        <v>144</v>
      </c>
      <c r="I1596" t="s">
        <v>382</v>
      </c>
      <c r="J1596" t="s">
        <v>1392</v>
      </c>
      <c r="K1596" t="s">
        <v>1467</v>
      </c>
      <c r="L1596" t="s">
        <v>156</v>
      </c>
      <c r="M1596" t="s">
        <v>51</v>
      </c>
      <c r="N1596" t="s">
        <v>149</v>
      </c>
      <c r="O1596" t="s">
        <v>131</v>
      </c>
      <c r="P1596" t="s">
        <v>150</v>
      </c>
      <c r="Q1596" t="s">
        <v>131</v>
      </c>
      <c r="R1596" t="s">
        <v>5505</v>
      </c>
      <c r="S1596" t="s">
        <v>5505</v>
      </c>
      <c r="T1596" t="s">
        <v>5505</v>
      </c>
      <c r="U1596" t="s">
        <v>5505</v>
      </c>
      <c r="V1596" t="s">
        <v>5505</v>
      </c>
      <c r="W1596" t="s">
        <v>5505</v>
      </c>
      <c r="X1596" t="s">
        <v>5505</v>
      </c>
      <c r="Y1596" t="s">
        <v>5505</v>
      </c>
      <c r="Z1596" t="s">
        <v>5505</v>
      </c>
      <c r="AA1596" t="s">
        <v>5505</v>
      </c>
      <c r="AB1596" t="s">
        <v>5505</v>
      </c>
      <c r="AC1596" t="s">
        <v>5505</v>
      </c>
      <c r="AD1596" t="s">
        <v>5505</v>
      </c>
      <c r="AE1596" t="s">
        <v>65</v>
      </c>
      <c r="AF1596" s="5">
        <v>46121</v>
      </c>
      <c r="AG1596" t="s">
        <v>134</v>
      </c>
    </row>
    <row r="1597" spans="1:33" x14ac:dyDescent="0.25">
      <c r="A1597" t="s">
        <v>5506</v>
      </c>
      <c r="B1597" t="s">
        <v>54</v>
      </c>
      <c r="C1597" s="5">
        <v>46023</v>
      </c>
      <c r="D1597" s="5">
        <v>46112</v>
      </c>
      <c r="E1597" t="s">
        <v>47</v>
      </c>
      <c r="F1597" t="s">
        <v>325</v>
      </c>
      <c r="G1597" t="s">
        <v>326</v>
      </c>
      <c r="H1597" t="s">
        <v>326</v>
      </c>
      <c r="I1597" t="s">
        <v>189</v>
      </c>
      <c r="J1597" t="s">
        <v>1890</v>
      </c>
      <c r="K1597" t="s">
        <v>928</v>
      </c>
      <c r="L1597" t="s">
        <v>175</v>
      </c>
      <c r="M1597" t="s">
        <v>50</v>
      </c>
      <c r="N1597" t="s">
        <v>330</v>
      </c>
      <c r="O1597" t="s">
        <v>131</v>
      </c>
      <c r="P1597" t="s">
        <v>331</v>
      </c>
      <c r="Q1597" t="s">
        <v>131</v>
      </c>
      <c r="R1597" t="s">
        <v>5507</v>
      </c>
      <c r="S1597" t="s">
        <v>5507</v>
      </c>
      <c r="T1597" t="s">
        <v>5507</v>
      </c>
      <c r="U1597" t="s">
        <v>5507</v>
      </c>
      <c r="V1597" t="s">
        <v>5507</v>
      </c>
      <c r="W1597" t="s">
        <v>5507</v>
      </c>
      <c r="X1597" t="s">
        <v>5507</v>
      </c>
      <c r="Y1597" t="s">
        <v>5507</v>
      </c>
      <c r="Z1597" t="s">
        <v>5507</v>
      </c>
      <c r="AA1597" t="s">
        <v>5507</v>
      </c>
      <c r="AB1597" t="s">
        <v>5507</v>
      </c>
      <c r="AC1597" t="s">
        <v>5507</v>
      </c>
      <c r="AD1597" t="s">
        <v>5507</v>
      </c>
      <c r="AE1597" t="s">
        <v>65</v>
      </c>
      <c r="AF1597" s="5">
        <v>46121</v>
      </c>
      <c r="AG1597" t="s">
        <v>134</v>
      </c>
    </row>
    <row r="1598" spans="1:33" x14ac:dyDescent="0.25">
      <c r="A1598" t="s">
        <v>5508</v>
      </c>
      <c r="B1598" t="s">
        <v>54</v>
      </c>
      <c r="C1598" s="5">
        <v>46023</v>
      </c>
      <c r="D1598" s="5">
        <v>46112</v>
      </c>
      <c r="E1598" t="s">
        <v>47</v>
      </c>
      <c r="F1598" t="s">
        <v>124</v>
      </c>
      <c r="G1598" t="s">
        <v>125</v>
      </c>
      <c r="H1598" t="s">
        <v>125</v>
      </c>
      <c r="I1598" t="s">
        <v>166</v>
      </c>
      <c r="J1598" t="s">
        <v>1109</v>
      </c>
      <c r="K1598" t="s">
        <v>928</v>
      </c>
      <c r="L1598" t="s">
        <v>129</v>
      </c>
      <c r="M1598" t="s">
        <v>50</v>
      </c>
      <c r="N1598" t="s">
        <v>130</v>
      </c>
      <c r="O1598" t="s">
        <v>131</v>
      </c>
      <c r="P1598" t="s">
        <v>132</v>
      </c>
      <c r="Q1598" t="s">
        <v>131</v>
      </c>
      <c r="R1598" t="s">
        <v>5509</v>
      </c>
      <c r="S1598" t="s">
        <v>5509</v>
      </c>
      <c r="T1598" t="s">
        <v>5509</v>
      </c>
      <c r="U1598" t="s">
        <v>5509</v>
      </c>
      <c r="V1598" t="s">
        <v>5509</v>
      </c>
      <c r="W1598" t="s">
        <v>5509</v>
      </c>
      <c r="X1598" t="s">
        <v>5509</v>
      </c>
      <c r="Y1598" t="s">
        <v>5509</v>
      </c>
      <c r="Z1598" t="s">
        <v>5509</v>
      </c>
      <c r="AA1598" t="s">
        <v>5509</v>
      </c>
      <c r="AB1598" t="s">
        <v>5509</v>
      </c>
      <c r="AC1598" t="s">
        <v>5509</v>
      </c>
      <c r="AD1598" t="s">
        <v>5509</v>
      </c>
      <c r="AE1598" t="s">
        <v>65</v>
      </c>
      <c r="AF1598" s="5">
        <v>46121</v>
      </c>
      <c r="AG1598" t="s">
        <v>134</v>
      </c>
    </row>
    <row r="1599" spans="1:33" x14ac:dyDescent="0.25">
      <c r="A1599" t="s">
        <v>5510</v>
      </c>
      <c r="B1599" t="s">
        <v>54</v>
      </c>
      <c r="C1599" s="5">
        <v>46023</v>
      </c>
      <c r="D1599" s="5">
        <v>46112</v>
      </c>
      <c r="E1599" t="s">
        <v>47</v>
      </c>
      <c r="F1599" t="s">
        <v>142</v>
      </c>
      <c r="G1599" t="s">
        <v>143</v>
      </c>
      <c r="H1599" t="s">
        <v>144</v>
      </c>
      <c r="I1599" t="s">
        <v>172</v>
      </c>
      <c r="J1599" t="s">
        <v>2685</v>
      </c>
      <c r="K1599" t="s">
        <v>1243</v>
      </c>
      <c r="L1599" t="s">
        <v>405</v>
      </c>
      <c r="M1599" t="s">
        <v>51</v>
      </c>
      <c r="N1599" t="s">
        <v>149</v>
      </c>
      <c r="O1599" t="s">
        <v>131</v>
      </c>
      <c r="P1599" t="s">
        <v>150</v>
      </c>
      <c r="Q1599" t="s">
        <v>131</v>
      </c>
      <c r="R1599" t="s">
        <v>5511</v>
      </c>
      <c r="S1599" t="s">
        <v>5511</v>
      </c>
      <c r="T1599" t="s">
        <v>5511</v>
      </c>
      <c r="U1599" t="s">
        <v>5511</v>
      </c>
      <c r="V1599" t="s">
        <v>5511</v>
      </c>
      <c r="W1599" t="s">
        <v>5511</v>
      </c>
      <c r="X1599" t="s">
        <v>5511</v>
      </c>
      <c r="Y1599" t="s">
        <v>5511</v>
      </c>
      <c r="Z1599" t="s">
        <v>5511</v>
      </c>
      <c r="AA1599" t="s">
        <v>5511</v>
      </c>
      <c r="AB1599" t="s">
        <v>5511</v>
      </c>
      <c r="AC1599" t="s">
        <v>5511</v>
      </c>
      <c r="AD1599" t="s">
        <v>5511</v>
      </c>
      <c r="AE1599" t="s">
        <v>65</v>
      </c>
      <c r="AF1599" s="5">
        <v>46121</v>
      </c>
      <c r="AG1599" t="s">
        <v>134</v>
      </c>
    </row>
    <row r="1600" spans="1:33" x14ac:dyDescent="0.25">
      <c r="A1600" t="s">
        <v>5512</v>
      </c>
      <c r="B1600" t="s">
        <v>54</v>
      </c>
      <c r="C1600" s="5">
        <v>46023</v>
      </c>
      <c r="D1600" s="5">
        <v>46112</v>
      </c>
      <c r="E1600" t="s">
        <v>47</v>
      </c>
      <c r="F1600" t="s">
        <v>55</v>
      </c>
      <c r="G1600" t="s">
        <v>153</v>
      </c>
      <c r="H1600" t="s">
        <v>153</v>
      </c>
      <c r="I1600" t="s">
        <v>161</v>
      </c>
      <c r="J1600" t="s">
        <v>5513</v>
      </c>
      <c r="K1600" t="s">
        <v>2561</v>
      </c>
      <c r="L1600" t="s">
        <v>1604</v>
      </c>
      <c r="M1600" t="s">
        <v>50</v>
      </c>
      <c r="N1600" t="s">
        <v>157</v>
      </c>
      <c r="O1600" t="s">
        <v>131</v>
      </c>
      <c r="P1600" t="s">
        <v>158</v>
      </c>
      <c r="Q1600" t="s">
        <v>131</v>
      </c>
      <c r="R1600" t="s">
        <v>5514</v>
      </c>
      <c r="S1600" t="s">
        <v>5514</v>
      </c>
      <c r="T1600" t="s">
        <v>5514</v>
      </c>
      <c r="U1600" t="s">
        <v>5514</v>
      </c>
      <c r="V1600" t="s">
        <v>5514</v>
      </c>
      <c r="W1600" t="s">
        <v>5514</v>
      </c>
      <c r="X1600" t="s">
        <v>5514</v>
      </c>
      <c r="Y1600" t="s">
        <v>5514</v>
      </c>
      <c r="Z1600" t="s">
        <v>5514</v>
      </c>
      <c r="AA1600" t="s">
        <v>5514</v>
      </c>
      <c r="AB1600" t="s">
        <v>5514</v>
      </c>
      <c r="AC1600" t="s">
        <v>5514</v>
      </c>
      <c r="AD1600" t="s">
        <v>5514</v>
      </c>
      <c r="AE1600" t="s">
        <v>65</v>
      </c>
      <c r="AF1600" s="5">
        <v>46121</v>
      </c>
      <c r="AG1600" t="s">
        <v>134</v>
      </c>
    </row>
    <row r="1601" spans="1:33" x14ac:dyDescent="0.25">
      <c r="A1601" t="s">
        <v>5515</v>
      </c>
      <c r="B1601" t="s">
        <v>54</v>
      </c>
      <c r="C1601" s="5">
        <v>46023</v>
      </c>
      <c r="D1601" s="5">
        <v>46112</v>
      </c>
      <c r="E1601" t="s">
        <v>47</v>
      </c>
      <c r="F1601" t="s">
        <v>124</v>
      </c>
      <c r="G1601" t="s">
        <v>125</v>
      </c>
      <c r="H1601" t="s">
        <v>125</v>
      </c>
      <c r="I1601" t="s">
        <v>166</v>
      </c>
      <c r="J1601" t="s">
        <v>1236</v>
      </c>
      <c r="K1601" t="s">
        <v>261</v>
      </c>
      <c r="L1601" t="s">
        <v>247</v>
      </c>
      <c r="M1601" t="s">
        <v>50</v>
      </c>
      <c r="N1601" t="s">
        <v>130</v>
      </c>
      <c r="O1601" t="s">
        <v>131</v>
      </c>
      <c r="P1601" t="s">
        <v>132</v>
      </c>
      <c r="Q1601" t="s">
        <v>131</v>
      </c>
      <c r="R1601" t="s">
        <v>5516</v>
      </c>
      <c r="S1601" t="s">
        <v>5516</v>
      </c>
      <c r="T1601" t="s">
        <v>5516</v>
      </c>
      <c r="U1601" t="s">
        <v>5516</v>
      </c>
      <c r="V1601" t="s">
        <v>5516</v>
      </c>
      <c r="W1601" t="s">
        <v>5516</v>
      </c>
      <c r="X1601" t="s">
        <v>5516</v>
      </c>
      <c r="Y1601" t="s">
        <v>5516</v>
      </c>
      <c r="Z1601" t="s">
        <v>5516</v>
      </c>
      <c r="AA1601" t="s">
        <v>5516</v>
      </c>
      <c r="AB1601" t="s">
        <v>5516</v>
      </c>
      <c r="AC1601" t="s">
        <v>5516</v>
      </c>
      <c r="AD1601" t="s">
        <v>5516</v>
      </c>
      <c r="AE1601" t="s">
        <v>65</v>
      </c>
      <c r="AF1601" s="5">
        <v>46121</v>
      </c>
      <c r="AG1601" t="s">
        <v>134</v>
      </c>
    </row>
    <row r="1602" spans="1:33" x14ac:dyDescent="0.25">
      <c r="A1602" t="s">
        <v>5517</v>
      </c>
      <c r="B1602" t="s">
        <v>54</v>
      </c>
      <c r="C1602" s="5">
        <v>46023</v>
      </c>
      <c r="D1602" s="5">
        <v>46112</v>
      </c>
      <c r="E1602" t="s">
        <v>47</v>
      </c>
      <c r="F1602" t="s">
        <v>55</v>
      </c>
      <c r="G1602" t="s">
        <v>153</v>
      </c>
      <c r="H1602" t="s">
        <v>153</v>
      </c>
      <c r="I1602" t="s">
        <v>145</v>
      </c>
      <c r="J1602" t="s">
        <v>5518</v>
      </c>
      <c r="K1602" t="s">
        <v>261</v>
      </c>
      <c r="L1602" t="s">
        <v>226</v>
      </c>
      <c r="M1602" t="s">
        <v>50</v>
      </c>
      <c r="N1602" t="s">
        <v>157</v>
      </c>
      <c r="O1602" t="s">
        <v>131</v>
      </c>
      <c r="P1602" t="s">
        <v>158</v>
      </c>
      <c r="Q1602" t="s">
        <v>131</v>
      </c>
      <c r="R1602" t="s">
        <v>5519</v>
      </c>
      <c r="S1602" t="s">
        <v>5519</v>
      </c>
      <c r="T1602" t="s">
        <v>5519</v>
      </c>
      <c r="U1602" t="s">
        <v>5519</v>
      </c>
      <c r="V1602" t="s">
        <v>5519</v>
      </c>
      <c r="W1602" t="s">
        <v>5519</v>
      </c>
      <c r="X1602" t="s">
        <v>5519</v>
      </c>
      <c r="Y1602" t="s">
        <v>5519</v>
      </c>
      <c r="Z1602" t="s">
        <v>5519</v>
      </c>
      <c r="AA1602" t="s">
        <v>5519</v>
      </c>
      <c r="AB1602" t="s">
        <v>5519</v>
      </c>
      <c r="AC1602" t="s">
        <v>5519</v>
      </c>
      <c r="AD1602" t="s">
        <v>5519</v>
      </c>
      <c r="AE1602" t="s">
        <v>65</v>
      </c>
      <c r="AF1602" s="5">
        <v>46121</v>
      </c>
      <c r="AG1602" t="s">
        <v>134</v>
      </c>
    </row>
    <row r="1603" spans="1:33" x14ac:dyDescent="0.25">
      <c r="A1603" t="s">
        <v>5520</v>
      </c>
      <c r="B1603" t="s">
        <v>54</v>
      </c>
      <c r="C1603" s="5">
        <v>46023</v>
      </c>
      <c r="D1603" s="5">
        <v>46112</v>
      </c>
      <c r="E1603" t="s">
        <v>47</v>
      </c>
      <c r="F1603" t="s">
        <v>124</v>
      </c>
      <c r="G1603" t="s">
        <v>125</v>
      </c>
      <c r="H1603" t="s">
        <v>125</v>
      </c>
      <c r="I1603" t="s">
        <v>166</v>
      </c>
      <c r="J1603" t="s">
        <v>1120</v>
      </c>
      <c r="K1603" t="s">
        <v>261</v>
      </c>
      <c r="L1603" t="s">
        <v>217</v>
      </c>
      <c r="M1603" t="s">
        <v>50</v>
      </c>
      <c r="N1603" t="s">
        <v>130</v>
      </c>
      <c r="O1603" t="s">
        <v>131</v>
      </c>
      <c r="P1603" t="s">
        <v>132</v>
      </c>
      <c r="Q1603" t="s">
        <v>131</v>
      </c>
      <c r="R1603" t="s">
        <v>5521</v>
      </c>
      <c r="S1603" t="s">
        <v>5521</v>
      </c>
      <c r="T1603" t="s">
        <v>5521</v>
      </c>
      <c r="U1603" t="s">
        <v>5521</v>
      </c>
      <c r="V1603" t="s">
        <v>5521</v>
      </c>
      <c r="W1603" t="s">
        <v>5521</v>
      </c>
      <c r="X1603" t="s">
        <v>5521</v>
      </c>
      <c r="Y1603" t="s">
        <v>5521</v>
      </c>
      <c r="Z1603" t="s">
        <v>5521</v>
      </c>
      <c r="AA1603" t="s">
        <v>5521</v>
      </c>
      <c r="AB1603" t="s">
        <v>5521</v>
      </c>
      <c r="AC1603" t="s">
        <v>5521</v>
      </c>
      <c r="AD1603" t="s">
        <v>5521</v>
      </c>
      <c r="AE1603" t="s">
        <v>65</v>
      </c>
      <c r="AF1603" s="5">
        <v>46121</v>
      </c>
      <c r="AG1603" t="s">
        <v>134</v>
      </c>
    </row>
    <row r="1604" spans="1:33" x14ac:dyDescent="0.25">
      <c r="A1604" t="s">
        <v>5522</v>
      </c>
      <c r="B1604" t="s">
        <v>54</v>
      </c>
      <c r="C1604" s="5">
        <v>46023</v>
      </c>
      <c r="D1604" s="5">
        <v>46112</v>
      </c>
      <c r="E1604" t="s">
        <v>47</v>
      </c>
      <c r="F1604" t="s">
        <v>207</v>
      </c>
      <c r="G1604" t="s">
        <v>449</v>
      </c>
      <c r="H1604" t="s">
        <v>449</v>
      </c>
      <c r="I1604" t="s">
        <v>189</v>
      </c>
      <c r="J1604" t="s">
        <v>5523</v>
      </c>
      <c r="K1604" t="s">
        <v>261</v>
      </c>
      <c r="L1604" t="s">
        <v>128</v>
      </c>
      <c r="M1604" t="s">
        <v>50</v>
      </c>
      <c r="N1604" t="s">
        <v>213</v>
      </c>
      <c r="O1604" t="s">
        <v>131</v>
      </c>
      <c r="P1604" t="s">
        <v>214</v>
      </c>
      <c r="Q1604" t="s">
        <v>131</v>
      </c>
      <c r="R1604" t="s">
        <v>5524</v>
      </c>
      <c r="S1604" t="s">
        <v>5524</v>
      </c>
      <c r="T1604" t="s">
        <v>5524</v>
      </c>
      <c r="U1604" t="s">
        <v>5524</v>
      </c>
      <c r="V1604" t="s">
        <v>5524</v>
      </c>
      <c r="W1604" t="s">
        <v>5524</v>
      </c>
      <c r="X1604" t="s">
        <v>5524</v>
      </c>
      <c r="Y1604" t="s">
        <v>5524</v>
      </c>
      <c r="Z1604" t="s">
        <v>5524</v>
      </c>
      <c r="AA1604" t="s">
        <v>5524</v>
      </c>
      <c r="AB1604" t="s">
        <v>5524</v>
      </c>
      <c r="AC1604" t="s">
        <v>5524</v>
      </c>
      <c r="AD1604" t="s">
        <v>5524</v>
      </c>
      <c r="AE1604" t="s">
        <v>65</v>
      </c>
      <c r="AF1604" s="5">
        <v>46121</v>
      </c>
      <c r="AG1604" t="s">
        <v>134</v>
      </c>
    </row>
    <row r="1605" spans="1:33" x14ac:dyDescent="0.25">
      <c r="A1605" t="s">
        <v>5525</v>
      </c>
      <c r="B1605" t="s">
        <v>54</v>
      </c>
      <c r="C1605" s="5">
        <v>46023</v>
      </c>
      <c r="D1605" s="5">
        <v>46112</v>
      </c>
      <c r="E1605" t="s">
        <v>47</v>
      </c>
      <c r="F1605" t="s">
        <v>124</v>
      </c>
      <c r="G1605" t="s">
        <v>125</v>
      </c>
      <c r="H1605" t="s">
        <v>125</v>
      </c>
      <c r="I1605" t="s">
        <v>166</v>
      </c>
      <c r="J1605" t="s">
        <v>5526</v>
      </c>
      <c r="K1605" t="s">
        <v>261</v>
      </c>
      <c r="L1605" t="s">
        <v>536</v>
      </c>
      <c r="M1605" t="s">
        <v>51</v>
      </c>
      <c r="N1605" t="s">
        <v>130</v>
      </c>
      <c r="O1605" t="s">
        <v>131</v>
      </c>
      <c r="P1605" t="s">
        <v>132</v>
      </c>
      <c r="Q1605" t="s">
        <v>131</v>
      </c>
      <c r="R1605" t="s">
        <v>5527</v>
      </c>
      <c r="S1605" t="s">
        <v>5527</v>
      </c>
      <c r="T1605" t="s">
        <v>5527</v>
      </c>
      <c r="U1605" t="s">
        <v>5527</v>
      </c>
      <c r="V1605" t="s">
        <v>5527</v>
      </c>
      <c r="W1605" t="s">
        <v>5527</v>
      </c>
      <c r="X1605" t="s">
        <v>5527</v>
      </c>
      <c r="Y1605" t="s">
        <v>5527</v>
      </c>
      <c r="Z1605" t="s">
        <v>5527</v>
      </c>
      <c r="AA1605" t="s">
        <v>5527</v>
      </c>
      <c r="AB1605" t="s">
        <v>5527</v>
      </c>
      <c r="AC1605" t="s">
        <v>5527</v>
      </c>
      <c r="AD1605" t="s">
        <v>5527</v>
      </c>
      <c r="AE1605" t="s">
        <v>65</v>
      </c>
      <c r="AF1605" s="5">
        <v>46121</v>
      </c>
      <c r="AG1605" t="s">
        <v>134</v>
      </c>
    </row>
    <row r="1606" spans="1:33" x14ac:dyDescent="0.25">
      <c r="A1606" t="s">
        <v>5528</v>
      </c>
      <c r="B1606" t="s">
        <v>54</v>
      </c>
      <c r="C1606" s="5">
        <v>46023</v>
      </c>
      <c r="D1606" s="5">
        <v>46112</v>
      </c>
      <c r="E1606" t="s">
        <v>47</v>
      </c>
      <c r="F1606" t="s">
        <v>207</v>
      </c>
      <c r="G1606" t="s">
        <v>449</v>
      </c>
      <c r="H1606" t="s">
        <v>449</v>
      </c>
      <c r="I1606" t="s">
        <v>189</v>
      </c>
      <c r="J1606" t="s">
        <v>137</v>
      </c>
      <c r="K1606" t="s">
        <v>1760</v>
      </c>
      <c r="L1606" t="s">
        <v>5529</v>
      </c>
      <c r="M1606" t="s">
        <v>50</v>
      </c>
      <c r="N1606" t="s">
        <v>213</v>
      </c>
      <c r="O1606" t="s">
        <v>131</v>
      </c>
      <c r="P1606" t="s">
        <v>214</v>
      </c>
      <c r="Q1606" t="s">
        <v>131</v>
      </c>
      <c r="R1606" t="s">
        <v>5530</v>
      </c>
      <c r="S1606" t="s">
        <v>5530</v>
      </c>
      <c r="T1606" t="s">
        <v>5530</v>
      </c>
      <c r="U1606" t="s">
        <v>5530</v>
      </c>
      <c r="V1606" t="s">
        <v>5530</v>
      </c>
      <c r="W1606" t="s">
        <v>5530</v>
      </c>
      <c r="X1606" t="s">
        <v>5530</v>
      </c>
      <c r="Y1606" t="s">
        <v>5530</v>
      </c>
      <c r="Z1606" t="s">
        <v>5530</v>
      </c>
      <c r="AA1606" t="s">
        <v>5530</v>
      </c>
      <c r="AB1606" t="s">
        <v>5530</v>
      </c>
      <c r="AC1606" t="s">
        <v>5530</v>
      </c>
      <c r="AD1606" t="s">
        <v>5530</v>
      </c>
      <c r="AE1606" t="s">
        <v>65</v>
      </c>
      <c r="AF1606" s="5">
        <v>46121</v>
      </c>
      <c r="AG1606" t="s">
        <v>134</v>
      </c>
    </row>
    <row r="1607" spans="1:33" x14ac:dyDescent="0.25">
      <c r="A1607" t="s">
        <v>5531</v>
      </c>
      <c r="B1607" t="s">
        <v>54</v>
      </c>
      <c r="C1607" s="5">
        <v>46023</v>
      </c>
      <c r="D1607" s="5">
        <v>46112</v>
      </c>
      <c r="E1607" t="s">
        <v>47</v>
      </c>
      <c r="F1607" t="s">
        <v>124</v>
      </c>
      <c r="G1607" t="s">
        <v>125</v>
      </c>
      <c r="H1607" t="s">
        <v>125</v>
      </c>
      <c r="I1607" t="s">
        <v>166</v>
      </c>
      <c r="J1607" t="s">
        <v>5532</v>
      </c>
      <c r="K1607" t="s">
        <v>1259</v>
      </c>
      <c r="L1607" t="s">
        <v>5533</v>
      </c>
      <c r="M1607" t="s">
        <v>50</v>
      </c>
      <c r="N1607" t="s">
        <v>130</v>
      </c>
      <c r="O1607" t="s">
        <v>131</v>
      </c>
      <c r="P1607" t="s">
        <v>132</v>
      </c>
      <c r="Q1607" t="s">
        <v>131</v>
      </c>
      <c r="R1607" t="s">
        <v>5534</v>
      </c>
      <c r="S1607" t="s">
        <v>5534</v>
      </c>
      <c r="T1607" t="s">
        <v>5534</v>
      </c>
      <c r="U1607" t="s">
        <v>5534</v>
      </c>
      <c r="V1607" t="s">
        <v>5534</v>
      </c>
      <c r="W1607" t="s">
        <v>5534</v>
      </c>
      <c r="X1607" t="s">
        <v>5534</v>
      </c>
      <c r="Y1607" t="s">
        <v>5534</v>
      </c>
      <c r="Z1607" t="s">
        <v>5534</v>
      </c>
      <c r="AA1607" t="s">
        <v>5534</v>
      </c>
      <c r="AB1607" t="s">
        <v>5534</v>
      </c>
      <c r="AC1607" t="s">
        <v>5534</v>
      </c>
      <c r="AD1607" t="s">
        <v>5534</v>
      </c>
      <c r="AE1607" t="s">
        <v>65</v>
      </c>
      <c r="AF1607" s="5">
        <v>46121</v>
      </c>
      <c r="AG1607" t="s">
        <v>134</v>
      </c>
    </row>
    <row r="1608" spans="1:33" x14ac:dyDescent="0.25">
      <c r="A1608" t="s">
        <v>5535</v>
      </c>
      <c r="B1608" t="s">
        <v>54</v>
      </c>
      <c r="C1608" s="5">
        <v>46023</v>
      </c>
      <c r="D1608" s="5">
        <v>46112</v>
      </c>
      <c r="E1608" t="s">
        <v>47</v>
      </c>
      <c r="F1608" t="s">
        <v>124</v>
      </c>
      <c r="G1608" t="s">
        <v>125</v>
      </c>
      <c r="H1608" t="s">
        <v>125</v>
      </c>
      <c r="I1608" t="s">
        <v>166</v>
      </c>
      <c r="J1608" t="s">
        <v>5536</v>
      </c>
      <c r="K1608" t="s">
        <v>1170</v>
      </c>
      <c r="L1608" t="s">
        <v>938</v>
      </c>
      <c r="M1608" t="s">
        <v>50</v>
      </c>
      <c r="N1608" t="s">
        <v>130</v>
      </c>
      <c r="O1608" t="s">
        <v>131</v>
      </c>
      <c r="P1608" t="s">
        <v>132</v>
      </c>
      <c r="Q1608" t="s">
        <v>131</v>
      </c>
      <c r="R1608" t="s">
        <v>5537</v>
      </c>
      <c r="S1608" t="s">
        <v>5537</v>
      </c>
      <c r="T1608" t="s">
        <v>5537</v>
      </c>
      <c r="U1608" t="s">
        <v>5537</v>
      </c>
      <c r="V1608" t="s">
        <v>5537</v>
      </c>
      <c r="W1608" t="s">
        <v>5537</v>
      </c>
      <c r="X1608" t="s">
        <v>5537</v>
      </c>
      <c r="Y1608" t="s">
        <v>5537</v>
      </c>
      <c r="Z1608" t="s">
        <v>5537</v>
      </c>
      <c r="AA1608" t="s">
        <v>5537</v>
      </c>
      <c r="AB1608" t="s">
        <v>5537</v>
      </c>
      <c r="AC1608" t="s">
        <v>5537</v>
      </c>
      <c r="AD1608" t="s">
        <v>5537</v>
      </c>
      <c r="AE1608" t="s">
        <v>65</v>
      </c>
      <c r="AF1608" s="5">
        <v>46121</v>
      </c>
      <c r="AG1608" t="s">
        <v>134</v>
      </c>
    </row>
    <row r="1609" spans="1:33" x14ac:dyDescent="0.25">
      <c r="A1609" t="s">
        <v>5538</v>
      </c>
      <c r="B1609" t="s">
        <v>54</v>
      </c>
      <c r="C1609" s="5">
        <v>46023</v>
      </c>
      <c r="D1609" s="5">
        <v>46112</v>
      </c>
      <c r="E1609" t="s">
        <v>47</v>
      </c>
      <c r="F1609" t="s">
        <v>124</v>
      </c>
      <c r="G1609" t="s">
        <v>125</v>
      </c>
      <c r="H1609" t="s">
        <v>125</v>
      </c>
      <c r="I1609" t="s">
        <v>166</v>
      </c>
      <c r="J1609" t="s">
        <v>391</v>
      </c>
      <c r="K1609" t="s">
        <v>1829</v>
      </c>
      <c r="L1609" t="s">
        <v>430</v>
      </c>
      <c r="M1609" t="s">
        <v>51</v>
      </c>
      <c r="N1609" t="s">
        <v>130</v>
      </c>
      <c r="O1609" t="s">
        <v>131</v>
      </c>
      <c r="P1609" t="s">
        <v>132</v>
      </c>
      <c r="Q1609" t="s">
        <v>131</v>
      </c>
      <c r="R1609" t="s">
        <v>5539</v>
      </c>
      <c r="S1609" t="s">
        <v>5539</v>
      </c>
      <c r="T1609" t="s">
        <v>5539</v>
      </c>
      <c r="U1609" t="s">
        <v>5539</v>
      </c>
      <c r="V1609" t="s">
        <v>5539</v>
      </c>
      <c r="W1609" t="s">
        <v>5539</v>
      </c>
      <c r="X1609" t="s">
        <v>5539</v>
      </c>
      <c r="Y1609" t="s">
        <v>5539</v>
      </c>
      <c r="Z1609" t="s">
        <v>5539</v>
      </c>
      <c r="AA1609" t="s">
        <v>5539</v>
      </c>
      <c r="AB1609" t="s">
        <v>5539</v>
      </c>
      <c r="AC1609" t="s">
        <v>5539</v>
      </c>
      <c r="AD1609" t="s">
        <v>5539</v>
      </c>
      <c r="AE1609" t="s">
        <v>65</v>
      </c>
      <c r="AF1609" s="5">
        <v>46121</v>
      </c>
      <c r="AG1609" t="s">
        <v>134</v>
      </c>
    </row>
    <row r="1610" spans="1:33" x14ac:dyDescent="0.25">
      <c r="A1610" t="s">
        <v>5540</v>
      </c>
      <c r="B1610" t="s">
        <v>54</v>
      </c>
      <c r="C1610" s="5">
        <v>46023</v>
      </c>
      <c r="D1610" s="5">
        <v>46112</v>
      </c>
      <c r="E1610" t="s">
        <v>47</v>
      </c>
      <c r="F1610" t="s">
        <v>303</v>
      </c>
      <c r="G1610" t="s">
        <v>304</v>
      </c>
      <c r="H1610" t="s">
        <v>304</v>
      </c>
      <c r="I1610" t="s">
        <v>166</v>
      </c>
      <c r="J1610" t="s">
        <v>433</v>
      </c>
      <c r="K1610" t="s">
        <v>1834</v>
      </c>
      <c r="L1610" t="s">
        <v>1507</v>
      </c>
      <c r="M1610" t="s">
        <v>50</v>
      </c>
      <c r="N1610" t="s">
        <v>308</v>
      </c>
      <c r="O1610" t="s">
        <v>131</v>
      </c>
      <c r="P1610" t="s">
        <v>309</v>
      </c>
      <c r="Q1610" t="s">
        <v>131</v>
      </c>
      <c r="R1610" t="s">
        <v>5541</v>
      </c>
      <c r="S1610" t="s">
        <v>5541</v>
      </c>
      <c r="T1610" t="s">
        <v>5541</v>
      </c>
      <c r="U1610" t="s">
        <v>5541</v>
      </c>
      <c r="V1610" t="s">
        <v>5541</v>
      </c>
      <c r="W1610" t="s">
        <v>5541</v>
      </c>
      <c r="X1610" t="s">
        <v>5541</v>
      </c>
      <c r="Y1610" t="s">
        <v>5541</v>
      </c>
      <c r="Z1610" t="s">
        <v>5541</v>
      </c>
      <c r="AA1610" t="s">
        <v>5541</v>
      </c>
      <c r="AB1610" t="s">
        <v>5541</v>
      </c>
      <c r="AC1610" t="s">
        <v>5541</v>
      </c>
      <c r="AD1610" t="s">
        <v>5541</v>
      </c>
      <c r="AE1610" t="s">
        <v>65</v>
      </c>
      <c r="AF1610" s="5">
        <v>46121</v>
      </c>
      <c r="AG1610" t="s">
        <v>134</v>
      </c>
    </row>
    <row r="1611" spans="1:33" x14ac:dyDescent="0.25">
      <c r="A1611" t="s">
        <v>5542</v>
      </c>
      <c r="B1611" t="s">
        <v>54</v>
      </c>
      <c r="C1611" s="5">
        <v>46023</v>
      </c>
      <c r="D1611" s="5">
        <v>46112</v>
      </c>
      <c r="E1611" t="s">
        <v>47</v>
      </c>
      <c r="F1611" t="s">
        <v>124</v>
      </c>
      <c r="G1611" t="s">
        <v>125</v>
      </c>
      <c r="H1611" t="s">
        <v>125</v>
      </c>
      <c r="I1611" t="s">
        <v>166</v>
      </c>
      <c r="J1611" t="s">
        <v>5543</v>
      </c>
      <c r="K1611" t="s">
        <v>247</v>
      </c>
      <c r="L1611" t="s">
        <v>169</v>
      </c>
      <c r="M1611" t="s">
        <v>51</v>
      </c>
      <c r="N1611" t="s">
        <v>130</v>
      </c>
      <c r="O1611" t="s">
        <v>131</v>
      </c>
      <c r="P1611" t="s">
        <v>132</v>
      </c>
      <c r="Q1611" t="s">
        <v>131</v>
      </c>
      <c r="R1611" t="s">
        <v>5544</v>
      </c>
      <c r="S1611" t="s">
        <v>5544</v>
      </c>
      <c r="T1611" t="s">
        <v>5544</v>
      </c>
      <c r="U1611" t="s">
        <v>5544</v>
      </c>
      <c r="V1611" t="s">
        <v>5544</v>
      </c>
      <c r="W1611" t="s">
        <v>5544</v>
      </c>
      <c r="X1611" t="s">
        <v>5544</v>
      </c>
      <c r="Y1611" t="s">
        <v>5544</v>
      </c>
      <c r="Z1611" t="s">
        <v>5544</v>
      </c>
      <c r="AA1611" t="s">
        <v>5544</v>
      </c>
      <c r="AB1611" t="s">
        <v>5544</v>
      </c>
      <c r="AC1611" t="s">
        <v>5544</v>
      </c>
      <c r="AD1611" t="s">
        <v>5544</v>
      </c>
      <c r="AE1611" t="s">
        <v>65</v>
      </c>
      <c r="AF1611" s="5">
        <v>46121</v>
      </c>
      <c r="AG1611" t="s">
        <v>134</v>
      </c>
    </row>
    <row r="1612" spans="1:33" x14ac:dyDescent="0.25">
      <c r="A1612" t="s">
        <v>5545</v>
      </c>
      <c r="B1612" t="s">
        <v>54</v>
      </c>
      <c r="C1612" s="5">
        <v>46023</v>
      </c>
      <c r="D1612" s="5">
        <v>46112</v>
      </c>
      <c r="E1612" t="s">
        <v>47</v>
      </c>
      <c r="F1612" t="s">
        <v>142</v>
      </c>
      <c r="G1612" t="s">
        <v>143</v>
      </c>
      <c r="H1612" t="s">
        <v>144</v>
      </c>
      <c r="I1612" t="s">
        <v>154</v>
      </c>
      <c r="J1612" t="s">
        <v>5546</v>
      </c>
      <c r="K1612" t="s">
        <v>261</v>
      </c>
      <c r="L1612" t="s">
        <v>3439</v>
      </c>
      <c r="M1612" t="s">
        <v>51</v>
      </c>
      <c r="N1612" t="s">
        <v>149</v>
      </c>
      <c r="O1612" t="s">
        <v>131</v>
      </c>
      <c r="P1612" t="s">
        <v>150</v>
      </c>
      <c r="Q1612" t="s">
        <v>131</v>
      </c>
      <c r="R1612" t="s">
        <v>5547</v>
      </c>
      <c r="S1612" t="s">
        <v>5547</v>
      </c>
      <c r="T1612" t="s">
        <v>5547</v>
      </c>
      <c r="U1612" t="s">
        <v>5547</v>
      </c>
      <c r="V1612" t="s">
        <v>5547</v>
      </c>
      <c r="W1612" t="s">
        <v>5547</v>
      </c>
      <c r="X1612" t="s">
        <v>5547</v>
      </c>
      <c r="Y1612" t="s">
        <v>5547</v>
      </c>
      <c r="Z1612" t="s">
        <v>5547</v>
      </c>
      <c r="AA1612" t="s">
        <v>5547</v>
      </c>
      <c r="AB1612" t="s">
        <v>5547</v>
      </c>
      <c r="AC1612" t="s">
        <v>5547</v>
      </c>
      <c r="AD1612" t="s">
        <v>5547</v>
      </c>
      <c r="AE1612" t="s">
        <v>65</v>
      </c>
      <c r="AF1612" s="5">
        <v>46121</v>
      </c>
      <c r="AG1612" t="s">
        <v>134</v>
      </c>
    </row>
    <row r="1613" spans="1:33" x14ac:dyDescent="0.25">
      <c r="A1613" t="s">
        <v>5548</v>
      </c>
      <c r="B1613" t="s">
        <v>54</v>
      </c>
      <c r="C1613" s="5">
        <v>46023</v>
      </c>
      <c r="D1613" s="5">
        <v>46112</v>
      </c>
      <c r="E1613" t="s">
        <v>47</v>
      </c>
      <c r="F1613" t="s">
        <v>124</v>
      </c>
      <c r="G1613" t="s">
        <v>125</v>
      </c>
      <c r="H1613" t="s">
        <v>125</v>
      </c>
      <c r="I1613" t="s">
        <v>166</v>
      </c>
      <c r="J1613" t="s">
        <v>5549</v>
      </c>
      <c r="K1613" t="s">
        <v>261</v>
      </c>
      <c r="L1613" t="s">
        <v>336</v>
      </c>
      <c r="M1613" t="s">
        <v>50</v>
      </c>
      <c r="N1613" t="s">
        <v>130</v>
      </c>
      <c r="O1613" t="s">
        <v>131</v>
      </c>
      <c r="P1613" t="s">
        <v>132</v>
      </c>
      <c r="Q1613" t="s">
        <v>131</v>
      </c>
      <c r="R1613" t="s">
        <v>5550</v>
      </c>
      <c r="S1613" t="s">
        <v>5550</v>
      </c>
      <c r="T1613" t="s">
        <v>5550</v>
      </c>
      <c r="U1613" t="s">
        <v>5550</v>
      </c>
      <c r="V1613" t="s">
        <v>5550</v>
      </c>
      <c r="W1613" t="s">
        <v>5550</v>
      </c>
      <c r="X1613" t="s">
        <v>5550</v>
      </c>
      <c r="Y1613" t="s">
        <v>5550</v>
      </c>
      <c r="Z1613" t="s">
        <v>5550</v>
      </c>
      <c r="AA1613" t="s">
        <v>5550</v>
      </c>
      <c r="AB1613" t="s">
        <v>5550</v>
      </c>
      <c r="AC1613" t="s">
        <v>5550</v>
      </c>
      <c r="AD1613" t="s">
        <v>5550</v>
      </c>
      <c r="AE1613" t="s">
        <v>65</v>
      </c>
      <c r="AF1613" s="5">
        <v>46121</v>
      </c>
      <c r="AG1613" t="s">
        <v>134</v>
      </c>
    </row>
    <row r="1614" spans="1:33" x14ac:dyDescent="0.25">
      <c r="A1614" t="s">
        <v>5551</v>
      </c>
      <c r="B1614" t="s">
        <v>54</v>
      </c>
      <c r="C1614" s="5">
        <v>46023</v>
      </c>
      <c r="D1614" s="5">
        <v>46112</v>
      </c>
      <c r="E1614" t="s">
        <v>47</v>
      </c>
      <c r="F1614" t="s">
        <v>124</v>
      </c>
      <c r="G1614" t="s">
        <v>125</v>
      </c>
      <c r="H1614" t="s">
        <v>125</v>
      </c>
      <c r="I1614" t="s">
        <v>166</v>
      </c>
      <c r="J1614" t="s">
        <v>1487</v>
      </c>
      <c r="K1614" t="s">
        <v>261</v>
      </c>
      <c r="L1614" t="s">
        <v>336</v>
      </c>
      <c r="M1614" t="s">
        <v>50</v>
      </c>
      <c r="N1614" t="s">
        <v>130</v>
      </c>
      <c r="O1614" t="s">
        <v>131</v>
      </c>
      <c r="P1614" t="s">
        <v>132</v>
      </c>
      <c r="Q1614" t="s">
        <v>131</v>
      </c>
      <c r="R1614" t="s">
        <v>5552</v>
      </c>
      <c r="S1614" t="s">
        <v>5552</v>
      </c>
      <c r="T1614" t="s">
        <v>5552</v>
      </c>
      <c r="U1614" t="s">
        <v>5552</v>
      </c>
      <c r="V1614" t="s">
        <v>5552</v>
      </c>
      <c r="W1614" t="s">
        <v>5552</v>
      </c>
      <c r="X1614" t="s">
        <v>5552</v>
      </c>
      <c r="Y1614" t="s">
        <v>5552</v>
      </c>
      <c r="Z1614" t="s">
        <v>5552</v>
      </c>
      <c r="AA1614" t="s">
        <v>5552</v>
      </c>
      <c r="AB1614" t="s">
        <v>5552</v>
      </c>
      <c r="AC1614" t="s">
        <v>5552</v>
      </c>
      <c r="AD1614" t="s">
        <v>5552</v>
      </c>
      <c r="AE1614" t="s">
        <v>65</v>
      </c>
      <c r="AF1614" s="5">
        <v>46121</v>
      </c>
      <c r="AG1614" t="s">
        <v>134</v>
      </c>
    </row>
    <row r="1615" spans="1:33" x14ac:dyDescent="0.25">
      <c r="A1615" t="s">
        <v>5553</v>
      </c>
      <c r="B1615" t="s">
        <v>54</v>
      </c>
      <c r="C1615" s="5">
        <v>46023</v>
      </c>
      <c r="D1615" s="5">
        <v>46112</v>
      </c>
      <c r="E1615" t="s">
        <v>47</v>
      </c>
      <c r="F1615" t="s">
        <v>207</v>
      </c>
      <c r="G1615" t="s">
        <v>208</v>
      </c>
      <c r="H1615" t="s">
        <v>208</v>
      </c>
      <c r="I1615" t="s">
        <v>189</v>
      </c>
      <c r="J1615" t="s">
        <v>3758</v>
      </c>
      <c r="K1615" t="s">
        <v>3060</v>
      </c>
      <c r="L1615" t="s">
        <v>129</v>
      </c>
      <c r="M1615" t="s">
        <v>51</v>
      </c>
      <c r="N1615" t="s">
        <v>213</v>
      </c>
      <c r="O1615" t="s">
        <v>131</v>
      </c>
      <c r="P1615" t="s">
        <v>214</v>
      </c>
      <c r="Q1615" t="s">
        <v>131</v>
      </c>
      <c r="R1615" t="s">
        <v>5554</v>
      </c>
      <c r="S1615" t="s">
        <v>5554</v>
      </c>
      <c r="T1615" t="s">
        <v>5554</v>
      </c>
      <c r="U1615" t="s">
        <v>5554</v>
      </c>
      <c r="V1615" t="s">
        <v>5554</v>
      </c>
      <c r="W1615" t="s">
        <v>5554</v>
      </c>
      <c r="X1615" t="s">
        <v>5554</v>
      </c>
      <c r="Y1615" t="s">
        <v>5554</v>
      </c>
      <c r="Z1615" t="s">
        <v>5554</v>
      </c>
      <c r="AA1615" t="s">
        <v>5554</v>
      </c>
      <c r="AB1615" t="s">
        <v>5554</v>
      </c>
      <c r="AC1615" t="s">
        <v>5554</v>
      </c>
      <c r="AD1615" t="s">
        <v>5554</v>
      </c>
      <c r="AE1615" t="s">
        <v>65</v>
      </c>
      <c r="AF1615" s="5">
        <v>46121</v>
      </c>
      <c r="AG1615" t="s">
        <v>134</v>
      </c>
    </row>
    <row r="1616" spans="1:33" x14ac:dyDescent="0.25">
      <c r="A1616" t="s">
        <v>5555</v>
      </c>
      <c r="B1616" t="s">
        <v>54</v>
      </c>
      <c r="C1616" s="5">
        <v>46023</v>
      </c>
      <c r="D1616" s="5">
        <v>46112</v>
      </c>
      <c r="E1616" t="s">
        <v>47</v>
      </c>
      <c r="F1616" t="s">
        <v>303</v>
      </c>
      <c r="G1616" t="s">
        <v>304</v>
      </c>
      <c r="H1616" t="s">
        <v>304</v>
      </c>
      <c r="I1616" t="s">
        <v>166</v>
      </c>
      <c r="J1616" t="s">
        <v>5556</v>
      </c>
      <c r="K1616" t="s">
        <v>965</v>
      </c>
      <c r="L1616" t="s">
        <v>966</v>
      </c>
      <c r="M1616" t="s">
        <v>50</v>
      </c>
      <c r="N1616" t="s">
        <v>308</v>
      </c>
      <c r="O1616" t="s">
        <v>131</v>
      </c>
      <c r="P1616" t="s">
        <v>309</v>
      </c>
      <c r="Q1616" t="s">
        <v>131</v>
      </c>
      <c r="R1616" t="s">
        <v>5557</v>
      </c>
      <c r="S1616" t="s">
        <v>5557</v>
      </c>
      <c r="T1616" t="s">
        <v>5557</v>
      </c>
      <c r="U1616" t="s">
        <v>5557</v>
      </c>
      <c r="V1616" t="s">
        <v>5557</v>
      </c>
      <c r="W1616" t="s">
        <v>5557</v>
      </c>
      <c r="X1616" t="s">
        <v>5557</v>
      </c>
      <c r="Y1616" t="s">
        <v>5557</v>
      </c>
      <c r="Z1616" t="s">
        <v>5557</v>
      </c>
      <c r="AA1616" t="s">
        <v>5557</v>
      </c>
      <c r="AB1616" t="s">
        <v>5557</v>
      </c>
      <c r="AC1616" t="s">
        <v>5557</v>
      </c>
      <c r="AD1616" t="s">
        <v>5557</v>
      </c>
      <c r="AE1616" t="s">
        <v>65</v>
      </c>
      <c r="AF1616" s="5">
        <v>46121</v>
      </c>
      <c r="AG1616" t="s">
        <v>134</v>
      </c>
    </row>
    <row r="1617" spans="1:33" x14ac:dyDescent="0.25">
      <c r="A1617" t="s">
        <v>5558</v>
      </c>
      <c r="B1617" t="s">
        <v>54</v>
      </c>
      <c r="C1617" s="5">
        <v>46023</v>
      </c>
      <c r="D1617" s="5">
        <v>46112</v>
      </c>
      <c r="E1617" t="s">
        <v>47</v>
      </c>
      <c r="F1617" t="s">
        <v>303</v>
      </c>
      <c r="G1617" t="s">
        <v>304</v>
      </c>
      <c r="H1617" t="s">
        <v>304</v>
      </c>
      <c r="I1617" t="s">
        <v>166</v>
      </c>
      <c r="J1617" t="s">
        <v>904</v>
      </c>
      <c r="K1617" t="s">
        <v>3724</v>
      </c>
      <c r="L1617" t="s">
        <v>5559</v>
      </c>
      <c r="M1617" t="s">
        <v>50</v>
      </c>
      <c r="N1617" t="s">
        <v>308</v>
      </c>
      <c r="O1617" t="s">
        <v>131</v>
      </c>
      <c r="P1617" t="s">
        <v>309</v>
      </c>
      <c r="Q1617" t="s">
        <v>131</v>
      </c>
      <c r="R1617" t="s">
        <v>5560</v>
      </c>
      <c r="S1617" t="s">
        <v>5560</v>
      </c>
      <c r="T1617" t="s">
        <v>5560</v>
      </c>
      <c r="U1617" t="s">
        <v>5560</v>
      </c>
      <c r="V1617" t="s">
        <v>5560</v>
      </c>
      <c r="W1617" t="s">
        <v>5560</v>
      </c>
      <c r="X1617" t="s">
        <v>5560</v>
      </c>
      <c r="Y1617" t="s">
        <v>5560</v>
      </c>
      <c r="Z1617" t="s">
        <v>5560</v>
      </c>
      <c r="AA1617" t="s">
        <v>5560</v>
      </c>
      <c r="AB1617" t="s">
        <v>5560</v>
      </c>
      <c r="AC1617" t="s">
        <v>5560</v>
      </c>
      <c r="AD1617" t="s">
        <v>5560</v>
      </c>
      <c r="AE1617" t="s">
        <v>65</v>
      </c>
      <c r="AF1617" s="5">
        <v>46121</v>
      </c>
      <c r="AG1617" t="s">
        <v>134</v>
      </c>
    </row>
    <row r="1618" spans="1:33" x14ac:dyDescent="0.25">
      <c r="A1618" t="s">
        <v>5561</v>
      </c>
      <c r="B1618" t="s">
        <v>54</v>
      </c>
      <c r="C1618" s="5">
        <v>46023</v>
      </c>
      <c r="D1618" s="5">
        <v>46112</v>
      </c>
      <c r="E1618" t="s">
        <v>47</v>
      </c>
      <c r="F1618" t="s">
        <v>124</v>
      </c>
      <c r="G1618" t="s">
        <v>125</v>
      </c>
      <c r="H1618" t="s">
        <v>125</v>
      </c>
      <c r="I1618" t="s">
        <v>166</v>
      </c>
      <c r="J1618" t="s">
        <v>1117</v>
      </c>
      <c r="K1618" t="s">
        <v>5562</v>
      </c>
      <c r="L1618" t="s">
        <v>617</v>
      </c>
      <c r="M1618" t="s">
        <v>50</v>
      </c>
      <c r="N1618" t="s">
        <v>130</v>
      </c>
      <c r="O1618" t="s">
        <v>131</v>
      </c>
      <c r="P1618" t="s">
        <v>132</v>
      </c>
      <c r="Q1618" t="s">
        <v>131</v>
      </c>
      <c r="R1618" t="s">
        <v>5563</v>
      </c>
      <c r="S1618" t="s">
        <v>5563</v>
      </c>
      <c r="T1618" t="s">
        <v>5563</v>
      </c>
      <c r="U1618" t="s">
        <v>5563</v>
      </c>
      <c r="V1618" t="s">
        <v>5563</v>
      </c>
      <c r="W1618" t="s">
        <v>5563</v>
      </c>
      <c r="X1618" t="s">
        <v>5563</v>
      </c>
      <c r="Y1618" t="s">
        <v>5563</v>
      </c>
      <c r="Z1618" t="s">
        <v>5563</v>
      </c>
      <c r="AA1618" t="s">
        <v>5563</v>
      </c>
      <c r="AB1618" t="s">
        <v>5563</v>
      </c>
      <c r="AC1618" t="s">
        <v>5563</v>
      </c>
      <c r="AD1618" t="s">
        <v>5563</v>
      </c>
      <c r="AE1618" t="s">
        <v>65</v>
      </c>
      <c r="AF1618" s="5">
        <v>46121</v>
      </c>
      <c r="AG1618" t="s">
        <v>134</v>
      </c>
    </row>
    <row r="1619" spans="1:33" x14ac:dyDescent="0.25">
      <c r="A1619" t="s">
        <v>5564</v>
      </c>
      <c r="B1619" t="s">
        <v>54</v>
      </c>
      <c r="C1619" s="5">
        <v>46023</v>
      </c>
      <c r="D1619" s="5">
        <v>46112</v>
      </c>
      <c r="E1619" t="s">
        <v>47</v>
      </c>
      <c r="F1619" t="s">
        <v>207</v>
      </c>
      <c r="G1619" t="s">
        <v>449</v>
      </c>
      <c r="H1619" t="s">
        <v>449</v>
      </c>
      <c r="I1619" t="s">
        <v>184</v>
      </c>
      <c r="J1619" t="s">
        <v>5565</v>
      </c>
      <c r="K1619" t="s">
        <v>247</v>
      </c>
      <c r="L1619" t="s">
        <v>5566</v>
      </c>
      <c r="M1619" t="s">
        <v>50</v>
      </c>
      <c r="N1619" t="s">
        <v>213</v>
      </c>
      <c r="O1619" t="s">
        <v>131</v>
      </c>
      <c r="P1619" t="s">
        <v>214</v>
      </c>
      <c r="Q1619" t="s">
        <v>131</v>
      </c>
      <c r="R1619" t="s">
        <v>5567</v>
      </c>
      <c r="S1619" t="s">
        <v>5567</v>
      </c>
      <c r="T1619" t="s">
        <v>5567</v>
      </c>
      <c r="U1619" t="s">
        <v>5567</v>
      </c>
      <c r="V1619" t="s">
        <v>5567</v>
      </c>
      <c r="W1619" t="s">
        <v>5567</v>
      </c>
      <c r="X1619" t="s">
        <v>5567</v>
      </c>
      <c r="Y1619" t="s">
        <v>5567</v>
      </c>
      <c r="Z1619" t="s">
        <v>5567</v>
      </c>
      <c r="AA1619" t="s">
        <v>5567</v>
      </c>
      <c r="AB1619" t="s">
        <v>5567</v>
      </c>
      <c r="AC1619" t="s">
        <v>5567</v>
      </c>
      <c r="AD1619" t="s">
        <v>5567</v>
      </c>
      <c r="AE1619" t="s">
        <v>65</v>
      </c>
      <c r="AF1619" s="5">
        <v>46121</v>
      </c>
      <c r="AG1619" t="s">
        <v>134</v>
      </c>
    </row>
    <row r="1620" spans="1:33" x14ac:dyDescent="0.25">
      <c r="A1620" t="s">
        <v>5568</v>
      </c>
      <c r="B1620" t="s">
        <v>54</v>
      </c>
      <c r="C1620" s="5">
        <v>46023</v>
      </c>
      <c r="D1620" s="5">
        <v>46112</v>
      </c>
      <c r="E1620" t="s">
        <v>47</v>
      </c>
      <c r="F1620" t="s">
        <v>124</v>
      </c>
      <c r="G1620" t="s">
        <v>125</v>
      </c>
      <c r="H1620" t="s">
        <v>125</v>
      </c>
      <c r="I1620" t="s">
        <v>178</v>
      </c>
      <c r="J1620" t="s">
        <v>5569</v>
      </c>
      <c r="K1620" t="s">
        <v>261</v>
      </c>
      <c r="L1620" t="s">
        <v>618</v>
      </c>
      <c r="M1620" t="s">
        <v>50</v>
      </c>
      <c r="N1620" t="s">
        <v>130</v>
      </c>
      <c r="O1620" t="s">
        <v>131</v>
      </c>
      <c r="P1620" t="s">
        <v>132</v>
      </c>
      <c r="Q1620" t="s">
        <v>131</v>
      </c>
      <c r="R1620" t="s">
        <v>5570</v>
      </c>
      <c r="S1620" t="s">
        <v>5570</v>
      </c>
      <c r="T1620" t="s">
        <v>5570</v>
      </c>
      <c r="U1620" t="s">
        <v>5570</v>
      </c>
      <c r="V1620" t="s">
        <v>5570</v>
      </c>
      <c r="W1620" t="s">
        <v>5570</v>
      </c>
      <c r="X1620" t="s">
        <v>5570</v>
      </c>
      <c r="Y1620" t="s">
        <v>5570</v>
      </c>
      <c r="Z1620" t="s">
        <v>5570</v>
      </c>
      <c r="AA1620" t="s">
        <v>5570</v>
      </c>
      <c r="AB1620" t="s">
        <v>5570</v>
      </c>
      <c r="AC1620" t="s">
        <v>5570</v>
      </c>
      <c r="AD1620" t="s">
        <v>5570</v>
      </c>
      <c r="AE1620" t="s">
        <v>65</v>
      </c>
      <c r="AF1620" s="5">
        <v>46121</v>
      </c>
      <c r="AG1620" t="s">
        <v>134</v>
      </c>
    </row>
    <row r="1621" spans="1:33" x14ac:dyDescent="0.25">
      <c r="A1621" t="s">
        <v>5571</v>
      </c>
      <c r="B1621" t="s">
        <v>54</v>
      </c>
      <c r="C1621" s="5">
        <v>46023</v>
      </c>
      <c r="D1621" s="5">
        <v>46112</v>
      </c>
      <c r="E1621" t="s">
        <v>47</v>
      </c>
      <c r="F1621" t="s">
        <v>124</v>
      </c>
      <c r="G1621" t="s">
        <v>125</v>
      </c>
      <c r="H1621" t="s">
        <v>125</v>
      </c>
      <c r="I1621" t="s">
        <v>166</v>
      </c>
      <c r="J1621" t="s">
        <v>5572</v>
      </c>
      <c r="K1621" t="s">
        <v>261</v>
      </c>
      <c r="L1621" t="s">
        <v>5255</v>
      </c>
      <c r="M1621" t="s">
        <v>50</v>
      </c>
      <c r="N1621" t="s">
        <v>130</v>
      </c>
      <c r="O1621" t="s">
        <v>131</v>
      </c>
      <c r="P1621" t="s">
        <v>132</v>
      </c>
      <c r="Q1621" t="s">
        <v>131</v>
      </c>
      <c r="R1621" t="s">
        <v>5573</v>
      </c>
      <c r="S1621" t="s">
        <v>5573</v>
      </c>
      <c r="T1621" t="s">
        <v>5573</v>
      </c>
      <c r="U1621" t="s">
        <v>5573</v>
      </c>
      <c r="V1621" t="s">
        <v>5573</v>
      </c>
      <c r="W1621" t="s">
        <v>5573</v>
      </c>
      <c r="X1621" t="s">
        <v>5573</v>
      </c>
      <c r="Y1621" t="s">
        <v>5573</v>
      </c>
      <c r="Z1621" t="s">
        <v>5573</v>
      </c>
      <c r="AA1621" t="s">
        <v>5573</v>
      </c>
      <c r="AB1621" t="s">
        <v>5573</v>
      </c>
      <c r="AC1621" t="s">
        <v>5573</v>
      </c>
      <c r="AD1621" t="s">
        <v>5573</v>
      </c>
      <c r="AE1621" t="s">
        <v>65</v>
      </c>
      <c r="AF1621" s="5">
        <v>46121</v>
      </c>
      <c r="AG1621" t="s">
        <v>134</v>
      </c>
    </row>
    <row r="1622" spans="1:33" x14ac:dyDescent="0.25">
      <c r="A1622" t="s">
        <v>5574</v>
      </c>
      <c r="B1622" t="s">
        <v>54</v>
      </c>
      <c r="C1622" s="5">
        <v>46023</v>
      </c>
      <c r="D1622" s="5">
        <v>46112</v>
      </c>
      <c r="E1622" t="s">
        <v>47</v>
      </c>
      <c r="F1622" t="s">
        <v>55</v>
      </c>
      <c r="G1622" t="s">
        <v>153</v>
      </c>
      <c r="H1622" t="s">
        <v>153</v>
      </c>
      <c r="I1622" t="s">
        <v>172</v>
      </c>
      <c r="J1622" t="s">
        <v>5575</v>
      </c>
      <c r="K1622" t="s">
        <v>3067</v>
      </c>
      <c r="L1622" t="s">
        <v>128</v>
      </c>
      <c r="M1622" t="s">
        <v>51</v>
      </c>
      <c r="N1622" t="s">
        <v>157</v>
      </c>
      <c r="O1622" t="s">
        <v>131</v>
      </c>
      <c r="P1622" t="s">
        <v>158</v>
      </c>
      <c r="Q1622" t="s">
        <v>131</v>
      </c>
      <c r="R1622" t="s">
        <v>5576</v>
      </c>
      <c r="S1622" t="s">
        <v>5576</v>
      </c>
      <c r="T1622" t="s">
        <v>5576</v>
      </c>
      <c r="U1622" t="s">
        <v>5576</v>
      </c>
      <c r="V1622" t="s">
        <v>5576</v>
      </c>
      <c r="W1622" t="s">
        <v>5576</v>
      </c>
      <c r="X1622" t="s">
        <v>5576</v>
      </c>
      <c r="Y1622" t="s">
        <v>5576</v>
      </c>
      <c r="Z1622" t="s">
        <v>5576</v>
      </c>
      <c r="AA1622" t="s">
        <v>5576</v>
      </c>
      <c r="AB1622" t="s">
        <v>5576</v>
      </c>
      <c r="AC1622" t="s">
        <v>5576</v>
      </c>
      <c r="AD1622" t="s">
        <v>5576</v>
      </c>
      <c r="AE1622" t="s">
        <v>65</v>
      </c>
      <c r="AF1622" s="5">
        <v>46121</v>
      </c>
      <c r="AG1622" t="s">
        <v>134</v>
      </c>
    </row>
    <row r="1623" spans="1:33" x14ac:dyDescent="0.25">
      <c r="A1623" t="s">
        <v>5577</v>
      </c>
      <c r="B1623" t="s">
        <v>54</v>
      </c>
      <c r="C1623" s="5">
        <v>46023</v>
      </c>
      <c r="D1623" s="5">
        <v>46112</v>
      </c>
      <c r="E1623" t="s">
        <v>47</v>
      </c>
      <c r="F1623" t="s">
        <v>55</v>
      </c>
      <c r="G1623" t="s">
        <v>153</v>
      </c>
      <c r="H1623" t="s">
        <v>153</v>
      </c>
      <c r="I1623" t="s">
        <v>126</v>
      </c>
      <c r="J1623" t="s">
        <v>1438</v>
      </c>
      <c r="K1623" t="s">
        <v>3067</v>
      </c>
      <c r="L1623" t="s">
        <v>2150</v>
      </c>
      <c r="M1623" t="s">
        <v>50</v>
      </c>
      <c r="N1623" t="s">
        <v>157</v>
      </c>
      <c r="O1623" t="s">
        <v>131</v>
      </c>
      <c r="P1623" t="s">
        <v>158</v>
      </c>
      <c r="Q1623" t="s">
        <v>131</v>
      </c>
      <c r="R1623" t="s">
        <v>5578</v>
      </c>
      <c r="S1623" t="s">
        <v>5578</v>
      </c>
      <c r="T1623" t="s">
        <v>5578</v>
      </c>
      <c r="U1623" t="s">
        <v>5578</v>
      </c>
      <c r="V1623" t="s">
        <v>5578</v>
      </c>
      <c r="W1623" t="s">
        <v>5578</v>
      </c>
      <c r="X1623" t="s">
        <v>5578</v>
      </c>
      <c r="Y1623" t="s">
        <v>5578</v>
      </c>
      <c r="Z1623" t="s">
        <v>5578</v>
      </c>
      <c r="AA1623" t="s">
        <v>5578</v>
      </c>
      <c r="AB1623" t="s">
        <v>5578</v>
      </c>
      <c r="AC1623" t="s">
        <v>5578</v>
      </c>
      <c r="AD1623" t="s">
        <v>5578</v>
      </c>
      <c r="AE1623" t="s">
        <v>65</v>
      </c>
      <c r="AF1623" s="5">
        <v>46121</v>
      </c>
      <c r="AG1623" t="s">
        <v>134</v>
      </c>
    </row>
    <row r="1624" spans="1:33" x14ac:dyDescent="0.25">
      <c r="A1624" t="s">
        <v>5579</v>
      </c>
      <c r="B1624" t="s">
        <v>54</v>
      </c>
      <c r="C1624" s="5">
        <v>46023</v>
      </c>
      <c r="D1624" s="5">
        <v>46112</v>
      </c>
      <c r="E1624" t="s">
        <v>47</v>
      </c>
      <c r="F1624" t="s">
        <v>124</v>
      </c>
      <c r="G1624" t="s">
        <v>125</v>
      </c>
      <c r="H1624" t="s">
        <v>125</v>
      </c>
      <c r="I1624" t="s">
        <v>166</v>
      </c>
      <c r="J1624" t="s">
        <v>5580</v>
      </c>
      <c r="K1624" t="s">
        <v>693</v>
      </c>
      <c r="L1624" t="s">
        <v>1467</v>
      </c>
      <c r="M1624" t="s">
        <v>50</v>
      </c>
      <c r="N1624" t="s">
        <v>130</v>
      </c>
      <c r="O1624" t="s">
        <v>131</v>
      </c>
      <c r="P1624" t="s">
        <v>132</v>
      </c>
      <c r="Q1624" t="s">
        <v>131</v>
      </c>
      <c r="R1624" t="s">
        <v>5581</v>
      </c>
      <c r="S1624" t="s">
        <v>5581</v>
      </c>
      <c r="T1624" t="s">
        <v>5581</v>
      </c>
      <c r="U1624" t="s">
        <v>5581</v>
      </c>
      <c r="V1624" t="s">
        <v>5581</v>
      </c>
      <c r="W1624" t="s">
        <v>5581</v>
      </c>
      <c r="X1624" t="s">
        <v>5581</v>
      </c>
      <c r="Y1624" t="s">
        <v>5581</v>
      </c>
      <c r="Z1624" t="s">
        <v>5581</v>
      </c>
      <c r="AA1624" t="s">
        <v>5581</v>
      </c>
      <c r="AB1624" t="s">
        <v>5581</v>
      </c>
      <c r="AC1624" t="s">
        <v>5581</v>
      </c>
      <c r="AD1624" t="s">
        <v>5581</v>
      </c>
      <c r="AE1624" t="s">
        <v>65</v>
      </c>
      <c r="AF1624" s="5">
        <v>46121</v>
      </c>
      <c r="AG1624" t="s">
        <v>134</v>
      </c>
    </row>
    <row r="1625" spans="1:33" x14ac:dyDescent="0.25">
      <c r="A1625" t="s">
        <v>5582</v>
      </c>
      <c r="B1625" t="s">
        <v>54</v>
      </c>
      <c r="C1625" s="5">
        <v>46023</v>
      </c>
      <c r="D1625" s="5">
        <v>46112</v>
      </c>
      <c r="E1625" t="s">
        <v>40</v>
      </c>
      <c r="F1625" t="s">
        <v>55</v>
      </c>
      <c r="G1625" t="s">
        <v>56</v>
      </c>
      <c r="H1625" t="s">
        <v>56</v>
      </c>
      <c r="I1625" t="s">
        <v>1347</v>
      </c>
      <c r="J1625" t="s">
        <v>5583</v>
      </c>
      <c r="K1625" t="s">
        <v>5584</v>
      </c>
      <c r="L1625" t="s">
        <v>5585</v>
      </c>
      <c r="M1625" t="s">
        <v>51</v>
      </c>
      <c r="N1625" t="s">
        <v>61</v>
      </c>
      <c r="O1625" t="s">
        <v>62</v>
      </c>
      <c r="P1625" t="s">
        <v>5586</v>
      </c>
      <c r="Q1625" t="s">
        <v>62</v>
      </c>
      <c r="R1625" t="s">
        <v>5587</v>
      </c>
      <c r="S1625" t="s">
        <v>5587</v>
      </c>
      <c r="T1625" t="s">
        <v>5587</v>
      </c>
      <c r="U1625" t="s">
        <v>5587</v>
      </c>
      <c r="V1625" t="s">
        <v>5587</v>
      </c>
      <c r="W1625" t="s">
        <v>5587</v>
      </c>
      <c r="X1625" t="s">
        <v>5587</v>
      </c>
      <c r="Y1625" t="s">
        <v>5587</v>
      </c>
      <c r="Z1625" t="s">
        <v>5587</v>
      </c>
      <c r="AA1625" t="s">
        <v>5587</v>
      </c>
      <c r="AB1625" t="s">
        <v>5587</v>
      </c>
      <c r="AC1625" t="s">
        <v>5587</v>
      </c>
      <c r="AD1625" t="s">
        <v>5587</v>
      </c>
      <c r="AE1625" t="s">
        <v>65</v>
      </c>
      <c r="AF1625" s="5">
        <v>46121</v>
      </c>
      <c r="AG1625" t="s">
        <v>66</v>
      </c>
    </row>
    <row r="1626" spans="1:33" x14ac:dyDescent="0.25">
      <c r="A1626" t="s">
        <v>5588</v>
      </c>
      <c r="B1626" t="s">
        <v>54</v>
      </c>
      <c r="C1626" s="5">
        <v>46023</v>
      </c>
      <c r="D1626" s="5">
        <v>46112</v>
      </c>
      <c r="E1626" t="s">
        <v>40</v>
      </c>
      <c r="F1626" t="s">
        <v>142</v>
      </c>
      <c r="G1626" t="s">
        <v>1346</v>
      </c>
      <c r="H1626" t="s">
        <v>1346</v>
      </c>
      <c r="I1626" t="s">
        <v>57</v>
      </c>
      <c r="J1626" t="s">
        <v>5589</v>
      </c>
      <c r="K1626" t="s">
        <v>1371</v>
      </c>
      <c r="L1626" t="s">
        <v>5590</v>
      </c>
      <c r="M1626" t="s">
        <v>50</v>
      </c>
      <c r="N1626" t="s">
        <v>74</v>
      </c>
      <c r="O1626" t="s">
        <v>62</v>
      </c>
      <c r="P1626" t="s">
        <v>75</v>
      </c>
      <c r="Q1626" t="s">
        <v>62</v>
      </c>
      <c r="R1626" t="s">
        <v>5591</v>
      </c>
      <c r="S1626" t="s">
        <v>5591</v>
      </c>
      <c r="T1626" t="s">
        <v>5591</v>
      </c>
      <c r="U1626" t="s">
        <v>5591</v>
      </c>
      <c r="V1626" t="s">
        <v>5591</v>
      </c>
      <c r="W1626" t="s">
        <v>5591</v>
      </c>
      <c r="X1626" t="s">
        <v>5591</v>
      </c>
      <c r="Y1626" t="s">
        <v>5591</v>
      </c>
      <c r="Z1626" t="s">
        <v>5591</v>
      </c>
      <c r="AA1626" t="s">
        <v>5591</v>
      </c>
      <c r="AB1626" t="s">
        <v>5591</v>
      </c>
      <c r="AC1626" t="s">
        <v>5591</v>
      </c>
      <c r="AD1626" t="s">
        <v>5591</v>
      </c>
      <c r="AE1626" t="s">
        <v>65</v>
      </c>
      <c r="AF1626" s="5">
        <v>46121</v>
      </c>
      <c r="AG1626" t="s">
        <v>66</v>
      </c>
    </row>
    <row r="1627" spans="1:33" x14ac:dyDescent="0.25">
      <c r="A1627" t="s">
        <v>5592</v>
      </c>
      <c r="B1627" t="s">
        <v>54</v>
      </c>
      <c r="C1627" s="5">
        <v>46023</v>
      </c>
      <c r="D1627" s="5">
        <v>46112</v>
      </c>
      <c r="E1627" t="s">
        <v>40</v>
      </c>
      <c r="F1627" t="s">
        <v>55</v>
      </c>
      <c r="G1627" t="s">
        <v>56</v>
      </c>
      <c r="H1627" t="s">
        <v>56</v>
      </c>
      <c r="I1627" t="s">
        <v>1347</v>
      </c>
      <c r="J1627" t="s">
        <v>5593</v>
      </c>
      <c r="K1627" t="s">
        <v>73</v>
      </c>
      <c r="L1627" t="s">
        <v>1355</v>
      </c>
      <c r="M1627" t="s">
        <v>51</v>
      </c>
      <c r="N1627" t="s">
        <v>61</v>
      </c>
      <c r="O1627" t="s">
        <v>62</v>
      </c>
      <c r="P1627" t="s">
        <v>63</v>
      </c>
      <c r="Q1627" t="s">
        <v>62</v>
      </c>
      <c r="R1627" t="s">
        <v>5594</v>
      </c>
      <c r="S1627" t="s">
        <v>5594</v>
      </c>
      <c r="T1627" t="s">
        <v>5594</v>
      </c>
      <c r="U1627" t="s">
        <v>5594</v>
      </c>
      <c r="V1627" t="s">
        <v>5594</v>
      </c>
      <c r="W1627" t="s">
        <v>5594</v>
      </c>
      <c r="X1627" t="s">
        <v>5594</v>
      </c>
      <c r="Y1627" t="s">
        <v>5594</v>
      </c>
      <c r="Z1627" t="s">
        <v>5594</v>
      </c>
      <c r="AA1627" t="s">
        <v>5594</v>
      </c>
      <c r="AB1627" t="s">
        <v>5594</v>
      </c>
      <c r="AC1627" t="s">
        <v>5594</v>
      </c>
      <c r="AD1627" t="s">
        <v>5594</v>
      </c>
      <c r="AE1627" t="s">
        <v>65</v>
      </c>
      <c r="AF1627" s="5">
        <v>46121</v>
      </c>
      <c r="AG1627" t="s">
        <v>66</v>
      </c>
    </row>
    <row r="1628" spans="1:33" x14ac:dyDescent="0.25">
      <c r="A1628" t="s">
        <v>5595</v>
      </c>
      <c r="B1628" t="s">
        <v>54</v>
      </c>
      <c r="C1628" s="5">
        <v>46023</v>
      </c>
      <c r="D1628" s="5">
        <v>46112</v>
      </c>
      <c r="E1628" t="s">
        <v>40</v>
      </c>
      <c r="F1628" t="s">
        <v>68</v>
      </c>
      <c r="G1628" t="s">
        <v>69</v>
      </c>
      <c r="H1628" t="s">
        <v>69</v>
      </c>
      <c r="I1628" t="s">
        <v>70</v>
      </c>
      <c r="J1628" t="s">
        <v>5596</v>
      </c>
      <c r="K1628" t="s">
        <v>5597</v>
      </c>
      <c r="L1628" t="s">
        <v>5597</v>
      </c>
      <c r="M1628" t="s">
        <v>50</v>
      </c>
      <c r="N1628" t="s">
        <v>74</v>
      </c>
      <c r="O1628" t="s">
        <v>62</v>
      </c>
      <c r="P1628" t="s">
        <v>75</v>
      </c>
      <c r="Q1628" t="s">
        <v>62</v>
      </c>
      <c r="R1628" t="s">
        <v>5598</v>
      </c>
      <c r="S1628" t="s">
        <v>5598</v>
      </c>
      <c r="T1628" t="s">
        <v>5598</v>
      </c>
      <c r="U1628" t="s">
        <v>5598</v>
      </c>
      <c r="V1628" t="s">
        <v>5598</v>
      </c>
      <c r="W1628" t="s">
        <v>5598</v>
      </c>
      <c r="X1628" t="s">
        <v>5598</v>
      </c>
      <c r="Y1628" t="s">
        <v>5598</v>
      </c>
      <c r="Z1628" t="s">
        <v>5598</v>
      </c>
      <c r="AA1628" t="s">
        <v>5598</v>
      </c>
      <c r="AB1628" t="s">
        <v>5598</v>
      </c>
      <c r="AC1628" t="s">
        <v>5598</v>
      </c>
      <c r="AD1628" t="s">
        <v>5598</v>
      </c>
      <c r="AE1628" t="s">
        <v>65</v>
      </c>
      <c r="AF1628" s="5">
        <v>46121</v>
      </c>
      <c r="AG1628" t="s">
        <v>66</v>
      </c>
    </row>
    <row r="1629" spans="1:33" x14ac:dyDescent="0.25">
      <c r="A1629" t="s">
        <v>5599</v>
      </c>
      <c r="B1629" t="s">
        <v>54</v>
      </c>
      <c r="C1629" s="5">
        <v>46023</v>
      </c>
      <c r="D1629" s="5">
        <v>46112</v>
      </c>
      <c r="E1629" t="s">
        <v>40</v>
      </c>
      <c r="F1629" t="s">
        <v>68</v>
      </c>
      <c r="G1629" t="s">
        <v>69</v>
      </c>
      <c r="H1629" t="s">
        <v>69</v>
      </c>
      <c r="I1629" t="s">
        <v>70</v>
      </c>
      <c r="J1629" t="s">
        <v>5600</v>
      </c>
      <c r="K1629" t="s">
        <v>4547</v>
      </c>
      <c r="L1629" t="s">
        <v>5601</v>
      </c>
      <c r="M1629" t="s">
        <v>50</v>
      </c>
      <c r="N1629" t="s">
        <v>74</v>
      </c>
      <c r="O1629" t="s">
        <v>62</v>
      </c>
      <c r="P1629" t="s">
        <v>75</v>
      </c>
      <c r="Q1629" t="s">
        <v>62</v>
      </c>
      <c r="R1629" t="s">
        <v>5602</v>
      </c>
      <c r="S1629" t="s">
        <v>5602</v>
      </c>
      <c r="T1629" t="s">
        <v>5602</v>
      </c>
      <c r="U1629" t="s">
        <v>5602</v>
      </c>
      <c r="V1629" t="s">
        <v>5602</v>
      </c>
      <c r="W1629" t="s">
        <v>5602</v>
      </c>
      <c r="X1629" t="s">
        <v>5602</v>
      </c>
      <c r="Y1629" t="s">
        <v>5602</v>
      </c>
      <c r="Z1629" t="s">
        <v>5602</v>
      </c>
      <c r="AA1629" t="s">
        <v>5602</v>
      </c>
      <c r="AB1629" t="s">
        <v>5602</v>
      </c>
      <c r="AC1629" t="s">
        <v>5602</v>
      </c>
      <c r="AD1629" t="s">
        <v>5602</v>
      </c>
      <c r="AE1629" t="s">
        <v>65</v>
      </c>
      <c r="AF1629" s="5">
        <v>46121</v>
      </c>
      <c r="AG1629" t="s">
        <v>66</v>
      </c>
    </row>
    <row r="1630" spans="1:33" x14ac:dyDescent="0.25">
      <c r="A1630" t="s">
        <v>5603</v>
      </c>
      <c r="B1630" t="s">
        <v>54</v>
      </c>
      <c r="C1630" s="5">
        <v>46023</v>
      </c>
      <c r="D1630" s="5">
        <v>46112</v>
      </c>
      <c r="E1630" t="s">
        <v>40</v>
      </c>
      <c r="F1630" t="s">
        <v>78</v>
      </c>
      <c r="G1630" t="s">
        <v>79</v>
      </c>
      <c r="H1630" t="s">
        <v>79</v>
      </c>
      <c r="I1630" t="s">
        <v>57</v>
      </c>
      <c r="J1630" t="s">
        <v>5604</v>
      </c>
      <c r="K1630" t="s">
        <v>5605</v>
      </c>
      <c r="L1630" t="s">
        <v>1371</v>
      </c>
      <c r="M1630" t="s">
        <v>50</v>
      </c>
      <c r="N1630" t="s">
        <v>84</v>
      </c>
      <c r="O1630" t="s">
        <v>62</v>
      </c>
      <c r="P1630" t="s">
        <v>85</v>
      </c>
      <c r="Q1630" t="s">
        <v>62</v>
      </c>
      <c r="R1630" t="s">
        <v>5606</v>
      </c>
      <c r="S1630" t="s">
        <v>5606</v>
      </c>
      <c r="T1630" t="s">
        <v>5606</v>
      </c>
      <c r="U1630" t="s">
        <v>5606</v>
      </c>
      <c r="V1630" t="s">
        <v>5606</v>
      </c>
      <c r="W1630" t="s">
        <v>5606</v>
      </c>
      <c r="X1630" t="s">
        <v>5606</v>
      </c>
      <c r="Y1630" t="s">
        <v>5606</v>
      </c>
      <c r="Z1630" t="s">
        <v>5606</v>
      </c>
      <c r="AA1630" t="s">
        <v>5606</v>
      </c>
      <c r="AB1630" t="s">
        <v>5606</v>
      </c>
      <c r="AC1630" t="s">
        <v>5606</v>
      </c>
      <c r="AD1630" t="s">
        <v>5606</v>
      </c>
      <c r="AE1630" t="s">
        <v>65</v>
      </c>
      <c r="AF1630" s="5">
        <v>46121</v>
      </c>
      <c r="AG1630" t="s">
        <v>66</v>
      </c>
    </row>
    <row r="1631" spans="1:33" x14ac:dyDescent="0.25">
      <c r="A1631" t="s">
        <v>5607</v>
      </c>
      <c r="B1631" t="s">
        <v>54</v>
      </c>
      <c r="C1631" s="5">
        <v>46023</v>
      </c>
      <c r="D1631" s="5">
        <v>46112</v>
      </c>
      <c r="E1631" t="s">
        <v>40</v>
      </c>
      <c r="F1631" t="s">
        <v>78</v>
      </c>
      <c r="G1631" t="s">
        <v>79</v>
      </c>
      <c r="H1631" t="s">
        <v>79</v>
      </c>
      <c r="I1631" t="s">
        <v>93</v>
      </c>
      <c r="J1631" t="s">
        <v>5608</v>
      </c>
      <c r="K1631" t="s">
        <v>59</v>
      </c>
      <c r="L1631" t="s">
        <v>1355</v>
      </c>
      <c r="M1631" t="s">
        <v>51</v>
      </c>
      <c r="N1631" t="s">
        <v>84</v>
      </c>
      <c r="O1631" t="s">
        <v>62</v>
      </c>
      <c r="P1631" t="s">
        <v>85</v>
      </c>
      <c r="Q1631" t="s">
        <v>62</v>
      </c>
      <c r="R1631" t="s">
        <v>5609</v>
      </c>
      <c r="S1631" t="s">
        <v>5609</v>
      </c>
      <c r="T1631" t="s">
        <v>5609</v>
      </c>
      <c r="U1631" t="s">
        <v>5609</v>
      </c>
      <c r="V1631" t="s">
        <v>5609</v>
      </c>
      <c r="W1631" t="s">
        <v>5609</v>
      </c>
      <c r="X1631" t="s">
        <v>5609</v>
      </c>
      <c r="Y1631" t="s">
        <v>5609</v>
      </c>
      <c r="Z1631" t="s">
        <v>5609</v>
      </c>
      <c r="AA1631" t="s">
        <v>5609</v>
      </c>
      <c r="AB1631" t="s">
        <v>5609</v>
      </c>
      <c r="AC1631" t="s">
        <v>5609</v>
      </c>
      <c r="AD1631" t="s">
        <v>5609</v>
      </c>
      <c r="AE1631" t="s">
        <v>65</v>
      </c>
      <c r="AF1631" s="5">
        <v>46121</v>
      </c>
      <c r="AG1631" t="s">
        <v>66</v>
      </c>
    </row>
    <row r="1632" spans="1:33" x14ac:dyDescent="0.25">
      <c r="A1632" t="s">
        <v>5610</v>
      </c>
      <c r="B1632" t="s">
        <v>54</v>
      </c>
      <c r="C1632" s="5">
        <v>46023</v>
      </c>
      <c r="D1632" s="5">
        <v>46112</v>
      </c>
      <c r="E1632" t="s">
        <v>47</v>
      </c>
      <c r="F1632" t="s">
        <v>55</v>
      </c>
      <c r="G1632" t="s">
        <v>153</v>
      </c>
      <c r="H1632" t="s">
        <v>153</v>
      </c>
      <c r="I1632" t="s">
        <v>161</v>
      </c>
      <c r="J1632" t="s">
        <v>964</v>
      </c>
      <c r="K1632" t="s">
        <v>128</v>
      </c>
      <c r="L1632" t="s">
        <v>480</v>
      </c>
      <c r="M1632" t="s">
        <v>50</v>
      </c>
      <c r="N1632" t="s">
        <v>157</v>
      </c>
      <c r="O1632" t="s">
        <v>131</v>
      </c>
      <c r="P1632" t="s">
        <v>158</v>
      </c>
      <c r="Q1632" t="s">
        <v>131</v>
      </c>
      <c r="R1632" t="s">
        <v>5611</v>
      </c>
      <c r="S1632" t="s">
        <v>5611</v>
      </c>
      <c r="T1632" t="s">
        <v>5611</v>
      </c>
      <c r="U1632" t="s">
        <v>5611</v>
      </c>
      <c r="V1632" t="s">
        <v>5611</v>
      </c>
      <c r="W1632" t="s">
        <v>5611</v>
      </c>
      <c r="X1632" t="s">
        <v>5611</v>
      </c>
      <c r="Y1632" t="s">
        <v>5611</v>
      </c>
      <c r="Z1632" t="s">
        <v>5611</v>
      </c>
      <c r="AA1632" t="s">
        <v>5611</v>
      </c>
      <c r="AB1632" t="s">
        <v>5611</v>
      </c>
      <c r="AC1632" t="s">
        <v>5611</v>
      </c>
      <c r="AD1632" t="s">
        <v>5611</v>
      </c>
      <c r="AE1632" t="s">
        <v>65</v>
      </c>
      <c r="AF1632" s="5">
        <v>46121</v>
      </c>
      <c r="AG1632" t="s">
        <v>134</v>
      </c>
    </row>
    <row r="1633" spans="1:33" x14ac:dyDescent="0.25">
      <c r="A1633" t="s">
        <v>5612</v>
      </c>
      <c r="B1633" t="s">
        <v>54</v>
      </c>
      <c r="C1633" s="5">
        <v>46023</v>
      </c>
      <c r="D1633" s="5">
        <v>46112</v>
      </c>
      <c r="E1633" t="s">
        <v>47</v>
      </c>
      <c r="F1633" t="s">
        <v>55</v>
      </c>
      <c r="G1633" t="s">
        <v>153</v>
      </c>
      <c r="H1633" t="s">
        <v>153</v>
      </c>
      <c r="I1633" t="s">
        <v>154</v>
      </c>
      <c r="J1633" t="s">
        <v>760</v>
      </c>
      <c r="K1633" t="s">
        <v>128</v>
      </c>
      <c r="L1633" t="s">
        <v>1186</v>
      </c>
      <c r="M1633" t="s">
        <v>50</v>
      </c>
      <c r="N1633" t="s">
        <v>157</v>
      </c>
      <c r="O1633" t="s">
        <v>131</v>
      </c>
      <c r="P1633" t="s">
        <v>158</v>
      </c>
      <c r="Q1633" t="s">
        <v>131</v>
      </c>
      <c r="R1633" t="s">
        <v>5613</v>
      </c>
      <c r="S1633" t="s">
        <v>5613</v>
      </c>
      <c r="T1633" t="s">
        <v>5613</v>
      </c>
      <c r="U1633" t="s">
        <v>5613</v>
      </c>
      <c r="V1633" t="s">
        <v>5613</v>
      </c>
      <c r="W1633" t="s">
        <v>5613</v>
      </c>
      <c r="X1633" t="s">
        <v>5613</v>
      </c>
      <c r="Y1633" t="s">
        <v>5613</v>
      </c>
      <c r="Z1633" t="s">
        <v>5613</v>
      </c>
      <c r="AA1633" t="s">
        <v>5613</v>
      </c>
      <c r="AB1633" t="s">
        <v>5613</v>
      </c>
      <c r="AC1633" t="s">
        <v>5613</v>
      </c>
      <c r="AD1633" t="s">
        <v>5613</v>
      </c>
      <c r="AE1633" t="s">
        <v>65</v>
      </c>
      <c r="AF1633" s="5">
        <v>46121</v>
      </c>
      <c r="AG1633" t="s">
        <v>134</v>
      </c>
    </row>
    <row r="1634" spans="1:33" x14ac:dyDescent="0.25">
      <c r="A1634" t="s">
        <v>5614</v>
      </c>
      <c r="B1634" t="s">
        <v>54</v>
      </c>
      <c r="C1634" s="5">
        <v>46023</v>
      </c>
      <c r="D1634" s="5">
        <v>46112</v>
      </c>
      <c r="E1634" t="s">
        <v>47</v>
      </c>
      <c r="F1634" t="s">
        <v>303</v>
      </c>
      <c r="G1634" t="s">
        <v>304</v>
      </c>
      <c r="H1634" t="s">
        <v>304</v>
      </c>
      <c r="I1634" t="s">
        <v>166</v>
      </c>
      <c r="J1634" t="s">
        <v>2992</v>
      </c>
      <c r="K1634" t="s">
        <v>128</v>
      </c>
      <c r="L1634" t="s">
        <v>639</v>
      </c>
      <c r="M1634" t="s">
        <v>50</v>
      </c>
      <c r="N1634" t="s">
        <v>308</v>
      </c>
      <c r="O1634" t="s">
        <v>131</v>
      </c>
      <c r="P1634" t="s">
        <v>309</v>
      </c>
      <c r="Q1634" t="s">
        <v>131</v>
      </c>
      <c r="R1634" t="s">
        <v>5615</v>
      </c>
      <c r="S1634" t="s">
        <v>5615</v>
      </c>
      <c r="T1634" t="s">
        <v>5615</v>
      </c>
      <c r="U1634" t="s">
        <v>5615</v>
      </c>
      <c r="V1634" t="s">
        <v>5615</v>
      </c>
      <c r="W1634" t="s">
        <v>5615</v>
      </c>
      <c r="X1634" t="s">
        <v>5615</v>
      </c>
      <c r="Y1634" t="s">
        <v>5615</v>
      </c>
      <c r="Z1634" t="s">
        <v>5615</v>
      </c>
      <c r="AA1634" t="s">
        <v>5615</v>
      </c>
      <c r="AB1634" t="s">
        <v>5615</v>
      </c>
      <c r="AC1634" t="s">
        <v>5615</v>
      </c>
      <c r="AD1634" t="s">
        <v>5615</v>
      </c>
      <c r="AE1634" t="s">
        <v>65</v>
      </c>
      <c r="AF1634" s="5">
        <v>46121</v>
      </c>
      <c r="AG1634" t="s">
        <v>134</v>
      </c>
    </row>
    <row r="1635" spans="1:33" x14ac:dyDescent="0.25">
      <c r="A1635" t="s">
        <v>5616</v>
      </c>
      <c r="B1635" t="s">
        <v>54</v>
      </c>
      <c r="C1635" s="5">
        <v>46023</v>
      </c>
      <c r="D1635" s="5">
        <v>46112</v>
      </c>
      <c r="E1635" t="s">
        <v>47</v>
      </c>
      <c r="F1635" t="s">
        <v>207</v>
      </c>
      <c r="G1635" t="s">
        <v>449</v>
      </c>
      <c r="H1635" t="s">
        <v>449</v>
      </c>
      <c r="I1635" t="s">
        <v>201</v>
      </c>
      <c r="J1635" t="s">
        <v>3149</v>
      </c>
      <c r="K1635" t="s">
        <v>5617</v>
      </c>
      <c r="L1635" t="s">
        <v>965</v>
      </c>
      <c r="M1635" t="s">
        <v>50</v>
      </c>
      <c r="N1635" t="s">
        <v>213</v>
      </c>
      <c r="O1635" t="s">
        <v>131</v>
      </c>
      <c r="P1635" t="s">
        <v>214</v>
      </c>
      <c r="Q1635" t="s">
        <v>131</v>
      </c>
      <c r="R1635" t="s">
        <v>5618</v>
      </c>
      <c r="S1635" t="s">
        <v>5618</v>
      </c>
      <c r="T1635" t="s">
        <v>5618</v>
      </c>
      <c r="U1635" t="s">
        <v>5618</v>
      </c>
      <c r="V1635" t="s">
        <v>5618</v>
      </c>
      <c r="W1635" t="s">
        <v>5618</v>
      </c>
      <c r="X1635" t="s">
        <v>5618</v>
      </c>
      <c r="Y1635" t="s">
        <v>5618</v>
      </c>
      <c r="Z1635" t="s">
        <v>5618</v>
      </c>
      <c r="AA1635" t="s">
        <v>5618</v>
      </c>
      <c r="AB1635" t="s">
        <v>5618</v>
      </c>
      <c r="AC1635" t="s">
        <v>5618</v>
      </c>
      <c r="AD1635" t="s">
        <v>5618</v>
      </c>
      <c r="AE1635" t="s">
        <v>65</v>
      </c>
      <c r="AF1635" s="5">
        <v>46121</v>
      </c>
      <c r="AG1635" t="s">
        <v>134</v>
      </c>
    </row>
    <row r="1636" spans="1:33" x14ac:dyDescent="0.25">
      <c r="A1636" t="s">
        <v>5619</v>
      </c>
      <c r="B1636" t="s">
        <v>54</v>
      </c>
      <c r="C1636" s="5">
        <v>46023</v>
      </c>
      <c r="D1636" s="5">
        <v>46112</v>
      </c>
      <c r="E1636" t="s">
        <v>47</v>
      </c>
      <c r="F1636" t="s">
        <v>142</v>
      </c>
      <c r="G1636" t="s">
        <v>143</v>
      </c>
      <c r="H1636" t="s">
        <v>144</v>
      </c>
      <c r="I1636" t="s">
        <v>209</v>
      </c>
      <c r="J1636" t="s">
        <v>5620</v>
      </c>
      <c r="K1636" t="s">
        <v>212</v>
      </c>
      <c r="L1636" t="s">
        <v>5621</v>
      </c>
      <c r="M1636" t="s">
        <v>51</v>
      </c>
      <c r="N1636" t="s">
        <v>149</v>
      </c>
      <c r="O1636" t="s">
        <v>131</v>
      </c>
      <c r="P1636" t="s">
        <v>150</v>
      </c>
      <c r="Q1636" t="s">
        <v>131</v>
      </c>
      <c r="R1636" t="s">
        <v>5622</v>
      </c>
      <c r="S1636" t="s">
        <v>5622</v>
      </c>
      <c r="T1636" t="s">
        <v>5622</v>
      </c>
      <c r="U1636" t="s">
        <v>5622</v>
      </c>
      <c r="V1636" t="s">
        <v>5622</v>
      </c>
      <c r="W1636" t="s">
        <v>5622</v>
      </c>
      <c r="X1636" t="s">
        <v>5622</v>
      </c>
      <c r="Y1636" t="s">
        <v>5622</v>
      </c>
      <c r="Z1636" t="s">
        <v>5622</v>
      </c>
      <c r="AA1636" t="s">
        <v>5622</v>
      </c>
      <c r="AB1636" t="s">
        <v>5622</v>
      </c>
      <c r="AC1636" t="s">
        <v>5622</v>
      </c>
      <c r="AD1636" t="s">
        <v>5622</v>
      </c>
      <c r="AE1636" t="s">
        <v>65</v>
      </c>
      <c r="AF1636" s="5">
        <v>46121</v>
      </c>
      <c r="AG1636" t="s">
        <v>134</v>
      </c>
    </row>
    <row r="1637" spans="1:33" x14ac:dyDescent="0.25">
      <c r="A1637" t="s">
        <v>5623</v>
      </c>
      <c r="B1637" t="s">
        <v>54</v>
      </c>
      <c r="C1637" s="5">
        <v>46023</v>
      </c>
      <c r="D1637" s="5">
        <v>46112</v>
      </c>
      <c r="E1637" t="s">
        <v>47</v>
      </c>
      <c r="F1637" t="s">
        <v>303</v>
      </c>
      <c r="G1637" t="s">
        <v>304</v>
      </c>
      <c r="H1637" t="s">
        <v>304</v>
      </c>
      <c r="I1637" t="s">
        <v>534</v>
      </c>
      <c r="J1637" t="s">
        <v>4053</v>
      </c>
      <c r="K1637" t="s">
        <v>128</v>
      </c>
      <c r="L1637" t="s">
        <v>261</v>
      </c>
      <c r="M1637" t="s">
        <v>50</v>
      </c>
      <c r="N1637" t="s">
        <v>308</v>
      </c>
      <c r="O1637" t="s">
        <v>131</v>
      </c>
      <c r="P1637" t="s">
        <v>309</v>
      </c>
      <c r="Q1637" t="s">
        <v>131</v>
      </c>
      <c r="R1637" t="s">
        <v>5624</v>
      </c>
      <c r="S1637" t="s">
        <v>5624</v>
      </c>
      <c r="T1637" t="s">
        <v>5624</v>
      </c>
      <c r="U1637" t="s">
        <v>5624</v>
      </c>
      <c r="V1637" t="s">
        <v>5624</v>
      </c>
      <c r="W1637" t="s">
        <v>5624</v>
      </c>
      <c r="X1637" t="s">
        <v>5624</v>
      </c>
      <c r="Y1637" t="s">
        <v>5624</v>
      </c>
      <c r="Z1637" t="s">
        <v>5624</v>
      </c>
      <c r="AA1637" t="s">
        <v>5624</v>
      </c>
      <c r="AB1637" t="s">
        <v>5624</v>
      </c>
      <c r="AC1637" t="s">
        <v>5624</v>
      </c>
      <c r="AD1637" t="s">
        <v>5624</v>
      </c>
      <c r="AE1637" t="s">
        <v>65</v>
      </c>
      <c r="AF1637" s="5">
        <v>46121</v>
      </c>
      <c r="AG1637" t="s">
        <v>134</v>
      </c>
    </row>
    <row r="1638" spans="1:33" x14ac:dyDescent="0.25">
      <c r="A1638" t="s">
        <v>5625</v>
      </c>
      <c r="B1638" t="s">
        <v>54</v>
      </c>
      <c r="C1638" s="5">
        <v>46023</v>
      </c>
      <c r="D1638" s="5">
        <v>46112</v>
      </c>
      <c r="E1638" t="s">
        <v>47</v>
      </c>
      <c r="F1638" t="s">
        <v>55</v>
      </c>
      <c r="G1638" t="s">
        <v>153</v>
      </c>
      <c r="H1638" t="s">
        <v>153</v>
      </c>
      <c r="I1638" t="s">
        <v>201</v>
      </c>
      <c r="J1638" t="s">
        <v>5626</v>
      </c>
      <c r="K1638" t="s">
        <v>336</v>
      </c>
      <c r="L1638" t="s">
        <v>180</v>
      </c>
      <c r="M1638" t="s">
        <v>50</v>
      </c>
      <c r="N1638" t="s">
        <v>157</v>
      </c>
      <c r="O1638" t="s">
        <v>131</v>
      </c>
      <c r="P1638" t="s">
        <v>158</v>
      </c>
      <c r="Q1638" t="s">
        <v>131</v>
      </c>
      <c r="R1638" t="s">
        <v>5627</v>
      </c>
      <c r="S1638" t="s">
        <v>5627</v>
      </c>
      <c r="T1638" t="s">
        <v>5627</v>
      </c>
      <c r="U1638" t="s">
        <v>5627</v>
      </c>
      <c r="V1638" t="s">
        <v>5627</v>
      </c>
      <c r="W1638" t="s">
        <v>5627</v>
      </c>
      <c r="X1638" t="s">
        <v>5627</v>
      </c>
      <c r="Y1638" t="s">
        <v>5627</v>
      </c>
      <c r="Z1638" t="s">
        <v>5627</v>
      </c>
      <c r="AA1638" t="s">
        <v>5627</v>
      </c>
      <c r="AB1638" t="s">
        <v>5627</v>
      </c>
      <c r="AC1638" t="s">
        <v>5627</v>
      </c>
      <c r="AD1638" t="s">
        <v>5627</v>
      </c>
      <c r="AE1638" t="s">
        <v>65</v>
      </c>
      <c r="AF1638" s="5">
        <v>46121</v>
      </c>
      <c r="AG1638" t="s">
        <v>134</v>
      </c>
    </row>
    <row r="1639" spans="1:33" x14ac:dyDescent="0.25">
      <c r="A1639" t="s">
        <v>5628</v>
      </c>
      <c r="B1639" t="s">
        <v>54</v>
      </c>
      <c r="C1639" s="5">
        <v>46023</v>
      </c>
      <c r="D1639" s="5">
        <v>46112</v>
      </c>
      <c r="E1639" t="s">
        <v>47</v>
      </c>
      <c r="F1639" t="s">
        <v>4576</v>
      </c>
      <c r="G1639" t="s">
        <v>4577</v>
      </c>
      <c r="H1639" t="s">
        <v>4578</v>
      </c>
      <c r="I1639" t="s">
        <v>1019</v>
      </c>
      <c r="J1639" t="s">
        <v>5629</v>
      </c>
      <c r="K1639" t="s">
        <v>328</v>
      </c>
      <c r="L1639" t="s">
        <v>410</v>
      </c>
      <c r="M1639" t="s">
        <v>50</v>
      </c>
      <c r="N1639" t="s">
        <v>561</v>
      </c>
      <c r="O1639" t="s">
        <v>131</v>
      </c>
      <c r="P1639" t="s">
        <v>562</v>
      </c>
      <c r="Q1639" t="s">
        <v>131</v>
      </c>
      <c r="R1639" t="s">
        <v>5630</v>
      </c>
      <c r="S1639" t="s">
        <v>5630</v>
      </c>
      <c r="T1639" t="s">
        <v>5630</v>
      </c>
      <c r="U1639" t="s">
        <v>5630</v>
      </c>
      <c r="V1639" t="s">
        <v>5630</v>
      </c>
      <c r="W1639" t="s">
        <v>5630</v>
      </c>
      <c r="X1639" t="s">
        <v>5630</v>
      </c>
      <c r="Y1639" t="s">
        <v>5630</v>
      </c>
      <c r="Z1639" t="s">
        <v>5630</v>
      </c>
      <c r="AA1639" t="s">
        <v>5630</v>
      </c>
      <c r="AB1639" t="s">
        <v>5630</v>
      </c>
      <c r="AC1639" t="s">
        <v>5630</v>
      </c>
      <c r="AD1639" t="s">
        <v>5630</v>
      </c>
      <c r="AE1639" t="s">
        <v>65</v>
      </c>
      <c r="AF1639" s="5">
        <v>46121</v>
      </c>
      <c r="AG1639" t="s">
        <v>134</v>
      </c>
    </row>
    <row r="1640" spans="1:33" x14ac:dyDescent="0.25">
      <c r="A1640" t="s">
        <v>5631</v>
      </c>
      <c r="B1640" t="s">
        <v>54</v>
      </c>
      <c r="C1640" s="5">
        <v>46023</v>
      </c>
      <c r="D1640" s="5">
        <v>46112</v>
      </c>
      <c r="E1640" t="s">
        <v>47</v>
      </c>
      <c r="F1640" t="s">
        <v>55</v>
      </c>
      <c r="G1640" t="s">
        <v>153</v>
      </c>
      <c r="H1640" t="s">
        <v>153</v>
      </c>
      <c r="I1640" t="s">
        <v>334</v>
      </c>
      <c r="J1640" t="s">
        <v>596</v>
      </c>
      <c r="K1640" t="s">
        <v>593</v>
      </c>
      <c r="L1640" t="s">
        <v>5632</v>
      </c>
      <c r="M1640" t="s">
        <v>50</v>
      </c>
      <c r="N1640" t="s">
        <v>157</v>
      </c>
      <c r="O1640" t="s">
        <v>131</v>
      </c>
      <c r="P1640" t="s">
        <v>158</v>
      </c>
      <c r="Q1640" t="s">
        <v>131</v>
      </c>
      <c r="R1640" t="s">
        <v>5633</v>
      </c>
      <c r="S1640" t="s">
        <v>5633</v>
      </c>
      <c r="T1640" t="s">
        <v>5633</v>
      </c>
      <c r="U1640" t="s">
        <v>5633</v>
      </c>
      <c r="V1640" t="s">
        <v>5633</v>
      </c>
      <c r="W1640" t="s">
        <v>5633</v>
      </c>
      <c r="X1640" t="s">
        <v>5633</v>
      </c>
      <c r="Y1640" t="s">
        <v>5633</v>
      </c>
      <c r="Z1640" t="s">
        <v>5633</v>
      </c>
      <c r="AA1640" t="s">
        <v>5633</v>
      </c>
      <c r="AB1640" t="s">
        <v>5633</v>
      </c>
      <c r="AC1640" t="s">
        <v>5633</v>
      </c>
      <c r="AD1640" t="s">
        <v>5633</v>
      </c>
      <c r="AE1640" t="s">
        <v>65</v>
      </c>
      <c r="AF1640" s="5">
        <v>46121</v>
      </c>
      <c r="AG1640" t="s">
        <v>134</v>
      </c>
    </row>
    <row r="1641" spans="1:33" x14ac:dyDescent="0.25">
      <c r="A1641" t="s">
        <v>5634</v>
      </c>
      <c r="B1641" t="s">
        <v>54</v>
      </c>
      <c r="C1641" s="5">
        <v>46023</v>
      </c>
      <c r="D1641" s="5">
        <v>46112</v>
      </c>
      <c r="E1641" t="s">
        <v>47</v>
      </c>
      <c r="F1641" t="s">
        <v>124</v>
      </c>
      <c r="G1641" t="s">
        <v>125</v>
      </c>
      <c r="H1641" t="s">
        <v>125</v>
      </c>
      <c r="I1641" t="s">
        <v>1070</v>
      </c>
      <c r="J1641" t="s">
        <v>5635</v>
      </c>
      <c r="K1641" t="s">
        <v>128</v>
      </c>
      <c r="L1641" t="s">
        <v>928</v>
      </c>
      <c r="M1641" t="s">
        <v>51</v>
      </c>
      <c r="N1641" t="s">
        <v>130</v>
      </c>
      <c r="O1641" t="s">
        <v>131</v>
      </c>
      <c r="P1641" t="s">
        <v>132</v>
      </c>
      <c r="Q1641" t="s">
        <v>131</v>
      </c>
      <c r="R1641" t="s">
        <v>5636</v>
      </c>
      <c r="S1641" t="s">
        <v>5636</v>
      </c>
      <c r="T1641" t="s">
        <v>5636</v>
      </c>
      <c r="U1641" t="s">
        <v>5636</v>
      </c>
      <c r="V1641" t="s">
        <v>5636</v>
      </c>
      <c r="W1641" t="s">
        <v>5636</v>
      </c>
      <c r="X1641" t="s">
        <v>5636</v>
      </c>
      <c r="Y1641" t="s">
        <v>5636</v>
      </c>
      <c r="Z1641" t="s">
        <v>5636</v>
      </c>
      <c r="AA1641" t="s">
        <v>5636</v>
      </c>
      <c r="AB1641" t="s">
        <v>5636</v>
      </c>
      <c r="AC1641" t="s">
        <v>5636</v>
      </c>
      <c r="AD1641" t="s">
        <v>5636</v>
      </c>
      <c r="AE1641" t="s">
        <v>65</v>
      </c>
      <c r="AF1641" s="5">
        <v>46121</v>
      </c>
      <c r="AG1641" t="s">
        <v>134</v>
      </c>
    </row>
    <row r="1642" spans="1:33" x14ac:dyDescent="0.25">
      <c r="A1642" t="s">
        <v>5637</v>
      </c>
      <c r="B1642" t="s">
        <v>54</v>
      </c>
      <c r="C1642" s="5">
        <v>46023</v>
      </c>
      <c r="D1642" s="5">
        <v>46112</v>
      </c>
      <c r="E1642" t="s">
        <v>47</v>
      </c>
      <c r="F1642" t="s">
        <v>124</v>
      </c>
      <c r="G1642" t="s">
        <v>125</v>
      </c>
      <c r="H1642" t="s">
        <v>125</v>
      </c>
      <c r="I1642" t="s">
        <v>178</v>
      </c>
      <c r="J1642" t="s">
        <v>5638</v>
      </c>
      <c r="K1642" t="s">
        <v>336</v>
      </c>
      <c r="L1642" t="s">
        <v>283</v>
      </c>
      <c r="M1642" t="s">
        <v>51</v>
      </c>
      <c r="N1642" t="s">
        <v>130</v>
      </c>
      <c r="O1642" t="s">
        <v>131</v>
      </c>
      <c r="P1642" t="s">
        <v>132</v>
      </c>
      <c r="Q1642" t="s">
        <v>131</v>
      </c>
      <c r="R1642" t="s">
        <v>5639</v>
      </c>
      <c r="S1642" t="s">
        <v>5639</v>
      </c>
      <c r="T1642" t="s">
        <v>5639</v>
      </c>
      <c r="U1642" t="s">
        <v>5639</v>
      </c>
      <c r="V1642" t="s">
        <v>5639</v>
      </c>
      <c r="W1642" t="s">
        <v>5639</v>
      </c>
      <c r="X1642" t="s">
        <v>5639</v>
      </c>
      <c r="Y1642" t="s">
        <v>5639</v>
      </c>
      <c r="Z1642" t="s">
        <v>5639</v>
      </c>
      <c r="AA1642" t="s">
        <v>5639</v>
      </c>
      <c r="AB1642" t="s">
        <v>5639</v>
      </c>
      <c r="AC1642" t="s">
        <v>5639</v>
      </c>
      <c r="AD1642" t="s">
        <v>5639</v>
      </c>
      <c r="AE1642" t="s">
        <v>65</v>
      </c>
      <c r="AF1642" s="5">
        <v>46121</v>
      </c>
      <c r="AG1642" t="s">
        <v>134</v>
      </c>
    </row>
    <row r="1643" spans="1:33" x14ac:dyDescent="0.25">
      <c r="A1643" t="s">
        <v>5640</v>
      </c>
      <c r="B1643" t="s">
        <v>54</v>
      </c>
      <c r="C1643" s="5">
        <v>46023</v>
      </c>
      <c r="D1643" s="5">
        <v>46112</v>
      </c>
      <c r="E1643" t="s">
        <v>47</v>
      </c>
      <c r="F1643" t="s">
        <v>55</v>
      </c>
      <c r="G1643" t="s">
        <v>153</v>
      </c>
      <c r="H1643" t="s">
        <v>153</v>
      </c>
      <c r="I1643" t="s">
        <v>154</v>
      </c>
      <c r="J1643" t="s">
        <v>5641</v>
      </c>
      <c r="K1643" t="s">
        <v>5642</v>
      </c>
      <c r="L1643" t="s">
        <v>336</v>
      </c>
      <c r="M1643" t="s">
        <v>51</v>
      </c>
      <c r="N1643" t="s">
        <v>157</v>
      </c>
      <c r="O1643" t="s">
        <v>131</v>
      </c>
      <c r="P1643" t="s">
        <v>158</v>
      </c>
      <c r="Q1643" t="s">
        <v>131</v>
      </c>
      <c r="R1643" t="s">
        <v>5643</v>
      </c>
      <c r="S1643" t="s">
        <v>5643</v>
      </c>
      <c r="T1643" t="s">
        <v>5643</v>
      </c>
      <c r="U1643" t="s">
        <v>5643</v>
      </c>
      <c r="V1643" t="s">
        <v>5643</v>
      </c>
      <c r="W1643" t="s">
        <v>5643</v>
      </c>
      <c r="X1643" t="s">
        <v>5643</v>
      </c>
      <c r="Y1643" t="s">
        <v>5643</v>
      </c>
      <c r="Z1643" t="s">
        <v>5643</v>
      </c>
      <c r="AA1643" t="s">
        <v>5643</v>
      </c>
      <c r="AB1643" t="s">
        <v>5643</v>
      </c>
      <c r="AC1643" t="s">
        <v>5643</v>
      </c>
      <c r="AD1643" t="s">
        <v>5643</v>
      </c>
      <c r="AE1643" t="s">
        <v>65</v>
      </c>
      <c r="AF1643" s="5">
        <v>46121</v>
      </c>
      <c r="AG1643" t="s">
        <v>134</v>
      </c>
    </row>
    <row r="1644" spans="1:33" x14ac:dyDescent="0.25">
      <c r="A1644" t="s">
        <v>5644</v>
      </c>
      <c r="B1644" t="s">
        <v>54</v>
      </c>
      <c r="C1644" s="5">
        <v>46023</v>
      </c>
      <c r="D1644" s="5">
        <v>46112</v>
      </c>
      <c r="E1644" t="s">
        <v>47</v>
      </c>
      <c r="F1644" t="s">
        <v>124</v>
      </c>
      <c r="G1644" t="s">
        <v>125</v>
      </c>
      <c r="H1644" t="s">
        <v>125</v>
      </c>
      <c r="I1644" t="s">
        <v>195</v>
      </c>
      <c r="J1644" t="s">
        <v>5645</v>
      </c>
      <c r="K1644" t="s">
        <v>226</v>
      </c>
      <c r="L1644" t="s">
        <v>1125</v>
      </c>
      <c r="M1644" t="s">
        <v>51</v>
      </c>
      <c r="N1644" t="s">
        <v>130</v>
      </c>
      <c r="O1644" t="s">
        <v>131</v>
      </c>
      <c r="P1644" t="s">
        <v>132</v>
      </c>
      <c r="Q1644" t="s">
        <v>131</v>
      </c>
      <c r="R1644" t="s">
        <v>5646</v>
      </c>
      <c r="S1644" t="s">
        <v>5646</v>
      </c>
      <c r="T1644" t="s">
        <v>5646</v>
      </c>
      <c r="U1644" t="s">
        <v>5646</v>
      </c>
      <c r="V1644" t="s">
        <v>5646</v>
      </c>
      <c r="W1644" t="s">
        <v>5646</v>
      </c>
      <c r="X1644" t="s">
        <v>5646</v>
      </c>
      <c r="Y1644" t="s">
        <v>5646</v>
      </c>
      <c r="Z1644" t="s">
        <v>5646</v>
      </c>
      <c r="AA1644" t="s">
        <v>5646</v>
      </c>
      <c r="AB1644" t="s">
        <v>5646</v>
      </c>
      <c r="AC1644" t="s">
        <v>5646</v>
      </c>
      <c r="AD1644" t="s">
        <v>5646</v>
      </c>
      <c r="AE1644" t="s">
        <v>65</v>
      </c>
      <c r="AF1644" s="5">
        <v>46121</v>
      </c>
      <c r="AG1644" t="s">
        <v>134</v>
      </c>
    </row>
    <row r="1645" spans="1:33" x14ac:dyDescent="0.25">
      <c r="A1645" t="s">
        <v>5647</v>
      </c>
      <c r="B1645" t="s">
        <v>54</v>
      </c>
      <c r="C1645" s="5">
        <v>46023</v>
      </c>
      <c r="D1645" s="5">
        <v>46112</v>
      </c>
      <c r="E1645" t="s">
        <v>47</v>
      </c>
      <c r="F1645" t="s">
        <v>124</v>
      </c>
      <c r="G1645" t="s">
        <v>125</v>
      </c>
      <c r="H1645" t="s">
        <v>125</v>
      </c>
      <c r="I1645" t="s">
        <v>166</v>
      </c>
      <c r="J1645" t="s">
        <v>5648</v>
      </c>
      <c r="K1645" t="s">
        <v>290</v>
      </c>
      <c r="L1645" t="s">
        <v>181</v>
      </c>
      <c r="M1645" t="s">
        <v>50</v>
      </c>
      <c r="N1645" t="s">
        <v>130</v>
      </c>
      <c r="O1645" t="s">
        <v>131</v>
      </c>
      <c r="P1645" t="s">
        <v>132</v>
      </c>
      <c r="Q1645" t="s">
        <v>131</v>
      </c>
      <c r="R1645" t="s">
        <v>5649</v>
      </c>
      <c r="S1645" t="s">
        <v>5649</v>
      </c>
      <c r="T1645" t="s">
        <v>5649</v>
      </c>
      <c r="U1645" t="s">
        <v>5649</v>
      </c>
      <c r="V1645" t="s">
        <v>5649</v>
      </c>
      <c r="W1645" t="s">
        <v>5649</v>
      </c>
      <c r="X1645" t="s">
        <v>5649</v>
      </c>
      <c r="Y1645" t="s">
        <v>5649</v>
      </c>
      <c r="Z1645" t="s">
        <v>5649</v>
      </c>
      <c r="AA1645" t="s">
        <v>5649</v>
      </c>
      <c r="AB1645" t="s">
        <v>5649</v>
      </c>
      <c r="AC1645" t="s">
        <v>5649</v>
      </c>
      <c r="AD1645" t="s">
        <v>5649</v>
      </c>
      <c r="AE1645" t="s">
        <v>65</v>
      </c>
      <c r="AF1645" s="5">
        <v>46121</v>
      </c>
      <c r="AG1645" t="s">
        <v>134</v>
      </c>
    </row>
    <row r="1646" spans="1:33" x14ac:dyDescent="0.25">
      <c r="A1646" t="s">
        <v>5650</v>
      </c>
      <c r="B1646" t="s">
        <v>54</v>
      </c>
      <c r="C1646" s="5">
        <v>46023</v>
      </c>
      <c r="D1646" s="5">
        <v>46112</v>
      </c>
      <c r="E1646" t="s">
        <v>47</v>
      </c>
      <c r="F1646" t="s">
        <v>124</v>
      </c>
      <c r="G1646" t="s">
        <v>125</v>
      </c>
      <c r="H1646" t="s">
        <v>125</v>
      </c>
      <c r="I1646" t="s">
        <v>270</v>
      </c>
      <c r="J1646" t="s">
        <v>5651</v>
      </c>
      <c r="K1646" t="s">
        <v>5652</v>
      </c>
      <c r="L1646" t="s">
        <v>2055</v>
      </c>
      <c r="M1646" t="s">
        <v>51</v>
      </c>
      <c r="N1646" t="s">
        <v>130</v>
      </c>
      <c r="O1646" t="s">
        <v>131</v>
      </c>
      <c r="P1646" t="s">
        <v>132</v>
      </c>
      <c r="Q1646" t="s">
        <v>131</v>
      </c>
      <c r="R1646" t="s">
        <v>5653</v>
      </c>
      <c r="S1646" t="s">
        <v>5653</v>
      </c>
      <c r="T1646" t="s">
        <v>5653</v>
      </c>
      <c r="U1646" t="s">
        <v>5653</v>
      </c>
      <c r="V1646" t="s">
        <v>5653</v>
      </c>
      <c r="W1646" t="s">
        <v>5653</v>
      </c>
      <c r="X1646" t="s">
        <v>5653</v>
      </c>
      <c r="Y1646" t="s">
        <v>5653</v>
      </c>
      <c r="Z1646" t="s">
        <v>5653</v>
      </c>
      <c r="AA1646" t="s">
        <v>5653</v>
      </c>
      <c r="AB1646" t="s">
        <v>5653</v>
      </c>
      <c r="AC1646" t="s">
        <v>5653</v>
      </c>
      <c r="AD1646" t="s">
        <v>5653</v>
      </c>
      <c r="AE1646" t="s">
        <v>65</v>
      </c>
      <c r="AF1646" s="5">
        <v>46121</v>
      </c>
      <c r="AG1646" t="s">
        <v>134</v>
      </c>
    </row>
    <row r="1647" spans="1:33" x14ac:dyDescent="0.25">
      <c r="A1647" t="s">
        <v>5654</v>
      </c>
      <c r="B1647" t="s">
        <v>54</v>
      </c>
      <c r="C1647" s="5">
        <v>46023</v>
      </c>
      <c r="D1647" s="5">
        <v>46112</v>
      </c>
      <c r="E1647" t="s">
        <v>47</v>
      </c>
      <c r="F1647" t="s">
        <v>142</v>
      </c>
      <c r="G1647" t="s">
        <v>143</v>
      </c>
      <c r="H1647" t="s">
        <v>144</v>
      </c>
      <c r="I1647" t="s">
        <v>145</v>
      </c>
      <c r="J1647" t="s">
        <v>5655</v>
      </c>
      <c r="K1647" t="s">
        <v>5656</v>
      </c>
      <c r="L1647" t="s">
        <v>3544</v>
      </c>
      <c r="M1647" t="s">
        <v>51</v>
      </c>
      <c r="N1647" t="s">
        <v>149</v>
      </c>
      <c r="O1647" t="s">
        <v>131</v>
      </c>
      <c r="P1647" t="s">
        <v>150</v>
      </c>
      <c r="Q1647" t="s">
        <v>131</v>
      </c>
      <c r="R1647" t="s">
        <v>5657</v>
      </c>
      <c r="S1647" t="s">
        <v>5657</v>
      </c>
      <c r="T1647" t="s">
        <v>5657</v>
      </c>
      <c r="U1647" t="s">
        <v>5657</v>
      </c>
      <c r="V1647" t="s">
        <v>5657</v>
      </c>
      <c r="W1647" t="s">
        <v>5657</v>
      </c>
      <c r="X1647" t="s">
        <v>5657</v>
      </c>
      <c r="Y1647" t="s">
        <v>5657</v>
      </c>
      <c r="Z1647" t="s">
        <v>5657</v>
      </c>
      <c r="AA1647" t="s">
        <v>5657</v>
      </c>
      <c r="AB1647" t="s">
        <v>5657</v>
      </c>
      <c r="AC1647" t="s">
        <v>5657</v>
      </c>
      <c r="AD1647" t="s">
        <v>5657</v>
      </c>
      <c r="AE1647" t="s">
        <v>65</v>
      </c>
      <c r="AF1647" s="5">
        <v>46121</v>
      </c>
      <c r="AG1647" t="s">
        <v>134</v>
      </c>
    </row>
    <row r="1648" spans="1:33" x14ac:dyDescent="0.25">
      <c r="A1648" t="s">
        <v>5658</v>
      </c>
      <c r="B1648" t="s">
        <v>54</v>
      </c>
      <c r="C1648" s="5">
        <v>46023</v>
      </c>
      <c r="D1648" s="5">
        <v>46112</v>
      </c>
      <c r="E1648" t="s">
        <v>47</v>
      </c>
      <c r="F1648" t="s">
        <v>124</v>
      </c>
      <c r="G1648" t="s">
        <v>125</v>
      </c>
      <c r="H1648" t="s">
        <v>125</v>
      </c>
      <c r="I1648" t="s">
        <v>166</v>
      </c>
      <c r="J1648" t="s">
        <v>5659</v>
      </c>
      <c r="K1648" t="s">
        <v>1311</v>
      </c>
      <c r="L1648" t="s">
        <v>197</v>
      </c>
      <c r="M1648" t="s">
        <v>51</v>
      </c>
      <c r="N1648" t="s">
        <v>130</v>
      </c>
      <c r="O1648" t="s">
        <v>131</v>
      </c>
      <c r="P1648" t="s">
        <v>132</v>
      </c>
      <c r="Q1648" t="s">
        <v>131</v>
      </c>
      <c r="R1648" t="s">
        <v>5660</v>
      </c>
      <c r="S1648" t="s">
        <v>5660</v>
      </c>
      <c r="T1648" t="s">
        <v>5660</v>
      </c>
      <c r="U1648" t="s">
        <v>5660</v>
      </c>
      <c r="V1648" t="s">
        <v>5660</v>
      </c>
      <c r="W1648" t="s">
        <v>5660</v>
      </c>
      <c r="X1648" t="s">
        <v>5660</v>
      </c>
      <c r="Y1648" t="s">
        <v>5660</v>
      </c>
      <c r="Z1648" t="s">
        <v>5660</v>
      </c>
      <c r="AA1648" t="s">
        <v>5660</v>
      </c>
      <c r="AB1648" t="s">
        <v>5660</v>
      </c>
      <c r="AC1648" t="s">
        <v>5660</v>
      </c>
      <c r="AD1648" t="s">
        <v>5660</v>
      </c>
      <c r="AE1648" t="s">
        <v>65</v>
      </c>
      <c r="AF1648" s="5">
        <v>46121</v>
      </c>
      <c r="AG1648" t="s">
        <v>134</v>
      </c>
    </row>
    <row r="1649" spans="1:33" x14ac:dyDescent="0.25">
      <c r="A1649" t="s">
        <v>5661</v>
      </c>
      <c r="B1649" t="s">
        <v>54</v>
      </c>
      <c r="C1649" s="5">
        <v>46023</v>
      </c>
      <c r="D1649" s="5">
        <v>46112</v>
      </c>
      <c r="E1649" t="s">
        <v>47</v>
      </c>
      <c r="F1649" t="s">
        <v>124</v>
      </c>
      <c r="G1649" t="s">
        <v>125</v>
      </c>
      <c r="H1649" t="s">
        <v>125</v>
      </c>
      <c r="I1649" t="s">
        <v>166</v>
      </c>
      <c r="J1649" t="s">
        <v>5662</v>
      </c>
      <c r="K1649" t="s">
        <v>203</v>
      </c>
      <c r="L1649" t="s">
        <v>261</v>
      </c>
      <c r="M1649" t="s">
        <v>51</v>
      </c>
      <c r="N1649" t="s">
        <v>130</v>
      </c>
      <c r="O1649" t="s">
        <v>131</v>
      </c>
      <c r="P1649" t="s">
        <v>132</v>
      </c>
      <c r="Q1649" t="s">
        <v>131</v>
      </c>
      <c r="R1649" t="s">
        <v>5663</v>
      </c>
      <c r="S1649" t="s">
        <v>5663</v>
      </c>
      <c r="T1649" t="s">
        <v>5663</v>
      </c>
      <c r="U1649" t="s">
        <v>5663</v>
      </c>
      <c r="V1649" t="s">
        <v>5663</v>
      </c>
      <c r="W1649" t="s">
        <v>5663</v>
      </c>
      <c r="X1649" t="s">
        <v>5663</v>
      </c>
      <c r="Y1649" t="s">
        <v>5663</v>
      </c>
      <c r="Z1649" t="s">
        <v>5663</v>
      </c>
      <c r="AA1649" t="s">
        <v>5663</v>
      </c>
      <c r="AB1649" t="s">
        <v>5663</v>
      </c>
      <c r="AC1649" t="s">
        <v>5663</v>
      </c>
      <c r="AD1649" t="s">
        <v>5663</v>
      </c>
      <c r="AE1649" t="s">
        <v>65</v>
      </c>
      <c r="AF1649" s="5">
        <v>46121</v>
      </c>
      <c r="AG1649" t="s">
        <v>134</v>
      </c>
    </row>
    <row r="1650" spans="1:33" x14ac:dyDescent="0.25">
      <c r="A1650" t="s">
        <v>5664</v>
      </c>
      <c r="B1650" t="s">
        <v>54</v>
      </c>
      <c r="C1650" s="5">
        <v>46023</v>
      </c>
      <c r="D1650" s="5">
        <v>46112</v>
      </c>
      <c r="E1650" t="s">
        <v>47</v>
      </c>
      <c r="F1650" t="s">
        <v>207</v>
      </c>
      <c r="G1650" t="s">
        <v>208</v>
      </c>
      <c r="H1650" t="s">
        <v>208</v>
      </c>
      <c r="I1650" t="s">
        <v>189</v>
      </c>
      <c r="J1650" t="s">
        <v>1978</v>
      </c>
      <c r="K1650" t="s">
        <v>156</v>
      </c>
      <c r="L1650" t="s">
        <v>218</v>
      </c>
      <c r="M1650" t="s">
        <v>51</v>
      </c>
      <c r="N1650" t="s">
        <v>213</v>
      </c>
      <c r="O1650" t="s">
        <v>131</v>
      </c>
      <c r="P1650" t="s">
        <v>214</v>
      </c>
      <c r="Q1650" t="s">
        <v>131</v>
      </c>
      <c r="R1650" t="s">
        <v>5665</v>
      </c>
      <c r="S1650" t="s">
        <v>5665</v>
      </c>
      <c r="T1650" t="s">
        <v>5665</v>
      </c>
      <c r="U1650" t="s">
        <v>5665</v>
      </c>
      <c r="V1650" t="s">
        <v>5665</v>
      </c>
      <c r="W1650" t="s">
        <v>5665</v>
      </c>
      <c r="X1650" t="s">
        <v>5665</v>
      </c>
      <c r="Y1650" t="s">
        <v>5665</v>
      </c>
      <c r="Z1650" t="s">
        <v>5665</v>
      </c>
      <c r="AA1650" t="s">
        <v>5665</v>
      </c>
      <c r="AB1650" t="s">
        <v>5665</v>
      </c>
      <c r="AC1650" t="s">
        <v>5665</v>
      </c>
      <c r="AD1650" t="s">
        <v>5665</v>
      </c>
      <c r="AE1650" t="s">
        <v>65</v>
      </c>
      <c r="AF1650" s="5">
        <v>46121</v>
      </c>
      <c r="AG1650" t="s">
        <v>134</v>
      </c>
    </row>
    <row r="1651" spans="1:33" x14ac:dyDescent="0.25">
      <c r="A1651" t="s">
        <v>5666</v>
      </c>
      <c r="B1651" t="s">
        <v>54</v>
      </c>
      <c r="C1651" s="5">
        <v>46023</v>
      </c>
      <c r="D1651" s="5">
        <v>46112</v>
      </c>
      <c r="E1651" t="s">
        <v>47</v>
      </c>
      <c r="F1651" t="s">
        <v>207</v>
      </c>
      <c r="G1651" t="s">
        <v>449</v>
      </c>
      <c r="H1651" t="s">
        <v>449</v>
      </c>
      <c r="I1651" t="s">
        <v>189</v>
      </c>
      <c r="J1651" t="s">
        <v>3965</v>
      </c>
      <c r="K1651" t="s">
        <v>342</v>
      </c>
      <c r="L1651" t="s">
        <v>5667</v>
      </c>
      <c r="M1651" t="s">
        <v>50</v>
      </c>
      <c r="N1651" t="s">
        <v>213</v>
      </c>
      <c r="O1651" t="s">
        <v>131</v>
      </c>
      <c r="P1651" t="s">
        <v>214</v>
      </c>
      <c r="Q1651" t="s">
        <v>131</v>
      </c>
      <c r="R1651" t="s">
        <v>5668</v>
      </c>
      <c r="S1651" t="s">
        <v>5668</v>
      </c>
      <c r="T1651" t="s">
        <v>5668</v>
      </c>
      <c r="U1651" t="s">
        <v>5668</v>
      </c>
      <c r="V1651" t="s">
        <v>5668</v>
      </c>
      <c r="W1651" t="s">
        <v>5668</v>
      </c>
      <c r="X1651" t="s">
        <v>5668</v>
      </c>
      <c r="Y1651" t="s">
        <v>5668</v>
      </c>
      <c r="Z1651" t="s">
        <v>5668</v>
      </c>
      <c r="AA1651" t="s">
        <v>5668</v>
      </c>
      <c r="AB1651" t="s">
        <v>5668</v>
      </c>
      <c r="AC1651" t="s">
        <v>5668</v>
      </c>
      <c r="AD1651" t="s">
        <v>5668</v>
      </c>
      <c r="AE1651" t="s">
        <v>65</v>
      </c>
      <c r="AF1651" s="5">
        <v>46121</v>
      </c>
      <c r="AG1651" t="s">
        <v>134</v>
      </c>
    </row>
    <row r="1652" spans="1:33" x14ac:dyDescent="0.25">
      <c r="A1652" t="s">
        <v>5669</v>
      </c>
      <c r="B1652" t="s">
        <v>54</v>
      </c>
      <c r="C1652" s="5">
        <v>46023</v>
      </c>
      <c r="D1652" s="5">
        <v>46112</v>
      </c>
      <c r="E1652" t="s">
        <v>47</v>
      </c>
      <c r="F1652" t="s">
        <v>789</v>
      </c>
      <c r="G1652" t="s">
        <v>3769</v>
      </c>
      <c r="H1652" t="s">
        <v>5670</v>
      </c>
      <c r="I1652" t="s">
        <v>136</v>
      </c>
      <c r="J1652" t="s">
        <v>5671</v>
      </c>
      <c r="K1652" t="s">
        <v>336</v>
      </c>
      <c r="L1652" t="s">
        <v>186</v>
      </c>
      <c r="M1652" t="s">
        <v>50</v>
      </c>
      <c r="N1652" t="s">
        <v>792</v>
      </c>
      <c r="O1652" t="s">
        <v>131</v>
      </c>
      <c r="P1652" t="s">
        <v>793</v>
      </c>
      <c r="Q1652" t="s">
        <v>131</v>
      </c>
      <c r="R1652" t="s">
        <v>5672</v>
      </c>
      <c r="S1652" t="s">
        <v>5672</v>
      </c>
      <c r="T1652" t="s">
        <v>5672</v>
      </c>
      <c r="U1652" t="s">
        <v>5672</v>
      </c>
      <c r="V1652" t="s">
        <v>5672</v>
      </c>
      <c r="W1652" t="s">
        <v>5672</v>
      </c>
      <c r="X1652" t="s">
        <v>5672</v>
      </c>
      <c r="Y1652" t="s">
        <v>5672</v>
      </c>
      <c r="Z1652" t="s">
        <v>5672</v>
      </c>
      <c r="AA1652" t="s">
        <v>5672</v>
      </c>
      <c r="AB1652" t="s">
        <v>5672</v>
      </c>
      <c r="AC1652" t="s">
        <v>5672</v>
      </c>
      <c r="AD1652" t="s">
        <v>5672</v>
      </c>
      <c r="AE1652" t="s">
        <v>65</v>
      </c>
      <c r="AF1652" s="5">
        <v>46121</v>
      </c>
      <c r="AG1652" t="s">
        <v>134</v>
      </c>
    </row>
    <row r="1653" spans="1:33" x14ac:dyDescent="0.25">
      <c r="A1653" t="s">
        <v>5673</v>
      </c>
      <c r="B1653" t="s">
        <v>54</v>
      </c>
      <c r="C1653" s="5">
        <v>46023</v>
      </c>
      <c r="D1653" s="5">
        <v>46112</v>
      </c>
      <c r="E1653" t="s">
        <v>47</v>
      </c>
      <c r="F1653" t="s">
        <v>142</v>
      </c>
      <c r="G1653" t="s">
        <v>143</v>
      </c>
      <c r="H1653" t="s">
        <v>144</v>
      </c>
      <c r="I1653" t="s">
        <v>1462</v>
      </c>
      <c r="J1653" t="s">
        <v>4785</v>
      </c>
      <c r="K1653" t="s">
        <v>128</v>
      </c>
      <c r="L1653" t="s">
        <v>273</v>
      </c>
      <c r="M1653" t="s">
        <v>51</v>
      </c>
      <c r="N1653" t="s">
        <v>149</v>
      </c>
      <c r="O1653" t="s">
        <v>131</v>
      </c>
      <c r="P1653" t="s">
        <v>150</v>
      </c>
      <c r="Q1653" t="s">
        <v>131</v>
      </c>
      <c r="R1653" t="s">
        <v>5674</v>
      </c>
      <c r="S1653" t="s">
        <v>5674</v>
      </c>
      <c r="T1653" t="s">
        <v>5674</v>
      </c>
      <c r="U1653" t="s">
        <v>5674</v>
      </c>
      <c r="V1653" t="s">
        <v>5674</v>
      </c>
      <c r="W1653" t="s">
        <v>5674</v>
      </c>
      <c r="X1653" t="s">
        <v>5674</v>
      </c>
      <c r="Y1653" t="s">
        <v>5674</v>
      </c>
      <c r="Z1653" t="s">
        <v>5674</v>
      </c>
      <c r="AA1653" t="s">
        <v>5674</v>
      </c>
      <c r="AB1653" t="s">
        <v>5674</v>
      </c>
      <c r="AC1653" t="s">
        <v>5674</v>
      </c>
      <c r="AD1653" t="s">
        <v>5674</v>
      </c>
      <c r="AE1653" t="s">
        <v>65</v>
      </c>
      <c r="AF1653" s="5">
        <v>46121</v>
      </c>
      <c r="AG1653" t="s">
        <v>134</v>
      </c>
    </row>
    <row r="1654" spans="1:33" x14ac:dyDescent="0.25">
      <c r="A1654" t="s">
        <v>5675</v>
      </c>
      <c r="B1654" t="s">
        <v>54</v>
      </c>
      <c r="C1654" s="5">
        <v>46023</v>
      </c>
      <c r="D1654" s="5">
        <v>46112</v>
      </c>
      <c r="E1654" t="s">
        <v>47</v>
      </c>
      <c r="F1654" t="s">
        <v>124</v>
      </c>
      <c r="G1654" t="s">
        <v>125</v>
      </c>
      <c r="H1654" t="s">
        <v>125</v>
      </c>
      <c r="I1654" t="s">
        <v>184</v>
      </c>
      <c r="J1654" t="s">
        <v>5676</v>
      </c>
      <c r="K1654" t="s">
        <v>129</v>
      </c>
      <c r="L1654" t="s">
        <v>261</v>
      </c>
      <c r="M1654" t="s">
        <v>51</v>
      </c>
      <c r="N1654" t="s">
        <v>130</v>
      </c>
      <c r="O1654" t="s">
        <v>131</v>
      </c>
      <c r="P1654" t="s">
        <v>132</v>
      </c>
      <c r="Q1654" t="s">
        <v>131</v>
      </c>
      <c r="R1654" t="s">
        <v>5677</v>
      </c>
      <c r="S1654" t="s">
        <v>5677</v>
      </c>
      <c r="T1654" t="s">
        <v>5677</v>
      </c>
      <c r="U1654" t="s">
        <v>5677</v>
      </c>
      <c r="V1654" t="s">
        <v>5677</v>
      </c>
      <c r="W1654" t="s">
        <v>5677</v>
      </c>
      <c r="X1654" t="s">
        <v>5677</v>
      </c>
      <c r="Y1654" t="s">
        <v>5677</v>
      </c>
      <c r="Z1654" t="s">
        <v>5677</v>
      </c>
      <c r="AA1654" t="s">
        <v>5677</v>
      </c>
      <c r="AB1654" t="s">
        <v>5677</v>
      </c>
      <c r="AC1654" t="s">
        <v>5677</v>
      </c>
      <c r="AD1654" t="s">
        <v>5677</v>
      </c>
      <c r="AE1654" t="s">
        <v>65</v>
      </c>
      <c r="AF1654" s="5">
        <v>46121</v>
      </c>
      <c r="AG1654" t="s">
        <v>134</v>
      </c>
    </row>
    <row r="1655" spans="1:33" x14ac:dyDescent="0.25">
      <c r="A1655" t="s">
        <v>5678</v>
      </c>
      <c r="B1655" t="s">
        <v>54</v>
      </c>
      <c r="C1655" s="5">
        <v>46023</v>
      </c>
      <c r="D1655" s="5">
        <v>46112</v>
      </c>
      <c r="E1655" t="s">
        <v>47</v>
      </c>
      <c r="F1655" t="s">
        <v>55</v>
      </c>
      <c r="G1655" t="s">
        <v>153</v>
      </c>
      <c r="H1655" t="s">
        <v>153</v>
      </c>
      <c r="I1655" t="s">
        <v>201</v>
      </c>
      <c r="J1655" t="s">
        <v>5679</v>
      </c>
      <c r="K1655" t="s">
        <v>2065</v>
      </c>
      <c r="L1655" t="s">
        <v>5680</v>
      </c>
      <c r="M1655" t="s">
        <v>51</v>
      </c>
      <c r="N1655" t="s">
        <v>157</v>
      </c>
      <c r="O1655" t="s">
        <v>131</v>
      </c>
      <c r="P1655" t="s">
        <v>158</v>
      </c>
      <c r="Q1655" t="s">
        <v>131</v>
      </c>
      <c r="R1655" t="s">
        <v>5681</v>
      </c>
      <c r="S1655" t="s">
        <v>5681</v>
      </c>
      <c r="T1655" t="s">
        <v>5681</v>
      </c>
      <c r="U1655" t="s">
        <v>5681</v>
      </c>
      <c r="V1655" t="s">
        <v>5681</v>
      </c>
      <c r="W1655" t="s">
        <v>5681</v>
      </c>
      <c r="X1655" t="s">
        <v>5681</v>
      </c>
      <c r="Y1655" t="s">
        <v>5681</v>
      </c>
      <c r="Z1655" t="s">
        <v>5681</v>
      </c>
      <c r="AA1655" t="s">
        <v>5681</v>
      </c>
      <c r="AB1655" t="s">
        <v>5681</v>
      </c>
      <c r="AC1655" t="s">
        <v>5681</v>
      </c>
      <c r="AD1655" t="s">
        <v>5681</v>
      </c>
      <c r="AE1655" t="s">
        <v>65</v>
      </c>
      <c r="AF1655" s="5">
        <v>46121</v>
      </c>
      <c r="AG1655" t="s">
        <v>134</v>
      </c>
    </row>
    <row r="1656" spans="1:33" x14ac:dyDescent="0.25">
      <c r="A1656" t="s">
        <v>5682</v>
      </c>
      <c r="B1656" t="s">
        <v>54</v>
      </c>
      <c r="C1656" s="5">
        <v>46023</v>
      </c>
      <c r="D1656" s="5">
        <v>46112</v>
      </c>
      <c r="E1656" t="s">
        <v>47</v>
      </c>
      <c r="F1656" t="s">
        <v>55</v>
      </c>
      <c r="G1656" t="s">
        <v>153</v>
      </c>
      <c r="H1656" t="s">
        <v>153</v>
      </c>
      <c r="I1656" t="s">
        <v>201</v>
      </c>
      <c r="J1656" t="s">
        <v>1487</v>
      </c>
      <c r="K1656" t="s">
        <v>1463</v>
      </c>
      <c r="L1656" t="s">
        <v>261</v>
      </c>
      <c r="M1656" t="s">
        <v>50</v>
      </c>
      <c r="N1656" t="s">
        <v>157</v>
      </c>
      <c r="O1656" t="s">
        <v>131</v>
      </c>
      <c r="P1656" t="s">
        <v>158</v>
      </c>
      <c r="Q1656" t="s">
        <v>131</v>
      </c>
      <c r="R1656" t="s">
        <v>5683</v>
      </c>
      <c r="S1656" t="s">
        <v>5683</v>
      </c>
      <c r="T1656" t="s">
        <v>5683</v>
      </c>
      <c r="U1656" t="s">
        <v>5683</v>
      </c>
      <c r="V1656" t="s">
        <v>5683</v>
      </c>
      <c r="W1656" t="s">
        <v>5683</v>
      </c>
      <c r="X1656" t="s">
        <v>5683</v>
      </c>
      <c r="Y1656" t="s">
        <v>5683</v>
      </c>
      <c r="Z1656" t="s">
        <v>5683</v>
      </c>
      <c r="AA1656" t="s">
        <v>5683</v>
      </c>
      <c r="AB1656" t="s">
        <v>5683</v>
      </c>
      <c r="AC1656" t="s">
        <v>5683</v>
      </c>
      <c r="AD1656" t="s">
        <v>5683</v>
      </c>
      <c r="AE1656" t="s">
        <v>65</v>
      </c>
      <c r="AF1656" s="5">
        <v>46121</v>
      </c>
      <c r="AG1656" t="s">
        <v>134</v>
      </c>
    </row>
    <row r="1657" spans="1:33" x14ac:dyDescent="0.25">
      <c r="A1657" t="s">
        <v>5684</v>
      </c>
      <c r="B1657" t="s">
        <v>54</v>
      </c>
      <c r="C1657" s="5">
        <v>46023</v>
      </c>
      <c r="D1657" s="5">
        <v>46112</v>
      </c>
      <c r="E1657" t="s">
        <v>47</v>
      </c>
      <c r="F1657" t="s">
        <v>124</v>
      </c>
      <c r="G1657" t="s">
        <v>125</v>
      </c>
      <c r="H1657" t="s">
        <v>125</v>
      </c>
      <c r="I1657" t="s">
        <v>201</v>
      </c>
      <c r="J1657" t="s">
        <v>5685</v>
      </c>
      <c r="K1657" t="s">
        <v>251</v>
      </c>
      <c r="L1657" t="s">
        <v>1243</v>
      </c>
      <c r="M1657" t="s">
        <v>51</v>
      </c>
      <c r="N1657" t="s">
        <v>130</v>
      </c>
      <c r="O1657" t="s">
        <v>131</v>
      </c>
      <c r="P1657" t="s">
        <v>132</v>
      </c>
      <c r="Q1657" t="s">
        <v>131</v>
      </c>
      <c r="R1657" t="s">
        <v>5686</v>
      </c>
      <c r="S1657" t="s">
        <v>5686</v>
      </c>
      <c r="T1657" t="s">
        <v>5686</v>
      </c>
      <c r="U1657" t="s">
        <v>5686</v>
      </c>
      <c r="V1657" t="s">
        <v>5686</v>
      </c>
      <c r="W1657" t="s">
        <v>5686</v>
      </c>
      <c r="X1657" t="s">
        <v>5686</v>
      </c>
      <c r="Y1657" t="s">
        <v>5686</v>
      </c>
      <c r="Z1657" t="s">
        <v>5686</v>
      </c>
      <c r="AA1657" t="s">
        <v>5686</v>
      </c>
      <c r="AB1657" t="s">
        <v>5686</v>
      </c>
      <c r="AC1657" t="s">
        <v>5686</v>
      </c>
      <c r="AD1657" t="s">
        <v>5686</v>
      </c>
      <c r="AE1657" t="s">
        <v>65</v>
      </c>
      <c r="AF1657" s="5">
        <v>46121</v>
      </c>
      <c r="AG1657" t="s">
        <v>134</v>
      </c>
    </row>
    <row r="1658" spans="1:33" x14ac:dyDescent="0.25">
      <c r="A1658" t="s">
        <v>5687</v>
      </c>
      <c r="B1658" t="s">
        <v>54</v>
      </c>
      <c r="C1658" s="5">
        <v>46023</v>
      </c>
      <c r="D1658" s="5">
        <v>46112</v>
      </c>
      <c r="E1658" t="s">
        <v>47</v>
      </c>
      <c r="F1658" t="s">
        <v>5688</v>
      </c>
      <c r="G1658" t="s">
        <v>5689</v>
      </c>
      <c r="H1658" t="s">
        <v>5689</v>
      </c>
      <c r="I1658" t="s">
        <v>1462</v>
      </c>
      <c r="J1658" t="s">
        <v>5690</v>
      </c>
      <c r="K1658" t="s">
        <v>226</v>
      </c>
      <c r="L1658" t="s">
        <v>618</v>
      </c>
      <c r="M1658" t="s">
        <v>50</v>
      </c>
      <c r="N1658" t="s">
        <v>5691</v>
      </c>
      <c r="O1658" t="s">
        <v>131</v>
      </c>
      <c r="P1658" t="s">
        <v>5692</v>
      </c>
      <c r="Q1658" t="s">
        <v>131</v>
      </c>
      <c r="R1658" t="s">
        <v>5693</v>
      </c>
      <c r="S1658" t="s">
        <v>5693</v>
      </c>
      <c r="T1658" t="s">
        <v>5693</v>
      </c>
      <c r="U1658" t="s">
        <v>5693</v>
      </c>
      <c r="V1658" t="s">
        <v>5693</v>
      </c>
      <c r="W1658" t="s">
        <v>5693</v>
      </c>
      <c r="X1658" t="s">
        <v>5693</v>
      </c>
      <c r="Y1658" t="s">
        <v>5693</v>
      </c>
      <c r="Z1658" t="s">
        <v>5693</v>
      </c>
      <c r="AA1658" t="s">
        <v>5693</v>
      </c>
      <c r="AB1658" t="s">
        <v>5693</v>
      </c>
      <c r="AC1658" t="s">
        <v>5693</v>
      </c>
      <c r="AD1658" t="s">
        <v>5693</v>
      </c>
      <c r="AE1658" t="s">
        <v>65</v>
      </c>
      <c r="AF1658" s="5">
        <v>46121</v>
      </c>
      <c r="AG1658" t="s">
        <v>134</v>
      </c>
    </row>
    <row r="1659" spans="1:33" x14ac:dyDescent="0.25">
      <c r="A1659" t="s">
        <v>5694</v>
      </c>
      <c r="B1659" t="s">
        <v>54</v>
      </c>
      <c r="C1659" s="5">
        <v>46023</v>
      </c>
      <c r="D1659" s="5">
        <v>46112</v>
      </c>
      <c r="E1659" t="s">
        <v>47</v>
      </c>
      <c r="F1659" t="s">
        <v>124</v>
      </c>
      <c r="G1659" t="s">
        <v>125</v>
      </c>
      <c r="H1659" t="s">
        <v>125</v>
      </c>
      <c r="I1659" t="s">
        <v>776</v>
      </c>
      <c r="J1659" t="s">
        <v>5695</v>
      </c>
      <c r="K1659" t="s">
        <v>342</v>
      </c>
      <c r="L1659" t="s">
        <v>129</v>
      </c>
      <c r="M1659" t="s">
        <v>51</v>
      </c>
      <c r="N1659" t="s">
        <v>130</v>
      </c>
      <c r="O1659" t="s">
        <v>131</v>
      </c>
      <c r="P1659" t="s">
        <v>132</v>
      </c>
      <c r="Q1659" t="s">
        <v>131</v>
      </c>
      <c r="R1659" t="s">
        <v>5696</v>
      </c>
      <c r="S1659" t="s">
        <v>5696</v>
      </c>
      <c r="T1659" t="s">
        <v>5696</v>
      </c>
      <c r="U1659" t="s">
        <v>5696</v>
      </c>
      <c r="V1659" t="s">
        <v>5696</v>
      </c>
      <c r="W1659" t="s">
        <v>5696</v>
      </c>
      <c r="X1659" t="s">
        <v>5696</v>
      </c>
      <c r="Y1659" t="s">
        <v>5696</v>
      </c>
      <c r="Z1659" t="s">
        <v>5696</v>
      </c>
      <c r="AA1659" t="s">
        <v>5696</v>
      </c>
      <c r="AB1659" t="s">
        <v>5696</v>
      </c>
      <c r="AC1659" t="s">
        <v>5696</v>
      </c>
      <c r="AD1659" t="s">
        <v>5696</v>
      </c>
      <c r="AE1659" t="s">
        <v>65</v>
      </c>
      <c r="AF1659" s="5">
        <v>46121</v>
      </c>
      <c r="AG1659" t="s">
        <v>134</v>
      </c>
    </row>
    <row r="1660" spans="1:33" x14ac:dyDescent="0.25">
      <c r="A1660" t="s">
        <v>5697</v>
      </c>
      <c r="B1660" t="s">
        <v>54</v>
      </c>
      <c r="C1660" s="5">
        <v>46023</v>
      </c>
      <c r="D1660" s="5">
        <v>46112</v>
      </c>
      <c r="E1660" t="s">
        <v>47</v>
      </c>
      <c r="F1660" t="s">
        <v>124</v>
      </c>
      <c r="G1660" t="s">
        <v>125</v>
      </c>
      <c r="H1660" t="s">
        <v>125</v>
      </c>
      <c r="I1660" t="s">
        <v>166</v>
      </c>
      <c r="J1660" t="s">
        <v>5698</v>
      </c>
      <c r="K1660" t="s">
        <v>129</v>
      </c>
      <c r="L1660" t="s">
        <v>5699</v>
      </c>
      <c r="M1660" t="s">
        <v>50</v>
      </c>
      <c r="N1660" t="s">
        <v>130</v>
      </c>
      <c r="O1660" t="s">
        <v>131</v>
      </c>
      <c r="P1660" t="s">
        <v>132</v>
      </c>
      <c r="Q1660" t="s">
        <v>131</v>
      </c>
      <c r="R1660" t="s">
        <v>5700</v>
      </c>
      <c r="S1660" t="s">
        <v>5700</v>
      </c>
      <c r="T1660" t="s">
        <v>5700</v>
      </c>
      <c r="U1660" t="s">
        <v>5700</v>
      </c>
      <c r="V1660" t="s">
        <v>5700</v>
      </c>
      <c r="W1660" t="s">
        <v>5700</v>
      </c>
      <c r="X1660" t="s">
        <v>5700</v>
      </c>
      <c r="Y1660" t="s">
        <v>5700</v>
      </c>
      <c r="Z1660" t="s">
        <v>5700</v>
      </c>
      <c r="AA1660" t="s">
        <v>5700</v>
      </c>
      <c r="AB1660" t="s">
        <v>5700</v>
      </c>
      <c r="AC1660" t="s">
        <v>5700</v>
      </c>
      <c r="AD1660" t="s">
        <v>5700</v>
      </c>
      <c r="AE1660" t="s">
        <v>65</v>
      </c>
      <c r="AF1660" s="5">
        <v>46121</v>
      </c>
      <c r="AG1660" t="s">
        <v>134</v>
      </c>
    </row>
    <row r="1661" spans="1:33" x14ac:dyDescent="0.25">
      <c r="A1661" t="s">
        <v>5701</v>
      </c>
      <c r="B1661" t="s">
        <v>54</v>
      </c>
      <c r="C1661" s="5">
        <v>46023</v>
      </c>
      <c r="D1661" s="5">
        <v>46112</v>
      </c>
      <c r="E1661" t="s">
        <v>47</v>
      </c>
      <c r="F1661" t="s">
        <v>55</v>
      </c>
      <c r="G1661" t="s">
        <v>153</v>
      </c>
      <c r="H1661" t="s">
        <v>153</v>
      </c>
      <c r="I1661" t="s">
        <v>195</v>
      </c>
      <c r="J1661" t="s">
        <v>5702</v>
      </c>
      <c r="K1661" t="s">
        <v>5703</v>
      </c>
      <c r="L1661" t="s">
        <v>5704</v>
      </c>
      <c r="M1661" t="s">
        <v>51</v>
      </c>
      <c r="N1661" t="s">
        <v>157</v>
      </c>
      <c r="O1661" t="s">
        <v>131</v>
      </c>
      <c r="P1661" t="s">
        <v>158</v>
      </c>
      <c r="Q1661" t="s">
        <v>131</v>
      </c>
      <c r="R1661" t="s">
        <v>5705</v>
      </c>
      <c r="S1661" t="s">
        <v>5705</v>
      </c>
      <c r="T1661" t="s">
        <v>5705</v>
      </c>
      <c r="U1661" t="s">
        <v>5705</v>
      </c>
      <c r="V1661" t="s">
        <v>5705</v>
      </c>
      <c r="W1661" t="s">
        <v>5705</v>
      </c>
      <c r="X1661" t="s">
        <v>5705</v>
      </c>
      <c r="Y1661" t="s">
        <v>5705</v>
      </c>
      <c r="Z1661" t="s">
        <v>5705</v>
      </c>
      <c r="AA1661" t="s">
        <v>5705</v>
      </c>
      <c r="AB1661" t="s">
        <v>5705</v>
      </c>
      <c r="AC1661" t="s">
        <v>5705</v>
      </c>
      <c r="AD1661" t="s">
        <v>5705</v>
      </c>
      <c r="AE1661" t="s">
        <v>65</v>
      </c>
      <c r="AF1661" s="5">
        <v>46121</v>
      </c>
      <c r="AG1661" t="s">
        <v>134</v>
      </c>
    </row>
    <row r="1662" spans="1:33" x14ac:dyDescent="0.25">
      <c r="A1662" t="s">
        <v>5706</v>
      </c>
      <c r="B1662" t="s">
        <v>54</v>
      </c>
      <c r="C1662" s="5">
        <v>46023</v>
      </c>
      <c r="D1662" s="5">
        <v>46112</v>
      </c>
      <c r="E1662" t="s">
        <v>47</v>
      </c>
      <c r="F1662" t="s">
        <v>995</v>
      </c>
      <c r="G1662" t="s">
        <v>996</v>
      </c>
      <c r="H1662" t="s">
        <v>996</v>
      </c>
      <c r="I1662" t="s">
        <v>270</v>
      </c>
      <c r="J1662" t="s">
        <v>1818</v>
      </c>
      <c r="K1662" t="s">
        <v>3838</v>
      </c>
      <c r="L1662" t="s">
        <v>3838</v>
      </c>
      <c r="M1662" t="s">
        <v>50</v>
      </c>
      <c r="N1662" t="s">
        <v>997</v>
      </c>
      <c r="O1662" t="s">
        <v>131</v>
      </c>
      <c r="P1662" t="s">
        <v>998</v>
      </c>
      <c r="Q1662" t="s">
        <v>131</v>
      </c>
      <c r="R1662" t="s">
        <v>5707</v>
      </c>
      <c r="S1662" t="s">
        <v>5707</v>
      </c>
      <c r="T1662" t="s">
        <v>5707</v>
      </c>
      <c r="U1662" t="s">
        <v>5707</v>
      </c>
      <c r="V1662" t="s">
        <v>5707</v>
      </c>
      <c r="W1662" t="s">
        <v>5707</v>
      </c>
      <c r="X1662" t="s">
        <v>5707</v>
      </c>
      <c r="Y1662" t="s">
        <v>5707</v>
      </c>
      <c r="Z1662" t="s">
        <v>5707</v>
      </c>
      <c r="AA1662" t="s">
        <v>5707</v>
      </c>
      <c r="AB1662" t="s">
        <v>5707</v>
      </c>
      <c r="AC1662" t="s">
        <v>5707</v>
      </c>
      <c r="AD1662" t="s">
        <v>5707</v>
      </c>
      <c r="AE1662" t="s">
        <v>65</v>
      </c>
      <c r="AF1662" s="5">
        <v>46121</v>
      </c>
      <c r="AG1662" t="s">
        <v>134</v>
      </c>
    </row>
    <row r="1663" spans="1:33" x14ac:dyDescent="0.25">
      <c r="A1663" t="s">
        <v>5708</v>
      </c>
      <c r="B1663" t="s">
        <v>54</v>
      </c>
      <c r="C1663" s="5">
        <v>46023</v>
      </c>
      <c r="D1663" s="5">
        <v>46112</v>
      </c>
      <c r="E1663" t="s">
        <v>47</v>
      </c>
      <c r="F1663" t="s">
        <v>55</v>
      </c>
      <c r="G1663" t="s">
        <v>153</v>
      </c>
      <c r="H1663" t="s">
        <v>153</v>
      </c>
      <c r="I1663" t="s">
        <v>209</v>
      </c>
      <c r="J1663" t="s">
        <v>2208</v>
      </c>
      <c r="K1663" t="s">
        <v>129</v>
      </c>
      <c r="L1663" t="s">
        <v>273</v>
      </c>
      <c r="M1663" t="s">
        <v>50</v>
      </c>
      <c r="N1663" t="s">
        <v>157</v>
      </c>
      <c r="O1663" t="s">
        <v>131</v>
      </c>
      <c r="P1663" t="s">
        <v>158</v>
      </c>
      <c r="Q1663" t="s">
        <v>131</v>
      </c>
      <c r="R1663" t="s">
        <v>5709</v>
      </c>
      <c r="S1663" t="s">
        <v>5709</v>
      </c>
      <c r="T1663" t="s">
        <v>5709</v>
      </c>
      <c r="U1663" t="s">
        <v>5709</v>
      </c>
      <c r="V1663" t="s">
        <v>5709</v>
      </c>
      <c r="W1663" t="s">
        <v>5709</v>
      </c>
      <c r="X1663" t="s">
        <v>5709</v>
      </c>
      <c r="Y1663" t="s">
        <v>5709</v>
      </c>
      <c r="Z1663" t="s">
        <v>5709</v>
      </c>
      <c r="AA1663" t="s">
        <v>5709</v>
      </c>
      <c r="AB1663" t="s">
        <v>5709</v>
      </c>
      <c r="AC1663" t="s">
        <v>5709</v>
      </c>
      <c r="AD1663" t="s">
        <v>5709</v>
      </c>
      <c r="AE1663" t="s">
        <v>65</v>
      </c>
      <c r="AF1663" s="5">
        <v>46121</v>
      </c>
      <c r="AG1663" t="s">
        <v>134</v>
      </c>
    </row>
    <row r="1664" spans="1:33" x14ac:dyDescent="0.25">
      <c r="A1664" t="s">
        <v>5710</v>
      </c>
      <c r="B1664" t="s">
        <v>54</v>
      </c>
      <c r="C1664" s="5">
        <v>46023</v>
      </c>
      <c r="D1664" s="5">
        <v>46112</v>
      </c>
      <c r="E1664" t="s">
        <v>47</v>
      </c>
      <c r="F1664" t="s">
        <v>124</v>
      </c>
      <c r="G1664" t="s">
        <v>125</v>
      </c>
      <c r="H1664" t="s">
        <v>125</v>
      </c>
      <c r="I1664" t="s">
        <v>166</v>
      </c>
      <c r="J1664" t="s">
        <v>5711</v>
      </c>
      <c r="K1664" t="s">
        <v>129</v>
      </c>
      <c r="L1664" t="s">
        <v>570</v>
      </c>
      <c r="M1664" t="s">
        <v>51</v>
      </c>
      <c r="N1664" t="s">
        <v>130</v>
      </c>
      <c r="O1664" t="s">
        <v>131</v>
      </c>
      <c r="P1664" t="s">
        <v>132</v>
      </c>
      <c r="Q1664" t="s">
        <v>131</v>
      </c>
      <c r="R1664" t="s">
        <v>5712</v>
      </c>
      <c r="S1664" t="s">
        <v>5712</v>
      </c>
      <c r="T1664" t="s">
        <v>5712</v>
      </c>
      <c r="U1664" t="s">
        <v>5712</v>
      </c>
      <c r="V1664" t="s">
        <v>5712</v>
      </c>
      <c r="W1664" t="s">
        <v>5712</v>
      </c>
      <c r="X1664" t="s">
        <v>5712</v>
      </c>
      <c r="Y1664" t="s">
        <v>5712</v>
      </c>
      <c r="Z1664" t="s">
        <v>5712</v>
      </c>
      <c r="AA1664" t="s">
        <v>5712</v>
      </c>
      <c r="AB1664" t="s">
        <v>5712</v>
      </c>
      <c r="AC1664" t="s">
        <v>5712</v>
      </c>
      <c r="AD1664" t="s">
        <v>5712</v>
      </c>
      <c r="AE1664" t="s">
        <v>65</v>
      </c>
      <c r="AF1664" s="5">
        <v>46121</v>
      </c>
      <c r="AG1664" t="s">
        <v>134</v>
      </c>
    </row>
    <row r="1665" spans="1:33" x14ac:dyDescent="0.25">
      <c r="A1665" t="s">
        <v>5713</v>
      </c>
      <c r="B1665" t="s">
        <v>54</v>
      </c>
      <c r="C1665" s="5">
        <v>46023</v>
      </c>
      <c r="D1665" s="5">
        <v>46112</v>
      </c>
      <c r="E1665" t="s">
        <v>47</v>
      </c>
      <c r="F1665" t="s">
        <v>55</v>
      </c>
      <c r="G1665" t="s">
        <v>153</v>
      </c>
      <c r="H1665" t="s">
        <v>153</v>
      </c>
      <c r="I1665" t="s">
        <v>172</v>
      </c>
      <c r="J1665" t="s">
        <v>964</v>
      </c>
      <c r="K1665" t="s">
        <v>357</v>
      </c>
      <c r="L1665" t="s">
        <v>139</v>
      </c>
      <c r="M1665" t="s">
        <v>50</v>
      </c>
      <c r="N1665" t="s">
        <v>157</v>
      </c>
      <c r="O1665" t="s">
        <v>131</v>
      </c>
      <c r="P1665" t="s">
        <v>158</v>
      </c>
      <c r="Q1665" t="s">
        <v>131</v>
      </c>
      <c r="R1665" t="s">
        <v>5714</v>
      </c>
      <c r="S1665" t="s">
        <v>5714</v>
      </c>
      <c r="T1665" t="s">
        <v>5714</v>
      </c>
      <c r="U1665" t="s">
        <v>5714</v>
      </c>
      <c r="V1665" t="s">
        <v>5714</v>
      </c>
      <c r="W1665" t="s">
        <v>5714</v>
      </c>
      <c r="X1665" t="s">
        <v>5714</v>
      </c>
      <c r="Y1665" t="s">
        <v>5714</v>
      </c>
      <c r="Z1665" t="s">
        <v>5714</v>
      </c>
      <c r="AA1665" t="s">
        <v>5714</v>
      </c>
      <c r="AB1665" t="s">
        <v>5714</v>
      </c>
      <c r="AC1665" t="s">
        <v>5714</v>
      </c>
      <c r="AD1665" t="s">
        <v>5714</v>
      </c>
      <c r="AE1665" t="s">
        <v>65</v>
      </c>
      <c r="AF1665" s="5">
        <v>46121</v>
      </c>
      <c r="AG1665" t="s">
        <v>134</v>
      </c>
    </row>
    <row r="1666" spans="1:33" x14ac:dyDescent="0.25">
      <c r="A1666" t="s">
        <v>5715</v>
      </c>
      <c r="B1666" t="s">
        <v>54</v>
      </c>
      <c r="C1666" s="5">
        <v>46023</v>
      </c>
      <c r="D1666" s="5">
        <v>46112</v>
      </c>
      <c r="E1666" t="s">
        <v>47</v>
      </c>
      <c r="F1666" t="s">
        <v>55</v>
      </c>
      <c r="G1666" t="s">
        <v>153</v>
      </c>
      <c r="H1666" t="s">
        <v>153</v>
      </c>
      <c r="I1666" t="s">
        <v>321</v>
      </c>
      <c r="J1666" t="s">
        <v>5716</v>
      </c>
      <c r="K1666" t="s">
        <v>257</v>
      </c>
      <c r="L1666" t="s">
        <v>1276</v>
      </c>
      <c r="M1666" t="s">
        <v>51</v>
      </c>
      <c r="N1666" t="s">
        <v>157</v>
      </c>
      <c r="O1666" t="s">
        <v>131</v>
      </c>
      <c r="P1666" t="s">
        <v>158</v>
      </c>
      <c r="Q1666" t="s">
        <v>131</v>
      </c>
      <c r="R1666" t="s">
        <v>5717</v>
      </c>
      <c r="S1666" t="s">
        <v>5717</v>
      </c>
      <c r="T1666" t="s">
        <v>5717</v>
      </c>
      <c r="U1666" t="s">
        <v>5717</v>
      </c>
      <c r="V1666" t="s">
        <v>5717</v>
      </c>
      <c r="W1666" t="s">
        <v>5717</v>
      </c>
      <c r="X1666" t="s">
        <v>5717</v>
      </c>
      <c r="Y1666" t="s">
        <v>5717</v>
      </c>
      <c r="Z1666" t="s">
        <v>5717</v>
      </c>
      <c r="AA1666" t="s">
        <v>5717</v>
      </c>
      <c r="AB1666" t="s">
        <v>5717</v>
      </c>
      <c r="AC1666" t="s">
        <v>5717</v>
      </c>
      <c r="AD1666" t="s">
        <v>5717</v>
      </c>
      <c r="AE1666" t="s">
        <v>65</v>
      </c>
      <c r="AF1666" s="5">
        <v>46121</v>
      </c>
      <c r="AG1666" t="s">
        <v>134</v>
      </c>
    </row>
    <row r="1667" spans="1:33" x14ac:dyDescent="0.25">
      <c r="A1667" t="s">
        <v>5718</v>
      </c>
      <c r="B1667" t="s">
        <v>54</v>
      </c>
      <c r="C1667" s="5">
        <v>46023</v>
      </c>
      <c r="D1667" s="5">
        <v>46112</v>
      </c>
      <c r="E1667" t="s">
        <v>47</v>
      </c>
      <c r="F1667" t="s">
        <v>5719</v>
      </c>
      <c r="G1667" t="s">
        <v>5202</v>
      </c>
      <c r="H1667" t="s">
        <v>5203</v>
      </c>
      <c r="I1667" t="s">
        <v>178</v>
      </c>
      <c r="J1667" t="s">
        <v>5720</v>
      </c>
      <c r="K1667" t="s">
        <v>4003</v>
      </c>
      <c r="L1667" t="s">
        <v>218</v>
      </c>
      <c r="M1667" t="s">
        <v>51</v>
      </c>
      <c r="N1667" t="s">
        <v>1073</v>
      </c>
      <c r="O1667" t="s">
        <v>131</v>
      </c>
      <c r="P1667" t="s">
        <v>1074</v>
      </c>
      <c r="Q1667" t="s">
        <v>131</v>
      </c>
      <c r="R1667" t="s">
        <v>5721</v>
      </c>
      <c r="S1667" t="s">
        <v>5721</v>
      </c>
      <c r="T1667" t="s">
        <v>5721</v>
      </c>
      <c r="U1667" t="s">
        <v>5721</v>
      </c>
      <c r="V1667" t="s">
        <v>5721</v>
      </c>
      <c r="W1667" t="s">
        <v>5721</v>
      </c>
      <c r="X1667" t="s">
        <v>5721</v>
      </c>
      <c r="Y1667" t="s">
        <v>5721</v>
      </c>
      <c r="Z1667" t="s">
        <v>5721</v>
      </c>
      <c r="AA1667" t="s">
        <v>5721</v>
      </c>
      <c r="AB1667" t="s">
        <v>5721</v>
      </c>
      <c r="AC1667" t="s">
        <v>5721</v>
      </c>
      <c r="AD1667" t="s">
        <v>5721</v>
      </c>
      <c r="AE1667" t="s">
        <v>65</v>
      </c>
      <c r="AF1667" s="5">
        <v>46121</v>
      </c>
      <c r="AG1667" t="s">
        <v>134</v>
      </c>
    </row>
    <row r="1668" spans="1:33" x14ac:dyDescent="0.25">
      <c r="A1668" t="s">
        <v>5722</v>
      </c>
      <c r="B1668" t="s">
        <v>54</v>
      </c>
      <c r="C1668" s="5">
        <v>46023</v>
      </c>
      <c r="D1668" s="5">
        <v>46112</v>
      </c>
      <c r="E1668" t="s">
        <v>47</v>
      </c>
      <c r="F1668" t="s">
        <v>207</v>
      </c>
      <c r="G1668" t="s">
        <v>208</v>
      </c>
      <c r="H1668" t="s">
        <v>208</v>
      </c>
      <c r="I1668" t="s">
        <v>189</v>
      </c>
      <c r="J1668" t="s">
        <v>5723</v>
      </c>
      <c r="K1668" t="s">
        <v>410</v>
      </c>
      <c r="L1668" t="s">
        <v>1048</v>
      </c>
      <c r="M1668" t="s">
        <v>51</v>
      </c>
      <c r="N1668" t="s">
        <v>213</v>
      </c>
      <c r="O1668" t="s">
        <v>131</v>
      </c>
      <c r="P1668" t="s">
        <v>214</v>
      </c>
      <c r="Q1668" t="s">
        <v>131</v>
      </c>
      <c r="R1668" t="s">
        <v>5724</v>
      </c>
      <c r="S1668" t="s">
        <v>5724</v>
      </c>
      <c r="T1668" t="s">
        <v>5724</v>
      </c>
      <c r="U1668" t="s">
        <v>5724</v>
      </c>
      <c r="V1668" t="s">
        <v>5724</v>
      </c>
      <c r="W1668" t="s">
        <v>5724</v>
      </c>
      <c r="X1668" t="s">
        <v>5724</v>
      </c>
      <c r="Y1668" t="s">
        <v>5724</v>
      </c>
      <c r="Z1668" t="s">
        <v>5724</v>
      </c>
      <c r="AA1668" t="s">
        <v>5724</v>
      </c>
      <c r="AB1668" t="s">
        <v>5724</v>
      </c>
      <c r="AC1668" t="s">
        <v>5724</v>
      </c>
      <c r="AD1668" t="s">
        <v>5724</v>
      </c>
      <c r="AE1668" t="s">
        <v>65</v>
      </c>
      <c r="AF1668" s="5">
        <v>46121</v>
      </c>
      <c r="AG1668" t="s">
        <v>134</v>
      </c>
    </row>
    <row r="1669" spans="1:33" x14ac:dyDescent="0.25">
      <c r="A1669" t="s">
        <v>5725</v>
      </c>
      <c r="B1669" t="s">
        <v>54</v>
      </c>
      <c r="C1669" s="5">
        <v>46023</v>
      </c>
      <c r="D1669" s="5">
        <v>46112</v>
      </c>
      <c r="E1669" t="s">
        <v>47</v>
      </c>
      <c r="F1669" t="s">
        <v>124</v>
      </c>
      <c r="G1669" t="s">
        <v>125</v>
      </c>
      <c r="H1669" t="s">
        <v>125</v>
      </c>
      <c r="I1669" t="s">
        <v>1019</v>
      </c>
      <c r="J1669" t="s">
        <v>2881</v>
      </c>
      <c r="K1669" t="s">
        <v>175</v>
      </c>
      <c r="L1669" t="s">
        <v>273</v>
      </c>
      <c r="M1669" t="s">
        <v>50</v>
      </c>
      <c r="N1669" t="s">
        <v>130</v>
      </c>
      <c r="O1669" t="s">
        <v>131</v>
      </c>
      <c r="P1669" t="s">
        <v>132</v>
      </c>
      <c r="Q1669" t="s">
        <v>131</v>
      </c>
      <c r="R1669" t="s">
        <v>5726</v>
      </c>
      <c r="S1669" t="s">
        <v>5726</v>
      </c>
      <c r="T1669" t="s">
        <v>5726</v>
      </c>
      <c r="U1669" t="s">
        <v>5726</v>
      </c>
      <c r="V1669" t="s">
        <v>5726</v>
      </c>
      <c r="W1669" t="s">
        <v>5726</v>
      </c>
      <c r="X1669" t="s">
        <v>5726</v>
      </c>
      <c r="Y1669" t="s">
        <v>5726</v>
      </c>
      <c r="Z1669" t="s">
        <v>5726</v>
      </c>
      <c r="AA1669" t="s">
        <v>5726</v>
      </c>
      <c r="AB1669" t="s">
        <v>5726</v>
      </c>
      <c r="AC1669" t="s">
        <v>5726</v>
      </c>
      <c r="AD1669" t="s">
        <v>5726</v>
      </c>
      <c r="AE1669" t="s">
        <v>65</v>
      </c>
      <c r="AF1669" s="5">
        <v>46121</v>
      </c>
      <c r="AG1669" t="s">
        <v>134</v>
      </c>
    </row>
    <row r="1670" spans="1:33" x14ac:dyDescent="0.25">
      <c r="A1670" t="s">
        <v>5727</v>
      </c>
      <c r="B1670" t="s">
        <v>54</v>
      </c>
      <c r="C1670" s="5">
        <v>46023</v>
      </c>
      <c r="D1670" s="5">
        <v>46112</v>
      </c>
      <c r="E1670" t="s">
        <v>47</v>
      </c>
      <c r="F1670" t="s">
        <v>124</v>
      </c>
      <c r="G1670" t="s">
        <v>125</v>
      </c>
      <c r="H1670" t="s">
        <v>125</v>
      </c>
      <c r="I1670" t="s">
        <v>166</v>
      </c>
      <c r="J1670" t="s">
        <v>1755</v>
      </c>
      <c r="K1670" t="s">
        <v>4233</v>
      </c>
      <c r="L1670" t="s">
        <v>2251</v>
      </c>
      <c r="M1670" t="s">
        <v>50</v>
      </c>
      <c r="N1670" t="s">
        <v>130</v>
      </c>
      <c r="O1670" t="s">
        <v>131</v>
      </c>
      <c r="P1670" t="s">
        <v>132</v>
      </c>
      <c r="Q1670" t="s">
        <v>131</v>
      </c>
      <c r="R1670" t="s">
        <v>5728</v>
      </c>
      <c r="S1670" t="s">
        <v>5728</v>
      </c>
      <c r="T1670" t="s">
        <v>5728</v>
      </c>
      <c r="U1670" t="s">
        <v>5728</v>
      </c>
      <c r="V1670" t="s">
        <v>5728</v>
      </c>
      <c r="W1670" t="s">
        <v>5728</v>
      </c>
      <c r="X1670" t="s">
        <v>5728</v>
      </c>
      <c r="Y1670" t="s">
        <v>5728</v>
      </c>
      <c r="Z1670" t="s">
        <v>5728</v>
      </c>
      <c r="AA1670" t="s">
        <v>5728</v>
      </c>
      <c r="AB1670" t="s">
        <v>5728</v>
      </c>
      <c r="AC1670" t="s">
        <v>5728</v>
      </c>
      <c r="AD1670" t="s">
        <v>5728</v>
      </c>
      <c r="AE1670" t="s">
        <v>65</v>
      </c>
      <c r="AF1670" s="5">
        <v>46121</v>
      </c>
      <c r="AG1670" t="s">
        <v>134</v>
      </c>
    </row>
    <row r="1671" spans="1:33" x14ac:dyDescent="0.25">
      <c r="A1671" t="s">
        <v>5729</v>
      </c>
      <c r="B1671" t="s">
        <v>54</v>
      </c>
      <c r="C1671" s="5">
        <v>46023</v>
      </c>
      <c r="D1671" s="5">
        <v>46112</v>
      </c>
      <c r="E1671" t="s">
        <v>47</v>
      </c>
      <c r="F1671" t="s">
        <v>55</v>
      </c>
      <c r="G1671" t="s">
        <v>153</v>
      </c>
      <c r="H1671" t="s">
        <v>153</v>
      </c>
      <c r="I1671" t="s">
        <v>321</v>
      </c>
      <c r="J1671" t="s">
        <v>5730</v>
      </c>
      <c r="K1671" t="s">
        <v>618</v>
      </c>
      <c r="L1671" t="s">
        <v>349</v>
      </c>
      <c r="M1671" t="s">
        <v>51</v>
      </c>
      <c r="N1671" t="s">
        <v>157</v>
      </c>
      <c r="O1671" t="s">
        <v>131</v>
      </c>
      <c r="P1671" t="s">
        <v>158</v>
      </c>
      <c r="Q1671" t="s">
        <v>131</v>
      </c>
      <c r="R1671" t="s">
        <v>5731</v>
      </c>
      <c r="S1671" t="s">
        <v>5731</v>
      </c>
      <c r="T1671" t="s">
        <v>5731</v>
      </c>
      <c r="U1671" t="s">
        <v>5731</v>
      </c>
      <c r="V1671" t="s">
        <v>5731</v>
      </c>
      <c r="W1671" t="s">
        <v>5731</v>
      </c>
      <c r="X1671" t="s">
        <v>5731</v>
      </c>
      <c r="Y1671" t="s">
        <v>5731</v>
      </c>
      <c r="Z1671" t="s">
        <v>5731</v>
      </c>
      <c r="AA1671" t="s">
        <v>5731</v>
      </c>
      <c r="AB1671" t="s">
        <v>5731</v>
      </c>
      <c r="AC1671" t="s">
        <v>5731</v>
      </c>
      <c r="AD1671" t="s">
        <v>5731</v>
      </c>
      <c r="AE1671" t="s">
        <v>65</v>
      </c>
      <c r="AF1671" s="5">
        <v>46121</v>
      </c>
      <c r="AG1671" t="s">
        <v>134</v>
      </c>
    </row>
    <row r="1672" spans="1:33" x14ac:dyDescent="0.25">
      <c r="A1672" t="s">
        <v>5732</v>
      </c>
      <c r="B1672" t="s">
        <v>54</v>
      </c>
      <c r="C1672" s="5">
        <v>46023</v>
      </c>
      <c r="D1672" s="5">
        <v>46112</v>
      </c>
      <c r="E1672" t="s">
        <v>47</v>
      </c>
      <c r="F1672" t="s">
        <v>124</v>
      </c>
      <c r="G1672" t="s">
        <v>125</v>
      </c>
      <c r="H1672" t="s">
        <v>125</v>
      </c>
      <c r="I1672" t="s">
        <v>166</v>
      </c>
      <c r="J1672" t="s">
        <v>964</v>
      </c>
      <c r="K1672" t="s">
        <v>251</v>
      </c>
      <c r="L1672" t="s">
        <v>251</v>
      </c>
      <c r="M1672" t="s">
        <v>50</v>
      </c>
      <c r="N1672" t="s">
        <v>130</v>
      </c>
      <c r="O1672" t="s">
        <v>131</v>
      </c>
      <c r="P1672" t="s">
        <v>132</v>
      </c>
      <c r="Q1672" t="s">
        <v>131</v>
      </c>
      <c r="R1672" t="s">
        <v>5733</v>
      </c>
      <c r="S1672" t="s">
        <v>5733</v>
      </c>
      <c r="T1672" t="s">
        <v>5733</v>
      </c>
      <c r="U1672" t="s">
        <v>5733</v>
      </c>
      <c r="V1672" t="s">
        <v>5733</v>
      </c>
      <c r="W1672" t="s">
        <v>5733</v>
      </c>
      <c r="X1672" t="s">
        <v>5733</v>
      </c>
      <c r="Y1672" t="s">
        <v>5733</v>
      </c>
      <c r="Z1672" t="s">
        <v>5733</v>
      </c>
      <c r="AA1672" t="s">
        <v>5733</v>
      </c>
      <c r="AB1672" t="s">
        <v>5733</v>
      </c>
      <c r="AC1672" t="s">
        <v>5733</v>
      </c>
      <c r="AD1672" t="s">
        <v>5733</v>
      </c>
      <c r="AE1672" t="s">
        <v>65</v>
      </c>
      <c r="AF1672" s="5">
        <v>46121</v>
      </c>
      <c r="AG1672" t="s">
        <v>134</v>
      </c>
    </row>
    <row r="1673" spans="1:33" x14ac:dyDescent="0.25">
      <c r="A1673" t="s">
        <v>5734</v>
      </c>
      <c r="B1673" t="s">
        <v>54</v>
      </c>
      <c r="C1673" s="5">
        <v>46023</v>
      </c>
      <c r="D1673" s="5">
        <v>46112</v>
      </c>
      <c r="E1673" t="s">
        <v>47</v>
      </c>
      <c r="F1673" t="s">
        <v>124</v>
      </c>
      <c r="G1673" t="s">
        <v>125</v>
      </c>
      <c r="H1673" t="s">
        <v>125</v>
      </c>
      <c r="I1673" t="s">
        <v>166</v>
      </c>
      <c r="J1673" t="s">
        <v>839</v>
      </c>
      <c r="K1673" t="s">
        <v>2689</v>
      </c>
      <c r="L1673" t="s">
        <v>226</v>
      </c>
      <c r="M1673" t="s">
        <v>50</v>
      </c>
      <c r="N1673" t="s">
        <v>130</v>
      </c>
      <c r="O1673" t="s">
        <v>131</v>
      </c>
      <c r="P1673" t="s">
        <v>132</v>
      </c>
      <c r="Q1673" t="s">
        <v>131</v>
      </c>
      <c r="R1673" t="s">
        <v>5735</v>
      </c>
      <c r="S1673" t="s">
        <v>5735</v>
      </c>
      <c r="T1673" t="s">
        <v>5735</v>
      </c>
      <c r="U1673" t="s">
        <v>5735</v>
      </c>
      <c r="V1673" t="s">
        <v>5735</v>
      </c>
      <c r="W1673" t="s">
        <v>5735</v>
      </c>
      <c r="X1673" t="s">
        <v>5735</v>
      </c>
      <c r="Y1673" t="s">
        <v>5735</v>
      </c>
      <c r="Z1673" t="s">
        <v>5735</v>
      </c>
      <c r="AA1673" t="s">
        <v>5735</v>
      </c>
      <c r="AB1673" t="s">
        <v>5735</v>
      </c>
      <c r="AC1673" t="s">
        <v>5735</v>
      </c>
      <c r="AD1673" t="s">
        <v>5735</v>
      </c>
      <c r="AE1673" t="s">
        <v>65</v>
      </c>
      <c r="AF1673" s="5">
        <v>46121</v>
      </c>
      <c r="AG1673" t="s">
        <v>134</v>
      </c>
    </row>
    <row r="1674" spans="1:33" x14ac:dyDescent="0.25">
      <c r="A1674" t="s">
        <v>5736</v>
      </c>
      <c r="B1674" t="s">
        <v>54</v>
      </c>
      <c r="C1674" s="5">
        <v>46023</v>
      </c>
      <c r="D1674" s="5">
        <v>46112</v>
      </c>
      <c r="E1674" t="s">
        <v>47</v>
      </c>
      <c r="F1674" t="s">
        <v>55</v>
      </c>
      <c r="G1674" t="s">
        <v>153</v>
      </c>
      <c r="H1674" t="s">
        <v>153</v>
      </c>
      <c r="I1674" t="s">
        <v>692</v>
      </c>
      <c r="J1674" t="s">
        <v>3570</v>
      </c>
      <c r="K1674" t="s">
        <v>5255</v>
      </c>
      <c r="L1674" t="s">
        <v>663</v>
      </c>
      <c r="M1674" t="s">
        <v>51</v>
      </c>
      <c r="N1674" t="s">
        <v>157</v>
      </c>
      <c r="O1674" t="s">
        <v>131</v>
      </c>
      <c r="P1674" t="s">
        <v>158</v>
      </c>
      <c r="Q1674" t="s">
        <v>131</v>
      </c>
      <c r="R1674" t="s">
        <v>5737</v>
      </c>
      <c r="S1674" t="s">
        <v>5737</v>
      </c>
      <c r="T1674" t="s">
        <v>5737</v>
      </c>
      <c r="U1674" t="s">
        <v>5737</v>
      </c>
      <c r="V1674" t="s">
        <v>5737</v>
      </c>
      <c r="W1674" t="s">
        <v>5737</v>
      </c>
      <c r="X1674" t="s">
        <v>5737</v>
      </c>
      <c r="Y1674" t="s">
        <v>5737</v>
      </c>
      <c r="Z1674" t="s">
        <v>5737</v>
      </c>
      <c r="AA1674" t="s">
        <v>5737</v>
      </c>
      <c r="AB1674" t="s">
        <v>5737</v>
      </c>
      <c r="AC1674" t="s">
        <v>5737</v>
      </c>
      <c r="AD1674" t="s">
        <v>5737</v>
      </c>
      <c r="AE1674" t="s">
        <v>65</v>
      </c>
      <c r="AF1674" s="5">
        <v>46121</v>
      </c>
      <c r="AG1674" t="s">
        <v>134</v>
      </c>
    </row>
    <row r="1675" spans="1:33" x14ac:dyDescent="0.25">
      <c r="A1675" t="s">
        <v>5738</v>
      </c>
      <c r="B1675" t="s">
        <v>54</v>
      </c>
      <c r="C1675" s="5">
        <v>46023</v>
      </c>
      <c r="D1675" s="5">
        <v>46112</v>
      </c>
      <c r="E1675" t="s">
        <v>47</v>
      </c>
      <c r="F1675" t="s">
        <v>1262</v>
      </c>
      <c r="G1675" t="s">
        <v>1263</v>
      </c>
      <c r="H1675" t="s">
        <v>5739</v>
      </c>
      <c r="I1675" t="s">
        <v>172</v>
      </c>
      <c r="J1675" t="s">
        <v>5065</v>
      </c>
      <c r="K1675" t="s">
        <v>5740</v>
      </c>
      <c r="L1675" t="s">
        <v>273</v>
      </c>
      <c r="M1675" t="s">
        <v>51</v>
      </c>
      <c r="N1675" t="s">
        <v>441</v>
      </c>
      <c r="O1675" t="s">
        <v>131</v>
      </c>
      <c r="P1675" t="s">
        <v>442</v>
      </c>
      <c r="Q1675" t="s">
        <v>131</v>
      </c>
      <c r="R1675" t="s">
        <v>5741</v>
      </c>
      <c r="S1675" t="s">
        <v>5741</v>
      </c>
      <c r="T1675" t="s">
        <v>5741</v>
      </c>
      <c r="U1675" t="s">
        <v>5741</v>
      </c>
      <c r="V1675" t="s">
        <v>5741</v>
      </c>
      <c r="W1675" t="s">
        <v>5741</v>
      </c>
      <c r="X1675" t="s">
        <v>5741</v>
      </c>
      <c r="Y1675" t="s">
        <v>5741</v>
      </c>
      <c r="Z1675" t="s">
        <v>5741</v>
      </c>
      <c r="AA1675" t="s">
        <v>5741</v>
      </c>
      <c r="AB1675" t="s">
        <v>5741</v>
      </c>
      <c r="AC1675" t="s">
        <v>5741</v>
      </c>
      <c r="AD1675" t="s">
        <v>5741</v>
      </c>
      <c r="AE1675" t="s">
        <v>65</v>
      </c>
      <c r="AF1675" s="5">
        <v>46121</v>
      </c>
      <c r="AG1675" t="s">
        <v>134</v>
      </c>
    </row>
    <row r="1676" spans="1:33" x14ac:dyDescent="0.25">
      <c r="A1676" t="s">
        <v>5742</v>
      </c>
      <c r="B1676" t="s">
        <v>54</v>
      </c>
      <c r="C1676" s="5">
        <v>46023</v>
      </c>
      <c r="D1676" s="5">
        <v>46112</v>
      </c>
      <c r="E1676" t="s">
        <v>47</v>
      </c>
      <c r="F1676" t="s">
        <v>325</v>
      </c>
      <c r="G1676" t="s">
        <v>2777</v>
      </c>
      <c r="H1676" t="s">
        <v>2777</v>
      </c>
      <c r="I1676" t="s">
        <v>189</v>
      </c>
      <c r="J1676" t="s">
        <v>5743</v>
      </c>
      <c r="K1676" t="s">
        <v>5491</v>
      </c>
      <c r="L1676" t="s">
        <v>4671</v>
      </c>
      <c r="M1676" t="s">
        <v>51</v>
      </c>
      <c r="N1676" t="s">
        <v>330</v>
      </c>
      <c r="O1676" t="s">
        <v>131</v>
      </c>
      <c r="P1676" t="s">
        <v>331</v>
      </c>
      <c r="Q1676" t="s">
        <v>131</v>
      </c>
      <c r="R1676" t="s">
        <v>5744</v>
      </c>
      <c r="S1676" t="s">
        <v>5744</v>
      </c>
      <c r="T1676" t="s">
        <v>5744</v>
      </c>
      <c r="U1676" t="s">
        <v>5744</v>
      </c>
      <c r="V1676" t="s">
        <v>5744</v>
      </c>
      <c r="W1676" t="s">
        <v>5744</v>
      </c>
      <c r="X1676" t="s">
        <v>5744</v>
      </c>
      <c r="Y1676" t="s">
        <v>5744</v>
      </c>
      <c r="Z1676" t="s">
        <v>5744</v>
      </c>
      <c r="AA1676" t="s">
        <v>5744</v>
      </c>
      <c r="AB1676" t="s">
        <v>5744</v>
      </c>
      <c r="AC1676" t="s">
        <v>5744</v>
      </c>
      <c r="AD1676" t="s">
        <v>5744</v>
      </c>
      <c r="AE1676" t="s">
        <v>65</v>
      </c>
      <c r="AF1676" s="5">
        <v>46121</v>
      </c>
      <c r="AG1676" t="s">
        <v>134</v>
      </c>
    </row>
    <row r="1677" spans="1:33" x14ac:dyDescent="0.25">
      <c r="A1677" t="s">
        <v>5745</v>
      </c>
      <c r="B1677" t="s">
        <v>54</v>
      </c>
      <c r="C1677" s="5">
        <v>46023</v>
      </c>
      <c r="D1677" s="5">
        <v>46112</v>
      </c>
      <c r="E1677" t="s">
        <v>47</v>
      </c>
      <c r="F1677" t="s">
        <v>124</v>
      </c>
      <c r="G1677" t="s">
        <v>125</v>
      </c>
      <c r="H1677" t="s">
        <v>125</v>
      </c>
      <c r="I1677" t="s">
        <v>166</v>
      </c>
      <c r="J1677" t="s">
        <v>5746</v>
      </c>
      <c r="K1677" t="s">
        <v>1872</v>
      </c>
      <c r="L1677" t="s">
        <v>129</v>
      </c>
      <c r="M1677" t="s">
        <v>50</v>
      </c>
      <c r="N1677" t="s">
        <v>130</v>
      </c>
      <c r="O1677" t="s">
        <v>131</v>
      </c>
      <c r="P1677" t="s">
        <v>132</v>
      </c>
      <c r="Q1677" t="s">
        <v>131</v>
      </c>
      <c r="R1677" t="s">
        <v>5747</v>
      </c>
      <c r="S1677" t="s">
        <v>5747</v>
      </c>
      <c r="T1677" t="s">
        <v>5747</v>
      </c>
      <c r="U1677" t="s">
        <v>5747</v>
      </c>
      <c r="V1677" t="s">
        <v>5747</v>
      </c>
      <c r="W1677" t="s">
        <v>5747</v>
      </c>
      <c r="X1677" t="s">
        <v>5747</v>
      </c>
      <c r="Y1677" t="s">
        <v>5747</v>
      </c>
      <c r="Z1677" t="s">
        <v>5747</v>
      </c>
      <c r="AA1677" t="s">
        <v>5747</v>
      </c>
      <c r="AB1677" t="s">
        <v>5747</v>
      </c>
      <c r="AC1677" t="s">
        <v>5747</v>
      </c>
      <c r="AD1677" t="s">
        <v>5747</v>
      </c>
      <c r="AE1677" t="s">
        <v>65</v>
      </c>
      <c r="AF1677" s="5">
        <v>46121</v>
      </c>
      <c r="AG1677" t="s">
        <v>134</v>
      </c>
    </row>
    <row r="1678" spans="1:33" x14ac:dyDescent="0.25">
      <c r="A1678" t="s">
        <v>5748</v>
      </c>
      <c r="B1678" t="s">
        <v>54</v>
      </c>
      <c r="C1678" s="5">
        <v>46023</v>
      </c>
      <c r="D1678" s="5">
        <v>46112</v>
      </c>
      <c r="E1678" t="s">
        <v>47</v>
      </c>
      <c r="F1678" t="s">
        <v>142</v>
      </c>
      <c r="G1678" t="s">
        <v>296</v>
      </c>
      <c r="H1678" t="s">
        <v>297</v>
      </c>
      <c r="I1678" t="s">
        <v>557</v>
      </c>
      <c r="J1678" t="s">
        <v>5023</v>
      </c>
      <c r="K1678" t="s">
        <v>5749</v>
      </c>
      <c r="L1678" t="s">
        <v>128</v>
      </c>
      <c r="M1678" t="s">
        <v>50</v>
      </c>
      <c r="N1678" t="s">
        <v>149</v>
      </c>
      <c r="O1678" t="s">
        <v>131</v>
      </c>
      <c r="P1678" t="s">
        <v>150</v>
      </c>
      <c r="Q1678" t="s">
        <v>131</v>
      </c>
      <c r="R1678" t="s">
        <v>5750</v>
      </c>
      <c r="S1678" t="s">
        <v>5750</v>
      </c>
      <c r="T1678" t="s">
        <v>5750</v>
      </c>
      <c r="U1678" t="s">
        <v>5750</v>
      </c>
      <c r="V1678" t="s">
        <v>5750</v>
      </c>
      <c r="W1678" t="s">
        <v>5750</v>
      </c>
      <c r="X1678" t="s">
        <v>5750</v>
      </c>
      <c r="Y1678" t="s">
        <v>5750</v>
      </c>
      <c r="Z1678" t="s">
        <v>5750</v>
      </c>
      <c r="AA1678" t="s">
        <v>5750</v>
      </c>
      <c r="AB1678" t="s">
        <v>5750</v>
      </c>
      <c r="AC1678" t="s">
        <v>5750</v>
      </c>
      <c r="AD1678" t="s">
        <v>5750</v>
      </c>
      <c r="AE1678" t="s">
        <v>65</v>
      </c>
      <c r="AF1678" s="5">
        <v>46121</v>
      </c>
      <c r="AG1678" t="s">
        <v>134</v>
      </c>
    </row>
    <row r="1679" spans="1:33" x14ac:dyDescent="0.25">
      <c r="A1679" t="s">
        <v>5751</v>
      </c>
      <c r="B1679" t="s">
        <v>54</v>
      </c>
      <c r="C1679" s="5">
        <v>46023</v>
      </c>
      <c r="D1679" s="5">
        <v>46112</v>
      </c>
      <c r="E1679" t="s">
        <v>47</v>
      </c>
      <c r="F1679" t="s">
        <v>124</v>
      </c>
      <c r="G1679" t="s">
        <v>125</v>
      </c>
      <c r="H1679" t="s">
        <v>125</v>
      </c>
      <c r="I1679" t="s">
        <v>126</v>
      </c>
      <c r="J1679" t="s">
        <v>1055</v>
      </c>
      <c r="K1679" t="s">
        <v>1148</v>
      </c>
      <c r="L1679" t="s">
        <v>5752</v>
      </c>
      <c r="M1679" t="s">
        <v>51</v>
      </c>
      <c r="N1679" t="s">
        <v>130</v>
      </c>
      <c r="O1679" t="s">
        <v>131</v>
      </c>
      <c r="P1679" t="s">
        <v>132</v>
      </c>
      <c r="Q1679" t="s">
        <v>131</v>
      </c>
      <c r="R1679" t="s">
        <v>5753</v>
      </c>
      <c r="S1679" t="s">
        <v>5753</v>
      </c>
      <c r="T1679" t="s">
        <v>5753</v>
      </c>
      <c r="U1679" t="s">
        <v>5753</v>
      </c>
      <c r="V1679" t="s">
        <v>5753</v>
      </c>
      <c r="W1679" t="s">
        <v>5753</v>
      </c>
      <c r="X1679" t="s">
        <v>5753</v>
      </c>
      <c r="Y1679" t="s">
        <v>5753</v>
      </c>
      <c r="Z1679" t="s">
        <v>5753</v>
      </c>
      <c r="AA1679" t="s">
        <v>5753</v>
      </c>
      <c r="AB1679" t="s">
        <v>5753</v>
      </c>
      <c r="AC1679" t="s">
        <v>5753</v>
      </c>
      <c r="AD1679" t="s">
        <v>5753</v>
      </c>
      <c r="AE1679" t="s">
        <v>65</v>
      </c>
      <c r="AF1679" s="5">
        <v>46121</v>
      </c>
      <c r="AG1679" t="s">
        <v>134</v>
      </c>
    </row>
    <row r="1680" spans="1:33" x14ac:dyDescent="0.25">
      <c r="A1680" t="s">
        <v>5754</v>
      </c>
      <c r="B1680" t="s">
        <v>54</v>
      </c>
      <c r="C1680" s="5">
        <v>46023</v>
      </c>
      <c r="D1680" s="5">
        <v>46112</v>
      </c>
      <c r="E1680" t="s">
        <v>47</v>
      </c>
      <c r="F1680" t="s">
        <v>55</v>
      </c>
      <c r="G1680" t="s">
        <v>153</v>
      </c>
      <c r="H1680" t="s">
        <v>153</v>
      </c>
      <c r="I1680" t="s">
        <v>154</v>
      </c>
      <c r="J1680" t="s">
        <v>5755</v>
      </c>
      <c r="K1680" t="s">
        <v>2416</v>
      </c>
      <c r="L1680" t="s">
        <v>251</v>
      </c>
      <c r="M1680" t="s">
        <v>51</v>
      </c>
      <c r="N1680" t="s">
        <v>157</v>
      </c>
      <c r="O1680" t="s">
        <v>131</v>
      </c>
      <c r="P1680" t="s">
        <v>158</v>
      </c>
      <c r="Q1680" t="s">
        <v>131</v>
      </c>
      <c r="R1680" t="s">
        <v>5756</v>
      </c>
      <c r="S1680" t="s">
        <v>5756</v>
      </c>
      <c r="T1680" t="s">
        <v>5756</v>
      </c>
      <c r="U1680" t="s">
        <v>5756</v>
      </c>
      <c r="V1680" t="s">
        <v>5756</v>
      </c>
      <c r="W1680" t="s">
        <v>5756</v>
      </c>
      <c r="X1680" t="s">
        <v>5756</v>
      </c>
      <c r="Y1680" t="s">
        <v>5756</v>
      </c>
      <c r="Z1680" t="s">
        <v>5756</v>
      </c>
      <c r="AA1680" t="s">
        <v>5756</v>
      </c>
      <c r="AB1680" t="s">
        <v>5756</v>
      </c>
      <c r="AC1680" t="s">
        <v>5756</v>
      </c>
      <c r="AD1680" t="s">
        <v>5756</v>
      </c>
      <c r="AE1680" t="s">
        <v>65</v>
      </c>
      <c r="AF1680" s="5">
        <v>46121</v>
      </c>
      <c r="AG1680" t="s">
        <v>134</v>
      </c>
    </row>
    <row r="1681" spans="1:33" x14ac:dyDescent="0.25">
      <c r="A1681" t="s">
        <v>5757</v>
      </c>
      <c r="B1681" t="s">
        <v>54</v>
      </c>
      <c r="C1681" s="5">
        <v>46023</v>
      </c>
      <c r="D1681" s="5">
        <v>46112</v>
      </c>
      <c r="E1681" t="s">
        <v>47</v>
      </c>
      <c r="F1681" t="s">
        <v>124</v>
      </c>
      <c r="G1681" t="s">
        <v>125</v>
      </c>
      <c r="H1681" t="s">
        <v>125</v>
      </c>
      <c r="I1681" t="s">
        <v>1019</v>
      </c>
      <c r="J1681" t="s">
        <v>5758</v>
      </c>
      <c r="K1681" t="s">
        <v>1834</v>
      </c>
      <c r="L1681" t="s">
        <v>5759</v>
      </c>
      <c r="M1681" t="s">
        <v>50</v>
      </c>
      <c r="N1681" t="s">
        <v>130</v>
      </c>
      <c r="O1681" t="s">
        <v>131</v>
      </c>
      <c r="P1681" t="s">
        <v>132</v>
      </c>
      <c r="Q1681" t="s">
        <v>131</v>
      </c>
      <c r="R1681" t="s">
        <v>5760</v>
      </c>
      <c r="S1681" t="s">
        <v>5760</v>
      </c>
      <c r="T1681" t="s">
        <v>5760</v>
      </c>
      <c r="U1681" t="s">
        <v>5760</v>
      </c>
      <c r="V1681" t="s">
        <v>5760</v>
      </c>
      <c r="W1681" t="s">
        <v>5760</v>
      </c>
      <c r="X1681" t="s">
        <v>5760</v>
      </c>
      <c r="Y1681" t="s">
        <v>5760</v>
      </c>
      <c r="Z1681" t="s">
        <v>5760</v>
      </c>
      <c r="AA1681" t="s">
        <v>5760</v>
      </c>
      <c r="AB1681" t="s">
        <v>5760</v>
      </c>
      <c r="AC1681" t="s">
        <v>5760</v>
      </c>
      <c r="AD1681" t="s">
        <v>5760</v>
      </c>
      <c r="AE1681" t="s">
        <v>65</v>
      </c>
      <c r="AF1681" s="5">
        <v>46121</v>
      </c>
      <c r="AG1681" t="s">
        <v>134</v>
      </c>
    </row>
    <row r="1682" spans="1:33" x14ac:dyDescent="0.25">
      <c r="A1682" t="s">
        <v>5761</v>
      </c>
      <c r="B1682" t="s">
        <v>54</v>
      </c>
      <c r="C1682" s="5">
        <v>46023</v>
      </c>
      <c r="D1682" s="5">
        <v>46112</v>
      </c>
      <c r="E1682" t="s">
        <v>47</v>
      </c>
      <c r="F1682" t="s">
        <v>5201</v>
      </c>
      <c r="G1682" t="s">
        <v>5202</v>
      </c>
      <c r="H1682" t="s">
        <v>5203</v>
      </c>
      <c r="I1682" t="s">
        <v>178</v>
      </c>
      <c r="J1682" t="s">
        <v>5762</v>
      </c>
      <c r="K1682" t="s">
        <v>424</v>
      </c>
      <c r="L1682" t="s">
        <v>134</v>
      </c>
      <c r="M1682" t="s">
        <v>51</v>
      </c>
      <c r="N1682" t="s">
        <v>1867</v>
      </c>
      <c r="O1682" t="s">
        <v>131</v>
      </c>
      <c r="P1682" t="s">
        <v>1868</v>
      </c>
      <c r="Q1682" t="s">
        <v>131</v>
      </c>
      <c r="R1682" t="s">
        <v>5763</v>
      </c>
      <c r="S1682" t="s">
        <v>5763</v>
      </c>
      <c r="T1682" t="s">
        <v>5763</v>
      </c>
      <c r="U1682" t="s">
        <v>5763</v>
      </c>
      <c r="V1682" t="s">
        <v>5763</v>
      </c>
      <c r="W1682" t="s">
        <v>5763</v>
      </c>
      <c r="X1682" t="s">
        <v>5763</v>
      </c>
      <c r="Y1682" t="s">
        <v>5763</v>
      </c>
      <c r="Z1682" t="s">
        <v>5763</v>
      </c>
      <c r="AA1682" t="s">
        <v>5763</v>
      </c>
      <c r="AB1682" t="s">
        <v>5763</v>
      </c>
      <c r="AC1682" t="s">
        <v>5763</v>
      </c>
      <c r="AD1682" t="s">
        <v>5763</v>
      </c>
      <c r="AE1682" t="s">
        <v>65</v>
      </c>
      <c r="AF1682" s="5">
        <v>46121</v>
      </c>
      <c r="AG1682" t="s">
        <v>134</v>
      </c>
    </row>
    <row r="1683" spans="1:33" x14ac:dyDescent="0.25">
      <c r="A1683" t="s">
        <v>5764</v>
      </c>
      <c r="B1683" t="s">
        <v>54</v>
      </c>
      <c r="C1683" s="5">
        <v>46023</v>
      </c>
      <c r="D1683" s="5">
        <v>46112</v>
      </c>
      <c r="E1683" t="s">
        <v>47</v>
      </c>
      <c r="F1683" t="s">
        <v>124</v>
      </c>
      <c r="G1683" t="s">
        <v>125</v>
      </c>
      <c r="H1683" t="s">
        <v>125</v>
      </c>
      <c r="I1683" t="s">
        <v>166</v>
      </c>
      <c r="J1683" t="s">
        <v>5765</v>
      </c>
      <c r="K1683" t="s">
        <v>536</v>
      </c>
      <c r="L1683" t="s">
        <v>1247</v>
      </c>
      <c r="M1683" t="s">
        <v>51</v>
      </c>
      <c r="N1683" t="s">
        <v>130</v>
      </c>
      <c r="O1683" t="s">
        <v>131</v>
      </c>
      <c r="P1683" t="s">
        <v>132</v>
      </c>
      <c r="Q1683" t="s">
        <v>131</v>
      </c>
      <c r="R1683" t="s">
        <v>5766</v>
      </c>
      <c r="S1683" t="s">
        <v>5766</v>
      </c>
      <c r="T1683" t="s">
        <v>5766</v>
      </c>
      <c r="U1683" t="s">
        <v>5766</v>
      </c>
      <c r="V1683" t="s">
        <v>5766</v>
      </c>
      <c r="W1683" t="s">
        <v>5766</v>
      </c>
      <c r="X1683" t="s">
        <v>5766</v>
      </c>
      <c r="Y1683" t="s">
        <v>5766</v>
      </c>
      <c r="Z1683" t="s">
        <v>5766</v>
      </c>
      <c r="AA1683" t="s">
        <v>5766</v>
      </c>
      <c r="AB1683" t="s">
        <v>5766</v>
      </c>
      <c r="AC1683" t="s">
        <v>5766</v>
      </c>
      <c r="AD1683" t="s">
        <v>5766</v>
      </c>
      <c r="AE1683" t="s">
        <v>65</v>
      </c>
      <c r="AF1683" s="5">
        <v>46121</v>
      </c>
      <c r="AG1683" t="s">
        <v>134</v>
      </c>
    </row>
    <row r="1684" spans="1:33" x14ac:dyDescent="0.25">
      <c r="A1684" t="s">
        <v>5767</v>
      </c>
      <c r="B1684" t="s">
        <v>54</v>
      </c>
      <c r="C1684" s="5">
        <v>46023</v>
      </c>
      <c r="D1684" s="5">
        <v>46112</v>
      </c>
      <c r="E1684" t="s">
        <v>47</v>
      </c>
      <c r="F1684" t="s">
        <v>124</v>
      </c>
      <c r="G1684" t="s">
        <v>125</v>
      </c>
      <c r="H1684" t="s">
        <v>125</v>
      </c>
      <c r="I1684" t="s">
        <v>195</v>
      </c>
      <c r="J1684" t="s">
        <v>5768</v>
      </c>
      <c r="K1684" t="s">
        <v>1574</v>
      </c>
      <c r="L1684" t="s">
        <v>273</v>
      </c>
      <c r="M1684" t="s">
        <v>50</v>
      </c>
      <c r="N1684" t="s">
        <v>130</v>
      </c>
      <c r="O1684" t="s">
        <v>131</v>
      </c>
      <c r="P1684" t="s">
        <v>132</v>
      </c>
      <c r="Q1684" t="s">
        <v>131</v>
      </c>
      <c r="R1684" t="s">
        <v>5769</v>
      </c>
      <c r="S1684" t="s">
        <v>5769</v>
      </c>
      <c r="T1684" t="s">
        <v>5769</v>
      </c>
      <c r="U1684" t="s">
        <v>5769</v>
      </c>
      <c r="V1684" t="s">
        <v>5769</v>
      </c>
      <c r="W1684" t="s">
        <v>5769</v>
      </c>
      <c r="X1684" t="s">
        <v>5769</v>
      </c>
      <c r="Y1684" t="s">
        <v>5769</v>
      </c>
      <c r="Z1684" t="s">
        <v>5769</v>
      </c>
      <c r="AA1684" t="s">
        <v>5769</v>
      </c>
      <c r="AB1684" t="s">
        <v>5769</v>
      </c>
      <c r="AC1684" t="s">
        <v>5769</v>
      </c>
      <c r="AD1684" t="s">
        <v>5769</v>
      </c>
      <c r="AE1684" t="s">
        <v>65</v>
      </c>
      <c r="AF1684" s="5">
        <v>46121</v>
      </c>
      <c r="AG1684" t="s">
        <v>134</v>
      </c>
    </row>
    <row r="1685" spans="1:33" x14ac:dyDescent="0.25">
      <c r="A1685" t="s">
        <v>5770</v>
      </c>
      <c r="B1685" t="s">
        <v>54</v>
      </c>
      <c r="C1685" s="5">
        <v>46023</v>
      </c>
      <c r="D1685" s="5">
        <v>46112</v>
      </c>
      <c r="E1685" t="s">
        <v>47</v>
      </c>
      <c r="F1685" t="s">
        <v>124</v>
      </c>
      <c r="G1685" t="s">
        <v>125</v>
      </c>
      <c r="H1685" t="s">
        <v>125</v>
      </c>
      <c r="I1685" t="s">
        <v>195</v>
      </c>
      <c r="J1685" t="s">
        <v>5771</v>
      </c>
      <c r="K1685" t="s">
        <v>5772</v>
      </c>
      <c r="L1685" t="s">
        <v>972</v>
      </c>
      <c r="M1685" t="s">
        <v>51</v>
      </c>
      <c r="N1685" t="s">
        <v>130</v>
      </c>
      <c r="O1685" t="s">
        <v>131</v>
      </c>
      <c r="P1685" t="s">
        <v>132</v>
      </c>
      <c r="Q1685" t="s">
        <v>131</v>
      </c>
      <c r="R1685" t="s">
        <v>5773</v>
      </c>
      <c r="S1685" t="s">
        <v>5773</v>
      </c>
      <c r="T1685" t="s">
        <v>5773</v>
      </c>
      <c r="U1685" t="s">
        <v>5773</v>
      </c>
      <c r="V1685" t="s">
        <v>5773</v>
      </c>
      <c r="W1685" t="s">
        <v>5773</v>
      </c>
      <c r="X1685" t="s">
        <v>5773</v>
      </c>
      <c r="Y1685" t="s">
        <v>5773</v>
      </c>
      <c r="Z1685" t="s">
        <v>5773</v>
      </c>
      <c r="AA1685" t="s">
        <v>5773</v>
      </c>
      <c r="AB1685" t="s">
        <v>5773</v>
      </c>
      <c r="AC1685" t="s">
        <v>5773</v>
      </c>
      <c r="AD1685" t="s">
        <v>5773</v>
      </c>
      <c r="AE1685" t="s">
        <v>65</v>
      </c>
      <c r="AF1685" s="5">
        <v>46121</v>
      </c>
      <c r="AG1685" t="s">
        <v>134</v>
      </c>
    </row>
    <row r="1686" spans="1:33" x14ac:dyDescent="0.25">
      <c r="A1686" t="s">
        <v>5774</v>
      </c>
      <c r="B1686" t="s">
        <v>54</v>
      </c>
      <c r="C1686" s="5">
        <v>46023</v>
      </c>
      <c r="D1686" s="5">
        <v>46112</v>
      </c>
      <c r="E1686" t="s">
        <v>47</v>
      </c>
      <c r="F1686" t="s">
        <v>124</v>
      </c>
      <c r="G1686" t="s">
        <v>125</v>
      </c>
      <c r="H1686" t="s">
        <v>125</v>
      </c>
      <c r="I1686" t="s">
        <v>692</v>
      </c>
      <c r="J1686" t="s">
        <v>5775</v>
      </c>
      <c r="K1686" t="s">
        <v>129</v>
      </c>
      <c r="L1686" t="s">
        <v>128</v>
      </c>
      <c r="M1686" t="s">
        <v>50</v>
      </c>
      <c r="N1686" t="s">
        <v>130</v>
      </c>
      <c r="O1686" t="s">
        <v>131</v>
      </c>
      <c r="P1686" t="s">
        <v>132</v>
      </c>
      <c r="Q1686" t="s">
        <v>131</v>
      </c>
      <c r="R1686" t="s">
        <v>5776</v>
      </c>
      <c r="S1686" t="s">
        <v>5776</v>
      </c>
      <c r="T1686" t="s">
        <v>5776</v>
      </c>
      <c r="U1686" t="s">
        <v>5776</v>
      </c>
      <c r="V1686" t="s">
        <v>5776</v>
      </c>
      <c r="W1686" t="s">
        <v>5776</v>
      </c>
      <c r="X1686" t="s">
        <v>5776</v>
      </c>
      <c r="Y1686" t="s">
        <v>5776</v>
      </c>
      <c r="Z1686" t="s">
        <v>5776</v>
      </c>
      <c r="AA1686" t="s">
        <v>5776</v>
      </c>
      <c r="AB1686" t="s">
        <v>5776</v>
      </c>
      <c r="AC1686" t="s">
        <v>5776</v>
      </c>
      <c r="AD1686" t="s">
        <v>5776</v>
      </c>
      <c r="AE1686" t="s">
        <v>65</v>
      </c>
      <c r="AF1686" s="5">
        <v>46121</v>
      </c>
      <c r="AG1686" t="s">
        <v>134</v>
      </c>
    </row>
    <row r="1687" spans="1:33" x14ac:dyDescent="0.25">
      <c r="A1687" t="s">
        <v>5777</v>
      </c>
      <c r="B1687" t="s">
        <v>54</v>
      </c>
      <c r="C1687" s="5">
        <v>46023</v>
      </c>
      <c r="D1687" s="5">
        <v>46112</v>
      </c>
      <c r="E1687" t="s">
        <v>47</v>
      </c>
      <c r="F1687" t="s">
        <v>55</v>
      </c>
      <c r="G1687" t="s">
        <v>153</v>
      </c>
      <c r="H1687" t="s">
        <v>153</v>
      </c>
      <c r="I1687" t="s">
        <v>154</v>
      </c>
      <c r="J1687" t="s">
        <v>5778</v>
      </c>
      <c r="K1687" t="s">
        <v>476</v>
      </c>
      <c r="L1687" t="s">
        <v>273</v>
      </c>
      <c r="M1687" t="s">
        <v>51</v>
      </c>
      <c r="N1687" t="s">
        <v>157</v>
      </c>
      <c r="O1687" t="s">
        <v>131</v>
      </c>
      <c r="P1687" t="s">
        <v>158</v>
      </c>
      <c r="Q1687" t="s">
        <v>131</v>
      </c>
      <c r="R1687" t="s">
        <v>5779</v>
      </c>
      <c r="S1687" t="s">
        <v>5779</v>
      </c>
      <c r="T1687" t="s">
        <v>5779</v>
      </c>
      <c r="U1687" t="s">
        <v>5779</v>
      </c>
      <c r="V1687" t="s">
        <v>5779</v>
      </c>
      <c r="W1687" t="s">
        <v>5779</v>
      </c>
      <c r="X1687" t="s">
        <v>5779</v>
      </c>
      <c r="Y1687" t="s">
        <v>5779</v>
      </c>
      <c r="Z1687" t="s">
        <v>5779</v>
      </c>
      <c r="AA1687" t="s">
        <v>5779</v>
      </c>
      <c r="AB1687" t="s">
        <v>5779</v>
      </c>
      <c r="AC1687" t="s">
        <v>5779</v>
      </c>
      <c r="AD1687" t="s">
        <v>5779</v>
      </c>
      <c r="AE1687" t="s">
        <v>65</v>
      </c>
      <c r="AF1687" s="5">
        <v>46121</v>
      </c>
      <c r="AG1687" t="s">
        <v>134</v>
      </c>
    </row>
    <row r="1688" spans="1:33" x14ac:dyDescent="0.25">
      <c r="A1688" t="s">
        <v>5780</v>
      </c>
      <c r="B1688" t="s">
        <v>54</v>
      </c>
      <c r="C1688" s="5">
        <v>46023</v>
      </c>
      <c r="D1688" s="5">
        <v>46112</v>
      </c>
      <c r="E1688" t="s">
        <v>47</v>
      </c>
      <c r="F1688" t="s">
        <v>124</v>
      </c>
      <c r="G1688" t="s">
        <v>125</v>
      </c>
      <c r="H1688" t="s">
        <v>125</v>
      </c>
      <c r="I1688" t="s">
        <v>534</v>
      </c>
      <c r="J1688" t="s">
        <v>5023</v>
      </c>
      <c r="K1688" t="s">
        <v>226</v>
      </c>
      <c r="L1688" t="s">
        <v>156</v>
      </c>
      <c r="M1688" t="s">
        <v>50</v>
      </c>
      <c r="N1688" t="s">
        <v>130</v>
      </c>
      <c r="O1688" t="s">
        <v>131</v>
      </c>
      <c r="P1688" t="s">
        <v>132</v>
      </c>
      <c r="Q1688" t="s">
        <v>131</v>
      </c>
      <c r="R1688" t="s">
        <v>5781</v>
      </c>
      <c r="S1688" t="s">
        <v>5781</v>
      </c>
      <c r="T1688" t="s">
        <v>5781</v>
      </c>
      <c r="U1688" t="s">
        <v>5781</v>
      </c>
      <c r="V1688" t="s">
        <v>5781</v>
      </c>
      <c r="W1688" t="s">
        <v>5781</v>
      </c>
      <c r="X1688" t="s">
        <v>5781</v>
      </c>
      <c r="Y1688" t="s">
        <v>5781</v>
      </c>
      <c r="Z1688" t="s">
        <v>5781</v>
      </c>
      <c r="AA1688" t="s">
        <v>5781</v>
      </c>
      <c r="AB1688" t="s">
        <v>5781</v>
      </c>
      <c r="AC1688" t="s">
        <v>5781</v>
      </c>
      <c r="AD1688" t="s">
        <v>5781</v>
      </c>
      <c r="AE1688" t="s">
        <v>65</v>
      </c>
      <c r="AF1688" s="5">
        <v>46121</v>
      </c>
      <c r="AG1688" t="s">
        <v>134</v>
      </c>
    </row>
    <row r="1689" spans="1:33" x14ac:dyDescent="0.25">
      <c r="A1689" t="s">
        <v>5782</v>
      </c>
      <c r="B1689" t="s">
        <v>54</v>
      </c>
      <c r="C1689" s="5">
        <v>46023</v>
      </c>
      <c r="D1689" s="5">
        <v>46112</v>
      </c>
      <c r="E1689" t="s">
        <v>47</v>
      </c>
      <c r="F1689" t="s">
        <v>303</v>
      </c>
      <c r="G1689" t="s">
        <v>304</v>
      </c>
      <c r="H1689" t="s">
        <v>304</v>
      </c>
      <c r="I1689" t="s">
        <v>166</v>
      </c>
      <c r="J1689" t="s">
        <v>3702</v>
      </c>
      <c r="K1689" t="s">
        <v>197</v>
      </c>
      <c r="L1689" t="s">
        <v>928</v>
      </c>
      <c r="M1689" t="s">
        <v>50</v>
      </c>
      <c r="N1689" t="s">
        <v>308</v>
      </c>
      <c r="O1689" t="s">
        <v>131</v>
      </c>
      <c r="P1689" t="s">
        <v>309</v>
      </c>
      <c r="Q1689" t="s">
        <v>131</v>
      </c>
      <c r="R1689" t="s">
        <v>5783</v>
      </c>
      <c r="S1689" t="s">
        <v>5783</v>
      </c>
      <c r="T1689" t="s">
        <v>5783</v>
      </c>
      <c r="U1689" t="s">
        <v>5783</v>
      </c>
      <c r="V1689" t="s">
        <v>5783</v>
      </c>
      <c r="W1689" t="s">
        <v>5783</v>
      </c>
      <c r="X1689" t="s">
        <v>5783</v>
      </c>
      <c r="Y1689" t="s">
        <v>5783</v>
      </c>
      <c r="Z1689" t="s">
        <v>5783</v>
      </c>
      <c r="AA1689" t="s">
        <v>5783</v>
      </c>
      <c r="AB1689" t="s">
        <v>5783</v>
      </c>
      <c r="AC1689" t="s">
        <v>5783</v>
      </c>
      <c r="AD1689" t="s">
        <v>5783</v>
      </c>
      <c r="AE1689" t="s">
        <v>65</v>
      </c>
      <c r="AF1689" s="5">
        <v>46121</v>
      </c>
      <c r="AG1689" t="s">
        <v>134</v>
      </c>
    </row>
    <row r="1690" spans="1:33" x14ac:dyDescent="0.25">
      <c r="A1690" t="s">
        <v>5784</v>
      </c>
      <c r="B1690" t="s">
        <v>54</v>
      </c>
      <c r="C1690" s="5">
        <v>46023</v>
      </c>
      <c r="D1690" s="5">
        <v>46112</v>
      </c>
      <c r="E1690" t="s">
        <v>47</v>
      </c>
      <c r="F1690" t="s">
        <v>124</v>
      </c>
      <c r="G1690" t="s">
        <v>125</v>
      </c>
      <c r="H1690" t="s">
        <v>125</v>
      </c>
      <c r="I1690" t="s">
        <v>166</v>
      </c>
      <c r="J1690" t="s">
        <v>5785</v>
      </c>
      <c r="K1690" t="s">
        <v>197</v>
      </c>
      <c r="L1690" t="s">
        <v>300</v>
      </c>
      <c r="M1690" t="s">
        <v>50</v>
      </c>
      <c r="N1690" t="s">
        <v>130</v>
      </c>
      <c r="O1690" t="s">
        <v>131</v>
      </c>
      <c r="P1690" t="s">
        <v>132</v>
      </c>
      <c r="Q1690" t="s">
        <v>131</v>
      </c>
      <c r="R1690" t="s">
        <v>5786</v>
      </c>
      <c r="S1690" t="s">
        <v>5786</v>
      </c>
      <c r="T1690" t="s">
        <v>5786</v>
      </c>
      <c r="U1690" t="s">
        <v>5786</v>
      </c>
      <c r="V1690" t="s">
        <v>5786</v>
      </c>
      <c r="W1690" t="s">
        <v>5786</v>
      </c>
      <c r="X1690" t="s">
        <v>5786</v>
      </c>
      <c r="Y1690" t="s">
        <v>5786</v>
      </c>
      <c r="Z1690" t="s">
        <v>5786</v>
      </c>
      <c r="AA1690" t="s">
        <v>5786</v>
      </c>
      <c r="AB1690" t="s">
        <v>5786</v>
      </c>
      <c r="AC1690" t="s">
        <v>5786</v>
      </c>
      <c r="AD1690" t="s">
        <v>5786</v>
      </c>
      <c r="AE1690" t="s">
        <v>65</v>
      </c>
      <c r="AF1690" s="5">
        <v>46121</v>
      </c>
      <c r="AG1690" t="s">
        <v>134</v>
      </c>
    </row>
    <row r="1691" spans="1:33" x14ac:dyDescent="0.25">
      <c r="A1691" t="s">
        <v>5787</v>
      </c>
      <c r="B1691" t="s">
        <v>54</v>
      </c>
      <c r="C1691" s="5">
        <v>46023</v>
      </c>
      <c r="D1691" s="5">
        <v>46112</v>
      </c>
      <c r="E1691" t="s">
        <v>47</v>
      </c>
      <c r="F1691" t="s">
        <v>124</v>
      </c>
      <c r="G1691" t="s">
        <v>125</v>
      </c>
      <c r="H1691" t="s">
        <v>125</v>
      </c>
      <c r="I1691" t="s">
        <v>178</v>
      </c>
      <c r="J1691" t="s">
        <v>5788</v>
      </c>
      <c r="K1691" t="s">
        <v>476</v>
      </c>
      <c r="L1691" t="s">
        <v>2099</v>
      </c>
      <c r="M1691" t="s">
        <v>51</v>
      </c>
      <c r="N1691" t="s">
        <v>130</v>
      </c>
      <c r="O1691" t="s">
        <v>131</v>
      </c>
      <c r="P1691" t="s">
        <v>132</v>
      </c>
      <c r="Q1691" t="s">
        <v>131</v>
      </c>
      <c r="R1691" t="s">
        <v>5789</v>
      </c>
      <c r="S1691" t="s">
        <v>5789</v>
      </c>
      <c r="T1691" t="s">
        <v>5789</v>
      </c>
      <c r="U1691" t="s">
        <v>5789</v>
      </c>
      <c r="V1691" t="s">
        <v>5789</v>
      </c>
      <c r="W1691" t="s">
        <v>5789</v>
      </c>
      <c r="X1691" t="s">
        <v>5789</v>
      </c>
      <c r="Y1691" t="s">
        <v>5789</v>
      </c>
      <c r="Z1691" t="s">
        <v>5789</v>
      </c>
      <c r="AA1691" t="s">
        <v>5789</v>
      </c>
      <c r="AB1691" t="s">
        <v>5789</v>
      </c>
      <c r="AC1691" t="s">
        <v>5789</v>
      </c>
      <c r="AD1691" t="s">
        <v>5789</v>
      </c>
      <c r="AE1691" t="s">
        <v>65</v>
      </c>
      <c r="AF1691" s="5">
        <v>46121</v>
      </c>
      <c r="AG1691" t="s">
        <v>134</v>
      </c>
    </row>
    <row r="1692" spans="1:33" x14ac:dyDescent="0.25">
      <c r="A1692" t="s">
        <v>5790</v>
      </c>
      <c r="B1692" t="s">
        <v>54</v>
      </c>
      <c r="C1692" s="5">
        <v>46023</v>
      </c>
      <c r="D1692" s="5">
        <v>46112</v>
      </c>
      <c r="E1692" t="s">
        <v>47</v>
      </c>
      <c r="F1692" t="s">
        <v>124</v>
      </c>
      <c r="G1692" t="s">
        <v>125</v>
      </c>
      <c r="H1692" t="s">
        <v>125</v>
      </c>
      <c r="I1692" t="s">
        <v>166</v>
      </c>
      <c r="J1692" t="s">
        <v>2597</v>
      </c>
      <c r="K1692" t="s">
        <v>5791</v>
      </c>
      <c r="L1692" t="s">
        <v>5792</v>
      </c>
      <c r="M1692" t="s">
        <v>50</v>
      </c>
      <c r="N1692" t="s">
        <v>130</v>
      </c>
      <c r="O1692" t="s">
        <v>131</v>
      </c>
      <c r="P1692" t="s">
        <v>132</v>
      </c>
      <c r="Q1692" t="s">
        <v>131</v>
      </c>
      <c r="R1692" t="s">
        <v>5793</v>
      </c>
      <c r="S1692" t="s">
        <v>5793</v>
      </c>
      <c r="T1692" t="s">
        <v>5793</v>
      </c>
      <c r="U1692" t="s">
        <v>5793</v>
      </c>
      <c r="V1692" t="s">
        <v>5793</v>
      </c>
      <c r="W1692" t="s">
        <v>5793</v>
      </c>
      <c r="X1692" t="s">
        <v>5793</v>
      </c>
      <c r="Y1692" t="s">
        <v>5793</v>
      </c>
      <c r="Z1692" t="s">
        <v>5793</v>
      </c>
      <c r="AA1692" t="s">
        <v>5793</v>
      </c>
      <c r="AB1692" t="s">
        <v>5793</v>
      </c>
      <c r="AC1692" t="s">
        <v>5793</v>
      </c>
      <c r="AD1692" t="s">
        <v>5793</v>
      </c>
      <c r="AE1692" t="s">
        <v>65</v>
      </c>
      <c r="AF1692" s="5">
        <v>46121</v>
      </c>
      <c r="AG1692" t="s">
        <v>134</v>
      </c>
    </row>
    <row r="1693" spans="1:33" x14ac:dyDescent="0.25">
      <c r="A1693" t="s">
        <v>5794</v>
      </c>
      <c r="B1693" t="s">
        <v>54</v>
      </c>
      <c r="C1693" s="5">
        <v>46023</v>
      </c>
      <c r="D1693" s="5">
        <v>46112</v>
      </c>
      <c r="E1693" t="s">
        <v>47</v>
      </c>
      <c r="F1693" t="s">
        <v>207</v>
      </c>
      <c r="G1693" t="s">
        <v>449</v>
      </c>
      <c r="H1693" t="s">
        <v>449</v>
      </c>
      <c r="I1693" t="s">
        <v>189</v>
      </c>
      <c r="J1693" t="s">
        <v>536</v>
      </c>
      <c r="K1693" t="s">
        <v>128</v>
      </c>
      <c r="L1693" t="s">
        <v>129</v>
      </c>
      <c r="M1693" t="s">
        <v>50</v>
      </c>
      <c r="N1693" t="s">
        <v>213</v>
      </c>
      <c r="O1693" t="s">
        <v>131</v>
      </c>
      <c r="P1693" t="s">
        <v>214</v>
      </c>
      <c r="Q1693" t="s">
        <v>131</v>
      </c>
      <c r="R1693" t="s">
        <v>5795</v>
      </c>
      <c r="S1693" t="s">
        <v>5795</v>
      </c>
      <c r="T1693" t="s">
        <v>5795</v>
      </c>
      <c r="U1693" t="s">
        <v>5795</v>
      </c>
      <c r="V1693" t="s">
        <v>5795</v>
      </c>
      <c r="W1693" t="s">
        <v>5795</v>
      </c>
      <c r="X1693" t="s">
        <v>5795</v>
      </c>
      <c r="Y1693" t="s">
        <v>5795</v>
      </c>
      <c r="Z1693" t="s">
        <v>5795</v>
      </c>
      <c r="AA1693" t="s">
        <v>5795</v>
      </c>
      <c r="AB1693" t="s">
        <v>5795</v>
      </c>
      <c r="AC1693" t="s">
        <v>5795</v>
      </c>
      <c r="AD1693" t="s">
        <v>5795</v>
      </c>
      <c r="AE1693" t="s">
        <v>65</v>
      </c>
      <c r="AF1693" s="5">
        <v>46121</v>
      </c>
      <c r="AG1693" t="s">
        <v>134</v>
      </c>
    </row>
    <row r="1694" spans="1:33" x14ac:dyDescent="0.25">
      <c r="A1694" t="s">
        <v>5796</v>
      </c>
      <c r="B1694" t="s">
        <v>54</v>
      </c>
      <c r="C1694" s="5">
        <v>46023</v>
      </c>
      <c r="D1694" s="5">
        <v>46112</v>
      </c>
      <c r="E1694" t="s">
        <v>47</v>
      </c>
      <c r="F1694" t="s">
        <v>124</v>
      </c>
      <c r="G1694" t="s">
        <v>125</v>
      </c>
      <c r="H1694" t="s">
        <v>125</v>
      </c>
      <c r="I1694" t="s">
        <v>166</v>
      </c>
      <c r="J1694" t="s">
        <v>5797</v>
      </c>
      <c r="K1694" t="s">
        <v>2248</v>
      </c>
      <c r="L1694" t="s">
        <v>329</v>
      </c>
      <c r="M1694" t="s">
        <v>50</v>
      </c>
      <c r="N1694" t="s">
        <v>130</v>
      </c>
      <c r="O1694" t="s">
        <v>131</v>
      </c>
      <c r="P1694" t="s">
        <v>132</v>
      </c>
      <c r="Q1694" t="s">
        <v>131</v>
      </c>
      <c r="R1694" t="s">
        <v>5798</v>
      </c>
      <c r="S1694" t="s">
        <v>5798</v>
      </c>
      <c r="T1694" t="s">
        <v>5798</v>
      </c>
      <c r="U1694" t="s">
        <v>5798</v>
      </c>
      <c r="V1694" t="s">
        <v>5798</v>
      </c>
      <c r="W1694" t="s">
        <v>5798</v>
      </c>
      <c r="X1694" t="s">
        <v>5798</v>
      </c>
      <c r="Y1694" t="s">
        <v>5798</v>
      </c>
      <c r="Z1694" t="s">
        <v>5798</v>
      </c>
      <c r="AA1694" t="s">
        <v>5798</v>
      </c>
      <c r="AB1694" t="s">
        <v>5798</v>
      </c>
      <c r="AC1694" t="s">
        <v>5798</v>
      </c>
      <c r="AD1694" t="s">
        <v>5798</v>
      </c>
      <c r="AE1694" t="s">
        <v>65</v>
      </c>
      <c r="AF1694" s="5">
        <v>46121</v>
      </c>
      <c r="AG1694" t="s">
        <v>134</v>
      </c>
    </row>
    <row r="1695" spans="1:33" x14ac:dyDescent="0.25">
      <c r="A1695" t="s">
        <v>5799</v>
      </c>
      <c r="B1695" t="s">
        <v>54</v>
      </c>
      <c r="C1695" s="5">
        <v>46023</v>
      </c>
      <c r="D1695" s="5">
        <v>46112</v>
      </c>
      <c r="E1695" t="s">
        <v>47</v>
      </c>
      <c r="F1695" t="s">
        <v>124</v>
      </c>
      <c r="G1695" t="s">
        <v>125</v>
      </c>
      <c r="H1695" t="s">
        <v>125</v>
      </c>
      <c r="I1695" t="s">
        <v>334</v>
      </c>
      <c r="J1695" t="s">
        <v>5800</v>
      </c>
      <c r="K1695" t="s">
        <v>965</v>
      </c>
      <c r="L1695" t="s">
        <v>197</v>
      </c>
      <c r="M1695" t="s">
        <v>51</v>
      </c>
      <c r="N1695" t="s">
        <v>130</v>
      </c>
      <c r="O1695" t="s">
        <v>131</v>
      </c>
      <c r="P1695" t="s">
        <v>132</v>
      </c>
      <c r="Q1695" t="s">
        <v>131</v>
      </c>
      <c r="R1695" t="s">
        <v>5801</v>
      </c>
      <c r="S1695" t="s">
        <v>5801</v>
      </c>
      <c r="T1695" t="s">
        <v>5801</v>
      </c>
      <c r="U1695" t="s">
        <v>5801</v>
      </c>
      <c r="V1695" t="s">
        <v>5801</v>
      </c>
      <c r="W1695" t="s">
        <v>5801</v>
      </c>
      <c r="X1695" t="s">
        <v>5801</v>
      </c>
      <c r="Y1695" t="s">
        <v>5801</v>
      </c>
      <c r="Z1695" t="s">
        <v>5801</v>
      </c>
      <c r="AA1695" t="s">
        <v>5801</v>
      </c>
      <c r="AB1695" t="s">
        <v>5801</v>
      </c>
      <c r="AC1695" t="s">
        <v>5801</v>
      </c>
      <c r="AD1695" t="s">
        <v>5801</v>
      </c>
      <c r="AE1695" t="s">
        <v>65</v>
      </c>
      <c r="AF1695" s="5">
        <v>46121</v>
      </c>
      <c r="AG1695" t="s">
        <v>134</v>
      </c>
    </row>
    <row r="1696" spans="1:33" x14ac:dyDescent="0.25">
      <c r="A1696" t="s">
        <v>5802</v>
      </c>
      <c r="B1696" t="s">
        <v>54</v>
      </c>
      <c r="C1696" s="5">
        <v>46023</v>
      </c>
      <c r="D1696" s="5">
        <v>46112</v>
      </c>
      <c r="E1696" t="s">
        <v>47</v>
      </c>
      <c r="F1696" t="s">
        <v>834</v>
      </c>
      <c r="G1696" t="s">
        <v>236</v>
      </c>
      <c r="H1696" t="s">
        <v>5803</v>
      </c>
      <c r="I1696" t="s">
        <v>209</v>
      </c>
      <c r="J1696" t="s">
        <v>5804</v>
      </c>
      <c r="K1696" t="s">
        <v>405</v>
      </c>
      <c r="L1696" t="s">
        <v>261</v>
      </c>
      <c r="M1696" t="s">
        <v>51</v>
      </c>
      <c r="N1696" t="s">
        <v>840</v>
      </c>
      <c r="O1696" t="s">
        <v>131</v>
      </c>
      <c r="P1696" t="s">
        <v>841</v>
      </c>
      <c r="Q1696" t="s">
        <v>131</v>
      </c>
      <c r="R1696" t="s">
        <v>5805</v>
      </c>
      <c r="S1696" t="s">
        <v>5805</v>
      </c>
      <c r="T1696" t="s">
        <v>5805</v>
      </c>
      <c r="U1696" t="s">
        <v>5805</v>
      </c>
      <c r="V1696" t="s">
        <v>5805</v>
      </c>
      <c r="W1696" t="s">
        <v>5805</v>
      </c>
      <c r="X1696" t="s">
        <v>5805</v>
      </c>
      <c r="Y1696" t="s">
        <v>5805</v>
      </c>
      <c r="Z1696" t="s">
        <v>5805</v>
      </c>
      <c r="AA1696" t="s">
        <v>5805</v>
      </c>
      <c r="AB1696" t="s">
        <v>5805</v>
      </c>
      <c r="AC1696" t="s">
        <v>5805</v>
      </c>
      <c r="AD1696" t="s">
        <v>5805</v>
      </c>
      <c r="AE1696" t="s">
        <v>65</v>
      </c>
      <c r="AF1696" s="5">
        <v>46121</v>
      </c>
      <c r="AG1696" t="s">
        <v>134</v>
      </c>
    </row>
    <row r="1697" spans="1:33" x14ac:dyDescent="0.25">
      <c r="A1697" t="s">
        <v>5806</v>
      </c>
      <c r="B1697" t="s">
        <v>54</v>
      </c>
      <c r="C1697" s="5">
        <v>46023</v>
      </c>
      <c r="D1697" s="5">
        <v>46112</v>
      </c>
      <c r="E1697" t="s">
        <v>47</v>
      </c>
      <c r="F1697" t="s">
        <v>5807</v>
      </c>
      <c r="G1697" t="s">
        <v>5808</v>
      </c>
      <c r="H1697" t="s">
        <v>5809</v>
      </c>
      <c r="I1697" t="s">
        <v>195</v>
      </c>
      <c r="J1697" t="s">
        <v>5810</v>
      </c>
      <c r="K1697" t="s">
        <v>356</v>
      </c>
      <c r="L1697" t="s">
        <v>5811</v>
      </c>
      <c r="M1697" t="s">
        <v>50</v>
      </c>
      <c r="N1697" t="s">
        <v>4548</v>
      </c>
      <c r="O1697" t="s">
        <v>131</v>
      </c>
      <c r="P1697" t="s">
        <v>5812</v>
      </c>
      <c r="Q1697" t="s">
        <v>131</v>
      </c>
      <c r="R1697" t="s">
        <v>5813</v>
      </c>
      <c r="S1697" t="s">
        <v>5813</v>
      </c>
      <c r="T1697" t="s">
        <v>5813</v>
      </c>
      <c r="U1697" t="s">
        <v>5813</v>
      </c>
      <c r="V1697" t="s">
        <v>5813</v>
      </c>
      <c r="W1697" t="s">
        <v>5813</v>
      </c>
      <c r="X1697" t="s">
        <v>5813</v>
      </c>
      <c r="Y1697" t="s">
        <v>5813</v>
      </c>
      <c r="Z1697" t="s">
        <v>5813</v>
      </c>
      <c r="AA1697" t="s">
        <v>5813</v>
      </c>
      <c r="AB1697" t="s">
        <v>5813</v>
      </c>
      <c r="AC1697" t="s">
        <v>5813</v>
      </c>
      <c r="AD1697" t="s">
        <v>5813</v>
      </c>
      <c r="AE1697" t="s">
        <v>65</v>
      </c>
      <c r="AF1697" s="5">
        <v>46121</v>
      </c>
      <c r="AG1697" t="s">
        <v>134</v>
      </c>
    </row>
    <row r="1698" spans="1:33" x14ac:dyDescent="0.25">
      <c r="A1698" t="s">
        <v>5814</v>
      </c>
      <c r="B1698" t="s">
        <v>54</v>
      </c>
      <c r="C1698" s="5">
        <v>46023</v>
      </c>
      <c r="D1698" s="5">
        <v>46112</v>
      </c>
      <c r="E1698" t="s">
        <v>47</v>
      </c>
      <c r="F1698" t="s">
        <v>124</v>
      </c>
      <c r="G1698" t="s">
        <v>125</v>
      </c>
      <c r="H1698" t="s">
        <v>125</v>
      </c>
      <c r="I1698" t="s">
        <v>1019</v>
      </c>
      <c r="J1698" t="s">
        <v>5815</v>
      </c>
      <c r="K1698" t="s">
        <v>536</v>
      </c>
      <c r="L1698" t="s">
        <v>251</v>
      </c>
      <c r="M1698" t="s">
        <v>50</v>
      </c>
      <c r="N1698" t="s">
        <v>130</v>
      </c>
      <c r="O1698" t="s">
        <v>131</v>
      </c>
      <c r="P1698" t="s">
        <v>132</v>
      </c>
      <c r="Q1698" t="s">
        <v>131</v>
      </c>
      <c r="R1698" t="s">
        <v>5816</v>
      </c>
      <c r="S1698" t="s">
        <v>5816</v>
      </c>
      <c r="T1698" t="s">
        <v>5816</v>
      </c>
      <c r="U1698" t="s">
        <v>5816</v>
      </c>
      <c r="V1698" t="s">
        <v>5816</v>
      </c>
      <c r="W1698" t="s">
        <v>5816</v>
      </c>
      <c r="X1698" t="s">
        <v>5816</v>
      </c>
      <c r="Y1698" t="s">
        <v>5816</v>
      </c>
      <c r="Z1698" t="s">
        <v>5816</v>
      </c>
      <c r="AA1698" t="s">
        <v>5816</v>
      </c>
      <c r="AB1698" t="s">
        <v>5816</v>
      </c>
      <c r="AC1698" t="s">
        <v>5816</v>
      </c>
      <c r="AD1698" t="s">
        <v>5816</v>
      </c>
      <c r="AE1698" t="s">
        <v>65</v>
      </c>
      <c r="AF1698" s="5">
        <v>46121</v>
      </c>
      <c r="AG1698" t="s">
        <v>134</v>
      </c>
    </row>
    <row r="1699" spans="1:33" x14ac:dyDescent="0.25">
      <c r="A1699" t="s">
        <v>5817</v>
      </c>
      <c r="B1699" t="s">
        <v>54</v>
      </c>
      <c r="C1699" s="5">
        <v>46023</v>
      </c>
      <c r="D1699" s="5">
        <v>46112</v>
      </c>
      <c r="E1699" t="s">
        <v>47</v>
      </c>
      <c r="F1699" t="s">
        <v>142</v>
      </c>
      <c r="G1699" t="s">
        <v>143</v>
      </c>
      <c r="H1699" t="s">
        <v>144</v>
      </c>
      <c r="I1699" t="s">
        <v>178</v>
      </c>
      <c r="J1699" t="s">
        <v>5818</v>
      </c>
      <c r="K1699" t="s">
        <v>5819</v>
      </c>
      <c r="L1699" t="s">
        <v>4671</v>
      </c>
      <c r="M1699" t="s">
        <v>51</v>
      </c>
      <c r="N1699" t="s">
        <v>149</v>
      </c>
      <c r="O1699" t="s">
        <v>131</v>
      </c>
      <c r="P1699" t="s">
        <v>150</v>
      </c>
      <c r="Q1699" t="s">
        <v>131</v>
      </c>
      <c r="R1699" t="s">
        <v>5820</v>
      </c>
      <c r="S1699" t="s">
        <v>5820</v>
      </c>
      <c r="T1699" t="s">
        <v>5820</v>
      </c>
      <c r="U1699" t="s">
        <v>5820</v>
      </c>
      <c r="V1699" t="s">
        <v>5820</v>
      </c>
      <c r="W1699" t="s">
        <v>5820</v>
      </c>
      <c r="X1699" t="s">
        <v>5820</v>
      </c>
      <c r="Y1699" t="s">
        <v>5820</v>
      </c>
      <c r="Z1699" t="s">
        <v>5820</v>
      </c>
      <c r="AA1699" t="s">
        <v>5820</v>
      </c>
      <c r="AB1699" t="s">
        <v>5820</v>
      </c>
      <c r="AC1699" t="s">
        <v>5820</v>
      </c>
      <c r="AD1699" t="s">
        <v>5820</v>
      </c>
      <c r="AE1699" t="s">
        <v>65</v>
      </c>
      <c r="AF1699" s="5">
        <v>46121</v>
      </c>
      <c r="AG1699" t="s">
        <v>134</v>
      </c>
    </row>
    <row r="1700" spans="1:33" x14ac:dyDescent="0.25">
      <c r="A1700" t="s">
        <v>5821</v>
      </c>
      <c r="B1700" t="s">
        <v>54</v>
      </c>
      <c r="C1700" s="5">
        <v>46023</v>
      </c>
      <c r="D1700" s="5">
        <v>46112</v>
      </c>
      <c r="E1700" t="s">
        <v>47</v>
      </c>
      <c r="F1700" t="s">
        <v>124</v>
      </c>
      <c r="G1700" t="s">
        <v>125</v>
      </c>
      <c r="H1700" t="s">
        <v>125</v>
      </c>
      <c r="I1700" t="s">
        <v>534</v>
      </c>
      <c r="J1700" t="s">
        <v>5822</v>
      </c>
      <c r="K1700" t="s">
        <v>129</v>
      </c>
      <c r="L1700" t="s">
        <v>2794</v>
      </c>
      <c r="M1700" t="s">
        <v>50</v>
      </c>
      <c r="N1700" t="s">
        <v>130</v>
      </c>
      <c r="O1700" t="s">
        <v>131</v>
      </c>
      <c r="P1700" t="s">
        <v>132</v>
      </c>
      <c r="Q1700" t="s">
        <v>131</v>
      </c>
      <c r="R1700" t="s">
        <v>5823</v>
      </c>
      <c r="S1700" t="s">
        <v>5823</v>
      </c>
      <c r="T1700" t="s">
        <v>5823</v>
      </c>
      <c r="U1700" t="s">
        <v>5823</v>
      </c>
      <c r="V1700" t="s">
        <v>5823</v>
      </c>
      <c r="W1700" t="s">
        <v>5823</v>
      </c>
      <c r="X1700" t="s">
        <v>5823</v>
      </c>
      <c r="Y1700" t="s">
        <v>5823</v>
      </c>
      <c r="Z1700" t="s">
        <v>5823</v>
      </c>
      <c r="AA1700" t="s">
        <v>5823</v>
      </c>
      <c r="AB1700" t="s">
        <v>5823</v>
      </c>
      <c r="AC1700" t="s">
        <v>5823</v>
      </c>
      <c r="AD1700" t="s">
        <v>5823</v>
      </c>
      <c r="AE1700" t="s">
        <v>65</v>
      </c>
      <c r="AF1700" s="5">
        <v>46121</v>
      </c>
      <c r="AG1700" t="s">
        <v>134</v>
      </c>
    </row>
    <row r="1701" spans="1:33" x14ac:dyDescent="0.25">
      <c r="A1701" t="s">
        <v>5824</v>
      </c>
      <c r="B1701" t="s">
        <v>54</v>
      </c>
      <c r="C1701" s="5">
        <v>46023</v>
      </c>
      <c r="D1701" s="5">
        <v>46112</v>
      </c>
      <c r="E1701" t="s">
        <v>47</v>
      </c>
      <c r="F1701" t="s">
        <v>303</v>
      </c>
      <c r="G1701" t="s">
        <v>304</v>
      </c>
      <c r="H1701" t="s">
        <v>304</v>
      </c>
      <c r="I1701" t="s">
        <v>195</v>
      </c>
      <c r="J1701" t="s">
        <v>5825</v>
      </c>
      <c r="K1701" t="s">
        <v>528</v>
      </c>
      <c r="L1701" t="s">
        <v>4304</v>
      </c>
      <c r="M1701" t="s">
        <v>51</v>
      </c>
      <c r="N1701" t="s">
        <v>308</v>
      </c>
      <c r="O1701" t="s">
        <v>131</v>
      </c>
      <c r="P1701" t="s">
        <v>309</v>
      </c>
      <c r="Q1701" t="s">
        <v>131</v>
      </c>
      <c r="R1701" t="s">
        <v>5826</v>
      </c>
      <c r="S1701" t="s">
        <v>5826</v>
      </c>
      <c r="T1701" t="s">
        <v>5826</v>
      </c>
      <c r="U1701" t="s">
        <v>5826</v>
      </c>
      <c r="V1701" t="s">
        <v>5826</v>
      </c>
      <c r="W1701" t="s">
        <v>5826</v>
      </c>
      <c r="X1701" t="s">
        <v>5826</v>
      </c>
      <c r="Y1701" t="s">
        <v>5826</v>
      </c>
      <c r="Z1701" t="s">
        <v>5826</v>
      </c>
      <c r="AA1701" t="s">
        <v>5826</v>
      </c>
      <c r="AB1701" t="s">
        <v>5826</v>
      </c>
      <c r="AC1701" t="s">
        <v>5826</v>
      </c>
      <c r="AD1701" t="s">
        <v>5826</v>
      </c>
      <c r="AE1701" t="s">
        <v>65</v>
      </c>
      <c r="AF1701" s="5">
        <v>46121</v>
      </c>
      <c r="AG1701" t="s">
        <v>134</v>
      </c>
    </row>
    <row r="1702" spans="1:33" x14ac:dyDescent="0.25">
      <c r="A1702" t="s">
        <v>5827</v>
      </c>
      <c r="B1702" t="s">
        <v>54</v>
      </c>
      <c r="C1702" s="5">
        <v>46023</v>
      </c>
      <c r="D1702" s="5">
        <v>46112</v>
      </c>
      <c r="E1702" t="s">
        <v>47</v>
      </c>
      <c r="F1702" t="s">
        <v>124</v>
      </c>
      <c r="G1702" t="s">
        <v>125</v>
      </c>
      <c r="H1702" t="s">
        <v>125</v>
      </c>
      <c r="I1702" t="s">
        <v>534</v>
      </c>
      <c r="J1702" t="s">
        <v>2335</v>
      </c>
      <c r="K1702" t="s">
        <v>197</v>
      </c>
      <c r="L1702" t="s">
        <v>261</v>
      </c>
      <c r="M1702" t="s">
        <v>50</v>
      </c>
      <c r="N1702" t="s">
        <v>130</v>
      </c>
      <c r="O1702" t="s">
        <v>131</v>
      </c>
      <c r="P1702" t="s">
        <v>132</v>
      </c>
      <c r="Q1702" t="s">
        <v>131</v>
      </c>
      <c r="R1702" t="s">
        <v>5828</v>
      </c>
      <c r="S1702" t="s">
        <v>5828</v>
      </c>
      <c r="T1702" t="s">
        <v>5828</v>
      </c>
      <c r="U1702" t="s">
        <v>5828</v>
      </c>
      <c r="V1702" t="s">
        <v>5828</v>
      </c>
      <c r="W1702" t="s">
        <v>5828</v>
      </c>
      <c r="X1702" t="s">
        <v>5828</v>
      </c>
      <c r="Y1702" t="s">
        <v>5828</v>
      </c>
      <c r="Z1702" t="s">
        <v>5828</v>
      </c>
      <c r="AA1702" t="s">
        <v>5828</v>
      </c>
      <c r="AB1702" t="s">
        <v>5828</v>
      </c>
      <c r="AC1702" t="s">
        <v>5828</v>
      </c>
      <c r="AD1702" t="s">
        <v>5828</v>
      </c>
      <c r="AE1702" t="s">
        <v>65</v>
      </c>
      <c r="AF1702" s="5">
        <v>46121</v>
      </c>
      <c r="AG1702" t="s">
        <v>134</v>
      </c>
    </row>
    <row r="1703" spans="1:33" x14ac:dyDescent="0.25">
      <c r="A1703" t="s">
        <v>5829</v>
      </c>
      <c r="B1703" t="s">
        <v>54</v>
      </c>
      <c r="C1703" s="5">
        <v>46023</v>
      </c>
      <c r="D1703" s="5">
        <v>46112</v>
      </c>
      <c r="E1703" t="s">
        <v>47</v>
      </c>
      <c r="F1703" t="s">
        <v>124</v>
      </c>
      <c r="G1703" t="s">
        <v>125</v>
      </c>
      <c r="H1703" t="s">
        <v>125</v>
      </c>
      <c r="I1703" t="s">
        <v>166</v>
      </c>
      <c r="J1703" t="s">
        <v>252</v>
      </c>
      <c r="K1703" t="s">
        <v>197</v>
      </c>
      <c r="L1703" t="s">
        <v>336</v>
      </c>
      <c r="M1703" t="s">
        <v>50</v>
      </c>
      <c r="N1703" t="s">
        <v>130</v>
      </c>
      <c r="O1703" t="s">
        <v>131</v>
      </c>
      <c r="P1703" t="s">
        <v>132</v>
      </c>
      <c r="Q1703" t="s">
        <v>131</v>
      </c>
      <c r="R1703" t="s">
        <v>5830</v>
      </c>
      <c r="S1703" t="s">
        <v>5830</v>
      </c>
      <c r="T1703" t="s">
        <v>5830</v>
      </c>
      <c r="U1703" t="s">
        <v>5830</v>
      </c>
      <c r="V1703" t="s">
        <v>5830</v>
      </c>
      <c r="W1703" t="s">
        <v>5830</v>
      </c>
      <c r="X1703" t="s">
        <v>5830</v>
      </c>
      <c r="Y1703" t="s">
        <v>5830</v>
      </c>
      <c r="Z1703" t="s">
        <v>5830</v>
      </c>
      <c r="AA1703" t="s">
        <v>5830</v>
      </c>
      <c r="AB1703" t="s">
        <v>5830</v>
      </c>
      <c r="AC1703" t="s">
        <v>5830</v>
      </c>
      <c r="AD1703" t="s">
        <v>5830</v>
      </c>
      <c r="AE1703" t="s">
        <v>65</v>
      </c>
      <c r="AF1703" s="5">
        <v>46121</v>
      </c>
      <c r="AG1703" t="s">
        <v>134</v>
      </c>
    </row>
    <row r="1704" spans="1:33" x14ac:dyDescent="0.25">
      <c r="A1704" t="s">
        <v>5831</v>
      </c>
      <c r="B1704" t="s">
        <v>54</v>
      </c>
      <c r="C1704" s="5">
        <v>46023</v>
      </c>
      <c r="D1704" s="5">
        <v>46112</v>
      </c>
      <c r="E1704" t="s">
        <v>47</v>
      </c>
      <c r="F1704" t="s">
        <v>55</v>
      </c>
      <c r="G1704" t="s">
        <v>153</v>
      </c>
      <c r="H1704" t="s">
        <v>153</v>
      </c>
      <c r="I1704" t="s">
        <v>270</v>
      </c>
      <c r="J1704" t="s">
        <v>5832</v>
      </c>
      <c r="K1704" t="s">
        <v>414</v>
      </c>
      <c r="L1704" t="s">
        <v>5833</v>
      </c>
      <c r="M1704" t="s">
        <v>50</v>
      </c>
      <c r="N1704" t="s">
        <v>157</v>
      </c>
      <c r="O1704" t="s">
        <v>131</v>
      </c>
      <c r="P1704" t="s">
        <v>158</v>
      </c>
      <c r="Q1704" t="s">
        <v>131</v>
      </c>
      <c r="R1704" t="s">
        <v>5834</v>
      </c>
      <c r="S1704" t="s">
        <v>5834</v>
      </c>
      <c r="T1704" t="s">
        <v>5834</v>
      </c>
      <c r="U1704" t="s">
        <v>5834</v>
      </c>
      <c r="V1704" t="s">
        <v>5834</v>
      </c>
      <c r="W1704" t="s">
        <v>5834</v>
      </c>
      <c r="X1704" t="s">
        <v>5834</v>
      </c>
      <c r="Y1704" t="s">
        <v>5834</v>
      </c>
      <c r="Z1704" t="s">
        <v>5834</v>
      </c>
      <c r="AA1704" t="s">
        <v>5834</v>
      </c>
      <c r="AB1704" t="s">
        <v>5834</v>
      </c>
      <c r="AC1704" t="s">
        <v>5834</v>
      </c>
      <c r="AD1704" t="s">
        <v>5834</v>
      </c>
      <c r="AE1704" t="s">
        <v>65</v>
      </c>
      <c r="AF1704" s="5">
        <v>46121</v>
      </c>
      <c r="AG1704" t="s">
        <v>134</v>
      </c>
    </row>
    <row r="1705" spans="1:33" x14ac:dyDescent="0.25">
      <c r="A1705" t="s">
        <v>5835</v>
      </c>
      <c r="B1705" t="s">
        <v>54</v>
      </c>
      <c r="C1705" s="5">
        <v>46023</v>
      </c>
      <c r="D1705" s="5">
        <v>46112</v>
      </c>
      <c r="E1705" t="s">
        <v>47</v>
      </c>
      <c r="F1705" t="s">
        <v>142</v>
      </c>
      <c r="G1705" t="s">
        <v>143</v>
      </c>
      <c r="H1705" t="s">
        <v>144</v>
      </c>
      <c r="I1705" t="s">
        <v>557</v>
      </c>
      <c r="J1705" t="s">
        <v>5836</v>
      </c>
      <c r="K1705" t="s">
        <v>349</v>
      </c>
      <c r="L1705" t="s">
        <v>379</v>
      </c>
      <c r="M1705" t="s">
        <v>51</v>
      </c>
      <c r="N1705" t="s">
        <v>149</v>
      </c>
      <c r="O1705" t="s">
        <v>131</v>
      </c>
      <c r="P1705" t="s">
        <v>150</v>
      </c>
      <c r="Q1705" t="s">
        <v>131</v>
      </c>
      <c r="R1705" t="s">
        <v>5837</v>
      </c>
      <c r="S1705" t="s">
        <v>5837</v>
      </c>
      <c r="T1705" t="s">
        <v>5837</v>
      </c>
      <c r="U1705" t="s">
        <v>5837</v>
      </c>
      <c r="V1705" t="s">
        <v>5837</v>
      </c>
      <c r="W1705" t="s">
        <v>5837</v>
      </c>
      <c r="X1705" t="s">
        <v>5837</v>
      </c>
      <c r="Y1705" t="s">
        <v>5837</v>
      </c>
      <c r="Z1705" t="s">
        <v>5837</v>
      </c>
      <c r="AA1705" t="s">
        <v>5837</v>
      </c>
      <c r="AB1705" t="s">
        <v>5837</v>
      </c>
      <c r="AC1705" t="s">
        <v>5837</v>
      </c>
      <c r="AD1705" t="s">
        <v>5837</v>
      </c>
      <c r="AE1705" t="s">
        <v>65</v>
      </c>
      <c r="AF1705" s="5">
        <v>46121</v>
      </c>
      <c r="AG1705" t="s">
        <v>134</v>
      </c>
    </row>
    <row r="1706" spans="1:33" x14ac:dyDescent="0.25">
      <c r="A1706" t="s">
        <v>5838</v>
      </c>
      <c r="B1706" t="s">
        <v>54</v>
      </c>
      <c r="C1706" s="5">
        <v>46023</v>
      </c>
      <c r="D1706" s="5">
        <v>46112</v>
      </c>
      <c r="E1706" t="s">
        <v>47</v>
      </c>
      <c r="F1706" t="s">
        <v>55</v>
      </c>
      <c r="G1706" t="s">
        <v>153</v>
      </c>
      <c r="H1706" t="s">
        <v>153</v>
      </c>
      <c r="I1706" t="s">
        <v>166</v>
      </c>
      <c r="J1706" t="s">
        <v>5839</v>
      </c>
      <c r="K1706" t="s">
        <v>251</v>
      </c>
      <c r="L1706" t="s">
        <v>4044</v>
      </c>
      <c r="M1706" t="s">
        <v>50</v>
      </c>
      <c r="N1706" t="s">
        <v>157</v>
      </c>
      <c r="O1706" t="s">
        <v>131</v>
      </c>
      <c r="P1706" t="s">
        <v>158</v>
      </c>
      <c r="Q1706" t="s">
        <v>131</v>
      </c>
      <c r="R1706" t="s">
        <v>5840</v>
      </c>
      <c r="S1706" t="s">
        <v>5840</v>
      </c>
      <c r="T1706" t="s">
        <v>5840</v>
      </c>
      <c r="U1706" t="s">
        <v>5840</v>
      </c>
      <c r="V1706" t="s">
        <v>5840</v>
      </c>
      <c r="W1706" t="s">
        <v>5840</v>
      </c>
      <c r="X1706" t="s">
        <v>5840</v>
      </c>
      <c r="Y1706" t="s">
        <v>5840</v>
      </c>
      <c r="Z1706" t="s">
        <v>5840</v>
      </c>
      <c r="AA1706" t="s">
        <v>5840</v>
      </c>
      <c r="AB1706" t="s">
        <v>5840</v>
      </c>
      <c r="AC1706" t="s">
        <v>5840</v>
      </c>
      <c r="AD1706" t="s">
        <v>5840</v>
      </c>
      <c r="AE1706" t="s">
        <v>65</v>
      </c>
      <c r="AF1706" s="5">
        <v>46121</v>
      </c>
      <c r="AG1706" t="s">
        <v>134</v>
      </c>
    </row>
    <row r="1707" spans="1:33" x14ac:dyDescent="0.25">
      <c r="A1707" t="s">
        <v>5841</v>
      </c>
      <c r="B1707" t="s">
        <v>54</v>
      </c>
      <c r="C1707" s="5">
        <v>46023</v>
      </c>
      <c r="D1707" s="5">
        <v>46112</v>
      </c>
      <c r="E1707" t="s">
        <v>47</v>
      </c>
      <c r="F1707" t="s">
        <v>55</v>
      </c>
      <c r="G1707" t="s">
        <v>153</v>
      </c>
      <c r="H1707" t="s">
        <v>153</v>
      </c>
      <c r="I1707" t="s">
        <v>417</v>
      </c>
      <c r="J1707" t="s">
        <v>4837</v>
      </c>
      <c r="K1707" t="s">
        <v>261</v>
      </c>
      <c r="L1707" t="s">
        <v>128</v>
      </c>
      <c r="M1707" t="s">
        <v>51</v>
      </c>
      <c r="N1707" t="s">
        <v>157</v>
      </c>
      <c r="O1707" t="s">
        <v>131</v>
      </c>
      <c r="P1707" t="s">
        <v>158</v>
      </c>
      <c r="Q1707" t="s">
        <v>131</v>
      </c>
      <c r="R1707" t="s">
        <v>5842</v>
      </c>
      <c r="S1707" t="s">
        <v>5842</v>
      </c>
      <c r="T1707" t="s">
        <v>5842</v>
      </c>
      <c r="U1707" t="s">
        <v>5842</v>
      </c>
      <c r="V1707" t="s">
        <v>5842</v>
      </c>
      <c r="W1707" t="s">
        <v>5842</v>
      </c>
      <c r="X1707" t="s">
        <v>5842</v>
      </c>
      <c r="Y1707" t="s">
        <v>5842</v>
      </c>
      <c r="Z1707" t="s">
        <v>5842</v>
      </c>
      <c r="AA1707" t="s">
        <v>5842</v>
      </c>
      <c r="AB1707" t="s">
        <v>5842</v>
      </c>
      <c r="AC1707" t="s">
        <v>5842</v>
      </c>
      <c r="AD1707" t="s">
        <v>5842</v>
      </c>
      <c r="AE1707" t="s">
        <v>65</v>
      </c>
      <c r="AF1707" s="5">
        <v>46121</v>
      </c>
      <c r="AG1707" t="s">
        <v>134</v>
      </c>
    </row>
    <row r="1708" spans="1:33" x14ac:dyDescent="0.25">
      <c r="A1708" t="s">
        <v>5843</v>
      </c>
      <c r="B1708" t="s">
        <v>54</v>
      </c>
      <c r="C1708" s="5">
        <v>46023</v>
      </c>
      <c r="D1708" s="5">
        <v>46112</v>
      </c>
      <c r="E1708" t="s">
        <v>47</v>
      </c>
      <c r="F1708" t="s">
        <v>55</v>
      </c>
      <c r="G1708" t="s">
        <v>153</v>
      </c>
      <c r="H1708" t="s">
        <v>153</v>
      </c>
      <c r="I1708" t="s">
        <v>201</v>
      </c>
      <c r="J1708" t="s">
        <v>5844</v>
      </c>
      <c r="K1708" t="s">
        <v>2627</v>
      </c>
      <c r="L1708" t="s">
        <v>905</v>
      </c>
      <c r="M1708" t="s">
        <v>51</v>
      </c>
      <c r="N1708" t="s">
        <v>157</v>
      </c>
      <c r="O1708" t="s">
        <v>131</v>
      </c>
      <c r="P1708" t="s">
        <v>158</v>
      </c>
      <c r="Q1708" t="s">
        <v>131</v>
      </c>
      <c r="R1708" t="s">
        <v>5845</v>
      </c>
      <c r="S1708" t="s">
        <v>5845</v>
      </c>
      <c r="T1708" t="s">
        <v>5845</v>
      </c>
      <c r="U1708" t="s">
        <v>5845</v>
      </c>
      <c r="V1708" t="s">
        <v>5845</v>
      </c>
      <c r="W1708" t="s">
        <v>5845</v>
      </c>
      <c r="X1708" t="s">
        <v>5845</v>
      </c>
      <c r="Y1708" t="s">
        <v>5845</v>
      </c>
      <c r="Z1708" t="s">
        <v>5845</v>
      </c>
      <c r="AA1708" t="s">
        <v>5845</v>
      </c>
      <c r="AB1708" t="s">
        <v>5845</v>
      </c>
      <c r="AC1708" t="s">
        <v>5845</v>
      </c>
      <c r="AD1708" t="s">
        <v>5845</v>
      </c>
      <c r="AE1708" t="s">
        <v>65</v>
      </c>
      <c r="AF1708" s="5">
        <v>46121</v>
      </c>
      <c r="AG1708" t="s">
        <v>134</v>
      </c>
    </row>
    <row r="1709" spans="1:33" x14ac:dyDescent="0.25">
      <c r="A1709" t="s">
        <v>5846</v>
      </c>
      <c r="B1709" t="s">
        <v>54</v>
      </c>
      <c r="C1709" s="5">
        <v>46023</v>
      </c>
      <c r="D1709" s="5">
        <v>46112</v>
      </c>
      <c r="E1709" t="s">
        <v>47</v>
      </c>
      <c r="F1709" t="s">
        <v>55</v>
      </c>
      <c r="G1709" t="s">
        <v>153</v>
      </c>
      <c r="H1709" t="s">
        <v>153</v>
      </c>
      <c r="I1709" t="s">
        <v>184</v>
      </c>
      <c r="J1709" t="s">
        <v>796</v>
      </c>
      <c r="K1709" t="s">
        <v>663</v>
      </c>
      <c r="L1709" t="s">
        <v>458</v>
      </c>
      <c r="M1709" t="s">
        <v>51</v>
      </c>
      <c r="N1709" t="s">
        <v>157</v>
      </c>
      <c r="O1709" t="s">
        <v>131</v>
      </c>
      <c r="P1709" t="s">
        <v>158</v>
      </c>
      <c r="Q1709" t="s">
        <v>131</v>
      </c>
      <c r="R1709" t="s">
        <v>5847</v>
      </c>
      <c r="S1709" t="s">
        <v>5847</v>
      </c>
      <c r="T1709" t="s">
        <v>5847</v>
      </c>
      <c r="U1709" t="s">
        <v>5847</v>
      </c>
      <c r="V1709" t="s">
        <v>5847</v>
      </c>
      <c r="W1709" t="s">
        <v>5847</v>
      </c>
      <c r="X1709" t="s">
        <v>5847</v>
      </c>
      <c r="Y1709" t="s">
        <v>5847</v>
      </c>
      <c r="Z1709" t="s">
        <v>5847</v>
      </c>
      <c r="AA1709" t="s">
        <v>5847</v>
      </c>
      <c r="AB1709" t="s">
        <v>5847</v>
      </c>
      <c r="AC1709" t="s">
        <v>5847</v>
      </c>
      <c r="AD1709" t="s">
        <v>5847</v>
      </c>
      <c r="AE1709" t="s">
        <v>65</v>
      </c>
      <c r="AF1709" s="5">
        <v>46121</v>
      </c>
      <c r="AG1709" t="s">
        <v>134</v>
      </c>
    </row>
    <row r="1710" spans="1:33" x14ac:dyDescent="0.25">
      <c r="A1710" t="s">
        <v>5848</v>
      </c>
      <c r="B1710" t="s">
        <v>54</v>
      </c>
      <c r="C1710" s="5">
        <v>46023</v>
      </c>
      <c r="D1710" s="5">
        <v>46112</v>
      </c>
      <c r="E1710" t="s">
        <v>47</v>
      </c>
      <c r="F1710" t="s">
        <v>325</v>
      </c>
      <c r="G1710" t="s">
        <v>326</v>
      </c>
      <c r="H1710" t="s">
        <v>326</v>
      </c>
      <c r="I1710" t="s">
        <v>189</v>
      </c>
      <c r="J1710" t="s">
        <v>596</v>
      </c>
      <c r="K1710" t="s">
        <v>5849</v>
      </c>
      <c r="L1710" t="s">
        <v>1044</v>
      </c>
      <c r="M1710" t="s">
        <v>50</v>
      </c>
      <c r="N1710" t="s">
        <v>330</v>
      </c>
      <c r="O1710" t="s">
        <v>131</v>
      </c>
      <c r="P1710" t="s">
        <v>331</v>
      </c>
      <c r="Q1710" t="s">
        <v>131</v>
      </c>
      <c r="R1710" t="s">
        <v>5850</v>
      </c>
      <c r="S1710" t="s">
        <v>5850</v>
      </c>
      <c r="T1710" t="s">
        <v>5850</v>
      </c>
      <c r="U1710" t="s">
        <v>5850</v>
      </c>
      <c r="V1710" t="s">
        <v>5850</v>
      </c>
      <c r="W1710" t="s">
        <v>5850</v>
      </c>
      <c r="X1710" t="s">
        <v>5850</v>
      </c>
      <c r="Y1710" t="s">
        <v>5850</v>
      </c>
      <c r="Z1710" t="s">
        <v>5850</v>
      </c>
      <c r="AA1710" t="s">
        <v>5850</v>
      </c>
      <c r="AB1710" t="s">
        <v>5850</v>
      </c>
      <c r="AC1710" t="s">
        <v>5850</v>
      </c>
      <c r="AD1710" t="s">
        <v>5850</v>
      </c>
      <c r="AE1710" t="s">
        <v>65</v>
      </c>
      <c r="AF1710" s="5">
        <v>46121</v>
      </c>
      <c r="AG1710" t="s">
        <v>134</v>
      </c>
    </row>
    <row r="1711" spans="1:33" x14ac:dyDescent="0.25">
      <c r="A1711" t="s">
        <v>5851</v>
      </c>
      <c r="B1711" t="s">
        <v>54</v>
      </c>
      <c r="C1711" s="5">
        <v>46023</v>
      </c>
      <c r="D1711" s="5">
        <v>46112</v>
      </c>
      <c r="E1711" t="s">
        <v>47</v>
      </c>
      <c r="F1711" t="s">
        <v>1262</v>
      </c>
      <c r="G1711" t="s">
        <v>2611</v>
      </c>
      <c r="H1711" t="s">
        <v>5852</v>
      </c>
      <c r="I1711" t="s">
        <v>154</v>
      </c>
      <c r="J1711" t="s">
        <v>5853</v>
      </c>
      <c r="K1711" t="s">
        <v>251</v>
      </c>
      <c r="L1711" t="s">
        <v>3544</v>
      </c>
      <c r="M1711" t="s">
        <v>51</v>
      </c>
      <c r="N1711" t="s">
        <v>441</v>
      </c>
      <c r="O1711" t="s">
        <v>131</v>
      </c>
      <c r="P1711" t="s">
        <v>442</v>
      </c>
      <c r="Q1711" t="s">
        <v>131</v>
      </c>
      <c r="R1711" t="s">
        <v>5854</v>
      </c>
      <c r="S1711" t="s">
        <v>5854</v>
      </c>
      <c r="T1711" t="s">
        <v>5854</v>
      </c>
      <c r="U1711" t="s">
        <v>5854</v>
      </c>
      <c r="V1711" t="s">
        <v>5854</v>
      </c>
      <c r="W1711" t="s">
        <v>5854</v>
      </c>
      <c r="X1711" t="s">
        <v>5854</v>
      </c>
      <c r="Y1711" t="s">
        <v>5854</v>
      </c>
      <c r="Z1711" t="s">
        <v>5854</v>
      </c>
      <c r="AA1711" t="s">
        <v>5854</v>
      </c>
      <c r="AB1711" t="s">
        <v>5854</v>
      </c>
      <c r="AC1711" t="s">
        <v>5854</v>
      </c>
      <c r="AD1711" t="s">
        <v>5854</v>
      </c>
      <c r="AE1711" t="s">
        <v>65</v>
      </c>
      <c r="AF1711" s="5">
        <v>46121</v>
      </c>
      <c r="AG1711" t="s">
        <v>134</v>
      </c>
    </row>
    <row r="1712" spans="1:33" x14ac:dyDescent="0.25">
      <c r="A1712" t="s">
        <v>5855</v>
      </c>
      <c r="B1712" t="s">
        <v>54</v>
      </c>
      <c r="C1712" s="5">
        <v>46023</v>
      </c>
      <c r="D1712" s="5">
        <v>46112</v>
      </c>
      <c r="E1712" t="s">
        <v>47</v>
      </c>
      <c r="F1712" t="s">
        <v>286</v>
      </c>
      <c r="G1712" t="s">
        <v>493</v>
      </c>
      <c r="H1712" t="s">
        <v>493</v>
      </c>
      <c r="I1712" t="s">
        <v>189</v>
      </c>
      <c r="J1712" t="s">
        <v>5856</v>
      </c>
      <c r="K1712" t="s">
        <v>291</v>
      </c>
      <c r="L1712" t="s">
        <v>129</v>
      </c>
      <c r="M1712" t="s">
        <v>51</v>
      </c>
      <c r="N1712" t="s">
        <v>292</v>
      </c>
      <c r="O1712" t="s">
        <v>131</v>
      </c>
      <c r="P1712" t="s">
        <v>293</v>
      </c>
      <c r="Q1712" t="s">
        <v>131</v>
      </c>
      <c r="R1712" t="s">
        <v>5857</v>
      </c>
      <c r="S1712" t="s">
        <v>5857</v>
      </c>
      <c r="T1712" t="s">
        <v>5857</v>
      </c>
      <c r="U1712" t="s">
        <v>5857</v>
      </c>
      <c r="V1712" t="s">
        <v>5857</v>
      </c>
      <c r="W1712" t="s">
        <v>5857</v>
      </c>
      <c r="X1712" t="s">
        <v>5857</v>
      </c>
      <c r="Y1712" t="s">
        <v>5857</v>
      </c>
      <c r="Z1712" t="s">
        <v>5857</v>
      </c>
      <c r="AA1712" t="s">
        <v>5857</v>
      </c>
      <c r="AB1712" t="s">
        <v>5857</v>
      </c>
      <c r="AC1712" t="s">
        <v>5857</v>
      </c>
      <c r="AD1712" t="s">
        <v>5857</v>
      </c>
      <c r="AE1712" t="s">
        <v>65</v>
      </c>
      <c r="AF1712" s="5">
        <v>46121</v>
      </c>
      <c r="AG1712" t="s">
        <v>134</v>
      </c>
    </row>
    <row r="1713" spans="1:33" x14ac:dyDescent="0.25">
      <c r="A1713" t="s">
        <v>5858</v>
      </c>
      <c r="B1713" t="s">
        <v>54</v>
      </c>
      <c r="C1713" s="5">
        <v>46023</v>
      </c>
      <c r="D1713" s="5">
        <v>46112</v>
      </c>
      <c r="E1713" t="s">
        <v>47</v>
      </c>
      <c r="F1713" t="s">
        <v>366</v>
      </c>
      <c r="G1713" t="s">
        <v>367</v>
      </c>
      <c r="H1713" t="s">
        <v>5859</v>
      </c>
      <c r="I1713" t="s">
        <v>172</v>
      </c>
      <c r="J1713" t="s">
        <v>3702</v>
      </c>
      <c r="K1713" t="s">
        <v>329</v>
      </c>
      <c r="L1713" t="s">
        <v>1327</v>
      </c>
      <c r="M1713" t="s">
        <v>50</v>
      </c>
      <c r="N1713" t="s">
        <v>370</v>
      </c>
      <c r="O1713" t="s">
        <v>131</v>
      </c>
      <c r="P1713" t="s">
        <v>371</v>
      </c>
      <c r="Q1713" t="s">
        <v>131</v>
      </c>
      <c r="R1713" t="s">
        <v>5860</v>
      </c>
      <c r="S1713" t="s">
        <v>5860</v>
      </c>
      <c r="T1713" t="s">
        <v>5860</v>
      </c>
      <c r="U1713" t="s">
        <v>5860</v>
      </c>
      <c r="V1713" t="s">
        <v>5860</v>
      </c>
      <c r="W1713" t="s">
        <v>5860</v>
      </c>
      <c r="X1713" t="s">
        <v>5860</v>
      </c>
      <c r="Y1713" t="s">
        <v>5860</v>
      </c>
      <c r="Z1713" t="s">
        <v>5860</v>
      </c>
      <c r="AA1713" t="s">
        <v>5860</v>
      </c>
      <c r="AB1713" t="s">
        <v>5860</v>
      </c>
      <c r="AC1713" t="s">
        <v>5860</v>
      </c>
      <c r="AD1713" t="s">
        <v>5860</v>
      </c>
      <c r="AE1713" t="s">
        <v>65</v>
      </c>
      <c r="AF1713" s="5">
        <v>46121</v>
      </c>
      <c r="AG1713" t="s">
        <v>134</v>
      </c>
    </row>
    <row r="1714" spans="1:33" x14ac:dyDescent="0.25">
      <c r="A1714" t="s">
        <v>5861</v>
      </c>
      <c r="B1714" t="s">
        <v>54</v>
      </c>
      <c r="C1714" s="5">
        <v>46023</v>
      </c>
      <c r="D1714" s="5">
        <v>46112</v>
      </c>
      <c r="E1714" t="s">
        <v>47</v>
      </c>
      <c r="F1714" t="s">
        <v>124</v>
      </c>
      <c r="G1714" t="s">
        <v>125</v>
      </c>
      <c r="H1714" t="s">
        <v>125</v>
      </c>
      <c r="I1714" t="s">
        <v>178</v>
      </c>
      <c r="J1714" t="s">
        <v>5862</v>
      </c>
      <c r="K1714" t="s">
        <v>458</v>
      </c>
      <c r="L1714" t="s">
        <v>496</v>
      </c>
      <c r="M1714" t="s">
        <v>51</v>
      </c>
      <c r="N1714" t="s">
        <v>130</v>
      </c>
      <c r="O1714" t="s">
        <v>131</v>
      </c>
      <c r="P1714" t="s">
        <v>132</v>
      </c>
      <c r="Q1714" t="s">
        <v>131</v>
      </c>
      <c r="R1714" t="s">
        <v>5863</v>
      </c>
      <c r="S1714" t="s">
        <v>5863</v>
      </c>
      <c r="T1714" t="s">
        <v>5863</v>
      </c>
      <c r="U1714" t="s">
        <v>5863</v>
      </c>
      <c r="V1714" t="s">
        <v>5863</v>
      </c>
      <c r="W1714" t="s">
        <v>5863</v>
      </c>
      <c r="X1714" t="s">
        <v>5863</v>
      </c>
      <c r="Y1714" t="s">
        <v>5863</v>
      </c>
      <c r="Z1714" t="s">
        <v>5863</v>
      </c>
      <c r="AA1714" t="s">
        <v>5863</v>
      </c>
      <c r="AB1714" t="s">
        <v>5863</v>
      </c>
      <c r="AC1714" t="s">
        <v>5863</v>
      </c>
      <c r="AD1714" t="s">
        <v>5863</v>
      </c>
      <c r="AE1714" t="s">
        <v>65</v>
      </c>
      <c r="AF1714" s="5">
        <v>46121</v>
      </c>
      <c r="AG1714" t="s">
        <v>134</v>
      </c>
    </row>
    <row r="1715" spans="1:33" x14ac:dyDescent="0.25">
      <c r="A1715" t="s">
        <v>5864</v>
      </c>
      <c r="B1715" t="s">
        <v>54</v>
      </c>
      <c r="C1715" s="5">
        <v>46023</v>
      </c>
      <c r="D1715" s="5">
        <v>46112</v>
      </c>
      <c r="E1715" t="s">
        <v>47</v>
      </c>
      <c r="F1715" t="s">
        <v>352</v>
      </c>
      <c r="G1715" t="s">
        <v>353</v>
      </c>
      <c r="H1715" t="s">
        <v>5865</v>
      </c>
      <c r="I1715" t="s">
        <v>178</v>
      </c>
      <c r="J1715" t="s">
        <v>5866</v>
      </c>
      <c r="K1715" t="s">
        <v>197</v>
      </c>
      <c r="L1715" t="s">
        <v>336</v>
      </c>
      <c r="M1715" t="s">
        <v>50</v>
      </c>
      <c r="N1715" t="s">
        <v>358</v>
      </c>
      <c r="O1715" t="s">
        <v>131</v>
      </c>
      <c r="P1715" t="s">
        <v>359</v>
      </c>
      <c r="Q1715" t="s">
        <v>131</v>
      </c>
      <c r="R1715" t="s">
        <v>5867</v>
      </c>
      <c r="S1715" t="s">
        <v>5867</v>
      </c>
      <c r="T1715" t="s">
        <v>5867</v>
      </c>
      <c r="U1715" t="s">
        <v>5867</v>
      </c>
      <c r="V1715" t="s">
        <v>5867</v>
      </c>
      <c r="W1715" t="s">
        <v>5867</v>
      </c>
      <c r="X1715" t="s">
        <v>5867</v>
      </c>
      <c r="Y1715" t="s">
        <v>5867</v>
      </c>
      <c r="Z1715" t="s">
        <v>5867</v>
      </c>
      <c r="AA1715" t="s">
        <v>5867</v>
      </c>
      <c r="AB1715" t="s">
        <v>5867</v>
      </c>
      <c r="AC1715" t="s">
        <v>5867</v>
      </c>
      <c r="AD1715" t="s">
        <v>5867</v>
      </c>
      <c r="AE1715" t="s">
        <v>65</v>
      </c>
      <c r="AF1715" s="5">
        <v>46121</v>
      </c>
      <c r="AG1715" t="s">
        <v>134</v>
      </c>
    </row>
    <row r="1716" spans="1:33" x14ac:dyDescent="0.25">
      <c r="A1716" t="s">
        <v>5868</v>
      </c>
      <c r="B1716" t="s">
        <v>54</v>
      </c>
      <c r="C1716" s="5">
        <v>46023</v>
      </c>
      <c r="D1716" s="5">
        <v>46112</v>
      </c>
      <c r="E1716" t="s">
        <v>47</v>
      </c>
      <c r="F1716" t="s">
        <v>55</v>
      </c>
      <c r="G1716" t="s">
        <v>153</v>
      </c>
      <c r="H1716" t="s">
        <v>153</v>
      </c>
      <c r="I1716" t="s">
        <v>334</v>
      </c>
      <c r="J1716" t="s">
        <v>5869</v>
      </c>
      <c r="K1716" t="s">
        <v>197</v>
      </c>
      <c r="L1716" t="s">
        <v>515</v>
      </c>
      <c r="M1716" t="s">
        <v>50</v>
      </c>
      <c r="N1716" t="s">
        <v>157</v>
      </c>
      <c r="O1716" t="s">
        <v>131</v>
      </c>
      <c r="P1716" t="s">
        <v>158</v>
      </c>
      <c r="Q1716" t="s">
        <v>131</v>
      </c>
      <c r="R1716" t="s">
        <v>5870</v>
      </c>
      <c r="S1716" t="s">
        <v>5870</v>
      </c>
      <c r="T1716" t="s">
        <v>5870</v>
      </c>
      <c r="U1716" t="s">
        <v>5870</v>
      </c>
      <c r="V1716" t="s">
        <v>5870</v>
      </c>
      <c r="W1716" t="s">
        <v>5870</v>
      </c>
      <c r="X1716" t="s">
        <v>5870</v>
      </c>
      <c r="Y1716" t="s">
        <v>5870</v>
      </c>
      <c r="Z1716" t="s">
        <v>5870</v>
      </c>
      <c r="AA1716" t="s">
        <v>5870</v>
      </c>
      <c r="AB1716" t="s">
        <v>5870</v>
      </c>
      <c r="AC1716" t="s">
        <v>5870</v>
      </c>
      <c r="AD1716" t="s">
        <v>5870</v>
      </c>
      <c r="AE1716" t="s">
        <v>65</v>
      </c>
      <c r="AF1716" s="5">
        <v>46121</v>
      </c>
      <c r="AG1716" t="s">
        <v>134</v>
      </c>
    </row>
    <row r="1717" spans="1:33" x14ac:dyDescent="0.25">
      <c r="A1717" t="s">
        <v>5871</v>
      </c>
      <c r="B1717" t="s">
        <v>54</v>
      </c>
      <c r="C1717" s="5">
        <v>46023</v>
      </c>
      <c r="D1717" s="5">
        <v>46112</v>
      </c>
      <c r="E1717" t="s">
        <v>47</v>
      </c>
      <c r="F1717" t="s">
        <v>124</v>
      </c>
      <c r="G1717" t="s">
        <v>125</v>
      </c>
      <c r="H1717" t="s">
        <v>125</v>
      </c>
      <c r="I1717" t="s">
        <v>166</v>
      </c>
      <c r="J1717" t="s">
        <v>137</v>
      </c>
      <c r="K1717" t="s">
        <v>273</v>
      </c>
      <c r="L1717" t="s">
        <v>329</v>
      </c>
      <c r="M1717" t="s">
        <v>50</v>
      </c>
      <c r="N1717" t="s">
        <v>130</v>
      </c>
      <c r="O1717" t="s">
        <v>131</v>
      </c>
      <c r="P1717" t="s">
        <v>132</v>
      </c>
      <c r="Q1717" t="s">
        <v>131</v>
      </c>
      <c r="R1717" t="s">
        <v>5872</v>
      </c>
      <c r="S1717" t="s">
        <v>5872</v>
      </c>
      <c r="T1717" t="s">
        <v>5872</v>
      </c>
      <c r="U1717" t="s">
        <v>5872</v>
      </c>
      <c r="V1717" t="s">
        <v>5872</v>
      </c>
      <c r="W1717" t="s">
        <v>5872</v>
      </c>
      <c r="X1717" t="s">
        <v>5872</v>
      </c>
      <c r="Y1717" t="s">
        <v>5872</v>
      </c>
      <c r="Z1717" t="s">
        <v>5872</v>
      </c>
      <c r="AA1717" t="s">
        <v>5872</v>
      </c>
      <c r="AB1717" t="s">
        <v>5872</v>
      </c>
      <c r="AC1717" t="s">
        <v>5872</v>
      </c>
      <c r="AD1717" t="s">
        <v>5872</v>
      </c>
      <c r="AE1717" t="s">
        <v>65</v>
      </c>
      <c r="AF1717" s="5">
        <v>46121</v>
      </c>
      <c r="AG1717" t="s">
        <v>134</v>
      </c>
    </row>
    <row r="1718" spans="1:33" x14ac:dyDescent="0.25">
      <c r="A1718" t="s">
        <v>5873</v>
      </c>
      <c r="B1718" t="s">
        <v>54</v>
      </c>
      <c r="C1718" s="5">
        <v>46023</v>
      </c>
      <c r="D1718" s="5">
        <v>46112</v>
      </c>
      <c r="E1718" t="s">
        <v>47</v>
      </c>
      <c r="F1718" t="s">
        <v>142</v>
      </c>
      <c r="G1718" t="s">
        <v>296</v>
      </c>
      <c r="H1718" t="s">
        <v>297</v>
      </c>
      <c r="I1718" t="s">
        <v>126</v>
      </c>
      <c r="J1718" t="s">
        <v>5874</v>
      </c>
      <c r="K1718" t="s">
        <v>273</v>
      </c>
      <c r="L1718" t="s">
        <v>618</v>
      </c>
      <c r="M1718" t="s">
        <v>50</v>
      </c>
      <c r="N1718" t="s">
        <v>149</v>
      </c>
      <c r="O1718" t="s">
        <v>131</v>
      </c>
      <c r="P1718" t="s">
        <v>150</v>
      </c>
      <c r="Q1718" t="s">
        <v>131</v>
      </c>
      <c r="R1718" t="s">
        <v>5875</v>
      </c>
      <c r="S1718" t="s">
        <v>5875</v>
      </c>
      <c r="T1718" t="s">
        <v>5875</v>
      </c>
      <c r="U1718" t="s">
        <v>5875</v>
      </c>
      <c r="V1718" t="s">
        <v>5875</v>
      </c>
      <c r="W1718" t="s">
        <v>5875</v>
      </c>
      <c r="X1718" t="s">
        <v>5875</v>
      </c>
      <c r="Y1718" t="s">
        <v>5875</v>
      </c>
      <c r="Z1718" t="s">
        <v>5875</v>
      </c>
      <c r="AA1718" t="s">
        <v>5875</v>
      </c>
      <c r="AB1718" t="s">
        <v>5875</v>
      </c>
      <c r="AC1718" t="s">
        <v>5875</v>
      </c>
      <c r="AD1718" t="s">
        <v>5875</v>
      </c>
      <c r="AE1718" t="s">
        <v>65</v>
      </c>
      <c r="AF1718" s="5">
        <v>46121</v>
      </c>
      <c r="AG1718" t="s">
        <v>134</v>
      </c>
    </row>
    <row r="1719" spans="1:33" x14ac:dyDescent="0.25">
      <c r="A1719" t="s">
        <v>5876</v>
      </c>
      <c r="B1719" t="s">
        <v>54</v>
      </c>
      <c r="C1719" s="5">
        <v>46023</v>
      </c>
      <c r="D1719" s="5">
        <v>46112</v>
      </c>
      <c r="E1719" t="s">
        <v>47</v>
      </c>
      <c r="F1719" t="s">
        <v>124</v>
      </c>
      <c r="G1719" t="s">
        <v>125</v>
      </c>
      <c r="H1719" t="s">
        <v>125</v>
      </c>
      <c r="I1719" t="s">
        <v>166</v>
      </c>
      <c r="J1719" t="s">
        <v>5877</v>
      </c>
      <c r="K1719" t="s">
        <v>424</v>
      </c>
      <c r="L1719" t="s">
        <v>256</v>
      </c>
      <c r="M1719" t="s">
        <v>51</v>
      </c>
      <c r="N1719" t="s">
        <v>130</v>
      </c>
      <c r="O1719" t="s">
        <v>131</v>
      </c>
      <c r="P1719" t="s">
        <v>132</v>
      </c>
      <c r="Q1719" t="s">
        <v>131</v>
      </c>
      <c r="R1719" t="s">
        <v>5878</v>
      </c>
      <c r="S1719" t="s">
        <v>5878</v>
      </c>
      <c r="T1719" t="s">
        <v>5878</v>
      </c>
      <c r="U1719" t="s">
        <v>5878</v>
      </c>
      <c r="V1719" t="s">
        <v>5878</v>
      </c>
      <c r="W1719" t="s">
        <v>5878</v>
      </c>
      <c r="X1719" t="s">
        <v>5878</v>
      </c>
      <c r="Y1719" t="s">
        <v>5878</v>
      </c>
      <c r="Z1719" t="s">
        <v>5878</v>
      </c>
      <c r="AA1719" t="s">
        <v>5878</v>
      </c>
      <c r="AB1719" t="s">
        <v>5878</v>
      </c>
      <c r="AC1719" t="s">
        <v>5878</v>
      </c>
      <c r="AD1719" t="s">
        <v>5878</v>
      </c>
      <c r="AE1719" t="s">
        <v>65</v>
      </c>
      <c r="AF1719" s="5">
        <v>46121</v>
      </c>
      <c r="AG1719" t="s">
        <v>134</v>
      </c>
    </row>
    <row r="1720" spans="1:33" x14ac:dyDescent="0.25">
      <c r="A1720" t="s">
        <v>5879</v>
      </c>
      <c r="B1720" t="s">
        <v>54</v>
      </c>
      <c r="C1720" s="5">
        <v>46023</v>
      </c>
      <c r="D1720" s="5">
        <v>46112</v>
      </c>
      <c r="E1720" t="s">
        <v>47</v>
      </c>
      <c r="F1720" t="s">
        <v>124</v>
      </c>
      <c r="G1720" t="s">
        <v>125</v>
      </c>
      <c r="H1720" t="s">
        <v>125</v>
      </c>
      <c r="I1720" t="s">
        <v>166</v>
      </c>
      <c r="J1720" t="s">
        <v>5880</v>
      </c>
      <c r="K1720" t="s">
        <v>226</v>
      </c>
      <c r="L1720" t="s">
        <v>168</v>
      </c>
      <c r="M1720" t="s">
        <v>51</v>
      </c>
      <c r="N1720" t="s">
        <v>130</v>
      </c>
      <c r="O1720" t="s">
        <v>131</v>
      </c>
      <c r="P1720" t="s">
        <v>132</v>
      </c>
      <c r="Q1720" t="s">
        <v>131</v>
      </c>
      <c r="R1720" t="s">
        <v>5881</v>
      </c>
      <c r="S1720" t="s">
        <v>5881</v>
      </c>
      <c r="T1720" t="s">
        <v>5881</v>
      </c>
      <c r="U1720" t="s">
        <v>5881</v>
      </c>
      <c r="V1720" t="s">
        <v>5881</v>
      </c>
      <c r="W1720" t="s">
        <v>5881</v>
      </c>
      <c r="X1720" t="s">
        <v>5881</v>
      </c>
      <c r="Y1720" t="s">
        <v>5881</v>
      </c>
      <c r="Z1720" t="s">
        <v>5881</v>
      </c>
      <c r="AA1720" t="s">
        <v>5881</v>
      </c>
      <c r="AB1720" t="s">
        <v>5881</v>
      </c>
      <c r="AC1720" t="s">
        <v>5881</v>
      </c>
      <c r="AD1720" t="s">
        <v>5881</v>
      </c>
      <c r="AE1720" t="s">
        <v>65</v>
      </c>
      <c r="AF1720" s="5">
        <v>46121</v>
      </c>
      <c r="AG1720" t="s">
        <v>134</v>
      </c>
    </row>
    <row r="1721" spans="1:33" x14ac:dyDescent="0.25">
      <c r="A1721" t="s">
        <v>5882</v>
      </c>
      <c r="B1721" t="s">
        <v>54</v>
      </c>
      <c r="C1721" s="5">
        <v>46023</v>
      </c>
      <c r="D1721" s="5">
        <v>46112</v>
      </c>
      <c r="E1721" t="s">
        <v>47</v>
      </c>
      <c r="F1721" t="s">
        <v>4576</v>
      </c>
      <c r="G1721" t="s">
        <v>4577</v>
      </c>
      <c r="H1721" t="s">
        <v>4578</v>
      </c>
      <c r="I1721" t="s">
        <v>382</v>
      </c>
      <c r="J1721" t="s">
        <v>5883</v>
      </c>
      <c r="K1721" t="s">
        <v>2293</v>
      </c>
      <c r="L1721" t="s">
        <v>356</v>
      </c>
      <c r="M1721" t="s">
        <v>50</v>
      </c>
      <c r="N1721" t="s">
        <v>561</v>
      </c>
      <c r="O1721" t="s">
        <v>131</v>
      </c>
      <c r="P1721" t="s">
        <v>562</v>
      </c>
      <c r="Q1721" t="s">
        <v>131</v>
      </c>
      <c r="R1721" t="s">
        <v>5884</v>
      </c>
      <c r="S1721" t="s">
        <v>5884</v>
      </c>
      <c r="T1721" t="s">
        <v>5884</v>
      </c>
      <c r="U1721" t="s">
        <v>5884</v>
      </c>
      <c r="V1721" t="s">
        <v>5884</v>
      </c>
      <c r="W1721" t="s">
        <v>5884</v>
      </c>
      <c r="X1721" t="s">
        <v>5884</v>
      </c>
      <c r="Y1721" t="s">
        <v>5884</v>
      </c>
      <c r="Z1721" t="s">
        <v>5884</v>
      </c>
      <c r="AA1721" t="s">
        <v>5884</v>
      </c>
      <c r="AB1721" t="s">
        <v>5884</v>
      </c>
      <c r="AC1721" t="s">
        <v>5884</v>
      </c>
      <c r="AD1721" t="s">
        <v>5884</v>
      </c>
      <c r="AE1721" t="s">
        <v>65</v>
      </c>
      <c r="AF1721" s="5">
        <v>46121</v>
      </c>
      <c r="AG1721" t="s">
        <v>134</v>
      </c>
    </row>
    <row r="1722" spans="1:33" x14ac:dyDescent="0.25">
      <c r="A1722" t="s">
        <v>5885</v>
      </c>
      <c r="B1722" t="s">
        <v>54</v>
      </c>
      <c r="C1722" s="5">
        <v>46023</v>
      </c>
      <c r="D1722" s="5">
        <v>46112</v>
      </c>
      <c r="E1722" t="s">
        <v>47</v>
      </c>
      <c r="F1722" t="s">
        <v>55</v>
      </c>
      <c r="G1722" t="s">
        <v>153</v>
      </c>
      <c r="H1722" t="s">
        <v>153</v>
      </c>
      <c r="I1722" t="s">
        <v>172</v>
      </c>
      <c r="J1722" t="s">
        <v>5886</v>
      </c>
      <c r="K1722" t="s">
        <v>129</v>
      </c>
      <c r="L1722" t="s">
        <v>410</v>
      </c>
      <c r="M1722" t="s">
        <v>51</v>
      </c>
      <c r="N1722" t="s">
        <v>157</v>
      </c>
      <c r="O1722" t="s">
        <v>131</v>
      </c>
      <c r="P1722" t="s">
        <v>158</v>
      </c>
      <c r="Q1722" t="s">
        <v>131</v>
      </c>
      <c r="R1722" t="s">
        <v>5887</v>
      </c>
      <c r="S1722" t="s">
        <v>5887</v>
      </c>
      <c r="T1722" t="s">
        <v>5887</v>
      </c>
      <c r="U1722" t="s">
        <v>5887</v>
      </c>
      <c r="V1722" t="s">
        <v>5887</v>
      </c>
      <c r="W1722" t="s">
        <v>5887</v>
      </c>
      <c r="X1722" t="s">
        <v>5887</v>
      </c>
      <c r="Y1722" t="s">
        <v>5887</v>
      </c>
      <c r="Z1722" t="s">
        <v>5887</v>
      </c>
      <c r="AA1722" t="s">
        <v>5887</v>
      </c>
      <c r="AB1722" t="s">
        <v>5887</v>
      </c>
      <c r="AC1722" t="s">
        <v>5887</v>
      </c>
      <c r="AD1722" t="s">
        <v>5887</v>
      </c>
      <c r="AE1722" t="s">
        <v>65</v>
      </c>
      <c r="AF1722" s="5">
        <v>46121</v>
      </c>
      <c r="AG1722" t="s">
        <v>134</v>
      </c>
    </row>
    <row r="1723" spans="1:33" x14ac:dyDescent="0.25">
      <c r="A1723" t="s">
        <v>5888</v>
      </c>
      <c r="B1723" t="s">
        <v>54</v>
      </c>
      <c r="C1723" s="5">
        <v>46023</v>
      </c>
      <c r="D1723" s="5">
        <v>46112</v>
      </c>
      <c r="E1723" t="s">
        <v>47</v>
      </c>
      <c r="F1723" t="s">
        <v>55</v>
      </c>
      <c r="G1723" t="s">
        <v>153</v>
      </c>
      <c r="H1723" t="s">
        <v>153</v>
      </c>
      <c r="I1723" t="s">
        <v>126</v>
      </c>
      <c r="J1723" t="s">
        <v>5889</v>
      </c>
      <c r="K1723" t="s">
        <v>1137</v>
      </c>
      <c r="L1723" t="s">
        <v>618</v>
      </c>
      <c r="M1723" t="s">
        <v>50</v>
      </c>
      <c r="N1723" t="s">
        <v>157</v>
      </c>
      <c r="O1723" t="s">
        <v>131</v>
      </c>
      <c r="P1723" t="s">
        <v>158</v>
      </c>
      <c r="Q1723" t="s">
        <v>131</v>
      </c>
      <c r="R1723" t="s">
        <v>5890</v>
      </c>
      <c r="S1723" t="s">
        <v>5890</v>
      </c>
      <c r="T1723" t="s">
        <v>5890</v>
      </c>
      <c r="U1723" t="s">
        <v>5890</v>
      </c>
      <c r="V1723" t="s">
        <v>5890</v>
      </c>
      <c r="W1723" t="s">
        <v>5890</v>
      </c>
      <c r="X1723" t="s">
        <v>5890</v>
      </c>
      <c r="Y1723" t="s">
        <v>5890</v>
      </c>
      <c r="Z1723" t="s">
        <v>5890</v>
      </c>
      <c r="AA1723" t="s">
        <v>5890</v>
      </c>
      <c r="AB1723" t="s">
        <v>5890</v>
      </c>
      <c r="AC1723" t="s">
        <v>5890</v>
      </c>
      <c r="AD1723" t="s">
        <v>5890</v>
      </c>
      <c r="AE1723" t="s">
        <v>65</v>
      </c>
      <c r="AF1723" s="5">
        <v>46121</v>
      </c>
      <c r="AG1723" t="s">
        <v>134</v>
      </c>
    </row>
    <row r="1724" spans="1:33" x14ac:dyDescent="0.25">
      <c r="A1724" t="s">
        <v>5891</v>
      </c>
      <c r="B1724" t="s">
        <v>54</v>
      </c>
      <c r="C1724" s="5">
        <v>46023</v>
      </c>
      <c r="D1724" s="5">
        <v>46112</v>
      </c>
      <c r="E1724" t="s">
        <v>47</v>
      </c>
      <c r="F1724" t="s">
        <v>124</v>
      </c>
      <c r="G1724" t="s">
        <v>125</v>
      </c>
      <c r="H1724" t="s">
        <v>125</v>
      </c>
      <c r="I1724" t="s">
        <v>201</v>
      </c>
      <c r="J1724" t="s">
        <v>5892</v>
      </c>
      <c r="K1724" t="s">
        <v>336</v>
      </c>
      <c r="L1724" t="s">
        <v>356</v>
      </c>
      <c r="M1724" t="s">
        <v>50</v>
      </c>
      <c r="N1724" t="s">
        <v>130</v>
      </c>
      <c r="O1724" t="s">
        <v>131</v>
      </c>
      <c r="P1724" t="s">
        <v>132</v>
      </c>
      <c r="Q1724" t="s">
        <v>131</v>
      </c>
      <c r="R1724" t="s">
        <v>5893</v>
      </c>
      <c r="S1724" t="s">
        <v>5893</v>
      </c>
      <c r="T1724" t="s">
        <v>5893</v>
      </c>
      <c r="U1724" t="s">
        <v>5893</v>
      </c>
      <c r="V1724" t="s">
        <v>5893</v>
      </c>
      <c r="W1724" t="s">
        <v>5893</v>
      </c>
      <c r="X1724" t="s">
        <v>5893</v>
      </c>
      <c r="Y1724" t="s">
        <v>5893</v>
      </c>
      <c r="Z1724" t="s">
        <v>5893</v>
      </c>
      <c r="AA1724" t="s">
        <v>5893</v>
      </c>
      <c r="AB1724" t="s">
        <v>5893</v>
      </c>
      <c r="AC1724" t="s">
        <v>5893</v>
      </c>
      <c r="AD1724" t="s">
        <v>5893</v>
      </c>
      <c r="AE1724" t="s">
        <v>65</v>
      </c>
      <c r="AF1724" s="5">
        <v>46121</v>
      </c>
      <c r="AG1724" t="s">
        <v>134</v>
      </c>
    </row>
    <row r="1725" spans="1:33" x14ac:dyDescent="0.25">
      <c r="A1725" t="s">
        <v>5894</v>
      </c>
      <c r="B1725" t="s">
        <v>54</v>
      </c>
      <c r="C1725" s="5">
        <v>46023</v>
      </c>
      <c r="D1725" s="5">
        <v>46112</v>
      </c>
      <c r="E1725" t="s">
        <v>47</v>
      </c>
      <c r="F1725" t="s">
        <v>142</v>
      </c>
      <c r="G1725" t="s">
        <v>296</v>
      </c>
      <c r="H1725" t="s">
        <v>297</v>
      </c>
      <c r="I1725" t="s">
        <v>161</v>
      </c>
      <c r="J1725" t="s">
        <v>409</v>
      </c>
      <c r="K1725" t="s">
        <v>405</v>
      </c>
      <c r="L1725" t="s">
        <v>905</v>
      </c>
      <c r="M1725" t="s">
        <v>50</v>
      </c>
      <c r="N1725" t="s">
        <v>149</v>
      </c>
      <c r="O1725" t="s">
        <v>131</v>
      </c>
      <c r="P1725" t="s">
        <v>150</v>
      </c>
      <c r="Q1725" t="s">
        <v>131</v>
      </c>
      <c r="R1725" t="s">
        <v>5895</v>
      </c>
      <c r="S1725" t="s">
        <v>5895</v>
      </c>
      <c r="T1725" t="s">
        <v>5895</v>
      </c>
      <c r="U1725" t="s">
        <v>5895</v>
      </c>
      <c r="V1725" t="s">
        <v>5895</v>
      </c>
      <c r="W1725" t="s">
        <v>5895</v>
      </c>
      <c r="X1725" t="s">
        <v>5895</v>
      </c>
      <c r="Y1725" t="s">
        <v>5895</v>
      </c>
      <c r="Z1725" t="s">
        <v>5895</v>
      </c>
      <c r="AA1725" t="s">
        <v>5895</v>
      </c>
      <c r="AB1725" t="s">
        <v>5895</v>
      </c>
      <c r="AC1725" t="s">
        <v>5895</v>
      </c>
      <c r="AD1725" t="s">
        <v>5895</v>
      </c>
      <c r="AE1725" t="s">
        <v>65</v>
      </c>
      <c r="AF1725" s="5">
        <v>46121</v>
      </c>
      <c r="AG1725" t="s">
        <v>134</v>
      </c>
    </row>
    <row r="1726" spans="1:33" x14ac:dyDescent="0.25">
      <c r="A1726" t="s">
        <v>5896</v>
      </c>
      <c r="B1726" t="s">
        <v>54</v>
      </c>
      <c r="C1726" s="5">
        <v>46023</v>
      </c>
      <c r="D1726" s="5">
        <v>46112</v>
      </c>
      <c r="E1726" t="s">
        <v>47</v>
      </c>
      <c r="F1726" t="s">
        <v>124</v>
      </c>
      <c r="G1726" t="s">
        <v>125</v>
      </c>
      <c r="H1726" t="s">
        <v>125</v>
      </c>
      <c r="I1726" t="s">
        <v>189</v>
      </c>
      <c r="J1726" t="s">
        <v>5897</v>
      </c>
      <c r="K1726" t="s">
        <v>128</v>
      </c>
      <c r="L1726" t="s">
        <v>536</v>
      </c>
      <c r="M1726" t="s">
        <v>51</v>
      </c>
      <c r="N1726" t="s">
        <v>130</v>
      </c>
      <c r="O1726" t="s">
        <v>131</v>
      </c>
      <c r="P1726" t="s">
        <v>132</v>
      </c>
      <c r="Q1726" t="s">
        <v>131</v>
      </c>
      <c r="R1726" t="s">
        <v>5898</v>
      </c>
      <c r="S1726" t="s">
        <v>5898</v>
      </c>
      <c r="T1726" t="s">
        <v>5898</v>
      </c>
      <c r="U1726" t="s">
        <v>5898</v>
      </c>
      <c r="V1726" t="s">
        <v>5898</v>
      </c>
      <c r="W1726" t="s">
        <v>5898</v>
      </c>
      <c r="X1726" t="s">
        <v>5898</v>
      </c>
      <c r="Y1726" t="s">
        <v>5898</v>
      </c>
      <c r="Z1726" t="s">
        <v>5898</v>
      </c>
      <c r="AA1726" t="s">
        <v>5898</v>
      </c>
      <c r="AB1726" t="s">
        <v>5898</v>
      </c>
      <c r="AC1726" t="s">
        <v>5898</v>
      </c>
      <c r="AD1726" t="s">
        <v>5898</v>
      </c>
      <c r="AE1726" t="s">
        <v>65</v>
      </c>
      <c r="AF1726" s="5">
        <v>46121</v>
      </c>
      <c r="AG1726" t="s">
        <v>134</v>
      </c>
    </row>
    <row r="1727" spans="1:33" x14ac:dyDescent="0.25">
      <c r="A1727" t="s">
        <v>5899</v>
      </c>
      <c r="B1727" t="s">
        <v>54</v>
      </c>
      <c r="C1727" s="5">
        <v>46023</v>
      </c>
      <c r="D1727" s="5">
        <v>46112</v>
      </c>
      <c r="E1727" t="s">
        <v>47</v>
      </c>
      <c r="F1727" t="s">
        <v>124</v>
      </c>
      <c r="G1727" t="s">
        <v>125</v>
      </c>
      <c r="H1727" t="s">
        <v>125</v>
      </c>
      <c r="I1727" t="s">
        <v>166</v>
      </c>
      <c r="J1727" t="s">
        <v>956</v>
      </c>
      <c r="K1727" t="s">
        <v>197</v>
      </c>
      <c r="L1727" t="s">
        <v>129</v>
      </c>
      <c r="M1727" t="s">
        <v>50</v>
      </c>
      <c r="N1727" t="s">
        <v>130</v>
      </c>
      <c r="O1727" t="s">
        <v>131</v>
      </c>
      <c r="P1727" t="s">
        <v>132</v>
      </c>
      <c r="Q1727" t="s">
        <v>131</v>
      </c>
      <c r="R1727" t="s">
        <v>5900</v>
      </c>
      <c r="S1727" t="s">
        <v>5900</v>
      </c>
      <c r="T1727" t="s">
        <v>5900</v>
      </c>
      <c r="U1727" t="s">
        <v>5900</v>
      </c>
      <c r="V1727" t="s">
        <v>5900</v>
      </c>
      <c r="W1727" t="s">
        <v>5900</v>
      </c>
      <c r="X1727" t="s">
        <v>5900</v>
      </c>
      <c r="Y1727" t="s">
        <v>5900</v>
      </c>
      <c r="Z1727" t="s">
        <v>5900</v>
      </c>
      <c r="AA1727" t="s">
        <v>5900</v>
      </c>
      <c r="AB1727" t="s">
        <v>5900</v>
      </c>
      <c r="AC1727" t="s">
        <v>5900</v>
      </c>
      <c r="AD1727" t="s">
        <v>5900</v>
      </c>
      <c r="AE1727" t="s">
        <v>65</v>
      </c>
      <c r="AF1727" s="5">
        <v>46121</v>
      </c>
      <c r="AG1727" t="s">
        <v>134</v>
      </c>
    </row>
    <row r="1728" spans="1:33" x14ac:dyDescent="0.25">
      <c r="A1728" t="s">
        <v>5901</v>
      </c>
      <c r="B1728" t="s">
        <v>54</v>
      </c>
      <c r="C1728" s="5">
        <v>46023</v>
      </c>
      <c r="D1728" s="5">
        <v>46112</v>
      </c>
      <c r="E1728" t="s">
        <v>47</v>
      </c>
      <c r="F1728" t="s">
        <v>55</v>
      </c>
      <c r="G1728" t="s">
        <v>153</v>
      </c>
      <c r="H1728" t="s">
        <v>153</v>
      </c>
      <c r="I1728" t="s">
        <v>334</v>
      </c>
      <c r="J1728" t="s">
        <v>5902</v>
      </c>
      <c r="K1728" t="s">
        <v>197</v>
      </c>
      <c r="L1728" t="s">
        <v>197</v>
      </c>
      <c r="M1728" t="s">
        <v>50</v>
      </c>
      <c r="N1728" t="s">
        <v>157</v>
      </c>
      <c r="O1728" t="s">
        <v>131</v>
      </c>
      <c r="P1728" t="s">
        <v>158</v>
      </c>
      <c r="Q1728" t="s">
        <v>131</v>
      </c>
      <c r="R1728" t="s">
        <v>5903</v>
      </c>
      <c r="S1728" t="s">
        <v>5903</v>
      </c>
      <c r="T1728" t="s">
        <v>5903</v>
      </c>
      <c r="U1728" t="s">
        <v>5903</v>
      </c>
      <c r="V1728" t="s">
        <v>5903</v>
      </c>
      <c r="W1728" t="s">
        <v>5903</v>
      </c>
      <c r="X1728" t="s">
        <v>5903</v>
      </c>
      <c r="Y1728" t="s">
        <v>5903</v>
      </c>
      <c r="Z1728" t="s">
        <v>5903</v>
      </c>
      <c r="AA1728" t="s">
        <v>5903</v>
      </c>
      <c r="AB1728" t="s">
        <v>5903</v>
      </c>
      <c r="AC1728" t="s">
        <v>5903</v>
      </c>
      <c r="AD1728" t="s">
        <v>5903</v>
      </c>
      <c r="AE1728" t="s">
        <v>65</v>
      </c>
      <c r="AF1728" s="5">
        <v>46121</v>
      </c>
      <c r="AG1728" t="s">
        <v>134</v>
      </c>
    </row>
    <row r="1729" spans="1:33" x14ac:dyDescent="0.25">
      <c r="A1729" t="s">
        <v>5904</v>
      </c>
      <c r="B1729" t="s">
        <v>54</v>
      </c>
      <c r="C1729" s="5">
        <v>46023</v>
      </c>
      <c r="D1729" s="5">
        <v>46112</v>
      </c>
      <c r="E1729" t="s">
        <v>47</v>
      </c>
      <c r="F1729" t="s">
        <v>124</v>
      </c>
      <c r="G1729" t="s">
        <v>125</v>
      </c>
      <c r="H1729" t="s">
        <v>125</v>
      </c>
      <c r="I1729" t="s">
        <v>178</v>
      </c>
      <c r="J1729" t="s">
        <v>2202</v>
      </c>
      <c r="K1729" t="s">
        <v>273</v>
      </c>
      <c r="L1729" t="s">
        <v>128</v>
      </c>
      <c r="M1729" t="s">
        <v>50</v>
      </c>
      <c r="N1729" t="s">
        <v>130</v>
      </c>
      <c r="O1729" t="s">
        <v>131</v>
      </c>
      <c r="P1729" t="s">
        <v>132</v>
      </c>
      <c r="Q1729" t="s">
        <v>131</v>
      </c>
      <c r="R1729" t="s">
        <v>5905</v>
      </c>
      <c r="S1729" t="s">
        <v>5905</v>
      </c>
      <c r="T1729" t="s">
        <v>5905</v>
      </c>
      <c r="U1729" t="s">
        <v>5905</v>
      </c>
      <c r="V1729" t="s">
        <v>5905</v>
      </c>
      <c r="W1729" t="s">
        <v>5905</v>
      </c>
      <c r="X1729" t="s">
        <v>5905</v>
      </c>
      <c r="Y1729" t="s">
        <v>5905</v>
      </c>
      <c r="Z1729" t="s">
        <v>5905</v>
      </c>
      <c r="AA1729" t="s">
        <v>5905</v>
      </c>
      <c r="AB1729" t="s">
        <v>5905</v>
      </c>
      <c r="AC1729" t="s">
        <v>5905</v>
      </c>
      <c r="AD1729" t="s">
        <v>5905</v>
      </c>
      <c r="AE1729" t="s">
        <v>65</v>
      </c>
      <c r="AF1729" s="5">
        <v>46121</v>
      </c>
      <c r="AG1729" t="s">
        <v>134</v>
      </c>
    </row>
    <row r="1730" spans="1:33" x14ac:dyDescent="0.25">
      <c r="A1730" t="s">
        <v>5906</v>
      </c>
      <c r="B1730" t="s">
        <v>54</v>
      </c>
      <c r="C1730" s="5">
        <v>46023</v>
      </c>
      <c r="D1730" s="5">
        <v>46112</v>
      </c>
      <c r="E1730" t="s">
        <v>47</v>
      </c>
      <c r="F1730" t="s">
        <v>124</v>
      </c>
      <c r="G1730" t="s">
        <v>125</v>
      </c>
      <c r="H1730" t="s">
        <v>125</v>
      </c>
      <c r="I1730" t="s">
        <v>166</v>
      </c>
      <c r="J1730" t="s">
        <v>483</v>
      </c>
      <c r="K1730" t="s">
        <v>273</v>
      </c>
      <c r="L1730" t="s">
        <v>4003</v>
      </c>
      <c r="M1730" t="s">
        <v>50</v>
      </c>
      <c r="N1730" t="s">
        <v>130</v>
      </c>
      <c r="O1730" t="s">
        <v>131</v>
      </c>
      <c r="P1730" t="s">
        <v>132</v>
      </c>
      <c r="Q1730" t="s">
        <v>131</v>
      </c>
      <c r="R1730" t="s">
        <v>5907</v>
      </c>
      <c r="S1730" t="s">
        <v>5907</v>
      </c>
      <c r="T1730" t="s">
        <v>5907</v>
      </c>
      <c r="U1730" t="s">
        <v>5907</v>
      </c>
      <c r="V1730" t="s">
        <v>5907</v>
      </c>
      <c r="W1730" t="s">
        <v>5907</v>
      </c>
      <c r="X1730" t="s">
        <v>5907</v>
      </c>
      <c r="Y1730" t="s">
        <v>5907</v>
      </c>
      <c r="Z1730" t="s">
        <v>5907</v>
      </c>
      <c r="AA1730" t="s">
        <v>5907</v>
      </c>
      <c r="AB1730" t="s">
        <v>5907</v>
      </c>
      <c r="AC1730" t="s">
        <v>5907</v>
      </c>
      <c r="AD1730" t="s">
        <v>5907</v>
      </c>
      <c r="AE1730" t="s">
        <v>65</v>
      </c>
      <c r="AF1730" s="5">
        <v>46121</v>
      </c>
      <c r="AG1730" t="s">
        <v>134</v>
      </c>
    </row>
    <row r="1731" spans="1:33" x14ac:dyDescent="0.25">
      <c r="A1731" t="s">
        <v>5908</v>
      </c>
      <c r="B1731" t="s">
        <v>54</v>
      </c>
      <c r="C1731" s="5">
        <v>46023</v>
      </c>
      <c r="D1731" s="5">
        <v>46112</v>
      </c>
      <c r="E1731" t="s">
        <v>47</v>
      </c>
      <c r="F1731" t="s">
        <v>124</v>
      </c>
      <c r="G1731" t="s">
        <v>125</v>
      </c>
      <c r="H1731" t="s">
        <v>125</v>
      </c>
      <c r="I1731" t="s">
        <v>172</v>
      </c>
      <c r="J1731" t="s">
        <v>335</v>
      </c>
      <c r="K1731" t="s">
        <v>180</v>
      </c>
      <c r="L1731" t="s">
        <v>329</v>
      </c>
      <c r="M1731" t="s">
        <v>50</v>
      </c>
      <c r="N1731" t="s">
        <v>130</v>
      </c>
      <c r="O1731" t="s">
        <v>131</v>
      </c>
      <c r="P1731" t="s">
        <v>132</v>
      </c>
      <c r="Q1731" t="s">
        <v>131</v>
      </c>
      <c r="R1731" t="s">
        <v>5909</v>
      </c>
      <c r="S1731" t="s">
        <v>5909</v>
      </c>
      <c r="T1731" t="s">
        <v>5909</v>
      </c>
      <c r="U1731" t="s">
        <v>5909</v>
      </c>
      <c r="V1731" t="s">
        <v>5909</v>
      </c>
      <c r="W1731" t="s">
        <v>5909</v>
      </c>
      <c r="X1731" t="s">
        <v>5909</v>
      </c>
      <c r="Y1731" t="s">
        <v>5909</v>
      </c>
      <c r="Z1731" t="s">
        <v>5909</v>
      </c>
      <c r="AA1731" t="s">
        <v>5909</v>
      </c>
      <c r="AB1731" t="s">
        <v>5909</v>
      </c>
      <c r="AC1731" t="s">
        <v>5909</v>
      </c>
      <c r="AD1731" t="s">
        <v>5909</v>
      </c>
      <c r="AE1731" t="s">
        <v>65</v>
      </c>
      <c r="AF1731" s="5">
        <v>46121</v>
      </c>
      <c r="AG1731" t="s">
        <v>134</v>
      </c>
    </row>
    <row r="1732" spans="1:33" x14ac:dyDescent="0.25">
      <c r="A1732" t="s">
        <v>5910</v>
      </c>
      <c r="B1732" t="s">
        <v>54</v>
      </c>
      <c r="C1732" s="5">
        <v>46023</v>
      </c>
      <c r="D1732" s="5">
        <v>46112</v>
      </c>
      <c r="E1732" t="s">
        <v>47</v>
      </c>
      <c r="F1732" t="s">
        <v>142</v>
      </c>
      <c r="G1732" t="s">
        <v>143</v>
      </c>
      <c r="H1732" t="s">
        <v>144</v>
      </c>
      <c r="I1732" t="s">
        <v>145</v>
      </c>
      <c r="J1732" t="s">
        <v>2382</v>
      </c>
      <c r="K1732" t="s">
        <v>1008</v>
      </c>
      <c r="L1732" t="s">
        <v>261</v>
      </c>
      <c r="M1732" t="s">
        <v>51</v>
      </c>
      <c r="N1732" t="s">
        <v>149</v>
      </c>
      <c r="O1732" t="s">
        <v>131</v>
      </c>
      <c r="P1732" t="s">
        <v>150</v>
      </c>
      <c r="Q1732" t="s">
        <v>131</v>
      </c>
      <c r="R1732" t="s">
        <v>5911</v>
      </c>
      <c r="S1732" t="s">
        <v>5911</v>
      </c>
      <c r="T1732" t="s">
        <v>5911</v>
      </c>
      <c r="U1732" t="s">
        <v>5911</v>
      </c>
      <c r="V1732" t="s">
        <v>5911</v>
      </c>
      <c r="W1732" t="s">
        <v>5911</v>
      </c>
      <c r="X1732" t="s">
        <v>5911</v>
      </c>
      <c r="Y1732" t="s">
        <v>5911</v>
      </c>
      <c r="Z1732" t="s">
        <v>5911</v>
      </c>
      <c r="AA1732" t="s">
        <v>5911</v>
      </c>
      <c r="AB1732" t="s">
        <v>5911</v>
      </c>
      <c r="AC1732" t="s">
        <v>5911</v>
      </c>
      <c r="AD1732" t="s">
        <v>5911</v>
      </c>
      <c r="AE1732" t="s">
        <v>65</v>
      </c>
      <c r="AF1732" s="5">
        <v>46121</v>
      </c>
      <c r="AG1732" t="s">
        <v>134</v>
      </c>
    </row>
    <row r="1733" spans="1:33" x14ac:dyDescent="0.25">
      <c r="A1733" t="s">
        <v>5912</v>
      </c>
      <c r="B1733" t="s">
        <v>54</v>
      </c>
      <c r="C1733" s="5">
        <v>46023</v>
      </c>
      <c r="D1733" s="5">
        <v>46112</v>
      </c>
      <c r="E1733" t="s">
        <v>47</v>
      </c>
      <c r="F1733" t="s">
        <v>1770</v>
      </c>
      <c r="G1733" t="s">
        <v>1771</v>
      </c>
      <c r="H1733" t="s">
        <v>5913</v>
      </c>
      <c r="I1733" t="s">
        <v>1070</v>
      </c>
      <c r="J1733" t="s">
        <v>5254</v>
      </c>
      <c r="K1733" t="s">
        <v>639</v>
      </c>
      <c r="L1733" t="s">
        <v>336</v>
      </c>
      <c r="M1733" t="s">
        <v>50</v>
      </c>
      <c r="N1733" t="s">
        <v>658</v>
      </c>
      <c r="O1733" t="s">
        <v>131</v>
      </c>
      <c r="P1733" t="s">
        <v>659</v>
      </c>
      <c r="Q1733" t="s">
        <v>131</v>
      </c>
      <c r="R1733" t="s">
        <v>5914</v>
      </c>
      <c r="S1733" t="s">
        <v>5914</v>
      </c>
      <c r="T1733" t="s">
        <v>5914</v>
      </c>
      <c r="U1733" t="s">
        <v>5914</v>
      </c>
      <c r="V1733" t="s">
        <v>5914</v>
      </c>
      <c r="W1733" t="s">
        <v>5914</v>
      </c>
      <c r="X1733" t="s">
        <v>5914</v>
      </c>
      <c r="Y1733" t="s">
        <v>5914</v>
      </c>
      <c r="Z1733" t="s">
        <v>5914</v>
      </c>
      <c r="AA1733" t="s">
        <v>5914</v>
      </c>
      <c r="AB1733" t="s">
        <v>5914</v>
      </c>
      <c r="AC1733" t="s">
        <v>5914</v>
      </c>
      <c r="AD1733" t="s">
        <v>5914</v>
      </c>
      <c r="AE1733" t="s">
        <v>65</v>
      </c>
      <c r="AF1733" s="5">
        <v>46121</v>
      </c>
      <c r="AG1733" t="s">
        <v>134</v>
      </c>
    </row>
    <row r="1734" spans="1:33" x14ac:dyDescent="0.25">
      <c r="A1734" t="s">
        <v>5915</v>
      </c>
      <c r="B1734" t="s">
        <v>54</v>
      </c>
      <c r="C1734" s="5">
        <v>46023</v>
      </c>
      <c r="D1734" s="5">
        <v>46112</v>
      </c>
      <c r="E1734" t="s">
        <v>47</v>
      </c>
      <c r="F1734" t="s">
        <v>2321</v>
      </c>
      <c r="G1734" t="s">
        <v>2322</v>
      </c>
      <c r="H1734" t="s">
        <v>5916</v>
      </c>
      <c r="I1734" t="s">
        <v>166</v>
      </c>
      <c r="J1734" t="s">
        <v>5917</v>
      </c>
      <c r="K1734" t="s">
        <v>5918</v>
      </c>
      <c r="L1734" t="s">
        <v>226</v>
      </c>
      <c r="M1734" t="s">
        <v>50</v>
      </c>
      <c r="N1734" t="s">
        <v>441</v>
      </c>
      <c r="O1734" t="s">
        <v>131</v>
      </c>
      <c r="P1734" t="s">
        <v>442</v>
      </c>
      <c r="Q1734" t="s">
        <v>131</v>
      </c>
      <c r="R1734" t="s">
        <v>5919</v>
      </c>
      <c r="S1734" t="s">
        <v>5919</v>
      </c>
      <c r="T1734" t="s">
        <v>5919</v>
      </c>
      <c r="U1734" t="s">
        <v>5919</v>
      </c>
      <c r="V1734" t="s">
        <v>5919</v>
      </c>
      <c r="W1734" t="s">
        <v>5919</v>
      </c>
      <c r="X1734" t="s">
        <v>5919</v>
      </c>
      <c r="Y1734" t="s">
        <v>5919</v>
      </c>
      <c r="Z1734" t="s">
        <v>5919</v>
      </c>
      <c r="AA1734" t="s">
        <v>5919</v>
      </c>
      <c r="AB1734" t="s">
        <v>5919</v>
      </c>
      <c r="AC1734" t="s">
        <v>5919</v>
      </c>
      <c r="AD1734" t="s">
        <v>5919</v>
      </c>
      <c r="AE1734" t="s">
        <v>65</v>
      </c>
      <c r="AF1734" s="5">
        <v>46121</v>
      </c>
      <c r="AG1734" t="s">
        <v>134</v>
      </c>
    </row>
    <row r="1735" spans="1:33" x14ac:dyDescent="0.25">
      <c r="A1735" t="s">
        <v>5920</v>
      </c>
      <c r="B1735" t="s">
        <v>54</v>
      </c>
      <c r="C1735" s="5">
        <v>46023</v>
      </c>
      <c r="D1735" s="5">
        <v>46112</v>
      </c>
      <c r="E1735" t="s">
        <v>47</v>
      </c>
      <c r="F1735" t="s">
        <v>789</v>
      </c>
      <c r="G1735" t="s">
        <v>1224</v>
      </c>
      <c r="H1735" t="s">
        <v>3214</v>
      </c>
      <c r="I1735" t="s">
        <v>836</v>
      </c>
      <c r="J1735" t="s">
        <v>1974</v>
      </c>
      <c r="K1735" t="s">
        <v>5921</v>
      </c>
      <c r="L1735" t="s">
        <v>825</v>
      </c>
      <c r="M1735" t="s">
        <v>51</v>
      </c>
      <c r="N1735" t="s">
        <v>792</v>
      </c>
      <c r="O1735" t="s">
        <v>131</v>
      </c>
      <c r="P1735" t="s">
        <v>793</v>
      </c>
      <c r="Q1735" t="s">
        <v>131</v>
      </c>
      <c r="R1735" t="s">
        <v>5922</v>
      </c>
      <c r="S1735" t="s">
        <v>5922</v>
      </c>
      <c r="T1735" t="s">
        <v>5922</v>
      </c>
      <c r="U1735" t="s">
        <v>5922</v>
      </c>
      <c r="V1735" t="s">
        <v>5922</v>
      </c>
      <c r="W1735" t="s">
        <v>5922</v>
      </c>
      <c r="X1735" t="s">
        <v>5922</v>
      </c>
      <c r="Y1735" t="s">
        <v>5922</v>
      </c>
      <c r="Z1735" t="s">
        <v>5922</v>
      </c>
      <c r="AA1735" t="s">
        <v>5922</v>
      </c>
      <c r="AB1735" t="s">
        <v>5922</v>
      </c>
      <c r="AC1735" t="s">
        <v>5922</v>
      </c>
      <c r="AD1735" t="s">
        <v>5922</v>
      </c>
      <c r="AE1735" t="s">
        <v>65</v>
      </c>
      <c r="AF1735" s="5">
        <v>46121</v>
      </c>
      <c r="AG1735" t="s">
        <v>134</v>
      </c>
    </row>
    <row r="1736" spans="1:33" x14ac:dyDescent="0.25">
      <c r="A1736" t="s">
        <v>5923</v>
      </c>
      <c r="B1736" t="s">
        <v>54</v>
      </c>
      <c r="C1736" s="5">
        <v>46023</v>
      </c>
      <c r="D1736" s="5">
        <v>46112</v>
      </c>
      <c r="E1736" t="s">
        <v>47</v>
      </c>
      <c r="F1736" t="s">
        <v>55</v>
      </c>
      <c r="G1736" t="s">
        <v>153</v>
      </c>
      <c r="H1736" t="s">
        <v>153</v>
      </c>
      <c r="I1736" t="s">
        <v>270</v>
      </c>
      <c r="J1736" t="s">
        <v>5924</v>
      </c>
      <c r="K1736" t="s">
        <v>356</v>
      </c>
      <c r="L1736" t="s">
        <v>129</v>
      </c>
      <c r="M1736" t="s">
        <v>50</v>
      </c>
      <c r="N1736" t="s">
        <v>157</v>
      </c>
      <c r="O1736" t="s">
        <v>131</v>
      </c>
      <c r="P1736" t="s">
        <v>158</v>
      </c>
      <c r="Q1736" t="s">
        <v>131</v>
      </c>
      <c r="R1736" t="s">
        <v>5925</v>
      </c>
      <c r="S1736" t="s">
        <v>5925</v>
      </c>
      <c r="T1736" t="s">
        <v>5925</v>
      </c>
      <c r="U1736" t="s">
        <v>5925</v>
      </c>
      <c r="V1736" t="s">
        <v>5925</v>
      </c>
      <c r="W1736" t="s">
        <v>5925</v>
      </c>
      <c r="X1736" t="s">
        <v>5925</v>
      </c>
      <c r="Y1736" t="s">
        <v>5925</v>
      </c>
      <c r="Z1736" t="s">
        <v>5925</v>
      </c>
      <c r="AA1736" t="s">
        <v>5925</v>
      </c>
      <c r="AB1736" t="s">
        <v>5925</v>
      </c>
      <c r="AC1736" t="s">
        <v>5925</v>
      </c>
      <c r="AD1736" t="s">
        <v>5925</v>
      </c>
      <c r="AE1736" t="s">
        <v>65</v>
      </c>
      <c r="AF1736" s="5">
        <v>46121</v>
      </c>
      <c r="AG1736" t="s">
        <v>134</v>
      </c>
    </row>
    <row r="1737" spans="1:33" x14ac:dyDescent="0.25">
      <c r="A1737" t="s">
        <v>5926</v>
      </c>
      <c r="B1737" t="s">
        <v>54</v>
      </c>
      <c r="C1737" s="5">
        <v>46023</v>
      </c>
      <c r="D1737" s="5">
        <v>46112</v>
      </c>
      <c r="E1737" t="s">
        <v>47</v>
      </c>
      <c r="F1737" t="s">
        <v>124</v>
      </c>
      <c r="G1737" t="s">
        <v>125</v>
      </c>
      <c r="H1737" t="s">
        <v>125</v>
      </c>
      <c r="I1737" t="s">
        <v>166</v>
      </c>
      <c r="J1737" t="s">
        <v>5927</v>
      </c>
      <c r="K1737" t="s">
        <v>197</v>
      </c>
      <c r="L1737" t="s">
        <v>405</v>
      </c>
      <c r="M1737" t="s">
        <v>51</v>
      </c>
      <c r="N1737" t="s">
        <v>130</v>
      </c>
      <c r="O1737" t="s">
        <v>131</v>
      </c>
      <c r="P1737" t="s">
        <v>132</v>
      </c>
      <c r="Q1737" t="s">
        <v>131</v>
      </c>
      <c r="R1737" t="s">
        <v>5928</v>
      </c>
      <c r="S1737" t="s">
        <v>5928</v>
      </c>
      <c r="T1737" t="s">
        <v>5928</v>
      </c>
      <c r="U1737" t="s">
        <v>5928</v>
      </c>
      <c r="V1737" t="s">
        <v>5928</v>
      </c>
      <c r="W1737" t="s">
        <v>5928</v>
      </c>
      <c r="X1737" t="s">
        <v>5928</v>
      </c>
      <c r="Y1737" t="s">
        <v>5928</v>
      </c>
      <c r="Z1737" t="s">
        <v>5928</v>
      </c>
      <c r="AA1737" t="s">
        <v>5928</v>
      </c>
      <c r="AB1737" t="s">
        <v>5928</v>
      </c>
      <c r="AC1737" t="s">
        <v>5928</v>
      </c>
      <c r="AD1737" t="s">
        <v>5928</v>
      </c>
      <c r="AE1737" t="s">
        <v>65</v>
      </c>
      <c r="AF1737" s="5">
        <v>46121</v>
      </c>
      <c r="AG1737" t="s">
        <v>134</v>
      </c>
    </row>
    <row r="1738" spans="1:33" x14ac:dyDescent="0.25">
      <c r="A1738" t="s">
        <v>5929</v>
      </c>
      <c r="B1738" t="s">
        <v>54</v>
      </c>
      <c r="C1738" s="5">
        <v>46023</v>
      </c>
      <c r="D1738" s="5">
        <v>46112</v>
      </c>
      <c r="E1738" t="s">
        <v>47</v>
      </c>
      <c r="F1738" t="s">
        <v>303</v>
      </c>
      <c r="G1738" t="s">
        <v>304</v>
      </c>
      <c r="H1738" t="s">
        <v>304</v>
      </c>
      <c r="I1738" t="s">
        <v>195</v>
      </c>
      <c r="J1738" t="s">
        <v>5930</v>
      </c>
      <c r="K1738" t="s">
        <v>267</v>
      </c>
      <c r="L1738" t="s">
        <v>838</v>
      </c>
      <c r="M1738" t="s">
        <v>50</v>
      </c>
      <c r="N1738" t="s">
        <v>308</v>
      </c>
      <c r="O1738" t="s">
        <v>131</v>
      </c>
      <c r="P1738" t="s">
        <v>309</v>
      </c>
      <c r="Q1738" t="s">
        <v>131</v>
      </c>
      <c r="R1738" t="s">
        <v>5931</v>
      </c>
      <c r="S1738" t="s">
        <v>5931</v>
      </c>
      <c r="T1738" t="s">
        <v>5931</v>
      </c>
      <c r="U1738" t="s">
        <v>5931</v>
      </c>
      <c r="V1738" t="s">
        <v>5931</v>
      </c>
      <c r="W1738" t="s">
        <v>5931</v>
      </c>
      <c r="X1738" t="s">
        <v>5931</v>
      </c>
      <c r="Y1738" t="s">
        <v>5931</v>
      </c>
      <c r="Z1738" t="s">
        <v>5931</v>
      </c>
      <c r="AA1738" t="s">
        <v>5931</v>
      </c>
      <c r="AB1738" t="s">
        <v>5931</v>
      </c>
      <c r="AC1738" t="s">
        <v>5931</v>
      </c>
      <c r="AD1738" t="s">
        <v>5931</v>
      </c>
      <c r="AE1738" t="s">
        <v>65</v>
      </c>
      <c r="AF1738" s="5">
        <v>46121</v>
      </c>
      <c r="AG1738" t="s">
        <v>134</v>
      </c>
    </row>
    <row r="1739" spans="1:33" x14ac:dyDescent="0.25">
      <c r="A1739" t="s">
        <v>5932</v>
      </c>
      <c r="B1739" t="s">
        <v>54</v>
      </c>
      <c r="C1739" s="5">
        <v>46023</v>
      </c>
      <c r="D1739" s="5">
        <v>46112</v>
      </c>
      <c r="E1739" t="s">
        <v>47</v>
      </c>
      <c r="F1739" t="s">
        <v>124</v>
      </c>
      <c r="G1739" t="s">
        <v>125</v>
      </c>
      <c r="H1739" t="s">
        <v>125</v>
      </c>
      <c r="I1739" t="s">
        <v>1019</v>
      </c>
      <c r="J1739" t="s">
        <v>3972</v>
      </c>
      <c r="K1739" t="s">
        <v>129</v>
      </c>
      <c r="L1739" t="s">
        <v>336</v>
      </c>
      <c r="M1739" t="s">
        <v>50</v>
      </c>
      <c r="N1739" t="s">
        <v>130</v>
      </c>
      <c r="O1739" t="s">
        <v>131</v>
      </c>
      <c r="P1739" t="s">
        <v>132</v>
      </c>
      <c r="Q1739" t="s">
        <v>131</v>
      </c>
      <c r="R1739" t="s">
        <v>5933</v>
      </c>
      <c r="S1739" t="s">
        <v>5933</v>
      </c>
      <c r="T1739" t="s">
        <v>5933</v>
      </c>
      <c r="U1739" t="s">
        <v>5933</v>
      </c>
      <c r="V1739" t="s">
        <v>5933</v>
      </c>
      <c r="W1739" t="s">
        <v>5933</v>
      </c>
      <c r="X1739" t="s">
        <v>5933</v>
      </c>
      <c r="Y1739" t="s">
        <v>5933</v>
      </c>
      <c r="Z1739" t="s">
        <v>5933</v>
      </c>
      <c r="AA1739" t="s">
        <v>5933</v>
      </c>
      <c r="AB1739" t="s">
        <v>5933</v>
      </c>
      <c r="AC1739" t="s">
        <v>5933</v>
      </c>
      <c r="AD1739" t="s">
        <v>5933</v>
      </c>
      <c r="AE1739" t="s">
        <v>65</v>
      </c>
      <c r="AF1739" s="5">
        <v>46121</v>
      </c>
      <c r="AG1739" t="s">
        <v>134</v>
      </c>
    </row>
    <row r="1740" spans="1:33" x14ac:dyDescent="0.25">
      <c r="A1740" t="s">
        <v>5934</v>
      </c>
      <c r="B1740" t="s">
        <v>54</v>
      </c>
      <c r="C1740" s="5">
        <v>46023</v>
      </c>
      <c r="D1740" s="5">
        <v>46112</v>
      </c>
      <c r="E1740" t="s">
        <v>47</v>
      </c>
      <c r="F1740" t="s">
        <v>124</v>
      </c>
      <c r="G1740" t="s">
        <v>125</v>
      </c>
      <c r="H1740" t="s">
        <v>125</v>
      </c>
      <c r="I1740" t="s">
        <v>166</v>
      </c>
      <c r="J1740" t="s">
        <v>5935</v>
      </c>
      <c r="K1740" t="s">
        <v>197</v>
      </c>
      <c r="L1740" t="s">
        <v>405</v>
      </c>
      <c r="M1740" t="s">
        <v>50</v>
      </c>
      <c r="N1740" t="s">
        <v>130</v>
      </c>
      <c r="O1740" t="s">
        <v>131</v>
      </c>
      <c r="P1740" t="s">
        <v>132</v>
      </c>
      <c r="Q1740" t="s">
        <v>131</v>
      </c>
      <c r="R1740" t="s">
        <v>5936</v>
      </c>
      <c r="S1740" t="s">
        <v>5936</v>
      </c>
      <c r="T1740" t="s">
        <v>5936</v>
      </c>
      <c r="U1740" t="s">
        <v>5936</v>
      </c>
      <c r="V1740" t="s">
        <v>5936</v>
      </c>
      <c r="W1740" t="s">
        <v>5936</v>
      </c>
      <c r="X1740" t="s">
        <v>5936</v>
      </c>
      <c r="Y1740" t="s">
        <v>5936</v>
      </c>
      <c r="Z1740" t="s">
        <v>5936</v>
      </c>
      <c r="AA1740" t="s">
        <v>5936</v>
      </c>
      <c r="AB1740" t="s">
        <v>5936</v>
      </c>
      <c r="AC1740" t="s">
        <v>5936</v>
      </c>
      <c r="AD1740" t="s">
        <v>5936</v>
      </c>
      <c r="AE1740" t="s">
        <v>65</v>
      </c>
      <c r="AF1740" s="5">
        <v>46121</v>
      </c>
      <c r="AG1740" t="s">
        <v>134</v>
      </c>
    </row>
    <row r="1741" spans="1:33" x14ac:dyDescent="0.25">
      <c r="A1741" t="s">
        <v>5937</v>
      </c>
      <c r="B1741" t="s">
        <v>54</v>
      </c>
      <c r="C1741" s="5">
        <v>46023</v>
      </c>
      <c r="D1741" s="5">
        <v>46112</v>
      </c>
      <c r="E1741" t="s">
        <v>47</v>
      </c>
      <c r="F1741" t="s">
        <v>124</v>
      </c>
      <c r="G1741" t="s">
        <v>125</v>
      </c>
      <c r="H1741" t="s">
        <v>125</v>
      </c>
      <c r="I1741" t="s">
        <v>166</v>
      </c>
      <c r="J1741" t="s">
        <v>2666</v>
      </c>
      <c r="K1741" t="s">
        <v>349</v>
      </c>
      <c r="L1741" t="s">
        <v>191</v>
      </c>
      <c r="M1741" t="s">
        <v>50</v>
      </c>
      <c r="N1741" t="s">
        <v>130</v>
      </c>
      <c r="O1741" t="s">
        <v>131</v>
      </c>
      <c r="P1741" t="s">
        <v>132</v>
      </c>
      <c r="Q1741" t="s">
        <v>131</v>
      </c>
      <c r="R1741" t="s">
        <v>5938</v>
      </c>
      <c r="S1741" t="s">
        <v>5938</v>
      </c>
      <c r="T1741" t="s">
        <v>5938</v>
      </c>
      <c r="U1741" t="s">
        <v>5938</v>
      </c>
      <c r="V1741" t="s">
        <v>5938</v>
      </c>
      <c r="W1741" t="s">
        <v>5938</v>
      </c>
      <c r="X1741" t="s">
        <v>5938</v>
      </c>
      <c r="Y1741" t="s">
        <v>5938</v>
      </c>
      <c r="Z1741" t="s">
        <v>5938</v>
      </c>
      <c r="AA1741" t="s">
        <v>5938</v>
      </c>
      <c r="AB1741" t="s">
        <v>5938</v>
      </c>
      <c r="AC1741" t="s">
        <v>5938</v>
      </c>
      <c r="AD1741" t="s">
        <v>5938</v>
      </c>
      <c r="AE1741" t="s">
        <v>65</v>
      </c>
      <c r="AF1741" s="5">
        <v>46121</v>
      </c>
      <c r="AG1741" t="s">
        <v>134</v>
      </c>
    </row>
    <row r="1742" spans="1:33" x14ac:dyDescent="0.25">
      <c r="A1742" t="s">
        <v>5939</v>
      </c>
      <c r="B1742" t="s">
        <v>54</v>
      </c>
      <c r="C1742" s="5">
        <v>46023</v>
      </c>
      <c r="D1742" s="5">
        <v>46112</v>
      </c>
      <c r="E1742" t="s">
        <v>47</v>
      </c>
      <c r="F1742" t="s">
        <v>124</v>
      </c>
      <c r="G1742" t="s">
        <v>125</v>
      </c>
      <c r="H1742" t="s">
        <v>125</v>
      </c>
      <c r="I1742" t="s">
        <v>166</v>
      </c>
      <c r="J1742" t="s">
        <v>5940</v>
      </c>
      <c r="K1742" t="s">
        <v>128</v>
      </c>
      <c r="L1742" t="s">
        <v>251</v>
      </c>
      <c r="M1742" t="s">
        <v>50</v>
      </c>
      <c r="N1742" t="s">
        <v>130</v>
      </c>
      <c r="O1742" t="s">
        <v>131</v>
      </c>
      <c r="P1742" t="s">
        <v>132</v>
      </c>
      <c r="Q1742" t="s">
        <v>131</v>
      </c>
      <c r="R1742" t="s">
        <v>5941</v>
      </c>
      <c r="S1742" t="s">
        <v>5941</v>
      </c>
      <c r="T1742" t="s">
        <v>5941</v>
      </c>
      <c r="U1742" t="s">
        <v>5941</v>
      </c>
      <c r="V1742" t="s">
        <v>5941</v>
      </c>
      <c r="W1742" t="s">
        <v>5941</v>
      </c>
      <c r="X1742" t="s">
        <v>5941</v>
      </c>
      <c r="Y1742" t="s">
        <v>5941</v>
      </c>
      <c r="Z1742" t="s">
        <v>5941</v>
      </c>
      <c r="AA1742" t="s">
        <v>5941</v>
      </c>
      <c r="AB1742" t="s">
        <v>5941</v>
      </c>
      <c r="AC1742" t="s">
        <v>5941</v>
      </c>
      <c r="AD1742" t="s">
        <v>5941</v>
      </c>
      <c r="AE1742" t="s">
        <v>65</v>
      </c>
      <c r="AF1742" s="5">
        <v>46121</v>
      </c>
      <c r="AG1742" t="s">
        <v>134</v>
      </c>
    </row>
    <row r="1743" spans="1:33" x14ac:dyDescent="0.25">
      <c r="A1743" t="s">
        <v>5942</v>
      </c>
      <c r="B1743" t="s">
        <v>54</v>
      </c>
      <c r="C1743" s="5">
        <v>46023</v>
      </c>
      <c r="D1743" s="5">
        <v>46112</v>
      </c>
      <c r="E1743" t="s">
        <v>47</v>
      </c>
      <c r="F1743" t="s">
        <v>395</v>
      </c>
      <c r="G1743" t="s">
        <v>1224</v>
      </c>
      <c r="H1743" t="s">
        <v>5943</v>
      </c>
      <c r="I1743" t="s">
        <v>1070</v>
      </c>
      <c r="J1743" t="s">
        <v>5944</v>
      </c>
      <c r="K1743" t="s">
        <v>283</v>
      </c>
      <c r="L1743" t="s">
        <v>5072</v>
      </c>
      <c r="M1743" t="s">
        <v>51</v>
      </c>
      <c r="N1743" t="s">
        <v>400</v>
      </c>
      <c r="O1743" t="s">
        <v>131</v>
      </c>
      <c r="P1743" t="s">
        <v>401</v>
      </c>
      <c r="Q1743" t="s">
        <v>131</v>
      </c>
      <c r="R1743" t="s">
        <v>5945</v>
      </c>
      <c r="S1743" t="s">
        <v>5945</v>
      </c>
      <c r="T1743" t="s">
        <v>5945</v>
      </c>
      <c r="U1743" t="s">
        <v>5945</v>
      </c>
      <c r="V1743" t="s">
        <v>5945</v>
      </c>
      <c r="W1743" t="s">
        <v>5945</v>
      </c>
      <c r="X1743" t="s">
        <v>5945</v>
      </c>
      <c r="Y1743" t="s">
        <v>5945</v>
      </c>
      <c r="Z1743" t="s">
        <v>5945</v>
      </c>
      <c r="AA1743" t="s">
        <v>5945</v>
      </c>
      <c r="AB1743" t="s">
        <v>5945</v>
      </c>
      <c r="AC1743" t="s">
        <v>5945</v>
      </c>
      <c r="AD1743" t="s">
        <v>5945</v>
      </c>
      <c r="AE1743" t="s">
        <v>65</v>
      </c>
      <c r="AF1743" s="5">
        <v>46121</v>
      </c>
      <c r="AG1743" t="s">
        <v>134</v>
      </c>
    </row>
    <row r="1744" spans="1:33" x14ac:dyDescent="0.25">
      <c r="A1744" t="s">
        <v>5946</v>
      </c>
      <c r="B1744" t="s">
        <v>54</v>
      </c>
      <c r="C1744" s="5">
        <v>46023</v>
      </c>
      <c r="D1744" s="5">
        <v>46112</v>
      </c>
      <c r="E1744" t="s">
        <v>47</v>
      </c>
      <c r="F1744" t="s">
        <v>55</v>
      </c>
      <c r="G1744" t="s">
        <v>153</v>
      </c>
      <c r="H1744" t="s">
        <v>153</v>
      </c>
      <c r="I1744" t="s">
        <v>270</v>
      </c>
      <c r="J1744" t="s">
        <v>5947</v>
      </c>
      <c r="K1744" t="s">
        <v>2318</v>
      </c>
      <c r="L1744" t="s">
        <v>128</v>
      </c>
      <c r="M1744" t="s">
        <v>50</v>
      </c>
      <c r="N1744" t="s">
        <v>157</v>
      </c>
      <c r="O1744" t="s">
        <v>131</v>
      </c>
      <c r="P1744" t="s">
        <v>158</v>
      </c>
      <c r="Q1744" t="s">
        <v>131</v>
      </c>
      <c r="R1744" t="s">
        <v>5948</v>
      </c>
      <c r="S1744" t="s">
        <v>5948</v>
      </c>
      <c r="T1744" t="s">
        <v>5948</v>
      </c>
      <c r="U1744" t="s">
        <v>5948</v>
      </c>
      <c r="V1744" t="s">
        <v>5948</v>
      </c>
      <c r="W1744" t="s">
        <v>5948</v>
      </c>
      <c r="X1744" t="s">
        <v>5948</v>
      </c>
      <c r="Y1744" t="s">
        <v>5948</v>
      </c>
      <c r="Z1744" t="s">
        <v>5948</v>
      </c>
      <c r="AA1744" t="s">
        <v>5948</v>
      </c>
      <c r="AB1744" t="s">
        <v>5948</v>
      </c>
      <c r="AC1744" t="s">
        <v>5948</v>
      </c>
      <c r="AD1744" t="s">
        <v>5948</v>
      </c>
      <c r="AE1744" t="s">
        <v>65</v>
      </c>
      <c r="AF1744" s="5">
        <v>46121</v>
      </c>
      <c r="AG1744" t="s">
        <v>134</v>
      </c>
    </row>
    <row r="1745" spans="1:33" x14ac:dyDescent="0.25">
      <c r="A1745" t="s">
        <v>5949</v>
      </c>
      <c r="B1745" t="s">
        <v>54</v>
      </c>
      <c r="C1745" s="5">
        <v>46023</v>
      </c>
      <c r="D1745" s="5">
        <v>46112</v>
      </c>
      <c r="E1745" t="s">
        <v>47</v>
      </c>
      <c r="F1745" t="s">
        <v>55</v>
      </c>
      <c r="G1745" t="s">
        <v>153</v>
      </c>
      <c r="H1745" t="s">
        <v>153</v>
      </c>
      <c r="I1745" t="s">
        <v>172</v>
      </c>
      <c r="J1745" t="s">
        <v>5950</v>
      </c>
      <c r="K1745" t="s">
        <v>1008</v>
      </c>
      <c r="L1745" t="s">
        <v>356</v>
      </c>
      <c r="M1745" t="s">
        <v>51</v>
      </c>
      <c r="N1745" t="s">
        <v>157</v>
      </c>
      <c r="O1745" t="s">
        <v>131</v>
      </c>
      <c r="P1745" t="s">
        <v>158</v>
      </c>
      <c r="Q1745" t="s">
        <v>131</v>
      </c>
      <c r="R1745" t="s">
        <v>5951</v>
      </c>
      <c r="S1745" t="s">
        <v>5951</v>
      </c>
      <c r="T1745" t="s">
        <v>5951</v>
      </c>
      <c r="U1745" t="s">
        <v>5951</v>
      </c>
      <c r="V1745" t="s">
        <v>5951</v>
      </c>
      <c r="W1745" t="s">
        <v>5951</v>
      </c>
      <c r="X1745" t="s">
        <v>5951</v>
      </c>
      <c r="Y1745" t="s">
        <v>5951</v>
      </c>
      <c r="Z1745" t="s">
        <v>5951</v>
      </c>
      <c r="AA1745" t="s">
        <v>5951</v>
      </c>
      <c r="AB1745" t="s">
        <v>5951</v>
      </c>
      <c r="AC1745" t="s">
        <v>5951</v>
      </c>
      <c r="AD1745" t="s">
        <v>5951</v>
      </c>
      <c r="AE1745" t="s">
        <v>65</v>
      </c>
      <c r="AF1745" s="5">
        <v>46121</v>
      </c>
      <c r="AG1745" t="s">
        <v>134</v>
      </c>
    </row>
    <row r="1746" spans="1:33" x14ac:dyDescent="0.25">
      <c r="A1746" t="s">
        <v>5952</v>
      </c>
      <c r="B1746" t="s">
        <v>54</v>
      </c>
      <c r="C1746" s="5">
        <v>46023</v>
      </c>
      <c r="D1746" s="5">
        <v>46112</v>
      </c>
      <c r="E1746" t="s">
        <v>47</v>
      </c>
      <c r="F1746" t="s">
        <v>789</v>
      </c>
      <c r="G1746" t="s">
        <v>1224</v>
      </c>
      <c r="H1746" t="s">
        <v>5953</v>
      </c>
      <c r="I1746" t="s">
        <v>334</v>
      </c>
      <c r="J1746" t="s">
        <v>5954</v>
      </c>
      <c r="K1746" t="s">
        <v>388</v>
      </c>
      <c r="L1746" t="s">
        <v>329</v>
      </c>
      <c r="M1746" t="s">
        <v>51</v>
      </c>
      <c r="N1746" t="s">
        <v>792</v>
      </c>
      <c r="O1746" t="s">
        <v>131</v>
      </c>
      <c r="P1746" t="s">
        <v>793</v>
      </c>
      <c r="Q1746" t="s">
        <v>131</v>
      </c>
      <c r="R1746" t="s">
        <v>5955</v>
      </c>
      <c r="S1746" t="s">
        <v>5955</v>
      </c>
      <c r="T1746" t="s">
        <v>5955</v>
      </c>
      <c r="U1746" t="s">
        <v>5955</v>
      </c>
      <c r="V1746" t="s">
        <v>5955</v>
      </c>
      <c r="W1746" t="s">
        <v>5955</v>
      </c>
      <c r="X1746" t="s">
        <v>5955</v>
      </c>
      <c r="Y1746" t="s">
        <v>5955</v>
      </c>
      <c r="Z1746" t="s">
        <v>5955</v>
      </c>
      <c r="AA1746" t="s">
        <v>5955</v>
      </c>
      <c r="AB1746" t="s">
        <v>5955</v>
      </c>
      <c r="AC1746" t="s">
        <v>5955</v>
      </c>
      <c r="AD1746" t="s">
        <v>5955</v>
      </c>
      <c r="AE1746" t="s">
        <v>65</v>
      </c>
      <c r="AF1746" s="5">
        <v>46121</v>
      </c>
      <c r="AG1746" t="s">
        <v>134</v>
      </c>
    </row>
    <row r="1747" spans="1:33" x14ac:dyDescent="0.25">
      <c r="A1747" t="s">
        <v>5956</v>
      </c>
      <c r="B1747" t="s">
        <v>54</v>
      </c>
      <c r="C1747" s="5">
        <v>46023</v>
      </c>
      <c r="D1747" s="5">
        <v>46112</v>
      </c>
      <c r="E1747" t="s">
        <v>47</v>
      </c>
      <c r="F1747" t="s">
        <v>124</v>
      </c>
      <c r="G1747" t="s">
        <v>125</v>
      </c>
      <c r="H1747" t="s">
        <v>125</v>
      </c>
      <c r="I1747" t="s">
        <v>184</v>
      </c>
      <c r="J1747" t="s">
        <v>1763</v>
      </c>
      <c r="K1747" t="s">
        <v>528</v>
      </c>
      <c r="L1747" t="s">
        <v>5957</v>
      </c>
      <c r="M1747" t="s">
        <v>51</v>
      </c>
      <c r="N1747" t="s">
        <v>130</v>
      </c>
      <c r="O1747" t="s">
        <v>131</v>
      </c>
      <c r="P1747" t="s">
        <v>132</v>
      </c>
      <c r="Q1747" t="s">
        <v>131</v>
      </c>
      <c r="R1747" t="s">
        <v>5958</v>
      </c>
      <c r="S1747" t="s">
        <v>5958</v>
      </c>
      <c r="T1747" t="s">
        <v>5958</v>
      </c>
      <c r="U1747" t="s">
        <v>5958</v>
      </c>
      <c r="V1747" t="s">
        <v>5958</v>
      </c>
      <c r="W1747" t="s">
        <v>5958</v>
      </c>
      <c r="X1747" t="s">
        <v>5958</v>
      </c>
      <c r="Y1747" t="s">
        <v>5958</v>
      </c>
      <c r="Z1747" t="s">
        <v>5958</v>
      </c>
      <c r="AA1747" t="s">
        <v>5958</v>
      </c>
      <c r="AB1747" t="s">
        <v>5958</v>
      </c>
      <c r="AC1747" t="s">
        <v>5958</v>
      </c>
      <c r="AD1747" t="s">
        <v>5958</v>
      </c>
      <c r="AE1747" t="s">
        <v>65</v>
      </c>
      <c r="AF1747" s="5">
        <v>46121</v>
      </c>
      <c r="AG1747" t="s">
        <v>134</v>
      </c>
    </row>
    <row r="1748" spans="1:33" x14ac:dyDescent="0.25">
      <c r="A1748" t="s">
        <v>5959</v>
      </c>
      <c r="B1748" t="s">
        <v>54</v>
      </c>
      <c r="C1748" s="5">
        <v>46023</v>
      </c>
      <c r="D1748" s="5">
        <v>46112</v>
      </c>
      <c r="E1748" t="s">
        <v>47</v>
      </c>
      <c r="F1748" t="s">
        <v>124</v>
      </c>
      <c r="G1748" t="s">
        <v>125</v>
      </c>
      <c r="H1748" t="s">
        <v>125</v>
      </c>
      <c r="I1748" t="s">
        <v>534</v>
      </c>
      <c r="J1748" t="s">
        <v>1531</v>
      </c>
      <c r="K1748" t="s">
        <v>1247</v>
      </c>
      <c r="L1748" t="s">
        <v>5960</v>
      </c>
      <c r="M1748" t="s">
        <v>50</v>
      </c>
      <c r="N1748" t="s">
        <v>130</v>
      </c>
      <c r="O1748" t="s">
        <v>131</v>
      </c>
      <c r="P1748" t="s">
        <v>132</v>
      </c>
      <c r="Q1748" t="s">
        <v>131</v>
      </c>
      <c r="R1748" t="s">
        <v>5961</v>
      </c>
      <c r="S1748" t="s">
        <v>5961</v>
      </c>
      <c r="T1748" t="s">
        <v>5961</v>
      </c>
      <c r="U1748" t="s">
        <v>5961</v>
      </c>
      <c r="V1748" t="s">
        <v>5961</v>
      </c>
      <c r="W1748" t="s">
        <v>5961</v>
      </c>
      <c r="X1748" t="s">
        <v>5961</v>
      </c>
      <c r="Y1748" t="s">
        <v>5961</v>
      </c>
      <c r="Z1748" t="s">
        <v>5961</v>
      </c>
      <c r="AA1748" t="s">
        <v>5961</v>
      </c>
      <c r="AB1748" t="s">
        <v>5961</v>
      </c>
      <c r="AC1748" t="s">
        <v>5961</v>
      </c>
      <c r="AD1748" t="s">
        <v>5961</v>
      </c>
      <c r="AE1748" t="s">
        <v>65</v>
      </c>
      <c r="AF1748" s="5">
        <v>46121</v>
      </c>
      <c r="AG1748" t="s">
        <v>134</v>
      </c>
    </row>
    <row r="1749" spans="1:33" x14ac:dyDescent="0.25">
      <c r="A1749" t="s">
        <v>5962</v>
      </c>
      <c r="B1749" t="s">
        <v>54</v>
      </c>
      <c r="C1749" s="5">
        <v>46023</v>
      </c>
      <c r="D1749" s="5">
        <v>46112</v>
      </c>
      <c r="E1749" t="s">
        <v>47</v>
      </c>
      <c r="F1749" t="s">
        <v>1409</v>
      </c>
      <c r="G1749" t="s">
        <v>847</v>
      </c>
      <c r="H1749" t="s">
        <v>847</v>
      </c>
      <c r="I1749" t="s">
        <v>692</v>
      </c>
      <c r="J1749" t="s">
        <v>1487</v>
      </c>
      <c r="K1749" t="s">
        <v>3999</v>
      </c>
      <c r="L1749" t="s">
        <v>336</v>
      </c>
      <c r="M1749" t="s">
        <v>50</v>
      </c>
      <c r="N1749" t="s">
        <v>1412</v>
      </c>
      <c r="O1749" t="s">
        <v>131</v>
      </c>
      <c r="P1749" t="s">
        <v>1413</v>
      </c>
      <c r="Q1749" t="s">
        <v>131</v>
      </c>
      <c r="R1749" t="s">
        <v>5963</v>
      </c>
      <c r="S1749" t="s">
        <v>5963</v>
      </c>
      <c r="T1749" t="s">
        <v>5963</v>
      </c>
      <c r="U1749" t="s">
        <v>5963</v>
      </c>
      <c r="V1749" t="s">
        <v>5963</v>
      </c>
      <c r="W1749" t="s">
        <v>5963</v>
      </c>
      <c r="X1749" t="s">
        <v>5963</v>
      </c>
      <c r="Y1749" t="s">
        <v>5963</v>
      </c>
      <c r="Z1749" t="s">
        <v>5963</v>
      </c>
      <c r="AA1749" t="s">
        <v>5963</v>
      </c>
      <c r="AB1749" t="s">
        <v>5963</v>
      </c>
      <c r="AC1749" t="s">
        <v>5963</v>
      </c>
      <c r="AD1749" t="s">
        <v>5963</v>
      </c>
      <c r="AE1749" t="s">
        <v>65</v>
      </c>
      <c r="AF1749" s="5">
        <v>46121</v>
      </c>
      <c r="AG1749" t="s">
        <v>134</v>
      </c>
    </row>
    <row r="1750" spans="1:33" x14ac:dyDescent="0.25">
      <c r="A1750" t="s">
        <v>5964</v>
      </c>
      <c r="B1750" t="s">
        <v>54</v>
      </c>
      <c r="C1750" s="5">
        <v>46023</v>
      </c>
      <c r="D1750" s="5">
        <v>46112</v>
      </c>
      <c r="E1750" t="s">
        <v>47</v>
      </c>
      <c r="F1750" t="s">
        <v>124</v>
      </c>
      <c r="G1750" t="s">
        <v>125</v>
      </c>
      <c r="H1750" t="s">
        <v>125</v>
      </c>
      <c r="I1750" t="s">
        <v>166</v>
      </c>
      <c r="J1750" t="s">
        <v>5965</v>
      </c>
      <c r="K1750" t="s">
        <v>336</v>
      </c>
      <c r="L1750" t="s">
        <v>273</v>
      </c>
      <c r="M1750" t="s">
        <v>51</v>
      </c>
      <c r="N1750" t="s">
        <v>130</v>
      </c>
      <c r="O1750" t="s">
        <v>131</v>
      </c>
      <c r="P1750" t="s">
        <v>132</v>
      </c>
      <c r="Q1750" t="s">
        <v>131</v>
      </c>
      <c r="R1750" t="s">
        <v>5966</v>
      </c>
      <c r="S1750" t="s">
        <v>5966</v>
      </c>
      <c r="T1750" t="s">
        <v>5966</v>
      </c>
      <c r="U1750" t="s">
        <v>5966</v>
      </c>
      <c r="V1750" t="s">
        <v>5966</v>
      </c>
      <c r="W1750" t="s">
        <v>5966</v>
      </c>
      <c r="X1750" t="s">
        <v>5966</v>
      </c>
      <c r="Y1750" t="s">
        <v>5966</v>
      </c>
      <c r="Z1750" t="s">
        <v>5966</v>
      </c>
      <c r="AA1750" t="s">
        <v>5966</v>
      </c>
      <c r="AB1750" t="s">
        <v>5966</v>
      </c>
      <c r="AC1750" t="s">
        <v>5966</v>
      </c>
      <c r="AD1750" t="s">
        <v>5966</v>
      </c>
      <c r="AE1750" t="s">
        <v>65</v>
      </c>
      <c r="AF1750" s="5">
        <v>46121</v>
      </c>
      <c r="AG1750" t="s">
        <v>134</v>
      </c>
    </row>
    <row r="1751" spans="1:33" x14ac:dyDescent="0.25">
      <c r="A1751" t="s">
        <v>5967</v>
      </c>
      <c r="B1751" t="s">
        <v>54</v>
      </c>
      <c r="C1751" s="5">
        <v>46023</v>
      </c>
      <c r="D1751" s="5">
        <v>46112</v>
      </c>
      <c r="E1751" t="s">
        <v>47</v>
      </c>
      <c r="F1751" t="s">
        <v>142</v>
      </c>
      <c r="G1751" t="s">
        <v>143</v>
      </c>
      <c r="H1751" t="s">
        <v>144</v>
      </c>
      <c r="I1751" t="s">
        <v>145</v>
      </c>
      <c r="J1751" t="s">
        <v>2894</v>
      </c>
      <c r="K1751" t="s">
        <v>129</v>
      </c>
      <c r="L1751" t="s">
        <v>1213</v>
      </c>
      <c r="M1751" t="s">
        <v>51</v>
      </c>
      <c r="N1751" t="s">
        <v>149</v>
      </c>
      <c r="O1751" t="s">
        <v>131</v>
      </c>
      <c r="P1751" t="s">
        <v>150</v>
      </c>
      <c r="Q1751" t="s">
        <v>131</v>
      </c>
      <c r="R1751" t="s">
        <v>5968</v>
      </c>
      <c r="S1751" t="s">
        <v>5968</v>
      </c>
      <c r="T1751" t="s">
        <v>5968</v>
      </c>
      <c r="U1751" t="s">
        <v>5968</v>
      </c>
      <c r="V1751" t="s">
        <v>5968</v>
      </c>
      <c r="W1751" t="s">
        <v>5968</v>
      </c>
      <c r="X1751" t="s">
        <v>5968</v>
      </c>
      <c r="Y1751" t="s">
        <v>5968</v>
      </c>
      <c r="Z1751" t="s">
        <v>5968</v>
      </c>
      <c r="AA1751" t="s">
        <v>5968</v>
      </c>
      <c r="AB1751" t="s">
        <v>5968</v>
      </c>
      <c r="AC1751" t="s">
        <v>5968</v>
      </c>
      <c r="AD1751" t="s">
        <v>5968</v>
      </c>
      <c r="AE1751" t="s">
        <v>65</v>
      </c>
      <c r="AF1751" s="5">
        <v>46121</v>
      </c>
      <c r="AG1751" t="s">
        <v>134</v>
      </c>
    </row>
    <row r="1752" spans="1:33" x14ac:dyDescent="0.25">
      <c r="A1752" t="s">
        <v>5969</v>
      </c>
      <c r="B1752" t="s">
        <v>54</v>
      </c>
      <c r="C1752" s="5">
        <v>46023</v>
      </c>
      <c r="D1752" s="5">
        <v>46112</v>
      </c>
      <c r="E1752" t="s">
        <v>47</v>
      </c>
      <c r="F1752" t="s">
        <v>124</v>
      </c>
      <c r="G1752" t="s">
        <v>125</v>
      </c>
      <c r="H1752" t="s">
        <v>125</v>
      </c>
      <c r="I1752" t="s">
        <v>195</v>
      </c>
      <c r="J1752" t="s">
        <v>5970</v>
      </c>
      <c r="K1752" t="s">
        <v>147</v>
      </c>
      <c r="L1752" t="s">
        <v>186</v>
      </c>
      <c r="M1752" t="s">
        <v>51</v>
      </c>
      <c r="N1752" t="s">
        <v>130</v>
      </c>
      <c r="O1752" t="s">
        <v>131</v>
      </c>
      <c r="P1752" t="s">
        <v>132</v>
      </c>
      <c r="Q1752" t="s">
        <v>131</v>
      </c>
      <c r="R1752" t="s">
        <v>5971</v>
      </c>
      <c r="S1752" t="s">
        <v>5971</v>
      </c>
      <c r="T1752" t="s">
        <v>5971</v>
      </c>
      <c r="U1752" t="s">
        <v>5971</v>
      </c>
      <c r="V1752" t="s">
        <v>5971</v>
      </c>
      <c r="W1752" t="s">
        <v>5971</v>
      </c>
      <c r="X1752" t="s">
        <v>5971</v>
      </c>
      <c r="Y1752" t="s">
        <v>5971</v>
      </c>
      <c r="Z1752" t="s">
        <v>5971</v>
      </c>
      <c r="AA1752" t="s">
        <v>5971</v>
      </c>
      <c r="AB1752" t="s">
        <v>5971</v>
      </c>
      <c r="AC1752" t="s">
        <v>5971</v>
      </c>
      <c r="AD1752" t="s">
        <v>5971</v>
      </c>
      <c r="AE1752" t="s">
        <v>65</v>
      </c>
      <c r="AF1752" s="5">
        <v>46121</v>
      </c>
      <c r="AG1752" t="s">
        <v>134</v>
      </c>
    </row>
    <row r="1753" spans="1:33" x14ac:dyDescent="0.25">
      <c r="A1753" t="s">
        <v>5972</v>
      </c>
      <c r="B1753" t="s">
        <v>54</v>
      </c>
      <c r="C1753" s="5">
        <v>46023</v>
      </c>
      <c r="D1753" s="5">
        <v>46112</v>
      </c>
      <c r="E1753" t="s">
        <v>47</v>
      </c>
      <c r="F1753" t="s">
        <v>303</v>
      </c>
      <c r="G1753" t="s">
        <v>2588</v>
      </c>
      <c r="H1753" t="s">
        <v>2588</v>
      </c>
      <c r="I1753" t="s">
        <v>178</v>
      </c>
      <c r="J1753" t="s">
        <v>5973</v>
      </c>
      <c r="K1753" t="s">
        <v>197</v>
      </c>
      <c r="L1753" t="s">
        <v>1196</v>
      </c>
      <c r="M1753" t="s">
        <v>50</v>
      </c>
      <c r="N1753" t="s">
        <v>308</v>
      </c>
      <c r="O1753" t="s">
        <v>131</v>
      </c>
      <c r="P1753" t="s">
        <v>309</v>
      </c>
      <c r="Q1753" t="s">
        <v>131</v>
      </c>
      <c r="R1753" t="s">
        <v>5974</v>
      </c>
      <c r="S1753" t="s">
        <v>5974</v>
      </c>
      <c r="T1753" t="s">
        <v>5974</v>
      </c>
      <c r="U1753" t="s">
        <v>5974</v>
      </c>
      <c r="V1753" t="s">
        <v>5974</v>
      </c>
      <c r="W1753" t="s">
        <v>5974</v>
      </c>
      <c r="X1753" t="s">
        <v>5974</v>
      </c>
      <c r="Y1753" t="s">
        <v>5974</v>
      </c>
      <c r="Z1753" t="s">
        <v>5974</v>
      </c>
      <c r="AA1753" t="s">
        <v>5974</v>
      </c>
      <c r="AB1753" t="s">
        <v>5974</v>
      </c>
      <c r="AC1753" t="s">
        <v>5974</v>
      </c>
      <c r="AD1753" t="s">
        <v>5974</v>
      </c>
      <c r="AE1753" t="s">
        <v>65</v>
      </c>
      <c r="AF1753" s="5">
        <v>46121</v>
      </c>
      <c r="AG1753" t="s">
        <v>134</v>
      </c>
    </row>
    <row r="1754" spans="1:33" x14ac:dyDescent="0.25">
      <c r="A1754" t="s">
        <v>5975</v>
      </c>
      <c r="B1754" t="s">
        <v>54</v>
      </c>
      <c r="C1754" s="5">
        <v>46023</v>
      </c>
      <c r="D1754" s="5">
        <v>46112</v>
      </c>
      <c r="E1754" t="s">
        <v>47</v>
      </c>
      <c r="F1754" t="s">
        <v>55</v>
      </c>
      <c r="G1754" t="s">
        <v>153</v>
      </c>
      <c r="H1754" t="s">
        <v>153</v>
      </c>
      <c r="I1754" t="s">
        <v>334</v>
      </c>
      <c r="J1754" t="s">
        <v>5976</v>
      </c>
      <c r="K1754" t="s">
        <v>424</v>
      </c>
      <c r="L1754" t="s">
        <v>675</v>
      </c>
      <c r="M1754" t="s">
        <v>50</v>
      </c>
      <c r="N1754" t="s">
        <v>157</v>
      </c>
      <c r="O1754" t="s">
        <v>131</v>
      </c>
      <c r="P1754" t="s">
        <v>158</v>
      </c>
      <c r="Q1754" t="s">
        <v>131</v>
      </c>
      <c r="R1754" t="s">
        <v>5977</v>
      </c>
      <c r="S1754" t="s">
        <v>5977</v>
      </c>
      <c r="T1754" t="s">
        <v>5977</v>
      </c>
      <c r="U1754" t="s">
        <v>5977</v>
      </c>
      <c r="V1754" t="s">
        <v>5977</v>
      </c>
      <c r="W1754" t="s">
        <v>5977</v>
      </c>
      <c r="X1754" t="s">
        <v>5977</v>
      </c>
      <c r="Y1754" t="s">
        <v>5977</v>
      </c>
      <c r="Z1754" t="s">
        <v>5977</v>
      </c>
      <c r="AA1754" t="s">
        <v>5977</v>
      </c>
      <c r="AB1754" t="s">
        <v>5977</v>
      </c>
      <c r="AC1754" t="s">
        <v>5977</v>
      </c>
      <c r="AD1754" t="s">
        <v>5977</v>
      </c>
      <c r="AE1754" t="s">
        <v>65</v>
      </c>
      <c r="AF1754" s="5">
        <v>46121</v>
      </c>
      <c r="AG1754" t="s">
        <v>134</v>
      </c>
    </row>
    <row r="1755" spans="1:33" x14ac:dyDescent="0.25">
      <c r="A1755" t="s">
        <v>5978</v>
      </c>
      <c r="B1755" t="s">
        <v>54</v>
      </c>
      <c r="C1755" s="5">
        <v>46023</v>
      </c>
      <c r="D1755" s="5">
        <v>46112</v>
      </c>
      <c r="E1755" t="s">
        <v>47</v>
      </c>
      <c r="F1755" t="s">
        <v>421</v>
      </c>
      <c r="G1755" t="s">
        <v>449</v>
      </c>
      <c r="H1755" t="s">
        <v>2682</v>
      </c>
      <c r="I1755" t="s">
        <v>161</v>
      </c>
      <c r="J1755" t="s">
        <v>5979</v>
      </c>
      <c r="K1755" t="s">
        <v>174</v>
      </c>
      <c r="L1755" t="s">
        <v>251</v>
      </c>
      <c r="M1755" t="s">
        <v>50</v>
      </c>
      <c r="N1755" t="s">
        <v>425</v>
      </c>
      <c r="O1755" t="s">
        <v>131</v>
      </c>
      <c r="P1755" t="s">
        <v>426</v>
      </c>
      <c r="Q1755" t="s">
        <v>131</v>
      </c>
      <c r="R1755" t="s">
        <v>5980</v>
      </c>
      <c r="S1755" t="s">
        <v>5980</v>
      </c>
      <c r="T1755" t="s">
        <v>5980</v>
      </c>
      <c r="U1755" t="s">
        <v>5980</v>
      </c>
      <c r="V1755" t="s">
        <v>5980</v>
      </c>
      <c r="W1755" t="s">
        <v>5980</v>
      </c>
      <c r="X1755" t="s">
        <v>5980</v>
      </c>
      <c r="Y1755" t="s">
        <v>5980</v>
      </c>
      <c r="Z1755" t="s">
        <v>5980</v>
      </c>
      <c r="AA1755" t="s">
        <v>5980</v>
      </c>
      <c r="AB1755" t="s">
        <v>5980</v>
      </c>
      <c r="AC1755" t="s">
        <v>5980</v>
      </c>
      <c r="AD1755" t="s">
        <v>5980</v>
      </c>
      <c r="AE1755" t="s">
        <v>65</v>
      </c>
      <c r="AF1755" s="5">
        <v>46121</v>
      </c>
      <c r="AG1755" t="s">
        <v>134</v>
      </c>
    </row>
    <row r="1756" spans="1:33" x14ac:dyDescent="0.25">
      <c r="A1756" t="s">
        <v>5981</v>
      </c>
      <c r="B1756" t="s">
        <v>54</v>
      </c>
      <c r="C1756" s="5">
        <v>46023</v>
      </c>
      <c r="D1756" s="5">
        <v>46112</v>
      </c>
      <c r="E1756" t="s">
        <v>47</v>
      </c>
      <c r="F1756" t="s">
        <v>124</v>
      </c>
      <c r="G1756" t="s">
        <v>125</v>
      </c>
      <c r="H1756" t="s">
        <v>125</v>
      </c>
      <c r="I1756" t="s">
        <v>166</v>
      </c>
      <c r="J1756" t="s">
        <v>1081</v>
      </c>
      <c r="K1756" t="s">
        <v>5982</v>
      </c>
      <c r="L1756" t="s">
        <v>218</v>
      </c>
      <c r="M1756" t="s">
        <v>50</v>
      </c>
      <c r="N1756" t="s">
        <v>130</v>
      </c>
      <c r="O1756" t="s">
        <v>131</v>
      </c>
      <c r="P1756" t="s">
        <v>132</v>
      </c>
      <c r="Q1756" t="s">
        <v>131</v>
      </c>
      <c r="R1756" t="s">
        <v>5983</v>
      </c>
      <c r="S1756" t="s">
        <v>5983</v>
      </c>
      <c r="T1756" t="s">
        <v>5983</v>
      </c>
      <c r="U1756" t="s">
        <v>5983</v>
      </c>
      <c r="V1756" t="s">
        <v>5983</v>
      </c>
      <c r="W1756" t="s">
        <v>5983</v>
      </c>
      <c r="X1756" t="s">
        <v>5983</v>
      </c>
      <c r="Y1756" t="s">
        <v>5983</v>
      </c>
      <c r="Z1756" t="s">
        <v>5983</v>
      </c>
      <c r="AA1756" t="s">
        <v>5983</v>
      </c>
      <c r="AB1756" t="s">
        <v>5983</v>
      </c>
      <c r="AC1756" t="s">
        <v>5983</v>
      </c>
      <c r="AD1756" t="s">
        <v>5983</v>
      </c>
      <c r="AE1756" t="s">
        <v>65</v>
      </c>
      <c r="AF1756" s="5">
        <v>46121</v>
      </c>
      <c r="AG1756" t="s">
        <v>134</v>
      </c>
    </row>
    <row r="1757" spans="1:33" x14ac:dyDescent="0.25">
      <c r="A1757" t="s">
        <v>5984</v>
      </c>
      <c r="B1757" t="s">
        <v>54</v>
      </c>
      <c r="C1757" s="5">
        <v>46023</v>
      </c>
      <c r="D1757" s="5">
        <v>46112</v>
      </c>
      <c r="E1757" t="s">
        <v>47</v>
      </c>
      <c r="F1757" t="s">
        <v>124</v>
      </c>
      <c r="G1757" t="s">
        <v>125</v>
      </c>
      <c r="H1757" t="s">
        <v>125</v>
      </c>
      <c r="I1757" t="s">
        <v>166</v>
      </c>
      <c r="J1757" t="s">
        <v>5985</v>
      </c>
      <c r="K1757" t="s">
        <v>1819</v>
      </c>
      <c r="L1757" t="s">
        <v>128</v>
      </c>
      <c r="M1757" t="s">
        <v>50</v>
      </c>
      <c r="N1757" t="s">
        <v>130</v>
      </c>
      <c r="O1757" t="s">
        <v>131</v>
      </c>
      <c r="P1757" t="s">
        <v>132</v>
      </c>
      <c r="Q1757" t="s">
        <v>131</v>
      </c>
      <c r="R1757" t="s">
        <v>5986</v>
      </c>
      <c r="S1757" t="s">
        <v>5986</v>
      </c>
      <c r="T1757" t="s">
        <v>5986</v>
      </c>
      <c r="U1757" t="s">
        <v>5986</v>
      </c>
      <c r="V1757" t="s">
        <v>5986</v>
      </c>
      <c r="W1757" t="s">
        <v>5986</v>
      </c>
      <c r="X1757" t="s">
        <v>5986</v>
      </c>
      <c r="Y1757" t="s">
        <v>5986</v>
      </c>
      <c r="Z1757" t="s">
        <v>5986</v>
      </c>
      <c r="AA1757" t="s">
        <v>5986</v>
      </c>
      <c r="AB1757" t="s">
        <v>5986</v>
      </c>
      <c r="AC1757" t="s">
        <v>5986</v>
      </c>
      <c r="AD1757" t="s">
        <v>5986</v>
      </c>
      <c r="AE1757" t="s">
        <v>65</v>
      </c>
      <c r="AF1757" s="5">
        <v>46121</v>
      </c>
      <c r="AG1757" t="s">
        <v>134</v>
      </c>
    </row>
    <row r="1758" spans="1:33" x14ac:dyDescent="0.25">
      <c r="A1758" t="s">
        <v>5987</v>
      </c>
      <c r="B1758" t="s">
        <v>54</v>
      </c>
      <c r="C1758" s="5">
        <v>46023</v>
      </c>
      <c r="D1758" s="5">
        <v>46112</v>
      </c>
      <c r="E1758" t="s">
        <v>47</v>
      </c>
      <c r="F1758" t="s">
        <v>124</v>
      </c>
      <c r="G1758" t="s">
        <v>125</v>
      </c>
      <c r="H1758" t="s">
        <v>125</v>
      </c>
      <c r="I1758" t="s">
        <v>534</v>
      </c>
      <c r="J1758" t="s">
        <v>1117</v>
      </c>
      <c r="K1758" t="s">
        <v>536</v>
      </c>
      <c r="L1758" t="s">
        <v>5988</v>
      </c>
      <c r="M1758" t="s">
        <v>50</v>
      </c>
      <c r="N1758" t="s">
        <v>130</v>
      </c>
      <c r="O1758" t="s">
        <v>131</v>
      </c>
      <c r="P1758" t="s">
        <v>132</v>
      </c>
      <c r="Q1758" t="s">
        <v>131</v>
      </c>
      <c r="R1758" t="s">
        <v>5989</v>
      </c>
      <c r="S1758" t="s">
        <v>5989</v>
      </c>
      <c r="T1758" t="s">
        <v>5989</v>
      </c>
      <c r="U1758" t="s">
        <v>5989</v>
      </c>
      <c r="V1758" t="s">
        <v>5989</v>
      </c>
      <c r="W1758" t="s">
        <v>5989</v>
      </c>
      <c r="X1758" t="s">
        <v>5989</v>
      </c>
      <c r="Y1758" t="s">
        <v>5989</v>
      </c>
      <c r="Z1758" t="s">
        <v>5989</v>
      </c>
      <c r="AA1758" t="s">
        <v>5989</v>
      </c>
      <c r="AB1758" t="s">
        <v>5989</v>
      </c>
      <c r="AC1758" t="s">
        <v>5989</v>
      </c>
      <c r="AD1758" t="s">
        <v>5989</v>
      </c>
      <c r="AE1758" t="s">
        <v>65</v>
      </c>
      <c r="AF1758" s="5">
        <v>46121</v>
      </c>
      <c r="AG1758" t="s">
        <v>134</v>
      </c>
    </row>
    <row r="1759" spans="1:33" x14ac:dyDescent="0.25">
      <c r="A1759" t="s">
        <v>5990</v>
      </c>
      <c r="B1759" t="s">
        <v>54</v>
      </c>
      <c r="C1759" s="5">
        <v>46023</v>
      </c>
      <c r="D1759" s="5">
        <v>46112</v>
      </c>
      <c r="E1759" t="s">
        <v>47</v>
      </c>
      <c r="F1759" t="s">
        <v>207</v>
      </c>
      <c r="G1759" t="s">
        <v>208</v>
      </c>
      <c r="H1759" t="s">
        <v>208</v>
      </c>
      <c r="I1759" t="s">
        <v>189</v>
      </c>
      <c r="J1759" t="s">
        <v>5991</v>
      </c>
      <c r="K1759" t="s">
        <v>261</v>
      </c>
      <c r="L1759" t="s">
        <v>226</v>
      </c>
      <c r="M1759" t="s">
        <v>51</v>
      </c>
      <c r="N1759" t="s">
        <v>213</v>
      </c>
      <c r="O1759" t="s">
        <v>131</v>
      </c>
      <c r="P1759" t="s">
        <v>214</v>
      </c>
      <c r="Q1759" t="s">
        <v>131</v>
      </c>
      <c r="R1759" t="s">
        <v>5992</v>
      </c>
      <c r="S1759" t="s">
        <v>5992</v>
      </c>
      <c r="T1759" t="s">
        <v>5992</v>
      </c>
      <c r="U1759" t="s">
        <v>5992</v>
      </c>
      <c r="V1759" t="s">
        <v>5992</v>
      </c>
      <c r="W1759" t="s">
        <v>5992</v>
      </c>
      <c r="X1759" t="s">
        <v>5992</v>
      </c>
      <c r="Y1759" t="s">
        <v>5992</v>
      </c>
      <c r="Z1759" t="s">
        <v>5992</v>
      </c>
      <c r="AA1759" t="s">
        <v>5992</v>
      </c>
      <c r="AB1759" t="s">
        <v>5992</v>
      </c>
      <c r="AC1759" t="s">
        <v>5992</v>
      </c>
      <c r="AD1759" t="s">
        <v>5992</v>
      </c>
      <c r="AE1759" t="s">
        <v>65</v>
      </c>
      <c r="AF1759" s="5">
        <v>46121</v>
      </c>
      <c r="AG1759" t="s">
        <v>134</v>
      </c>
    </row>
    <row r="1760" spans="1:33" x14ac:dyDescent="0.25">
      <c r="A1760" t="s">
        <v>5993</v>
      </c>
      <c r="B1760" t="s">
        <v>54</v>
      </c>
      <c r="C1760" s="5">
        <v>46023</v>
      </c>
      <c r="D1760" s="5">
        <v>46112</v>
      </c>
      <c r="E1760" t="s">
        <v>47</v>
      </c>
      <c r="F1760" t="s">
        <v>55</v>
      </c>
      <c r="G1760" t="s">
        <v>153</v>
      </c>
      <c r="H1760" t="s">
        <v>153</v>
      </c>
      <c r="I1760" t="s">
        <v>270</v>
      </c>
      <c r="J1760" t="s">
        <v>5994</v>
      </c>
      <c r="K1760" t="s">
        <v>480</v>
      </c>
      <c r="L1760" t="s">
        <v>1147</v>
      </c>
      <c r="M1760" t="s">
        <v>51</v>
      </c>
      <c r="N1760" t="s">
        <v>157</v>
      </c>
      <c r="O1760" t="s">
        <v>131</v>
      </c>
      <c r="P1760" t="s">
        <v>158</v>
      </c>
      <c r="Q1760" t="s">
        <v>131</v>
      </c>
      <c r="R1760" t="s">
        <v>5995</v>
      </c>
      <c r="S1760" t="s">
        <v>5995</v>
      </c>
      <c r="T1760" t="s">
        <v>5995</v>
      </c>
      <c r="U1760" t="s">
        <v>5995</v>
      </c>
      <c r="V1760" t="s">
        <v>5995</v>
      </c>
      <c r="W1760" t="s">
        <v>5995</v>
      </c>
      <c r="X1760" t="s">
        <v>5995</v>
      </c>
      <c r="Y1760" t="s">
        <v>5995</v>
      </c>
      <c r="Z1760" t="s">
        <v>5995</v>
      </c>
      <c r="AA1760" t="s">
        <v>5995</v>
      </c>
      <c r="AB1760" t="s">
        <v>5995</v>
      </c>
      <c r="AC1760" t="s">
        <v>5995</v>
      </c>
      <c r="AD1760" t="s">
        <v>5995</v>
      </c>
      <c r="AE1760" t="s">
        <v>65</v>
      </c>
      <c r="AF1760" s="5">
        <v>46121</v>
      </c>
      <c r="AG1760" t="s">
        <v>134</v>
      </c>
    </row>
    <row r="1761" spans="1:33" x14ac:dyDescent="0.25">
      <c r="A1761" t="s">
        <v>5996</v>
      </c>
      <c r="B1761" t="s">
        <v>54</v>
      </c>
      <c r="C1761" s="5">
        <v>46023</v>
      </c>
      <c r="D1761" s="5">
        <v>46112</v>
      </c>
      <c r="E1761" t="s">
        <v>47</v>
      </c>
      <c r="F1761" t="s">
        <v>55</v>
      </c>
      <c r="G1761" t="s">
        <v>153</v>
      </c>
      <c r="H1761" t="s">
        <v>153</v>
      </c>
      <c r="I1761" t="s">
        <v>172</v>
      </c>
      <c r="J1761" t="s">
        <v>5997</v>
      </c>
      <c r="K1761" t="s">
        <v>336</v>
      </c>
      <c r="L1761" t="s">
        <v>1012</v>
      </c>
      <c r="M1761" t="s">
        <v>50</v>
      </c>
      <c r="N1761" t="s">
        <v>157</v>
      </c>
      <c r="O1761" t="s">
        <v>131</v>
      </c>
      <c r="P1761" t="s">
        <v>158</v>
      </c>
      <c r="Q1761" t="s">
        <v>131</v>
      </c>
      <c r="R1761" t="s">
        <v>5998</v>
      </c>
      <c r="S1761" t="s">
        <v>5998</v>
      </c>
      <c r="T1761" t="s">
        <v>5998</v>
      </c>
      <c r="U1761" t="s">
        <v>5998</v>
      </c>
      <c r="V1761" t="s">
        <v>5998</v>
      </c>
      <c r="W1761" t="s">
        <v>5998</v>
      </c>
      <c r="X1761" t="s">
        <v>5998</v>
      </c>
      <c r="Y1761" t="s">
        <v>5998</v>
      </c>
      <c r="Z1761" t="s">
        <v>5998</v>
      </c>
      <c r="AA1761" t="s">
        <v>5998</v>
      </c>
      <c r="AB1761" t="s">
        <v>5998</v>
      </c>
      <c r="AC1761" t="s">
        <v>5998</v>
      </c>
      <c r="AD1761" t="s">
        <v>5998</v>
      </c>
      <c r="AE1761" t="s">
        <v>65</v>
      </c>
      <c r="AF1761" s="5">
        <v>46121</v>
      </c>
      <c r="AG1761" t="s">
        <v>134</v>
      </c>
    </row>
    <row r="1762" spans="1:33" x14ac:dyDescent="0.25">
      <c r="A1762" t="s">
        <v>5999</v>
      </c>
      <c r="B1762" t="s">
        <v>54</v>
      </c>
      <c r="C1762" s="5">
        <v>46023</v>
      </c>
      <c r="D1762" s="5">
        <v>46112</v>
      </c>
      <c r="E1762" t="s">
        <v>47</v>
      </c>
      <c r="F1762" t="s">
        <v>124</v>
      </c>
      <c r="G1762" t="s">
        <v>125</v>
      </c>
      <c r="H1762" t="s">
        <v>125</v>
      </c>
      <c r="I1762" t="s">
        <v>166</v>
      </c>
      <c r="J1762" t="s">
        <v>6000</v>
      </c>
      <c r="K1762" t="s">
        <v>670</v>
      </c>
      <c r="L1762" t="s">
        <v>2016</v>
      </c>
      <c r="M1762" t="s">
        <v>51</v>
      </c>
      <c r="N1762" t="s">
        <v>130</v>
      </c>
      <c r="O1762" t="s">
        <v>131</v>
      </c>
      <c r="P1762" t="s">
        <v>132</v>
      </c>
      <c r="Q1762" t="s">
        <v>131</v>
      </c>
      <c r="R1762" t="s">
        <v>6001</v>
      </c>
      <c r="S1762" t="s">
        <v>6001</v>
      </c>
      <c r="T1762" t="s">
        <v>6001</v>
      </c>
      <c r="U1762" t="s">
        <v>6001</v>
      </c>
      <c r="V1762" t="s">
        <v>6001</v>
      </c>
      <c r="W1762" t="s">
        <v>6001</v>
      </c>
      <c r="X1762" t="s">
        <v>6001</v>
      </c>
      <c r="Y1762" t="s">
        <v>6001</v>
      </c>
      <c r="Z1762" t="s">
        <v>6001</v>
      </c>
      <c r="AA1762" t="s">
        <v>6001</v>
      </c>
      <c r="AB1762" t="s">
        <v>6001</v>
      </c>
      <c r="AC1762" t="s">
        <v>6001</v>
      </c>
      <c r="AD1762" t="s">
        <v>6001</v>
      </c>
      <c r="AE1762" t="s">
        <v>65</v>
      </c>
      <c r="AF1762" s="5">
        <v>46121</v>
      </c>
      <c r="AG1762" t="s">
        <v>134</v>
      </c>
    </row>
    <row r="1763" spans="1:33" x14ac:dyDescent="0.25">
      <c r="A1763" t="s">
        <v>6002</v>
      </c>
      <c r="B1763" t="s">
        <v>54</v>
      </c>
      <c r="C1763" s="5">
        <v>46023</v>
      </c>
      <c r="D1763" s="5">
        <v>46112</v>
      </c>
      <c r="E1763" t="s">
        <v>47</v>
      </c>
      <c r="F1763" t="s">
        <v>6003</v>
      </c>
      <c r="G1763" t="s">
        <v>847</v>
      </c>
      <c r="H1763" t="s">
        <v>6004</v>
      </c>
      <c r="I1763" t="s">
        <v>178</v>
      </c>
      <c r="J1763" t="s">
        <v>6005</v>
      </c>
      <c r="K1763" t="s">
        <v>1110</v>
      </c>
      <c r="L1763" t="s">
        <v>226</v>
      </c>
      <c r="M1763" t="s">
        <v>50</v>
      </c>
      <c r="N1763" t="s">
        <v>1412</v>
      </c>
      <c r="O1763" t="s">
        <v>131</v>
      </c>
      <c r="P1763" t="s">
        <v>1413</v>
      </c>
      <c r="Q1763" t="s">
        <v>131</v>
      </c>
      <c r="R1763" t="s">
        <v>6006</v>
      </c>
      <c r="S1763" t="s">
        <v>6006</v>
      </c>
      <c r="T1763" t="s">
        <v>6006</v>
      </c>
      <c r="U1763" t="s">
        <v>6006</v>
      </c>
      <c r="V1763" t="s">
        <v>6006</v>
      </c>
      <c r="W1763" t="s">
        <v>6006</v>
      </c>
      <c r="X1763" t="s">
        <v>6006</v>
      </c>
      <c r="Y1763" t="s">
        <v>6006</v>
      </c>
      <c r="Z1763" t="s">
        <v>6006</v>
      </c>
      <c r="AA1763" t="s">
        <v>6006</v>
      </c>
      <c r="AB1763" t="s">
        <v>6006</v>
      </c>
      <c r="AC1763" t="s">
        <v>6006</v>
      </c>
      <c r="AD1763" t="s">
        <v>6006</v>
      </c>
      <c r="AE1763" t="s">
        <v>65</v>
      </c>
      <c r="AF1763" s="5">
        <v>46121</v>
      </c>
      <c r="AG1763" t="s">
        <v>134</v>
      </c>
    </row>
    <row r="1764" spans="1:33" x14ac:dyDescent="0.25">
      <c r="A1764" t="s">
        <v>6007</v>
      </c>
      <c r="B1764" t="s">
        <v>54</v>
      </c>
      <c r="C1764" s="5">
        <v>46023</v>
      </c>
      <c r="D1764" s="5">
        <v>46112</v>
      </c>
      <c r="E1764" t="s">
        <v>47</v>
      </c>
      <c r="F1764" t="s">
        <v>124</v>
      </c>
      <c r="G1764" t="s">
        <v>125</v>
      </c>
      <c r="H1764" t="s">
        <v>125</v>
      </c>
      <c r="I1764" t="s">
        <v>178</v>
      </c>
      <c r="J1764" t="s">
        <v>6008</v>
      </c>
      <c r="K1764" t="s">
        <v>198</v>
      </c>
      <c r="L1764" t="s">
        <v>175</v>
      </c>
      <c r="M1764" t="s">
        <v>50</v>
      </c>
      <c r="N1764" t="s">
        <v>130</v>
      </c>
      <c r="O1764" t="s">
        <v>131</v>
      </c>
      <c r="P1764" t="s">
        <v>132</v>
      </c>
      <c r="Q1764" t="s">
        <v>131</v>
      </c>
      <c r="R1764" t="s">
        <v>6009</v>
      </c>
      <c r="S1764" t="s">
        <v>6009</v>
      </c>
      <c r="T1764" t="s">
        <v>6009</v>
      </c>
      <c r="U1764" t="s">
        <v>6009</v>
      </c>
      <c r="V1764" t="s">
        <v>6009</v>
      </c>
      <c r="W1764" t="s">
        <v>6009</v>
      </c>
      <c r="X1764" t="s">
        <v>6009</v>
      </c>
      <c r="Y1764" t="s">
        <v>6009</v>
      </c>
      <c r="Z1764" t="s">
        <v>6009</v>
      </c>
      <c r="AA1764" t="s">
        <v>6009</v>
      </c>
      <c r="AB1764" t="s">
        <v>6009</v>
      </c>
      <c r="AC1764" t="s">
        <v>6009</v>
      </c>
      <c r="AD1764" t="s">
        <v>6009</v>
      </c>
      <c r="AE1764" t="s">
        <v>65</v>
      </c>
      <c r="AF1764" s="5">
        <v>46121</v>
      </c>
      <c r="AG1764" t="s">
        <v>134</v>
      </c>
    </row>
    <row r="1765" spans="1:33" x14ac:dyDescent="0.25">
      <c r="A1765" t="s">
        <v>6010</v>
      </c>
      <c r="B1765" t="s">
        <v>54</v>
      </c>
      <c r="C1765" s="5">
        <v>46023</v>
      </c>
      <c r="D1765" s="5">
        <v>46112</v>
      </c>
      <c r="E1765" t="s">
        <v>47</v>
      </c>
      <c r="F1765" t="s">
        <v>142</v>
      </c>
      <c r="G1765" t="s">
        <v>296</v>
      </c>
      <c r="H1765" t="s">
        <v>297</v>
      </c>
      <c r="I1765" t="s">
        <v>145</v>
      </c>
      <c r="J1765" t="s">
        <v>3348</v>
      </c>
      <c r="K1765" t="s">
        <v>424</v>
      </c>
      <c r="L1765" t="s">
        <v>251</v>
      </c>
      <c r="M1765" t="s">
        <v>51</v>
      </c>
      <c r="N1765" t="s">
        <v>149</v>
      </c>
      <c r="O1765" t="s">
        <v>131</v>
      </c>
      <c r="P1765" t="s">
        <v>150</v>
      </c>
      <c r="Q1765" t="s">
        <v>131</v>
      </c>
      <c r="R1765" t="s">
        <v>6011</v>
      </c>
      <c r="S1765" t="s">
        <v>6011</v>
      </c>
      <c r="T1765" t="s">
        <v>6011</v>
      </c>
      <c r="U1765" t="s">
        <v>6011</v>
      </c>
      <c r="V1765" t="s">
        <v>6011</v>
      </c>
      <c r="W1765" t="s">
        <v>6011</v>
      </c>
      <c r="X1765" t="s">
        <v>6011</v>
      </c>
      <c r="Y1765" t="s">
        <v>6011</v>
      </c>
      <c r="Z1765" t="s">
        <v>6011</v>
      </c>
      <c r="AA1765" t="s">
        <v>6011</v>
      </c>
      <c r="AB1765" t="s">
        <v>6011</v>
      </c>
      <c r="AC1765" t="s">
        <v>6011</v>
      </c>
      <c r="AD1765" t="s">
        <v>6011</v>
      </c>
      <c r="AE1765" t="s">
        <v>65</v>
      </c>
      <c r="AF1765" s="5">
        <v>46121</v>
      </c>
      <c r="AG1765" t="s">
        <v>134</v>
      </c>
    </row>
    <row r="1766" spans="1:33" x14ac:dyDescent="0.25">
      <c r="A1766" t="s">
        <v>6012</v>
      </c>
      <c r="B1766" t="s">
        <v>54</v>
      </c>
      <c r="C1766" s="5">
        <v>46023</v>
      </c>
      <c r="D1766" s="5">
        <v>46112</v>
      </c>
      <c r="E1766" t="s">
        <v>47</v>
      </c>
      <c r="F1766" t="s">
        <v>124</v>
      </c>
      <c r="G1766" t="s">
        <v>125</v>
      </c>
      <c r="H1766" t="s">
        <v>125</v>
      </c>
      <c r="I1766" t="s">
        <v>166</v>
      </c>
      <c r="J1766" t="s">
        <v>6013</v>
      </c>
      <c r="K1766" t="s">
        <v>839</v>
      </c>
      <c r="L1766" t="s">
        <v>290</v>
      </c>
      <c r="M1766" t="s">
        <v>50</v>
      </c>
      <c r="N1766" t="s">
        <v>130</v>
      </c>
      <c r="O1766" t="s">
        <v>131</v>
      </c>
      <c r="P1766" t="s">
        <v>132</v>
      </c>
      <c r="Q1766" t="s">
        <v>131</v>
      </c>
      <c r="R1766" t="s">
        <v>6014</v>
      </c>
      <c r="S1766" t="s">
        <v>6014</v>
      </c>
      <c r="T1766" t="s">
        <v>6014</v>
      </c>
      <c r="U1766" t="s">
        <v>6014</v>
      </c>
      <c r="V1766" t="s">
        <v>6014</v>
      </c>
      <c r="W1766" t="s">
        <v>6014</v>
      </c>
      <c r="X1766" t="s">
        <v>6014</v>
      </c>
      <c r="Y1766" t="s">
        <v>6014</v>
      </c>
      <c r="Z1766" t="s">
        <v>6014</v>
      </c>
      <c r="AA1766" t="s">
        <v>6014</v>
      </c>
      <c r="AB1766" t="s">
        <v>6014</v>
      </c>
      <c r="AC1766" t="s">
        <v>6014</v>
      </c>
      <c r="AD1766" t="s">
        <v>6014</v>
      </c>
      <c r="AE1766" t="s">
        <v>65</v>
      </c>
      <c r="AF1766" s="5">
        <v>46121</v>
      </c>
      <c r="AG1766" t="s">
        <v>134</v>
      </c>
    </row>
    <row r="1767" spans="1:33" x14ac:dyDescent="0.25">
      <c r="A1767" t="s">
        <v>6015</v>
      </c>
      <c r="B1767" t="s">
        <v>54</v>
      </c>
      <c r="C1767" s="5">
        <v>46023</v>
      </c>
      <c r="D1767" s="5">
        <v>46112</v>
      </c>
      <c r="E1767" t="s">
        <v>47</v>
      </c>
      <c r="F1767" t="s">
        <v>55</v>
      </c>
      <c r="G1767" t="s">
        <v>153</v>
      </c>
      <c r="H1767" t="s">
        <v>153</v>
      </c>
      <c r="I1767" t="s">
        <v>201</v>
      </c>
      <c r="J1767" t="s">
        <v>6016</v>
      </c>
      <c r="K1767" t="s">
        <v>6017</v>
      </c>
      <c r="L1767" t="s">
        <v>128</v>
      </c>
      <c r="M1767" t="s">
        <v>51</v>
      </c>
      <c r="N1767" t="s">
        <v>157</v>
      </c>
      <c r="O1767" t="s">
        <v>131</v>
      </c>
      <c r="P1767" t="s">
        <v>158</v>
      </c>
      <c r="Q1767" t="s">
        <v>131</v>
      </c>
      <c r="R1767" t="s">
        <v>6018</v>
      </c>
      <c r="S1767" t="s">
        <v>6018</v>
      </c>
      <c r="T1767" t="s">
        <v>6018</v>
      </c>
      <c r="U1767" t="s">
        <v>6018</v>
      </c>
      <c r="V1767" t="s">
        <v>6018</v>
      </c>
      <c r="W1767" t="s">
        <v>6018</v>
      </c>
      <c r="X1767" t="s">
        <v>6018</v>
      </c>
      <c r="Y1767" t="s">
        <v>6018</v>
      </c>
      <c r="Z1767" t="s">
        <v>6018</v>
      </c>
      <c r="AA1767" t="s">
        <v>6018</v>
      </c>
      <c r="AB1767" t="s">
        <v>6018</v>
      </c>
      <c r="AC1767" t="s">
        <v>6018</v>
      </c>
      <c r="AD1767" t="s">
        <v>6018</v>
      </c>
      <c r="AE1767" t="s">
        <v>65</v>
      </c>
      <c r="AF1767" s="5">
        <v>46121</v>
      </c>
      <c r="AG1767" t="s">
        <v>134</v>
      </c>
    </row>
    <row r="1768" spans="1:33" x14ac:dyDescent="0.25">
      <c r="A1768" t="s">
        <v>6019</v>
      </c>
      <c r="B1768" t="s">
        <v>54</v>
      </c>
      <c r="C1768" s="5">
        <v>46023</v>
      </c>
      <c r="D1768" s="5">
        <v>46112</v>
      </c>
      <c r="E1768" t="s">
        <v>47</v>
      </c>
      <c r="F1768" t="s">
        <v>124</v>
      </c>
      <c r="G1768" t="s">
        <v>125</v>
      </c>
      <c r="H1768" t="s">
        <v>125</v>
      </c>
      <c r="I1768" t="s">
        <v>166</v>
      </c>
      <c r="J1768" t="s">
        <v>3442</v>
      </c>
      <c r="K1768" t="s">
        <v>156</v>
      </c>
      <c r="L1768" t="s">
        <v>6020</v>
      </c>
      <c r="M1768" t="s">
        <v>50</v>
      </c>
      <c r="N1768" t="s">
        <v>130</v>
      </c>
      <c r="O1768" t="s">
        <v>131</v>
      </c>
      <c r="P1768" t="s">
        <v>132</v>
      </c>
      <c r="Q1768" t="s">
        <v>131</v>
      </c>
      <c r="R1768" t="s">
        <v>6021</v>
      </c>
      <c r="S1768" t="s">
        <v>6021</v>
      </c>
      <c r="T1768" t="s">
        <v>6021</v>
      </c>
      <c r="U1768" t="s">
        <v>6021</v>
      </c>
      <c r="V1768" t="s">
        <v>6021</v>
      </c>
      <c r="W1768" t="s">
        <v>6021</v>
      </c>
      <c r="X1768" t="s">
        <v>6021</v>
      </c>
      <c r="Y1768" t="s">
        <v>6021</v>
      </c>
      <c r="Z1768" t="s">
        <v>6021</v>
      </c>
      <c r="AA1768" t="s">
        <v>6021</v>
      </c>
      <c r="AB1768" t="s">
        <v>6021</v>
      </c>
      <c r="AC1768" t="s">
        <v>6021</v>
      </c>
      <c r="AD1768" t="s">
        <v>6021</v>
      </c>
      <c r="AE1768" t="s">
        <v>65</v>
      </c>
      <c r="AF1768" s="5">
        <v>46121</v>
      </c>
      <c r="AG1768" t="s">
        <v>134</v>
      </c>
    </row>
    <row r="1769" spans="1:33" x14ac:dyDescent="0.25">
      <c r="A1769" t="s">
        <v>6022</v>
      </c>
      <c r="B1769" t="s">
        <v>54</v>
      </c>
      <c r="C1769" s="5">
        <v>46023</v>
      </c>
      <c r="D1769" s="5">
        <v>46112</v>
      </c>
      <c r="E1769" t="s">
        <v>47</v>
      </c>
      <c r="F1769" t="s">
        <v>124</v>
      </c>
      <c r="G1769" t="s">
        <v>125</v>
      </c>
      <c r="H1769" t="s">
        <v>125</v>
      </c>
      <c r="I1769" t="s">
        <v>178</v>
      </c>
      <c r="J1769" t="s">
        <v>6023</v>
      </c>
      <c r="K1769" t="s">
        <v>239</v>
      </c>
      <c r="L1769" t="s">
        <v>1189</v>
      </c>
      <c r="M1769" t="s">
        <v>51</v>
      </c>
      <c r="N1769" t="s">
        <v>130</v>
      </c>
      <c r="O1769" t="s">
        <v>131</v>
      </c>
      <c r="P1769" t="s">
        <v>132</v>
      </c>
      <c r="Q1769" t="s">
        <v>131</v>
      </c>
      <c r="R1769" t="s">
        <v>6024</v>
      </c>
      <c r="S1769" t="s">
        <v>6024</v>
      </c>
      <c r="T1769" t="s">
        <v>6024</v>
      </c>
      <c r="U1769" t="s">
        <v>6024</v>
      </c>
      <c r="V1769" t="s">
        <v>6024</v>
      </c>
      <c r="W1769" t="s">
        <v>6024</v>
      </c>
      <c r="X1769" t="s">
        <v>6024</v>
      </c>
      <c r="Y1769" t="s">
        <v>6024</v>
      </c>
      <c r="Z1769" t="s">
        <v>6024</v>
      </c>
      <c r="AA1769" t="s">
        <v>6024</v>
      </c>
      <c r="AB1769" t="s">
        <v>6024</v>
      </c>
      <c r="AC1769" t="s">
        <v>6024</v>
      </c>
      <c r="AD1769" t="s">
        <v>6024</v>
      </c>
      <c r="AE1769" t="s">
        <v>65</v>
      </c>
      <c r="AF1769" s="5">
        <v>46121</v>
      </c>
      <c r="AG1769" t="s">
        <v>134</v>
      </c>
    </row>
    <row r="1770" spans="1:33" x14ac:dyDescent="0.25">
      <c r="A1770" t="s">
        <v>6025</v>
      </c>
      <c r="B1770" t="s">
        <v>54</v>
      </c>
      <c r="C1770" s="5">
        <v>46023</v>
      </c>
      <c r="D1770" s="5">
        <v>46112</v>
      </c>
      <c r="E1770" t="s">
        <v>47</v>
      </c>
      <c r="F1770" t="s">
        <v>124</v>
      </c>
      <c r="G1770" t="s">
        <v>125</v>
      </c>
      <c r="H1770" t="s">
        <v>125</v>
      </c>
      <c r="I1770" t="s">
        <v>334</v>
      </c>
      <c r="J1770" t="s">
        <v>3102</v>
      </c>
      <c r="K1770" t="s">
        <v>273</v>
      </c>
      <c r="L1770" t="s">
        <v>2872</v>
      </c>
      <c r="M1770" t="s">
        <v>51</v>
      </c>
      <c r="N1770" t="s">
        <v>130</v>
      </c>
      <c r="O1770" t="s">
        <v>131</v>
      </c>
      <c r="P1770" t="s">
        <v>132</v>
      </c>
      <c r="Q1770" t="s">
        <v>131</v>
      </c>
      <c r="R1770" t="s">
        <v>6026</v>
      </c>
      <c r="S1770" t="s">
        <v>6026</v>
      </c>
      <c r="T1770" t="s">
        <v>6026</v>
      </c>
      <c r="U1770" t="s">
        <v>6026</v>
      </c>
      <c r="V1770" t="s">
        <v>6026</v>
      </c>
      <c r="W1770" t="s">
        <v>6026</v>
      </c>
      <c r="X1770" t="s">
        <v>6026</v>
      </c>
      <c r="Y1770" t="s">
        <v>6026</v>
      </c>
      <c r="Z1770" t="s">
        <v>6026</v>
      </c>
      <c r="AA1770" t="s">
        <v>6026</v>
      </c>
      <c r="AB1770" t="s">
        <v>6026</v>
      </c>
      <c r="AC1770" t="s">
        <v>6026</v>
      </c>
      <c r="AD1770" t="s">
        <v>6026</v>
      </c>
      <c r="AE1770" t="s">
        <v>65</v>
      </c>
      <c r="AF1770" s="5">
        <v>46121</v>
      </c>
      <c r="AG1770" t="s">
        <v>134</v>
      </c>
    </row>
    <row r="1771" spans="1:33" x14ac:dyDescent="0.25">
      <c r="A1771" t="s">
        <v>6027</v>
      </c>
      <c r="B1771" t="s">
        <v>54</v>
      </c>
      <c r="C1771" s="5">
        <v>46023</v>
      </c>
      <c r="D1771" s="5">
        <v>46112</v>
      </c>
      <c r="E1771" t="s">
        <v>47</v>
      </c>
      <c r="F1771" t="s">
        <v>124</v>
      </c>
      <c r="G1771" t="s">
        <v>125</v>
      </c>
      <c r="H1771" t="s">
        <v>125</v>
      </c>
      <c r="I1771" t="s">
        <v>166</v>
      </c>
      <c r="J1771" t="s">
        <v>6028</v>
      </c>
      <c r="K1771" t="s">
        <v>618</v>
      </c>
      <c r="L1771" t="s">
        <v>480</v>
      </c>
      <c r="M1771" t="s">
        <v>51</v>
      </c>
      <c r="N1771" t="s">
        <v>130</v>
      </c>
      <c r="O1771" t="s">
        <v>131</v>
      </c>
      <c r="P1771" t="s">
        <v>132</v>
      </c>
      <c r="Q1771" t="s">
        <v>131</v>
      </c>
      <c r="R1771" t="s">
        <v>6029</v>
      </c>
      <c r="S1771" t="s">
        <v>6029</v>
      </c>
      <c r="T1771" t="s">
        <v>6029</v>
      </c>
      <c r="U1771" t="s">
        <v>6029</v>
      </c>
      <c r="V1771" t="s">
        <v>6029</v>
      </c>
      <c r="W1771" t="s">
        <v>6029</v>
      </c>
      <c r="X1771" t="s">
        <v>6029</v>
      </c>
      <c r="Y1771" t="s">
        <v>6029</v>
      </c>
      <c r="Z1771" t="s">
        <v>6029</v>
      </c>
      <c r="AA1771" t="s">
        <v>6029</v>
      </c>
      <c r="AB1771" t="s">
        <v>6029</v>
      </c>
      <c r="AC1771" t="s">
        <v>6029</v>
      </c>
      <c r="AD1771" t="s">
        <v>6029</v>
      </c>
      <c r="AE1771" t="s">
        <v>65</v>
      </c>
      <c r="AF1771" s="5">
        <v>46121</v>
      </c>
      <c r="AG1771" t="s">
        <v>134</v>
      </c>
    </row>
    <row r="1772" spans="1:33" x14ac:dyDescent="0.25">
      <c r="A1772" t="s">
        <v>6030</v>
      </c>
      <c r="B1772" t="s">
        <v>54</v>
      </c>
      <c r="C1772" s="5">
        <v>46023</v>
      </c>
      <c r="D1772" s="5">
        <v>46112</v>
      </c>
      <c r="E1772" t="s">
        <v>47</v>
      </c>
      <c r="F1772" t="s">
        <v>124</v>
      </c>
      <c r="G1772" t="s">
        <v>125</v>
      </c>
      <c r="H1772" t="s">
        <v>125</v>
      </c>
      <c r="I1772" t="s">
        <v>178</v>
      </c>
      <c r="J1772" t="s">
        <v>6031</v>
      </c>
      <c r="K1772" t="s">
        <v>705</v>
      </c>
      <c r="L1772" t="s">
        <v>257</v>
      </c>
      <c r="M1772" t="s">
        <v>51</v>
      </c>
      <c r="N1772" t="s">
        <v>130</v>
      </c>
      <c r="O1772" t="s">
        <v>131</v>
      </c>
      <c r="P1772" t="s">
        <v>132</v>
      </c>
      <c r="Q1772" t="s">
        <v>131</v>
      </c>
      <c r="R1772" t="s">
        <v>6032</v>
      </c>
      <c r="S1772" t="s">
        <v>6032</v>
      </c>
      <c r="T1772" t="s">
        <v>6032</v>
      </c>
      <c r="U1772" t="s">
        <v>6032</v>
      </c>
      <c r="V1772" t="s">
        <v>6032</v>
      </c>
      <c r="W1772" t="s">
        <v>6032</v>
      </c>
      <c r="X1772" t="s">
        <v>6032</v>
      </c>
      <c r="Y1772" t="s">
        <v>6032</v>
      </c>
      <c r="Z1772" t="s">
        <v>6032</v>
      </c>
      <c r="AA1772" t="s">
        <v>6032</v>
      </c>
      <c r="AB1772" t="s">
        <v>6032</v>
      </c>
      <c r="AC1772" t="s">
        <v>6032</v>
      </c>
      <c r="AD1772" t="s">
        <v>6032</v>
      </c>
      <c r="AE1772" t="s">
        <v>65</v>
      </c>
      <c r="AF1772" s="5">
        <v>46121</v>
      </c>
      <c r="AG1772" t="s">
        <v>134</v>
      </c>
    </row>
    <row r="1773" spans="1:33" x14ac:dyDescent="0.25">
      <c r="A1773" t="s">
        <v>6033</v>
      </c>
      <c r="B1773" t="s">
        <v>54</v>
      </c>
      <c r="C1773" s="5">
        <v>46023</v>
      </c>
      <c r="D1773" s="5">
        <v>46112</v>
      </c>
      <c r="E1773" t="s">
        <v>47</v>
      </c>
      <c r="F1773" t="s">
        <v>55</v>
      </c>
      <c r="G1773" t="s">
        <v>153</v>
      </c>
      <c r="H1773" t="s">
        <v>153</v>
      </c>
      <c r="I1773" t="s">
        <v>126</v>
      </c>
      <c r="J1773" t="s">
        <v>6034</v>
      </c>
      <c r="K1773" t="s">
        <v>128</v>
      </c>
      <c r="L1773" t="s">
        <v>300</v>
      </c>
      <c r="M1773" t="s">
        <v>50</v>
      </c>
      <c r="N1773" t="s">
        <v>157</v>
      </c>
      <c r="O1773" t="s">
        <v>131</v>
      </c>
      <c r="P1773" t="s">
        <v>158</v>
      </c>
      <c r="Q1773" t="s">
        <v>131</v>
      </c>
      <c r="R1773" t="s">
        <v>6035</v>
      </c>
      <c r="S1773" t="s">
        <v>6035</v>
      </c>
      <c r="T1773" t="s">
        <v>6035</v>
      </c>
      <c r="U1773" t="s">
        <v>6035</v>
      </c>
      <c r="V1773" t="s">
        <v>6035</v>
      </c>
      <c r="W1773" t="s">
        <v>6035</v>
      </c>
      <c r="X1773" t="s">
        <v>6035</v>
      </c>
      <c r="Y1773" t="s">
        <v>6035</v>
      </c>
      <c r="Z1773" t="s">
        <v>6035</v>
      </c>
      <c r="AA1773" t="s">
        <v>6035</v>
      </c>
      <c r="AB1773" t="s">
        <v>6035</v>
      </c>
      <c r="AC1773" t="s">
        <v>6035</v>
      </c>
      <c r="AD1773" t="s">
        <v>6035</v>
      </c>
      <c r="AE1773" t="s">
        <v>65</v>
      </c>
      <c r="AF1773" s="5">
        <v>46121</v>
      </c>
      <c r="AG1773" t="s">
        <v>134</v>
      </c>
    </row>
    <row r="1774" spans="1:33" x14ac:dyDescent="0.25">
      <c r="A1774" t="s">
        <v>6036</v>
      </c>
      <c r="B1774" t="s">
        <v>54</v>
      </c>
      <c r="C1774" s="5">
        <v>46023</v>
      </c>
      <c r="D1774" s="5">
        <v>46112</v>
      </c>
      <c r="E1774" t="s">
        <v>47</v>
      </c>
      <c r="F1774" t="s">
        <v>846</v>
      </c>
      <c r="G1774" t="s">
        <v>847</v>
      </c>
      <c r="H1774" t="s">
        <v>848</v>
      </c>
      <c r="I1774" t="s">
        <v>189</v>
      </c>
      <c r="J1774" t="s">
        <v>6037</v>
      </c>
      <c r="K1774" t="s">
        <v>186</v>
      </c>
      <c r="L1774" t="s">
        <v>1110</v>
      </c>
      <c r="M1774" t="s">
        <v>51</v>
      </c>
      <c r="N1774" t="s">
        <v>851</v>
      </c>
      <c r="O1774" t="s">
        <v>131</v>
      </c>
      <c r="P1774" t="s">
        <v>852</v>
      </c>
      <c r="Q1774" t="s">
        <v>131</v>
      </c>
      <c r="R1774" t="s">
        <v>6038</v>
      </c>
      <c r="S1774" t="s">
        <v>6038</v>
      </c>
      <c r="T1774" t="s">
        <v>6038</v>
      </c>
      <c r="U1774" t="s">
        <v>6038</v>
      </c>
      <c r="V1774" t="s">
        <v>6038</v>
      </c>
      <c r="W1774" t="s">
        <v>6038</v>
      </c>
      <c r="X1774" t="s">
        <v>6038</v>
      </c>
      <c r="Y1774" t="s">
        <v>6038</v>
      </c>
      <c r="Z1774" t="s">
        <v>6038</v>
      </c>
      <c r="AA1774" t="s">
        <v>6038</v>
      </c>
      <c r="AB1774" t="s">
        <v>6038</v>
      </c>
      <c r="AC1774" t="s">
        <v>6038</v>
      </c>
      <c r="AD1774" t="s">
        <v>6038</v>
      </c>
      <c r="AE1774" t="s">
        <v>65</v>
      </c>
      <c r="AF1774" s="5">
        <v>46121</v>
      </c>
      <c r="AG1774" t="s">
        <v>134</v>
      </c>
    </row>
    <row r="1775" spans="1:33" x14ac:dyDescent="0.25">
      <c r="A1775" t="s">
        <v>6039</v>
      </c>
      <c r="B1775" t="s">
        <v>54</v>
      </c>
      <c r="C1775" s="5">
        <v>46023</v>
      </c>
      <c r="D1775" s="5">
        <v>46112</v>
      </c>
      <c r="E1775" t="s">
        <v>47</v>
      </c>
      <c r="F1775" t="s">
        <v>124</v>
      </c>
      <c r="G1775" t="s">
        <v>125</v>
      </c>
      <c r="H1775" t="s">
        <v>125</v>
      </c>
      <c r="I1775" t="s">
        <v>166</v>
      </c>
      <c r="J1775" t="s">
        <v>6040</v>
      </c>
      <c r="K1775" t="s">
        <v>341</v>
      </c>
      <c r="L1775" t="s">
        <v>536</v>
      </c>
      <c r="M1775" t="s">
        <v>50</v>
      </c>
      <c r="N1775" t="s">
        <v>130</v>
      </c>
      <c r="O1775" t="s">
        <v>131</v>
      </c>
      <c r="P1775" t="s">
        <v>132</v>
      </c>
      <c r="Q1775" t="s">
        <v>131</v>
      </c>
      <c r="R1775" t="s">
        <v>6041</v>
      </c>
      <c r="S1775" t="s">
        <v>6041</v>
      </c>
      <c r="T1775" t="s">
        <v>6041</v>
      </c>
      <c r="U1775" t="s">
        <v>6041</v>
      </c>
      <c r="V1775" t="s">
        <v>6041</v>
      </c>
      <c r="W1775" t="s">
        <v>6041</v>
      </c>
      <c r="X1775" t="s">
        <v>6041</v>
      </c>
      <c r="Y1775" t="s">
        <v>6041</v>
      </c>
      <c r="Z1775" t="s">
        <v>6041</v>
      </c>
      <c r="AA1775" t="s">
        <v>6041</v>
      </c>
      <c r="AB1775" t="s">
        <v>6041</v>
      </c>
      <c r="AC1775" t="s">
        <v>6041</v>
      </c>
      <c r="AD1775" t="s">
        <v>6041</v>
      </c>
      <c r="AE1775" t="s">
        <v>65</v>
      </c>
      <c r="AF1775" s="5">
        <v>46121</v>
      </c>
      <c r="AG1775" t="s">
        <v>134</v>
      </c>
    </row>
    <row r="1776" spans="1:33" x14ac:dyDescent="0.25">
      <c r="A1776" t="s">
        <v>6042</v>
      </c>
      <c r="B1776" t="s">
        <v>54</v>
      </c>
      <c r="C1776" s="5">
        <v>46023</v>
      </c>
      <c r="D1776" s="5">
        <v>46112</v>
      </c>
      <c r="E1776" t="s">
        <v>47</v>
      </c>
      <c r="F1776" t="s">
        <v>124</v>
      </c>
      <c r="G1776" t="s">
        <v>125</v>
      </c>
      <c r="H1776" t="s">
        <v>125</v>
      </c>
      <c r="I1776" t="s">
        <v>534</v>
      </c>
      <c r="J1776" t="s">
        <v>2726</v>
      </c>
      <c r="K1776" t="s">
        <v>405</v>
      </c>
      <c r="L1776" t="s">
        <v>261</v>
      </c>
      <c r="M1776" t="s">
        <v>50</v>
      </c>
      <c r="N1776" t="s">
        <v>130</v>
      </c>
      <c r="O1776" t="s">
        <v>131</v>
      </c>
      <c r="P1776" t="s">
        <v>132</v>
      </c>
      <c r="Q1776" t="s">
        <v>131</v>
      </c>
      <c r="R1776" t="s">
        <v>6043</v>
      </c>
      <c r="S1776" t="s">
        <v>6043</v>
      </c>
      <c r="T1776" t="s">
        <v>6043</v>
      </c>
      <c r="U1776" t="s">
        <v>6043</v>
      </c>
      <c r="V1776" t="s">
        <v>6043</v>
      </c>
      <c r="W1776" t="s">
        <v>6043</v>
      </c>
      <c r="X1776" t="s">
        <v>6043</v>
      </c>
      <c r="Y1776" t="s">
        <v>6043</v>
      </c>
      <c r="Z1776" t="s">
        <v>6043</v>
      </c>
      <c r="AA1776" t="s">
        <v>6043</v>
      </c>
      <c r="AB1776" t="s">
        <v>6043</v>
      </c>
      <c r="AC1776" t="s">
        <v>6043</v>
      </c>
      <c r="AD1776" t="s">
        <v>6043</v>
      </c>
      <c r="AE1776" t="s">
        <v>65</v>
      </c>
      <c r="AF1776" s="5">
        <v>46121</v>
      </c>
      <c r="AG1776" t="s">
        <v>134</v>
      </c>
    </row>
    <row r="1777" spans="1:33" x14ac:dyDescent="0.25">
      <c r="A1777" t="s">
        <v>6044</v>
      </c>
      <c r="B1777" t="s">
        <v>54</v>
      </c>
      <c r="C1777" s="5">
        <v>46023</v>
      </c>
      <c r="D1777" s="5">
        <v>46112</v>
      </c>
      <c r="E1777" t="s">
        <v>47</v>
      </c>
      <c r="F1777" t="s">
        <v>55</v>
      </c>
      <c r="G1777" t="s">
        <v>153</v>
      </c>
      <c r="H1777" t="s">
        <v>153</v>
      </c>
      <c r="I1777" t="s">
        <v>126</v>
      </c>
      <c r="J1777" t="s">
        <v>956</v>
      </c>
      <c r="K1777" t="s">
        <v>536</v>
      </c>
      <c r="L1777" t="s">
        <v>6045</v>
      </c>
      <c r="M1777" t="s">
        <v>50</v>
      </c>
      <c r="N1777" t="s">
        <v>157</v>
      </c>
      <c r="O1777" t="s">
        <v>131</v>
      </c>
      <c r="P1777" t="s">
        <v>158</v>
      </c>
      <c r="Q1777" t="s">
        <v>131</v>
      </c>
      <c r="R1777" t="s">
        <v>6046</v>
      </c>
      <c r="S1777" t="s">
        <v>6046</v>
      </c>
      <c r="T1777" t="s">
        <v>6046</v>
      </c>
      <c r="U1777" t="s">
        <v>6046</v>
      </c>
      <c r="V1777" t="s">
        <v>6046</v>
      </c>
      <c r="W1777" t="s">
        <v>6046</v>
      </c>
      <c r="X1777" t="s">
        <v>6046</v>
      </c>
      <c r="Y1777" t="s">
        <v>6046</v>
      </c>
      <c r="Z1777" t="s">
        <v>6046</v>
      </c>
      <c r="AA1777" t="s">
        <v>6046</v>
      </c>
      <c r="AB1777" t="s">
        <v>6046</v>
      </c>
      <c r="AC1777" t="s">
        <v>6046</v>
      </c>
      <c r="AD1777" t="s">
        <v>6046</v>
      </c>
      <c r="AE1777" t="s">
        <v>65</v>
      </c>
      <c r="AF1777" s="5">
        <v>46121</v>
      </c>
      <c r="AG1777" t="s">
        <v>134</v>
      </c>
    </row>
    <row r="1778" spans="1:33" x14ac:dyDescent="0.25">
      <c r="A1778" t="s">
        <v>6047</v>
      </c>
      <c r="B1778" t="s">
        <v>54</v>
      </c>
      <c r="C1778" s="5">
        <v>46023</v>
      </c>
      <c r="D1778" s="5">
        <v>46112</v>
      </c>
      <c r="E1778" t="s">
        <v>47</v>
      </c>
      <c r="F1778" t="s">
        <v>55</v>
      </c>
      <c r="G1778" t="s">
        <v>153</v>
      </c>
      <c r="H1778" t="s">
        <v>153</v>
      </c>
      <c r="I1778" t="s">
        <v>417</v>
      </c>
      <c r="J1778" t="s">
        <v>6048</v>
      </c>
      <c r="K1778" t="s">
        <v>908</v>
      </c>
      <c r="L1778" t="s">
        <v>618</v>
      </c>
      <c r="M1778" t="s">
        <v>51</v>
      </c>
      <c r="N1778" t="s">
        <v>157</v>
      </c>
      <c r="O1778" t="s">
        <v>131</v>
      </c>
      <c r="P1778" t="s">
        <v>158</v>
      </c>
      <c r="Q1778" t="s">
        <v>131</v>
      </c>
      <c r="R1778" t="s">
        <v>6049</v>
      </c>
      <c r="S1778" t="s">
        <v>6049</v>
      </c>
      <c r="T1778" t="s">
        <v>6049</v>
      </c>
      <c r="U1778" t="s">
        <v>6049</v>
      </c>
      <c r="V1778" t="s">
        <v>6049</v>
      </c>
      <c r="W1778" t="s">
        <v>6049</v>
      </c>
      <c r="X1778" t="s">
        <v>6049</v>
      </c>
      <c r="Y1778" t="s">
        <v>6049</v>
      </c>
      <c r="Z1778" t="s">
        <v>6049</v>
      </c>
      <c r="AA1778" t="s">
        <v>6049</v>
      </c>
      <c r="AB1778" t="s">
        <v>6049</v>
      </c>
      <c r="AC1778" t="s">
        <v>6049</v>
      </c>
      <c r="AD1778" t="s">
        <v>6049</v>
      </c>
      <c r="AE1778" t="s">
        <v>65</v>
      </c>
      <c r="AF1778" s="5">
        <v>46121</v>
      </c>
      <c r="AG1778" t="s">
        <v>134</v>
      </c>
    </row>
    <row r="1779" spans="1:33" x14ac:dyDescent="0.25">
      <c r="A1779" t="s">
        <v>6050</v>
      </c>
      <c r="B1779" t="s">
        <v>54</v>
      </c>
      <c r="C1779" s="5">
        <v>46023</v>
      </c>
      <c r="D1779" s="5">
        <v>46112</v>
      </c>
      <c r="E1779" t="s">
        <v>47</v>
      </c>
      <c r="F1779" t="s">
        <v>55</v>
      </c>
      <c r="G1779" t="s">
        <v>153</v>
      </c>
      <c r="H1779" t="s">
        <v>153</v>
      </c>
      <c r="I1779" t="s">
        <v>161</v>
      </c>
      <c r="J1779" t="s">
        <v>1818</v>
      </c>
      <c r="K1779" t="s">
        <v>129</v>
      </c>
      <c r="L1779" t="s">
        <v>405</v>
      </c>
      <c r="M1779" t="s">
        <v>50</v>
      </c>
      <c r="N1779" t="s">
        <v>157</v>
      </c>
      <c r="O1779" t="s">
        <v>131</v>
      </c>
      <c r="P1779" t="s">
        <v>158</v>
      </c>
      <c r="Q1779" t="s">
        <v>131</v>
      </c>
      <c r="R1779" t="s">
        <v>6051</v>
      </c>
      <c r="S1779" t="s">
        <v>6051</v>
      </c>
      <c r="T1779" t="s">
        <v>6051</v>
      </c>
      <c r="U1779" t="s">
        <v>6051</v>
      </c>
      <c r="V1779" t="s">
        <v>6051</v>
      </c>
      <c r="W1779" t="s">
        <v>6051</v>
      </c>
      <c r="X1779" t="s">
        <v>6051</v>
      </c>
      <c r="Y1779" t="s">
        <v>6051</v>
      </c>
      <c r="Z1779" t="s">
        <v>6051</v>
      </c>
      <c r="AA1779" t="s">
        <v>6051</v>
      </c>
      <c r="AB1779" t="s">
        <v>6051</v>
      </c>
      <c r="AC1779" t="s">
        <v>6051</v>
      </c>
      <c r="AD1779" t="s">
        <v>6051</v>
      </c>
      <c r="AE1779" t="s">
        <v>65</v>
      </c>
      <c r="AF1779" s="5">
        <v>46121</v>
      </c>
      <c r="AG1779" t="s">
        <v>134</v>
      </c>
    </row>
    <row r="1780" spans="1:33" x14ac:dyDescent="0.25">
      <c r="A1780" t="s">
        <v>6052</v>
      </c>
      <c r="B1780" t="s">
        <v>54</v>
      </c>
      <c r="C1780" s="5">
        <v>46023</v>
      </c>
      <c r="D1780" s="5">
        <v>46112</v>
      </c>
      <c r="E1780" t="s">
        <v>47</v>
      </c>
      <c r="F1780" t="s">
        <v>395</v>
      </c>
      <c r="G1780" t="s">
        <v>1224</v>
      </c>
      <c r="H1780" t="s">
        <v>6053</v>
      </c>
      <c r="I1780" t="s">
        <v>178</v>
      </c>
      <c r="J1780" t="s">
        <v>6054</v>
      </c>
      <c r="K1780" t="s">
        <v>349</v>
      </c>
      <c r="L1780" t="s">
        <v>6055</v>
      </c>
      <c r="M1780" t="s">
        <v>51</v>
      </c>
      <c r="N1780" t="s">
        <v>400</v>
      </c>
      <c r="O1780" t="s">
        <v>131</v>
      </c>
      <c r="P1780" t="s">
        <v>401</v>
      </c>
      <c r="Q1780" t="s">
        <v>131</v>
      </c>
      <c r="R1780" t="s">
        <v>6056</v>
      </c>
      <c r="S1780" t="s">
        <v>6056</v>
      </c>
      <c r="T1780" t="s">
        <v>6056</v>
      </c>
      <c r="U1780" t="s">
        <v>6056</v>
      </c>
      <c r="V1780" t="s">
        <v>6056</v>
      </c>
      <c r="W1780" t="s">
        <v>6056</v>
      </c>
      <c r="X1780" t="s">
        <v>6056</v>
      </c>
      <c r="Y1780" t="s">
        <v>6056</v>
      </c>
      <c r="Z1780" t="s">
        <v>6056</v>
      </c>
      <c r="AA1780" t="s">
        <v>6056</v>
      </c>
      <c r="AB1780" t="s">
        <v>6056</v>
      </c>
      <c r="AC1780" t="s">
        <v>6056</v>
      </c>
      <c r="AD1780" t="s">
        <v>6056</v>
      </c>
      <c r="AE1780" t="s">
        <v>65</v>
      </c>
      <c r="AF1780" s="5">
        <v>46121</v>
      </c>
      <c r="AG1780" t="s">
        <v>134</v>
      </c>
    </row>
    <row r="1781" spans="1:33" x14ac:dyDescent="0.25">
      <c r="A1781" t="s">
        <v>6057</v>
      </c>
      <c r="B1781" t="s">
        <v>54</v>
      </c>
      <c r="C1781" s="5">
        <v>46023</v>
      </c>
      <c r="D1781" s="5">
        <v>46112</v>
      </c>
      <c r="E1781" t="s">
        <v>47</v>
      </c>
      <c r="F1781" t="s">
        <v>55</v>
      </c>
      <c r="G1781" t="s">
        <v>153</v>
      </c>
      <c r="H1781" t="s">
        <v>153</v>
      </c>
      <c r="I1781" t="s">
        <v>184</v>
      </c>
      <c r="J1781" t="s">
        <v>2881</v>
      </c>
      <c r="K1781" t="s">
        <v>379</v>
      </c>
      <c r="L1781" t="s">
        <v>197</v>
      </c>
      <c r="M1781" t="s">
        <v>50</v>
      </c>
      <c r="N1781" t="s">
        <v>157</v>
      </c>
      <c r="O1781" t="s">
        <v>131</v>
      </c>
      <c r="P1781" t="s">
        <v>158</v>
      </c>
      <c r="Q1781" t="s">
        <v>131</v>
      </c>
      <c r="R1781" t="s">
        <v>6058</v>
      </c>
      <c r="S1781" t="s">
        <v>6058</v>
      </c>
      <c r="T1781" t="s">
        <v>6058</v>
      </c>
      <c r="U1781" t="s">
        <v>6058</v>
      </c>
      <c r="V1781" t="s">
        <v>6058</v>
      </c>
      <c r="W1781" t="s">
        <v>6058</v>
      </c>
      <c r="X1781" t="s">
        <v>6058</v>
      </c>
      <c r="Y1781" t="s">
        <v>6058</v>
      </c>
      <c r="Z1781" t="s">
        <v>6058</v>
      </c>
      <c r="AA1781" t="s">
        <v>6058</v>
      </c>
      <c r="AB1781" t="s">
        <v>6058</v>
      </c>
      <c r="AC1781" t="s">
        <v>6058</v>
      </c>
      <c r="AD1781" t="s">
        <v>6058</v>
      </c>
      <c r="AE1781" t="s">
        <v>65</v>
      </c>
      <c r="AF1781" s="5">
        <v>46121</v>
      </c>
      <c r="AG1781" t="s">
        <v>134</v>
      </c>
    </row>
    <row r="1782" spans="1:33" x14ac:dyDescent="0.25">
      <c r="A1782" t="s">
        <v>6059</v>
      </c>
      <c r="B1782" t="s">
        <v>54</v>
      </c>
      <c r="C1782" s="5">
        <v>46023</v>
      </c>
      <c r="D1782" s="5">
        <v>46112</v>
      </c>
      <c r="E1782" t="s">
        <v>47</v>
      </c>
      <c r="F1782" t="s">
        <v>207</v>
      </c>
      <c r="G1782" t="s">
        <v>449</v>
      </c>
      <c r="H1782" t="s">
        <v>449</v>
      </c>
      <c r="I1782" t="s">
        <v>189</v>
      </c>
      <c r="J1782" t="s">
        <v>6060</v>
      </c>
      <c r="K1782" t="s">
        <v>226</v>
      </c>
      <c r="L1782" t="s">
        <v>6061</v>
      </c>
      <c r="M1782" t="s">
        <v>50</v>
      </c>
      <c r="N1782" t="s">
        <v>213</v>
      </c>
      <c r="O1782" t="s">
        <v>131</v>
      </c>
      <c r="P1782" t="s">
        <v>214</v>
      </c>
      <c r="Q1782" t="s">
        <v>131</v>
      </c>
      <c r="R1782" t="s">
        <v>6062</v>
      </c>
      <c r="S1782" t="s">
        <v>6062</v>
      </c>
      <c r="T1782" t="s">
        <v>6062</v>
      </c>
      <c r="U1782" t="s">
        <v>6062</v>
      </c>
      <c r="V1782" t="s">
        <v>6062</v>
      </c>
      <c r="W1782" t="s">
        <v>6062</v>
      </c>
      <c r="X1782" t="s">
        <v>6062</v>
      </c>
      <c r="Y1782" t="s">
        <v>6062</v>
      </c>
      <c r="Z1782" t="s">
        <v>6062</v>
      </c>
      <c r="AA1782" t="s">
        <v>6062</v>
      </c>
      <c r="AB1782" t="s">
        <v>6062</v>
      </c>
      <c r="AC1782" t="s">
        <v>6062</v>
      </c>
      <c r="AD1782" t="s">
        <v>6062</v>
      </c>
      <c r="AE1782" t="s">
        <v>65</v>
      </c>
      <c r="AF1782" s="5">
        <v>46121</v>
      </c>
      <c r="AG1782" t="s">
        <v>134</v>
      </c>
    </row>
    <row r="1783" spans="1:33" x14ac:dyDescent="0.25">
      <c r="A1783" t="s">
        <v>6063</v>
      </c>
      <c r="B1783" t="s">
        <v>54</v>
      </c>
      <c r="C1783" s="5">
        <v>46023</v>
      </c>
      <c r="D1783" s="5">
        <v>46112</v>
      </c>
      <c r="E1783" t="s">
        <v>47</v>
      </c>
      <c r="F1783" t="s">
        <v>124</v>
      </c>
      <c r="G1783" t="s">
        <v>125</v>
      </c>
      <c r="H1783" t="s">
        <v>125</v>
      </c>
      <c r="I1783" t="s">
        <v>136</v>
      </c>
      <c r="J1783" t="s">
        <v>6064</v>
      </c>
      <c r="K1783" t="s">
        <v>6065</v>
      </c>
      <c r="L1783" t="s">
        <v>1265</v>
      </c>
      <c r="M1783" t="s">
        <v>50</v>
      </c>
      <c r="N1783" t="s">
        <v>130</v>
      </c>
      <c r="O1783" t="s">
        <v>131</v>
      </c>
      <c r="P1783" t="s">
        <v>132</v>
      </c>
      <c r="Q1783" t="s">
        <v>131</v>
      </c>
      <c r="R1783" t="s">
        <v>6066</v>
      </c>
      <c r="S1783" t="s">
        <v>6066</v>
      </c>
      <c r="T1783" t="s">
        <v>6066</v>
      </c>
      <c r="U1783" t="s">
        <v>6066</v>
      </c>
      <c r="V1783" t="s">
        <v>6066</v>
      </c>
      <c r="W1783" t="s">
        <v>6066</v>
      </c>
      <c r="X1783" t="s">
        <v>6066</v>
      </c>
      <c r="Y1783" t="s">
        <v>6066</v>
      </c>
      <c r="Z1783" t="s">
        <v>6066</v>
      </c>
      <c r="AA1783" t="s">
        <v>6066</v>
      </c>
      <c r="AB1783" t="s">
        <v>6066</v>
      </c>
      <c r="AC1783" t="s">
        <v>6066</v>
      </c>
      <c r="AD1783" t="s">
        <v>6066</v>
      </c>
      <c r="AE1783" t="s">
        <v>65</v>
      </c>
      <c r="AF1783" s="5">
        <v>46121</v>
      </c>
      <c r="AG1783" t="s">
        <v>134</v>
      </c>
    </row>
    <row r="1784" spans="1:33" x14ac:dyDescent="0.25">
      <c r="A1784" t="s">
        <v>6067</v>
      </c>
      <c r="B1784" t="s">
        <v>54</v>
      </c>
      <c r="C1784" s="5">
        <v>46023</v>
      </c>
      <c r="D1784" s="5">
        <v>46112</v>
      </c>
      <c r="E1784" t="s">
        <v>47</v>
      </c>
      <c r="F1784" t="s">
        <v>142</v>
      </c>
      <c r="G1784" t="s">
        <v>296</v>
      </c>
      <c r="H1784" t="s">
        <v>297</v>
      </c>
      <c r="I1784" t="s">
        <v>145</v>
      </c>
      <c r="J1784" t="s">
        <v>1155</v>
      </c>
      <c r="K1784" t="s">
        <v>472</v>
      </c>
      <c r="L1784" t="s">
        <v>1110</v>
      </c>
      <c r="M1784" t="s">
        <v>50</v>
      </c>
      <c r="N1784" t="s">
        <v>149</v>
      </c>
      <c r="O1784" t="s">
        <v>131</v>
      </c>
      <c r="P1784" t="s">
        <v>150</v>
      </c>
      <c r="Q1784" t="s">
        <v>131</v>
      </c>
      <c r="R1784" t="s">
        <v>6068</v>
      </c>
      <c r="S1784" t="s">
        <v>6068</v>
      </c>
      <c r="T1784" t="s">
        <v>6068</v>
      </c>
      <c r="U1784" t="s">
        <v>6068</v>
      </c>
      <c r="V1784" t="s">
        <v>6068</v>
      </c>
      <c r="W1784" t="s">
        <v>6068</v>
      </c>
      <c r="X1784" t="s">
        <v>6068</v>
      </c>
      <c r="Y1784" t="s">
        <v>6068</v>
      </c>
      <c r="Z1784" t="s">
        <v>6068</v>
      </c>
      <c r="AA1784" t="s">
        <v>6068</v>
      </c>
      <c r="AB1784" t="s">
        <v>6068</v>
      </c>
      <c r="AC1784" t="s">
        <v>6068</v>
      </c>
      <c r="AD1784" t="s">
        <v>6068</v>
      </c>
      <c r="AE1784" t="s">
        <v>65</v>
      </c>
      <c r="AF1784" s="5">
        <v>46121</v>
      </c>
      <c r="AG1784" t="s">
        <v>134</v>
      </c>
    </row>
    <row r="1785" spans="1:33" x14ac:dyDescent="0.25">
      <c r="A1785" t="s">
        <v>6069</v>
      </c>
      <c r="B1785" t="s">
        <v>54</v>
      </c>
      <c r="C1785" s="5">
        <v>46023</v>
      </c>
      <c r="D1785" s="5">
        <v>46112</v>
      </c>
      <c r="E1785" t="s">
        <v>47</v>
      </c>
      <c r="F1785" t="s">
        <v>55</v>
      </c>
      <c r="G1785" t="s">
        <v>153</v>
      </c>
      <c r="H1785" t="s">
        <v>153</v>
      </c>
      <c r="I1785" t="s">
        <v>172</v>
      </c>
      <c r="J1785" t="s">
        <v>6070</v>
      </c>
      <c r="K1785" t="s">
        <v>336</v>
      </c>
      <c r="L1785" t="s">
        <v>1829</v>
      </c>
      <c r="M1785" t="s">
        <v>51</v>
      </c>
      <c r="N1785" t="s">
        <v>157</v>
      </c>
      <c r="O1785" t="s">
        <v>131</v>
      </c>
      <c r="P1785" t="s">
        <v>158</v>
      </c>
      <c r="Q1785" t="s">
        <v>131</v>
      </c>
      <c r="R1785" t="s">
        <v>6071</v>
      </c>
      <c r="S1785" t="s">
        <v>6071</v>
      </c>
      <c r="T1785" t="s">
        <v>6071</v>
      </c>
      <c r="U1785" t="s">
        <v>6071</v>
      </c>
      <c r="V1785" t="s">
        <v>6071</v>
      </c>
      <c r="W1785" t="s">
        <v>6071</v>
      </c>
      <c r="X1785" t="s">
        <v>6071</v>
      </c>
      <c r="Y1785" t="s">
        <v>6071</v>
      </c>
      <c r="Z1785" t="s">
        <v>6071</v>
      </c>
      <c r="AA1785" t="s">
        <v>6071</v>
      </c>
      <c r="AB1785" t="s">
        <v>6071</v>
      </c>
      <c r="AC1785" t="s">
        <v>6071</v>
      </c>
      <c r="AD1785" t="s">
        <v>6071</v>
      </c>
      <c r="AE1785" t="s">
        <v>65</v>
      </c>
      <c r="AF1785" s="5">
        <v>46121</v>
      </c>
      <c r="AG1785" t="s">
        <v>134</v>
      </c>
    </row>
    <row r="1786" spans="1:33" x14ac:dyDescent="0.25">
      <c r="A1786" t="s">
        <v>6072</v>
      </c>
      <c r="B1786" t="s">
        <v>54</v>
      </c>
      <c r="C1786" s="5">
        <v>46023</v>
      </c>
      <c r="D1786" s="5">
        <v>46112</v>
      </c>
      <c r="E1786" t="s">
        <v>47</v>
      </c>
      <c r="F1786" t="s">
        <v>142</v>
      </c>
      <c r="G1786" t="s">
        <v>296</v>
      </c>
      <c r="H1786" t="s">
        <v>297</v>
      </c>
      <c r="I1786" t="s">
        <v>1019</v>
      </c>
      <c r="J1786" t="s">
        <v>2524</v>
      </c>
      <c r="K1786" t="s">
        <v>147</v>
      </c>
      <c r="L1786" t="s">
        <v>839</v>
      </c>
      <c r="M1786" t="s">
        <v>50</v>
      </c>
      <c r="N1786" t="s">
        <v>149</v>
      </c>
      <c r="O1786" t="s">
        <v>131</v>
      </c>
      <c r="P1786" t="s">
        <v>150</v>
      </c>
      <c r="Q1786" t="s">
        <v>131</v>
      </c>
      <c r="R1786" t="s">
        <v>6073</v>
      </c>
      <c r="S1786" t="s">
        <v>6073</v>
      </c>
      <c r="T1786" t="s">
        <v>6073</v>
      </c>
      <c r="U1786" t="s">
        <v>6073</v>
      </c>
      <c r="V1786" t="s">
        <v>6073</v>
      </c>
      <c r="W1786" t="s">
        <v>6073</v>
      </c>
      <c r="X1786" t="s">
        <v>6073</v>
      </c>
      <c r="Y1786" t="s">
        <v>6073</v>
      </c>
      <c r="Z1786" t="s">
        <v>6073</v>
      </c>
      <c r="AA1786" t="s">
        <v>6073</v>
      </c>
      <c r="AB1786" t="s">
        <v>6073</v>
      </c>
      <c r="AC1786" t="s">
        <v>6073</v>
      </c>
      <c r="AD1786" t="s">
        <v>6073</v>
      </c>
      <c r="AE1786" t="s">
        <v>65</v>
      </c>
      <c r="AF1786" s="5">
        <v>46121</v>
      </c>
      <c r="AG1786" t="s">
        <v>134</v>
      </c>
    </row>
    <row r="1787" spans="1:33" x14ac:dyDescent="0.25">
      <c r="A1787" t="s">
        <v>6074</v>
      </c>
      <c r="B1787" t="s">
        <v>54</v>
      </c>
      <c r="C1787" s="5">
        <v>46023</v>
      </c>
      <c r="D1787" s="5">
        <v>46112</v>
      </c>
      <c r="E1787" t="s">
        <v>47</v>
      </c>
      <c r="F1787" t="s">
        <v>4902</v>
      </c>
      <c r="G1787" t="s">
        <v>296</v>
      </c>
      <c r="H1787" t="s">
        <v>6075</v>
      </c>
      <c r="I1787" t="s">
        <v>189</v>
      </c>
      <c r="J1787" t="s">
        <v>6076</v>
      </c>
      <c r="K1787" t="s">
        <v>251</v>
      </c>
      <c r="L1787" t="s">
        <v>6077</v>
      </c>
      <c r="M1787" t="s">
        <v>51</v>
      </c>
      <c r="N1787" t="s">
        <v>4905</v>
      </c>
      <c r="O1787" t="s">
        <v>131</v>
      </c>
      <c r="P1787" t="s">
        <v>4906</v>
      </c>
      <c r="Q1787" t="s">
        <v>131</v>
      </c>
      <c r="R1787" t="s">
        <v>6078</v>
      </c>
      <c r="S1787" t="s">
        <v>6078</v>
      </c>
      <c r="T1787" t="s">
        <v>6078</v>
      </c>
      <c r="U1787" t="s">
        <v>6078</v>
      </c>
      <c r="V1787" t="s">
        <v>6078</v>
      </c>
      <c r="W1787" t="s">
        <v>6078</v>
      </c>
      <c r="X1787" t="s">
        <v>6078</v>
      </c>
      <c r="Y1787" t="s">
        <v>6078</v>
      </c>
      <c r="Z1787" t="s">
        <v>6078</v>
      </c>
      <c r="AA1787" t="s">
        <v>6078</v>
      </c>
      <c r="AB1787" t="s">
        <v>6078</v>
      </c>
      <c r="AC1787" t="s">
        <v>6078</v>
      </c>
      <c r="AD1787" t="s">
        <v>6078</v>
      </c>
      <c r="AE1787" t="s">
        <v>65</v>
      </c>
      <c r="AF1787" s="5">
        <v>46121</v>
      </c>
      <c r="AG1787" t="s">
        <v>134</v>
      </c>
    </row>
    <row r="1788" spans="1:33" x14ac:dyDescent="0.25">
      <c r="A1788" t="s">
        <v>6079</v>
      </c>
      <c r="B1788" t="s">
        <v>54</v>
      </c>
      <c r="C1788" s="5">
        <v>46023</v>
      </c>
      <c r="D1788" s="5">
        <v>46112</v>
      </c>
      <c r="E1788" t="s">
        <v>47</v>
      </c>
      <c r="F1788" t="s">
        <v>124</v>
      </c>
      <c r="G1788" t="s">
        <v>125</v>
      </c>
      <c r="H1788" t="s">
        <v>125</v>
      </c>
      <c r="I1788" t="s">
        <v>270</v>
      </c>
      <c r="J1788" t="s">
        <v>785</v>
      </c>
      <c r="K1788" t="s">
        <v>4696</v>
      </c>
      <c r="L1788" t="s">
        <v>430</v>
      </c>
      <c r="M1788" t="s">
        <v>51</v>
      </c>
      <c r="N1788" t="s">
        <v>130</v>
      </c>
      <c r="O1788" t="s">
        <v>131</v>
      </c>
      <c r="P1788" t="s">
        <v>132</v>
      </c>
      <c r="Q1788" t="s">
        <v>131</v>
      </c>
      <c r="R1788" t="s">
        <v>6080</v>
      </c>
      <c r="S1788" t="s">
        <v>6080</v>
      </c>
      <c r="T1788" t="s">
        <v>6080</v>
      </c>
      <c r="U1788" t="s">
        <v>6080</v>
      </c>
      <c r="V1788" t="s">
        <v>6080</v>
      </c>
      <c r="W1788" t="s">
        <v>6080</v>
      </c>
      <c r="X1788" t="s">
        <v>6080</v>
      </c>
      <c r="Y1788" t="s">
        <v>6080</v>
      </c>
      <c r="Z1788" t="s">
        <v>6080</v>
      </c>
      <c r="AA1788" t="s">
        <v>6080</v>
      </c>
      <c r="AB1788" t="s">
        <v>6080</v>
      </c>
      <c r="AC1788" t="s">
        <v>6080</v>
      </c>
      <c r="AD1788" t="s">
        <v>6080</v>
      </c>
      <c r="AE1788" t="s">
        <v>65</v>
      </c>
      <c r="AF1788" s="5">
        <v>46121</v>
      </c>
      <c r="AG1788" t="s">
        <v>134</v>
      </c>
    </row>
    <row r="1789" spans="1:33" x14ac:dyDescent="0.25">
      <c r="A1789" t="s">
        <v>6081</v>
      </c>
      <c r="B1789" t="s">
        <v>54</v>
      </c>
      <c r="C1789" s="5">
        <v>46023</v>
      </c>
      <c r="D1789" s="5">
        <v>46112</v>
      </c>
      <c r="E1789" t="s">
        <v>47</v>
      </c>
      <c r="F1789" t="s">
        <v>124</v>
      </c>
      <c r="G1789" t="s">
        <v>125</v>
      </c>
      <c r="H1789" t="s">
        <v>125</v>
      </c>
      <c r="I1789" t="s">
        <v>166</v>
      </c>
      <c r="J1789" t="s">
        <v>6082</v>
      </c>
      <c r="K1789" t="s">
        <v>251</v>
      </c>
      <c r="L1789" t="s">
        <v>128</v>
      </c>
      <c r="M1789" t="s">
        <v>50</v>
      </c>
      <c r="N1789" t="s">
        <v>130</v>
      </c>
      <c r="O1789" t="s">
        <v>131</v>
      </c>
      <c r="P1789" t="s">
        <v>132</v>
      </c>
      <c r="Q1789" t="s">
        <v>131</v>
      </c>
      <c r="R1789" t="s">
        <v>6083</v>
      </c>
      <c r="S1789" t="s">
        <v>6083</v>
      </c>
      <c r="T1789" t="s">
        <v>6083</v>
      </c>
      <c r="U1789" t="s">
        <v>6083</v>
      </c>
      <c r="V1789" t="s">
        <v>6083</v>
      </c>
      <c r="W1789" t="s">
        <v>6083</v>
      </c>
      <c r="X1789" t="s">
        <v>6083</v>
      </c>
      <c r="Y1789" t="s">
        <v>6083</v>
      </c>
      <c r="Z1789" t="s">
        <v>6083</v>
      </c>
      <c r="AA1789" t="s">
        <v>6083</v>
      </c>
      <c r="AB1789" t="s">
        <v>6083</v>
      </c>
      <c r="AC1789" t="s">
        <v>6083</v>
      </c>
      <c r="AD1789" t="s">
        <v>6083</v>
      </c>
      <c r="AE1789" t="s">
        <v>65</v>
      </c>
      <c r="AF1789" s="5">
        <v>46121</v>
      </c>
      <c r="AG1789" t="s">
        <v>134</v>
      </c>
    </row>
    <row r="1790" spans="1:33" x14ac:dyDescent="0.25">
      <c r="A1790" t="s">
        <v>6084</v>
      </c>
      <c r="B1790" t="s">
        <v>54</v>
      </c>
      <c r="C1790" s="5">
        <v>46023</v>
      </c>
      <c r="D1790" s="5">
        <v>46112</v>
      </c>
      <c r="E1790" t="s">
        <v>47</v>
      </c>
      <c r="F1790" t="s">
        <v>124</v>
      </c>
      <c r="G1790" t="s">
        <v>125</v>
      </c>
      <c r="H1790" t="s">
        <v>125</v>
      </c>
      <c r="I1790" t="s">
        <v>195</v>
      </c>
      <c r="J1790" t="s">
        <v>6085</v>
      </c>
      <c r="K1790" t="s">
        <v>6086</v>
      </c>
      <c r="L1790" t="s">
        <v>247</v>
      </c>
      <c r="M1790" t="s">
        <v>51</v>
      </c>
      <c r="N1790" t="s">
        <v>130</v>
      </c>
      <c r="O1790" t="s">
        <v>131</v>
      </c>
      <c r="P1790" t="s">
        <v>132</v>
      </c>
      <c r="Q1790" t="s">
        <v>131</v>
      </c>
      <c r="R1790" t="s">
        <v>6087</v>
      </c>
      <c r="S1790" t="s">
        <v>6087</v>
      </c>
      <c r="T1790" t="s">
        <v>6087</v>
      </c>
      <c r="U1790" t="s">
        <v>6087</v>
      </c>
      <c r="V1790" t="s">
        <v>6087</v>
      </c>
      <c r="W1790" t="s">
        <v>6087</v>
      </c>
      <c r="X1790" t="s">
        <v>6087</v>
      </c>
      <c r="Y1790" t="s">
        <v>6087</v>
      </c>
      <c r="Z1790" t="s">
        <v>6087</v>
      </c>
      <c r="AA1790" t="s">
        <v>6087</v>
      </c>
      <c r="AB1790" t="s">
        <v>6087</v>
      </c>
      <c r="AC1790" t="s">
        <v>6087</v>
      </c>
      <c r="AD1790" t="s">
        <v>6087</v>
      </c>
      <c r="AE1790" t="s">
        <v>65</v>
      </c>
      <c r="AF1790" s="5">
        <v>46121</v>
      </c>
      <c r="AG1790" t="s">
        <v>134</v>
      </c>
    </row>
    <row r="1791" spans="1:33" x14ac:dyDescent="0.25">
      <c r="A1791" t="s">
        <v>6088</v>
      </c>
      <c r="B1791" t="s">
        <v>54</v>
      </c>
      <c r="C1791" s="5">
        <v>46023</v>
      </c>
      <c r="D1791" s="5">
        <v>46112</v>
      </c>
      <c r="E1791" t="s">
        <v>47</v>
      </c>
      <c r="F1791" t="s">
        <v>142</v>
      </c>
      <c r="G1791" t="s">
        <v>143</v>
      </c>
      <c r="H1791" t="s">
        <v>144</v>
      </c>
      <c r="I1791" t="s">
        <v>557</v>
      </c>
      <c r="J1791" t="s">
        <v>6089</v>
      </c>
      <c r="K1791" t="s">
        <v>1311</v>
      </c>
      <c r="L1791" t="s">
        <v>928</v>
      </c>
      <c r="M1791" t="s">
        <v>51</v>
      </c>
      <c r="N1791" t="s">
        <v>149</v>
      </c>
      <c r="O1791" t="s">
        <v>131</v>
      </c>
      <c r="P1791" t="s">
        <v>150</v>
      </c>
      <c r="Q1791" t="s">
        <v>131</v>
      </c>
      <c r="R1791" t="s">
        <v>6090</v>
      </c>
      <c r="S1791" t="s">
        <v>6090</v>
      </c>
      <c r="T1791" t="s">
        <v>6090</v>
      </c>
      <c r="U1791" t="s">
        <v>6090</v>
      </c>
      <c r="V1791" t="s">
        <v>6090</v>
      </c>
      <c r="W1791" t="s">
        <v>6090</v>
      </c>
      <c r="X1791" t="s">
        <v>6090</v>
      </c>
      <c r="Y1791" t="s">
        <v>6090</v>
      </c>
      <c r="Z1791" t="s">
        <v>6090</v>
      </c>
      <c r="AA1791" t="s">
        <v>6090</v>
      </c>
      <c r="AB1791" t="s">
        <v>6090</v>
      </c>
      <c r="AC1791" t="s">
        <v>6090</v>
      </c>
      <c r="AD1791" t="s">
        <v>6090</v>
      </c>
      <c r="AE1791" t="s">
        <v>65</v>
      </c>
      <c r="AF1791" s="5">
        <v>46121</v>
      </c>
      <c r="AG1791" t="s">
        <v>134</v>
      </c>
    </row>
    <row r="1792" spans="1:33" x14ac:dyDescent="0.25">
      <c r="A1792" t="s">
        <v>6091</v>
      </c>
      <c r="B1792" t="s">
        <v>54</v>
      </c>
      <c r="C1792" s="5">
        <v>46023</v>
      </c>
      <c r="D1792" s="5">
        <v>46112</v>
      </c>
      <c r="E1792" t="s">
        <v>47</v>
      </c>
      <c r="F1792" t="s">
        <v>55</v>
      </c>
      <c r="G1792" t="s">
        <v>153</v>
      </c>
      <c r="H1792" t="s">
        <v>153</v>
      </c>
      <c r="I1792" t="s">
        <v>172</v>
      </c>
      <c r="J1792" t="s">
        <v>4748</v>
      </c>
      <c r="K1792" t="s">
        <v>175</v>
      </c>
      <c r="L1792" t="s">
        <v>410</v>
      </c>
      <c r="M1792" t="s">
        <v>51</v>
      </c>
      <c r="N1792" t="s">
        <v>157</v>
      </c>
      <c r="O1792" t="s">
        <v>131</v>
      </c>
      <c r="P1792" t="s">
        <v>158</v>
      </c>
      <c r="Q1792" t="s">
        <v>131</v>
      </c>
      <c r="R1792" t="s">
        <v>6092</v>
      </c>
      <c r="S1792" t="s">
        <v>6092</v>
      </c>
      <c r="T1792" t="s">
        <v>6092</v>
      </c>
      <c r="U1792" t="s">
        <v>6092</v>
      </c>
      <c r="V1792" t="s">
        <v>6092</v>
      </c>
      <c r="W1792" t="s">
        <v>6092</v>
      </c>
      <c r="X1792" t="s">
        <v>6092</v>
      </c>
      <c r="Y1792" t="s">
        <v>6092</v>
      </c>
      <c r="Z1792" t="s">
        <v>6092</v>
      </c>
      <c r="AA1792" t="s">
        <v>6092</v>
      </c>
      <c r="AB1792" t="s">
        <v>6092</v>
      </c>
      <c r="AC1792" t="s">
        <v>6092</v>
      </c>
      <c r="AD1792" t="s">
        <v>6092</v>
      </c>
      <c r="AE1792" t="s">
        <v>65</v>
      </c>
      <c r="AF1792" s="5">
        <v>46121</v>
      </c>
      <c r="AG1792" t="s">
        <v>134</v>
      </c>
    </row>
    <row r="1793" spans="1:33" x14ac:dyDescent="0.25">
      <c r="A1793" t="s">
        <v>6093</v>
      </c>
      <c r="B1793" t="s">
        <v>54</v>
      </c>
      <c r="C1793" s="5">
        <v>46023</v>
      </c>
      <c r="D1793" s="5">
        <v>46112</v>
      </c>
      <c r="E1793" t="s">
        <v>47</v>
      </c>
      <c r="F1793" t="s">
        <v>124</v>
      </c>
      <c r="G1793" t="s">
        <v>125</v>
      </c>
      <c r="H1793" t="s">
        <v>125</v>
      </c>
      <c r="I1793" t="s">
        <v>166</v>
      </c>
      <c r="J1793" t="s">
        <v>6094</v>
      </c>
      <c r="K1793" t="s">
        <v>2649</v>
      </c>
      <c r="L1793" t="s">
        <v>251</v>
      </c>
      <c r="M1793" t="s">
        <v>50</v>
      </c>
      <c r="N1793" t="s">
        <v>130</v>
      </c>
      <c r="O1793" t="s">
        <v>131</v>
      </c>
      <c r="P1793" t="s">
        <v>132</v>
      </c>
      <c r="Q1793" t="s">
        <v>131</v>
      </c>
      <c r="R1793" t="s">
        <v>6095</v>
      </c>
      <c r="S1793" t="s">
        <v>6095</v>
      </c>
      <c r="T1793" t="s">
        <v>6095</v>
      </c>
      <c r="U1793" t="s">
        <v>6095</v>
      </c>
      <c r="V1793" t="s">
        <v>6095</v>
      </c>
      <c r="W1793" t="s">
        <v>6095</v>
      </c>
      <c r="X1793" t="s">
        <v>6095</v>
      </c>
      <c r="Y1793" t="s">
        <v>6095</v>
      </c>
      <c r="Z1793" t="s">
        <v>6095</v>
      </c>
      <c r="AA1793" t="s">
        <v>6095</v>
      </c>
      <c r="AB1793" t="s">
        <v>6095</v>
      </c>
      <c r="AC1793" t="s">
        <v>6095</v>
      </c>
      <c r="AD1793" t="s">
        <v>6095</v>
      </c>
      <c r="AE1793" t="s">
        <v>65</v>
      </c>
      <c r="AF1793" s="5">
        <v>46121</v>
      </c>
      <c r="AG1793" t="s">
        <v>134</v>
      </c>
    </row>
    <row r="1794" spans="1:33" x14ac:dyDescent="0.25">
      <c r="A1794" t="s">
        <v>6096</v>
      </c>
      <c r="B1794" t="s">
        <v>54</v>
      </c>
      <c r="C1794" s="5">
        <v>46023</v>
      </c>
      <c r="D1794" s="5">
        <v>46112</v>
      </c>
      <c r="E1794" t="s">
        <v>47</v>
      </c>
      <c r="F1794" t="s">
        <v>55</v>
      </c>
      <c r="G1794" t="s">
        <v>153</v>
      </c>
      <c r="H1794" t="s">
        <v>153</v>
      </c>
      <c r="I1794" t="s">
        <v>154</v>
      </c>
      <c r="J1794" t="s">
        <v>2168</v>
      </c>
      <c r="K1794" t="s">
        <v>2045</v>
      </c>
      <c r="L1794" t="s">
        <v>226</v>
      </c>
      <c r="M1794" t="s">
        <v>50</v>
      </c>
      <c r="N1794" t="s">
        <v>157</v>
      </c>
      <c r="O1794" t="s">
        <v>131</v>
      </c>
      <c r="P1794" t="s">
        <v>158</v>
      </c>
      <c r="Q1794" t="s">
        <v>131</v>
      </c>
      <c r="R1794" t="s">
        <v>6097</v>
      </c>
      <c r="S1794" t="s">
        <v>6097</v>
      </c>
      <c r="T1794" t="s">
        <v>6097</v>
      </c>
      <c r="U1794" t="s">
        <v>6097</v>
      </c>
      <c r="V1794" t="s">
        <v>6097</v>
      </c>
      <c r="W1794" t="s">
        <v>6097</v>
      </c>
      <c r="X1794" t="s">
        <v>6097</v>
      </c>
      <c r="Y1794" t="s">
        <v>6097</v>
      </c>
      <c r="Z1794" t="s">
        <v>6097</v>
      </c>
      <c r="AA1794" t="s">
        <v>6097</v>
      </c>
      <c r="AB1794" t="s">
        <v>6097</v>
      </c>
      <c r="AC1794" t="s">
        <v>6097</v>
      </c>
      <c r="AD1794" t="s">
        <v>6097</v>
      </c>
      <c r="AE1794" t="s">
        <v>65</v>
      </c>
      <c r="AF1794" s="5">
        <v>46121</v>
      </c>
      <c r="AG1794" t="s">
        <v>134</v>
      </c>
    </row>
    <row r="1795" spans="1:33" x14ac:dyDescent="0.25">
      <c r="A1795" t="s">
        <v>6098</v>
      </c>
      <c r="B1795" t="s">
        <v>54</v>
      </c>
      <c r="C1795" s="5">
        <v>46023</v>
      </c>
      <c r="D1795" s="5">
        <v>46112</v>
      </c>
      <c r="E1795" t="s">
        <v>47</v>
      </c>
      <c r="F1795" t="s">
        <v>124</v>
      </c>
      <c r="G1795" t="s">
        <v>125</v>
      </c>
      <c r="H1795" t="s">
        <v>125</v>
      </c>
      <c r="I1795" t="s">
        <v>166</v>
      </c>
      <c r="J1795" t="s">
        <v>580</v>
      </c>
      <c r="K1795" t="s">
        <v>291</v>
      </c>
      <c r="L1795" t="s">
        <v>175</v>
      </c>
      <c r="M1795" t="s">
        <v>50</v>
      </c>
      <c r="N1795" t="s">
        <v>130</v>
      </c>
      <c r="O1795" t="s">
        <v>131</v>
      </c>
      <c r="P1795" t="s">
        <v>132</v>
      </c>
      <c r="Q1795" t="s">
        <v>131</v>
      </c>
      <c r="R1795" t="s">
        <v>6099</v>
      </c>
      <c r="S1795" t="s">
        <v>6099</v>
      </c>
      <c r="T1795" t="s">
        <v>6099</v>
      </c>
      <c r="U1795" t="s">
        <v>6099</v>
      </c>
      <c r="V1795" t="s">
        <v>6099</v>
      </c>
      <c r="W1795" t="s">
        <v>6099</v>
      </c>
      <c r="X1795" t="s">
        <v>6099</v>
      </c>
      <c r="Y1795" t="s">
        <v>6099</v>
      </c>
      <c r="Z1795" t="s">
        <v>6099</v>
      </c>
      <c r="AA1795" t="s">
        <v>6099</v>
      </c>
      <c r="AB1795" t="s">
        <v>6099</v>
      </c>
      <c r="AC1795" t="s">
        <v>6099</v>
      </c>
      <c r="AD1795" t="s">
        <v>6099</v>
      </c>
      <c r="AE1795" t="s">
        <v>65</v>
      </c>
      <c r="AF1795" s="5">
        <v>46121</v>
      </c>
      <c r="AG1795" t="s">
        <v>134</v>
      </c>
    </row>
    <row r="1796" spans="1:33" x14ac:dyDescent="0.25">
      <c r="A1796" t="s">
        <v>6100</v>
      </c>
      <c r="B1796" t="s">
        <v>54</v>
      </c>
      <c r="C1796" s="5">
        <v>46023</v>
      </c>
      <c r="D1796" s="5">
        <v>46112</v>
      </c>
      <c r="E1796" t="s">
        <v>47</v>
      </c>
      <c r="F1796" t="s">
        <v>55</v>
      </c>
      <c r="G1796" t="s">
        <v>153</v>
      </c>
      <c r="H1796" t="s">
        <v>153</v>
      </c>
      <c r="I1796" t="s">
        <v>201</v>
      </c>
      <c r="J1796" t="s">
        <v>3325</v>
      </c>
      <c r="K1796" t="s">
        <v>212</v>
      </c>
      <c r="L1796" t="s">
        <v>1604</v>
      </c>
      <c r="M1796" t="s">
        <v>51</v>
      </c>
      <c r="N1796" t="s">
        <v>157</v>
      </c>
      <c r="O1796" t="s">
        <v>131</v>
      </c>
      <c r="P1796" t="s">
        <v>158</v>
      </c>
      <c r="Q1796" t="s">
        <v>131</v>
      </c>
      <c r="R1796" t="s">
        <v>6101</v>
      </c>
      <c r="S1796" t="s">
        <v>6101</v>
      </c>
      <c r="T1796" t="s">
        <v>6101</v>
      </c>
      <c r="U1796" t="s">
        <v>6101</v>
      </c>
      <c r="V1796" t="s">
        <v>6101</v>
      </c>
      <c r="W1796" t="s">
        <v>6101</v>
      </c>
      <c r="X1796" t="s">
        <v>6101</v>
      </c>
      <c r="Y1796" t="s">
        <v>6101</v>
      </c>
      <c r="Z1796" t="s">
        <v>6101</v>
      </c>
      <c r="AA1796" t="s">
        <v>6101</v>
      </c>
      <c r="AB1796" t="s">
        <v>6101</v>
      </c>
      <c r="AC1796" t="s">
        <v>6101</v>
      </c>
      <c r="AD1796" t="s">
        <v>6101</v>
      </c>
      <c r="AE1796" t="s">
        <v>65</v>
      </c>
      <c r="AF1796" s="5">
        <v>46121</v>
      </c>
      <c r="AG1796" t="s">
        <v>134</v>
      </c>
    </row>
    <row r="1797" spans="1:33" x14ac:dyDescent="0.25">
      <c r="A1797" t="s">
        <v>6102</v>
      </c>
      <c r="B1797" t="s">
        <v>54</v>
      </c>
      <c r="C1797" s="5">
        <v>46023</v>
      </c>
      <c r="D1797" s="5">
        <v>46112</v>
      </c>
      <c r="E1797" t="s">
        <v>47</v>
      </c>
      <c r="F1797" t="s">
        <v>55</v>
      </c>
      <c r="G1797" t="s">
        <v>153</v>
      </c>
      <c r="H1797" t="s">
        <v>153</v>
      </c>
      <c r="I1797" t="s">
        <v>154</v>
      </c>
      <c r="J1797" t="s">
        <v>6103</v>
      </c>
      <c r="K1797" t="s">
        <v>2248</v>
      </c>
      <c r="L1797" t="s">
        <v>226</v>
      </c>
      <c r="M1797" t="s">
        <v>50</v>
      </c>
      <c r="N1797" t="s">
        <v>157</v>
      </c>
      <c r="O1797" t="s">
        <v>131</v>
      </c>
      <c r="P1797" t="s">
        <v>158</v>
      </c>
      <c r="Q1797" t="s">
        <v>131</v>
      </c>
      <c r="R1797" t="s">
        <v>6104</v>
      </c>
      <c r="S1797" t="s">
        <v>6104</v>
      </c>
      <c r="T1797" t="s">
        <v>6104</v>
      </c>
      <c r="U1797" t="s">
        <v>6104</v>
      </c>
      <c r="V1797" t="s">
        <v>6104</v>
      </c>
      <c r="W1797" t="s">
        <v>6104</v>
      </c>
      <c r="X1797" t="s">
        <v>6104</v>
      </c>
      <c r="Y1797" t="s">
        <v>6104</v>
      </c>
      <c r="Z1797" t="s">
        <v>6104</v>
      </c>
      <c r="AA1797" t="s">
        <v>6104</v>
      </c>
      <c r="AB1797" t="s">
        <v>6104</v>
      </c>
      <c r="AC1797" t="s">
        <v>6104</v>
      </c>
      <c r="AD1797" t="s">
        <v>6104</v>
      </c>
      <c r="AE1797" t="s">
        <v>65</v>
      </c>
      <c r="AF1797" s="5">
        <v>46121</v>
      </c>
      <c r="AG1797" t="s">
        <v>134</v>
      </c>
    </row>
    <row r="1798" spans="1:33" x14ac:dyDescent="0.25">
      <c r="A1798" t="s">
        <v>6105</v>
      </c>
      <c r="B1798" t="s">
        <v>54</v>
      </c>
      <c r="C1798" s="5">
        <v>46023</v>
      </c>
      <c r="D1798" s="5">
        <v>46112</v>
      </c>
      <c r="E1798" t="s">
        <v>47</v>
      </c>
      <c r="F1798" t="s">
        <v>124</v>
      </c>
      <c r="G1798" t="s">
        <v>125</v>
      </c>
      <c r="H1798" t="s">
        <v>125</v>
      </c>
      <c r="I1798" t="s">
        <v>166</v>
      </c>
      <c r="J1798" t="s">
        <v>5023</v>
      </c>
      <c r="K1798" t="s">
        <v>6106</v>
      </c>
      <c r="L1798" t="s">
        <v>198</v>
      </c>
      <c r="M1798" t="s">
        <v>50</v>
      </c>
      <c r="N1798" t="s">
        <v>130</v>
      </c>
      <c r="O1798" t="s">
        <v>131</v>
      </c>
      <c r="P1798" t="s">
        <v>132</v>
      </c>
      <c r="Q1798" t="s">
        <v>131</v>
      </c>
      <c r="R1798" t="s">
        <v>6107</v>
      </c>
      <c r="S1798" t="s">
        <v>6107</v>
      </c>
      <c r="T1798" t="s">
        <v>6107</v>
      </c>
      <c r="U1798" t="s">
        <v>6107</v>
      </c>
      <c r="V1798" t="s">
        <v>6107</v>
      </c>
      <c r="W1798" t="s">
        <v>6107</v>
      </c>
      <c r="X1798" t="s">
        <v>6107</v>
      </c>
      <c r="Y1798" t="s">
        <v>6107</v>
      </c>
      <c r="Z1798" t="s">
        <v>6107</v>
      </c>
      <c r="AA1798" t="s">
        <v>6107</v>
      </c>
      <c r="AB1798" t="s">
        <v>6107</v>
      </c>
      <c r="AC1798" t="s">
        <v>6107</v>
      </c>
      <c r="AD1798" t="s">
        <v>6107</v>
      </c>
      <c r="AE1798" t="s">
        <v>65</v>
      </c>
      <c r="AF1798" s="5">
        <v>46121</v>
      </c>
      <c r="AG1798" t="s">
        <v>134</v>
      </c>
    </row>
    <row r="1799" spans="1:33" x14ac:dyDescent="0.25">
      <c r="A1799" t="s">
        <v>6108</v>
      </c>
      <c r="B1799" t="s">
        <v>54</v>
      </c>
      <c r="C1799" s="5">
        <v>46023</v>
      </c>
      <c r="D1799" s="5">
        <v>46112</v>
      </c>
      <c r="E1799" t="s">
        <v>47</v>
      </c>
      <c r="F1799" t="s">
        <v>222</v>
      </c>
      <c r="G1799" t="s">
        <v>396</v>
      </c>
      <c r="H1799" t="s">
        <v>6109</v>
      </c>
      <c r="I1799" t="s">
        <v>288</v>
      </c>
      <c r="J1799" t="s">
        <v>137</v>
      </c>
      <c r="K1799" t="s">
        <v>2528</v>
      </c>
      <c r="L1799" t="s">
        <v>410</v>
      </c>
      <c r="M1799" t="s">
        <v>50</v>
      </c>
      <c r="N1799" t="s">
        <v>227</v>
      </c>
      <c r="O1799" t="s">
        <v>131</v>
      </c>
      <c r="P1799" t="s">
        <v>228</v>
      </c>
      <c r="Q1799" t="s">
        <v>131</v>
      </c>
      <c r="R1799" t="s">
        <v>6110</v>
      </c>
      <c r="S1799" t="s">
        <v>6110</v>
      </c>
      <c r="T1799" t="s">
        <v>6110</v>
      </c>
      <c r="U1799" t="s">
        <v>6110</v>
      </c>
      <c r="V1799" t="s">
        <v>6110</v>
      </c>
      <c r="W1799" t="s">
        <v>6110</v>
      </c>
      <c r="X1799" t="s">
        <v>6110</v>
      </c>
      <c r="Y1799" t="s">
        <v>6110</v>
      </c>
      <c r="Z1799" t="s">
        <v>6110</v>
      </c>
      <c r="AA1799" t="s">
        <v>6110</v>
      </c>
      <c r="AB1799" t="s">
        <v>6110</v>
      </c>
      <c r="AC1799" t="s">
        <v>6110</v>
      </c>
      <c r="AD1799" t="s">
        <v>6110</v>
      </c>
      <c r="AE1799" t="s">
        <v>65</v>
      </c>
      <c r="AF1799" s="5">
        <v>46121</v>
      </c>
      <c r="AG1799" t="s">
        <v>134</v>
      </c>
    </row>
    <row r="1800" spans="1:33" x14ac:dyDescent="0.25">
      <c r="A1800" t="s">
        <v>6111</v>
      </c>
      <c r="B1800" t="s">
        <v>54</v>
      </c>
      <c r="C1800" s="5">
        <v>46023</v>
      </c>
      <c r="D1800" s="5">
        <v>46112</v>
      </c>
      <c r="E1800" t="s">
        <v>47</v>
      </c>
      <c r="F1800" t="s">
        <v>55</v>
      </c>
      <c r="G1800" t="s">
        <v>153</v>
      </c>
      <c r="H1800" t="s">
        <v>153</v>
      </c>
      <c r="I1800" t="s">
        <v>209</v>
      </c>
      <c r="J1800" t="s">
        <v>1807</v>
      </c>
      <c r="K1800" t="s">
        <v>6112</v>
      </c>
      <c r="L1800" t="s">
        <v>6113</v>
      </c>
      <c r="M1800" t="s">
        <v>51</v>
      </c>
      <c r="N1800" t="s">
        <v>157</v>
      </c>
      <c r="O1800" t="s">
        <v>131</v>
      </c>
      <c r="P1800" t="s">
        <v>158</v>
      </c>
      <c r="Q1800" t="s">
        <v>131</v>
      </c>
      <c r="R1800" t="s">
        <v>6114</v>
      </c>
      <c r="S1800" t="s">
        <v>6114</v>
      </c>
      <c r="T1800" t="s">
        <v>6114</v>
      </c>
      <c r="U1800" t="s">
        <v>6114</v>
      </c>
      <c r="V1800" t="s">
        <v>6114</v>
      </c>
      <c r="W1800" t="s">
        <v>6114</v>
      </c>
      <c r="X1800" t="s">
        <v>6114</v>
      </c>
      <c r="Y1800" t="s">
        <v>6114</v>
      </c>
      <c r="Z1800" t="s">
        <v>6114</v>
      </c>
      <c r="AA1800" t="s">
        <v>6114</v>
      </c>
      <c r="AB1800" t="s">
        <v>6114</v>
      </c>
      <c r="AC1800" t="s">
        <v>6114</v>
      </c>
      <c r="AD1800" t="s">
        <v>6114</v>
      </c>
      <c r="AE1800" t="s">
        <v>65</v>
      </c>
      <c r="AF1800" s="5">
        <v>46121</v>
      </c>
      <c r="AG1800" t="s">
        <v>134</v>
      </c>
    </row>
    <row r="1801" spans="1:33" x14ac:dyDescent="0.25">
      <c r="A1801" t="s">
        <v>6115</v>
      </c>
      <c r="B1801" t="s">
        <v>54</v>
      </c>
      <c r="C1801" s="5">
        <v>46023</v>
      </c>
      <c r="D1801" s="5">
        <v>46112</v>
      </c>
      <c r="E1801" t="s">
        <v>47</v>
      </c>
      <c r="F1801" t="s">
        <v>124</v>
      </c>
      <c r="G1801" t="s">
        <v>125</v>
      </c>
      <c r="H1801" t="s">
        <v>125</v>
      </c>
      <c r="I1801" t="s">
        <v>166</v>
      </c>
      <c r="J1801" t="s">
        <v>1554</v>
      </c>
      <c r="K1801" t="s">
        <v>480</v>
      </c>
      <c r="L1801" t="s">
        <v>139</v>
      </c>
      <c r="M1801" t="s">
        <v>51</v>
      </c>
      <c r="N1801" t="s">
        <v>130</v>
      </c>
      <c r="O1801" t="s">
        <v>131</v>
      </c>
      <c r="P1801" t="s">
        <v>132</v>
      </c>
      <c r="Q1801" t="s">
        <v>131</v>
      </c>
      <c r="R1801" t="s">
        <v>6116</v>
      </c>
      <c r="S1801" t="s">
        <v>6116</v>
      </c>
      <c r="T1801" t="s">
        <v>6116</v>
      </c>
      <c r="U1801" t="s">
        <v>6116</v>
      </c>
      <c r="V1801" t="s">
        <v>6116</v>
      </c>
      <c r="W1801" t="s">
        <v>6116</v>
      </c>
      <c r="X1801" t="s">
        <v>6116</v>
      </c>
      <c r="Y1801" t="s">
        <v>6116</v>
      </c>
      <c r="Z1801" t="s">
        <v>6116</v>
      </c>
      <c r="AA1801" t="s">
        <v>6116</v>
      </c>
      <c r="AB1801" t="s">
        <v>6116</v>
      </c>
      <c r="AC1801" t="s">
        <v>6116</v>
      </c>
      <c r="AD1801" t="s">
        <v>6116</v>
      </c>
      <c r="AE1801" t="s">
        <v>65</v>
      </c>
      <c r="AF1801" s="5">
        <v>46121</v>
      </c>
      <c r="AG1801" t="s">
        <v>134</v>
      </c>
    </row>
    <row r="1802" spans="1:33" x14ac:dyDescent="0.25">
      <c r="A1802" t="s">
        <v>6117</v>
      </c>
      <c r="B1802" t="s">
        <v>54</v>
      </c>
      <c r="C1802" s="5">
        <v>46023</v>
      </c>
      <c r="D1802" s="5">
        <v>46112</v>
      </c>
      <c r="E1802" t="s">
        <v>47</v>
      </c>
      <c r="F1802" t="s">
        <v>55</v>
      </c>
      <c r="G1802" t="s">
        <v>153</v>
      </c>
      <c r="H1802" t="s">
        <v>153</v>
      </c>
      <c r="I1802" t="s">
        <v>172</v>
      </c>
      <c r="J1802" t="s">
        <v>6118</v>
      </c>
      <c r="K1802" t="s">
        <v>2528</v>
      </c>
      <c r="L1802" t="s">
        <v>175</v>
      </c>
      <c r="M1802" t="s">
        <v>51</v>
      </c>
      <c r="N1802" t="s">
        <v>157</v>
      </c>
      <c r="O1802" t="s">
        <v>131</v>
      </c>
      <c r="P1802" t="s">
        <v>158</v>
      </c>
      <c r="Q1802" t="s">
        <v>131</v>
      </c>
      <c r="R1802" t="s">
        <v>6119</v>
      </c>
      <c r="S1802" t="s">
        <v>6119</v>
      </c>
      <c r="T1802" t="s">
        <v>6119</v>
      </c>
      <c r="U1802" t="s">
        <v>6119</v>
      </c>
      <c r="V1802" t="s">
        <v>6119</v>
      </c>
      <c r="W1802" t="s">
        <v>6119</v>
      </c>
      <c r="X1802" t="s">
        <v>6119</v>
      </c>
      <c r="Y1802" t="s">
        <v>6119</v>
      </c>
      <c r="Z1802" t="s">
        <v>6119</v>
      </c>
      <c r="AA1802" t="s">
        <v>6119</v>
      </c>
      <c r="AB1802" t="s">
        <v>6119</v>
      </c>
      <c r="AC1802" t="s">
        <v>6119</v>
      </c>
      <c r="AD1802" t="s">
        <v>6119</v>
      </c>
      <c r="AE1802" t="s">
        <v>65</v>
      </c>
      <c r="AF1802" s="5">
        <v>46121</v>
      </c>
      <c r="AG1802" t="s">
        <v>134</v>
      </c>
    </row>
    <row r="1803" spans="1:33" x14ac:dyDescent="0.25">
      <c r="A1803" t="s">
        <v>6120</v>
      </c>
      <c r="B1803" t="s">
        <v>54</v>
      </c>
      <c r="C1803" s="5">
        <v>46023</v>
      </c>
      <c r="D1803" s="5">
        <v>46112</v>
      </c>
      <c r="E1803" t="s">
        <v>47</v>
      </c>
      <c r="F1803" t="s">
        <v>142</v>
      </c>
      <c r="G1803" t="s">
        <v>296</v>
      </c>
      <c r="H1803" t="s">
        <v>297</v>
      </c>
      <c r="I1803" t="s">
        <v>172</v>
      </c>
      <c r="J1803" t="s">
        <v>956</v>
      </c>
      <c r="K1803" t="s">
        <v>251</v>
      </c>
      <c r="L1803" t="s">
        <v>1008</v>
      </c>
      <c r="M1803" t="s">
        <v>50</v>
      </c>
      <c r="N1803" t="s">
        <v>149</v>
      </c>
      <c r="O1803" t="s">
        <v>131</v>
      </c>
      <c r="P1803" t="s">
        <v>150</v>
      </c>
      <c r="Q1803" t="s">
        <v>131</v>
      </c>
      <c r="R1803" t="s">
        <v>6121</v>
      </c>
      <c r="S1803" t="s">
        <v>6121</v>
      </c>
      <c r="T1803" t="s">
        <v>6121</v>
      </c>
      <c r="U1803" t="s">
        <v>6121</v>
      </c>
      <c r="V1803" t="s">
        <v>6121</v>
      </c>
      <c r="W1803" t="s">
        <v>6121</v>
      </c>
      <c r="X1803" t="s">
        <v>6121</v>
      </c>
      <c r="Y1803" t="s">
        <v>6121</v>
      </c>
      <c r="Z1803" t="s">
        <v>6121</v>
      </c>
      <c r="AA1803" t="s">
        <v>6121</v>
      </c>
      <c r="AB1803" t="s">
        <v>6121</v>
      </c>
      <c r="AC1803" t="s">
        <v>6121</v>
      </c>
      <c r="AD1803" t="s">
        <v>6121</v>
      </c>
      <c r="AE1803" t="s">
        <v>65</v>
      </c>
      <c r="AF1803" s="5">
        <v>46121</v>
      </c>
      <c r="AG1803" t="s">
        <v>134</v>
      </c>
    </row>
    <row r="1804" spans="1:33" x14ac:dyDescent="0.25">
      <c r="A1804" t="s">
        <v>6122</v>
      </c>
      <c r="B1804" t="s">
        <v>54</v>
      </c>
      <c r="C1804" s="5">
        <v>46023</v>
      </c>
      <c r="D1804" s="5">
        <v>46112</v>
      </c>
      <c r="E1804" t="s">
        <v>47</v>
      </c>
      <c r="F1804" t="s">
        <v>55</v>
      </c>
      <c r="G1804" t="s">
        <v>153</v>
      </c>
      <c r="H1804" t="s">
        <v>153</v>
      </c>
      <c r="I1804" t="s">
        <v>154</v>
      </c>
      <c r="J1804" t="s">
        <v>1818</v>
      </c>
      <c r="K1804" t="s">
        <v>226</v>
      </c>
      <c r="L1804" t="s">
        <v>128</v>
      </c>
      <c r="M1804" t="s">
        <v>50</v>
      </c>
      <c r="N1804" t="s">
        <v>157</v>
      </c>
      <c r="O1804" t="s">
        <v>131</v>
      </c>
      <c r="P1804" t="s">
        <v>158</v>
      </c>
      <c r="Q1804" t="s">
        <v>131</v>
      </c>
      <c r="R1804" t="s">
        <v>6123</v>
      </c>
      <c r="S1804" t="s">
        <v>6123</v>
      </c>
      <c r="T1804" t="s">
        <v>6123</v>
      </c>
      <c r="U1804" t="s">
        <v>6123</v>
      </c>
      <c r="V1804" t="s">
        <v>6123</v>
      </c>
      <c r="W1804" t="s">
        <v>6123</v>
      </c>
      <c r="X1804" t="s">
        <v>6123</v>
      </c>
      <c r="Y1804" t="s">
        <v>6123</v>
      </c>
      <c r="Z1804" t="s">
        <v>6123</v>
      </c>
      <c r="AA1804" t="s">
        <v>6123</v>
      </c>
      <c r="AB1804" t="s">
        <v>6123</v>
      </c>
      <c r="AC1804" t="s">
        <v>6123</v>
      </c>
      <c r="AD1804" t="s">
        <v>6123</v>
      </c>
      <c r="AE1804" t="s">
        <v>65</v>
      </c>
      <c r="AF1804" s="5">
        <v>46121</v>
      </c>
      <c r="AG1804" t="s">
        <v>134</v>
      </c>
    </row>
    <row r="1805" spans="1:33" x14ac:dyDescent="0.25">
      <c r="A1805" t="s">
        <v>6124</v>
      </c>
      <c r="B1805" t="s">
        <v>54</v>
      </c>
      <c r="C1805" s="5">
        <v>46023</v>
      </c>
      <c r="D1805" s="5">
        <v>46112</v>
      </c>
      <c r="E1805" t="s">
        <v>47</v>
      </c>
      <c r="F1805" t="s">
        <v>124</v>
      </c>
      <c r="G1805" t="s">
        <v>125</v>
      </c>
      <c r="H1805" t="s">
        <v>125</v>
      </c>
      <c r="I1805" t="s">
        <v>166</v>
      </c>
      <c r="J1805" t="s">
        <v>6125</v>
      </c>
      <c r="K1805" t="s">
        <v>257</v>
      </c>
      <c r="L1805" t="s">
        <v>226</v>
      </c>
      <c r="M1805" t="s">
        <v>51</v>
      </c>
      <c r="N1805" t="s">
        <v>130</v>
      </c>
      <c r="O1805" t="s">
        <v>131</v>
      </c>
      <c r="P1805" t="s">
        <v>132</v>
      </c>
      <c r="Q1805" t="s">
        <v>131</v>
      </c>
      <c r="R1805" t="s">
        <v>6126</v>
      </c>
      <c r="S1805" t="s">
        <v>6126</v>
      </c>
      <c r="T1805" t="s">
        <v>6126</v>
      </c>
      <c r="U1805" t="s">
        <v>6126</v>
      </c>
      <c r="V1805" t="s">
        <v>6126</v>
      </c>
      <c r="W1805" t="s">
        <v>6126</v>
      </c>
      <c r="X1805" t="s">
        <v>6126</v>
      </c>
      <c r="Y1805" t="s">
        <v>6126</v>
      </c>
      <c r="Z1805" t="s">
        <v>6126</v>
      </c>
      <c r="AA1805" t="s">
        <v>6126</v>
      </c>
      <c r="AB1805" t="s">
        <v>6126</v>
      </c>
      <c r="AC1805" t="s">
        <v>6126</v>
      </c>
      <c r="AD1805" t="s">
        <v>6126</v>
      </c>
      <c r="AE1805" t="s">
        <v>65</v>
      </c>
      <c r="AF1805" s="5">
        <v>46121</v>
      </c>
      <c r="AG1805" t="s">
        <v>134</v>
      </c>
    </row>
    <row r="1806" spans="1:33" x14ac:dyDescent="0.25">
      <c r="A1806" t="s">
        <v>6127</v>
      </c>
      <c r="B1806" t="s">
        <v>54</v>
      </c>
      <c r="C1806" s="5">
        <v>46023</v>
      </c>
      <c r="D1806" s="5">
        <v>46112</v>
      </c>
      <c r="E1806" t="s">
        <v>47</v>
      </c>
      <c r="F1806" t="s">
        <v>124</v>
      </c>
      <c r="G1806" t="s">
        <v>125</v>
      </c>
      <c r="H1806" t="s">
        <v>125</v>
      </c>
      <c r="I1806" t="s">
        <v>166</v>
      </c>
      <c r="J1806" t="s">
        <v>6128</v>
      </c>
      <c r="K1806" t="s">
        <v>226</v>
      </c>
      <c r="L1806" t="s">
        <v>226</v>
      </c>
      <c r="M1806" t="s">
        <v>50</v>
      </c>
      <c r="N1806" t="s">
        <v>130</v>
      </c>
      <c r="O1806" t="s">
        <v>131</v>
      </c>
      <c r="P1806" t="s">
        <v>132</v>
      </c>
      <c r="Q1806" t="s">
        <v>131</v>
      </c>
      <c r="R1806" t="s">
        <v>6129</v>
      </c>
      <c r="S1806" t="s">
        <v>6129</v>
      </c>
      <c r="T1806" t="s">
        <v>6129</v>
      </c>
      <c r="U1806" t="s">
        <v>6129</v>
      </c>
      <c r="V1806" t="s">
        <v>6129</v>
      </c>
      <c r="W1806" t="s">
        <v>6129</v>
      </c>
      <c r="X1806" t="s">
        <v>6129</v>
      </c>
      <c r="Y1806" t="s">
        <v>6129</v>
      </c>
      <c r="Z1806" t="s">
        <v>6129</v>
      </c>
      <c r="AA1806" t="s">
        <v>6129</v>
      </c>
      <c r="AB1806" t="s">
        <v>6129</v>
      </c>
      <c r="AC1806" t="s">
        <v>6129</v>
      </c>
      <c r="AD1806" t="s">
        <v>6129</v>
      </c>
      <c r="AE1806" t="s">
        <v>65</v>
      </c>
      <c r="AF1806" s="5">
        <v>46121</v>
      </c>
      <c r="AG1806" t="s">
        <v>134</v>
      </c>
    </row>
    <row r="1807" spans="1:33" x14ac:dyDescent="0.25">
      <c r="A1807" t="s">
        <v>6130</v>
      </c>
      <c r="B1807" t="s">
        <v>54</v>
      </c>
      <c r="C1807" s="5">
        <v>46023</v>
      </c>
      <c r="D1807" s="5">
        <v>46112</v>
      </c>
      <c r="E1807" t="s">
        <v>47</v>
      </c>
      <c r="F1807" t="s">
        <v>124</v>
      </c>
      <c r="G1807" t="s">
        <v>125</v>
      </c>
      <c r="H1807" t="s">
        <v>125</v>
      </c>
      <c r="I1807" t="s">
        <v>288</v>
      </c>
      <c r="J1807" t="s">
        <v>6131</v>
      </c>
      <c r="K1807" t="s">
        <v>536</v>
      </c>
      <c r="L1807" t="s">
        <v>6132</v>
      </c>
      <c r="M1807" t="s">
        <v>50</v>
      </c>
      <c r="N1807" t="s">
        <v>130</v>
      </c>
      <c r="O1807" t="s">
        <v>131</v>
      </c>
      <c r="P1807" t="s">
        <v>132</v>
      </c>
      <c r="Q1807" t="s">
        <v>131</v>
      </c>
      <c r="R1807" t="s">
        <v>6133</v>
      </c>
      <c r="S1807" t="s">
        <v>6133</v>
      </c>
      <c r="T1807" t="s">
        <v>6133</v>
      </c>
      <c r="U1807" t="s">
        <v>6133</v>
      </c>
      <c r="V1807" t="s">
        <v>6133</v>
      </c>
      <c r="W1807" t="s">
        <v>6133</v>
      </c>
      <c r="X1807" t="s">
        <v>6133</v>
      </c>
      <c r="Y1807" t="s">
        <v>6133</v>
      </c>
      <c r="Z1807" t="s">
        <v>6133</v>
      </c>
      <c r="AA1807" t="s">
        <v>6133</v>
      </c>
      <c r="AB1807" t="s">
        <v>6133</v>
      </c>
      <c r="AC1807" t="s">
        <v>6133</v>
      </c>
      <c r="AD1807" t="s">
        <v>6133</v>
      </c>
      <c r="AE1807" t="s">
        <v>65</v>
      </c>
      <c r="AF1807" s="5">
        <v>46121</v>
      </c>
      <c r="AG1807" t="s">
        <v>134</v>
      </c>
    </row>
    <row r="1808" spans="1:33" x14ac:dyDescent="0.25">
      <c r="A1808" t="s">
        <v>6134</v>
      </c>
      <c r="B1808" t="s">
        <v>54</v>
      </c>
      <c r="C1808" s="5">
        <v>46023</v>
      </c>
      <c r="D1808" s="5">
        <v>46112</v>
      </c>
      <c r="E1808" t="s">
        <v>47</v>
      </c>
      <c r="F1808" t="s">
        <v>142</v>
      </c>
      <c r="G1808" t="s">
        <v>143</v>
      </c>
      <c r="H1808" t="s">
        <v>144</v>
      </c>
      <c r="I1808" t="s">
        <v>145</v>
      </c>
      <c r="J1808" t="s">
        <v>6135</v>
      </c>
      <c r="K1808" t="s">
        <v>128</v>
      </c>
      <c r="L1808" t="s">
        <v>290</v>
      </c>
      <c r="M1808" t="s">
        <v>51</v>
      </c>
      <c r="N1808" t="s">
        <v>149</v>
      </c>
      <c r="O1808" t="s">
        <v>131</v>
      </c>
      <c r="P1808" t="s">
        <v>150</v>
      </c>
      <c r="Q1808" t="s">
        <v>131</v>
      </c>
      <c r="R1808" t="s">
        <v>6136</v>
      </c>
      <c r="S1808" t="s">
        <v>6136</v>
      </c>
      <c r="T1808" t="s">
        <v>6136</v>
      </c>
      <c r="U1808" t="s">
        <v>6136</v>
      </c>
      <c r="V1808" t="s">
        <v>6136</v>
      </c>
      <c r="W1808" t="s">
        <v>6136</v>
      </c>
      <c r="X1808" t="s">
        <v>6136</v>
      </c>
      <c r="Y1808" t="s">
        <v>6136</v>
      </c>
      <c r="Z1808" t="s">
        <v>6136</v>
      </c>
      <c r="AA1808" t="s">
        <v>6136</v>
      </c>
      <c r="AB1808" t="s">
        <v>6136</v>
      </c>
      <c r="AC1808" t="s">
        <v>6136</v>
      </c>
      <c r="AD1808" t="s">
        <v>6136</v>
      </c>
      <c r="AE1808" t="s">
        <v>65</v>
      </c>
      <c r="AF1808" s="5">
        <v>46121</v>
      </c>
      <c r="AG1808" t="s">
        <v>134</v>
      </c>
    </row>
    <row r="1809" spans="1:33" x14ac:dyDescent="0.25">
      <c r="A1809" t="s">
        <v>6137</v>
      </c>
      <c r="B1809" t="s">
        <v>54</v>
      </c>
      <c r="C1809" s="5">
        <v>46023</v>
      </c>
      <c r="D1809" s="5">
        <v>46112</v>
      </c>
      <c r="E1809" t="s">
        <v>47</v>
      </c>
      <c r="F1809" t="s">
        <v>124</v>
      </c>
      <c r="G1809" t="s">
        <v>125</v>
      </c>
      <c r="H1809" t="s">
        <v>125</v>
      </c>
      <c r="I1809" t="s">
        <v>534</v>
      </c>
      <c r="J1809" t="s">
        <v>3173</v>
      </c>
      <c r="K1809" t="s">
        <v>226</v>
      </c>
      <c r="L1809" t="s">
        <v>203</v>
      </c>
      <c r="M1809" t="s">
        <v>50</v>
      </c>
      <c r="N1809" t="s">
        <v>130</v>
      </c>
      <c r="O1809" t="s">
        <v>131</v>
      </c>
      <c r="P1809" t="s">
        <v>132</v>
      </c>
      <c r="Q1809" t="s">
        <v>131</v>
      </c>
      <c r="R1809" t="s">
        <v>6138</v>
      </c>
      <c r="S1809" t="s">
        <v>6138</v>
      </c>
      <c r="T1809" t="s">
        <v>6138</v>
      </c>
      <c r="U1809" t="s">
        <v>6138</v>
      </c>
      <c r="V1809" t="s">
        <v>6138</v>
      </c>
      <c r="W1809" t="s">
        <v>6138</v>
      </c>
      <c r="X1809" t="s">
        <v>6138</v>
      </c>
      <c r="Y1809" t="s">
        <v>6138</v>
      </c>
      <c r="Z1809" t="s">
        <v>6138</v>
      </c>
      <c r="AA1809" t="s">
        <v>6138</v>
      </c>
      <c r="AB1809" t="s">
        <v>6138</v>
      </c>
      <c r="AC1809" t="s">
        <v>6138</v>
      </c>
      <c r="AD1809" t="s">
        <v>6138</v>
      </c>
      <c r="AE1809" t="s">
        <v>65</v>
      </c>
      <c r="AF1809" s="5">
        <v>46121</v>
      </c>
      <c r="AG1809" t="s">
        <v>134</v>
      </c>
    </row>
    <row r="1810" spans="1:33" x14ac:dyDescent="0.25">
      <c r="A1810" t="s">
        <v>6139</v>
      </c>
      <c r="B1810" t="s">
        <v>54</v>
      </c>
      <c r="C1810" s="5">
        <v>46023</v>
      </c>
      <c r="D1810" s="5">
        <v>46112</v>
      </c>
      <c r="E1810" t="s">
        <v>47</v>
      </c>
      <c r="F1810" t="s">
        <v>55</v>
      </c>
      <c r="G1810" t="s">
        <v>153</v>
      </c>
      <c r="H1810" t="s">
        <v>153</v>
      </c>
      <c r="I1810" t="s">
        <v>270</v>
      </c>
      <c r="J1810" t="s">
        <v>6140</v>
      </c>
      <c r="K1810" t="s">
        <v>928</v>
      </c>
      <c r="L1810" t="s">
        <v>175</v>
      </c>
      <c r="M1810" t="s">
        <v>50</v>
      </c>
      <c r="N1810" t="s">
        <v>157</v>
      </c>
      <c r="O1810" t="s">
        <v>131</v>
      </c>
      <c r="P1810" t="s">
        <v>158</v>
      </c>
      <c r="Q1810" t="s">
        <v>131</v>
      </c>
      <c r="R1810" t="s">
        <v>6141</v>
      </c>
      <c r="S1810" t="s">
        <v>6141</v>
      </c>
      <c r="T1810" t="s">
        <v>6141</v>
      </c>
      <c r="U1810" t="s">
        <v>6141</v>
      </c>
      <c r="V1810" t="s">
        <v>6141</v>
      </c>
      <c r="W1810" t="s">
        <v>6141</v>
      </c>
      <c r="X1810" t="s">
        <v>6141</v>
      </c>
      <c r="Y1810" t="s">
        <v>6141</v>
      </c>
      <c r="Z1810" t="s">
        <v>6141</v>
      </c>
      <c r="AA1810" t="s">
        <v>6141</v>
      </c>
      <c r="AB1810" t="s">
        <v>6141</v>
      </c>
      <c r="AC1810" t="s">
        <v>6141</v>
      </c>
      <c r="AD1810" t="s">
        <v>6141</v>
      </c>
      <c r="AE1810" t="s">
        <v>65</v>
      </c>
      <c r="AF1810" s="5">
        <v>46121</v>
      </c>
      <c r="AG1810" t="s">
        <v>134</v>
      </c>
    </row>
    <row r="1811" spans="1:33" x14ac:dyDescent="0.25">
      <c r="A1811" t="s">
        <v>6142</v>
      </c>
      <c r="B1811" t="s">
        <v>54</v>
      </c>
      <c r="C1811" s="5">
        <v>46023</v>
      </c>
      <c r="D1811" s="5">
        <v>46112</v>
      </c>
      <c r="E1811" t="s">
        <v>47</v>
      </c>
      <c r="F1811" t="s">
        <v>124</v>
      </c>
      <c r="G1811" t="s">
        <v>125</v>
      </c>
      <c r="H1811" t="s">
        <v>125</v>
      </c>
      <c r="I1811" t="s">
        <v>166</v>
      </c>
      <c r="J1811" t="s">
        <v>6143</v>
      </c>
      <c r="K1811" t="s">
        <v>329</v>
      </c>
      <c r="L1811" t="s">
        <v>516</v>
      </c>
      <c r="M1811" t="s">
        <v>50</v>
      </c>
      <c r="N1811" t="s">
        <v>130</v>
      </c>
      <c r="O1811" t="s">
        <v>131</v>
      </c>
      <c r="P1811" t="s">
        <v>132</v>
      </c>
      <c r="Q1811" t="s">
        <v>131</v>
      </c>
      <c r="R1811" t="s">
        <v>6144</v>
      </c>
      <c r="S1811" t="s">
        <v>6144</v>
      </c>
      <c r="T1811" t="s">
        <v>6144</v>
      </c>
      <c r="U1811" t="s">
        <v>6144</v>
      </c>
      <c r="V1811" t="s">
        <v>6144</v>
      </c>
      <c r="W1811" t="s">
        <v>6144</v>
      </c>
      <c r="X1811" t="s">
        <v>6144</v>
      </c>
      <c r="Y1811" t="s">
        <v>6144</v>
      </c>
      <c r="Z1811" t="s">
        <v>6144</v>
      </c>
      <c r="AA1811" t="s">
        <v>6144</v>
      </c>
      <c r="AB1811" t="s">
        <v>6144</v>
      </c>
      <c r="AC1811" t="s">
        <v>6144</v>
      </c>
      <c r="AD1811" t="s">
        <v>6144</v>
      </c>
      <c r="AE1811" t="s">
        <v>65</v>
      </c>
      <c r="AF1811" s="5">
        <v>46121</v>
      </c>
      <c r="AG1811" t="s">
        <v>134</v>
      </c>
    </row>
    <row r="1812" spans="1:33" x14ac:dyDescent="0.25">
      <c r="A1812" t="s">
        <v>6145</v>
      </c>
      <c r="B1812" t="s">
        <v>54</v>
      </c>
      <c r="C1812" s="5">
        <v>46023</v>
      </c>
      <c r="D1812" s="5">
        <v>46112</v>
      </c>
      <c r="E1812" t="s">
        <v>47</v>
      </c>
      <c r="F1812" t="s">
        <v>124</v>
      </c>
      <c r="G1812" t="s">
        <v>125</v>
      </c>
      <c r="H1812" t="s">
        <v>125</v>
      </c>
      <c r="I1812" t="s">
        <v>166</v>
      </c>
      <c r="J1812" t="s">
        <v>6146</v>
      </c>
      <c r="K1812" t="s">
        <v>617</v>
      </c>
      <c r="L1812" t="s">
        <v>410</v>
      </c>
      <c r="M1812" t="s">
        <v>50</v>
      </c>
      <c r="N1812" t="s">
        <v>130</v>
      </c>
      <c r="O1812" t="s">
        <v>131</v>
      </c>
      <c r="P1812" t="s">
        <v>132</v>
      </c>
      <c r="Q1812" t="s">
        <v>131</v>
      </c>
      <c r="R1812" t="s">
        <v>6147</v>
      </c>
      <c r="S1812" t="s">
        <v>6147</v>
      </c>
      <c r="T1812" t="s">
        <v>6147</v>
      </c>
      <c r="U1812" t="s">
        <v>6147</v>
      </c>
      <c r="V1812" t="s">
        <v>6147</v>
      </c>
      <c r="W1812" t="s">
        <v>6147</v>
      </c>
      <c r="X1812" t="s">
        <v>6147</v>
      </c>
      <c r="Y1812" t="s">
        <v>6147</v>
      </c>
      <c r="Z1812" t="s">
        <v>6147</v>
      </c>
      <c r="AA1812" t="s">
        <v>6147</v>
      </c>
      <c r="AB1812" t="s">
        <v>6147</v>
      </c>
      <c r="AC1812" t="s">
        <v>6147</v>
      </c>
      <c r="AD1812" t="s">
        <v>6147</v>
      </c>
      <c r="AE1812" t="s">
        <v>65</v>
      </c>
      <c r="AF1812" s="5">
        <v>46121</v>
      </c>
      <c r="AG1812" t="s">
        <v>134</v>
      </c>
    </row>
    <row r="1813" spans="1:33" x14ac:dyDescent="0.25">
      <c r="A1813" t="s">
        <v>6148</v>
      </c>
      <c r="B1813" t="s">
        <v>54</v>
      </c>
      <c r="C1813" s="5">
        <v>46023</v>
      </c>
      <c r="D1813" s="5">
        <v>46112</v>
      </c>
      <c r="E1813" t="s">
        <v>47</v>
      </c>
      <c r="F1813" t="s">
        <v>55</v>
      </c>
      <c r="G1813" t="s">
        <v>153</v>
      </c>
      <c r="H1813" t="s">
        <v>153</v>
      </c>
      <c r="I1813" t="s">
        <v>172</v>
      </c>
      <c r="J1813" t="s">
        <v>3780</v>
      </c>
      <c r="K1813" t="s">
        <v>405</v>
      </c>
      <c r="L1813" t="s">
        <v>349</v>
      </c>
      <c r="M1813" t="s">
        <v>51</v>
      </c>
      <c r="N1813" t="s">
        <v>157</v>
      </c>
      <c r="O1813" t="s">
        <v>131</v>
      </c>
      <c r="P1813" t="s">
        <v>158</v>
      </c>
      <c r="Q1813" t="s">
        <v>131</v>
      </c>
      <c r="R1813" t="s">
        <v>6149</v>
      </c>
      <c r="S1813" t="s">
        <v>6149</v>
      </c>
      <c r="T1813" t="s">
        <v>6149</v>
      </c>
      <c r="U1813" t="s">
        <v>6149</v>
      </c>
      <c r="V1813" t="s">
        <v>6149</v>
      </c>
      <c r="W1813" t="s">
        <v>6149</v>
      </c>
      <c r="X1813" t="s">
        <v>6149</v>
      </c>
      <c r="Y1813" t="s">
        <v>6149</v>
      </c>
      <c r="Z1813" t="s">
        <v>6149</v>
      </c>
      <c r="AA1813" t="s">
        <v>6149</v>
      </c>
      <c r="AB1813" t="s">
        <v>6149</v>
      </c>
      <c r="AC1813" t="s">
        <v>6149</v>
      </c>
      <c r="AD1813" t="s">
        <v>6149</v>
      </c>
      <c r="AE1813" t="s">
        <v>65</v>
      </c>
      <c r="AF1813" s="5">
        <v>46121</v>
      </c>
      <c r="AG1813" t="s">
        <v>134</v>
      </c>
    </row>
    <row r="1814" spans="1:33" x14ac:dyDescent="0.25">
      <c r="A1814" t="s">
        <v>6150</v>
      </c>
      <c r="B1814" t="s">
        <v>54</v>
      </c>
      <c r="C1814" s="5">
        <v>46023</v>
      </c>
      <c r="D1814" s="5">
        <v>46112</v>
      </c>
      <c r="E1814" t="s">
        <v>47</v>
      </c>
      <c r="F1814" t="s">
        <v>142</v>
      </c>
      <c r="G1814" t="s">
        <v>296</v>
      </c>
      <c r="H1814" t="s">
        <v>297</v>
      </c>
      <c r="I1814" t="s">
        <v>417</v>
      </c>
      <c r="J1814" t="s">
        <v>299</v>
      </c>
      <c r="K1814" t="s">
        <v>430</v>
      </c>
      <c r="L1814" t="s">
        <v>541</v>
      </c>
      <c r="M1814" t="s">
        <v>50</v>
      </c>
      <c r="N1814" t="s">
        <v>149</v>
      </c>
      <c r="O1814" t="s">
        <v>131</v>
      </c>
      <c r="P1814" t="s">
        <v>150</v>
      </c>
      <c r="Q1814" t="s">
        <v>131</v>
      </c>
      <c r="R1814" t="s">
        <v>6151</v>
      </c>
      <c r="S1814" t="s">
        <v>6151</v>
      </c>
      <c r="T1814" t="s">
        <v>6151</v>
      </c>
      <c r="U1814" t="s">
        <v>6151</v>
      </c>
      <c r="V1814" t="s">
        <v>6151</v>
      </c>
      <c r="W1814" t="s">
        <v>6151</v>
      </c>
      <c r="X1814" t="s">
        <v>6151</v>
      </c>
      <c r="Y1814" t="s">
        <v>6151</v>
      </c>
      <c r="Z1814" t="s">
        <v>6151</v>
      </c>
      <c r="AA1814" t="s">
        <v>6151</v>
      </c>
      <c r="AB1814" t="s">
        <v>6151</v>
      </c>
      <c r="AC1814" t="s">
        <v>6151</v>
      </c>
      <c r="AD1814" t="s">
        <v>6151</v>
      </c>
      <c r="AE1814" t="s">
        <v>65</v>
      </c>
      <c r="AF1814" s="5">
        <v>46121</v>
      </c>
      <c r="AG1814" t="s">
        <v>134</v>
      </c>
    </row>
    <row r="1815" spans="1:33" x14ac:dyDescent="0.25">
      <c r="A1815" t="s">
        <v>6152</v>
      </c>
      <c r="B1815" t="s">
        <v>54</v>
      </c>
      <c r="C1815" s="5">
        <v>46023</v>
      </c>
      <c r="D1815" s="5">
        <v>46112</v>
      </c>
      <c r="E1815" t="s">
        <v>47</v>
      </c>
      <c r="F1815" t="s">
        <v>995</v>
      </c>
      <c r="G1815" t="s">
        <v>996</v>
      </c>
      <c r="H1815" t="s">
        <v>996</v>
      </c>
      <c r="I1815" t="s">
        <v>166</v>
      </c>
      <c r="J1815" t="s">
        <v>6153</v>
      </c>
      <c r="K1815" t="s">
        <v>226</v>
      </c>
      <c r="L1815" t="s">
        <v>336</v>
      </c>
      <c r="M1815" t="s">
        <v>50</v>
      </c>
      <c r="N1815" t="s">
        <v>997</v>
      </c>
      <c r="O1815" t="s">
        <v>131</v>
      </c>
      <c r="P1815" t="s">
        <v>998</v>
      </c>
      <c r="Q1815" t="s">
        <v>131</v>
      </c>
      <c r="R1815" t="s">
        <v>6154</v>
      </c>
      <c r="S1815" t="s">
        <v>6154</v>
      </c>
      <c r="T1815" t="s">
        <v>6154</v>
      </c>
      <c r="U1815" t="s">
        <v>6154</v>
      </c>
      <c r="V1815" t="s">
        <v>6154</v>
      </c>
      <c r="W1815" t="s">
        <v>6154</v>
      </c>
      <c r="X1815" t="s">
        <v>6154</v>
      </c>
      <c r="Y1815" t="s">
        <v>6154</v>
      </c>
      <c r="Z1815" t="s">
        <v>6154</v>
      </c>
      <c r="AA1815" t="s">
        <v>6154</v>
      </c>
      <c r="AB1815" t="s">
        <v>6154</v>
      </c>
      <c r="AC1815" t="s">
        <v>6154</v>
      </c>
      <c r="AD1815" t="s">
        <v>6154</v>
      </c>
      <c r="AE1815" t="s">
        <v>65</v>
      </c>
      <c r="AF1815" s="5">
        <v>46121</v>
      </c>
      <c r="AG1815" t="s">
        <v>134</v>
      </c>
    </row>
    <row r="1816" spans="1:33" x14ac:dyDescent="0.25">
      <c r="A1816" t="s">
        <v>6155</v>
      </c>
      <c r="B1816" t="s">
        <v>54</v>
      </c>
      <c r="C1816" s="5">
        <v>46023</v>
      </c>
      <c r="D1816" s="5">
        <v>46112</v>
      </c>
      <c r="E1816" t="s">
        <v>47</v>
      </c>
      <c r="F1816" t="s">
        <v>124</v>
      </c>
      <c r="G1816" t="s">
        <v>125</v>
      </c>
      <c r="H1816" t="s">
        <v>125</v>
      </c>
      <c r="I1816" t="s">
        <v>166</v>
      </c>
      <c r="J1816" t="s">
        <v>6156</v>
      </c>
      <c r="K1816" t="s">
        <v>174</v>
      </c>
      <c r="L1816" t="s">
        <v>1975</v>
      </c>
      <c r="M1816" t="s">
        <v>50</v>
      </c>
      <c r="N1816" t="s">
        <v>130</v>
      </c>
      <c r="O1816" t="s">
        <v>131</v>
      </c>
      <c r="P1816" t="s">
        <v>132</v>
      </c>
      <c r="Q1816" t="s">
        <v>131</v>
      </c>
      <c r="R1816" t="s">
        <v>6157</v>
      </c>
      <c r="S1816" t="s">
        <v>6157</v>
      </c>
      <c r="T1816" t="s">
        <v>6157</v>
      </c>
      <c r="U1816" t="s">
        <v>6157</v>
      </c>
      <c r="V1816" t="s">
        <v>6157</v>
      </c>
      <c r="W1816" t="s">
        <v>6157</v>
      </c>
      <c r="X1816" t="s">
        <v>6157</v>
      </c>
      <c r="Y1816" t="s">
        <v>6157</v>
      </c>
      <c r="Z1816" t="s">
        <v>6157</v>
      </c>
      <c r="AA1816" t="s">
        <v>6157</v>
      </c>
      <c r="AB1816" t="s">
        <v>6157</v>
      </c>
      <c r="AC1816" t="s">
        <v>6157</v>
      </c>
      <c r="AD1816" t="s">
        <v>6157</v>
      </c>
      <c r="AE1816" t="s">
        <v>65</v>
      </c>
      <c r="AF1816" s="5">
        <v>46121</v>
      </c>
      <c r="AG1816" t="s">
        <v>134</v>
      </c>
    </row>
    <row r="1817" spans="1:33" x14ac:dyDescent="0.25">
      <c r="A1817" t="s">
        <v>6158</v>
      </c>
      <c r="B1817" t="s">
        <v>54</v>
      </c>
      <c r="C1817" s="5">
        <v>46023</v>
      </c>
      <c r="D1817" s="5">
        <v>46112</v>
      </c>
      <c r="E1817" t="s">
        <v>47</v>
      </c>
      <c r="F1817" t="s">
        <v>124</v>
      </c>
      <c r="G1817" t="s">
        <v>125</v>
      </c>
      <c r="H1817" t="s">
        <v>125</v>
      </c>
      <c r="I1817" t="s">
        <v>178</v>
      </c>
      <c r="J1817" t="s">
        <v>409</v>
      </c>
      <c r="K1817" t="s">
        <v>2996</v>
      </c>
      <c r="L1817" t="s">
        <v>251</v>
      </c>
      <c r="M1817" t="s">
        <v>50</v>
      </c>
      <c r="N1817" t="s">
        <v>130</v>
      </c>
      <c r="O1817" t="s">
        <v>131</v>
      </c>
      <c r="P1817" t="s">
        <v>132</v>
      </c>
      <c r="Q1817" t="s">
        <v>131</v>
      </c>
      <c r="R1817" t="s">
        <v>6159</v>
      </c>
      <c r="S1817" t="s">
        <v>6159</v>
      </c>
      <c r="T1817" t="s">
        <v>6159</v>
      </c>
      <c r="U1817" t="s">
        <v>6159</v>
      </c>
      <c r="V1817" t="s">
        <v>6159</v>
      </c>
      <c r="W1817" t="s">
        <v>6159</v>
      </c>
      <c r="X1817" t="s">
        <v>6159</v>
      </c>
      <c r="Y1817" t="s">
        <v>6159</v>
      </c>
      <c r="Z1817" t="s">
        <v>6159</v>
      </c>
      <c r="AA1817" t="s">
        <v>6159</v>
      </c>
      <c r="AB1817" t="s">
        <v>6159</v>
      </c>
      <c r="AC1817" t="s">
        <v>6159</v>
      </c>
      <c r="AD1817" t="s">
        <v>6159</v>
      </c>
      <c r="AE1817" t="s">
        <v>65</v>
      </c>
      <c r="AF1817" s="5">
        <v>46121</v>
      </c>
      <c r="AG1817" t="s">
        <v>134</v>
      </c>
    </row>
    <row r="1818" spans="1:33" x14ac:dyDescent="0.25">
      <c r="A1818" t="s">
        <v>6160</v>
      </c>
      <c r="B1818" t="s">
        <v>54</v>
      </c>
      <c r="C1818" s="5">
        <v>46023</v>
      </c>
      <c r="D1818" s="5">
        <v>46112</v>
      </c>
      <c r="E1818" t="s">
        <v>47</v>
      </c>
      <c r="F1818" t="s">
        <v>124</v>
      </c>
      <c r="G1818" t="s">
        <v>125</v>
      </c>
      <c r="H1818" t="s">
        <v>125</v>
      </c>
      <c r="I1818" t="s">
        <v>166</v>
      </c>
      <c r="J1818" t="s">
        <v>5023</v>
      </c>
      <c r="K1818" t="s">
        <v>180</v>
      </c>
      <c r="L1818" t="s">
        <v>2918</v>
      </c>
      <c r="M1818" t="s">
        <v>50</v>
      </c>
      <c r="N1818" t="s">
        <v>130</v>
      </c>
      <c r="O1818" t="s">
        <v>131</v>
      </c>
      <c r="P1818" t="s">
        <v>132</v>
      </c>
      <c r="Q1818" t="s">
        <v>131</v>
      </c>
      <c r="R1818" t="s">
        <v>6161</v>
      </c>
      <c r="S1818" t="s">
        <v>6161</v>
      </c>
      <c r="T1818" t="s">
        <v>6161</v>
      </c>
      <c r="U1818" t="s">
        <v>6161</v>
      </c>
      <c r="V1818" t="s">
        <v>6161</v>
      </c>
      <c r="W1818" t="s">
        <v>6161</v>
      </c>
      <c r="X1818" t="s">
        <v>6161</v>
      </c>
      <c r="Y1818" t="s">
        <v>6161</v>
      </c>
      <c r="Z1818" t="s">
        <v>6161</v>
      </c>
      <c r="AA1818" t="s">
        <v>6161</v>
      </c>
      <c r="AB1818" t="s">
        <v>6161</v>
      </c>
      <c r="AC1818" t="s">
        <v>6161</v>
      </c>
      <c r="AD1818" t="s">
        <v>6161</v>
      </c>
      <c r="AE1818" t="s">
        <v>65</v>
      </c>
      <c r="AF1818" s="5">
        <v>46121</v>
      </c>
      <c r="AG1818" t="s">
        <v>134</v>
      </c>
    </row>
    <row r="1819" spans="1:33" x14ac:dyDescent="0.25">
      <c r="A1819" t="s">
        <v>6162</v>
      </c>
      <c r="B1819" t="s">
        <v>54</v>
      </c>
      <c r="C1819" s="5">
        <v>46023</v>
      </c>
      <c r="D1819" s="5">
        <v>46112</v>
      </c>
      <c r="E1819" t="s">
        <v>47</v>
      </c>
      <c r="F1819" t="s">
        <v>6163</v>
      </c>
      <c r="G1819" t="s">
        <v>6164</v>
      </c>
      <c r="H1819" t="s">
        <v>6164</v>
      </c>
      <c r="I1819" t="s">
        <v>178</v>
      </c>
      <c r="J1819" t="s">
        <v>4040</v>
      </c>
      <c r="K1819" t="s">
        <v>336</v>
      </c>
      <c r="L1819" t="s">
        <v>1213</v>
      </c>
      <c r="M1819" t="s">
        <v>50</v>
      </c>
      <c r="N1819" t="s">
        <v>1412</v>
      </c>
      <c r="O1819" t="s">
        <v>131</v>
      </c>
      <c r="P1819" t="s">
        <v>1413</v>
      </c>
      <c r="Q1819" t="s">
        <v>131</v>
      </c>
      <c r="R1819" t="s">
        <v>6165</v>
      </c>
      <c r="S1819" t="s">
        <v>6165</v>
      </c>
      <c r="T1819" t="s">
        <v>6165</v>
      </c>
      <c r="U1819" t="s">
        <v>6165</v>
      </c>
      <c r="V1819" t="s">
        <v>6165</v>
      </c>
      <c r="W1819" t="s">
        <v>6165</v>
      </c>
      <c r="X1819" t="s">
        <v>6165</v>
      </c>
      <c r="Y1819" t="s">
        <v>6165</v>
      </c>
      <c r="Z1819" t="s">
        <v>6165</v>
      </c>
      <c r="AA1819" t="s">
        <v>6165</v>
      </c>
      <c r="AB1819" t="s">
        <v>6165</v>
      </c>
      <c r="AC1819" t="s">
        <v>6165</v>
      </c>
      <c r="AD1819" t="s">
        <v>6165</v>
      </c>
      <c r="AE1819" t="s">
        <v>65</v>
      </c>
      <c r="AF1819" s="5">
        <v>46121</v>
      </c>
      <c r="AG1819" t="s">
        <v>134</v>
      </c>
    </row>
    <row r="1820" spans="1:33" x14ac:dyDescent="0.25">
      <c r="A1820" t="s">
        <v>6166</v>
      </c>
      <c r="B1820" t="s">
        <v>54</v>
      </c>
      <c r="C1820" s="5">
        <v>46023</v>
      </c>
      <c r="D1820" s="5">
        <v>46112</v>
      </c>
      <c r="E1820" t="s">
        <v>47</v>
      </c>
      <c r="F1820" t="s">
        <v>395</v>
      </c>
      <c r="G1820" t="s">
        <v>396</v>
      </c>
      <c r="H1820" t="s">
        <v>6167</v>
      </c>
      <c r="I1820" t="s">
        <v>136</v>
      </c>
      <c r="J1820" t="s">
        <v>6168</v>
      </c>
      <c r="K1820" t="s">
        <v>1723</v>
      </c>
      <c r="L1820" t="s">
        <v>336</v>
      </c>
      <c r="M1820" t="s">
        <v>50</v>
      </c>
      <c r="N1820" t="s">
        <v>400</v>
      </c>
      <c r="O1820" t="s">
        <v>131</v>
      </c>
      <c r="P1820" t="s">
        <v>401</v>
      </c>
      <c r="Q1820" t="s">
        <v>131</v>
      </c>
      <c r="R1820" t="s">
        <v>6169</v>
      </c>
      <c r="S1820" t="s">
        <v>6169</v>
      </c>
      <c r="T1820" t="s">
        <v>6169</v>
      </c>
      <c r="U1820" t="s">
        <v>6169</v>
      </c>
      <c r="V1820" t="s">
        <v>6169</v>
      </c>
      <c r="W1820" t="s">
        <v>6169</v>
      </c>
      <c r="X1820" t="s">
        <v>6169</v>
      </c>
      <c r="Y1820" t="s">
        <v>6169</v>
      </c>
      <c r="Z1820" t="s">
        <v>6169</v>
      </c>
      <c r="AA1820" t="s">
        <v>6169</v>
      </c>
      <c r="AB1820" t="s">
        <v>6169</v>
      </c>
      <c r="AC1820" t="s">
        <v>6169</v>
      </c>
      <c r="AD1820" t="s">
        <v>6169</v>
      </c>
      <c r="AE1820" t="s">
        <v>65</v>
      </c>
      <c r="AF1820" s="5">
        <v>46121</v>
      </c>
      <c r="AG1820" t="s">
        <v>134</v>
      </c>
    </row>
    <row r="1821" spans="1:33" x14ac:dyDescent="0.25">
      <c r="A1821" t="s">
        <v>6170</v>
      </c>
      <c r="B1821" t="s">
        <v>54</v>
      </c>
      <c r="C1821" s="5">
        <v>46023</v>
      </c>
      <c r="D1821" s="5">
        <v>46112</v>
      </c>
      <c r="E1821" t="s">
        <v>47</v>
      </c>
      <c r="F1821" t="s">
        <v>124</v>
      </c>
      <c r="G1821" t="s">
        <v>125</v>
      </c>
      <c r="H1821" t="s">
        <v>125</v>
      </c>
      <c r="I1821" t="s">
        <v>178</v>
      </c>
      <c r="J1821" t="s">
        <v>6171</v>
      </c>
      <c r="K1821" t="s">
        <v>226</v>
      </c>
      <c r="L1821" t="s">
        <v>290</v>
      </c>
      <c r="M1821" t="s">
        <v>51</v>
      </c>
      <c r="N1821" t="s">
        <v>130</v>
      </c>
      <c r="O1821" t="s">
        <v>131</v>
      </c>
      <c r="P1821" t="s">
        <v>132</v>
      </c>
      <c r="Q1821" t="s">
        <v>131</v>
      </c>
      <c r="R1821" t="s">
        <v>6172</v>
      </c>
      <c r="S1821" t="s">
        <v>6172</v>
      </c>
      <c r="T1821" t="s">
        <v>6172</v>
      </c>
      <c r="U1821" t="s">
        <v>6172</v>
      </c>
      <c r="V1821" t="s">
        <v>6172</v>
      </c>
      <c r="W1821" t="s">
        <v>6172</v>
      </c>
      <c r="X1821" t="s">
        <v>6172</v>
      </c>
      <c r="Y1821" t="s">
        <v>6172</v>
      </c>
      <c r="Z1821" t="s">
        <v>6172</v>
      </c>
      <c r="AA1821" t="s">
        <v>6172</v>
      </c>
      <c r="AB1821" t="s">
        <v>6172</v>
      </c>
      <c r="AC1821" t="s">
        <v>6172</v>
      </c>
      <c r="AD1821" t="s">
        <v>6172</v>
      </c>
      <c r="AE1821" t="s">
        <v>65</v>
      </c>
      <c r="AF1821" s="5">
        <v>46121</v>
      </c>
      <c r="AG1821" t="s">
        <v>134</v>
      </c>
    </row>
    <row r="1822" spans="1:33" x14ac:dyDescent="0.25">
      <c r="A1822" t="s">
        <v>6173</v>
      </c>
      <c r="B1822" t="s">
        <v>54</v>
      </c>
      <c r="C1822" s="5">
        <v>46023</v>
      </c>
      <c r="D1822" s="5">
        <v>46112</v>
      </c>
      <c r="E1822" t="s">
        <v>47</v>
      </c>
      <c r="F1822" t="s">
        <v>124</v>
      </c>
      <c r="G1822" t="s">
        <v>125</v>
      </c>
      <c r="H1822" t="s">
        <v>125</v>
      </c>
      <c r="I1822" t="s">
        <v>166</v>
      </c>
      <c r="J1822" t="s">
        <v>4355</v>
      </c>
      <c r="K1822" t="s">
        <v>515</v>
      </c>
      <c r="L1822" t="s">
        <v>6174</v>
      </c>
      <c r="M1822" t="s">
        <v>51</v>
      </c>
      <c r="N1822" t="s">
        <v>130</v>
      </c>
      <c r="O1822" t="s">
        <v>131</v>
      </c>
      <c r="P1822" t="s">
        <v>132</v>
      </c>
      <c r="Q1822" t="s">
        <v>131</v>
      </c>
      <c r="R1822" t="s">
        <v>6175</v>
      </c>
      <c r="S1822" t="s">
        <v>6175</v>
      </c>
      <c r="T1822" t="s">
        <v>6175</v>
      </c>
      <c r="U1822" t="s">
        <v>6175</v>
      </c>
      <c r="V1822" t="s">
        <v>6175</v>
      </c>
      <c r="W1822" t="s">
        <v>6175</v>
      </c>
      <c r="X1822" t="s">
        <v>6175</v>
      </c>
      <c r="Y1822" t="s">
        <v>6175</v>
      </c>
      <c r="Z1822" t="s">
        <v>6175</v>
      </c>
      <c r="AA1822" t="s">
        <v>6175</v>
      </c>
      <c r="AB1822" t="s">
        <v>6175</v>
      </c>
      <c r="AC1822" t="s">
        <v>6175</v>
      </c>
      <c r="AD1822" t="s">
        <v>6175</v>
      </c>
      <c r="AE1822" t="s">
        <v>65</v>
      </c>
      <c r="AF1822" s="5">
        <v>46121</v>
      </c>
      <c r="AG1822" t="s">
        <v>134</v>
      </c>
    </row>
    <row r="1823" spans="1:33" x14ac:dyDescent="0.25">
      <c r="A1823" t="s">
        <v>6176</v>
      </c>
      <c r="B1823" t="s">
        <v>54</v>
      </c>
      <c r="C1823" s="5">
        <v>46023</v>
      </c>
      <c r="D1823" s="5">
        <v>46112</v>
      </c>
      <c r="E1823" t="s">
        <v>47</v>
      </c>
      <c r="F1823" t="s">
        <v>124</v>
      </c>
      <c r="G1823" t="s">
        <v>125</v>
      </c>
      <c r="H1823" t="s">
        <v>125</v>
      </c>
      <c r="I1823" t="s">
        <v>166</v>
      </c>
      <c r="J1823" t="s">
        <v>6016</v>
      </c>
      <c r="K1823" t="s">
        <v>219</v>
      </c>
      <c r="L1823" t="s">
        <v>1125</v>
      </c>
      <c r="M1823" t="s">
        <v>51</v>
      </c>
      <c r="N1823" t="s">
        <v>130</v>
      </c>
      <c r="O1823" t="s">
        <v>131</v>
      </c>
      <c r="P1823" t="s">
        <v>132</v>
      </c>
      <c r="Q1823" t="s">
        <v>131</v>
      </c>
      <c r="R1823" t="s">
        <v>6177</v>
      </c>
      <c r="S1823" t="s">
        <v>6177</v>
      </c>
      <c r="T1823" t="s">
        <v>6177</v>
      </c>
      <c r="U1823" t="s">
        <v>6177</v>
      </c>
      <c r="V1823" t="s">
        <v>6177</v>
      </c>
      <c r="W1823" t="s">
        <v>6177</v>
      </c>
      <c r="X1823" t="s">
        <v>6177</v>
      </c>
      <c r="Y1823" t="s">
        <v>6177</v>
      </c>
      <c r="Z1823" t="s">
        <v>6177</v>
      </c>
      <c r="AA1823" t="s">
        <v>6177</v>
      </c>
      <c r="AB1823" t="s">
        <v>6177</v>
      </c>
      <c r="AC1823" t="s">
        <v>6177</v>
      </c>
      <c r="AD1823" t="s">
        <v>6177</v>
      </c>
      <c r="AE1823" t="s">
        <v>65</v>
      </c>
      <c r="AF1823" s="5">
        <v>46121</v>
      </c>
      <c r="AG1823" t="s">
        <v>134</v>
      </c>
    </row>
    <row r="1824" spans="1:33" x14ac:dyDescent="0.25">
      <c r="A1824" t="s">
        <v>6178</v>
      </c>
      <c r="B1824" t="s">
        <v>54</v>
      </c>
      <c r="C1824" s="5">
        <v>46023</v>
      </c>
      <c r="D1824" s="5">
        <v>46112</v>
      </c>
      <c r="E1824" t="s">
        <v>47</v>
      </c>
      <c r="F1824" t="s">
        <v>124</v>
      </c>
      <c r="G1824" t="s">
        <v>125</v>
      </c>
      <c r="H1824" t="s">
        <v>125</v>
      </c>
      <c r="I1824" t="s">
        <v>166</v>
      </c>
      <c r="J1824" t="s">
        <v>6179</v>
      </c>
      <c r="K1824" t="s">
        <v>197</v>
      </c>
      <c r="L1824" t="s">
        <v>129</v>
      </c>
      <c r="M1824" t="s">
        <v>51</v>
      </c>
      <c r="N1824" t="s">
        <v>130</v>
      </c>
      <c r="O1824" t="s">
        <v>131</v>
      </c>
      <c r="P1824" t="s">
        <v>132</v>
      </c>
      <c r="Q1824" t="s">
        <v>131</v>
      </c>
      <c r="R1824" t="s">
        <v>6180</v>
      </c>
      <c r="S1824" t="s">
        <v>6180</v>
      </c>
      <c r="T1824" t="s">
        <v>6180</v>
      </c>
      <c r="U1824" t="s">
        <v>6180</v>
      </c>
      <c r="V1824" t="s">
        <v>6180</v>
      </c>
      <c r="W1824" t="s">
        <v>6180</v>
      </c>
      <c r="X1824" t="s">
        <v>6180</v>
      </c>
      <c r="Y1824" t="s">
        <v>6180</v>
      </c>
      <c r="Z1824" t="s">
        <v>6180</v>
      </c>
      <c r="AA1824" t="s">
        <v>6180</v>
      </c>
      <c r="AB1824" t="s">
        <v>6180</v>
      </c>
      <c r="AC1824" t="s">
        <v>6180</v>
      </c>
      <c r="AD1824" t="s">
        <v>6180</v>
      </c>
      <c r="AE1824" t="s">
        <v>65</v>
      </c>
      <c r="AF1824" s="5">
        <v>46121</v>
      </c>
      <c r="AG1824" t="s">
        <v>134</v>
      </c>
    </row>
    <row r="1825" spans="1:33" x14ac:dyDescent="0.25">
      <c r="A1825" t="s">
        <v>6181</v>
      </c>
      <c r="B1825" t="s">
        <v>54</v>
      </c>
      <c r="C1825" s="5">
        <v>46023</v>
      </c>
      <c r="D1825" s="5">
        <v>46112</v>
      </c>
      <c r="E1825" t="s">
        <v>47</v>
      </c>
      <c r="F1825" t="s">
        <v>124</v>
      </c>
      <c r="G1825" t="s">
        <v>125</v>
      </c>
      <c r="H1825" t="s">
        <v>125</v>
      </c>
      <c r="I1825" t="s">
        <v>154</v>
      </c>
      <c r="J1825" t="s">
        <v>6182</v>
      </c>
      <c r="K1825" t="s">
        <v>6113</v>
      </c>
      <c r="L1825" t="s">
        <v>430</v>
      </c>
      <c r="M1825" t="s">
        <v>51</v>
      </c>
      <c r="N1825" t="s">
        <v>130</v>
      </c>
      <c r="O1825" t="s">
        <v>131</v>
      </c>
      <c r="P1825" t="s">
        <v>132</v>
      </c>
      <c r="Q1825" t="s">
        <v>131</v>
      </c>
      <c r="R1825" t="s">
        <v>6183</v>
      </c>
      <c r="S1825" t="s">
        <v>6183</v>
      </c>
      <c r="T1825" t="s">
        <v>6183</v>
      </c>
      <c r="U1825" t="s">
        <v>6183</v>
      </c>
      <c r="V1825" t="s">
        <v>6183</v>
      </c>
      <c r="W1825" t="s">
        <v>6183</v>
      </c>
      <c r="X1825" t="s">
        <v>6183</v>
      </c>
      <c r="Y1825" t="s">
        <v>6183</v>
      </c>
      <c r="Z1825" t="s">
        <v>6183</v>
      </c>
      <c r="AA1825" t="s">
        <v>6183</v>
      </c>
      <c r="AB1825" t="s">
        <v>6183</v>
      </c>
      <c r="AC1825" t="s">
        <v>6183</v>
      </c>
      <c r="AD1825" t="s">
        <v>6183</v>
      </c>
      <c r="AE1825" t="s">
        <v>65</v>
      </c>
      <c r="AF1825" s="5">
        <v>46121</v>
      </c>
      <c r="AG1825" t="s">
        <v>134</v>
      </c>
    </row>
    <row r="1826" spans="1:33" x14ac:dyDescent="0.25">
      <c r="A1826" t="s">
        <v>6184</v>
      </c>
      <c r="B1826" t="s">
        <v>54</v>
      </c>
      <c r="C1826" s="5">
        <v>46023</v>
      </c>
      <c r="D1826" s="5">
        <v>46112</v>
      </c>
      <c r="E1826" t="s">
        <v>47</v>
      </c>
      <c r="F1826" t="s">
        <v>124</v>
      </c>
      <c r="G1826" t="s">
        <v>125</v>
      </c>
      <c r="H1826" t="s">
        <v>125</v>
      </c>
      <c r="I1826" t="s">
        <v>166</v>
      </c>
      <c r="J1826" t="s">
        <v>2193</v>
      </c>
      <c r="K1826" t="s">
        <v>3582</v>
      </c>
      <c r="L1826" t="s">
        <v>6185</v>
      </c>
      <c r="M1826" t="s">
        <v>50</v>
      </c>
      <c r="N1826" t="s">
        <v>130</v>
      </c>
      <c r="O1826" t="s">
        <v>131</v>
      </c>
      <c r="P1826" t="s">
        <v>132</v>
      </c>
      <c r="Q1826" t="s">
        <v>131</v>
      </c>
      <c r="R1826" t="s">
        <v>6186</v>
      </c>
      <c r="S1826" t="s">
        <v>6186</v>
      </c>
      <c r="T1826" t="s">
        <v>6186</v>
      </c>
      <c r="U1826" t="s">
        <v>6186</v>
      </c>
      <c r="V1826" t="s">
        <v>6186</v>
      </c>
      <c r="W1826" t="s">
        <v>6186</v>
      </c>
      <c r="X1826" t="s">
        <v>6186</v>
      </c>
      <c r="Y1826" t="s">
        <v>6186</v>
      </c>
      <c r="Z1826" t="s">
        <v>6186</v>
      </c>
      <c r="AA1826" t="s">
        <v>6186</v>
      </c>
      <c r="AB1826" t="s">
        <v>6186</v>
      </c>
      <c r="AC1826" t="s">
        <v>6186</v>
      </c>
      <c r="AD1826" t="s">
        <v>6186</v>
      </c>
      <c r="AE1826" t="s">
        <v>65</v>
      </c>
      <c r="AF1826" s="5">
        <v>46121</v>
      </c>
      <c r="AG1826" t="s">
        <v>134</v>
      </c>
    </row>
    <row r="1827" spans="1:33" x14ac:dyDescent="0.25">
      <c r="A1827" t="s">
        <v>6187</v>
      </c>
      <c r="B1827" t="s">
        <v>54</v>
      </c>
      <c r="C1827" s="5">
        <v>46023</v>
      </c>
      <c r="D1827" s="5">
        <v>46112</v>
      </c>
      <c r="E1827" t="s">
        <v>47</v>
      </c>
      <c r="F1827" t="s">
        <v>142</v>
      </c>
      <c r="G1827" t="s">
        <v>296</v>
      </c>
      <c r="H1827" t="s">
        <v>297</v>
      </c>
      <c r="I1827" t="s">
        <v>417</v>
      </c>
      <c r="J1827" t="s">
        <v>1818</v>
      </c>
      <c r="K1827" t="s">
        <v>128</v>
      </c>
      <c r="L1827" t="s">
        <v>972</v>
      </c>
      <c r="M1827" t="s">
        <v>50</v>
      </c>
      <c r="N1827" t="s">
        <v>149</v>
      </c>
      <c r="O1827" t="s">
        <v>131</v>
      </c>
      <c r="P1827" t="s">
        <v>150</v>
      </c>
      <c r="Q1827" t="s">
        <v>131</v>
      </c>
      <c r="R1827" t="s">
        <v>6188</v>
      </c>
      <c r="S1827" t="s">
        <v>6188</v>
      </c>
      <c r="T1827" t="s">
        <v>6188</v>
      </c>
      <c r="U1827" t="s">
        <v>6188</v>
      </c>
      <c r="V1827" t="s">
        <v>6188</v>
      </c>
      <c r="W1827" t="s">
        <v>6188</v>
      </c>
      <c r="X1827" t="s">
        <v>6188</v>
      </c>
      <c r="Y1827" t="s">
        <v>6188</v>
      </c>
      <c r="Z1827" t="s">
        <v>6188</v>
      </c>
      <c r="AA1827" t="s">
        <v>6188</v>
      </c>
      <c r="AB1827" t="s">
        <v>6188</v>
      </c>
      <c r="AC1827" t="s">
        <v>6188</v>
      </c>
      <c r="AD1827" t="s">
        <v>6188</v>
      </c>
      <c r="AE1827" t="s">
        <v>65</v>
      </c>
      <c r="AF1827" s="5">
        <v>46121</v>
      </c>
      <c r="AG1827" t="s">
        <v>134</v>
      </c>
    </row>
    <row r="1828" spans="1:33" x14ac:dyDescent="0.25">
      <c r="A1828" t="s">
        <v>6189</v>
      </c>
      <c r="B1828" t="s">
        <v>54</v>
      </c>
      <c r="C1828" s="5">
        <v>46023</v>
      </c>
      <c r="D1828" s="5">
        <v>46112</v>
      </c>
      <c r="E1828" t="s">
        <v>47</v>
      </c>
      <c r="F1828" t="s">
        <v>124</v>
      </c>
      <c r="G1828" t="s">
        <v>125</v>
      </c>
      <c r="H1828" t="s">
        <v>125</v>
      </c>
      <c r="I1828" t="s">
        <v>534</v>
      </c>
      <c r="J1828" t="s">
        <v>3025</v>
      </c>
      <c r="K1828" t="s">
        <v>356</v>
      </c>
      <c r="L1828" t="s">
        <v>261</v>
      </c>
      <c r="M1828" t="s">
        <v>50</v>
      </c>
      <c r="N1828" t="s">
        <v>130</v>
      </c>
      <c r="O1828" t="s">
        <v>131</v>
      </c>
      <c r="P1828" t="s">
        <v>132</v>
      </c>
      <c r="Q1828" t="s">
        <v>131</v>
      </c>
      <c r="R1828" t="s">
        <v>6190</v>
      </c>
      <c r="S1828" t="s">
        <v>6190</v>
      </c>
      <c r="T1828" t="s">
        <v>6190</v>
      </c>
      <c r="U1828" t="s">
        <v>6190</v>
      </c>
      <c r="V1828" t="s">
        <v>6190</v>
      </c>
      <c r="W1828" t="s">
        <v>6190</v>
      </c>
      <c r="X1828" t="s">
        <v>6190</v>
      </c>
      <c r="Y1828" t="s">
        <v>6190</v>
      </c>
      <c r="Z1828" t="s">
        <v>6190</v>
      </c>
      <c r="AA1828" t="s">
        <v>6190</v>
      </c>
      <c r="AB1828" t="s">
        <v>6190</v>
      </c>
      <c r="AC1828" t="s">
        <v>6190</v>
      </c>
      <c r="AD1828" t="s">
        <v>6190</v>
      </c>
      <c r="AE1828" t="s">
        <v>65</v>
      </c>
      <c r="AF1828" s="5">
        <v>46121</v>
      </c>
      <c r="AG1828" t="s">
        <v>134</v>
      </c>
    </row>
    <row r="1829" spans="1:33" x14ac:dyDescent="0.25">
      <c r="A1829" t="s">
        <v>6191</v>
      </c>
      <c r="B1829" t="s">
        <v>54</v>
      </c>
      <c r="C1829" s="5">
        <v>46023</v>
      </c>
      <c r="D1829" s="5">
        <v>46112</v>
      </c>
      <c r="E1829" t="s">
        <v>47</v>
      </c>
      <c r="F1829" t="s">
        <v>142</v>
      </c>
      <c r="G1829" t="s">
        <v>143</v>
      </c>
      <c r="H1829" t="s">
        <v>144</v>
      </c>
      <c r="I1829" t="s">
        <v>126</v>
      </c>
      <c r="J1829" t="s">
        <v>6192</v>
      </c>
      <c r="K1829" t="s">
        <v>6193</v>
      </c>
      <c r="L1829" t="s">
        <v>251</v>
      </c>
      <c r="M1829" t="s">
        <v>51</v>
      </c>
      <c r="N1829" t="s">
        <v>149</v>
      </c>
      <c r="O1829" t="s">
        <v>131</v>
      </c>
      <c r="P1829" t="s">
        <v>150</v>
      </c>
      <c r="Q1829" t="s">
        <v>131</v>
      </c>
      <c r="R1829" t="s">
        <v>6194</v>
      </c>
      <c r="S1829" t="s">
        <v>6194</v>
      </c>
      <c r="T1829" t="s">
        <v>6194</v>
      </c>
      <c r="U1829" t="s">
        <v>6194</v>
      </c>
      <c r="V1829" t="s">
        <v>6194</v>
      </c>
      <c r="W1829" t="s">
        <v>6194</v>
      </c>
      <c r="X1829" t="s">
        <v>6194</v>
      </c>
      <c r="Y1829" t="s">
        <v>6194</v>
      </c>
      <c r="Z1829" t="s">
        <v>6194</v>
      </c>
      <c r="AA1829" t="s">
        <v>6194</v>
      </c>
      <c r="AB1829" t="s">
        <v>6194</v>
      </c>
      <c r="AC1829" t="s">
        <v>6194</v>
      </c>
      <c r="AD1829" t="s">
        <v>6194</v>
      </c>
      <c r="AE1829" t="s">
        <v>65</v>
      </c>
      <c r="AF1829" s="5">
        <v>46121</v>
      </c>
      <c r="AG1829" t="s">
        <v>134</v>
      </c>
    </row>
    <row r="1830" spans="1:33" x14ac:dyDescent="0.25">
      <c r="A1830" t="s">
        <v>6195</v>
      </c>
      <c r="B1830" t="s">
        <v>54</v>
      </c>
      <c r="C1830" s="5">
        <v>46023</v>
      </c>
      <c r="D1830" s="5">
        <v>46112</v>
      </c>
      <c r="E1830" t="s">
        <v>47</v>
      </c>
      <c r="F1830" t="s">
        <v>124</v>
      </c>
      <c r="G1830" t="s">
        <v>125</v>
      </c>
      <c r="H1830" t="s">
        <v>125</v>
      </c>
      <c r="I1830" t="s">
        <v>166</v>
      </c>
      <c r="J1830" t="s">
        <v>1518</v>
      </c>
      <c r="K1830" t="s">
        <v>570</v>
      </c>
      <c r="L1830" t="s">
        <v>180</v>
      </c>
      <c r="M1830" t="s">
        <v>50</v>
      </c>
      <c r="N1830" t="s">
        <v>130</v>
      </c>
      <c r="O1830" t="s">
        <v>131</v>
      </c>
      <c r="P1830" t="s">
        <v>132</v>
      </c>
      <c r="Q1830" t="s">
        <v>131</v>
      </c>
      <c r="R1830" t="s">
        <v>6196</v>
      </c>
      <c r="S1830" t="s">
        <v>6196</v>
      </c>
      <c r="T1830" t="s">
        <v>6196</v>
      </c>
      <c r="U1830" t="s">
        <v>6196</v>
      </c>
      <c r="V1830" t="s">
        <v>6196</v>
      </c>
      <c r="W1830" t="s">
        <v>6196</v>
      </c>
      <c r="X1830" t="s">
        <v>6196</v>
      </c>
      <c r="Y1830" t="s">
        <v>6196</v>
      </c>
      <c r="Z1830" t="s">
        <v>6196</v>
      </c>
      <c r="AA1830" t="s">
        <v>6196</v>
      </c>
      <c r="AB1830" t="s">
        <v>6196</v>
      </c>
      <c r="AC1830" t="s">
        <v>6196</v>
      </c>
      <c r="AD1830" t="s">
        <v>6196</v>
      </c>
      <c r="AE1830" t="s">
        <v>65</v>
      </c>
      <c r="AF1830" s="5">
        <v>46121</v>
      </c>
      <c r="AG1830" t="s">
        <v>134</v>
      </c>
    </row>
    <row r="1831" spans="1:33" x14ac:dyDescent="0.25">
      <c r="A1831" t="s">
        <v>6197</v>
      </c>
      <c r="B1831" t="s">
        <v>54</v>
      </c>
      <c r="C1831" s="5">
        <v>46023</v>
      </c>
      <c r="D1831" s="5">
        <v>46112</v>
      </c>
      <c r="E1831" t="s">
        <v>47</v>
      </c>
      <c r="F1831" t="s">
        <v>207</v>
      </c>
      <c r="G1831" t="s">
        <v>449</v>
      </c>
      <c r="H1831" t="s">
        <v>449</v>
      </c>
      <c r="I1831" t="s">
        <v>201</v>
      </c>
      <c r="J1831" t="s">
        <v>6198</v>
      </c>
      <c r="K1831" t="s">
        <v>732</v>
      </c>
      <c r="L1831" t="s">
        <v>329</v>
      </c>
      <c r="M1831" t="s">
        <v>50</v>
      </c>
      <c r="N1831" t="s">
        <v>213</v>
      </c>
      <c r="O1831" t="s">
        <v>131</v>
      </c>
      <c r="P1831" t="s">
        <v>214</v>
      </c>
      <c r="Q1831" t="s">
        <v>131</v>
      </c>
      <c r="R1831" t="s">
        <v>6199</v>
      </c>
      <c r="S1831" t="s">
        <v>6199</v>
      </c>
      <c r="T1831" t="s">
        <v>6199</v>
      </c>
      <c r="U1831" t="s">
        <v>6199</v>
      </c>
      <c r="V1831" t="s">
        <v>6199</v>
      </c>
      <c r="W1831" t="s">
        <v>6199</v>
      </c>
      <c r="X1831" t="s">
        <v>6199</v>
      </c>
      <c r="Y1831" t="s">
        <v>6199</v>
      </c>
      <c r="Z1831" t="s">
        <v>6199</v>
      </c>
      <c r="AA1831" t="s">
        <v>6199</v>
      </c>
      <c r="AB1831" t="s">
        <v>6199</v>
      </c>
      <c r="AC1831" t="s">
        <v>6199</v>
      </c>
      <c r="AD1831" t="s">
        <v>6199</v>
      </c>
      <c r="AE1831" t="s">
        <v>65</v>
      </c>
      <c r="AF1831" s="5">
        <v>46121</v>
      </c>
      <c r="AG1831" t="s">
        <v>134</v>
      </c>
    </row>
    <row r="1832" spans="1:33" x14ac:dyDescent="0.25">
      <c r="A1832" t="s">
        <v>6200</v>
      </c>
      <c r="B1832" t="s">
        <v>54</v>
      </c>
      <c r="C1832" s="5">
        <v>46023</v>
      </c>
      <c r="D1832" s="5">
        <v>46112</v>
      </c>
      <c r="E1832" t="s">
        <v>47</v>
      </c>
      <c r="F1832" t="s">
        <v>55</v>
      </c>
      <c r="G1832" t="s">
        <v>153</v>
      </c>
      <c r="H1832" t="s">
        <v>153</v>
      </c>
      <c r="I1832" t="s">
        <v>161</v>
      </c>
      <c r="J1832" t="s">
        <v>6201</v>
      </c>
      <c r="K1832" t="s">
        <v>186</v>
      </c>
      <c r="L1832" t="s">
        <v>181</v>
      </c>
      <c r="M1832" t="s">
        <v>50</v>
      </c>
      <c r="N1832" t="s">
        <v>157</v>
      </c>
      <c r="O1832" t="s">
        <v>131</v>
      </c>
      <c r="P1832" t="s">
        <v>158</v>
      </c>
      <c r="Q1832" t="s">
        <v>131</v>
      </c>
      <c r="R1832" t="s">
        <v>6202</v>
      </c>
      <c r="S1832" t="s">
        <v>6202</v>
      </c>
      <c r="T1832" t="s">
        <v>6202</v>
      </c>
      <c r="U1832" t="s">
        <v>6202</v>
      </c>
      <c r="V1832" t="s">
        <v>6202</v>
      </c>
      <c r="W1832" t="s">
        <v>6202</v>
      </c>
      <c r="X1832" t="s">
        <v>6202</v>
      </c>
      <c r="Y1832" t="s">
        <v>6202</v>
      </c>
      <c r="Z1832" t="s">
        <v>6202</v>
      </c>
      <c r="AA1832" t="s">
        <v>6202</v>
      </c>
      <c r="AB1832" t="s">
        <v>6202</v>
      </c>
      <c r="AC1832" t="s">
        <v>6202</v>
      </c>
      <c r="AD1832" t="s">
        <v>6202</v>
      </c>
      <c r="AE1832" t="s">
        <v>65</v>
      </c>
      <c r="AF1832" s="5">
        <v>46121</v>
      </c>
      <c r="AG1832" t="s">
        <v>134</v>
      </c>
    </row>
    <row r="1833" spans="1:33" x14ac:dyDescent="0.25">
      <c r="A1833" t="s">
        <v>6203</v>
      </c>
      <c r="B1833" t="s">
        <v>54</v>
      </c>
      <c r="C1833" s="5">
        <v>46023</v>
      </c>
      <c r="D1833" s="5">
        <v>46112</v>
      </c>
      <c r="E1833" t="s">
        <v>47</v>
      </c>
      <c r="F1833" t="s">
        <v>124</v>
      </c>
      <c r="G1833" t="s">
        <v>125</v>
      </c>
      <c r="H1833" t="s">
        <v>125</v>
      </c>
      <c r="I1833" t="s">
        <v>166</v>
      </c>
      <c r="J1833" t="s">
        <v>6204</v>
      </c>
      <c r="K1833" t="s">
        <v>239</v>
      </c>
      <c r="L1833" t="s">
        <v>349</v>
      </c>
      <c r="M1833" t="s">
        <v>50</v>
      </c>
      <c r="N1833" t="s">
        <v>130</v>
      </c>
      <c r="O1833" t="s">
        <v>131</v>
      </c>
      <c r="P1833" t="s">
        <v>132</v>
      </c>
      <c r="Q1833" t="s">
        <v>131</v>
      </c>
      <c r="R1833" t="s">
        <v>6205</v>
      </c>
      <c r="S1833" t="s">
        <v>6205</v>
      </c>
      <c r="T1833" t="s">
        <v>6205</v>
      </c>
      <c r="U1833" t="s">
        <v>6205</v>
      </c>
      <c r="V1833" t="s">
        <v>6205</v>
      </c>
      <c r="W1833" t="s">
        <v>6205</v>
      </c>
      <c r="X1833" t="s">
        <v>6205</v>
      </c>
      <c r="Y1833" t="s">
        <v>6205</v>
      </c>
      <c r="Z1833" t="s">
        <v>6205</v>
      </c>
      <c r="AA1833" t="s">
        <v>6205</v>
      </c>
      <c r="AB1833" t="s">
        <v>6205</v>
      </c>
      <c r="AC1833" t="s">
        <v>6205</v>
      </c>
      <c r="AD1833" t="s">
        <v>6205</v>
      </c>
      <c r="AE1833" t="s">
        <v>65</v>
      </c>
      <c r="AF1833" s="5">
        <v>46121</v>
      </c>
      <c r="AG1833" t="s">
        <v>134</v>
      </c>
    </row>
    <row r="1834" spans="1:33" x14ac:dyDescent="0.25">
      <c r="A1834" t="s">
        <v>6206</v>
      </c>
      <c r="B1834" t="s">
        <v>54</v>
      </c>
      <c r="C1834" s="5">
        <v>46023</v>
      </c>
      <c r="D1834" s="5">
        <v>46112</v>
      </c>
      <c r="E1834" t="s">
        <v>47</v>
      </c>
      <c r="F1834" t="s">
        <v>124</v>
      </c>
      <c r="G1834" t="s">
        <v>125</v>
      </c>
      <c r="H1834" t="s">
        <v>125</v>
      </c>
      <c r="I1834" t="s">
        <v>288</v>
      </c>
      <c r="J1834" t="s">
        <v>6207</v>
      </c>
      <c r="K1834" t="s">
        <v>257</v>
      </c>
      <c r="L1834" t="s">
        <v>6208</v>
      </c>
      <c r="M1834" t="s">
        <v>51</v>
      </c>
      <c r="N1834" t="s">
        <v>130</v>
      </c>
      <c r="O1834" t="s">
        <v>131</v>
      </c>
      <c r="P1834" t="s">
        <v>132</v>
      </c>
      <c r="Q1834" t="s">
        <v>131</v>
      </c>
      <c r="R1834" t="s">
        <v>6209</v>
      </c>
      <c r="S1834" t="s">
        <v>6209</v>
      </c>
      <c r="T1834" t="s">
        <v>6209</v>
      </c>
      <c r="U1834" t="s">
        <v>6209</v>
      </c>
      <c r="V1834" t="s">
        <v>6209</v>
      </c>
      <c r="W1834" t="s">
        <v>6209</v>
      </c>
      <c r="X1834" t="s">
        <v>6209</v>
      </c>
      <c r="Y1834" t="s">
        <v>6209</v>
      </c>
      <c r="Z1834" t="s">
        <v>6209</v>
      </c>
      <c r="AA1834" t="s">
        <v>6209</v>
      </c>
      <c r="AB1834" t="s">
        <v>6209</v>
      </c>
      <c r="AC1834" t="s">
        <v>6209</v>
      </c>
      <c r="AD1834" t="s">
        <v>6209</v>
      </c>
      <c r="AE1834" t="s">
        <v>65</v>
      </c>
      <c r="AF1834" s="5">
        <v>46121</v>
      </c>
      <c r="AG1834" t="s">
        <v>134</v>
      </c>
    </row>
    <row r="1835" spans="1:33" x14ac:dyDescent="0.25">
      <c r="A1835" t="s">
        <v>6210</v>
      </c>
      <c r="B1835" t="s">
        <v>54</v>
      </c>
      <c r="C1835" s="5">
        <v>46023</v>
      </c>
      <c r="D1835" s="5">
        <v>46112</v>
      </c>
      <c r="E1835" t="s">
        <v>47</v>
      </c>
      <c r="F1835" t="s">
        <v>4328</v>
      </c>
      <c r="G1835" t="s">
        <v>4329</v>
      </c>
      <c r="H1835" t="s">
        <v>6211</v>
      </c>
      <c r="I1835" t="s">
        <v>1022</v>
      </c>
      <c r="J1835" t="s">
        <v>6212</v>
      </c>
      <c r="K1835" t="s">
        <v>356</v>
      </c>
      <c r="L1835" t="s">
        <v>1110</v>
      </c>
      <c r="M1835" t="s">
        <v>51</v>
      </c>
      <c r="N1835" t="s">
        <v>658</v>
      </c>
      <c r="O1835" t="s">
        <v>131</v>
      </c>
      <c r="P1835" t="s">
        <v>659</v>
      </c>
      <c r="Q1835" t="s">
        <v>131</v>
      </c>
      <c r="R1835" t="s">
        <v>6213</v>
      </c>
      <c r="S1835" t="s">
        <v>6213</v>
      </c>
      <c r="T1835" t="s">
        <v>6213</v>
      </c>
      <c r="U1835" t="s">
        <v>6213</v>
      </c>
      <c r="V1835" t="s">
        <v>6213</v>
      </c>
      <c r="W1835" t="s">
        <v>6213</v>
      </c>
      <c r="X1835" t="s">
        <v>6213</v>
      </c>
      <c r="Y1835" t="s">
        <v>6213</v>
      </c>
      <c r="Z1835" t="s">
        <v>6213</v>
      </c>
      <c r="AA1835" t="s">
        <v>6213</v>
      </c>
      <c r="AB1835" t="s">
        <v>6213</v>
      </c>
      <c r="AC1835" t="s">
        <v>6213</v>
      </c>
      <c r="AD1835" t="s">
        <v>6213</v>
      </c>
      <c r="AE1835" t="s">
        <v>65</v>
      </c>
      <c r="AF1835" s="5">
        <v>46121</v>
      </c>
      <c r="AG1835" t="s">
        <v>134</v>
      </c>
    </row>
    <row r="1836" spans="1:33" x14ac:dyDescent="0.25">
      <c r="A1836" t="s">
        <v>6214</v>
      </c>
      <c r="B1836" t="s">
        <v>54</v>
      </c>
      <c r="C1836" s="5">
        <v>46023</v>
      </c>
      <c r="D1836" s="5">
        <v>46112</v>
      </c>
      <c r="E1836" t="s">
        <v>47</v>
      </c>
      <c r="F1836" t="s">
        <v>789</v>
      </c>
      <c r="G1836" t="s">
        <v>396</v>
      </c>
      <c r="H1836" t="s">
        <v>6215</v>
      </c>
      <c r="I1836" t="s">
        <v>417</v>
      </c>
      <c r="J1836" t="s">
        <v>6216</v>
      </c>
      <c r="K1836" t="s">
        <v>6217</v>
      </c>
      <c r="L1836" t="s">
        <v>2703</v>
      </c>
      <c r="M1836" t="s">
        <v>50</v>
      </c>
      <c r="N1836" t="s">
        <v>792</v>
      </c>
      <c r="O1836" t="s">
        <v>131</v>
      </c>
      <c r="P1836" t="s">
        <v>793</v>
      </c>
      <c r="Q1836" t="s">
        <v>131</v>
      </c>
      <c r="R1836" t="s">
        <v>6218</v>
      </c>
      <c r="S1836" t="s">
        <v>6218</v>
      </c>
      <c r="T1836" t="s">
        <v>6218</v>
      </c>
      <c r="U1836" t="s">
        <v>6218</v>
      </c>
      <c r="V1836" t="s">
        <v>6218</v>
      </c>
      <c r="W1836" t="s">
        <v>6218</v>
      </c>
      <c r="X1836" t="s">
        <v>6218</v>
      </c>
      <c r="Y1836" t="s">
        <v>6218</v>
      </c>
      <c r="Z1836" t="s">
        <v>6218</v>
      </c>
      <c r="AA1836" t="s">
        <v>6218</v>
      </c>
      <c r="AB1836" t="s">
        <v>6218</v>
      </c>
      <c r="AC1836" t="s">
        <v>6218</v>
      </c>
      <c r="AD1836" t="s">
        <v>6218</v>
      </c>
      <c r="AE1836" t="s">
        <v>65</v>
      </c>
      <c r="AF1836" s="5">
        <v>46121</v>
      </c>
      <c r="AG1836" t="s">
        <v>134</v>
      </c>
    </row>
    <row r="1837" spans="1:33" x14ac:dyDescent="0.25">
      <c r="A1837" t="s">
        <v>6219</v>
      </c>
      <c r="B1837" t="s">
        <v>54</v>
      </c>
      <c r="C1837" s="5">
        <v>46023</v>
      </c>
      <c r="D1837" s="5">
        <v>46112</v>
      </c>
      <c r="E1837" t="s">
        <v>47</v>
      </c>
      <c r="F1837" t="s">
        <v>124</v>
      </c>
      <c r="G1837" t="s">
        <v>125</v>
      </c>
      <c r="H1837" t="s">
        <v>125</v>
      </c>
      <c r="I1837" t="s">
        <v>166</v>
      </c>
      <c r="J1837" t="s">
        <v>3043</v>
      </c>
      <c r="K1837" t="s">
        <v>349</v>
      </c>
      <c r="L1837" t="s">
        <v>129</v>
      </c>
      <c r="M1837" t="s">
        <v>51</v>
      </c>
      <c r="N1837" t="s">
        <v>130</v>
      </c>
      <c r="O1837" t="s">
        <v>131</v>
      </c>
      <c r="P1837" t="s">
        <v>132</v>
      </c>
      <c r="Q1837" t="s">
        <v>131</v>
      </c>
      <c r="R1837" t="s">
        <v>6220</v>
      </c>
      <c r="S1837" t="s">
        <v>6220</v>
      </c>
      <c r="T1837" t="s">
        <v>6220</v>
      </c>
      <c r="U1837" t="s">
        <v>6220</v>
      </c>
      <c r="V1837" t="s">
        <v>6220</v>
      </c>
      <c r="W1837" t="s">
        <v>6220</v>
      </c>
      <c r="X1837" t="s">
        <v>6220</v>
      </c>
      <c r="Y1837" t="s">
        <v>6220</v>
      </c>
      <c r="Z1837" t="s">
        <v>6220</v>
      </c>
      <c r="AA1837" t="s">
        <v>6220</v>
      </c>
      <c r="AB1837" t="s">
        <v>6220</v>
      </c>
      <c r="AC1837" t="s">
        <v>6220</v>
      </c>
      <c r="AD1837" t="s">
        <v>6220</v>
      </c>
      <c r="AE1837" t="s">
        <v>65</v>
      </c>
      <c r="AF1837" s="5">
        <v>46121</v>
      </c>
      <c r="AG1837" t="s">
        <v>134</v>
      </c>
    </row>
    <row r="1838" spans="1:33" x14ac:dyDescent="0.25">
      <c r="A1838" t="s">
        <v>6221</v>
      </c>
      <c r="B1838" t="s">
        <v>54</v>
      </c>
      <c r="C1838" s="5">
        <v>46023</v>
      </c>
      <c r="D1838" s="5">
        <v>46112</v>
      </c>
      <c r="E1838" t="s">
        <v>47</v>
      </c>
      <c r="F1838" t="s">
        <v>55</v>
      </c>
      <c r="G1838" t="s">
        <v>153</v>
      </c>
      <c r="H1838" t="s">
        <v>153</v>
      </c>
      <c r="I1838" t="s">
        <v>154</v>
      </c>
      <c r="J1838" t="s">
        <v>6222</v>
      </c>
      <c r="K1838" t="s">
        <v>128</v>
      </c>
      <c r="L1838" t="s">
        <v>2318</v>
      </c>
      <c r="M1838" t="s">
        <v>51</v>
      </c>
      <c r="N1838" t="s">
        <v>157</v>
      </c>
      <c r="O1838" t="s">
        <v>131</v>
      </c>
      <c r="P1838" t="s">
        <v>158</v>
      </c>
      <c r="Q1838" t="s">
        <v>131</v>
      </c>
      <c r="R1838" t="s">
        <v>6223</v>
      </c>
      <c r="S1838" t="s">
        <v>6223</v>
      </c>
      <c r="T1838" t="s">
        <v>6223</v>
      </c>
      <c r="U1838" t="s">
        <v>6223</v>
      </c>
      <c r="V1838" t="s">
        <v>6223</v>
      </c>
      <c r="W1838" t="s">
        <v>6223</v>
      </c>
      <c r="X1838" t="s">
        <v>6223</v>
      </c>
      <c r="Y1838" t="s">
        <v>6223</v>
      </c>
      <c r="Z1838" t="s">
        <v>6223</v>
      </c>
      <c r="AA1838" t="s">
        <v>6223</v>
      </c>
      <c r="AB1838" t="s">
        <v>6223</v>
      </c>
      <c r="AC1838" t="s">
        <v>6223</v>
      </c>
      <c r="AD1838" t="s">
        <v>6223</v>
      </c>
      <c r="AE1838" t="s">
        <v>65</v>
      </c>
      <c r="AF1838" s="5">
        <v>46121</v>
      </c>
      <c r="AG1838" t="s">
        <v>134</v>
      </c>
    </row>
    <row r="1839" spans="1:33" x14ac:dyDescent="0.25">
      <c r="A1839" t="s">
        <v>6224</v>
      </c>
      <c r="B1839" t="s">
        <v>54</v>
      </c>
      <c r="C1839" s="5">
        <v>46023</v>
      </c>
      <c r="D1839" s="5">
        <v>46112</v>
      </c>
      <c r="E1839" t="s">
        <v>47</v>
      </c>
      <c r="F1839" t="s">
        <v>124</v>
      </c>
      <c r="G1839" t="s">
        <v>125</v>
      </c>
      <c r="H1839" t="s">
        <v>125</v>
      </c>
      <c r="I1839" t="s">
        <v>692</v>
      </c>
      <c r="J1839" t="s">
        <v>4059</v>
      </c>
      <c r="K1839" t="s">
        <v>480</v>
      </c>
      <c r="L1839" t="s">
        <v>6225</v>
      </c>
      <c r="M1839" t="s">
        <v>50</v>
      </c>
      <c r="N1839" t="s">
        <v>130</v>
      </c>
      <c r="O1839" t="s">
        <v>131</v>
      </c>
      <c r="P1839" t="s">
        <v>132</v>
      </c>
      <c r="Q1839" t="s">
        <v>131</v>
      </c>
      <c r="R1839" t="s">
        <v>6226</v>
      </c>
      <c r="S1839" t="s">
        <v>6226</v>
      </c>
      <c r="T1839" t="s">
        <v>6226</v>
      </c>
      <c r="U1839" t="s">
        <v>6226</v>
      </c>
      <c r="V1839" t="s">
        <v>6226</v>
      </c>
      <c r="W1839" t="s">
        <v>6226</v>
      </c>
      <c r="X1839" t="s">
        <v>6226</v>
      </c>
      <c r="Y1839" t="s">
        <v>6226</v>
      </c>
      <c r="Z1839" t="s">
        <v>6226</v>
      </c>
      <c r="AA1839" t="s">
        <v>6226</v>
      </c>
      <c r="AB1839" t="s">
        <v>6226</v>
      </c>
      <c r="AC1839" t="s">
        <v>6226</v>
      </c>
      <c r="AD1839" t="s">
        <v>6226</v>
      </c>
      <c r="AE1839" t="s">
        <v>65</v>
      </c>
      <c r="AF1839" s="5">
        <v>46121</v>
      </c>
      <c r="AG1839" t="s">
        <v>134</v>
      </c>
    </row>
    <row r="1840" spans="1:33" x14ac:dyDescent="0.25">
      <c r="A1840" t="s">
        <v>6227</v>
      </c>
      <c r="B1840" t="s">
        <v>54</v>
      </c>
      <c r="C1840" s="5">
        <v>46023</v>
      </c>
      <c r="D1840" s="5">
        <v>46112</v>
      </c>
      <c r="E1840" t="s">
        <v>47</v>
      </c>
      <c r="F1840" t="s">
        <v>124</v>
      </c>
      <c r="G1840" t="s">
        <v>125</v>
      </c>
      <c r="H1840" t="s">
        <v>125</v>
      </c>
      <c r="I1840" t="s">
        <v>161</v>
      </c>
      <c r="J1840" t="s">
        <v>979</v>
      </c>
      <c r="K1840" t="s">
        <v>1016</v>
      </c>
      <c r="L1840" t="s">
        <v>6228</v>
      </c>
      <c r="M1840" t="s">
        <v>50</v>
      </c>
      <c r="N1840" t="s">
        <v>130</v>
      </c>
      <c r="O1840" t="s">
        <v>131</v>
      </c>
      <c r="P1840" t="s">
        <v>132</v>
      </c>
      <c r="Q1840" t="s">
        <v>131</v>
      </c>
      <c r="R1840" t="s">
        <v>6229</v>
      </c>
      <c r="S1840" t="s">
        <v>6229</v>
      </c>
      <c r="T1840" t="s">
        <v>6229</v>
      </c>
      <c r="U1840" t="s">
        <v>6229</v>
      </c>
      <c r="V1840" t="s">
        <v>6229</v>
      </c>
      <c r="W1840" t="s">
        <v>6229</v>
      </c>
      <c r="X1840" t="s">
        <v>6229</v>
      </c>
      <c r="Y1840" t="s">
        <v>6229</v>
      </c>
      <c r="Z1840" t="s">
        <v>6229</v>
      </c>
      <c r="AA1840" t="s">
        <v>6229</v>
      </c>
      <c r="AB1840" t="s">
        <v>6229</v>
      </c>
      <c r="AC1840" t="s">
        <v>6229</v>
      </c>
      <c r="AD1840" t="s">
        <v>6229</v>
      </c>
      <c r="AE1840" t="s">
        <v>65</v>
      </c>
      <c r="AF1840" s="5">
        <v>46121</v>
      </c>
      <c r="AG1840" t="s">
        <v>134</v>
      </c>
    </row>
    <row r="1841" spans="1:33" x14ac:dyDescent="0.25">
      <c r="A1841" t="s">
        <v>6230</v>
      </c>
      <c r="B1841" t="s">
        <v>54</v>
      </c>
      <c r="C1841" s="5">
        <v>46023</v>
      </c>
      <c r="D1841" s="5">
        <v>46112</v>
      </c>
      <c r="E1841" t="s">
        <v>47</v>
      </c>
      <c r="F1841" t="s">
        <v>124</v>
      </c>
      <c r="G1841" t="s">
        <v>125</v>
      </c>
      <c r="H1841" t="s">
        <v>125</v>
      </c>
      <c r="I1841" t="s">
        <v>166</v>
      </c>
      <c r="J1841" t="s">
        <v>433</v>
      </c>
      <c r="K1841" t="s">
        <v>6231</v>
      </c>
      <c r="L1841" t="s">
        <v>226</v>
      </c>
      <c r="M1841" t="s">
        <v>50</v>
      </c>
      <c r="N1841" t="s">
        <v>130</v>
      </c>
      <c r="O1841" t="s">
        <v>131</v>
      </c>
      <c r="P1841" t="s">
        <v>132</v>
      </c>
      <c r="Q1841" t="s">
        <v>131</v>
      </c>
      <c r="R1841" t="s">
        <v>6232</v>
      </c>
      <c r="S1841" t="s">
        <v>6232</v>
      </c>
      <c r="T1841" t="s">
        <v>6232</v>
      </c>
      <c r="U1841" t="s">
        <v>6232</v>
      </c>
      <c r="V1841" t="s">
        <v>6232</v>
      </c>
      <c r="W1841" t="s">
        <v>6232</v>
      </c>
      <c r="X1841" t="s">
        <v>6232</v>
      </c>
      <c r="Y1841" t="s">
        <v>6232</v>
      </c>
      <c r="Z1841" t="s">
        <v>6232</v>
      </c>
      <c r="AA1841" t="s">
        <v>6232</v>
      </c>
      <c r="AB1841" t="s">
        <v>6232</v>
      </c>
      <c r="AC1841" t="s">
        <v>6232</v>
      </c>
      <c r="AD1841" t="s">
        <v>6232</v>
      </c>
      <c r="AE1841" t="s">
        <v>65</v>
      </c>
      <c r="AF1841" s="5">
        <v>46121</v>
      </c>
      <c r="AG1841" t="s">
        <v>134</v>
      </c>
    </row>
    <row r="1842" spans="1:33" x14ac:dyDescent="0.25">
      <c r="A1842" t="s">
        <v>6233</v>
      </c>
      <c r="B1842" t="s">
        <v>54</v>
      </c>
      <c r="C1842" s="5">
        <v>46023</v>
      </c>
      <c r="D1842" s="5">
        <v>46112</v>
      </c>
      <c r="E1842" t="s">
        <v>47</v>
      </c>
      <c r="F1842" t="s">
        <v>142</v>
      </c>
      <c r="G1842" t="s">
        <v>296</v>
      </c>
      <c r="H1842" t="s">
        <v>297</v>
      </c>
      <c r="I1842" t="s">
        <v>209</v>
      </c>
      <c r="J1842" t="s">
        <v>6234</v>
      </c>
      <c r="K1842" t="s">
        <v>3067</v>
      </c>
      <c r="L1842" t="s">
        <v>6235</v>
      </c>
      <c r="M1842" t="s">
        <v>51</v>
      </c>
      <c r="N1842" t="s">
        <v>149</v>
      </c>
      <c r="O1842" t="s">
        <v>131</v>
      </c>
      <c r="P1842" t="s">
        <v>150</v>
      </c>
      <c r="Q1842" t="s">
        <v>131</v>
      </c>
      <c r="R1842" t="s">
        <v>6236</v>
      </c>
      <c r="S1842" t="s">
        <v>6236</v>
      </c>
      <c r="T1842" t="s">
        <v>6236</v>
      </c>
      <c r="U1842" t="s">
        <v>6236</v>
      </c>
      <c r="V1842" t="s">
        <v>6236</v>
      </c>
      <c r="W1842" t="s">
        <v>6236</v>
      </c>
      <c r="X1842" t="s">
        <v>6236</v>
      </c>
      <c r="Y1842" t="s">
        <v>6236</v>
      </c>
      <c r="Z1842" t="s">
        <v>6236</v>
      </c>
      <c r="AA1842" t="s">
        <v>6236</v>
      </c>
      <c r="AB1842" t="s">
        <v>6236</v>
      </c>
      <c r="AC1842" t="s">
        <v>6236</v>
      </c>
      <c r="AD1842" t="s">
        <v>6236</v>
      </c>
      <c r="AE1842" t="s">
        <v>65</v>
      </c>
      <c r="AF1842" s="5">
        <v>46121</v>
      </c>
      <c r="AG1842" t="s">
        <v>134</v>
      </c>
    </row>
    <row r="1843" spans="1:33" x14ac:dyDescent="0.25">
      <c r="A1843" t="s">
        <v>6237</v>
      </c>
      <c r="B1843" t="s">
        <v>54</v>
      </c>
      <c r="C1843" s="5">
        <v>46023</v>
      </c>
      <c r="D1843" s="5">
        <v>46112</v>
      </c>
      <c r="E1843" t="s">
        <v>47</v>
      </c>
      <c r="F1843" t="s">
        <v>124</v>
      </c>
      <c r="G1843" t="s">
        <v>125</v>
      </c>
      <c r="H1843" t="s">
        <v>125</v>
      </c>
      <c r="I1843" t="s">
        <v>166</v>
      </c>
      <c r="J1843" t="s">
        <v>6238</v>
      </c>
      <c r="K1843" t="s">
        <v>175</v>
      </c>
      <c r="L1843" t="s">
        <v>6239</v>
      </c>
      <c r="M1843" t="s">
        <v>51</v>
      </c>
      <c r="N1843" t="s">
        <v>130</v>
      </c>
      <c r="O1843" t="s">
        <v>131</v>
      </c>
      <c r="P1843" t="s">
        <v>132</v>
      </c>
      <c r="Q1843" t="s">
        <v>131</v>
      </c>
      <c r="R1843" t="s">
        <v>6240</v>
      </c>
      <c r="S1843" t="s">
        <v>6240</v>
      </c>
      <c r="T1843" t="s">
        <v>6240</v>
      </c>
      <c r="U1843" t="s">
        <v>6240</v>
      </c>
      <c r="V1843" t="s">
        <v>6240</v>
      </c>
      <c r="W1843" t="s">
        <v>6240</v>
      </c>
      <c r="X1843" t="s">
        <v>6240</v>
      </c>
      <c r="Y1843" t="s">
        <v>6240</v>
      </c>
      <c r="Z1843" t="s">
        <v>6240</v>
      </c>
      <c r="AA1843" t="s">
        <v>6240</v>
      </c>
      <c r="AB1843" t="s">
        <v>6240</v>
      </c>
      <c r="AC1843" t="s">
        <v>6240</v>
      </c>
      <c r="AD1843" t="s">
        <v>6240</v>
      </c>
      <c r="AE1843" t="s">
        <v>65</v>
      </c>
      <c r="AF1843" s="5">
        <v>46121</v>
      </c>
      <c r="AG1843" t="s">
        <v>134</v>
      </c>
    </row>
    <row r="1844" spans="1:33" x14ac:dyDescent="0.25">
      <c r="A1844" t="s">
        <v>6241</v>
      </c>
      <c r="B1844" t="s">
        <v>54</v>
      </c>
      <c r="C1844" s="5">
        <v>46023</v>
      </c>
      <c r="D1844" s="5">
        <v>46112</v>
      </c>
      <c r="E1844" t="s">
        <v>47</v>
      </c>
      <c r="F1844" t="s">
        <v>124</v>
      </c>
      <c r="G1844" t="s">
        <v>125</v>
      </c>
      <c r="H1844" t="s">
        <v>125</v>
      </c>
      <c r="I1844" t="s">
        <v>166</v>
      </c>
      <c r="J1844" t="s">
        <v>856</v>
      </c>
      <c r="K1844" t="s">
        <v>356</v>
      </c>
      <c r="L1844" t="s">
        <v>128</v>
      </c>
      <c r="M1844" t="s">
        <v>50</v>
      </c>
      <c r="N1844" t="s">
        <v>130</v>
      </c>
      <c r="O1844" t="s">
        <v>131</v>
      </c>
      <c r="P1844" t="s">
        <v>132</v>
      </c>
      <c r="Q1844" t="s">
        <v>131</v>
      </c>
      <c r="R1844" t="s">
        <v>6242</v>
      </c>
      <c r="S1844" t="s">
        <v>6242</v>
      </c>
      <c r="T1844" t="s">
        <v>6242</v>
      </c>
      <c r="U1844" t="s">
        <v>6242</v>
      </c>
      <c r="V1844" t="s">
        <v>6242</v>
      </c>
      <c r="W1844" t="s">
        <v>6242</v>
      </c>
      <c r="X1844" t="s">
        <v>6242</v>
      </c>
      <c r="Y1844" t="s">
        <v>6242</v>
      </c>
      <c r="Z1844" t="s">
        <v>6242</v>
      </c>
      <c r="AA1844" t="s">
        <v>6242</v>
      </c>
      <c r="AB1844" t="s">
        <v>6242</v>
      </c>
      <c r="AC1844" t="s">
        <v>6242</v>
      </c>
      <c r="AD1844" t="s">
        <v>6242</v>
      </c>
      <c r="AE1844" t="s">
        <v>65</v>
      </c>
      <c r="AF1844" s="5">
        <v>46121</v>
      </c>
      <c r="AG1844" t="s">
        <v>134</v>
      </c>
    </row>
    <row r="1845" spans="1:33" x14ac:dyDescent="0.25">
      <c r="A1845" t="s">
        <v>6243</v>
      </c>
      <c r="B1845" t="s">
        <v>54</v>
      </c>
      <c r="C1845" s="5">
        <v>46023</v>
      </c>
      <c r="D1845" s="5">
        <v>46112</v>
      </c>
      <c r="E1845" t="s">
        <v>47</v>
      </c>
      <c r="F1845" t="s">
        <v>124</v>
      </c>
      <c r="G1845" t="s">
        <v>125</v>
      </c>
      <c r="H1845" t="s">
        <v>125</v>
      </c>
      <c r="I1845" t="s">
        <v>166</v>
      </c>
      <c r="J1845" t="s">
        <v>6244</v>
      </c>
      <c r="K1845" t="s">
        <v>570</v>
      </c>
      <c r="L1845" t="s">
        <v>291</v>
      </c>
      <c r="M1845" t="s">
        <v>50</v>
      </c>
      <c r="N1845" t="s">
        <v>130</v>
      </c>
      <c r="O1845" t="s">
        <v>131</v>
      </c>
      <c r="P1845" t="s">
        <v>132</v>
      </c>
      <c r="Q1845" t="s">
        <v>131</v>
      </c>
      <c r="R1845" t="s">
        <v>6245</v>
      </c>
      <c r="S1845" t="s">
        <v>6245</v>
      </c>
      <c r="T1845" t="s">
        <v>6245</v>
      </c>
      <c r="U1845" t="s">
        <v>6245</v>
      </c>
      <c r="V1845" t="s">
        <v>6245</v>
      </c>
      <c r="W1845" t="s">
        <v>6245</v>
      </c>
      <c r="X1845" t="s">
        <v>6245</v>
      </c>
      <c r="Y1845" t="s">
        <v>6245</v>
      </c>
      <c r="Z1845" t="s">
        <v>6245</v>
      </c>
      <c r="AA1845" t="s">
        <v>6245</v>
      </c>
      <c r="AB1845" t="s">
        <v>6245</v>
      </c>
      <c r="AC1845" t="s">
        <v>6245</v>
      </c>
      <c r="AD1845" t="s">
        <v>6245</v>
      </c>
      <c r="AE1845" t="s">
        <v>65</v>
      </c>
      <c r="AF1845" s="5">
        <v>46121</v>
      </c>
      <c r="AG1845" t="s">
        <v>134</v>
      </c>
    </row>
    <row r="1846" spans="1:33" x14ac:dyDescent="0.25">
      <c r="A1846" t="s">
        <v>6246</v>
      </c>
      <c r="B1846" t="s">
        <v>54</v>
      </c>
      <c r="C1846" s="5">
        <v>46023</v>
      </c>
      <c r="D1846" s="5">
        <v>46112</v>
      </c>
      <c r="E1846" t="s">
        <v>47</v>
      </c>
      <c r="F1846" t="s">
        <v>207</v>
      </c>
      <c r="G1846" t="s">
        <v>449</v>
      </c>
      <c r="H1846" t="s">
        <v>449</v>
      </c>
      <c r="I1846" t="s">
        <v>189</v>
      </c>
      <c r="J1846" t="s">
        <v>6247</v>
      </c>
      <c r="K1846" t="s">
        <v>226</v>
      </c>
      <c r="L1846" t="s">
        <v>483</v>
      </c>
      <c r="M1846" t="s">
        <v>50</v>
      </c>
      <c r="N1846" t="s">
        <v>213</v>
      </c>
      <c r="O1846" t="s">
        <v>131</v>
      </c>
      <c r="P1846" t="s">
        <v>214</v>
      </c>
      <c r="Q1846" t="s">
        <v>131</v>
      </c>
      <c r="R1846" t="s">
        <v>6248</v>
      </c>
      <c r="S1846" t="s">
        <v>6248</v>
      </c>
      <c r="T1846" t="s">
        <v>6248</v>
      </c>
      <c r="U1846" t="s">
        <v>6248</v>
      </c>
      <c r="V1846" t="s">
        <v>6248</v>
      </c>
      <c r="W1846" t="s">
        <v>6248</v>
      </c>
      <c r="X1846" t="s">
        <v>6248</v>
      </c>
      <c r="Y1846" t="s">
        <v>6248</v>
      </c>
      <c r="Z1846" t="s">
        <v>6248</v>
      </c>
      <c r="AA1846" t="s">
        <v>6248</v>
      </c>
      <c r="AB1846" t="s">
        <v>6248</v>
      </c>
      <c r="AC1846" t="s">
        <v>6248</v>
      </c>
      <c r="AD1846" t="s">
        <v>6248</v>
      </c>
      <c r="AE1846" t="s">
        <v>65</v>
      </c>
      <c r="AF1846" s="5">
        <v>46121</v>
      </c>
      <c r="AG1846" t="s">
        <v>134</v>
      </c>
    </row>
    <row r="1847" spans="1:33" x14ac:dyDescent="0.25">
      <c r="A1847" t="s">
        <v>6249</v>
      </c>
      <c r="B1847" t="s">
        <v>54</v>
      </c>
      <c r="C1847" s="5">
        <v>46023</v>
      </c>
      <c r="D1847" s="5">
        <v>46112</v>
      </c>
      <c r="E1847" t="s">
        <v>47</v>
      </c>
      <c r="F1847" t="s">
        <v>142</v>
      </c>
      <c r="G1847" t="s">
        <v>296</v>
      </c>
      <c r="H1847" t="s">
        <v>297</v>
      </c>
      <c r="I1847" t="s">
        <v>201</v>
      </c>
      <c r="J1847" t="s">
        <v>6250</v>
      </c>
      <c r="K1847" t="s">
        <v>290</v>
      </c>
      <c r="L1847" t="s">
        <v>3232</v>
      </c>
      <c r="M1847" t="s">
        <v>50</v>
      </c>
      <c r="N1847" t="s">
        <v>149</v>
      </c>
      <c r="O1847" t="s">
        <v>131</v>
      </c>
      <c r="P1847" t="s">
        <v>150</v>
      </c>
      <c r="Q1847" t="s">
        <v>131</v>
      </c>
      <c r="R1847" t="s">
        <v>6251</v>
      </c>
      <c r="S1847" t="s">
        <v>6251</v>
      </c>
      <c r="T1847" t="s">
        <v>6251</v>
      </c>
      <c r="U1847" t="s">
        <v>6251</v>
      </c>
      <c r="V1847" t="s">
        <v>6251</v>
      </c>
      <c r="W1847" t="s">
        <v>6251</v>
      </c>
      <c r="X1847" t="s">
        <v>6251</v>
      </c>
      <c r="Y1847" t="s">
        <v>6251</v>
      </c>
      <c r="Z1847" t="s">
        <v>6251</v>
      </c>
      <c r="AA1847" t="s">
        <v>6251</v>
      </c>
      <c r="AB1847" t="s">
        <v>6251</v>
      </c>
      <c r="AC1847" t="s">
        <v>6251</v>
      </c>
      <c r="AD1847" t="s">
        <v>6251</v>
      </c>
      <c r="AE1847" t="s">
        <v>65</v>
      </c>
      <c r="AF1847" s="5">
        <v>46121</v>
      </c>
      <c r="AG1847" t="s">
        <v>134</v>
      </c>
    </row>
    <row r="1848" spans="1:33" x14ac:dyDescent="0.25">
      <c r="A1848" t="s">
        <v>6252</v>
      </c>
      <c r="B1848" t="s">
        <v>54</v>
      </c>
      <c r="C1848" s="5">
        <v>46023</v>
      </c>
      <c r="D1848" s="5">
        <v>46112</v>
      </c>
      <c r="E1848" t="s">
        <v>47</v>
      </c>
      <c r="F1848" t="s">
        <v>124</v>
      </c>
      <c r="G1848" t="s">
        <v>125</v>
      </c>
      <c r="H1848" t="s">
        <v>125</v>
      </c>
      <c r="I1848" t="s">
        <v>166</v>
      </c>
      <c r="J1848" t="s">
        <v>483</v>
      </c>
      <c r="K1848" t="s">
        <v>191</v>
      </c>
      <c r="L1848" t="s">
        <v>291</v>
      </c>
      <c r="M1848" t="s">
        <v>50</v>
      </c>
      <c r="N1848" t="s">
        <v>130</v>
      </c>
      <c r="O1848" t="s">
        <v>131</v>
      </c>
      <c r="P1848" t="s">
        <v>132</v>
      </c>
      <c r="Q1848" t="s">
        <v>131</v>
      </c>
      <c r="R1848" t="s">
        <v>6253</v>
      </c>
      <c r="S1848" t="s">
        <v>6253</v>
      </c>
      <c r="T1848" t="s">
        <v>6253</v>
      </c>
      <c r="U1848" t="s">
        <v>6253</v>
      </c>
      <c r="V1848" t="s">
        <v>6253</v>
      </c>
      <c r="W1848" t="s">
        <v>6253</v>
      </c>
      <c r="X1848" t="s">
        <v>6253</v>
      </c>
      <c r="Y1848" t="s">
        <v>6253</v>
      </c>
      <c r="Z1848" t="s">
        <v>6253</v>
      </c>
      <c r="AA1848" t="s">
        <v>6253</v>
      </c>
      <c r="AB1848" t="s">
        <v>6253</v>
      </c>
      <c r="AC1848" t="s">
        <v>6253</v>
      </c>
      <c r="AD1848" t="s">
        <v>6253</v>
      </c>
      <c r="AE1848" t="s">
        <v>65</v>
      </c>
      <c r="AF1848" s="5">
        <v>46121</v>
      </c>
      <c r="AG1848" t="s">
        <v>134</v>
      </c>
    </row>
    <row r="1849" spans="1:33" x14ac:dyDescent="0.25">
      <c r="A1849" t="s">
        <v>6254</v>
      </c>
      <c r="B1849" t="s">
        <v>54</v>
      </c>
      <c r="C1849" s="5">
        <v>46023</v>
      </c>
      <c r="D1849" s="5">
        <v>46112</v>
      </c>
      <c r="E1849" t="s">
        <v>47</v>
      </c>
      <c r="F1849" t="s">
        <v>124</v>
      </c>
      <c r="G1849" t="s">
        <v>125</v>
      </c>
      <c r="H1849" t="s">
        <v>125</v>
      </c>
      <c r="I1849" t="s">
        <v>166</v>
      </c>
      <c r="J1849" t="s">
        <v>6255</v>
      </c>
      <c r="K1849" t="s">
        <v>6256</v>
      </c>
      <c r="L1849" t="s">
        <v>732</v>
      </c>
      <c r="M1849" t="s">
        <v>50</v>
      </c>
      <c r="N1849" t="s">
        <v>130</v>
      </c>
      <c r="O1849" t="s">
        <v>131</v>
      </c>
      <c r="P1849" t="s">
        <v>132</v>
      </c>
      <c r="Q1849" t="s">
        <v>131</v>
      </c>
      <c r="R1849" t="s">
        <v>6257</v>
      </c>
      <c r="S1849" t="s">
        <v>6257</v>
      </c>
      <c r="T1849" t="s">
        <v>6257</v>
      </c>
      <c r="U1849" t="s">
        <v>6257</v>
      </c>
      <c r="V1849" t="s">
        <v>6257</v>
      </c>
      <c r="W1849" t="s">
        <v>6257</v>
      </c>
      <c r="X1849" t="s">
        <v>6257</v>
      </c>
      <c r="Y1849" t="s">
        <v>6257</v>
      </c>
      <c r="Z1849" t="s">
        <v>6257</v>
      </c>
      <c r="AA1849" t="s">
        <v>6257</v>
      </c>
      <c r="AB1849" t="s">
        <v>6257</v>
      </c>
      <c r="AC1849" t="s">
        <v>6257</v>
      </c>
      <c r="AD1849" t="s">
        <v>6257</v>
      </c>
      <c r="AE1849" t="s">
        <v>65</v>
      </c>
      <c r="AF1849" s="5">
        <v>46121</v>
      </c>
      <c r="AG1849" t="s">
        <v>134</v>
      </c>
    </row>
    <row r="1850" spans="1:33" x14ac:dyDescent="0.25">
      <c r="A1850" t="s">
        <v>6258</v>
      </c>
      <c r="B1850" t="s">
        <v>54</v>
      </c>
      <c r="C1850" s="5">
        <v>46023</v>
      </c>
      <c r="D1850" s="5">
        <v>46112</v>
      </c>
      <c r="E1850" t="s">
        <v>47</v>
      </c>
      <c r="F1850" t="s">
        <v>124</v>
      </c>
      <c r="G1850" t="s">
        <v>125</v>
      </c>
      <c r="H1850" t="s">
        <v>125</v>
      </c>
      <c r="I1850" t="s">
        <v>136</v>
      </c>
      <c r="J1850" t="s">
        <v>1890</v>
      </c>
      <c r="K1850" t="s">
        <v>6259</v>
      </c>
      <c r="L1850" t="s">
        <v>1148</v>
      </c>
      <c r="M1850" t="s">
        <v>50</v>
      </c>
      <c r="N1850" t="s">
        <v>130</v>
      </c>
      <c r="O1850" t="s">
        <v>131</v>
      </c>
      <c r="P1850" t="s">
        <v>132</v>
      </c>
      <c r="Q1850" t="s">
        <v>131</v>
      </c>
      <c r="R1850" t="s">
        <v>6260</v>
      </c>
      <c r="S1850" t="s">
        <v>6260</v>
      </c>
      <c r="T1850" t="s">
        <v>6260</v>
      </c>
      <c r="U1850" t="s">
        <v>6260</v>
      </c>
      <c r="V1850" t="s">
        <v>6260</v>
      </c>
      <c r="W1850" t="s">
        <v>6260</v>
      </c>
      <c r="X1850" t="s">
        <v>6260</v>
      </c>
      <c r="Y1850" t="s">
        <v>6260</v>
      </c>
      <c r="Z1850" t="s">
        <v>6260</v>
      </c>
      <c r="AA1850" t="s">
        <v>6260</v>
      </c>
      <c r="AB1850" t="s">
        <v>6260</v>
      </c>
      <c r="AC1850" t="s">
        <v>6260</v>
      </c>
      <c r="AD1850" t="s">
        <v>6260</v>
      </c>
      <c r="AE1850" t="s">
        <v>65</v>
      </c>
      <c r="AF1850" s="5">
        <v>46121</v>
      </c>
      <c r="AG1850" t="s">
        <v>134</v>
      </c>
    </row>
    <row r="1851" spans="1:33" x14ac:dyDescent="0.25">
      <c r="A1851" t="s">
        <v>6261</v>
      </c>
      <c r="B1851" t="s">
        <v>54</v>
      </c>
      <c r="C1851" s="5">
        <v>46023</v>
      </c>
      <c r="D1851" s="5">
        <v>46112</v>
      </c>
      <c r="E1851" t="s">
        <v>47</v>
      </c>
      <c r="F1851" t="s">
        <v>55</v>
      </c>
      <c r="G1851" t="s">
        <v>153</v>
      </c>
      <c r="H1851" t="s">
        <v>153</v>
      </c>
      <c r="I1851" t="s">
        <v>209</v>
      </c>
      <c r="J1851" t="s">
        <v>6262</v>
      </c>
      <c r="K1851" t="s">
        <v>226</v>
      </c>
      <c r="L1851" t="s">
        <v>2318</v>
      </c>
      <c r="M1851" t="s">
        <v>51</v>
      </c>
      <c r="N1851" t="s">
        <v>157</v>
      </c>
      <c r="O1851" t="s">
        <v>131</v>
      </c>
      <c r="P1851" t="s">
        <v>158</v>
      </c>
      <c r="Q1851" t="s">
        <v>131</v>
      </c>
      <c r="R1851" t="s">
        <v>6263</v>
      </c>
      <c r="S1851" t="s">
        <v>6263</v>
      </c>
      <c r="T1851" t="s">
        <v>6263</v>
      </c>
      <c r="U1851" t="s">
        <v>6263</v>
      </c>
      <c r="V1851" t="s">
        <v>6263</v>
      </c>
      <c r="W1851" t="s">
        <v>6263</v>
      </c>
      <c r="X1851" t="s">
        <v>6263</v>
      </c>
      <c r="Y1851" t="s">
        <v>6263</v>
      </c>
      <c r="Z1851" t="s">
        <v>6263</v>
      </c>
      <c r="AA1851" t="s">
        <v>6263</v>
      </c>
      <c r="AB1851" t="s">
        <v>6263</v>
      </c>
      <c r="AC1851" t="s">
        <v>6263</v>
      </c>
      <c r="AD1851" t="s">
        <v>6263</v>
      </c>
      <c r="AE1851" t="s">
        <v>65</v>
      </c>
      <c r="AF1851" s="5">
        <v>46121</v>
      </c>
      <c r="AG1851" t="s">
        <v>134</v>
      </c>
    </row>
    <row r="1852" spans="1:33" x14ac:dyDescent="0.25">
      <c r="A1852" t="s">
        <v>6264</v>
      </c>
      <c r="B1852" t="s">
        <v>54</v>
      </c>
      <c r="C1852" s="5">
        <v>46023</v>
      </c>
      <c r="D1852" s="5">
        <v>46112</v>
      </c>
      <c r="E1852" t="s">
        <v>47</v>
      </c>
      <c r="F1852" t="s">
        <v>207</v>
      </c>
      <c r="G1852" t="s">
        <v>449</v>
      </c>
      <c r="H1852" t="s">
        <v>449</v>
      </c>
      <c r="I1852" t="s">
        <v>189</v>
      </c>
      <c r="J1852" t="s">
        <v>6265</v>
      </c>
      <c r="K1852" t="s">
        <v>168</v>
      </c>
      <c r="L1852" t="s">
        <v>251</v>
      </c>
      <c r="M1852" t="s">
        <v>50</v>
      </c>
      <c r="N1852" t="s">
        <v>213</v>
      </c>
      <c r="O1852" t="s">
        <v>131</v>
      </c>
      <c r="P1852" t="s">
        <v>214</v>
      </c>
      <c r="Q1852" t="s">
        <v>131</v>
      </c>
      <c r="R1852" t="s">
        <v>6266</v>
      </c>
      <c r="S1852" t="s">
        <v>6266</v>
      </c>
      <c r="T1852" t="s">
        <v>6266</v>
      </c>
      <c r="U1852" t="s">
        <v>6266</v>
      </c>
      <c r="V1852" t="s">
        <v>6266</v>
      </c>
      <c r="W1852" t="s">
        <v>6266</v>
      </c>
      <c r="X1852" t="s">
        <v>6266</v>
      </c>
      <c r="Y1852" t="s">
        <v>6266</v>
      </c>
      <c r="Z1852" t="s">
        <v>6266</v>
      </c>
      <c r="AA1852" t="s">
        <v>6266</v>
      </c>
      <c r="AB1852" t="s">
        <v>6266</v>
      </c>
      <c r="AC1852" t="s">
        <v>6266</v>
      </c>
      <c r="AD1852" t="s">
        <v>6266</v>
      </c>
      <c r="AE1852" t="s">
        <v>65</v>
      </c>
      <c r="AF1852" s="5">
        <v>46121</v>
      </c>
      <c r="AG1852" t="s">
        <v>134</v>
      </c>
    </row>
    <row r="1853" spans="1:33" x14ac:dyDescent="0.25">
      <c r="A1853" t="s">
        <v>6267</v>
      </c>
      <c r="B1853" t="s">
        <v>54</v>
      </c>
      <c r="C1853" s="5">
        <v>46023</v>
      </c>
      <c r="D1853" s="5">
        <v>46112</v>
      </c>
      <c r="E1853" t="s">
        <v>47</v>
      </c>
      <c r="F1853" t="s">
        <v>124</v>
      </c>
      <c r="G1853" t="s">
        <v>125</v>
      </c>
      <c r="H1853" t="s">
        <v>125</v>
      </c>
      <c r="I1853" t="s">
        <v>166</v>
      </c>
      <c r="J1853" t="s">
        <v>6268</v>
      </c>
      <c r="K1853" t="s">
        <v>329</v>
      </c>
      <c r="L1853" t="s">
        <v>251</v>
      </c>
      <c r="M1853" t="s">
        <v>50</v>
      </c>
      <c r="N1853" t="s">
        <v>130</v>
      </c>
      <c r="O1853" t="s">
        <v>131</v>
      </c>
      <c r="P1853" t="s">
        <v>132</v>
      </c>
      <c r="Q1853" t="s">
        <v>131</v>
      </c>
      <c r="R1853" t="s">
        <v>6269</v>
      </c>
      <c r="S1853" t="s">
        <v>6269</v>
      </c>
      <c r="T1853" t="s">
        <v>6269</v>
      </c>
      <c r="U1853" t="s">
        <v>6269</v>
      </c>
      <c r="V1853" t="s">
        <v>6269</v>
      </c>
      <c r="W1853" t="s">
        <v>6269</v>
      </c>
      <c r="X1853" t="s">
        <v>6269</v>
      </c>
      <c r="Y1853" t="s">
        <v>6269</v>
      </c>
      <c r="Z1853" t="s">
        <v>6269</v>
      </c>
      <c r="AA1853" t="s">
        <v>6269</v>
      </c>
      <c r="AB1853" t="s">
        <v>6269</v>
      </c>
      <c r="AC1853" t="s">
        <v>6269</v>
      </c>
      <c r="AD1853" t="s">
        <v>6269</v>
      </c>
      <c r="AE1853" t="s">
        <v>65</v>
      </c>
      <c r="AF1853" s="5">
        <v>46121</v>
      </c>
      <c r="AG1853" t="s">
        <v>134</v>
      </c>
    </row>
    <row r="1854" spans="1:33" x14ac:dyDescent="0.25">
      <c r="A1854" t="s">
        <v>6270</v>
      </c>
      <c r="B1854" t="s">
        <v>54</v>
      </c>
      <c r="C1854" s="5">
        <v>46023</v>
      </c>
      <c r="D1854" s="5">
        <v>46112</v>
      </c>
      <c r="E1854" t="s">
        <v>47</v>
      </c>
      <c r="F1854" t="s">
        <v>124</v>
      </c>
      <c r="G1854" t="s">
        <v>125</v>
      </c>
      <c r="H1854" t="s">
        <v>125</v>
      </c>
      <c r="I1854" t="s">
        <v>166</v>
      </c>
      <c r="J1854" t="s">
        <v>6271</v>
      </c>
      <c r="K1854" t="s">
        <v>6272</v>
      </c>
      <c r="L1854" t="s">
        <v>203</v>
      </c>
      <c r="M1854" t="s">
        <v>50</v>
      </c>
      <c r="N1854" t="s">
        <v>130</v>
      </c>
      <c r="O1854" t="s">
        <v>131</v>
      </c>
      <c r="P1854" t="s">
        <v>132</v>
      </c>
      <c r="Q1854" t="s">
        <v>131</v>
      </c>
      <c r="R1854" t="s">
        <v>6273</v>
      </c>
      <c r="S1854" t="s">
        <v>6273</v>
      </c>
      <c r="T1854" t="s">
        <v>6273</v>
      </c>
      <c r="U1854" t="s">
        <v>6273</v>
      </c>
      <c r="V1854" t="s">
        <v>6273</v>
      </c>
      <c r="W1854" t="s">
        <v>6273</v>
      </c>
      <c r="X1854" t="s">
        <v>6273</v>
      </c>
      <c r="Y1854" t="s">
        <v>6273</v>
      </c>
      <c r="Z1854" t="s">
        <v>6273</v>
      </c>
      <c r="AA1854" t="s">
        <v>6273</v>
      </c>
      <c r="AB1854" t="s">
        <v>6273</v>
      </c>
      <c r="AC1854" t="s">
        <v>6273</v>
      </c>
      <c r="AD1854" t="s">
        <v>6273</v>
      </c>
      <c r="AE1854" t="s">
        <v>65</v>
      </c>
      <c r="AF1854" s="5">
        <v>46121</v>
      </c>
      <c r="AG1854" t="s">
        <v>134</v>
      </c>
    </row>
    <row r="1855" spans="1:33" x14ac:dyDescent="0.25">
      <c r="A1855" t="s">
        <v>6274</v>
      </c>
      <c r="B1855" t="s">
        <v>54</v>
      </c>
      <c r="C1855" s="5">
        <v>46023</v>
      </c>
      <c r="D1855" s="5">
        <v>46112</v>
      </c>
      <c r="E1855" t="s">
        <v>47</v>
      </c>
      <c r="F1855" t="s">
        <v>124</v>
      </c>
      <c r="G1855" t="s">
        <v>125</v>
      </c>
      <c r="H1855" t="s">
        <v>125</v>
      </c>
      <c r="I1855" t="s">
        <v>166</v>
      </c>
      <c r="J1855" t="s">
        <v>6275</v>
      </c>
      <c r="K1855" t="s">
        <v>410</v>
      </c>
      <c r="L1855" t="s">
        <v>1459</v>
      </c>
      <c r="M1855" t="s">
        <v>50</v>
      </c>
      <c r="N1855" t="s">
        <v>130</v>
      </c>
      <c r="O1855" t="s">
        <v>131</v>
      </c>
      <c r="P1855" t="s">
        <v>132</v>
      </c>
      <c r="Q1855" t="s">
        <v>131</v>
      </c>
      <c r="R1855" t="s">
        <v>6276</v>
      </c>
      <c r="S1855" t="s">
        <v>6276</v>
      </c>
      <c r="T1855" t="s">
        <v>6276</v>
      </c>
      <c r="U1855" t="s">
        <v>6276</v>
      </c>
      <c r="V1855" t="s">
        <v>6276</v>
      </c>
      <c r="W1855" t="s">
        <v>6276</v>
      </c>
      <c r="X1855" t="s">
        <v>6276</v>
      </c>
      <c r="Y1855" t="s">
        <v>6276</v>
      </c>
      <c r="Z1855" t="s">
        <v>6276</v>
      </c>
      <c r="AA1855" t="s">
        <v>6276</v>
      </c>
      <c r="AB1855" t="s">
        <v>6276</v>
      </c>
      <c r="AC1855" t="s">
        <v>6276</v>
      </c>
      <c r="AD1855" t="s">
        <v>6276</v>
      </c>
      <c r="AE1855" t="s">
        <v>65</v>
      </c>
      <c r="AF1855" s="5">
        <v>46121</v>
      </c>
      <c r="AG1855" t="s">
        <v>134</v>
      </c>
    </row>
    <row r="1856" spans="1:33" x14ac:dyDescent="0.25">
      <c r="A1856" t="s">
        <v>6277</v>
      </c>
      <c r="B1856" t="s">
        <v>54</v>
      </c>
      <c r="C1856" s="5">
        <v>46023</v>
      </c>
      <c r="D1856" s="5">
        <v>46112</v>
      </c>
      <c r="E1856" t="s">
        <v>47</v>
      </c>
      <c r="F1856" t="s">
        <v>124</v>
      </c>
      <c r="G1856" t="s">
        <v>125</v>
      </c>
      <c r="H1856" t="s">
        <v>125</v>
      </c>
      <c r="I1856" t="s">
        <v>534</v>
      </c>
      <c r="J1856" t="s">
        <v>2597</v>
      </c>
      <c r="K1856" t="s">
        <v>3129</v>
      </c>
      <c r="L1856" t="s">
        <v>197</v>
      </c>
      <c r="M1856" t="s">
        <v>50</v>
      </c>
      <c r="N1856" t="s">
        <v>130</v>
      </c>
      <c r="O1856" t="s">
        <v>131</v>
      </c>
      <c r="P1856" t="s">
        <v>132</v>
      </c>
      <c r="Q1856" t="s">
        <v>131</v>
      </c>
      <c r="R1856" t="s">
        <v>6278</v>
      </c>
      <c r="S1856" t="s">
        <v>6278</v>
      </c>
      <c r="T1856" t="s">
        <v>6278</v>
      </c>
      <c r="U1856" t="s">
        <v>6278</v>
      </c>
      <c r="V1856" t="s">
        <v>6278</v>
      </c>
      <c r="W1856" t="s">
        <v>6278</v>
      </c>
      <c r="X1856" t="s">
        <v>6278</v>
      </c>
      <c r="Y1856" t="s">
        <v>6278</v>
      </c>
      <c r="Z1856" t="s">
        <v>6278</v>
      </c>
      <c r="AA1856" t="s">
        <v>6278</v>
      </c>
      <c r="AB1856" t="s">
        <v>6278</v>
      </c>
      <c r="AC1856" t="s">
        <v>6278</v>
      </c>
      <c r="AD1856" t="s">
        <v>6278</v>
      </c>
      <c r="AE1856" t="s">
        <v>65</v>
      </c>
      <c r="AF1856" s="5">
        <v>46121</v>
      </c>
      <c r="AG1856" t="s">
        <v>134</v>
      </c>
    </row>
    <row r="1857" spans="1:33" x14ac:dyDescent="0.25">
      <c r="A1857" t="s">
        <v>6279</v>
      </c>
      <c r="B1857" t="s">
        <v>54</v>
      </c>
      <c r="C1857" s="5">
        <v>46023</v>
      </c>
      <c r="D1857" s="5">
        <v>46112</v>
      </c>
      <c r="E1857" t="s">
        <v>47</v>
      </c>
      <c r="F1857" t="s">
        <v>124</v>
      </c>
      <c r="G1857" t="s">
        <v>125</v>
      </c>
      <c r="H1857" t="s">
        <v>125</v>
      </c>
      <c r="I1857" t="s">
        <v>166</v>
      </c>
      <c r="J1857" t="s">
        <v>6280</v>
      </c>
      <c r="K1857" t="s">
        <v>261</v>
      </c>
      <c r="L1857" t="s">
        <v>261</v>
      </c>
      <c r="M1857" t="s">
        <v>51</v>
      </c>
      <c r="N1857" t="s">
        <v>130</v>
      </c>
      <c r="O1857" t="s">
        <v>131</v>
      </c>
      <c r="P1857" t="s">
        <v>132</v>
      </c>
      <c r="Q1857" t="s">
        <v>131</v>
      </c>
      <c r="R1857" t="s">
        <v>6281</v>
      </c>
      <c r="S1857" t="s">
        <v>6281</v>
      </c>
      <c r="T1857" t="s">
        <v>6281</v>
      </c>
      <c r="U1857" t="s">
        <v>6281</v>
      </c>
      <c r="V1857" t="s">
        <v>6281</v>
      </c>
      <c r="W1857" t="s">
        <v>6281</v>
      </c>
      <c r="X1857" t="s">
        <v>6281</v>
      </c>
      <c r="Y1857" t="s">
        <v>6281</v>
      </c>
      <c r="Z1857" t="s">
        <v>6281</v>
      </c>
      <c r="AA1857" t="s">
        <v>6281</v>
      </c>
      <c r="AB1857" t="s">
        <v>6281</v>
      </c>
      <c r="AC1857" t="s">
        <v>6281</v>
      </c>
      <c r="AD1857" t="s">
        <v>6281</v>
      </c>
      <c r="AE1857" t="s">
        <v>65</v>
      </c>
      <c r="AF1857" s="5">
        <v>46121</v>
      </c>
      <c r="AG1857" t="s">
        <v>134</v>
      </c>
    </row>
    <row r="1858" spans="1:33" x14ac:dyDescent="0.25">
      <c r="A1858" t="s">
        <v>6282</v>
      </c>
      <c r="B1858" t="s">
        <v>54</v>
      </c>
      <c r="C1858" s="5">
        <v>46023</v>
      </c>
      <c r="D1858" s="5">
        <v>46112</v>
      </c>
      <c r="E1858" t="s">
        <v>47</v>
      </c>
      <c r="F1858" t="s">
        <v>124</v>
      </c>
      <c r="G1858" t="s">
        <v>125</v>
      </c>
      <c r="H1858" t="s">
        <v>125</v>
      </c>
      <c r="I1858" t="s">
        <v>195</v>
      </c>
      <c r="J1858" t="s">
        <v>5357</v>
      </c>
      <c r="K1858" t="s">
        <v>129</v>
      </c>
      <c r="L1858" t="s">
        <v>379</v>
      </c>
      <c r="M1858" t="s">
        <v>51</v>
      </c>
      <c r="N1858" t="s">
        <v>130</v>
      </c>
      <c r="O1858" t="s">
        <v>131</v>
      </c>
      <c r="P1858" t="s">
        <v>132</v>
      </c>
      <c r="Q1858" t="s">
        <v>131</v>
      </c>
      <c r="R1858" t="s">
        <v>6283</v>
      </c>
      <c r="S1858" t="s">
        <v>6283</v>
      </c>
      <c r="T1858" t="s">
        <v>6283</v>
      </c>
      <c r="U1858" t="s">
        <v>6283</v>
      </c>
      <c r="V1858" t="s">
        <v>6283</v>
      </c>
      <c r="W1858" t="s">
        <v>6283</v>
      </c>
      <c r="X1858" t="s">
        <v>6283</v>
      </c>
      <c r="Y1858" t="s">
        <v>6283</v>
      </c>
      <c r="Z1858" t="s">
        <v>6283</v>
      </c>
      <c r="AA1858" t="s">
        <v>6283</v>
      </c>
      <c r="AB1858" t="s">
        <v>6283</v>
      </c>
      <c r="AC1858" t="s">
        <v>6283</v>
      </c>
      <c r="AD1858" t="s">
        <v>6283</v>
      </c>
      <c r="AE1858" t="s">
        <v>65</v>
      </c>
      <c r="AF1858" s="5">
        <v>46121</v>
      </c>
      <c r="AG1858" t="s">
        <v>134</v>
      </c>
    </row>
    <row r="1859" spans="1:33" x14ac:dyDescent="0.25">
      <c r="A1859" t="s">
        <v>6284</v>
      </c>
      <c r="B1859" t="s">
        <v>54</v>
      </c>
      <c r="C1859" s="5">
        <v>46023</v>
      </c>
      <c r="D1859" s="5">
        <v>46112</v>
      </c>
      <c r="E1859" t="s">
        <v>47</v>
      </c>
      <c r="F1859" t="s">
        <v>55</v>
      </c>
      <c r="G1859" t="s">
        <v>153</v>
      </c>
      <c r="H1859" t="s">
        <v>153</v>
      </c>
      <c r="I1859" t="s">
        <v>270</v>
      </c>
      <c r="J1859" t="s">
        <v>1755</v>
      </c>
      <c r="K1859" t="s">
        <v>128</v>
      </c>
      <c r="L1859" t="s">
        <v>261</v>
      </c>
      <c r="M1859" t="s">
        <v>50</v>
      </c>
      <c r="N1859" t="s">
        <v>157</v>
      </c>
      <c r="O1859" t="s">
        <v>131</v>
      </c>
      <c r="P1859" t="s">
        <v>158</v>
      </c>
      <c r="Q1859" t="s">
        <v>131</v>
      </c>
      <c r="R1859" t="s">
        <v>6285</v>
      </c>
      <c r="S1859" t="s">
        <v>6285</v>
      </c>
      <c r="T1859" t="s">
        <v>6285</v>
      </c>
      <c r="U1859" t="s">
        <v>6285</v>
      </c>
      <c r="V1859" t="s">
        <v>6285</v>
      </c>
      <c r="W1859" t="s">
        <v>6285</v>
      </c>
      <c r="X1859" t="s">
        <v>6285</v>
      </c>
      <c r="Y1859" t="s">
        <v>6285</v>
      </c>
      <c r="Z1859" t="s">
        <v>6285</v>
      </c>
      <c r="AA1859" t="s">
        <v>6285</v>
      </c>
      <c r="AB1859" t="s">
        <v>6285</v>
      </c>
      <c r="AC1859" t="s">
        <v>6285</v>
      </c>
      <c r="AD1859" t="s">
        <v>6285</v>
      </c>
      <c r="AE1859" t="s">
        <v>65</v>
      </c>
      <c r="AF1859" s="5">
        <v>46121</v>
      </c>
      <c r="AG1859" t="s">
        <v>134</v>
      </c>
    </row>
    <row r="1860" spans="1:33" x14ac:dyDescent="0.25">
      <c r="A1860" t="s">
        <v>6286</v>
      </c>
      <c r="B1860" t="s">
        <v>54</v>
      </c>
      <c r="C1860" s="5">
        <v>46023</v>
      </c>
      <c r="D1860" s="5">
        <v>46112</v>
      </c>
      <c r="E1860" t="s">
        <v>47</v>
      </c>
      <c r="F1860" t="s">
        <v>207</v>
      </c>
      <c r="G1860" t="s">
        <v>208</v>
      </c>
      <c r="H1860" t="s">
        <v>208</v>
      </c>
      <c r="I1860" t="s">
        <v>189</v>
      </c>
      <c r="J1860" t="s">
        <v>2867</v>
      </c>
      <c r="K1860" t="s">
        <v>2515</v>
      </c>
      <c r="L1860" t="s">
        <v>251</v>
      </c>
      <c r="M1860" t="s">
        <v>51</v>
      </c>
      <c r="N1860" t="s">
        <v>213</v>
      </c>
      <c r="O1860" t="s">
        <v>131</v>
      </c>
      <c r="P1860" t="s">
        <v>214</v>
      </c>
      <c r="Q1860" t="s">
        <v>131</v>
      </c>
      <c r="R1860" t="s">
        <v>6287</v>
      </c>
      <c r="S1860" t="s">
        <v>6287</v>
      </c>
      <c r="T1860" t="s">
        <v>6287</v>
      </c>
      <c r="U1860" t="s">
        <v>6287</v>
      </c>
      <c r="V1860" t="s">
        <v>6287</v>
      </c>
      <c r="W1860" t="s">
        <v>6287</v>
      </c>
      <c r="X1860" t="s">
        <v>6287</v>
      </c>
      <c r="Y1860" t="s">
        <v>6287</v>
      </c>
      <c r="Z1860" t="s">
        <v>6287</v>
      </c>
      <c r="AA1860" t="s">
        <v>6287</v>
      </c>
      <c r="AB1860" t="s">
        <v>6287</v>
      </c>
      <c r="AC1860" t="s">
        <v>6287</v>
      </c>
      <c r="AD1860" t="s">
        <v>6287</v>
      </c>
      <c r="AE1860" t="s">
        <v>65</v>
      </c>
      <c r="AF1860" s="5">
        <v>46121</v>
      </c>
      <c r="AG1860" t="s">
        <v>134</v>
      </c>
    </row>
    <row r="1861" spans="1:33" x14ac:dyDescent="0.25">
      <c r="A1861" t="s">
        <v>6288</v>
      </c>
      <c r="B1861" t="s">
        <v>54</v>
      </c>
      <c r="C1861" s="5">
        <v>46023</v>
      </c>
      <c r="D1861" s="5">
        <v>46112</v>
      </c>
      <c r="E1861" t="s">
        <v>47</v>
      </c>
      <c r="F1861" t="s">
        <v>207</v>
      </c>
      <c r="G1861" t="s">
        <v>449</v>
      </c>
      <c r="H1861" t="s">
        <v>449</v>
      </c>
      <c r="I1861" t="s">
        <v>189</v>
      </c>
      <c r="J1861" t="s">
        <v>2041</v>
      </c>
      <c r="K1861" t="s">
        <v>129</v>
      </c>
      <c r="L1861" t="s">
        <v>3691</v>
      </c>
      <c r="M1861" t="s">
        <v>50</v>
      </c>
      <c r="N1861" t="s">
        <v>213</v>
      </c>
      <c r="O1861" t="s">
        <v>131</v>
      </c>
      <c r="P1861" t="s">
        <v>214</v>
      </c>
      <c r="Q1861" t="s">
        <v>131</v>
      </c>
      <c r="R1861" t="s">
        <v>6289</v>
      </c>
      <c r="S1861" t="s">
        <v>6289</v>
      </c>
      <c r="T1861" t="s">
        <v>6289</v>
      </c>
      <c r="U1861" t="s">
        <v>6289</v>
      </c>
      <c r="V1861" t="s">
        <v>6289</v>
      </c>
      <c r="W1861" t="s">
        <v>6289</v>
      </c>
      <c r="X1861" t="s">
        <v>6289</v>
      </c>
      <c r="Y1861" t="s">
        <v>6289</v>
      </c>
      <c r="Z1861" t="s">
        <v>6289</v>
      </c>
      <c r="AA1861" t="s">
        <v>6289</v>
      </c>
      <c r="AB1861" t="s">
        <v>6289</v>
      </c>
      <c r="AC1861" t="s">
        <v>6289</v>
      </c>
      <c r="AD1861" t="s">
        <v>6289</v>
      </c>
      <c r="AE1861" t="s">
        <v>65</v>
      </c>
      <c r="AF1861" s="5">
        <v>46121</v>
      </c>
      <c r="AG1861" t="s">
        <v>134</v>
      </c>
    </row>
    <row r="1862" spans="1:33" x14ac:dyDescent="0.25">
      <c r="A1862" t="s">
        <v>6290</v>
      </c>
      <c r="B1862" t="s">
        <v>54</v>
      </c>
      <c r="C1862" s="5">
        <v>46023</v>
      </c>
      <c r="D1862" s="5">
        <v>46112</v>
      </c>
      <c r="E1862" t="s">
        <v>47</v>
      </c>
      <c r="F1862" t="s">
        <v>55</v>
      </c>
      <c r="G1862" t="s">
        <v>153</v>
      </c>
      <c r="H1862" t="s">
        <v>153</v>
      </c>
      <c r="I1862" t="s">
        <v>172</v>
      </c>
      <c r="J1862" t="s">
        <v>6291</v>
      </c>
      <c r="K1862" t="s">
        <v>261</v>
      </c>
      <c r="L1862" t="s">
        <v>261</v>
      </c>
      <c r="M1862" t="s">
        <v>51</v>
      </c>
      <c r="N1862" t="s">
        <v>157</v>
      </c>
      <c r="O1862" t="s">
        <v>131</v>
      </c>
      <c r="P1862" t="s">
        <v>158</v>
      </c>
      <c r="Q1862" t="s">
        <v>131</v>
      </c>
      <c r="R1862" t="s">
        <v>6292</v>
      </c>
      <c r="S1862" t="s">
        <v>6292</v>
      </c>
      <c r="T1862" t="s">
        <v>6292</v>
      </c>
      <c r="U1862" t="s">
        <v>6292</v>
      </c>
      <c r="V1862" t="s">
        <v>6292</v>
      </c>
      <c r="W1862" t="s">
        <v>6292</v>
      </c>
      <c r="X1862" t="s">
        <v>6292</v>
      </c>
      <c r="Y1862" t="s">
        <v>6292</v>
      </c>
      <c r="Z1862" t="s">
        <v>6292</v>
      </c>
      <c r="AA1862" t="s">
        <v>6292</v>
      </c>
      <c r="AB1862" t="s">
        <v>6292</v>
      </c>
      <c r="AC1862" t="s">
        <v>6292</v>
      </c>
      <c r="AD1862" t="s">
        <v>6292</v>
      </c>
      <c r="AE1862" t="s">
        <v>65</v>
      </c>
      <c r="AF1862" s="5">
        <v>46121</v>
      </c>
      <c r="AG1862" t="s">
        <v>134</v>
      </c>
    </row>
    <row r="1863" spans="1:33" x14ac:dyDescent="0.25">
      <c r="A1863" t="s">
        <v>6293</v>
      </c>
      <c r="B1863" t="s">
        <v>54</v>
      </c>
      <c r="C1863" s="5">
        <v>46023</v>
      </c>
      <c r="D1863" s="5">
        <v>46112</v>
      </c>
      <c r="E1863" t="s">
        <v>47</v>
      </c>
      <c r="F1863" t="s">
        <v>55</v>
      </c>
      <c r="G1863" t="s">
        <v>153</v>
      </c>
      <c r="H1863" t="s">
        <v>153</v>
      </c>
      <c r="I1863" t="s">
        <v>172</v>
      </c>
      <c r="J1863" t="s">
        <v>6294</v>
      </c>
      <c r="K1863" t="s">
        <v>291</v>
      </c>
      <c r="L1863" t="s">
        <v>6295</v>
      </c>
      <c r="M1863" t="s">
        <v>50</v>
      </c>
      <c r="N1863" t="s">
        <v>157</v>
      </c>
      <c r="O1863" t="s">
        <v>131</v>
      </c>
      <c r="P1863" t="s">
        <v>158</v>
      </c>
      <c r="Q1863" t="s">
        <v>131</v>
      </c>
      <c r="R1863" t="s">
        <v>6296</v>
      </c>
      <c r="S1863" t="s">
        <v>6296</v>
      </c>
      <c r="T1863" t="s">
        <v>6296</v>
      </c>
      <c r="U1863" t="s">
        <v>6296</v>
      </c>
      <c r="V1863" t="s">
        <v>6296</v>
      </c>
      <c r="W1863" t="s">
        <v>6296</v>
      </c>
      <c r="X1863" t="s">
        <v>6296</v>
      </c>
      <c r="Y1863" t="s">
        <v>6296</v>
      </c>
      <c r="Z1863" t="s">
        <v>6296</v>
      </c>
      <c r="AA1863" t="s">
        <v>6296</v>
      </c>
      <c r="AB1863" t="s">
        <v>6296</v>
      </c>
      <c r="AC1863" t="s">
        <v>6296</v>
      </c>
      <c r="AD1863" t="s">
        <v>6296</v>
      </c>
      <c r="AE1863" t="s">
        <v>65</v>
      </c>
      <c r="AF1863" s="5">
        <v>46121</v>
      </c>
      <c r="AG1863" t="s">
        <v>134</v>
      </c>
    </row>
    <row r="1864" spans="1:33" x14ac:dyDescent="0.25">
      <c r="A1864" t="s">
        <v>6297</v>
      </c>
      <c r="B1864" t="s">
        <v>54</v>
      </c>
      <c r="C1864" s="5">
        <v>46023</v>
      </c>
      <c r="D1864" s="5">
        <v>46112</v>
      </c>
      <c r="E1864" t="s">
        <v>47</v>
      </c>
      <c r="F1864" t="s">
        <v>124</v>
      </c>
      <c r="G1864" t="s">
        <v>125</v>
      </c>
      <c r="H1864" t="s">
        <v>125</v>
      </c>
      <c r="I1864" t="s">
        <v>166</v>
      </c>
      <c r="J1864" t="s">
        <v>6298</v>
      </c>
      <c r="K1864" t="s">
        <v>3544</v>
      </c>
      <c r="L1864" t="s">
        <v>2251</v>
      </c>
      <c r="M1864" t="s">
        <v>50</v>
      </c>
      <c r="N1864" t="s">
        <v>130</v>
      </c>
      <c r="O1864" t="s">
        <v>131</v>
      </c>
      <c r="P1864" t="s">
        <v>132</v>
      </c>
      <c r="Q1864" t="s">
        <v>131</v>
      </c>
      <c r="R1864" t="s">
        <v>6299</v>
      </c>
      <c r="S1864" t="s">
        <v>6299</v>
      </c>
      <c r="T1864" t="s">
        <v>6299</v>
      </c>
      <c r="U1864" t="s">
        <v>6299</v>
      </c>
      <c r="V1864" t="s">
        <v>6299</v>
      </c>
      <c r="W1864" t="s">
        <v>6299</v>
      </c>
      <c r="X1864" t="s">
        <v>6299</v>
      </c>
      <c r="Y1864" t="s">
        <v>6299</v>
      </c>
      <c r="Z1864" t="s">
        <v>6299</v>
      </c>
      <c r="AA1864" t="s">
        <v>6299</v>
      </c>
      <c r="AB1864" t="s">
        <v>6299</v>
      </c>
      <c r="AC1864" t="s">
        <v>6299</v>
      </c>
      <c r="AD1864" t="s">
        <v>6299</v>
      </c>
      <c r="AE1864" t="s">
        <v>65</v>
      </c>
      <c r="AF1864" s="5">
        <v>46121</v>
      </c>
      <c r="AG1864" t="s">
        <v>134</v>
      </c>
    </row>
    <row r="1865" spans="1:33" x14ac:dyDescent="0.25">
      <c r="A1865" t="s">
        <v>6300</v>
      </c>
      <c r="B1865" t="s">
        <v>54</v>
      </c>
      <c r="C1865" s="5">
        <v>46023</v>
      </c>
      <c r="D1865" s="5">
        <v>46112</v>
      </c>
      <c r="E1865" t="s">
        <v>47</v>
      </c>
      <c r="F1865" t="s">
        <v>124</v>
      </c>
      <c r="G1865" t="s">
        <v>125</v>
      </c>
      <c r="H1865" t="s">
        <v>125</v>
      </c>
      <c r="I1865" t="s">
        <v>195</v>
      </c>
      <c r="J1865" t="s">
        <v>6301</v>
      </c>
      <c r="K1865" t="s">
        <v>251</v>
      </c>
      <c r="L1865" t="s">
        <v>251</v>
      </c>
      <c r="M1865" t="s">
        <v>51</v>
      </c>
      <c r="N1865" t="s">
        <v>130</v>
      </c>
      <c r="O1865" t="s">
        <v>131</v>
      </c>
      <c r="P1865" t="s">
        <v>132</v>
      </c>
      <c r="Q1865" t="s">
        <v>131</v>
      </c>
      <c r="R1865" t="s">
        <v>6302</v>
      </c>
      <c r="S1865" t="s">
        <v>6302</v>
      </c>
      <c r="T1865" t="s">
        <v>6302</v>
      </c>
      <c r="U1865" t="s">
        <v>6302</v>
      </c>
      <c r="V1865" t="s">
        <v>6302</v>
      </c>
      <c r="W1865" t="s">
        <v>6302</v>
      </c>
      <c r="X1865" t="s">
        <v>6302</v>
      </c>
      <c r="Y1865" t="s">
        <v>6302</v>
      </c>
      <c r="Z1865" t="s">
        <v>6302</v>
      </c>
      <c r="AA1865" t="s">
        <v>6302</v>
      </c>
      <c r="AB1865" t="s">
        <v>6302</v>
      </c>
      <c r="AC1865" t="s">
        <v>6302</v>
      </c>
      <c r="AD1865" t="s">
        <v>6302</v>
      </c>
      <c r="AE1865" t="s">
        <v>65</v>
      </c>
      <c r="AF1865" s="5">
        <v>46121</v>
      </c>
      <c r="AG1865" t="s">
        <v>134</v>
      </c>
    </row>
    <row r="1866" spans="1:33" x14ac:dyDescent="0.25">
      <c r="A1866" t="s">
        <v>6303</v>
      </c>
      <c r="B1866" t="s">
        <v>54</v>
      </c>
      <c r="C1866" s="5">
        <v>46023</v>
      </c>
      <c r="D1866" s="5">
        <v>46112</v>
      </c>
      <c r="E1866" t="s">
        <v>47</v>
      </c>
      <c r="F1866" t="s">
        <v>55</v>
      </c>
      <c r="G1866" t="s">
        <v>153</v>
      </c>
      <c r="H1866" t="s">
        <v>153</v>
      </c>
      <c r="I1866" t="s">
        <v>209</v>
      </c>
      <c r="J1866" t="s">
        <v>6304</v>
      </c>
      <c r="K1866" t="s">
        <v>261</v>
      </c>
      <c r="L1866" t="s">
        <v>6305</v>
      </c>
      <c r="M1866" t="s">
        <v>51</v>
      </c>
      <c r="N1866" t="s">
        <v>157</v>
      </c>
      <c r="O1866" t="s">
        <v>131</v>
      </c>
      <c r="P1866" t="s">
        <v>158</v>
      </c>
      <c r="Q1866" t="s">
        <v>131</v>
      </c>
      <c r="R1866" t="s">
        <v>6306</v>
      </c>
      <c r="S1866" t="s">
        <v>6306</v>
      </c>
      <c r="T1866" t="s">
        <v>6306</v>
      </c>
      <c r="U1866" t="s">
        <v>6306</v>
      </c>
      <c r="V1866" t="s">
        <v>6306</v>
      </c>
      <c r="W1866" t="s">
        <v>6306</v>
      </c>
      <c r="X1866" t="s">
        <v>6306</v>
      </c>
      <c r="Y1866" t="s">
        <v>6306</v>
      </c>
      <c r="Z1866" t="s">
        <v>6306</v>
      </c>
      <c r="AA1866" t="s">
        <v>6306</v>
      </c>
      <c r="AB1866" t="s">
        <v>6306</v>
      </c>
      <c r="AC1866" t="s">
        <v>6306</v>
      </c>
      <c r="AD1866" t="s">
        <v>6306</v>
      </c>
      <c r="AE1866" t="s">
        <v>65</v>
      </c>
      <c r="AF1866" s="5">
        <v>46121</v>
      </c>
      <c r="AG1866" t="s">
        <v>134</v>
      </c>
    </row>
    <row r="1867" spans="1:33" x14ac:dyDescent="0.25">
      <c r="A1867" t="s">
        <v>6307</v>
      </c>
      <c r="B1867" t="s">
        <v>54</v>
      </c>
      <c r="C1867" s="5">
        <v>46023</v>
      </c>
      <c r="D1867" s="5">
        <v>46112</v>
      </c>
      <c r="E1867" t="s">
        <v>47</v>
      </c>
      <c r="F1867" t="s">
        <v>395</v>
      </c>
      <c r="G1867" t="s">
        <v>6308</v>
      </c>
      <c r="H1867" t="s">
        <v>6309</v>
      </c>
      <c r="I1867" t="s">
        <v>334</v>
      </c>
      <c r="J1867" t="s">
        <v>6310</v>
      </c>
      <c r="K1867" t="s">
        <v>1023</v>
      </c>
      <c r="L1867" t="s">
        <v>1140</v>
      </c>
      <c r="M1867" t="s">
        <v>50</v>
      </c>
      <c r="N1867" t="s">
        <v>400</v>
      </c>
      <c r="O1867" t="s">
        <v>131</v>
      </c>
      <c r="P1867" t="s">
        <v>401</v>
      </c>
      <c r="Q1867" t="s">
        <v>131</v>
      </c>
      <c r="R1867" t="s">
        <v>6311</v>
      </c>
      <c r="S1867" t="s">
        <v>6311</v>
      </c>
      <c r="T1867" t="s">
        <v>6311</v>
      </c>
      <c r="U1867" t="s">
        <v>6311</v>
      </c>
      <c r="V1867" t="s">
        <v>6311</v>
      </c>
      <c r="W1867" t="s">
        <v>6311</v>
      </c>
      <c r="X1867" t="s">
        <v>6311</v>
      </c>
      <c r="Y1867" t="s">
        <v>6311</v>
      </c>
      <c r="Z1867" t="s">
        <v>6311</v>
      </c>
      <c r="AA1867" t="s">
        <v>6311</v>
      </c>
      <c r="AB1867" t="s">
        <v>6311</v>
      </c>
      <c r="AC1867" t="s">
        <v>6311</v>
      </c>
      <c r="AD1867" t="s">
        <v>6311</v>
      </c>
      <c r="AE1867" t="s">
        <v>65</v>
      </c>
      <c r="AF1867" s="5">
        <v>46121</v>
      </c>
      <c r="AG1867" t="s">
        <v>134</v>
      </c>
    </row>
    <row r="1868" spans="1:33" x14ac:dyDescent="0.25">
      <c r="A1868" t="s">
        <v>6312</v>
      </c>
      <c r="B1868" t="s">
        <v>54</v>
      </c>
      <c r="C1868" s="5">
        <v>46023</v>
      </c>
      <c r="D1868" s="5">
        <v>46112</v>
      </c>
      <c r="E1868" t="s">
        <v>47</v>
      </c>
      <c r="F1868" t="s">
        <v>124</v>
      </c>
      <c r="G1868" t="s">
        <v>125</v>
      </c>
      <c r="H1868" t="s">
        <v>125</v>
      </c>
      <c r="I1868" t="s">
        <v>166</v>
      </c>
      <c r="J1868" t="s">
        <v>1497</v>
      </c>
      <c r="K1868" t="s">
        <v>336</v>
      </c>
      <c r="L1868" t="s">
        <v>168</v>
      </c>
      <c r="M1868" t="s">
        <v>50</v>
      </c>
      <c r="N1868" t="s">
        <v>130</v>
      </c>
      <c r="O1868" t="s">
        <v>131</v>
      </c>
      <c r="P1868" t="s">
        <v>132</v>
      </c>
      <c r="Q1868" t="s">
        <v>131</v>
      </c>
      <c r="R1868" t="s">
        <v>6313</v>
      </c>
      <c r="S1868" t="s">
        <v>6313</v>
      </c>
      <c r="T1868" t="s">
        <v>6313</v>
      </c>
      <c r="U1868" t="s">
        <v>6313</v>
      </c>
      <c r="V1868" t="s">
        <v>6313</v>
      </c>
      <c r="W1868" t="s">
        <v>6313</v>
      </c>
      <c r="X1868" t="s">
        <v>6313</v>
      </c>
      <c r="Y1868" t="s">
        <v>6313</v>
      </c>
      <c r="Z1868" t="s">
        <v>6313</v>
      </c>
      <c r="AA1868" t="s">
        <v>6313</v>
      </c>
      <c r="AB1868" t="s">
        <v>6313</v>
      </c>
      <c r="AC1868" t="s">
        <v>6313</v>
      </c>
      <c r="AD1868" t="s">
        <v>6313</v>
      </c>
      <c r="AE1868" t="s">
        <v>65</v>
      </c>
      <c r="AF1868" s="5">
        <v>46121</v>
      </c>
      <c r="AG1868" t="s">
        <v>134</v>
      </c>
    </row>
    <row r="1869" spans="1:33" x14ac:dyDescent="0.25">
      <c r="A1869" t="s">
        <v>6314</v>
      </c>
      <c r="B1869" t="s">
        <v>54</v>
      </c>
      <c r="C1869" s="5">
        <v>46023</v>
      </c>
      <c r="D1869" s="5">
        <v>46112</v>
      </c>
      <c r="E1869" t="s">
        <v>47</v>
      </c>
      <c r="F1869" t="s">
        <v>124</v>
      </c>
      <c r="G1869" t="s">
        <v>125</v>
      </c>
      <c r="H1869" t="s">
        <v>125</v>
      </c>
      <c r="I1869" t="s">
        <v>178</v>
      </c>
      <c r="J1869" t="s">
        <v>6315</v>
      </c>
      <c r="K1869" t="s">
        <v>336</v>
      </c>
      <c r="L1869" t="s">
        <v>336</v>
      </c>
      <c r="M1869" t="s">
        <v>51</v>
      </c>
      <c r="N1869" t="s">
        <v>130</v>
      </c>
      <c r="O1869" t="s">
        <v>131</v>
      </c>
      <c r="P1869" t="s">
        <v>132</v>
      </c>
      <c r="Q1869" t="s">
        <v>131</v>
      </c>
      <c r="R1869" t="s">
        <v>6316</v>
      </c>
      <c r="S1869" t="s">
        <v>6316</v>
      </c>
      <c r="T1869" t="s">
        <v>6316</v>
      </c>
      <c r="U1869" t="s">
        <v>6316</v>
      </c>
      <c r="V1869" t="s">
        <v>6316</v>
      </c>
      <c r="W1869" t="s">
        <v>6316</v>
      </c>
      <c r="X1869" t="s">
        <v>6316</v>
      </c>
      <c r="Y1869" t="s">
        <v>6316</v>
      </c>
      <c r="Z1869" t="s">
        <v>6316</v>
      </c>
      <c r="AA1869" t="s">
        <v>6316</v>
      </c>
      <c r="AB1869" t="s">
        <v>6316</v>
      </c>
      <c r="AC1869" t="s">
        <v>6316</v>
      </c>
      <c r="AD1869" t="s">
        <v>6316</v>
      </c>
      <c r="AE1869" t="s">
        <v>65</v>
      </c>
      <c r="AF1869" s="5">
        <v>46121</v>
      </c>
      <c r="AG1869" t="s">
        <v>134</v>
      </c>
    </row>
    <row r="1870" spans="1:33" x14ac:dyDescent="0.25">
      <c r="A1870" t="s">
        <v>6317</v>
      </c>
      <c r="B1870" t="s">
        <v>54</v>
      </c>
      <c r="C1870" s="5">
        <v>46023</v>
      </c>
      <c r="D1870" s="5">
        <v>46112</v>
      </c>
      <c r="E1870" t="s">
        <v>47</v>
      </c>
      <c r="F1870" t="s">
        <v>222</v>
      </c>
      <c r="G1870" t="s">
        <v>3769</v>
      </c>
      <c r="H1870" t="s">
        <v>6318</v>
      </c>
      <c r="I1870" t="s">
        <v>154</v>
      </c>
      <c r="J1870" t="s">
        <v>6319</v>
      </c>
      <c r="K1870" t="s">
        <v>379</v>
      </c>
      <c r="L1870" t="s">
        <v>5299</v>
      </c>
      <c r="M1870" t="s">
        <v>50</v>
      </c>
      <c r="N1870" t="s">
        <v>227</v>
      </c>
      <c r="O1870" t="s">
        <v>131</v>
      </c>
      <c r="P1870" t="s">
        <v>228</v>
      </c>
      <c r="Q1870" t="s">
        <v>131</v>
      </c>
      <c r="R1870" t="s">
        <v>6320</v>
      </c>
      <c r="S1870" t="s">
        <v>6320</v>
      </c>
      <c r="T1870" t="s">
        <v>6320</v>
      </c>
      <c r="U1870" t="s">
        <v>6320</v>
      </c>
      <c r="V1870" t="s">
        <v>6320</v>
      </c>
      <c r="W1870" t="s">
        <v>6320</v>
      </c>
      <c r="X1870" t="s">
        <v>6320</v>
      </c>
      <c r="Y1870" t="s">
        <v>6320</v>
      </c>
      <c r="Z1870" t="s">
        <v>6320</v>
      </c>
      <c r="AA1870" t="s">
        <v>6320</v>
      </c>
      <c r="AB1870" t="s">
        <v>6320</v>
      </c>
      <c r="AC1870" t="s">
        <v>6320</v>
      </c>
      <c r="AD1870" t="s">
        <v>6320</v>
      </c>
      <c r="AE1870" t="s">
        <v>65</v>
      </c>
      <c r="AF1870" s="5">
        <v>46121</v>
      </c>
      <c r="AG1870" t="s">
        <v>134</v>
      </c>
    </row>
    <row r="1871" spans="1:33" x14ac:dyDescent="0.25">
      <c r="A1871" t="s">
        <v>6321</v>
      </c>
      <c r="B1871" t="s">
        <v>54</v>
      </c>
      <c r="C1871" s="5">
        <v>46023</v>
      </c>
      <c r="D1871" s="5">
        <v>46112</v>
      </c>
      <c r="E1871" t="s">
        <v>47</v>
      </c>
      <c r="F1871" t="s">
        <v>124</v>
      </c>
      <c r="G1871" t="s">
        <v>125</v>
      </c>
      <c r="H1871" t="s">
        <v>125</v>
      </c>
      <c r="I1871" t="s">
        <v>166</v>
      </c>
      <c r="J1871" t="s">
        <v>272</v>
      </c>
      <c r="K1871" t="s">
        <v>175</v>
      </c>
      <c r="L1871" t="s">
        <v>6322</v>
      </c>
      <c r="M1871" t="s">
        <v>50</v>
      </c>
      <c r="N1871" t="s">
        <v>130</v>
      </c>
      <c r="O1871" t="s">
        <v>131</v>
      </c>
      <c r="P1871" t="s">
        <v>132</v>
      </c>
      <c r="Q1871" t="s">
        <v>131</v>
      </c>
      <c r="R1871" t="s">
        <v>6323</v>
      </c>
      <c r="S1871" t="s">
        <v>6323</v>
      </c>
      <c r="T1871" t="s">
        <v>6323</v>
      </c>
      <c r="U1871" t="s">
        <v>6323</v>
      </c>
      <c r="V1871" t="s">
        <v>6323</v>
      </c>
      <c r="W1871" t="s">
        <v>6323</v>
      </c>
      <c r="X1871" t="s">
        <v>6323</v>
      </c>
      <c r="Y1871" t="s">
        <v>6323</v>
      </c>
      <c r="Z1871" t="s">
        <v>6323</v>
      </c>
      <c r="AA1871" t="s">
        <v>6323</v>
      </c>
      <c r="AB1871" t="s">
        <v>6323</v>
      </c>
      <c r="AC1871" t="s">
        <v>6323</v>
      </c>
      <c r="AD1871" t="s">
        <v>6323</v>
      </c>
      <c r="AE1871" t="s">
        <v>65</v>
      </c>
      <c r="AF1871" s="5">
        <v>46121</v>
      </c>
      <c r="AG1871" t="s">
        <v>134</v>
      </c>
    </row>
    <row r="1872" spans="1:33" x14ac:dyDescent="0.25">
      <c r="A1872" t="s">
        <v>6324</v>
      </c>
      <c r="B1872" t="s">
        <v>54</v>
      </c>
      <c r="C1872" s="5">
        <v>46023</v>
      </c>
      <c r="D1872" s="5">
        <v>46112</v>
      </c>
      <c r="E1872" t="s">
        <v>47</v>
      </c>
      <c r="F1872" t="s">
        <v>124</v>
      </c>
      <c r="G1872" t="s">
        <v>125</v>
      </c>
      <c r="H1872" t="s">
        <v>125</v>
      </c>
      <c r="I1872" t="s">
        <v>382</v>
      </c>
      <c r="J1872" t="s">
        <v>1674</v>
      </c>
      <c r="K1872" t="s">
        <v>336</v>
      </c>
      <c r="L1872" t="s">
        <v>6325</v>
      </c>
      <c r="M1872" t="s">
        <v>50</v>
      </c>
      <c r="N1872" t="s">
        <v>130</v>
      </c>
      <c r="O1872" t="s">
        <v>131</v>
      </c>
      <c r="P1872" t="s">
        <v>132</v>
      </c>
      <c r="Q1872" t="s">
        <v>131</v>
      </c>
      <c r="R1872" t="s">
        <v>6326</v>
      </c>
      <c r="S1872" t="s">
        <v>6326</v>
      </c>
      <c r="T1872" t="s">
        <v>6326</v>
      </c>
      <c r="U1872" t="s">
        <v>6326</v>
      </c>
      <c r="V1872" t="s">
        <v>6326</v>
      </c>
      <c r="W1872" t="s">
        <v>6326</v>
      </c>
      <c r="X1872" t="s">
        <v>6326</v>
      </c>
      <c r="Y1872" t="s">
        <v>6326</v>
      </c>
      <c r="Z1872" t="s">
        <v>6326</v>
      </c>
      <c r="AA1872" t="s">
        <v>6326</v>
      </c>
      <c r="AB1872" t="s">
        <v>6326</v>
      </c>
      <c r="AC1872" t="s">
        <v>6326</v>
      </c>
      <c r="AD1872" t="s">
        <v>6326</v>
      </c>
      <c r="AE1872" t="s">
        <v>65</v>
      </c>
      <c r="AF1872" s="5">
        <v>46121</v>
      </c>
      <c r="AG1872" t="s">
        <v>134</v>
      </c>
    </row>
    <row r="1873" spans="1:33" x14ac:dyDescent="0.25">
      <c r="A1873" t="s">
        <v>6327</v>
      </c>
      <c r="B1873" t="s">
        <v>54</v>
      </c>
      <c r="C1873" s="5">
        <v>46023</v>
      </c>
      <c r="D1873" s="5">
        <v>46112</v>
      </c>
      <c r="E1873" t="s">
        <v>47</v>
      </c>
      <c r="F1873" t="s">
        <v>124</v>
      </c>
      <c r="G1873" t="s">
        <v>125</v>
      </c>
      <c r="H1873" t="s">
        <v>125</v>
      </c>
      <c r="I1873" t="s">
        <v>184</v>
      </c>
      <c r="J1873" t="s">
        <v>6328</v>
      </c>
      <c r="K1873" t="s">
        <v>336</v>
      </c>
      <c r="L1873" t="s">
        <v>876</v>
      </c>
      <c r="M1873" t="s">
        <v>51</v>
      </c>
      <c r="N1873" t="s">
        <v>130</v>
      </c>
      <c r="O1873" t="s">
        <v>131</v>
      </c>
      <c r="P1873" t="s">
        <v>132</v>
      </c>
      <c r="Q1873" t="s">
        <v>131</v>
      </c>
      <c r="R1873" t="s">
        <v>6329</v>
      </c>
      <c r="S1873" t="s">
        <v>6329</v>
      </c>
      <c r="T1873" t="s">
        <v>6329</v>
      </c>
      <c r="U1873" t="s">
        <v>6329</v>
      </c>
      <c r="V1873" t="s">
        <v>6329</v>
      </c>
      <c r="W1873" t="s">
        <v>6329</v>
      </c>
      <c r="X1873" t="s">
        <v>6329</v>
      </c>
      <c r="Y1873" t="s">
        <v>6329</v>
      </c>
      <c r="Z1873" t="s">
        <v>6329</v>
      </c>
      <c r="AA1873" t="s">
        <v>6329</v>
      </c>
      <c r="AB1873" t="s">
        <v>6329</v>
      </c>
      <c r="AC1873" t="s">
        <v>6329</v>
      </c>
      <c r="AD1873" t="s">
        <v>6329</v>
      </c>
      <c r="AE1873" t="s">
        <v>65</v>
      </c>
      <c r="AF1873" s="5">
        <v>46121</v>
      </c>
      <c r="AG1873" t="s">
        <v>134</v>
      </c>
    </row>
    <row r="1874" spans="1:33" x14ac:dyDescent="0.25">
      <c r="A1874" t="s">
        <v>6330</v>
      </c>
      <c r="B1874" t="s">
        <v>54</v>
      </c>
      <c r="C1874" s="5">
        <v>46023</v>
      </c>
      <c r="D1874" s="5">
        <v>46112</v>
      </c>
      <c r="E1874" t="s">
        <v>47</v>
      </c>
      <c r="F1874" t="s">
        <v>124</v>
      </c>
      <c r="G1874" t="s">
        <v>125</v>
      </c>
      <c r="H1874" t="s">
        <v>125</v>
      </c>
      <c r="I1874" t="s">
        <v>166</v>
      </c>
      <c r="J1874" t="s">
        <v>6331</v>
      </c>
      <c r="K1874" t="s">
        <v>336</v>
      </c>
      <c r="L1874" t="s">
        <v>329</v>
      </c>
      <c r="M1874" t="s">
        <v>50</v>
      </c>
      <c r="N1874" t="s">
        <v>130</v>
      </c>
      <c r="O1874" t="s">
        <v>131</v>
      </c>
      <c r="P1874" t="s">
        <v>132</v>
      </c>
      <c r="Q1874" t="s">
        <v>131</v>
      </c>
      <c r="R1874" t="s">
        <v>6332</v>
      </c>
      <c r="S1874" t="s">
        <v>6332</v>
      </c>
      <c r="T1874" t="s">
        <v>6332</v>
      </c>
      <c r="U1874" t="s">
        <v>6332</v>
      </c>
      <c r="V1874" t="s">
        <v>6332</v>
      </c>
      <c r="W1874" t="s">
        <v>6332</v>
      </c>
      <c r="X1874" t="s">
        <v>6332</v>
      </c>
      <c r="Y1874" t="s">
        <v>6332</v>
      </c>
      <c r="Z1874" t="s">
        <v>6332</v>
      </c>
      <c r="AA1874" t="s">
        <v>6332</v>
      </c>
      <c r="AB1874" t="s">
        <v>6332</v>
      </c>
      <c r="AC1874" t="s">
        <v>6332</v>
      </c>
      <c r="AD1874" t="s">
        <v>6332</v>
      </c>
      <c r="AE1874" t="s">
        <v>65</v>
      </c>
      <c r="AF1874" s="5">
        <v>46121</v>
      </c>
      <c r="AG1874" t="s">
        <v>134</v>
      </c>
    </row>
    <row r="1875" spans="1:33" x14ac:dyDescent="0.25">
      <c r="A1875" t="s">
        <v>6333</v>
      </c>
      <c r="B1875" t="s">
        <v>54</v>
      </c>
      <c r="C1875" s="5">
        <v>46023</v>
      </c>
      <c r="D1875" s="5">
        <v>46112</v>
      </c>
      <c r="E1875" t="s">
        <v>47</v>
      </c>
      <c r="F1875" t="s">
        <v>124</v>
      </c>
      <c r="G1875" t="s">
        <v>125</v>
      </c>
      <c r="H1875" t="s">
        <v>125</v>
      </c>
      <c r="I1875" t="s">
        <v>166</v>
      </c>
      <c r="J1875" t="s">
        <v>3683</v>
      </c>
      <c r="K1875" t="s">
        <v>336</v>
      </c>
      <c r="L1875" t="s">
        <v>356</v>
      </c>
      <c r="M1875" t="s">
        <v>50</v>
      </c>
      <c r="N1875" t="s">
        <v>130</v>
      </c>
      <c r="O1875" t="s">
        <v>131</v>
      </c>
      <c r="P1875" t="s">
        <v>132</v>
      </c>
      <c r="Q1875" t="s">
        <v>131</v>
      </c>
      <c r="R1875" t="s">
        <v>6334</v>
      </c>
      <c r="S1875" t="s">
        <v>6334</v>
      </c>
      <c r="T1875" t="s">
        <v>6334</v>
      </c>
      <c r="U1875" t="s">
        <v>6334</v>
      </c>
      <c r="V1875" t="s">
        <v>6334</v>
      </c>
      <c r="W1875" t="s">
        <v>6334</v>
      </c>
      <c r="X1875" t="s">
        <v>6334</v>
      </c>
      <c r="Y1875" t="s">
        <v>6334</v>
      </c>
      <c r="Z1875" t="s">
        <v>6334</v>
      </c>
      <c r="AA1875" t="s">
        <v>6334</v>
      </c>
      <c r="AB1875" t="s">
        <v>6334</v>
      </c>
      <c r="AC1875" t="s">
        <v>6334</v>
      </c>
      <c r="AD1875" t="s">
        <v>6334</v>
      </c>
      <c r="AE1875" t="s">
        <v>65</v>
      </c>
      <c r="AF1875" s="5">
        <v>46121</v>
      </c>
      <c r="AG1875" t="s">
        <v>134</v>
      </c>
    </row>
    <row r="1876" spans="1:33" x14ac:dyDescent="0.25">
      <c r="A1876" t="s">
        <v>6335</v>
      </c>
      <c r="B1876" t="s">
        <v>54</v>
      </c>
      <c r="C1876" s="5">
        <v>46023</v>
      </c>
      <c r="D1876" s="5">
        <v>46112</v>
      </c>
      <c r="E1876" t="s">
        <v>47</v>
      </c>
      <c r="F1876" t="s">
        <v>124</v>
      </c>
      <c r="G1876" t="s">
        <v>125</v>
      </c>
      <c r="H1876" t="s">
        <v>125</v>
      </c>
      <c r="I1876" t="s">
        <v>166</v>
      </c>
      <c r="J1876" t="s">
        <v>2393</v>
      </c>
      <c r="K1876" t="s">
        <v>336</v>
      </c>
      <c r="L1876" t="s">
        <v>273</v>
      </c>
      <c r="M1876" t="s">
        <v>50</v>
      </c>
      <c r="N1876" t="s">
        <v>130</v>
      </c>
      <c r="O1876" t="s">
        <v>131</v>
      </c>
      <c r="P1876" t="s">
        <v>132</v>
      </c>
      <c r="Q1876" t="s">
        <v>131</v>
      </c>
      <c r="R1876" t="s">
        <v>6336</v>
      </c>
      <c r="S1876" t="s">
        <v>6336</v>
      </c>
      <c r="T1876" t="s">
        <v>6336</v>
      </c>
      <c r="U1876" t="s">
        <v>6336</v>
      </c>
      <c r="V1876" t="s">
        <v>6336</v>
      </c>
      <c r="W1876" t="s">
        <v>6336</v>
      </c>
      <c r="X1876" t="s">
        <v>6336</v>
      </c>
      <c r="Y1876" t="s">
        <v>6336</v>
      </c>
      <c r="Z1876" t="s">
        <v>6336</v>
      </c>
      <c r="AA1876" t="s">
        <v>6336</v>
      </c>
      <c r="AB1876" t="s">
        <v>6336</v>
      </c>
      <c r="AC1876" t="s">
        <v>6336</v>
      </c>
      <c r="AD1876" t="s">
        <v>6336</v>
      </c>
      <c r="AE1876" t="s">
        <v>65</v>
      </c>
      <c r="AF1876" s="5">
        <v>46121</v>
      </c>
      <c r="AG1876" t="s">
        <v>134</v>
      </c>
    </row>
    <row r="1877" spans="1:33" x14ac:dyDescent="0.25">
      <c r="A1877" t="s">
        <v>6337</v>
      </c>
      <c r="B1877" t="s">
        <v>54</v>
      </c>
      <c r="C1877" s="5">
        <v>46023</v>
      </c>
      <c r="D1877" s="5">
        <v>46112</v>
      </c>
      <c r="E1877" t="s">
        <v>47</v>
      </c>
      <c r="F1877" t="s">
        <v>124</v>
      </c>
      <c r="G1877" t="s">
        <v>125</v>
      </c>
      <c r="H1877" t="s">
        <v>125</v>
      </c>
      <c r="I1877" t="s">
        <v>166</v>
      </c>
      <c r="J1877" t="s">
        <v>6338</v>
      </c>
      <c r="K1877" t="s">
        <v>251</v>
      </c>
      <c r="L1877" t="s">
        <v>1269</v>
      </c>
      <c r="M1877" t="s">
        <v>50</v>
      </c>
      <c r="N1877" t="s">
        <v>130</v>
      </c>
      <c r="O1877" t="s">
        <v>131</v>
      </c>
      <c r="P1877" t="s">
        <v>132</v>
      </c>
      <c r="Q1877" t="s">
        <v>131</v>
      </c>
      <c r="R1877" t="s">
        <v>6339</v>
      </c>
      <c r="S1877" t="s">
        <v>6339</v>
      </c>
      <c r="T1877" t="s">
        <v>6339</v>
      </c>
      <c r="U1877" t="s">
        <v>6339</v>
      </c>
      <c r="V1877" t="s">
        <v>6339</v>
      </c>
      <c r="W1877" t="s">
        <v>6339</v>
      </c>
      <c r="X1877" t="s">
        <v>6339</v>
      </c>
      <c r="Y1877" t="s">
        <v>6339</v>
      </c>
      <c r="Z1877" t="s">
        <v>6339</v>
      </c>
      <c r="AA1877" t="s">
        <v>6339</v>
      </c>
      <c r="AB1877" t="s">
        <v>6339</v>
      </c>
      <c r="AC1877" t="s">
        <v>6339</v>
      </c>
      <c r="AD1877" t="s">
        <v>6339</v>
      </c>
      <c r="AE1877" t="s">
        <v>65</v>
      </c>
      <c r="AF1877" s="5">
        <v>46121</v>
      </c>
      <c r="AG1877" t="s">
        <v>134</v>
      </c>
    </row>
    <row r="1878" spans="1:33" x14ac:dyDescent="0.25">
      <c r="A1878" t="s">
        <v>6340</v>
      </c>
      <c r="B1878" t="s">
        <v>54</v>
      </c>
      <c r="C1878" s="5">
        <v>46023</v>
      </c>
      <c r="D1878" s="5">
        <v>46112</v>
      </c>
      <c r="E1878" t="s">
        <v>47</v>
      </c>
      <c r="F1878" t="s">
        <v>207</v>
      </c>
      <c r="G1878" t="s">
        <v>208</v>
      </c>
      <c r="H1878" t="s">
        <v>208</v>
      </c>
      <c r="I1878" t="s">
        <v>189</v>
      </c>
      <c r="J1878" t="s">
        <v>1763</v>
      </c>
      <c r="K1878" t="s">
        <v>4233</v>
      </c>
      <c r="L1878" t="s">
        <v>639</v>
      </c>
      <c r="M1878" t="s">
        <v>51</v>
      </c>
      <c r="N1878" t="s">
        <v>213</v>
      </c>
      <c r="O1878" t="s">
        <v>131</v>
      </c>
      <c r="P1878" t="s">
        <v>214</v>
      </c>
      <c r="Q1878" t="s">
        <v>131</v>
      </c>
      <c r="R1878" t="s">
        <v>6341</v>
      </c>
      <c r="S1878" t="s">
        <v>6341</v>
      </c>
      <c r="T1878" t="s">
        <v>6341</v>
      </c>
      <c r="U1878" t="s">
        <v>6341</v>
      </c>
      <c r="V1878" t="s">
        <v>6341</v>
      </c>
      <c r="W1878" t="s">
        <v>6341</v>
      </c>
      <c r="X1878" t="s">
        <v>6341</v>
      </c>
      <c r="Y1878" t="s">
        <v>6341</v>
      </c>
      <c r="Z1878" t="s">
        <v>6341</v>
      </c>
      <c r="AA1878" t="s">
        <v>6341</v>
      </c>
      <c r="AB1878" t="s">
        <v>6341</v>
      </c>
      <c r="AC1878" t="s">
        <v>6341</v>
      </c>
      <c r="AD1878" t="s">
        <v>6341</v>
      </c>
      <c r="AE1878" t="s">
        <v>65</v>
      </c>
      <c r="AF1878" s="5">
        <v>46121</v>
      </c>
      <c r="AG1878" t="s">
        <v>134</v>
      </c>
    </row>
    <row r="1879" spans="1:33" x14ac:dyDescent="0.25">
      <c r="A1879" t="s">
        <v>6342</v>
      </c>
      <c r="B1879" t="s">
        <v>54</v>
      </c>
      <c r="C1879" s="5">
        <v>46023</v>
      </c>
      <c r="D1879" s="5">
        <v>46112</v>
      </c>
      <c r="E1879" t="s">
        <v>47</v>
      </c>
      <c r="F1879" t="s">
        <v>207</v>
      </c>
      <c r="G1879" t="s">
        <v>208</v>
      </c>
      <c r="H1879" t="s">
        <v>208</v>
      </c>
      <c r="I1879" t="s">
        <v>184</v>
      </c>
      <c r="J1879" t="s">
        <v>6343</v>
      </c>
      <c r="K1879" t="s">
        <v>251</v>
      </c>
      <c r="L1879" t="s">
        <v>2318</v>
      </c>
      <c r="M1879" t="s">
        <v>51</v>
      </c>
      <c r="N1879" t="s">
        <v>213</v>
      </c>
      <c r="O1879" t="s">
        <v>131</v>
      </c>
      <c r="P1879" t="s">
        <v>214</v>
      </c>
      <c r="Q1879" t="s">
        <v>131</v>
      </c>
      <c r="R1879" t="s">
        <v>6344</v>
      </c>
      <c r="S1879" t="s">
        <v>6344</v>
      </c>
      <c r="T1879" t="s">
        <v>6344</v>
      </c>
      <c r="U1879" t="s">
        <v>6344</v>
      </c>
      <c r="V1879" t="s">
        <v>6344</v>
      </c>
      <c r="W1879" t="s">
        <v>6344</v>
      </c>
      <c r="X1879" t="s">
        <v>6344</v>
      </c>
      <c r="Y1879" t="s">
        <v>6344</v>
      </c>
      <c r="Z1879" t="s">
        <v>6344</v>
      </c>
      <c r="AA1879" t="s">
        <v>6344</v>
      </c>
      <c r="AB1879" t="s">
        <v>6344</v>
      </c>
      <c r="AC1879" t="s">
        <v>6344</v>
      </c>
      <c r="AD1879" t="s">
        <v>6344</v>
      </c>
      <c r="AE1879" t="s">
        <v>65</v>
      </c>
      <c r="AF1879" s="5">
        <v>46121</v>
      </c>
      <c r="AG1879" t="s">
        <v>134</v>
      </c>
    </row>
    <row r="1880" spans="1:33" x14ac:dyDescent="0.25">
      <c r="A1880" t="s">
        <v>6345</v>
      </c>
      <c r="B1880" t="s">
        <v>54</v>
      </c>
      <c r="C1880" s="5">
        <v>46023</v>
      </c>
      <c r="D1880" s="5">
        <v>46112</v>
      </c>
      <c r="E1880" t="s">
        <v>47</v>
      </c>
      <c r="F1880" t="s">
        <v>55</v>
      </c>
      <c r="G1880" t="s">
        <v>153</v>
      </c>
      <c r="H1880" t="s">
        <v>153</v>
      </c>
      <c r="I1880" t="s">
        <v>126</v>
      </c>
      <c r="J1880" t="s">
        <v>1169</v>
      </c>
      <c r="K1880" t="s">
        <v>1094</v>
      </c>
      <c r="L1880" t="s">
        <v>219</v>
      </c>
      <c r="M1880" t="s">
        <v>51</v>
      </c>
      <c r="N1880" t="s">
        <v>157</v>
      </c>
      <c r="O1880" t="s">
        <v>131</v>
      </c>
      <c r="P1880" t="s">
        <v>158</v>
      </c>
      <c r="Q1880" t="s">
        <v>131</v>
      </c>
      <c r="R1880" t="s">
        <v>6346</v>
      </c>
      <c r="S1880" t="s">
        <v>6346</v>
      </c>
      <c r="T1880" t="s">
        <v>6346</v>
      </c>
      <c r="U1880" t="s">
        <v>6346</v>
      </c>
      <c r="V1880" t="s">
        <v>6346</v>
      </c>
      <c r="W1880" t="s">
        <v>6346</v>
      </c>
      <c r="X1880" t="s">
        <v>6346</v>
      </c>
      <c r="Y1880" t="s">
        <v>6346</v>
      </c>
      <c r="Z1880" t="s">
        <v>6346</v>
      </c>
      <c r="AA1880" t="s">
        <v>6346</v>
      </c>
      <c r="AB1880" t="s">
        <v>6346</v>
      </c>
      <c r="AC1880" t="s">
        <v>6346</v>
      </c>
      <c r="AD1880" t="s">
        <v>6346</v>
      </c>
      <c r="AE1880" t="s">
        <v>65</v>
      </c>
      <c r="AF1880" s="5">
        <v>46121</v>
      </c>
      <c r="AG1880" t="s">
        <v>134</v>
      </c>
    </row>
    <row r="1881" spans="1:33" x14ac:dyDescent="0.25">
      <c r="A1881" t="s">
        <v>6347</v>
      </c>
      <c r="B1881" t="s">
        <v>54</v>
      </c>
      <c r="C1881" s="5">
        <v>46023</v>
      </c>
      <c r="D1881" s="5">
        <v>46112</v>
      </c>
      <c r="E1881" t="s">
        <v>47</v>
      </c>
      <c r="F1881" t="s">
        <v>124</v>
      </c>
      <c r="G1881" t="s">
        <v>125</v>
      </c>
      <c r="H1881" t="s">
        <v>125</v>
      </c>
      <c r="I1881" t="s">
        <v>172</v>
      </c>
      <c r="J1881" t="s">
        <v>3017</v>
      </c>
      <c r="K1881" t="s">
        <v>379</v>
      </c>
      <c r="L1881" t="s">
        <v>639</v>
      </c>
      <c r="M1881" t="s">
        <v>51</v>
      </c>
      <c r="N1881" t="s">
        <v>130</v>
      </c>
      <c r="O1881" t="s">
        <v>131</v>
      </c>
      <c r="P1881" t="s">
        <v>132</v>
      </c>
      <c r="Q1881" t="s">
        <v>131</v>
      </c>
      <c r="R1881" t="s">
        <v>6348</v>
      </c>
      <c r="S1881" t="s">
        <v>6348</v>
      </c>
      <c r="T1881" t="s">
        <v>6348</v>
      </c>
      <c r="U1881" t="s">
        <v>6348</v>
      </c>
      <c r="V1881" t="s">
        <v>6348</v>
      </c>
      <c r="W1881" t="s">
        <v>6348</v>
      </c>
      <c r="X1881" t="s">
        <v>6348</v>
      </c>
      <c r="Y1881" t="s">
        <v>6348</v>
      </c>
      <c r="Z1881" t="s">
        <v>6348</v>
      </c>
      <c r="AA1881" t="s">
        <v>6348</v>
      </c>
      <c r="AB1881" t="s">
        <v>6348</v>
      </c>
      <c r="AC1881" t="s">
        <v>6348</v>
      </c>
      <c r="AD1881" t="s">
        <v>6348</v>
      </c>
      <c r="AE1881" t="s">
        <v>65</v>
      </c>
      <c r="AF1881" s="5">
        <v>46121</v>
      </c>
      <c r="AG1881" t="s">
        <v>134</v>
      </c>
    </row>
    <row r="1882" spans="1:33" x14ac:dyDescent="0.25">
      <c r="A1882" t="s">
        <v>6349</v>
      </c>
      <c r="B1882" t="s">
        <v>54</v>
      </c>
      <c r="C1882" s="5">
        <v>46023</v>
      </c>
      <c r="D1882" s="5">
        <v>46112</v>
      </c>
      <c r="E1882" t="s">
        <v>47</v>
      </c>
      <c r="F1882" t="s">
        <v>55</v>
      </c>
      <c r="G1882" t="s">
        <v>153</v>
      </c>
      <c r="H1882" t="s">
        <v>153</v>
      </c>
      <c r="I1882" t="s">
        <v>321</v>
      </c>
      <c r="J1882" t="s">
        <v>1339</v>
      </c>
      <c r="K1882" t="s">
        <v>6350</v>
      </c>
      <c r="L1882" t="s">
        <v>129</v>
      </c>
      <c r="M1882" t="s">
        <v>51</v>
      </c>
      <c r="N1882" t="s">
        <v>157</v>
      </c>
      <c r="O1882" t="s">
        <v>131</v>
      </c>
      <c r="P1882" t="s">
        <v>158</v>
      </c>
      <c r="Q1882" t="s">
        <v>131</v>
      </c>
      <c r="R1882" t="s">
        <v>6351</v>
      </c>
      <c r="S1882" t="s">
        <v>6351</v>
      </c>
      <c r="T1882" t="s">
        <v>6351</v>
      </c>
      <c r="U1882" t="s">
        <v>6351</v>
      </c>
      <c r="V1882" t="s">
        <v>6351</v>
      </c>
      <c r="W1882" t="s">
        <v>6351</v>
      </c>
      <c r="X1882" t="s">
        <v>6351</v>
      </c>
      <c r="Y1882" t="s">
        <v>6351</v>
      </c>
      <c r="Z1882" t="s">
        <v>6351</v>
      </c>
      <c r="AA1882" t="s">
        <v>6351</v>
      </c>
      <c r="AB1882" t="s">
        <v>6351</v>
      </c>
      <c r="AC1882" t="s">
        <v>6351</v>
      </c>
      <c r="AD1882" t="s">
        <v>6351</v>
      </c>
      <c r="AE1882" t="s">
        <v>65</v>
      </c>
      <c r="AF1882" s="5">
        <v>46121</v>
      </c>
      <c r="AG1882" t="s">
        <v>134</v>
      </c>
    </row>
    <row r="1883" spans="1:33" x14ac:dyDescent="0.25">
      <c r="A1883" t="s">
        <v>6352</v>
      </c>
      <c r="B1883" t="s">
        <v>54</v>
      </c>
      <c r="C1883" s="5">
        <v>46023</v>
      </c>
      <c r="D1883" s="5">
        <v>46112</v>
      </c>
      <c r="E1883" t="s">
        <v>47</v>
      </c>
      <c r="F1883" t="s">
        <v>124</v>
      </c>
      <c r="G1883" t="s">
        <v>125</v>
      </c>
      <c r="H1883" t="s">
        <v>125</v>
      </c>
      <c r="I1883" t="s">
        <v>166</v>
      </c>
      <c r="J1883" t="s">
        <v>155</v>
      </c>
      <c r="K1883" t="s">
        <v>657</v>
      </c>
      <c r="L1883" t="s">
        <v>6353</v>
      </c>
      <c r="M1883" t="s">
        <v>50</v>
      </c>
      <c r="N1883" t="s">
        <v>130</v>
      </c>
      <c r="O1883" t="s">
        <v>131</v>
      </c>
      <c r="P1883" t="s">
        <v>132</v>
      </c>
      <c r="Q1883" t="s">
        <v>131</v>
      </c>
      <c r="R1883" t="s">
        <v>6354</v>
      </c>
      <c r="S1883" t="s">
        <v>6354</v>
      </c>
      <c r="T1883" t="s">
        <v>6354</v>
      </c>
      <c r="U1883" t="s">
        <v>6354</v>
      </c>
      <c r="V1883" t="s">
        <v>6354</v>
      </c>
      <c r="W1883" t="s">
        <v>6354</v>
      </c>
      <c r="X1883" t="s">
        <v>6354</v>
      </c>
      <c r="Y1883" t="s">
        <v>6354</v>
      </c>
      <c r="Z1883" t="s">
        <v>6354</v>
      </c>
      <c r="AA1883" t="s">
        <v>6354</v>
      </c>
      <c r="AB1883" t="s">
        <v>6354</v>
      </c>
      <c r="AC1883" t="s">
        <v>6354</v>
      </c>
      <c r="AD1883" t="s">
        <v>6354</v>
      </c>
      <c r="AE1883" t="s">
        <v>65</v>
      </c>
      <c r="AF1883" s="5">
        <v>46121</v>
      </c>
      <c r="AG1883" t="s">
        <v>134</v>
      </c>
    </row>
    <row r="1884" spans="1:33" x14ac:dyDescent="0.25">
      <c r="A1884" t="s">
        <v>6355</v>
      </c>
      <c r="B1884" t="s">
        <v>54</v>
      </c>
      <c r="C1884" s="5">
        <v>46023</v>
      </c>
      <c r="D1884" s="5">
        <v>46112</v>
      </c>
      <c r="E1884" t="s">
        <v>47</v>
      </c>
      <c r="F1884" t="s">
        <v>207</v>
      </c>
      <c r="G1884" t="s">
        <v>449</v>
      </c>
      <c r="H1884" t="s">
        <v>449</v>
      </c>
      <c r="I1884" t="s">
        <v>189</v>
      </c>
      <c r="J1884" t="s">
        <v>6356</v>
      </c>
      <c r="K1884" t="s">
        <v>175</v>
      </c>
      <c r="L1884" t="s">
        <v>1269</v>
      </c>
      <c r="M1884" t="s">
        <v>50</v>
      </c>
      <c r="N1884" t="s">
        <v>213</v>
      </c>
      <c r="O1884" t="s">
        <v>131</v>
      </c>
      <c r="P1884" t="s">
        <v>214</v>
      </c>
      <c r="Q1884" t="s">
        <v>131</v>
      </c>
      <c r="R1884" t="s">
        <v>6357</v>
      </c>
      <c r="S1884" t="s">
        <v>6357</v>
      </c>
      <c r="T1884" t="s">
        <v>6357</v>
      </c>
      <c r="U1884" t="s">
        <v>6357</v>
      </c>
      <c r="V1884" t="s">
        <v>6357</v>
      </c>
      <c r="W1884" t="s">
        <v>6357</v>
      </c>
      <c r="X1884" t="s">
        <v>6357</v>
      </c>
      <c r="Y1884" t="s">
        <v>6357</v>
      </c>
      <c r="Z1884" t="s">
        <v>6357</v>
      </c>
      <c r="AA1884" t="s">
        <v>6357</v>
      </c>
      <c r="AB1884" t="s">
        <v>6357</v>
      </c>
      <c r="AC1884" t="s">
        <v>6357</v>
      </c>
      <c r="AD1884" t="s">
        <v>6357</v>
      </c>
      <c r="AE1884" t="s">
        <v>65</v>
      </c>
      <c r="AF1884" s="5">
        <v>46121</v>
      </c>
      <c r="AG1884" t="s">
        <v>134</v>
      </c>
    </row>
    <row r="1885" spans="1:33" x14ac:dyDescent="0.25">
      <c r="A1885" t="s">
        <v>6358</v>
      </c>
      <c r="B1885" t="s">
        <v>54</v>
      </c>
      <c r="C1885" s="5">
        <v>46023</v>
      </c>
      <c r="D1885" s="5">
        <v>46112</v>
      </c>
      <c r="E1885" t="s">
        <v>47</v>
      </c>
      <c r="F1885" t="s">
        <v>124</v>
      </c>
      <c r="G1885" t="s">
        <v>125</v>
      </c>
      <c r="H1885" t="s">
        <v>125</v>
      </c>
      <c r="I1885" t="s">
        <v>166</v>
      </c>
      <c r="J1885" t="s">
        <v>2041</v>
      </c>
      <c r="K1885" t="s">
        <v>515</v>
      </c>
      <c r="L1885" t="s">
        <v>6359</v>
      </c>
      <c r="M1885" t="s">
        <v>50</v>
      </c>
      <c r="N1885" t="s">
        <v>130</v>
      </c>
      <c r="O1885" t="s">
        <v>131</v>
      </c>
      <c r="P1885" t="s">
        <v>132</v>
      </c>
      <c r="Q1885" t="s">
        <v>131</v>
      </c>
      <c r="R1885" t="s">
        <v>6360</v>
      </c>
      <c r="S1885" t="s">
        <v>6360</v>
      </c>
      <c r="T1885" t="s">
        <v>6360</v>
      </c>
      <c r="U1885" t="s">
        <v>6360</v>
      </c>
      <c r="V1885" t="s">
        <v>6360</v>
      </c>
      <c r="W1885" t="s">
        <v>6360</v>
      </c>
      <c r="X1885" t="s">
        <v>6360</v>
      </c>
      <c r="Y1885" t="s">
        <v>6360</v>
      </c>
      <c r="Z1885" t="s">
        <v>6360</v>
      </c>
      <c r="AA1885" t="s">
        <v>6360</v>
      </c>
      <c r="AB1885" t="s">
        <v>6360</v>
      </c>
      <c r="AC1885" t="s">
        <v>6360</v>
      </c>
      <c r="AD1885" t="s">
        <v>6360</v>
      </c>
      <c r="AE1885" t="s">
        <v>65</v>
      </c>
      <c r="AF1885" s="5">
        <v>46121</v>
      </c>
      <c r="AG1885" t="s">
        <v>134</v>
      </c>
    </row>
    <row r="1886" spans="1:33" x14ac:dyDescent="0.25">
      <c r="A1886" t="s">
        <v>6361</v>
      </c>
      <c r="B1886" t="s">
        <v>54</v>
      </c>
      <c r="C1886" s="5">
        <v>46023</v>
      </c>
      <c r="D1886" s="5">
        <v>46112</v>
      </c>
      <c r="E1886" t="s">
        <v>47</v>
      </c>
      <c r="F1886" t="s">
        <v>55</v>
      </c>
      <c r="G1886" t="s">
        <v>153</v>
      </c>
      <c r="H1886" t="s">
        <v>153</v>
      </c>
      <c r="I1886" t="s">
        <v>172</v>
      </c>
      <c r="J1886" t="s">
        <v>374</v>
      </c>
      <c r="K1886" t="s">
        <v>515</v>
      </c>
      <c r="L1886" t="s">
        <v>6362</v>
      </c>
      <c r="M1886" t="s">
        <v>51</v>
      </c>
      <c r="N1886" t="s">
        <v>157</v>
      </c>
      <c r="O1886" t="s">
        <v>131</v>
      </c>
      <c r="P1886" t="s">
        <v>158</v>
      </c>
      <c r="Q1886" t="s">
        <v>131</v>
      </c>
      <c r="R1886" t="s">
        <v>6363</v>
      </c>
      <c r="S1886" t="s">
        <v>6363</v>
      </c>
      <c r="T1886" t="s">
        <v>6363</v>
      </c>
      <c r="U1886" t="s">
        <v>6363</v>
      </c>
      <c r="V1886" t="s">
        <v>6363</v>
      </c>
      <c r="W1886" t="s">
        <v>6363</v>
      </c>
      <c r="X1886" t="s">
        <v>6363</v>
      </c>
      <c r="Y1886" t="s">
        <v>6363</v>
      </c>
      <c r="Z1886" t="s">
        <v>6363</v>
      </c>
      <c r="AA1886" t="s">
        <v>6363</v>
      </c>
      <c r="AB1886" t="s">
        <v>6363</v>
      </c>
      <c r="AC1886" t="s">
        <v>6363</v>
      </c>
      <c r="AD1886" t="s">
        <v>6363</v>
      </c>
      <c r="AE1886" t="s">
        <v>65</v>
      </c>
      <c r="AF1886" s="5">
        <v>46121</v>
      </c>
      <c r="AG1886" t="s">
        <v>134</v>
      </c>
    </row>
    <row r="1887" spans="1:33" x14ac:dyDescent="0.25">
      <c r="A1887" t="s">
        <v>6364</v>
      </c>
      <c r="B1887" t="s">
        <v>54</v>
      </c>
      <c r="C1887" s="5">
        <v>46023</v>
      </c>
      <c r="D1887" s="5">
        <v>46112</v>
      </c>
      <c r="E1887" t="s">
        <v>47</v>
      </c>
      <c r="F1887" t="s">
        <v>55</v>
      </c>
      <c r="G1887" t="s">
        <v>153</v>
      </c>
      <c r="H1887" t="s">
        <v>153</v>
      </c>
      <c r="I1887" t="s">
        <v>172</v>
      </c>
      <c r="J1887" t="s">
        <v>6365</v>
      </c>
      <c r="K1887" t="s">
        <v>251</v>
      </c>
      <c r="L1887" t="s">
        <v>128</v>
      </c>
      <c r="M1887" t="s">
        <v>50</v>
      </c>
      <c r="N1887" t="s">
        <v>157</v>
      </c>
      <c r="O1887" t="s">
        <v>131</v>
      </c>
      <c r="P1887" t="s">
        <v>158</v>
      </c>
      <c r="Q1887" t="s">
        <v>131</v>
      </c>
      <c r="R1887" t="s">
        <v>6366</v>
      </c>
      <c r="S1887" t="s">
        <v>6366</v>
      </c>
      <c r="T1887" t="s">
        <v>6366</v>
      </c>
      <c r="U1887" t="s">
        <v>6366</v>
      </c>
      <c r="V1887" t="s">
        <v>6366</v>
      </c>
      <c r="W1887" t="s">
        <v>6366</v>
      </c>
      <c r="X1887" t="s">
        <v>6366</v>
      </c>
      <c r="Y1887" t="s">
        <v>6366</v>
      </c>
      <c r="Z1887" t="s">
        <v>6366</v>
      </c>
      <c r="AA1887" t="s">
        <v>6366</v>
      </c>
      <c r="AB1887" t="s">
        <v>6366</v>
      </c>
      <c r="AC1887" t="s">
        <v>6366</v>
      </c>
      <c r="AD1887" t="s">
        <v>6366</v>
      </c>
      <c r="AE1887" t="s">
        <v>65</v>
      </c>
      <c r="AF1887" s="5">
        <v>46121</v>
      </c>
      <c r="AG1887" t="s">
        <v>134</v>
      </c>
    </row>
    <row r="1888" spans="1:33" x14ac:dyDescent="0.25">
      <c r="A1888" t="s">
        <v>6367</v>
      </c>
      <c r="B1888" t="s">
        <v>54</v>
      </c>
      <c r="C1888" s="5">
        <v>46023</v>
      </c>
      <c r="D1888" s="5">
        <v>46112</v>
      </c>
      <c r="E1888" t="s">
        <v>47</v>
      </c>
      <c r="F1888" t="s">
        <v>124</v>
      </c>
      <c r="G1888" t="s">
        <v>125</v>
      </c>
      <c r="H1888" t="s">
        <v>125</v>
      </c>
      <c r="I1888" t="s">
        <v>166</v>
      </c>
      <c r="J1888" t="s">
        <v>1500</v>
      </c>
      <c r="K1888" t="s">
        <v>876</v>
      </c>
      <c r="L1888" t="s">
        <v>3455</v>
      </c>
      <c r="M1888" t="s">
        <v>50</v>
      </c>
      <c r="N1888" t="s">
        <v>130</v>
      </c>
      <c r="O1888" t="s">
        <v>131</v>
      </c>
      <c r="P1888" t="s">
        <v>132</v>
      </c>
      <c r="Q1888" t="s">
        <v>131</v>
      </c>
      <c r="R1888" t="s">
        <v>6368</v>
      </c>
      <c r="S1888" t="s">
        <v>6368</v>
      </c>
      <c r="T1888" t="s">
        <v>6368</v>
      </c>
      <c r="U1888" t="s">
        <v>6368</v>
      </c>
      <c r="V1888" t="s">
        <v>6368</v>
      </c>
      <c r="W1888" t="s">
        <v>6368</v>
      </c>
      <c r="X1888" t="s">
        <v>6368</v>
      </c>
      <c r="Y1888" t="s">
        <v>6368</v>
      </c>
      <c r="Z1888" t="s">
        <v>6368</v>
      </c>
      <c r="AA1888" t="s">
        <v>6368</v>
      </c>
      <c r="AB1888" t="s">
        <v>6368</v>
      </c>
      <c r="AC1888" t="s">
        <v>6368</v>
      </c>
      <c r="AD1888" t="s">
        <v>6368</v>
      </c>
      <c r="AE1888" t="s">
        <v>65</v>
      </c>
      <c r="AF1888" s="5">
        <v>46121</v>
      </c>
      <c r="AG1888" t="s">
        <v>134</v>
      </c>
    </row>
    <row r="1889" spans="1:33" x14ac:dyDescent="0.25">
      <c r="A1889" t="s">
        <v>6369</v>
      </c>
      <c r="B1889" t="s">
        <v>54</v>
      </c>
      <c r="C1889" s="5">
        <v>46023</v>
      </c>
      <c r="D1889" s="5">
        <v>46112</v>
      </c>
      <c r="E1889" t="s">
        <v>47</v>
      </c>
      <c r="F1889" t="s">
        <v>207</v>
      </c>
      <c r="G1889" t="s">
        <v>208</v>
      </c>
      <c r="H1889" t="s">
        <v>208</v>
      </c>
      <c r="I1889" t="s">
        <v>189</v>
      </c>
      <c r="J1889" t="s">
        <v>6370</v>
      </c>
      <c r="K1889" t="s">
        <v>1488</v>
      </c>
      <c r="L1889" t="s">
        <v>226</v>
      </c>
      <c r="M1889" t="s">
        <v>51</v>
      </c>
      <c r="N1889" t="s">
        <v>213</v>
      </c>
      <c r="O1889" t="s">
        <v>131</v>
      </c>
      <c r="P1889" t="s">
        <v>214</v>
      </c>
      <c r="Q1889" t="s">
        <v>131</v>
      </c>
      <c r="R1889" t="s">
        <v>6371</v>
      </c>
      <c r="S1889" t="s">
        <v>6371</v>
      </c>
      <c r="T1889" t="s">
        <v>6371</v>
      </c>
      <c r="U1889" t="s">
        <v>6371</v>
      </c>
      <c r="V1889" t="s">
        <v>6371</v>
      </c>
      <c r="W1889" t="s">
        <v>6371</v>
      </c>
      <c r="X1889" t="s">
        <v>6371</v>
      </c>
      <c r="Y1889" t="s">
        <v>6371</v>
      </c>
      <c r="Z1889" t="s">
        <v>6371</v>
      </c>
      <c r="AA1889" t="s">
        <v>6371</v>
      </c>
      <c r="AB1889" t="s">
        <v>6371</v>
      </c>
      <c r="AC1889" t="s">
        <v>6371</v>
      </c>
      <c r="AD1889" t="s">
        <v>6371</v>
      </c>
      <c r="AE1889" t="s">
        <v>65</v>
      </c>
      <c r="AF1889" s="5">
        <v>46121</v>
      </c>
      <c r="AG1889" t="s">
        <v>134</v>
      </c>
    </row>
    <row r="1890" spans="1:33" x14ac:dyDescent="0.25">
      <c r="A1890" t="s">
        <v>6372</v>
      </c>
      <c r="B1890" t="s">
        <v>54</v>
      </c>
      <c r="C1890" s="5">
        <v>46023</v>
      </c>
      <c r="D1890" s="5">
        <v>46112</v>
      </c>
      <c r="E1890" t="s">
        <v>47</v>
      </c>
      <c r="F1890" t="s">
        <v>55</v>
      </c>
      <c r="G1890" t="s">
        <v>153</v>
      </c>
      <c r="H1890" t="s">
        <v>153</v>
      </c>
      <c r="I1890" t="s">
        <v>172</v>
      </c>
      <c r="J1890" t="s">
        <v>6373</v>
      </c>
      <c r="K1890" t="s">
        <v>876</v>
      </c>
      <c r="L1890" t="s">
        <v>226</v>
      </c>
      <c r="M1890" t="s">
        <v>51</v>
      </c>
      <c r="N1890" t="s">
        <v>157</v>
      </c>
      <c r="O1890" t="s">
        <v>131</v>
      </c>
      <c r="P1890" t="s">
        <v>158</v>
      </c>
      <c r="Q1890" t="s">
        <v>131</v>
      </c>
      <c r="R1890" t="s">
        <v>6374</v>
      </c>
      <c r="S1890" t="s">
        <v>6374</v>
      </c>
      <c r="T1890" t="s">
        <v>6374</v>
      </c>
      <c r="U1890" t="s">
        <v>6374</v>
      </c>
      <c r="V1890" t="s">
        <v>6374</v>
      </c>
      <c r="W1890" t="s">
        <v>6374</v>
      </c>
      <c r="X1890" t="s">
        <v>6374</v>
      </c>
      <c r="Y1890" t="s">
        <v>6374</v>
      </c>
      <c r="Z1890" t="s">
        <v>6374</v>
      </c>
      <c r="AA1890" t="s">
        <v>6374</v>
      </c>
      <c r="AB1890" t="s">
        <v>6374</v>
      </c>
      <c r="AC1890" t="s">
        <v>6374</v>
      </c>
      <c r="AD1890" t="s">
        <v>6374</v>
      </c>
      <c r="AE1890" t="s">
        <v>65</v>
      </c>
      <c r="AF1890" s="5">
        <v>46121</v>
      </c>
      <c r="AG1890" t="s">
        <v>134</v>
      </c>
    </row>
    <row r="1891" spans="1:33" x14ac:dyDescent="0.25">
      <c r="A1891" t="s">
        <v>6375</v>
      </c>
      <c r="B1891" t="s">
        <v>54</v>
      </c>
      <c r="C1891" s="5">
        <v>46023</v>
      </c>
      <c r="D1891" s="5">
        <v>46112</v>
      </c>
      <c r="E1891" t="s">
        <v>47</v>
      </c>
      <c r="F1891" t="s">
        <v>207</v>
      </c>
      <c r="G1891" t="s">
        <v>449</v>
      </c>
      <c r="H1891" t="s">
        <v>449</v>
      </c>
      <c r="I1891" t="s">
        <v>189</v>
      </c>
      <c r="J1891" t="s">
        <v>312</v>
      </c>
      <c r="K1891" t="s">
        <v>5236</v>
      </c>
      <c r="L1891" t="s">
        <v>134</v>
      </c>
      <c r="M1891" t="s">
        <v>50</v>
      </c>
      <c r="N1891" t="s">
        <v>213</v>
      </c>
      <c r="O1891" t="s">
        <v>131</v>
      </c>
      <c r="P1891" t="s">
        <v>214</v>
      </c>
      <c r="Q1891" t="s">
        <v>131</v>
      </c>
      <c r="R1891" t="s">
        <v>6376</v>
      </c>
      <c r="S1891" t="s">
        <v>6376</v>
      </c>
      <c r="T1891" t="s">
        <v>6376</v>
      </c>
      <c r="U1891" t="s">
        <v>6376</v>
      </c>
      <c r="V1891" t="s">
        <v>6376</v>
      </c>
      <c r="W1891" t="s">
        <v>6376</v>
      </c>
      <c r="X1891" t="s">
        <v>6376</v>
      </c>
      <c r="Y1891" t="s">
        <v>6376</v>
      </c>
      <c r="Z1891" t="s">
        <v>6376</v>
      </c>
      <c r="AA1891" t="s">
        <v>6376</v>
      </c>
      <c r="AB1891" t="s">
        <v>6376</v>
      </c>
      <c r="AC1891" t="s">
        <v>6376</v>
      </c>
      <c r="AD1891" t="s">
        <v>6376</v>
      </c>
      <c r="AE1891" t="s">
        <v>65</v>
      </c>
      <c r="AF1891" s="5">
        <v>46121</v>
      </c>
      <c r="AG1891" t="s">
        <v>134</v>
      </c>
    </row>
    <row r="1892" spans="1:33" x14ac:dyDescent="0.25">
      <c r="A1892" t="s">
        <v>6377</v>
      </c>
      <c r="B1892" t="s">
        <v>54</v>
      </c>
      <c r="C1892" s="5">
        <v>46023</v>
      </c>
      <c r="D1892" s="5">
        <v>46112</v>
      </c>
      <c r="E1892" t="s">
        <v>47</v>
      </c>
      <c r="F1892" t="s">
        <v>124</v>
      </c>
      <c r="G1892" t="s">
        <v>125</v>
      </c>
      <c r="H1892" t="s">
        <v>125</v>
      </c>
      <c r="I1892" t="s">
        <v>166</v>
      </c>
      <c r="J1892" t="s">
        <v>6378</v>
      </c>
      <c r="K1892" t="s">
        <v>272</v>
      </c>
      <c r="L1892" t="s">
        <v>273</v>
      </c>
      <c r="M1892" t="s">
        <v>50</v>
      </c>
      <c r="N1892" t="s">
        <v>130</v>
      </c>
      <c r="O1892" t="s">
        <v>131</v>
      </c>
      <c r="P1892" t="s">
        <v>132</v>
      </c>
      <c r="Q1892" t="s">
        <v>131</v>
      </c>
      <c r="R1892" t="s">
        <v>6379</v>
      </c>
      <c r="S1892" t="s">
        <v>6379</v>
      </c>
      <c r="T1892" t="s">
        <v>6379</v>
      </c>
      <c r="U1892" t="s">
        <v>6379</v>
      </c>
      <c r="V1892" t="s">
        <v>6379</v>
      </c>
      <c r="W1892" t="s">
        <v>6379</v>
      </c>
      <c r="X1892" t="s">
        <v>6379</v>
      </c>
      <c r="Y1892" t="s">
        <v>6379</v>
      </c>
      <c r="Z1892" t="s">
        <v>6379</v>
      </c>
      <c r="AA1892" t="s">
        <v>6379</v>
      </c>
      <c r="AB1892" t="s">
        <v>6379</v>
      </c>
      <c r="AC1892" t="s">
        <v>6379</v>
      </c>
      <c r="AD1892" t="s">
        <v>6379</v>
      </c>
      <c r="AE1892" t="s">
        <v>65</v>
      </c>
      <c r="AF1892" s="5">
        <v>46121</v>
      </c>
      <c r="AG1892" t="s">
        <v>134</v>
      </c>
    </row>
    <row r="1893" spans="1:33" x14ac:dyDescent="0.25">
      <c r="A1893" t="s">
        <v>6380</v>
      </c>
      <c r="B1893" t="s">
        <v>54</v>
      </c>
      <c r="C1893" s="5">
        <v>46023</v>
      </c>
      <c r="D1893" s="5">
        <v>46112</v>
      </c>
      <c r="E1893" t="s">
        <v>47</v>
      </c>
      <c r="F1893" t="s">
        <v>124</v>
      </c>
      <c r="G1893" t="s">
        <v>125</v>
      </c>
      <c r="H1893" t="s">
        <v>125</v>
      </c>
      <c r="I1893" t="s">
        <v>178</v>
      </c>
      <c r="J1893" t="s">
        <v>678</v>
      </c>
      <c r="K1893" t="s">
        <v>6185</v>
      </c>
      <c r="L1893" t="s">
        <v>639</v>
      </c>
      <c r="M1893" t="s">
        <v>50</v>
      </c>
      <c r="N1893" t="s">
        <v>130</v>
      </c>
      <c r="O1893" t="s">
        <v>131</v>
      </c>
      <c r="P1893" t="s">
        <v>132</v>
      </c>
      <c r="Q1893" t="s">
        <v>131</v>
      </c>
      <c r="R1893" t="s">
        <v>6381</v>
      </c>
      <c r="S1893" t="s">
        <v>6381</v>
      </c>
      <c r="T1893" t="s">
        <v>6381</v>
      </c>
      <c r="U1893" t="s">
        <v>6381</v>
      </c>
      <c r="V1893" t="s">
        <v>6381</v>
      </c>
      <c r="W1893" t="s">
        <v>6381</v>
      </c>
      <c r="X1893" t="s">
        <v>6381</v>
      </c>
      <c r="Y1893" t="s">
        <v>6381</v>
      </c>
      <c r="Z1893" t="s">
        <v>6381</v>
      </c>
      <c r="AA1893" t="s">
        <v>6381</v>
      </c>
      <c r="AB1893" t="s">
        <v>6381</v>
      </c>
      <c r="AC1893" t="s">
        <v>6381</v>
      </c>
      <c r="AD1893" t="s">
        <v>6381</v>
      </c>
      <c r="AE1893" t="s">
        <v>65</v>
      </c>
      <c r="AF1893" s="5">
        <v>46121</v>
      </c>
      <c r="AG1893" t="s">
        <v>134</v>
      </c>
    </row>
    <row r="1894" spans="1:33" x14ac:dyDescent="0.25">
      <c r="A1894" t="s">
        <v>6382</v>
      </c>
      <c r="B1894" t="s">
        <v>54</v>
      </c>
      <c r="C1894" s="5">
        <v>46023</v>
      </c>
      <c r="D1894" s="5">
        <v>46112</v>
      </c>
      <c r="E1894" t="s">
        <v>47</v>
      </c>
      <c r="F1894" t="s">
        <v>55</v>
      </c>
      <c r="G1894" t="s">
        <v>153</v>
      </c>
      <c r="H1894" t="s">
        <v>153</v>
      </c>
      <c r="I1894" t="s">
        <v>161</v>
      </c>
      <c r="J1894" t="s">
        <v>696</v>
      </c>
      <c r="K1894" t="s">
        <v>383</v>
      </c>
      <c r="L1894" t="s">
        <v>4044</v>
      </c>
      <c r="M1894" t="s">
        <v>51</v>
      </c>
      <c r="N1894" t="s">
        <v>157</v>
      </c>
      <c r="O1894" t="s">
        <v>131</v>
      </c>
      <c r="P1894" t="s">
        <v>158</v>
      </c>
      <c r="Q1894" t="s">
        <v>131</v>
      </c>
      <c r="R1894" t="s">
        <v>6383</v>
      </c>
      <c r="S1894" t="s">
        <v>6383</v>
      </c>
      <c r="T1894" t="s">
        <v>6383</v>
      </c>
      <c r="U1894" t="s">
        <v>6383</v>
      </c>
      <c r="V1894" t="s">
        <v>6383</v>
      </c>
      <c r="W1894" t="s">
        <v>6383</v>
      </c>
      <c r="X1894" t="s">
        <v>6383</v>
      </c>
      <c r="Y1894" t="s">
        <v>6383</v>
      </c>
      <c r="Z1894" t="s">
        <v>6383</v>
      </c>
      <c r="AA1894" t="s">
        <v>6383</v>
      </c>
      <c r="AB1894" t="s">
        <v>6383</v>
      </c>
      <c r="AC1894" t="s">
        <v>6383</v>
      </c>
      <c r="AD1894" t="s">
        <v>6383</v>
      </c>
      <c r="AE1894" t="s">
        <v>65</v>
      </c>
      <c r="AF1894" s="5">
        <v>46121</v>
      </c>
      <c r="AG1894" t="s">
        <v>134</v>
      </c>
    </row>
    <row r="1895" spans="1:33" x14ac:dyDescent="0.25">
      <c r="A1895" t="s">
        <v>6384</v>
      </c>
      <c r="B1895" t="s">
        <v>54</v>
      </c>
      <c r="C1895" s="5">
        <v>46023</v>
      </c>
      <c r="D1895" s="5">
        <v>46112</v>
      </c>
      <c r="E1895" t="s">
        <v>47</v>
      </c>
      <c r="F1895" t="s">
        <v>124</v>
      </c>
      <c r="G1895" t="s">
        <v>125</v>
      </c>
      <c r="H1895" t="s">
        <v>125</v>
      </c>
      <c r="I1895" t="s">
        <v>534</v>
      </c>
      <c r="J1895" t="s">
        <v>1113</v>
      </c>
      <c r="K1895" t="s">
        <v>226</v>
      </c>
      <c r="L1895" t="s">
        <v>1719</v>
      </c>
      <c r="M1895" t="s">
        <v>50</v>
      </c>
      <c r="N1895" t="s">
        <v>130</v>
      </c>
      <c r="O1895" t="s">
        <v>131</v>
      </c>
      <c r="P1895" t="s">
        <v>132</v>
      </c>
      <c r="Q1895" t="s">
        <v>131</v>
      </c>
      <c r="R1895" t="s">
        <v>6385</v>
      </c>
      <c r="S1895" t="s">
        <v>6385</v>
      </c>
      <c r="T1895" t="s">
        <v>6385</v>
      </c>
      <c r="U1895" t="s">
        <v>6385</v>
      </c>
      <c r="V1895" t="s">
        <v>6385</v>
      </c>
      <c r="W1895" t="s">
        <v>6385</v>
      </c>
      <c r="X1895" t="s">
        <v>6385</v>
      </c>
      <c r="Y1895" t="s">
        <v>6385</v>
      </c>
      <c r="Z1895" t="s">
        <v>6385</v>
      </c>
      <c r="AA1895" t="s">
        <v>6385</v>
      </c>
      <c r="AB1895" t="s">
        <v>6385</v>
      </c>
      <c r="AC1895" t="s">
        <v>6385</v>
      </c>
      <c r="AD1895" t="s">
        <v>6385</v>
      </c>
      <c r="AE1895" t="s">
        <v>65</v>
      </c>
      <c r="AF1895" s="5">
        <v>46121</v>
      </c>
      <c r="AG1895" t="s">
        <v>134</v>
      </c>
    </row>
    <row r="1896" spans="1:33" x14ac:dyDescent="0.25">
      <c r="A1896" t="s">
        <v>6386</v>
      </c>
      <c r="B1896" t="s">
        <v>54</v>
      </c>
      <c r="C1896" s="5">
        <v>46023</v>
      </c>
      <c r="D1896" s="5">
        <v>46112</v>
      </c>
      <c r="E1896" t="s">
        <v>47</v>
      </c>
      <c r="F1896" t="s">
        <v>124</v>
      </c>
      <c r="G1896" t="s">
        <v>125</v>
      </c>
      <c r="H1896" t="s">
        <v>125</v>
      </c>
      <c r="I1896" t="s">
        <v>534</v>
      </c>
      <c r="J1896" t="s">
        <v>1890</v>
      </c>
      <c r="K1896" t="s">
        <v>226</v>
      </c>
      <c r="L1896" t="s">
        <v>197</v>
      </c>
      <c r="M1896" t="s">
        <v>50</v>
      </c>
      <c r="N1896" t="s">
        <v>130</v>
      </c>
      <c r="O1896" t="s">
        <v>131</v>
      </c>
      <c r="P1896" t="s">
        <v>132</v>
      </c>
      <c r="Q1896" t="s">
        <v>131</v>
      </c>
      <c r="R1896" t="s">
        <v>6387</v>
      </c>
      <c r="S1896" t="s">
        <v>6387</v>
      </c>
      <c r="T1896" t="s">
        <v>6387</v>
      </c>
      <c r="U1896" t="s">
        <v>6387</v>
      </c>
      <c r="V1896" t="s">
        <v>6387</v>
      </c>
      <c r="W1896" t="s">
        <v>6387</v>
      </c>
      <c r="X1896" t="s">
        <v>6387</v>
      </c>
      <c r="Y1896" t="s">
        <v>6387</v>
      </c>
      <c r="Z1896" t="s">
        <v>6387</v>
      </c>
      <c r="AA1896" t="s">
        <v>6387</v>
      </c>
      <c r="AB1896" t="s">
        <v>6387</v>
      </c>
      <c r="AC1896" t="s">
        <v>6387</v>
      </c>
      <c r="AD1896" t="s">
        <v>6387</v>
      </c>
      <c r="AE1896" t="s">
        <v>65</v>
      </c>
      <c r="AF1896" s="5">
        <v>46121</v>
      </c>
      <c r="AG1896" t="s">
        <v>134</v>
      </c>
    </row>
    <row r="1897" spans="1:33" x14ac:dyDescent="0.25">
      <c r="A1897" t="s">
        <v>6388</v>
      </c>
      <c r="B1897" t="s">
        <v>54</v>
      </c>
      <c r="C1897" s="5">
        <v>46023</v>
      </c>
      <c r="D1897" s="5">
        <v>46112</v>
      </c>
      <c r="E1897" t="s">
        <v>47</v>
      </c>
      <c r="F1897" t="s">
        <v>124</v>
      </c>
      <c r="G1897" t="s">
        <v>125</v>
      </c>
      <c r="H1897" t="s">
        <v>125</v>
      </c>
      <c r="I1897" t="s">
        <v>166</v>
      </c>
      <c r="J1897" t="s">
        <v>6389</v>
      </c>
      <c r="K1897" t="s">
        <v>226</v>
      </c>
      <c r="L1897" t="s">
        <v>5065</v>
      </c>
      <c r="M1897" t="s">
        <v>50</v>
      </c>
      <c r="N1897" t="s">
        <v>130</v>
      </c>
      <c r="O1897" t="s">
        <v>131</v>
      </c>
      <c r="P1897" t="s">
        <v>132</v>
      </c>
      <c r="Q1897" t="s">
        <v>131</v>
      </c>
      <c r="R1897" t="s">
        <v>6390</v>
      </c>
      <c r="S1897" t="s">
        <v>6390</v>
      </c>
      <c r="T1897" t="s">
        <v>6390</v>
      </c>
      <c r="U1897" t="s">
        <v>6390</v>
      </c>
      <c r="V1897" t="s">
        <v>6390</v>
      </c>
      <c r="W1897" t="s">
        <v>6390</v>
      </c>
      <c r="X1897" t="s">
        <v>6390</v>
      </c>
      <c r="Y1897" t="s">
        <v>6390</v>
      </c>
      <c r="Z1897" t="s">
        <v>6390</v>
      </c>
      <c r="AA1897" t="s">
        <v>6390</v>
      </c>
      <c r="AB1897" t="s">
        <v>6390</v>
      </c>
      <c r="AC1897" t="s">
        <v>6390</v>
      </c>
      <c r="AD1897" t="s">
        <v>6390</v>
      </c>
      <c r="AE1897" t="s">
        <v>65</v>
      </c>
      <c r="AF1897" s="5">
        <v>46121</v>
      </c>
      <c r="AG1897" t="s">
        <v>134</v>
      </c>
    </row>
    <row r="1898" spans="1:33" x14ac:dyDescent="0.25">
      <c r="A1898" t="s">
        <v>6391</v>
      </c>
      <c r="B1898" t="s">
        <v>54</v>
      </c>
      <c r="C1898" s="5">
        <v>46023</v>
      </c>
      <c r="D1898" s="5">
        <v>46112</v>
      </c>
      <c r="E1898" t="s">
        <v>47</v>
      </c>
      <c r="F1898" t="s">
        <v>124</v>
      </c>
      <c r="G1898" t="s">
        <v>125</v>
      </c>
      <c r="H1898" t="s">
        <v>125</v>
      </c>
      <c r="I1898" t="s">
        <v>166</v>
      </c>
      <c r="J1898" t="s">
        <v>6392</v>
      </c>
      <c r="K1898" t="s">
        <v>226</v>
      </c>
      <c r="L1898" t="s">
        <v>1110</v>
      </c>
      <c r="M1898" t="s">
        <v>51</v>
      </c>
      <c r="N1898" t="s">
        <v>130</v>
      </c>
      <c r="O1898" t="s">
        <v>131</v>
      </c>
      <c r="P1898" t="s">
        <v>132</v>
      </c>
      <c r="Q1898" t="s">
        <v>131</v>
      </c>
      <c r="R1898" t="s">
        <v>6393</v>
      </c>
      <c r="S1898" t="s">
        <v>6393</v>
      </c>
      <c r="T1898" t="s">
        <v>6393</v>
      </c>
      <c r="U1898" t="s">
        <v>6393</v>
      </c>
      <c r="V1898" t="s">
        <v>6393</v>
      </c>
      <c r="W1898" t="s">
        <v>6393</v>
      </c>
      <c r="X1898" t="s">
        <v>6393</v>
      </c>
      <c r="Y1898" t="s">
        <v>6393</v>
      </c>
      <c r="Z1898" t="s">
        <v>6393</v>
      </c>
      <c r="AA1898" t="s">
        <v>6393</v>
      </c>
      <c r="AB1898" t="s">
        <v>6393</v>
      </c>
      <c r="AC1898" t="s">
        <v>6393</v>
      </c>
      <c r="AD1898" t="s">
        <v>6393</v>
      </c>
      <c r="AE1898" t="s">
        <v>65</v>
      </c>
      <c r="AF1898" s="5">
        <v>46121</v>
      </c>
      <c r="AG1898" t="s">
        <v>134</v>
      </c>
    </row>
    <row r="1899" spans="1:33" x14ac:dyDescent="0.25">
      <c r="A1899" t="s">
        <v>6394</v>
      </c>
      <c r="B1899" t="s">
        <v>54</v>
      </c>
      <c r="C1899" s="5">
        <v>46023</v>
      </c>
      <c r="D1899" s="5">
        <v>46112</v>
      </c>
      <c r="E1899" t="s">
        <v>47</v>
      </c>
      <c r="F1899" t="s">
        <v>55</v>
      </c>
      <c r="G1899" t="s">
        <v>153</v>
      </c>
      <c r="H1899" t="s">
        <v>153</v>
      </c>
      <c r="I1899" t="s">
        <v>184</v>
      </c>
      <c r="J1899" t="s">
        <v>3783</v>
      </c>
      <c r="K1899" t="s">
        <v>5918</v>
      </c>
      <c r="L1899" t="s">
        <v>261</v>
      </c>
      <c r="M1899" t="s">
        <v>51</v>
      </c>
      <c r="N1899" t="s">
        <v>157</v>
      </c>
      <c r="O1899" t="s">
        <v>131</v>
      </c>
      <c r="P1899" t="s">
        <v>158</v>
      </c>
      <c r="Q1899" t="s">
        <v>131</v>
      </c>
      <c r="R1899" t="s">
        <v>6395</v>
      </c>
      <c r="S1899" t="s">
        <v>6395</v>
      </c>
      <c r="T1899" t="s">
        <v>6395</v>
      </c>
      <c r="U1899" t="s">
        <v>6395</v>
      </c>
      <c r="V1899" t="s">
        <v>6395</v>
      </c>
      <c r="W1899" t="s">
        <v>6395</v>
      </c>
      <c r="X1899" t="s">
        <v>6395</v>
      </c>
      <c r="Y1899" t="s">
        <v>6395</v>
      </c>
      <c r="Z1899" t="s">
        <v>6395</v>
      </c>
      <c r="AA1899" t="s">
        <v>6395</v>
      </c>
      <c r="AB1899" t="s">
        <v>6395</v>
      </c>
      <c r="AC1899" t="s">
        <v>6395</v>
      </c>
      <c r="AD1899" t="s">
        <v>6395</v>
      </c>
      <c r="AE1899" t="s">
        <v>65</v>
      </c>
      <c r="AF1899" s="5">
        <v>46121</v>
      </c>
      <c r="AG1899" t="s">
        <v>134</v>
      </c>
    </row>
    <row r="1900" spans="1:33" x14ac:dyDescent="0.25">
      <c r="A1900" t="s">
        <v>6396</v>
      </c>
      <c r="B1900" t="s">
        <v>54</v>
      </c>
      <c r="C1900" s="5">
        <v>46023</v>
      </c>
      <c r="D1900" s="5">
        <v>46112</v>
      </c>
      <c r="E1900" t="s">
        <v>47</v>
      </c>
      <c r="F1900" t="s">
        <v>124</v>
      </c>
      <c r="G1900" t="s">
        <v>125</v>
      </c>
      <c r="H1900" t="s">
        <v>125</v>
      </c>
      <c r="I1900" t="s">
        <v>166</v>
      </c>
      <c r="J1900" t="s">
        <v>856</v>
      </c>
      <c r="K1900" t="s">
        <v>1027</v>
      </c>
      <c r="L1900" t="s">
        <v>139</v>
      </c>
      <c r="M1900" t="s">
        <v>50</v>
      </c>
      <c r="N1900" t="s">
        <v>130</v>
      </c>
      <c r="O1900" t="s">
        <v>131</v>
      </c>
      <c r="P1900" t="s">
        <v>132</v>
      </c>
      <c r="Q1900" t="s">
        <v>131</v>
      </c>
      <c r="R1900" t="s">
        <v>6397</v>
      </c>
      <c r="S1900" t="s">
        <v>6397</v>
      </c>
      <c r="T1900" t="s">
        <v>6397</v>
      </c>
      <c r="U1900" t="s">
        <v>6397</v>
      </c>
      <c r="V1900" t="s">
        <v>6397</v>
      </c>
      <c r="W1900" t="s">
        <v>6397</v>
      </c>
      <c r="X1900" t="s">
        <v>6397</v>
      </c>
      <c r="Y1900" t="s">
        <v>6397</v>
      </c>
      <c r="Z1900" t="s">
        <v>6397</v>
      </c>
      <c r="AA1900" t="s">
        <v>6397</v>
      </c>
      <c r="AB1900" t="s">
        <v>6397</v>
      </c>
      <c r="AC1900" t="s">
        <v>6397</v>
      </c>
      <c r="AD1900" t="s">
        <v>6397</v>
      </c>
      <c r="AE1900" t="s">
        <v>65</v>
      </c>
      <c r="AF1900" s="5">
        <v>46121</v>
      </c>
      <c r="AG1900" t="s">
        <v>134</v>
      </c>
    </row>
    <row r="1901" spans="1:33" x14ac:dyDescent="0.25">
      <c r="A1901" t="s">
        <v>6398</v>
      </c>
      <c r="B1901" t="s">
        <v>54</v>
      </c>
      <c r="C1901" s="5">
        <v>46023</v>
      </c>
      <c r="D1901" s="5">
        <v>46112</v>
      </c>
      <c r="E1901" t="s">
        <v>47</v>
      </c>
      <c r="F1901" t="s">
        <v>124</v>
      </c>
      <c r="G1901" t="s">
        <v>125</v>
      </c>
      <c r="H1901" t="s">
        <v>125</v>
      </c>
      <c r="I1901" t="s">
        <v>166</v>
      </c>
      <c r="J1901" t="s">
        <v>1766</v>
      </c>
      <c r="K1901" t="s">
        <v>1027</v>
      </c>
      <c r="L1901" t="s">
        <v>291</v>
      </c>
      <c r="M1901" t="s">
        <v>50</v>
      </c>
      <c r="N1901" t="s">
        <v>130</v>
      </c>
      <c r="O1901" t="s">
        <v>131</v>
      </c>
      <c r="P1901" t="s">
        <v>132</v>
      </c>
      <c r="Q1901" t="s">
        <v>131</v>
      </c>
      <c r="R1901" t="s">
        <v>6399</v>
      </c>
      <c r="S1901" t="s">
        <v>6399</v>
      </c>
      <c r="T1901" t="s">
        <v>6399</v>
      </c>
      <c r="U1901" t="s">
        <v>6399</v>
      </c>
      <c r="V1901" t="s">
        <v>6399</v>
      </c>
      <c r="W1901" t="s">
        <v>6399</v>
      </c>
      <c r="X1901" t="s">
        <v>6399</v>
      </c>
      <c r="Y1901" t="s">
        <v>6399</v>
      </c>
      <c r="Z1901" t="s">
        <v>6399</v>
      </c>
      <c r="AA1901" t="s">
        <v>6399</v>
      </c>
      <c r="AB1901" t="s">
        <v>6399</v>
      </c>
      <c r="AC1901" t="s">
        <v>6399</v>
      </c>
      <c r="AD1901" t="s">
        <v>6399</v>
      </c>
      <c r="AE1901" t="s">
        <v>65</v>
      </c>
      <c r="AF1901" s="5">
        <v>46121</v>
      </c>
      <c r="AG1901" t="s">
        <v>134</v>
      </c>
    </row>
    <row r="1902" spans="1:33" x14ac:dyDescent="0.25">
      <c r="A1902" t="s">
        <v>6400</v>
      </c>
      <c r="B1902" t="s">
        <v>54</v>
      </c>
      <c r="C1902" s="5">
        <v>46023</v>
      </c>
      <c r="D1902" s="5">
        <v>46112</v>
      </c>
      <c r="E1902" t="s">
        <v>47</v>
      </c>
      <c r="F1902" t="s">
        <v>124</v>
      </c>
      <c r="G1902" t="s">
        <v>125</v>
      </c>
      <c r="H1902" t="s">
        <v>125</v>
      </c>
      <c r="I1902" t="s">
        <v>166</v>
      </c>
      <c r="J1902" t="s">
        <v>6401</v>
      </c>
      <c r="K1902" t="s">
        <v>129</v>
      </c>
      <c r="L1902" t="s">
        <v>129</v>
      </c>
      <c r="M1902" t="s">
        <v>50</v>
      </c>
      <c r="N1902" t="s">
        <v>130</v>
      </c>
      <c r="O1902" t="s">
        <v>131</v>
      </c>
      <c r="P1902" t="s">
        <v>132</v>
      </c>
      <c r="Q1902" t="s">
        <v>131</v>
      </c>
      <c r="R1902" t="s">
        <v>6402</v>
      </c>
      <c r="S1902" t="s">
        <v>6402</v>
      </c>
      <c r="T1902" t="s">
        <v>6402</v>
      </c>
      <c r="U1902" t="s">
        <v>6402</v>
      </c>
      <c r="V1902" t="s">
        <v>6402</v>
      </c>
      <c r="W1902" t="s">
        <v>6402</v>
      </c>
      <c r="X1902" t="s">
        <v>6402</v>
      </c>
      <c r="Y1902" t="s">
        <v>6402</v>
      </c>
      <c r="Z1902" t="s">
        <v>6402</v>
      </c>
      <c r="AA1902" t="s">
        <v>6402</v>
      </c>
      <c r="AB1902" t="s">
        <v>6402</v>
      </c>
      <c r="AC1902" t="s">
        <v>6402</v>
      </c>
      <c r="AD1902" t="s">
        <v>6402</v>
      </c>
      <c r="AE1902" t="s">
        <v>65</v>
      </c>
      <c r="AF1902" s="5">
        <v>46121</v>
      </c>
      <c r="AG1902" t="s">
        <v>134</v>
      </c>
    </row>
    <row r="1903" spans="1:33" x14ac:dyDescent="0.25">
      <c r="A1903" t="s">
        <v>6403</v>
      </c>
      <c r="B1903" t="s">
        <v>54</v>
      </c>
      <c r="C1903" s="5">
        <v>46023</v>
      </c>
      <c r="D1903" s="5">
        <v>46112</v>
      </c>
      <c r="E1903" t="s">
        <v>47</v>
      </c>
      <c r="F1903" t="s">
        <v>3192</v>
      </c>
      <c r="G1903" t="s">
        <v>287</v>
      </c>
      <c r="H1903" t="s">
        <v>287</v>
      </c>
      <c r="I1903" t="s">
        <v>178</v>
      </c>
      <c r="J1903" t="s">
        <v>6404</v>
      </c>
      <c r="K1903" t="s">
        <v>129</v>
      </c>
      <c r="L1903" t="s">
        <v>290</v>
      </c>
      <c r="M1903" t="s">
        <v>50</v>
      </c>
      <c r="N1903" t="s">
        <v>3194</v>
      </c>
      <c r="O1903" t="s">
        <v>131</v>
      </c>
      <c r="P1903" t="s">
        <v>3195</v>
      </c>
      <c r="Q1903" t="s">
        <v>131</v>
      </c>
      <c r="R1903" t="s">
        <v>6405</v>
      </c>
      <c r="S1903" t="s">
        <v>6405</v>
      </c>
      <c r="T1903" t="s">
        <v>6405</v>
      </c>
      <c r="U1903" t="s">
        <v>6405</v>
      </c>
      <c r="V1903" t="s">
        <v>6405</v>
      </c>
      <c r="W1903" t="s">
        <v>6405</v>
      </c>
      <c r="X1903" t="s">
        <v>6405</v>
      </c>
      <c r="Y1903" t="s">
        <v>6405</v>
      </c>
      <c r="Z1903" t="s">
        <v>6405</v>
      </c>
      <c r="AA1903" t="s">
        <v>6405</v>
      </c>
      <c r="AB1903" t="s">
        <v>6405</v>
      </c>
      <c r="AC1903" t="s">
        <v>6405</v>
      </c>
      <c r="AD1903" t="s">
        <v>6405</v>
      </c>
      <c r="AE1903" t="s">
        <v>65</v>
      </c>
      <c r="AF1903" s="5">
        <v>46121</v>
      </c>
      <c r="AG1903" t="s">
        <v>134</v>
      </c>
    </row>
    <row r="1904" spans="1:33" x14ac:dyDescent="0.25">
      <c r="A1904" t="s">
        <v>6406</v>
      </c>
      <c r="B1904" t="s">
        <v>54</v>
      </c>
      <c r="C1904" s="5">
        <v>46023</v>
      </c>
      <c r="D1904" s="5">
        <v>46112</v>
      </c>
      <c r="E1904" t="s">
        <v>47</v>
      </c>
      <c r="F1904" t="s">
        <v>142</v>
      </c>
      <c r="G1904" t="s">
        <v>296</v>
      </c>
      <c r="H1904" t="s">
        <v>297</v>
      </c>
      <c r="I1904" t="s">
        <v>126</v>
      </c>
      <c r="J1904" t="s">
        <v>217</v>
      </c>
      <c r="K1904" t="s">
        <v>129</v>
      </c>
      <c r="L1904" t="s">
        <v>290</v>
      </c>
      <c r="M1904" t="s">
        <v>50</v>
      </c>
      <c r="N1904" t="s">
        <v>149</v>
      </c>
      <c r="O1904" t="s">
        <v>131</v>
      </c>
      <c r="P1904" t="s">
        <v>150</v>
      </c>
      <c r="Q1904" t="s">
        <v>131</v>
      </c>
      <c r="R1904" t="s">
        <v>6407</v>
      </c>
      <c r="S1904" t="s">
        <v>6407</v>
      </c>
      <c r="T1904" t="s">
        <v>6407</v>
      </c>
      <c r="U1904" t="s">
        <v>6407</v>
      </c>
      <c r="V1904" t="s">
        <v>6407</v>
      </c>
      <c r="W1904" t="s">
        <v>6407</v>
      </c>
      <c r="X1904" t="s">
        <v>6407</v>
      </c>
      <c r="Y1904" t="s">
        <v>6407</v>
      </c>
      <c r="Z1904" t="s">
        <v>6407</v>
      </c>
      <c r="AA1904" t="s">
        <v>6407</v>
      </c>
      <c r="AB1904" t="s">
        <v>6407</v>
      </c>
      <c r="AC1904" t="s">
        <v>6407</v>
      </c>
      <c r="AD1904" t="s">
        <v>6407</v>
      </c>
      <c r="AE1904" t="s">
        <v>65</v>
      </c>
      <c r="AF1904" s="5">
        <v>46121</v>
      </c>
      <c r="AG1904" t="s">
        <v>134</v>
      </c>
    </row>
    <row r="1905" spans="1:33" x14ac:dyDescent="0.25">
      <c r="A1905" t="s">
        <v>6408</v>
      </c>
      <c r="B1905" t="s">
        <v>54</v>
      </c>
      <c r="C1905" s="5">
        <v>46023</v>
      </c>
      <c r="D1905" s="5">
        <v>46112</v>
      </c>
      <c r="E1905" t="s">
        <v>47</v>
      </c>
      <c r="F1905" t="s">
        <v>55</v>
      </c>
      <c r="G1905" t="s">
        <v>153</v>
      </c>
      <c r="H1905" t="s">
        <v>153</v>
      </c>
      <c r="I1905" t="s">
        <v>154</v>
      </c>
      <c r="J1905" t="s">
        <v>886</v>
      </c>
      <c r="K1905" t="s">
        <v>129</v>
      </c>
      <c r="L1905" t="s">
        <v>218</v>
      </c>
      <c r="M1905" t="s">
        <v>51</v>
      </c>
      <c r="N1905" t="s">
        <v>157</v>
      </c>
      <c r="O1905" t="s">
        <v>131</v>
      </c>
      <c r="P1905" t="s">
        <v>158</v>
      </c>
      <c r="Q1905" t="s">
        <v>131</v>
      </c>
      <c r="R1905" t="s">
        <v>6409</v>
      </c>
      <c r="S1905" t="s">
        <v>6409</v>
      </c>
      <c r="T1905" t="s">
        <v>6409</v>
      </c>
      <c r="U1905" t="s">
        <v>6409</v>
      </c>
      <c r="V1905" t="s">
        <v>6409</v>
      </c>
      <c r="W1905" t="s">
        <v>6409</v>
      </c>
      <c r="X1905" t="s">
        <v>6409</v>
      </c>
      <c r="Y1905" t="s">
        <v>6409</v>
      </c>
      <c r="Z1905" t="s">
        <v>6409</v>
      </c>
      <c r="AA1905" t="s">
        <v>6409</v>
      </c>
      <c r="AB1905" t="s">
        <v>6409</v>
      </c>
      <c r="AC1905" t="s">
        <v>6409</v>
      </c>
      <c r="AD1905" t="s">
        <v>6409</v>
      </c>
      <c r="AE1905" t="s">
        <v>65</v>
      </c>
      <c r="AF1905" s="5">
        <v>46121</v>
      </c>
      <c r="AG1905" t="s">
        <v>134</v>
      </c>
    </row>
    <row r="1906" spans="1:33" x14ac:dyDescent="0.25">
      <c r="A1906" t="s">
        <v>6410</v>
      </c>
      <c r="B1906" t="s">
        <v>54</v>
      </c>
      <c r="C1906" s="5">
        <v>46023</v>
      </c>
      <c r="D1906" s="5">
        <v>46112</v>
      </c>
      <c r="E1906" t="s">
        <v>47</v>
      </c>
      <c r="F1906" t="s">
        <v>124</v>
      </c>
      <c r="G1906" t="s">
        <v>125</v>
      </c>
      <c r="H1906" t="s">
        <v>125</v>
      </c>
      <c r="I1906" t="s">
        <v>166</v>
      </c>
      <c r="J1906" t="s">
        <v>6411</v>
      </c>
      <c r="K1906" t="s">
        <v>129</v>
      </c>
      <c r="L1906" t="s">
        <v>3455</v>
      </c>
      <c r="M1906" t="s">
        <v>51</v>
      </c>
      <c r="N1906" t="s">
        <v>130</v>
      </c>
      <c r="O1906" t="s">
        <v>131</v>
      </c>
      <c r="P1906" t="s">
        <v>132</v>
      </c>
      <c r="Q1906" t="s">
        <v>131</v>
      </c>
      <c r="R1906" t="s">
        <v>6412</v>
      </c>
      <c r="S1906" t="s">
        <v>6412</v>
      </c>
      <c r="T1906" t="s">
        <v>6412</v>
      </c>
      <c r="U1906" t="s">
        <v>6412</v>
      </c>
      <c r="V1906" t="s">
        <v>6412</v>
      </c>
      <c r="W1906" t="s">
        <v>6412</v>
      </c>
      <c r="X1906" t="s">
        <v>6412</v>
      </c>
      <c r="Y1906" t="s">
        <v>6412</v>
      </c>
      <c r="Z1906" t="s">
        <v>6412</v>
      </c>
      <c r="AA1906" t="s">
        <v>6412</v>
      </c>
      <c r="AB1906" t="s">
        <v>6412</v>
      </c>
      <c r="AC1906" t="s">
        <v>6412</v>
      </c>
      <c r="AD1906" t="s">
        <v>6412</v>
      </c>
      <c r="AE1906" t="s">
        <v>65</v>
      </c>
      <c r="AF1906" s="5">
        <v>46121</v>
      </c>
      <c r="AG1906" t="s">
        <v>134</v>
      </c>
    </row>
    <row r="1907" spans="1:33" x14ac:dyDescent="0.25">
      <c r="A1907" t="s">
        <v>6413</v>
      </c>
      <c r="B1907" t="s">
        <v>54</v>
      </c>
      <c r="C1907" s="5">
        <v>46023</v>
      </c>
      <c r="D1907" s="5">
        <v>46112</v>
      </c>
      <c r="E1907" t="s">
        <v>47</v>
      </c>
      <c r="F1907" t="s">
        <v>124</v>
      </c>
      <c r="G1907" t="s">
        <v>125</v>
      </c>
      <c r="H1907" t="s">
        <v>125</v>
      </c>
      <c r="I1907" t="s">
        <v>166</v>
      </c>
      <c r="J1907" t="s">
        <v>6414</v>
      </c>
      <c r="K1907" t="s">
        <v>1186</v>
      </c>
      <c r="L1907" t="s">
        <v>261</v>
      </c>
      <c r="M1907" t="s">
        <v>50</v>
      </c>
      <c r="N1907" t="s">
        <v>130</v>
      </c>
      <c r="O1907" t="s">
        <v>131</v>
      </c>
      <c r="P1907" t="s">
        <v>132</v>
      </c>
      <c r="Q1907" t="s">
        <v>131</v>
      </c>
      <c r="R1907" t="s">
        <v>6415</v>
      </c>
      <c r="S1907" t="s">
        <v>6415</v>
      </c>
      <c r="T1907" t="s">
        <v>6415</v>
      </c>
      <c r="U1907" t="s">
        <v>6415</v>
      </c>
      <c r="V1907" t="s">
        <v>6415</v>
      </c>
      <c r="W1907" t="s">
        <v>6415</v>
      </c>
      <c r="X1907" t="s">
        <v>6415</v>
      </c>
      <c r="Y1907" t="s">
        <v>6415</v>
      </c>
      <c r="Z1907" t="s">
        <v>6415</v>
      </c>
      <c r="AA1907" t="s">
        <v>6415</v>
      </c>
      <c r="AB1907" t="s">
        <v>6415</v>
      </c>
      <c r="AC1907" t="s">
        <v>6415</v>
      </c>
      <c r="AD1907" t="s">
        <v>6415</v>
      </c>
      <c r="AE1907" t="s">
        <v>65</v>
      </c>
      <c r="AF1907" s="5">
        <v>46121</v>
      </c>
      <c r="AG1907" t="s">
        <v>134</v>
      </c>
    </row>
    <row r="1908" spans="1:33" x14ac:dyDescent="0.25">
      <c r="A1908" t="s">
        <v>6416</v>
      </c>
      <c r="B1908" t="s">
        <v>54</v>
      </c>
      <c r="C1908" s="5">
        <v>46023</v>
      </c>
      <c r="D1908" s="5">
        <v>46112</v>
      </c>
      <c r="E1908" t="s">
        <v>47</v>
      </c>
      <c r="F1908" t="s">
        <v>124</v>
      </c>
      <c r="G1908" t="s">
        <v>125</v>
      </c>
      <c r="H1908" t="s">
        <v>125</v>
      </c>
      <c r="I1908" t="s">
        <v>209</v>
      </c>
      <c r="J1908" t="s">
        <v>6417</v>
      </c>
      <c r="K1908" t="s">
        <v>203</v>
      </c>
      <c r="L1908" t="s">
        <v>1008</v>
      </c>
      <c r="M1908" t="s">
        <v>50</v>
      </c>
      <c r="N1908" t="s">
        <v>130</v>
      </c>
      <c r="O1908" t="s">
        <v>131</v>
      </c>
      <c r="P1908" t="s">
        <v>132</v>
      </c>
      <c r="Q1908" t="s">
        <v>131</v>
      </c>
      <c r="R1908" t="s">
        <v>6418</v>
      </c>
      <c r="S1908" t="s">
        <v>6418</v>
      </c>
      <c r="T1908" t="s">
        <v>6418</v>
      </c>
      <c r="U1908" t="s">
        <v>6418</v>
      </c>
      <c r="V1908" t="s">
        <v>6418</v>
      </c>
      <c r="W1908" t="s">
        <v>6418</v>
      </c>
      <c r="X1908" t="s">
        <v>6418</v>
      </c>
      <c r="Y1908" t="s">
        <v>6418</v>
      </c>
      <c r="Z1908" t="s">
        <v>6418</v>
      </c>
      <c r="AA1908" t="s">
        <v>6418</v>
      </c>
      <c r="AB1908" t="s">
        <v>6418</v>
      </c>
      <c r="AC1908" t="s">
        <v>6418</v>
      </c>
      <c r="AD1908" t="s">
        <v>6418</v>
      </c>
      <c r="AE1908" t="s">
        <v>65</v>
      </c>
      <c r="AF1908" s="5">
        <v>46121</v>
      </c>
      <c r="AG1908" t="s">
        <v>134</v>
      </c>
    </row>
    <row r="1909" spans="1:33" x14ac:dyDescent="0.25">
      <c r="A1909" t="s">
        <v>6419</v>
      </c>
      <c r="B1909" t="s">
        <v>54</v>
      </c>
      <c r="C1909" s="5">
        <v>46023</v>
      </c>
      <c r="D1909" s="5">
        <v>46112</v>
      </c>
      <c r="E1909" t="s">
        <v>47</v>
      </c>
      <c r="F1909" t="s">
        <v>207</v>
      </c>
      <c r="G1909" t="s">
        <v>449</v>
      </c>
      <c r="H1909" t="s">
        <v>449</v>
      </c>
      <c r="I1909" t="s">
        <v>189</v>
      </c>
      <c r="J1909" t="s">
        <v>6420</v>
      </c>
      <c r="K1909" t="s">
        <v>618</v>
      </c>
      <c r="L1909" t="s">
        <v>175</v>
      </c>
      <c r="M1909" t="s">
        <v>50</v>
      </c>
      <c r="N1909" t="s">
        <v>213</v>
      </c>
      <c r="O1909" t="s">
        <v>131</v>
      </c>
      <c r="P1909" t="s">
        <v>214</v>
      </c>
      <c r="Q1909" t="s">
        <v>131</v>
      </c>
      <c r="R1909" t="s">
        <v>6421</v>
      </c>
      <c r="S1909" t="s">
        <v>6421</v>
      </c>
      <c r="T1909" t="s">
        <v>6421</v>
      </c>
      <c r="U1909" t="s">
        <v>6421</v>
      </c>
      <c r="V1909" t="s">
        <v>6421</v>
      </c>
      <c r="W1909" t="s">
        <v>6421</v>
      </c>
      <c r="X1909" t="s">
        <v>6421</v>
      </c>
      <c r="Y1909" t="s">
        <v>6421</v>
      </c>
      <c r="Z1909" t="s">
        <v>6421</v>
      </c>
      <c r="AA1909" t="s">
        <v>6421</v>
      </c>
      <c r="AB1909" t="s">
        <v>6421</v>
      </c>
      <c r="AC1909" t="s">
        <v>6421</v>
      </c>
      <c r="AD1909" t="s">
        <v>6421</v>
      </c>
      <c r="AE1909" t="s">
        <v>65</v>
      </c>
      <c r="AF1909" s="5">
        <v>46121</v>
      </c>
      <c r="AG1909" t="s">
        <v>134</v>
      </c>
    </row>
    <row r="1910" spans="1:33" x14ac:dyDescent="0.25">
      <c r="A1910" t="s">
        <v>6422</v>
      </c>
      <c r="B1910" t="s">
        <v>54</v>
      </c>
      <c r="C1910" s="5">
        <v>46023</v>
      </c>
      <c r="D1910" s="5">
        <v>46112</v>
      </c>
      <c r="E1910" t="s">
        <v>47</v>
      </c>
      <c r="F1910" t="s">
        <v>207</v>
      </c>
      <c r="G1910" t="s">
        <v>449</v>
      </c>
      <c r="H1910" t="s">
        <v>449</v>
      </c>
      <c r="I1910" t="s">
        <v>189</v>
      </c>
      <c r="J1910" t="s">
        <v>6423</v>
      </c>
      <c r="K1910" t="s">
        <v>203</v>
      </c>
      <c r="L1910" t="s">
        <v>273</v>
      </c>
      <c r="M1910" t="s">
        <v>50</v>
      </c>
      <c r="N1910" t="s">
        <v>213</v>
      </c>
      <c r="O1910" t="s">
        <v>131</v>
      </c>
      <c r="P1910" t="s">
        <v>214</v>
      </c>
      <c r="Q1910" t="s">
        <v>131</v>
      </c>
      <c r="R1910" t="s">
        <v>6424</v>
      </c>
      <c r="S1910" t="s">
        <v>6424</v>
      </c>
      <c r="T1910" t="s">
        <v>6424</v>
      </c>
      <c r="U1910" t="s">
        <v>6424</v>
      </c>
      <c r="V1910" t="s">
        <v>6424</v>
      </c>
      <c r="W1910" t="s">
        <v>6424</v>
      </c>
      <c r="X1910" t="s">
        <v>6424</v>
      </c>
      <c r="Y1910" t="s">
        <v>6424</v>
      </c>
      <c r="Z1910" t="s">
        <v>6424</v>
      </c>
      <c r="AA1910" t="s">
        <v>6424</v>
      </c>
      <c r="AB1910" t="s">
        <v>6424</v>
      </c>
      <c r="AC1910" t="s">
        <v>6424</v>
      </c>
      <c r="AD1910" t="s">
        <v>6424</v>
      </c>
      <c r="AE1910" t="s">
        <v>65</v>
      </c>
      <c r="AF1910" s="5">
        <v>46121</v>
      </c>
      <c r="AG1910" t="s">
        <v>134</v>
      </c>
    </row>
    <row r="1911" spans="1:33" x14ac:dyDescent="0.25">
      <c r="A1911" t="s">
        <v>6425</v>
      </c>
      <c r="B1911" t="s">
        <v>54</v>
      </c>
      <c r="C1911" s="5">
        <v>46023</v>
      </c>
      <c r="D1911" s="5">
        <v>46112</v>
      </c>
      <c r="E1911" t="s">
        <v>47</v>
      </c>
      <c r="F1911" t="s">
        <v>124</v>
      </c>
      <c r="G1911" t="s">
        <v>125</v>
      </c>
      <c r="H1911" t="s">
        <v>125</v>
      </c>
      <c r="I1911" t="s">
        <v>166</v>
      </c>
      <c r="J1911" t="s">
        <v>6426</v>
      </c>
      <c r="K1911" t="s">
        <v>618</v>
      </c>
      <c r="L1911" t="s">
        <v>175</v>
      </c>
      <c r="M1911" t="s">
        <v>50</v>
      </c>
      <c r="N1911" t="s">
        <v>130</v>
      </c>
      <c r="O1911" t="s">
        <v>131</v>
      </c>
      <c r="P1911" t="s">
        <v>132</v>
      </c>
      <c r="Q1911" t="s">
        <v>131</v>
      </c>
      <c r="R1911" t="s">
        <v>6427</v>
      </c>
      <c r="S1911" t="s">
        <v>6427</v>
      </c>
      <c r="T1911" t="s">
        <v>6427</v>
      </c>
      <c r="U1911" t="s">
        <v>6427</v>
      </c>
      <c r="V1911" t="s">
        <v>6427</v>
      </c>
      <c r="W1911" t="s">
        <v>6427</v>
      </c>
      <c r="X1911" t="s">
        <v>6427</v>
      </c>
      <c r="Y1911" t="s">
        <v>6427</v>
      </c>
      <c r="Z1911" t="s">
        <v>6427</v>
      </c>
      <c r="AA1911" t="s">
        <v>6427</v>
      </c>
      <c r="AB1911" t="s">
        <v>6427</v>
      </c>
      <c r="AC1911" t="s">
        <v>6427</v>
      </c>
      <c r="AD1911" t="s">
        <v>6427</v>
      </c>
      <c r="AE1911" t="s">
        <v>65</v>
      </c>
      <c r="AF1911" s="5">
        <v>46121</v>
      </c>
      <c r="AG1911" t="s">
        <v>134</v>
      </c>
    </row>
    <row r="1912" spans="1:33" x14ac:dyDescent="0.25">
      <c r="A1912" t="s">
        <v>6428</v>
      </c>
      <c r="B1912" t="s">
        <v>54</v>
      </c>
      <c r="C1912" s="5">
        <v>46023</v>
      </c>
      <c r="D1912" s="5">
        <v>46112</v>
      </c>
      <c r="E1912" t="s">
        <v>47</v>
      </c>
      <c r="F1912" t="s">
        <v>325</v>
      </c>
      <c r="G1912" t="s">
        <v>326</v>
      </c>
      <c r="H1912" t="s">
        <v>326</v>
      </c>
      <c r="I1912" t="s">
        <v>189</v>
      </c>
      <c r="J1912" t="s">
        <v>678</v>
      </c>
      <c r="K1912" t="s">
        <v>618</v>
      </c>
      <c r="L1912" t="s">
        <v>197</v>
      </c>
      <c r="M1912" t="s">
        <v>50</v>
      </c>
      <c r="N1912" t="s">
        <v>330</v>
      </c>
      <c r="O1912" t="s">
        <v>131</v>
      </c>
      <c r="P1912" t="s">
        <v>331</v>
      </c>
      <c r="Q1912" t="s">
        <v>131</v>
      </c>
      <c r="R1912" t="s">
        <v>6429</v>
      </c>
      <c r="S1912" t="s">
        <v>6429</v>
      </c>
      <c r="T1912" t="s">
        <v>6429</v>
      </c>
      <c r="U1912" t="s">
        <v>6429</v>
      </c>
      <c r="V1912" t="s">
        <v>6429</v>
      </c>
      <c r="W1912" t="s">
        <v>6429</v>
      </c>
      <c r="X1912" t="s">
        <v>6429</v>
      </c>
      <c r="Y1912" t="s">
        <v>6429</v>
      </c>
      <c r="Z1912" t="s">
        <v>6429</v>
      </c>
      <c r="AA1912" t="s">
        <v>6429</v>
      </c>
      <c r="AB1912" t="s">
        <v>6429</v>
      </c>
      <c r="AC1912" t="s">
        <v>6429</v>
      </c>
      <c r="AD1912" t="s">
        <v>6429</v>
      </c>
      <c r="AE1912" t="s">
        <v>65</v>
      </c>
      <c r="AF1912" s="5">
        <v>46121</v>
      </c>
      <c r="AG1912" t="s">
        <v>134</v>
      </c>
    </row>
    <row r="1913" spans="1:33" x14ac:dyDescent="0.25">
      <c r="A1913" t="s">
        <v>6430</v>
      </c>
      <c r="B1913" t="s">
        <v>54</v>
      </c>
      <c r="C1913" s="5">
        <v>46023</v>
      </c>
      <c r="D1913" s="5">
        <v>46112</v>
      </c>
      <c r="E1913" t="s">
        <v>47</v>
      </c>
      <c r="F1913" t="s">
        <v>124</v>
      </c>
      <c r="G1913" t="s">
        <v>125</v>
      </c>
      <c r="H1913" t="s">
        <v>125</v>
      </c>
      <c r="I1913" t="s">
        <v>534</v>
      </c>
      <c r="J1913" t="s">
        <v>6431</v>
      </c>
      <c r="K1913" t="s">
        <v>800</v>
      </c>
      <c r="L1913" t="s">
        <v>139</v>
      </c>
      <c r="M1913" t="s">
        <v>50</v>
      </c>
      <c r="N1913" t="s">
        <v>130</v>
      </c>
      <c r="O1913" t="s">
        <v>131</v>
      </c>
      <c r="P1913" t="s">
        <v>132</v>
      </c>
      <c r="Q1913" t="s">
        <v>131</v>
      </c>
      <c r="R1913" t="s">
        <v>6432</v>
      </c>
      <c r="S1913" t="s">
        <v>6432</v>
      </c>
      <c r="T1913" t="s">
        <v>6432</v>
      </c>
      <c r="U1913" t="s">
        <v>6432</v>
      </c>
      <c r="V1913" t="s">
        <v>6432</v>
      </c>
      <c r="W1913" t="s">
        <v>6432</v>
      </c>
      <c r="X1913" t="s">
        <v>6432</v>
      </c>
      <c r="Y1913" t="s">
        <v>6432</v>
      </c>
      <c r="Z1913" t="s">
        <v>6432</v>
      </c>
      <c r="AA1913" t="s">
        <v>6432</v>
      </c>
      <c r="AB1913" t="s">
        <v>6432</v>
      </c>
      <c r="AC1913" t="s">
        <v>6432</v>
      </c>
      <c r="AD1913" t="s">
        <v>6432</v>
      </c>
      <c r="AE1913" t="s">
        <v>65</v>
      </c>
      <c r="AF1913" s="5">
        <v>46121</v>
      </c>
      <c r="AG1913" t="s">
        <v>134</v>
      </c>
    </row>
    <row r="1914" spans="1:33" x14ac:dyDescent="0.25">
      <c r="A1914" t="s">
        <v>6433</v>
      </c>
      <c r="B1914" t="s">
        <v>54</v>
      </c>
      <c r="C1914" s="5">
        <v>46023</v>
      </c>
      <c r="D1914" s="5">
        <v>46112</v>
      </c>
      <c r="E1914" t="s">
        <v>47</v>
      </c>
      <c r="F1914" t="s">
        <v>207</v>
      </c>
      <c r="G1914" t="s">
        <v>208</v>
      </c>
      <c r="H1914" t="s">
        <v>208</v>
      </c>
      <c r="I1914" t="s">
        <v>189</v>
      </c>
      <c r="J1914" t="s">
        <v>6434</v>
      </c>
      <c r="K1914" t="s">
        <v>6435</v>
      </c>
      <c r="L1914" t="s">
        <v>356</v>
      </c>
      <c r="M1914" t="s">
        <v>51</v>
      </c>
      <c r="N1914" t="s">
        <v>213</v>
      </c>
      <c r="O1914" t="s">
        <v>131</v>
      </c>
      <c r="P1914" t="s">
        <v>214</v>
      </c>
      <c r="Q1914" t="s">
        <v>131</v>
      </c>
      <c r="R1914" t="s">
        <v>6436</v>
      </c>
      <c r="S1914" t="s">
        <v>6436</v>
      </c>
      <c r="T1914" t="s">
        <v>6436</v>
      </c>
      <c r="U1914" t="s">
        <v>6436</v>
      </c>
      <c r="V1914" t="s">
        <v>6436</v>
      </c>
      <c r="W1914" t="s">
        <v>6436</v>
      </c>
      <c r="X1914" t="s">
        <v>6436</v>
      </c>
      <c r="Y1914" t="s">
        <v>6436</v>
      </c>
      <c r="Z1914" t="s">
        <v>6436</v>
      </c>
      <c r="AA1914" t="s">
        <v>6436</v>
      </c>
      <c r="AB1914" t="s">
        <v>6436</v>
      </c>
      <c r="AC1914" t="s">
        <v>6436</v>
      </c>
      <c r="AD1914" t="s">
        <v>6436</v>
      </c>
      <c r="AE1914" t="s">
        <v>65</v>
      </c>
      <c r="AF1914" s="5">
        <v>46121</v>
      </c>
      <c r="AG1914" t="s">
        <v>134</v>
      </c>
    </row>
    <row r="1915" spans="1:33" x14ac:dyDescent="0.25">
      <c r="A1915" t="s">
        <v>6437</v>
      </c>
      <c r="B1915" t="s">
        <v>54</v>
      </c>
      <c r="C1915" s="5">
        <v>46023</v>
      </c>
      <c r="D1915" s="5">
        <v>46112</v>
      </c>
      <c r="E1915" t="s">
        <v>47</v>
      </c>
      <c r="F1915" t="s">
        <v>124</v>
      </c>
      <c r="G1915" t="s">
        <v>125</v>
      </c>
      <c r="H1915" t="s">
        <v>125</v>
      </c>
      <c r="I1915" t="s">
        <v>166</v>
      </c>
      <c r="J1915" t="s">
        <v>312</v>
      </c>
      <c r="K1915" t="s">
        <v>6438</v>
      </c>
      <c r="L1915" t="s">
        <v>291</v>
      </c>
      <c r="M1915" t="s">
        <v>50</v>
      </c>
      <c r="N1915" t="s">
        <v>130</v>
      </c>
      <c r="O1915" t="s">
        <v>131</v>
      </c>
      <c r="P1915" t="s">
        <v>132</v>
      </c>
      <c r="Q1915" t="s">
        <v>131</v>
      </c>
      <c r="R1915" t="s">
        <v>6439</v>
      </c>
      <c r="S1915" t="s">
        <v>6439</v>
      </c>
      <c r="T1915" t="s">
        <v>6439</v>
      </c>
      <c r="U1915" t="s">
        <v>6439</v>
      </c>
      <c r="V1915" t="s">
        <v>6439</v>
      </c>
      <c r="W1915" t="s">
        <v>6439</v>
      </c>
      <c r="X1915" t="s">
        <v>6439</v>
      </c>
      <c r="Y1915" t="s">
        <v>6439</v>
      </c>
      <c r="Z1915" t="s">
        <v>6439</v>
      </c>
      <c r="AA1915" t="s">
        <v>6439</v>
      </c>
      <c r="AB1915" t="s">
        <v>6439</v>
      </c>
      <c r="AC1915" t="s">
        <v>6439</v>
      </c>
      <c r="AD1915" t="s">
        <v>6439</v>
      </c>
      <c r="AE1915" t="s">
        <v>65</v>
      </c>
      <c r="AF1915" s="5">
        <v>46121</v>
      </c>
      <c r="AG1915" t="s">
        <v>134</v>
      </c>
    </row>
    <row r="1916" spans="1:33" x14ac:dyDescent="0.25">
      <c r="A1916" t="s">
        <v>6440</v>
      </c>
      <c r="B1916" t="s">
        <v>54</v>
      </c>
      <c r="C1916" s="5">
        <v>46023</v>
      </c>
      <c r="D1916" s="5">
        <v>46112</v>
      </c>
      <c r="E1916" t="s">
        <v>47</v>
      </c>
      <c r="F1916" t="s">
        <v>142</v>
      </c>
      <c r="G1916" t="s">
        <v>296</v>
      </c>
      <c r="H1916" t="s">
        <v>297</v>
      </c>
      <c r="I1916" t="s">
        <v>126</v>
      </c>
      <c r="J1916" t="s">
        <v>6441</v>
      </c>
      <c r="K1916" t="s">
        <v>1244</v>
      </c>
      <c r="L1916" t="s">
        <v>129</v>
      </c>
      <c r="M1916" t="s">
        <v>50</v>
      </c>
      <c r="N1916" t="s">
        <v>149</v>
      </c>
      <c r="O1916" t="s">
        <v>131</v>
      </c>
      <c r="P1916" t="s">
        <v>150</v>
      </c>
      <c r="Q1916" t="s">
        <v>131</v>
      </c>
      <c r="R1916" t="s">
        <v>6442</v>
      </c>
      <c r="S1916" t="s">
        <v>6442</v>
      </c>
      <c r="T1916" t="s">
        <v>6442</v>
      </c>
      <c r="U1916" t="s">
        <v>6442</v>
      </c>
      <c r="V1916" t="s">
        <v>6442</v>
      </c>
      <c r="W1916" t="s">
        <v>6442</v>
      </c>
      <c r="X1916" t="s">
        <v>6442</v>
      </c>
      <c r="Y1916" t="s">
        <v>6442</v>
      </c>
      <c r="Z1916" t="s">
        <v>6442</v>
      </c>
      <c r="AA1916" t="s">
        <v>6442</v>
      </c>
      <c r="AB1916" t="s">
        <v>6442</v>
      </c>
      <c r="AC1916" t="s">
        <v>6442</v>
      </c>
      <c r="AD1916" t="s">
        <v>6442</v>
      </c>
      <c r="AE1916" t="s">
        <v>65</v>
      </c>
      <c r="AF1916" s="5">
        <v>46121</v>
      </c>
      <c r="AG1916" t="s">
        <v>134</v>
      </c>
    </row>
    <row r="1917" spans="1:33" x14ac:dyDescent="0.25">
      <c r="A1917" t="s">
        <v>6443</v>
      </c>
      <c r="B1917" t="s">
        <v>54</v>
      </c>
      <c r="C1917" s="5">
        <v>46023</v>
      </c>
      <c r="D1917" s="5">
        <v>46112</v>
      </c>
      <c r="E1917" t="s">
        <v>47</v>
      </c>
      <c r="F1917" t="s">
        <v>124</v>
      </c>
      <c r="G1917" t="s">
        <v>125</v>
      </c>
      <c r="H1917" t="s">
        <v>125</v>
      </c>
      <c r="I1917" t="s">
        <v>166</v>
      </c>
      <c r="J1917" t="s">
        <v>6444</v>
      </c>
      <c r="K1917" t="s">
        <v>239</v>
      </c>
      <c r="L1917" t="s">
        <v>379</v>
      </c>
      <c r="M1917" t="s">
        <v>50</v>
      </c>
      <c r="N1917" t="s">
        <v>130</v>
      </c>
      <c r="O1917" t="s">
        <v>131</v>
      </c>
      <c r="P1917" t="s">
        <v>132</v>
      </c>
      <c r="Q1917" t="s">
        <v>131</v>
      </c>
      <c r="R1917" t="s">
        <v>6445</v>
      </c>
      <c r="S1917" t="s">
        <v>6445</v>
      </c>
      <c r="T1917" t="s">
        <v>6445</v>
      </c>
      <c r="U1917" t="s">
        <v>6445</v>
      </c>
      <c r="V1917" t="s">
        <v>6445</v>
      </c>
      <c r="W1917" t="s">
        <v>6445</v>
      </c>
      <c r="X1917" t="s">
        <v>6445</v>
      </c>
      <c r="Y1917" t="s">
        <v>6445</v>
      </c>
      <c r="Z1917" t="s">
        <v>6445</v>
      </c>
      <c r="AA1917" t="s">
        <v>6445</v>
      </c>
      <c r="AB1917" t="s">
        <v>6445</v>
      </c>
      <c r="AC1917" t="s">
        <v>6445</v>
      </c>
      <c r="AD1917" t="s">
        <v>6445</v>
      </c>
      <c r="AE1917" t="s">
        <v>65</v>
      </c>
      <c r="AF1917" s="5">
        <v>46121</v>
      </c>
      <c r="AG1917" t="s">
        <v>134</v>
      </c>
    </row>
    <row r="1918" spans="1:33" x14ac:dyDescent="0.25">
      <c r="A1918" t="s">
        <v>6446</v>
      </c>
      <c r="B1918" t="s">
        <v>54</v>
      </c>
      <c r="C1918" s="5">
        <v>46023</v>
      </c>
      <c r="D1918" s="5">
        <v>46112</v>
      </c>
      <c r="E1918" t="s">
        <v>47</v>
      </c>
      <c r="F1918" t="s">
        <v>222</v>
      </c>
      <c r="G1918" t="s">
        <v>396</v>
      </c>
      <c r="H1918" t="s">
        <v>6447</v>
      </c>
      <c r="I1918" t="s">
        <v>166</v>
      </c>
      <c r="J1918" t="s">
        <v>6448</v>
      </c>
      <c r="K1918" t="s">
        <v>4415</v>
      </c>
      <c r="L1918" t="s">
        <v>336</v>
      </c>
      <c r="M1918" t="s">
        <v>50</v>
      </c>
      <c r="N1918" t="s">
        <v>227</v>
      </c>
      <c r="O1918" t="s">
        <v>131</v>
      </c>
      <c r="P1918" t="s">
        <v>228</v>
      </c>
      <c r="Q1918" t="s">
        <v>131</v>
      </c>
      <c r="R1918" t="s">
        <v>6449</v>
      </c>
      <c r="S1918" t="s">
        <v>6449</v>
      </c>
      <c r="T1918" t="s">
        <v>6449</v>
      </c>
      <c r="U1918" t="s">
        <v>6449</v>
      </c>
      <c r="V1918" t="s">
        <v>6449</v>
      </c>
      <c r="W1918" t="s">
        <v>6449</v>
      </c>
      <c r="X1918" t="s">
        <v>6449</v>
      </c>
      <c r="Y1918" t="s">
        <v>6449</v>
      </c>
      <c r="Z1918" t="s">
        <v>6449</v>
      </c>
      <c r="AA1918" t="s">
        <v>6449</v>
      </c>
      <c r="AB1918" t="s">
        <v>6449</v>
      </c>
      <c r="AC1918" t="s">
        <v>6449</v>
      </c>
      <c r="AD1918" t="s">
        <v>6449</v>
      </c>
      <c r="AE1918" t="s">
        <v>65</v>
      </c>
      <c r="AF1918" s="5">
        <v>46121</v>
      </c>
      <c r="AG1918" t="s">
        <v>134</v>
      </c>
    </row>
    <row r="1919" spans="1:33" x14ac:dyDescent="0.25">
      <c r="A1919" t="s">
        <v>6450</v>
      </c>
      <c r="B1919" t="s">
        <v>54</v>
      </c>
      <c r="C1919" s="5">
        <v>46023</v>
      </c>
      <c r="D1919" s="5">
        <v>46112</v>
      </c>
      <c r="E1919" t="s">
        <v>47</v>
      </c>
      <c r="F1919" t="s">
        <v>55</v>
      </c>
      <c r="G1919" t="s">
        <v>153</v>
      </c>
      <c r="H1919" t="s">
        <v>153</v>
      </c>
      <c r="I1919" t="s">
        <v>209</v>
      </c>
      <c r="J1919" t="s">
        <v>6451</v>
      </c>
      <c r="K1919" t="s">
        <v>928</v>
      </c>
      <c r="L1919" t="s">
        <v>181</v>
      </c>
      <c r="M1919" t="s">
        <v>51</v>
      </c>
      <c r="N1919" t="s">
        <v>157</v>
      </c>
      <c r="O1919" t="s">
        <v>131</v>
      </c>
      <c r="P1919" t="s">
        <v>158</v>
      </c>
      <c r="Q1919" t="s">
        <v>131</v>
      </c>
      <c r="R1919" t="s">
        <v>6452</v>
      </c>
      <c r="S1919" t="s">
        <v>6452</v>
      </c>
      <c r="T1919" t="s">
        <v>6452</v>
      </c>
      <c r="U1919" t="s">
        <v>6452</v>
      </c>
      <c r="V1919" t="s">
        <v>6452</v>
      </c>
      <c r="W1919" t="s">
        <v>6452</v>
      </c>
      <c r="X1919" t="s">
        <v>6452</v>
      </c>
      <c r="Y1919" t="s">
        <v>6452</v>
      </c>
      <c r="Z1919" t="s">
        <v>6452</v>
      </c>
      <c r="AA1919" t="s">
        <v>6452</v>
      </c>
      <c r="AB1919" t="s">
        <v>6452</v>
      </c>
      <c r="AC1919" t="s">
        <v>6452</v>
      </c>
      <c r="AD1919" t="s">
        <v>6452</v>
      </c>
      <c r="AE1919" t="s">
        <v>65</v>
      </c>
      <c r="AF1919" s="5">
        <v>46121</v>
      </c>
      <c r="AG1919" t="s">
        <v>134</v>
      </c>
    </row>
    <row r="1920" spans="1:33" x14ac:dyDescent="0.25">
      <c r="A1920" t="s">
        <v>6453</v>
      </c>
      <c r="B1920" t="s">
        <v>54</v>
      </c>
      <c r="C1920" s="5">
        <v>46023</v>
      </c>
      <c r="D1920" s="5">
        <v>46112</v>
      </c>
      <c r="E1920" t="s">
        <v>47</v>
      </c>
      <c r="F1920" t="s">
        <v>124</v>
      </c>
      <c r="G1920" t="s">
        <v>125</v>
      </c>
      <c r="H1920" t="s">
        <v>125</v>
      </c>
      <c r="I1920" t="s">
        <v>166</v>
      </c>
      <c r="J1920" t="s">
        <v>6454</v>
      </c>
      <c r="K1920" t="s">
        <v>261</v>
      </c>
      <c r="L1920" t="s">
        <v>2318</v>
      </c>
      <c r="M1920" t="s">
        <v>50</v>
      </c>
      <c r="N1920" t="s">
        <v>130</v>
      </c>
      <c r="O1920" t="s">
        <v>131</v>
      </c>
      <c r="P1920" t="s">
        <v>132</v>
      </c>
      <c r="Q1920" t="s">
        <v>131</v>
      </c>
      <c r="R1920" t="s">
        <v>6455</v>
      </c>
      <c r="S1920" t="s">
        <v>6455</v>
      </c>
      <c r="T1920" t="s">
        <v>6455</v>
      </c>
      <c r="U1920" t="s">
        <v>6455</v>
      </c>
      <c r="V1920" t="s">
        <v>6455</v>
      </c>
      <c r="W1920" t="s">
        <v>6455</v>
      </c>
      <c r="X1920" t="s">
        <v>6455</v>
      </c>
      <c r="Y1920" t="s">
        <v>6455</v>
      </c>
      <c r="Z1920" t="s">
        <v>6455</v>
      </c>
      <c r="AA1920" t="s">
        <v>6455</v>
      </c>
      <c r="AB1920" t="s">
        <v>6455</v>
      </c>
      <c r="AC1920" t="s">
        <v>6455</v>
      </c>
      <c r="AD1920" t="s">
        <v>6455</v>
      </c>
      <c r="AE1920" t="s">
        <v>65</v>
      </c>
      <c r="AF1920" s="5">
        <v>46121</v>
      </c>
      <c r="AG1920" t="s">
        <v>134</v>
      </c>
    </row>
    <row r="1921" spans="1:33" x14ac:dyDescent="0.25">
      <c r="A1921" t="s">
        <v>6456</v>
      </c>
      <c r="B1921" t="s">
        <v>54</v>
      </c>
      <c r="C1921" s="5">
        <v>46023</v>
      </c>
      <c r="D1921" s="5">
        <v>46112</v>
      </c>
      <c r="E1921" t="s">
        <v>47</v>
      </c>
      <c r="F1921" t="s">
        <v>124</v>
      </c>
      <c r="G1921" t="s">
        <v>125</v>
      </c>
      <c r="H1921" t="s">
        <v>125</v>
      </c>
      <c r="I1921" t="s">
        <v>166</v>
      </c>
      <c r="J1921" t="s">
        <v>6457</v>
      </c>
      <c r="K1921" t="s">
        <v>537</v>
      </c>
      <c r="L1921" t="s">
        <v>203</v>
      </c>
      <c r="M1921" t="s">
        <v>51</v>
      </c>
      <c r="N1921" t="s">
        <v>130</v>
      </c>
      <c r="O1921" t="s">
        <v>131</v>
      </c>
      <c r="P1921" t="s">
        <v>132</v>
      </c>
      <c r="Q1921" t="s">
        <v>131</v>
      </c>
      <c r="R1921" t="s">
        <v>6458</v>
      </c>
      <c r="S1921" t="s">
        <v>6458</v>
      </c>
      <c r="T1921" t="s">
        <v>6458</v>
      </c>
      <c r="U1921" t="s">
        <v>6458</v>
      </c>
      <c r="V1921" t="s">
        <v>6458</v>
      </c>
      <c r="W1921" t="s">
        <v>6458</v>
      </c>
      <c r="X1921" t="s">
        <v>6458</v>
      </c>
      <c r="Y1921" t="s">
        <v>6458</v>
      </c>
      <c r="Z1921" t="s">
        <v>6458</v>
      </c>
      <c r="AA1921" t="s">
        <v>6458</v>
      </c>
      <c r="AB1921" t="s">
        <v>6458</v>
      </c>
      <c r="AC1921" t="s">
        <v>6458</v>
      </c>
      <c r="AD1921" t="s">
        <v>6458</v>
      </c>
      <c r="AE1921" t="s">
        <v>65</v>
      </c>
      <c r="AF1921" s="5">
        <v>46121</v>
      </c>
      <c r="AG1921" t="s">
        <v>134</v>
      </c>
    </row>
    <row r="1922" spans="1:33" x14ac:dyDescent="0.25">
      <c r="A1922" t="s">
        <v>6459</v>
      </c>
      <c r="B1922" t="s">
        <v>54</v>
      </c>
      <c r="C1922" s="5">
        <v>46023</v>
      </c>
      <c r="D1922" s="5">
        <v>46112</v>
      </c>
      <c r="E1922" t="s">
        <v>47</v>
      </c>
      <c r="F1922" t="s">
        <v>207</v>
      </c>
      <c r="G1922" t="s">
        <v>208</v>
      </c>
      <c r="H1922" t="s">
        <v>208</v>
      </c>
      <c r="I1922" t="s">
        <v>189</v>
      </c>
      <c r="J1922" t="s">
        <v>6460</v>
      </c>
      <c r="K1922" t="s">
        <v>537</v>
      </c>
      <c r="L1922" t="s">
        <v>472</v>
      </c>
      <c r="M1922" t="s">
        <v>51</v>
      </c>
      <c r="N1922" t="s">
        <v>213</v>
      </c>
      <c r="O1922" t="s">
        <v>131</v>
      </c>
      <c r="P1922" t="s">
        <v>214</v>
      </c>
      <c r="Q1922" t="s">
        <v>131</v>
      </c>
      <c r="R1922" t="s">
        <v>6461</v>
      </c>
      <c r="S1922" t="s">
        <v>6461</v>
      </c>
      <c r="T1922" t="s">
        <v>6461</v>
      </c>
      <c r="U1922" t="s">
        <v>6461</v>
      </c>
      <c r="V1922" t="s">
        <v>6461</v>
      </c>
      <c r="W1922" t="s">
        <v>6461</v>
      </c>
      <c r="X1922" t="s">
        <v>6461</v>
      </c>
      <c r="Y1922" t="s">
        <v>6461</v>
      </c>
      <c r="Z1922" t="s">
        <v>6461</v>
      </c>
      <c r="AA1922" t="s">
        <v>6461</v>
      </c>
      <c r="AB1922" t="s">
        <v>6461</v>
      </c>
      <c r="AC1922" t="s">
        <v>6461</v>
      </c>
      <c r="AD1922" t="s">
        <v>6461</v>
      </c>
      <c r="AE1922" t="s">
        <v>65</v>
      </c>
      <c r="AF1922" s="5">
        <v>46121</v>
      </c>
      <c r="AG1922" t="s">
        <v>134</v>
      </c>
    </row>
    <row r="1923" spans="1:33" x14ac:dyDescent="0.25">
      <c r="A1923" t="s">
        <v>6462</v>
      </c>
      <c r="B1923" t="s">
        <v>54</v>
      </c>
      <c r="C1923" s="5">
        <v>46023</v>
      </c>
      <c r="D1923" s="5">
        <v>46112</v>
      </c>
      <c r="E1923" t="s">
        <v>47</v>
      </c>
      <c r="F1923" t="s">
        <v>55</v>
      </c>
      <c r="G1923" t="s">
        <v>153</v>
      </c>
      <c r="H1923" t="s">
        <v>153</v>
      </c>
      <c r="I1923" t="s">
        <v>201</v>
      </c>
      <c r="J1923" t="s">
        <v>6463</v>
      </c>
      <c r="K1923" t="s">
        <v>6464</v>
      </c>
      <c r="L1923" t="s">
        <v>618</v>
      </c>
      <c r="M1923" t="s">
        <v>51</v>
      </c>
      <c r="N1923" t="s">
        <v>157</v>
      </c>
      <c r="O1923" t="s">
        <v>131</v>
      </c>
      <c r="P1923" t="s">
        <v>158</v>
      </c>
      <c r="Q1923" t="s">
        <v>131</v>
      </c>
      <c r="R1923" t="s">
        <v>6465</v>
      </c>
      <c r="S1923" t="s">
        <v>6465</v>
      </c>
      <c r="T1923" t="s">
        <v>6465</v>
      </c>
      <c r="U1923" t="s">
        <v>6465</v>
      </c>
      <c r="V1923" t="s">
        <v>6465</v>
      </c>
      <c r="W1923" t="s">
        <v>6465</v>
      </c>
      <c r="X1923" t="s">
        <v>6465</v>
      </c>
      <c r="Y1923" t="s">
        <v>6465</v>
      </c>
      <c r="Z1923" t="s">
        <v>6465</v>
      </c>
      <c r="AA1923" t="s">
        <v>6465</v>
      </c>
      <c r="AB1923" t="s">
        <v>6465</v>
      </c>
      <c r="AC1923" t="s">
        <v>6465</v>
      </c>
      <c r="AD1923" t="s">
        <v>6465</v>
      </c>
      <c r="AE1923" t="s">
        <v>65</v>
      </c>
      <c r="AF1923" s="5">
        <v>46121</v>
      </c>
      <c r="AG1923" t="s">
        <v>134</v>
      </c>
    </row>
    <row r="1924" spans="1:33" x14ac:dyDescent="0.25">
      <c r="A1924" t="s">
        <v>6466</v>
      </c>
      <c r="B1924" t="s">
        <v>54</v>
      </c>
      <c r="C1924" s="5">
        <v>46023</v>
      </c>
      <c r="D1924" s="5">
        <v>46112</v>
      </c>
      <c r="E1924" t="s">
        <v>47</v>
      </c>
      <c r="F1924" t="s">
        <v>124</v>
      </c>
      <c r="G1924" t="s">
        <v>125</v>
      </c>
      <c r="H1924" t="s">
        <v>125</v>
      </c>
      <c r="I1924" t="s">
        <v>534</v>
      </c>
      <c r="J1924" t="s">
        <v>6467</v>
      </c>
      <c r="K1924" t="s">
        <v>2561</v>
      </c>
      <c r="L1924" t="s">
        <v>639</v>
      </c>
      <c r="M1924" t="s">
        <v>51</v>
      </c>
      <c r="N1924" t="s">
        <v>130</v>
      </c>
      <c r="O1924" t="s">
        <v>131</v>
      </c>
      <c r="P1924" t="s">
        <v>132</v>
      </c>
      <c r="Q1924" t="s">
        <v>131</v>
      </c>
      <c r="R1924" t="s">
        <v>6468</v>
      </c>
      <c r="S1924" t="s">
        <v>6468</v>
      </c>
      <c r="T1924" t="s">
        <v>6468</v>
      </c>
      <c r="U1924" t="s">
        <v>6468</v>
      </c>
      <c r="V1924" t="s">
        <v>6468</v>
      </c>
      <c r="W1924" t="s">
        <v>6468</v>
      </c>
      <c r="X1924" t="s">
        <v>6468</v>
      </c>
      <c r="Y1924" t="s">
        <v>6468</v>
      </c>
      <c r="Z1924" t="s">
        <v>6468</v>
      </c>
      <c r="AA1924" t="s">
        <v>6468</v>
      </c>
      <c r="AB1924" t="s">
        <v>6468</v>
      </c>
      <c r="AC1924" t="s">
        <v>6468</v>
      </c>
      <c r="AD1924" t="s">
        <v>6468</v>
      </c>
      <c r="AE1924" t="s">
        <v>65</v>
      </c>
      <c r="AF1924" s="5">
        <v>46121</v>
      </c>
      <c r="AG1924" t="s">
        <v>134</v>
      </c>
    </row>
    <row r="1925" spans="1:33" x14ac:dyDescent="0.25">
      <c r="A1925" t="s">
        <v>6469</v>
      </c>
      <c r="B1925" t="s">
        <v>54</v>
      </c>
      <c r="C1925" s="5">
        <v>46023</v>
      </c>
      <c r="D1925" s="5">
        <v>46112</v>
      </c>
      <c r="E1925" t="s">
        <v>47</v>
      </c>
      <c r="F1925" t="s">
        <v>124</v>
      </c>
      <c r="G1925" t="s">
        <v>125</v>
      </c>
      <c r="H1925" t="s">
        <v>125</v>
      </c>
      <c r="I1925" t="s">
        <v>166</v>
      </c>
      <c r="J1925" t="s">
        <v>6470</v>
      </c>
      <c r="K1925" t="s">
        <v>261</v>
      </c>
      <c r="L1925" t="s">
        <v>2065</v>
      </c>
      <c r="M1925" t="s">
        <v>50</v>
      </c>
      <c r="N1925" t="s">
        <v>130</v>
      </c>
      <c r="O1925" t="s">
        <v>131</v>
      </c>
      <c r="P1925" t="s">
        <v>132</v>
      </c>
      <c r="Q1925" t="s">
        <v>131</v>
      </c>
      <c r="R1925" t="s">
        <v>6471</v>
      </c>
      <c r="S1925" t="s">
        <v>6471</v>
      </c>
      <c r="T1925" t="s">
        <v>6471</v>
      </c>
      <c r="U1925" t="s">
        <v>6471</v>
      </c>
      <c r="V1925" t="s">
        <v>6471</v>
      </c>
      <c r="W1925" t="s">
        <v>6471</v>
      </c>
      <c r="X1925" t="s">
        <v>6471</v>
      </c>
      <c r="Y1925" t="s">
        <v>6471</v>
      </c>
      <c r="Z1925" t="s">
        <v>6471</v>
      </c>
      <c r="AA1925" t="s">
        <v>6471</v>
      </c>
      <c r="AB1925" t="s">
        <v>6471</v>
      </c>
      <c r="AC1925" t="s">
        <v>6471</v>
      </c>
      <c r="AD1925" t="s">
        <v>6471</v>
      </c>
      <c r="AE1925" t="s">
        <v>65</v>
      </c>
      <c r="AF1925" s="5">
        <v>46121</v>
      </c>
      <c r="AG1925" t="s">
        <v>134</v>
      </c>
    </row>
    <row r="1926" spans="1:33" x14ac:dyDescent="0.25">
      <c r="A1926" t="s">
        <v>6472</v>
      </c>
      <c r="B1926" t="s">
        <v>54</v>
      </c>
      <c r="C1926" s="5">
        <v>46023</v>
      </c>
      <c r="D1926" s="5">
        <v>46112</v>
      </c>
      <c r="E1926" t="s">
        <v>47</v>
      </c>
      <c r="F1926" t="s">
        <v>142</v>
      </c>
      <c r="G1926" t="s">
        <v>143</v>
      </c>
      <c r="H1926" t="s">
        <v>144</v>
      </c>
      <c r="I1926" t="s">
        <v>270</v>
      </c>
      <c r="J1926" t="s">
        <v>6473</v>
      </c>
      <c r="K1926" t="s">
        <v>2929</v>
      </c>
      <c r="L1926" t="s">
        <v>251</v>
      </c>
      <c r="M1926" t="s">
        <v>51</v>
      </c>
      <c r="N1926" t="s">
        <v>149</v>
      </c>
      <c r="O1926" t="s">
        <v>131</v>
      </c>
      <c r="P1926" t="s">
        <v>150</v>
      </c>
      <c r="Q1926" t="s">
        <v>131</v>
      </c>
      <c r="R1926" t="s">
        <v>6474</v>
      </c>
      <c r="S1926" t="s">
        <v>6474</v>
      </c>
      <c r="T1926" t="s">
        <v>6474</v>
      </c>
      <c r="U1926" t="s">
        <v>6474</v>
      </c>
      <c r="V1926" t="s">
        <v>6474</v>
      </c>
      <c r="W1926" t="s">
        <v>6474</v>
      </c>
      <c r="X1926" t="s">
        <v>6474</v>
      </c>
      <c r="Y1926" t="s">
        <v>6474</v>
      </c>
      <c r="Z1926" t="s">
        <v>6474</v>
      </c>
      <c r="AA1926" t="s">
        <v>6474</v>
      </c>
      <c r="AB1926" t="s">
        <v>6474</v>
      </c>
      <c r="AC1926" t="s">
        <v>6474</v>
      </c>
      <c r="AD1926" t="s">
        <v>6474</v>
      </c>
      <c r="AE1926" t="s">
        <v>65</v>
      </c>
      <c r="AF1926" s="5">
        <v>46121</v>
      </c>
      <c r="AG1926" t="s">
        <v>134</v>
      </c>
    </row>
    <row r="1927" spans="1:33" x14ac:dyDescent="0.25">
      <c r="A1927" t="s">
        <v>6475</v>
      </c>
      <c r="B1927" t="s">
        <v>54</v>
      </c>
      <c r="C1927" s="5">
        <v>46023</v>
      </c>
      <c r="D1927" s="5">
        <v>46112</v>
      </c>
      <c r="E1927" t="s">
        <v>47</v>
      </c>
      <c r="F1927" t="s">
        <v>124</v>
      </c>
      <c r="G1927" t="s">
        <v>125</v>
      </c>
      <c r="H1927" t="s">
        <v>125</v>
      </c>
      <c r="I1927" t="s">
        <v>166</v>
      </c>
      <c r="J1927" t="s">
        <v>627</v>
      </c>
      <c r="K1927" t="s">
        <v>2361</v>
      </c>
      <c r="L1927" t="s">
        <v>261</v>
      </c>
      <c r="M1927" t="s">
        <v>50</v>
      </c>
      <c r="N1927" t="s">
        <v>130</v>
      </c>
      <c r="O1927" t="s">
        <v>131</v>
      </c>
      <c r="P1927" t="s">
        <v>132</v>
      </c>
      <c r="Q1927" t="s">
        <v>131</v>
      </c>
      <c r="R1927" t="s">
        <v>6476</v>
      </c>
      <c r="S1927" t="s">
        <v>6476</v>
      </c>
      <c r="T1927" t="s">
        <v>6476</v>
      </c>
      <c r="U1927" t="s">
        <v>6476</v>
      </c>
      <c r="V1927" t="s">
        <v>6476</v>
      </c>
      <c r="W1927" t="s">
        <v>6476</v>
      </c>
      <c r="X1927" t="s">
        <v>6476</v>
      </c>
      <c r="Y1927" t="s">
        <v>6476</v>
      </c>
      <c r="Z1927" t="s">
        <v>6476</v>
      </c>
      <c r="AA1927" t="s">
        <v>6476</v>
      </c>
      <c r="AB1927" t="s">
        <v>6476</v>
      </c>
      <c r="AC1927" t="s">
        <v>6476</v>
      </c>
      <c r="AD1927" t="s">
        <v>6476</v>
      </c>
      <c r="AE1927" t="s">
        <v>65</v>
      </c>
      <c r="AF1927" s="5">
        <v>46121</v>
      </c>
      <c r="AG1927" t="s">
        <v>134</v>
      </c>
    </row>
    <row r="1928" spans="1:33" x14ac:dyDescent="0.25">
      <c r="A1928" t="s">
        <v>6477</v>
      </c>
      <c r="B1928" t="s">
        <v>54</v>
      </c>
      <c r="C1928" s="5">
        <v>46023</v>
      </c>
      <c r="D1928" s="5">
        <v>46112</v>
      </c>
      <c r="E1928" t="s">
        <v>47</v>
      </c>
      <c r="F1928" t="s">
        <v>124</v>
      </c>
      <c r="G1928" t="s">
        <v>125</v>
      </c>
      <c r="H1928" t="s">
        <v>125</v>
      </c>
      <c r="I1928" t="s">
        <v>166</v>
      </c>
      <c r="J1928" t="s">
        <v>2571</v>
      </c>
      <c r="K1928" t="s">
        <v>2627</v>
      </c>
      <c r="L1928" t="s">
        <v>2515</v>
      </c>
      <c r="M1928" t="s">
        <v>50</v>
      </c>
      <c r="N1928" t="s">
        <v>130</v>
      </c>
      <c r="O1928" t="s">
        <v>131</v>
      </c>
      <c r="P1928" t="s">
        <v>132</v>
      </c>
      <c r="Q1928" t="s">
        <v>131</v>
      </c>
      <c r="R1928" t="s">
        <v>6478</v>
      </c>
      <c r="S1928" t="s">
        <v>6478</v>
      </c>
      <c r="T1928" t="s">
        <v>6478</v>
      </c>
      <c r="U1928" t="s">
        <v>6478</v>
      </c>
      <c r="V1928" t="s">
        <v>6478</v>
      </c>
      <c r="W1928" t="s">
        <v>6478</v>
      </c>
      <c r="X1928" t="s">
        <v>6478</v>
      </c>
      <c r="Y1928" t="s">
        <v>6478</v>
      </c>
      <c r="Z1928" t="s">
        <v>6478</v>
      </c>
      <c r="AA1928" t="s">
        <v>6478</v>
      </c>
      <c r="AB1928" t="s">
        <v>6478</v>
      </c>
      <c r="AC1928" t="s">
        <v>6478</v>
      </c>
      <c r="AD1928" t="s">
        <v>6478</v>
      </c>
      <c r="AE1928" t="s">
        <v>65</v>
      </c>
      <c r="AF1928" s="5">
        <v>46121</v>
      </c>
      <c r="AG1928" t="s">
        <v>134</v>
      </c>
    </row>
    <row r="1929" spans="1:33" x14ac:dyDescent="0.25">
      <c r="A1929" t="s">
        <v>6479</v>
      </c>
      <c r="B1929" t="s">
        <v>54</v>
      </c>
      <c r="C1929" s="5">
        <v>46023</v>
      </c>
      <c r="D1929" s="5">
        <v>46112</v>
      </c>
      <c r="E1929" t="s">
        <v>47</v>
      </c>
      <c r="F1929" t="s">
        <v>124</v>
      </c>
      <c r="G1929" t="s">
        <v>125</v>
      </c>
      <c r="H1929" t="s">
        <v>125</v>
      </c>
      <c r="I1929" t="s">
        <v>166</v>
      </c>
      <c r="J1929" t="s">
        <v>964</v>
      </c>
      <c r="K1929" t="s">
        <v>1259</v>
      </c>
      <c r="L1929" t="s">
        <v>329</v>
      </c>
      <c r="M1929" t="s">
        <v>50</v>
      </c>
      <c r="N1929" t="s">
        <v>130</v>
      </c>
      <c r="O1929" t="s">
        <v>131</v>
      </c>
      <c r="P1929" t="s">
        <v>132</v>
      </c>
      <c r="Q1929" t="s">
        <v>131</v>
      </c>
      <c r="R1929" t="s">
        <v>6480</v>
      </c>
      <c r="S1929" t="s">
        <v>6480</v>
      </c>
      <c r="T1929" t="s">
        <v>6480</v>
      </c>
      <c r="U1929" t="s">
        <v>6480</v>
      </c>
      <c r="V1929" t="s">
        <v>6480</v>
      </c>
      <c r="W1929" t="s">
        <v>6480</v>
      </c>
      <c r="X1929" t="s">
        <v>6480</v>
      </c>
      <c r="Y1929" t="s">
        <v>6480</v>
      </c>
      <c r="Z1929" t="s">
        <v>6480</v>
      </c>
      <c r="AA1929" t="s">
        <v>6480</v>
      </c>
      <c r="AB1929" t="s">
        <v>6480</v>
      </c>
      <c r="AC1929" t="s">
        <v>6480</v>
      </c>
      <c r="AD1929" t="s">
        <v>6480</v>
      </c>
      <c r="AE1929" t="s">
        <v>65</v>
      </c>
      <c r="AF1929" s="5">
        <v>46121</v>
      </c>
      <c r="AG1929" t="s">
        <v>134</v>
      </c>
    </row>
    <row r="1930" spans="1:33" x14ac:dyDescent="0.25">
      <c r="A1930" t="s">
        <v>6481</v>
      </c>
      <c r="B1930" t="s">
        <v>54</v>
      </c>
      <c r="C1930" s="5">
        <v>46023</v>
      </c>
      <c r="D1930" s="5">
        <v>46112</v>
      </c>
      <c r="E1930" t="s">
        <v>47</v>
      </c>
      <c r="F1930" t="s">
        <v>124</v>
      </c>
      <c r="G1930" t="s">
        <v>125</v>
      </c>
      <c r="H1930" t="s">
        <v>125</v>
      </c>
      <c r="I1930" t="s">
        <v>166</v>
      </c>
      <c r="J1930" t="s">
        <v>6482</v>
      </c>
      <c r="K1930" t="s">
        <v>6483</v>
      </c>
      <c r="L1930" t="s">
        <v>1752</v>
      </c>
      <c r="M1930" t="s">
        <v>50</v>
      </c>
      <c r="N1930" t="s">
        <v>130</v>
      </c>
      <c r="O1930" t="s">
        <v>131</v>
      </c>
      <c r="P1930" t="s">
        <v>132</v>
      </c>
      <c r="Q1930" t="s">
        <v>131</v>
      </c>
      <c r="R1930" t="s">
        <v>6484</v>
      </c>
      <c r="S1930" t="s">
        <v>6484</v>
      </c>
      <c r="T1930" t="s">
        <v>6484</v>
      </c>
      <c r="U1930" t="s">
        <v>6484</v>
      </c>
      <c r="V1930" t="s">
        <v>6484</v>
      </c>
      <c r="W1930" t="s">
        <v>6484</v>
      </c>
      <c r="X1930" t="s">
        <v>6484</v>
      </c>
      <c r="Y1930" t="s">
        <v>6484</v>
      </c>
      <c r="Z1930" t="s">
        <v>6484</v>
      </c>
      <c r="AA1930" t="s">
        <v>6484</v>
      </c>
      <c r="AB1930" t="s">
        <v>6484</v>
      </c>
      <c r="AC1930" t="s">
        <v>6484</v>
      </c>
      <c r="AD1930" t="s">
        <v>6484</v>
      </c>
      <c r="AE1930" t="s">
        <v>65</v>
      </c>
      <c r="AF1930" s="5">
        <v>46121</v>
      </c>
      <c r="AG1930" t="s">
        <v>134</v>
      </c>
    </row>
    <row r="1931" spans="1:33" x14ac:dyDescent="0.25">
      <c r="A1931" t="s">
        <v>6485</v>
      </c>
      <c r="B1931" t="s">
        <v>54</v>
      </c>
      <c r="C1931" s="5">
        <v>46023</v>
      </c>
      <c r="D1931" s="5">
        <v>46112</v>
      </c>
      <c r="E1931" t="s">
        <v>47</v>
      </c>
      <c r="F1931" t="s">
        <v>124</v>
      </c>
      <c r="G1931" t="s">
        <v>125</v>
      </c>
      <c r="H1931" t="s">
        <v>125</v>
      </c>
      <c r="I1931" t="s">
        <v>166</v>
      </c>
      <c r="J1931" t="s">
        <v>3686</v>
      </c>
      <c r="K1931" t="s">
        <v>6486</v>
      </c>
      <c r="L1931" t="s">
        <v>1829</v>
      </c>
      <c r="M1931" t="s">
        <v>51</v>
      </c>
      <c r="N1931" t="s">
        <v>130</v>
      </c>
      <c r="O1931" t="s">
        <v>131</v>
      </c>
      <c r="P1931" t="s">
        <v>132</v>
      </c>
      <c r="Q1931" t="s">
        <v>131</v>
      </c>
      <c r="R1931" t="s">
        <v>6487</v>
      </c>
      <c r="S1931" t="s">
        <v>6487</v>
      </c>
      <c r="T1931" t="s">
        <v>6487</v>
      </c>
      <c r="U1931" t="s">
        <v>6487</v>
      </c>
      <c r="V1931" t="s">
        <v>6487</v>
      </c>
      <c r="W1931" t="s">
        <v>6487</v>
      </c>
      <c r="X1931" t="s">
        <v>6487</v>
      </c>
      <c r="Y1931" t="s">
        <v>6487</v>
      </c>
      <c r="Z1931" t="s">
        <v>6487</v>
      </c>
      <c r="AA1931" t="s">
        <v>6487</v>
      </c>
      <c r="AB1931" t="s">
        <v>6487</v>
      </c>
      <c r="AC1931" t="s">
        <v>6487</v>
      </c>
      <c r="AD1931" t="s">
        <v>6487</v>
      </c>
      <c r="AE1931" t="s">
        <v>65</v>
      </c>
      <c r="AF1931" s="5">
        <v>46121</v>
      </c>
      <c r="AG1931" t="s">
        <v>134</v>
      </c>
    </row>
    <row r="1932" spans="1:33" x14ac:dyDescent="0.25">
      <c r="A1932" t="s">
        <v>6488</v>
      </c>
      <c r="B1932" t="s">
        <v>54</v>
      </c>
      <c r="C1932" s="5">
        <v>46023</v>
      </c>
      <c r="D1932" s="5">
        <v>46112</v>
      </c>
      <c r="E1932" t="s">
        <v>47</v>
      </c>
      <c r="F1932" t="s">
        <v>6489</v>
      </c>
      <c r="G1932" t="s">
        <v>1062</v>
      </c>
      <c r="H1932" t="s">
        <v>1062</v>
      </c>
      <c r="I1932" t="s">
        <v>178</v>
      </c>
      <c r="J1932" t="s">
        <v>1431</v>
      </c>
      <c r="K1932" t="s">
        <v>6490</v>
      </c>
      <c r="L1932" t="s">
        <v>307</v>
      </c>
      <c r="M1932" t="s">
        <v>50</v>
      </c>
      <c r="N1932" t="s">
        <v>6491</v>
      </c>
      <c r="O1932" t="s">
        <v>131</v>
      </c>
      <c r="P1932" t="s">
        <v>6492</v>
      </c>
      <c r="Q1932" t="s">
        <v>131</v>
      </c>
      <c r="R1932" t="s">
        <v>6493</v>
      </c>
      <c r="S1932" t="s">
        <v>6493</v>
      </c>
      <c r="T1932" t="s">
        <v>6493</v>
      </c>
      <c r="U1932" t="s">
        <v>6493</v>
      </c>
      <c r="V1932" t="s">
        <v>6493</v>
      </c>
      <c r="W1932" t="s">
        <v>6493</v>
      </c>
      <c r="X1932" t="s">
        <v>6493</v>
      </c>
      <c r="Y1932" t="s">
        <v>6493</v>
      </c>
      <c r="Z1932" t="s">
        <v>6493</v>
      </c>
      <c r="AA1932" t="s">
        <v>6493</v>
      </c>
      <c r="AB1932" t="s">
        <v>6493</v>
      </c>
      <c r="AC1932" t="s">
        <v>6493</v>
      </c>
      <c r="AD1932" t="s">
        <v>6493</v>
      </c>
      <c r="AE1932" t="s">
        <v>65</v>
      </c>
      <c r="AF1932" s="5">
        <v>46121</v>
      </c>
      <c r="AG1932" t="s">
        <v>134</v>
      </c>
    </row>
    <row r="1933" spans="1:33" x14ac:dyDescent="0.25">
      <c r="A1933" t="s">
        <v>6494</v>
      </c>
      <c r="B1933" t="s">
        <v>54</v>
      </c>
      <c r="C1933" s="5">
        <v>46023</v>
      </c>
      <c r="D1933" s="5">
        <v>46112</v>
      </c>
      <c r="E1933" t="s">
        <v>47</v>
      </c>
      <c r="F1933" t="s">
        <v>303</v>
      </c>
      <c r="G1933" t="s">
        <v>304</v>
      </c>
      <c r="H1933" t="s">
        <v>304</v>
      </c>
      <c r="I1933" t="s">
        <v>166</v>
      </c>
      <c r="J1933" t="s">
        <v>1147</v>
      </c>
      <c r="K1933" t="s">
        <v>2383</v>
      </c>
      <c r="L1933" t="s">
        <v>6495</v>
      </c>
      <c r="M1933" t="s">
        <v>50</v>
      </c>
      <c r="N1933" t="s">
        <v>308</v>
      </c>
      <c r="O1933" t="s">
        <v>131</v>
      </c>
      <c r="P1933" t="s">
        <v>309</v>
      </c>
      <c r="Q1933" t="s">
        <v>131</v>
      </c>
      <c r="R1933" t="s">
        <v>6496</v>
      </c>
      <c r="S1933" t="s">
        <v>6496</v>
      </c>
      <c r="T1933" t="s">
        <v>6496</v>
      </c>
      <c r="U1933" t="s">
        <v>6496</v>
      </c>
      <c r="V1933" t="s">
        <v>6496</v>
      </c>
      <c r="W1933" t="s">
        <v>6496</v>
      </c>
      <c r="X1933" t="s">
        <v>6496</v>
      </c>
      <c r="Y1933" t="s">
        <v>6496</v>
      </c>
      <c r="Z1933" t="s">
        <v>6496</v>
      </c>
      <c r="AA1933" t="s">
        <v>6496</v>
      </c>
      <c r="AB1933" t="s">
        <v>6496</v>
      </c>
      <c r="AC1933" t="s">
        <v>6496</v>
      </c>
      <c r="AD1933" t="s">
        <v>6496</v>
      </c>
      <c r="AE1933" t="s">
        <v>65</v>
      </c>
      <c r="AF1933" s="5">
        <v>46121</v>
      </c>
      <c r="AG1933" t="s">
        <v>134</v>
      </c>
    </row>
    <row r="1934" spans="1:33" x14ac:dyDescent="0.25">
      <c r="A1934" t="s">
        <v>6497</v>
      </c>
      <c r="B1934" t="s">
        <v>54</v>
      </c>
      <c r="C1934" s="5">
        <v>46023</v>
      </c>
      <c r="D1934" s="5">
        <v>46112</v>
      </c>
      <c r="E1934" t="s">
        <v>47</v>
      </c>
      <c r="F1934" t="s">
        <v>124</v>
      </c>
      <c r="G1934" t="s">
        <v>125</v>
      </c>
      <c r="H1934" t="s">
        <v>125</v>
      </c>
      <c r="I1934" t="s">
        <v>145</v>
      </c>
      <c r="J1934" t="s">
        <v>6498</v>
      </c>
      <c r="K1934" t="s">
        <v>198</v>
      </c>
      <c r="L1934" t="s">
        <v>174</v>
      </c>
      <c r="M1934" t="s">
        <v>51</v>
      </c>
      <c r="N1934" t="s">
        <v>130</v>
      </c>
      <c r="O1934" t="s">
        <v>131</v>
      </c>
      <c r="P1934" t="s">
        <v>132</v>
      </c>
      <c r="Q1934" t="s">
        <v>131</v>
      </c>
      <c r="R1934" t="s">
        <v>6499</v>
      </c>
      <c r="S1934" t="s">
        <v>6499</v>
      </c>
      <c r="T1934" t="s">
        <v>6499</v>
      </c>
      <c r="U1934" t="s">
        <v>6499</v>
      </c>
      <c r="V1934" t="s">
        <v>6499</v>
      </c>
      <c r="W1934" t="s">
        <v>6499</v>
      </c>
      <c r="X1934" t="s">
        <v>6499</v>
      </c>
      <c r="Y1934" t="s">
        <v>6499</v>
      </c>
      <c r="Z1934" t="s">
        <v>6499</v>
      </c>
      <c r="AA1934" t="s">
        <v>6499</v>
      </c>
      <c r="AB1934" t="s">
        <v>6499</v>
      </c>
      <c r="AC1934" t="s">
        <v>6499</v>
      </c>
      <c r="AD1934" t="s">
        <v>6499</v>
      </c>
      <c r="AE1934" t="s">
        <v>65</v>
      </c>
      <c r="AF1934" s="5">
        <v>46121</v>
      </c>
      <c r="AG1934" t="s">
        <v>134</v>
      </c>
    </row>
    <row r="1935" spans="1:33" x14ac:dyDescent="0.25">
      <c r="A1935" t="s">
        <v>6500</v>
      </c>
      <c r="B1935" t="s">
        <v>54</v>
      </c>
      <c r="C1935" s="5">
        <v>46023</v>
      </c>
      <c r="D1935" s="5">
        <v>46112</v>
      </c>
      <c r="E1935" t="s">
        <v>47</v>
      </c>
      <c r="F1935" t="s">
        <v>124</v>
      </c>
      <c r="G1935" t="s">
        <v>125</v>
      </c>
      <c r="H1935" t="s">
        <v>125</v>
      </c>
      <c r="I1935" t="s">
        <v>166</v>
      </c>
      <c r="J1935" t="s">
        <v>4073</v>
      </c>
      <c r="K1935" t="s">
        <v>6501</v>
      </c>
      <c r="L1935" t="s">
        <v>128</v>
      </c>
      <c r="M1935" t="s">
        <v>50</v>
      </c>
      <c r="N1935" t="s">
        <v>130</v>
      </c>
      <c r="O1935" t="s">
        <v>131</v>
      </c>
      <c r="P1935" t="s">
        <v>132</v>
      </c>
      <c r="Q1935" t="s">
        <v>131</v>
      </c>
      <c r="R1935" t="s">
        <v>6502</v>
      </c>
      <c r="S1935" t="s">
        <v>6502</v>
      </c>
      <c r="T1935" t="s">
        <v>6502</v>
      </c>
      <c r="U1935" t="s">
        <v>6502</v>
      </c>
      <c r="V1935" t="s">
        <v>6502</v>
      </c>
      <c r="W1935" t="s">
        <v>6502</v>
      </c>
      <c r="X1935" t="s">
        <v>6502</v>
      </c>
      <c r="Y1935" t="s">
        <v>6502</v>
      </c>
      <c r="Z1935" t="s">
        <v>6502</v>
      </c>
      <c r="AA1935" t="s">
        <v>6502</v>
      </c>
      <c r="AB1935" t="s">
        <v>6502</v>
      </c>
      <c r="AC1935" t="s">
        <v>6502</v>
      </c>
      <c r="AD1935" t="s">
        <v>6502</v>
      </c>
      <c r="AE1935" t="s">
        <v>65</v>
      </c>
      <c r="AF1935" s="5">
        <v>46121</v>
      </c>
      <c r="AG1935" t="s">
        <v>134</v>
      </c>
    </row>
    <row r="1936" spans="1:33" x14ac:dyDescent="0.25">
      <c r="A1936" t="s">
        <v>6503</v>
      </c>
      <c r="B1936" t="s">
        <v>54</v>
      </c>
      <c r="C1936" s="5">
        <v>46023</v>
      </c>
      <c r="D1936" s="5">
        <v>46112</v>
      </c>
      <c r="E1936" t="s">
        <v>47</v>
      </c>
      <c r="F1936" t="s">
        <v>124</v>
      </c>
      <c r="G1936" t="s">
        <v>125</v>
      </c>
      <c r="H1936" t="s">
        <v>125</v>
      </c>
      <c r="I1936" t="s">
        <v>166</v>
      </c>
      <c r="J1936" t="s">
        <v>2666</v>
      </c>
      <c r="K1936" t="s">
        <v>261</v>
      </c>
      <c r="L1936" t="s">
        <v>2794</v>
      </c>
      <c r="M1936" t="s">
        <v>50</v>
      </c>
      <c r="N1936" t="s">
        <v>130</v>
      </c>
      <c r="O1936" t="s">
        <v>131</v>
      </c>
      <c r="P1936" t="s">
        <v>132</v>
      </c>
      <c r="Q1936" t="s">
        <v>131</v>
      </c>
      <c r="R1936" t="s">
        <v>6504</v>
      </c>
      <c r="S1936" t="s">
        <v>6504</v>
      </c>
      <c r="T1936" t="s">
        <v>6504</v>
      </c>
      <c r="U1936" t="s">
        <v>6504</v>
      </c>
      <c r="V1936" t="s">
        <v>6504</v>
      </c>
      <c r="W1936" t="s">
        <v>6504</v>
      </c>
      <c r="X1936" t="s">
        <v>6504</v>
      </c>
      <c r="Y1936" t="s">
        <v>6504</v>
      </c>
      <c r="Z1936" t="s">
        <v>6504</v>
      </c>
      <c r="AA1936" t="s">
        <v>6504</v>
      </c>
      <c r="AB1936" t="s">
        <v>6504</v>
      </c>
      <c r="AC1936" t="s">
        <v>6504</v>
      </c>
      <c r="AD1936" t="s">
        <v>6504</v>
      </c>
      <c r="AE1936" t="s">
        <v>65</v>
      </c>
      <c r="AF1936" s="5">
        <v>46121</v>
      </c>
      <c r="AG1936" t="s">
        <v>134</v>
      </c>
    </row>
    <row r="1937" spans="1:33" x14ac:dyDescent="0.25">
      <c r="A1937" t="s">
        <v>6505</v>
      </c>
      <c r="B1937" t="s">
        <v>54</v>
      </c>
      <c r="C1937" s="5">
        <v>46023</v>
      </c>
      <c r="D1937" s="5">
        <v>46112</v>
      </c>
      <c r="E1937" t="s">
        <v>47</v>
      </c>
      <c r="F1937" t="s">
        <v>1864</v>
      </c>
      <c r="G1937" t="s">
        <v>1865</v>
      </c>
      <c r="H1937" t="s">
        <v>1865</v>
      </c>
      <c r="I1937" t="s">
        <v>209</v>
      </c>
      <c r="J1937" t="s">
        <v>2161</v>
      </c>
      <c r="K1937" t="s">
        <v>261</v>
      </c>
      <c r="L1937" t="s">
        <v>336</v>
      </c>
      <c r="M1937" t="s">
        <v>50</v>
      </c>
      <c r="N1937" t="s">
        <v>1867</v>
      </c>
      <c r="O1937" t="s">
        <v>131</v>
      </c>
      <c r="P1937" t="s">
        <v>1868</v>
      </c>
      <c r="Q1937" t="s">
        <v>131</v>
      </c>
      <c r="R1937" t="s">
        <v>6506</v>
      </c>
      <c r="S1937" t="s">
        <v>6506</v>
      </c>
      <c r="T1937" t="s">
        <v>6506</v>
      </c>
      <c r="U1937" t="s">
        <v>6506</v>
      </c>
      <c r="V1937" t="s">
        <v>6506</v>
      </c>
      <c r="W1937" t="s">
        <v>6506</v>
      </c>
      <c r="X1937" t="s">
        <v>6506</v>
      </c>
      <c r="Y1937" t="s">
        <v>6506</v>
      </c>
      <c r="Z1937" t="s">
        <v>6506</v>
      </c>
      <c r="AA1937" t="s">
        <v>6506</v>
      </c>
      <c r="AB1937" t="s">
        <v>6506</v>
      </c>
      <c r="AC1937" t="s">
        <v>6506</v>
      </c>
      <c r="AD1937" t="s">
        <v>6506</v>
      </c>
      <c r="AE1937" t="s">
        <v>65</v>
      </c>
      <c r="AF1937" s="5">
        <v>46121</v>
      </c>
      <c r="AG1937" t="s">
        <v>134</v>
      </c>
    </row>
    <row r="1938" spans="1:33" x14ac:dyDescent="0.25">
      <c r="A1938" t="s">
        <v>6507</v>
      </c>
      <c r="B1938" t="s">
        <v>54</v>
      </c>
      <c r="C1938" s="5">
        <v>46023</v>
      </c>
      <c r="D1938" s="5">
        <v>46112</v>
      </c>
      <c r="E1938" t="s">
        <v>47</v>
      </c>
      <c r="F1938" t="s">
        <v>124</v>
      </c>
      <c r="G1938" t="s">
        <v>125</v>
      </c>
      <c r="H1938" t="s">
        <v>125</v>
      </c>
      <c r="I1938" t="s">
        <v>166</v>
      </c>
      <c r="J1938" t="s">
        <v>527</v>
      </c>
      <c r="K1938" t="s">
        <v>3424</v>
      </c>
      <c r="L1938" t="s">
        <v>261</v>
      </c>
      <c r="M1938" t="s">
        <v>51</v>
      </c>
      <c r="N1938" t="s">
        <v>130</v>
      </c>
      <c r="O1938" t="s">
        <v>131</v>
      </c>
      <c r="P1938" t="s">
        <v>132</v>
      </c>
      <c r="Q1938" t="s">
        <v>131</v>
      </c>
      <c r="R1938" t="s">
        <v>6508</v>
      </c>
      <c r="S1938" t="s">
        <v>6508</v>
      </c>
      <c r="T1938" t="s">
        <v>6508</v>
      </c>
      <c r="U1938" t="s">
        <v>6508</v>
      </c>
      <c r="V1938" t="s">
        <v>6508</v>
      </c>
      <c r="W1938" t="s">
        <v>6508</v>
      </c>
      <c r="X1938" t="s">
        <v>6508</v>
      </c>
      <c r="Y1938" t="s">
        <v>6508</v>
      </c>
      <c r="Z1938" t="s">
        <v>6508</v>
      </c>
      <c r="AA1938" t="s">
        <v>6508</v>
      </c>
      <c r="AB1938" t="s">
        <v>6508</v>
      </c>
      <c r="AC1938" t="s">
        <v>6508</v>
      </c>
      <c r="AD1938" t="s">
        <v>6508</v>
      </c>
      <c r="AE1938" t="s">
        <v>65</v>
      </c>
      <c r="AF1938" s="5">
        <v>46121</v>
      </c>
      <c r="AG1938" t="s">
        <v>134</v>
      </c>
    </row>
    <row r="1939" spans="1:33" x14ac:dyDescent="0.25">
      <c r="A1939" t="s">
        <v>6509</v>
      </c>
      <c r="B1939" t="s">
        <v>54</v>
      </c>
      <c r="C1939" s="5">
        <v>46023</v>
      </c>
      <c r="D1939" s="5">
        <v>46112</v>
      </c>
      <c r="E1939" t="s">
        <v>47</v>
      </c>
      <c r="F1939" t="s">
        <v>124</v>
      </c>
      <c r="G1939" t="s">
        <v>125</v>
      </c>
      <c r="H1939" t="s">
        <v>125</v>
      </c>
      <c r="I1939" t="s">
        <v>166</v>
      </c>
      <c r="J1939" t="s">
        <v>6510</v>
      </c>
      <c r="K1939" t="s">
        <v>2055</v>
      </c>
      <c r="L1939" t="s">
        <v>960</v>
      </c>
      <c r="M1939" t="s">
        <v>50</v>
      </c>
      <c r="N1939" t="s">
        <v>130</v>
      </c>
      <c r="O1939" t="s">
        <v>131</v>
      </c>
      <c r="P1939" t="s">
        <v>132</v>
      </c>
      <c r="Q1939" t="s">
        <v>131</v>
      </c>
      <c r="R1939" t="s">
        <v>6511</v>
      </c>
      <c r="S1939" t="s">
        <v>6511</v>
      </c>
      <c r="T1939" t="s">
        <v>6511</v>
      </c>
      <c r="U1939" t="s">
        <v>6511</v>
      </c>
      <c r="V1939" t="s">
        <v>6511</v>
      </c>
      <c r="W1939" t="s">
        <v>6511</v>
      </c>
      <c r="X1939" t="s">
        <v>6511</v>
      </c>
      <c r="Y1939" t="s">
        <v>6511</v>
      </c>
      <c r="Z1939" t="s">
        <v>6511</v>
      </c>
      <c r="AA1939" t="s">
        <v>6511</v>
      </c>
      <c r="AB1939" t="s">
        <v>6511</v>
      </c>
      <c r="AC1939" t="s">
        <v>6511</v>
      </c>
      <c r="AD1939" t="s">
        <v>6511</v>
      </c>
      <c r="AE1939" t="s">
        <v>65</v>
      </c>
      <c r="AF1939" s="5">
        <v>46121</v>
      </c>
      <c r="AG1939" t="s">
        <v>134</v>
      </c>
    </row>
    <row r="1940" spans="1:33" x14ac:dyDescent="0.25">
      <c r="A1940" t="s">
        <v>6512</v>
      </c>
      <c r="B1940" t="s">
        <v>54</v>
      </c>
      <c r="C1940" s="5">
        <v>46023</v>
      </c>
      <c r="D1940" s="5">
        <v>46112</v>
      </c>
      <c r="E1940" t="s">
        <v>47</v>
      </c>
      <c r="F1940" t="s">
        <v>4902</v>
      </c>
      <c r="G1940" t="s">
        <v>143</v>
      </c>
      <c r="H1940" t="s">
        <v>4903</v>
      </c>
      <c r="I1940" t="s">
        <v>288</v>
      </c>
      <c r="J1940" t="s">
        <v>6513</v>
      </c>
      <c r="K1940" t="s">
        <v>6514</v>
      </c>
      <c r="L1940" t="s">
        <v>336</v>
      </c>
      <c r="M1940" t="s">
        <v>51</v>
      </c>
      <c r="N1940" t="s">
        <v>4905</v>
      </c>
      <c r="O1940" t="s">
        <v>131</v>
      </c>
      <c r="P1940" t="s">
        <v>4906</v>
      </c>
      <c r="Q1940" t="s">
        <v>131</v>
      </c>
      <c r="R1940" t="s">
        <v>6515</v>
      </c>
      <c r="S1940" t="s">
        <v>6515</v>
      </c>
      <c r="T1940" t="s">
        <v>6515</v>
      </c>
      <c r="U1940" t="s">
        <v>6515</v>
      </c>
      <c r="V1940" t="s">
        <v>6515</v>
      </c>
      <c r="W1940" t="s">
        <v>6515</v>
      </c>
      <c r="X1940" t="s">
        <v>6515</v>
      </c>
      <c r="Y1940" t="s">
        <v>6515</v>
      </c>
      <c r="Z1940" t="s">
        <v>6515</v>
      </c>
      <c r="AA1940" t="s">
        <v>6515</v>
      </c>
      <c r="AB1940" t="s">
        <v>6515</v>
      </c>
      <c r="AC1940" t="s">
        <v>6515</v>
      </c>
      <c r="AD1940" t="s">
        <v>6515</v>
      </c>
      <c r="AE1940" t="s">
        <v>65</v>
      </c>
      <c r="AF1940" s="5">
        <v>46121</v>
      </c>
      <c r="AG1940" t="s">
        <v>134</v>
      </c>
    </row>
    <row r="1941" spans="1:33" x14ac:dyDescent="0.25">
      <c r="A1941" t="s">
        <v>6516</v>
      </c>
      <c r="B1941" t="s">
        <v>54</v>
      </c>
      <c r="C1941" s="5">
        <v>46023</v>
      </c>
      <c r="D1941" s="5">
        <v>46112</v>
      </c>
      <c r="E1941" t="s">
        <v>47</v>
      </c>
      <c r="F1941" t="s">
        <v>124</v>
      </c>
      <c r="G1941" t="s">
        <v>125</v>
      </c>
      <c r="H1941" t="s">
        <v>125</v>
      </c>
      <c r="I1941" t="s">
        <v>166</v>
      </c>
      <c r="J1941" t="s">
        <v>4040</v>
      </c>
      <c r="K1941" t="s">
        <v>689</v>
      </c>
      <c r="L1941" t="s">
        <v>945</v>
      </c>
      <c r="M1941" t="s">
        <v>50</v>
      </c>
      <c r="N1941" t="s">
        <v>130</v>
      </c>
      <c r="O1941" t="s">
        <v>131</v>
      </c>
      <c r="P1941" t="s">
        <v>132</v>
      </c>
      <c r="Q1941" t="s">
        <v>131</v>
      </c>
      <c r="R1941" t="s">
        <v>6517</v>
      </c>
      <c r="S1941" t="s">
        <v>6517</v>
      </c>
      <c r="T1941" t="s">
        <v>6517</v>
      </c>
      <c r="U1941" t="s">
        <v>6517</v>
      </c>
      <c r="V1941" t="s">
        <v>6517</v>
      </c>
      <c r="W1941" t="s">
        <v>6517</v>
      </c>
      <c r="X1941" t="s">
        <v>6517</v>
      </c>
      <c r="Y1941" t="s">
        <v>6517</v>
      </c>
      <c r="Z1941" t="s">
        <v>6517</v>
      </c>
      <c r="AA1941" t="s">
        <v>6517</v>
      </c>
      <c r="AB1941" t="s">
        <v>6517</v>
      </c>
      <c r="AC1941" t="s">
        <v>6517</v>
      </c>
      <c r="AD1941" t="s">
        <v>6517</v>
      </c>
      <c r="AE1941" t="s">
        <v>65</v>
      </c>
      <c r="AF1941" s="5">
        <v>46121</v>
      </c>
      <c r="AG1941" t="s">
        <v>134</v>
      </c>
    </row>
    <row r="1942" spans="1:33" x14ac:dyDescent="0.25">
      <c r="A1942" t="s">
        <v>6518</v>
      </c>
      <c r="B1942" t="s">
        <v>54</v>
      </c>
      <c r="C1942" s="5">
        <v>46023</v>
      </c>
      <c r="D1942" s="5">
        <v>46112</v>
      </c>
      <c r="E1942" t="s">
        <v>47</v>
      </c>
      <c r="F1942" t="s">
        <v>124</v>
      </c>
      <c r="G1942" t="s">
        <v>125</v>
      </c>
      <c r="H1942" t="s">
        <v>125</v>
      </c>
      <c r="I1942" t="s">
        <v>166</v>
      </c>
      <c r="J1942" t="s">
        <v>312</v>
      </c>
      <c r="K1942" t="s">
        <v>261</v>
      </c>
      <c r="L1942" t="s">
        <v>251</v>
      </c>
      <c r="M1942" t="s">
        <v>50</v>
      </c>
      <c r="N1942" t="s">
        <v>130</v>
      </c>
      <c r="O1942" t="s">
        <v>131</v>
      </c>
      <c r="P1942" t="s">
        <v>132</v>
      </c>
      <c r="Q1942" t="s">
        <v>131</v>
      </c>
      <c r="R1942" t="s">
        <v>6519</v>
      </c>
      <c r="S1942" t="s">
        <v>6519</v>
      </c>
      <c r="T1942" t="s">
        <v>6519</v>
      </c>
      <c r="U1942" t="s">
        <v>6519</v>
      </c>
      <c r="V1942" t="s">
        <v>6519</v>
      </c>
      <c r="W1942" t="s">
        <v>6519</v>
      </c>
      <c r="X1942" t="s">
        <v>6519</v>
      </c>
      <c r="Y1942" t="s">
        <v>6519</v>
      </c>
      <c r="Z1942" t="s">
        <v>6519</v>
      </c>
      <c r="AA1942" t="s">
        <v>6519</v>
      </c>
      <c r="AB1942" t="s">
        <v>6519</v>
      </c>
      <c r="AC1942" t="s">
        <v>6519</v>
      </c>
      <c r="AD1942" t="s">
        <v>6519</v>
      </c>
      <c r="AE1942" t="s">
        <v>65</v>
      </c>
      <c r="AF1942" s="5">
        <v>46121</v>
      </c>
      <c r="AG1942" t="s">
        <v>134</v>
      </c>
    </row>
    <row r="1943" spans="1:33" x14ac:dyDescent="0.25">
      <c r="A1943" t="s">
        <v>6520</v>
      </c>
      <c r="B1943" t="s">
        <v>54</v>
      </c>
      <c r="C1943" s="5">
        <v>46023</v>
      </c>
      <c r="D1943" s="5">
        <v>46112</v>
      </c>
      <c r="E1943" t="s">
        <v>47</v>
      </c>
      <c r="F1943" t="s">
        <v>124</v>
      </c>
      <c r="G1943" t="s">
        <v>125</v>
      </c>
      <c r="H1943" t="s">
        <v>125</v>
      </c>
      <c r="I1943" t="s">
        <v>201</v>
      </c>
      <c r="J1943" t="s">
        <v>6521</v>
      </c>
      <c r="K1943" t="s">
        <v>5125</v>
      </c>
      <c r="L1943" t="s">
        <v>261</v>
      </c>
      <c r="M1943" t="s">
        <v>51</v>
      </c>
      <c r="N1943" t="s">
        <v>130</v>
      </c>
      <c r="O1943" t="s">
        <v>131</v>
      </c>
      <c r="P1943" t="s">
        <v>132</v>
      </c>
      <c r="Q1943" t="s">
        <v>131</v>
      </c>
      <c r="R1943" t="s">
        <v>6522</v>
      </c>
      <c r="S1943" t="s">
        <v>6522</v>
      </c>
      <c r="T1943" t="s">
        <v>6522</v>
      </c>
      <c r="U1943" t="s">
        <v>6522</v>
      </c>
      <c r="V1943" t="s">
        <v>6522</v>
      </c>
      <c r="W1943" t="s">
        <v>6522</v>
      </c>
      <c r="X1943" t="s">
        <v>6522</v>
      </c>
      <c r="Y1943" t="s">
        <v>6522</v>
      </c>
      <c r="Z1943" t="s">
        <v>6522</v>
      </c>
      <c r="AA1943" t="s">
        <v>6522</v>
      </c>
      <c r="AB1943" t="s">
        <v>6522</v>
      </c>
      <c r="AC1943" t="s">
        <v>6522</v>
      </c>
      <c r="AD1943" t="s">
        <v>6522</v>
      </c>
      <c r="AE1943" t="s">
        <v>65</v>
      </c>
      <c r="AF1943" s="5">
        <v>46121</v>
      </c>
      <c r="AG1943" t="s">
        <v>134</v>
      </c>
    </row>
    <row r="1944" spans="1:33" x14ac:dyDescent="0.25">
      <c r="A1944" t="s">
        <v>6523</v>
      </c>
      <c r="B1944" t="s">
        <v>54</v>
      </c>
      <c r="C1944" s="5">
        <v>46023</v>
      </c>
      <c r="D1944" s="5">
        <v>46112</v>
      </c>
      <c r="E1944" t="s">
        <v>47</v>
      </c>
      <c r="F1944" t="s">
        <v>55</v>
      </c>
      <c r="G1944" t="s">
        <v>153</v>
      </c>
      <c r="H1944" t="s">
        <v>153</v>
      </c>
      <c r="I1944" t="s">
        <v>692</v>
      </c>
      <c r="J1944" t="s">
        <v>6524</v>
      </c>
      <c r="K1944" t="s">
        <v>6525</v>
      </c>
      <c r="L1944" t="s">
        <v>6526</v>
      </c>
      <c r="M1944" t="s">
        <v>50</v>
      </c>
      <c r="N1944" t="s">
        <v>157</v>
      </c>
      <c r="O1944" t="s">
        <v>131</v>
      </c>
      <c r="P1944" t="s">
        <v>158</v>
      </c>
      <c r="Q1944" t="s">
        <v>131</v>
      </c>
      <c r="R1944" t="s">
        <v>6527</v>
      </c>
      <c r="S1944" t="s">
        <v>6527</v>
      </c>
      <c r="T1944" t="s">
        <v>6527</v>
      </c>
      <c r="U1944" t="s">
        <v>6527</v>
      </c>
      <c r="V1944" t="s">
        <v>6527</v>
      </c>
      <c r="W1944" t="s">
        <v>6527</v>
      </c>
      <c r="X1944" t="s">
        <v>6527</v>
      </c>
      <c r="Y1944" t="s">
        <v>6527</v>
      </c>
      <c r="Z1944" t="s">
        <v>6527</v>
      </c>
      <c r="AA1944" t="s">
        <v>6527</v>
      </c>
      <c r="AB1944" t="s">
        <v>6527</v>
      </c>
      <c r="AC1944" t="s">
        <v>6527</v>
      </c>
      <c r="AD1944" t="s">
        <v>6527</v>
      </c>
      <c r="AE1944" t="s">
        <v>65</v>
      </c>
      <c r="AF1944" s="5">
        <v>46121</v>
      </c>
      <c r="AG1944" t="s">
        <v>134</v>
      </c>
    </row>
    <row r="1945" spans="1:33" x14ac:dyDescent="0.25">
      <c r="A1945" t="s">
        <v>6528</v>
      </c>
      <c r="B1945" t="s">
        <v>54</v>
      </c>
      <c r="C1945" s="5">
        <v>46023</v>
      </c>
      <c r="D1945" s="5">
        <v>46112</v>
      </c>
      <c r="E1945" t="s">
        <v>47</v>
      </c>
      <c r="F1945" t="s">
        <v>124</v>
      </c>
      <c r="G1945" t="s">
        <v>125</v>
      </c>
      <c r="H1945" t="s">
        <v>125</v>
      </c>
      <c r="I1945" t="s">
        <v>836</v>
      </c>
      <c r="J1945" t="s">
        <v>6529</v>
      </c>
      <c r="K1945" t="s">
        <v>1614</v>
      </c>
      <c r="L1945" t="s">
        <v>128</v>
      </c>
      <c r="M1945" t="s">
        <v>51</v>
      </c>
      <c r="N1945" t="s">
        <v>130</v>
      </c>
      <c r="O1945" t="s">
        <v>131</v>
      </c>
      <c r="P1945" t="s">
        <v>132</v>
      </c>
      <c r="Q1945" t="s">
        <v>131</v>
      </c>
      <c r="R1945" t="s">
        <v>6530</v>
      </c>
      <c r="S1945" t="s">
        <v>6530</v>
      </c>
      <c r="T1945" t="s">
        <v>6530</v>
      </c>
      <c r="U1945" t="s">
        <v>6530</v>
      </c>
      <c r="V1945" t="s">
        <v>6530</v>
      </c>
      <c r="W1945" t="s">
        <v>6530</v>
      </c>
      <c r="X1945" t="s">
        <v>6530</v>
      </c>
      <c r="Y1945" t="s">
        <v>6530</v>
      </c>
      <c r="Z1945" t="s">
        <v>6530</v>
      </c>
      <c r="AA1945" t="s">
        <v>6530</v>
      </c>
      <c r="AB1945" t="s">
        <v>6530</v>
      </c>
      <c r="AC1945" t="s">
        <v>6530</v>
      </c>
      <c r="AD1945" t="s">
        <v>6530</v>
      </c>
      <c r="AE1945" t="s">
        <v>65</v>
      </c>
      <c r="AF1945" s="5">
        <v>46121</v>
      </c>
      <c r="AG1945" t="s">
        <v>134</v>
      </c>
    </row>
    <row r="1946" spans="1:33" x14ac:dyDescent="0.25">
      <c r="A1946" t="s">
        <v>6531</v>
      </c>
      <c r="B1946" t="s">
        <v>54</v>
      </c>
      <c r="C1946" s="5">
        <v>46023</v>
      </c>
      <c r="D1946" s="5">
        <v>46112</v>
      </c>
      <c r="E1946" t="s">
        <v>47</v>
      </c>
      <c r="F1946" t="s">
        <v>55</v>
      </c>
      <c r="G1946" t="s">
        <v>153</v>
      </c>
      <c r="H1946" t="s">
        <v>153</v>
      </c>
      <c r="I1946" t="s">
        <v>154</v>
      </c>
      <c r="J1946" t="s">
        <v>6532</v>
      </c>
      <c r="K1946" t="s">
        <v>1008</v>
      </c>
      <c r="L1946" t="s">
        <v>405</v>
      </c>
      <c r="M1946" t="s">
        <v>50</v>
      </c>
      <c r="N1946" t="s">
        <v>157</v>
      </c>
      <c r="O1946" t="s">
        <v>131</v>
      </c>
      <c r="P1946" t="s">
        <v>158</v>
      </c>
      <c r="Q1946" t="s">
        <v>131</v>
      </c>
      <c r="R1946" t="s">
        <v>6533</v>
      </c>
      <c r="S1946" t="s">
        <v>6533</v>
      </c>
      <c r="T1946" t="s">
        <v>6533</v>
      </c>
      <c r="U1946" t="s">
        <v>6533</v>
      </c>
      <c r="V1946" t="s">
        <v>6533</v>
      </c>
      <c r="W1946" t="s">
        <v>6533</v>
      </c>
      <c r="X1946" t="s">
        <v>6533</v>
      </c>
      <c r="Y1946" t="s">
        <v>6533</v>
      </c>
      <c r="Z1946" t="s">
        <v>6533</v>
      </c>
      <c r="AA1946" t="s">
        <v>6533</v>
      </c>
      <c r="AB1946" t="s">
        <v>6533</v>
      </c>
      <c r="AC1946" t="s">
        <v>6533</v>
      </c>
      <c r="AD1946" t="s">
        <v>6533</v>
      </c>
      <c r="AE1946" t="s">
        <v>65</v>
      </c>
      <c r="AF1946" s="5">
        <v>46121</v>
      </c>
      <c r="AG1946" t="s">
        <v>134</v>
      </c>
    </row>
    <row r="1947" spans="1:33" x14ac:dyDescent="0.25">
      <c r="A1947" t="s">
        <v>6534</v>
      </c>
      <c r="B1947" t="s">
        <v>54</v>
      </c>
      <c r="C1947" s="5">
        <v>46023</v>
      </c>
      <c r="D1947" s="5">
        <v>46112</v>
      </c>
      <c r="E1947" t="s">
        <v>47</v>
      </c>
      <c r="F1947" t="s">
        <v>124</v>
      </c>
      <c r="G1947" t="s">
        <v>125</v>
      </c>
      <c r="H1947" t="s">
        <v>125</v>
      </c>
      <c r="I1947" t="s">
        <v>166</v>
      </c>
      <c r="J1947" t="s">
        <v>1131</v>
      </c>
      <c r="K1947" t="s">
        <v>134</v>
      </c>
      <c r="L1947" t="s">
        <v>405</v>
      </c>
      <c r="M1947" t="s">
        <v>50</v>
      </c>
      <c r="N1947" t="s">
        <v>130</v>
      </c>
      <c r="O1947" t="s">
        <v>131</v>
      </c>
      <c r="P1947" t="s">
        <v>132</v>
      </c>
      <c r="Q1947" t="s">
        <v>131</v>
      </c>
      <c r="R1947" t="s">
        <v>6535</v>
      </c>
      <c r="S1947" t="s">
        <v>6535</v>
      </c>
      <c r="T1947" t="s">
        <v>6535</v>
      </c>
      <c r="U1947" t="s">
        <v>6535</v>
      </c>
      <c r="V1947" t="s">
        <v>6535</v>
      </c>
      <c r="W1947" t="s">
        <v>6535</v>
      </c>
      <c r="X1947" t="s">
        <v>6535</v>
      </c>
      <c r="Y1947" t="s">
        <v>6535</v>
      </c>
      <c r="Z1947" t="s">
        <v>6535</v>
      </c>
      <c r="AA1947" t="s">
        <v>6535</v>
      </c>
      <c r="AB1947" t="s">
        <v>6535</v>
      </c>
      <c r="AC1947" t="s">
        <v>6535</v>
      </c>
      <c r="AD1947" t="s">
        <v>6535</v>
      </c>
      <c r="AE1947" t="s">
        <v>65</v>
      </c>
      <c r="AF1947" s="5">
        <v>46121</v>
      </c>
      <c r="AG1947" t="s">
        <v>134</v>
      </c>
    </row>
    <row r="1948" spans="1:33" x14ac:dyDescent="0.25">
      <c r="A1948" t="s">
        <v>6536</v>
      </c>
      <c r="B1948" t="s">
        <v>54</v>
      </c>
      <c r="C1948" s="5">
        <v>46023</v>
      </c>
      <c r="D1948" s="5">
        <v>46112</v>
      </c>
      <c r="E1948" t="s">
        <v>47</v>
      </c>
      <c r="F1948" t="s">
        <v>325</v>
      </c>
      <c r="G1948" t="s">
        <v>326</v>
      </c>
      <c r="H1948" t="s">
        <v>326</v>
      </c>
      <c r="I1948" t="s">
        <v>189</v>
      </c>
      <c r="J1948" t="s">
        <v>751</v>
      </c>
      <c r="K1948" t="s">
        <v>6537</v>
      </c>
      <c r="L1948" t="s">
        <v>251</v>
      </c>
      <c r="M1948" t="s">
        <v>50</v>
      </c>
      <c r="N1948" t="s">
        <v>330</v>
      </c>
      <c r="O1948" t="s">
        <v>131</v>
      </c>
      <c r="P1948" t="s">
        <v>331</v>
      </c>
      <c r="Q1948" t="s">
        <v>131</v>
      </c>
      <c r="R1948" t="s">
        <v>6538</v>
      </c>
      <c r="S1948" t="s">
        <v>6538</v>
      </c>
      <c r="T1948" t="s">
        <v>6538</v>
      </c>
      <c r="U1948" t="s">
        <v>6538</v>
      </c>
      <c r="V1948" t="s">
        <v>6538</v>
      </c>
      <c r="W1948" t="s">
        <v>6538</v>
      </c>
      <c r="X1948" t="s">
        <v>6538</v>
      </c>
      <c r="Y1948" t="s">
        <v>6538</v>
      </c>
      <c r="Z1948" t="s">
        <v>6538</v>
      </c>
      <c r="AA1948" t="s">
        <v>6538</v>
      </c>
      <c r="AB1948" t="s">
        <v>6538</v>
      </c>
      <c r="AC1948" t="s">
        <v>6538</v>
      </c>
      <c r="AD1948" t="s">
        <v>6538</v>
      </c>
      <c r="AE1948" t="s">
        <v>65</v>
      </c>
      <c r="AF1948" s="5">
        <v>46121</v>
      </c>
      <c r="AG1948" t="s">
        <v>134</v>
      </c>
    </row>
    <row r="1949" spans="1:33" x14ac:dyDescent="0.25">
      <c r="A1949" t="s">
        <v>6539</v>
      </c>
      <c r="B1949" t="s">
        <v>54</v>
      </c>
      <c r="C1949" s="5">
        <v>46023</v>
      </c>
      <c r="D1949" s="5">
        <v>46112</v>
      </c>
      <c r="E1949" t="s">
        <v>47</v>
      </c>
      <c r="F1949" t="s">
        <v>286</v>
      </c>
      <c r="G1949" t="s">
        <v>287</v>
      </c>
      <c r="H1949" t="s">
        <v>287</v>
      </c>
      <c r="I1949" t="s">
        <v>836</v>
      </c>
      <c r="J1949" t="s">
        <v>2143</v>
      </c>
      <c r="K1949" t="s">
        <v>693</v>
      </c>
      <c r="L1949" t="s">
        <v>901</v>
      </c>
      <c r="M1949" t="s">
        <v>50</v>
      </c>
      <c r="N1949" t="s">
        <v>292</v>
      </c>
      <c r="O1949" t="s">
        <v>131</v>
      </c>
      <c r="P1949" t="s">
        <v>293</v>
      </c>
      <c r="Q1949" t="s">
        <v>131</v>
      </c>
      <c r="R1949" t="s">
        <v>6540</v>
      </c>
      <c r="S1949" t="s">
        <v>6540</v>
      </c>
      <c r="T1949" t="s">
        <v>6540</v>
      </c>
      <c r="U1949" t="s">
        <v>6540</v>
      </c>
      <c r="V1949" t="s">
        <v>6540</v>
      </c>
      <c r="W1949" t="s">
        <v>6540</v>
      </c>
      <c r="X1949" t="s">
        <v>6540</v>
      </c>
      <c r="Y1949" t="s">
        <v>6540</v>
      </c>
      <c r="Z1949" t="s">
        <v>6540</v>
      </c>
      <c r="AA1949" t="s">
        <v>6540</v>
      </c>
      <c r="AB1949" t="s">
        <v>6540</v>
      </c>
      <c r="AC1949" t="s">
        <v>6540</v>
      </c>
      <c r="AD1949" t="s">
        <v>6540</v>
      </c>
      <c r="AE1949" t="s">
        <v>65</v>
      </c>
      <c r="AF1949" s="5">
        <v>46121</v>
      </c>
      <c r="AG1949" t="s">
        <v>134</v>
      </c>
    </row>
    <row r="1950" spans="1:33" x14ac:dyDescent="0.25">
      <c r="A1950" t="s">
        <v>6541</v>
      </c>
      <c r="B1950" t="s">
        <v>54</v>
      </c>
      <c r="C1950" s="5">
        <v>46023</v>
      </c>
      <c r="D1950" s="5">
        <v>46112</v>
      </c>
      <c r="E1950" t="s">
        <v>47</v>
      </c>
      <c r="F1950" t="s">
        <v>124</v>
      </c>
      <c r="G1950" t="s">
        <v>125</v>
      </c>
      <c r="H1950" t="s">
        <v>125</v>
      </c>
      <c r="I1950" t="s">
        <v>184</v>
      </c>
      <c r="J1950" t="s">
        <v>5918</v>
      </c>
      <c r="K1950" t="s">
        <v>156</v>
      </c>
      <c r="L1950" t="s">
        <v>336</v>
      </c>
      <c r="M1950" t="s">
        <v>51</v>
      </c>
      <c r="N1950" t="s">
        <v>130</v>
      </c>
      <c r="O1950" t="s">
        <v>131</v>
      </c>
      <c r="P1950" t="s">
        <v>132</v>
      </c>
      <c r="Q1950" t="s">
        <v>131</v>
      </c>
      <c r="R1950" t="s">
        <v>6542</v>
      </c>
      <c r="S1950" t="s">
        <v>6542</v>
      </c>
      <c r="T1950" t="s">
        <v>6542</v>
      </c>
      <c r="U1950" t="s">
        <v>6542</v>
      </c>
      <c r="V1950" t="s">
        <v>6542</v>
      </c>
      <c r="W1950" t="s">
        <v>6542</v>
      </c>
      <c r="X1950" t="s">
        <v>6542</v>
      </c>
      <c r="Y1950" t="s">
        <v>6542</v>
      </c>
      <c r="Z1950" t="s">
        <v>6542</v>
      </c>
      <c r="AA1950" t="s">
        <v>6542</v>
      </c>
      <c r="AB1950" t="s">
        <v>6542</v>
      </c>
      <c r="AC1950" t="s">
        <v>6542</v>
      </c>
      <c r="AD1950" t="s">
        <v>6542</v>
      </c>
      <c r="AE1950" t="s">
        <v>65</v>
      </c>
      <c r="AF1950" s="5">
        <v>46121</v>
      </c>
      <c r="AG1950" t="s">
        <v>134</v>
      </c>
    </row>
    <row r="1951" spans="1:33" x14ac:dyDescent="0.25">
      <c r="A1951" t="s">
        <v>6543</v>
      </c>
      <c r="B1951" t="s">
        <v>54</v>
      </c>
      <c r="C1951" s="5">
        <v>46023</v>
      </c>
      <c r="D1951" s="5">
        <v>46112</v>
      </c>
      <c r="E1951" t="s">
        <v>47</v>
      </c>
      <c r="F1951" t="s">
        <v>124</v>
      </c>
      <c r="G1951" t="s">
        <v>125</v>
      </c>
      <c r="H1951" t="s">
        <v>125</v>
      </c>
      <c r="I1951" t="s">
        <v>178</v>
      </c>
      <c r="J1951" t="s">
        <v>6544</v>
      </c>
      <c r="K1951" t="s">
        <v>139</v>
      </c>
      <c r="L1951" t="s">
        <v>251</v>
      </c>
      <c r="M1951" t="s">
        <v>51</v>
      </c>
      <c r="N1951" t="s">
        <v>130</v>
      </c>
      <c r="O1951" t="s">
        <v>131</v>
      </c>
      <c r="P1951" t="s">
        <v>132</v>
      </c>
      <c r="Q1951" t="s">
        <v>131</v>
      </c>
      <c r="R1951" t="s">
        <v>6545</v>
      </c>
      <c r="S1951" t="s">
        <v>6545</v>
      </c>
      <c r="T1951" t="s">
        <v>6545</v>
      </c>
      <c r="U1951" t="s">
        <v>6545</v>
      </c>
      <c r="V1951" t="s">
        <v>6545</v>
      </c>
      <c r="W1951" t="s">
        <v>6545</v>
      </c>
      <c r="X1951" t="s">
        <v>6545</v>
      </c>
      <c r="Y1951" t="s">
        <v>6545</v>
      </c>
      <c r="Z1951" t="s">
        <v>6545</v>
      </c>
      <c r="AA1951" t="s">
        <v>6545</v>
      </c>
      <c r="AB1951" t="s">
        <v>6545</v>
      </c>
      <c r="AC1951" t="s">
        <v>6545</v>
      </c>
      <c r="AD1951" t="s">
        <v>6545</v>
      </c>
      <c r="AE1951" t="s">
        <v>65</v>
      </c>
      <c r="AF1951" s="5">
        <v>46121</v>
      </c>
      <c r="AG1951" t="s">
        <v>134</v>
      </c>
    </row>
    <row r="1952" spans="1:33" x14ac:dyDescent="0.25">
      <c r="A1952" t="s">
        <v>6546</v>
      </c>
      <c r="B1952" t="s">
        <v>54</v>
      </c>
      <c r="C1952" s="5">
        <v>46023</v>
      </c>
      <c r="D1952" s="5">
        <v>46112</v>
      </c>
      <c r="E1952" t="s">
        <v>47</v>
      </c>
      <c r="F1952" t="s">
        <v>207</v>
      </c>
      <c r="G1952" t="s">
        <v>449</v>
      </c>
      <c r="H1952" t="s">
        <v>449</v>
      </c>
      <c r="I1952" t="s">
        <v>184</v>
      </c>
      <c r="J1952" t="s">
        <v>6547</v>
      </c>
      <c r="K1952" t="s">
        <v>139</v>
      </c>
      <c r="L1952" t="s">
        <v>129</v>
      </c>
      <c r="M1952" t="s">
        <v>50</v>
      </c>
      <c r="N1952" t="s">
        <v>213</v>
      </c>
      <c r="O1952" t="s">
        <v>131</v>
      </c>
      <c r="P1952" t="s">
        <v>214</v>
      </c>
      <c r="Q1952" t="s">
        <v>131</v>
      </c>
      <c r="R1952" t="s">
        <v>6548</v>
      </c>
      <c r="S1952" t="s">
        <v>6548</v>
      </c>
      <c r="T1952" t="s">
        <v>6548</v>
      </c>
      <c r="U1952" t="s">
        <v>6548</v>
      </c>
      <c r="V1952" t="s">
        <v>6548</v>
      </c>
      <c r="W1952" t="s">
        <v>6548</v>
      </c>
      <c r="X1952" t="s">
        <v>6548</v>
      </c>
      <c r="Y1952" t="s">
        <v>6548</v>
      </c>
      <c r="Z1952" t="s">
        <v>6548</v>
      </c>
      <c r="AA1952" t="s">
        <v>6548</v>
      </c>
      <c r="AB1952" t="s">
        <v>6548</v>
      </c>
      <c r="AC1952" t="s">
        <v>6548</v>
      </c>
      <c r="AD1952" t="s">
        <v>6548</v>
      </c>
      <c r="AE1952" t="s">
        <v>65</v>
      </c>
      <c r="AF1952" s="5">
        <v>46121</v>
      </c>
      <c r="AG1952" t="s">
        <v>134</v>
      </c>
    </row>
    <row r="1953" spans="1:33" x14ac:dyDescent="0.25">
      <c r="A1953" t="s">
        <v>6549</v>
      </c>
      <c r="B1953" t="s">
        <v>54</v>
      </c>
      <c r="C1953" s="5">
        <v>46023</v>
      </c>
      <c r="D1953" s="5">
        <v>46112</v>
      </c>
      <c r="E1953" t="s">
        <v>47</v>
      </c>
      <c r="F1953" t="s">
        <v>124</v>
      </c>
      <c r="G1953" t="s">
        <v>125</v>
      </c>
      <c r="H1953" t="s">
        <v>125</v>
      </c>
      <c r="I1953" t="s">
        <v>534</v>
      </c>
      <c r="J1953" t="s">
        <v>272</v>
      </c>
      <c r="K1953" t="s">
        <v>986</v>
      </c>
      <c r="L1953" t="s">
        <v>6132</v>
      </c>
      <c r="M1953" t="s">
        <v>50</v>
      </c>
      <c r="N1953" t="s">
        <v>130</v>
      </c>
      <c r="O1953" t="s">
        <v>131</v>
      </c>
      <c r="P1953" t="s">
        <v>132</v>
      </c>
      <c r="Q1953" t="s">
        <v>131</v>
      </c>
      <c r="R1953" t="s">
        <v>6550</v>
      </c>
      <c r="S1953" t="s">
        <v>6550</v>
      </c>
      <c r="T1953" t="s">
        <v>6550</v>
      </c>
      <c r="U1953" t="s">
        <v>6550</v>
      </c>
      <c r="V1953" t="s">
        <v>6550</v>
      </c>
      <c r="W1953" t="s">
        <v>6550</v>
      </c>
      <c r="X1953" t="s">
        <v>6550</v>
      </c>
      <c r="Y1953" t="s">
        <v>6550</v>
      </c>
      <c r="Z1953" t="s">
        <v>6550</v>
      </c>
      <c r="AA1953" t="s">
        <v>6550</v>
      </c>
      <c r="AB1953" t="s">
        <v>6550</v>
      </c>
      <c r="AC1953" t="s">
        <v>6550</v>
      </c>
      <c r="AD1953" t="s">
        <v>6550</v>
      </c>
      <c r="AE1953" t="s">
        <v>65</v>
      </c>
      <c r="AF1953" s="5">
        <v>46121</v>
      </c>
      <c r="AG1953" t="s">
        <v>134</v>
      </c>
    </row>
    <row r="1954" spans="1:33" x14ac:dyDescent="0.25">
      <c r="A1954" t="s">
        <v>6551</v>
      </c>
      <c r="B1954" t="s">
        <v>54</v>
      </c>
      <c r="C1954" s="5">
        <v>46023</v>
      </c>
      <c r="D1954" s="5">
        <v>46112</v>
      </c>
      <c r="E1954" t="s">
        <v>47</v>
      </c>
      <c r="F1954" t="s">
        <v>55</v>
      </c>
      <c r="G1954" t="s">
        <v>153</v>
      </c>
      <c r="H1954" t="s">
        <v>153</v>
      </c>
      <c r="I1954" t="s">
        <v>126</v>
      </c>
      <c r="J1954" t="s">
        <v>6552</v>
      </c>
      <c r="K1954" t="s">
        <v>1269</v>
      </c>
      <c r="L1954" t="s">
        <v>247</v>
      </c>
      <c r="M1954" t="s">
        <v>50</v>
      </c>
      <c r="N1954" t="s">
        <v>157</v>
      </c>
      <c r="O1954" t="s">
        <v>131</v>
      </c>
      <c r="P1954" t="s">
        <v>158</v>
      </c>
      <c r="Q1954" t="s">
        <v>131</v>
      </c>
      <c r="R1954" t="s">
        <v>6553</v>
      </c>
      <c r="S1954" t="s">
        <v>6553</v>
      </c>
      <c r="T1954" t="s">
        <v>6553</v>
      </c>
      <c r="U1954" t="s">
        <v>6553</v>
      </c>
      <c r="V1954" t="s">
        <v>6553</v>
      </c>
      <c r="W1954" t="s">
        <v>6553</v>
      </c>
      <c r="X1954" t="s">
        <v>6553</v>
      </c>
      <c r="Y1954" t="s">
        <v>6553</v>
      </c>
      <c r="Z1954" t="s">
        <v>6553</v>
      </c>
      <c r="AA1954" t="s">
        <v>6553</v>
      </c>
      <c r="AB1954" t="s">
        <v>6553</v>
      </c>
      <c r="AC1954" t="s">
        <v>6553</v>
      </c>
      <c r="AD1954" t="s">
        <v>6553</v>
      </c>
      <c r="AE1954" t="s">
        <v>65</v>
      </c>
      <c r="AF1954" s="5">
        <v>46121</v>
      </c>
      <c r="AG1954" t="s">
        <v>134</v>
      </c>
    </row>
    <row r="1955" spans="1:33" x14ac:dyDescent="0.25">
      <c r="A1955" t="s">
        <v>6554</v>
      </c>
      <c r="B1955" t="s">
        <v>54</v>
      </c>
      <c r="C1955" s="5">
        <v>46023</v>
      </c>
      <c r="D1955" s="5">
        <v>46112</v>
      </c>
      <c r="E1955" t="s">
        <v>47</v>
      </c>
      <c r="F1955" t="s">
        <v>142</v>
      </c>
      <c r="G1955" t="s">
        <v>143</v>
      </c>
      <c r="H1955" t="s">
        <v>144</v>
      </c>
      <c r="I1955" t="s">
        <v>126</v>
      </c>
      <c r="J1955" t="s">
        <v>6555</v>
      </c>
      <c r="K1955" t="s">
        <v>1269</v>
      </c>
      <c r="L1955" t="s">
        <v>430</v>
      </c>
      <c r="M1955" t="s">
        <v>51</v>
      </c>
      <c r="N1955" t="s">
        <v>149</v>
      </c>
      <c r="O1955" t="s">
        <v>131</v>
      </c>
      <c r="P1955" t="s">
        <v>150</v>
      </c>
      <c r="Q1955" t="s">
        <v>131</v>
      </c>
      <c r="R1955" t="s">
        <v>6556</v>
      </c>
      <c r="S1955" t="s">
        <v>6556</v>
      </c>
      <c r="T1955" t="s">
        <v>6556</v>
      </c>
      <c r="U1955" t="s">
        <v>6556</v>
      </c>
      <c r="V1955" t="s">
        <v>6556</v>
      </c>
      <c r="W1955" t="s">
        <v>6556</v>
      </c>
      <c r="X1955" t="s">
        <v>6556</v>
      </c>
      <c r="Y1955" t="s">
        <v>6556</v>
      </c>
      <c r="Z1955" t="s">
        <v>6556</v>
      </c>
      <c r="AA1955" t="s">
        <v>6556</v>
      </c>
      <c r="AB1955" t="s">
        <v>6556</v>
      </c>
      <c r="AC1955" t="s">
        <v>6556</v>
      </c>
      <c r="AD1955" t="s">
        <v>6556</v>
      </c>
      <c r="AE1955" t="s">
        <v>65</v>
      </c>
      <c r="AF1955" s="5">
        <v>46121</v>
      </c>
      <c r="AG1955" t="s">
        <v>134</v>
      </c>
    </row>
    <row r="1956" spans="1:33" x14ac:dyDescent="0.25">
      <c r="A1956" t="s">
        <v>6557</v>
      </c>
      <c r="B1956" t="s">
        <v>54</v>
      </c>
      <c r="C1956" s="5">
        <v>46023</v>
      </c>
      <c r="D1956" s="5">
        <v>46112</v>
      </c>
      <c r="E1956" t="s">
        <v>40</v>
      </c>
      <c r="F1956" t="s">
        <v>142</v>
      </c>
      <c r="G1956" t="s">
        <v>1346</v>
      </c>
      <c r="H1956" t="s">
        <v>1346</v>
      </c>
      <c r="I1956" t="s">
        <v>57</v>
      </c>
      <c r="J1956" t="s">
        <v>6558</v>
      </c>
      <c r="K1956" t="s">
        <v>6559</v>
      </c>
      <c r="L1956" t="s">
        <v>6560</v>
      </c>
      <c r="M1956" t="s">
        <v>50</v>
      </c>
      <c r="N1956" t="s">
        <v>74</v>
      </c>
      <c r="O1956" t="s">
        <v>62</v>
      </c>
      <c r="P1956" t="s">
        <v>75</v>
      </c>
      <c r="Q1956" t="s">
        <v>62</v>
      </c>
      <c r="R1956" t="s">
        <v>6561</v>
      </c>
      <c r="S1956" t="s">
        <v>6561</v>
      </c>
      <c r="T1956" t="s">
        <v>6561</v>
      </c>
      <c r="U1956" t="s">
        <v>6561</v>
      </c>
      <c r="V1956" t="s">
        <v>6561</v>
      </c>
      <c r="W1956" t="s">
        <v>6561</v>
      </c>
      <c r="X1956" t="s">
        <v>6561</v>
      </c>
      <c r="Y1956" t="s">
        <v>6561</v>
      </c>
      <c r="Z1956" t="s">
        <v>6561</v>
      </c>
      <c r="AA1956" t="s">
        <v>6561</v>
      </c>
      <c r="AB1956" t="s">
        <v>6561</v>
      </c>
      <c r="AC1956" t="s">
        <v>6561</v>
      </c>
      <c r="AD1956" t="s">
        <v>6561</v>
      </c>
      <c r="AE1956" t="s">
        <v>65</v>
      </c>
      <c r="AF1956" s="5">
        <v>46121</v>
      </c>
      <c r="AG1956" t="s">
        <v>66</v>
      </c>
    </row>
    <row r="1957" spans="1:33" x14ac:dyDescent="0.25">
      <c r="A1957" t="s">
        <v>6562</v>
      </c>
      <c r="B1957" t="s">
        <v>54</v>
      </c>
      <c r="C1957" s="5">
        <v>46023</v>
      </c>
      <c r="D1957" s="5">
        <v>46112</v>
      </c>
      <c r="E1957" t="s">
        <v>40</v>
      </c>
      <c r="F1957" t="s">
        <v>142</v>
      </c>
      <c r="G1957" t="s">
        <v>1346</v>
      </c>
      <c r="H1957" t="s">
        <v>1346</v>
      </c>
      <c r="I1957" t="s">
        <v>57</v>
      </c>
      <c r="J1957" t="s">
        <v>6563</v>
      </c>
      <c r="K1957" t="s">
        <v>6564</v>
      </c>
      <c r="L1957" t="s">
        <v>2462</v>
      </c>
      <c r="M1957" t="s">
        <v>51</v>
      </c>
      <c r="N1957" t="s">
        <v>74</v>
      </c>
      <c r="O1957" t="s">
        <v>62</v>
      </c>
      <c r="P1957" t="s">
        <v>75</v>
      </c>
      <c r="Q1957" t="s">
        <v>62</v>
      </c>
      <c r="R1957" t="s">
        <v>6565</v>
      </c>
      <c r="S1957" t="s">
        <v>6565</v>
      </c>
      <c r="T1957" t="s">
        <v>6565</v>
      </c>
      <c r="U1957" t="s">
        <v>6565</v>
      </c>
      <c r="V1957" t="s">
        <v>6565</v>
      </c>
      <c r="W1957" t="s">
        <v>6565</v>
      </c>
      <c r="X1957" t="s">
        <v>6565</v>
      </c>
      <c r="Y1957" t="s">
        <v>6565</v>
      </c>
      <c r="Z1957" t="s">
        <v>6565</v>
      </c>
      <c r="AA1957" t="s">
        <v>6565</v>
      </c>
      <c r="AB1957" t="s">
        <v>6565</v>
      </c>
      <c r="AC1957" t="s">
        <v>6565</v>
      </c>
      <c r="AD1957" t="s">
        <v>6565</v>
      </c>
      <c r="AE1957" t="s">
        <v>65</v>
      </c>
      <c r="AF1957" s="5">
        <v>46121</v>
      </c>
      <c r="AG1957" t="s">
        <v>66</v>
      </c>
    </row>
    <row r="1958" spans="1:33" x14ac:dyDescent="0.25">
      <c r="A1958" t="s">
        <v>6566</v>
      </c>
      <c r="B1958" t="s">
        <v>54</v>
      </c>
      <c r="C1958" s="5">
        <v>46023</v>
      </c>
      <c r="D1958" s="5">
        <v>46112</v>
      </c>
      <c r="E1958" t="s">
        <v>40</v>
      </c>
      <c r="F1958" t="s">
        <v>142</v>
      </c>
      <c r="G1958" t="s">
        <v>1346</v>
      </c>
      <c r="H1958" t="s">
        <v>1346</v>
      </c>
      <c r="I1958" t="s">
        <v>57</v>
      </c>
      <c r="J1958" t="s">
        <v>6567</v>
      </c>
      <c r="K1958" t="s">
        <v>6568</v>
      </c>
      <c r="L1958" t="s">
        <v>89</v>
      </c>
      <c r="M1958" t="s">
        <v>51</v>
      </c>
      <c r="N1958" t="s">
        <v>74</v>
      </c>
      <c r="O1958" t="s">
        <v>62</v>
      </c>
      <c r="P1958" t="s">
        <v>75</v>
      </c>
      <c r="Q1958" t="s">
        <v>62</v>
      </c>
      <c r="R1958" t="s">
        <v>6569</v>
      </c>
      <c r="S1958" t="s">
        <v>6569</v>
      </c>
      <c r="T1958" t="s">
        <v>6569</v>
      </c>
      <c r="U1958" t="s">
        <v>6569</v>
      </c>
      <c r="V1958" t="s">
        <v>6569</v>
      </c>
      <c r="W1958" t="s">
        <v>6569</v>
      </c>
      <c r="X1958" t="s">
        <v>6569</v>
      </c>
      <c r="Y1958" t="s">
        <v>6569</v>
      </c>
      <c r="Z1958" t="s">
        <v>6569</v>
      </c>
      <c r="AA1958" t="s">
        <v>6569</v>
      </c>
      <c r="AB1958" t="s">
        <v>6569</v>
      </c>
      <c r="AC1958" t="s">
        <v>6569</v>
      </c>
      <c r="AD1958" t="s">
        <v>6569</v>
      </c>
      <c r="AE1958" t="s">
        <v>65</v>
      </c>
      <c r="AF1958" s="5">
        <v>46121</v>
      </c>
      <c r="AG1958" t="s">
        <v>66</v>
      </c>
    </row>
    <row r="1959" spans="1:33" x14ac:dyDescent="0.25">
      <c r="A1959" t="s">
        <v>6570</v>
      </c>
      <c r="B1959" t="s">
        <v>54</v>
      </c>
      <c r="C1959" s="5">
        <v>46023</v>
      </c>
      <c r="D1959" s="5">
        <v>46112</v>
      </c>
      <c r="E1959" t="s">
        <v>40</v>
      </c>
      <c r="F1959" t="s">
        <v>78</v>
      </c>
      <c r="G1959" t="s">
        <v>79</v>
      </c>
      <c r="H1959" t="s">
        <v>79</v>
      </c>
      <c r="I1959" t="s">
        <v>57</v>
      </c>
      <c r="J1959" t="s">
        <v>6571</v>
      </c>
      <c r="K1959" t="s">
        <v>6572</v>
      </c>
      <c r="L1959" t="s">
        <v>6573</v>
      </c>
      <c r="M1959" t="s">
        <v>51</v>
      </c>
      <c r="N1959" t="s">
        <v>84</v>
      </c>
      <c r="O1959" t="s">
        <v>62</v>
      </c>
      <c r="P1959" t="s">
        <v>85</v>
      </c>
      <c r="Q1959" t="s">
        <v>62</v>
      </c>
      <c r="R1959" t="s">
        <v>6574</v>
      </c>
      <c r="S1959" t="s">
        <v>6574</v>
      </c>
      <c r="T1959" t="s">
        <v>6574</v>
      </c>
      <c r="U1959" t="s">
        <v>6574</v>
      </c>
      <c r="V1959" t="s">
        <v>6574</v>
      </c>
      <c r="W1959" t="s">
        <v>6574</v>
      </c>
      <c r="X1959" t="s">
        <v>6574</v>
      </c>
      <c r="Y1959" t="s">
        <v>6574</v>
      </c>
      <c r="Z1959" t="s">
        <v>6574</v>
      </c>
      <c r="AA1959" t="s">
        <v>6574</v>
      </c>
      <c r="AB1959" t="s">
        <v>6574</v>
      </c>
      <c r="AC1959" t="s">
        <v>6574</v>
      </c>
      <c r="AD1959" t="s">
        <v>6574</v>
      </c>
      <c r="AE1959" t="s">
        <v>65</v>
      </c>
      <c r="AF1959" s="5">
        <v>46121</v>
      </c>
      <c r="AG1959" t="s">
        <v>66</v>
      </c>
    </row>
    <row r="1960" spans="1:33" x14ac:dyDescent="0.25">
      <c r="A1960" t="s">
        <v>6575</v>
      </c>
      <c r="B1960" t="s">
        <v>54</v>
      </c>
      <c r="C1960" s="5">
        <v>46023</v>
      </c>
      <c r="D1960" s="5">
        <v>46112</v>
      </c>
      <c r="E1960" t="s">
        <v>40</v>
      </c>
      <c r="F1960" t="s">
        <v>103</v>
      </c>
      <c r="G1960" t="s">
        <v>104</v>
      </c>
      <c r="H1960" t="s">
        <v>104</v>
      </c>
      <c r="I1960" t="s">
        <v>57</v>
      </c>
      <c r="J1960" t="s">
        <v>6576</v>
      </c>
      <c r="K1960" t="s">
        <v>1355</v>
      </c>
      <c r="L1960" t="s">
        <v>6577</v>
      </c>
      <c r="M1960" t="s">
        <v>51</v>
      </c>
      <c r="N1960" t="s">
        <v>84</v>
      </c>
      <c r="O1960" t="s">
        <v>62</v>
      </c>
      <c r="P1960" t="s">
        <v>85</v>
      </c>
      <c r="Q1960" t="s">
        <v>62</v>
      </c>
      <c r="R1960" t="s">
        <v>6578</v>
      </c>
      <c r="S1960" t="s">
        <v>6578</v>
      </c>
      <c r="T1960" t="s">
        <v>6578</v>
      </c>
      <c r="U1960" t="s">
        <v>6578</v>
      </c>
      <c r="V1960" t="s">
        <v>6578</v>
      </c>
      <c r="W1960" t="s">
        <v>6578</v>
      </c>
      <c r="X1960" t="s">
        <v>6578</v>
      </c>
      <c r="Y1960" t="s">
        <v>6578</v>
      </c>
      <c r="Z1960" t="s">
        <v>6578</v>
      </c>
      <c r="AA1960" t="s">
        <v>6578</v>
      </c>
      <c r="AB1960" t="s">
        <v>6578</v>
      </c>
      <c r="AC1960" t="s">
        <v>6578</v>
      </c>
      <c r="AD1960" t="s">
        <v>6578</v>
      </c>
      <c r="AE1960" t="s">
        <v>65</v>
      </c>
      <c r="AF1960" s="5">
        <v>46121</v>
      </c>
      <c r="AG1960" t="s">
        <v>66</v>
      </c>
    </row>
    <row r="1961" spans="1:33" x14ac:dyDescent="0.25">
      <c r="A1961" t="s">
        <v>6579</v>
      </c>
      <c r="B1961" t="s">
        <v>54</v>
      </c>
      <c r="C1961" s="5">
        <v>46023</v>
      </c>
      <c r="D1961" s="5">
        <v>46112</v>
      </c>
      <c r="E1961" t="s">
        <v>40</v>
      </c>
      <c r="F1961" t="s">
        <v>78</v>
      </c>
      <c r="G1961" t="s">
        <v>79</v>
      </c>
      <c r="H1961" t="s">
        <v>79</v>
      </c>
      <c r="I1961" t="s">
        <v>3497</v>
      </c>
      <c r="J1961" t="s">
        <v>6580</v>
      </c>
      <c r="K1961" t="s">
        <v>6581</v>
      </c>
      <c r="L1961" t="s">
        <v>6582</v>
      </c>
      <c r="M1961" t="s">
        <v>51</v>
      </c>
      <c r="N1961" t="s">
        <v>84</v>
      </c>
      <c r="O1961" t="s">
        <v>62</v>
      </c>
      <c r="P1961" t="s">
        <v>85</v>
      </c>
      <c r="Q1961" t="s">
        <v>62</v>
      </c>
      <c r="R1961" t="s">
        <v>6583</v>
      </c>
      <c r="S1961" t="s">
        <v>6583</v>
      </c>
      <c r="T1961" t="s">
        <v>6583</v>
      </c>
      <c r="U1961" t="s">
        <v>6583</v>
      </c>
      <c r="V1961" t="s">
        <v>6583</v>
      </c>
      <c r="W1961" t="s">
        <v>6583</v>
      </c>
      <c r="X1961" t="s">
        <v>6583</v>
      </c>
      <c r="Y1961" t="s">
        <v>6583</v>
      </c>
      <c r="Z1961" t="s">
        <v>6583</v>
      </c>
      <c r="AA1961" t="s">
        <v>6583</v>
      </c>
      <c r="AB1961" t="s">
        <v>6583</v>
      </c>
      <c r="AC1961" t="s">
        <v>6583</v>
      </c>
      <c r="AD1961" t="s">
        <v>6583</v>
      </c>
      <c r="AE1961" t="s">
        <v>65</v>
      </c>
      <c r="AF1961" s="5">
        <v>46121</v>
      </c>
      <c r="AG1961" t="s">
        <v>66</v>
      </c>
    </row>
    <row r="1962" spans="1:33" x14ac:dyDescent="0.25">
      <c r="A1962" t="s">
        <v>6584</v>
      </c>
      <c r="B1962" t="s">
        <v>54</v>
      </c>
      <c r="C1962" s="5">
        <v>46023</v>
      </c>
      <c r="D1962" s="5">
        <v>46112</v>
      </c>
      <c r="E1962" t="s">
        <v>40</v>
      </c>
      <c r="F1962" t="s">
        <v>222</v>
      </c>
      <c r="G1962" t="s">
        <v>6585</v>
      </c>
      <c r="H1962" t="s">
        <v>6585</v>
      </c>
      <c r="I1962" t="s">
        <v>4516</v>
      </c>
      <c r="J1962" t="s">
        <v>6586</v>
      </c>
      <c r="K1962" t="s">
        <v>6587</v>
      </c>
      <c r="L1962" t="s">
        <v>6588</v>
      </c>
      <c r="M1962" t="s">
        <v>51</v>
      </c>
      <c r="N1962" t="s">
        <v>227</v>
      </c>
      <c r="O1962" t="s">
        <v>62</v>
      </c>
      <c r="P1962" t="s">
        <v>6589</v>
      </c>
      <c r="Q1962" t="s">
        <v>62</v>
      </c>
      <c r="R1962" t="s">
        <v>6590</v>
      </c>
      <c r="S1962" t="s">
        <v>6590</v>
      </c>
      <c r="T1962" t="s">
        <v>6590</v>
      </c>
      <c r="U1962" t="s">
        <v>6590</v>
      </c>
      <c r="V1962" t="s">
        <v>6590</v>
      </c>
      <c r="W1962" t="s">
        <v>6590</v>
      </c>
      <c r="X1962" t="s">
        <v>6590</v>
      </c>
      <c r="Y1962" t="s">
        <v>6590</v>
      </c>
      <c r="Z1962" t="s">
        <v>6590</v>
      </c>
      <c r="AA1962" t="s">
        <v>6590</v>
      </c>
      <c r="AB1962" t="s">
        <v>6590</v>
      </c>
      <c r="AC1962" t="s">
        <v>6590</v>
      </c>
      <c r="AD1962" t="s">
        <v>6590</v>
      </c>
      <c r="AE1962" t="s">
        <v>65</v>
      </c>
      <c r="AF1962" s="5">
        <v>46121</v>
      </c>
      <c r="AG1962" t="s">
        <v>66</v>
      </c>
    </row>
    <row r="1963" spans="1:33" x14ac:dyDescent="0.25">
      <c r="A1963" t="s">
        <v>6591</v>
      </c>
      <c r="B1963" t="s">
        <v>54</v>
      </c>
      <c r="C1963" s="5">
        <v>46023</v>
      </c>
      <c r="D1963" s="5">
        <v>46112</v>
      </c>
      <c r="E1963" t="s">
        <v>47</v>
      </c>
      <c r="F1963" t="s">
        <v>142</v>
      </c>
      <c r="G1963" t="s">
        <v>143</v>
      </c>
      <c r="H1963" t="s">
        <v>144</v>
      </c>
      <c r="I1963" t="s">
        <v>321</v>
      </c>
      <c r="J1963" t="s">
        <v>2841</v>
      </c>
      <c r="K1963" t="s">
        <v>1007</v>
      </c>
      <c r="L1963" t="s">
        <v>273</v>
      </c>
      <c r="M1963" t="s">
        <v>51</v>
      </c>
      <c r="N1963" t="s">
        <v>149</v>
      </c>
      <c r="O1963" t="s">
        <v>131</v>
      </c>
      <c r="P1963" t="s">
        <v>150</v>
      </c>
      <c r="Q1963" t="s">
        <v>131</v>
      </c>
      <c r="R1963" t="s">
        <v>6592</v>
      </c>
      <c r="S1963" t="s">
        <v>6592</v>
      </c>
      <c r="T1963" t="s">
        <v>6592</v>
      </c>
      <c r="U1963" t="s">
        <v>6592</v>
      </c>
      <c r="V1963" t="s">
        <v>6592</v>
      </c>
      <c r="W1963" t="s">
        <v>6592</v>
      </c>
      <c r="X1963" t="s">
        <v>6592</v>
      </c>
      <c r="Y1963" t="s">
        <v>6592</v>
      </c>
      <c r="Z1963" t="s">
        <v>6592</v>
      </c>
      <c r="AA1963" t="s">
        <v>6592</v>
      </c>
      <c r="AB1963" t="s">
        <v>6592</v>
      </c>
      <c r="AC1963" t="s">
        <v>6592</v>
      </c>
      <c r="AD1963" t="s">
        <v>6592</v>
      </c>
      <c r="AE1963" t="s">
        <v>65</v>
      </c>
      <c r="AF1963" s="5">
        <v>46121</v>
      </c>
      <c r="AG1963" t="s">
        <v>134</v>
      </c>
    </row>
    <row r="1964" spans="1:33" x14ac:dyDescent="0.25">
      <c r="A1964" t="s">
        <v>6593</v>
      </c>
      <c r="B1964" t="s">
        <v>54</v>
      </c>
      <c r="C1964" s="5">
        <v>46023</v>
      </c>
      <c r="D1964" s="5">
        <v>46112</v>
      </c>
      <c r="E1964" t="s">
        <v>47</v>
      </c>
      <c r="F1964" t="s">
        <v>1770</v>
      </c>
      <c r="G1964" t="s">
        <v>236</v>
      </c>
      <c r="H1964" t="s">
        <v>6594</v>
      </c>
      <c r="I1964" t="s">
        <v>776</v>
      </c>
      <c r="J1964" t="s">
        <v>3686</v>
      </c>
      <c r="K1964" t="s">
        <v>6595</v>
      </c>
      <c r="L1964" t="s">
        <v>232</v>
      </c>
      <c r="M1964" t="s">
        <v>51</v>
      </c>
      <c r="N1964" t="s">
        <v>658</v>
      </c>
      <c r="O1964" t="s">
        <v>131</v>
      </c>
      <c r="P1964" t="s">
        <v>659</v>
      </c>
      <c r="Q1964" t="s">
        <v>131</v>
      </c>
      <c r="R1964" t="s">
        <v>6596</v>
      </c>
      <c r="S1964" t="s">
        <v>6596</v>
      </c>
      <c r="T1964" t="s">
        <v>6596</v>
      </c>
      <c r="U1964" t="s">
        <v>6596</v>
      </c>
      <c r="V1964" t="s">
        <v>6596</v>
      </c>
      <c r="W1964" t="s">
        <v>6596</v>
      </c>
      <c r="X1964" t="s">
        <v>6596</v>
      </c>
      <c r="Y1964" t="s">
        <v>6596</v>
      </c>
      <c r="Z1964" t="s">
        <v>6596</v>
      </c>
      <c r="AA1964" t="s">
        <v>6596</v>
      </c>
      <c r="AB1964" t="s">
        <v>6596</v>
      </c>
      <c r="AC1964" t="s">
        <v>6596</v>
      </c>
      <c r="AD1964" t="s">
        <v>6596</v>
      </c>
      <c r="AE1964" t="s">
        <v>65</v>
      </c>
      <c r="AF1964" s="5">
        <v>46121</v>
      </c>
      <c r="AG1964" t="s">
        <v>134</v>
      </c>
    </row>
    <row r="1965" spans="1:33" x14ac:dyDescent="0.25">
      <c r="A1965" t="s">
        <v>6597</v>
      </c>
      <c r="B1965" t="s">
        <v>54</v>
      </c>
      <c r="C1965" s="5">
        <v>46023</v>
      </c>
      <c r="D1965" s="5">
        <v>46112</v>
      </c>
      <c r="E1965" t="s">
        <v>47</v>
      </c>
      <c r="F1965" t="s">
        <v>124</v>
      </c>
      <c r="G1965" t="s">
        <v>125</v>
      </c>
      <c r="H1965" t="s">
        <v>125</v>
      </c>
      <c r="I1965" t="s">
        <v>166</v>
      </c>
      <c r="J1965" t="s">
        <v>6598</v>
      </c>
      <c r="K1965" t="s">
        <v>291</v>
      </c>
      <c r="L1965" t="s">
        <v>251</v>
      </c>
      <c r="M1965" t="s">
        <v>50</v>
      </c>
      <c r="N1965" t="s">
        <v>130</v>
      </c>
      <c r="O1965" t="s">
        <v>131</v>
      </c>
      <c r="P1965" t="s">
        <v>132</v>
      </c>
      <c r="Q1965" t="s">
        <v>131</v>
      </c>
      <c r="R1965" t="s">
        <v>6599</v>
      </c>
      <c r="S1965" t="s">
        <v>6599</v>
      </c>
      <c r="T1965" t="s">
        <v>6599</v>
      </c>
      <c r="U1965" t="s">
        <v>6599</v>
      </c>
      <c r="V1965" t="s">
        <v>6599</v>
      </c>
      <c r="W1965" t="s">
        <v>6599</v>
      </c>
      <c r="X1965" t="s">
        <v>6599</v>
      </c>
      <c r="Y1965" t="s">
        <v>6599</v>
      </c>
      <c r="Z1965" t="s">
        <v>6599</v>
      </c>
      <c r="AA1965" t="s">
        <v>6599</v>
      </c>
      <c r="AB1965" t="s">
        <v>6599</v>
      </c>
      <c r="AC1965" t="s">
        <v>6599</v>
      </c>
      <c r="AD1965" t="s">
        <v>6599</v>
      </c>
      <c r="AE1965" t="s">
        <v>65</v>
      </c>
      <c r="AF1965" s="5">
        <v>46121</v>
      </c>
      <c r="AG1965" t="s">
        <v>134</v>
      </c>
    </row>
    <row r="1966" spans="1:33" x14ac:dyDescent="0.25">
      <c r="A1966" t="s">
        <v>6600</v>
      </c>
      <c r="B1966" t="s">
        <v>54</v>
      </c>
      <c r="C1966" s="5">
        <v>46023</v>
      </c>
      <c r="D1966" s="5">
        <v>46112</v>
      </c>
      <c r="E1966" t="s">
        <v>47</v>
      </c>
      <c r="F1966" t="s">
        <v>124</v>
      </c>
      <c r="G1966" t="s">
        <v>125</v>
      </c>
      <c r="H1966" t="s">
        <v>125</v>
      </c>
      <c r="I1966" t="s">
        <v>166</v>
      </c>
      <c r="J1966" t="s">
        <v>2852</v>
      </c>
      <c r="K1966" t="s">
        <v>405</v>
      </c>
      <c r="L1966" t="s">
        <v>197</v>
      </c>
      <c r="M1966" t="s">
        <v>51</v>
      </c>
      <c r="N1966" t="s">
        <v>130</v>
      </c>
      <c r="O1966" t="s">
        <v>131</v>
      </c>
      <c r="P1966" t="s">
        <v>132</v>
      </c>
      <c r="Q1966" t="s">
        <v>131</v>
      </c>
      <c r="R1966" t="s">
        <v>6601</v>
      </c>
      <c r="S1966" t="s">
        <v>6601</v>
      </c>
      <c r="T1966" t="s">
        <v>6601</v>
      </c>
      <c r="U1966" t="s">
        <v>6601</v>
      </c>
      <c r="V1966" t="s">
        <v>6601</v>
      </c>
      <c r="W1966" t="s">
        <v>6601</v>
      </c>
      <c r="X1966" t="s">
        <v>6601</v>
      </c>
      <c r="Y1966" t="s">
        <v>6601</v>
      </c>
      <c r="Z1966" t="s">
        <v>6601</v>
      </c>
      <c r="AA1966" t="s">
        <v>6601</v>
      </c>
      <c r="AB1966" t="s">
        <v>6601</v>
      </c>
      <c r="AC1966" t="s">
        <v>6601</v>
      </c>
      <c r="AD1966" t="s">
        <v>6601</v>
      </c>
      <c r="AE1966" t="s">
        <v>65</v>
      </c>
      <c r="AF1966" s="5">
        <v>46121</v>
      </c>
      <c r="AG1966" t="s">
        <v>134</v>
      </c>
    </row>
    <row r="1967" spans="1:33" x14ac:dyDescent="0.25">
      <c r="A1967" t="s">
        <v>6602</v>
      </c>
      <c r="B1967" t="s">
        <v>54</v>
      </c>
      <c r="C1967" s="5">
        <v>46023</v>
      </c>
      <c r="D1967" s="5">
        <v>46112</v>
      </c>
      <c r="E1967" t="s">
        <v>47</v>
      </c>
      <c r="F1967" t="s">
        <v>142</v>
      </c>
      <c r="G1967" t="s">
        <v>296</v>
      </c>
      <c r="H1967" t="s">
        <v>297</v>
      </c>
      <c r="I1967" t="s">
        <v>201</v>
      </c>
      <c r="J1967" t="s">
        <v>6603</v>
      </c>
      <c r="K1967" t="s">
        <v>336</v>
      </c>
      <c r="L1967" t="s">
        <v>329</v>
      </c>
      <c r="M1967" t="s">
        <v>50</v>
      </c>
      <c r="N1967" t="s">
        <v>149</v>
      </c>
      <c r="O1967" t="s">
        <v>131</v>
      </c>
      <c r="P1967" t="s">
        <v>150</v>
      </c>
      <c r="Q1967" t="s">
        <v>131</v>
      </c>
      <c r="R1967" t="s">
        <v>6604</v>
      </c>
      <c r="S1967" t="s">
        <v>6604</v>
      </c>
      <c r="T1967" t="s">
        <v>6604</v>
      </c>
      <c r="U1967" t="s">
        <v>6604</v>
      </c>
      <c r="V1967" t="s">
        <v>6604</v>
      </c>
      <c r="W1967" t="s">
        <v>6604</v>
      </c>
      <c r="X1967" t="s">
        <v>6604</v>
      </c>
      <c r="Y1967" t="s">
        <v>6604</v>
      </c>
      <c r="Z1967" t="s">
        <v>6604</v>
      </c>
      <c r="AA1967" t="s">
        <v>6604</v>
      </c>
      <c r="AB1967" t="s">
        <v>6604</v>
      </c>
      <c r="AC1967" t="s">
        <v>6604</v>
      </c>
      <c r="AD1967" t="s">
        <v>6604</v>
      </c>
      <c r="AE1967" t="s">
        <v>65</v>
      </c>
      <c r="AF1967" s="5">
        <v>46121</v>
      </c>
      <c r="AG1967" t="s">
        <v>134</v>
      </c>
    </row>
    <row r="1968" spans="1:33" x14ac:dyDescent="0.25">
      <c r="A1968" t="s">
        <v>6605</v>
      </c>
      <c r="B1968" t="s">
        <v>54</v>
      </c>
      <c r="C1968" s="5">
        <v>46023</v>
      </c>
      <c r="D1968" s="5">
        <v>46112</v>
      </c>
      <c r="E1968" t="s">
        <v>47</v>
      </c>
      <c r="F1968" t="s">
        <v>124</v>
      </c>
      <c r="G1968" t="s">
        <v>125</v>
      </c>
      <c r="H1968" t="s">
        <v>125</v>
      </c>
      <c r="I1968" t="s">
        <v>178</v>
      </c>
      <c r="J1968" t="s">
        <v>6606</v>
      </c>
      <c r="K1968" t="s">
        <v>226</v>
      </c>
      <c r="L1968" t="s">
        <v>1732</v>
      </c>
      <c r="M1968" t="s">
        <v>51</v>
      </c>
      <c r="N1968" t="s">
        <v>130</v>
      </c>
      <c r="O1968" t="s">
        <v>131</v>
      </c>
      <c r="P1968" t="s">
        <v>132</v>
      </c>
      <c r="Q1968" t="s">
        <v>131</v>
      </c>
      <c r="R1968" t="s">
        <v>6607</v>
      </c>
      <c r="S1968" t="s">
        <v>6607</v>
      </c>
      <c r="T1968" t="s">
        <v>6607</v>
      </c>
      <c r="U1968" t="s">
        <v>6607</v>
      </c>
      <c r="V1968" t="s">
        <v>6607</v>
      </c>
      <c r="W1968" t="s">
        <v>6607</v>
      </c>
      <c r="X1968" t="s">
        <v>6607</v>
      </c>
      <c r="Y1968" t="s">
        <v>6607</v>
      </c>
      <c r="Z1968" t="s">
        <v>6607</v>
      </c>
      <c r="AA1968" t="s">
        <v>6607</v>
      </c>
      <c r="AB1968" t="s">
        <v>6607</v>
      </c>
      <c r="AC1968" t="s">
        <v>6607</v>
      </c>
      <c r="AD1968" t="s">
        <v>6607</v>
      </c>
      <c r="AE1968" t="s">
        <v>65</v>
      </c>
      <c r="AF1968" s="5">
        <v>46121</v>
      </c>
      <c r="AG1968" t="s">
        <v>134</v>
      </c>
    </row>
    <row r="1969" spans="1:33" x14ac:dyDescent="0.25">
      <c r="A1969" t="s">
        <v>6608</v>
      </c>
      <c r="B1969" t="s">
        <v>54</v>
      </c>
      <c r="C1969" s="5">
        <v>46023</v>
      </c>
      <c r="D1969" s="5">
        <v>46112</v>
      </c>
      <c r="E1969" t="s">
        <v>47</v>
      </c>
      <c r="F1969" t="s">
        <v>124</v>
      </c>
      <c r="G1969" t="s">
        <v>125</v>
      </c>
      <c r="H1969" t="s">
        <v>125</v>
      </c>
      <c r="I1969" t="s">
        <v>195</v>
      </c>
      <c r="J1969" t="s">
        <v>6609</v>
      </c>
      <c r="K1969" t="s">
        <v>291</v>
      </c>
      <c r="L1969" t="s">
        <v>163</v>
      </c>
      <c r="M1969" t="s">
        <v>50</v>
      </c>
      <c r="N1969" t="s">
        <v>130</v>
      </c>
      <c r="O1969" t="s">
        <v>131</v>
      </c>
      <c r="P1969" t="s">
        <v>132</v>
      </c>
      <c r="Q1969" t="s">
        <v>131</v>
      </c>
      <c r="R1969" t="s">
        <v>6610</v>
      </c>
      <c r="S1969" t="s">
        <v>6610</v>
      </c>
      <c r="T1969" t="s">
        <v>6610</v>
      </c>
      <c r="U1969" t="s">
        <v>6610</v>
      </c>
      <c r="V1969" t="s">
        <v>6610</v>
      </c>
      <c r="W1969" t="s">
        <v>6610</v>
      </c>
      <c r="X1969" t="s">
        <v>6610</v>
      </c>
      <c r="Y1969" t="s">
        <v>6610</v>
      </c>
      <c r="Z1969" t="s">
        <v>6610</v>
      </c>
      <c r="AA1969" t="s">
        <v>6610</v>
      </c>
      <c r="AB1969" t="s">
        <v>6610</v>
      </c>
      <c r="AC1969" t="s">
        <v>6610</v>
      </c>
      <c r="AD1969" t="s">
        <v>6610</v>
      </c>
      <c r="AE1969" t="s">
        <v>65</v>
      </c>
      <c r="AF1969" s="5">
        <v>46121</v>
      </c>
      <c r="AG1969" t="s">
        <v>134</v>
      </c>
    </row>
    <row r="1970" spans="1:33" x14ac:dyDescent="0.25">
      <c r="A1970" t="s">
        <v>6611</v>
      </c>
      <c r="B1970" t="s">
        <v>54</v>
      </c>
      <c r="C1970" s="5">
        <v>46023</v>
      </c>
      <c r="D1970" s="5">
        <v>46112</v>
      </c>
      <c r="E1970" t="s">
        <v>47</v>
      </c>
      <c r="F1970" t="s">
        <v>124</v>
      </c>
      <c r="G1970" t="s">
        <v>125</v>
      </c>
      <c r="H1970" t="s">
        <v>125</v>
      </c>
      <c r="I1970" t="s">
        <v>178</v>
      </c>
      <c r="J1970" t="s">
        <v>2710</v>
      </c>
      <c r="K1970" t="s">
        <v>128</v>
      </c>
      <c r="L1970" t="s">
        <v>261</v>
      </c>
      <c r="M1970" t="s">
        <v>51</v>
      </c>
      <c r="N1970" t="s">
        <v>130</v>
      </c>
      <c r="O1970" t="s">
        <v>131</v>
      </c>
      <c r="P1970" t="s">
        <v>132</v>
      </c>
      <c r="Q1970" t="s">
        <v>131</v>
      </c>
      <c r="R1970" t="s">
        <v>6612</v>
      </c>
      <c r="S1970" t="s">
        <v>6612</v>
      </c>
      <c r="T1970" t="s">
        <v>6612</v>
      </c>
      <c r="U1970" t="s">
        <v>6612</v>
      </c>
      <c r="V1970" t="s">
        <v>6612</v>
      </c>
      <c r="W1970" t="s">
        <v>6612</v>
      </c>
      <c r="X1970" t="s">
        <v>6612</v>
      </c>
      <c r="Y1970" t="s">
        <v>6612</v>
      </c>
      <c r="Z1970" t="s">
        <v>6612</v>
      </c>
      <c r="AA1970" t="s">
        <v>6612</v>
      </c>
      <c r="AB1970" t="s">
        <v>6612</v>
      </c>
      <c r="AC1970" t="s">
        <v>6612</v>
      </c>
      <c r="AD1970" t="s">
        <v>6612</v>
      </c>
      <c r="AE1970" t="s">
        <v>65</v>
      </c>
      <c r="AF1970" s="5">
        <v>46121</v>
      </c>
      <c r="AG1970" t="s">
        <v>134</v>
      </c>
    </row>
    <row r="1971" spans="1:33" x14ac:dyDescent="0.25">
      <c r="A1971" t="s">
        <v>6613</v>
      </c>
      <c r="B1971" t="s">
        <v>54</v>
      </c>
      <c r="C1971" s="5">
        <v>46023</v>
      </c>
      <c r="D1971" s="5">
        <v>46112</v>
      </c>
      <c r="E1971" t="s">
        <v>47</v>
      </c>
      <c r="F1971" t="s">
        <v>124</v>
      </c>
      <c r="G1971" t="s">
        <v>125</v>
      </c>
      <c r="H1971" t="s">
        <v>125</v>
      </c>
      <c r="I1971" t="s">
        <v>166</v>
      </c>
      <c r="J1971" t="s">
        <v>6614</v>
      </c>
      <c r="K1971" t="s">
        <v>650</v>
      </c>
      <c r="L1971" t="s">
        <v>399</v>
      </c>
      <c r="M1971" t="s">
        <v>50</v>
      </c>
      <c r="N1971" t="s">
        <v>130</v>
      </c>
      <c r="O1971" t="s">
        <v>131</v>
      </c>
      <c r="P1971" t="s">
        <v>132</v>
      </c>
      <c r="Q1971" t="s">
        <v>131</v>
      </c>
      <c r="R1971" t="s">
        <v>6615</v>
      </c>
      <c r="S1971" t="s">
        <v>6615</v>
      </c>
      <c r="T1971" t="s">
        <v>6615</v>
      </c>
      <c r="U1971" t="s">
        <v>6615</v>
      </c>
      <c r="V1971" t="s">
        <v>6615</v>
      </c>
      <c r="W1971" t="s">
        <v>6615</v>
      </c>
      <c r="X1971" t="s">
        <v>6615</v>
      </c>
      <c r="Y1971" t="s">
        <v>6615</v>
      </c>
      <c r="Z1971" t="s">
        <v>6615</v>
      </c>
      <c r="AA1971" t="s">
        <v>6615</v>
      </c>
      <c r="AB1971" t="s">
        <v>6615</v>
      </c>
      <c r="AC1971" t="s">
        <v>6615</v>
      </c>
      <c r="AD1971" t="s">
        <v>6615</v>
      </c>
      <c r="AE1971" t="s">
        <v>65</v>
      </c>
      <c r="AF1971" s="5">
        <v>46121</v>
      </c>
      <c r="AG1971" t="s">
        <v>134</v>
      </c>
    </row>
    <row r="1972" spans="1:33" x14ac:dyDescent="0.25">
      <c r="A1972" t="s">
        <v>6616</v>
      </c>
      <c r="B1972" t="s">
        <v>54</v>
      </c>
      <c r="C1972" s="5">
        <v>46023</v>
      </c>
      <c r="D1972" s="5">
        <v>46112</v>
      </c>
      <c r="E1972" t="s">
        <v>47</v>
      </c>
      <c r="F1972" t="s">
        <v>124</v>
      </c>
      <c r="G1972" t="s">
        <v>125</v>
      </c>
      <c r="H1972" t="s">
        <v>125</v>
      </c>
      <c r="I1972" t="s">
        <v>417</v>
      </c>
      <c r="J1972" t="s">
        <v>1055</v>
      </c>
      <c r="K1972" t="s">
        <v>4583</v>
      </c>
      <c r="L1972" t="s">
        <v>2016</v>
      </c>
      <c r="M1972" t="s">
        <v>51</v>
      </c>
      <c r="N1972" t="s">
        <v>130</v>
      </c>
      <c r="O1972" t="s">
        <v>131</v>
      </c>
      <c r="P1972" t="s">
        <v>132</v>
      </c>
      <c r="Q1972" t="s">
        <v>131</v>
      </c>
      <c r="R1972" t="s">
        <v>6617</v>
      </c>
      <c r="S1972" t="s">
        <v>6617</v>
      </c>
      <c r="T1972" t="s">
        <v>6617</v>
      </c>
      <c r="U1972" t="s">
        <v>6617</v>
      </c>
      <c r="V1972" t="s">
        <v>6617</v>
      </c>
      <c r="W1972" t="s">
        <v>6617</v>
      </c>
      <c r="X1972" t="s">
        <v>6617</v>
      </c>
      <c r="Y1972" t="s">
        <v>6617</v>
      </c>
      <c r="Z1972" t="s">
        <v>6617</v>
      </c>
      <c r="AA1972" t="s">
        <v>6617</v>
      </c>
      <c r="AB1972" t="s">
        <v>6617</v>
      </c>
      <c r="AC1972" t="s">
        <v>6617</v>
      </c>
      <c r="AD1972" t="s">
        <v>6617</v>
      </c>
      <c r="AE1972" t="s">
        <v>65</v>
      </c>
      <c r="AF1972" s="5">
        <v>46121</v>
      </c>
      <c r="AG1972" t="s">
        <v>134</v>
      </c>
    </row>
    <row r="1973" spans="1:33" x14ac:dyDescent="0.25">
      <c r="A1973" t="s">
        <v>6618</v>
      </c>
      <c r="B1973" t="s">
        <v>54</v>
      </c>
      <c r="C1973" s="5">
        <v>46023</v>
      </c>
      <c r="D1973" s="5">
        <v>46112</v>
      </c>
      <c r="E1973" t="s">
        <v>47</v>
      </c>
      <c r="F1973" t="s">
        <v>124</v>
      </c>
      <c r="G1973" t="s">
        <v>125</v>
      </c>
      <c r="H1973" t="s">
        <v>125</v>
      </c>
      <c r="I1973" t="s">
        <v>195</v>
      </c>
      <c r="J1973" t="s">
        <v>6619</v>
      </c>
      <c r="K1973" t="s">
        <v>617</v>
      </c>
      <c r="L1973" t="s">
        <v>212</v>
      </c>
      <c r="M1973" t="s">
        <v>51</v>
      </c>
      <c r="N1973" t="s">
        <v>130</v>
      </c>
      <c r="O1973" t="s">
        <v>131</v>
      </c>
      <c r="P1973" t="s">
        <v>132</v>
      </c>
      <c r="Q1973" t="s">
        <v>131</v>
      </c>
      <c r="R1973" t="s">
        <v>6620</v>
      </c>
      <c r="S1973" t="s">
        <v>6620</v>
      </c>
      <c r="T1973" t="s">
        <v>6620</v>
      </c>
      <c r="U1973" t="s">
        <v>6620</v>
      </c>
      <c r="V1973" t="s">
        <v>6620</v>
      </c>
      <c r="W1973" t="s">
        <v>6620</v>
      </c>
      <c r="X1973" t="s">
        <v>6620</v>
      </c>
      <c r="Y1973" t="s">
        <v>6620</v>
      </c>
      <c r="Z1973" t="s">
        <v>6620</v>
      </c>
      <c r="AA1973" t="s">
        <v>6620</v>
      </c>
      <c r="AB1973" t="s">
        <v>6620</v>
      </c>
      <c r="AC1973" t="s">
        <v>6620</v>
      </c>
      <c r="AD1973" t="s">
        <v>6620</v>
      </c>
      <c r="AE1973" t="s">
        <v>65</v>
      </c>
      <c r="AF1973" s="5">
        <v>46121</v>
      </c>
      <c r="AG1973" t="s">
        <v>134</v>
      </c>
    </row>
    <row r="1974" spans="1:33" x14ac:dyDescent="0.25">
      <c r="A1974" t="s">
        <v>6621</v>
      </c>
      <c r="B1974" t="s">
        <v>54</v>
      </c>
      <c r="C1974" s="5">
        <v>46023</v>
      </c>
      <c r="D1974" s="5">
        <v>46112</v>
      </c>
      <c r="E1974" t="s">
        <v>47</v>
      </c>
      <c r="F1974" t="s">
        <v>124</v>
      </c>
      <c r="G1974" t="s">
        <v>125</v>
      </c>
      <c r="H1974" t="s">
        <v>125</v>
      </c>
      <c r="I1974" t="s">
        <v>166</v>
      </c>
      <c r="J1974" t="s">
        <v>6622</v>
      </c>
      <c r="K1974" t="s">
        <v>336</v>
      </c>
      <c r="L1974" t="s">
        <v>424</v>
      </c>
      <c r="M1974" t="s">
        <v>50</v>
      </c>
      <c r="N1974" t="s">
        <v>130</v>
      </c>
      <c r="O1974" t="s">
        <v>131</v>
      </c>
      <c r="P1974" t="s">
        <v>132</v>
      </c>
      <c r="Q1974" t="s">
        <v>131</v>
      </c>
      <c r="R1974" t="s">
        <v>6623</v>
      </c>
      <c r="S1974" t="s">
        <v>6623</v>
      </c>
      <c r="T1974" t="s">
        <v>6623</v>
      </c>
      <c r="U1974" t="s">
        <v>6623</v>
      </c>
      <c r="V1974" t="s">
        <v>6623</v>
      </c>
      <c r="W1974" t="s">
        <v>6623</v>
      </c>
      <c r="X1974" t="s">
        <v>6623</v>
      </c>
      <c r="Y1974" t="s">
        <v>6623</v>
      </c>
      <c r="Z1974" t="s">
        <v>6623</v>
      </c>
      <c r="AA1974" t="s">
        <v>6623</v>
      </c>
      <c r="AB1974" t="s">
        <v>6623</v>
      </c>
      <c r="AC1974" t="s">
        <v>6623</v>
      </c>
      <c r="AD1974" t="s">
        <v>6623</v>
      </c>
      <c r="AE1974" t="s">
        <v>65</v>
      </c>
      <c r="AF1974" s="5">
        <v>46121</v>
      </c>
      <c r="AG1974" t="s">
        <v>134</v>
      </c>
    </row>
    <row r="1975" spans="1:33" x14ac:dyDescent="0.25">
      <c r="A1975" t="s">
        <v>6624</v>
      </c>
      <c r="B1975" t="s">
        <v>54</v>
      </c>
      <c r="C1975" s="5">
        <v>46023</v>
      </c>
      <c r="D1975" s="5">
        <v>46112</v>
      </c>
      <c r="E1975" t="s">
        <v>47</v>
      </c>
      <c r="F1975" t="s">
        <v>124</v>
      </c>
      <c r="G1975" t="s">
        <v>125</v>
      </c>
      <c r="H1975" t="s">
        <v>125</v>
      </c>
      <c r="I1975" t="s">
        <v>166</v>
      </c>
      <c r="J1975" t="s">
        <v>6625</v>
      </c>
      <c r="K1975" t="s">
        <v>720</v>
      </c>
      <c r="L1975" t="s">
        <v>273</v>
      </c>
      <c r="M1975" t="s">
        <v>51</v>
      </c>
      <c r="N1975" t="s">
        <v>130</v>
      </c>
      <c r="O1975" t="s">
        <v>131</v>
      </c>
      <c r="P1975" t="s">
        <v>132</v>
      </c>
      <c r="Q1975" t="s">
        <v>131</v>
      </c>
      <c r="R1975" t="s">
        <v>6626</v>
      </c>
      <c r="S1975" t="s">
        <v>6626</v>
      </c>
      <c r="T1975" t="s">
        <v>6626</v>
      </c>
      <c r="U1975" t="s">
        <v>6626</v>
      </c>
      <c r="V1975" t="s">
        <v>6626</v>
      </c>
      <c r="W1975" t="s">
        <v>6626</v>
      </c>
      <c r="X1975" t="s">
        <v>6626</v>
      </c>
      <c r="Y1975" t="s">
        <v>6626</v>
      </c>
      <c r="Z1975" t="s">
        <v>6626</v>
      </c>
      <c r="AA1975" t="s">
        <v>6626</v>
      </c>
      <c r="AB1975" t="s">
        <v>6626</v>
      </c>
      <c r="AC1975" t="s">
        <v>6626</v>
      </c>
      <c r="AD1975" t="s">
        <v>6626</v>
      </c>
      <c r="AE1975" t="s">
        <v>65</v>
      </c>
      <c r="AF1975" s="5">
        <v>46121</v>
      </c>
      <c r="AG1975" t="s">
        <v>134</v>
      </c>
    </row>
    <row r="1976" spans="1:33" x14ac:dyDescent="0.25">
      <c r="A1976" t="s">
        <v>6627</v>
      </c>
      <c r="B1976" t="s">
        <v>54</v>
      </c>
      <c r="C1976" s="5">
        <v>46023</v>
      </c>
      <c r="D1976" s="5">
        <v>46112</v>
      </c>
      <c r="E1976" t="s">
        <v>47</v>
      </c>
      <c r="F1976" t="s">
        <v>124</v>
      </c>
      <c r="G1976" t="s">
        <v>125</v>
      </c>
      <c r="H1976" t="s">
        <v>125</v>
      </c>
      <c r="I1976" t="s">
        <v>534</v>
      </c>
      <c r="J1976" t="s">
        <v>1236</v>
      </c>
      <c r="K1976" t="s">
        <v>972</v>
      </c>
      <c r="L1976" t="s">
        <v>175</v>
      </c>
      <c r="M1976" t="s">
        <v>50</v>
      </c>
      <c r="N1976" t="s">
        <v>130</v>
      </c>
      <c r="O1976" t="s">
        <v>131</v>
      </c>
      <c r="P1976" t="s">
        <v>132</v>
      </c>
      <c r="Q1976" t="s">
        <v>131</v>
      </c>
      <c r="R1976" t="s">
        <v>6628</v>
      </c>
      <c r="S1976" t="s">
        <v>6628</v>
      </c>
      <c r="T1976" t="s">
        <v>6628</v>
      </c>
      <c r="U1976" t="s">
        <v>6628</v>
      </c>
      <c r="V1976" t="s">
        <v>6628</v>
      </c>
      <c r="W1976" t="s">
        <v>6628</v>
      </c>
      <c r="X1976" t="s">
        <v>6628</v>
      </c>
      <c r="Y1976" t="s">
        <v>6628</v>
      </c>
      <c r="Z1976" t="s">
        <v>6628</v>
      </c>
      <c r="AA1976" t="s">
        <v>6628</v>
      </c>
      <c r="AB1976" t="s">
        <v>6628</v>
      </c>
      <c r="AC1976" t="s">
        <v>6628</v>
      </c>
      <c r="AD1976" t="s">
        <v>6628</v>
      </c>
      <c r="AE1976" t="s">
        <v>65</v>
      </c>
      <c r="AF1976" s="5">
        <v>46121</v>
      </c>
      <c r="AG1976" t="s">
        <v>134</v>
      </c>
    </row>
    <row r="1977" spans="1:33" x14ac:dyDescent="0.25">
      <c r="A1977" t="s">
        <v>6629</v>
      </c>
      <c r="B1977" t="s">
        <v>54</v>
      </c>
      <c r="C1977" s="5">
        <v>46023</v>
      </c>
      <c r="D1977" s="5">
        <v>46112</v>
      </c>
      <c r="E1977" t="s">
        <v>47</v>
      </c>
      <c r="F1977" t="s">
        <v>124</v>
      </c>
      <c r="G1977" t="s">
        <v>125</v>
      </c>
      <c r="H1977" t="s">
        <v>125</v>
      </c>
      <c r="I1977" t="s">
        <v>166</v>
      </c>
      <c r="J1977" t="s">
        <v>2995</v>
      </c>
      <c r="K1977" t="s">
        <v>618</v>
      </c>
      <c r="L1977" t="s">
        <v>5533</v>
      </c>
      <c r="M1977" t="s">
        <v>50</v>
      </c>
      <c r="N1977" t="s">
        <v>130</v>
      </c>
      <c r="O1977" t="s">
        <v>131</v>
      </c>
      <c r="P1977" t="s">
        <v>132</v>
      </c>
      <c r="Q1977" t="s">
        <v>131</v>
      </c>
      <c r="R1977" t="s">
        <v>6630</v>
      </c>
      <c r="S1977" t="s">
        <v>6630</v>
      </c>
      <c r="T1977" t="s">
        <v>6630</v>
      </c>
      <c r="U1977" t="s">
        <v>6630</v>
      </c>
      <c r="V1977" t="s">
        <v>6630</v>
      </c>
      <c r="W1977" t="s">
        <v>6630</v>
      </c>
      <c r="X1977" t="s">
        <v>6630</v>
      </c>
      <c r="Y1977" t="s">
        <v>6630</v>
      </c>
      <c r="Z1977" t="s">
        <v>6630</v>
      </c>
      <c r="AA1977" t="s">
        <v>6630</v>
      </c>
      <c r="AB1977" t="s">
        <v>6630</v>
      </c>
      <c r="AC1977" t="s">
        <v>6630</v>
      </c>
      <c r="AD1977" t="s">
        <v>6630</v>
      </c>
      <c r="AE1977" t="s">
        <v>65</v>
      </c>
      <c r="AF1977" s="5">
        <v>46121</v>
      </c>
      <c r="AG1977" t="s">
        <v>134</v>
      </c>
    </row>
    <row r="1978" spans="1:33" x14ac:dyDescent="0.25">
      <c r="A1978" t="s">
        <v>6631</v>
      </c>
      <c r="B1978" t="s">
        <v>54</v>
      </c>
      <c r="C1978" s="5">
        <v>46023</v>
      </c>
      <c r="D1978" s="5">
        <v>46112</v>
      </c>
      <c r="E1978" t="s">
        <v>47</v>
      </c>
      <c r="F1978" t="s">
        <v>142</v>
      </c>
      <c r="G1978" t="s">
        <v>296</v>
      </c>
      <c r="H1978" t="s">
        <v>297</v>
      </c>
      <c r="I1978" t="s">
        <v>126</v>
      </c>
      <c r="J1978" t="s">
        <v>6632</v>
      </c>
      <c r="K1978" t="s">
        <v>128</v>
      </c>
      <c r="L1978" t="s">
        <v>399</v>
      </c>
      <c r="M1978" t="s">
        <v>50</v>
      </c>
      <c r="N1978" t="s">
        <v>149</v>
      </c>
      <c r="O1978" t="s">
        <v>131</v>
      </c>
      <c r="P1978" t="s">
        <v>150</v>
      </c>
      <c r="Q1978" t="s">
        <v>131</v>
      </c>
      <c r="R1978" t="s">
        <v>6633</v>
      </c>
      <c r="S1978" t="s">
        <v>6633</v>
      </c>
      <c r="T1978" t="s">
        <v>6633</v>
      </c>
      <c r="U1978" t="s">
        <v>6633</v>
      </c>
      <c r="V1978" t="s">
        <v>6633</v>
      </c>
      <c r="W1978" t="s">
        <v>6633</v>
      </c>
      <c r="X1978" t="s">
        <v>6633</v>
      </c>
      <c r="Y1978" t="s">
        <v>6633</v>
      </c>
      <c r="Z1978" t="s">
        <v>6633</v>
      </c>
      <c r="AA1978" t="s">
        <v>6633</v>
      </c>
      <c r="AB1978" t="s">
        <v>6633</v>
      </c>
      <c r="AC1978" t="s">
        <v>6633</v>
      </c>
      <c r="AD1978" t="s">
        <v>6633</v>
      </c>
      <c r="AE1978" t="s">
        <v>65</v>
      </c>
      <c r="AF1978" s="5">
        <v>46121</v>
      </c>
      <c r="AG1978" t="s">
        <v>134</v>
      </c>
    </row>
    <row r="1979" spans="1:33" x14ac:dyDescent="0.25">
      <c r="A1979" t="s">
        <v>6634</v>
      </c>
      <c r="B1979" t="s">
        <v>54</v>
      </c>
      <c r="C1979" s="5">
        <v>46023</v>
      </c>
      <c r="D1979" s="5">
        <v>46112</v>
      </c>
      <c r="E1979" t="s">
        <v>47</v>
      </c>
      <c r="F1979" t="s">
        <v>207</v>
      </c>
      <c r="G1979" t="s">
        <v>208</v>
      </c>
      <c r="H1979" t="s">
        <v>208</v>
      </c>
      <c r="I1979" t="s">
        <v>189</v>
      </c>
      <c r="J1979" t="s">
        <v>1986</v>
      </c>
      <c r="K1979" t="s">
        <v>128</v>
      </c>
      <c r="L1979" t="s">
        <v>273</v>
      </c>
      <c r="M1979" t="s">
        <v>51</v>
      </c>
      <c r="N1979" t="s">
        <v>213</v>
      </c>
      <c r="O1979" t="s">
        <v>131</v>
      </c>
      <c r="P1979" t="s">
        <v>214</v>
      </c>
      <c r="Q1979" t="s">
        <v>131</v>
      </c>
      <c r="R1979" t="s">
        <v>6635</v>
      </c>
      <c r="S1979" t="s">
        <v>6635</v>
      </c>
      <c r="T1979" t="s">
        <v>6635</v>
      </c>
      <c r="U1979" t="s">
        <v>6635</v>
      </c>
      <c r="V1979" t="s">
        <v>6635</v>
      </c>
      <c r="W1979" t="s">
        <v>6635</v>
      </c>
      <c r="X1979" t="s">
        <v>6635</v>
      </c>
      <c r="Y1979" t="s">
        <v>6635</v>
      </c>
      <c r="Z1979" t="s">
        <v>6635</v>
      </c>
      <c r="AA1979" t="s">
        <v>6635</v>
      </c>
      <c r="AB1979" t="s">
        <v>6635</v>
      </c>
      <c r="AC1979" t="s">
        <v>6635</v>
      </c>
      <c r="AD1979" t="s">
        <v>6635</v>
      </c>
      <c r="AE1979" t="s">
        <v>65</v>
      </c>
      <c r="AF1979" s="5">
        <v>46121</v>
      </c>
      <c r="AG1979" t="s">
        <v>134</v>
      </c>
    </row>
    <row r="1980" spans="1:33" x14ac:dyDescent="0.25">
      <c r="A1980" t="s">
        <v>6636</v>
      </c>
      <c r="B1980" t="s">
        <v>54</v>
      </c>
      <c r="C1980" s="5">
        <v>46023</v>
      </c>
      <c r="D1980" s="5">
        <v>46112</v>
      </c>
      <c r="E1980" t="s">
        <v>47</v>
      </c>
      <c r="F1980" t="s">
        <v>124</v>
      </c>
      <c r="G1980" t="s">
        <v>125</v>
      </c>
      <c r="H1980" t="s">
        <v>125</v>
      </c>
      <c r="I1980" t="s">
        <v>166</v>
      </c>
      <c r="J1980" t="s">
        <v>6637</v>
      </c>
      <c r="K1980" t="s">
        <v>128</v>
      </c>
      <c r="L1980" t="s">
        <v>424</v>
      </c>
      <c r="M1980" t="s">
        <v>50</v>
      </c>
      <c r="N1980" t="s">
        <v>130</v>
      </c>
      <c r="O1980" t="s">
        <v>131</v>
      </c>
      <c r="P1980" t="s">
        <v>132</v>
      </c>
      <c r="Q1980" t="s">
        <v>131</v>
      </c>
      <c r="R1980" t="s">
        <v>6638</v>
      </c>
      <c r="S1980" t="s">
        <v>6638</v>
      </c>
      <c r="T1980" t="s">
        <v>6638</v>
      </c>
      <c r="U1980" t="s">
        <v>6638</v>
      </c>
      <c r="V1980" t="s">
        <v>6638</v>
      </c>
      <c r="W1980" t="s">
        <v>6638</v>
      </c>
      <c r="X1980" t="s">
        <v>6638</v>
      </c>
      <c r="Y1980" t="s">
        <v>6638</v>
      </c>
      <c r="Z1980" t="s">
        <v>6638</v>
      </c>
      <c r="AA1980" t="s">
        <v>6638</v>
      </c>
      <c r="AB1980" t="s">
        <v>6638</v>
      </c>
      <c r="AC1980" t="s">
        <v>6638</v>
      </c>
      <c r="AD1980" t="s">
        <v>6638</v>
      </c>
      <c r="AE1980" t="s">
        <v>65</v>
      </c>
      <c r="AF1980" s="5">
        <v>46121</v>
      </c>
      <c r="AG1980" t="s">
        <v>134</v>
      </c>
    </row>
    <row r="1981" spans="1:33" x14ac:dyDescent="0.25">
      <c r="A1981" t="s">
        <v>6639</v>
      </c>
      <c r="B1981" t="s">
        <v>54</v>
      </c>
      <c r="C1981" s="5">
        <v>46023</v>
      </c>
      <c r="D1981" s="5">
        <v>46112</v>
      </c>
      <c r="E1981" t="s">
        <v>47</v>
      </c>
      <c r="F1981" t="s">
        <v>207</v>
      </c>
      <c r="G1981" t="s">
        <v>449</v>
      </c>
      <c r="H1981" t="s">
        <v>449</v>
      </c>
      <c r="I1981" t="s">
        <v>189</v>
      </c>
      <c r="J1981" t="s">
        <v>6640</v>
      </c>
      <c r="K1981" t="s">
        <v>6641</v>
      </c>
      <c r="L1981" t="s">
        <v>1975</v>
      </c>
      <c r="M1981" t="s">
        <v>50</v>
      </c>
      <c r="N1981" t="s">
        <v>213</v>
      </c>
      <c r="O1981" t="s">
        <v>131</v>
      </c>
      <c r="P1981" t="s">
        <v>214</v>
      </c>
      <c r="Q1981" t="s">
        <v>131</v>
      </c>
      <c r="R1981" t="s">
        <v>6642</v>
      </c>
      <c r="S1981" t="s">
        <v>6642</v>
      </c>
      <c r="T1981" t="s">
        <v>6642</v>
      </c>
      <c r="U1981" t="s">
        <v>6642</v>
      </c>
      <c r="V1981" t="s">
        <v>6642</v>
      </c>
      <c r="W1981" t="s">
        <v>6642</v>
      </c>
      <c r="X1981" t="s">
        <v>6642</v>
      </c>
      <c r="Y1981" t="s">
        <v>6642</v>
      </c>
      <c r="Z1981" t="s">
        <v>6642</v>
      </c>
      <c r="AA1981" t="s">
        <v>6642</v>
      </c>
      <c r="AB1981" t="s">
        <v>6642</v>
      </c>
      <c r="AC1981" t="s">
        <v>6642</v>
      </c>
      <c r="AD1981" t="s">
        <v>6642</v>
      </c>
      <c r="AE1981" t="s">
        <v>65</v>
      </c>
      <c r="AF1981" s="5">
        <v>46121</v>
      </c>
      <c r="AG1981" t="s">
        <v>134</v>
      </c>
    </row>
    <row r="1982" spans="1:33" x14ac:dyDescent="0.25">
      <c r="A1982" t="s">
        <v>6643</v>
      </c>
      <c r="B1982" t="s">
        <v>54</v>
      </c>
      <c r="C1982" s="5">
        <v>46023</v>
      </c>
      <c r="D1982" s="5">
        <v>46112</v>
      </c>
      <c r="E1982" t="s">
        <v>47</v>
      </c>
      <c r="F1982" t="s">
        <v>142</v>
      </c>
      <c r="G1982" t="s">
        <v>296</v>
      </c>
      <c r="H1982" t="s">
        <v>297</v>
      </c>
      <c r="I1982" t="s">
        <v>417</v>
      </c>
      <c r="J1982" t="s">
        <v>6644</v>
      </c>
      <c r="K1982" t="s">
        <v>6645</v>
      </c>
      <c r="L1982" t="s">
        <v>424</v>
      </c>
      <c r="M1982" t="s">
        <v>50</v>
      </c>
      <c r="N1982" t="s">
        <v>149</v>
      </c>
      <c r="O1982" t="s">
        <v>131</v>
      </c>
      <c r="P1982" t="s">
        <v>150</v>
      </c>
      <c r="Q1982" t="s">
        <v>131</v>
      </c>
      <c r="R1982" t="s">
        <v>6646</v>
      </c>
      <c r="S1982" t="s">
        <v>6646</v>
      </c>
      <c r="T1982" t="s">
        <v>6646</v>
      </c>
      <c r="U1982" t="s">
        <v>6646</v>
      </c>
      <c r="V1982" t="s">
        <v>6646</v>
      </c>
      <c r="W1982" t="s">
        <v>6646</v>
      </c>
      <c r="X1982" t="s">
        <v>6646</v>
      </c>
      <c r="Y1982" t="s">
        <v>6646</v>
      </c>
      <c r="Z1982" t="s">
        <v>6646</v>
      </c>
      <c r="AA1982" t="s">
        <v>6646</v>
      </c>
      <c r="AB1982" t="s">
        <v>6646</v>
      </c>
      <c r="AC1982" t="s">
        <v>6646</v>
      </c>
      <c r="AD1982" t="s">
        <v>6646</v>
      </c>
      <c r="AE1982" t="s">
        <v>65</v>
      </c>
      <c r="AF1982" s="5">
        <v>46121</v>
      </c>
      <c r="AG1982" t="s">
        <v>134</v>
      </c>
    </row>
    <row r="1983" spans="1:33" x14ac:dyDescent="0.25">
      <c r="A1983" t="s">
        <v>6647</v>
      </c>
      <c r="B1983" t="s">
        <v>54</v>
      </c>
      <c r="C1983" s="5">
        <v>46023</v>
      </c>
      <c r="D1983" s="5">
        <v>46112</v>
      </c>
      <c r="E1983" t="s">
        <v>47</v>
      </c>
      <c r="F1983" t="s">
        <v>55</v>
      </c>
      <c r="G1983" t="s">
        <v>153</v>
      </c>
      <c r="H1983" t="s">
        <v>153</v>
      </c>
      <c r="I1983" t="s">
        <v>126</v>
      </c>
      <c r="J1983" t="s">
        <v>1487</v>
      </c>
      <c r="K1983" t="s">
        <v>1170</v>
      </c>
      <c r="L1983" t="s">
        <v>6648</v>
      </c>
      <c r="M1983" t="s">
        <v>50</v>
      </c>
      <c r="N1983" t="s">
        <v>157</v>
      </c>
      <c r="O1983" t="s">
        <v>131</v>
      </c>
      <c r="P1983" t="s">
        <v>158</v>
      </c>
      <c r="Q1983" t="s">
        <v>131</v>
      </c>
      <c r="R1983" t="s">
        <v>6649</v>
      </c>
      <c r="S1983" t="s">
        <v>6649</v>
      </c>
      <c r="T1983" t="s">
        <v>6649</v>
      </c>
      <c r="U1983" t="s">
        <v>6649</v>
      </c>
      <c r="V1983" t="s">
        <v>6649</v>
      </c>
      <c r="W1983" t="s">
        <v>6649</v>
      </c>
      <c r="X1983" t="s">
        <v>6649</v>
      </c>
      <c r="Y1983" t="s">
        <v>6649</v>
      </c>
      <c r="Z1983" t="s">
        <v>6649</v>
      </c>
      <c r="AA1983" t="s">
        <v>6649</v>
      </c>
      <c r="AB1983" t="s">
        <v>6649</v>
      </c>
      <c r="AC1983" t="s">
        <v>6649</v>
      </c>
      <c r="AD1983" t="s">
        <v>6649</v>
      </c>
      <c r="AE1983" t="s">
        <v>65</v>
      </c>
      <c r="AF1983" s="5">
        <v>46121</v>
      </c>
      <c r="AG1983" t="s">
        <v>134</v>
      </c>
    </row>
    <row r="1984" spans="1:33" x14ac:dyDescent="0.25">
      <c r="A1984" t="s">
        <v>6650</v>
      </c>
      <c r="B1984" t="s">
        <v>54</v>
      </c>
      <c r="C1984" s="5">
        <v>46023</v>
      </c>
      <c r="D1984" s="5">
        <v>46112</v>
      </c>
      <c r="E1984" t="s">
        <v>47</v>
      </c>
      <c r="F1984" t="s">
        <v>55</v>
      </c>
      <c r="G1984" t="s">
        <v>153</v>
      </c>
      <c r="H1984" t="s">
        <v>153</v>
      </c>
      <c r="I1984" t="s">
        <v>315</v>
      </c>
      <c r="J1984" t="s">
        <v>6651</v>
      </c>
      <c r="K1984" t="s">
        <v>336</v>
      </c>
      <c r="L1984" t="s">
        <v>6652</v>
      </c>
      <c r="M1984" t="s">
        <v>51</v>
      </c>
      <c r="N1984" t="s">
        <v>157</v>
      </c>
      <c r="O1984" t="s">
        <v>131</v>
      </c>
      <c r="P1984" t="s">
        <v>158</v>
      </c>
      <c r="Q1984" t="s">
        <v>131</v>
      </c>
      <c r="R1984" t="s">
        <v>6653</v>
      </c>
      <c r="S1984" t="s">
        <v>6653</v>
      </c>
      <c r="T1984" t="s">
        <v>6653</v>
      </c>
      <c r="U1984" t="s">
        <v>6653</v>
      </c>
      <c r="V1984" t="s">
        <v>6653</v>
      </c>
      <c r="W1984" t="s">
        <v>6653</v>
      </c>
      <c r="X1984" t="s">
        <v>6653</v>
      </c>
      <c r="Y1984" t="s">
        <v>6653</v>
      </c>
      <c r="Z1984" t="s">
        <v>6653</v>
      </c>
      <c r="AA1984" t="s">
        <v>6653</v>
      </c>
      <c r="AB1984" t="s">
        <v>6653</v>
      </c>
      <c r="AC1984" t="s">
        <v>6653</v>
      </c>
      <c r="AD1984" t="s">
        <v>6653</v>
      </c>
      <c r="AE1984" t="s">
        <v>65</v>
      </c>
      <c r="AF1984" s="5">
        <v>46121</v>
      </c>
      <c r="AG1984" t="s">
        <v>134</v>
      </c>
    </row>
    <row r="1985" spans="1:33" x14ac:dyDescent="0.25">
      <c r="A1985" t="s">
        <v>6654</v>
      </c>
      <c r="B1985" t="s">
        <v>54</v>
      </c>
      <c r="C1985" s="5">
        <v>46023</v>
      </c>
      <c r="D1985" s="5">
        <v>46112</v>
      </c>
      <c r="E1985" t="s">
        <v>47</v>
      </c>
      <c r="F1985" t="s">
        <v>55</v>
      </c>
      <c r="G1985" t="s">
        <v>153</v>
      </c>
      <c r="H1985" t="s">
        <v>153</v>
      </c>
      <c r="I1985" t="s">
        <v>161</v>
      </c>
      <c r="J1985" t="s">
        <v>6655</v>
      </c>
      <c r="K1985" t="s">
        <v>639</v>
      </c>
      <c r="L1985" t="s">
        <v>6656</v>
      </c>
      <c r="M1985" t="s">
        <v>51</v>
      </c>
      <c r="N1985" t="s">
        <v>157</v>
      </c>
      <c r="O1985" t="s">
        <v>131</v>
      </c>
      <c r="P1985" t="s">
        <v>158</v>
      </c>
      <c r="Q1985" t="s">
        <v>131</v>
      </c>
      <c r="R1985" t="s">
        <v>6657</v>
      </c>
      <c r="S1985" t="s">
        <v>6657</v>
      </c>
      <c r="T1985" t="s">
        <v>6657</v>
      </c>
      <c r="U1985" t="s">
        <v>6657</v>
      </c>
      <c r="V1985" t="s">
        <v>6657</v>
      </c>
      <c r="W1985" t="s">
        <v>6657</v>
      </c>
      <c r="X1985" t="s">
        <v>6657</v>
      </c>
      <c r="Y1985" t="s">
        <v>6657</v>
      </c>
      <c r="Z1985" t="s">
        <v>6657</v>
      </c>
      <c r="AA1985" t="s">
        <v>6657</v>
      </c>
      <c r="AB1985" t="s">
        <v>6657</v>
      </c>
      <c r="AC1985" t="s">
        <v>6657</v>
      </c>
      <c r="AD1985" t="s">
        <v>6657</v>
      </c>
      <c r="AE1985" t="s">
        <v>65</v>
      </c>
      <c r="AF1985" s="5">
        <v>46121</v>
      </c>
      <c r="AG1985" t="s">
        <v>134</v>
      </c>
    </row>
    <row r="1986" spans="1:33" x14ac:dyDescent="0.25">
      <c r="A1986" t="s">
        <v>6658</v>
      </c>
      <c r="B1986" t="s">
        <v>54</v>
      </c>
      <c r="C1986" s="5">
        <v>46023</v>
      </c>
      <c r="D1986" s="5">
        <v>46112</v>
      </c>
      <c r="E1986" t="s">
        <v>47</v>
      </c>
      <c r="F1986" t="s">
        <v>124</v>
      </c>
      <c r="G1986" t="s">
        <v>125</v>
      </c>
      <c r="H1986" t="s">
        <v>125</v>
      </c>
      <c r="I1986" t="s">
        <v>166</v>
      </c>
      <c r="J1986" t="s">
        <v>627</v>
      </c>
      <c r="K1986" t="s">
        <v>180</v>
      </c>
      <c r="L1986" t="s">
        <v>129</v>
      </c>
      <c r="M1986" t="s">
        <v>50</v>
      </c>
      <c r="N1986" t="s">
        <v>130</v>
      </c>
      <c r="O1986" t="s">
        <v>131</v>
      </c>
      <c r="P1986" t="s">
        <v>132</v>
      </c>
      <c r="Q1986" t="s">
        <v>131</v>
      </c>
      <c r="R1986" t="s">
        <v>6659</v>
      </c>
      <c r="S1986" t="s">
        <v>6659</v>
      </c>
      <c r="T1986" t="s">
        <v>6659</v>
      </c>
      <c r="U1986" t="s">
        <v>6659</v>
      </c>
      <c r="V1986" t="s">
        <v>6659</v>
      </c>
      <c r="W1986" t="s">
        <v>6659</v>
      </c>
      <c r="X1986" t="s">
        <v>6659</v>
      </c>
      <c r="Y1986" t="s">
        <v>6659</v>
      </c>
      <c r="Z1986" t="s">
        <v>6659</v>
      </c>
      <c r="AA1986" t="s">
        <v>6659</v>
      </c>
      <c r="AB1986" t="s">
        <v>6659</v>
      </c>
      <c r="AC1986" t="s">
        <v>6659</v>
      </c>
      <c r="AD1986" t="s">
        <v>6659</v>
      </c>
      <c r="AE1986" t="s">
        <v>65</v>
      </c>
      <c r="AF1986" s="5">
        <v>46121</v>
      </c>
      <c r="AG1986" t="s">
        <v>134</v>
      </c>
    </row>
    <row r="1987" spans="1:33" x14ac:dyDescent="0.25">
      <c r="A1987" t="s">
        <v>6660</v>
      </c>
      <c r="B1987" t="s">
        <v>54</v>
      </c>
      <c r="C1987" s="5">
        <v>46023</v>
      </c>
      <c r="D1987" s="5">
        <v>46112</v>
      </c>
      <c r="E1987" t="s">
        <v>47</v>
      </c>
      <c r="F1987" t="s">
        <v>124</v>
      </c>
      <c r="G1987" t="s">
        <v>125</v>
      </c>
      <c r="H1987" t="s">
        <v>125</v>
      </c>
      <c r="I1987" t="s">
        <v>166</v>
      </c>
      <c r="J1987" t="s">
        <v>6661</v>
      </c>
      <c r="K1987" t="s">
        <v>349</v>
      </c>
      <c r="L1987" t="s">
        <v>129</v>
      </c>
      <c r="M1987" t="s">
        <v>50</v>
      </c>
      <c r="N1987" t="s">
        <v>130</v>
      </c>
      <c r="O1987" t="s">
        <v>131</v>
      </c>
      <c r="P1987" t="s">
        <v>132</v>
      </c>
      <c r="Q1987" t="s">
        <v>131</v>
      </c>
      <c r="R1987" t="s">
        <v>6662</v>
      </c>
      <c r="S1987" t="s">
        <v>6662</v>
      </c>
      <c r="T1987" t="s">
        <v>6662</v>
      </c>
      <c r="U1987" t="s">
        <v>6662</v>
      </c>
      <c r="V1987" t="s">
        <v>6662</v>
      </c>
      <c r="W1987" t="s">
        <v>6662</v>
      </c>
      <c r="X1987" t="s">
        <v>6662</v>
      </c>
      <c r="Y1987" t="s">
        <v>6662</v>
      </c>
      <c r="Z1987" t="s">
        <v>6662</v>
      </c>
      <c r="AA1987" t="s">
        <v>6662</v>
      </c>
      <c r="AB1987" t="s">
        <v>6662</v>
      </c>
      <c r="AC1987" t="s">
        <v>6662</v>
      </c>
      <c r="AD1987" t="s">
        <v>6662</v>
      </c>
      <c r="AE1987" t="s">
        <v>65</v>
      </c>
      <c r="AF1987" s="5">
        <v>46121</v>
      </c>
      <c r="AG1987" t="s">
        <v>134</v>
      </c>
    </row>
    <row r="1988" spans="1:33" x14ac:dyDescent="0.25">
      <c r="A1988" t="s">
        <v>6663</v>
      </c>
      <c r="B1988" t="s">
        <v>54</v>
      </c>
      <c r="C1988" s="5">
        <v>46023</v>
      </c>
      <c r="D1988" s="5">
        <v>46112</v>
      </c>
      <c r="E1988" t="s">
        <v>47</v>
      </c>
      <c r="F1988" t="s">
        <v>124</v>
      </c>
      <c r="G1988" t="s">
        <v>125</v>
      </c>
      <c r="H1988" t="s">
        <v>125</v>
      </c>
      <c r="I1988" t="s">
        <v>126</v>
      </c>
      <c r="J1988" t="s">
        <v>6664</v>
      </c>
      <c r="K1988" t="s">
        <v>379</v>
      </c>
      <c r="L1988" t="s">
        <v>349</v>
      </c>
      <c r="M1988" t="s">
        <v>50</v>
      </c>
      <c r="N1988" t="s">
        <v>130</v>
      </c>
      <c r="O1988" t="s">
        <v>131</v>
      </c>
      <c r="P1988" t="s">
        <v>132</v>
      </c>
      <c r="Q1988" t="s">
        <v>131</v>
      </c>
      <c r="R1988" t="s">
        <v>6665</v>
      </c>
      <c r="S1988" t="s">
        <v>6665</v>
      </c>
      <c r="T1988" t="s">
        <v>6665</v>
      </c>
      <c r="U1988" t="s">
        <v>6665</v>
      </c>
      <c r="V1988" t="s">
        <v>6665</v>
      </c>
      <c r="W1988" t="s">
        <v>6665</v>
      </c>
      <c r="X1988" t="s">
        <v>6665</v>
      </c>
      <c r="Y1988" t="s">
        <v>6665</v>
      </c>
      <c r="Z1988" t="s">
        <v>6665</v>
      </c>
      <c r="AA1988" t="s">
        <v>6665</v>
      </c>
      <c r="AB1988" t="s">
        <v>6665</v>
      </c>
      <c r="AC1988" t="s">
        <v>6665</v>
      </c>
      <c r="AD1988" t="s">
        <v>6665</v>
      </c>
      <c r="AE1988" t="s">
        <v>65</v>
      </c>
      <c r="AF1988" s="5">
        <v>46121</v>
      </c>
      <c r="AG1988" t="s">
        <v>134</v>
      </c>
    </row>
    <row r="1989" spans="1:33" x14ac:dyDescent="0.25">
      <c r="A1989" t="s">
        <v>6666</v>
      </c>
      <c r="B1989" t="s">
        <v>54</v>
      </c>
      <c r="C1989" s="5">
        <v>46023</v>
      </c>
      <c r="D1989" s="5">
        <v>46112</v>
      </c>
      <c r="E1989" t="s">
        <v>47</v>
      </c>
      <c r="F1989" t="s">
        <v>55</v>
      </c>
      <c r="G1989" t="s">
        <v>153</v>
      </c>
      <c r="H1989" t="s">
        <v>153</v>
      </c>
      <c r="I1989" t="s">
        <v>161</v>
      </c>
      <c r="J1989" t="s">
        <v>6667</v>
      </c>
      <c r="K1989" t="s">
        <v>6668</v>
      </c>
      <c r="L1989" t="s">
        <v>336</v>
      </c>
      <c r="M1989" t="s">
        <v>51</v>
      </c>
      <c r="N1989" t="s">
        <v>157</v>
      </c>
      <c r="O1989" t="s">
        <v>131</v>
      </c>
      <c r="P1989" t="s">
        <v>158</v>
      </c>
      <c r="Q1989" t="s">
        <v>131</v>
      </c>
      <c r="R1989" t="s">
        <v>6669</v>
      </c>
      <c r="S1989" t="s">
        <v>6669</v>
      </c>
      <c r="T1989" t="s">
        <v>6669</v>
      </c>
      <c r="U1989" t="s">
        <v>6669</v>
      </c>
      <c r="V1989" t="s">
        <v>6669</v>
      </c>
      <c r="W1989" t="s">
        <v>6669</v>
      </c>
      <c r="X1989" t="s">
        <v>6669</v>
      </c>
      <c r="Y1989" t="s">
        <v>6669</v>
      </c>
      <c r="Z1989" t="s">
        <v>6669</v>
      </c>
      <c r="AA1989" t="s">
        <v>6669</v>
      </c>
      <c r="AB1989" t="s">
        <v>6669</v>
      </c>
      <c r="AC1989" t="s">
        <v>6669</v>
      </c>
      <c r="AD1989" t="s">
        <v>6669</v>
      </c>
      <c r="AE1989" t="s">
        <v>65</v>
      </c>
      <c r="AF1989" s="5">
        <v>46121</v>
      </c>
      <c r="AG1989" t="s">
        <v>134</v>
      </c>
    </row>
    <row r="1990" spans="1:33" x14ac:dyDescent="0.25">
      <c r="A1990" t="s">
        <v>6670</v>
      </c>
      <c r="B1990" t="s">
        <v>54</v>
      </c>
      <c r="C1990" s="5">
        <v>46023</v>
      </c>
      <c r="D1990" s="5">
        <v>46112</v>
      </c>
      <c r="E1990" t="s">
        <v>47</v>
      </c>
      <c r="F1990" t="s">
        <v>55</v>
      </c>
      <c r="G1990" t="s">
        <v>153</v>
      </c>
      <c r="H1990" t="s">
        <v>153</v>
      </c>
      <c r="I1990" t="s">
        <v>209</v>
      </c>
      <c r="J1990" t="s">
        <v>6671</v>
      </c>
      <c r="K1990" t="s">
        <v>536</v>
      </c>
      <c r="L1990" t="s">
        <v>1829</v>
      </c>
      <c r="M1990" t="s">
        <v>50</v>
      </c>
      <c r="N1990" t="s">
        <v>157</v>
      </c>
      <c r="O1990" t="s">
        <v>131</v>
      </c>
      <c r="P1990" t="s">
        <v>158</v>
      </c>
      <c r="Q1990" t="s">
        <v>131</v>
      </c>
      <c r="R1990" t="s">
        <v>6672</v>
      </c>
      <c r="S1990" t="s">
        <v>6672</v>
      </c>
      <c r="T1990" t="s">
        <v>6672</v>
      </c>
      <c r="U1990" t="s">
        <v>6672</v>
      </c>
      <c r="V1990" t="s">
        <v>6672</v>
      </c>
      <c r="W1990" t="s">
        <v>6672</v>
      </c>
      <c r="X1990" t="s">
        <v>6672</v>
      </c>
      <c r="Y1990" t="s">
        <v>6672</v>
      </c>
      <c r="Z1990" t="s">
        <v>6672</v>
      </c>
      <c r="AA1990" t="s">
        <v>6672</v>
      </c>
      <c r="AB1990" t="s">
        <v>6672</v>
      </c>
      <c r="AC1990" t="s">
        <v>6672</v>
      </c>
      <c r="AD1990" t="s">
        <v>6672</v>
      </c>
      <c r="AE1990" t="s">
        <v>65</v>
      </c>
      <c r="AF1990" s="5">
        <v>46121</v>
      </c>
      <c r="AG1990" t="s">
        <v>134</v>
      </c>
    </row>
    <row r="1991" spans="1:33" x14ac:dyDescent="0.25">
      <c r="A1991" t="s">
        <v>6673</v>
      </c>
      <c r="B1991" t="s">
        <v>54</v>
      </c>
      <c r="C1991" s="5">
        <v>46023</v>
      </c>
      <c r="D1991" s="5">
        <v>46112</v>
      </c>
      <c r="E1991" t="s">
        <v>47</v>
      </c>
      <c r="F1991" t="s">
        <v>124</v>
      </c>
      <c r="G1991" t="s">
        <v>125</v>
      </c>
      <c r="H1991" t="s">
        <v>125</v>
      </c>
      <c r="I1991" t="s">
        <v>195</v>
      </c>
      <c r="J1991" t="s">
        <v>6674</v>
      </c>
      <c r="K1991" t="s">
        <v>536</v>
      </c>
      <c r="L1991" t="s">
        <v>240</v>
      </c>
      <c r="M1991" t="s">
        <v>51</v>
      </c>
      <c r="N1991" t="s">
        <v>130</v>
      </c>
      <c r="O1991" t="s">
        <v>131</v>
      </c>
      <c r="P1991" t="s">
        <v>132</v>
      </c>
      <c r="Q1991" t="s">
        <v>131</v>
      </c>
      <c r="R1991" t="s">
        <v>6675</v>
      </c>
      <c r="S1991" t="s">
        <v>6675</v>
      </c>
      <c r="T1991" t="s">
        <v>6675</v>
      </c>
      <c r="U1991" t="s">
        <v>6675</v>
      </c>
      <c r="V1991" t="s">
        <v>6675</v>
      </c>
      <c r="W1991" t="s">
        <v>6675</v>
      </c>
      <c r="X1991" t="s">
        <v>6675</v>
      </c>
      <c r="Y1991" t="s">
        <v>6675</v>
      </c>
      <c r="Z1991" t="s">
        <v>6675</v>
      </c>
      <c r="AA1991" t="s">
        <v>6675</v>
      </c>
      <c r="AB1991" t="s">
        <v>6675</v>
      </c>
      <c r="AC1991" t="s">
        <v>6675</v>
      </c>
      <c r="AD1991" t="s">
        <v>6675</v>
      </c>
      <c r="AE1991" t="s">
        <v>65</v>
      </c>
      <c r="AF1991" s="5">
        <v>46121</v>
      </c>
      <c r="AG1991" t="s">
        <v>134</v>
      </c>
    </row>
    <row r="1992" spans="1:33" x14ac:dyDescent="0.25">
      <c r="A1992" t="s">
        <v>6676</v>
      </c>
      <c r="B1992" t="s">
        <v>54</v>
      </c>
      <c r="C1992" s="5">
        <v>46023</v>
      </c>
      <c r="D1992" s="5">
        <v>46112</v>
      </c>
      <c r="E1992" t="s">
        <v>47</v>
      </c>
      <c r="F1992" t="s">
        <v>124</v>
      </c>
      <c r="G1992" t="s">
        <v>125</v>
      </c>
      <c r="H1992" t="s">
        <v>125</v>
      </c>
      <c r="I1992" t="s">
        <v>557</v>
      </c>
      <c r="J1992" t="s">
        <v>1055</v>
      </c>
      <c r="K1992" t="s">
        <v>290</v>
      </c>
      <c r="L1992" t="s">
        <v>168</v>
      </c>
      <c r="M1992" t="s">
        <v>51</v>
      </c>
      <c r="N1992" t="s">
        <v>130</v>
      </c>
      <c r="O1992" t="s">
        <v>131</v>
      </c>
      <c r="P1992" t="s">
        <v>132</v>
      </c>
      <c r="Q1992" t="s">
        <v>131</v>
      </c>
      <c r="R1992" t="s">
        <v>6677</v>
      </c>
      <c r="S1992" t="s">
        <v>6677</v>
      </c>
      <c r="T1992" t="s">
        <v>6677</v>
      </c>
      <c r="U1992" t="s">
        <v>6677</v>
      </c>
      <c r="V1992" t="s">
        <v>6677</v>
      </c>
      <c r="W1992" t="s">
        <v>6677</v>
      </c>
      <c r="X1992" t="s">
        <v>6677</v>
      </c>
      <c r="Y1992" t="s">
        <v>6677</v>
      </c>
      <c r="Z1992" t="s">
        <v>6677</v>
      </c>
      <c r="AA1992" t="s">
        <v>6677</v>
      </c>
      <c r="AB1992" t="s">
        <v>6677</v>
      </c>
      <c r="AC1992" t="s">
        <v>6677</v>
      </c>
      <c r="AD1992" t="s">
        <v>6677</v>
      </c>
      <c r="AE1992" t="s">
        <v>65</v>
      </c>
      <c r="AF1992" s="5">
        <v>46121</v>
      </c>
      <c r="AG1992" t="s">
        <v>134</v>
      </c>
    </row>
    <row r="1993" spans="1:33" x14ac:dyDescent="0.25">
      <c r="A1993" t="s">
        <v>6678</v>
      </c>
      <c r="B1993" t="s">
        <v>54</v>
      </c>
      <c r="C1993" s="5">
        <v>46023</v>
      </c>
      <c r="D1993" s="5">
        <v>46112</v>
      </c>
      <c r="E1993" t="s">
        <v>47</v>
      </c>
      <c r="F1993" t="s">
        <v>124</v>
      </c>
      <c r="G1993" t="s">
        <v>125</v>
      </c>
      <c r="H1993" t="s">
        <v>125</v>
      </c>
      <c r="I1993" t="s">
        <v>417</v>
      </c>
      <c r="J1993" t="s">
        <v>6679</v>
      </c>
      <c r="K1993" t="s">
        <v>290</v>
      </c>
      <c r="L1993" t="s">
        <v>219</v>
      </c>
      <c r="M1993" t="s">
        <v>51</v>
      </c>
      <c r="N1993" t="s">
        <v>130</v>
      </c>
      <c r="O1993" t="s">
        <v>131</v>
      </c>
      <c r="P1993" t="s">
        <v>132</v>
      </c>
      <c r="Q1993" t="s">
        <v>131</v>
      </c>
      <c r="R1993" t="s">
        <v>6680</v>
      </c>
      <c r="S1993" t="s">
        <v>6680</v>
      </c>
      <c r="T1993" t="s">
        <v>6680</v>
      </c>
      <c r="U1993" t="s">
        <v>6680</v>
      </c>
      <c r="V1993" t="s">
        <v>6680</v>
      </c>
      <c r="W1993" t="s">
        <v>6680</v>
      </c>
      <c r="X1993" t="s">
        <v>6680</v>
      </c>
      <c r="Y1993" t="s">
        <v>6680</v>
      </c>
      <c r="Z1993" t="s">
        <v>6680</v>
      </c>
      <c r="AA1993" t="s">
        <v>6680</v>
      </c>
      <c r="AB1993" t="s">
        <v>6680</v>
      </c>
      <c r="AC1993" t="s">
        <v>6680</v>
      </c>
      <c r="AD1993" t="s">
        <v>6680</v>
      </c>
      <c r="AE1993" t="s">
        <v>65</v>
      </c>
      <c r="AF1993" s="5">
        <v>46121</v>
      </c>
      <c r="AG1993" t="s">
        <v>134</v>
      </c>
    </row>
    <row r="1994" spans="1:33" x14ac:dyDescent="0.25">
      <c r="A1994" t="s">
        <v>6681</v>
      </c>
      <c r="B1994" t="s">
        <v>54</v>
      </c>
      <c r="C1994" s="5">
        <v>46023</v>
      </c>
      <c r="D1994" s="5">
        <v>46112</v>
      </c>
      <c r="E1994" t="s">
        <v>47</v>
      </c>
      <c r="F1994" t="s">
        <v>124</v>
      </c>
      <c r="G1994" t="s">
        <v>125</v>
      </c>
      <c r="H1994" t="s">
        <v>125</v>
      </c>
      <c r="I1994" t="s">
        <v>166</v>
      </c>
      <c r="J1994" t="s">
        <v>6682</v>
      </c>
      <c r="K1994" t="s">
        <v>5985</v>
      </c>
      <c r="L1994" t="s">
        <v>479</v>
      </c>
      <c r="M1994" t="s">
        <v>51</v>
      </c>
      <c r="N1994" t="s">
        <v>130</v>
      </c>
      <c r="O1994" t="s">
        <v>131</v>
      </c>
      <c r="P1994" t="s">
        <v>132</v>
      </c>
      <c r="Q1994" t="s">
        <v>131</v>
      </c>
      <c r="R1994" t="s">
        <v>6683</v>
      </c>
      <c r="S1994" t="s">
        <v>6683</v>
      </c>
      <c r="T1994" t="s">
        <v>6683</v>
      </c>
      <c r="U1994" t="s">
        <v>6683</v>
      </c>
      <c r="V1994" t="s">
        <v>6683</v>
      </c>
      <c r="W1994" t="s">
        <v>6683</v>
      </c>
      <c r="X1994" t="s">
        <v>6683</v>
      </c>
      <c r="Y1994" t="s">
        <v>6683</v>
      </c>
      <c r="Z1994" t="s">
        <v>6683</v>
      </c>
      <c r="AA1994" t="s">
        <v>6683</v>
      </c>
      <c r="AB1994" t="s">
        <v>6683</v>
      </c>
      <c r="AC1994" t="s">
        <v>6683</v>
      </c>
      <c r="AD1994" t="s">
        <v>6683</v>
      </c>
      <c r="AE1994" t="s">
        <v>65</v>
      </c>
      <c r="AF1994" s="5">
        <v>46121</v>
      </c>
      <c r="AG1994" t="s">
        <v>134</v>
      </c>
    </row>
    <row r="1995" spans="1:33" x14ac:dyDescent="0.25">
      <c r="A1995" t="s">
        <v>6684</v>
      </c>
      <c r="B1995" t="s">
        <v>54</v>
      </c>
      <c r="C1995" s="5">
        <v>46023</v>
      </c>
      <c r="D1995" s="5">
        <v>46112</v>
      </c>
      <c r="E1995" t="s">
        <v>47</v>
      </c>
      <c r="F1995" t="s">
        <v>124</v>
      </c>
      <c r="G1995" t="s">
        <v>125</v>
      </c>
      <c r="H1995" t="s">
        <v>125</v>
      </c>
      <c r="I1995" t="s">
        <v>201</v>
      </c>
      <c r="J1995" t="s">
        <v>6685</v>
      </c>
      <c r="K1995" t="s">
        <v>226</v>
      </c>
      <c r="L1995" t="s">
        <v>128</v>
      </c>
      <c r="M1995" t="s">
        <v>50</v>
      </c>
      <c r="N1995" t="s">
        <v>130</v>
      </c>
      <c r="O1995" t="s">
        <v>131</v>
      </c>
      <c r="P1995" t="s">
        <v>132</v>
      </c>
      <c r="Q1995" t="s">
        <v>131</v>
      </c>
      <c r="R1995" t="s">
        <v>6686</v>
      </c>
      <c r="S1995" t="s">
        <v>6686</v>
      </c>
      <c r="T1995" t="s">
        <v>6686</v>
      </c>
      <c r="U1995" t="s">
        <v>6686</v>
      </c>
      <c r="V1995" t="s">
        <v>6686</v>
      </c>
      <c r="W1995" t="s">
        <v>6686</v>
      </c>
      <c r="X1995" t="s">
        <v>6686</v>
      </c>
      <c r="Y1995" t="s">
        <v>6686</v>
      </c>
      <c r="Z1995" t="s">
        <v>6686</v>
      </c>
      <c r="AA1995" t="s">
        <v>6686</v>
      </c>
      <c r="AB1995" t="s">
        <v>6686</v>
      </c>
      <c r="AC1995" t="s">
        <v>6686</v>
      </c>
      <c r="AD1995" t="s">
        <v>6686</v>
      </c>
      <c r="AE1995" t="s">
        <v>65</v>
      </c>
      <c r="AF1995" s="5">
        <v>46121</v>
      </c>
      <c r="AG1995" t="s">
        <v>134</v>
      </c>
    </row>
    <row r="1996" spans="1:33" x14ac:dyDescent="0.25">
      <c r="A1996" t="s">
        <v>6687</v>
      </c>
      <c r="B1996" t="s">
        <v>54</v>
      </c>
      <c r="C1996" s="5">
        <v>46023</v>
      </c>
      <c r="D1996" s="5">
        <v>46112</v>
      </c>
      <c r="E1996" t="s">
        <v>47</v>
      </c>
      <c r="F1996" t="s">
        <v>124</v>
      </c>
      <c r="G1996" t="s">
        <v>125</v>
      </c>
      <c r="H1996" t="s">
        <v>125</v>
      </c>
      <c r="I1996" t="s">
        <v>166</v>
      </c>
      <c r="J1996" t="s">
        <v>6207</v>
      </c>
      <c r="K1996" t="s">
        <v>2918</v>
      </c>
      <c r="L1996" t="s">
        <v>1110</v>
      </c>
      <c r="M1996" t="s">
        <v>51</v>
      </c>
      <c r="N1996" t="s">
        <v>130</v>
      </c>
      <c r="O1996" t="s">
        <v>131</v>
      </c>
      <c r="P1996" t="s">
        <v>132</v>
      </c>
      <c r="Q1996" t="s">
        <v>131</v>
      </c>
      <c r="R1996" t="s">
        <v>6688</v>
      </c>
      <c r="S1996" t="s">
        <v>6688</v>
      </c>
      <c r="T1996" t="s">
        <v>6688</v>
      </c>
      <c r="U1996" t="s">
        <v>6688</v>
      </c>
      <c r="V1996" t="s">
        <v>6688</v>
      </c>
      <c r="W1996" t="s">
        <v>6688</v>
      </c>
      <c r="X1996" t="s">
        <v>6688</v>
      </c>
      <c r="Y1996" t="s">
        <v>6688</v>
      </c>
      <c r="Z1996" t="s">
        <v>6688</v>
      </c>
      <c r="AA1996" t="s">
        <v>6688</v>
      </c>
      <c r="AB1996" t="s">
        <v>6688</v>
      </c>
      <c r="AC1996" t="s">
        <v>6688</v>
      </c>
      <c r="AD1996" t="s">
        <v>6688</v>
      </c>
      <c r="AE1996" t="s">
        <v>65</v>
      </c>
      <c r="AF1996" s="5">
        <v>46121</v>
      </c>
      <c r="AG1996" t="s">
        <v>134</v>
      </c>
    </row>
    <row r="1997" spans="1:33" x14ac:dyDescent="0.25">
      <c r="A1997" t="s">
        <v>6689</v>
      </c>
      <c r="B1997" t="s">
        <v>54</v>
      </c>
      <c r="C1997" s="5">
        <v>46023</v>
      </c>
      <c r="D1997" s="5">
        <v>46112</v>
      </c>
      <c r="E1997" t="s">
        <v>47</v>
      </c>
      <c r="F1997" t="s">
        <v>55</v>
      </c>
      <c r="G1997" t="s">
        <v>153</v>
      </c>
      <c r="H1997" t="s">
        <v>153</v>
      </c>
      <c r="I1997" t="s">
        <v>1070</v>
      </c>
      <c r="J1997" t="s">
        <v>6690</v>
      </c>
      <c r="K1997" t="s">
        <v>186</v>
      </c>
      <c r="L1997" t="s">
        <v>128</v>
      </c>
      <c r="M1997" t="s">
        <v>51</v>
      </c>
      <c r="N1997" t="s">
        <v>157</v>
      </c>
      <c r="O1997" t="s">
        <v>131</v>
      </c>
      <c r="P1997" t="s">
        <v>158</v>
      </c>
      <c r="Q1997" t="s">
        <v>131</v>
      </c>
      <c r="R1997" t="s">
        <v>6691</v>
      </c>
      <c r="S1997" t="s">
        <v>6691</v>
      </c>
      <c r="T1997" t="s">
        <v>6691</v>
      </c>
      <c r="U1997" t="s">
        <v>6691</v>
      </c>
      <c r="V1997" t="s">
        <v>6691</v>
      </c>
      <c r="W1997" t="s">
        <v>6691</v>
      </c>
      <c r="X1997" t="s">
        <v>6691</v>
      </c>
      <c r="Y1997" t="s">
        <v>6691</v>
      </c>
      <c r="Z1997" t="s">
        <v>6691</v>
      </c>
      <c r="AA1997" t="s">
        <v>6691</v>
      </c>
      <c r="AB1997" t="s">
        <v>6691</v>
      </c>
      <c r="AC1997" t="s">
        <v>6691</v>
      </c>
      <c r="AD1997" t="s">
        <v>6691</v>
      </c>
      <c r="AE1997" t="s">
        <v>65</v>
      </c>
      <c r="AF1997" s="5">
        <v>46121</v>
      </c>
      <c r="AG1997" t="s">
        <v>134</v>
      </c>
    </row>
    <row r="1998" spans="1:33" x14ac:dyDescent="0.25">
      <c r="A1998" t="s">
        <v>6692</v>
      </c>
      <c r="B1998" t="s">
        <v>54</v>
      </c>
      <c r="C1998" s="5">
        <v>46023</v>
      </c>
      <c r="D1998" s="5">
        <v>46112</v>
      </c>
      <c r="E1998" t="s">
        <v>47</v>
      </c>
      <c r="F1998" t="s">
        <v>1409</v>
      </c>
      <c r="G1998" t="s">
        <v>847</v>
      </c>
      <c r="H1998" t="s">
        <v>847</v>
      </c>
      <c r="I1998" t="s">
        <v>189</v>
      </c>
      <c r="J1998" t="s">
        <v>6693</v>
      </c>
      <c r="K1998" t="s">
        <v>720</v>
      </c>
      <c r="L1998" t="s">
        <v>356</v>
      </c>
      <c r="M1998" t="s">
        <v>50</v>
      </c>
      <c r="N1998" t="s">
        <v>1412</v>
      </c>
      <c r="O1998" t="s">
        <v>131</v>
      </c>
      <c r="P1998" t="s">
        <v>1413</v>
      </c>
      <c r="Q1998" t="s">
        <v>131</v>
      </c>
      <c r="R1998" t="s">
        <v>6694</v>
      </c>
      <c r="S1998" t="s">
        <v>6694</v>
      </c>
      <c r="T1998" t="s">
        <v>6694</v>
      </c>
      <c r="U1998" t="s">
        <v>6694</v>
      </c>
      <c r="V1998" t="s">
        <v>6694</v>
      </c>
      <c r="W1998" t="s">
        <v>6694</v>
      </c>
      <c r="X1998" t="s">
        <v>6694</v>
      </c>
      <c r="Y1998" t="s">
        <v>6694</v>
      </c>
      <c r="Z1998" t="s">
        <v>6694</v>
      </c>
      <c r="AA1998" t="s">
        <v>6694</v>
      </c>
      <c r="AB1998" t="s">
        <v>6694</v>
      </c>
      <c r="AC1998" t="s">
        <v>6694</v>
      </c>
      <c r="AD1998" t="s">
        <v>6694</v>
      </c>
      <c r="AE1998" t="s">
        <v>65</v>
      </c>
      <c r="AF1998" s="5">
        <v>46121</v>
      </c>
      <c r="AG1998" t="s">
        <v>134</v>
      </c>
    </row>
    <row r="1999" spans="1:33" x14ac:dyDescent="0.25">
      <c r="A1999" t="s">
        <v>6695</v>
      </c>
      <c r="B1999" t="s">
        <v>54</v>
      </c>
      <c r="C1999" s="5">
        <v>46023</v>
      </c>
      <c r="D1999" s="5">
        <v>46112</v>
      </c>
      <c r="E1999" t="s">
        <v>47</v>
      </c>
      <c r="F1999" t="s">
        <v>222</v>
      </c>
      <c r="G1999" t="s">
        <v>3769</v>
      </c>
      <c r="H1999" t="s">
        <v>6696</v>
      </c>
      <c r="I1999" t="s">
        <v>1019</v>
      </c>
      <c r="J1999" t="s">
        <v>580</v>
      </c>
      <c r="K1999" t="s">
        <v>643</v>
      </c>
      <c r="L1999" t="s">
        <v>226</v>
      </c>
      <c r="M1999" t="s">
        <v>50</v>
      </c>
      <c r="N1999" t="s">
        <v>227</v>
      </c>
      <c r="O1999" t="s">
        <v>131</v>
      </c>
      <c r="P1999" t="s">
        <v>228</v>
      </c>
      <c r="Q1999" t="s">
        <v>131</v>
      </c>
      <c r="R1999" t="s">
        <v>6697</v>
      </c>
      <c r="S1999" t="s">
        <v>6697</v>
      </c>
      <c r="T1999" t="s">
        <v>6697</v>
      </c>
      <c r="U1999" t="s">
        <v>6697</v>
      </c>
      <c r="V1999" t="s">
        <v>6697</v>
      </c>
      <c r="W1999" t="s">
        <v>6697</v>
      </c>
      <c r="X1999" t="s">
        <v>6697</v>
      </c>
      <c r="Y1999" t="s">
        <v>6697</v>
      </c>
      <c r="Z1999" t="s">
        <v>6697</v>
      </c>
      <c r="AA1999" t="s">
        <v>6697</v>
      </c>
      <c r="AB1999" t="s">
        <v>6697</v>
      </c>
      <c r="AC1999" t="s">
        <v>6697</v>
      </c>
      <c r="AD1999" t="s">
        <v>6697</v>
      </c>
      <c r="AE1999" t="s">
        <v>65</v>
      </c>
      <c r="AF1999" s="5">
        <v>46121</v>
      </c>
      <c r="AG1999" t="s">
        <v>134</v>
      </c>
    </row>
    <row r="2000" spans="1:33" x14ac:dyDescent="0.25">
      <c r="A2000" t="s">
        <v>6698</v>
      </c>
      <c r="B2000" t="s">
        <v>54</v>
      </c>
      <c r="C2000" s="5">
        <v>46023</v>
      </c>
      <c r="D2000" s="5">
        <v>46112</v>
      </c>
      <c r="E2000" t="s">
        <v>47</v>
      </c>
      <c r="F2000" t="s">
        <v>142</v>
      </c>
      <c r="G2000" t="s">
        <v>296</v>
      </c>
      <c r="H2000" t="s">
        <v>297</v>
      </c>
      <c r="I2000" t="s">
        <v>126</v>
      </c>
      <c r="J2000" t="s">
        <v>6699</v>
      </c>
      <c r="K2000" t="s">
        <v>290</v>
      </c>
      <c r="L2000" t="s">
        <v>472</v>
      </c>
      <c r="M2000" t="s">
        <v>50</v>
      </c>
      <c r="N2000" t="s">
        <v>149</v>
      </c>
      <c r="O2000" t="s">
        <v>131</v>
      </c>
      <c r="P2000" t="s">
        <v>150</v>
      </c>
      <c r="Q2000" t="s">
        <v>131</v>
      </c>
      <c r="R2000" t="s">
        <v>6700</v>
      </c>
      <c r="S2000" t="s">
        <v>6700</v>
      </c>
      <c r="T2000" t="s">
        <v>6700</v>
      </c>
      <c r="U2000" t="s">
        <v>6700</v>
      </c>
      <c r="V2000" t="s">
        <v>6700</v>
      </c>
      <c r="W2000" t="s">
        <v>6700</v>
      </c>
      <c r="X2000" t="s">
        <v>6700</v>
      </c>
      <c r="Y2000" t="s">
        <v>6700</v>
      </c>
      <c r="Z2000" t="s">
        <v>6700</v>
      </c>
      <c r="AA2000" t="s">
        <v>6700</v>
      </c>
      <c r="AB2000" t="s">
        <v>6700</v>
      </c>
      <c r="AC2000" t="s">
        <v>6700</v>
      </c>
      <c r="AD2000" t="s">
        <v>6700</v>
      </c>
      <c r="AE2000" t="s">
        <v>65</v>
      </c>
      <c r="AF2000" s="5">
        <v>46121</v>
      </c>
      <c r="AG2000" t="s">
        <v>134</v>
      </c>
    </row>
    <row r="2001" spans="1:33" x14ac:dyDescent="0.25">
      <c r="A2001" t="s">
        <v>6701</v>
      </c>
      <c r="B2001" t="s">
        <v>54</v>
      </c>
      <c r="C2001" s="5">
        <v>46023</v>
      </c>
      <c r="D2001" s="5">
        <v>46112</v>
      </c>
      <c r="E2001" t="s">
        <v>47</v>
      </c>
      <c r="F2001" t="s">
        <v>124</v>
      </c>
      <c r="G2001" t="s">
        <v>125</v>
      </c>
      <c r="H2001" t="s">
        <v>125</v>
      </c>
      <c r="I2001" t="s">
        <v>1019</v>
      </c>
      <c r="J2001" t="s">
        <v>1438</v>
      </c>
      <c r="K2001" t="s">
        <v>6702</v>
      </c>
      <c r="L2001" t="s">
        <v>1488</v>
      </c>
      <c r="M2001" t="s">
        <v>50</v>
      </c>
      <c r="N2001" t="s">
        <v>130</v>
      </c>
      <c r="O2001" t="s">
        <v>131</v>
      </c>
      <c r="P2001" t="s">
        <v>132</v>
      </c>
      <c r="Q2001" t="s">
        <v>131</v>
      </c>
      <c r="R2001" t="s">
        <v>6703</v>
      </c>
      <c r="S2001" t="s">
        <v>6703</v>
      </c>
      <c r="T2001" t="s">
        <v>6703</v>
      </c>
      <c r="U2001" t="s">
        <v>6703</v>
      </c>
      <c r="V2001" t="s">
        <v>6703</v>
      </c>
      <c r="W2001" t="s">
        <v>6703</v>
      </c>
      <c r="X2001" t="s">
        <v>6703</v>
      </c>
      <c r="Y2001" t="s">
        <v>6703</v>
      </c>
      <c r="Z2001" t="s">
        <v>6703</v>
      </c>
      <c r="AA2001" t="s">
        <v>6703</v>
      </c>
      <c r="AB2001" t="s">
        <v>6703</v>
      </c>
      <c r="AC2001" t="s">
        <v>6703</v>
      </c>
      <c r="AD2001" t="s">
        <v>6703</v>
      </c>
      <c r="AE2001" t="s">
        <v>65</v>
      </c>
      <c r="AF2001" s="5">
        <v>46121</v>
      </c>
      <c r="AG2001" t="s">
        <v>134</v>
      </c>
    </row>
    <row r="2002" spans="1:33" x14ac:dyDescent="0.25">
      <c r="A2002" t="s">
        <v>6704</v>
      </c>
      <c r="B2002" t="s">
        <v>54</v>
      </c>
      <c r="C2002" s="5">
        <v>46023</v>
      </c>
      <c r="D2002" s="5">
        <v>46112</v>
      </c>
      <c r="E2002" t="s">
        <v>47</v>
      </c>
      <c r="F2002" t="s">
        <v>124</v>
      </c>
      <c r="G2002" t="s">
        <v>125</v>
      </c>
      <c r="H2002" t="s">
        <v>125</v>
      </c>
      <c r="I2002" t="s">
        <v>1164</v>
      </c>
      <c r="J2002" t="s">
        <v>6705</v>
      </c>
      <c r="K2002" t="s">
        <v>4213</v>
      </c>
      <c r="L2002" t="s">
        <v>261</v>
      </c>
      <c r="M2002" t="s">
        <v>51</v>
      </c>
      <c r="N2002" t="s">
        <v>130</v>
      </c>
      <c r="O2002" t="s">
        <v>131</v>
      </c>
      <c r="P2002" t="s">
        <v>132</v>
      </c>
      <c r="Q2002" t="s">
        <v>131</v>
      </c>
      <c r="R2002" t="s">
        <v>6706</v>
      </c>
      <c r="S2002" t="s">
        <v>6706</v>
      </c>
      <c r="T2002" t="s">
        <v>6706</v>
      </c>
      <c r="U2002" t="s">
        <v>6706</v>
      </c>
      <c r="V2002" t="s">
        <v>6706</v>
      </c>
      <c r="W2002" t="s">
        <v>6706</v>
      </c>
      <c r="X2002" t="s">
        <v>6706</v>
      </c>
      <c r="Y2002" t="s">
        <v>6706</v>
      </c>
      <c r="Z2002" t="s">
        <v>6706</v>
      </c>
      <c r="AA2002" t="s">
        <v>6706</v>
      </c>
      <c r="AB2002" t="s">
        <v>6706</v>
      </c>
      <c r="AC2002" t="s">
        <v>6706</v>
      </c>
      <c r="AD2002" t="s">
        <v>6706</v>
      </c>
      <c r="AE2002" t="s">
        <v>65</v>
      </c>
      <c r="AF2002" s="5">
        <v>46121</v>
      </c>
      <c r="AG2002" t="s">
        <v>134</v>
      </c>
    </row>
    <row r="2003" spans="1:33" x14ac:dyDescent="0.25">
      <c r="A2003" t="s">
        <v>6707</v>
      </c>
      <c r="B2003" t="s">
        <v>54</v>
      </c>
      <c r="C2003" s="5">
        <v>46023</v>
      </c>
      <c r="D2003" s="5">
        <v>46112</v>
      </c>
      <c r="E2003" t="s">
        <v>47</v>
      </c>
      <c r="F2003" t="s">
        <v>124</v>
      </c>
      <c r="G2003" t="s">
        <v>125</v>
      </c>
      <c r="H2003" t="s">
        <v>125</v>
      </c>
      <c r="I2003" t="s">
        <v>136</v>
      </c>
      <c r="J2003" t="s">
        <v>6708</v>
      </c>
      <c r="K2003" t="s">
        <v>405</v>
      </c>
      <c r="L2003" t="s">
        <v>3280</v>
      </c>
      <c r="M2003" t="s">
        <v>51</v>
      </c>
      <c r="N2003" t="s">
        <v>130</v>
      </c>
      <c r="O2003" t="s">
        <v>131</v>
      </c>
      <c r="P2003" t="s">
        <v>132</v>
      </c>
      <c r="Q2003" t="s">
        <v>131</v>
      </c>
      <c r="R2003" t="s">
        <v>6709</v>
      </c>
      <c r="S2003" t="s">
        <v>6709</v>
      </c>
      <c r="T2003" t="s">
        <v>6709</v>
      </c>
      <c r="U2003" t="s">
        <v>6709</v>
      </c>
      <c r="V2003" t="s">
        <v>6709</v>
      </c>
      <c r="W2003" t="s">
        <v>6709</v>
      </c>
      <c r="X2003" t="s">
        <v>6709</v>
      </c>
      <c r="Y2003" t="s">
        <v>6709</v>
      </c>
      <c r="Z2003" t="s">
        <v>6709</v>
      </c>
      <c r="AA2003" t="s">
        <v>6709</v>
      </c>
      <c r="AB2003" t="s">
        <v>6709</v>
      </c>
      <c r="AC2003" t="s">
        <v>6709</v>
      </c>
      <c r="AD2003" t="s">
        <v>6709</v>
      </c>
      <c r="AE2003" t="s">
        <v>65</v>
      </c>
      <c r="AF2003" s="5">
        <v>46121</v>
      </c>
      <c r="AG2003" t="s">
        <v>134</v>
      </c>
    </row>
    <row r="2004" spans="1:33" x14ac:dyDescent="0.25">
      <c r="A2004" t="s">
        <v>6710</v>
      </c>
      <c r="B2004" t="s">
        <v>54</v>
      </c>
      <c r="C2004" s="5">
        <v>46023</v>
      </c>
      <c r="D2004" s="5">
        <v>46112</v>
      </c>
      <c r="E2004" t="s">
        <v>47</v>
      </c>
      <c r="F2004" t="s">
        <v>55</v>
      </c>
      <c r="G2004" t="s">
        <v>153</v>
      </c>
      <c r="H2004" t="s">
        <v>153</v>
      </c>
      <c r="I2004" t="s">
        <v>334</v>
      </c>
      <c r="J2004" t="s">
        <v>6711</v>
      </c>
      <c r="K2004" t="s">
        <v>1474</v>
      </c>
      <c r="L2004" t="s">
        <v>226</v>
      </c>
      <c r="M2004" t="s">
        <v>51</v>
      </c>
      <c r="N2004" t="s">
        <v>157</v>
      </c>
      <c r="O2004" t="s">
        <v>131</v>
      </c>
      <c r="P2004" t="s">
        <v>158</v>
      </c>
      <c r="Q2004" t="s">
        <v>131</v>
      </c>
      <c r="R2004" t="s">
        <v>6712</v>
      </c>
      <c r="S2004" t="s">
        <v>6712</v>
      </c>
      <c r="T2004" t="s">
        <v>6712</v>
      </c>
      <c r="U2004" t="s">
        <v>6712</v>
      </c>
      <c r="V2004" t="s">
        <v>6712</v>
      </c>
      <c r="W2004" t="s">
        <v>6712</v>
      </c>
      <c r="X2004" t="s">
        <v>6712</v>
      </c>
      <c r="Y2004" t="s">
        <v>6712</v>
      </c>
      <c r="Z2004" t="s">
        <v>6712</v>
      </c>
      <c r="AA2004" t="s">
        <v>6712</v>
      </c>
      <c r="AB2004" t="s">
        <v>6712</v>
      </c>
      <c r="AC2004" t="s">
        <v>6712</v>
      </c>
      <c r="AD2004" t="s">
        <v>6712</v>
      </c>
      <c r="AE2004" t="s">
        <v>65</v>
      </c>
      <c r="AF2004" s="5">
        <v>46121</v>
      </c>
      <c r="AG2004" t="s">
        <v>134</v>
      </c>
    </row>
    <row r="2005" spans="1:33" x14ac:dyDescent="0.25">
      <c r="A2005" t="s">
        <v>6713</v>
      </c>
      <c r="B2005" t="s">
        <v>54</v>
      </c>
      <c r="C2005" s="5">
        <v>46023</v>
      </c>
      <c r="D2005" s="5">
        <v>46112</v>
      </c>
      <c r="E2005" t="s">
        <v>47</v>
      </c>
      <c r="F2005" t="s">
        <v>124</v>
      </c>
      <c r="G2005" t="s">
        <v>125</v>
      </c>
      <c r="H2005" t="s">
        <v>125</v>
      </c>
      <c r="I2005" t="s">
        <v>195</v>
      </c>
      <c r="J2005" t="s">
        <v>457</v>
      </c>
      <c r="K2005" t="s">
        <v>329</v>
      </c>
      <c r="L2005" t="s">
        <v>197</v>
      </c>
      <c r="M2005" t="s">
        <v>51</v>
      </c>
      <c r="N2005" t="s">
        <v>130</v>
      </c>
      <c r="O2005" t="s">
        <v>131</v>
      </c>
      <c r="P2005" t="s">
        <v>132</v>
      </c>
      <c r="Q2005" t="s">
        <v>131</v>
      </c>
      <c r="R2005" t="s">
        <v>6714</v>
      </c>
      <c r="S2005" t="s">
        <v>6714</v>
      </c>
      <c r="T2005" t="s">
        <v>6714</v>
      </c>
      <c r="U2005" t="s">
        <v>6714</v>
      </c>
      <c r="V2005" t="s">
        <v>6714</v>
      </c>
      <c r="W2005" t="s">
        <v>6714</v>
      </c>
      <c r="X2005" t="s">
        <v>6714</v>
      </c>
      <c r="Y2005" t="s">
        <v>6714</v>
      </c>
      <c r="Z2005" t="s">
        <v>6714</v>
      </c>
      <c r="AA2005" t="s">
        <v>6714</v>
      </c>
      <c r="AB2005" t="s">
        <v>6714</v>
      </c>
      <c r="AC2005" t="s">
        <v>6714</v>
      </c>
      <c r="AD2005" t="s">
        <v>6714</v>
      </c>
      <c r="AE2005" t="s">
        <v>65</v>
      </c>
      <c r="AF2005" s="5">
        <v>46121</v>
      </c>
      <c r="AG2005" t="s">
        <v>134</v>
      </c>
    </row>
    <row r="2006" spans="1:33" x14ac:dyDescent="0.25">
      <c r="A2006" t="s">
        <v>6715</v>
      </c>
      <c r="B2006" t="s">
        <v>54</v>
      </c>
      <c r="C2006" s="5">
        <v>46023</v>
      </c>
      <c r="D2006" s="5">
        <v>46112</v>
      </c>
      <c r="E2006" t="s">
        <v>47</v>
      </c>
      <c r="F2006" t="s">
        <v>55</v>
      </c>
      <c r="G2006" t="s">
        <v>153</v>
      </c>
      <c r="H2006" t="s">
        <v>153</v>
      </c>
      <c r="I2006" t="s">
        <v>195</v>
      </c>
      <c r="J2006" t="s">
        <v>6716</v>
      </c>
      <c r="K2006" t="s">
        <v>6717</v>
      </c>
      <c r="L2006" t="s">
        <v>1186</v>
      </c>
      <c r="M2006" t="s">
        <v>51</v>
      </c>
      <c r="N2006" t="s">
        <v>157</v>
      </c>
      <c r="O2006" t="s">
        <v>131</v>
      </c>
      <c r="P2006" t="s">
        <v>158</v>
      </c>
      <c r="Q2006" t="s">
        <v>131</v>
      </c>
      <c r="R2006" t="s">
        <v>6718</v>
      </c>
      <c r="S2006" t="s">
        <v>6718</v>
      </c>
      <c r="T2006" t="s">
        <v>6718</v>
      </c>
      <c r="U2006" t="s">
        <v>6718</v>
      </c>
      <c r="V2006" t="s">
        <v>6718</v>
      </c>
      <c r="W2006" t="s">
        <v>6718</v>
      </c>
      <c r="X2006" t="s">
        <v>6718</v>
      </c>
      <c r="Y2006" t="s">
        <v>6718</v>
      </c>
      <c r="Z2006" t="s">
        <v>6718</v>
      </c>
      <c r="AA2006" t="s">
        <v>6718</v>
      </c>
      <c r="AB2006" t="s">
        <v>6718</v>
      </c>
      <c r="AC2006" t="s">
        <v>6718</v>
      </c>
      <c r="AD2006" t="s">
        <v>6718</v>
      </c>
      <c r="AE2006" t="s">
        <v>65</v>
      </c>
      <c r="AF2006" s="5">
        <v>46121</v>
      </c>
      <c r="AG2006" t="s">
        <v>134</v>
      </c>
    </row>
    <row r="2007" spans="1:33" x14ac:dyDescent="0.25">
      <c r="A2007" t="s">
        <v>6719</v>
      </c>
      <c r="B2007" t="s">
        <v>54</v>
      </c>
      <c r="C2007" s="5">
        <v>46023</v>
      </c>
      <c r="D2007" s="5">
        <v>46112</v>
      </c>
      <c r="E2007" t="s">
        <v>47</v>
      </c>
      <c r="F2007" t="s">
        <v>55</v>
      </c>
      <c r="G2007" t="s">
        <v>153</v>
      </c>
      <c r="H2007" t="s">
        <v>153</v>
      </c>
      <c r="I2007" t="s">
        <v>195</v>
      </c>
      <c r="J2007" t="s">
        <v>6720</v>
      </c>
      <c r="K2007" t="s">
        <v>198</v>
      </c>
      <c r="L2007" t="s">
        <v>128</v>
      </c>
      <c r="M2007" t="s">
        <v>51</v>
      </c>
      <c r="N2007" t="s">
        <v>157</v>
      </c>
      <c r="O2007" t="s">
        <v>131</v>
      </c>
      <c r="P2007" t="s">
        <v>158</v>
      </c>
      <c r="Q2007" t="s">
        <v>131</v>
      </c>
      <c r="R2007" t="s">
        <v>6721</v>
      </c>
      <c r="S2007" t="s">
        <v>6721</v>
      </c>
      <c r="T2007" t="s">
        <v>6721</v>
      </c>
      <c r="U2007" t="s">
        <v>6721</v>
      </c>
      <c r="V2007" t="s">
        <v>6721</v>
      </c>
      <c r="W2007" t="s">
        <v>6721</v>
      </c>
      <c r="X2007" t="s">
        <v>6721</v>
      </c>
      <c r="Y2007" t="s">
        <v>6721</v>
      </c>
      <c r="Z2007" t="s">
        <v>6721</v>
      </c>
      <c r="AA2007" t="s">
        <v>6721</v>
      </c>
      <c r="AB2007" t="s">
        <v>6721</v>
      </c>
      <c r="AC2007" t="s">
        <v>6721</v>
      </c>
      <c r="AD2007" t="s">
        <v>6721</v>
      </c>
      <c r="AE2007" t="s">
        <v>65</v>
      </c>
      <c r="AF2007" s="5">
        <v>46121</v>
      </c>
      <c r="AG2007" t="s">
        <v>134</v>
      </c>
    </row>
    <row r="2008" spans="1:33" x14ac:dyDescent="0.25">
      <c r="A2008" t="s">
        <v>6722</v>
      </c>
      <c r="B2008" t="s">
        <v>54</v>
      </c>
      <c r="C2008" s="5">
        <v>46023</v>
      </c>
      <c r="D2008" s="5">
        <v>46112</v>
      </c>
      <c r="E2008" t="s">
        <v>47</v>
      </c>
      <c r="F2008" t="s">
        <v>124</v>
      </c>
      <c r="G2008" t="s">
        <v>125</v>
      </c>
      <c r="H2008" t="s">
        <v>125</v>
      </c>
      <c r="I2008" t="s">
        <v>166</v>
      </c>
      <c r="J2008" t="s">
        <v>6723</v>
      </c>
      <c r="K2008" t="s">
        <v>175</v>
      </c>
      <c r="L2008" t="s">
        <v>226</v>
      </c>
      <c r="M2008" t="s">
        <v>51</v>
      </c>
      <c r="N2008" t="s">
        <v>130</v>
      </c>
      <c r="O2008" t="s">
        <v>131</v>
      </c>
      <c r="P2008" t="s">
        <v>132</v>
      </c>
      <c r="Q2008" t="s">
        <v>131</v>
      </c>
      <c r="R2008" t="s">
        <v>6724</v>
      </c>
      <c r="S2008" t="s">
        <v>6724</v>
      </c>
      <c r="T2008" t="s">
        <v>6724</v>
      </c>
      <c r="U2008" t="s">
        <v>6724</v>
      </c>
      <c r="V2008" t="s">
        <v>6724</v>
      </c>
      <c r="W2008" t="s">
        <v>6724</v>
      </c>
      <c r="X2008" t="s">
        <v>6724</v>
      </c>
      <c r="Y2008" t="s">
        <v>6724</v>
      </c>
      <c r="Z2008" t="s">
        <v>6724</v>
      </c>
      <c r="AA2008" t="s">
        <v>6724</v>
      </c>
      <c r="AB2008" t="s">
        <v>6724</v>
      </c>
      <c r="AC2008" t="s">
        <v>6724</v>
      </c>
      <c r="AD2008" t="s">
        <v>6724</v>
      </c>
      <c r="AE2008" t="s">
        <v>65</v>
      </c>
      <c r="AF2008" s="5">
        <v>46121</v>
      </c>
      <c r="AG2008" t="s">
        <v>134</v>
      </c>
    </row>
    <row r="2009" spans="1:33" x14ac:dyDescent="0.25">
      <c r="A2009" t="s">
        <v>6725</v>
      </c>
      <c r="B2009" t="s">
        <v>54</v>
      </c>
      <c r="C2009" s="5">
        <v>46023</v>
      </c>
      <c r="D2009" s="5">
        <v>46112</v>
      </c>
      <c r="E2009" t="s">
        <v>47</v>
      </c>
      <c r="F2009" t="s">
        <v>124</v>
      </c>
      <c r="G2009" t="s">
        <v>125</v>
      </c>
      <c r="H2009" t="s">
        <v>125</v>
      </c>
      <c r="I2009" t="s">
        <v>136</v>
      </c>
      <c r="J2009" t="s">
        <v>1756</v>
      </c>
      <c r="K2009" t="s">
        <v>290</v>
      </c>
      <c r="L2009" t="s">
        <v>6726</v>
      </c>
      <c r="M2009" t="s">
        <v>50</v>
      </c>
      <c r="N2009" t="s">
        <v>130</v>
      </c>
      <c r="O2009" t="s">
        <v>131</v>
      </c>
      <c r="P2009" t="s">
        <v>132</v>
      </c>
      <c r="Q2009" t="s">
        <v>131</v>
      </c>
      <c r="R2009" t="s">
        <v>6727</v>
      </c>
      <c r="S2009" t="s">
        <v>6727</v>
      </c>
      <c r="T2009" t="s">
        <v>6727</v>
      </c>
      <c r="U2009" t="s">
        <v>6727</v>
      </c>
      <c r="V2009" t="s">
        <v>6727</v>
      </c>
      <c r="W2009" t="s">
        <v>6727</v>
      </c>
      <c r="X2009" t="s">
        <v>6727</v>
      </c>
      <c r="Y2009" t="s">
        <v>6727</v>
      </c>
      <c r="Z2009" t="s">
        <v>6727</v>
      </c>
      <c r="AA2009" t="s">
        <v>6727</v>
      </c>
      <c r="AB2009" t="s">
        <v>6727</v>
      </c>
      <c r="AC2009" t="s">
        <v>6727</v>
      </c>
      <c r="AD2009" t="s">
        <v>6727</v>
      </c>
      <c r="AE2009" t="s">
        <v>65</v>
      </c>
      <c r="AF2009" s="5">
        <v>46121</v>
      </c>
      <c r="AG2009" t="s">
        <v>134</v>
      </c>
    </row>
    <row r="2010" spans="1:33" x14ac:dyDescent="0.25">
      <c r="A2010" t="s">
        <v>6728</v>
      </c>
      <c r="B2010" t="s">
        <v>54</v>
      </c>
      <c r="C2010" s="5">
        <v>46023</v>
      </c>
      <c r="D2010" s="5">
        <v>46112</v>
      </c>
      <c r="E2010" t="s">
        <v>47</v>
      </c>
      <c r="F2010" t="s">
        <v>437</v>
      </c>
      <c r="G2010" t="s">
        <v>438</v>
      </c>
      <c r="H2010" t="s">
        <v>6729</v>
      </c>
      <c r="I2010" t="s">
        <v>172</v>
      </c>
      <c r="J2010" t="s">
        <v>6730</v>
      </c>
      <c r="K2010" t="s">
        <v>290</v>
      </c>
      <c r="L2010" t="s">
        <v>4737</v>
      </c>
      <c r="M2010" t="s">
        <v>50</v>
      </c>
      <c r="N2010" t="s">
        <v>441</v>
      </c>
      <c r="O2010" t="s">
        <v>131</v>
      </c>
      <c r="P2010" t="s">
        <v>442</v>
      </c>
      <c r="Q2010" t="s">
        <v>131</v>
      </c>
      <c r="R2010" t="s">
        <v>6731</v>
      </c>
      <c r="S2010" t="s">
        <v>6731</v>
      </c>
      <c r="T2010" t="s">
        <v>6731</v>
      </c>
      <c r="U2010" t="s">
        <v>6731</v>
      </c>
      <c r="V2010" t="s">
        <v>6731</v>
      </c>
      <c r="W2010" t="s">
        <v>6731</v>
      </c>
      <c r="X2010" t="s">
        <v>6731</v>
      </c>
      <c r="Y2010" t="s">
        <v>6731</v>
      </c>
      <c r="Z2010" t="s">
        <v>6731</v>
      </c>
      <c r="AA2010" t="s">
        <v>6731</v>
      </c>
      <c r="AB2010" t="s">
        <v>6731</v>
      </c>
      <c r="AC2010" t="s">
        <v>6731</v>
      </c>
      <c r="AD2010" t="s">
        <v>6731</v>
      </c>
      <c r="AE2010" t="s">
        <v>65</v>
      </c>
      <c r="AF2010" s="5">
        <v>46121</v>
      </c>
      <c r="AG2010" t="s">
        <v>134</v>
      </c>
    </row>
    <row r="2011" spans="1:33" x14ac:dyDescent="0.25">
      <c r="A2011" t="s">
        <v>6732</v>
      </c>
      <c r="B2011" t="s">
        <v>54</v>
      </c>
      <c r="C2011" s="5">
        <v>46023</v>
      </c>
      <c r="D2011" s="5">
        <v>46112</v>
      </c>
      <c r="E2011" t="s">
        <v>47</v>
      </c>
      <c r="F2011" t="s">
        <v>207</v>
      </c>
      <c r="G2011" t="s">
        <v>449</v>
      </c>
      <c r="H2011" t="s">
        <v>449</v>
      </c>
      <c r="I2011" t="s">
        <v>184</v>
      </c>
      <c r="J2011" t="s">
        <v>6733</v>
      </c>
      <c r="K2011" t="s">
        <v>410</v>
      </c>
      <c r="L2011" t="s">
        <v>410</v>
      </c>
      <c r="M2011" t="s">
        <v>50</v>
      </c>
      <c r="N2011" t="s">
        <v>213</v>
      </c>
      <c r="O2011" t="s">
        <v>131</v>
      </c>
      <c r="P2011" t="s">
        <v>214</v>
      </c>
      <c r="Q2011" t="s">
        <v>131</v>
      </c>
      <c r="R2011" t="s">
        <v>6734</v>
      </c>
      <c r="S2011" t="s">
        <v>6734</v>
      </c>
      <c r="T2011" t="s">
        <v>6734</v>
      </c>
      <c r="U2011" t="s">
        <v>6734</v>
      </c>
      <c r="V2011" t="s">
        <v>6734</v>
      </c>
      <c r="W2011" t="s">
        <v>6734</v>
      </c>
      <c r="X2011" t="s">
        <v>6734</v>
      </c>
      <c r="Y2011" t="s">
        <v>6734</v>
      </c>
      <c r="Z2011" t="s">
        <v>6734</v>
      </c>
      <c r="AA2011" t="s">
        <v>6734</v>
      </c>
      <c r="AB2011" t="s">
        <v>6734</v>
      </c>
      <c r="AC2011" t="s">
        <v>6734</v>
      </c>
      <c r="AD2011" t="s">
        <v>6734</v>
      </c>
      <c r="AE2011" t="s">
        <v>65</v>
      </c>
      <c r="AF2011" s="5">
        <v>46121</v>
      </c>
      <c r="AG2011" t="s">
        <v>134</v>
      </c>
    </row>
    <row r="2012" spans="1:33" x14ac:dyDescent="0.25">
      <c r="A2012" t="s">
        <v>6735</v>
      </c>
      <c r="B2012" t="s">
        <v>54</v>
      </c>
      <c r="C2012" s="5">
        <v>46023</v>
      </c>
      <c r="D2012" s="5">
        <v>46112</v>
      </c>
      <c r="E2012" t="s">
        <v>47</v>
      </c>
      <c r="F2012" t="s">
        <v>55</v>
      </c>
      <c r="G2012" t="s">
        <v>153</v>
      </c>
      <c r="H2012" t="s">
        <v>153</v>
      </c>
      <c r="I2012" t="s">
        <v>172</v>
      </c>
      <c r="J2012" t="s">
        <v>1554</v>
      </c>
      <c r="K2012" t="s">
        <v>643</v>
      </c>
      <c r="L2012" t="s">
        <v>180</v>
      </c>
      <c r="M2012" t="s">
        <v>51</v>
      </c>
      <c r="N2012" t="s">
        <v>157</v>
      </c>
      <c r="O2012" t="s">
        <v>131</v>
      </c>
      <c r="P2012" t="s">
        <v>158</v>
      </c>
      <c r="Q2012" t="s">
        <v>131</v>
      </c>
      <c r="R2012" t="s">
        <v>6736</v>
      </c>
      <c r="S2012" t="s">
        <v>6736</v>
      </c>
      <c r="T2012" t="s">
        <v>6736</v>
      </c>
      <c r="U2012" t="s">
        <v>6736</v>
      </c>
      <c r="V2012" t="s">
        <v>6736</v>
      </c>
      <c r="W2012" t="s">
        <v>6736</v>
      </c>
      <c r="X2012" t="s">
        <v>6736</v>
      </c>
      <c r="Y2012" t="s">
        <v>6736</v>
      </c>
      <c r="Z2012" t="s">
        <v>6736</v>
      </c>
      <c r="AA2012" t="s">
        <v>6736</v>
      </c>
      <c r="AB2012" t="s">
        <v>6736</v>
      </c>
      <c r="AC2012" t="s">
        <v>6736</v>
      </c>
      <c r="AD2012" t="s">
        <v>6736</v>
      </c>
      <c r="AE2012" t="s">
        <v>65</v>
      </c>
      <c r="AF2012" s="5">
        <v>46121</v>
      </c>
      <c r="AG2012" t="s">
        <v>134</v>
      </c>
    </row>
    <row r="2013" spans="1:33" x14ac:dyDescent="0.25">
      <c r="A2013" t="s">
        <v>6737</v>
      </c>
      <c r="B2013" t="s">
        <v>54</v>
      </c>
      <c r="C2013" s="5">
        <v>46023</v>
      </c>
      <c r="D2013" s="5">
        <v>46112</v>
      </c>
      <c r="E2013" t="s">
        <v>47</v>
      </c>
      <c r="F2013" t="s">
        <v>55</v>
      </c>
      <c r="G2013" t="s">
        <v>153</v>
      </c>
      <c r="H2013" t="s">
        <v>153</v>
      </c>
      <c r="I2013" t="s">
        <v>172</v>
      </c>
      <c r="J2013" t="s">
        <v>6179</v>
      </c>
      <c r="K2013" t="s">
        <v>129</v>
      </c>
      <c r="L2013" t="s">
        <v>536</v>
      </c>
      <c r="M2013" t="s">
        <v>51</v>
      </c>
      <c r="N2013" t="s">
        <v>157</v>
      </c>
      <c r="O2013" t="s">
        <v>131</v>
      </c>
      <c r="P2013" t="s">
        <v>158</v>
      </c>
      <c r="Q2013" t="s">
        <v>131</v>
      </c>
      <c r="R2013" t="s">
        <v>6738</v>
      </c>
      <c r="S2013" t="s">
        <v>6738</v>
      </c>
      <c r="T2013" t="s">
        <v>6738</v>
      </c>
      <c r="U2013" t="s">
        <v>6738</v>
      </c>
      <c r="V2013" t="s">
        <v>6738</v>
      </c>
      <c r="W2013" t="s">
        <v>6738</v>
      </c>
      <c r="X2013" t="s">
        <v>6738</v>
      </c>
      <c r="Y2013" t="s">
        <v>6738</v>
      </c>
      <c r="Z2013" t="s">
        <v>6738</v>
      </c>
      <c r="AA2013" t="s">
        <v>6738</v>
      </c>
      <c r="AB2013" t="s">
        <v>6738</v>
      </c>
      <c r="AC2013" t="s">
        <v>6738</v>
      </c>
      <c r="AD2013" t="s">
        <v>6738</v>
      </c>
      <c r="AE2013" t="s">
        <v>65</v>
      </c>
      <c r="AF2013" s="5">
        <v>46121</v>
      </c>
      <c r="AG2013" t="s">
        <v>134</v>
      </c>
    </row>
    <row r="2014" spans="1:33" x14ac:dyDescent="0.25">
      <c r="A2014" t="s">
        <v>6739</v>
      </c>
      <c r="B2014" t="s">
        <v>54</v>
      </c>
      <c r="C2014" s="5">
        <v>46023</v>
      </c>
      <c r="D2014" s="5">
        <v>46112</v>
      </c>
      <c r="E2014" t="s">
        <v>47</v>
      </c>
      <c r="F2014" t="s">
        <v>55</v>
      </c>
      <c r="G2014" t="s">
        <v>153</v>
      </c>
      <c r="H2014" t="s">
        <v>153</v>
      </c>
      <c r="I2014" t="s">
        <v>172</v>
      </c>
      <c r="J2014" t="s">
        <v>6740</v>
      </c>
      <c r="K2014" t="s">
        <v>6741</v>
      </c>
      <c r="L2014" t="s">
        <v>6742</v>
      </c>
      <c r="M2014" t="s">
        <v>51</v>
      </c>
      <c r="N2014" t="s">
        <v>157</v>
      </c>
      <c r="O2014" t="s">
        <v>131</v>
      </c>
      <c r="P2014" t="s">
        <v>158</v>
      </c>
      <c r="Q2014" t="s">
        <v>131</v>
      </c>
      <c r="R2014" t="s">
        <v>6743</v>
      </c>
      <c r="S2014" t="s">
        <v>6743</v>
      </c>
      <c r="T2014" t="s">
        <v>6743</v>
      </c>
      <c r="U2014" t="s">
        <v>6743</v>
      </c>
      <c r="V2014" t="s">
        <v>6743</v>
      </c>
      <c r="W2014" t="s">
        <v>6743</v>
      </c>
      <c r="X2014" t="s">
        <v>6743</v>
      </c>
      <c r="Y2014" t="s">
        <v>6743</v>
      </c>
      <c r="Z2014" t="s">
        <v>6743</v>
      </c>
      <c r="AA2014" t="s">
        <v>6743</v>
      </c>
      <c r="AB2014" t="s">
        <v>6743</v>
      </c>
      <c r="AC2014" t="s">
        <v>6743</v>
      </c>
      <c r="AD2014" t="s">
        <v>6743</v>
      </c>
      <c r="AE2014" t="s">
        <v>65</v>
      </c>
      <c r="AF2014" s="5">
        <v>46121</v>
      </c>
      <c r="AG2014" t="s">
        <v>134</v>
      </c>
    </row>
    <row r="2015" spans="1:33" x14ac:dyDescent="0.25">
      <c r="A2015" t="s">
        <v>6744</v>
      </c>
      <c r="B2015" t="s">
        <v>54</v>
      </c>
      <c r="C2015" s="5">
        <v>46023</v>
      </c>
      <c r="D2015" s="5">
        <v>46112</v>
      </c>
      <c r="E2015" t="s">
        <v>47</v>
      </c>
      <c r="F2015" t="s">
        <v>995</v>
      </c>
      <c r="G2015" t="s">
        <v>996</v>
      </c>
      <c r="H2015" t="s">
        <v>996</v>
      </c>
      <c r="I2015" t="s">
        <v>166</v>
      </c>
      <c r="J2015" t="s">
        <v>6745</v>
      </c>
      <c r="K2015" t="s">
        <v>693</v>
      </c>
      <c r="L2015" t="s">
        <v>1012</v>
      </c>
      <c r="M2015" t="s">
        <v>50</v>
      </c>
      <c r="N2015" t="s">
        <v>997</v>
      </c>
      <c r="O2015" t="s">
        <v>131</v>
      </c>
      <c r="P2015" t="s">
        <v>998</v>
      </c>
      <c r="Q2015" t="s">
        <v>131</v>
      </c>
      <c r="R2015" t="s">
        <v>6746</v>
      </c>
      <c r="S2015" t="s">
        <v>6746</v>
      </c>
      <c r="T2015" t="s">
        <v>6746</v>
      </c>
      <c r="U2015" t="s">
        <v>6746</v>
      </c>
      <c r="V2015" t="s">
        <v>6746</v>
      </c>
      <c r="W2015" t="s">
        <v>6746</v>
      </c>
      <c r="X2015" t="s">
        <v>6746</v>
      </c>
      <c r="Y2015" t="s">
        <v>6746</v>
      </c>
      <c r="Z2015" t="s">
        <v>6746</v>
      </c>
      <c r="AA2015" t="s">
        <v>6746</v>
      </c>
      <c r="AB2015" t="s">
        <v>6746</v>
      </c>
      <c r="AC2015" t="s">
        <v>6746</v>
      </c>
      <c r="AD2015" t="s">
        <v>6746</v>
      </c>
      <c r="AE2015" t="s">
        <v>65</v>
      </c>
      <c r="AF2015" s="5">
        <v>46121</v>
      </c>
      <c r="AG2015" t="s">
        <v>134</v>
      </c>
    </row>
    <row r="2016" spans="1:33" x14ac:dyDescent="0.25">
      <c r="A2016" t="s">
        <v>6747</v>
      </c>
      <c r="B2016" t="s">
        <v>54</v>
      </c>
      <c r="C2016" s="5">
        <v>46023</v>
      </c>
      <c r="D2016" s="5">
        <v>46112</v>
      </c>
      <c r="E2016" t="s">
        <v>47</v>
      </c>
      <c r="F2016" t="s">
        <v>222</v>
      </c>
      <c r="G2016" t="s">
        <v>1224</v>
      </c>
      <c r="H2016" t="s">
        <v>6748</v>
      </c>
      <c r="I2016" t="s">
        <v>836</v>
      </c>
      <c r="J2016" t="s">
        <v>6749</v>
      </c>
      <c r="K2016" t="s">
        <v>251</v>
      </c>
      <c r="L2016" t="s">
        <v>329</v>
      </c>
      <c r="M2016" t="s">
        <v>51</v>
      </c>
      <c r="N2016" t="s">
        <v>227</v>
      </c>
      <c r="O2016" t="s">
        <v>131</v>
      </c>
      <c r="P2016" t="s">
        <v>228</v>
      </c>
      <c r="Q2016" t="s">
        <v>131</v>
      </c>
      <c r="R2016" t="s">
        <v>6750</v>
      </c>
      <c r="S2016" t="s">
        <v>6750</v>
      </c>
      <c r="T2016" t="s">
        <v>6750</v>
      </c>
      <c r="U2016" t="s">
        <v>6750</v>
      </c>
      <c r="V2016" t="s">
        <v>6750</v>
      </c>
      <c r="W2016" t="s">
        <v>6750</v>
      </c>
      <c r="X2016" t="s">
        <v>6750</v>
      </c>
      <c r="Y2016" t="s">
        <v>6750</v>
      </c>
      <c r="Z2016" t="s">
        <v>6750</v>
      </c>
      <c r="AA2016" t="s">
        <v>6750</v>
      </c>
      <c r="AB2016" t="s">
        <v>6750</v>
      </c>
      <c r="AC2016" t="s">
        <v>6750</v>
      </c>
      <c r="AD2016" t="s">
        <v>6750</v>
      </c>
      <c r="AE2016" t="s">
        <v>65</v>
      </c>
      <c r="AF2016" s="5">
        <v>46121</v>
      </c>
      <c r="AG2016" t="s">
        <v>134</v>
      </c>
    </row>
    <row r="2017" spans="1:33" x14ac:dyDescent="0.25">
      <c r="A2017" t="s">
        <v>6751</v>
      </c>
      <c r="B2017" t="s">
        <v>54</v>
      </c>
      <c r="C2017" s="5">
        <v>46023</v>
      </c>
      <c r="D2017" s="5">
        <v>46112</v>
      </c>
      <c r="E2017" t="s">
        <v>47</v>
      </c>
      <c r="F2017" t="s">
        <v>207</v>
      </c>
      <c r="G2017" t="s">
        <v>208</v>
      </c>
      <c r="H2017" t="s">
        <v>208</v>
      </c>
      <c r="I2017" t="s">
        <v>189</v>
      </c>
      <c r="J2017" t="s">
        <v>6752</v>
      </c>
      <c r="K2017" t="s">
        <v>5982</v>
      </c>
      <c r="L2017" t="s">
        <v>218</v>
      </c>
      <c r="M2017" t="s">
        <v>51</v>
      </c>
      <c r="N2017" t="s">
        <v>213</v>
      </c>
      <c r="O2017" t="s">
        <v>131</v>
      </c>
      <c r="P2017" t="s">
        <v>214</v>
      </c>
      <c r="Q2017" t="s">
        <v>131</v>
      </c>
      <c r="R2017" t="s">
        <v>6753</v>
      </c>
      <c r="S2017" t="s">
        <v>6753</v>
      </c>
      <c r="T2017" t="s">
        <v>6753</v>
      </c>
      <c r="U2017" t="s">
        <v>6753</v>
      </c>
      <c r="V2017" t="s">
        <v>6753</v>
      </c>
      <c r="W2017" t="s">
        <v>6753</v>
      </c>
      <c r="X2017" t="s">
        <v>6753</v>
      </c>
      <c r="Y2017" t="s">
        <v>6753</v>
      </c>
      <c r="Z2017" t="s">
        <v>6753</v>
      </c>
      <c r="AA2017" t="s">
        <v>6753</v>
      </c>
      <c r="AB2017" t="s">
        <v>6753</v>
      </c>
      <c r="AC2017" t="s">
        <v>6753</v>
      </c>
      <c r="AD2017" t="s">
        <v>6753</v>
      </c>
      <c r="AE2017" t="s">
        <v>65</v>
      </c>
      <c r="AF2017" s="5">
        <v>46121</v>
      </c>
      <c r="AG2017" t="s">
        <v>134</v>
      </c>
    </row>
    <row r="2018" spans="1:33" x14ac:dyDescent="0.25">
      <c r="A2018" t="s">
        <v>6754</v>
      </c>
      <c r="B2018" t="s">
        <v>54</v>
      </c>
      <c r="C2018" s="5">
        <v>46023</v>
      </c>
      <c r="D2018" s="5">
        <v>46112</v>
      </c>
      <c r="E2018" t="s">
        <v>47</v>
      </c>
      <c r="F2018" t="s">
        <v>421</v>
      </c>
      <c r="G2018" t="s">
        <v>449</v>
      </c>
      <c r="H2018" t="s">
        <v>2682</v>
      </c>
      <c r="I2018" t="s">
        <v>126</v>
      </c>
      <c r="J2018" t="s">
        <v>6755</v>
      </c>
      <c r="K2018" t="s">
        <v>129</v>
      </c>
      <c r="L2018" t="s">
        <v>226</v>
      </c>
      <c r="M2018" t="s">
        <v>50</v>
      </c>
      <c r="N2018" t="s">
        <v>425</v>
      </c>
      <c r="O2018" t="s">
        <v>131</v>
      </c>
      <c r="P2018" t="s">
        <v>426</v>
      </c>
      <c r="Q2018" t="s">
        <v>131</v>
      </c>
      <c r="R2018" t="s">
        <v>6756</v>
      </c>
      <c r="S2018" t="s">
        <v>6756</v>
      </c>
      <c r="T2018" t="s">
        <v>6756</v>
      </c>
      <c r="U2018" t="s">
        <v>6756</v>
      </c>
      <c r="V2018" t="s">
        <v>6756</v>
      </c>
      <c r="W2018" t="s">
        <v>6756</v>
      </c>
      <c r="X2018" t="s">
        <v>6756</v>
      </c>
      <c r="Y2018" t="s">
        <v>6756</v>
      </c>
      <c r="Z2018" t="s">
        <v>6756</v>
      </c>
      <c r="AA2018" t="s">
        <v>6756</v>
      </c>
      <c r="AB2018" t="s">
        <v>6756</v>
      </c>
      <c r="AC2018" t="s">
        <v>6756</v>
      </c>
      <c r="AD2018" t="s">
        <v>6756</v>
      </c>
      <c r="AE2018" t="s">
        <v>65</v>
      </c>
      <c r="AF2018" s="5">
        <v>46121</v>
      </c>
      <c r="AG2018" t="s">
        <v>134</v>
      </c>
    </row>
    <row r="2019" spans="1:33" x14ac:dyDescent="0.25">
      <c r="A2019" t="s">
        <v>6757</v>
      </c>
      <c r="B2019" t="s">
        <v>54</v>
      </c>
      <c r="C2019" s="5">
        <v>46023</v>
      </c>
      <c r="D2019" s="5">
        <v>46112</v>
      </c>
      <c r="E2019" t="s">
        <v>47</v>
      </c>
      <c r="F2019" t="s">
        <v>55</v>
      </c>
      <c r="G2019" t="s">
        <v>153</v>
      </c>
      <c r="H2019" t="s">
        <v>153</v>
      </c>
      <c r="I2019" t="s">
        <v>184</v>
      </c>
      <c r="J2019" t="s">
        <v>6758</v>
      </c>
      <c r="K2019" t="s">
        <v>6759</v>
      </c>
      <c r="L2019" t="s">
        <v>4418</v>
      </c>
      <c r="M2019" t="s">
        <v>50</v>
      </c>
      <c r="N2019" t="s">
        <v>157</v>
      </c>
      <c r="O2019" t="s">
        <v>131</v>
      </c>
      <c r="P2019" t="s">
        <v>158</v>
      </c>
      <c r="Q2019" t="s">
        <v>131</v>
      </c>
      <c r="R2019" t="s">
        <v>6760</v>
      </c>
      <c r="S2019" t="s">
        <v>6760</v>
      </c>
      <c r="T2019" t="s">
        <v>6760</v>
      </c>
      <c r="U2019" t="s">
        <v>6760</v>
      </c>
      <c r="V2019" t="s">
        <v>6760</v>
      </c>
      <c r="W2019" t="s">
        <v>6760</v>
      </c>
      <c r="X2019" t="s">
        <v>6760</v>
      </c>
      <c r="Y2019" t="s">
        <v>6760</v>
      </c>
      <c r="Z2019" t="s">
        <v>6760</v>
      </c>
      <c r="AA2019" t="s">
        <v>6760</v>
      </c>
      <c r="AB2019" t="s">
        <v>6760</v>
      </c>
      <c r="AC2019" t="s">
        <v>6760</v>
      </c>
      <c r="AD2019" t="s">
        <v>6760</v>
      </c>
      <c r="AE2019" t="s">
        <v>65</v>
      </c>
      <c r="AF2019" s="5">
        <v>46121</v>
      </c>
      <c r="AG2019" t="s">
        <v>134</v>
      </c>
    </row>
    <row r="2020" spans="1:33" x14ac:dyDescent="0.25">
      <c r="A2020" t="s">
        <v>6761</v>
      </c>
      <c r="B2020" t="s">
        <v>54</v>
      </c>
      <c r="C2020" s="5">
        <v>46023</v>
      </c>
      <c r="D2020" s="5">
        <v>46112</v>
      </c>
      <c r="E2020" t="s">
        <v>47</v>
      </c>
      <c r="F2020" t="s">
        <v>142</v>
      </c>
      <c r="G2020" t="s">
        <v>143</v>
      </c>
      <c r="H2020" t="s">
        <v>144</v>
      </c>
      <c r="I2020" t="s">
        <v>145</v>
      </c>
      <c r="J2020" t="s">
        <v>6762</v>
      </c>
      <c r="K2020" t="s">
        <v>6113</v>
      </c>
      <c r="L2020" t="s">
        <v>129</v>
      </c>
      <c r="M2020" t="s">
        <v>51</v>
      </c>
      <c r="N2020" t="s">
        <v>149</v>
      </c>
      <c r="O2020" t="s">
        <v>131</v>
      </c>
      <c r="P2020" t="s">
        <v>150</v>
      </c>
      <c r="Q2020" t="s">
        <v>131</v>
      </c>
      <c r="R2020" t="s">
        <v>6763</v>
      </c>
      <c r="S2020" t="s">
        <v>6763</v>
      </c>
      <c r="T2020" t="s">
        <v>6763</v>
      </c>
      <c r="U2020" t="s">
        <v>6763</v>
      </c>
      <c r="V2020" t="s">
        <v>6763</v>
      </c>
      <c r="W2020" t="s">
        <v>6763</v>
      </c>
      <c r="X2020" t="s">
        <v>6763</v>
      </c>
      <c r="Y2020" t="s">
        <v>6763</v>
      </c>
      <c r="Z2020" t="s">
        <v>6763</v>
      </c>
      <c r="AA2020" t="s">
        <v>6763</v>
      </c>
      <c r="AB2020" t="s">
        <v>6763</v>
      </c>
      <c r="AC2020" t="s">
        <v>6763</v>
      </c>
      <c r="AD2020" t="s">
        <v>6763</v>
      </c>
      <c r="AE2020" t="s">
        <v>65</v>
      </c>
      <c r="AF2020" s="5">
        <v>46121</v>
      </c>
      <c r="AG2020" t="s">
        <v>134</v>
      </c>
    </row>
    <row r="2021" spans="1:33" x14ac:dyDescent="0.25">
      <c r="A2021" t="s">
        <v>6764</v>
      </c>
      <c r="B2021" t="s">
        <v>54</v>
      </c>
      <c r="C2021" s="5">
        <v>46023</v>
      </c>
      <c r="D2021" s="5">
        <v>46112</v>
      </c>
      <c r="E2021" t="s">
        <v>47</v>
      </c>
      <c r="F2021" t="s">
        <v>6765</v>
      </c>
      <c r="G2021" t="s">
        <v>633</v>
      </c>
      <c r="H2021" t="s">
        <v>6766</v>
      </c>
      <c r="I2021" t="s">
        <v>195</v>
      </c>
      <c r="J2021" t="s">
        <v>6767</v>
      </c>
      <c r="K2021" t="s">
        <v>251</v>
      </c>
      <c r="L2021" t="s">
        <v>257</v>
      </c>
      <c r="M2021" t="s">
        <v>51</v>
      </c>
      <c r="N2021" t="s">
        <v>5691</v>
      </c>
      <c r="O2021" t="s">
        <v>131</v>
      </c>
      <c r="P2021" t="s">
        <v>5692</v>
      </c>
      <c r="Q2021" t="s">
        <v>131</v>
      </c>
      <c r="R2021" t="s">
        <v>6768</v>
      </c>
      <c r="S2021" t="s">
        <v>6768</v>
      </c>
      <c r="T2021" t="s">
        <v>6768</v>
      </c>
      <c r="U2021" t="s">
        <v>6768</v>
      </c>
      <c r="V2021" t="s">
        <v>6768</v>
      </c>
      <c r="W2021" t="s">
        <v>6768</v>
      </c>
      <c r="X2021" t="s">
        <v>6768</v>
      </c>
      <c r="Y2021" t="s">
        <v>6768</v>
      </c>
      <c r="Z2021" t="s">
        <v>6768</v>
      </c>
      <c r="AA2021" t="s">
        <v>6768</v>
      </c>
      <c r="AB2021" t="s">
        <v>6768</v>
      </c>
      <c r="AC2021" t="s">
        <v>6768</v>
      </c>
      <c r="AD2021" t="s">
        <v>6768</v>
      </c>
      <c r="AE2021" t="s">
        <v>65</v>
      </c>
      <c r="AF2021" s="5">
        <v>46121</v>
      </c>
      <c r="AG2021" t="s">
        <v>134</v>
      </c>
    </row>
    <row r="2022" spans="1:33" x14ac:dyDescent="0.25">
      <c r="A2022" t="s">
        <v>6769</v>
      </c>
      <c r="B2022" t="s">
        <v>54</v>
      </c>
      <c r="C2022" s="5">
        <v>46023</v>
      </c>
      <c r="D2022" s="5">
        <v>46112</v>
      </c>
      <c r="E2022" t="s">
        <v>47</v>
      </c>
      <c r="F2022" t="s">
        <v>55</v>
      </c>
      <c r="G2022" t="s">
        <v>153</v>
      </c>
      <c r="H2022" t="s">
        <v>153</v>
      </c>
      <c r="I2022" t="s">
        <v>195</v>
      </c>
      <c r="J2022" t="s">
        <v>483</v>
      </c>
      <c r="K2022" t="s">
        <v>405</v>
      </c>
      <c r="L2022" t="s">
        <v>273</v>
      </c>
      <c r="M2022" t="s">
        <v>50</v>
      </c>
      <c r="N2022" t="s">
        <v>157</v>
      </c>
      <c r="O2022" t="s">
        <v>131</v>
      </c>
      <c r="P2022" t="s">
        <v>158</v>
      </c>
      <c r="Q2022" t="s">
        <v>131</v>
      </c>
      <c r="R2022" t="s">
        <v>6770</v>
      </c>
      <c r="S2022" t="s">
        <v>6770</v>
      </c>
      <c r="T2022" t="s">
        <v>6770</v>
      </c>
      <c r="U2022" t="s">
        <v>6770</v>
      </c>
      <c r="V2022" t="s">
        <v>6770</v>
      </c>
      <c r="W2022" t="s">
        <v>6770</v>
      </c>
      <c r="X2022" t="s">
        <v>6770</v>
      </c>
      <c r="Y2022" t="s">
        <v>6770</v>
      </c>
      <c r="Z2022" t="s">
        <v>6770</v>
      </c>
      <c r="AA2022" t="s">
        <v>6770</v>
      </c>
      <c r="AB2022" t="s">
        <v>6770</v>
      </c>
      <c r="AC2022" t="s">
        <v>6770</v>
      </c>
      <c r="AD2022" t="s">
        <v>6770</v>
      </c>
      <c r="AE2022" t="s">
        <v>65</v>
      </c>
      <c r="AF2022" s="5">
        <v>46121</v>
      </c>
      <c r="AG2022" t="s">
        <v>134</v>
      </c>
    </row>
    <row r="2023" spans="1:33" x14ac:dyDescent="0.25">
      <c r="A2023" t="s">
        <v>6771</v>
      </c>
      <c r="B2023" t="s">
        <v>54</v>
      </c>
      <c r="C2023" s="5">
        <v>46023</v>
      </c>
      <c r="D2023" s="5">
        <v>46112</v>
      </c>
      <c r="E2023" t="s">
        <v>47</v>
      </c>
      <c r="F2023" t="s">
        <v>124</v>
      </c>
      <c r="G2023" t="s">
        <v>125</v>
      </c>
      <c r="H2023" t="s">
        <v>125</v>
      </c>
      <c r="I2023" t="s">
        <v>195</v>
      </c>
      <c r="J2023" t="s">
        <v>6772</v>
      </c>
      <c r="K2023" t="s">
        <v>4415</v>
      </c>
      <c r="L2023" t="s">
        <v>6208</v>
      </c>
      <c r="M2023" t="s">
        <v>50</v>
      </c>
      <c r="N2023" t="s">
        <v>130</v>
      </c>
      <c r="O2023" t="s">
        <v>131</v>
      </c>
      <c r="P2023" t="s">
        <v>132</v>
      </c>
      <c r="Q2023" t="s">
        <v>131</v>
      </c>
      <c r="R2023" t="s">
        <v>6773</v>
      </c>
      <c r="S2023" t="s">
        <v>6773</v>
      </c>
      <c r="T2023" t="s">
        <v>6773</v>
      </c>
      <c r="U2023" t="s">
        <v>6773</v>
      </c>
      <c r="V2023" t="s">
        <v>6773</v>
      </c>
      <c r="W2023" t="s">
        <v>6773</v>
      </c>
      <c r="X2023" t="s">
        <v>6773</v>
      </c>
      <c r="Y2023" t="s">
        <v>6773</v>
      </c>
      <c r="Z2023" t="s">
        <v>6773</v>
      </c>
      <c r="AA2023" t="s">
        <v>6773</v>
      </c>
      <c r="AB2023" t="s">
        <v>6773</v>
      </c>
      <c r="AC2023" t="s">
        <v>6773</v>
      </c>
      <c r="AD2023" t="s">
        <v>6773</v>
      </c>
      <c r="AE2023" t="s">
        <v>65</v>
      </c>
      <c r="AF2023" s="5">
        <v>46121</v>
      </c>
      <c r="AG2023" t="s">
        <v>134</v>
      </c>
    </row>
    <row r="2024" spans="1:33" x14ac:dyDescent="0.25">
      <c r="A2024" t="s">
        <v>6774</v>
      </c>
      <c r="B2024" t="s">
        <v>54</v>
      </c>
      <c r="C2024" s="5">
        <v>46023</v>
      </c>
      <c r="D2024" s="5">
        <v>46112</v>
      </c>
      <c r="E2024" t="s">
        <v>47</v>
      </c>
      <c r="F2024" t="s">
        <v>555</v>
      </c>
      <c r="G2024" t="s">
        <v>4577</v>
      </c>
      <c r="H2024" t="s">
        <v>4577</v>
      </c>
      <c r="I2024" t="s">
        <v>178</v>
      </c>
      <c r="J2024" t="s">
        <v>6775</v>
      </c>
      <c r="K2024" t="s">
        <v>186</v>
      </c>
      <c r="L2024" t="s">
        <v>329</v>
      </c>
      <c r="M2024" t="s">
        <v>51</v>
      </c>
      <c r="N2024" t="s">
        <v>561</v>
      </c>
      <c r="O2024" t="s">
        <v>131</v>
      </c>
      <c r="P2024" t="s">
        <v>562</v>
      </c>
      <c r="Q2024" t="s">
        <v>131</v>
      </c>
      <c r="R2024" t="s">
        <v>6776</v>
      </c>
      <c r="S2024" t="s">
        <v>6776</v>
      </c>
      <c r="T2024" t="s">
        <v>6776</v>
      </c>
      <c r="U2024" t="s">
        <v>6776</v>
      </c>
      <c r="V2024" t="s">
        <v>6776</v>
      </c>
      <c r="W2024" t="s">
        <v>6776</v>
      </c>
      <c r="X2024" t="s">
        <v>6776</v>
      </c>
      <c r="Y2024" t="s">
        <v>6776</v>
      </c>
      <c r="Z2024" t="s">
        <v>6776</v>
      </c>
      <c r="AA2024" t="s">
        <v>6776</v>
      </c>
      <c r="AB2024" t="s">
        <v>6776</v>
      </c>
      <c r="AC2024" t="s">
        <v>6776</v>
      </c>
      <c r="AD2024" t="s">
        <v>6776</v>
      </c>
      <c r="AE2024" t="s">
        <v>65</v>
      </c>
      <c r="AF2024" s="5">
        <v>46121</v>
      </c>
      <c r="AG2024" t="s">
        <v>134</v>
      </c>
    </row>
    <row r="2025" spans="1:33" x14ac:dyDescent="0.25">
      <c r="A2025" t="s">
        <v>6777</v>
      </c>
      <c r="B2025" t="s">
        <v>54</v>
      </c>
      <c r="C2025" s="5">
        <v>46023</v>
      </c>
      <c r="D2025" s="5">
        <v>46112</v>
      </c>
      <c r="E2025" t="s">
        <v>47</v>
      </c>
      <c r="F2025" t="s">
        <v>303</v>
      </c>
      <c r="G2025" t="s">
        <v>304</v>
      </c>
      <c r="H2025" t="s">
        <v>304</v>
      </c>
      <c r="I2025" t="s">
        <v>166</v>
      </c>
      <c r="J2025" t="s">
        <v>252</v>
      </c>
      <c r="K2025" t="s">
        <v>1535</v>
      </c>
      <c r="L2025" t="s">
        <v>2244</v>
      </c>
      <c r="M2025" t="s">
        <v>50</v>
      </c>
      <c r="N2025" t="s">
        <v>308</v>
      </c>
      <c r="O2025" t="s">
        <v>131</v>
      </c>
      <c r="P2025" t="s">
        <v>309</v>
      </c>
      <c r="Q2025" t="s">
        <v>131</v>
      </c>
      <c r="R2025" t="s">
        <v>6778</v>
      </c>
      <c r="S2025" t="s">
        <v>6778</v>
      </c>
      <c r="T2025" t="s">
        <v>6778</v>
      </c>
      <c r="U2025" t="s">
        <v>6778</v>
      </c>
      <c r="V2025" t="s">
        <v>6778</v>
      </c>
      <c r="W2025" t="s">
        <v>6778</v>
      </c>
      <c r="X2025" t="s">
        <v>6778</v>
      </c>
      <c r="Y2025" t="s">
        <v>6778</v>
      </c>
      <c r="Z2025" t="s">
        <v>6778</v>
      </c>
      <c r="AA2025" t="s">
        <v>6778</v>
      </c>
      <c r="AB2025" t="s">
        <v>6778</v>
      </c>
      <c r="AC2025" t="s">
        <v>6778</v>
      </c>
      <c r="AD2025" t="s">
        <v>6778</v>
      </c>
      <c r="AE2025" t="s">
        <v>65</v>
      </c>
      <c r="AF2025" s="5">
        <v>46121</v>
      </c>
      <c r="AG2025" t="s">
        <v>134</v>
      </c>
    </row>
    <row r="2026" spans="1:33" x14ac:dyDescent="0.25">
      <c r="A2026" t="s">
        <v>6779</v>
      </c>
      <c r="B2026" t="s">
        <v>54</v>
      </c>
      <c r="C2026" s="5">
        <v>46023</v>
      </c>
      <c r="D2026" s="5">
        <v>46112</v>
      </c>
      <c r="E2026" t="s">
        <v>47</v>
      </c>
      <c r="F2026" t="s">
        <v>207</v>
      </c>
      <c r="G2026" t="s">
        <v>449</v>
      </c>
      <c r="H2026" t="s">
        <v>449</v>
      </c>
      <c r="I2026" t="s">
        <v>201</v>
      </c>
      <c r="J2026" t="s">
        <v>1445</v>
      </c>
      <c r="K2026" t="s">
        <v>643</v>
      </c>
      <c r="L2026" t="s">
        <v>618</v>
      </c>
      <c r="M2026" t="s">
        <v>50</v>
      </c>
      <c r="N2026" t="s">
        <v>213</v>
      </c>
      <c r="O2026" t="s">
        <v>131</v>
      </c>
      <c r="P2026" t="s">
        <v>214</v>
      </c>
      <c r="Q2026" t="s">
        <v>131</v>
      </c>
      <c r="R2026" t="s">
        <v>6780</v>
      </c>
      <c r="S2026" t="s">
        <v>6780</v>
      </c>
      <c r="T2026" t="s">
        <v>6780</v>
      </c>
      <c r="U2026" t="s">
        <v>6780</v>
      </c>
      <c r="V2026" t="s">
        <v>6780</v>
      </c>
      <c r="W2026" t="s">
        <v>6780</v>
      </c>
      <c r="X2026" t="s">
        <v>6780</v>
      </c>
      <c r="Y2026" t="s">
        <v>6780</v>
      </c>
      <c r="Z2026" t="s">
        <v>6780</v>
      </c>
      <c r="AA2026" t="s">
        <v>6780</v>
      </c>
      <c r="AB2026" t="s">
        <v>6780</v>
      </c>
      <c r="AC2026" t="s">
        <v>6780</v>
      </c>
      <c r="AD2026" t="s">
        <v>6780</v>
      </c>
      <c r="AE2026" t="s">
        <v>65</v>
      </c>
      <c r="AF2026" s="5">
        <v>46121</v>
      </c>
      <c r="AG2026" t="s">
        <v>134</v>
      </c>
    </row>
    <row r="2027" spans="1:33" x14ac:dyDescent="0.25">
      <c r="A2027" t="s">
        <v>6781</v>
      </c>
      <c r="B2027" t="s">
        <v>54</v>
      </c>
      <c r="C2027" s="5">
        <v>46023</v>
      </c>
      <c r="D2027" s="5">
        <v>46112</v>
      </c>
      <c r="E2027" t="s">
        <v>47</v>
      </c>
      <c r="F2027" t="s">
        <v>6782</v>
      </c>
      <c r="G2027" t="s">
        <v>296</v>
      </c>
      <c r="H2027" t="s">
        <v>6783</v>
      </c>
      <c r="I2027" t="s">
        <v>136</v>
      </c>
      <c r="J2027" t="s">
        <v>6784</v>
      </c>
      <c r="K2027" t="s">
        <v>5053</v>
      </c>
      <c r="L2027" t="s">
        <v>6785</v>
      </c>
      <c r="M2027" t="s">
        <v>50</v>
      </c>
      <c r="N2027" t="s">
        <v>5691</v>
      </c>
      <c r="O2027" t="s">
        <v>131</v>
      </c>
      <c r="P2027" t="s">
        <v>5692</v>
      </c>
      <c r="Q2027" t="s">
        <v>131</v>
      </c>
      <c r="R2027" t="s">
        <v>6786</v>
      </c>
      <c r="S2027" t="s">
        <v>6786</v>
      </c>
      <c r="T2027" t="s">
        <v>6786</v>
      </c>
      <c r="U2027" t="s">
        <v>6786</v>
      </c>
      <c r="V2027" t="s">
        <v>6786</v>
      </c>
      <c r="W2027" t="s">
        <v>6786</v>
      </c>
      <c r="X2027" t="s">
        <v>6786</v>
      </c>
      <c r="Y2027" t="s">
        <v>6786</v>
      </c>
      <c r="Z2027" t="s">
        <v>6786</v>
      </c>
      <c r="AA2027" t="s">
        <v>6786</v>
      </c>
      <c r="AB2027" t="s">
        <v>6786</v>
      </c>
      <c r="AC2027" t="s">
        <v>6786</v>
      </c>
      <c r="AD2027" t="s">
        <v>6786</v>
      </c>
      <c r="AE2027" t="s">
        <v>65</v>
      </c>
      <c r="AF2027" s="5">
        <v>46121</v>
      </c>
      <c r="AG2027" t="s">
        <v>134</v>
      </c>
    </row>
    <row r="2028" spans="1:33" x14ac:dyDescent="0.25">
      <c r="A2028" t="s">
        <v>6787</v>
      </c>
      <c r="B2028" t="s">
        <v>54</v>
      </c>
      <c r="C2028" s="5">
        <v>46023</v>
      </c>
      <c r="D2028" s="5">
        <v>46112</v>
      </c>
      <c r="E2028" t="s">
        <v>47</v>
      </c>
      <c r="F2028" t="s">
        <v>789</v>
      </c>
      <c r="G2028" t="s">
        <v>396</v>
      </c>
      <c r="H2028" t="s">
        <v>6788</v>
      </c>
      <c r="I2028" t="s">
        <v>178</v>
      </c>
      <c r="J2028" t="s">
        <v>6789</v>
      </c>
      <c r="K2028" t="s">
        <v>6790</v>
      </c>
      <c r="L2028" t="s">
        <v>410</v>
      </c>
      <c r="M2028" t="s">
        <v>50</v>
      </c>
      <c r="N2028" t="s">
        <v>792</v>
      </c>
      <c r="O2028" t="s">
        <v>131</v>
      </c>
      <c r="P2028" t="s">
        <v>793</v>
      </c>
      <c r="Q2028" t="s">
        <v>131</v>
      </c>
      <c r="R2028" t="s">
        <v>6791</v>
      </c>
      <c r="S2028" t="s">
        <v>6791</v>
      </c>
      <c r="T2028" t="s">
        <v>6791</v>
      </c>
      <c r="U2028" t="s">
        <v>6791</v>
      </c>
      <c r="V2028" t="s">
        <v>6791</v>
      </c>
      <c r="W2028" t="s">
        <v>6791</v>
      </c>
      <c r="X2028" t="s">
        <v>6791</v>
      </c>
      <c r="Y2028" t="s">
        <v>6791</v>
      </c>
      <c r="Z2028" t="s">
        <v>6791</v>
      </c>
      <c r="AA2028" t="s">
        <v>6791</v>
      </c>
      <c r="AB2028" t="s">
        <v>6791</v>
      </c>
      <c r="AC2028" t="s">
        <v>6791</v>
      </c>
      <c r="AD2028" t="s">
        <v>6791</v>
      </c>
      <c r="AE2028" t="s">
        <v>65</v>
      </c>
      <c r="AF2028" s="5">
        <v>46121</v>
      </c>
      <c r="AG2028" t="s">
        <v>134</v>
      </c>
    </row>
    <row r="2029" spans="1:33" x14ac:dyDescent="0.25">
      <c r="A2029" t="s">
        <v>6792</v>
      </c>
      <c r="B2029" t="s">
        <v>54</v>
      </c>
      <c r="C2029" s="5">
        <v>46023</v>
      </c>
      <c r="D2029" s="5">
        <v>46112</v>
      </c>
      <c r="E2029" t="s">
        <v>47</v>
      </c>
      <c r="F2029" t="s">
        <v>124</v>
      </c>
      <c r="G2029" t="s">
        <v>125</v>
      </c>
      <c r="H2029" t="s">
        <v>125</v>
      </c>
      <c r="I2029" t="s">
        <v>136</v>
      </c>
      <c r="J2029" t="s">
        <v>6793</v>
      </c>
      <c r="K2029" t="s">
        <v>273</v>
      </c>
      <c r="L2029" t="s">
        <v>247</v>
      </c>
      <c r="M2029" t="s">
        <v>51</v>
      </c>
      <c r="N2029" t="s">
        <v>130</v>
      </c>
      <c r="O2029" t="s">
        <v>131</v>
      </c>
      <c r="P2029" t="s">
        <v>132</v>
      </c>
      <c r="Q2029" t="s">
        <v>131</v>
      </c>
      <c r="R2029" t="s">
        <v>6794</v>
      </c>
      <c r="S2029" t="s">
        <v>6794</v>
      </c>
      <c r="T2029" t="s">
        <v>6794</v>
      </c>
      <c r="U2029" t="s">
        <v>6794</v>
      </c>
      <c r="V2029" t="s">
        <v>6794</v>
      </c>
      <c r="W2029" t="s">
        <v>6794</v>
      </c>
      <c r="X2029" t="s">
        <v>6794</v>
      </c>
      <c r="Y2029" t="s">
        <v>6794</v>
      </c>
      <c r="Z2029" t="s">
        <v>6794</v>
      </c>
      <c r="AA2029" t="s">
        <v>6794</v>
      </c>
      <c r="AB2029" t="s">
        <v>6794</v>
      </c>
      <c r="AC2029" t="s">
        <v>6794</v>
      </c>
      <c r="AD2029" t="s">
        <v>6794</v>
      </c>
      <c r="AE2029" t="s">
        <v>65</v>
      </c>
      <c r="AF2029" s="5">
        <v>46121</v>
      </c>
      <c r="AG2029" t="s">
        <v>134</v>
      </c>
    </row>
    <row r="2030" spans="1:33" x14ac:dyDescent="0.25">
      <c r="A2030" t="s">
        <v>6795</v>
      </c>
      <c r="B2030" t="s">
        <v>54</v>
      </c>
      <c r="C2030" s="5">
        <v>46023</v>
      </c>
      <c r="D2030" s="5">
        <v>46112</v>
      </c>
      <c r="E2030" t="s">
        <v>47</v>
      </c>
      <c r="F2030" t="s">
        <v>124</v>
      </c>
      <c r="G2030" t="s">
        <v>125</v>
      </c>
      <c r="H2030" t="s">
        <v>125</v>
      </c>
      <c r="I2030" t="s">
        <v>178</v>
      </c>
      <c r="J2030" t="s">
        <v>6796</v>
      </c>
      <c r="K2030" t="s">
        <v>128</v>
      </c>
      <c r="L2030" t="s">
        <v>273</v>
      </c>
      <c r="M2030" t="s">
        <v>51</v>
      </c>
      <c r="N2030" t="s">
        <v>130</v>
      </c>
      <c r="O2030" t="s">
        <v>131</v>
      </c>
      <c r="P2030" t="s">
        <v>132</v>
      </c>
      <c r="Q2030" t="s">
        <v>131</v>
      </c>
      <c r="R2030" t="s">
        <v>6797</v>
      </c>
      <c r="S2030" t="s">
        <v>6797</v>
      </c>
      <c r="T2030" t="s">
        <v>6797</v>
      </c>
      <c r="U2030" t="s">
        <v>6797</v>
      </c>
      <c r="V2030" t="s">
        <v>6797</v>
      </c>
      <c r="W2030" t="s">
        <v>6797</v>
      </c>
      <c r="X2030" t="s">
        <v>6797</v>
      </c>
      <c r="Y2030" t="s">
        <v>6797</v>
      </c>
      <c r="Z2030" t="s">
        <v>6797</v>
      </c>
      <c r="AA2030" t="s">
        <v>6797</v>
      </c>
      <c r="AB2030" t="s">
        <v>6797</v>
      </c>
      <c r="AC2030" t="s">
        <v>6797</v>
      </c>
      <c r="AD2030" t="s">
        <v>6797</v>
      </c>
      <c r="AE2030" t="s">
        <v>65</v>
      </c>
      <c r="AF2030" s="5">
        <v>46121</v>
      </c>
      <c r="AG2030" t="s">
        <v>134</v>
      </c>
    </row>
    <row r="2031" spans="1:33" x14ac:dyDescent="0.25">
      <c r="A2031" t="s">
        <v>6798</v>
      </c>
      <c r="B2031" t="s">
        <v>54</v>
      </c>
      <c r="C2031" s="5">
        <v>46023</v>
      </c>
      <c r="D2031" s="5">
        <v>46112</v>
      </c>
      <c r="E2031" t="s">
        <v>47</v>
      </c>
      <c r="F2031" t="s">
        <v>55</v>
      </c>
      <c r="G2031" t="s">
        <v>153</v>
      </c>
      <c r="H2031" t="s">
        <v>153</v>
      </c>
      <c r="I2031" t="s">
        <v>154</v>
      </c>
      <c r="J2031" t="s">
        <v>6799</v>
      </c>
      <c r="K2031" t="s">
        <v>2752</v>
      </c>
      <c r="L2031" t="s">
        <v>336</v>
      </c>
      <c r="M2031" t="s">
        <v>50</v>
      </c>
      <c r="N2031" t="s">
        <v>157</v>
      </c>
      <c r="O2031" t="s">
        <v>131</v>
      </c>
      <c r="P2031" t="s">
        <v>158</v>
      </c>
      <c r="Q2031" t="s">
        <v>131</v>
      </c>
      <c r="R2031" t="s">
        <v>6800</v>
      </c>
      <c r="S2031" t="s">
        <v>6800</v>
      </c>
      <c r="T2031" t="s">
        <v>6800</v>
      </c>
      <c r="U2031" t="s">
        <v>6800</v>
      </c>
      <c r="V2031" t="s">
        <v>6800</v>
      </c>
      <c r="W2031" t="s">
        <v>6800</v>
      </c>
      <c r="X2031" t="s">
        <v>6800</v>
      </c>
      <c r="Y2031" t="s">
        <v>6800</v>
      </c>
      <c r="Z2031" t="s">
        <v>6800</v>
      </c>
      <c r="AA2031" t="s">
        <v>6800</v>
      </c>
      <c r="AB2031" t="s">
        <v>6800</v>
      </c>
      <c r="AC2031" t="s">
        <v>6800</v>
      </c>
      <c r="AD2031" t="s">
        <v>6800</v>
      </c>
      <c r="AE2031" t="s">
        <v>65</v>
      </c>
      <c r="AF2031" s="5">
        <v>46121</v>
      </c>
      <c r="AG2031" t="s">
        <v>134</v>
      </c>
    </row>
    <row r="2032" spans="1:33" x14ac:dyDescent="0.25">
      <c r="A2032" t="s">
        <v>6801</v>
      </c>
      <c r="B2032" t="s">
        <v>54</v>
      </c>
      <c r="C2032" s="5">
        <v>46023</v>
      </c>
      <c r="D2032" s="5">
        <v>46112</v>
      </c>
      <c r="E2032" t="s">
        <v>47</v>
      </c>
      <c r="F2032" t="s">
        <v>124</v>
      </c>
      <c r="G2032" t="s">
        <v>125</v>
      </c>
      <c r="H2032" t="s">
        <v>125</v>
      </c>
      <c r="I2032" t="s">
        <v>178</v>
      </c>
      <c r="J2032" t="s">
        <v>627</v>
      </c>
      <c r="K2032" t="s">
        <v>6790</v>
      </c>
      <c r="L2032" t="s">
        <v>410</v>
      </c>
      <c r="M2032" t="s">
        <v>50</v>
      </c>
      <c r="N2032" t="s">
        <v>130</v>
      </c>
      <c r="O2032" t="s">
        <v>131</v>
      </c>
      <c r="P2032" t="s">
        <v>132</v>
      </c>
      <c r="Q2032" t="s">
        <v>131</v>
      </c>
      <c r="R2032" t="s">
        <v>6802</v>
      </c>
      <c r="S2032" t="s">
        <v>6802</v>
      </c>
      <c r="T2032" t="s">
        <v>6802</v>
      </c>
      <c r="U2032" t="s">
        <v>6802</v>
      </c>
      <c r="V2032" t="s">
        <v>6802</v>
      </c>
      <c r="W2032" t="s">
        <v>6802</v>
      </c>
      <c r="X2032" t="s">
        <v>6802</v>
      </c>
      <c r="Y2032" t="s">
        <v>6802</v>
      </c>
      <c r="Z2032" t="s">
        <v>6802</v>
      </c>
      <c r="AA2032" t="s">
        <v>6802</v>
      </c>
      <c r="AB2032" t="s">
        <v>6802</v>
      </c>
      <c r="AC2032" t="s">
        <v>6802</v>
      </c>
      <c r="AD2032" t="s">
        <v>6802</v>
      </c>
      <c r="AE2032" t="s">
        <v>65</v>
      </c>
      <c r="AF2032" s="5">
        <v>46121</v>
      </c>
      <c r="AG2032" t="s">
        <v>134</v>
      </c>
    </row>
    <row r="2033" spans="1:33" x14ac:dyDescent="0.25">
      <c r="A2033" t="s">
        <v>6803</v>
      </c>
      <c r="B2033" t="s">
        <v>54</v>
      </c>
      <c r="C2033" s="5">
        <v>46023</v>
      </c>
      <c r="D2033" s="5">
        <v>46112</v>
      </c>
      <c r="E2033" t="s">
        <v>47</v>
      </c>
      <c r="F2033" t="s">
        <v>142</v>
      </c>
      <c r="G2033" t="s">
        <v>143</v>
      </c>
      <c r="H2033" t="s">
        <v>144</v>
      </c>
      <c r="I2033" t="s">
        <v>557</v>
      </c>
      <c r="J2033" t="s">
        <v>3719</v>
      </c>
      <c r="K2033" t="s">
        <v>129</v>
      </c>
      <c r="L2033" t="s">
        <v>317</v>
      </c>
      <c r="M2033" t="s">
        <v>50</v>
      </c>
      <c r="N2033" t="s">
        <v>149</v>
      </c>
      <c r="O2033" t="s">
        <v>131</v>
      </c>
      <c r="P2033" t="s">
        <v>150</v>
      </c>
      <c r="Q2033" t="s">
        <v>131</v>
      </c>
      <c r="R2033" t="s">
        <v>6804</v>
      </c>
      <c r="S2033" t="s">
        <v>6804</v>
      </c>
      <c r="T2033" t="s">
        <v>6804</v>
      </c>
      <c r="U2033" t="s">
        <v>6804</v>
      </c>
      <c r="V2033" t="s">
        <v>6804</v>
      </c>
      <c r="W2033" t="s">
        <v>6804</v>
      </c>
      <c r="X2033" t="s">
        <v>6804</v>
      </c>
      <c r="Y2033" t="s">
        <v>6804</v>
      </c>
      <c r="Z2033" t="s">
        <v>6804</v>
      </c>
      <c r="AA2033" t="s">
        <v>6804</v>
      </c>
      <c r="AB2033" t="s">
        <v>6804</v>
      </c>
      <c r="AC2033" t="s">
        <v>6804</v>
      </c>
      <c r="AD2033" t="s">
        <v>6804</v>
      </c>
      <c r="AE2033" t="s">
        <v>65</v>
      </c>
      <c r="AF2033" s="5">
        <v>46121</v>
      </c>
      <c r="AG2033" t="s">
        <v>134</v>
      </c>
    </row>
    <row r="2034" spans="1:33" x14ac:dyDescent="0.25">
      <c r="A2034" t="s">
        <v>6805</v>
      </c>
      <c r="B2034" t="s">
        <v>54</v>
      </c>
      <c r="C2034" s="5">
        <v>46023</v>
      </c>
      <c r="D2034" s="5">
        <v>46112</v>
      </c>
      <c r="E2034" t="s">
        <v>47</v>
      </c>
      <c r="F2034" t="s">
        <v>303</v>
      </c>
      <c r="G2034" t="s">
        <v>2588</v>
      </c>
      <c r="H2034" t="s">
        <v>2588</v>
      </c>
      <c r="I2034" t="s">
        <v>195</v>
      </c>
      <c r="J2034" t="s">
        <v>6806</v>
      </c>
      <c r="K2034" t="s">
        <v>536</v>
      </c>
      <c r="L2034" t="s">
        <v>240</v>
      </c>
      <c r="M2034" t="s">
        <v>51</v>
      </c>
      <c r="N2034" t="s">
        <v>308</v>
      </c>
      <c r="O2034" t="s">
        <v>131</v>
      </c>
      <c r="P2034" t="s">
        <v>309</v>
      </c>
      <c r="Q2034" t="s">
        <v>131</v>
      </c>
      <c r="R2034" t="s">
        <v>6807</v>
      </c>
      <c r="S2034" t="s">
        <v>6807</v>
      </c>
      <c r="T2034" t="s">
        <v>6807</v>
      </c>
      <c r="U2034" t="s">
        <v>6807</v>
      </c>
      <c r="V2034" t="s">
        <v>6807</v>
      </c>
      <c r="W2034" t="s">
        <v>6807</v>
      </c>
      <c r="X2034" t="s">
        <v>6807</v>
      </c>
      <c r="Y2034" t="s">
        <v>6807</v>
      </c>
      <c r="Z2034" t="s">
        <v>6807</v>
      </c>
      <c r="AA2034" t="s">
        <v>6807</v>
      </c>
      <c r="AB2034" t="s">
        <v>6807</v>
      </c>
      <c r="AC2034" t="s">
        <v>6807</v>
      </c>
      <c r="AD2034" t="s">
        <v>6807</v>
      </c>
      <c r="AE2034" t="s">
        <v>65</v>
      </c>
      <c r="AF2034" s="5">
        <v>46121</v>
      </c>
      <c r="AG2034" t="s">
        <v>134</v>
      </c>
    </row>
    <row r="2035" spans="1:33" x14ac:dyDescent="0.25">
      <c r="A2035" t="s">
        <v>6808</v>
      </c>
      <c r="B2035" t="s">
        <v>54</v>
      </c>
      <c r="C2035" s="5">
        <v>46023</v>
      </c>
      <c r="D2035" s="5">
        <v>46112</v>
      </c>
      <c r="E2035" t="s">
        <v>47</v>
      </c>
      <c r="F2035" t="s">
        <v>124</v>
      </c>
      <c r="G2035" t="s">
        <v>125</v>
      </c>
      <c r="H2035" t="s">
        <v>125</v>
      </c>
      <c r="I2035" t="s">
        <v>166</v>
      </c>
      <c r="J2035" t="s">
        <v>433</v>
      </c>
      <c r="K2035" t="s">
        <v>197</v>
      </c>
      <c r="L2035" t="s">
        <v>247</v>
      </c>
      <c r="M2035" t="s">
        <v>50</v>
      </c>
      <c r="N2035" t="s">
        <v>130</v>
      </c>
      <c r="O2035" t="s">
        <v>131</v>
      </c>
      <c r="P2035" t="s">
        <v>132</v>
      </c>
      <c r="Q2035" t="s">
        <v>131</v>
      </c>
      <c r="R2035" t="s">
        <v>6809</v>
      </c>
      <c r="S2035" t="s">
        <v>6809</v>
      </c>
      <c r="T2035" t="s">
        <v>6809</v>
      </c>
      <c r="U2035" t="s">
        <v>6809</v>
      </c>
      <c r="V2035" t="s">
        <v>6809</v>
      </c>
      <c r="W2035" t="s">
        <v>6809</v>
      </c>
      <c r="X2035" t="s">
        <v>6809</v>
      </c>
      <c r="Y2035" t="s">
        <v>6809</v>
      </c>
      <c r="Z2035" t="s">
        <v>6809</v>
      </c>
      <c r="AA2035" t="s">
        <v>6809</v>
      </c>
      <c r="AB2035" t="s">
        <v>6809</v>
      </c>
      <c r="AC2035" t="s">
        <v>6809</v>
      </c>
      <c r="AD2035" t="s">
        <v>6809</v>
      </c>
      <c r="AE2035" t="s">
        <v>65</v>
      </c>
      <c r="AF2035" s="5">
        <v>46121</v>
      </c>
      <c r="AG2035" t="s">
        <v>134</v>
      </c>
    </row>
    <row r="2036" spans="1:33" x14ac:dyDescent="0.25">
      <c r="A2036" t="s">
        <v>6810</v>
      </c>
      <c r="B2036" t="s">
        <v>54</v>
      </c>
      <c r="C2036" s="5">
        <v>46023</v>
      </c>
      <c r="D2036" s="5">
        <v>46112</v>
      </c>
      <c r="E2036" t="s">
        <v>47</v>
      </c>
      <c r="F2036" t="s">
        <v>124</v>
      </c>
      <c r="G2036" t="s">
        <v>125</v>
      </c>
      <c r="H2036" t="s">
        <v>125</v>
      </c>
      <c r="I2036" t="s">
        <v>166</v>
      </c>
      <c r="J2036" t="s">
        <v>2055</v>
      </c>
      <c r="K2036" t="s">
        <v>197</v>
      </c>
      <c r="L2036" t="s">
        <v>336</v>
      </c>
      <c r="M2036" t="s">
        <v>50</v>
      </c>
      <c r="N2036" t="s">
        <v>130</v>
      </c>
      <c r="O2036" t="s">
        <v>131</v>
      </c>
      <c r="P2036" t="s">
        <v>132</v>
      </c>
      <c r="Q2036" t="s">
        <v>131</v>
      </c>
      <c r="R2036" t="s">
        <v>6811</v>
      </c>
      <c r="S2036" t="s">
        <v>6811</v>
      </c>
      <c r="T2036" t="s">
        <v>6811</v>
      </c>
      <c r="U2036" t="s">
        <v>6811</v>
      </c>
      <c r="V2036" t="s">
        <v>6811</v>
      </c>
      <c r="W2036" t="s">
        <v>6811</v>
      </c>
      <c r="X2036" t="s">
        <v>6811</v>
      </c>
      <c r="Y2036" t="s">
        <v>6811</v>
      </c>
      <c r="Z2036" t="s">
        <v>6811</v>
      </c>
      <c r="AA2036" t="s">
        <v>6811</v>
      </c>
      <c r="AB2036" t="s">
        <v>6811</v>
      </c>
      <c r="AC2036" t="s">
        <v>6811</v>
      </c>
      <c r="AD2036" t="s">
        <v>6811</v>
      </c>
      <c r="AE2036" t="s">
        <v>65</v>
      </c>
      <c r="AF2036" s="5">
        <v>46121</v>
      </c>
      <c r="AG2036" t="s">
        <v>134</v>
      </c>
    </row>
    <row r="2037" spans="1:33" x14ac:dyDescent="0.25">
      <c r="A2037" t="s">
        <v>6812</v>
      </c>
      <c r="B2037" t="s">
        <v>54</v>
      </c>
      <c r="C2037" s="5">
        <v>46023</v>
      </c>
      <c r="D2037" s="5">
        <v>46112</v>
      </c>
      <c r="E2037" t="s">
        <v>47</v>
      </c>
      <c r="F2037" t="s">
        <v>124</v>
      </c>
      <c r="G2037" t="s">
        <v>125</v>
      </c>
      <c r="H2037" t="s">
        <v>125</v>
      </c>
      <c r="I2037" t="s">
        <v>166</v>
      </c>
      <c r="J2037" t="s">
        <v>3025</v>
      </c>
      <c r="K2037" t="s">
        <v>767</v>
      </c>
      <c r="L2037" t="s">
        <v>261</v>
      </c>
      <c r="M2037" t="s">
        <v>50</v>
      </c>
      <c r="N2037" t="s">
        <v>130</v>
      </c>
      <c r="O2037" t="s">
        <v>131</v>
      </c>
      <c r="P2037" t="s">
        <v>132</v>
      </c>
      <c r="Q2037" t="s">
        <v>131</v>
      </c>
      <c r="R2037" t="s">
        <v>6813</v>
      </c>
      <c r="S2037" t="s">
        <v>6813</v>
      </c>
      <c r="T2037" t="s">
        <v>6813</v>
      </c>
      <c r="U2037" t="s">
        <v>6813</v>
      </c>
      <c r="V2037" t="s">
        <v>6813</v>
      </c>
      <c r="W2037" t="s">
        <v>6813</v>
      </c>
      <c r="X2037" t="s">
        <v>6813</v>
      </c>
      <c r="Y2037" t="s">
        <v>6813</v>
      </c>
      <c r="Z2037" t="s">
        <v>6813</v>
      </c>
      <c r="AA2037" t="s">
        <v>6813</v>
      </c>
      <c r="AB2037" t="s">
        <v>6813</v>
      </c>
      <c r="AC2037" t="s">
        <v>6813</v>
      </c>
      <c r="AD2037" t="s">
        <v>6813</v>
      </c>
      <c r="AE2037" t="s">
        <v>65</v>
      </c>
      <c r="AF2037" s="5">
        <v>46121</v>
      </c>
      <c r="AG2037" t="s">
        <v>134</v>
      </c>
    </row>
    <row r="2038" spans="1:33" x14ac:dyDescent="0.25">
      <c r="A2038" t="s">
        <v>6814</v>
      </c>
      <c r="B2038" t="s">
        <v>54</v>
      </c>
      <c r="C2038" s="5">
        <v>46023</v>
      </c>
      <c r="D2038" s="5">
        <v>46112</v>
      </c>
      <c r="E2038" t="s">
        <v>47</v>
      </c>
      <c r="F2038" t="s">
        <v>995</v>
      </c>
      <c r="G2038" t="s">
        <v>996</v>
      </c>
      <c r="H2038" t="s">
        <v>996</v>
      </c>
      <c r="I2038" t="s">
        <v>166</v>
      </c>
      <c r="J2038" t="s">
        <v>6664</v>
      </c>
      <c r="K2038" t="s">
        <v>273</v>
      </c>
      <c r="L2038" t="s">
        <v>2318</v>
      </c>
      <c r="M2038" t="s">
        <v>50</v>
      </c>
      <c r="N2038" t="s">
        <v>997</v>
      </c>
      <c r="O2038" t="s">
        <v>131</v>
      </c>
      <c r="P2038" t="s">
        <v>998</v>
      </c>
      <c r="Q2038" t="s">
        <v>131</v>
      </c>
      <c r="R2038" t="s">
        <v>6815</v>
      </c>
      <c r="S2038" t="s">
        <v>6815</v>
      </c>
      <c r="T2038" t="s">
        <v>6815</v>
      </c>
      <c r="U2038" t="s">
        <v>6815</v>
      </c>
      <c r="V2038" t="s">
        <v>6815</v>
      </c>
      <c r="W2038" t="s">
        <v>6815</v>
      </c>
      <c r="X2038" t="s">
        <v>6815</v>
      </c>
      <c r="Y2038" t="s">
        <v>6815</v>
      </c>
      <c r="Z2038" t="s">
        <v>6815</v>
      </c>
      <c r="AA2038" t="s">
        <v>6815</v>
      </c>
      <c r="AB2038" t="s">
        <v>6815</v>
      </c>
      <c r="AC2038" t="s">
        <v>6815</v>
      </c>
      <c r="AD2038" t="s">
        <v>6815</v>
      </c>
      <c r="AE2038" t="s">
        <v>65</v>
      </c>
      <c r="AF2038" s="5">
        <v>46121</v>
      </c>
      <c r="AG2038" t="s">
        <v>134</v>
      </c>
    </row>
    <row r="2039" spans="1:33" x14ac:dyDescent="0.25">
      <c r="A2039" t="s">
        <v>6816</v>
      </c>
      <c r="B2039" t="s">
        <v>54</v>
      </c>
      <c r="C2039" s="5">
        <v>46023</v>
      </c>
      <c r="D2039" s="5">
        <v>46112</v>
      </c>
      <c r="E2039" t="s">
        <v>47</v>
      </c>
      <c r="F2039" t="s">
        <v>55</v>
      </c>
      <c r="G2039" t="s">
        <v>153</v>
      </c>
      <c r="H2039" t="s">
        <v>153</v>
      </c>
      <c r="I2039" t="s">
        <v>126</v>
      </c>
      <c r="J2039" t="s">
        <v>6817</v>
      </c>
      <c r="K2039" t="s">
        <v>6818</v>
      </c>
      <c r="L2039" t="s">
        <v>129</v>
      </c>
      <c r="M2039" t="s">
        <v>51</v>
      </c>
      <c r="N2039" t="s">
        <v>157</v>
      </c>
      <c r="O2039" t="s">
        <v>131</v>
      </c>
      <c r="P2039" t="s">
        <v>158</v>
      </c>
      <c r="Q2039" t="s">
        <v>131</v>
      </c>
      <c r="R2039" t="s">
        <v>6819</v>
      </c>
      <c r="S2039" t="s">
        <v>6819</v>
      </c>
      <c r="T2039" t="s">
        <v>6819</v>
      </c>
      <c r="U2039" t="s">
        <v>6819</v>
      </c>
      <c r="V2039" t="s">
        <v>6819</v>
      </c>
      <c r="W2039" t="s">
        <v>6819</v>
      </c>
      <c r="X2039" t="s">
        <v>6819</v>
      </c>
      <c r="Y2039" t="s">
        <v>6819</v>
      </c>
      <c r="Z2039" t="s">
        <v>6819</v>
      </c>
      <c r="AA2039" t="s">
        <v>6819</v>
      </c>
      <c r="AB2039" t="s">
        <v>6819</v>
      </c>
      <c r="AC2039" t="s">
        <v>6819</v>
      </c>
      <c r="AD2039" t="s">
        <v>6819</v>
      </c>
      <c r="AE2039" t="s">
        <v>65</v>
      </c>
      <c r="AF2039" s="5">
        <v>46121</v>
      </c>
      <c r="AG2039" t="s">
        <v>134</v>
      </c>
    </row>
    <row r="2040" spans="1:33" x14ac:dyDescent="0.25">
      <c r="A2040" t="s">
        <v>6820</v>
      </c>
      <c r="B2040" t="s">
        <v>54</v>
      </c>
      <c r="C2040" s="5">
        <v>46023</v>
      </c>
      <c r="D2040" s="5">
        <v>46112</v>
      </c>
      <c r="E2040" t="s">
        <v>47</v>
      </c>
      <c r="F2040" t="s">
        <v>142</v>
      </c>
      <c r="G2040" t="s">
        <v>143</v>
      </c>
      <c r="H2040" t="s">
        <v>144</v>
      </c>
      <c r="I2040" t="s">
        <v>417</v>
      </c>
      <c r="J2040" t="s">
        <v>896</v>
      </c>
      <c r="K2040" t="s">
        <v>6821</v>
      </c>
      <c r="L2040" t="s">
        <v>251</v>
      </c>
      <c r="M2040" t="s">
        <v>51</v>
      </c>
      <c r="N2040" t="s">
        <v>149</v>
      </c>
      <c r="O2040" t="s">
        <v>131</v>
      </c>
      <c r="P2040" t="s">
        <v>150</v>
      </c>
      <c r="Q2040" t="s">
        <v>131</v>
      </c>
      <c r="R2040" t="s">
        <v>6822</v>
      </c>
      <c r="S2040" t="s">
        <v>6822</v>
      </c>
      <c r="T2040" t="s">
        <v>6822</v>
      </c>
      <c r="U2040" t="s">
        <v>6822</v>
      </c>
      <c r="V2040" t="s">
        <v>6822</v>
      </c>
      <c r="W2040" t="s">
        <v>6822</v>
      </c>
      <c r="X2040" t="s">
        <v>6822</v>
      </c>
      <c r="Y2040" t="s">
        <v>6822</v>
      </c>
      <c r="Z2040" t="s">
        <v>6822</v>
      </c>
      <c r="AA2040" t="s">
        <v>6822</v>
      </c>
      <c r="AB2040" t="s">
        <v>6822</v>
      </c>
      <c r="AC2040" t="s">
        <v>6822</v>
      </c>
      <c r="AD2040" t="s">
        <v>6822</v>
      </c>
      <c r="AE2040" t="s">
        <v>65</v>
      </c>
      <c r="AF2040" s="5">
        <v>46121</v>
      </c>
      <c r="AG2040" t="s">
        <v>134</v>
      </c>
    </row>
    <row r="2041" spans="1:33" x14ac:dyDescent="0.25">
      <c r="A2041" t="s">
        <v>6823</v>
      </c>
      <c r="B2041" t="s">
        <v>54</v>
      </c>
      <c r="C2041" s="5">
        <v>46023</v>
      </c>
      <c r="D2041" s="5">
        <v>46112</v>
      </c>
      <c r="E2041" t="s">
        <v>47</v>
      </c>
      <c r="F2041" t="s">
        <v>55</v>
      </c>
      <c r="G2041" t="s">
        <v>153</v>
      </c>
      <c r="H2041" t="s">
        <v>153</v>
      </c>
      <c r="I2041" t="s">
        <v>172</v>
      </c>
      <c r="J2041" t="s">
        <v>6824</v>
      </c>
      <c r="K2041" t="s">
        <v>129</v>
      </c>
      <c r="L2041" t="s">
        <v>618</v>
      </c>
      <c r="M2041" t="s">
        <v>51</v>
      </c>
      <c r="N2041" t="s">
        <v>157</v>
      </c>
      <c r="O2041" t="s">
        <v>131</v>
      </c>
      <c r="P2041" t="s">
        <v>158</v>
      </c>
      <c r="Q2041" t="s">
        <v>131</v>
      </c>
      <c r="R2041" t="s">
        <v>6825</v>
      </c>
      <c r="S2041" t="s">
        <v>6825</v>
      </c>
      <c r="T2041" t="s">
        <v>6825</v>
      </c>
      <c r="U2041" t="s">
        <v>6825</v>
      </c>
      <c r="V2041" t="s">
        <v>6825</v>
      </c>
      <c r="W2041" t="s">
        <v>6825</v>
      </c>
      <c r="X2041" t="s">
        <v>6825</v>
      </c>
      <c r="Y2041" t="s">
        <v>6825</v>
      </c>
      <c r="Z2041" t="s">
        <v>6825</v>
      </c>
      <c r="AA2041" t="s">
        <v>6825</v>
      </c>
      <c r="AB2041" t="s">
        <v>6825</v>
      </c>
      <c r="AC2041" t="s">
        <v>6825</v>
      </c>
      <c r="AD2041" t="s">
        <v>6825</v>
      </c>
      <c r="AE2041" t="s">
        <v>65</v>
      </c>
      <c r="AF2041" s="5">
        <v>46121</v>
      </c>
      <c r="AG2041" t="s">
        <v>134</v>
      </c>
    </row>
    <row r="2042" spans="1:33" x14ac:dyDescent="0.25">
      <c r="A2042" t="s">
        <v>6826</v>
      </c>
      <c r="B2042" t="s">
        <v>54</v>
      </c>
      <c r="C2042" s="5">
        <v>46023</v>
      </c>
      <c r="D2042" s="5">
        <v>46112</v>
      </c>
      <c r="E2042" t="s">
        <v>47</v>
      </c>
      <c r="F2042" t="s">
        <v>124</v>
      </c>
      <c r="G2042" t="s">
        <v>125</v>
      </c>
      <c r="H2042" t="s">
        <v>125</v>
      </c>
      <c r="I2042" t="s">
        <v>145</v>
      </c>
      <c r="J2042" t="s">
        <v>1131</v>
      </c>
      <c r="K2042" t="s">
        <v>536</v>
      </c>
      <c r="L2042" t="s">
        <v>6827</v>
      </c>
      <c r="M2042" t="s">
        <v>50</v>
      </c>
      <c r="N2042" t="s">
        <v>130</v>
      </c>
      <c r="O2042" t="s">
        <v>131</v>
      </c>
      <c r="P2042" t="s">
        <v>132</v>
      </c>
      <c r="Q2042" t="s">
        <v>131</v>
      </c>
      <c r="R2042" t="s">
        <v>6828</v>
      </c>
      <c r="S2042" t="s">
        <v>6828</v>
      </c>
      <c r="T2042" t="s">
        <v>6828</v>
      </c>
      <c r="U2042" t="s">
        <v>6828</v>
      </c>
      <c r="V2042" t="s">
        <v>6828</v>
      </c>
      <c r="W2042" t="s">
        <v>6828</v>
      </c>
      <c r="X2042" t="s">
        <v>6828</v>
      </c>
      <c r="Y2042" t="s">
        <v>6828</v>
      </c>
      <c r="Z2042" t="s">
        <v>6828</v>
      </c>
      <c r="AA2042" t="s">
        <v>6828</v>
      </c>
      <c r="AB2042" t="s">
        <v>6828</v>
      </c>
      <c r="AC2042" t="s">
        <v>6828</v>
      </c>
      <c r="AD2042" t="s">
        <v>6828</v>
      </c>
      <c r="AE2042" t="s">
        <v>65</v>
      </c>
      <c r="AF2042" s="5">
        <v>46121</v>
      </c>
      <c r="AG2042" t="s">
        <v>134</v>
      </c>
    </row>
    <row r="2043" spans="1:33" x14ac:dyDescent="0.25">
      <c r="A2043" t="s">
        <v>6829</v>
      </c>
      <c r="B2043" t="s">
        <v>54</v>
      </c>
      <c r="C2043" s="5">
        <v>46023</v>
      </c>
      <c r="D2043" s="5">
        <v>46112</v>
      </c>
      <c r="E2043" t="s">
        <v>47</v>
      </c>
      <c r="F2043" t="s">
        <v>1864</v>
      </c>
      <c r="G2043" t="s">
        <v>1865</v>
      </c>
      <c r="H2043" t="s">
        <v>1865</v>
      </c>
      <c r="I2043" t="s">
        <v>178</v>
      </c>
      <c r="J2043" t="s">
        <v>1497</v>
      </c>
      <c r="K2043" t="s">
        <v>181</v>
      </c>
      <c r="L2043" t="s">
        <v>174</v>
      </c>
      <c r="M2043" t="s">
        <v>50</v>
      </c>
      <c r="N2043" t="s">
        <v>1867</v>
      </c>
      <c r="O2043" t="s">
        <v>131</v>
      </c>
      <c r="P2043" t="s">
        <v>1868</v>
      </c>
      <c r="Q2043" t="s">
        <v>131</v>
      </c>
      <c r="R2043" t="s">
        <v>6830</v>
      </c>
      <c r="S2043" t="s">
        <v>6830</v>
      </c>
      <c r="T2043" t="s">
        <v>6830</v>
      </c>
      <c r="U2043" t="s">
        <v>6830</v>
      </c>
      <c r="V2043" t="s">
        <v>6830</v>
      </c>
      <c r="W2043" t="s">
        <v>6830</v>
      </c>
      <c r="X2043" t="s">
        <v>6830</v>
      </c>
      <c r="Y2043" t="s">
        <v>6830</v>
      </c>
      <c r="Z2043" t="s">
        <v>6830</v>
      </c>
      <c r="AA2043" t="s">
        <v>6830</v>
      </c>
      <c r="AB2043" t="s">
        <v>6830</v>
      </c>
      <c r="AC2043" t="s">
        <v>6830</v>
      </c>
      <c r="AD2043" t="s">
        <v>6830</v>
      </c>
      <c r="AE2043" t="s">
        <v>65</v>
      </c>
      <c r="AF2043" s="5">
        <v>46121</v>
      </c>
      <c r="AG2043" t="s">
        <v>134</v>
      </c>
    </row>
    <row r="2044" spans="1:33" x14ac:dyDescent="0.25">
      <c r="A2044" t="s">
        <v>6831</v>
      </c>
      <c r="B2044" t="s">
        <v>54</v>
      </c>
      <c r="C2044" s="5">
        <v>46023</v>
      </c>
      <c r="D2044" s="5">
        <v>46112</v>
      </c>
      <c r="E2044" t="s">
        <v>47</v>
      </c>
      <c r="F2044" t="s">
        <v>55</v>
      </c>
      <c r="G2044" t="s">
        <v>153</v>
      </c>
      <c r="H2044" t="s">
        <v>153</v>
      </c>
      <c r="I2044" t="s">
        <v>154</v>
      </c>
      <c r="J2044" t="s">
        <v>696</v>
      </c>
      <c r="K2044" t="s">
        <v>992</v>
      </c>
      <c r="L2044" t="s">
        <v>175</v>
      </c>
      <c r="M2044" t="s">
        <v>51</v>
      </c>
      <c r="N2044" t="s">
        <v>157</v>
      </c>
      <c r="O2044" t="s">
        <v>131</v>
      </c>
      <c r="P2044" t="s">
        <v>158</v>
      </c>
      <c r="Q2044" t="s">
        <v>131</v>
      </c>
      <c r="R2044" t="s">
        <v>6832</v>
      </c>
      <c r="S2044" t="s">
        <v>6832</v>
      </c>
      <c r="T2044" t="s">
        <v>6832</v>
      </c>
      <c r="U2044" t="s">
        <v>6832</v>
      </c>
      <c r="V2044" t="s">
        <v>6832</v>
      </c>
      <c r="W2044" t="s">
        <v>6832</v>
      </c>
      <c r="X2044" t="s">
        <v>6832</v>
      </c>
      <c r="Y2044" t="s">
        <v>6832</v>
      </c>
      <c r="Z2044" t="s">
        <v>6832</v>
      </c>
      <c r="AA2044" t="s">
        <v>6832</v>
      </c>
      <c r="AB2044" t="s">
        <v>6832</v>
      </c>
      <c r="AC2044" t="s">
        <v>6832</v>
      </c>
      <c r="AD2044" t="s">
        <v>6832</v>
      </c>
      <c r="AE2044" t="s">
        <v>65</v>
      </c>
      <c r="AF2044" s="5">
        <v>46121</v>
      </c>
      <c r="AG2044" t="s">
        <v>134</v>
      </c>
    </row>
    <row r="2045" spans="1:33" x14ac:dyDescent="0.25">
      <c r="A2045" t="s">
        <v>6833</v>
      </c>
      <c r="B2045" t="s">
        <v>54</v>
      </c>
      <c r="C2045" s="5">
        <v>46023</v>
      </c>
      <c r="D2045" s="5">
        <v>46112</v>
      </c>
      <c r="E2045" t="s">
        <v>47</v>
      </c>
      <c r="F2045" t="s">
        <v>995</v>
      </c>
      <c r="G2045" t="s">
        <v>996</v>
      </c>
      <c r="H2045" t="s">
        <v>996</v>
      </c>
      <c r="I2045" t="s">
        <v>166</v>
      </c>
      <c r="J2045" t="s">
        <v>6834</v>
      </c>
      <c r="K2045" t="s">
        <v>349</v>
      </c>
      <c r="L2045" t="s">
        <v>6113</v>
      </c>
      <c r="M2045" t="s">
        <v>50</v>
      </c>
      <c r="N2045" t="s">
        <v>997</v>
      </c>
      <c r="O2045" t="s">
        <v>131</v>
      </c>
      <c r="P2045" t="s">
        <v>998</v>
      </c>
      <c r="Q2045" t="s">
        <v>131</v>
      </c>
      <c r="R2045" t="s">
        <v>6835</v>
      </c>
      <c r="S2045" t="s">
        <v>6835</v>
      </c>
      <c r="T2045" t="s">
        <v>6835</v>
      </c>
      <c r="U2045" t="s">
        <v>6835</v>
      </c>
      <c r="V2045" t="s">
        <v>6835</v>
      </c>
      <c r="W2045" t="s">
        <v>6835</v>
      </c>
      <c r="X2045" t="s">
        <v>6835</v>
      </c>
      <c r="Y2045" t="s">
        <v>6835</v>
      </c>
      <c r="Z2045" t="s">
        <v>6835</v>
      </c>
      <c r="AA2045" t="s">
        <v>6835</v>
      </c>
      <c r="AB2045" t="s">
        <v>6835</v>
      </c>
      <c r="AC2045" t="s">
        <v>6835</v>
      </c>
      <c r="AD2045" t="s">
        <v>6835</v>
      </c>
      <c r="AE2045" t="s">
        <v>65</v>
      </c>
      <c r="AF2045" s="5">
        <v>46121</v>
      </c>
      <c r="AG2045" t="s">
        <v>134</v>
      </c>
    </row>
    <row r="2046" spans="1:33" x14ac:dyDescent="0.25">
      <c r="A2046" t="s">
        <v>6836</v>
      </c>
      <c r="B2046" t="s">
        <v>54</v>
      </c>
      <c r="C2046" s="5">
        <v>46023</v>
      </c>
      <c r="D2046" s="5">
        <v>46112</v>
      </c>
      <c r="E2046" t="s">
        <v>47</v>
      </c>
      <c r="F2046" t="s">
        <v>124</v>
      </c>
      <c r="G2046" t="s">
        <v>125</v>
      </c>
      <c r="H2046" t="s">
        <v>125</v>
      </c>
      <c r="I2046" t="s">
        <v>288</v>
      </c>
      <c r="J2046" t="s">
        <v>6837</v>
      </c>
      <c r="K2046" t="s">
        <v>180</v>
      </c>
      <c r="L2046" t="s">
        <v>226</v>
      </c>
      <c r="M2046" t="s">
        <v>50</v>
      </c>
      <c r="N2046" t="s">
        <v>130</v>
      </c>
      <c r="O2046" t="s">
        <v>131</v>
      </c>
      <c r="P2046" t="s">
        <v>132</v>
      </c>
      <c r="Q2046" t="s">
        <v>131</v>
      </c>
      <c r="R2046" t="s">
        <v>6838</v>
      </c>
      <c r="S2046" t="s">
        <v>6838</v>
      </c>
      <c r="T2046" t="s">
        <v>6838</v>
      </c>
      <c r="U2046" t="s">
        <v>6838</v>
      </c>
      <c r="V2046" t="s">
        <v>6838</v>
      </c>
      <c r="W2046" t="s">
        <v>6838</v>
      </c>
      <c r="X2046" t="s">
        <v>6838</v>
      </c>
      <c r="Y2046" t="s">
        <v>6838</v>
      </c>
      <c r="Z2046" t="s">
        <v>6838</v>
      </c>
      <c r="AA2046" t="s">
        <v>6838</v>
      </c>
      <c r="AB2046" t="s">
        <v>6838</v>
      </c>
      <c r="AC2046" t="s">
        <v>6838</v>
      </c>
      <c r="AD2046" t="s">
        <v>6838</v>
      </c>
      <c r="AE2046" t="s">
        <v>65</v>
      </c>
      <c r="AF2046" s="5">
        <v>46121</v>
      </c>
      <c r="AG2046" t="s">
        <v>134</v>
      </c>
    </row>
    <row r="2047" spans="1:33" x14ac:dyDescent="0.25">
      <c r="A2047" t="s">
        <v>6839</v>
      </c>
      <c r="B2047" t="s">
        <v>54</v>
      </c>
      <c r="C2047" s="5">
        <v>46023</v>
      </c>
      <c r="D2047" s="5">
        <v>46112</v>
      </c>
      <c r="E2047" t="s">
        <v>47</v>
      </c>
      <c r="F2047" t="s">
        <v>124</v>
      </c>
      <c r="G2047" t="s">
        <v>125</v>
      </c>
      <c r="H2047" t="s">
        <v>125</v>
      </c>
      <c r="I2047" t="s">
        <v>195</v>
      </c>
      <c r="J2047" t="s">
        <v>6840</v>
      </c>
      <c r="K2047" t="s">
        <v>515</v>
      </c>
      <c r="L2047" t="s">
        <v>1467</v>
      </c>
      <c r="M2047" t="s">
        <v>51</v>
      </c>
      <c r="N2047" t="s">
        <v>130</v>
      </c>
      <c r="O2047" t="s">
        <v>131</v>
      </c>
      <c r="P2047" t="s">
        <v>132</v>
      </c>
      <c r="Q2047" t="s">
        <v>131</v>
      </c>
      <c r="R2047" t="s">
        <v>6841</v>
      </c>
      <c r="S2047" t="s">
        <v>6841</v>
      </c>
      <c r="T2047" t="s">
        <v>6841</v>
      </c>
      <c r="U2047" t="s">
        <v>6841</v>
      </c>
      <c r="V2047" t="s">
        <v>6841</v>
      </c>
      <c r="W2047" t="s">
        <v>6841</v>
      </c>
      <c r="X2047" t="s">
        <v>6841</v>
      </c>
      <c r="Y2047" t="s">
        <v>6841</v>
      </c>
      <c r="Z2047" t="s">
        <v>6841</v>
      </c>
      <c r="AA2047" t="s">
        <v>6841</v>
      </c>
      <c r="AB2047" t="s">
        <v>6841</v>
      </c>
      <c r="AC2047" t="s">
        <v>6841</v>
      </c>
      <c r="AD2047" t="s">
        <v>6841</v>
      </c>
      <c r="AE2047" t="s">
        <v>65</v>
      </c>
      <c r="AF2047" s="5">
        <v>46121</v>
      </c>
      <c r="AG2047" t="s">
        <v>134</v>
      </c>
    </row>
    <row r="2048" spans="1:33" x14ac:dyDescent="0.25">
      <c r="A2048" t="s">
        <v>6842</v>
      </c>
      <c r="B2048" t="s">
        <v>54</v>
      </c>
      <c r="C2048" s="5">
        <v>46023</v>
      </c>
      <c r="D2048" s="5">
        <v>46112</v>
      </c>
      <c r="E2048" t="s">
        <v>47</v>
      </c>
      <c r="F2048" t="s">
        <v>55</v>
      </c>
      <c r="G2048" t="s">
        <v>153</v>
      </c>
      <c r="H2048" t="s">
        <v>153</v>
      </c>
      <c r="I2048" t="s">
        <v>1462</v>
      </c>
      <c r="J2048" t="s">
        <v>3557</v>
      </c>
      <c r="K2048" t="s">
        <v>458</v>
      </c>
      <c r="L2048" t="s">
        <v>379</v>
      </c>
      <c r="M2048" t="s">
        <v>50</v>
      </c>
      <c r="N2048" t="s">
        <v>157</v>
      </c>
      <c r="O2048" t="s">
        <v>131</v>
      </c>
      <c r="P2048" t="s">
        <v>158</v>
      </c>
      <c r="Q2048" t="s">
        <v>131</v>
      </c>
      <c r="R2048" t="s">
        <v>6843</v>
      </c>
      <c r="S2048" t="s">
        <v>6843</v>
      </c>
      <c r="T2048" t="s">
        <v>6843</v>
      </c>
      <c r="U2048" t="s">
        <v>6843</v>
      </c>
      <c r="V2048" t="s">
        <v>6843</v>
      </c>
      <c r="W2048" t="s">
        <v>6843</v>
      </c>
      <c r="X2048" t="s">
        <v>6843</v>
      </c>
      <c r="Y2048" t="s">
        <v>6843</v>
      </c>
      <c r="Z2048" t="s">
        <v>6843</v>
      </c>
      <c r="AA2048" t="s">
        <v>6843</v>
      </c>
      <c r="AB2048" t="s">
        <v>6843</v>
      </c>
      <c r="AC2048" t="s">
        <v>6843</v>
      </c>
      <c r="AD2048" t="s">
        <v>6843</v>
      </c>
      <c r="AE2048" t="s">
        <v>65</v>
      </c>
      <c r="AF2048" s="5">
        <v>46121</v>
      </c>
      <c r="AG2048" t="s">
        <v>134</v>
      </c>
    </row>
    <row r="2049" spans="1:33" x14ac:dyDescent="0.25">
      <c r="A2049" t="s">
        <v>6844</v>
      </c>
      <c r="B2049" t="s">
        <v>54</v>
      </c>
      <c r="C2049" s="5">
        <v>46023</v>
      </c>
      <c r="D2049" s="5">
        <v>46112</v>
      </c>
      <c r="E2049" t="s">
        <v>47</v>
      </c>
      <c r="F2049" t="s">
        <v>124</v>
      </c>
      <c r="G2049" t="s">
        <v>125</v>
      </c>
      <c r="H2049" t="s">
        <v>125</v>
      </c>
      <c r="I2049" t="s">
        <v>166</v>
      </c>
      <c r="J2049" t="s">
        <v>2208</v>
      </c>
      <c r="K2049" t="s">
        <v>1604</v>
      </c>
      <c r="L2049" t="s">
        <v>247</v>
      </c>
      <c r="M2049" t="s">
        <v>50</v>
      </c>
      <c r="N2049" t="s">
        <v>130</v>
      </c>
      <c r="O2049" t="s">
        <v>131</v>
      </c>
      <c r="P2049" t="s">
        <v>132</v>
      </c>
      <c r="Q2049" t="s">
        <v>131</v>
      </c>
      <c r="R2049" t="s">
        <v>6845</v>
      </c>
      <c r="S2049" t="s">
        <v>6845</v>
      </c>
      <c r="T2049" t="s">
        <v>6845</v>
      </c>
      <c r="U2049" t="s">
        <v>6845</v>
      </c>
      <c r="V2049" t="s">
        <v>6845</v>
      </c>
      <c r="W2049" t="s">
        <v>6845</v>
      </c>
      <c r="X2049" t="s">
        <v>6845</v>
      </c>
      <c r="Y2049" t="s">
        <v>6845</v>
      </c>
      <c r="Z2049" t="s">
        <v>6845</v>
      </c>
      <c r="AA2049" t="s">
        <v>6845</v>
      </c>
      <c r="AB2049" t="s">
        <v>6845</v>
      </c>
      <c r="AC2049" t="s">
        <v>6845</v>
      </c>
      <c r="AD2049" t="s">
        <v>6845</v>
      </c>
      <c r="AE2049" t="s">
        <v>65</v>
      </c>
      <c r="AF2049" s="5">
        <v>46121</v>
      </c>
      <c r="AG2049" t="s">
        <v>134</v>
      </c>
    </row>
    <row r="2050" spans="1:33" x14ac:dyDescent="0.25">
      <c r="A2050" t="s">
        <v>6846</v>
      </c>
      <c r="B2050" t="s">
        <v>54</v>
      </c>
      <c r="C2050" s="5">
        <v>46023</v>
      </c>
      <c r="D2050" s="5">
        <v>46112</v>
      </c>
      <c r="E2050" t="s">
        <v>47</v>
      </c>
      <c r="F2050" t="s">
        <v>1061</v>
      </c>
      <c r="G2050" t="s">
        <v>2473</v>
      </c>
      <c r="H2050" t="s">
        <v>2473</v>
      </c>
      <c r="I2050" t="s">
        <v>201</v>
      </c>
      <c r="J2050" t="s">
        <v>6847</v>
      </c>
      <c r="K2050" t="s">
        <v>1463</v>
      </c>
      <c r="L2050" t="s">
        <v>480</v>
      </c>
      <c r="M2050" t="s">
        <v>51</v>
      </c>
      <c r="N2050" t="s">
        <v>1064</v>
      </c>
      <c r="O2050" t="s">
        <v>131</v>
      </c>
      <c r="P2050" t="s">
        <v>1065</v>
      </c>
      <c r="Q2050" t="s">
        <v>131</v>
      </c>
      <c r="R2050" t="s">
        <v>6848</v>
      </c>
      <c r="S2050" t="s">
        <v>6848</v>
      </c>
      <c r="T2050" t="s">
        <v>6848</v>
      </c>
      <c r="U2050" t="s">
        <v>6848</v>
      </c>
      <c r="V2050" t="s">
        <v>6848</v>
      </c>
      <c r="W2050" t="s">
        <v>6848</v>
      </c>
      <c r="X2050" t="s">
        <v>6848</v>
      </c>
      <c r="Y2050" t="s">
        <v>6848</v>
      </c>
      <c r="Z2050" t="s">
        <v>6848</v>
      </c>
      <c r="AA2050" t="s">
        <v>6848</v>
      </c>
      <c r="AB2050" t="s">
        <v>6848</v>
      </c>
      <c r="AC2050" t="s">
        <v>6848</v>
      </c>
      <c r="AD2050" t="s">
        <v>6848</v>
      </c>
      <c r="AE2050" t="s">
        <v>65</v>
      </c>
      <c r="AF2050" s="5">
        <v>46121</v>
      </c>
      <c r="AG2050" t="s">
        <v>134</v>
      </c>
    </row>
    <row r="2051" spans="1:33" x14ac:dyDescent="0.25">
      <c r="A2051" t="s">
        <v>6849</v>
      </c>
      <c r="B2051" t="s">
        <v>54</v>
      </c>
      <c r="C2051" s="5">
        <v>46023</v>
      </c>
      <c r="D2051" s="5">
        <v>46112</v>
      </c>
      <c r="E2051" t="s">
        <v>47</v>
      </c>
      <c r="F2051" t="s">
        <v>55</v>
      </c>
      <c r="G2051" t="s">
        <v>153</v>
      </c>
      <c r="H2051" t="s">
        <v>153</v>
      </c>
      <c r="I2051" t="s">
        <v>270</v>
      </c>
      <c r="J2051" t="s">
        <v>6850</v>
      </c>
      <c r="K2051" t="s">
        <v>336</v>
      </c>
      <c r="L2051" t="s">
        <v>273</v>
      </c>
      <c r="M2051" t="s">
        <v>51</v>
      </c>
      <c r="N2051" t="s">
        <v>157</v>
      </c>
      <c r="O2051" t="s">
        <v>131</v>
      </c>
      <c r="P2051" t="s">
        <v>158</v>
      </c>
      <c r="Q2051" t="s">
        <v>131</v>
      </c>
      <c r="R2051" t="s">
        <v>6851</v>
      </c>
      <c r="S2051" t="s">
        <v>6851</v>
      </c>
      <c r="T2051" t="s">
        <v>6851</v>
      </c>
      <c r="U2051" t="s">
        <v>6851</v>
      </c>
      <c r="V2051" t="s">
        <v>6851</v>
      </c>
      <c r="W2051" t="s">
        <v>6851</v>
      </c>
      <c r="X2051" t="s">
        <v>6851</v>
      </c>
      <c r="Y2051" t="s">
        <v>6851</v>
      </c>
      <c r="Z2051" t="s">
        <v>6851</v>
      </c>
      <c r="AA2051" t="s">
        <v>6851</v>
      </c>
      <c r="AB2051" t="s">
        <v>6851</v>
      </c>
      <c r="AC2051" t="s">
        <v>6851</v>
      </c>
      <c r="AD2051" t="s">
        <v>6851</v>
      </c>
      <c r="AE2051" t="s">
        <v>65</v>
      </c>
      <c r="AF2051" s="5">
        <v>46121</v>
      </c>
      <c r="AG2051" t="s">
        <v>134</v>
      </c>
    </row>
    <row r="2052" spans="1:33" x14ac:dyDescent="0.25">
      <c r="A2052" t="s">
        <v>6852</v>
      </c>
      <c r="B2052" t="s">
        <v>54</v>
      </c>
      <c r="C2052" s="5">
        <v>46023</v>
      </c>
      <c r="D2052" s="5">
        <v>46112</v>
      </c>
      <c r="E2052" t="s">
        <v>47</v>
      </c>
      <c r="F2052" t="s">
        <v>124</v>
      </c>
      <c r="G2052" t="s">
        <v>125</v>
      </c>
      <c r="H2052" t="s">
        <v>125</v>
      </c>
      <c r="I2052" t="s">
        <v>195</v>
      </c>
      <c r="J2052" t="s">
        <v>6853</v>
      </c>
      <c r="K2052" t="s">
        <v>1604</v>
      </c>
      <c r="L2052" t="s">
        <v>379</v>
      </c>
      <c r="M2052" t="s">
        <v>50</v>
      </c>
      <c r="N2052" t="s">
        <v>130</v>
      </c>
      <c r="O2052" t="s">
        <v>131</v>
      </c>
      <c r="P2052" t="s">
        <v>132</v>
      </c>
      <c r="Q2052" t="s">
        <v>131</v>
      </c>
      <c r="R2052" t="s">
        <v>6854</v>
      </c>
      <c r="S2052" t="s">
        <v>6854</v>
      </c>
      <c r="T2052" t="s">
        <v>6854</v>
      </c>
      <c r="U2052" t="s">
        <v>6854</v>
      </c>
      <c r="V2052" t="s">
        <v>6854</v>
      </c>
      <c r="W2052" t="s">
        <v>6854</v>
      </c>
      <c r="X2052" t="s">
        <v>6854</v>
      </c>
      <c r="Y2052" t="s">
        <v>6854</v>
      </c>
      <c r="Z2052" t="s">
        <v>6854</v>
      </c>
      <c r="AA2052" t="s">
        <v>6854</v>
      </c>
      <c r="AB2052" t="s">
        <v>6854</v>
      </c>
      <c r="AC2052" t="s">
        <v>6854</v>
      </c>
      <c r="AD2052" t="s">
        <v>6854</v>
      </c>
      <c r="AE2052" t="s">
        <v>65</v>
      </c>
      <c r="AF2052" s="5">
        <v>46121</v>
      </c>
      <c r="AG2052" t="s">
        <v>134</v>
      </c>
    </row>
    <row r="2053" spans="1:33" x14ac:dyDescent="0.25">
      <c r="A2053" t="s">
        <v>6855</v>
      </c>
      <c r="B2053" t="s">
        <v>54</v>
      </c>
      <c r="C2053" s="5">
        <v>46023</v>
      </c>
      <c r="D2053" s="5">
        <v>46112</v>
      </c>
      <c r="E2053" t="s">
        <v>47</v>
      </c>
      <c r="F2053" t="s">
        <v>55</v>
      </c>
      <c r="G2053" t="s">
        <v>153</v>
      </c>
      <c r="H2053" t="s">
        <v>153</v>
      </c>
      <c r="I2053" t="s">
        <v>557</v>
      </c>
      <c r="J2053" t="s">
        <v>6856</v>
      </c>
      <c r="K2053" t="s">
        <v>6857</v>
      </c>
      <c r="L2053" t="s">
        <v>536</v>
      </c>
      <c r="M2053" t="s">
        <v>51</v>
      </c>
      <c r="N2053" t="s">
        <v>157</v>
      </c>
      <c r="O2053" t="s">
        <v>131</v>
      </c>
      <c r="P2053" t="s">
        <v>158</v>
      </c>
      <c r="Q2053" t="s">
        <v>131</v>
      </c>
      <c r="R2053" t="s">
        <v>6858</v>
      </c>
      <c r="S2053" t="s">
        <v>6858</v>
      </c>
      <c r="T2053" t="s">
        <v>6858</v>
      </c>
      <c r="U2053" t="s">
        <v>6858</v>
      </c>
      <c r="V2053" t="s">
        <v>6858</v>
      </c>
      <c r="W2053" t="s">
        <v>6858</v>
      </c>
      <c r="X2053" t="s">
        <v>6858</v>
      </c>
      <c r="Y2053" t="s">
        <v>6858</v>
      </c>
      <c r="Z2053" t="s">
        <v>6858</v>
      </c>
      <c r="AA2053" t="s">
        <v>6858</v>
      </c>
      <c r="AB2053" t="s">
        <v>6858</v>
      </c>
      <c r="AC2053" t="s">
        <v>6858</v>
      </c>
      <c r="AD2053" t="s">
        <v>6858</v>
      </c>
      <c r="AE2053" t="s">
        <v>65</v>
      </c>
      <c r="AF2053" s="5">
        <v>46121</v>
      </c>
      <c r="AG2053" t="s">
        <v>134</v>
      </c>
    </row>
    <row r="2054" spans="1:33" x14ac:dyDescent="0.25">
      <c r="A2054" t="s">
        <v>6859</v>
      </c>
      <c r="B2054" t="s">
        <v>54</v>
      </c>
      <c r="C2054" s="5">
        <v>46023</v>
      </c>
      <c r="D2054" s="5">
        <v>46112</v>
      </c>
      <c r="E2054" t="s">
        <v>47</v>
      </c>
      <c r="F2054" t="s">
        <v>124</v>
      </c>
      <c r="G2054" t="s">
        <v>125</v>
      </c>
      <c r="H2054" t="s">
        <v>125</v>
      </c>
      <c r="I2054" t="s">
        <v>166</v>
      </c>
      <c r="J2054" t="s">
        <v>2168</v>
      </c>
      <c r="K2054" t="s">
        <v>273</v>
      </c>
      <c r="L2054" t="s">
        <v>226</v>
      </c>
      <c r="M2054" t="s">
        <v>50</v>
      </c>
      <c r="N2054" t="s">
        <v>130</v>
      </c>
      <c r="O2054" t="s">
        <v>131</v>
      </c>
      <c r="P2054" t="s">
        <v>132</v>
      </c>
      <c r="Q2054" t="s">
        <v>131</v>
      </c>
      <c r="R2054" t="s">
        <v>6860</v>
      </c>
      <c r="S2054" t="s">
        <v>6860</v>
      </c>
      <c r="T2054" t="s">
        <v>6860</v>
      </c>
      <c r="U2054" t="s">
        <v>6860</v>
      </c>
      <c r="V2054" t="s">
        <v>6860</v>
      </c>
      <c r="W2054" t="s">
        <v>6860</v>
      </c>
      <c r="X2054" t="s">
        <v>6860</v>
      </c>
      <c r="Y2054" t="s">
        <v>6860</v>
      </c>
      <c r="Z2054" t="s">
        <v>6860</v>
      </c>
      <c r="AA2054" t="s">
        <v>6860</v>
      </c>
      <c r="AB2054" t="s">
        <v>6860</v>
      </c>
      <c r="AC2054" t="s">
        <v>6860</v>
      </c>
      <c r="AD2054" t="s">
        <v>6860</v>
      </c>
      <c r="AE2054" t="s">
        <v>65</v>
      </c>
      <c r="AF2054" s="5">
        <v>46121</v>
      </c>
      <c r="AG2054" t="s">
        <v>134</v>
      </c>
    </row>
    <row r="2055" spans="1:33" x14ac:dyDescent="0.25">
      <c r="A2055" t="s">
        <v>6861</v>
      </c>
      <c r="B2055" t="s">
        <v>54</v>
      </c>
      <c r="C2055" s="5">
        <v>46023</v>
      </c>
      <c r="D2055" s="5">
        <v>46112</v>
      </c>
      <c r="E2055" t="s">
        <v>47</v>
      </c>
      <c r="F2055" t="s">
        <v>124</v>
      </c>
      <c r="G2055" t="s">
        <v>125</v>
      </c>
      <c r="H2055" t="s">
        <v>125</v>
      </c>
      <c r="I2055" t="s">
        <v>145</v>
      </c>
      <c r="J2055" t="s">
        <v>6862</v>
      </c>
      <c r="K2055" t="s">
        <v>273</v>
      </c>
      <c r="L2055" t="s">
        <v>186</v>
      </c>
      <c r="M2055" t="s">
        <v>51</v>
      </c>
      <c r="N2055" t="s">
        <v>130</v>
      </c>
      <c r="O2055" t="s">
        <v>131</v>
      </c>
      <c r="P2055" t="s">
        <v>132</v>
      </c>
      <c r="Q2055" t="s">
        <v>131</v>
      </c>
      <c r="R2055" t="s">
        <v>6863</v>
      </c>
      <c r="S2055" t="s">
        <v>6863</v>
      </c>
      <c r="T2055" t="s">
        <v>6863</v>
      </c>
      <c r="U2055" t="s">
        <v>6863</v>
      </c>
      <c r="V2055" t="s">
        <v>6863</v>
      </c>
      <c r="W2055" t="s">
        <v>6863</v>
      </c>
      <c r="X2055" t="s">
        <v>6863</v>
      </c>
      <c r="Y2055" t="s">
        <v>6863</v>
      </c>
      <c r="Z2055" t="s">
        <v>6863</v>
      </c>
      <c r="AA2055" t="s">
        <v>6863</v>
      </c>
      <c r="AB2055" t="s">
        <v>6863</v>
      </c>
      <c r="AC2055" t="s">
        <v>6863</v>
      </c>
      <c r="AD2055" t="s">
        <v>6863</v>
      </c>
      <c r="AE2055" t="s">
        <v>65</v>
      </c>
      <c r="AF2055" s="5">
        <v>46121</v>
      </c>
      <c r="AG2055" t="s">
        <v>134</v>
      </c>
    </row>
    <row r="2056" spans="1:33" x14ac:dyDescent="0.25">
      <c r="A2056" t="s">
        <v>6864</v>
      </c>
      <c r="B2056" t="s">
        <v>54</v>
      </c>
      <c r="C2056" s="5">
        <v>46023</v>
      </c>
      <c r="D2056" s="5">
        <v>46112</v>
      </c>
      <c r="E2056" t="s">
        <v>47</v>
      </c>
      <c r="F2056" t="s">
        <v>124</v>
      </c>
      <c r="G2056" t="s">
        <v>125</v>
      </c>
      <c r="H2056" t="s">
        <v>125</v>
      </c>
      <c r="I2056" t="s">
        <v>166</v>
      </c>
      <c r="J2056" t="s">
        <v>6865</v>
      </c>
      <c r="K2056" t="s">
        <v>1012</v>
      </c>
      <c r="L2056" t="s">
        <v>273</v>
      </c>
      <c r="M2056" t="s">
        <v>50</v>
      </c>
      <c r="N2056" t="s">
        <v>130</v>
      </c>
      <c r="O2056" t="s">
        <v>131</v>
      </c>
      <c r="P2056" t="s">
        <v>132</v>
      </c>
      <c r="Q2056" t="s">
        <v>131</v>
      </c>
      <c r="R2056" t="s">
        <v>6866</v>
      </c>
      <c r="S2056" t="s">
        <v>6866</v>
      </c>
      <c r="T2056" t="s">
        <v>6866</v>
      </c>
      <c r="U2056" t="s">
        <v>6866</v>
      </c>
      <c r="V2056" t="s">
        <v>6866</v>
      </c>
      <c r="W2056" t="s">
        <v>6866</v>
      </c>
      <c r="X2056" t="s">
        <v>6866</v>
      </c>
      <c r="Y2056" t="s">
        <v>6866</v>
      </c>
      <c r="Z2056" t="s">
        <v>6866</v>
      </c>
      <c r="AA2056" t="s">
        <v>6866</v>
      </c>
      <c r="AB2056" t="s">
        <v>6866</v>
      </c>
      <c r="AC2056" t="s">
        <v>6866</v>
      </c>
      <c r="AD2056" t="s">
        <v>6866</v>
      </c>
      <c r="AE2056" t="s">
        <v>65</v>
      </c>
      <c r="AF2056" s="5">
        <v>46121</v>
      </c>
      <c r="AG2056" t="s">
        <v>134</v>
      </c>
    </row>
    <row r="2057" spans="1:33" x14ac:dyDescent="0.25">
      <c r="A2057" t="s">
        <v>6867</v>
      </c>
      <c r="B2057" t="s">
        <v>54</v>
      </c>
      <c r="C2057" s="5">
        <v>46023</v>
      </c>
      <c r="D2057" s="5">
        <v>46112</v>
      </c>
      <c r="E2057" t="s">
        <v>47</v>
      </c>
      <c r="F2057" t="s">
        <v>3615</v>
      </c>
      <c r="G2057" t="s">
        <v>654</v>
      </c>
      <c r="H2057" t="s">
        <v>6868</v>
      </c>
      <c r="I2057" t="s">
        <v>126</v>
      </c>
      <c r="J2057" t="s">
        <v>6869</v>
      </c>
      <c r="K2057" t="s">
        <v>197</v>
      </c>
      <c r="L2057" t="s">
        <v>251</v>
      </c>
      <c r="M2057" t="s">
        <v>50</v>
      </c>
      <c r="N2057" t="s">
        <v>370</v>
      </c>
      <c r="O2057" t="s">
        <v>131</v>
      </c>
      <c r="P2057" t="s">
        <v>371</v>
      </c>
      <c r="Q2057" t="s">
        <v>131</v>
      </c>
      <c r="R2057" t="s">
        <v>6870</v>
      </c>
      <c r="S2057" t="s">
        <v>6870</v>
      </c>
      <c r="T2057" t="s">
        <v>6870</v>
      </c>
      <c r="U2057" t="s">
        <v>6870</v>
      </c>
      <c r="V2057" t="s">
        <v>6870</v>
      </c>
      <c r="W2057" t="s">
        <v>6870</v>
      </c>
      <c r="X2057" t="s">
        <v>6870</v>
      </c>
      <c r="Y2057" t="s">
        <v>6870</v>
      </c>
      <c r="Z2057" t="s">
        <v>6870</v>
      </c>
      <c r="AA2057" t="s">
        <v>6870</v>
      </c>
      <c r="AB2057" t="s">
        <v>6870</v>
      </c>
      <c r="AC2057" t="s">
        <v>6870</v>
      </c>
      <c r="AD2057" t="s">
        <v>6870</v>
      </c>
      <c r="AE2057" t="s">
        <v>65</v>
      </c>
      <c r="AF2057" s="5">
        <v>46121</v>
      </c>
      <c r="AG2057" t="s">
        <v>134</v>
      </c>
    </row>
    <row r="2058" spans="1:33" x14ac:dyDescent="0.25">
      <c r="A2058" t="s">
        <v>6871</v>
      </c>
      <c r="B2058" t="s">
        <v>54</v>
      </c>
      <c r="C2058" s="5">
        <v>46023</v>
      </c>
      <c r="D2058" s="5">
        <v>46112</v>
      </c>
      <c r="E2058" t="s">
        <v>47</v>
      </c>
      <c r="F2058" t="s">
        <v>124</v>
      </c>
      <c r="G2058" t="s">
        <v>125</v>
      </c>
      <c r="H2058" t="s">
        <v>125</v>
      </c>
      <c r="I2058" t="s">
        <v>166</v>
      </c>
      <c r="J2058" t="s">
        <v>6872</v>
      </c>
      <c r="K2058" t="s">
        <v>1008</v>
      </c>
      <c r="L2058" t="s">
        <v>336</v>
      </c>
      <c r="M2058" t="s">
        <v>51</v>
      </c>
      <c r="N2058" t="s">
        <v>130</v>
      </c>
      <c r="O2058" t="s">
        <v>131</v>
      </c>
      <c r="P2058" t="s">
        <v>132</v>
      </c>
      <c r="Q2058" t="s">
        <v>131</v>
      </c>
      <c r="R2058" t="s">
        <v>6873</v>
      </c>
      <c r="S2058" t="s">
        <v>6873</v>
      </c>
      <c r="T2058" t="s">
        <v>6873</v>
      </c>
      <c r="U2058" t="s">
        <v>6873</v>
      </c>
      <c r="V2058" t="s">
        <v>6873</v>
      </c>
      <c r="W2058" t="s">
        <v>6873</v>
      </c>
      <c r="X2058" t="s">
        <v>6873</v>
      </c>
      <c r="Y2058" t="s">
        <v>6873</v>
      </c>
      <c r="Z2058" t="s">
        <v>6873</v>
      </c>
      <c r="AA2058" t="s">
        <v>6873</v>
      </c>
      <c r="AB2058" t="s">
        <v>6873</v>
      </c>
      <c r="AC2058" t="s">
        <v>6873</v>
      </c>
      <c r="AD2058" t="s">
        <v>6873</v>
      </c>
      <c r="AE2058" t="s">
        <v>65</v>
      </c>
      <c r="AF2058" s="5">
        <v>46121</v>
      </c>
      <c r="AG2058" t="s">
        <v>134</v>
      </c>
    </row>
    <row r="2059" spans="1:33" x14ac:dyDescent="0.25">
      <c r="A2059" t="s">
        <v>6874</v>
      </c>
      <c r="B2059" t="s">
        <v>54</v>
      </c>
      <c r="C2059" s="5">
        <v>46023</v>
      </c>
      <c r="D2059" s="5">
        <v>46112</v>
      </c>
      <c r="E2059" t="s">
        <v>47</v>
      </c>
      <c r="F2059" t="s">
        <v>124</v>
      </c>
      <c r="G2059" t="s">
        <v>125</v>
      </c>
      <c r="H2059" t="s">
        <v>125</v>
      </c>
      <c r="I2059" t="s">
        <v>166</v>
      </c>
      <c r="J2059" t="s">
        <v>2480</v>
      </c>
      <c r="K2059" t="s">
        <v>226</v>
      </c>
      <c r="L2059" t="s">
        <v>1259</v>
      </c>
      <c r="M2059" t="s">
        <v>50</v>
      </c>
      <c r="N2059" t="s">
        <v>130</v>
      </c>
      <c r="O2059" t="s">
        <v>131</v>
      </c>
      <c r="P2059" t="s">
        <v>132</v>
      </c>
      <c r="Q2059" t="s">
        <v>131</v>
      </c>
      <c r="R2059" t="s">
        <v>6875</v>
      </c>
      <c r="S2059" t="s">
        <v>6875</v>
      </c>
      <c r="T2059" t="s">
        <v>6875</v>
      </c>
      <c r="U2059" t="s">
        <v>6875</v>
      </c>
      <c r="V2059" t="s">
        <v>6875</v>
      </c>
      <c r="W2059" t="s">
        <v>6875</v>
      </c>
      <c r="X2059" t="s">
        <v>6875</v>
      </c>
      <c r="Y2059" t="s">
        <v>6875</v>
      </c>
      <c r="Z2059" t="s">
        <v>6875</v>
      </c>
      <c r="AA2059" t="s">
        <v>6875</v>
      </c>
      <c r="AB2059" t="s">
        <v>6875</v>
      </c>
      <c r="AC2059" t="s">
        <v>6875</v>
      </c>
      <c r="AD2059" t="s">
        <v>6875</v>
      </c>
      <c r="AE2059" t="s">
        <v>65</v>
      </c>
      <c r="AF2059" s="5">
        <v>46121</v>
      </c>
      <c r="AG2059" t="s">
        <v>134</v>
      </c>
    </row>
    <row r="2060" spans="1:33" x14ac:dyDescent="0.25">
      <c r="A2060" t="s">
        <v>6876</v>
      </c>
      <c r="B2060" t="s">
        <v>54</v>
      </c>
      <c r="C2060" s="5">
        <v>46023</v>
      </c>
      <c r="D2060" s="5">
        <v>46112</v>
      </c>
      <c r="E2060" t="s">
        <v>47</v>
      </c>
      <c r="F2060" t="s">
        <v>142</v>
      </c>
      <c r="G2060" t="s">
        <v>143</v>
      </c>
      <c r="H2060" t="s">
        <v>144</v>
      </c>
      <c r="I2060" t="s">
        <v>334</v>
      </c>
      <c r="J2060" t="s">
        <v>6877</v>
      </c>
      <c r="K2060" t="s">
        <v>128</v>
      </c>
      <c r="L2060" t="s">
        <v>414</v>
      </c>
      <c r="M2060" t="s">
        <v>51</v>
      </c>
      <c r="N2060" t="s">
        <v>149</v>
      </c>
      <c r="O2060" t="s">
        <v>131</v>
      </c>
      <c r="P2060" t="s">
        <v>150</v>
      </c>
      <c r="Q2060" t="s">
        <v>131</v>
      </c>
      <c r="R2060" t="s">
        <v>6878</v>
      </c>
      <c r="S2060" t="s">
        <v>6878</v>
      </c>
      <c r="T2060" t="s">
        <v>6878</v>
      </c>
      <c r="U2060" t="s">
        <v>6878</v>
      </c>
      <c r="V2060" t="s">
        <v>6878</v>
      </c>
      <c r="W2060" t="s">
        <v>6878</v>
      </c>
      <c r="X2060" t="s">
        <v>6878</v>
      </c>
      <c r="Y2060" t="s">
        <v>6878</v>
      </c>
      <c r="Z2060" t="s">
        <v>6878</v>
      </c>
      <c r="AA2060" t="s">
        <v>6878</v>
      </c>
      <c r="AB2060" t="s">
        <v>6878</v>
      </c>
      <c r="AC2060" t="s">
        <v>6878</v>
      </c>
      <c r="AD2060" t="s">
        <v>6878</v>
      </c>
      <c r="AE2060" t="s">
        <v>65</v>
      </c>
      <c r="AF2060" s="5">
        <v>46121</v>
      </c>
      <c r="AG2060" t="s">
        <v>134</v>
      </c>
    </row>
    <row r="2061" spans="1:33" x14ac:dyDescent="0.25">
      <c r="A2061" t="s">
        <v>6879</v>
      </c>
      <c r="B2061" t="s">
        <v>54</v>
      </c>
      <c r="C2061" s="5">
        <v>46023</v>
      </c>
      <c r="D2061" s="5">
        <v>46112</v>
      </c>
      <c r="E2061" t="s">
        <v>47</v>
      </c>
      <c r="F2061" t="s">
        <v>124</v>
      </c>
      <c r="G2061" t="s">
        <v>125</v>
      </c>
      <c r="H2061" t="s">
        <v>125</v>
      </c>
      <c r="I2061" t="s">
        <v>178</v>
      </c>
      <c r="J2061" t="s">
        <v>2393</v>
      </c>
      <c r="K2061" t="s">
        <v>6880</v>
      </c>
      <c r="L2061" t="s">
        <v>839</v>
      </c>
      <c r="M2061" t="s">
        <v>50</v>
      </c>
      <c r="N2061" t="s">
        <v>130</v>
      </c>
      <c r="O2061" t="s">
        <v>131</v>
      </c>
      <c r="P2061" t="s">
        <v>132</v>
      </c>
      <c r="Q2061" t="s">
        <v>131</v>
      </c>
      <c r="R2061" t="s">
        <v>6881</v>
      </c>
      <c r="S2061" t="s">
        <v>6881</v>
      </c>
      <c r="T2061" t="s">
        <v>6881</v>
      </c>
      <c r="U2061" t="s">
        <v>6881</v>
      </c>
      <c r="V2061" t="s">
        <v>6881</v>
      </c>
      <c r="W2061" t="s">
        <v>6881</v>
      </c>
      <c r="X2061" t="s">
        <v>6881</v>
      </c>
      <c r="Y2061" t="s">
        <v>6881</v>
      </c>
      <c r="Z2061" t="s">
        <v>6881</v>
      </c>
      <c r="AA2061" t="s">
        <v>6881</v>
      </c>
      <c r="AB2061" t="s">
        <v>6881</v>
      </c>
      <c r="AC2061" t="s">
        <v>6881</v>
      </c>
      <c r="AD2061" t="s">
        <v>6881</v>
      </c>
      <c r="AE2061" t="s">
        <v>65</v>
      </c>
      <c r="AF2061" s="5">
        <v>46121</v>
      </c>
      <c r="AG2061" t="s">
        <v>134</v>
      </c>
    </row>
    <row r="2062" spans="1:33" x14ac:dyDescent="0.25">
      <c r="A2062" t="s">
        <v>6882</v>
      </c>
      <c r="B2062" t="s">
        <v>54</v>
      </c>
      <c r="C2062" s="5">
        <v>46023</v>
      </c>
      <c r="D2062" s="5">
        <v>46112</v>
      </c>
      <c r="E2062" t="s">
        <v>47</v>
      </c>
      <c r="F2062" t="s">
        <v>55</v>
      </c>
      <c r="G2062" t="s">
        <v>153</v>
      </c>
      <c r="H2062" t="s">
        <v>153</v>
      </c>
      <c r="I2062" t="s">
        <v>178</v>
      </c>
      <c r="J2062" t="s">
        <v>586</v>
      </c>
      <c r="K2062" t="s">
        <v>468</v>
      </c>
      <c r="L2062" t="s">
        <v>336</v>
      </c>
      <c r="M2062" t="s">
        <v>50</v>
      </c>
      <c r="N2062" t="s">
        <v>157</v>
      </c>
      <c r="O2062" t="s">
        <v>131</v>
      </c>
      <c r="P2062" t="s">
        <v>158</v>
      </c>
      <c r="Q2062" t="s">
        <v>131</v>
      </c>
      <c r="R2062" t="s">
        <v>6883</v>
      </c>
      <c r="S2062" t="s">
        <v>6883</v>
      </c>
      <c r="T2062" t="s">
        <v>6883</v>
      </c>
      <c r="U2062" t="s">
        <v>6883</v>
      </c>
      <c r="V2062" t="s">
        <v>6883</v>
      </c>
      <c r="W2062" t="s">
        <v>6883</v>
      </c>
      <c r="X2062" t="s">
        <v>6883</v>
      </c>
      <c r="Y2062" t="s">
        <v>6883</v>
      </c>
      <c r="Z2062" t="s">
        <v>6883</v>
      </c>
      <c r="AA2062" t="s">
        <v>6883</v>
      </c>
      <c r="AB2062" t="s">
        <v>6883</v>
      </c>
      <c r="AC2062" t="s">
        <v>6883</v>
      </c>
      <c r="AD2062" t="s">
        <v>6883</v>
      </c>
      <c r="AE2062" t="s">
        <v>65</v>
      </c>
      <c r="AF2062" s="5">
        <v>46121</v>
      </c>
      <c r="AG2062" t="s">
        <v>134</v>
      </c>
    </row>
    <row r="2063" spans="1:33" x14ac:dyDescent="0.25">
      <c r="A2063" t="s">
        <v>6884</v>
      </c>
      <c r="B2063" t="s">
        <v>54</v>
      </c>
      <c r="C2063" s="5">
        <v>46023</v>
      </c>
      <c r="D2063" s="5">
        <v>46112</v>
      </c>
      <c r="E2063" t="s">
        <v>47</v>
      </c>
      <c r="F2063" t="s">
        <v>142</v>
      </c>
      <c r="G2063" t="s">
        <v>143</v>
      </c>
      <c r="H2063" t="s">
        <v>144</v>
      </c>
      <c r="I2063" t="s">
        <v>270</v>
      </c>
      <c r="J2063" t="s">
        <v>6885</v>
      </c>
      <c r="K2063" t="s">
        <v>2172</v>
      </c>
      <c r="L2063" t="s">
        <v>168</v>
      </c>
      <c r="M2063" t="s">
        <v>51</v>
      </c>
      <c r="N2063" t="s">
        <v>149</v>
      </c>
      <c r="O2063" t="s">
        <v>131</v>
      </c>
      <c r="P2063" t="s">
        <v>150</v>
      </c>
      <c r="Q2063" t="s">
        <v>131</v>
      </c>
      <c r="R2063" t="s">
        <v>6886</v>
      </c>
      <c r="S2063" t="s">
        <v>6886</v>
      </c>
      <c r="T2063" t="s">
        <v>6886</v>
      </c>
      <c r="U2063" t="s">
        <v>6886</v>
      </c>
      <c r="V2063" t="s">
        <v>6886</v>
      </c>
      <c r="W2063" t="s">
        <v>6886</v>
      </c>
      <c r="X2063" t="s">
        <v>6886</v>
      </c>
      <c r="Y2063" t="s">
        <v>6886</v>
      </c>
      <c r="Z2063" t="s">
        <v>6886</v>
      </c>
      <c r="AA2063" t="s">
        <v>6886</v>
      </c>
      <c r="AB2063" t="s">
        <v>6886</v>
      </c>
      <c r="AC2063" t="s">
        <v>6886</v>
      </c>
      <c r="AD2063" t="s">
        <v>6886</v>
      </c>
      <c r="AE2063" t="s">
        <v>65</v>
      </c>
      <c r="AF2063" s="5">
        <v>46121</v>
      </c>
      <c r="AG2063" t="s">
        <v>134</v>
      </c>
    </row>
    <row r="2064" spans="1:33" x14ac:dyDescent="0.25">
      <c r="A2064" t="s">
        <v>6887</v>
      </c>
      <c r="B2064" t="s">
        <v>54</v>
      </c>
      <c r="C2064" s="5">
        <v>46023</v>
      </c>
      <c r="D2064" s="5">
        <v>46112</v>
      </c>
      <c r="E2064" t="s">
        <v>47</v>
      </c>
      <c r="F2064" t="s">
        <v>846</v>
      </c>
      <c r="G2064" t="s">
        <v>847</v>
      </c>
      <c r="H2064" t="s">
        <v>848</v>
      </c>
      <c r="I2064" t="s">
        <v>189</v>
      </c>
      <c r="J2064" t="s">
        <v>6888</v>
      </c>
      <c r="K2064" t="s">
        <v>226</v>
      </c>
      <c r="L2064" t="s">
        <v>336</v>
      </c>
      <c r="M2064" t="s">
        <v>50</v>
      </c>
      <c r="N2064" t="s">
        <v>851</v>
      </c>
      <c r="O2064" t="s">
        <v>131</v>
      </c>
      <c r="P2064" t="s">
        <v>852</v>
      </c>
      <c r="Q2064" t="s">
        <v>131</v>
      </c>
      <c r="R2064" t="s">
        <v>6889</v>
      </c>
      <c r="S2064" t="s">
        <v>6889</v>
      </c>
      <c r="T2064" t="s">
        <v>6889</v>
      </c>
      <c r="U2064" t="s">
        <v>6889</v>
      </c>
      <c r="V2064" t="s">
        <v>6889</v>
      </c>
      <c r="W2064" t="s">
        <v>6889</v>
      </c>
      <c r="X2064" t="s">
        <v>6889</v>
      </c>
      <c r="Y2064" t="s">
        <v>6889</v>
      </c>
      <c r="Z2064" t="s">
        <v>6889</v>
      </c>
      <c r="AA2064" t="s">
        <v>6889</v>
      </c>
      <c r="AB2064" t="s">
        <v>6889</v>
      </c>
      <c r="AC2064" t="s">
        <v>6889</v>
      </c>
      <c r="AD2064" t="s">
        <v>6889</v>
      </c>
      <c r="AE2064" t="s">
        <v>65</v>
      </c>
      <c r="AF2064" s="5">
        <v>46121</v>
      </c>
      <c r="AG2064" t="s">
        <v>134</v>
      </c>
    </row>
    <row r="2065" spans="1:33" x14ac:dyDescent="0.25">
      <c r="A2065" t="s">
        <v>6890</v>
      </c>
      <c r="B2065" t="s">
        <v>54</v>
      </c>
      <c r="C2065" s="5">
        <v>46023</v>
      </c>
      <c r="D2065" s="5">
        <v>46112</v>
      </c>
      <c r="E2065" t="s">
        <v>47</v>
      </c>
      <c r="F2065" t="s">
        <v>55</v>
      </c>
      <c r="G2065" t="s">
        <v>153</v>
      </c>
      <c r="H2065" t="s">
        <v>153</v>
      </c>
      <c r="I2065" t="s">
        <v>209</v>
      </c>
      <c r="J2065" t="s">
        <v>6891</v>
      </c>
      <c r="K2065" t="s">
        <v>197</v>
      </c>
      <c r="L2065" t="s">
        <v>705</v>
      </c>
      <c r="M2065" t="s">
        <v>50</v>
      </c>
      <c r="N2065" t="s">
        <v>157</v>
      </c>
      <c r="O2065" t="s">
        <v>131</v>
      </c>
      <c r="P2065" t="s">
        <v>158</v>
      </c>
      <c r="Q2065" t="s">
        <v>131</v>
      </c>
      <c r="R2065" t="s">
        <v>6892</v>
      </c>
      <c r="S2065" t="s">
        <v>6892</v>
      </c>
      <c r="T2065" t="s">
        <v>6892</v>
      </c>
      <c r="U2065" t="s">
        <v>6892</v>
      </c>
      <c r="V2065" t="s">
        <v>6892</v>
      </c>
      <c r="W2065" t="s">
        <v>6892</v>
      </c>
      <c r="X2065" t="s">
        <v>6892</v>
      </c>
      <c r="Y2065" t="s">
        <v>6892</v>
      </c>
      <c r="Z2065" t="s">
        <v>6892</v>
      </c>
      <c r="AA2065" t="s">
        <v>6892</v>
      </c>
      <c r="AB2065" t="s">
        <v>6892</v>
      </c>
      <c r="AC2065" t="s">
        <v>6892</v>
      </c>
      <c r="AD2065" t="s">
        <v>6892</v>
      </c>
      <c r="AE2065" t="s">
        <v>65</v>
      </c>
      <c r="AF2065" s="5">
        <v>46121</v>
      </c>
      <c r="AG2065" t="s">
        <v>134</v>
      </c>
    </row>
    <row r="2066" spans="1:33" x14ac:dyDescent="0.25">
      <c r="A2066" t="s">
        <v>6893</v>
      </c>
      <c r="B2066" t="s">
        <v>54</v>
      </c>
      <c r="C2066" s="5">
        <v>46023</v>
      </c>
      <c r="D2066" s="5">
        <v>46112</v>
      </c>
      <c r="E2066" t="s">
        <v>47</v>
      </c>
      <c r="F2066" t="s">
        <v>303</v>
      </c>
      <c r="G2066" t="s">
        <v>304</v>
      </c>
      <c r="H2066" t="s">
        <v>304</v>
      </c>
      <c r="I2066" t="s">
        <v>195</v>
      </c>
      <c r="J2066" t="s">
        <v>1818</v>
      </c>
      <c r="K2066" t="s">
        <v>1144</v>
      </c>
      <c r="L2066" t="s">
        <v>239</v>
      </c>
      <c r="M2066" t="s">
        <v>50</v>
      </c>
      <c r="N2066" t="s">
        <v>308</v>
      </c>
      <c r="O2066" t="s">
        <v>131</v>
      </c>
      <c r="P2066" t="s">
        <v>309</v>
      </c>
      <c r="Q2066" t="s">
        <v>131</v>
      </c>
      <c r="R2066" t="s">
        <v>6894</v>
      </c>
      <c r="S2066" t="s">
        <v>6894</v>
      </c>
      <c r="T2066" t="s">
        <v>6894</v>
      </c>
      <c r="U2066" t="s">
        <v>6894</v>
      </c>
      <c r="V2066" t="s">
        <v>6894</v>
      </c>
      <c r="W2066" t="s">
        <v>6894</v>
      </c>
      <c r="X2066" t="s">
        <v>6894</v>
      </c>
      <c r="Y2066" t="s">
        <v>6894</v>
      </c>
      <c r="Z2066" t="s">
        <v>6894</v>
      </c>
      <c r="AA2066" t="s">
        <v>6894</v>
      </c>
      <c r="AB2066" t="s">
        <v>6894</v>
      </c>
      <c r="AC2066" t="s">
        <v>6894</v>
      </c>
      <c r="AD2066" t="s">
        <v>6894</v>
      </c>
      <c r="AE2066" t="s">
        <v>65</v>
      </c>
      <c r="AF2066" s="5">
        <v>46121</v>
      </c>
      <c r="AG2066" t="s">
        <v>134</v>
      </c>
    </row>
    <row r="2067" spans="1:33" x14ac:dyDescent="0.25">
      <c r="A2067" t="s">
        <v>6895</v>
      </c>
      <c r="B2067" t="s">
        <v>54</v>
      </c>
      <c r="C2067" s="5">
        <v>46023</v>
      </c>
      <c r="D2067" s="5">
        <v>46112</v>
      </c>
      <c r="E2067" t="s">
        <v>47</v>
      </c>
      <c r="F2067" t="s">
        <v>286</v>
      </c>
      <c r="G2067" t="s">
        <v>493</v>
      </c>
      <c r="H2067" t="s">
        <v>493</v>
      </c>
      <c r="I2067" t="s">
        <v>178</v>
      </c>
      <c r="J2067" t="s">
        <v>6896</v>
      </c>
      <c r="K2067" t="s">
        <v>203</v>
      </c>
      <c r="L2067" t="s">
        <v>336</v>
      </c>
      <c r="M2067" t="s">
        <v>51</v>
      </c>
      <c r="N2067" t="s">
        <v>292</v>
      </c>
      <c r="O2067" t="s">
        <v>131</v>
      </c>
      <c r="P2067" t="s">
        <v>293</v>
      </c>
      <c r="Q2067" t="s">
        <v>131</v>
      </c>
      <c r="R2067" t="s">
        <v>6897</v>
      </c>
      <c r="S2067" t="s">
        <v>6897</v>
      </c>
      <c r="T2067" t="s">
        <v>6897</v>
      </c>
      <c r="U2067" t="s">
        <v>6897</v>
      </c>
      <c r="V2067" t="s">
        <v>6897</v>
      </c>
      <c r="W2067" t="s">
        <v>6897</v>
      </c>
      <c r="X2067" t="s">
        <v>6897</v>
      </c>
      <c r="Y2067" t="s">
        <v>6897</v>
      </c>
      <c r="Z2067" t="s">
        <v>6897</v>
      </c>
      <c r="AA2067" t="s">
        <v>6897</v>
      </c>
      <c r="AB2067" t="s">
        <v>6897</v>
      </c>
      <c r="AC2067" t="s">
        <v>6897</v>
      </c>
      <c r="AD2067" t="s">
        <v>6897</v>
      </c>
      <c r="AE2067" t="s">
        <v>65</v>
      </c>
      <c r="AF2067" s="5">
        <v>46121</v>
      </c>
      <c r="AG2067" t="s">
        <v>134</v>
      </c>
    </row>
    <row r="2068" spans="1:33" x14ac:dyDescent="0.25">
      <c r="A2068" t="s">
        <v>6898</v>
      </c>
      <c r="B2068" t="s">
        <v>54</v>
      </c>
      <c r="C2068" s="5">
        <v>46023</v>
      </c>
      <c r="D2068" s="5">
        <v>46112</v>
      </c>
      <c r="E2068" t="s">
        <v>47</v>
      </c>
      <c r="F2068" t="s">
        <v>1262</v>
      </c>
      <c r="G2068" t="s">
        <v>1263</v>
      </c>
      <c r="H2068" t="s">
        <v>6899</v>
      </c>
      <c r="I2068" t="s">
        <v>201</v>
      </c>
      <c r="J2068" t="s">
        <v>6900</v>
      </c>
      <c r="K2068" t="s">
        <v>1186</v>
      </c>
      <c r="L2068" t="s">
        <v>336</v>
      </c>
      <c r="M2068" t="s">
        <v>50</v>
      </c>
      <c r="N2068" t="s">
        <v>441</v>
      </c>
      <c r="O2068" t="s">
        <v>131</v>
      </c>
      <c r="P2068" t="s">
        <v>442</v>
      </c>
      <c r="Q2068" t="s">
        <v>131</v>
      </c>
      <c r="R2068" t="s">
        <v>6901</v>
      </c>
      <c r="S2068" t="s">
        <v>6901</v>
      </c>
      <c r="T2068" t="s">
        <v>6901</v>
      </c>
      <c r="U2068" t="s">
        <v>6901</v>
      </c>
      <c r="V2068" t="s">
        <v>6901</v>
      </c>
      <c r="W2068" t="s">
        <v>6901</v>
      </c>
      <c r="X2068" t="s">
        <v>6901</v>
      </c>
      <c r="Y2068" t="s">
        <v>6901</v>
      </c>
      <c r="Z2068" t="s">
        <v>6901</v>
      </c>
      <c r="AA2068" t="s">
        <v>6901</v>
      </c>
      <c r="AB2068" t="s">
        <v>6901</v>
      </c>
      <c r="AC2068" t="s">
        <v>6901</v>
      </c>
      <c r="AD2068" t="s">
        <v>6901</v>
      </c>
      <c r="AE2068" t="s">
        <v>65</v>
      </c>
      <c r="AF2068" s="5">
        <v>46121</v>
      </c>
      <c r="AG2068" t="s">
        <v>134</v>
      </c>
    </row>
    <row r="2069" spans="1:33" x14ac:dyDescent="0.25">
      <c r="A2069" t="s">
        <v>6902</v>
      </c>
      <c r="B2069" t="s">
        <v>54</v>
      </c>
      <c r="C2069" s="5">
        <v>46023</v>
      </c>
      <c r="D2069" s="5">
        <v>46112</v>
      </c>
      <c r="E2069" t="s">
        <v>47</v>
      </c>
      <c r="F2069" t="s">
        <v>124</v>
      </c>
      <c r="G2069" t="s">
        <v>125</v>
      </c>
      <c r="H2069" t="s">
        <v>125</v>
      </c>
      <c r="I2069" t="s">
        <v>172</v>
      </c>
      <c r="J2069" t="s">
        <v>6903</v>
      </c>
      <c r="K2069" t="s">
        <v>261</v>
      </c>
      <c r="L2069" t="s">
        <v>290</v>
      </c>
      <c r="M2069" t="s">
        <v>50</v>
      </c>
      <c r="N2069" t="s">
        <v>130</v>
      </c>
      <c r="O2069" t="s">
        <v>131</v>
      </c>
      <c r="P2069" t="s">
        <v>132</v>
      </c>
      <c r="Q2069" t="s">
        <v>131</v>
      </c>
      <c r="R2069" t="s">
        <v>6904</v>
      </c>
      <c r="S2069" t="s">
        <v>6904</v>
      </c>
      <c r="T2069" t="s">
        <v>6904</v>
      </c>
      <c r="U2069" t="s">
        <v>6904</v>
      </c>
      <c r="V2069" t="s">
        <v>6904</v>
      </c>
      <c r="W2069" t="s">
        <v>6904</v>
      </c>
      <c r="X2069" t="s">
        <v>6904</v>
      </c>
      <c r="Y2069" t="s">
        <v>6904</v>
      </c>
      <c r="Z2069" t="s">
        <v>6904</v>
      </c>
      <c r="AA2069" t="s">
        <v>6904</v>
      </c>
      <c r="AB2069" t="s">
        <v>6904</v>
      </c>
      <c r="AC2069" t="s">
        <v>6904</v>
      </c>
      <c r="AD2069" t="s">
        <v>6904</v>
      </c>
      <c r="AE2069" t="s">
        <v>65</v>
      </c>
      <c r="AF2069" s="5">
        <v>46121</v>
      </c>
      <c r="AG2069" t="s">
        <v>134</v>
      </c>
    </row>
    <row r="2070" spans="1:33" x14ac:dyDescent="0.25">
      <c r="A2070" t="s">
        <v>6905</v>
      </c>
      <c r="B2070" t="s">
        <v>54</v>
      </c>
      <c r="C2070" s="5">
        <v>46023</v>
      </c>
      <c r="D2070" s="5">
        <v>46112</v>
      </c>
      <c r="E2070" t="s">
        <v>47</v>
      </c>
      <c r="F2070" t="s">
        <v>55</v>
      </c>
      <c r="G2070" t="s">
        <v>153</v>
      </c>
      <c r="H2070" t="s">
        <v>153</v>
      </c>
      <c r="I2070" t="s">
        <v>270</v>
      </c>
      <c r="J2070" t="s">
        <v>6906</v>
      </c>
      <c r="K2070" t="s">
        <v>2752</v>
      </c>
      <c r="L2070" t="s">
        <v>139</v>
      </c>
      <c r="M2070" t="s">
        <v>50</v>
      </c>
      <c r="N2070" t="s">
        <v>157</v>
      </c>
      <c r="O2070" t="s">
        <v>131</v>
      </c>
      <c r="P2070" t="s">
        <v>158</v>
      </c>
      <c r="Q2070" t="s">
        <v>131</v>
      </c>
      <c r="R2070" t="s">
        <v>6907</v>
      </c>
      <c r="S2070" t="s">
        <v>6907</v>
      </c>
      <c r="T2070" t="s">
        <v>6907</v>
      </c>
      <c r="U2070" t="s">
        <v>6907</v>
      </c>
      <c r="V2070" t="s">
        <v>6907</v>
      </c>
      <c r="W2070" t="s">
        <v>6907</v>
      </c>
      <c r="X2070" t="s">
        <v>6907</v>
      </c>
      <c r="Y2070" t="s">
        <v>6907</v>
      </c>
      <c r="Z2070" t="s">
        <v>6907</v>
      </c>
      <c r="AA2070" t="s">
        <v>6907</v>
      </c>
      <c r="AB2070" t="s">
        <v>6907</v>
      </c>
      <c r="AC2070" t="s">
        <v>6907</v>
      </c>
      <c r="AD2070" t="s">
        <v>6907</v>
      </c>
      <c r="AE2070" t="s">
        <v>65</v>
      </c>
      <c r="AF2070" s="5">
        <v>46121</v>
      </c>
      <c r="AG2070" t="s">
        <v>134</v>
      </c>
    </row>
    <row r="2071" spans="1:33" x14ac:dyDescent="0.25">
      <c r="A2071" t="s">
        <v>6908</v>
      </c>
      <c r="B2071" t="s">
        <v>54</v>
      </c>
      <c r="C2071" s="5">
        <v>46023</v>
      </c>
      <c r="D2071" s="5">
        <v>46112</v>
      </c>
      <c r="E2071" t="s">
        <v>47</v>
      </c>
      <c r="F2071" t="s">
        <v>995</v>
      </c>
      <c r="G2071" t="s">
        <v>996</v>
      </c>
      <c r="H2071" t="s">
        <v>996</v>
      </c>
      <c r="I2071" t="s">
        <v>166</v>
      </c>
      <c r="J2071" t="s">
        <v>6909</v>
      </c>
      <c r="K2071" t="s">
        <v>1834</v>
      </c>
      <c r="L2071" t="s">
        <v>329</v>
      </c>
      <c r="M2071" t="s">
        <v>50</v>
      </c>
      <c r="N2071" t="s">
        <v>997</v>
      </c>
      <c r="O2071" t="s">
        <v>131</v>
      </c>
      <c r="P2071" t="s">
        <v>998</v>
      </c>
      <c r="Q2071" t="s">
        <v>131</v>
      </c>
      <c r="R2071" t="s">
        <v>6910</v>
      </c>
      <c r="S2071" t="s">
        <v>6910</v>
      </c>
      <c r="T2071" t="s">
        <v>6910</v>
      </c>
      <c r="U2071" t="s">
        <v>6910</v>
      </c>
      <c r="V2071" t="s">
        <v>6910</v>
      </c>
      <c r="W2071" t="s">
        <v>6910</v>
      </c>
      <c r="X2071" t="s">
        <v>6910</v>
      </c>
      <c r="Y2071" t="s">
        <v>6910</v>
      </c>
      <c r="Z2071" t="s">
        <v>6910</v>
      </c>
      <c r="AA2071" t="s">
        <v>6910</v>
      </c>
      <c r="AB2071" t="s">
        <v>6910</v>
      </c>
      <c r="AC2071" t="s">
        <v>6910</v>
      </c>
      <c r="AD2071" t="s">
        <v>6910</v>
      </c>
      <c r="AE2071" t="s">
        <v>65</v>
      </c>
      <c r="AF2071" s="5">
        <v>46121</v>
      </c>
      <c r="AG2071" t="s">
        <v>134</v>
      </c>
    </row>
    <row r="2072" spans="1:33" x14ac:dyDescent="0.25">
      <c r="A2072" t="s">
        <v>6911</v>
      </c>
      <c r="B2072" t="s">
        <v>54</v>
      </c>
      <c r="C2072" s="5">
        <v>46023</v>
      </c>
      <c r="D2072" s="5">
        <v>46112</v>
      </c>
      <c r="E2072" t="s">
        <v>47</v>
      </c>
      <c r="F2072" t="s">
        <v>222</v>
      </c>
      <c r="G2072" t="s">
        <v>396</v>
      </c>
      <c r="H2072" t="s">
        <v>6912</v>
      </c>
      <c r="I2072" t="s">
        <v>288</v>
      </c>
      <c r="J2072" t="s">
        <v>480</v>
      </c>
      <c r="K2072" t="s">
        <v>516</v>
      </c>
      <c r="L2072" t="s">
        <v>863</v>
      </c>
      <c r="M2072" t="s">
        <v>50</v>
      </c>
      <c r="N2072" t="s">
        <v>227</v>
      </c>
      <c r="O2072" t="s">
        <v>131</v>
      </c>
      <c r="P2072" t="s">
        <v>228</v>
      </c>
      <c r="Q2072" t="s">
        <v>131</v>
      </c>
      <c r="R2072" t="s">
        <v>6913</v>
      </c>
      <c r="S2072" t="s">
        <v>6913</v>
      </c>
      <c r="T2072" t="s">
        <v>6913</v>
      </c>
      <c r="U2072" t="s">
        <v>6913</v>
      </c>
      <c r="V2072" t="s">
        <v>6913</v>
      </c>
      <c r="W2072" t="s">
        <v>6913</v>
      </c>
      <c r="X2072" t="s">
        <v>6913</v>
      </c>
      <c r="Y2072" t="s">
        <v>6913</v>
      </c>
      <c r="Z2072" t="s">
        <v>6913</v>
      </c>
      <c r="AA2072" t="s">
        <v>6913</v>
      </c>
      <c r="AB2072" t="s">
        <v>6913</v>
      </c>
      <c r="AC2072" t="s">
        <v>6913</v>
      </c>
      <c r="AD2072" t="s">
        <v>6913</v>
      </c>
      <c r="AE2072" t="s">
        <v>65</v>
      </c>
      <c r="AF2072" s="5">
        <v>46121</v>
      </c>
      <c r="AG2072" t="s">
        <v>134</v>
      </c>
    </row>
    <row r="2073" spans="1:33" x14ac:dyDescent="0.25">
      <c r="A2073" t="s">
        <v>6914</v>
      </c>
      <c r="B2073" t="s">
        <v>54</v>
      </c>
      <c r="C2073" s="5">
        <v>46023</v>
      </c>
      <c r="D2073" s="5">
        <v>46112</v>
      </c>
      <c r="E2073" t="s">
        <v>47</v>
      </c>
      <c r="F2073" t="s">
        <v>124</v>
      </c>
      <c r="G2073" t="s">
        <v>125</v>
      </c>
      <c r="H2073" t="s">
        <v>125</v>
      </c>
      <c r="I2073" t="s">
        <v>166</v>
      </c>
      <c r="J2073" t="s">
        <v>2335</v>
      </c>
      <c r="K2073" t="s">
        <v>1332</v>
      </c>
      <c r="L2073" t="s">
        <v>3982</v>
      </c>
      <c r="M2073" t="s">
        <v>50</v>
      </c>
      <c r="N2073" t="s">
        <v>130</v>
      </c>
      <c r="O2073" t="s">
        <v>131</v>
      </c>
      <c r="P2073" t="s">
        <v>132</v>
      </c>
      <c r="Q2073" t="s">
        <v>131</v>
      </c>
      <c r="R2073" t="s">
        <v>6915</v>
      </c>
      <c r="S2073" t="s">
        <v>6915</v>
      </c>
      <c r="T2073" t="s">
        <v>6915</v>
      </c>
      <c r="U2073" t="s">
        <v>6915</v>
      </c>
      <c r="V2073" t="s">
        <v>6915</v>
      </c>
      <c r="W2073" t="s">
        <v>6915</v>
      </c>
      <c r="X2073" t="s">
        <v>6915</v>
      </c>
      <c r="Y2073" t="s">
        <v>6915</v>
      </c>
      <c r="Z2073" t="s">
        <v>6915</v>
      </c>
      <c r="AA2073" t="s">
        <v>6915</v>
      </c>
      <c r="AB2073" t="s">
        <v>6915</v>
      </c>
      <c r="AC2073" t="s">
        <v>6915</v>
      </c>
      <c r="AD2073" t="s">
        <v>6915</v>
      </c>
      <c r="AE2073" t="s">
        <v>65</v>
      </c>
      <c r="AF2073" s="5">
        <v>46121</v>
      </c>
      <c r="AG2073" t="s">
        <v>134</v>
      </c>
    </row>
    <row r="2074" spans="1:33" x14ac:dyDescent="0.25">
      <c r="A2074" t="s">
        <v>6916</v>
      </c>
      <c r="B2074" t="s">
        <v>54</v>
      </c>
      <c r="C2074" s="5">
        <v>46023</v>
      </c>
      <c r="D2074" s="5">
        <v>46112</v>
      </c>
      <c r="E2074" t="s">
        <v>47</v>
      </c>
      <c r="F2074" t="s">
        <v>124</v>
      </c>
      <c r="G2074" t="s">
        <v>125</v>
      </c>
      <c r="H2074" t="s">
        <v>125</v>
      </c>
      <c r="I2074" t="s">
        <v>161</v>
      </c>
      <c r="J2074" t="s">
        <v>6917</v>
      </c>
      <c r="K2074" t="s">
        <v>3999</v>
      </c>
      <c r="L2074" t="s">
        <v>2302</v>
      </c>
      <c r="M2074" t="s">
        <v>50</v>
      </c>
      <c r="N2074" t="s">
        <v>130</v>
      </c>
      <c r="O2074" t="s">
        <v>131</v>
      </c>
      <c r="P2074" t="s">
        <v>132</v>
      </c>
      <c r="Q2074" t="s">
        <v>131</v>
      </c>
      <c r="R2074" t="s">
        <v>6918</v>
      </c>
      <c r="S2074" t="s">
        <v>6918</v>
      </c>
      <c r="T2074" t="s">
        <v>6918</v>
      </c>
      <c r="U2074" t="s">
        <v>6918</v>
      </c>
      <c r="V2074" t="s">
        <v>6918</v>
      </c>
      <c r="W2074" t="s">
        <v>6918</v>
      </c>
      <c r="X2074" t="s">
        <v>6918</v>
      </c>
      <c r="Y2074" t="s">
        <v>6918</v>
      </c>
      <c r="Z2074" t="s">
        <v>6918</v>
      </c>
      <c r="AA2074" t="s">
        <v>6918</v>
      </c>
      <c r="AB2074" t="s">
        <v>6918</v>
      </c>
      <c r="AC2074" t="s">
        <v>6918</v>
      </c>
      <c r="AD2074" t="s">
        <v>6918</v>
      </c>
      <c r="AE2074" t="s">
        <v>65</v>
      </c>
      <c r="AF2074" s="5">
        <v>46121</v>
      </c>
      <c r="AG2074" t="s">
        <v>134</v>
      </c>
    </row>
    <row r="2075" spans="1:33" x14ac:dyDescent="0.25">
      <c r="A2075" t="s">
        <v>6919</v>
      </c>
      <c r="B2075" t="s">
        <v>54</v>
      </c>
      <c r="C2075" s="5">
        <v>46023</v>
      </c>
      <c r="D2075" s="5">
        <v>46112</v>
      </c>
      <c r="E2075" t="s">
        <v>47</v>
      </c>
      <c r="F2075" t="s">
        <v>303</v>
      </c>
      <c r="G2075" t="s">
        <v>304</v>
      </c>
      <c r="H2075" t="s">
        <v>304</v>
      </c>
      <c r="I2075" t="s">
        <v>195</v>
      </c>
      <c r="J2075" t="s">
        <v>979</v>
      </c>
      <c r="K2075" t="s">
        <v>251</v>
      </c>
      <c r="L2075" t="s">
        <v>800</v>
      </c>
      <c r="M2075" t="s">
        <v>50</v>
      </c>
      <c r="N2075" t="s">
        <v>308</v>
      </c>
      <c r="O2075" t="s">
        <v>131</v>
      </c>
      <c r="P2075" t="s">
        <v>309</v>
      </c>
      <c r="Q2075" t="s">
        <v>131</v>
      </c>
      <c r="R2075" t="s">
        <v>6920</v>
      </c>
      <c r="S2075" t="s">
        <v>6920</v>
      </c>
      <c r="T2075" t="s">
        <v>6920</v>
      </c>
      <c r="U2075" t="s">
        <v>6920</v>
      </c>
      <c r="V2075" t="s">
        <v>6920</v>
      </c>
      <c r="W2075" t="s">
        <v>6920</v>
      </c>
      <c r="X2075" t="s">
        <v>6920</v>
      </c>
      <c r="Y2075" t="s">
        <v>6920</v>
      </c>
      <c r="Z2075" t="s">
        <v>6920</v>
      </c>
      <c r="AA2075" t="s">
        <v>6920</v>
      </c>
      <c r="AB2075" t="s">
        <v>6920</v>
      </c>
      <c r="AC2075" t="s">
        <v>6920</v>
      </c>
      <c r="AD2075" t="s">
        <v>6920</v>
      </c>
      <c r="AE2075" t="s">
        <v>65</v>
      </c>
      <c r="AF2075" s="5">
        <v>46121</v>
      </c>
      <c r="AG2075" t="s">
        <v>134</v>
      </c>
    </row>
    <row r="2076" spans="1:33" x14ac:dyDescent="0.25">
      <c r="A2076" t="s">
        <v>6921</v>
      </c>
      <c r="B2076" t="s">
        <v>54</v>
      </c>
      <c r="C2076" s="5">
        <v>46023</v>
      </c>
      <c r="D2076" s="5">
        <v>46112</v>
      </c>
      <c r="E2076" t="s">
        <v>47</v>
      </c>
      <c r="F2076" t="s">
        <v>303</v>
      </c>
      <c r="G2076" t="s">
        <v>304</v>
      </c>
      <c r="H2076" t="s">
        <v>304</v>
      </c>
      <c r="I2076" t="s">
        <v>195</v>
      </c>
      <c r="J2076" t="s">
        <v>6922</v>
      </c>
      <c r="K2076" t="s">
        <v>639</v>
      </c>
      <c r="L2076" t="s">
        <v>379</v>
      </c>
      <c r="M2076" t="s">
        <v>50</v>
      </c>
      <c r="N2076" t="s">
        <v>308</v>
      </c>
      <c r="O2076" t="s">
        <v>131</v>
      </c>
      <c r="P2076" t="s">
        <v>309</v>
      </c>
      <c r="Q2076" t="s">
        <v>131</v>
      </c>
      <c r="R2076" t="s">
        <v>6923</v>
      </c>
      <c r="S2076" t="s">
        <v>6923</v>
      </c>
      <c r="T2076" t="s">
        <v>6923</v>
      </c>
      <c r="U2076" t="s">
        <v>6923</v>
      </c>
      <c r="V2076" t="s">
        <v>6923</v>
      </c>
      <c r="W2076" t="s">
        <v>6923</v>
      </c>
      <c r="X2076" t="s">
        <v>6923</v>
      </c>
      <c r="Y2076" t="s">
        <v>6923</v>
      </c>
      <c r="Z2076" t="s">
        <v>6923</v>
      </c>
      <c r="AA2076" t="s">
        <v>6923</v>
      </c>
      <c r="AB2076" t="s">
        <v>6923</v>
      </c>
      <c r="AC2076" t="s">
        <v>6923</v>
      </c>
      <c r="AD2076" t="s">
        <v>6923</v>
      </c>
      <c r="AE2076" t="s">
        <v>65</v>
      </c>
      <c r="AF2076" s="5">
        <v>46121</v>
      </c>
      <c r="AG2076" t="s">
        <v>134</v>
      </c>
    </row>
    <row r="2077" spans="1:33" x14ac:dyDescent="0.25">
      <c r="A2077" t="s">
        <v>6924</v>
      </c>
      <c r="B2077" t="s">
        <v>54</v>
      </c>
      <c r="C2077" s="5">
        <v>46023</v>
      </c>
      <c r="D2077" s="5">
        <v>46112</v>
      </c>
      <c r="E2077" t="s">
        <v>47</v>
      </c>
      <c r="F2077" t="s">
        <v>124</v>
      </c>
      <c r="G2077" t="s">
        <v>125</v>
      </c>
      <c r="H2077" t="s">
        <v>125</v>
      </c>
      <c r="I2077" t="s">
        <v>126</v>
      </c>
      <c r="J2077" t="s">
        <v>2041</v>
      </c>
      <c r="K2077" t="s">
        <v>273</v>
      </c>
      <c r="L2077" t="s">
        <v>6132</v>
      </c>
      <c r="M2077" t="s">
        <v>50</v>
      </c>
      <c r="N2077" t="s">
        <v>130</v>
      </c>
      <c r="O2077" t="s">
        <v>131</v>
      </c>
      <c r="P2077" t="s">
        <v>132</v>
      </c>
      <c r="Q2077" t="s">
        <v>131</v>
      </c>
      <c r="R2077" t="s">
        <v>6925</v>
      </c>
      <c r="S2077" t="s">
        <v>6925</v>
      </c>
      <c r="T2077" t="s">
        <v>6925</v>
      </c>
      <c r="U2077" t="s">
        <v>6925</v>
      </c>
      <c r="V2077" t="s">
        <v>6925</v>
      </c>
      <c r="W2077" t="s">
        <v>6925</v>
      </c>
      <c r="X2077" t="s">
        <v>6925</v>
      </c>
      <c r="Y2077" t="s">
        <v>6925</v>
      </c>
      <c r="Z2077" t="s">
        <v>6925</v>
      </c>
      <c r="AA2077" t="s">
        <v>6925</v>
      </c>
      <c r="AB2077" t="s">
        <v>6925</v>
      </c>
      <c r="AC2077" t="s">
        <v>6925</v>
      </c>
      <c r="AD2077" t="s">
        <v>6925</v>
      </c>
      <c r="AE2077" t="s">
        <v>65</v>
      </c>
      <c r="AF2077" s="5">
        <v>46121</v>
      </c>
      <c r="AG2077" t="s">
        <v>134</v>
      </c>
    </row>
    <row r="2078" spans="1:33" x14ac:dyDescent="0.25">
      <c r="A2078" t="s">
        <v>6926</v>
      </c>
      <c r="B2078" t="s">
        <v>54</v>
      </c>
      <c r="C2078" s="5">
        <v>46023</v>
      </c>
      <c r="D2078" s="5">
        <v>46112</v>
      </c>
      <c r="E2078" t="s">
        <v>47</v>
      </c>
      <c r="F2078" t="s">
        <v>207</v>
      </c>
      <c r="G2078" t="s">
        <v>208</v>
      </c>
      <c r="H2078" t="s">
        <v>208</v>
      </c>
      <c r="I2078" t="s">
        <v>189</v>
      </c>
      <c r="J2078" t="s">
        <v>6927</v>
      </c>
      <c r="K2078" t="s">
        <v>273</v>
      </c>
      <c r="L2078" t="s">
        <v>191</v>
      </c>
      <c r="M2078" t="s">
        <v>51</v>
      </c>
      <c r="N2078" t="s">
        <v>213</v>
      </c>
      <c r="O2078" t="s">
        <v>131</v>
      </c>
      <c r="P2078" t="s">
        <v>214</v>
      </c>
      <c r="Q2078" t="s">
        <v>131</v>
      </c>
      <c r="R2078" t="s">
        <v>6928</v>
      </c>
      <c r="S2078" t="s">
        <v>6928</v>
      </c>
      <c r="T2078" t="s">
        <v>6928</v>
      </c>
      <c r="U2078" t="s">
        <v>6928</v>
      </c>
      <c r="V2078" t="s">
        <v>6928</v>
      </c>
      <c r="W2078" t="s">
        <v>6928</v>
      </c>
      <c r="X2078" t="s">
        <v>6928</v>
      </c>
      <c r="Y2078" t="s">
        <v>6928</v>
      </c>
      <c r="Z2078" t="s">
        <v>6928</v>
      </c>
      <c r="AA2078" t="s">
        <v>6928</v>
      </c>
      <c r="AB2078" t="s">
        <v>6928</v>
      </c>
      <c r="AC2078" t="s">
        <v>6928</v>
      </c>
      <c r="AD2078" t="s">
        <v>6928</v>
      </c>
      <c r="AE2078" t="s">
        <v>65</v>
      </c>
      <c r="AF2078" s="5">
        <v>46121</v>
      </c>
      <c r="AG2078" t="s">
        <v>134</v>
      </c>
    </row>
    <row r="2079" spans="1:33" x14ac:dyDescent="0.25">
      <c r="A2079" t="s">
        <v>6929</v>
      </c>
      <c r="B2079" t="s">
        <v>54</v>
      </c>
      <c r="C2079" s="5">
        <v>46023</v>
      </c>
      <c r="D2079" s="5">
        <v>46112</v>
      </c>
      <c r="E2079" t="s">
        <v>47</v>
      </c>
      <c r="F2079" t="s">
        <v>207</v>
      </c>
      <c r="G2079" t="s">
        <v>449</v>
      </c>
      <c r="H2079" t="s">
        <v>449</v>
      </c>
      <c r="I2079" t="s">
        <v>189</v>
      </c>
      <c r="J2079" t="s">
        <v>6930</v>
      </c>
      <c r="K2079" t="s">
        <v>290</v>
      </c>
      <c r="L2079" t="s">
        <v>6193</v>
      </c>
      <c r="M2079" t="s">
        <v>50</v>
      </c>
      <c r="N2079" t="s">
        <v>213</v>
      </c>
      <c r="O2079" t="s">
        <v>131</v>
      </c>
      <c r="P2079" t="s">
        <v>214</v>
      </c>
      <c r="Q2079" t="s">
        <v>131</v>
      </c>
      <c r="R2079" t="s">
        <v>6931</v>
      </c>
      <c r="S2079" t="s">
        <v>6931</v>
      </c>
      <c r="T2079" t="s">
        <v>6931</v>
      </c>
      <c r="U2079" t="s">
        <v>6931</v>
      </c>
      <c r="V2079" t="s">
        <v>6931</v>
      </c>
      <c r="W2079" t="s">
        <v>6931</v>
      </c>
      <c r="X2079" t="s">
        <v>6931</v>
      </c>
      <c r="Y2079" t="s">
        <v>6931</v>
      </c>
      <c r="Z2079" t="s">
        <v>6931</v>
      </c>
      <c r="AA2079" t="s">
        <v>6931</v>
      </c>
      <c r="AB2079" t="s">
        <v>6931</v>
      </c>
      <c r="AC2079" t="s">
        <v>6931</v>
      </c>
      <c r="AD2079" t="s">
        <v>6931</v>
      </c>
      <c r="AE2079" t="s">
        <v>65</v>
      </c>
      <c r="AF2079" s="5">
        <v>46121</v>
      </c>
      <c r="AG2079" t="s">
        <v>134</v>
      </c>
    </row>
    <row r="2080" spans="1:33" x14ac:dyDescent="0.25">
      <c r="A2080" t="s">
        <v>6932</v>
      </c>
      <c r="B2080" t="s">
        <v>54</v>
      </c>
      <c r="C2080" s="5">
        <v>46023</v>
      </c>
      <c r="D2080" s="5">
        <v>46112</v>
      </c>
      <c r="E2080" t="s">
        <v>47</v>
      </c>
      <c r="F2080" t="s">
        <v>124</v>
      </c>
      <c r="G2080" t="s">
        <v>125</v>
      </c>
      <c r="H2080" t="s">
        <v>125</v>
      </c>
      <c r="I2080" t="s">
        <v>172</v>
      </c>
      <c r="J2080" t="s">
        <v>5832</v>
      </c>
      <c r="K2080" t="s">
        <v>336</v>
      </c>
      <c r="L2080" t="s">
        <v>3022</v>
      </c>
      <c r="M2080" t="s">
        <v>50</v>
      </c>
      <c r="N2080" t="s">
        <v>130</v>
      </c>
      <c r="O2080" t="s">
        <v>131</v>
      </c>
      <c r="P2080" t="s">
        <v>132</v>
      </c>
      <c r="Q2080" t="s">
        <v>131</v>
      </c>
      <c r="R2080" t="s">
        <v>6933</v>
      </c>
      <c r="S2080" t="s">
        <v>6933</v>
      </c>
      <c r="T2080" t="s">
        <v>6933</v>
      </c>
      <c r="U2080" t="s">
        <v>6933</v>
      </c>
      <c r="V2080" t="s">
        <v>6933</v>
      </c>
      <c r="W2080" t="s">
        <v>6933</v>
      </c>
      <c r="X2080" t="s">
        <v>6933</v>
      </c>
      <c r="Y2080" t="s">
        <v>6933</v>
      </c>
      <c r="Z2080" t="s">
        <v>6933</v>
      </c>
      <c r="AA2080" t="s">
        <v>6933</v>
      </c>
      <c r="AB2080" t="s">
        <v>6933</v>
      </c>
      <c r="AC2080" t="s">
        <v>6933</v>
      </c>
      <c r="AD2080" t="s">
        <v>6933</v>
      </c>
      <c r="AE2080" t="s">
        <v>65</v>
      </c>
      <c r="AF2080" s="5">
        <v>46121</v>
      </c>
      <c r="AG2080" t="s">
        <v>134</v>
      </c>
    </row>
    <row r="2081" spans="1:33" x14ac:dyDescent="0.25">
      <c r="A2081" t="s">
        <v>6934</v>
      </c>
      <c r="B2081" t="s">
        <v>54</v>
      </c>
      <c r="C2081" s="5">
        <v>46023</v>
      </c>
      <c r="D2081" s="5">
        <v>46112</v>
      </c>
      <c r="E2081" t="s">
        <v>47</v>
      </c>
      <c r="F2081" t="s">
        <v>995</v>
      </c>
      <c r="G2081" t="s">
        <v>996</v>
      </c>
      <c r="H2081" t="s">
        <v>996</v>
      </c>
      <c r="I2081" t="s">
        <v>166</v>
      </c>
      <c r="J2081" t="s">
        <v>760</v>
      </c>
      <c r="K2081" t="s">
        <v>2099</v>
      </c>
      <c r="L2081" t="s">
        <v>6935</v>
      </c>
      <c r="M2081" t="s">
        <v>50</v>
      </c>
      <c r="N2081" t="s">
        <v>997</v>
      </c>
      <c r="O2081" t="s">
        <v>131</v>
      </c>
      <c r="P2081" t="s">
        <v>998</v>
      </c>
      <c r="Q2081" t="s">
        <v>131</v>
      </c>
      <c r="R2081" t="s">
        <v>6936</v>
      </c>
      <c r="S2081" t="s">
        <v>6936</v>
      </c>
      <c r="T2081" t="s">
        <v>6936</v>
      </c>
      <c r="U2081" t="s">
        <v>6936</v>
      </c>
      <c r="V2081" t="s">
        <v>6936</v>
      </c>
      <c r="W2081" t="s">
        <v>6936</v>
      </c>
      <c r="X2081" t="s">
        <v>6936</v>
      </c>
      <c r="Y2081" t="s">
        <v>6936</v>
      </c>
      <c r="Z2081" t="s">
        <v>6936</v>
      </c>
      <c r="AA2081" t="s">
        <v>6936</v>
      </c>
      <c r="AB2081" t="s">
        <v>6936</v>
      </c>
      <c r="AC2081" t="s">
        <v>6936</v>
      </c>
      <c r="AD2081" t="s">
        <v>6936</v>
      </c>
      <c r="AE2081" t="s">
        <v>65</v>
      </c>
      <c r="AF2081" s="5">
        <v>46121</v>
      </c>
      <c r="AG2081" t="s">
        <v>134</v>
      </c>
    </row>
    <row r="2082" spans="1:33" x14ac:dyDescent="0.25">
      <c r="A2082" t="s">
        <v>6937</v>
      </c>
      <c r="B2082" t="s">
        <v>54</v>
      </c>
      <c r="C2082" s="5">
        <v>46023</v>
      </c>
      <c r="D2082" s="5">
        <v>46112</v>
      </c>
      <c r="E2082" t="s">
        <v>47</v>
      </c>
      <c r="F2082" t="s">
        <v>124</v>
      </c>
      <c r="G2082" t="s">
        <v>125</v>
      </c>
      <c r="H2082" t="s">
        <v>125</v>
      </c>
      <c r="I2082" t="s">
        <v>534</v>
      </c>
      <c r="J2082" t="s">
        <v>6938</v>
      </c>
      <c r="K2082" t="s">
        <v>218</v>
      </c>
      <c r="L2082" t="s">
        <v>197</v>
      </c>
      <c r="M2082" t="s">
        <v>50</v>
      </c>
      <c r="N2082" t="s">
        <v>130</v>
      </c>
      <c r="O2082" t="s">
        <v>131</v>
      </c>
      <c r="P2082" t="s">
        <v>132</v>
      </c>
      <c r="Q2082" t="s">
        <v>131</v>
      </c>
      <c r="R2082" t="s">
        <v>6939</v>
      </c>
      <c r="S2082" t="s">
        <v>6939</v>
      </c>
      <c r="T2082" t="s">
        <v>6939</v>
      </c>
      <c r="U2082" t="s">
        <v>6939</v>
      </c>
      <c r="V2082" t="s">
        <v>6939</v>
      </c>
      <c r="W2082" t="s">
        <v>6939</v>
      </c>
      <c r="X2082" t="s">
        <v>6939</v>
      </c>
      <c r="Y2082" t="s">
        <v>6939</v>
      </c>
      <c r="Z2082" t="s">
        <v>6939</v>
      </c>
      <c r="AA2082" t="s">
        <v>6939</v>
      </c>
      <c r="AB2082" t="s">
        <v>6939</v>
      </c>
      <c r="AC2082" t="s">
        <v>6939</v>
      </c>
      <c r="AD2082" t="s">
        <v>6939</v>
      </c>
      <c r="AE2082" t="s">
        <v>65</v>
      </c>
      <c r="AF2082" s="5">
        <v>46121</v>
      </c>
      <c r="AG2082" t="s">
        <v>134</v>
      </c>
    </row>
    <row r="2083" spans="1:33" x14ac:dyDescent="0.25">
      <c r="A2083" t="s">
        <v>6940</v>
      </c>
      <c r="B2083" t="s">
        <v>54</v>
      </c>
      <c r="C2083" s="5">
        <v>46023</v>
      </c>
      <c r="D2083" s="5">
        <v>46112</v>
      </c>
      <c r="E2083" t="s">
        <v>47</v>
      </c>
      <c r="F2083" t="s">
        <v>55</v>
      </c>
      <c r="G2083" t="s">
        <v>153</v>
      </c>
      <c r="H2083" t="s">
        <v>153</v>
      </c>
      <c r="I2083" t="s">
        <v>126</v>
      </c>
      <c r="J2083" t="s">
        <v>6941</v>
      </c>
      <c r="K2083" t="s">
        <v>4443</v>
      </c>
      <c r="L2083" t="s">
        <v>1943</v>
      </c>
      <c r="M2083" t="s">
        <v>51</v>
      </c>
      <c r="N2083" t="s">
        <v>157</v>
      </c>
      <c r="O2083" t="s">
        <v>131</v>
      </c>
      <c r="P2083" t="s">
        <v>158</v>
      </c>
      <c r="Q2083" t="s">
        <v>131</v>
      </c>
      <c r="R2083" t="s">
        <v>6942</v>
      </c>
      <c r="S2083" t="s">
        <v>6942</v>
      </c>
      <c r="T2083" t="s">
        <v>6942</v>
      </c>
      <c r="U2083" t="s">
        <v>6942</v>
      </c>
      <c r="V2083" t="s">
        <v>6942</v>
      </c>
      <c r="W2083" t="s">
        <v>6942</v>
      </c>
      <c r="X2083" t="s">
        <v>6942</v>
      </c>
      <c r="Y2083" t="s">
        <v>6942</v>
      </c>
      <c r="Z2083" t="s">
        <v>6942</v>
      </c>
      <c r="AA2083" t="s">
        <v>6942</v>
      </c>
      <c r="AB2083" t="s">
        <v>6942</v>
      </c>
      <c r="AC2083" t="s">
        <v>6942</v>
      </c>
      <c r="AD2083" t="s">
        <v>6942</v>
      </c>
      <c r="AE2083" t="s">
        <v>65</v>
      </c>
      <c r="AF2083" s="5">
        <v>46121</v>
      </c>
      <c r="AG2083" t="s">
        <v>134</v>
      </c>
    </row>
    <row r="2084" spans="1:33" x14ac:dyDescent="0.25">
      <c r="A2084" t="s">
        <v>6943</v>
      </c>
      <c r="B2084" t="s">
        <v>54</v>
      </c>
      <c r="C2084" s="5">
        <v>46023</v>
      </c>
      <c r="D2084" s="5">
        <v>46112</v>
      </c>
      <c r="E2084" t="s">
        <v>47</v>
      </c>
      <c r="F2084" t="s">
        <v>207</v>
      </c>
      <c r="G2084" t="s">
        <v>208</v>
      </c>
      <c r="H2084" t="s">
        <v>208</v>
      </c>
      <c r="I2084" t="s">
        <v>189</v>
      </c>
      <c r="J2084" t="s">
        <v>6944</v>
      </c>
      <c r="K2084" t="s">
        <v>2218</v>
      </c>
      <c r="L2084" t="s">
        <v>317</v>
      </c>
      <c r="M2084" t="s">
        <v>51</v>
      </c>
      <c r="N2084" t="s">
        <v>213</v>
      </c>
      <c r="O2084" t="s">
        <v>131</v>
      </c>
      <c r="P2084" t="s">
        <v>214</v>
      </c>
      <c r="Q2084" t="s">
        <v>131</v>
      </c>
      <c r="R2084" t="s">
        <v>6945</v>
      </c>
      <c r="S2084" t="s">
        <v>6945</v>
      </c>
      <c r="T2084" t="s">
        <v>6945</v>
      </c>
      <c r="U2084" t="s">
        <v>6945</v>
      </c>
      <c r="V2084" t="s">
        <v>6945</v>
      </c>
      <c r="W2084" t="s">
        <v>6945</v>
      </c>
      <c r="X2084" t="s">
        <v>6945</v>
      </c>
      <c r="Y2084" t="s">
        <v>6945</v>
      </c>
      <c r="Z2084" t="s">
        <v>6945</v>
      </c>
      <c r="AA2084" t="s">
        <v>6945</v>
      </c>
      <c r="AB2084" t="s">
        <v>6945</v>
      </c>
      <c r="AC2084" t="s">
        <v>6945</v>
      </c>
      <c r="AD2084" t="s">
        <v>6945</v>
      </c>
      <c r="AE2084" t="s">
        <v>65</v>
      </c>
      <c r="AF2084" s="5">
        <v>46121</v>
      </c>
      <c r="AG2084" t="s">
        <v>134</v>
      </c>
    </row>
    <row r="2085" spans="1:33" x14ac:dyDescent="0.25">
      <c r="A2085" t="s">
        <v>6946</v>
      </c>
      <c r="B2085" t="s">
        <v>54</v>
      </c>
      <c r="C2085" s="5">
        <v>46023</v>
      </c>
      <c r="D2085" s="5">
        <v>46112</v>
      </c>
      <c r="E2085" t="s">
        <v>47</v>
      </c>
      <c r="F2085" t="s">
        <v>6947</v>
      </c>
      <c r="G2085" t="s">
        <v>143</v>
      </c>
      <c r="H2085" t="s">
        <v>6948</v>
      </c>
      <c r="I2085" t="s">
        <v>189</v>
      </c>
      <c r="J2085" t="s">
        <v>6949</v>
      </c>
      <c r="K2085" t="s">
        <v>273</v>
      </c>
      <c r="L2085" t="s">
        <v>3136</v>
      </c>
      <c r="M2085" t="s">
        <v>51</v>
      </c>
      <c r="N2085" t="s">
        <v>6950</v>
      </c>
      <c r="O2085" t="s">
        <v>131</v>
      </c>
      <c r="P2085" t="s">
        <v>6951</v>
      </c>
      <c r="Q2085" t="s">
        <v>131</v>
      </c>
      <c r="R2085" t="s">
        <v>6952</v>
      </c>
      <c r="S2085" t="s">
        <v>6952</v>
      </c>
      <c r="T2085" t="s">
        <v>6952</v>
      </c>
      <c r="U2085" t="s">
        <v>6952</v>
      </c>
      <c r="V2085" t="s">
        <v>6952</v>
      </c>
      <c r="W2085" t="s">
        <v>6952</v>
      </c>
      <c r="X2085" t="s">
        <v>6952</v>
      </c>
      <c r="Y2085" t="s">
        <v>6952</v>
      </c>
      <c r="Z2085" t="s">
        <v>6952</v>
      </c>
      <c r="AA2085" t="s">
        <v>6952</v>
      </c>
      <c r="AB2085" t="s">
        <v>6952</v>
      </c>
      <c r="AC2085" t="s">
        <v>6952</v>
      </c>
      <c r="AD2085" t="s">
        <v>6952</v>
      </c>
      <c r="AE2085" t="s">
        <v>65</v>
      </c>
      <c r="AF2085" s="5">
        <v>46121</v>
      </c>
      <c r="AG2085" t="s">
        <v>134</v>
      </c>
    </row>
    <row r="2086" spans="1:33" x14ac:dyDescent="0.25">
      <c r="A2086" t="s">
        <v>6953</v>
      </c>
      <c r="B2086" t="s">
        <v>54</v>
      </c>
      <c r="C2086" s="5">
        <v>46023</v>
      </c>
      <c r="D2086" s="5">
        <v>46112</v>
      </c>
      <c r="E2086" t="s">
        <v>47</v>
      </c>
      <c r="F2086" t="s">
        <v>124</v>
      </c>
      <c r="G2086" t="s">
        <v>125</v>
      </c>
      <c r="H2086" t="s">
        <v>125</v>
      </c>
      <c r="I2086" t="s">
        <v>166</v>
      </c>
      <c r="J2086" t="s">
        <v>255</v>
      </c>
      <c r="K2086" t="s">
        <v>515</v>
      </c>
      <c r="L2086" t="s">
        <v>480</v>
      </c>
      <c r="M2086" t="s">
        <v>50</v>
      </c>
      <c r="N2086" t="s">
        <v>130</v>
      </c>
      <c r="O2086" t="s">
        <v>131</v>
      </c>
      <c r="P2086" t="s">
        <v>132</v>
      </c>
      <c r="Q2086" t="s">
        <v>131</v>
      </c>
      <c r="R2086" t="s">
        <v>6954</v>
      </c>
      <c r="S2086" t="s">
        <v>6954</v>
      </c>
      <c r="T2086" t="s">
        <v>6954</v>
      </c>
      <c r="U2086" t="s">
        <v>6954</v>
      </c>
      <c r="V2086" t="s">
        <v>6954</v>
      </c>
      <c r="W2086" t="s">
        <v>6954</v>
      </c>
      <c r="X2086" t="s">
        <v>6954</v>
      </c>
      <c r="Y2086" t="s">
        <v>6954</v>
      </c>
      <c r="Z2086" t="s">
        <v>6954</v>
      </c>
      <c r="AA2086" t="s">
        <v>6954</v>
      </c>
      <c r="AB2086" t="s">
        <v>6954</v>
      </c>
      <c r="AC2086" t="s">
        <v>6954</v>
      </c>
      <c r="AD2086" t="s">
        <v>6954</v>
      </c>
      <c r="AE2086" t="s">
        <v>65</v>
      </c>
      <c r="AF2086" s="5">
        <v>46121</v>
      </c>
      <c r="AG2086" t="s">
        <v>134</v>
      </c>
    </row>
    <row r="2087" spans="1:33" x14ac:dyDescent="0.25">
      <c r="A2087" t="s">
        <v>6955</v>
      </c>
      <c r="B2087" t="s">
        <v>54</v>
      </c>
      <c r="C2087" s="5">
        <v>46023</v>
      </c>
      <c r="D2087" s="5">
        <v>46112</v>
      </c>
      <c r="E2087" t="s">
        <v>47</v>
      </c>
      <c r="F2087" t="s">
        <v>55</v>
      </c>
      <c r="G2087" t="s">
        <v>153</v>
      </c>
      <c r="H2087" t="s">
        <v>153</v>
      </c>
      <c r="I2087" t="s">
        <v>201</v>
      </c>
      <c r="J2087" t="s">
        <v>6956</v>
      </c>
      <c r="K2087" t="s">
        <v>290</v>
      </c>
      <c r="L2087" t="s">
        <v>1186</v>
      </c>
      <c r="M2087" t="s">
        <v>50</v>
      </c>
      <c r="N2087" t="s">
        <v>157</v>
      </c>
      <c r="O2087" t="s">
        <v>131</v>
      </c>
      <c r="P2087" t="s">
        <v>158</v>
      </c>
      <c r="Q2087" t="s">
        <v>131</v>
      </c>
      <c r="R2087" t="s">
        <v>6957</v>
      </c>
      <c r="S2087" t="s">
        <v>6957</v>
      </c>
      <c r="T2087" t="s">
        <v>6957</v>
      </c>
      <c r="U2087" t="s">
        <v>6957</v>
      </c>
      <c r="V2087" t="s">
        <v>6957</v>
      </c>
      <c r="W2087" t="s">
        <v>6957</v>
      </c>
      <c r="X2087" t="s">
        <v>6957</v>
      </c>
      <c r="Y2087" t="s">
        <v>6957</v>
      </c>
      <c r="Z2087" t="s">
        <v>6957</v>
      </c>
      <c r="AA2087" t="s">
        <v>6957</v>
      </c>
      <c r="AB2087" t="s">
        <v>6957</v>
      </c>
      <c r="AC2087" t="s">
        <v>6957</v>
      </c>
      <c r="AD2087" t="s">
        <v>6957</v>
      </c>
      <c r="AE2087" t="s">
        <v>65</v>
      </c>
      <c r="AF2087" s="5">
        <v>46121</v>
      </c>
      <c r="AG2087" t="s">
        <v>134</v>
      </c>
    </row>
    <row r="2088" spans="1:33" x14ac:dyDescent="0.25">
      <c r="A2088" t="s">
        <v>6958</v>
      </c>
      <c r="B2088" t="s">
        <v>54</v>
      </c>
      <c r="C2088" s="5">
        <v>46023</v>
      </c>
      <c r="D2088" s="5">
        <v>46112</v>
      </c>
      <c r="E2088" t="s">
        <v>47</v>
      </c>
      <c r="F2088" t="s">
        <v>6947</v>
      </c>
      <c r="G2088" t="s">
        <v>296</v>
      </c>
      <c r="H2088" t="s">
        <v>6959</v>
      </c>
      <c r="I2088" t="s">
        <v>126</v>
      </c>
      <c r="J2088" t="s">
        <v>6960</v>
      </c>
      <c r="K2088" t="s">
        <v>261</v>
      </c>
      <c r="L2088" t="s">
        <v>283</v>
      </c>
      <c r="M2088" t="s">
        <v>50</v>
      </c>
      <c r="N2088" t="s">
        <v>6950</v>
      </c>
      <c r="O2088" t="s">
        <v>131</v>
      </c>
      <c r="P2088" t="s">
        <v>6951</v>
      </c>
      <c r="Q2088" t="s">
        <v>131</v>
      </c>
      <c r="R2088" t="s">
        <v>6961</v>
      </c>
      <c r="S2088" t="s">
        <v>6961</v>
      </c>
      <c r="T2088" t="s">
        <v>6961</v>
      </c>
      <c r="U2088" t="s">
        <v>6961</v>
      </c>
      <c r="V2088" t="s">
        <v>6961</v>
      </c>
      <c r="W2088" t="s">
        <v>6961</v>
      </c>
      <c r="X2088" t="s">
        <v>6961</v>
      </c>
      <c r="Y2088" t="s">
        <v>6961</v>
      </c>
      <c r="Z2088" t="s">
        <v>6961</v>
      </c>
      <c r="AA2088" t="s">
        <v>6961</v>
      </c>
      <c r="AB2088" t="s">
        <v>6961</v>
      </c>
      <c r="AC2088" t="s">
        <v>6961</v>
      </c>
      <c r="AD2088" t="s">
        <v>6961</v>
      </c>
      <c r="AE2088" t="s">
        <v>65</v>
      </c>
      <c r="AF2088" s="5">
        <v>46121</v>
      </c>
      <c r="AG2088" t="s">
        <v>134</v>
      </c>
    </row>
    <row r="2089" spans="1:33" x14ac:dyDescent="0.25">
      <c r="A2089" t="s">
        <v>6962</v>
      </c>
      <c r="B2089" t="s">
        <v>54</v>
      </c>
      <c r="C2089" s="5">
        <v>46023</v>
      </c>
      <c r="D2089" s="5">
        <v>46112</v>
      </c>
      <c r="E2089" t="s">
        <v>47</v>
      </c>
      <c r="F2089" t="s">
        <v>124</v>
      </c>
      <c r="G2089" t="s">
        <v>125</v>
      </c>
      <c r="H2089" t="s">
        <v>125</v>
      </c>
      <c r="I2089" t="s">
        <v>166</v>
      </c>
      <c r="J2089" t="s">
        <v>2787</v>
      </c>
      <c r="K2089" t="s">
        <v>240</v>
      </c>
      <c r="L2089" t="s">
        <v>329</v>
      </c>
      <c r="M2089" t="s">
        <v>51</v>
      </c>
      <c r="N2089" t="s">
        <v>130</v>
      </c>
      <c r="O2089" t="s">
        <v>131</v>
      </c>
      <c r="P2089" t="s">
        <v>132</v>
      </c>
      <c r="Q2089" t="s">
        <v>131</v>
      </c>
      <c r="R2089" t="s">
        <v>6963</v>
      </c>
      <c r="S2089" t="s">
        <v>6963</v>
      </c>
      <c r="T2089" t="s">
        <v>6963</v>
      </c>
      <c r="U2089" t="s">
        <v>6963</v>
      </c>
      <c r="V2089" t="s">
        <v>6963</v>
      </c>
      <c r="W2089" t="s">
        <v>6963</v>
      </c>
      <c r="X2089" t="s">
        <v>6963</v>
      </c>
      <c r="Y2089" t="s">
        <v>6963</v>
      </c>
      <c r="Z2089" t="s">
        <v>6963</v>
      </c>
      <c r="AA2089" t="s">
        <v>6963</v>
      </c>
      <c r="AB2089" t="s">
        <v>6963</v>
      </c>
      <c r="AC2089" t="s">
        <v>6963</v>
      </c>
      <c r="AD2089" t="s">
        <v>6963</v>
      </c>
      <c r="AE2089" t="s">
        <v>65</v>
      </c>
      <c r="AF2089" s="5">
        <v>46121</v>
      </c>
      <c r="AG2089" t="s">
        <v>134</v>
      </c>
    </row>
    <row r="2090" spans="1:33" x14ac:dyDescent="0.25">
      <c r="A2090" t="s">
        <v>6964</v>
      </c>
      <c r="B2090" t="s">
        <v>54</v>
      </c>
      <c r="C2090" s="5">
        <v>46023</v>
      </c>
      <c r="D2090" s="5">
        <v>46112</v>
      </c>
      <c r="E2090" t="s">
        <v>47</v>
      </c>
      <c r="F2090" t="s">
        <v>124</v>
      </c>
      <c r="G2090" t="s">
        <v>125</v>
      </c>
      <c r="H2090" t="s">
        <v>125</v>
      </c>
      <c r="I2090" t="s">
        <v>534</v>
      </c>
      <c r="J2090" t="s">
        <v>2335</v>
      </c>
      <c r="K2090" t="s">
        <v>6965</v>
      </c>
      <c r="L2090" t="s">
        <v>261</v>
      </c>
      <c r="M2090" t="s">
        <v>50</v>
      </c>
      <c r="N2090" t="s">
        <v>130</v>
      </c>
      <c r="O2090" t="s">
        <v>131</v>
      </c>
      <c r="P2090" t="s">
        <v>132</v>
      </c>
      <c r="Q2090" t="s">
        <v>131</v>
      </c>
      <c r="R2090" t="s">
        <v>6966</v>
      </c>
      <c r="S2090" t="s">
        <v>6966</v>
      </c>
      <c r="T2090" t="s">
        <v>6966</v>
      </c>
      <c r="U2090" t="s">
        <v>6966</v>
      </c>
      <c r="V2090" t="s">
        <v>6966</v>
      </c>
      <c r="W2090" t="s">
        <v>6966</v>
      </c>
      <c r="X2090" t="s">
        <v>6966</v>
      </c>
      <c r="Y2090" t="s">
        <v>6966</v>
      </c>
      <c r="Z2090" t="s">
        <v>6966</v>
      </c>
      <c r="AA2090" t="s">
        <v>6966</v>
      </c>
      <c r="AB2090" t="s">
        <v>6966</v>
      </c>
      <c r="AC2090" t="s">
        <v>6966</v>
      </c>
      <c r="AD2090" t="s">
        <v>6966</v>
      </c>
      <c r="AE2090" t="s">
        <v>65</v>
      </c>
      <c r="AF2090" s="5">
        <v>46121</v>
      </c>
      <c r="AG2090" t="s">
        <v>134</v>
      </c>
    </row>
    <row r="2091" spans="1:33" x14ac:dyDescent="0.25">
      <c r="A2091" t="s">
        <v>6967</v>
      </c>
      <c r="B2091" t="s">
        <v>54</v>
      </c>
      <c r="C2091" s="5">
        <v>46023</v>
      </c>
      <c r="D2091" s="5">
        <v>46112</v>
      </c>
      <c r="E2091" t="s">
        <v>47</v>
      </c>
      <c r="F2091" t="s">
        <v>207</v>
      </c>
      <c r="G2091" t="s">
        <v>449</v>
      </c>
      <c r="H2091" t="s">
        <v>449</v>
      </c>
      <c r="I2091" t="s">
        <v>201</v>
      </c>
      <c r="J2091" t="s">
        <v>6968</v>
      </c>
      <c r="K2091" t="s">
        <v>536</v>
      </c>
      <c r="L2091" t="s">
        <v>1259</v>
      </c>
      <c r="M2091" t="s">
        <v>50</v>
      </c>
      <c r="N2091" t="s">
        <v>213</v>
      </c>
      <c r="O2091" t="s">
        <v>131</v>
      </c>
      <c r="P2091" t="s">
        <v>214</v>
      </c>
      <c r="Q2091" t="s">
        <v>131</v>
      </c>
      <c r="R2091" t="s">
        <v>6969</v>
      </c>
      <c r="S2091" t="s">
        <v>6969</v>
      </c>
      <c r="T2091" t="s">
        <v>6969</v>
      </c>
      <c r="U2091" t="s">
        <v>6969</v>
      </c>
      <c r="V2091" t="s">
        <v>6969</v>
      </c>
      <c r="W2091" t="s">
        <v>6969</v>
      </c>
      <c r="X2091" t="s">
        <v>6969</v>
      </c>
      <c r="Y2091" t="s">
        <v>6969</v>
      </c>
      <c r="Z2091" t="s">
        <v>6969</v>
      </c>
      <c r="AA2091" t="s">
        <v>6969</v>
      </c>
      <c r="AB2091" t="s">
        <v>6969</v>
      </c>
      <c r="AC2091" t="s">
        <v>6969</v>
      </c>
      <c r="AD2091" t="s">
        <v>6969</v>
      </c>
      <c r="AE2091" t="s">
        <v>65</v>
      </c>
      <c r="AF2091" s="5">
        <v>46121</v>
      </c>
      <c r="AG2091" t="s">
        <v>134</v>
      </c>
    </row>
    <row r="2092" spans="1:33" x14ac:dyDescent="0.25">
      <c r="A2092" t="s">
        <v>6970</v>
      </c>
      <c r="B2092" t="s">
        <v>54</v>
      </c>
      <c r="C2092" s="5">
        <v>46023</v>
      </c>
      <c r="D2092" s="5">
        <v>46112</v>
      </c>
      <c r="E2092" t="s">
        <v>47</v>
      </c>
      <c r="F2092" t="s">
        <v>124</v>
      </c>
      <c r="G2092" t="s">
        <v>125</v>
      </c>
      <c r="H2092" t="s">
        <v>125</v>
      </c>
      <c r="I2092" t="s">
        <v>534</v>
      </c>
      <c r="J2092" t="s">
        <v>6971</v>
      </c>
      <c r="K2092" t="s">
        <v>536</v>
      </c>
      <c r="L2092" t="s">
        <v>261</v>
      </c>
      <c r="M2092" t="s">
        <v>50</v>
      </c>
      <c r="N2092" t="s">
        <v>130</v>
      </c>
      <c r="O2092" t="s">
        <v>131</v>
      </c>
      <c r="P2092" t="s">
        <v>132</v>
      </c>
      <c r="Q2092" t="s">
        <v>131</v>
      </c>
      <c r="R2092" t="s">
        <v>6972</v>
      </c>
      <c r="S2092" t="s">
        <v>6972</v>
      </c>
      <c r="T2092" t="s">
        <v>6972</v>
      </c>
      <c r="U2092" t="s">
        <v>6972</v>
      </c>
      <c r="V2092" t="s">
        <v>6972</v>
      </c>
      <c r="W2092" t="s">
        <v>6972</v>
      </c>
      <c r="X2092" t="s">
        <v>6972</v>
      </c>
      <c r="Y2092" t="s">
        <v>6972</v>
      </c>
      <c r="Z2092" t="s">
        <v>6972</v>
      </c>
      <c r="AA2092" t="s">
        <v>6972</v>
      </c>
      <c r="AB2092" t="s">
        <v>6972</v>
      </c>
      <c r="AC2092" t="s">
        <v>6972</v>
      </c>
      <c r="AD2092" t="s">
        <v>6972</v>
      </c>
      <c r="AE2092" t="s">
        <v>65</v>
      </c>
      <c r="AF2092" s="5">
        <v>46121</v>
      </c>
      <c r="AG2092" t="s">
        <v>134</v>
      </c>
    </row>
    <row r="2093" spans="1:33" x14ac:dyDescent="0.25">
      <c r="A2093" t="s">
        <v>6973</v>
      </c>
      <c r="B2093" t="s">
        <v>54</v>
      </c>
      <c r="C2093" s="5">
        <v>46023</v>
      </c>
      <c r="D2093" s="5">
        <v>46112</v>
      </c>
      <c r="E2093" t="s">
        <v>47</v>
      </c>
      <c r="F2093" t="s">
        <v>142</v>
      </c>
      <c r="G2093" t="s">
        <v>143</v>
      </c>
      <c r="H2093" t="s">
        <v>144</v>
      </c>
      <c r="I2093" t="s">
        <v>145</v>
      </c>
      <c r="J2093" t="s">
        <v>1801</v>
      </c>
      <c r="K2093" t="s">
        <v>191</v>
      </c>
      <c r="L2093" t="s">
        <v>6974</v>
      </c>
      <c r="M2093" t="s">
        <v>51</v>
      </c>
      <c r="N2093" t="s">
        <v>149</v>
      </c>
      <c r="O2093" t="s">
        <v>131</v>
      </c>
      <c r="P2093" t="s">
        <v>150</v>
      </c>
      <c r="Q2093" t="s">
        <v>131</v>
      </c>
      <c r="R2093" t="s">
        <v>6975</v>
      </c>
      <c r="S2093" t="s">
        <v>6975</v>
      </c>
      <c r="T2093" t="s">
        <v>6975</v>
      </c>
      <c r="U2093" t="s">
        <v>6975</v>
      </c>
      <c r="V2093" t="s">
        <v>6975</v>
      </c>
      <c r="W2093" t="s">
        <v>6975</v>
      </c>
      <c r="X2093" t="s">
        <v>6975</v>
      </c>
      <c r="Y2093" t="s">
        <v>6975</v>
      </c>
      <c r="Z2093" t="s">
        <v>6975</v>
      </c>
      <c r="AA2093" t="s">
        <v>6975</v>
      </c>
      <c r="AB2093" t="s">
        <v>6975</v>
      </c>
      <c r="AC2093" t="s">
        <v>6975</v>
      </c>
      <c r="AD2093" t="s">
        <v>6975</v>
      </c>
      <c r="AE2093" t="s">
        <v>65</v>
      </c>
      <c r="AF2093" s="5">
        <v>46121</v>
      </c>
      <c r="AG2093" t="s">
        <v>134</v>
      </c>
    </row>
    <row r="2094" spans="1:33" x14ac:dyDescent="0.25">
      <c r="A2094" t="s">
        <v>6976</v>
      </c>
      <c r="B2094" t="s">
        <v>54</v>
      </c>
      <c r="C2094" s="5">
        <v>46023</v>
      </c>
      <c r="D2094" s="5">
        <v>46112</v>
      </c>
      <c r="E2094" t="s">
        <v>47</v>
      </c>
      <c r="F2094" t="s">
        <v>352</v>
      </c>
      <c r="G2094" t="s">
        <v>353</v>
      </c>
      <c r="H2094" t="s">
        <v>6977</v>
      </c>
      <c r="I2094" t="s">
        <v>136</v>
      </c>
      <c r="J2094" t="s">
        <v>5254</v>
      </c>
      <c r="K2094" t="s">
        <v>329</v>
      </c>
      <c r="L2094" t="s">
        <v>1125</v>
      </c>
      <c r="M2094" t="s">
        <v>50</v>
      </c>
      <c r="N2094" t="s">
        <v>358</v>
      </c>
      <c r="O2094" t="s">
        <v>131</v>
      </c>
      <c r="P2094" t="s">
        <v>359</v>
      </c>
      <c r="Q2094" t="s">
        <v>131</v>
      </c>
      <c r="R2094" t="s">
        <v>6978</v>
      </c>
      <c r="S2094" t="s">
        <v>6978</v>
      </c>
      <c r="T2094" t="s">
        <v>6978</v>
      </c>
      <c r="U2094" t="s">
        <v>6978</v>
      </c>
      <c r="V2094" t="s">
        <v>6978</v>
      </c>
      <c r="W2094" t="s">
        <v>6978</v>
      </c>
      <c r="X2094" t="s">
        <v>6978</v>
      </c>
      <c r="Y2094" t="s">
        <v>6978</v>
      </c>
      <c r="Z2094" t="s">
        <v>6978</v>
      </c>
      <c r="AA2094" t="s">
        <v>6978</v>
      </c>
      <c r="AB2094" t="s">
        <v>6978</v>
      </c>
      <c r="AC2094" t="s">
        <v>6978</v>
      </c>
      <c r="AD2094" t="s">
        <v>6978</v>
      </c>
      <c r="AE2094" t="s">
        <v>65</v>
      </c>
      <c r="AF2094" s="5">
        <v>46121</v>
      </c>
      <c r="AG2094" t="s">
        <v>134</v>
      </c>
    </row>
    <row r="2095" spans="1:33" x14ac:dyDescent="0.25">
      <c r="A2095" t="s">
        <v>6979</v>
      </c>
      <c r="B2095" t="s">
        <v>54</v>
      </c>
      <c r="C2095" s="5">
        <v>46023</v>
      </c>
      <c r="D2095" s="5">
        <v>46112</v>
      </c>
      <c r="E2095" t="s">
        <v>47</v>
      </c>
      <c r="F2095" t="s">
        <v>55</v>
      </c>
      <c r="G2095" t="s">
        <v>153</v>
      </c>
      <c r="H2095" t="s">
        <v>153</v>
      </c>
      <c r="I2095" t="s">
        <v>154</v>
      </c>
      <c r="J2095" t="s">
        <v>2958</v>
      </c>
      <c r="K2095" t="s">
        <v>129</v>
      </c>
      <c r="L2095" t="s">
        <v>357</v>
      </c>
      <c r="M2095" t="s">
        <v>50</v>
      </c>
      <c r="N2095" t="s">
        <v>157</v>
      </c>
      <c r="O2095" t="s">
        <v>131</v>
      </c>
      <c r="P2095" t="s">
        <v>158</v>
      </c>
      <c r="Q2095" t="s">
        <v>131</v>
      </c>
      <c r="R2095" t="s">
        <v>6980</v>
      </c>
      <c r="S2095" t="s">
        <v>6980</v>
      </c>
      <c r="T2095" t="s">
        <v>6980</v>
      </c>
      <c r="U2095" t="s">
        <v>6980</v>
      </c>
      <c r="V2095" t="s">
        <v>6980</v>
      </c>
      <c r="W2095" t="s">
        <v>6980</v>
      </c>
      <c r="X2095" t="s">
        <v>6980</v>
      </c>
      <c r="Y2095" t="s">
        <v>6980</v>
      </c>
      <c r="Z2095" t="s">
        <v>6980</v>
      </c>
      <c r="AA2095" t="s">
        <v>6980</v>
      </c>
      <c r="AB2095" t="s">
        <v>6980</v>
      </c>
      <c r="AC2095" t="s">
        <v>6980</v>
      </c>
      <c r="AD2095" t="s">
        <v>6980</v>
      </c>
      <c r="AE2095" t="s">
        <v>65</v>
      </c>
      <c r="AF2095" s="5">
        <v>46121</v>
      </c>
      <c r="AG2095" t="s">
        <v>134</v>
      </c>
    </row>
    <row r="2096" spans="1:33" x14ac:dyDescent="0.25">
      <c r="A2096" t="s">
        <v>6981</v>
      </c>
      <c r="B2096" t="s">
        <v>54</v>
      </c>
      <c r="C2096" s="5">
        <v>46023</v>
      </c>
      <c r="D2096" s="5">
        <v>46112</v>
      </c>
      <c r="E2096" t="s">
        <v>47</v>
      </c>
      <c r="F2096" t="s">
        <v>1864</v>
      </c>
      <c r="G2096" t="s">
        <v>1865</v>
      </c>
      <c r="H2096" t="s">
        <v>1865</v>
      </c>
      <c r="I2096" t="s">
        <v>417</v>
      </c>
      <c r="J2096" t="s">
        <v>6982</v>
      </c>
      <c r="K2096" t="s">
        <v>1170</v>
      </c>
      <c r="L2096" t="s">
        <v>197</v>
      </c>
      <c r="M2096" t="s">
        <v>50</v>
      </c>
      <c r="N2096" t="s">
        <v>1867</v>
      </c>
      <c r="O2096" t="s">
        <v>131</v>
      </c>
      <c r="P2096" t="s">
        <v>1868</v>
      </c>
      <c r="Q2096" t="s">
        <v>131</v>
      </c>
      <c r="R2096" t="s">
        <v>6983</v>
      </c>
      <c r="S2096" t="s">
        <v>6983</v>
      </c>
      <c r="T2096" t="s">
        <v>6983</v>
      </c>
      <c r="U2096" t="s">
        <v>6983</v>
      </c>
      <c r="V2096" t="s">
        <v>6983</v>
      </c>
      <c r="W2096" t="s">
        <v>6983</v>
      </c>
      <c r="X2096" t="s">
        <v>6983</v>
      </c>
      <c r="Y2096" t="s">
        <v>6983</v>
      </c>
      <c r="Z2096" t="s">
        <v>6983</v>
      </c>
      <c r="AA2096" t="s">
        <v>6983</v>
      </c>
      <c r="AB2096" t="s">
        <v>6983</v>
      </c>
      <c r="AC2096" t="s">
        <v>6983</v>
      </c>
      <c r="AD2096" t="s">
        <v>6983</v>
      </c>
      <c r="AE2096" t="s">
        <v>65</v>
      </c>
      <c r="AF2096" s="5">
        <v>46121</v>
      </c>
      <c r="AG2096" t="s">
        <v>134</v>
      </c>
    </row>
    <row r="2097" spans="1:33" x14ac:dyDescent="0.25">
      <c r="A2097" t="s">
        <v>6984</v>
      </c>
      <c r="B2097" t="s">
        <v>54</v>
      </c>
      <c r="C2097" s="5">
        <v>46023</v>
      </c>
      <c r="D2097" s="5">
        <v>46112</v>
      </c>
      <c r="E2097" t="s">
        <v>47</v>
      </c>
      <c r="F2097" t="s">
        <v>789</v>
      </c>
      <c r="G2097" t="s">
        <v>1224</v>
      </c>
      <c r="H2097" t="s">
        <v>6985</v>
      </c>
      <c r="I2097" t="s">
        <v>145</v>
      </c>
      <c r="J2097" t="s">
        <v>2720</v>
      </c>
      <c r="K2097" t="s">
        <v>129</v>
      </c>
      <c r="L2097" t="s">
        <v>6986</v>
      </c>
      <c r="M2097" t="s">
        <v>51</v>
      </c>
      <c r="N2097" t="s">
        <v>792</v>
      </c>
      <c r="O2097" t="s">
        <v>131</v>
      </c>
      <c r="P2097" t="s">
        <v>793</v>
      </c>
      <c r="Q2097" t="s">
        <v>131</v>
      </c>
      <c r="R2097" t="s">
        <v>6987</v>
      </c>
      <c r="S2097" t="s">
        <v>6987</v>
      </c>
      <c r="T2097" t="s">
        <v>6987</v>
      </c>
      <c r="U2097" t="s">
        <v>6987</v>
      </c>
      <c r="V2097" t="s">
        <v>6987</v>
      </c>
      <c r="W2097" t="s">
        <v>6987</v>
      </c>
      <c r="X2097" t="s">
        <v>6987</v>
      </c>
      <c r="Y2097" t="s">
        <v>6987</v>
      </c>
      <c r="Z2097" t="s">
        <v>6987</v>
      </c>
      <c r="AA2097" t="s">
        <v>6987</v>
      </c>
      <c r="AB2097" t="s">
        <v>6987</v>
      </c>
      <c r="AC2097" t="s">
        <v>6987</v>
      </c>
      <c r="AD2097" t="s">
        <v>6987</v>
      </c>
      <c r="AE2097" t="s">
        <v>65</v>
      </c>
      <c r="AF2097" s="5">
        <v>46121</v>
      </c>
      <c r="AG2097" t="s">
        <v>134</v>
      </c>
    </row>
    <row r="2098" spans="1:33" x14ac:dyDescent="0.25">
      <c r="A2098" t="s">
        <v>6988</v>
      </c>
      <c r="B2098" t="s">
        <v>54</v>
      </c>
      <c r="C2098" s="5">
        <v>46023</v>
      </c>
      <c r="D2098" s="5">
        <v>46112</v>
      </c>
      <c r="E2098" t="s">
        <v>47</v>
      </c>
      <c r="F2098" t="s">
        <v>124</v>
      </c>
      <c r="G2098" t="s">
        <v>125</v>
      </c>
      <c r="H2098" t="s">
        <v>125</v>
      </c>
      <c r="I2098" t="s">
        <v>1019</v>
      </c>
      <c r="J2098" t="s">
        <v>2260</v>
      </c>
      <c r="K2098" t="s">
        <v>290</v>
      </c>
      <c r="L2098" t="s">
        <v>203</v>
      </c>
      <c r="M2098" t="s">
        <v>50</v>
      </c>
      <c r="N2098" t="s">
        <v>130</v>
      </c>
      <c r="O2098" t="s">
        <v>131</v>
      </c>
      <c r="P2098" t="s">
        <v>132</v>
      </c>
      <c r="Q2098" t="s">
        <v>131</v>
      </c>
      <c r="R2098" t="s">
        <v>6989</v>
      </c>
      <c r="S2098" t="s">
        <v>6989</v>
      </c>
      <c r="T2098" t="s">
        <v>6989</v>
      </c>
      <c r="U2098" t="s">
        <v>6989</v>
      </c>
      <c r="V2098" t="s">
        <v>6989</v>
      </c>
      <c r="W2098" t="s">
        <v>6989</v>
      </c>
      <c r="X2098" t="s">
        <v>6989</v>
      </c>
      <c r="Y2098" t="s">
        <v>6989</v>
      </c>
      <c r="Z2098" t="s">
        <v>6989</v>
      </c>
      <c r="AA2098" t="s">
        <v>6989</v>
      </c>
      <c r="AB2098" t="s">
        <v>6989</v>
      </c>
      <c r="AC2098" t="s">
        <v>6989</v>
      </c>
      <c r="AD2098" t="s">
        <v>6989</v>
      </c>
      <c r="AE2098" t="s">
        <v>65</v>
      </c>
      <c r="AF2098" s="5">
        <v>46121</v>
      </c>
      <c r="AG2098" t="s">
        <v>134</v>
      </c>
    </row>
    <row r="2099" spans="1:33" x14ac:dyDescent="0.25">
      <c r="A2099" t="s">
        <v>6990</v>
      </c>
      <c r="B2099" t="s">
        <v>54</v>
      </c>
      <c r="C2099" s="5">
        <v>46023</v>
      </c>
      <c r="D2099" s="5">
        <v>46112</v>
      </c>
      <c r="E2099" t="s">
        <v>47</v>
      </c>
      <c r="F2099" t="s">
        <v>142</v>
      </c>
      <c r="G2099" t="s">
        <v>143</v>
      </c>
      <c r="H2099" t="s">
        <v>144</v>
      </c>
      <c r="I2099" t="s">
        <v>270</v>
      </c>
      <c r="J2099" t="s">
        <v>6991</v>
      </c>
      <c r="K2099" t="s">
        <v>251</v>
      </c>
      <c r="L2099" t="s">
        <v>399</v>
      </c>
      <c r="M2099" t="s">
        <v>51</v>
      </c>
      <c r="N2099" t="s">
        <v>149</v>
      </c>
      <c r="O2099" t="s">
        <v>131</v>
      </c>
      <c r="P2099" t="s">
        <v>150</v>
      </c>
      <c r="Q2099" t="s">
        <v>131</v>
      </c>
      <c r="R2099" t="s">
        <v>6992</v>
      </c>
      <c r="S2099" t="s">
        <v>6992</v>
      </c>
      <c r="T2099" t="s">
        <v>6992</v>
      </c>
      <c r="U2099" t="s">
        <v>6992</v>
      </c>
      <c r="V2099" t="s">
        <v>6992</v>
      </c>
      <c r="W2099" t="s">
        <v>6992</v>
      </c>
      <c r="X2099" t="s">
        <v>6992</v>
      </c>
      <c r="Y2099" t="s">
        <v>6992</v>
      </c>
      <c r="Z2099" t="s">
        <v>6992</v>
      </c>
      <c r="AA2099" t="s">
        <v>6992</v>
      </c>
      <c r="AB2099" t="s">
        <v>6992</v>
      </c>
      <c r="AC2099" t="s">
        <v>6992</v>
      </c>
      <c r="AD2099" t="s">
        <v>6992</v>
      </c>
      <c r="AE2099" t="s">
        <v>65</v>
      </c>
      <c r="AF2099" s="5">
        <v>46121</v>
      </c>
      <c r="AG2099" t="s">
        <v>134</v>
      </c>
    </row>
    <row r="2100" spans="1:33" x14ac:dyDescent="0.25">
      <c r="A2100" t="s">
        <v>6993</v>
      </c>
      <c r="B2100" t="s">
        <v>54</v>
      </c>
      <c r="C2100" s="5">
        <v>46023</v>
      </c>
      <c r="D2100" s="5">
        <v>46112</v>
      </c>
      <c r="E2100" t="s">
        <v>47</v>
      </c>
      <c r="F2100" t="s">
        <v>55</v>
      </c>
      <c r="G2100" t="s">
        <v>153</v>
      </c>
      <c r="H2100" t="s">
        <v>153</v>
      </c>
      <c r="I2100" t="s">
        <v>334</v>
      </c>
      <c r="J2100" t="s">
        <v>6994</v>
      </c>
      <c r="K2100" t="s">
        <v>218</v>
      </c>
      <c r="L2100" t="s">
        <v>175</v>
      </c>
      <c r="M2100" t="s">
        <v>50</v>
      </c>
      <c r="N2100" t="s">
        <v>157</v>
      </c>
      <c r="O2100" t="s">
        <v>131</v>
      </c>
      <c r="P2100" t="s">
        <v>158</v>
      </c>
      <c r="Q2100" t="s">
        <v>131</v>
      </c>
      <c r="R2100" t="s">
        <v>6995</v>
      </c>
      <c r="S2100" t="s">
        <v>6995</v>
      </c>
      <c r="T2100" t="s">
        <v>6995</v>
      </c>
      <c r="U2100" t="s">
        <v>6995</v>
      </c>
      <c r="V2100" t="s">
        <v>6995</v>
      </c>
      <c r="W2100" t="s">
        <v>6995</v>
      </c>
      <c r="X2100" t="s">
        <v>6995</v>
      </c>
      <c r="Y2100" t="s">
        <v>6995</v>
      </c>
      <c r="Z2100" t="s">
        <v>6995</v>
      </c>
      <c r="AA2100" t="s">
        <v>6995</v>
      </c>
      <c r="AB2100" t="s">
        <v>6995</v>
      </c>
      <c r="AC2100" t="s">
        <v>6995</v>
      </c>
      <c r="AD2100" t="s">
        <v>6995</v>
      </c>
      <c r="AE2100" t="s">
        <v>65</v>
      </c>
      <c r="AF2100" s="5">
        <v>46121</v>
      </c>
      <c r="AG2100" t="s">
        <v>134</v>
      </c>
    </row>
    <row r="2101" spans="1:33" x14ac:dyDescent="0.25">
      <c r="A2101" t="s">
        <v>6996</v>
      </c>
      <c r="B2101" t="s">
        <v>54</v>
      </c>
      <c r="C2101" s="5">
        <v>46023</v>
      </c>
      <c r="D2101" s="5">
        <v>46112</v>
      </c>
      <c r="E2101" t="s">
        <v>47</v>
      </c>
      <c r="F2101" t="s">
        <v>124</v>
      </c>
      <c r="G2101" t="s">
        <v>125</v>
      </c>
      <c r="H2101" t="s">
        <v>125</v>
      </c>
      <c r="I2101" t="s">
        <v>166</v>
      </c>
      <c r="J2101" t="s">
        <v>6997</v>
      </c>
      <c r="K2101" t="s">
        <v>424</v>
      </c>
      <c r="L2101" t="s">
        <v>536</v>
      </c>
      <c r="M2101" t="s">
        <v>51</v>
      </c>
      <c r="N2101" t="s">
        <v>130</v>
      </c>
      <c r="O2101" t="s">
        <v>131</v>
      </c>
      <c r="P2101" t="s">
        <v>132</v>
      </c>
      <c r="Q2101" t="s">
        <v>131</v>
      </c>
      <c r="R2101" t="s">
        <v>6998</v>
      </c>
      <c r="S2101" t="s">
        <v>6998</v>
      </c>
      <c r="T2101" t="s">
        <v>6998</v>
      </c>
      <c r="U2101" t="s">
        <v>6998</v>
      </c>
      <c r="V2101" t="s">
        <v>6998</v>
      </c>
      <c r="W2101" t="s">
        <v>6998</v>
      </c>
      <c r="X2101" t="s">
        <v>6998</v>
      </c>
      <c r="Y2101" t="s">
        <v>6998</v>
      </c>
      <c r="Z2101" t="s">
        <v>6998</v>
      </c>
      <c r="AA2101" t="s">
        <v>6998</v>
      </c>
      <c r="AB2101" t="s">
        <v>6998</v>
      </c>
      <c r="AC2101" t="s">
        <v>6998</v>
      </c>
      <c r="AD2101" t="s">
        <v>6998</v>
      </c>
      <c r="AE2101" t="s">
        <v>65</v>
      </c>
      <c r="AF2101" s="5">
        <v>46121</v>
      </c>
      <c r="AG2101" t="s">
        <v>134</v>
      </c>
    </row>
    <row r="2102" spans="1:33" x14ac:dyDescent="0.25">
      <c r="A2102" t="s">
        <v>6999</v>
      </c>
      <c r="B2102" t="s">
        <v>54</v>
      </c>
      <c r="C2102" s="5">
        <v>46023</v>
      </c>
      <c r="D2102" s="5">
        <v>46112</v>
      </c>
      <c r="E2102" t="s">
        <v>47</v>
      </c>
      <c r="F2102" t="s">
        <v>124</v>
      </c>
      <c r="G2102" t="s">
        <v>125</v>
      </c>
      <c r="H2102" t="s">
        <v>125</v>
      </c>
      <c r="I2102" t="s">
        <v>1462</v>
      </c>
      <c r="J2102" t="s">
        <v>1807</v>
      </c>
      <c r="K2102" t="s">
        <v>219</v>
      </c>
      <c r="L2102" t="s">
        <v>618</v>
      </c>
      <c r="M2102" t="s">
        <v>51</v>
      </c>
      <c r="N2102" t="s">
        <v>130</v>
      </c>
      <c r="O2102" t="s">
        <v>131</v>
      </c>
      <c r="P2102" t="s">
        <v>132</v>
      </c>
      <c r="Q2102" t="s">
        <v>131</v>
      </c>
      <c r="R2102" t="s">
        <v>7000</v>
      </c>
      <c r="S2102" t="s">
        <v>7000</v>
      </c>
      <c r="T2102" t="s">
        <v>7000</v>
      </c>
      <c r="U2102" t="s">
        <v>7000</v>
      </c>
      <c r="V2102" t="s">
        <v>7000</v>
      </c>
      <c r="W2102" t="s">
        <v>7000</v>
      </c>
      <c r="X2102" t="s">
        <v>7000</v>
      </c>
      <c r="Y2102" t="s">
        <v>7000</v>
      </c>
      <c r="Z2102" t="s">
        <v>7000</v>
      </c>
      <c r="AA2102" t="s">
        <v>7000</v>
      </c>
      <c r="AB2102" t="s">
        <v>7000</v>
      </c>
      <c r="AC2102" t="s">
        <v>7000</v>
      </c>
      <c r="AD2102" t="s">
        <v>7000</v>
      </c>
      <c r="AE2102" t="s">
        <v>65</v>
      </c>
      <c r="AF2102" s="5">
        <v>46121</v>
      </c>
      <c r="AG2102" t="s">
        <v>134</v>
      </c>
    </row>
    <row r="2103" spans="1:33" x14ac:dyDescent="0.25">
      <c r="A2103" t="s">
        <v>7001</v>
      </c>
      <c r="B2103" t="s">
        <v>54</v>
      </c>
      <c r="C2103" s="5">
        <v>46023</v>
      </c>
      <c r="D2103" s="5">
        <v>46112</v>
      </c>
      <c r="E2103" t="s">
        <v>47</v>
      </c>
      <c r="F2103" t="s">
        <v>286</v>
      </c>
      <c r="G2103" t="s">
        <v>287</v>
      </c>
      <c r="H2103" t="s">
        <v>287</v>
      </c>
      <c r="I2103" t="s">
        <v>161</v>
      </c>
      <c r="J2103" t="s">
        <v>7002</v>
      </c>
      <c r="K2103" t="s">
        <v>240</v>
      </c>
      <c r="L2103" t="s">
        <v>283</v>
      </c>
      <c r="M2103" t="s">
        <v>50</v>
      </c>
      <c r="N2103" t="s">
        <v>292</v>
      </c>
      <c r="O2103" t="s">
        <v>131</v>
      </c>
      <c r="P2103" t="s">
        <v>293</v>
      </c>
      <c r="Q2103" t="s">
        <v>131</v>
      </c>
      <c r="R2103" t="s">
        <v>7003</v>
      </c>
      <c r="S2103" t="s">
        <v>7003</v>
      </c>
      <c r="T2103" t="s">
        <v>7003</v>
      </c>
      <c r="U2103" t="s">
        <v>7003</v>
      </c>
      <c r="V2103" t="s">
        <v>7003</v>
      </c>
      <c r="W2103" t="s">
        <v>7003</v>
      </c>
      <c r="X2103" t="s">
        <v>7003</v>
      </c>
      <c r="Y2103" t="s">
        <v>7003</v>
      </c>
      <c r="Z2103" t="s">
        <v>7003</v>
      </c>
      <c r="AA2103" t="s">
        <v>7003</v>
      </c>
      <c r="AB2103" t="s">
        <v>7003</v>
      </c>
      <c r="AC2103" t="s">
        <v>7003</v>
      </c>
      <c r="AD2103" t="s">
        <v>7003</v>
      </c>
      <c r="AE2103" t="s">
        <v>65</v>
      </c>
      <c r="AF2103" s="5">
        <v>46121</v>
      </c>
      <c r="AG2103" t="s">
        <v>134</v>
      </c>
    </row>
    <row r="2104" spans="1:33" x14ac:dyDescent="0.25">
      <c r="A2104" t="s">
        <v>7004</v>
      </c>
      <c r="B2104" t="s">
        <v>54</v>
      </c>
      <c r="C2104" s="5">
        <v>46023</v>
      </c>
      <c r="D2104" s="5">
        <v>46112</v>
      </c>
      <c r="E2104" t="s">
        <v>47</v>
      </c>
      <c r="F2104" t="s">
        <v>124</v>
      </c>
      <c r="G2104" t="s">
        <v>125</v>
      </c>
      <c r="H2104" t="s">
        <v>125</v>
      </c>
      <c r="I2104" t="s">
        <v>201</v>
      </c>
      <c r="J2104" t="s">
        <v>7005</v>
      </c>
      <c r="K2104" t="s">
        <v>7006</v>
      </c>
      <c r="L2104" t="s">
        <v>219</v>
      </c>
      <c r="M2104" t="s">
        <v>50</v>
      </c>
      <c r="N2104" t="s">
        <v>130</v>
      </c>
      <c r="O2104" t="s">
        <v>131</v>
      </c>
      <c r="P2104" t="s">
        <v>132</v>
      </c>
      <c r="Q2104" t="s">
        <v>131</v>
      </c>
      <c r="R2104" t="s">
        <v>7007</v>
      </c>
      <c r="S2104" t="s">
        <v>7007</v>
      </c>
      <c r="T2104" t="s">
        <v>7007</v>
      </c>
      <c r="U2104" t="s">
        <v>7007</v>
      </c>
      <c r="V2104" t="s">
        <v>7007</v>
      </c>
      <c r="W2104" t="s">
        <v>7007</v>
      </c>
      <c r="X2104" t="s">
        <v>7007</v>
      </c>
      <c r="Y2104" t="s">
        <v>7007</v>
      </c>
      <c r="Z2104" t="s">
        <v>7007</v>
      </c>
      <c r="AA2104" t="s">
        <v>7007</v>
      </c>
      <c r="AB2104" t="s">
        <v>7007</v>
      </c>
      <c r="AC2104" t="s">
        <v>7007</v>
      </c>
      <c r="AD2104" t="s">
        <v>7007</v>
      </c>
      <c r="AE2104" t="s">
        <v>65</v>
      </c>
      <c r="AF2104" s="5">
        <v>46121</v>
      </c>
      <c r="AG2104" t="s">
        <v>134</v>
      </c>
    </row>
    <row r="2105" spans="1:33" x14ac:dyDescent="0.25">
      <c r="A2105" t="s">
        <v>7008</v>
      </c>
      <c r="B2105" t="s">
        <v>54</v>
      </c>
      <c r="C2105" s="5">
        <v>46023</v>
      </c>
      <c r="D2105" s="5">
        <v>46112</v>
      </c>
      <c r="E2105" t="s">
        <v>47</v>
      </c>
      <c r="F2105" t="s">
        <v>124</v>
      </c>
      <c r="G2105" t="s">
        <v>125</v>
      </c>
      <c r="H2105" t="s">
        <v>125</v>
      </c>
      <c r="I2105" t="s">
        <v>166</v>
      </c>
      <c r="J2105" t="s">
        <v>483</v>
      </c>
      <c r="K2105" t="s">
        <v>186</v>
      </c>
      <c r="L2105" t="s">
        <v>273</v>
      </c>
      <c r="M2105" t="s">
        <v>50</v>
      </c>
      <c r="N2105" t="s">
        <v>130</v>
      </c>
      <c r="O2105" t="s">
        <v>131</v>
      </c>
      <c r="P2105" t="s">
        <v>132</v>
      </c>
      <c r="Q2105" t="s">
        <v>131</v>
      </c>
      <c r="R2105" t="s">
        <v>7009</v>
      </c>
      <c r="S2105" t="s">
        <v>7009</v>
      </c>
      <c r="T2105" t="s">
        <v>7009</v>
      </c>
      <c r="U2105" t="s">
        <v>7009</v>
      </c>
      <c r="V2105" t="s">
        <v>7009</v>
      </c>
      <c r="W2105" t="s">
        <v>7009</v>
      </c>
      <c r="X2105" t="s">
        <v>7009</v>
      </c>
      <c r="Y2105" t="s">
        <v>7009</v>
      </c>
      <c r="Z2105" t="s">
        <v>7009</v>
      </c>
      <c r="AA2105" t="s">
        <v>7009</v>
      </c>
      <c r="AB2105" t="s">
        <v>7009</v>
      </c>
      <c r="AC2105" t="s">
        <v>7009</v>
      </c>
      <c r="AD2105" t="s">
        <v>7009</v>
      </c>
      <c r="AE2105" t="s">
        <v>65</v>
      </c>
      <c r="AF2105" s="5">
        <v>46121</v>
      </c>
      <c r="AG2105" t="s">
        <v>134</v>
      </c>
    </row>
    <row r="2106" spans="1:33" x14ac:dyDescent="0.25">
      <c r="A2106" t="s">
        <v>7010</v>
      </c>
      <c r="B2106" t="s">
        <v>54</v>
      </c>
      <c r="C2106" s="5">
        <v>46023</v>
      </c>
      <c r="D2106" s="5">
        <v>46112</v>
      </c>
      <c r="E2106" t="s">
        <v>47</v>
      </c>
      <c r="F2106" t="s">
        <v>789</v>
      </c>
      <c r="G2106" t="s">
        <v>1224</v>
      </c>
      <c r="H2106" t="s">
        <v>3901</v>
      </c>
      <c r="I2106" t="s">
        <v>166</v>
      </c>
      <c r="J2106" t="s">
        <v>1169</v>
      </c>
      <c r="K2106" t="s">
        <v>291</v>
      </c>
      <c r="L2106" t="s">
        <v>7011</v>
      </c>
      <c r="M2106" t="s">
        <v>51</v>
      </c>
      <c r="N2106" t="s">
        <v>792</v>
      </c>
      <c r="O2106" t="s">
        <v>131</v>
      </c>
      <c r="P2106" t="s">
        <v>793</v>
      </c>
      <c r="Q2106" t="s">
        <v>131</v>
      </c>
      <c r="R2106" t="s">
        <v>7012</v>
      </c>
      <c r="S2106" t="s">
        <v>7012</v>
      </c>
      <c r="T2106" t="s">
        <v>7012</v>
      </c>
      <c r="U2106" t="s">
        <v>7012</v>
      </c>
      <c r="V2106" t="s">
        <v>7012</v>
      </c>
      <c r="W2106" t="s">
        <v>7012</v>
      </c>
      <c r="X2106" t="s">
        <v>7012</v>
      </c>
      <c r="Y2106" t="s">
        <v>7012</v>
      </c>
      <c r="Z2106" t="s">
        <v>7012</v>
      </c>
      <c r="AA2106" t="s">
        <v>7012</v>
      </c>
      <c r="AB2106" t="s">
        <v>7012</v>
      </c>
      <c r="AC2106" t="s">
        <v>7012</v>
      </c>
      <c r="AD2106" t="s">
        <v>7012</v>
      </c>
      <c r="AE2106" t="s">
        <v>65</v>
      </c>
      <c r="AF2106" s="5">
        <v>46121</v>
      </c>
      <c r="AG2106" t="s">
        <v>134</v>
      </c>
    </row>
    <row r="2107" spans="1:33" x14ac:dyDescent="0.25">
      <c r="A2107" t="s">
        <v>7013</v>
      </c>
      <c r="B2107" t="s">
        <v>54</v>
      </c>
      <c r="C2107" s="5">
        <v>46023</v>
      </c>
      <c r="D2107" s="5">
        <v>46112</v>
      </c>
      <c r="E2107" t="s">
        <v>47</v>
      </c>
      <c r="F2107" t="s">
        <v>124</v>
      </c>
      <c r="G2107" t="s">
        <v>125</v>
      </c>
      <c r="H2107" t="s">
        <v>125</v>
      </c>
      <c r="I2107" t="s">
        <v>166</v>
      </c>
      <c r="J2107" t="s">
        <v>7014</v>
      </c>
      <c r="K2107" t="s">
        <v>536</v>
      </c>
      <c r="L2107" t="s">
        <v>480</v>
      </c>
      <c r="M2107" t="s">
        <v>50</v>
      </c>
      <c r="N2107" t="s">
        <v>130</v>
      </c>
      <c r="O2107" t="s">
        <v>131</v>
      </c>
      <c r="P2107" t="s">
        <v>132</v>
      </c>
      <c r="Q2107" t="s">
        <v>131</v>
      </c>
      <c r="R2107" t="s">
        <v>7015</v>
      </c>
      <c r="S2107" t="s">
        <v>7015</v>
      </c>
      <c r="T2107" t="s">
        <v>7015</v>
      </c>
      <c r="U2107" t="s">
        <v>7015</v>
      </c>
      <c r="V2107" t="s">
        <v>7015</v>
      </c>
      <c r="W2107" t="s">
        <v>7015</v>
      </c>
      <c r="X2107" t="s">
        <v>7015</v>
      </c>
      <c r="Y2107" t="s">
        <v>7015</v>
      </c>
      <c r="Z2107" t="s">
        <v>7015</v>
      </c>
      <c r="AA2107" t="s">
        <v>7015</v>
      </c>
      <c r="AB2107" t="s">
        <v>7015</v>
      </c>
      <c r="AC2107" t="s">
        <v>7015</v>
      </c>
      <c r="AD2107" t="s">
        <v>7015</v>
      </c>
      <c r="AE2107" t="s">
        <v>65</v>
      </c>
      <c r="AF2107" s="5">
        <v>46121</v>
      </c>
      <c r="AG2107" t="s">
        <v>134</v>
      </c>
    </row>
    <row r="2108" spans="1:33" x14ac:dyDescent="0.25">
      <c r="A2108" t="s">
        <v>7016</v>
      </c>
      <c r="B2108" t="s">
        <v>54</v>
      </c>
      <c r="C2108" s="5">
        <v>46023</v>
      </c>
      <c r="D2108" s="5">
        <v>46112</v>
      </c>
      <c r="E2108" t="s">
        <v>47</v>
      </c>
      <c r="F2108" t="s">
        <v>124</v>
      </c>
      <c r="G2108" t="s">
        <v>125</v>
      </c>
      <c r="H2108" t="s">
        <v>125</v>
      </c>
      <c r="I2108" t="s">
        <v>166</v>
      </c>
      <c r="J2108" t="s">
        <v>7017</v>
      </c>
      <c r="K2108" t="s">
        <v>191</v>
      </c>
      <c r="L2108" t="s">
        <v>197</v>
      </c>
      <c r="M2108" t="s">
        <v>50</v>
      </c>
      <c r="N2108" t="s">
        <v>130</v>
      </c>
      <c r="O2108" t="s">
        <v>131</v>
      </c>
      <c r="P2108" t="s">
        <v>132</v>
      </c>
      <c r="Q2108" t="s">
        <v>131</v>
      </c>
      <c r="R2108" t="s">
        <v>7018</v>
      </c>
      <c r="S2108" t="s">
        <v>7018</v>
      </c>
      <c r="T2108" t="s">
        <v>7018</v>
      </c>
      <c r="U2108" t="s">
        <v>7018</v>
      </c>
      <c r="V2108" t="s">
        <v>7018</v>
      </c>
      <c r="W2108" t="s">
        <v>7018</v>
      </c>
      <c r="X2108" t="s">
        <v>7018</v>
      </c>
      <c r="Y2108" t="s">
        <v>7018</v>
      </c>
      <c r="Z2108" t="s">
        <v>7018</v>
      </c>
      <c r="AA2108" t="s">
        <v>7018</v>
      </c>
      <c r="AB2108" t="s">
        <v>7018</v>
      </c>
      <c r="AC2108" t="s">
        <v>7018</v>
      </c>
      <c r="AD2108" t="s">
        <v>7018</v>
      </c>
      <c r="AE2108" t="s">
        <v>65</v>
      </c>
      <c r="AF2108" s="5">
        <v>46121</v>
      </c>
      <c r="AG2108" t="s">
        <v>134</v>
      </c>
    </row>
    <row r="2109" spans="1:33" x14ac:dyDescent="0.25">
      <c r="A2109" t="s">
        <v>7019</v>
      </c>
      <c r="B2109" t="s">
        <v>54</v>
      </c>
      <c r="C2109" s="5">
        <v>46023</v>
      </c>
      <c r="D2109" s="5">
        <v>46112</v>
      </c>
      <c r="E2109" t="s">
        <v>47</v>
      </c>
      <c r="F2109" t="s">
        <v>124</v>
      </c>
      <c r="G2109" t="s">
        <v>125</v>
      </c>
      <c r="H2109" t="s">
        <v>125</v>
      </c>
      <c r="I2109" t="s">
        <v>172</v>
      </c>
      <c r="J2109" t="s">
        <v>7020</v>
      </c>
      <c r="K2109" t="s">
        <v>219</v>
      </c>
      <c r="L2109" t="s">
        <v>226</v>
      </c>
      <c r="M2109" t="s">
        <v>51</v>
      </c>
      <c r="N2109" t="s">
        <v>130</v>
      </c>
      <c r="O2109" t="s">
        <v>131</v>
      </c>
      <c r="P2109" t="s">
        <v>132</v>
      </c>
      <c r="Q2109" t="s">
        <v>131</v>
      </c>
      <c r="R2109" t="s">
        <v>7021</v>
      </c>
      <c r="S2109" t="s">
        <v>7021</v>
      </c>
      <c r="T2109" t="s">
        <v>7021</v>
      </c>
      <c r="U2109" t="s">
        <v>7021</v>
      </c>
      <c r="V2109" t="s">
        <v>7021</v>
      </c>
      <c r="W2109" t="s">
        <v>7021</v>
      </c>
      <c r="X2109" t="s">
        <v>7021</v>
      </c>
      <c r="Y2109" t="s">
        <v>7021</v>
      </c>
      <c r="Z2109" t="s">
        <v>7021</v>
      </c>
      <c r="AA2109" t="s">
        <v>7021</v>
      </c>
      <c r="AB2109" t="s">
        <v>7021</v>
      </c>
      <c r="AC2109" t="s">
        <v>7021</v>
      </c>
      <c r="AD2109" t="s">
        <v>7021</v>
      </c>
      <c r="AE2109" t="s">
        <v>65</v>
      </c>
      <c r="AF2109" s="5">
        <v>46121</v>
      </c>
      <c r="AG2109" t="s">
        <v>134</v>
      </c>
    </row>
    <row r="2110" spans="1:33" x14ac:dyDescent="0.25">
      <c r="A2110" t="s">
        <v>7022</v>
      </c>
      <c r="B2110" t="s">
        <v>54</v>
      </c>
      <c r="C2110" s="5">
        <v>46023</v>
      </c>
      <c r="D2110" s="5">
        <v>46112</v>
      </c>
      <c r="E2110" t="s">
        <v>47</v>
      </c>
      <c r="F2110" t="s">
        <v>124</v>
      </c>
      <c r="G2110" t="s">
        <v>125</v>
      </c>
      <c r="H2110" t="s">
        <v>125</v>
      </c>
      <c r="I2110" t="s">
        <v>161</v>
      </c>
      <c r="J2110" t="s">
        <v>7023</v>
      </c>
      <c r="K2110" t="s">
        <v>336</v>
      </c>
      <c r="L2110" t="s">
        <v>399</v>
      </c>
      <c r="M2110" t="s">
        <v>51</v>
      </c>
      <c r="N2110" t="s">
        <v>130</v>
      </c>
      <c r="O2110" t="s">
        <v>131</v>
      </c>
      <c r="P2110" t="s">
        <v>132</v>
      </c>
      <c r="Q2110" t="s">
        <v>131</v>
      </c>
      <c r="R2110" t="s">
        <v>7024</v>
      </c>
      <c r="S2110" t="s">
        <v>7024</v>
      </c>
      <c r="T2110" t="s">
        <v>7024</v>
      </c>
      <c r="U2110" t="s">
        <v>7024</v>
      </c>
      <c r="V2110" t="s">
        <v>7024</v>
      </c>
      <c r="W2110" t="s">
        <v>7024</v>
      </c>
      <c r="X2110" t="s">
        <v>7024</v>
      </c>
      <c r="Y2110" t="s">
        <v>7024</v>
      </c>
      <c r="Z2110" t="s">
        <v>7024</v>
      </c>
      <c r="AA2110" t="s">
        <v>7024</v>
      </c>
      <c r="AB2110" t="s">
        <v>7024</v>
      </c>
      <c r="AC2110" t="s">
        <v>7024</v>
      </c>
      <c r="AD2110" t="s">
        <v>7024</v>
      </c>
      <c r="AE2110" t="s">
        <v>65</v>
      </c>
      <c r="AF2110" s="5">
        <v>46121</v>
      </c>
      <c r="AG2110" t="s">
        <v>134</v>
      </c>
    </row>
    <row r="2111" spans="1:33" x14ac:dyDescent="0.25">
      <c r="A2111" t="s">
        <v>7025</v>
      </c>
      <c r="B2111" t="s">
        <v>54</v>
      </c>
      <c r="C2111" s="5">
        <v>46023</v>
      </c>
      <c r="D2111" s="5">
        <v>46112</v>
      </c>
      <c r="E2111" t="s">
        <v>47</v>
      </c>
      <c r="F2111" t="s">
        <v>124</v>
      </c>
      <c r="G2111" t="s">
        <v>125</v>
      </c>
      <c r="H2111" t="s">
        <v>125</v>
      </c>
      <c r="I2111" t="s">
        <v>288</v>
      </c>
      <c r="J2111" t="s">
        <v>1649</v>
      </c>
      <c r="K2111" t="s">
        <v>1155</v>
      </c>
      <c r="L2111" t="s">
        <v>1121</v>
      </c>
      <c r="M2111" t="s">
        <v>50</v>
      </c>
      <c r="N2111" t="s">
        <v>130</v>
      </c>
      <c r="O2111" t="s">
        <v>131</v>
      </c>
      <c r="P2111" t="s">
        <v>132</v>
      </c>
      <c r="Q2111" t="s">
        <v>131</v>
      </c>
      <c r="R2111" t="s">
        <v>7026</v>
      </c>
      <c r="S2111" t="s">
        <v>7026</v>
      </c>
      <c r="T2111" t="s">
        <v>7026</v>
      </c>
      <c r="U2111" t="s">
        <v>7026</v>
      </c>
      <c r="V2111" t="s">
        <v>7026</v>
      </c>
      <c r="W2111" t="s">
        <v>7026</v>
      </c>
      <c r="X2111" t="s">
        <v>7026</v>
      </c>
      <c r="Y2111" t="s">
        <v>7026</v>
      </c>
      <c r="Z2111" t="s">
        <v>7026</v>
      </c>
      <c r="AA2111" t="s">
        <v>7026</v>
      </c>
      <c r="AB2111" t="s">
        <v>7026</v>
      </c>
      <c r="AC2111" t="s">
        <v>7026</v>
      </c>
      <c r="AD2111" t="s">
        <v>7026</v>
      </c>
      <c r="AE2111" t="s">
        <v>65</v>
      </c>
      <c r="AF2111" s="5">
        <v>46121</v>
      </c>
      <c r="AG2111" t="s">
        <v>134</v>
      </c>
    </row>
    <row r="2112" spans="1:33" x14ac:dyDescent="0.25">
      <c r="A2112" t="s">
        <v>7027</v>
      </c>
      <c r="B2112" t="s">
        <v>54</v>
      </c>
      <c r="C2112" s="5">
        <v>46023</v>
      </c>
      <c r="D2112" s="5">
        <v>46112</v>
      </c>
      <c r="E2112" t="s">
        <v>47</v>
      </c>
      <c r="F2112" t="s">
        <v>124</v>
      </c>
      <c r="G2112" t="s">
        <v>125</v>
      </c>
      <c r="H2112" t="s">
        <v>125</v>
      </c>
      <c r="I2112" t="s">
        <v>166</v>
      </c>
      <c r="J2112" t="s">
        <v>7028</v>
      </c>
      <c r="K2112" t="s">
        <v>251</v>
      </c>
      <c r="L2112" t="s">
        <v>1646</v>
      </c>
      <c r="M2112" t="s">
        <v>51</v>
      </c>
      <c r="N2112" t="s">
        <v>130</v>
      </c>
      <c r="O2112" t="s">
        <v>131</v>
      </c>
      <c r="P2112" t="s">
        <v>132</v>
      </c>
      <c r="Q2112" t="s">
        <v>131</v>
      </c>
      <c r="R2112" t="s">
        <v>7029</v>
      </c>
      <c r="S2112" t="s">
        <v>7029</v>
      </c>
      <c r="T2112" t="s">
        <v>7029</v>
      </c>
      <c r="U2112" t="s">
        <v>7029</v>
      </c>
      <c r="V2112" t="s">
        <v>7029</v>
      </c>
      <c r="W2112" t="s">
        <v>7029</v>
      </c>
      <c r="X2112" t="s">
        <v>7029</v>
      </c>
      <c r="Y2112" t="s">
        <v>7029</v>
      </c>
      <c r="Z2112" t="s">
        <v>7029</v>
      </c>
      <c r="AA2112" t="s">
        <v>7029</v>
      </c>
      <c r="AB2112" t="s">
        <v>7029</v>
      </c>
      <c r="AC2112" t="s">
        <v>7029</v>
      </c>
      <c r="AD2112" t="s">
        <v>7029</v>
      </c>
      <c r="AE2112" t="s">
        <v>65</v>
      </c>
      <c r="AF2112" s="5">
        <v>46121</v>
      </c>
      <c r="AG2112" t="s">
        <v>134</v>
      </c>
    </row>
    <row r="2113" spans="1:33" x14ac:dyDescent="0.25">
      <c r="A2113" t="s">
        <v>7030</v>
      </c>
      <c r="B2113" t="s">
        <v>54</v>
      </c>
      <c r="C2113" s="5">
        <v>46023</v>
      </c>
      <c r="D2113" s="5">
        <v>46112</v>
      </c>
      <c r="E2113" t="s">
        <v>47</v>
      </c>
      <c r="F2113" t="s">
        <v>124</v>
      </c>
      <c r="G2113" t="s">
        <v>125</v>
      </c>
      <c r="H2113" t="s">
        <v>125</v>
      </c>
      <c r="I2113" t="s">
        <v>166</v>
      </c>
      <c r="J2113" t="s">
        <v>1155</v>
      </c>
      <c r="K2113" t="s">
        <v>273</v>
      </c>
      <c r="L2113" t="s">
        <v>198</v>
      </c>
      <c r="M2113" t="s">
        <v>50</v>
      </c>
      <c r="N2113" t="s">
        <v>130</v>
      </c>
      <c r="O2113" t="s">
        <v>131</v>
      </c>
      <c r="P2113" t="s">
        <v>132</v>
      </c>
      <c r="Q2113" t="s">
        <v>131</v>
      </c>
      <c r="R2113" t="s">
        <v>7031</v>
      </c>
      <c r="S2113" t="s">
        <v>7031</v>
      </c>
      <c r="T2113" t="s">
        <v>7031</v>
      </c>
      <c r="U2113" t="s">
        <v>7031</v>
      </c>
      <c r="V2113" t="s">
        <v>7031</v>
      </c>
      <c r="W2113" t="s">
        <v>7031</v>
      </c>
      <c r="X2113" t="s">
        <v>7031</v>
      </c>
      <c r="Y2113" t="s">
        <v>7031</v>
      </c>
      <c r="Z2113" t="s">
        <v>7031</v>
      </c>
      <c r="AA2113" t="s">
        <v>7031</v>
      </c>
      <c r="AB2113" t="s">
        <v>7031</v>
      </c>
      <c r="AC2113" t="s">
        <v>7031</v>
      </c>
      <c r="AD2113" t="s">
        <v>7031</v>
      </c>
      <c r="AE2113" t="s">
        <v>65</v>
      </c>
      <c r="AF2113" s="5">
        <v>46121</v>
      </c>
      <c r="AG2113" t="s">
        <v>134</v>
      </c>
    </row>
    <row r="2114" spans="1:33" x14ac:dyDescent="0.25">
      <c r="A2114" t="s">
        <v>7032</v>
      </c>
      <c r="B2114" t="s">
        <v>54</v>
      </c>
      <c r="C2114" s="5">
        <v>46023</v>
      </c>
      <c r="D2114" s="5">
        <v>46112</v>
      </c>
      <c r="E2114" t="s">
        <v>47</v>
      </c>
      <c r="F2114" t="s">
        <v>124</v>
      </c>
      <c r="G2114" t="s">
        <v>125</v>
      </c>
      <c r="H2114" t="s">
        <v>125</v>
      </c>
      <c r="I2114" t="s">
        <v>557</v>
      </c>
      <c r="J2114" t="s">
        <v>7033</v>
      </c>
      <c r="K2114" t="s">
        <v>430</v>
      </c>
      <c r="L2114" t="s">
        <v>290</v>
      </c>
      <c r="M2114" t="s">
        <v>51</v>
      </c>
      <c r="N2114" t="s">
        <v>130</v>
      </c>
      <c r="O2114" t="s">
        <v>131</v>
      </c>
      <c r="P2114" t="s">
        <v>132</v>
      </c>
      <c r="Q2114" t="s">
        <v>131</v>
      </c>
      <c r="R2114" t="s">
        <v>7034</v>
      </c>
      <c r="S2114" t="s">
        <v>7034</v>
      </c>
      <c r="T2114" t="s">
        <v>7034</v>
      </c>
      <c r="U2114" t="s">
        <v>7034</v>
      </c>
      <c r="V2114" t="s">
        <v>7034</v>
      </c>
      <c r="W2114" t="s">
        <v>7034</v>
      </c>
      <c r="X2114" t="s">
        <v>7034</v>
      </c>
      <c r="Y2114" t="s">
        <v>7034</v>
      </c>
      <c r="Z2114" t="s">
        <v>7034</v>
      </c>
      <c r="AA2114" t="s">
        <v>7034</v>
      </c>
      <c r="AB2114" t="s">
        <v>7034</v>
      </c>
      <c r="AC2114" t="s">
        <v>7034</v>
      </c>
      <c r="AD2114" t="s">
        <v>7034</v>
      </c>
      <c r="AE2114" t="s">
        <v>65</v>
      </c>
      <c r="AF2114" s="5">
        <v>46121</v>
      </c>
      <c r="AG2114" t="s">
        <v>134</v>
      </c>
    </row>
    <row r="2115" spans="1:33" x14ac:dyDescent="0.25">
      <c r="A2115" t="s">
        <v>7035</v>
      </c>
      <c r="B2115" t="s">
        <v>54</v>
      </c>
      <c r="C2115" s="5">
        <v>46023</v>
      </c>
      <c r="D2115" s="5">
        <v>46112</v>
      </c>
      <c r="E2115" t="s">
        <v>47</v>
      </c>
      <c r="F2115" t="s">
        <v>55</v>
      </c>
      <c r="G2115" t="s">
        <v>153</v>
      </c>
      <c r="H2115" t="s">
        <v>153</v>
      </c>
      <c r="I2115" t="s">
        <v>334</v>
      </c>
      <c r="J2115" t="s">
        <v>5284</v>
      </c>
      <c r="K2115" t="s">
        <v>1949</v>
      </c>
      <c r="L2115" t="s">
        <v>329</v>
      </c>
      <c r="M2115" t="s">
        <v>51</v>
      </c>
      <c r="N2115" t="s">
        <v>157</v>
      </c>
      <c r="O2115" t="s">
        <v>131</v>
      </c>
      <c r="P2115" t="s">
        <v>158</v>
      </c>
      <c r="Q2115" t="s">
        <v>131</v>
      </c>
      <c r="R2115" t="s">
        <v>7036</v>
      </c>
      <c r="S2115" t="s">
        <v>7036</v>
      </c>
      <c r="T2115" t="s">
        <v>7036</v>
      </c>
      <c r="U2115" t="s">
        <v>7036</v>
      </c>
      <c r="V2115" t="s">
        <v>7036</v>
      </c>
      <c r="W2115" t="s">
        <v>7036</v>
      </c>
      <c r="X2115" t="s">
        <v>7036</v>
      </c>
      <c r="Y2115" t="s">
        <v>7036</v>
      </c>
      <c r="Z2115" t="s">
        <v>7036</v>
      </c>
      <c r="AA2115" t="s">
        <v>7036</v>
      </c>
      <c r="AB2115" t="s">
        <v>7036</v>
      </c>
      <c r="AC2115" t="s">
        <v>7036</v>
      </c>
      <c r="AD2115" t="s">
        <v>7036</v>
      </c>
      <c r="AE2115" t="s">
        <v>65</v>
      </c>
      <c r="AF2115" s="5">
        <v>46121</v>
      </c>
      <c r="AG2115" t="s">
        <v>134</v>
      </c>
    </row>
    <row r="2116" spans="1:33" x14ac:dyDescent="0.25">
      <c r="A2116" t="s">
        <v>7037</v>
      </c>
      <c r="B2116" t="s">
        <v>54</v>
      </c>
      <c r="C2116" s="5">
        <v>46023</v>
      </c>
      <c r="D2116" s="5">
        <v>46112</v>
      </c>
      <c r="E2116" t="s">
        <v>47</v>
      </c>
      <c r="F2116" t="s">
        <v>124</v>
      </c>
      <c r="G2116" t="s">
        <v>125</v>
      </c>
      <c r="H2116" t="s">
        <v>125</v>
      </c>
      <c r="I2116" t="s">
        <v>126</v>
      </c>
      <c r="J2116" t="s">
        <v>7038</v>
      </c>
      <c r="K2116" t="s">
        <v>226</v>
      </c>
      <c r="L2116" t="s">
        <v>2941</v>
      </c>
      <c r="M2116" t="s">
        <v>51</v>
      </c>
      <c r="N2116" t="s">
        <v>130</v>
      </c>
      <c r="O2116" t="s">
        <v>131</v>
      </c>
      <c r="P2116" t="s">
        <v>132</v>
      </c>
      <c r="Q2116" t="s">
        <v>131</v>
      </c>
      <c r="R2116" t="s">
        <v>7039</v>
      </c>
      <c r="S2116" t="s">
        <v>7039</v>
      </c>
      <c r="T2116" t="s">
        <v>7039</v>
      </c>
      <c r="U2116" t="s">
        <v>7039</v>
      </c>
      <c r="V2116" t="s">
        <v>7039</v>
      </c>
      <c r="W2116" t="s">
        <v>7039</v>
      </c>
      <c r="X2116" t="s">
        <v>7039</v>
      </c>
      <c r="Y2116" t="s">
        <v>7039</v>
      </c>
      <c r="Z2116" t="s">
        <v>7039</v>
      </c>
      <c r="AA2116" t="s">
        <v>7039</v>
      </c>
      <c r="AB2116" t="s">
        <v>7039</v>
      </c>
      <c r="AC2116" t="s">
        <v>7039</v>
      </c>
      <c r="AD2116" t="s">
        <v>7039</v>
      </c>
      <c r="AE2116" t="s">
        <v>65</v>
      </c>
      <c r="AF2116" s="5">
        <v>46121</v>
      </c>
      <c r="AG2116" t="s">
        <v>134</v>
      </c>
    </row>
    <row r="2117" spans="1:33" x14ac:dyDescent="0.25">
      <c r="A2117" t="s">
        <v>7040</v>
      </c>
      <c r="B2117" t="s">
        <v>54</v>
      </c>
      <c r="C2117" s="5">
        <v>46023</v>
      </c>
      <c r="D2117" s="5">
        <v>46112</v>
      </c>
      <c r="E2117" t="s">
        <v>47</v>
      </c>
      <c r="F2117" t="s">
        <v>124</v>
      </c>
      <c r="G2117" t="s">
        <v>125</v>
      </c>
      <c r="H2117" t="s">
        <v>125</v>
      </c>
      <c r="I2117" t="s">
        <v>166</v>
      </c>
      <c r="J2117" t="s">
        <v>7041</v>
      </c>
      <c r="K2117" t="s">
        <v>261</v>
      </c>
      <c r="L2117" t="s">
        <v>2627</v>
      </c>
      <c r="M2117" t="s">
        <v>51</v>
      </c>
      <c r="N2117" t="s">
        <v>130</v>
      </c>
      <c r="O2117" t="s">
        <v>131</v>
      </c>
      <c r="P2117" t="s">
        <v>132</v>
      </c>
      <c r="Q2117" t="s">
        <v>131</v>
      </c>
      <c r="R2117" t="s">
        <v>7042</v>
      </c>
      <c r="S2117" t="s">
        <v>7042</v>
      </c>
      <c r="T2117" t="s">
        <v>7042</v>
      </c>
      <c r="U2117" t="s">
        <v>7042</v>
      </c>
      <c r="V2117" t="s">
        <v>7042</v>
      </c>
      <c r="W2117" t="s">
        <v>7042</v>
      </c>
      <c r="X2117" t="s">
        <v>7042</v>
      </c>
      <c r="Y2117" t="s">
        <v>7042</v>
      </c>
      <c r="Z2117" t="s">
        <v>7042</v>
      </c>
      <c r="AA2117" t="s">
        <v>7042</v>
      </c>
      <c r="AB2117" t="s">
        <v>7042</v>
      </c>
      <c r="AC2117" t="s">
        <v>7042</v>
      </c>
      <c r="AD2117" t="s">
        <v>7042</v>
      </c>
      <c r="AE2117" t="s">
        <v>65</v>
      </c>
      <c r="AF2117" s="5">
        <v>46121</v>
      </c>
      <c r="AG2117" t="s">
        <v>134</v>
      </c>
    </row>
    <row r="2118" spans="1:33" x14ac:dyDescent="0.25">
      <c r="A2118" t="s">
        <v>7043</v>
      </c>
      <c r="B2118" t="s">
        <v>54</v>
      </c>
      <c r="C2118" s="5">
        <v>46023</v>
      </c>
      <c r="D2118" s="5">
        <v>46112</v>
      </c>
      <c r="E2118" t="s">
        <v>47</v>
      </c>
      <c r="F2118" t="s">
        <v>124</v>
      </c>
      <c r="G2118" t="s">
        <v>125</v>
      </c>
      <c r="H2118" t="s">
        <v>125</v>
      </c>
      <c r="I2118" t="s">
        <v>692</v>
      </c>
      <c r="J2118" t="s">
        <v>7044</v>
      </c>
      <c r="K2118" t="s">
        <v>251</v>
      </c>
      <c r="L2118" t="s">
        <v>349</v>
      </c>
      <c r="M2118" t="s">
        <v>51</v>
      </c>
      <c r="N2118" t="s">
        <v>130</v>
      </c>
      <c r="O2118" t="s">
        <v>131</v>
      </c>
      <c r="P2118" t="s">
        <v>132</v>
      </c>
      <c r="Q2118" t="s">
        <v>131</v>
      </c>
      <c r="R2118" t="s">
        <v>7045</v>
      </c>
      <c r="S2118" t="s">
        <v>7045</v>
      </c>
      <c r="T2118" t="s">
        <v>7045</v>
      </c>
      <c r="U2118" t="s">
        <v>7045</v>
      </c>
      <c r="V2118" t="s">
        <v>7045</v>
      </c>
      <c r="W2118" t="s">
        <v>7045</v>
      </c>
      <c r="X2118" t="s">
        <v>7045</v>
      </c>
      <c r="Y2118" t="s">
        <v>7045</v>
      </c>
      <c r="Z2118" t="s">
        <v>7045</v>
      </c>
      <c r="AA2118" t="s">
        <v>7045</v>
      </c>
      <c r="AB2118" t="s">
        <v>7045</v>
      </c>
      <c r="AC2118" t="s">
        <v>7045</v>
      </c>
      <c r="AD2118" t="s">
        <v>7045</v>
      </c>
      <c r="AE2118" t="s">
        <v>65</v>
      </c>
      <c r="AF2118" s="5">
        <v>46121</v>
      </c>
      <c r="AG2118" t="s">
        <v>134</v>
      </c>
    </row>
    <row r="2119" spans="1:33" x14ac:dyDescent="0.25">
      <c r="A2119" t="s">
        <v>7046</v>
      </c>
      <c r="B2119" t="s">
        <v>54</v>
      </c>
      <c r="C2119" s="5">
        <v>46023</v>
      </c>
      <c r="D2119" s="5">
        <v>46112</v>
      </c>
      <c r="E2119" t="s">
        <v>47</v>
      </c>
      <c r="F2119" t="s">
        <v>325</v>
      </c>
      <c r="G2119" t="s">
        <v>326</v>
      </c>
      <c r="H2119" t="s">
        <v>326</v>
      </c>
      <c r="I2119" t="s">
        <v>189</v>
      </c>
      <c r="J2119" t="s">
        <v>5072</v>
      </c>
      <c r="K2119" t="s">
        <v>405</v>
      </c>
      <c r="L2119" t="s">
        <v>273</v>
      </c>
      <c r="M2119" t="s">
        <v>50</v>
      </c>
      <c r="N2119" t="s">
        <v>330</v>
      </c>
      <c r="O2119" t="s">
        <v>131</v>
      </c>
      <c r="P2119" t="s">
        <v>331</v>
      </c>
      <c r="Q2119" t="s">
        <v>131</v>
      </c>
      <c r="R2119" t="s">
        <v>7047</v>
      </c>
      <c r="S2119" t="s">
        <v>7047</v>
      </c>
      <c r="T2119" t="s">
        <v>7047</v>
      </c>
      <c r="U2119" t="s">
        <v>7047</v>
      </c>
      <c r="V2119" t="s">
        <v>7047</v>
      </c>
      <c r="W2119" t="s">
        <v>7047</v>
      </c>
      <c r="X2119" t="s">
        <v>7047</v>
      </c>
      <c r="Y2119" t="s">
        <v>7047</v>
      </c>
      <c r="Z2119" t="s">
        <v>7047</v>
      </c>
      <c r="AA2119" t="s">
        <v>7047</v>
      </c>
      <c r="AB2119" t="s">
        <v>7047</v>
      </c>
      <c r="AC2119" t="s">
        <v>7047</v>
      </c>
      <c r="AD2119" t="s">
        <v>7047</v>
      </c>
      <c r="AE2119" t="s">
        <v>65</v>
      </c>
      <c r="AF2119" s="5">
        <v>46121</v>
      </c>
      <c r="AG2119" t="s">
        <v>134</v>
      </c>
    </row>
    <row r="2120" spans="1:33" x14ac:dyDescent="0.25">
      <c r="A2120" t="s">
        <v>7048</v>
      </c>
      <c r="B2120" t="s">
        <v>54</v>
      </c>
      <c r="C2120" s="5">
        <v>46023</v>
      </c>
      <c r="D2120" s="5">
        <v>46112</v>
      </c>
      <c r="E2120" t="s">
        <v>47</v>
      </c>
      <c r="F2120" t="s">
        <v>124</v>
      </c>
      <c r="G2120" t="s">
        <v>125</v>
      </c>
      <c r="H2120" t="s">
        <v>125</v>
      </c>
      <c r="I2120" t="s">
        <v>126</v>
      </c>
      <c r="J2120" t="s">
        <v>7049</v>
      </c>
      <c r="K2120" t="s">
        <v>212</v>
      </c>
      <c r="L2120" t="s">
        <v>516</v>
      </c>
      <c r="M2120" t="s">
        <v>51</v>
      </c>
      <c r="N2120" t="s">
        <v>130</v>
      </c>
      <c r="O2120" t="s">
        <v>131</v>
      </c>
      <c r="P2120" t="s">
        <v>132</v>
      </c>
      <c r="Q2120" t="s">
        <v>131</v>
      </c>
      <c r="R2120" t="s">
        <v>7050</v>
      </c>
      <c r="S2120" t="s">
        <v>7050</v>
      </c>
      <c r="T2120" t="s">
        <v>7050</v>
      </c>
      <c r="U2120" t="s">
        <v>7050</v>
      </c>
      <c r="V2120" t="s">
        <v>7050</v>
      </c>
      <c r="W2120" t="s">
        <v>7050</v>
      </c>
      <c r="X2120" t="s">
        <v>7050</v>
      </c>
      <c r="Y2120" t="s">
        <v>7050</v>
      </c>
      <c r="Z2120" t="s">
        <v>7050</v>
      </c>
      <c r="AA2120" t="s">
        <v>7050</v>
      </c>
      <c r="AB2120" t="s">
        <v>7050</v>
      </c>
      <c r="AC2120" t="s">
        <v>7050</v>
      </c>
      <c r="AD2120" t="s">
        <v>7050</v>
      </c>
      <c r="AE2120" t="s">
        <v>65</v>
      </c>
      <c r="AF2120" s="5">
        <v>46121</v>
      </c>
      <c r="AG2120" t="s">
        <v>134</v>
      </c>
    </row>
    <row r="2121" spans="1:33" x14ac:dyDescent="0.25">
      <c r="A2121" t="s">
        <v>7051</v>
      </c>
      <c r="B2121" t="s">
        <v>54</v>
      </c>
      <c r="C2121" s="5">
        <v>46023</v>
      </c>
      <c r="D2121" s="5">
        <v>46112</v>
      </c>
      <c r="E2121" t="s">
        <v>47</v>
      </c>
      <c r="F2121" t="s">
        <v>55</v>
      </c>
      <c r="G2121" t="s">
        <v>153</v>
      </c>
      <c r="H2121" t="s">
        <v>153</v>
      </c>
      <c r="I2121" t="s">
        <v>201</v>
      </c>
      <c r="J2121" t="s">
        <v>7052</v>
      </c>
      <c r="K2121" t="s">
        <v>4269</v>
      </c>
      <c r="L2121" t="s">
        <v>7053</v>
      </c>
      <c r="M2121" t="s">
        <v>51</v>
      </c>
      <c r="N2121" t="s">
        <v>157</v>
      </c>
      <c r="O2121" t="s">
        <v>131</v>
      </c>
      <c r="P2121" t="s">
        <v>158</v>
      </c>
      <c r="Q2121" t="s">
        <v>131</v>
      </c>
      <c r="R2121" t="s">
        <v>7054</v>
      </c>
      <c r="S2121" t="s">
        <v>7054</v>
      </c>
      <c r="T2121" t="s">
        <v>7054</v>
      </c>
      <c r="U2121" t="s">
        <v>7054</v>
      </c>
      <c r="V2121" t="s">
        <v>7054</v>
      </c>
      <c r="W2121" t="s">
        <v>7054</v>
      </c>
      <c r="X2121" t="s">
        <v>7054</v>
      </c>
      <c r="Y2121" t="s">
        <v>7054</v>
      </c>
      <c r="Z2121" t="s">
        <v>7054</v>
      </c>
      <c r="AA2121" t="s">
        <v>7054</v>
      </c>
      <c r="AB2121" t="s">
        <v>7054</v>
      </c>
      <c r="AC2121" t="s">
        <v>7054</v>
      </c>
      <c r="AD2121" t="s">
        <v>7054</v>
      </c>
      <c r="AE2121" t="s">
        <v>65</v>
      </c>
      <c r="AF2121" s="5">
        <v>46121</v>
      </c>
      <c r="AG2121" t="s">
        <v>134</v>
      </c>
    </row>
    <row r="2122" spans="1:33" x14ac:dyDescent="0.25">
      <c r="A2122" t="s">
        <v>7055</v>
      </c>
      <c r="B2122" t="s">
        <v>54</v>
      </c>
      <c r="C2122" s="5">
        <v>46023</v>
      </c>
      <c r="D2122" s="5">
        <v>46112</v>
      </c>
      <c r="E2122" t="s">
        <v>47</v>
      </c>
      <c r="F2122" t="s">
        <v>142</v>
      </c>
      <c r="G2122" t="s">
        <v>296</v>
      </c>
      <c r="H2122" t="s">
        <v>297</v>
      </c>
      <c r="I2122" t="s">
        <v>382</v>
      </c>
      <c r="J2122" t="s">
        <v>7056</v>
      </c>
      <c r="K2122" t="s">
        <v>283</v>
      </c>
      <c r="L2122" t="s">
        <v>639</v>
      </c>
      <c r="M2122" t="s">
        <v>50</v>
      </c>
      <c r="N2122" t="s">
        <v>149</v>
      </c>
      <c r="O2122" t="s">
        <v>131</v>
      </c>
      <c r="P2122" t="s">
        <v>150</v>
      </c>
      <c r="Q2122" t="s">
        <v>131</v>
      </c>
      <c r="R2122" t="s">
        <v>7057</v>
      </c>
      <c r="S2122" t="s">
        <v>7057</v>
      </c>
      <c r="T2122" t="s">
        <v>7057</v>
      </c>
      <c r="U2122" t="s">
        <v>7057</v>
      </c>
      <c r="V2122" t="s">
        <v>7057</v>
      </c>
      <c r="W2122" t="s">
        <v>7057</v>
      </c>
      <c r="X2122" t="s">
        <v>7057</v>
      </c>
      <c r="Y2122" t="s">
        <v>7057</v>
      </c>
      <c r="Z2122" t="s">
        <v>7057</v>
      </c>
      <c r="AA2122" t="s">
        <v>7057</v>
      </c>
      <c r="AB2122" t="s">
        <v>7057</v>
      </c>
      <c r="AC2122" t="s">
        <v>7057</v>
      </c>
      <c r="AD2122" t="s">
        <v>7057</v>
      </c>
      <c r="AE2122" t="s">
        <v>65</v>
      </c>
      <c r="AF2122" s="5">
        <v>46121</v>
      </c>
      <c r="AG2122" t="s">
        <v>134</v>
      </c>
    </row>
    <row r="2123" spans="1:33" x14ac:dyDescent="0.25">
      <c r="A2123" t="s">
        <v>7058</v>
      </c>
      <c r="B2123" t="s">
        <v>54</v>
      </c>
      <c r="C2123" s="5">
        <v>46023</v>
      </c>
      <c r="D2123" s="5">
        <v>46112</v>
      </c>
      <c r="E2123" t="s">
        <v>47</v>
      </c>
      <c r="F2123" t="s">
        <v>124</v>
      </c>
      <c r="G2123" t="s">
        <v>125</v>
      </c>
      <c r="H2123" t="s">
        <v>125</v>
      </c>
      <c r="I2123" t="s">
        <v>209</v>
      </c>
      <c r="J2123" t="s">
        <v>7059</v>
      </c>
      <c r="K2123" t="s">
        <v>458</v>
      </c>
      <c r="L2123" t="s">
        <v>1604</v>
      </c>
      <c r="M2123" t="s">
        <v>51</v>
      </c>
      <c r="N2123" t="s">
        <v>130</v>
      </c>
      <c r="O2123" t="s">
        <v>131</v>
      </c>
      <c r="P2123" t="s">
        <v>132</v>
      </c>
      <c r="Q2123" t="s">
        <v>131</v>
      </c>
      <c r="R2123" t="s">
        <v>7060</v>
      </c>
      <c r="S2123" t="s">
        <v>7060</v>
      </c>
      <c r="T2123" t="s">
        <v>7060</v>
      </c>
      <c r="U2123" t="s">
        <v>7060</v>
      </c>
      <c r="V2123" t="s">
        <v>7060</v>
      </c>
      <c r="W2123" t="s">
        <v>7060</v>
      </c>
      <c r="X2123" t="s">
        <v>7060</v>
      </c>
      <c r="Y2123" t="s">
        <v>7060</v>
      </c>
      <c r="Z2123" t="s">
        <v>7060</v>
      </c>
      <c r="AA2123" t="s">
        <v>7060</v>
      </c>
      <c r="AB2123" t="s">
        <v>7060</v>
      </c>
      <c r="AC2123" t="s">
        <v>7060</v>
      </c>
      <c r="AD2123" t="s">
        <v>7060</v>
      </c>
      <c r="AE2123" t="s">
        <v>65</v>
      </c>
      <c r="AF2123" s="5">
        <v>46121</v>
      </c>
      <c r="AG2123" t="s">
        <v>134</v>
      </c>
    </row>
    <row r="2124" spans="1:33" x14ac:dyDescent="0.25">
      <c r="A2124" t="s">
        <v>7061</v>
      </c>
      <c r="B2124" t="s">
        <v>54</v>
      </c>
      <c r="C2124" s="5">
        <v>46023</v>
      </c>
      <c r="D2124" s="5">
        <v>46112</v>
      </c>
      <c r="E2124" t="s">
        <v>47</v>
      </c>
      <c r="F2124" t="s">
        <v>789</v>
      </c>
      <c r="G2124" t="s">
        <v>396</v>
      </c>
      <c r="H2124" t="s">
        <v>7062</v>
      </c>
      <c r="I2124" t="s">
        <v>178</v>
      </c>
      <c r="J2124" t="s">
        <v>7063</v>
      </c>
      <c r="K2124" t="s">
        <v>129</v>
      </c>
      <c r="L2124" t="s">
        <v>7064</v>
      </c>
      <c r="M2124" t="s">
        <v>50</v>
      </c>
      <c r="N2124" t="s">
        <v>792</v>
      </c>
      <c r="O2124" t="s">
        <v>131</v>
      </c>
      <c r="P2124" t="s">
        <v>793</v>
      </c>
      <c r="Q2124" t="s">
        <v>131</v>
      </c>
      <c r="R2124" t="s">
        <v>7065</v>
      </c>
      <c r="S2124" t="s">
        <v>7065</v>
      </c>
      <c r="T2124" t="s">
        <v>7065</v>
      </c>
      <c r="U2124" t="s">
        <v>7065</v>
      </c>
      <c r="V2124" t="s">
        <v>7065</v>
      </c>
      <c r="W2124" t="s">
        <v>7065</v>
      </c>
      <c r="X2124" t="s">
        <v>7065</v>
      </c>
      <c r="Y2124" t="s">
        <v>7065</v>
      </c>
      <c r="Z2124" t="s">
        <v>7065</v>
      </c>
      <c r="AA2124" t="s">
        <v>7065</v>
      </c>
      <c r="AB2124" t="s">
        <v>7065</v>
      </c>
      <c r="AC2124" t="s">
        <v>7065</v>
      </c>
      <c r="AD2124" t="s">
        <v>7065</v>
      </c>
      <c r="AE2124" t="s">
        <v>65</v>
      </c>
      <c r="AF2124" s="5">
        <v>46121</v>
      </c>
      <c r="AG2124" t="s">
        <v>134</v>
      </c>
    </row>
    <row r="2125" spans="1:33" x14ac:dyDescent="0.25">
      <c r="A2125" t="s">
        <v>7066</v>
      </c>
      <c r="B2125" t="s">
        <v>54</v>
      </c>
      <c r="C2125" s="5">
        <v>46023</v>
      </c>
      <c r="D2125" s="5">
        <v>46112</v>
      </c>
      <c r="E2125" t="s">
        <v>47</v>
      </c>
      <c r="F2125" t="s">
        <v>124</v>
      </c>
      <c r="G2125" t="s">
        <v>125</v>
      </c>
      <c r="H2125" t="s">
        <v>125</v>
      </c>
      <c r="I2125" t="s">
        <v>178</v>
      </c>
      <c r="J2125" t="s">
        <v>1497</v>
      </c>
      <c r="K2125" t="s">
        <v>4671</v>
      </c>
      <c r="L2125" t="s">
        <v>261</v>
      </c>
      <c r="M2125" t="s">
        <v>50</v>
      </c>
      <c r="N2125" t="s">
        <v>130</v>
      </c>
      <c r="O2125" t="s">
        <v>131</v>
      </c>
      <c r="P2125" t="s">
        <v>132</v>
      </c>
      <c r="Q2125" t="s">
        <v>131</v>
      </c>
      <c r="R2125" t="s">
        <v>7067</v>
      </c>
      <c r="S2125" t="s">
        <v>7067</v>
      </c>
      <c r="T2125" t="s">
        <v>7067</v>
      </c>
      <c r="U2125" t="s">
        <v>7067</v>
      </c>
      <c r="V2125" t="s">
        <v>7067</v>
      </c>
      <c r="W2125" t="s">
        <v>7067</v>
      </c>
      <c r="X2125" t="s">
        <v>7067</v>
      </c>
      <c r="Y2125" t="s">
        <v>7067</v>
      </c>
      <c r="Z2125" t="s">
        <v>7067</v>
      </c>
      <c r="AA2125" t="s">
        <v>7067</v>
      </c>
      <c r="AB2125" t="s">
        <v>7067</v>
      </c>
      <c r="AC2125" t="s">
        <v>7067</v>
      </c>
      <c r="AD2125" t="s">
        <v>7067</v>
      </c>
      <c r="AE2125" t="s">
        <v>65</v>
      </c>
      <c r="AF2125" s="5">
        <v>46121</v>
      </c>
      <c r="AG2125" t="s">
        <v>134</v>
      </c>
    </row>
    <row r="2126" spans="1:33" x14ac:dyDescent="0.25">
      <c r="A2126" t="s">
        <v>7068</v>
      </c>
      <c r="B2126" t="s">
        <v>54</v>
      </c>
      <c r="C2126" s="5">
        <v>46023</v>
      </c>
      <c r="D2126" s="5">
        <v>46112</v>
      </c>
      <c r="E2126" t="s">
        <v>47</v>
      </c>
      <c r="F2126" t="s">
        <v>55</v>
      </c>
      <c r="G2126" t="s">
        <v>153</v>
      </c>
      <c r="H2126" t="s">
        <v>153</v>
      </c>
      <c r="I2126" t="s">
        <v>136</v>
      </c>
      <c r="J2126" t="s">
        <v>904</v>
      </c>
      <c r="K2126" t="s">
        <v>197</v>
      </c>
      <c r="L2126" t="s">
        <v>4155</v>
      </c>
      <c r="M2126" t="s">
        <v>50</v>
      </c>
      <c r="N2126" t="s">
        <v>157</v>
      </c>
      <c r="O2126" t="s">
        <v>131</v>
      </c>
      <c r="P2126" t="s">
        <v>158</v>
      </c>
      <c r="Q2126" t="s">
        <v>131</v>
      </c>
      <c r="R2126" t="s">
        <v>7069</v>
      </c>
      <c r="S2126" t="s">
        <v>7069</v>
      </c>
      <c r="T2126" t="s">
        <v>7069</v>
      </c>
      <c r="U2126" t="s">
        <v>7069</v>
      </c>
      <c r="V2126" t="s">
        <v>7069</v>
      </c>
      <c r="W2126" t="s">
        <v>7069</v>
      </c>
      <c r="X2126" t="s">
        <v>7069</v>
      </c>
      <c r="Y2126" t="s">
        <v>7069</v>
      </c>
      <c r="Z2126" t="s">
        <v>7069</v>
      </c>
      <c r="AA2126" t="s">
        <v>7069</v>
      </c>
      <c r="AB2126" t="s">
        <v>7069</v>
      </c>
      <c r="AC2126" t="s">
        <v>7069</v>
      </c>
      <c r="AD2126" t="s">
        <v>7069</v>
      </c>
      <c r="AE2126" t="s">
        <v>65</v>
      </c>
      <c r="AF2126" s="5">
        <v>46121</v>
      </c>
      <c r="AG2126" t="s">
        <v>134</v>
      </c>
    </row>
    <row r="2127" spans="1:33" x14ac:dyDescent="0.25">
      <c r="A2127" t="s">
        <v>7070</v>
      </c>
      <c r="B2127" t="s">
        <v>54</v>
      </c>
      <c r="C2127" s="5">
        <v>46023</v>
      </c>
      <c r="D2127" s="5">
        <v>46112</v>
      </c>
      <c r="E2127" t="s">
        <v>47</v>
      </c>
      <c r="F2127" t="s">
        <v>124</v>
      </c>
      <c r="G2127" t="s">
        <v>125</v>
      </c>
      <c r="H2127" t="s">
        <v>125</v>
      </c>
      <c r="I2127" t="s">
        <v>126</v>
      </c>
      <c r="J2127" t="s">
        <v>7071</v>
      </c>
      <c r="K2127" t="s">
        <v>1024</v>
      </c>
      <c r="L2127" t="s">
        <v>349</v>
      </c>
      <c r="M2127" t="s">
        <v>50</v>
      </c>
      <c r="N2127" t="s">
        <v>130</v>
      </c>
      <c r="O2127" t="s">
        <v>131</v>
      </c>
      <c r="P2127" t="s">
        <v>132</v>
      </c>
      <c r="Q2127" t="s">
        <v>131</v>
      </c>
      <c r="R2127" t="s">
        <v>7072</v>
      </c>
      <c r="S2127" t="s">
        <v>7072</v>
      </c>
      <c r="T2127" t="s">
        <v>7072</v>
      </c>
      <c r="U2127" t="s">
        <v>7072</v>
      </c>
      <c r="V2127" t="s">
        <v>7072</v>
      </c>
      <c r="W2127" t="s">
        <v>7072</v>
      </c>
      <c r="X2127" t="s">
        <v>7072</v>
      </c>
      <c r="Y2127" t="s">
        <v>7072</v>
      </c>
      <c r="Z2127" t="s">
        <v>7072</v>
      </c>
      <c r="AA2127" t="s">
        <v>7072</v>
      </c>
      <c r="AB2127" t="s">
        <v>7072</v>
      </c>
      <c r="AC2127" t="s">
        <v>7072</v>
      </c>
      <c r="AD2127" t="s">
        <v>7072</v>
      </c>
      <c r="AE2127" t="s">
        <v>65</v>
      </c>
      <c r="AF2127" s="5">
        <v>46121</v>
      </c>
      <c r="AG2127" t="s">
        <v>134</v>
      </c>
    </row>
    <row r="2128" spans="1:33" x14ac:dyDescent="0.25">
      <c r="A2128" t="s">
        <v>7073</v>
      </c>
      <c r="B2128" t="s">
        <v>54</v>
      </c>
      <c r="C2128" s="5">
        <v>46023</v>
      </c>
      <c r="D2128" s="5">
        <v>46112</v>
      </c>
      <c r="E2128" t="s">
        <v>47</v>
      </c>
      <c r="F2128" t="s">
        <v>55</v>
      </c>
      <c r="G2128" t="s">
        <v>153</v>
      </c>
      <c r="H2128" t="s">
        <v>153</v>
      </c>
      <c r="I2128" t="s">
        <v>201</v>
      </c>
      <c r="J2128" t="s">
        <v>1023</v>
      </c>
      <c r="K2128" t="s">
        <v>180</v>
      </c>
      <c r="L2128" t="s">
        <v>129</v>
      </c>
      <c r="M2128" t="s">
        <v>50</v>
      </c>
      <c r="N2128" t="s">
        <v>157</v>
      </c>
      <c r="O2128" t="s">
        <v>131</v>
      </c>
      <c r="P2128" t="s">
        <v>158</v>
      </c>
      <c r="Q2128" t="s">
        <v>131</v>
      </c>
      <c r="R2128" t="s">
        <v>7074</v>
      </c>
      <c r="S2128" t="s">
        <v>7074</v>
      </c>
      <c r="T2128" t="s">
        <v>7074</v>
      </c>
      <c r="U2128" t="s">
        <v>7074</v>
      </c>
      <c r="V2128" t="s">
        <v>7074</v>
      </c>
      <c r="W2128" t="s">
        <v>7074</v>
      </c>
      <c r="X2128" t="s">
        <v>7074</v>
      </c>
      <c r="Y2128" t="s">
        <v>7074</v>
      </c>
      <c r="Z2128" t="s">
        <v>7074</v>
      </c>
      <c r="AA2128" t="s">
        <v>7074</v>
      </c>
      <c r="AB2128" t="s">
        <v>7074</v>
      </c>
      <c r="AC2128" t="s">
        <v>7074</v>
      </c>
      <c r="AD2128" t="s">
        <v>7074</v>
      </c>
      <c r="AE2128" t="s">
        <v>65</v>
      </c>
      <c r="AF2128" s="5">
        <v>46121</v>
      </c>
      <c r="AG2128" t="s">
        <v>134</v>
      </c>
    </row>
    <row r="2129" spans="1:33" x14ac:dyDescent="0.25">
      <c r="A2129" t="s">
        <v>7075</v>
      </c>
      <c r="B2129" t="s">
        <v>54</v>
      </c>
      <c r="C2129" s="5">
        <v>46023</v>
      </c>
      <c r="D2129" s="5">
        <v>46112</v>
      </c>
      <c r="E2129" t="s">
        <v>47</v>
      </c>
      <c r="F2129" t="s">
        <v>124</v>
      </c>
      <c r="G2129" t="s">
        <v>125</v>
      </c>
      <c r="H2129" t="s">
        <v>125</v>
      </c>
      <c r="I2129" t="s">
        <v>178</v>
      </c>
      <c r="J2129" t="s">
        <v>3865</v>
      </c>
      <c r="K2129" t="s">
        <v>7076</v>
      </c>
      <c r="L2129" t="s">
        <v>129</v>
      </c>
      <c r="M2129" t="s">
        <v>51</v>
      </c>
      <c r="N2129" t="s">
        <v>130</v>
      </c>
      <c r="O2129" t="s">
        <v>131</v>
      </c>
      <c r="P2129" t="s">
        <v>132</v>
      </c>
      <c r="Q2129" t="s">
        <v>131</v>
      </c>
      <c r="R2129" t="s">
        <v>7077</v>
      </c>
      <c r="S2129" t="s">
        <v>7077</v>
      </c>
      <c r="T2129" t="s">
        <v>7077</v>
      </c>
      <c r="U2129" t="s">
        <v>7077</v>
      </c>
      <c r="V2129" t="s">
        <v>7077</v>
      </c>
      <c r="W2129" t="s">
        <v>7077</v>
      </c>
      <c r="X2129" t="s">
        <v>7077</v>
      </c>
      <c r="Y2129" t="s">
        <v>7077</v>
      </c>
      <c r="Z2129" t="s">
        <v>7077</v>
      </c>
      <c r="AA2129" t="s">
        <v>7077</v>
      </c>
      <c r="AB2129" t="s">
        <v>7077</v>
      </c>
      <c r="AC2129" t="s">
        <v>7077</v>
      </c>
      <c r="AD2129" t="s">
        <v>7077</v>
      </c>
      <c r="AE2129" t="s">
        <v>65</v>
      </c>
      <c r="AF2129" s="5">
        <v>46121</v>
      </c>
      <c r="AG2129" t="s">
        <v>134</v>
      </c>
    </row>
    <row r="2130" spans="1:33" x14ac:dyDescent="0.25">
      <c r="A2130" t="s">
        <v>7078</v>
      </c>
      <c r="B2130" t="s">
        <v>54</v>
      </c>
      <c r="C2130" s="5">
        <v>46023</v>
      </c>
      <c r="D2130" s="5">
        <v>46112</v>
      </c>
      <c r="E2130" t="s">
        <v>47</v>
      </c>
      <c r="F2130" t="s">
        <v>124</v>
      </c>
      <c r="G2130" t="s">
        <v>125</v>
      </c>
      <c r="H2130" t="s">
        <v>125</v>
      </c>
      <c r="I2130" t="s">
        <v>178</v>
      </c>
      <c r="J2130" t="s">
        <v>7079</v>
      </c>
      <c r="K2130" t="s">
        <v>7080</v>
      </c>
      <c r="L2130" t="s">
        <v>639</v>
      </c>
      <c r="M2130" t="s">
        <v>51</v>
      </c>
      <c r="N2130" t="s">
        <v>130</v>
      </c>
      <c r="O2130" t="s">
        <v>131</v>
      </c>
      <c r="P2130" t="s">
        <v>132</v>
      </c>
      <c r="Q2130" t="s">
        <v>131</v>
      </c>
      <c r="R2130" t="s">
        <v>7081</v>
      </c>
      <c r="S2130" t="s">
        <v>7081</v>
      </c>
      <c r="T2130" t="s">
        <v>7081</v>
      </c>
      <c r="U2130" t="s">
        <v>7081</v>
      </c>
      <c r="V2130" t="s">
        <v>7081</v>
      </c>
      <c r="W2130" t="s">
        <v>7081</v>
      </c>
      <c r="X2130" t="s">
        <v>7081</v>
      </c>
      <c r="Y2130" t="s">
        <v>7081</v>
      </c>
      <c r="Z2130" t="s">
        <v>7081</v>
      </c>
      <c r="AA2130" t="s">
        <v>7081</v>
      </c>
      <c r="AB2130" t="s">
        <v>7081</v>
      </c>
      <c r="AC2130" t="s">
        <v>7081</v>
      </c>
      <c r="AD2130" t="s">
        <v>7081</v>
      </c>
      <c r="AE2130" t="s">
        <v>65</v>
      </c>
      <c r="AF2130" s="5">
        <v>46121</v>
      </c>
      <c r="AG2130" t="s">
        <v>134</v>
      </c>
    </row>
    <row r="2131" spans="1:33" x14ac:dyDescent="0.25">
      <c r="A2131" t="s">
        <v>7082</v>
      </c>
      <c r="B2131" t="s">
        <v>54</v>
      </c>
      <c r="C2131" s="5">
        <v>46023</v>
      </c>
      <c r="D2131" s="5">
        <v>46112</v>
      </c>
      <c r="E2131" t="s">
        <v>47</v>
      </c>
      <c r="F2131" t="s">
        <v>55</v>
      </c>
      <c r="G2131" t="s">
        <v>153</v>
      </c>
      <c r="H2131" t="s">
        <v>153</v>
      </c>
      <c r="I2131" t="s">
        <v>172</v>
      </c>
      <c r="J2131" t="s">
        <v>7083</v>
      </c>
      <c r="K2131" t="s">
        <v>291</v>
      </c>
      <c r="L2131" t="s">
        <v>128</v>
      </c>
      <c r="M2131" t="s">
        <v>51</v>
      </c>
      <c r="N2131" t="s">
        <v>157</v>
      </c>
      <c r="O2131" t="s">
        <v>131</v>
      </c>
      <c r="P2131" t="s">
        <v>158</v>
      </c>
      <c r="Q2131" t="s">
        <v>131</v>
      </c>
      <c r="R2131" t="s">
        <v>7084</v>
      </c>
      <c r="S2131" t="s">
        <v>7084</v>
      </c>
      <c r="T2131" t="s">
        <v>7084</v>
      </c>
      <c r="U2131" t="s">
        <v>7084</v>
      </c>
      <c r="V2131" t="s">
        <v>7084</v>
      </c>
      <c r="W2131" t="s">
        <v>7084</v>
      </c>
      <c r="X2131" t="s">
        <v>7084</v>
      </c>
      <c r="Y2131" t="s">
        <v>7084</v>
      </c>
      <c r="Z2131" t="s">
        <v>7084</v>
      </c>
      <c r="AA2131" t="s">
        <v>7084</v>
      </c>
      <c r="AB2131" t="s">
        <v>7084</v>
      </c>
      <c r="AC2131" t="s">
        <v>7084</v>
      </c>
      <c r="AD2131" t="s">
        <v>7084</v>
      </c>
      <c r="AE2131" t="s">
        <v>65</v>
      </c>
      <c r="AF2131" s="5">
        <v>46121</v>
      </c>
      <c r="AG2131" t="s">
        <v>134</v>
      </c>
    </row>
    <row r="2132" spans="1:33" x14ac:dyDescent="0.25">
      <c r="A2132" t="s">
        <v>7085</v>
      </c>
      <c r="B2132" t="s">
        <v>54</v>
      </c>
      <c r="C2132" s="5">
        <v>46023</v>
      </c>
      <c r="D2132" s="5">
        <v>46112</v>
      </c>
      <c r="E2132" t="s">
        <v>47</v>
      </c>
      <c r="F2132" t="s">
        <v>124</v>
      </c>
      <c r="G2132" t="s">
        <v>125</v>
      </c>
      <c r="H2132" t="s">
        <v>125</v>
      </c>
      <c r="I2132" t="s">
        <v>534</v>
      </c>
      <c r="J2132" t="s">
        <v>7086</v>
      </c>
      <c r="K2132" t="s">
        <v>1600</v>
      </c>
      <c r="L2132" t="s">
        <v>226</v>
      </c>
      <c r="M2132" t="s">
        <v>50</v>
      </c>
      <c r="N2132" t="s">
        <v>130</v>
      </c>
      <c r="O2132" t="s">
        <v>131</v>
      </c>
      <c r="P2132" t="s">
        <v>132</v>
      </c>
      <c r="Q2132" t="s">
        <v>131</v>
      </c>
      <c r="R2132" t="s">
        <v>7087</v>
      </c>
      <c r="S2132" t="s">
        <v>7087</v>
      </c>
      <c r="T2132" t="s">
        <v>7087</v>
      </c>
      <c r="U2132" t="s">
        <v>7087</v>
      </c>
      <c r="V2132" t="s">
        <v>7087</v>
      </c>
      <c r="W2132" t="s">
        <v>7087</v>
      </c>
      <c r="X2132" t="s">
        <v>7087</v>
      </c>
      <c r="Y2132" t="s">
        <v>7087</v>
      </c>
      <c r="Z2132" t="s">
        <v>7087</v>
      </c>
      <c r="AA2132" t="s">
        <v>7087</v>
      </c>
      <c r="AB2132" t="s">
        <v>7087</v>
      </c>
      <c r="AC2132" t="s">
        <v>7087</v>
      </c>
      <c r="AD2132" t="s">
        <v>7087</v>
      </c>
      <c r="AE2132" t="s">
        <v>65</v>
      </c>
      <c r="AF2132" s="5">
        <v>46121</v>
      </c>
      <c r="AG2132" t="s">
        <v>134</v>
      </c>
    </row>
    <row r="2133" spans="1:33" x14ac:dyDescent="0.25">
      <c r="A2133" t="s">
        <v>7088</v>
      </c>
      <c r="B2133" t="s">
        <v>54</v>
      </c>
      <c r="C2133" s="5">
        <v>46023</v>
      </c>
      <c r="D2133" s="5">
        <v>46112</v>
      </c>
      <c r="E2133" t="s">
        <v>47</v>
      </c>
      <c r="F2133" t="s">
        <v>124</v>
      </c>
      <c r="G2133" t="s">
        <v>125</v>
      </c>
      <c r="H2133" t="s">
        <v>125</v>
      </c>
      <c r="I2133" t="s">
        <v>166</v>
      </c>
      <c r="J2133" t="s">
        <v>1081</v>
      </c>
      <c r="K2133" t="s">
        <v>5318</v>
      </c>
      <c r="L2133" t="s">
        <v>618</v>
      </c>
      <c r="M2133" t="s">
        <v>50</v>
      </c>
      <c r="N2133" t="s">
        <v>130</v>
      </c>
      <c r="O2133" t="s">
        <v>131</v>
      </c>
      <c r="P2133" t="s">
        <v>132</v>
      </c>
      <c r="Q2133" t="s">
        <v>131</v>
      </c>
      <c r="R2133" t="s">
        <v>7089</v>
      </c>
      <c r="S2133" t="s">
        <v>7089</v>
      </c>
      <c r="T2133" t="s">
        <v>7089</v>
      </c>
      <c r="U2133" t="s">
        <v>7089</v>
      </c>
      <c r="V2133" t="s">
        <v>7089</v>
      </c>
      <c r="W2133" t="s">
        <v>7089</v>
      </c>
      <c r="X2133" t="s">
        <v>7089</v>
      </c>
      <c r="Y2133" t="s">
        <v>7089</v>
      </c>
      <c r="Z2133" t="s">
        <v>7089</v>
      </c>
      <c r="AA2133" t="s">
        <v>7089</v>
      </c>
      <c r="AB2133" t="s">
        <v>7089</v>
      </c>
      <c r="AC2133" t="s">
        <v>7089</v>
      </c>
      <c r="AD2133" t="s">
        <v>7089</v>
      </c>
      <c r="AE2133" t="s">
        <v>65</v>
      </c>
      <c r="AF2133" s="5">
        <v>46121</v>
      </c>
      <c r="AG2133" t="s">
        <v>134</v>
      </c>
    </row>
    <row r="2134" spans="1:33" x14ac:dyDescent="0.25">
      <c r="A2134" t="s">
        <v>7090</v>
      </c>
      <c r="B2134" t="s">
        <v>54</v>
      </c>
      <c r="C2134" s="5">
        <v>46023</v>
      </c>
      <c r="D2134" s="5">
        <v>46112</v>
      </c>
      <c r="E2134" t="s">
        <v>47</v>
      </c>
      <c r="F2134" t="s">
        <v>124</v>
      </c>
      <c r="G2134" t="s">
        <v>125</v>
      </c>
      <c r="H2134" t="s">
        <v>125</v>
      </c>
      <c r="I2134" t="s">
        <v>166</v>
      </c>
      <c r="J2134" t="s">
        <v>2493</v>
      </c>
      <c r="K2134" t="s">
        <v>291</v>
      </c>
      <c r="L2134" t="s">
        <v>384</v>
      </c>
      <c r="M2134" t="s">
        <v>50</v>
      </c>
      <c r="N2134" t="s">
        <v>130</v>
      </c>
      <c r="O2134" t="s">
        <v>131</v>
      </c>
      <c r="P2134" t="s">
        <v>132</v>
      </c>
      <c r="Q2134" t="s">
        <v>131</v>
      </c>
      <c r="R2134" t="s">
        <v>7091</v>
      </c>
      <c r="S2134" t="s">
        <v>7091</v>
      </c>
      <c r="T2134" t="s">
        <v>7091</v>
      </c>
      <c r="U2134" t="s">
        <v>7091</v>
      </c>
      <c r="V2134" t="s">
        <v>7091</v>
      </c>
      <c r="W2134" t="s">
        <v>7091</v>
      </c>
      <c r="X2134" t="s">
        <v>7091</v>
      </c>
      <c r="Y2134" t="s">
        <v>7091</v>
      </c>
      <c r="Z2134" t="s">
        <v>7091</v>
      </c>
      <c r="AA2134" t="s">
        <v>7091</v>
      </c>
      <c r="AB2134" t="s">
        <v>7091</v>
      </c>
      <c r="AC2134" t="s">
        <v>7091</v>
      </c>
      <c r="AD2134" t="s">
        <v>7091</v>
      </c>
      <c r="AE2134" t="s">
        <v>65</v>
      </c>
      <c r="AF2134" s="5">
        <v>46121</v>
      </c>
      <c r="AG2134" t="s">
        <v>134</v>
      </c>
    </row>
    <row r="2135" spans="1:33" x14ac:dyDescent="0.25">
      <c r="A2135" t="s">
        <v>7092</v>
      </c>
      <c r="B2135" t="s">
        <v>54</v>
      </c>
      <c r="C2135" s="5">
        <v>46023</v>
      </c>
      <c r="D2135" s="5">
        <v>46112</v>
      </c>
      <c r="E2135" t="s">
        <v>47</v>
      </c>
      <c r="F2135" t="s">
        <v>124</v>
      </c>
      <c r="G2135" t="s">
        <v>125</v>
      </c>
      <c r="H2135" t="s">
        <v>125</v>
      </c>
      <c r="I2135" t="s">
        <v>166</v>
      </c>
      <c r="J2135" t="s">
        <v>2881</v>
      </c>
      <c r="K2135" t="s">
        <v>424</v>
      </c>
      <c r="L2135" t="s">
        <v>618</v>
      </c>
      <c r="M2135" t="s">
        <v>50</v>
      </c>
      <c r="N2135" t="s">
        <v>130</v>
      </c>
      <c r="O2135" t="s">
        <v>131</v>
      </c>
      <c r="P2135" t="s">
        <v>132</v>
      </c>
      <c r="Q2135" t="s">
        <v>131</v>
      </c>
      <c r="R2135" t="s">
        <v>7093</v>
      </c>
      <c r="S2135" t="s">
        <v>7093</v>
      </c>
      <c r="T2135" t="s">
        <v>7093</v>
      </c>
      <c r="U2135" t="s">
        <v>7093</v>
      </c>
      <c r="V2135" t="s">
        <v>7093</v>
      </c>
      <c r="W2135" t="s">
        <v>7093</v>
      </c>
      <c r="X2135" t="s">
        <v>7093</v>
      </c>
      <c r="Y2135" t="s">
        <v>7093</v>
      </c>
      <c r="Z2135" t="s">
        <v>7093</v>
      </c>
      <c r="AA2135" t="s">
        <v>7093</v>
      </c>
      <c r="AB2135" t="s">
        <v>7093</v>
      </c>
      <c r="AC2135" t="s">
        <v>7093</v>
      </c>
      <c r="AD2135" t="s">
        <v>7093</v>
      </c>
      <c r="AE2135" t="s">
        <v>65</v>
      </c>
      <c r="AF2135" s="5">
        <v>46121</v>
      </c>
      <c r="AG2135" t="s">
        <v>134</v>
      </c>
    </row>
    <row r="2136" spans="1:33" x14ac:dyDescent="0.25">
      <c r="A2136" t="s">
        <v>7094</v>
      </c>
      <c r="B2136" t="s">
        <v>54</v>
      </c>
      <c r="C2136" s="5">
        <v>46023</v>
      </c>
      <c r="D2136" s="5">
        <v>46112</v>
      </c>
      <c r="E2136" t="s">
        <v>47</v>
      </c>
      <c r="F2136" t="s">
        <v>303</v>
      </c>
      <c r="G2136" t="s">
        <v>304</v>
      </c>
      <c r="H2136" t="s">
        <v>304</v>
      </c>
      <c r="I2136" t="s">
        <v>166</v>
      </c>
      <c r="J2136" t="s">
        <v>7095</v>
      </c>
      <c r="K2136" t="s">
        <v>424</v>
      </c>
      <c r="L2136" t="s">
        <v>6113</v>
      </c>
      <c r="M2136" t="s">
        <v>50</v>
      </c>
      <c r="N2136" t="s">
        <v>308</v>
      </c>
      <c r="O2136" t="s">
        <v>131</v>
      </c>
      <c r="P2136" t="s">
        <v>309</v>
      </c>
      <c r="Q2136" t="s">
        <v>131</v>
      </c>
      <c r="R2136" t="s">
        <v>7096</v>
      </c>
      <c r="S2136" t="s">
        <v>7096</v>
      </c>
      <c r="T2136" t="s">
        <v>7096</v>
      </c>
      <c r="U2136" t="s">
        <v>7096</v>
      </c>
      <c r="V2136" t="s">
        <v>7096</v>
      </c>
      <c r="W2136" t="s">
        <v>7096</v>
      </c>
      <c r="X2136" t="s">
        <v>7096</v>
      </c>
      <c r="Y2136" t="s">
        <v>7096</v>
      </c>
      <c r="Z2136" t="s">
        <v>7096</v>
      </c>
      <c r="AA2136" t="s">
        <v>7096</v>
      </c>
      <c r="AB2136" t="s">
        <v>7096</v>
      </c>
      <c r="AC2136" t="s">
        <v>7096</v>
      </c>
      <c r="AD2136" t="s">
        <v>7096</v>
      </c>
      <c r="AE2136" t="s">
        <v>65</v>
      </c>
      <c r="AF2136" s="5">
        <v>46121</v>
      </c>
      <c r="AG2136" t="s">
        <v>134</v>
      </c>
    </row>
    <row r="2137" spans="1:33" x14ac:dyDescent="0.25">
      <c r="A2137" t="s">
        <v>7097</v>
      </c>
      <c r="B2137" t="s">
        <v>54</v>
      </c>
      <c r="C2137" s="5">
        <v>46023</v>
      </c>
      <c r="D2137" s="5">
        <v>46112</v>
      </c>
      <c r="E2137" t="s">
        <v>47</v>
      </c>
      <c r="F2137" t="s">
        <v>142</v>
      </c>
      <c r="G2137" t="s">
        <v>143</v>
      </c>
      <c r="H2137" t="s">
        <v>144</v>
      </c>
      <c r="I2137" t="s">
        <v>557</v>
      </c>
      <c r="J2137" t="s">
        <v>7098</v>
      </c>
      <c r="K2137" t="s">
        <v>2143</v>
      </c>
      <c r="L2137" t="s">
        <v>226</v>
      </c>
      <c r="M2137" t="s">
        <v>51</v>
      </c>
      <c r="N2137" t="s">
        <v>149</v>
      </c>
      <c r="O2137" t="s">
        <v>131</v>
      </c>
      <c r="P2137" t="s">
        <v>150</v>
      </c>
      <c r="Q2137" t="s">
        <v>131</v>
      </c>
      <c r="R2137" t="s">
        <v>7099</v>
      </c>
      <c r="S2137" t="s">
        <v>7099</v>
      </c>
      <c r="T2137" t="s">
        <v>7099</v>
      </c>
      <c r="U2137" t="s">
        <v>7099</v>
      </c>
      <c r="V2137" t="s">
        <v>7099</v>
      </c>
      <c r="W2137" t="s">
        <v>7099</v>
      </c>
      <c r="X2137" t="s">
        <v>7099</v>
      </c>
      <c r="Y2137" t="s">
        <v>7099</v>
      </c>
      <c r="Z2137" t="s">
        <v>7099</v>
      </c>
      <c r="AA2137" t="s">
        <v>7099</v>
      </c>
      <c r="AB2137" t="s">
        <v>7099</v>
      </c>
      <c r="AC2137" t="s">
        <v>7099</v>
      </c>
      <c r="AD2137" t="s">
        <v>7099</v>
      </c>
      <c r="AE2137" t="s">
        <v>65</v>
      </c>
      <c r="AF2137" s="5">
        <v>46121</v>
      </c>
      <c r="AG2137" t="s">
        <v>134</v>
      </c>
    </row>
    <row r="2138" spans="1:33" x14ac:dyDescent="0.25">
      <c r="A2138" t="s">
        <v>7100</v>
      </c>
      <c r="B2138" t="s">
        <v>54</v>
      </c>
      <c r="C2138" s="5">
        <v>46023</v>
      </c>
      <c r="D2138" s="5">
        <v>46112</v>
      </c>
      <c r="E2138" t="s">
        <v>47</v>
      </c>
      <c r="F2138" t="s">
        <v>55</v>
      </c>
      <c r="G2138" t="s">
        <v>153</v>
      </c>
      <c r="H2138" t="s">
        <v>153</v>
      </c>
      <c r="I2138" t="s">
        <v>184</v>
      </c>
      <c r="J2138" t="s">
        <v>7101</v>
      </c>
      <c r="K2138" t="s">
        <v>226</v>
      </c>
      <c r="L2138" t="s">
        <v>273</v>
      </c>
      <c r="M2138" t="s">
        <v>50</v>
      </c>
      <c r="N2138" t="s">
        <v>157</v>
      </c>
      <c r="O2138" t="s">
        <v>131</v>
      </c>
      <c r="P2138" t="s">
        <v>158</v>
      </c>
      <c r="Q2138" t="s">
        <v>131</v>
      </c>
      <c r="R2138" t="s">
        <v>7102</v>
      </c>
      <c r="S2138" t="s">
        <v>7102</v>
      </c>
      <c r="T2138" t="s">
        <v>7102</v>
      </c>
      <c r="U2138" t="s">
        <v>7102</v>
      </c>
      <c r="V2138" t="s">
        <v>7102</v>
      </c>
      <c r="W2138" t="s">
        <v>7102</v>
      </c>
      <c r="X2138" t="s">
        <v>7102</v>
      </c>
      <c r="Y2138" t="s">
        <v>7102</v>
      </c>
      <c r="Z2138" t="s">
        <v>7102</v>
      </c>
      <c r="AA2138" t="s">
        <v>7102</v>
      </c>
      <c r="AB2138" t="s">
        <v>7102</v>
      </c>
      <c r="AC2138" t="s">
        <v>7102</v>
      </c>
      <c r="AD2138" t="s">
        <v>7102</v>
      </c>
      <c r="AE2138" t="s">
        <v>65</v>
      </c>
      <c r="AF2138" s="5">
        <v>46121</v>
      </c>
      <c r="AG2138" t="s">
        <v>134</v>
      </c>
    </row>
    <row r="2139" spans="1:33" x14ac:dyDescent="0.25">
      <c r="A2139" t="s">
        <v>7103</v>
      </c>
      <c r="B2139" t="s">
        <v>54</v>
      </c>
      <c r="C2139" s="5">
        <v>46023</v>
      </c>
      <c r="D2139" s="5">
        <v>46112</v>
      </c>
      <c r="E2139" t="s">
        <v>47</v>
      </c>
      <c r="F2139" t="s">
        <v>142</v>
      </c>
      <c r="G2139" t="s">
        <v>296</v>
      </c>
      <c r="H2139" t="s">
        <v>297</v>
      </c>
      <c r="I2139" t="s">
        <v>321</v>
      </c>
      <c r="J2139" t="s">
        <v>7104</v>
      </c>
      <c r="K2139" t="s">
        <v>129</v>
      </c>
      <c r="L2139" t="s">
        <v>1467</v>
      </c>
      <c r="M2139" t="s">
        <v>50</v>
      </c>
      <c r="N2139" t="s">
        <v>149</v>
      </c>
      <c r="O2139" t="s">
        <v>131</v>
      </c>
      <c r="P2139" t="s">
        <v>150</v>
      </c>
      <c r="Q2139" t="s">
        <v>131</v>
      </c>
      <c r="R2139" t="s">
        <v>7105</v>
      </c>
      <c r="S2139" t="s">
        <v>7105</v>
      </c>
      <c r="T2139" t="s">
        <v>7105</v>
      </c>
      <c r="U2139" t="s">
        <v>7105</v>
      </c>
      <c r="V2139" t="s">
        <v>7105</v>
      </c>
      <c r="W2139" t="s">
        <v>7105</v>
      </c>
      <c r="X2139" t="s">
        <v>7105</v>
      </c>
      <c r="Y2139" t="s">
        <v>7105</v>
      </c>
      <c r="Z2139" t="s">
        <v>7105</v>
      </c>
      <c r="AA2139" t="s">
        <v>7105</v>
      </c>
      <c r="AB2139" t="s">
        <v>7105</v>
      </c>
      <c r="AC2139" t="s">
        <v>7105</v>
      </c>
      <c r="AD2139" t="s">
        <v>7105</v>
      </c>
      <c r="AE2139" t="s">
        <v>65</v>
      </c>
      <c r="AF2139" s="5">
        <v>46121</v>
      </c>
      <c r="AG2139" t="s">
        <v>134</v>
      </c>
    </row>
    <row r="2140" spans="1:33" x14ac:dyDescent="0.25">
      <c r="A2140" t="s">
        <v>7106</v>
      </c>
      <c r="B2140" t="s">
        <v>54</v>
      </c>
      <c r="C2140" s="5">
        <v>46023</v>
      </c>
      <c r="D2140" s="5">
        <v>46112</v>
      </c>
      <c r="E2140" t="s">
        <v>47</v>
      </c>
      <c r="F2140" t="s">
        <v>55</v>
      </c>
      <c r="G2140" t="s">
        <v>153</v>
      </c>
      <c r="H2140" t="s">
        <v>153</v>
      </c>
      <c r="I2140" t="s">
        <v>126</v>
      </c>
      <c r="J2140" t="s">
        <v>7107</v>
      </c>
      <c r="K2140" t="s">
        <v>608</v>
      </c>
      <c r="L2140" t="s">
        <v>2954</v>
      </c>
      <c r="M2140" t="s">
        <v>50</v>
      </c>
      <c r="N2140" t="s">
        <v>157</v>
      </c>
      <c r="O2140" t="s">
        <v>131</v>
      </c>
      <c r="P2140" t="s">
        <v>158</v>
      </c>
      <c r="Q2140" t="s">
        <v>131</v>
      </c>
      <c r="R2140" t="s">
        <v>7108</v>
      </c>
      <c r="S2140" t="s">
        <v>7108</v>
      </c>
      <c r="T2140" t="s">
        <v>7108</v>
      </c>
      <c r="U2140" t="s">
        <v>7108</v>
      </c>
      <c r="V2140" t="s">
        <v>7108</v>
      </c>
      <c r="W2140" t="s">
        <v>7108</v>
      </c>
      <c r="X2140" t="s">
        <v>7108</v>
      </c>
      <c r="Y2140" t="s">
        <v>7108</v>
      </c>
      <c r="Z2140" t="s">
        <v>7108</v>
      </c>
      <c r="AA2140" t="s">
        <v>7108</v>
      </c>
      <c r="AB2140" t="s">
        <v>7108</v>
      </c>
      <c r="AC2140" t="s">
        <v>7108</v>
      </c>
      <c r="AD2140" t="s">
        <v>7108</v>
      </c>
      <c r="AE2140" t="s">
        <v>65</v>
      </c>
      <c r="AF2140" s="5">
        <v>46121</v>
      </c>
      <c r="AG2140" t="s">
        <v>134</v>
      </c>
    </row>
    <row r="2141" spans="1:33" x14ac:dyDescent="0.25">
      <c r="A2141" t="s">
        <v>7109</v>
      </c>
      <c r="B2141" t="s">
        <v>54</v>
      </c>
      <c r="C2141" s="5">
        <v>46023</v>
      </c>
      <c r="D2141" s="5">
        <v>46112</v>
      </c>
      <c r="E2141" t="s">
        <v>47</v>
      </c>
      <c r="F2141" t="s">
        <v>124</v>
      </c>
      <c r="G2141" t="s">
        <v>125</v>
      </c>
      <c r="H2141" t="s">
        <v>125</v>
      </c>
      <c r="I2141" t="s">
        <v>166</v>
      </c>
      <c r="J2141" t="s">
        <v>7110</v>
      </c>
      <c r="K2141" t="s">
        <v>379</v>
      </c>
      <c r="L2141" t="s">
        <v>1016</v>
      </c>
      <c r="M2141" t="s">
        <v>50</v>
      </c>
      <c r="N2141" t="s">
        <v>130</v>
      </c>
      <c r="O2141" t="s">
        <v>131</v>
      </c>
      <c r="P2141" t="s">
        <v>132</v>
      </c>
      <c r="Q2141" t="s">
        <v>131</v>
      </c>
      <c r="R2141" t="s">
        <v>7111</v>
      </c>
      <c r="S2141" t="s">
        <v>7111</v>
      </c>
      <c r="T2141" t="s">
        <v>7111</v>
      </c>
      <c r="U2141" t="s">
        <v>7111</v>
      </c>
      <c r="V2141" t="s">
        <v>7111</v>
      </c>
      <c r="W2141" t="s">
        <v>7111</v>
      </c>
      <c r="X2141" t="s">
        <v>7111</v>
      </c>
      <c r="Y2141" t="s">
        <v>7111</v>
      </c>
      <c r="Z2141" t="s">
        <v>7111</v>
      </c>
      <c r="AA2141" t="s">
        <v>7111</v>
      </c>
      <c r="AB2141" t="s">
        <v>7111</v>
      </c>
      <c r="AC2141" t="s">
        <v>7111</v>
      </c>
      <c r="AD2141" t="s">
        <v>7111</v>
      </c>
      <c r="AE2141" t="s">
        <v>65</v>
      </c>
      <c r="AF2141" s="5">
        <v>46121</v>
      </c>
      <c r="AG2141" t="s">
        <v>134</v>
      </c>
    </row>
    <row r="2142" spans="1:33" x14ac:dyDescent="0.25">
      <c r="A2142" t="s">
        <v>7112</v>
      </c>
      <c r="B2142" t="s">
        <v>54</v>
      </c>
      <c r="C2142" s="5">
        <v>46023</v>
      </c>
      <c r="D2142" s="5">
        <v>46112</v>
      </c>
      <c r="E2142" t="s">
        <v>47</v>
      </c>
      <c r="F2142" t="s">
        <v>55</v>
      </c>
      <c r="G2142" t="s">
        <v>153</v>
      </c>
      <c r="H2142" t="s">
        <v>153</v>
      </c>
      <c r="I2142" t="s">
        <v>166</v>
      </c>
      <c r="J2142" t="s">
        <v>2480</v>
      </c>
      <c r="K2142" t="s">
        <v>1316</v>
      </c>
      <c r="L2142" t="s">
        <v>3280</v>
      </c>
      <c r="M2142" t="s">
        <v>50</v>
      </c>
      <c r="N2142" t="s">
        <v>157</v>
      </c>
      <c r="O2142" t="s">
        <v>131</v>
      </c>
      <c r="P2142" t="s">
        <v>158</v>
      </c>
      <c r="Q2142" t="s">
        <v>131</v>
      </c>
      <c r="R2142" t="s">
        <v>7113</v>
      </c>
      <c r="S2142" t="s">
        <v>7113</v>
      </c>
      <c r="T2142" t="s">
        <v>7113</v>
      </c>
      <c r="U2142" t="s">
        <v>7113</v>
      </c>
      <c r="V2142" t="s">
        <v>7113</v>
      </c>
      <c r="W2142" t="s">
        <v>7113</v>
      </c>
      <c r="X2142" t="s">
        <v>7113</v>
      </c>
      <c r="Y2142" t="s">
        <v>7113</v>
      </c>
      <c r="Z2142" t="s">
        <v>7113</v>
      </c>
      <c r="AA2142" t="s">
        <v>7113</v>
      </c>
      <c r="AB2142" t="s">
        <v>7113</v>
      </c>
      <c r="AC2142" t="s">
        <v>7113</v>
      </c>
      <c r="AD2142" t="s">
        <v>7113</v>
      </c>
      <c r="AE2142" t="s">
        <v>65</v>
      </c>
      <c r="AF2142" s="5">
        <v>46121</v>
      </c>
      <c r="AG2142" t="s">
        <v>134</v>
      </c>
    </row>
    <row r="2143" spans="1:33" x14ac:dyDescent="0.25">
      <c r="A2143" t="s">
        <v>7114</v>
      </c>
      <c r="B2143" t="s">
        <v>54</v>
      </c>
      <c r="C2143" s="5">
        <v>46023</v>
      </c>
      <c r="D2143" s="5">
        <v>46112</v>
      </c>
      <c r="E2143" t="s">
        <v>47</v>
      </c>
      <c r="F2143" t="s">
        <v>124</v>
      </c>
      <c r="G2143" t="s">
        <v>125</v>
      </c>
      <c r="H2143" t="s">
        <v>125</v>
      </c>
      <c r="I2143" t="s">
        <v>136</v>
      </c>
      <c r="J2143" t="s">
        <v>7115</v>
      </c>
      <c r="K2143" t="s">
        <v>928</v>
      </c>
      <c r="L2143" t="s">
        <v>226</v>
      </c>
      <c r="M2143" t="s">
        <v>50</v>
      </c>
      <c r="N2143" t="s">
        <v>130</v>
      </c>
      <c r="O2143" t="s">
        <v>131</v>
      </c>
      <c r="P2143" t="s">
        <v>132</v>
      </c>
      <c r="Q2143" t="s">
        <v>131</v>
      </c>
      <c r="R2143" t="s">
        <v>7116</v>
      </c>
      <c r="S2143" t="s">
        <v>7116</v>
      </c>
      <c r="T2143" t="s">
        <v>7116</v>
      </c>
      <c r="U2143" t="s">
        <v>7116</v>
      </c>
      <c r="V2143" t="s">
        <v>7116</v>
      </c>
      <c r="W2143" t="s">
        <v>7116</v>
      </c>
      <c r="X2143" t="s">
        <v>7116</v>
      </c>
      <c r="Y2143" t="s">
        <v>7116</v>
      </c>
      <c r="Z2143" t="s">
        <v>7116</v>
      </c>
      <c r="AA2143" t="s">
        <v>7116</v>
      </c>
      <c r="AB2143" t="s">
        <v>7116</v>
      </c>
      <c r="AC2143" t="s">
        <v>7116</v>
      </c>
      <c r="AD2143" t="s">
        <v>7116</v>
      </c>
      <c r="AE2143" t="s">
        <v>65</v>
      </c>
      <c r="AF2143" s="5">
        <v>46121</v>
      </c>
      <c r="AG2143" t="s">
        <v>134</v>
      </c>
    </row>
    <row r="2144" spans="1:33" x14ac:dyDescent="0.25">
      <c r="A2144" t="s">
        <v>7117</v>
      </c>
      <c r="B2144" t="s">
        <v>54</v>
      </c>
      <c r="C2144" s="5">
        <v>46023</v>
      </c>
      <c r="D2144" s="5">
        <v>46112</v>
      </c>
      <c r="E2144" t="s">
        <v>47</v>
      </c>
      <c r="F2144" t="s">
        <v>124</v>
      </c>
      <c r="G2144" t="s">
        <v>125</v>
      </c>
      <c r="H2144" t="s">
        <v>125</v>
      </c>
      <c r="I2144" t="s">
        <v>166</v>
      </c>
      <c r="J2144" t="s">
        <v>7118</v>
      </c>
      <c r="K2144" t="s">
        <v>7119</v>
      </c>
      <c r="L2144" t="s">
        <v>226</v>
      </c>
      <c r="M2144" t="s">
        <v>50</v>
      </c>
      <c r="N2144" t="s">
        <v>130</v>
      </c>
      <c r="O2144" t="s">
        <v>131</v>
      </c>
      <c r="P2144" t="s">
        <v>132</v>
      </c>
      <c r="Q2144" t="s">
        <v>131</v>
      </c>
      <c r="R2144" t="s">
        <v>7120</v>
      </c>
      <c r="S2144" t="s">
        <v>7120</v>
      </c>
      <c r="T2144" t="s">
        <v>7120</v>
      </c>
      <c r="U2144" t="s">
        <v>7120</v>
      </c>
      <c r="V2144" t="s">
        <v>7120</v>
      </c>
      <c r="W2144" t="s">
        <v>7120</v>
      </c>
      <c r="X2144" t="s">
        <v>7120</v>
      </c>
      <c r="Y2144" t="s">
        <v>7120</v>
      </c>
      <c r="Z2144" t="s">
        <v>7120</v>
      </c>
      <c r="AA2144" t="s">
        <v>7120</v>
      </c>
      <c r="AB2144" t="s">
        <v>7120</v>
      </c>
      <c r="AC2144" t="s">
        <v>7120</v>
      </c>
      <c r="AD2144" t="s">
        <v>7120</v>
      </c>
      <c r="AE2144" t="s">
        <v>65</v>
      </c>
      <c r="AF2144" s="5">
        <v>46121</v>
      </c>
      <c r="AG2144" t="s">
        <v>134</v>
      </c>
    </row>
    <row r="2145" spans="1:33" x14ac:dyDescent="0.25">
      <c r="A2145" t="s">
        <v>7121</v>
      </c>
      <c r="B2145" t="s">
        <v>54</v>
      </c>
      <c r="C2145" s="5">
        <v>46023</v>
      </c>
      <c r="D2145" s="5">
        <v>46112</v>
      </c>
      <c r="E2145" t="s">
        <v>47</v>
      </c>
      <c r="F2145" t="s">
        <v>124</v>
      </c>
      <c r="G2145" t="s">
        <v>125</v>
      </c>
      <c r="H2145" t="s">
        <v>125</v>
      </c>
      <c r="I2145" t="s">
        <v>195</v>
      </c>
      <c r="J2145" t="s">
        <v>7122</v>
      </c>
      <c r="K2145" t="s">
        <v>2941</v>
      </c>
      <c r="L2145" t="s">
        <v>273</v>
      </c>
      <c r="M2145" t="s">
        <v>50</v>
      </c>
      <c r="N2145" t="s">
        <v>130</v>
      </c>
      <c r="O2145" t="s">
        <v>131</v>
      </c>
      <c r="P2145" t="s">
        <v>132</v>
      </c>
      <c r="Q2145" t="s">
        <v>131</v>
      </c>
      <c r="R2145" t="s">
        <v>7123</v>
      </c>
      <c r="S2145" t="s">
        <v>7123</v>
      </c>
      <c r="T2145" t="s">
        <v>7123</v>
      </c>
      <c r="U2145" t="s">
        <v>7123</v>
      </c>
      <c r="V2145" t="s">
        <v>7123</v>
      </c>
      <c r="W2145" t="s">
        <v>7123</v>
      </c>
      <c r="X2145" t="s">
        <v>7123</v>
      </c>
      <c r="Y2145" t="s">
        <v>7123</v>
      </c>
      <c r="Z2145" t="s">
        <v>7123</v>
      </c>
      <c r="AA2145" t="s">
        <v>7123</v>
      </c>
      <c r="AB2145" t="s">
        <v>7123</v>
      </c>
      <c r="AC2145" t="s">
        <v>7123</v>
      </c>
      <c r="AD2145" t="s">
        <v>7123</v>
      </c>
      <c r="AE2145" t="s">
        <v>65</v>
      </c>
      <c r="AF2145" s="5">
        <v>46121</v>
      </c>
      <c r="AG2145" t="s">
        <v>134</v>
      </c>
    </row>
    <row r="2146" spans="1:33" x14ac:dyDescent="0.25">
      <c r="A2146" t="s">
        <v>7124</v>
      </c>
      <c r="B2146" t="s">
        <v>54</v>
      </c>
      <c r="C2146" s="5">
        <v>46023</v>
      </c>
      <c r="D2146" s="5">
        <v>46112</v>
      </c>
      <c r="E2146" t="s">
        <v>47</v>
      </c>
      <c r="F2146" t="s">
        <v>207</v>
      </c>
      <c r="G2146" t="s">
        <v>208</v>
      </c>
      <c r="H2146" t="s">
        <v>208</v>
      </c>
      <c r="I2146" t="s">
        <v>209</v>
      </c>
      <c r="J2146" t="s">
        <v>7125</v>
      </c>
      <c r="K2146" t="s">
        <v>1290</v>
      </c>
      <c r="L2146" t="s">
        <v>918</v>
      </c>
      <c r="M2146" t="s">
        <v>51</v>
      </c>
      <c r="N2146" t="s">
        <v>213</v>
      </c>
      <c r="O2146" t="s">
        <v>131</v>
      </c>
      <c r="P2146" t="s">
        <v>214</v>
      </c>
      <c r="Q2146" t="s">
        <v>131</v>
      </c>
      <c r="R2146" t="s">
        <v>7126</v>
      </c>
      <c r="S2146" t="s">
        <v>7126</v>
      </c>
      <c r="T2146" t="s">
        <v>7126</v>
      </c>
      <c r="U2146" t="s">
        <v>7126</v>
      </c>
      <c r="V2146" t="s">
        <v>7126</v>
      </c>
      <c r="W2146" t="s">
        <v>7126</v>
      </c>
      <c r="X2146" t="s">
        <v>7126</v>
      </c>
      <c r="Y2146" t="s">
        <v>7126</v>
      </c>
      <c r="Z2146" t="s">
        <v>7126</v>
      </c>
      <c r="AA2146" t="s">
        <v>7126</v>
      </c>
      <c r="AB2146" t="s">
        <v>7126</v>
      </c>
      <c r="AC2146" t="s">
        <v>7126</v>
      </c>
      <c r="AD2146" t="s">
        <v>7126</v>
      </c>
      <c r="AE2146" t="s">
        <v>65</v>
      </c>
      <c r="AF2146" s="5">
        <v>46121</v>
      </c>
      <c r="AG2146" t="s">
        <v>134</v>
      </c>
    </row>
    <row r="2147" spans="1:33" x14ac:dyDescent="0.25">
      <c r="A2147" t="s">
        <v>7127</v>
      </c>
      <c r="B2147" t="s">
        <v>54</v>
      </c>
      <c r="C2147" s="5">
        <v>46023</v>
      </c>
      <c r="D2147" s="5">
        <v>46112</v>
      </c>
      <c r="E2147" t="s">
        <v>47</v>
      </c>
      <c r="F2147" t="s">
        <v>55</v>
      </c>
      <c r="G2147" t="s">
        <v>153</v>
      </c>
      <c r="H2147" t="s">
        <v>153</v>
      </c>
      <c r="I2147" t="s">
        <v>557</v>
      </c>
      <c r="J2147" t="s">
        <v>7128</v>
      </c>
      <c r="K2147" t="s">
        <v>197</v>
      </c>
      <c r="L2147" t="s">
        <v>7129</v>
      </c>
      <c r="M2147" t="s">
        <v>51</v>
      </c>
      <c r="N2147" t="s">
        <v>157</v>
      </c>
      <c r="O2147" t="s">
        <v>131</v>
      </c>
      <c r="P2147" t="s">
        <v>158</v>
      </c>
      <c r="Q2147" t="s">
        <v>131</v>
      </c>
      <c r="R2147" t="s">
        <v>7130</v>
      </c>
      <c r="S2147" t="s">
        <v>7130</v>
      </c>
      <c r="T2147" t="s">
        <v>7130</v>
      </c>
      <c r="U2147" t="s">
        <v>7130</v>
      </c>
      <c r="V2147" t="s">
        <v>7130</v>
      </c>
      <c r="W2147" t="s">
        <v>7130</v>
      </c>
      <c r="X2147" t="s">
        <v>7130</v>
      </c>
      <c r="Y2147" t="s">
        <v>7130</v>
      </c>
      <c r="Z2147" t="s">
        <v>7130</v>
      </c>
      <c r="AA2147" t="s">
        <v>7130</v>
      </c>
      <c r="AB2147" t="s">
        <v>7130</v>
      </c>
      <c r="AC2147" t="s">
        <v>7130</v>
      </c>
      <c r="AD2147" t="s">
        <v>7130</v>
      </c>
      <c r="AE2147" t="s">
        <v>65</v>
      </c>
      <c r="AF2147" s="5">
        <v>46121</v>
      </c>
      <c r="AG2147" t="s">
        <v>134</v>
      </c>
    </row>
    <row r="2148" spans="1:33" x14ac:dyDescent="0.25">
      <c r="A2148" t="s">
        <v>7131</v>
      </c>
      <c r="B2148" t="s">
        <v>54</v>
      </c>
      <c r="C2148" s="5">
        <v>46023</v>
      </c>
      <c r="D2148" s="5">
        <v>46112</v>
      </c>
      <c r="E2148" t="s">
        <v>47</v>
      </c>
      <c r="F2148" t="s">
        <v>55</v>
      </c>
      <c r="G2148" t="s">
        <v>153</v>
      </c>
      <c r="H2148" t="s">
        <v>153</v>
      </c>
      <c r="I2148" t="s">
        <v>126</v>
      </c>
      <c r="J2148" t="s">
        <v>527</v>
      </c>
      <c r="K2148" t="s">
        <v>1382</v>
      </c>
      <c r="L2148" t="s">
        <v>7132</v>
      </c>
      <c r="M2148" t="s">
        <v>51</v>
      </c>
      <c r="N2148" t="s">
        <v>157</v>
      </c>
      <c r="O2148" t="s">
        <v>131</v>
      </c>
      <c r="P2148" t="s">
        <v>158</v>
      </c>
      <c r="Q2148" t="s">
        <v>131</v>
      </c>
      <c r="R2148" t="s">
        <v>7133</v>
      </c>
      <c r="S2148" t="s">
        <v>7133</v>
      </c>
      <c r="T2148" t="s">
        <v>7133</v>
      </c>
      <c r="U2148" t="s">
        <v>7133</v>
      </c>
      <c r="V2148" t="s">
        <v>7133</v>
      </c>
      <c r="W2148" t="s">
        <v>7133</v>
      </c>
      <c r="X2148" t="s">
        <v>7133</v>
      </c>
      <c r="Y2148" t="s">
        <v>7133</v>
      </c>
      <c r="Z2148" t="s">
        <v>7133</v>
      </c>
      <c r="AA2148" t="s">
        <v>7133</v>
      </c>
      <c r="AB2148" t="s">
        <v>7133</v>
      </c>
      <c r="AC2148" t="s">
        <v>7133</v>
      </c>
      <c r="AD2148" t="s">
        <v>7133</v>
      </c>
      <c r="AE2148" t="s">
        <v>65</v>
      </c>
      <c r="AF2148" s="5">
        <v>46121</v>
      </c>
      <c r="AG2148" t="s">
        <v>134</v>
      </c>
    </row>
    <row r="2149" spans="1:33" x14ac:dyDescent="0.25">
      <c r="A2149" t="s">
        <v>7134</v>
      </c>
      <c r="B2149" t="s">
        <v>54</v>
      </c>
      <c r="C2149" s="5">
        <v>46023</v>
      </c>
      <c r="D2149" s="5">
        <v>46112</v>
      </c>
      <c r="E2149" t="s">
        <v>47</v>
      </c>
      <c r="F2149" t="s">
        <v>4328</v>
      </c>
      <c r="G2149" t="s">
        <v>4329</v>
      </c>
      <c r="H2149" t="s">
        <v>7135</v>
      </c>
      <c r="I2149" t="s">
        <v>692</v>
      </c>
      <c r="J2149" t="s">
        <v>1117</v>
      </c>
      <c r="K2149" t="s">
        <v>336</v>
      </c>
      <c r="L2149" t="s">
        <v>226</v>
      </c>
      <c r="M2149" t="s">
        <v>50</v>
      </c>
      <c r="N2149" t="s">
        <v>658</v>
      </c>
      <c r="O2149" t="s">
        <v>131</v>
      </c>
      <c r="P2149" t="s">
        <v>659</v>
      </c>
      <c r="Q2149" t="s">
        <v>131</v>
      </c>
      <c r="R2149" t="s">
        <v>7136</v>
      </c>
      <c r="S2149" t="s">
        <v>7136</v>
      </c>
      <c r="T2149" t="s">
        <v>7136</v>
      </c>
      <c r="U2149" t="s">
        <v>7136</v>
      </c>
      <c r="V2149" t="s">
        <v>7136</v>
      </c>
      <c r="W2149" t="s">
        <v>7136</v>
      </c>
      <c r="X2149" t="s">
        <v>7136</v>
      </c>
      <c r="Y2149" t="s">
        <v>7136</v>
      </c>
      <c r="Z2149" t="s">
        <v>7136</v>
      </c>
      <c r="AA2149" t="s">
        <v>7136</v>
      </c>
      <c r="AB2149" t="s">
        <v>7136</v>
      </c>
      <c r="AC2149" t="s">
        <v>7136</v>
      </c>
      <c r="AD2149" t="s">
        <v>7136</v>
      </c>
      <c r="AE2149" t="s">
        <v>65</v>
      </c>
      <c r="AF2149" s="5">
        <v>46121</v>
      </c>
      <c r="AG2149" t="s">
        <v>134</v>
      </c>
    </row>
    <row r="2150" spans="1:33" x14ac:dyDescent="0.25">
      <c r="A2150" t="s">
        <v>7137</v>
      </c>
      <c r="B2150" t="s">
        <v>54</v>
      </c>
      <c r="C2150" s="5">
        <v>46023</v>
      </c>
      <c r="D2150" s="5">
        <v>46112</v>
      </c>
      <c r="E2150" t="s">
        <v>47</v>
      </c>
      <c r="F2150" t="s">
        <v>207</v>
      </c>
      <c r="G2150" t="s">
        <v>208</v>
      </c>
      <c r="H2150" t="s">
        <v>208</v>
      </c>
      <c r="I2150" t="s">
        <v>189</v>
      </c>
      <c r="J2150" t="s">
        <v>7138</v>
      </c>
      <c r="K2150" t="s">
        <v>410</v>
      </c>
      <c r="L2150" t="s">
        <v>128</v>
      </c>
      <c r="M2150" t="s">
        <v>51</v>
      </c>
      <c r="N2150" t="s">
        <v>213</v>
      </c>
      <c r="O2150" t="s">
        <v>131</v>
      </c>
      <c r="P2150" t="s">
        <v>214</v>
      </c>
      <c r="Q2150" t="s">
        <v>131</v>
      </c>
      <c r="R2150" t="s">
        <v>7139</v>
      </c>
      <c r="S2150" t="s">
        <v>7139</v>
      </c>
      <c r="T2150" t="s">
        <v>7139</v>
      </c>
      <c r="U2150" t="s">
        <v>7139</v>
      </c>
      <c r="V2150" t="s">
        <v>7139</v>
      </c>
      <c r="W2150" t="s">
        <v>7139</v>
      </c>
      <c r="X2150" t="s">
        <v>7139</v>
      </c>
      <c r="Y2150" t="s">
        <v>7139</v>
      </c>
      <c r="Z2150" t="s">
        <v>7139</v>
      </c>
      <c r="AA2150" t="s">
        <v>7139</v>
      </c>
      <c r="AB2150" t="s">
        <v>7139</v>
      </c>
      <c r="AC2150" t="s">
        <v>7139</v>
      </c>
      <c r="AD2150" t="s">
        <v>7139</v>
      </c>
      <c r="AE2150" t="s">
        <v>65</v>
      </c>
      <c r="AF2150" s="5">
        <v>46121</v>
      </c>
      <c r="AG2150" t="s">
        <v>134</v>
      </c>
    </row>
    <row r="2151" spans="1:33" x14ac:dyDescent="0.25">
      <c r="A2151" t="s">
        <v>7140</v>
      </c>
      <c r="B2151" t="s">
        <v>54</v>
      </c>
      <c r="C2151" s="5">
        <v>46023</v>
      </c>
      <c r="D2151" s="5">
        <v>46112</v>
      </c>
      <c r="E2151" t="s">
        <v>47</v>
      </c>
      <c r="F2151" t="s">
        <v>55</v>
      </c>
      <c r="G2151" t="s">
        <v>153</v>
      </c>
      <c r="H2151" t="s">
        <v>153</v>
      </c>
      <c r="I2151" t="s">
        <v>557</v>
      </c>
      <c r="J2151" t="s">
        <v>1081</v>
      </c>
      <c r="K2151" t="s">
        <v>226</v>
      </c>
      <c r="L2151" t="s">
        <v>1336</v>
      </c>
      <c r="M2151" t="s">
        <v>50</v>
      </c>
      <c r="N2151" t="s">
        <v>157</v>
      </c>
      <c r="O2151" t="s">
        <v>131</v>
      </c>
      <c r="P2151" t="s">
        <v>158</v>
      </c>
      <c r="Q2151" t="s">
        <v>131</v>
      </c>
      <c r="R2151" t="s">
        <v>7141</v>
      </c>
      <c r="S2151" t="s">
        <v>7141</v>
      </c>
      <c r="T2151" t="s">
        <v>7141</v>
      </c>
      <c r="U2151" t="s">
        <v>7141</v>
      </c>
      <c r="V2151" t="s">
        <v>7141</v>
      </c>
      <c r="W2151" t="s">
        <v>7141</v>
      </c>
      <c r="X2151" t="s">
        <v>7141</v>
      </c>
      <c r="Y2151" t="s">
        <v>7141</v>
      </c>
      <c r="Z2151" t="s">
        <v>7141</v>
      </c>
      <c r="AA2151" t="s">
        <v>7141</v>
      </c>
      <c r="AB2151" t="s">
        <v>7141</v>
      </c>
      <c r="AC2151" t="s">
        <v>7141</v>
      </c>
      <c r="AD2151" t="s">
        <v>7141</v>
      </c>
      <c r="AE2151" t="s">
        <v>65</v>
      </c>
      <c r="AF2151" s="5">
        <v>46121</v>
      </c>
      <c r="AG2151" t="s">
        <v>134</v>
      </c>
    </row>
    <row r="2152" spans="1:33" x14ac:dyDescent="0.25">
      <c r="A2152" t="s">
        <v>7142</v>
      </c>
      <c r="B2152" t="s">
        <v>54</v>
      </c>
      <c r="C2152" s="5">
        <v>46023</v>
      </c>
      <c r="D2152" s="5">
        <v>46112</v>
      </c>
      <c r="E2152" t="s">
        <v>47</v>
      </c>
      <c r="F2152" t="s">
        <v>124</v>
      </c>
      <c r="G2152" t="s">
        <v>125</v>
      </c>
      <c r="H2152" t="s">
        <v>125</v>
      </c>
      <c r="I2152" t="s">
        <v>166</v>
      </c>
      <c r="J2152" t="s">
        <v>5023</v>
      </c>
      <c r="K2152" t="s">
        <v>7143</v>
      </c>
      <c r="L2152" t="s">
        <v>218</v>
      </c>
      <c r="M2152" t="s">
        <v>50</v>
      </c>
      <c r="N2152" t="s">
        <v>130</v>
      </c>
      <c r="O2152" t="s">
        <v>131</v>
      </c>
      <c r="P2152" t="s">
        <v>132</v>
      </c>
      <c r="Q2152" t="s">
        <v>131</v>
      </c>
      <c r="R2152" t="s">
        <v>7144</v>
      </c>
      <c r="S2152" t="s">
        <v>7144</v>
      </c>
      <c r="T2152" t="s">
        <v>7144</v>
      </c>
      <c r="U2152" t="s">
        <v>7144</v>
      </c>
      <c r="V2152" t="s">
        <v>7144</v>
      </c>
      <c r="W2152" t="s">
        <v>7144</v>
      </c>
      <c r="X2152" t="s">
        <v>7144</v>
      </c>
      <c r="Y2152" t="s">
        <v>7144</v>
      </c>
      <c r="Z2152" t="s">
        <v>7144</v>
      </c>
      <c r="AA2152" t="s">
        <v>7144</v>
      </c>
      <c r="AB2152" t="s">
        <v>7144</v>
      </c>
      <c r="AC2152" t="s">
        <v>7144</v>
      </c>
      <c r="AD2152" t="s">
        <v>7144</v>
      </c>
      <c r="AE2152" t="s">
        <v>65</v>
      </c>
      <c r="AF2152" s="5">
        <v>46121</v>
      </c>
      <c r="AG2152" t="s">
        <v>134</v>
      </c>
    </row>
    <row r="2153" spans="1:33" x14ac:dyDescent="0.25">
      <c r="A2153" t="s">
        <v>7145</v>
      </c>
      <c r="B2153" t="s">
        <v>54</v>
      </c>
      <c r="C2153" s="5">
        <v>46023</v>
      </c>
      <c r="D2153" s="5">
        <v>46112</v>
      </c>
      <c r="E2153" t="s">
        <v>47</v>
      </c>
      <c r="F2153" t="s">
        <v>124</v>
      </c>
      <c r="G2153" t="s">
        <v>125</v>
      </c>
      <c r="H2153" t="s">
        <v>125</v>
      </c>
      <c r="I2153" t="s">
        <v>166</v>
      </c>
      <c r="J2153" t="s">
        <v>7146</v>
      </c>
      <c r="K2153" t="s">
        <v>128</v>
      </c>
      <c r="L2153" t="s">
        <v>336</v>
      </c>
      <c r="M2153" t="s">
        <v>50</v>
      </c>
      <c r="N2153" t="s">
        <v>130</v>
      </c>
      <c r="O2153" t="s">
        <v>131</v>
      </c>
      <c r="P2153" t="s">
        <v>132</v>
      </c>
      <c r="Q2153" t="s">
        <v>131</v>
      </c>
      <c r="R2153" t="s">
        <v>7147</v>
      </c>
      <c r="S2153" t="s">
        <v>7147</v>
      </c>
      <c r="T2153" t="s">
        <v>7147</v>
      </c>
      <c r="U2153" t="s">
        <v>7147</v>
      </c>
      <c r="V2153" t="s">
        <v>7147</v>
      </c>
      <c r="W2153" t="s">
        <v>7147</v>
      </c>
      <c r="X2153" t="s">
        <v>7147</v>
      </c>
      <c r="Y2153" t="s">
        <v>7147</v>
      </c>
      <c r="Z2153" t="s">
        <v>7147</v>
      </c>
      <c r="AA2153" t="s">
        <v>7147</v>
      </c>
      <c r="AB2153" t="s">
        <v>7147</v>
      </c>
      <c r="AC2153" t="s">
        <v>7147</v>
      </c>
      <c r="AD2153" t="s">
        <v>7147</v>
      </c>
      <c r="AE2153" t="s">
        <v>65</v>
      </c>
      <c r="AF2153" s="5">
        <v>46121</v>
      </c>
      <c r="AG2153" t="s">
        <v>134</v>
      </c>
    </row>
    <row r="2154" spans="1:33" x14ac:dyDescent="0.25">
      <c r="A2154" t="s">
        <v>7148</v>
      </c>
      <c r="B2154" t="s">
        <v>54</v>
      </c>
      <c r="C2154" s="5">
        <v>46023</v>
      </c>
      <c r="D2154" s="5">
        <v>46112</v>
      </c>
      <c r="E2154" t="s">
        <v>47</v>
      </c>
      <c r="F2154" t="s">
        <v>55</v>
      </c>
      <c r="G2154" t="s">
        <v>153</v>
      </c>
      <c r="H2154" t="s">
        <v>153</v>
      </c>
      <c r="I2154" t="s">
        <v>334</v>
      </c>
      <c r="J2154" t="s">
        <v>2382</v>
      </c>
      <c r="K2154" t="s">
        <v>7149</v>
      </c>
      <c r="L2154" t="s">
        <v>7150</v>
      </c>
      <c r="M2154" t="s">
        <v>51</v>
      </c>
      <c r="N2154" t="s">
        <v>157</v>
      </c>
      <c r="O2154" t="s">
        <v>131</v>
      </c>
      <c r="P2154" t="s">
        <v>158</v>
      </c>
      <c r="Q2154" t="s">
        <v>131</v>
      </c>
      <c r="R2154" t="s">
        <v>7151</v>
      </c>
      <c r="S2154" t="s">
        <v>7151</v>
      </c>
      <c r="T2154" t="s">
        <v>7151</v>
      </c>
      <c r="U2154" t="s">
        <v>7151</v>
      </c>
      <c r="V2154" t="s">
        <v>7151</v>
      </c>
      <c r="W2154" t="s">
        <v>7151</v>
      </c>
      <c r="X2154" t="s">
        <v>7151</v>
      </c>
      <c r="Y2154" t="s">
        <v>7151</v>
      </c>
      <c r="Z2154" t="s">
        <v>7151</v>
      </c>
      <c r="AA2154" t="s">
        <v>7151</v>
      </c>
      <c r="AB2154" t="s">
        <v>7151</v>
      </c>
      <c r="AC2154" t="s">
        <v>7151</v>
      </c>
      <c r="AD2154" t="s">
        <v>7151</v>
      </c>
      <c r="AE2154" t="s">
        <v>65</v>
      </c>
      <c r="AF2154" s="5">
        <v>46121</v>
      </c>
      <c r="AG2154" t="s">
        <v>134</v>
      </c>
    </row>
    <row r="2155" spans="1:33" x14ac:dyDescent="0.25">
      <c r="A2155" t="s">
        <v>7152</v>
      </c>
      <c r="B2155" t="s">
        <v>54</v>
      </c>
      <c r="C2155" s="5">
        <v>46023</v>
      </c>
      <c r="D2155" s="5">
        <v>46112</v>
      </c>
      <c r="E2155" t="s">
        <v>47</v>
      </c>
      <c r="F2155" t="s">
        <v>207</v>
      </c>
      <c r="G2155" t="s">
        <v>208</v>
      </c>
      <c r="H2155" t="s">
        <v>208</v>
      </c>
      <c r="I2155" t="s">
        <v>189</v>
      </c>
      <c r="J2155" t="s">
        <v>7153</v>
      </c>
      <c r="K2155" t="s">
        <v>4056</v>
      </c>
      <c r="L2155" t="s">
        <v>7154</v>
      </c>
      <c r="M2155" t="s">
        <v>51</v>
      </c>
      <c r="N2155" t="s">
        <v>213</v>
      </c>
      <c r="O2155" t="s">
        <v>131</v>
      </c>
      <c r="P2155" t="s">
        <v>214</v>
      </c>
      <c r="Q2155" t="s">
        <v>131</v>
      </c>
      <c r="R2155" t="s">
        <v>7155</v>
      </c>
      <c r="S2155" t="s">
        <v>7155</v>
      </c>
      <c r="T2155" t="s">
        <v>7155</v>
      </c>
      <c r="U2155" t="s">
        <v>7155</v>
      </c>
      <c r="V2155" t="s">
        <v>7155</v>
      </c>
      <c r="W2155" t="s">
        <v>7155</v>
      </c>
      <c r="X2155" t="s">
        <v>7155</v>
      </c>
      <c r="Y2155" t="s">
        <v>7155</v>
      </c>
      <c r="Z2155" t="s">
        <v>7155</v>
      </c>
      <c r="AA2155" t="s">
        <v>7155</v>
      </c>
      <c r="AB2155" t="s">
        <v>7155</v>
      </c>
      <c r="AC2155" t="s">
        <v>7155</v>
      </c>
      <c r="AD2155" t="s">
        <v>7155</v>
      </c>
      <c r="AE2155" t="s">
        <v>65</v>
      </c>
      <c r="AF2155" s="5">
        <v>46121</v>
      </c>
      <c r="AG2155" t="s">
        <v>134</v>
      </c>
    </row>
    <row r="2156" spans="1:33" x14ac:dyDescent="0.25">
      <c r="A2156" t="s">
        <v>7156</v>
      </c>
      <c r="B2156" t="s">
        <v>54</v>
      </c>
      <c r="C2156" s="5">
        <v>46023</v>
      </c>
      <c r="D2156" s="5">
        <v>46112</v>
      </c>
      <c r="E2156" t="s">
        <v>47</v>
      </c>
      <c r="F2156" t="s">
        <v>124</v>
      </c>
      <c r="G2156" t="s">
        <v>125</v>
      </c>
      <c r="H2156" t="s">
        <v>125</v>
      </c>
      <c r="I2156" t="s">
        <v>166</v>
      </c>
      <c r="J2156" t="s">
        <v>7157</v>
      </c>
      <c r="K2156" t="s">
        <v>218</v>
      </c>
      <c r="L2156" t="s">
        <v>357</v>
      </c>
      <c r="M2156" t="s">
        <v>51</v>
      </c>
      <c r="N2156" t="s">
        <v>130</v>
      </c>
      <c r="O2156" t="s">
        <v>131</v>
      </c>
      <c r="P2156" t="s">
        <v>132</v>
      </c>
      <c r="Q2156" t="s">
        <v>131</v>
      </c>
      <c r="R2156" t="s">
        <v>7158</v>
      </c>
      <c r="S2156" t="s">
        <v>7158</v>
      </c>
      <c r="T2156" t="s">
        <v>7158</v>
      </c>
      <c r="U2156" t="s">
        <v>7158</v>
      </c>
      <c r="V2156" t="s">
        <v>7158</v>
      </c>
      <c r="W2156" t="s">
        <v>7158</v>
      </c>
      <c r="X2156" t="s">
        <v>7158</v>
      </c>
      <c r="Y2156" t="s">
        <v>7158</v>
      </c>
      <c r="Z2156" t="s">
        <v>7158</v>
      </c>
      <c r="AA2156" t="s">
        <v>7158</v>
      </c>
      <c r="AB2156" t="s">
        <v>7158</v>
      </c>
      <c r="AC2156" t="s">
        <v>7158</v>
      </c>
      <c r="AD2156" t="s">
        <v>7158</v>
      </c>
      <c r="AE2156" t="s">
        <v>65</v>
      </c>
      <c r="AF2156" s="5">
        <v>46121</v>
      </c>
      <c r="AG2156" t="s">
        <v>134</v>
      </c>
    </row>
    <row r="2157" spans="1:33" x14ac:dyDescent="0.25">
      <c r="A2157" t="s">
        <v>7159</v>
      </c>
      <c r="B2157" t="s">
        <v>54</v>
      </c>
      <c r="C2157" s="5">
        <v>46023</v>
      </c>
      <c r="D2157" s="5">
        <v>46112</v>
      </c>
      <c r="E2157" t="s">
        <v>47</v>
      </c>
      <c r="F2157" t="s">
        <v>124</v>
      </c>
      <c r="G2157" t="s">
        <v>125</v>
      </c>
      <c r="H2157" t="s">
        <v>125</v>
      </c>
      <c r="I2157" t="s">
        <v>161</v>
      </c>
      <c r="J2157" t="s">
        <v>7160</v>
      </c>
      <c r="K2157" t="s">
        <v>399</v>
      </c>
      <c r="L2157" t="s">
        <v>169</v>
      </c>
      <c r="M2157" t="s">
        <v>50</v>
      </c>
      <c r="N2157" t="s">
        <v>130</v>
      </c>
      <c r="O2157" t="s">
        <v>131</v>
      </c>
      <c r="P2157" t="s">
        <v>132</v>
      </c>
      <c r="Q2157" t="s">
        <v>131</v>
      </c>
      <c r="R2157" t="s">
        <v>7161</v>
      </c>
      <c r="S2157" t="s">
        <v>7161</v>
      </c>
      <c r="T2157" t="s">
        <v>7161</v>
      </c>
      <c r="U2157" t="s">
        <v>7161</v>
      </c>
      <c r="V2157" t="s">
        <v>7161</v>
      </c>
      <c r="W2157" t="s">
        <v>7161</v>
      </c>
      <c r="X2157" t="s">
        <v>7161</v>
      </c>
      <c r="Y2157" t="s">
        <v>7161</v>
      </c>
      <c r="Z2157" t="s">
        <v>7161</v>
      </c>
      <c r="AA2157" t="s">
        <v>7161</v>
      </c>
      <c r="AB2157" t="s">
        <v>7161</v>
      </c>
      <c r="AC2157" t="s">
        <v>7161</v>
      </c>
      <c r="AD2157" t="s">
        <v>7161</v>
      </c>
      <c r="AE2157" t="s">
        <v>65</v>
      </c>
      <c r="AF2157" s="5">
        <v>46121</v>
      </c>
      <c r="AG2157" t="s">
        <v>134</v>
      </c>
    </row>
    <row r="2158" spans="1:33" x14ac:dyDescent="0.25">
      <c r="A2158" t="s">
        <v>7162</v>
      </c>
      <c r="B2158" t="s">
        <v>54</v>
      </c>
      <c r="C2158" s="5">
        <v>46023</v>
      </c>
      <c r="D2158" s="5">
        <v>46112</v>
      </c>
      <c r="E2158" t="s">
        <v>47</v>
      </c>
      <c r="F2158" t="s">
        <v>124</v>
      </c>
      <c r="G2158" t="s">
        <v>125</v>
      </c>
      <c r="H2158" t="s">
        <v>125</v>
      </c>
      <c r="I2158" t="s">
        <v>270</v>
      </c>
      <c r="J2158" t="s">
        <v>7163</v>
      </c>
      <c r="K2158" t="s">
        <v>7164</v>
      </c>
      <c r="L2158" t="s">
        <v>191</v>
      </c>
      <c r="M2158" t="s">
        <v>51</v>
      </c>
      <c r="N2158" t="s">
        <v>130</v>
      </c>
      <c r="O2158" t="s">
        <v>131</v>
      </c>
      <c r="P2158" t="s">
        <v>132</v>
      </c>
      <c r="Q2158" t="s">
        <v>131</v>
      </c>
      <c r="R2158" t="s">
        <v>7165</v>
      </c>
      <c r="S2158" t="s">
        <v>7165</v>
      </c>
      <c r="T2158" t="s">
        <v>7165</v>
      </c>
      <c r="U2158" t="s">
        <v>7165</v>
      </c>
      <c r="V2158" t="s">
        <v>7165</v>
      </c>
      <c r="W2158" t="s">
        <v>7165</v>
      </c>
      <c r="X2158" t="s">
        <v>7165</v>
      </c>
      <c r="Y2158" t="s">
        <v>7165</v>
      </c>
      <c r="Z2158" t="s">
        <v>7165</v>
      </c>
      <c r="AA2158" t="s">
        <v>7165</v>
      </c>
      <c r="AB2158" t="s">
        <v>7165</v>
      </c>
      <c r="AC2158" t="s">
        <v>7165</v>
      </c>
      <c r="AD2158" t="s">
        <v>7165</v>
      </c>
      <c r="AE2158" t="s">
        <v>65</v>
      </c>
      <c r="AF2158" s="5">
        <v>46121</v>
      </c>
      <c r="AG2158" t="s">
        <v>134</v>
      </c>
    </row>
    <row r="2159" spans="1:33" x14ac:dyDescent="0.25">
      <c r="A2159" t="s">
        <v>7166</v>
      </c>
      <c r="B2159" t="s">
        <v>54</v>
      </c>
      <c r="C2159" s="5">
        <v>46023</v>
      </c>
      <c r="D2159" s="5">
        <v>46112</v>
      </c>
      <c r="E2159" t="s">
        <v>47</v>
      </c>
      <c r="F2159" t="s">
        <v>124</v>
      </c>
      <c r="G2159" t="s">
        <v>125</v>
      </c>
      <c r="H2159" t="s">
        <v>125</v>
      </c>
      <c r="I2159" t="s">
        <v>195</v>
      </c>
      <c r="J2159" t="s">
        <v>1438</v>
      </c>
      <c r="K2159" t="s">
        <v>7167</v>
      </c>
      <c r="L2159" t="s">
        <v>129</v>
      </c>
      <c r="M2159" t="s">
        <v>50</v>
      </c>
      <c r="N2159" t="s">
        <v>130</v>
      </c>
      <c r="O2159" t="s">
        <v>131</v>
      </c>
      <c r="P2159" t="s">
        <v>132</v>
      </c>
      <c r="Q2159" t="s">
        <v>131</v>
      </c>
      <c r="R2159" t="s">
        <v>7168</v>
      </c>
      <c r="S2159" t="s">
        <v>7168</v>
      </c>
      <c r="T2159" t="s">
        <v>7168</v>
      </c>
      <c r="U2159" t="s">
        <v>7168</v>
      </c>
      <c r="V2159" t="s">
        <v>7168</v>
      </c>
      <c r="W2159" t="s">
        <v>7168</v>
      </c>
      <c r="X2159" t="s">
        <v>7168</v>
      </c>
      <c r="Y2159" t="s">
        <v>7168</v>
      </c>
      <c r="Z2159" t="s">
        <v>7168</v>
      </c>
      <c r="AA2159" t="s">
        <v>7168</v>
      </c>
      <c r="AB2159" t="s">
        <v>7168</v>
      </c>
      <c r="AC2159" t="s">
        <v>7168</v>
      </c>
      <c r="AD2159" t="s">
        <v>7168</v>
      </c>
      <c r="AE2159" t="s">
        <v>65</v>
      </c>
      <c r="AF2159" s="5">
        <v>46121</v>
      </c>
      <c r="AG2159" t="s">
        <v>134</v>
      </c>
    </row>
    <row r="2160" spans="1:33" x14ac:dyDescent="0.25">
      <c r="A2160" t="s">
        <v>7169</v>
      </c>
      <c r="B2160" t="s">
        <v>54</v>
      </c>
      <c r="C2160" s="5">
        <v>46023</v>
      </c>
      <c r="D2160" s="5">
        <v>46112</v>
      </c>
      <c r="E2160" t="s">
        <v>47</v>
      </c>
      <c r="F2160" t="s">
        <v>124</v>
      </c>
      <c r="G2160" t="s">
        <v>125</v>
      </c>
      <c r="H2160" t="s">
        <v>125</v>
      </c>
      <c r="I2160" t="s">
        <v>166</v>
      </c>
      <c r="J2160" t="s">
        <v>3240</v>
      </c>
      <c r="K2160" t="s">
        <v>356</v>
      </c>
      <c r="L2160" t="s">
        <v>7170</v>
      </c>
      <c r="M2160" t="s">
        <v>50</v>
      </c>
      <c r="N2160" t="s">
        <v>130</v>
      </c>
      <c r="O2160" t="s">
        <v>131</v>
      </c>
      <c r="P2160" t="s">
        <v>132</v>
      </c>
      <c r="Q2160" t="s">
        <v>131</v>
      </c>
      <c r="R2160" t="s">
        <v>7171</v>
      </c>
      <c r="S2160" t="s">
        <v>7171</v>
      </c>
      <c r="T2160" t="s">
        <v>7171</v>
      </c>
      <c r="U2160" t="s">
        <v>7171</v>
      </c>
      <c r="V2160" t="s">
        <v>7171</v>
      </c>
      <c r="W2160" t="s">
        <v>7171</v>
      </c>
      <c r="X2160" t="s">
        <v>7171</v>
      </c>
      <c r="Y2160" t="s">
        <v>7171</v>
      </c>
      <c r="Z2160" t="s">
        <v>7171</v>
      </c>
      <c r="AA2160" t="s">
        <v>7171</v>
      </c>
      <c r="AB2160" t="s">
        <v>7171</v>
      </c>
      <c r="AC2160" t="s">
        <v>7171</v>
      </c>
      <c r="AD2160" t="s">
        <v>7171</v>
      </c>
      <c r="AE2160" t="s">
        <v>65</v>
      </c>
      <c r="AF2160" s="5">
        <v>46121</v>
      </c>
      <c r="AG2160" t="s">
        <v>134</v>
      </c>
    </row>
    <row r="2161" spans="1:33" x14ac:dyDescent="0.25">
      <c r="A2161" t="s">
        <v>7172</v>
      </c>
      <c r="B2161" t="s">
        <v>54</v>
      </c>
      <c r="C2161" s="5">
        <v>46023</v>
      </c>
      <c r="D2161" s="5">
        <v>46112</v>
      </c>
      <c r="E2161" t="s">
        <v>47</v>
      </c>
      <c r="F2161" t="s">
        <v>124</v>
      </c>
      <c r="G2161" t="s">
        <v>125</v>
      </c>
      <c r="H2161" t="s">
        <v>125</v>
      </c>
      <c r="I2161" t="s">
        <v>166</v>
      </c>
      <c r="J2161" t="s">
        <v>483</v>
      </c>
      <c r="K2161" t="s">
        <v>240</v>
      </c>
      <c r="L2161" t="s">
        <v>168</v>
      </c>
      <c r="M2161" t="s">
        <v>50</v>
      </c>
      <c r="N2161" t="s">
        <v>130</v>
      </c>
      <c r="O2161" t="s">
        <v>131</v>
      </c>
      <c r="P2161" t="s">
        <v>132</v>
      </c>
      <c r="Q2161" t="s">
        <v>131</v>
      </c>
      <c r="R2161" t="s">
        <v>7173</v>
      </c>
      <c r="S2161" t="s">
        <v>7173</v>
      </c>
      <c r="T2161" t="s">
        <v>7173</v>
      </c>
      <c r="U2161" t="s">
        <v>7173</v>
      </c>
      <c r="V2161" t="s">
        <v>7173</v>
      </c>
      <c r="W2161" t="s">
        <v>7173</v>
      </c>
      <c r="X2161" t="s">
        <v>7173</v>
      </c>
      <c r="Y2161" t="s">
        <v>7173</v>
      </c>
      <c r="Z2161" t="s">
        <v>7173</v>
      </c>
      <c r="AA2161" t="s">
        <v>7173</v>
      </c>
      <c r="AB2161" t="s">
        <v>7173</v>
      </c>
      <c r="AC2161" t="s">
        <v>7173</v>
      </c>
      <c r="AD2161" t="s">
        <v>7173</v>
      </c>
      <c r="AE2161" t="s">
        <v>65</v>
      </c>
      <c r="AF2161" s="5">
        <v>46121</v>
      </c>
      <c r="AG2161" t="s">
        <v>134</v>
      </c>
    </row>
    <row r="2162" spans="1:33" x14ac:dyDescent="0.25">
      <c r="A2162" t="s">
        <v>7174</v>
      </c>
      <c r="B2162" t="s">
        <v>54</v>
      </c>
      <c r="C2162" s="5">
        <v>46023</v>
      </c>
      <c r="D2162" s="5">
        <v>46112</v>
      </c>
      <c r="E2162" t="s">
        <v>47</v>
      </c>
      <c r="F2162" t="s">
        <v>1262</v>
      </c>
      <c r="G2162" t="s">
        <v>1263</v>
      </c>
      <c r="H2162" t="s">
        <v>7175</v>
      </c>
      <c r="I2162" t="s">
        <v>334</v>
      </c>
      <c r="J2162" t="s">
        <v>7176</v>
      </c>
      <c r="K2162" t="s">
        <v>7177</v>
      </c>
      <c r="L2162" t="s">
        <v>349</v>
      </c>
      <c r="M2162" t="s">
        <v>50</v>
      </c>
      <c r="N2162" t="s">
        <v>441</v>
      </c>
      <c r="O2162" t="s">
        <v>131</v>
      </c>
      <c r="P2162" t="s">
        <v>442</v>
      </c>
      <c r="Q2162" t="s">
        <v>131</v>
      </c>
      <c r="R2162" t="s">
        <v>7178</v>
      </c>
      <c r="S2162" t="s">
        <v>7178</v>
      </c>
      <c r="T2162" t="s">
        <v>7178</v>
      </c>
      <c r="U2162" t="s">
        <v>7178</v>
      </c>
      <c r="V2162" t="s">
        <v>7178</v>
      </c>
      <c r="W2162" t="s">
        <v>7178</v>
      </c>
      <c r="X2162" t="s">
        <v>7178</v>
      </c>
      <c r="Y2162" t="s">
        <v>7178</v>
      </c>
      <c r="Z2162" t="s">
        <v>7178</v>
      </c>
      <c r="AA2162" t="s">
        <v>7178</v>
      </c>
      <c r="AB2162" t="s">
        <v>7178</v>
      </c>
      <c r="AC2162" t="s">
        <v>7178</v>
      </c>
      <c r="AD2162" t="s">
        <v>7178</v>
      </c>
      <c r="AE2162" t="s">
        <v>65</v>
      </c>
      <c r="AF2162" s="5">
        <v>46121</v>
      </c>
      <c r="AG2162" t="s">
        <v>134</v>
      </c>
    </row>
    <row r="2163" spans="1:33" x14ac:dyDescent="0.25">
      <c r="A2163" t="s">
        <v>7179</v>
      </c>
      <c r="B2163" t="s">
        <v>54</v>
      </c>
      <c r="C2163" s="5">
        <v>46023</v>
      </c>
      <c r="D2163" s="5">
        <v>46112</v>
      </c>
      <c r="E2163" t="s">
        <v>47</v>
      </c>
      <c r="F2163" t="s">
        <v>124</v>
      </c>
      <c r="G2163" t="s">
        <v>125</v>
      </c>
      <c r="H2163" t="s">
        <v>125</v>
      </c>
      <c r="I2163" t="s">
        <v>166</v>
      </c>
      <c r="J2163" t="s">
        <v>1117</v>
      </c>
      <c r="K2163" t="s">
        <v>732</v>
      </c>
      <c r="L2163" t="s">
        <v>524</v>
      </c>
      <c r="M2163" t="s">
        <v>50</v>
      </c>
      <c r="N2163" t="s">
        <v>130</v>
      </c>
      <c r="O2163" t="s">
        <v>131</v>
      </c>
      <c r="P2163" t="s">
        <v>132</v>
      </c>
      <c r="Q2163" t="s">
        <v>131</v>
      </c>
      <c r="R2163" t="s">
        <v>7180</v>
      </c>
      <c r="S2163" t="s">
        <v>7180</v>
      </c>
      <c r="T2163" t="s">
        <v>7180</v>
      </c>
      <c r="U2163" t="s">
        <v>7180</v>
      </c>
      <c r="V2163" t="s">
        <v>7180</v>
      </c>
      <c r="W2163" t="s">
        <v>7180</v>
      </c>
      <c r="X2163" t="s">
        <v>7180</v>
      </c>
      <c r="Y2163" t="s">
        <v>7180</v>
      </c>
      <c r="Z2163" t="s">
        <v>7180</v>
      </c>
      <c r="AA2163" t="s">
        <v>7180</v>
      </c>
      <c r="AB2163" t="s">
        <v>7180</v>
      </c>
      <c r="AC2163" t="s">
        <v>7180</v>
      </c>
      <c r="AD2163" t="s">
        <v>7180</v>
      </c>
      <c r="AE2163" t="s">
        <v>65</v>
      </c>
      <c r="AF2163" s="5">
        <v>46121</v>
      </c>
      <c r="AG2163" t="s">
        <v>134</v>
      </c>
    </row>
    <row r="2164" spans="1:33" x14ac:dyDescent="0.25">
      <c r="A2164" t="s">
        <v>7181</v>
      </c>
      <c r="B2164" t="s">
        <v>54</v>
      </c>
      <c r="C2164" s="5">
        <v>46023</v>
      </c>
      <c r="D2164" s="5">
        <v>46112</v>
      </c>
      <c r="E2164" t="s">
        <v>47</v>
      </c>
      <c r="F2164" t="s">
        <v>55</v>
      </c>
      <c r="G2164" t="s">
        <v>153</v>
      </c>
      <c r="H2164" t="s">
        <v>153</v>
      </c>
      <c r="I2164" t="s">
        <v>154</v>
      </c>
      <c r="J2164" t="s">
        <v>4568</v>
      </c>
      <c r="K2164" t="s">
        <v>356</v>
      </c>
      <c r="L2164" t="s">
        <v>6132</v>
      </c>
      <c r="M2164" t="s">
        <v>51</v>
      </c>
      <c r="N2164" t="s">
        <v>157</v>
      </c>
      <c r="O2164" t="s">
        <v>131</v>
      </c>
      <c r="P2164" t="s">
        <v>158</v>
      </c>
      <c r="Q2164" t="s">
        <v>131</v>
      </c>
      <c r="R2164" t="s">
        <v>7182</v>
      </c>
      <c r="S2164" t="s">
        <v>7182</v>
      </c>
      <c r="T2164" t="s">
        <v>7182</v>
      </c>
      <c r="U2164" t="s">
        <v>7182</v>
      </c>
      <c r="V2164" t="s">
        <v>7182</v>
      </c>
      <c r="W2164" t="s">
        <v>7182</v>
      </c>
      <c r="X2164" t="s">
        <v>7182</v>
      </c>
      <c r="Y2164" t="s">
        <v>7182</v>
      </c>
      <c r="Z2164" t="s">
        <v>7182</v>
      </c>
      <c r="AA2164" t="s">
        <v>7182</v>
      </c>
      <c r="AB2164" t="s">
        <v>7182</v>
      </c>
      <c r="AC2164" t="s">
        <v>7182</v>
      </c>
      <c r="AD2164" t="s">
        <v>7182</v>
      </c>
      <c r="AE2164" t="s">
        <v>65</v>
      </c>
      <c r="AF2164" s="5">
        <v>46121</v>
      </c>
      <c r="AG2164" t="s">
        <v>134</v>
      </c>
    </row>
    <row r="2165" spans="1:33" x14ac:dyDescent="0.25">
      <c r="A2165" t="s">
        <v>7183</v>
      </c>
      <c r="B2165" t="s">
        <v>54</v>
      </c>
      <c r="C2165" s="5">
        <v>46023</v>
      </c>
      <c r="D2165" s="5">
        <v>46112</v>
      </c>
      <c r="E2165" t="s">
        <v>47</v>
      </c>
      <c r="F2165" t="s">
        <v>124</v>
      </c>
      <c r="G2165" t="s">
        <v>125</v>
      </c>
      <c r="H2165" t="s">
        <v>125</v>
      </c>
      <c r="I2165" t="s">
        <v>178</v>
      </c>
      <c r="J2165" t="s">
        <v>7184</v>
      </c>
      <c r="K2165" t="s">
        <v>336</v>
      </c>
      <c r="L2165" t="s">
        <v>1829</v>
      </c>
      <c r="M2165" t="s">
        <v>51</v>
      </c>
      <c r="N2165" t="s">
        <v>130</v>
      </c>
      <c r="O2165" t="s">
        <v>131</v>
      </c>
      <c r="P2165" t="s">
        <v>132</v>
      </c>
      <c r="Q2165" t="s">
        <v>131</v>
      </c>
      <c r="R2165" t="s">
        <v>7185</v>
      </c>
      <c r="S2165" t="s">
        <v>7185</v>
      </c>
      <c r="T2165" t="s">
        <v>7185</v>
      </c>
      <c r="U2165" t="s">
        <v>7185</v>
      </c>
      <c r="V2165" t="s">
        <v>7185</v>
      </c>
      <c r="W2165" t="s">
        <v>7185</v>
      </c>
      <c r="X2165" t="s">
        <v>7185</v>
      </c>
      <c r="Y2165" t="s">
        <v>7185</v>
      </c>
      <c r="Z2165" t="s">
        <v>7185</v>
      </c>
      <c r="AA2165" t="s">
        <v>7185</v>
      </c>
      <c r="AB2165" t="s">
        <v>7185</v>
      </c>
      <c r="AC2165" t="s">
        <v>7185</v>
      </c>
      <c r="AD2165" t="s">
        <v>7185</v>
      </c>
      <c r="AE2165" t="s">
        <v>65</v>
      </c>
      <c r="AF2165" s="5">
        <v>46121</v>
      </c>
      <c r="AG2165" t="s">
        <v>134</v>
      </c>
    </row>
    <row r="2166" spans="1:33" x14ac:dyDescent="0.25">
      <c r="A2166" t="s">
        <v>7186</v>
      </c>
      <c r="B2166" t="s">
        <v>54</v>
      </c>
      <c r="C2166" s="5">
        <v>46023</v>
      </c>
      <c r="D2166" s="5">
        <v>46112</v>
      </c>
      <c r="E2166" t="s">
        <v>47</v>
      </c>
      <c r="F2166" t="s">
        <v>55</v>
      </c>
      <c r="G2166" t="s">
        <v>153</v>
      </c>
      <c r="H2166" t="s">
        <v>153</v>
      </c>
      <c r="I2166" t="s">
        <v>776</v>
      </c>
      <c r="J2166" t="s">
        <v>7187</v>
      </c>
      <c r="K2166" t="s">
        <v>349</v>
      </c>
      <c r="L2166" t="s">
        <v>261</v>
      </c>
      <c r="M2166" t="s">
        <v>51</v>
      </c>
      <c r="N2166" t="s">
        <v>157</v>
      </c>
      <c r="O2166" t="s">
        <v>131</v>
      </c>
      <c r="P2166" t="s">
        <v>158</v>
      </c>
      <c r="Q2166" t="s">
        <v>131</v>
      </c>
      <c r="R2166" t="s">
        <v>7188</v>
      </c>
      <c r="S2166" t="s">
        <v>7188</v>
      </c>
      <c r="T2166" t="s">
        <v>7188</v>
      </c>
      <c r="U2166" t="s">
        <v>7188</v>
      </c>
      <c r="V2166" t="s">
        <v>7188</v>
      </c>
      <c r="W2166" t="s">
        <v>7188</v>
      </c>
      <c r="X2166" t="s">
        <v>7188</v>
      </c>
      <c r="Y2166" t="s">
        <v>7188</v>
      </c>
      <c r="Z2166" t="s">
        <v>7188</v>
      </c>
      <c r="AA2166" t="s">
        <v>7188</v>
      </c>
      <c r="AB2166" t="s">
        <v>7188</v>
      </c>
      <c r="AC2166" t="s">
        <v>7188</v>
      </c>
      <c r="AD2166" t="s">
        <v>7188</v>
      </c>
      <c r="AE2166" t="s">
        <v>65</v>
      </c>
      <c r="AF2166" s="5">
        <v>46121</v>
      </c>
      <c r="AG2166" t="s">
        <v>134</v>
      </c>
    </row>
    <row r="2167" spans="1:33" x14ac:dyDescent="0.25">
      <c r="A2167" t="s">
        <v>7189</v>
      </c>
      <c r="B2167" t="s">
        <v>54</v>
      </c>
      <c r="C2167" s="5">
        <v>46023</v>
      </c>
      <c r="D2167" s="5">
        <v>46112</v>
      </c>
      <c r="E2167" t="s">
        <v>47</v>
      </c>
      <c r="F2167" t="s">
        <v>124</v>
      </c>
      <c r="G2167" t="s">
        <v>125</v>
      </c>
      <c r="H2167" t="s">
        <v>125</v>
      </c>
      <c r="I2167" t="s">
        <v>166</v>
      </c>
      <c r="J2167" t="s">
        <v>7190</v>
      </c>
      <c r="K2167" t="s">
        <v>1752</v>
      </c>
      <c r="L2167" t="s">
        <v>181</v>
      </c>
      <c r="M2167" t="s">
        <v>50</v>
      </c>
      <c r="N2167" t="s">
        <v>130</v>
      </c>
      <c r="O2167" t="s">
        <v>131</v>
      </c>
      <c r="P2167" t="s">
        <v>132</v>
      </c>
      <c r="Q2167" t="s">
        <v>131</v>
      </c>
      <c r="R2167" t="s">
        <v>7191</v>
      </c>
      <c r="S2167" t="s">
        <v>7191</v>
      </c>
      <c r="T2167" t="s">
        <v>7191</v>
      </c>
      <c r="U2167" t="s">
        <v>7191</v>
      </c>
      <c r="V2167" t="s">
        <v>7191</v>
      </c>
      <c r="W2167" t="s">
        <v>7191</v>
      </c>
      <c r="X2167" t="s">
        <v>7191</v>
      </c>
      <c r="Y2167" t="s">
        <v>7191</v>
      </c>
      <c r="Z2167" t="s">
        <v>7191</v>
      </c>
      <c r="AA2167" t="s">
        <v>7191</v>
      </c>
      <c r="AB2167" t="s">
        <v>7191</v>
      </c>
      <c r="AC2167" t="s">
        <v>7191</v>
      </c>
      <c r="AD2167" t="s">
        <v>7191</v>
      </c>
      <c r="AE2167" t="s">
        <v>65</v>
      </c>
      <c r="AF2167" s="5">
        <v>46121</v>
      </c>
      <c r="AG2167" t="s">
        <v>134</v>
      </c>
    </row>
    <row r="2168" spans="1:33" x14ac:dyDescent="0.25">
      <c r="A2168" t="s">
        <v>7192</v>
      </c>
      <c r="B2168" t="s">
        <v>54</v>
      </c>
      <c r="C2168" s="5">
        <v>46023</v>
      </c>
      <c r="D2168" s="5">
        <v>46112</v>
      </c>
      <c r="E2168" t="s">
        <v>47</v>
      </c>
      <c r="F2168" t="s">
        <v>124</v>
      </c>
      <c r="G2168" t="s">
        <v>125</v>
      </c>
      <c r="H2168" t="s">
        <v>125</v>
      </c>
      <c r="I2168" t="s">
        <v>178</v>
      </c>
      <c r="J2168" t="s">
        <v>7193</v>
      </c>
      <c r="K2168" t="s">
        <v>868</v>
      </c>
      <c r="L2168" t="s">
        <v>349</v>
      </c>
      <c r="M2168" t="s">
        <v>51</v>
      </c>
      <c r="N2168" t="s">
        <v>130</v>
      </c>
      <c r="O2168" t="s">
        <v>131</v>
      </c>
      <c r="P2168" t="s">
        <v>132</v>
      </c>
      <c r="Q2168" t="s">
        <v>131</v>
      </c>
      <c r="R2168" t="s">
        <v>7194</v>
      </c>
      <c r="S2168" t="s">
        <v>7194</v>
      </c>
      <c r="T2168" t="s">
        <v>7194</v>
      </c>
      <c r="U2168" t="s">
        <v>7194</v>
      </c>
      <c r="V2168" t="s">
        <v>7194</v>
      </c>
      <c r="W2168" t="s">
        <v>7194</v>
      </c>
      <c r="X2168" t="s">
        <v>7194</v>
      </c>
      <c r="Y2168" t="s">
        <v>7194</v>
      </c>
      <c r="Z2168" t="s">
        <v>7194</v>
      </c>
      <c r="AA2168" t="s">
        <v>7194</v>
      </c>
      <c r="AB2168" t="s">
        <v>7194</v>
      </c>
      <c r="AC2168" t="s">
        <v>7194</v>
      </c>
      <c r="AD2168" t="s">
        <v>7194</v>
      </c>
      <c r="AE2168" t="s">
        <v>65</v>
      </c>
      <c r="AF2168" s="5">
        <v>46121</v>
      </c>
      <c r="AG2168" t="s">
        <v>134</v>
      </c>
    </row>
    <row r="2169" spans="1:33" x14ac:dyDescent="0.25">
      <c r="A2169" t="s">
        <v>7195</v>
      </c>
      <c r="B2169" t="s">
        <v>54</v>
      </c>
      <c r="C2169" s="5">
        <v>46023</v>
      </c>
      <c r="D2169" s="5">
        <v>46112</v>
      </c>
      <c r="E2169" t="s">
        <v>47</v>
      </c>
      <c r="F2169" t="s">
        <v>124</v>
      </c>
      <c r="G2169" t="s">
        <v>125</v>
      </c>
      <c r="H2169" t="s">
        <v>125</v>
      </c>
      <c r="I2169" t="s">
        <v>315</v>
      </c>
      <c r="J2169" t="s">
        <v>7196</v>
      </c>
      <c r="K2169" t="s">
        <v>336</v>
      </c>
      <c r="L2169" t="s">
        <v>336</v>
      </c>
      <c r="M2169" t="s">
        <v>50</v>
      </c>
      <c r="N2169" t="s">
        <v>130</v>
      </c>
      <c r="O2169" t="s">
        <v>131</v>
      </c>
      <c r="P2169" t="s">
        <v>132</v>
      </c>
      <c r="Q2169" t="s">
        <v>131</v>
      </c>
      <c r="R2169" t="s">
        <v>7197</v>
      </c>
      <c r="S2169" t="s">
        <v>7197</v>
      </c>
      <c r="T2169" t="s">
        <v>7197</v>
      </c>
      <c r="U2169" t="s">
        <v>7197</v>
      </c>
      <c r="V2169" t="s">
        <v>7197</v>
      </c>
      <c r="W2169" t="s">
        <v>7197</v>
      </c>
      <c r="X2169" t="s">
        <v>7197</v>
      </c>
      <c r="Y2169" t="s">
        <v>7197</v>
      </c>
      <c r="Z2169" t="s">
        <v>7197</v>
      </c>
      <c r="AA2169" t="s">
        <v>7197</v>
      </c>
      <c r="AB2169" t="s">
        <v>7197</v>
      </c>
      <c r="AC2169" t="s">
        <v>7197</v>
      </c>
      <c r="AD2169" t="s">
        <v>7197</v>
      </c>
      <c r="AE2169" t="s">
        <v>65</v>
      </c>
      <c r="AF2169" s="5">
        <v>46121</v>
      </c>
      <c r="AG2169" t="s">
        <v>134</v>
      </c>
    </row>
    <row r="2170" spans="1:33" x14ac:dyDescent="0.25">
      <c r="A2170" t="s">
        <v>7198</v>
      </c>
      <c r="B2170" t="s">
        <v>54</v>
      </c>
      <c r="C2170" s="5">
        <v>46023</v>
      </c>
      <c r="D2170" s="5">
        <v>46112</v>
      </c>
      <c r="E2170" t="s">
        <v>47</v>
      </c>
      <c r="F2170" t="s">
        <v>55</v>
      </c>
      <c r="G2170" t="s">
        <v>153</v>
      </c>
      <c r="H2170" t="s">
        <v>153</v>
      </c>
      <c r="I2170" t="s">
        <v>334</v>
      </c>
      <c r="J2170" t="s">
        <v>4645</v>
      </c>
      <c r="K2170" t="s">
        <v>197</v>
      </c>
      <c r="L2170" t="s">
        <v>639</v>
      </c>
      <c r="M2170" t="s">
        <v>50</v>
      </c>
      <c r="N2170" t="s">
        <v>157</v>
      </c>
      <c r="O2170" t="s">
        <v>131</v>
      </c>
      <c r="P2170" t="s">
        <v>158</v>
      </c>
      <c r="Q2170" t="s">
        <v>131</v>
      </c>
      <c r="R2170" t="s">
        <v>7199</v>
      </c>
      <c r="S2170" t="s">
        <v>7199</v>
      </c>
      <c r="T2170" t="s">
        <v>7199</v>
      </c>
      <c r="U2170" t="s">
        <v>7199</v>
      </c>
      <c r="V2170" t="s">
        <v>7199</v>
      </c>
      <c r="W2170" t="s">
        <v>7199</v>
      </c>
      <c r="X2170" t="s">
        <v>7199</v>
      </c>
      <c r="Y2170" t="s">
        <v>7199</v>
      </c>
      <c r="Z2170" t="s">
        <v>7199</v>
      </c>
      <c r="AA2170" t="s">
        <v>7199</v>
      </c>
      <c r="AB2170" t="s">
        <v>7199</v>
      </c>
      <c r="AC2170" t="s">
        <v>7199</v>
      </c>
      <c r="AD2170" t="s">
        <v>7199</v>
      </c>
      <c r="AE2170" t="s">
        <v>65</v>
      </c>
      <c r="AF2170" s="5">
        <v>46121</v>
      </c>
      <c r="AG2170" t="s">
        <v>134</v>
      </c>
    </row>
    <row r="2171" spans="1:33" x14ac:dyDescent="0.25">
      <c r="A2171" t="s">
        <v>7200</v>
      </c>
      <c r="B2171" t="s">
        <v>54</v>
      </c>
      <c r="C2171" s="5">
        <v>46023</v>
      </c>
      <c r="D2171" s="5">
        <v>46112</v>
      </c>
      <c r="E2171" t="s">
        <v>47</v>
      </c>
      <c r="F2171" t="s">
        <v>124</v>
      </c>
      <c r="G2171" t="s">
        <v>125</v>
      </c>
      <c r="H2171" t="s">
        <v>125</v>
      </c>
      <c r="I2171" t="s">
        <v>166</v>
      </c>
      <c r="J2171" t="s">
        <v>7201</v>
      </c>
      <c r="K2171" t="s">
        <v>251</v>
      </c>
      <c r="L2171" t="s">
        <v>336</v>
      </c>
      <c r="M2171" t="s">
        <v>50</v>
      </c>
      <c r="N2171" t="s">
        <v>130</v>
      </c>
      <c r="O2171" t="s">
        <v>131</v>
      </c>
      <c r="P2171" t="s">
        <v>132</v>
      </c>
      <c r="Q2171" t="s">
        <v>131</v>
      </c>
      <c r="R2171" t="s">
        <v>7202</v>
      </c>
      <c r="S2171" t="s">
        <v>7202</v>
      </c>
      <c r="T2171" t="s">
        <v>7202</v>
      </c>
      <c r="U2171" t="s">
        <v>7202</v>
      </c>
      <c r="V2171" t="s">
        <v>7202</v>
      </c>
      <c r="W2171" t="s">
        <v>7202</v>
      </c>
      <c r="X2171" t="s">
        <v>7202</v>
      </c>
      <c r="Y2171" t="s">
        <v>7202</v>
      </c>
      <c r="Z2171" t="s">
        <v>7202</v>
      </c>
      <c r="AA2171" t="s">
        <v>7202</v>
      </c>
      <c r="AB2171" t="s">
        <v>7202</v>
      </c>
      <c r="AC2171" t="s">
        <v>7202</v>
      </c>
      <c r="AD2171" t="s">
        <v>7202</v>
      </c>
      <c r="AE2171" t="s">
        <v>65</v>
      </c>
      <c r="AF2171" s="5">
        <v>46121</v>
      </c>
      <c r="AG2171" t="s">
        <v>134</v>
      </c>
    </row>
    <row r="2172" spans="1:33" x14ac:dyDescent="0.25">
      <c r="A2172" t="s">
        <v>7203</v>
      </c>
      <c r="B2172" t="s">
        <v>54</v>
      </c>
      <c r="C2172" s="5">
        <v>46023</v>
      </c>
      <c r="D2172" s="5">
        <v>46112</v>
      </c>
      <c r="E2172" t="s">
        <v>47</v>
      </c>
      <c r="F2172" t="s">
        <v>207</v>
      </c>
      <c r="G2172" t="s">
        <v>208</v>
      </c>
      <c r="H2172" t="s">
        <v>208</v>
      </c>
      <c r="I2172" t="s">
        <v>189</v>
      </c>
      <c r="J2172" t="s">
        <v>2382</v>
      </c>
      <c r="K2172" t="s">
        <v>128</v>
      </c>
      <c r="L2172" t="s">
        <v>5236</v>
      </c>
      <c r="M2172" t="s">
        <v>51</v>
      </c>
      <c r="N2172" t="s">
        <v>213</v>
      </c>
      <c r="O2172" t="s">
        <v>131</v>
      </c>
      <c r="P2172" t="s">
        <v>214</v>
      </c>
      <c r="Q2172" t="s">
        <v>131</v>
      </c>
      <c r="R2172" t="s">
        <v>7204</v>
      </c>
      <c r="S2172" t="s">
        <v>7204</v>
      </c>
      <c r="T2172" t="s">
        <v>7204</v>
      </c>
      <c r="U2172" t="s">
        <v>7204</v>
      </c>
      <c r="V2172" t="s">
        <v>7204</v>
      </c>
      <c r="W2172" t="s">
        <v>7204</v>
      </c>
      <c r="X2172" t="s">
        <v>7204</v>
      </c>
      <c r="Y2172" t="s">
        <v>7204</v>
      </c>
      <c r="Z2172" t="s">
        <v>7204</v>
      </c>
      <c r="AA2172" t="s">
        <v>7204</v>
      </c>
      <c r="AB2172" t="s">
        <v>7204</v>
      </c>
      <c r="AC2172" t="s">
        <v>7204</v>
      </c>
      <c r="AD2172" t="s">
        <v>7204</v>
      </c>
      <c r="AE2172" t="s">
        <v>65</v>
      </c>
      <c r="AF2172" s="5">
        <v>46121</v>
      </c>
      <c r="AG2172" t="s">
        <v>134</v>
      </c>
    </row>
    <row r="2173" spans="1:33" x14ac:dyDescent="0.25">
      <c r="A2173" t="s">
        <v>7205</v>
      </c>
      <c r="B2173" t="s">
        <v>54</v>
      </c>
      <c r="C2173" s="5">
        <v>46023</v>
      </c>
      <c r="D2173" s="5">
        <v>46112</v>
      </c>
      <c r="E2173" t="s">
        <v>47</v>
      </c>
      <c r="F2173" t="s">
        <v>207</v>
      </c>
      <c r="G2173" t="s">
        <v>449</v>
      </c>
      <c r="H2173" t="s">
        <v>449</v>
      </c>
      <c r="I2173" t="s">
        <v>189</v>
      </c>
      <c r="J2173" t="s">
        <v>6268</v>
      </c>
      <c r="K2173" t="s">
        <v>128</v>
      </c>
      <c r="L2173" t="s">
        <v>329</v>
      </c>
      <c r="M2173" t="s">
        <v>50</v>
      </c>
      <c r="N2173" t="s">
        <v>213</v>
      </c>
      <c r="O2173" t="s">
        <v>131</v>
      </c>
      <c r="P2173" t="s">
        <v>214</v>
      </c>
      <c r="Q2173" t="s">
        <v>131</v>
      </c>
      <c r="R2173" t="s">
        <v>7206</v>
      </c>
      <c r="S2173" t="s">
        <v>7206</v>
      </c>
      <c r="T2173" t="s">
        <v>7206</v>
      </c>
      <c r="U2173" t="s">
        <v>7206</v>
      </c>
      <c r="V2173" t="s">
        <v>7206</v>
      </c>
      <c r="W2173" t="s">
        <v>7206</v>
      </c>
      <c r="X2173" t="s">
        <v>7206</v>
      </c>
      <c r="Y2173" t="s">
        <v>7206</v>
      </c>
      <c r="Z2173" t="s">
        <v>7206</v>
      </c>
      <c r="AA2173" t="s">
        <v>7206</v>
      </c>
      <c r="AB2173" t="s">
        <v>7206</v>
      </c>
      <c r="AC2173" t="s">
        <v>7206</v>
      </c>
      <c r="AD2173" t="s">
        <v>7206</v>
      </c>
      <c r="AE2173" t="s">
        <v>65</v>
      </c>
      <c r="AF2173" s="5">
        <v>46121</v>
      </c>
      <c r="AG2173" t="s">
        <v>134</v>
      </c>
    </row>
    <row r="2174" spans="1:33" x14ac:dyDescent="0.25">
      <c r="A2174" t="s">
        <v>7207</v>
      </c>
      <c r="B2174" t="s">
        <v>54</v>
      </c>
      <c r="C2174" s="5">
        <v>46023</v>
      </c>
      <c r="D2174" s="5">
        <v>46112</v>
      </c>
      <c r="E2174" t="s">
        <v>47</v>
      </c>
      <c r="F2174" t="s">
        <v>124</v>
      </c>
      <c r="G2174" t="s">
        <v>125</v>
      </c>
      <c r="H2174" t="s">
        <v>125</v>
      </c>
      <c r="I2174" t="s">
        <v>166</v>
      </c>
      <c r="J2174" t="s">
        <v>7208</v>
      </c>
      <c r="K2174" t="s">
        <v>356</v>
      </c>
      <c r="L2174" t="s">
        <v>384</v>
      </c>
      <c r="M2174" t="s">
        <v>51</v>
      </c>
      <c r="N2174" t="s">
        <v>130</v>
      </c>
      <c r="O2174" t="s">
        <v>131</v>
      </c>
      <c r="P2174" t="s">
        <v>132</v>
      </c>
      <c r="Q2174" t="s">
        <v>131</v>
      </c>
      <c r="R2174" t="s">
        <v>7209</v>
      </c>
      <c r="S2174" t="s">
        <v>7209</v>
      </c>
      <c r="T2174" t="s">
        <v>7209</v>
      </c>
      <c r="U2174" t="s">
        <v>7209</v>
      </c>
      <c r="V2174" t="s">
        <v>7209</v>
      </c>
      <c r="W2174" t="s">
        <v>7209</v>
      </c>
      <c r="X2174" t="s">
        <v>7209</v>
      </c>
      <c r="Y2174" t="s">
        <v>7209</v>
      </c>
      <c r="Z2174" t="s">
        <v>7209</v>
      </c>
      <c r="AA2174" t="s">
        <v>7209</v>
      </c>
      <c r="AB2174" t="s">
        <v>7209</v>
      </c>
      <c r="AC2174" t="s">
        <v>7209</v>
      </c>
      <c r="AD2174" t="s">
        <v>7209</v>
      </c>
      <c r="AE2174" t="s">
        <v>65</v>
      </c>
      <c r="AF2174" s="5">
        <v>46121</v>
      </c>
      <c r="AG2174" t="s">
        <v>134</v>
      </c>
    </row>
    <row r="2175" spans="1:33" x14ac:dyDescent="0.25">
      <c r="A2175" t="s">
        <v>7210</v>
      </c>
      <c r="B2175" t="s">
        <v>54</v>
      </c>
      <c r="C2175" s="5">
        <v>46023</v>
      </c>
      <c r="D2175" s="5">
        <v>46112</v>
      </c>
      <c r="E2175" t="s">
        <v>47</v>
      </c>
      <c r="F2175" t="s">
        <v>303</v>
      </c>
      <c r="G2175" t="s">
        <v>2588</v>
      </c>
      <c r="H2175" t="s">
        <v>2588</v>
      </c>
      <c r="I2175" t="s">
        <v>166</v>
      </c>
      <c r="J2175" t="s">
        <v>7211</v>
      </c>
      <c r="K2175" t="s">
        <v>618</v>
      </c>
      <c r="L2175" t="s">
        <v>198</v>
      </c>
      <c r="M2175" t="s">
        <v>51</v>
      </c>
      <c r="N2175" t="s">
        <v>308</v>
      </c>
      <c r="O2175" t="s">
        <v>131</v>
      </c>
      <c r="P2175" t="s">
        <v>309</v>
      </c>
      <c r="Q2175" t="s">
        <v>131</v>
      </c>
      <c r="R2175" t="s">
        <v>7212</v>
      </c>
      <c r="S2175" t="s">
        <v>7212</v>
      </c>
      <c r="T2175" t="s">
        <v>7212</v>
      </c>
      <c r="U2175" t="s">
        <v>7212</v>
      </c>
      <c r="V2175" t="s">
        <v>7212</v>
      </c>
      <c r="W2175" t="s">
        <v>7212</v>
      </c>
      <c r="X2175" t="s">
        <v>7212</v>
      </c>
      <c r="Y2175" t="s">
        <v>7212</v>
      </c>
      <c r="Z2175" t="s">
        <v>7212</v>
      </c>
      <c r="AA2175" t="s">
        <v>7212</v>
      </c>
      <c r="AB2175" t="s">
        <v>7212</v>
      </c>
      <c r="AC2175" t="s">
        <v>7212</v>
      </c>
      <c r="AD2175" t="s">
        <v>7212</v>
      </c>
      <c r="AE2175" t="s">
        <v>65</v>
      </c>
      <c r="AF2175" s="5">
        <v>46121</v>
      </c>
      <c r="AG2175" t="s">
        <v>134</v>
      </c>
    </row>
    <row r="2176" spans="1:33" x14ac:dyDescent="0.25">
      <c r="A2176" t="s">
        <v>7213</v>
      </c>
      <c r="B2176" t="s">
        <v>54</v>
      </c>
      <c r="C2176" s="5">
        <v>46023</v>
      </c>
      <c r="D2176" s="5">
        <v>46112</v>
      </c>
      <c r="E2176" t="s">
        <v>47</v>
      </c>
      <c r="F2176" t="s">
        <v>124</v>
      </c>
      <c r="G2176" t="s">
        <v>125</v>
      </c>
      <c r="H2176" t="s">
        <v>125</v>
      </c>
      <c r="I2176" t="s">
        <v>166</v>
      </c>
      <c r="J2176" t="s">
        <v>7214</v>
      </c>
      <c r="K2176" t="s">
        <v>261</v>
      </c>
      <c r="L2176" t="s">
        <v>4447</v>
      </c>
      <c r="M2176" t="s">
        <v>50</v>
      </c>
      <c r="N2176" t="s">
        <v>130</v>
      </c>
      <c r="O2176" t="s">
        <v>131</v>
      </c>
      <c r="P2176" t="s">
        <v>132</v>
      </c>
      <c r="Q2176" t="s">
        <v>131</v>
      </c>
      <c r="R2176" t="s">
        <v>7215</v>
      </c>
      <c r="S2176" t="s">
        <v>7215</v>
      </c>
      <c r="T2176" t="s">
        <v>7215</v>
      </c>
      <c r="U2176" t="s">
        <v>7215</v>
      </c>
      <c r="V2176" t="s">
        <v>7215</v>
      </c>
      <c r="W2176" t="s">
        <v>7215</v>
      </c>
      <c r="X2176" t="s">
        <v>7215</v>
      </c>
      <c r="Y2176" t="s">
        <v>7215</v>
      </c>
      <c r="Z2176" t="s">
        <v>7215</v>
      </c>
      <c r="AA2176" t="s">
        <v>7215</v>
      </c>
      <c r="AB2176" t="s">
        <v>7215</v>
      </c>
      <c r="AC2176" t="s">
        <v>7215</v>
      </c>
      <c r="AD2176" t="s">
        <v>7215</v>
      </c>
      <c r="AE2176" t="s">
        <v>65</v>
      </c>
      <c r="AF2176" s="5">
        <v>46121</v>
      </c>
      <c r="AG2176" t="s">
        <v>134</v>
      </c>
    </row>
    <row r="2177" spans="1:33" x14ac:dyDescent="0.25">
      <c r="A2177" t="s">
        <v>7216</v>
      </c>
      <c r="B2177" t="s">
        <v>54</v>
      </c>
      <c r="C2177" s="5">
        <v>46023</v>
      </c>
      <c r="D2177" s="5">
        <v>46112</v>
      </c>
      <c r="E2177" t="s">
        <v>47</v>
      </c>
      <c r="F2177" t="s">
        <v>124</v>
      </c>
      <c r="G2177" t="s">
        <v>125</v>
      </c>
      <c r="H2177" t="s">
        <v>125</v>
      </c>
      <c r="I2177" t="s">
        <v>166</v>
      </c>
      <c r="J2177" t="s">
        <v>519</v>
      </c>
      <c r="K2177" t="s">
        <v>3067</v>
      </c>
      <c r="L2177" t="s">
        <v>1838</v>
      </c>
      <c r="M2177" t="s">
        <v>50</v>
      </c>
      <c r="N2177" t="s">
        <v>130</v>
      </c>
      <c r="O2177" t="s">
        <v>131</v>
      </c>
      <c r="P2177" t="s">
        <v>132</v>
      </c>
      <c r="Q2177" t="s">
        <v>131</v>
      </c>
      <c r="R2177" t="s">
        <v>7217</v>
      </c>
      <c r="S2177" t="s">
        <v>7217</v>
      </c>
      <c r="T2177" t="s">
        <v>7217</v>
      </c>
      <c r="U2177" t="s">
        <v>7217</v>
      </c>
      <c r="V2177" t="s">
        <v>7217</v>
      </c>
      <c r="W2177" t="s">
        <v>7217</v>
      </c>
      <c r="X2177" t="s">
        <v>7217</v>
      </c>
      <c r="Y2177" t="s">
        <v>7217</v>
      </c>
      <c r="Z2177" t="s">
        <v>7217</v>
      </c>
      <c r="AA2177" t="s">
        <v>7217</v>
      </c>
      <c r="AB2177" t="s">
        <v>7217</v>
      </c>
      <c r="AC2177" t="s">
        <v>7217</v>
      </c>
      <c r="AD2177" t="s">
        <v>7217</v>
      </c>
      <c r="AE2177" t="s">
        <v>65</v>
      </c>
      <c r="AF2177" s="5">
        <v>46121</v>
      </c>
      <c r="AG2177" t="s">
        <v>134</v>
      </c>
    </row>
    <row r="2178" spans="1:33" x14ac:dyDescent="0.25">
      <c r="A2178" t="s">
        <v>7218</v>
      </c>
      <c r="B2178" t="s">
        <v>54</v>
      </c>
      <c r="C2178" s="5">
        <v>46023</v>
      </c>
      <c r="D2178" s="5">
        <v>46112</v>
      </c>
      <c r="E2178" t="s">
        <v>47</v>
      </c>
      <c r="F2178" t="s">
        <v>124</v>
      </c>
      <c r="G2178" t="s">
        <v>125</v>
      </c>
      <c r="H2178" t="s">
        <v>125</v>
      </c>
      <c r="I2178" t="s">
        <v>166</v>
      </c>
      <c r="J2178" t="s">
        <v>1131</v>
      </c>
      <c r="K2178" t="s">
        <v>239</v>
      </c>
      <c r="L2178" t="s">
        <v>156</v>
      </c>
      <c r="M2178" t="s">
        <v>50</v>
      </c>
      <c r="N2178" t="s">
        <v>130</v>
      </c>
      <c r="O2178" t="s">
        <v>131</v>
      </c>
      <c r="P2178" t="s">
        <v>132</v>
      </c>
      <c r="Q2178" t="s">
        <v>131</v>
      </c>
      <c r="R2178" t="s">
        <v>7219</v>
      </c>
      <c r="S2178" t="s">
        <v>7219</v>
      </c>
      <c r="T2178" t="s">
        <v>7219</v>
      </c>
      <c r="U2178" t="s">
        <v>7219</v>
      </c>
      <c r="V2178" t="s">
        <v>7219</v>
      </c>
      <c r="W2178" t="s">
        <v>7219</v>
      </c>
      <c r="X2178" t="s">
        <v>7219</v>
      </c>
      <c r="Y2178" t="s">
        <v>7219</v>
      </c>
      <c r="Z2178" t="s">
        <v>7219</v>
      </c>
      <c r="AA2178" t="s">
        <v>7219</v>
      </c>
      <c r="AB2178" t="s">
        <v>7219</v>
      </c>
      <c r="AC2178" t="s">
        <v>7219</v>
      </c>
      <c r="AD2178" t="s">
        <v>7219</v>
      </c>
      <c r="AE2178" t="s">
        <v>65</v>
      </c>
      <c r="AF2178" s="5">
        <v>46121</v>
      </c>
      <c r="AG2178" t="s">
        <v>134</v>
      </c>
    </row>
    <row r="2179" spans="1:33" x14ac:dyDescent="0.25">
      <c r="A2179" t="s">
        <v>7220</v>
      </c>
      <c r="B2179" t="s">
        <v>54</v>
      </c>
      <c r="C2179" s="5">
        <v>46023</v>
      </c>
      <c r="D2179" s="5">
        <v>46112</v>
      </c>
      <c r="E2179" t="s">
        <v>47</v>
      </c>
      <c r="F2179" t="s">
        <v>124</v>
      </c>
      <c r="G2179" t="s">
        <v>125</v>
      </c>
      <c r="H2179" t="s">
        <v>125</v>
      </c>
      <c r="I2179" t="s">
        <v>178</v>
      </c>
      <c r="J2179" t="s">
        <v>7221</v>
      </c>
      <c r="K2179" t="s">
        <v>536</v>
      </c>
      <c r="L2179" t="s">
        <v>480</v>
      </c>
      <c r="M2179" t="s">
        <v>50</v>
      </c>
      <c r="N2179" t="s">
        <v>130</v>
      </c>
      <c r="O2179" t="s">
        <v>131</v>
      </c>
      <c r="P2179" t="s">
        <v>132</v>
      </c>
      <c r="Q2179" t="s">
        <v>131</v>
      </c>
      <c r="R2179" t="s">
        <v>7222</v>
      </c>
      <c r="S2179" t="s">
        <v>7222</v>
      </c>
      <c r="T2179" t="s">
        <v>7222</v>
      </c>
      <c r="U2179" t="s">
        <v>7222</v>
      </c>
      <c r="V2179" t="s">
        <v>7222</v>
      </c>
      <c r="W2179" t="s">
        <v>7222</v>
      </c>
      <c r="X2179" t="s">
        <v>7222</v>
      </c>
      <c r="Y2179" t="s">
        <v>7222</v>
      </c>
      <c r="Z2179" t="s">
        <v>7222</v>
      </c>
      <c r="AA2179" t="s">
        <v>7222</v>
      </c>
      <c r="AB2179" t="s">
        <v>7222</v>
      </c>
      <c r="AC2179" t="s">
        <v>7222</v>
      </c>
      <c r="AD2179" t="s">
        <v>7222</v>
      </c>
      <c r="AE2179" t="s">
        <v>65</v>
      </c>
      <c r="AF2179" s="5">
        <v>46121</v>
      </c>
      <c r="AG2179" t="s">
        <v>134</v>
      </c>
    </row>
    <row r="2180" spans="1:33" x14ac:dyDescent="0.25">
      <c r="A2180" t="s">
        <v>7223</v>
      </c>
      <c r="B2180" t="s">
        <v>54</v>
      </c>
      <c r="C2180" s="5">
        <v>46023</v>
      </c>
      <c r="D2180" s="5">
        <v>46112</v>
      </c>
      <c r="E2180" t="s">
        <v>47</v>
      </c>
      <c r="F2180" t="s">
        <v>55</v>
      </c>
      <c r="G2180" t="s">
        <v>153</v>
      </c>
      <c r="H2180" t="s">
        <v>153</v>
      </c>
      <c r="I2180" t="s">
        <v>382</v>
      </c>
      <c r="J2180" t="s">
        <v>4776</v>
      </c>
      <c r="K2180" t="s">
        <v>7224</v>
      </c>
      <c r="L2180" t="s">
        <v>1259</v>
      </c>
      <c r="M2180" t="s">
        <v>50</v>
      </c>
      <c r="N2180" t="s">
        <v>157</v>
      </c>
      <c r="O2180" t="s">
        <v>131</v>
      </c>
      <c r="P2180" t="s">
        <v>158</v>
      </c>
      <c r="Q2180" t="s">
        <v>131</v>
      </c>
      <c r="R2180" t="s">
        <v>7225</v>
      </c>
      <c r="S2180" t="s">
        <v>7225</v>
      </c>
      <c r="T2180" t="s">
        <v>7225</v>
      </c>
      <c r="U2180" t="s">
        <v>7225</v>
      </c>
      <c r="V2180" t="s">
        <v>7225</v>
      </c>
      <c r="W2180" t="s">
        <v>7225</v>
      </c>
      <c r="X2180" t="s">
        <v>7225</v>
      </c>
      <c r="Y2180" t="s">
        <v>7225</v>
      </c>
      <c r="Z2180" t="s">
        <v>7225</v>
      </c>
      <c r="AA2180" t="s">
        <v>7225</v>
      </c>
      <c r="AB2180" t="s">
        <v>7225</v>
      </c>
      <c r="AC2180" t="s">
        <v>7225</v>
      </c>
      <c r="AD2180" t="s">
        <v>7225</v>
      </c>
      <c r="AE2180" t="s">
        <v>65</v>
      </c>
      <c r="AF2180" s="5">
        <v>46121</v>
      </c>
      <c r="AG2180" t="s">
        <v>134</v>
      </c>
    </row>
    <row r="2181" spans="1:33" x14ac:dyDescent="0.25">
      <c r="A2181" t="s">
        <v>7226</v>
      </c>
      <c r="B2181" t="s">
        <v>54</v>
      </c>
      <c r="C2181" s="5">
        <v>46023</v>
      </c>
      <c r="D2181" s="5">
        <v>46112</v>
      </c>
      <c r="E2181" t="s">
        <v>47</v>
      </c>
      <c r="F2181" t="s">
        <v>55</v>
      </c>
      <c r="G2181" t="s">
        <v>153</v>
      </c>
      <c r="H2181" t="s">
        <v>153</v>
      </c>
      <c r="I2181" t="s">
        <v>270</v>
      </c>
      <c r="J2181" t="s">
        <v>7227</v>
      </c>
      <c r="K2181" t="s">
        <v>290</v>
      </c>
      <c r="L2181" t="s">
        <v>480</v>
      </c>
      <c r="M2181" t="s">
        <v>51</v>
      </c>
      <c r="N2181" t="s">
        <v>157</v>
      </c>
      <c r="O2181" t="s">
        <v>131</v>
      </c>
      <c r="P2181" t="s">
        <v>158</v>
      </c>
      <c r="Q2181" t="s">
        <v>131</v>
      </c>
      <c r="R2181" t="s">
        <v>7228</v>
      </c>
      <c r="S2181" t="s">
        <v>7228</v>
      </c>
      <c r="T2181" t="s">
        <v>7228</v>
      </c>
      <c r="U2181" t="s">
        <v>7228</v>
      </c>
      <c r="V2181" t="s">
        <v>7228</v>
      </c>
      <c r="W2181" t="s">
        <v>7228</v>
      </c>
      <c r="X2181" t="s">
        <v>7228</v>
      </c>
      <c r="Y2181" t="s">
        <v>7228</v>
      </c>
      <c r="Z2181" t="s">
        <v>7228</v>
      </c>
      <c r="AA2181" t="s">
        <v>7228</v>
      </c>
      <c r="AB2181" t="s">
        <v>7228</v>
      </c>
      <c r="AC2181" t="s">
        <v>7228</v>
      </c>
      <c r="AD2181" t="s">
        <v>7228</v>
      </c>
      <c r="AE2181" t="s">
        <v>65</v>
      </c>
      <c r="AF2181" s="5">
        <v>46121</v>
      </c>
      <c r="AG2181" t="s">
        <v>134</v>
      </c>
    </row>
    <row r="2182" spans="1:33" x14ac:dyDescent="0.25">
      <c r="A2182" t="s">
        <v>7229</v>
      </c>
      <c r="B2182" t="s">
        <v>54</v>
      </c>
      <c r="C2182" s="5">
        <v>46023</v>
      </c>
      <c r="D2182" s="5">
        <v>46112</v>
      </c>
      <c r="E2182" t="s">
        <v>47</v>
      </c>
      <c r="F2182" t="s">
        <v>55</v>
      </c>
      <c r="G2182" t="s">
        <v>153</v>
      </c>
      <c r="H2182" t="s">
        <v>153</v>
      </c>
      <c r="I2182" t="s">
        <v>315</v>
      </c>
      <c r="J2182" t="s">
        <v>7230</v>
      </c>
      <c r="K2182" t="s">
        <v>618</v>
      </c>
      <c r="L2182" t="s">
        <v>129</v>
      </c>
      <c r="M2182" t="s">
        <v>50</v>
      </c>
      <c r="N2182" t="s">
        <v>157</v>
      </c>
      <c r="O2182" t="s">
        <v>131</v>
      </c>
      <c r="P2182" t="s">
        <v>158</v>
      </c>
      <c r="Q2182" t="s">
        <v>131</v>
      </c>
      <c r="R2182" t="s">
        <v>7231</v>
      </c>
      <c r="S2182" t="s">
        <v>7231</v>
      </c>
      <c r="T2182" t="s">
        <v>7231</v>
      </c>
      <c r="U2182" t="s">
        <v>7231</v>
      </c>
      <c r="V2182" t="s">
        <v>7231</v>
      </c>
      <c r="W2182" t="s">
        <v>7231</v>
      </c>
      <c r="X2182" t="s">
        <v>7231</v>
      </c>
      <c r="Y2182" t="s">
        <v>7231</v>
      </c>
      <c r="Z2182" t="s">
        <v>7231</v>
      </c>
      <c r="AA2182" t="s">
        <v>7231</v>
      </c>
      <c r="AB2182" t="s">
        <v>7231</v>
      </c>
      <c r="AC2182" t="s">
        <v>7231</v>
      </c>
      <c r="AD2182" t="s">
        <v>7231</v>
      </c>
      <c r="AE2182" t="s">
        <v>65</v>
      </c>
      <c r="AF2182" s="5">
        <v>46121</v>
      </c>
      <c r="AG2182" t="s">
        <v>134</v>
      </c>
    </row>
    <row r="2183" spans="1:33" x14ac:dyDescent="0.25">
      <c r="A2183" t="s">
        <v>7232</v>
      </c>
      <c r="B2183" t="s">
        <v>54</v>
      </c>
      <c r="C2183" s="5">
        <v>46023</v>
      </c>
      <c r="D2183" s="5">
        <v>46112</v>
      </c>
      <c r="E2183" t="s">
        <v>47</v>
      </c>
      <c r="F2183" t="s">
        <v>124</v>
      </c>
      <c r="G2183" t="s">
        <v>125</v>
      </c>
      <c r="H2183" t="s">
        <v>125</v>
      </c>
      <c r="I2183" t="s">
        <v>166</v>
      </c>
      <c r="J2183" t="s">
        <v>7233</v>
      </c>
      <c r="K2183" t="s">
        <v>639</v>
      </c>
      <c r="L2183" t="s">
        <v>1829</v>
      </c>
      <c r="M2183" t="s">
        <v>51</v>
      </c>
      <c r="N2183" t="s">
        <v>130</v>
      </c>
      <c r="O2183" t="s">
        <v>131</v>
      </c>
      <c r="P2183" t="s">
        <v>132</v>
      </c>
      <c r="Q2183" t="s">
        <v>131</v>
      </c>
      <c r="R2183" t="s">
        <v>7234</v>
      </c>
      <c r="S2183" t="s">
        <v>7234</v>
      </c>
      <c r="T2183" t="s">
        <v>7234</v>
      </c>
      <c r="U2183" t="s">
        <v>7234</v>
      </c>
      <c r="V2183" t="s">
        <v>7234</v>
      </c>
      <c r="W2183" t="s">
        <v>7234</v>
      </c>
      <c r="X2183" t="s">
        <v>7234</v>
      </c>
      <c r="Y2183" t="s">
        <v>7234</v>
      </c>
      <c r="Z2183" t="s">
        <v>7234</v>
      </c>
      <c r="AA2183" t="s">
        <v>7234</v>
      </c>
      <c r="AB2183" t="s">
        <v>7234</v>
      </c>
      <c r="AC2183" t="s">
        <v>7234</v>
      </c>
      <c r="AD2183" t="s">
        <v>7234</v>
      </c>
      <c r="AE2183" t="s">
        <v>65</v>
      </c>
      <c r="AF2183" s="5">
        <v>46121</v>
      </c>
      <c r="AG2183" t="s">
        <v>134</v>
      </c>
    </row>
    <row r="2184" spans="1:33" x14ac:dyDescent="0.25">
      <c r="A2184" t="s">
        <v>7235</v>
      </c>
      <c r="B2184" t="s">
        <v>54</v>
      </c>
      <c r="C2184" s="5">
        <v>46023</v>
      </c>
      <c r="D2184" s="5">
        <v>46112</v>
      </c>
      <c r="E2184" t="s">
        <v>47</v>
      </c>
      <c r="F2184" t="s">
        <v>124</v>
      </c>
      <c r="G2184" t="s">
        <v>125</v>
      </c>
      <c r="H2184" t="s">
        <v>125</v>
      </c>
      <c r="I2184" t="s">
        <v>166</v>
      </c>
      <c r="J2184" t="s">
        <v>1818</v>
      </c>
      <c r="K2184" t="s">
        <v>336</v>
      </c>
      <c r="L2184" t="s">
        <v>336</v>
      </c>
      <c r="M2184" t="s">
        <v>50</v>
      </c>
      <c r="N2184" t="s">
        <v>130</v>
      </c>
      <c r="O2184" t="s">
        <v>131</v>
      </c>
      <c r="P2184" t="s">
        <v>132</v>
      </c>
      <c r="Q2184" t="s">
        <v>131</v>
      </c>
      <c r="R2184" t="s">
        <v>7236</v>
      </c>
      <c r="S2184" t="s">
        <v>7236</v>
      </c>
      <c r="T2184" t="s">
        <v>7236</v>
      </c>
      <c r="U2184" t="s">
        <v>7236</v>
      </c>
      <c r="V2184" t="s">
        <v>7236</v>
      </c>
      <c r="W2184" t="s">
        <v>7236</v>
      </c>
      <c r="X2184" t="s">
        <v>7236</v>
      </c>
      <c r="Y2184" t="s">
        <v>7236</v>
      </c>
      <c r="Z2184" t="s">
        <v>7236</v>
      </c>
      <c r="AA2184" t="s">
        <v>7236</v>
      </c>
      <c r="AB2184" t="s">
        <v>7236</v>
      </c>
      <c r="AC2184" t="s">
        <v>7236</v>
      </c>
      <c r="AD2184" t="s">
        <v>7236</v>
      </c>
      <c r="AE2184" t="s">
        <v>65</v>
      </c>
      <c r="AF2184" s="5">
        <v>46121</v>
      </c>
      <c r="AG2184" t="s">
        <v>134</v>
      </c>
    </row>
    <row r="2185" spans="1:33" x14ac:dyDescent="0.25">
      <c r="A2185" t="s">
        <v>7237</v>
      </c>
      <c r="B2185" t="s">
        <v>54</v>
      </c>
      <c r="C2185" s="5">
        <v>46023</v>
      </c>
      <c r="D2185" s="5">
        <v>46112</v>
      </c>
      <c r="E2185" t="s">
        <v>47</v>
      </c>
      <c r="F2185" t="s">
        <v>124</v>
      </c>
      <c r="G2185" t="s">
        <v>125</v>
      </c>
      <c r="H2185" t="s">
        <v>125</v>
      </c>
      <c r="I2185" t="s">
        <v>166</v>
      </c>
      <c r="J2185" t="s">
        <v>2224</v>
      </c>
      <c r="K2185" t="s">
        <v>175</v>
      </c>
      <c r="L2185" t="s">
        <v>7238</v>
      </c>
      <c r="M2185" t="s">
        <v>50</v>
      </c>
      <c r="N2185" t="s">
        <v>130</v>
      </c>
      <c r="O2185" t="s">
        <v>131</v>
      </c>
      <c r="P2185" t="s">
        <v>132</v>
      </c>
      <c r="Q2185" t="s">
        <v>131</v>
      </c>
      <c r="R2185" t="s">
        <v>7239</v>
      </c>
      <c r="S2185" t="s">
        <v>7239</v>
      </c>
      <c r="T2185" t="s">
        <v>7239</v>
      </c>
      <c r="U2185" t="s">
        <v>7239</v>
      </c>
      <c r="V2185" t="s">
        <v>7239</v>
      </c>
      <c r="W2185" t="s">
        <v>7239</v>
      </c>
      <c r="X2185" t="s">
        <v>7239</v>
      </c>
      <c r="Y2185" t="s">
        <v>7239</v>
      </c>
      <c r="Z2185" t="s">
        <v>7239</v>
      </c>
      <c r="AA2185" t="s">
        <v>7239</v>
      </c>
      <c r="AB2185" t="s">
        <v>7239</v>
      </c>
      <c r="AC2185" t="s">
        <v>7239</v>
      </c>
      <c r="AD2185" t="s">
        <v>7239</v>
      </c>
      <c r="AE2185" t="s">
        <v>65</v>
      </c>
      <c r="AF2185" s="5">
        <v>46121</v>
      </c>
      <c r="AG2185" t="s">
        <v>134</v>
      </c>
    </row>
    <row r="2186" spans="1:33" x14ac:dyDescent="0.25">
      <c r="A2186" t="s">
        <v>7240</v>
      </c>
      <c r="B2186" t="s">
        <v>54</v>
      </c>
      <c r="C2186" s="5">
        <v>46023</v>
      </c>
      <c r="D2186" s="5">
        <v>46112</v>
      </c>
      <c r="E2186" t="s">
        <v>47</v>
      </c>
      <c r="F2186" t="s">
        <v>124</v>
      </c>
      <c r="G2186" t="s">
        <v>125</v>
      </c>
      <c r="H2186" t="s">
        <v>125</v>
      </c>
      <c r="I2186" t="s">
        <v>166</v>
      </c>
      <c r="J2186" t="s">
        <v>904</v>
      </c>
      <c r="K2186" t="s">
        <v>516</v>
      </c>
      <c r="L2186" t="s">
        <v>342</v>
      </c>
      <c r="M2186" t="s">
        <v>50</v>
      </c>
      <c r="N2186" t="s">
        <v>130</v>
      </c>
      <c r="O2186" t="s">
        <v>131</v>
      </c>
      <c r="P2186" t="s">
        <v>132</v>
      </c>
      <c r="Q2186" t="s">
        <v>131</v>
      </c>
      <c r="R2186" t="s">
        <v>7241</v>
      </c>
      <c r="S2186" t="s">
        <v>7241</v>
      </c>
      <c r="T2186" t="s">
        <v>7241</v>
      </c>
      <c r="U2186" t="s">
        <v>7241</v>
      </c>
      <c r="V2186" t="s">
        <v>7241</v>
      </c>
      <c r="W2186" t="s">
        <v>7241</v>
      </c>
      <c r="X2186" t="s">
        <v>7241</v>
      </c>
      <c r="Y2186" t="s">
        <v>7241</v>
      </c>
      <c r="Z2186" t="s">
        <v>7241</v>
      </c>
      <c r="AA2186" t="s">
        <v>7241</v>
      </c>
      <c r="AB2186" t="s">
        <v>7241</v>
      </c>
      <c r="AC2186" t="s">
        <v>7241</v>
      </c>
      <c r="AD2186" t="s">
        <v>7241</v>
      </c>
      <c r="AE2186" t="s">
        <v>65</v>
      </c>
      <c r="AF2186" s="5">
        <v>46121</v>
      </c>
      <c r="AG2186" t="s">
        <v>134</v>
      </c>
    </row>
    <row r="2187" spans="1:33" x14ac:dyDescent="0.25">
      <c r="A2187" t="s">
        <v>7242</v>
      </c>
      <c r="B2187" t="s">
        <v>54</v>
      </c>
      <c r="C2187" s="5">
        <v>46023</v>
      </c>
      <c r="D2187" s="5">
        <v>46112</v>
      </c>
      <c r="E2187" t="s">
        <v>47</v>
      </c>
      <c r="F2187" t="s">
        <v>124</v>
      </c>
      <c r="G2187" t="s">
        <v>125</v>
      </c>
      <c r="H2187" t="s">
        <v>125</v>
      </c>
      <c r="I2187" t="s">
        <v>534</v>
      </c>
      <c r="J2187" t="s">
        <v>7243</v>
      </c>
      <c r="K2187" t="s">
        <v>7244</v>
      </c>
      <c r="L2187" t="s">
        <v>175</v>
      </c>
      <c r="M2187" t="s">
        <v>50</v>
      </c>
      <c r="N2187" t="s">
        <v>130</v>
      </c>
      <c r="O2187" t="s">
        <v>131</v>
      </c>
      <c r="P2187" t="s">
        <v>132</v>
      </c>
      <c r="Q2187" t="s">
        <v>131</v>
      </c>
      <c r="R2187" t="s">
        <v>7245</v>
      </c>
      <c r="S2187" t="s">
        <v>7245</v>
      </c>
      <c r="T2187" t="s">
        <v>7245</v>
      </c>
      <c r="U2187" t="s">
        <v>7245</v>
      </c>
      <c r="V2187" t="s">
        <v>7245</v>
      </c>
      <c r="W2187" t="s">
        <v>7245</v>
      </c>
      <c r="X2187" t="s">
        <v>7245</v>
      </c>
      <c r="Y2187" t="s">
        <v>7245</v>
      </c>
      <c r="Z2187" t="s">
        <v>7245</v>
      </c>
      <c r="AA2187" t="s">
        <v>7245</v>
      </c>
      <c r="AB2187" t="s">
        <v>7245</v>
      </c>
      <c r="AC2187" t="s">
        <v>7245</v>
      </c>
      <c r="AD2187" t="s">
        <v>7245</v>
      </c>
      <c r="AE2187" t="s">
        <v>65</v>
      </c>
      <c r="AF2187" s="5">
        <v>46121</v>
      </c>
      <c r="AG2187" t="s">
        <v>134</v>
      </c>
    </row>
    <row r="2188" spans="1:33" x14ac:dyDescent="0.25">
      <c r="A2188" t="s">
        <v>7246</v>
      </c>
      <c r="B2188" t="s">
        <v>54</v>
      </c>
      <c r="C2188" s="5">
        <v>46023</v>
      </c>
      <c r="D2188" s="5">
        <v>46112</v>
      </c>
      <c r="E2188" t="s">
        <v>47</v>
      </c>
      <c r="F2188" t="s">
        <v>124</v>
      </c>
      <c r="G2188" t="s">
        <v>125</v>
      </c>
      <c r="H2188" t="s">
        <v>125</v>
      </c>
      <c r="I2188" t="s">
        <v>178</v>
      </c>
      <c r="J2188" t="s">
        <v>7247</v>
      </c>
      <c r="K2188" t="s">
        <v>336</v>
      </c>
      <c r="L2188" t="s">
        <v>261</v>
      </c>
      <c r="M2188" t="s">
        <v>51</v>
      </c>
      <c r="N2188" t="s">
        <v>130</v>
      </c>
      <c r="O2188" t="s">
        <v>131</v>
      </c>
      <c r="P2188" t="s">
        <v>132</v>
      </c>
      <c r="Q2188" t="s">
        <v>131</v>
      </c>
      <c r="R2188" t="s">
        <v>7248</v>
      </c>
      <c r="S2188" t="s">
        <v>7248</v>
      </c>
      <c r="T2188" t="s">
        <v>7248</v>
      </c>
      <c r="U2188" t="s">
        <v>7248</v>
      </c>
      <c r="V2188" t="s">
        <v>7248</v>
      </c>
      <c r="W2188" t="s">
        <v>7248</v>
      </c>
      <c r="X2188" t="s">
        <v>7248</v>
      </c>
      <c r="Y2188" t="s">
        <v>7248</v>
      </c>
      <c r="Z2188" t="s">
        <v>7248</v>
      </c>
      <c r="AA2188" t="s">
        <v>7248</v>
      </c>
      <c r="AB2188" t="s">
        <v>7248</v>
      </c>
      <c r="AC2188" t="s">
        <v>7248</v>
      </c>
      <c r="AD2188" t="s">
        <v>7248</v>
      </c>
      <c r="AE2188" t="s">
        <v>65</v>
      </c>
      <c r="AF2188" s="5">
        <v>46121</v>
      </c>
      <c r="AG2188" t="s">
        <v>134</v>
      </c>
    </row>
    <row r="2189" spans="1:33" x14ac:dyDescent="0.25">
      <c r="A2189" t="s">
        <v>7249</v>
      </c>
      <c r="B2189" t="s">
        <v>54</v>
      </c>
      <c r="C2189" s="5">
        <v>46023</v>
      </c>
      <c r="D2189" s="5">
        <v>46112</v>
      </c>
      <c r="E2189" t="s">
        <v>47</v>
      </c>
      <c r="F2189" t="s">
        <v>55</v>
      </c>
      <c r="G2189" t="s">
        <v>153</v>
      </c>
      <c r="H2189" t="s">
        <v>153</v>
      </c>
      <c r="I2189" t="s">
        <v>126</v>
      </c>
      <c r="J2189" t="s">
        <v>7250</v>
      </c>
      <c r="K2189" t="s">
        <v>336</v>
      </c>
      <c r="L2189" t="s">
        <v>1072</v>
      </c>
      <c r="M2189" t="s">
        <v>51</v>
      </c>
      <c r="N2189" t="s">
        <v>157</v>
      </c>
      <c r="O2189" t="s">
        <v>131</v>
      </c>
      <c r="P2189" t="s">
        <v>158</v>
      </c>
      <c r="Q2189" t="s">
        <v>131</v>
      </c>
      <c r="R2189" t="s">
        <v>7251</v>
      </c>
      <c r="S2189" t="s">
        <v>7251</v>
      </c>
      <c r="T2189" t="s">
        <v>7251</v>
      </c>
      <c r="U2189" t="s">
        <v>7251</v>
      </c>
      <c r="V2189" t="s">
        <v>7251</v>
      </c>
      <c r="W2189" t="s">
        <v>7251</v>
      </c>
      <c r="X2189" t="s">
        <v>7251</v>
      </c>
      <c r="Y2189" t="s">
        <v>7251</v>
      </c>
      <c r="Z2189" t="s">
        <v>7251</v>
      </c>
      <c r="AA2189" t="s">
        <v>7251</v>
      </c>
      <c r="AB2189" t="s">
        <v>7251</v>
      </c>
      <c r="AC2189" t="s">
        <v>7251</v>
      </c>
      <c r="AD2189" t="s">
        <v>7251</v>
      </c>
      <c r="AE2189" t="s">
        <v>65</v>
      </c>
      <c r="AF2189" s="5">
        <v>46121</v>
      </c>
      <c r="AG2189" t="s">
        <v>134</v>
      </c>
    </row>
    <row r="2190" spans="1:33" x14ac:dyDescent="0.25">
      <c r="A2190" t="s">
        <v>7252</v>
      </c>
      <c r="B2190" t="s">
        <v>54</v>
      </c>
      <c r="C2190" s="5">
        <v>46023</v>
      </c>
      <c r="D2190" s="5">
        <v>46112</v>
      </c>
      <c r="E2190" t="s">
        <v>47</v>
      </c>
      <c r="F2190" t="s">
        <v>124</v>
      </c>
      <c r="G2190" t="s">
        <v>125</v>
      </c>
      <c r="H2190" t="s">
        <v>125</v>
      </c>
      <c r="I2190" t="s">
        <v>166</v>
      </c>
      <c r="J2190" t="s">
        <v>7253</v>
      </c>
      <c r="K2190" t="s">
        <v>336</v>
      </c>
      <c r="L2190" t="s">
        <v>7254</v>
      </c>
      <c r="M2190" t="s">
        <v>50</v>
      </c>
      <c r="N2190" t="s">
        <v>130</v>
      </c>
      <c r="O2190" t="s">
        <v>131</v>
      </c>
      <c r="P2190" t="s">
        <v>132</v>
      </c>
      <c r="Q2190" t="s">
        <v>131</v>
      </c>
      <c r="R2190" t="s">
        <v>7255</v>
      </c>
      <c r="S2190" t="s">
        <v>7255</v>
      </c>
      <c r="T2190" t="s">
        <v>7255</v>
      </c>
      <c r="U2190" t="s">
        <v>7255</v>
      </c>
      <c r="V2190" t="s">
        <v>7255</v>
      </c>
      <c r="W2190" t="s">
        <v>7255</v>
      </c>
      <c r="X2190" t="s">
        <v>7255</v>
      </c>
      <c r="Y2190" t="s">
        <v>7255</v>
      </c>
      <c r="Z2190" t="s">
        <v>7255</v>
      </c>
      <c r="AA2190" t="s">
        <v>7255</v>
      </c>
      <c r="AB2190" t="s">
        <v>7255</v>
      </c>
      <c r="AC2190" t="s">
        <v>7255</v>
      </c>
      <c r="AD2190" t="s">
        <v>7255</v>
      </c>
      <c r="AE2190" t="s">
        <v>65</v>
      </c>
      <c r="AF2190" s="5">
        <v>46121</v>
      </c>
      <c r="AG2190" t="s">
        <v>134</v>
      </c>
    </row>
    <row r="2191" spans="1:33" x14ac:dyDescent="0.25">
      <c r="A2191" t="s">
        <v>7256</v>
      </c>
      <c r="B2191" t="s">
        <v>54</v>
      </c>
      <c r="C2191" s="5">
        <v>46023</v>
      </c>
      <c r="D2191" s="5">
        <v>46112</v>
      </c>
      <c r="E2191" t="s">
        <v>47</v>
      </c>
      <c r="F2191" t="s">
        <v>207</v>
      </c>
      <c r="G2191" t="s">
        <v>449</v>
      </c>
      <c r="H2191" t="s">
        <v>449</v>
      </c>
      <c r="I2191" t="s">
        <v>189</v>
      </c>
      <c r="J2191" t="s">
        <v>1832</v>
      </c>
      <c r="K2191" t="s">
        <v>336</v>
      </c>
      <c r="L2191" t="s">
        <v>129</v>
      </c>
      <c r="M2191" t="s">
        <v>50</v>
      </c>
      <c r="N2191" t="s">
        <v>213</v>
      </c>
      <c r="O2191" t="s">
        <v>131</v>
      </c>
      <c r="P2191" t="s">
        <v>214</v>
      </c>
      <c r="Q2191" t="s">
        <v>131</v>
      </c>
      <c r="R2191" t="s">
        <v>7257</v>
      </c>
      <c r="S2191" t="s">
        <v>7257</v>
      </c>
      <c r="T2191" t="s">
        <v>7257</v>
      </c>
      <c r="U2191" t="s">
        <v>7257</v>
      </c>
      <c r="V2191" t="s">
        <v>7257</v>
      </c>
      <c r="W2191" t="s">
        <v>7257</v>
      </c>
      <c r="X2191" t="s">
        <v>7257</v>
      </c>
      <c r="Y2191" t="s">
        <v>7257</v>
      </c>
      <c r="Z2191" t="s">
        <v>7257</v>
      </c>
      <c r="AA2191" t="s">
        <v>7257</v>
      </c>
      <c r="AB2191" t="s">
        <v>7257</v>
      </c>
      <c r="AC2191" t="s">
        <v>7257</v>
      </c>
      <c r="AD2191" t="s">
        <v>7257</v>
      </c>
      <c r="AE2191" t="s">
        <v>65</v>
      </c>
      <c r="AF2191" s="5">
        <v>46121</v>
      </c>
      <c r="AG2191" t="s">
        <v>134</v>
      </c>
    </row>
    <row r="2192" spans="1:33" x14ac:dyDescent="0.25">
      <c r="A2192" t="s">
        <v>7258</v>
      </c>
      <c r="B2192" t="s">
        <v>54</v>
      </c>
      <c r="C2192" s="5">
        <v>46023</v>
      </c>
      <c r="D2192" s="5">
        <v>46112</v>
      </c>
      <c r="E2192" t="s">
        <v>47</v>
      </c>
      <c r="F2192" t="s">
        <v>207</v>
      </c>
      <c r="G2192" t="s">
        <v>208</v>
      </c>
      <c r="H2192" t="s">
        <v>208</v>
      </c>
      <c r="I2192" t="s">
        <v>209</v>
      </c>
      <c r="J2192" t="s">
        <v>7259</v>
      </c>
      <c r="K2192" t="s">
        <v>336</v>
      </c>
      <c r="L2192" t="s">
        <v>349</v>
      </c>
      <c r="M2192" t="s">
        <v>51</v>
      </c>
      <c r="N2192" t="s">
        <v>213</v>
      </c>
      <c r="O2192" t="s">
        <v>131</v>
      </c>
      <c r="P2192" t="s">
        <v>214</v>
      </c>
      <c r="Q2192" t="s">
        <v>131</v>
      </c>
      <c r="R2192" t="s">
        <v>7260</v>
      </c>
      <c r="S2192" t="s">
        <v>7260</v>
      </c>
      <c r="T2192" t="s">
        <v>7260</v>
      </c>
      <c r="U2192" t="s">
        <v>7260</v>
      </c>
      <c r="V2192" t="s">
        <v>7260</v>
      </c>
      <c r="W2192" t="s">
        <v>7260</v>
      </c>
      <c r="X2192" t="s">
        <v>7260</v>
      </c>
      <c r="Y2192" t="s">
        <v>7260</v>
      </c>
      <c r="Z2192" t="s">
        <v>7260</v>
      </c>
      <c r="AA2192" t="s">
        <v>7260</v>
      </c>
      <c r="AB2192" t="s">
        <v>7260</v>
      </c>
      <c r="AC2192" t="s">
        <v>7260</v>
      </c>
      <c r="AD2192" t="s">
        <v>7260</v>
      </c>
      <c r="AE2192" t="s">
        <v>65</v>
      </c>
      <c r="AF2192" s="5">
        <v>46121</v>
      </c>
      <c r="AG2192" t="s">
        <v>134</v>
      </c>
    </row>
    <row r="2193" spans="1:33" x14ac:dyDescent="0.25">
      <c r="A2193" t="s">
        <v>7261</v>
      </c>
      <c r="B2193" t="s">
        <v>54</v>
      </c>
      <c r="C2193" s="5">
        <v>46023</v>
      </c>
      <c r="D2193" s="5">
        <v>46112</v>
      </c>
      <c r="E2193" t="s">
        <v>47</v>
      </c>
      <c r="F2193" t="s">
        <v>124</v>
      </c>
      <c r="G2193" t="s">
        <v>125</v>
      </c>
      <c r="H2193" t="s">
        <v>125</v>
      </c>
      <c r="I2193" t="s">
        <v>166</v>
      </c>
      <c r="J2193" t="s">
        <v>2608</v>
      </c>
      <c r="K2193" t="s">
        <v>2760</v>
      </c>
      <c r="L2193" t="s">
        <v>356</v>
      </c>
      <c r="M2193" t="s">
        <v>50</v>
      </c>
      <c r="N2193" t="s">
        <v>130</v>
      </c>
      <c r="O2193" t="s">
        <v>131</v>
      </c>
      <c r="P2193" t="s">
        <v>132</v>
      </c>
      <c r="Q2193" t="s">
        <v>131</v>
      </c>
      <c r="R2193" t="s">
        <v>7262</v>
      </c>
      <c r="S2193" t="s">
        <v>7262</v>
      </c>
      <c r="T2193" t="s">
        <v>7262</v>
      </c>
      <c r="U2193" t="s">
        <v>7262</v>
      </c>
      <c r="V2193" t="s">
        <v>7262</v>
      </c>
      <c r="W2193" t="s">
        <v>7262</v>
      </c>
      <c r="X2193" t="s">
        <v>7262</v>
      </c>
      <c r="Y2193" t="s">
        <v>7262</v>
      </c>
      <c r="Z2193" t="s">
        <v>7262</v>
      </c>
      <c r="AA2193" t="s">
        <v>7262</v>
      </c>
      <c r="AB2193" t="s">
        <v>7262</v>
      </c>
      <c r="AC2193" t="s">
        <v>7262</v>
      </c>
      <c r="AD2193" t="s">
        <v>7262</v>
      </c>
      <c r="AE2193" t="s">
        <v>65</v>
      </c>
      <c r="AF2193" s="5">
        <v>46121</v>
      </c>
      <c r="AG2193" t="s">
        <v>134</v>
      </c>
    </row>
    <row r="2194" spans="1:33" x14ac:dyDescent="0.25">
      <c r="A2194" t="s">
        <v>7263</v>
      </c>
      <c r="B2194" t="s">
        <v>54</v>
      </c>
      <c r="C2194" s="5">
        <v>46023</v>
      </c>
      <c r="D2194" s="5">
        <v>46112</v>
      </c>
      <c r="E2194" t="s">
        <v>47</v>
      </c>
      <c r="F2194" t="s">
        <v>124</v>
      </c>
      <c r="G2194" t="s">
        <v>125</v>
      </c>
      <c r="H2194" t="s">
        <v>125</v>
      </c>
      <c r="I2194" t="s">
        <v>166</v>
      </c>
      <c r="J2194" t="s">
        <v>4904</v>
      </c>
      <c r="K2194" t="s">
        <v>4233</v>
      </c>
      <c r="L2194" t="s">
        <v>148</v>
      </c>
      <c r="M2194" t="s">
        <v>51</v>
      </c>
      <c r="N2194" t="s">
        <v>130</v>
      </c>
      <c r="O2194" t="s">
        <v>131</v>
      </c>
      <c r="P2194" t="s">
        <v>132</v>
      </c>
      <c r="Q2194" t="s">
        <v>131</v>
      </c>
      <c r="R2194" t="s">
        <v>7264</v>
      </c>
      <c r="S2194" t="s">
        <v>7264</v>
      </c>
      <c r="T2194" t="s">
        <v>7264</v>
      </c>
      <c r="U2194" t="s">
        <v>7264</v>
      </c>
      <c r="V2194" t="s">
        <v>7264</v>
      </c>
      <c r="W2194" t="s">
        <v>7264</v>
      </c>
      <c r="X2194" t="s">
        <v>7264</v>
      </c>
      <c r="Y2194" t="s">
        <v>7264</v>
      </c>
      <c r="Z2194" t="s">
        <v>7264</v>
      </c>
      <c r="AA2194" t="s">
        <v>7264</v>
      </c>
      <c r="AB2194" t="s">
        <v>7264</v>
      </c>
      <c r="AC2194" t="s">
        <v>7264</v>
      </c>
      <c r="AD2194" t="s">
        <v>7264</v>
      </c>
      <c r="AE2194" t="s">
        <v>65</v>
      </c>
      <c r="AF2194" s="5">
        <v>46121</v>
      </c>
      <c r="AG2194" t="s">
        <v>134</v>
      </c>
    </row>
    <row r="2195" spans="1:33" x14ac:dyDescent="0.25">
      <c r="A2195" t="s">
        <v>7265</v>
      </c>
      <c r="B2195" t="s">
        <v>54</v>
      </c>
      <c r="C2195" s="5">
        <v>46023</v>
      </c>
      <c r="D2195" s="5">
        <v>46112</v>
      </c>
      <c r="E2195" t="s">
        <v>47</v>
      </c>
      <c r="F2195" t="s">
        <v>124</v>
      </c>
      <c r="G2195" t="s">
        <v>125</v>
      </c>
      <c r="H2195" t="s">
        <v>125</v>
      </c>
      <c r="I2195" t="s">
        <v>166</v>
      </c>
      <c r="J2195" t="s">
        <v>1497</v>
      </c>
      <c r="K2195" t="s">
        <v>705</v>
      </c>
      <c r="L2195" t="s">
        <v>251</v>
      </c>
      <c r="M2195" t="s">
        <v>50</v>
      </c>
      <c r="N2195" t="s">
        <v>130</v>
      </c>
      <c r="O2195" t="s">
        <v>131</v>
      </c>
      <c r="P2195" t="s">
        <v>132</v>
      </c>
      <c r="Q2195" t="s">
        <v>131</v>
      </c>
      <c r="R2195" t="s">
        <v>7266</v>
      </c>
      <c r="S2195" t="s">
        <v>7266</v>
      </c>
      <c r="T2195" t="s">
        <v>7266</v>
      </c>
      <c r="U2195" t="s">
        <v>7266</v>
      </c>
      <c r="V2195" t="s">
        <v>7266</v>
      </c>
      <c r="W2195" t="s">
        <v>7266</v>
      </c>
      <c r="X2195" t="s">
        <v>7266</v>
      </c>
      <c r="Y2195" t="s">
        <v>7266</v>
      </c>
      <c r="Z2195" t="s">
        <v>7266</v>
      </c>
      <c r="AA2195" t="s">
        <v>7266</v>
      </c>
      <c r="AB2195" t="s">
        <v>7266</v>
      </c>
      <c r="AC2195" t="s">
        <v>7266</v>
      </c>
      <c r="AD2195" t="s">
        <v>7266</v>
      </c>
      <c r="AE2195" t="s">
        <v>65</v>
      </c>
      <c r="AF2195" s="5">
        <v>46121</v>
      </c>
      <c r="AG2195" t="s">
        <v>134</v>
      </c>
    </row>
    <row r="2196" spans="1:33" x14ac:dyDescent="0.25">
      <c r="A2196" t="s">
        <v>7267</v>
      </c>
      <c r="B2196" t="s">
        <v>54</v>
      </c>
      <c r="C2196" s="5">
        <v>46023</v>
      </c>
      <c r="D2196" s="5">
        <v>46112</v>
      </c>
      <c r="E2196" t="s">
        <v>47</v>
      </c>
      <c r="F2196" t="s">
        <v>124</v>
      </c>
      <c r="G2196" t="s">
        <v>125</v>
      </c>
      <c r="H2196" t="s">
        <v>125</v>
      </c>
      <c r="I2196" t="s">
        <v>178</v>
      </c>
      <c r="J2196" t="s">
        <v>904</v>
      </c>
      <c r="K2196" t="s">
        <v>251</v>
      </c>
      <c r="L2196" t="s">
        <v>541</v>
      </c>
      <c r="M2196" t="s">
        <v>50</v>
      </c>
      <c r="N2196" t="s">
        <v>130</v>
      </c>
      <c r="O2196" t="s">
        <v>131</v>
      </c>
      <c r="P2196" t="s">
        <v>132</v>
      </c>
      <c r="Q2196" t="s">
        <v>131</v>
      </c>
      <c r="R2196" t="s">
        <v>7268</v>
      </c>
      <c r="S2196" t="s">
        <v>7268</v>
      </c>
      <c r="T2196" t="s">
        <v>7268</v>
      </c>
      <c r="U2196" t="s">
        <v>7268</v>
      </c>
      <c r="V2196" t="s">
        <v>7268</v>
      </c>
      <c r="W2196" t="s">
        <v>7268</v>
      </c>
      <c r="X2196" t="s">
        <v>7268</v>
      </c>
      <c r="Y2196" t="s">
        <v>7268</v>
      </c>
      <c r="Z2196" t="s">
        <v>7268</v>
      </c>
      <c r="AA2196" t="s">
        <v>7268</v>
      </c>
      <c r="AB2196" t="s">
        <v>7268</v>
      </c>
      <c r="AC2196" t="s">
        <v>7268</v>
      </c>
      <c r="AD2196" t="s">
        <v>7268</v>
      </c>
      <c r="AE2196" t="s">
        <v>65</v>
      </c>
      <c r="AF2196" s="5">
        <v>46121</v>
      </c>
      <c r="AG2196" t="s">
        <v>134</v>
      </c>
    </row>
    <row r="2197" spans="1:33" x14ac:dyDescent="0.25">
      <c r="A2197" t="s">
        <v>7269</v>
      </c>
      <c r="B2197" t="s">
        <v>54</v>
      </c>
      <c r="C2197" s="5">
        <v>46023</v>
      </c>
      <c r="D2197" s="5">
        <v>46112</v>
      </c>
      <c r="E2197" t="s">
        <v>47</v>
      </c>
      <c r="F2197" t="s">
        <v>124</v>
      </c>
      <c r="G2197" t="s">
        <v>125</v>
      </c>
      <c r="H2197" t="s">
        <v>125</v>
      </c>
      <c r="I2197" t="s">
        <v>126</v>
      </c>
      <c r="J2197" t="s">
        <v>7270</v>
      </c>
      <c r="K2197" t="s">
        <v>336</v>
      </c>
      <c r="L2197" t="s">
        <v>174</v>
      </c>
      <c r="M2197" t="s">
        <v>51</v>
      </c>
      <c r="N2197" t="s">
        <v>130</v>
      </c>
      <c r="O2197" t="s">
        <v>131</v>
      </c>
      <c r="P2197" t="s">
        <v>132</v>
      </c>
      <c r="Q2197" t="s">
        <v>131</v>
      </c>
      <c r="R2197" t="s">
        <v>7271</v>
      </c>
      <c r="S2197" t="s">
        <v>7271</v>
      </c>
      <c r="T2197" t="s">
        <v>7271</v>
      </c>
      <c r="U2197" t="s">
        <v>7271</v>
      </c>
      <c r="V2197" t="s">
        <v>7271</v>
      </c>
      <c r="W2197" t="s">
        <v>7271</v>
      </c>
      <c r="X2197" t="s">
        <v>7271</v>
      </c>
      <c r="Y2197" t="s">
        <v>7271</v>
      </c>
      <c r="Z2197" t="s">
        <v>7271</v>
      </c>
      <c r="AA2197" t="s">
        <v>7271</v>
      </c>
      <c r="AB2197" t="s">
        <v>7271</v>
      </c>
      <c r="AC2197" t="s">
        <v>7271</v>
      </c>
      <c r="AD2197" t="s">
        <v>7271</v>
      </c>
      <c r="AE2197" t="s">
        <v>65</v>
      </c>
      <c r="AF2197" s="5">
        <v>46121</v>
      </c>
      <c r="AG2197" t="s">
        <v>134</v>
      </c>
    </row>
    <row r="2198" spans="1:33" x14ac:dyDescent="0.25">
      <c r="A2198" t="s">
        <v>7272</v>
      </c>
      <c r="B2198" t="s">
        <v>54</v>
      </c>
      <c r="C2198" s="5">
        <v>46023</v>
      </c>
      <c r="D2198" s="5">
        <v>46112</v>
      </c>
      <c r="E2198" t="s">
        <v>47</v>
      </c>
      <c r="F2198" t="s">
        <v>124</v>
      </c>
      <c r="G2198" t="s">
        <v>125</v>
      </c>
      <c r="H2198" t="s">
        <v>125</v>
      </c>
      <c r="I2198" t="s">
        <v>166</v>
      </c>
      <c r="J2198" t="s">
        <v>7273</v>
      </c>
      <c r="K2198" t="s">
        <v>4838</v>
      </c>
      <c r="L2198" t="s">
        <v>7274</v>
      </c>
      <c r="M2198" t="s">
        <v>50</v>
      </c>
      <c r="N2198" t="s">
        <v>130</v>
      </c>
      <c r="O2198" t="s">
        <v>131</v>
      </c>
      <c r="P2198" t="s">
        <v>132</v>
      </c>
      <c r="Q2198" t="s">
        <v>131</v>
      </c>
      <c r="R2198" t="s">
        <v>7275</v>
      </c>
      <c r="S2198" t="s">
        <v>7275</v>
      </c>
      <c r="T2198" t="s">
        <v>7275</v>
      </c>
      <c r="U2198" t="s">
        <v>7275</v>
      </c>
      <c r="V2198" t="s">
        <v>7275</v>
      </c>
      <c r="W2198" t="s">
        <v>7275</v>
      </c>
      <c r="X2198" t="s">
        <v>7275</v>
      </c>
      <c r="Y2198" t="s">
        <v>7275</v>
      </c>
      <c r="Z2198" t="s">
        <v>7275</v>
      </c>
      <c r="AA2198" t="s">
        <v>7275</v>
      </c>
      <c r="AB2198" t="s">
        <v>7275</v>
      </c>
      <c r="AC2198" t="s">
        <v>7275</v>
      </c>
      <c r="AD2198" t="s">
        <v>7275</v>
      </c>
      <c r="AE2198" t="s">
        <v>65</v>
      </c>
      <c r="AF2198" s="5">
        <v>46121</v>
      </c>
      <c r="AG2198" t="s">
        <v>134</v>
      </c>
    </row>
    <row r="2199" spans="1:33" x14ac:dyDescent="0.25">
      <c r="A2199" t="s">
        <v>7276</v>
      </c>
      <c r="B2199" t="s">
        <v>54</v>
      </c>
      <c r="C2199" s="5">
        <v>46023</v>
      </c>
      <c r="D2199" s="5">
        <v>46112</v>
      </c>
      <c r="E2199" t="s">
        <v>47</v>
      </c>
      <c r="F2199" t="s">
        <v>55</v>
      </c>
      <c r="G2199" t="s">
        <v>153</v>
      </c>
      <c r="H2199" t="s">
        <v>153</v>
      </c>
      <c r="I2199" t="s">
        <v>161</v>
      </c>
      <c r="J2199" t="s">
        <v>1756</v>
      </c>
      <c r="K2199" t="s">
        <v>175</v>
      </c>
      <c r="L2199" t="s">
        <v>1558</v>
      </c>
      <c r="M2199" t="s">
        <v>50</v>
      </c>
      <c r="N2199" t="s">
        <v>157</v>
      </c>
      <c r="O2199" t="s">
        <v>131</v>
      </c>
      <c r="P2199" t="s">
        <v>158</v>
      </c>
      <c r="Q2199" t="s">
        <v>131</v>
      </c>
      <c r="R2199" t="s">
        <v>7277</v>
      </c>
      <c r="S2199" t="s">
        <v>7277</v>
      </c>
      <c r="T2199" t="s">
        <v>7277</v>
      </c>
      <c r="U2199" t="s">
        <v>7277</v>
      </c>
      <c r="V2199" t="s">
        <v>7277</v>
      </c>
      <c r="W2199" t="s">
        <v>7277</v>
      </c>
      <c r="X2199" t="s">
        <v>7277</v>
      </c>
      <c r="Y2199" t="s">
        <v>7277</v>
      </c>
      <c r="Z2199" t="s">
        <v>7277</v>
      </c>
      <c r="AA2199" t="s">
        <v>7277</v>
      </c>
      <c r="AB2199" t="s">
        <v>7277</v>
      </c>
      <c r="AC2199" t="s">
        <v>7277</v>
      </c>
      <c r="AD2199" t="s">
        <v>7277</v>
      </c>
      <c r="AE2199" t="s">
        <v>65</v>
      </c>
      <c r="AF2199" s="5">
        <v>46121</v>
      </c>
      <c r="AG2199" t="s">
        <v>134</v>
      </c>
    </row>
    <row r="2200" spans="1:33" x14ac:dyDescent="0.25">
      <c r="A2200" t="s">
        <v>7278</v>
      </c>
      <c r="B2200" t="s">
        <v>54</v>
      </c>
      <c r="C2200" s="5">
        <v>46023</v>
      </c>
      <c r="D2200" s="5">
        <v>46112</v>
      </c>
      <c r="E2200" t="s">
        <v>47</v>
      </c>
      <c r="F2200" t="s">
        <v>124</v>
      </c>
      <c r="G2200" t="s">
        <v>125</v>
      </c>
      <c r="H2200" t="s">
        <v>125</v>
      </c>
      <c r="I2200" t="s">
        <v>534</v>
      </c>
      <c r="J2200" t="s">
        <v>2102</v>
      </c>
      <c r="K2200" t="s">
        <v>251</v>
      </c>
      <c r="L2200" t="s">
        <v>7279</v>
      </c>
      <c r="M2200" t="s">
        <v>50</v>
      </c>
      <c r="N2200" t="s">
        <v>130</v>
      </c>
      <c r="O2200" t="s">
        <v>131</v>
      </c>
      <c r="P2200" t="s">
        <v>132</v>
      </c>
      <c r="Q2200" t="s">
        <v>131</v>
      </c>
      <c r="R2200" t="s">
        <v>7280</v>
      </c>
      <c r="S2200" t="s">
        <v>7280</v>
      </c>
      <c r="T2200" t="s">
        <v>7280</v>
      </c>
      <c r="U2200" t="s">
        <v>7280</v>
      </c>
      <c r="V2200" t="s">
        <v>7280</v>
      </c>
      <c r="W2200" t="s">
        <v>7280</v>
      </c>
      <c r="X2200" t="s">
        <v>7280</v>
      </c>
      <c r="Y2200" t="s">
        <v>7280</v>
      </c>
      <c r="Z2200" t="s">
        <v>7280</v>
      </c>
      <c r="AA2200" t="s">
        <v>7280</v>
      </c>
      <c r="AB2200" t="s">
        <v>7280</v>
      </c>
      <c r="AC2200" t="s">
        <v>7280</v>
      </c>
      <c r="AD2200" t="s">
        <v>7280</v>
      </c>
      <c r="AE2200" t="s">
        <v>65</v>
      </c>
      <c r="AF2200" s="5">
        <v>46121</v>
      </c>
      <c r="AG2200" t="s">
        <v>134</v>
      </c>
    </row>
    <row r="2201" spans="1:33" x14ac:dyDescent="0.25">
      <c r="A2201" t="s">
        <v>7281</v>
      </c>
      <c r="B2201" t="s">
        <v>54</v>
      </c>
      <c r="C2201" s="5">
        <v>46023</v>
      </c>
      <c r="D2201" s="5">
        <v>46112</v>
      </c>
      <c r="E2201" t="s">
        <v>47</v>
      </c>
      <c r="F2201" t="s">
        <v>124</v>
      </c>
      <c r="G2201" t="s">
        <v>125</v>
      </c>
      <c r="H2201" t="s">
        <v>125</v>
      </c>
      <c r="I2201" t="s">
        <v>166</v>
      </c>
      <c r="J2201" t="s">
        <v>1229</v>
      </c>
      <c r="K2201" t="s">
        <v>251</v>
      </c>
      <c r="L2201" t="s">
        <v>175</v>
      </c>
      <c r="M2201" t="s">
        <v>50</v>
      </c>
      <c r="N2201" t="s">
        <v>130</v>
      </c>
      <c r="O2201" t="s">
        <v>131</v>
      </c>
      <c r="P2201" t="s">
        <v>132</v>
      </c>
      <c r="Q2201" t="s">
        <v>131</v>
      </c>
      <c r="R2201" t="s">
        <v>7282</v>
      </c>
      <c r="S2201" t="s">
        <v>7282</v>
      </c>
      <c r="T2201" t="s">
        <v>7282</v>
      </c>
      <c r="U2201" t="s">
        <v>7282</v>
      </c>
      <c r="V2201" t="s">
        <v>7282</v>
      </c>
      <c r="W2201" t="s">
        <v>7282</v>
      </c>
      <c r="X2201" t="s">
        <v>7282</v>
      </c>
      <c r="Y2201" t="s">
        <v>7282</v>
      </c>
      <c r="Z2201" t="s">
        <v>7282</v>
      </c>
      <c r="AA2201" t="s">
        <v>7282</v>
      </c>
      <c r="AB2201" t="s">
        <v>7282</v>
      </c>
      <c r="AC2201" t="s">
        <v>7282</v>
      </c>
      <c r="AD2201" t="s">
        <v>7282</v>
      </c>
      <c r="AE2201" t="s">
        <v>65</v>
      </c>
      <c r="AF2201" s="5">
        <v>46121</v>
      </c>
      <c r="AG2201" t="s">
        <v>134</v>
      </c>
    </row>
    <row r="2202" spans="1:33" x14ac:dyDescent="0.25">
      <c r="A2202" t="s">
        <v>7283</v>
      </c>
      <c r="B2202" t="s">
        <v>54</v>
      </c>
      <c r="C2202" s="5">
        <v>46023</v>
      </c>
      <c r="D2202" s="5">
        <v>46112</v>
      </c>
      <c r="E2202" t="s">
        <v>47</v>
      </c>
      <c r="F2202" t="s">
        <v>124</v>
      </c>
      <c r="G2202" t="s">
        <v>125</v>
      </c>
      <c r="H2202" t="s">
        <v>125</v>
      </c>
      <c r="I2202" t="s">
        <v>166</v>
      </c>
      <c r="J2202" t="s">
        <v>7284</v>
      </c>
      <c r="K2202" t="s">
        <v>251</v>
      </c>
      <c r="L2202" t="s">
        <v>273</v>
      </c>
      <c r="M2202" t="s">
        <v>50</v>
      </c>
      <c r="N2202" t="s">
        <v>130</v>
      </c>
      <c r="O2202" t="s">
        <v>131</v>
      </c>
      <c r="P2202" t="s">
        <v>132</v>
      </c>
      <c r="Q2202" t="s">
        <v>131</v>
      </c>
      <c r="R2202" t="s">
        <v>7285</v>
      </c>
      <c r="S2202" t="s">
        <v>7285</v>
      </c>
      <c r="T2202" t="s">
        <v>7285</v>
      </c>
      <c r="U2202" t="s">
        <v>7285</v>
      </c>
      <c r="V2202" t="s">
        <v>7285</v>
      </c>
      <c r="W2202" t="s">
        <v>7285</v>
      </c>
      <c r="X2202" t="s">
        <v>7285</v>
      </c>
      <c r="Y2202" t="s">
        <v>7285</v>
      </c>
      <c r="Z2202" t="s">
        <v>7285</v>
      </c>
      <c r="AA2202" t="s">
        <v>7285</v>
      </c>
      <c r="AB2202" t="s">
        <v>7285</v>
      </c>
      <c r="AC2202" t="s">
        <v>7285</v>
      </c>
      <c r="AD2202" t="s">
        <v>7285</v>
      </c>
      <c r="AE2202" t="s">
        <v>65</v>
      </c>
      <c r="AF2202" s="5">
        <v>46121</v>
      </c>
      <c r="AG2202" t="s">
        <v>134</v>
      </c>
    </row>
    <row r="2203" spans="1:33" x14ac:dyDescent="0.25">
      <c r="A2203" t="s">
        <v>7286</v>
      </c>
      <c r="B2203" t="s">
        <v>54</v>
      </c>
      <c r="C2203" s="5">
        <v>46023</v>
      </c>
      <c r="D2203" s="5">
        <v>46112</v>
      </c>
      <c r="E2203" t="s">
        <v>47</v>
      </c>
      <c r="F2203" t="s">
        <v>124</v>
      </c>
      <c r="G2203" t="s">
        <v>125</v>
      </c>
      <c r="H2203" t="s">
        <v>125</v>
      </c>
      <c r="I2203" t="s">
        <v>534</v>
      </c>
      <c r="J2203" t="s">
        <v>7287</v>
      </c>
      <c r="K2203" t="s">
        <v>1488</v>
      </c>
      <c r="L2203" t="s">
        <v>197</v>
      </c>
      <c r="M2203" t="s">
        <v>51</v>
      </c>
      <c r="N2203" t="s">
        <v>130</v>
      </c>
      <c r="O2203" t="s">
        <v>131</v>
      </c>
      <c r="P2203" t="s">
        <v>132</v>
      </c>
      <c r="Q2203" t="s">
        <v>131</v>
      </c>
      <c r="R2203" t="s">
        <v>7288</v>
      </c>
      <c r="S2203" t="s">
        <v>7288</v>
      </c>
      <c r="T2203" t="s">
        <v>7288</v>
      </c>
      <c r="U2203" t="s">
        <v>7288</v>
      </c>
      <c r="V2203" t="s">
        <v>7288</v>
      </c>
      <c r="W2203" t="s">
        <v>7288</v>
      </c>
      <c r="X2203" t="s">
        <v>7288</v>
      </c>
      <c r="Y2203" t="s">
        <v>7288</v>
      </c>
      <c r="Z2203" t="s">
        <v>7288</v>
      </c>
      <c r="AA2203" t="s">
        <v>7288</v>
      </c>
      <c r="AB2203" t="s">
        <v>7288</v>
      </c>
      <c r="AC2203" t="s">
        <v>7288</v>
      </c>
      <c r="AD2203" t="s">
        <v>7288</v>
      </c>
      <c r="AE2203" t="s">
        <v>65</v>
      </c>
      <c r="AF2203" s="5">
        <v>46121</v>
      </c>
      <c r="AG2203" t="s">
        <v>134</v>
      </c>
    </row>
    <row r="2204" spans="1:33" x14ac:dyDescent="0.25">
      <c r="A2204" t="s">
        <v>7289</v>
      </c>
      <c r="B2204" t="s">
        <v>54</v>
      </c>
      <c r="C2204" s="5">
        <v>46023</v>
      </c>
      <c r="D2204" s="5">
        <v>46112</v>
      </c>
      <c r="E2204" t="s">
        <v>47</v>
      </c>
      <c r="F2204" t="s">
        <v>124</v>
      </c>
      <c r="G2204" t="s">
        <v>125</v>
      </c>
      <c r="H2204" t="s">
        <v>125</v>
      </c>
      <c r="I2204" t="s">
        <v>166</v>
      </c>
      <c r="J2204" t="s">
        <v>7290</v>
      </c>
      <c r="K2204" t="s">
        <v>1488</v>
      </c>
      <c r="L2204" t="s">
        <v>197</v>
      </c>
      <c r="M2204" t="s">
        <v>50</v>
      </c>
      <c r="N2204" t="s">
        <v>130</v>
      </c>
      <c r="O2204" t="s">
        <v>131</v>
      </c>
      <c r="P2204" t="s">
        <v>132</v>
      </c>
      <c r="Q2204" t="s">
        <v>131</v>
      </c>
      <c r="R2204" t="s">
        <v>7291</v>
      </c>
      <c r="S2204" t="s">
        <v>7291</v>
      </c>
      <c r="T2204" t="s">
        <v>7291</v>
      </c>
      <c r="U2204" t="s">
        <v>7291</v>
      </c>
      <c r="V2204" t="s">
        <v>7291</v>
      </c>
      <c r="W2204" t="s">
        <v>7291</v>
      </c>
      <c r="X2204" t="s">
        <v>7291</v>
      </c>
      <c r="Y2204" t="s">
        <v>7291</v>
      </c>
      <c r="Z2204" t="s">
        <v>7291</v>
      </c>
      <c r="AA2204" t="s">
        <v>7291</v>
      </c>
      <c r="AB2204" t="s">
        <v>7291</v>
      </c>
      <c r="AC2204" t="s">
        <v>7291</v>
      </c>
      <c r="AD2204" t="s">
        <v>7291</v>
      </c>
      <c r="AE2204" t="s">
        <v>65</v>
      </c>
      <c r="AF2204" s="5">
        <v>46121</v>
      </c>
      <c r="AG2204" t="s">
        <v>134</v>
      </c>
    </row>
    <row r="2205" spans="1:33" x14ac:dyDescent="0.25">
      <c r="A2205" t="s">
        <v>7292</v>
      </c>
      <c r="B2205" t="s">
        <v>54</v>
      </c>
      <c r="C2205" s="5">
        <v>46023</v>
      </c>
      <c r="D2205" s="5">
        <v>46112</v>
      </c>
      <c r="E2205" t="s">
        <v>47</v>
      </c>
      <c r="F2205" t="s">
        <v>207</v>
      </c>
      <c r="G2205" t="s">
        <v>449</v>
      </c>
      <c r="H2205" t="s">
        <v>449</v>
      </c>
      <c r="I2205" t="s">
        <v>189</v>
      </c>
      <c r="J2205" t="s">
        <v>156</v>
      </c>
      <c r="K2205" t="s">
        <v>7293</v>
      </c>
      <c r="L2205" t="s">
        <v>226</v>
      </c>
      <c r="M2205" t="s">
        <v>50</v>
      </c>
      <c r="N2205" t="s">
        <v>213</v>
      </c>
      <c r="O2205" t="s">
        <v>131</v>
      </c>
      <c r="P2205" t="s">
        <v>214</v>
      </c>
      <c r="Q2205" t="s">
        <v>131</v>
      </c>
      <c r="R2205" t="s">
        <v>7294</v>
      </c>
      <c r="S2205" t="s">
        <v>7294</v>
      </c>
      <c r="T2205" t="s">
        <v>7294</v>
      </c>
      <c r="U2205" t="s">
        <v>7294</v>
      </c>
      <c r="V2205" t="s">
        <v>7294</v>
      </c>
      <c r="W2205" t="s">
        <v>7294</v>
      </c>
      <c r="X2205" t="s">
        <v>7294</v>
      </c>
      <c r="Y2205" t="s">
        <v>7294</v>
      </c>
      <c r="Z2205" t="s">
        <v>7294</v>
      </c>
      <c r="AA2205" t="s">
        <v>7294</v>
      </c>
      <c r="AB2205" t="s">
        <v>7294</v>
      </c>
      <c r="AC2205" t="s">
        <v>7294</v>
      </c>
      <c r="AD2205" t="s">
        <v>7294</v>
      </c>
      <c r="AE2205" t="s">
        <v>65</v>
      </c>
      <c r="AF2205" s="5">
        <v>46121</v>
      </c>
      <c r="AG2205" t="s">
        <v>134</v>
      </c>
    </row>
    <row r="2206" spans="1:33" x14ac:dyDescent="0.25">
      <c r="A2206" t="s">
        <v>7295</v>
      </c>
      <c r="B2206" t="s">
        <v>54</v>
      </c>
      <c r="C2206" s="5">
        <v>46023</v>
      </c>
      <c r="D2206" s="5">
        <v>46112</v>
      </c>
      <c r="E2206" t="s">
        <v>47</v>
      </c>
      <c r="F2206" t="s">
        <v>124</v>
      </c>
      <c r="G2206" t="s">
        <v>125</v>
      </c>
      <c r="H2206" t="s">
        <v>125</v>
      </c>
      <c r="I2206" t="s">
        <v>166</v>
      </c>
      <c r="J2206" t="s">
        <v>7296</v>
      </c>
      <c r="K2206" t="s">
        <v>1121</v>
      </c>
      <c r="L2206" t="s">
        <v>1121</v>
      </c>
      <c r="M2206" t="s">
        <v>50</v>
      </c>
      <c r="N2206" t="s">
        <v>130</v>
      </c>
      <c r="O2206" t="s">
        <v>131</v>
      </c>
      <c r="P2206" t="s">
        <v>132</v>
      </c>
      <c r="Q2206" t="s">
        <v>131</v>
      </c>
      <c r="R2206" t="s">
        <v>7297</v>
      </c>
      <c r="S2206" t="s">
        <v>7297</v>
      </c>
      <c r="T2206" t="s">
        <v>7297</v>
      </c>
      <c r="U2206" t="s">
        <v>7297</v>
      </c>
      <c r="V2206" t="s">
        <v>7297</v>
      </c>
      <c r="W2206" t="s">
        <v>7297</v>
      </c>
      <c r="X2206" t="s">
        <v>7297</v>
      </c>
      <c r="Y2206" t="s">
        <v>7297</v>
      </c>
      <c r="Z2206" t="s">
        <v>7297</v>
      </c>
      <c r="AA2206" t="s">
        <v>7297</v>
      </c>
      <c r="AB2206" t="s">
        <v>7297</v>
      </c>
      <c r="AC2206" t="s">
        <v>7297</v>
      </c>
      <c r="AD2206" t="s">
        <v>7297</v>
      </c>
      <c r="AE2206" t="s">
        <v>65</v>
      </c>
      <c r="AF2206" s="5">
        <v>46121</v>
      </c>
      <c r="AG2206" t="s">
        <v>134</v>
      </c>
    </row>
    <row r="2207" spans="1:33" x14ac:dyDescent="0.25">
      <c r="A2207" t="s">
        <v>7298</v>
      </c>
      <c r="B2207" t="s">
        <v>54</v>
      </c>
      <c r="C2207" s="5">
        <v>46023</v>
      </c>
      <c r="D2207" s="5">
        <v>46112</v>
      </c>
      <c r="E2207" t="s">
        <v>47</v>
      </c>
      <c r="F2207" t="s">
        <v>124</v>
      </c>
      <c r="G2207" t="s">
        <v>125</v>
      </c>
      <c r="H2207" t="s">
        <v>125</v>
      </c>
      <c r="I2207" t="s">
        <v>534</v>
      </c>
      <c r="J2207" t="s">
        <v>1844</v>
      </c>
      <c r="K2207" t="s">
        <v>329</v>
      </c>
      <c r="L2207" t="s">
        <v>515</v>
      </c>
      <c r="M2207" t="s">
        <v>50</v>
      </c>
      <c r="N2207" t="s">
        <v>130</v>
      </c>
      <c r="O2207" t="s">
        <v>131</v>
      </c>
      <c r="P2207" t="s">
        <v>132</v>
      </c>
      <c r="Q2207" t="s">
        <v>131</v>
      </c>
      <c r="R2207" t="s">
        <v>7299</v>
      </c>
      <c r="S2207" t="s">
        <v>7299</v>
      </c>
      <c r="T2207" t="s">
        <v>7299</v>
      </c>
      <c r="U2207" t="s">
        <v>7299</v>
      </c>
      <c r="V2207" t="s">
        <v>7299</v>
      </c>
      <c r="W2207" t="s">
        <v>7299</v>
      </c>
      <c r="X2207" t="s">
        <v>7299</v>
      </c>
      <c r="Y2207" t="s">
        <v>7299</v>
      </c>
      <c r="Z2207" t="s">
        <v>7299</v>
      </c>
      <c r="AA2207" t="s">
        <v>7299</v>
      </c>
      <c r="AB2207" t="s">
        <v>7299</v>
      </c>
      <c r="AC2207" t="s">
        <v>7299</v>
      </c>
      <c r="AD2207" t="s">
        <v>7299</v>
      </c>
      <c r="AE2207" t="s">
        <v>65</v>
      </c>
      <c r="AF2207" s="5">
        <v>46121</v>
      </c>
      <c r="AG2207" t="s">
        <v>134</v>
      </c>
    </row>
    <row r="2208" spans="1:33" x14ac:dyDescent="0.25">
      <c r="A2208" t="s">
        <v>7300</v>
      </c>
      <c r="B2208" t="s">
        <v>54</v>
      </c>
      <c r="C2208" s="5">
        <v>46023</v>
      </c>
      <c r="D2208" s="5">
        <v>46112</v>
      </c>
      <c r="E2208" t="s">
        <v>47</v>
      </c>
      <c r="F2208" t="s">
        <v>142</v>
      </c>
      <c r="G2208" t="s">
        <v>296</v>
      </c>
      <c r="H2208" t="s">
        <v>297</v>
      </c>
      <c r="I2208" t="s">
        <v>209</v>
      </c>
      <c r="J2208" t="s">
        <v>3557</v>
      </c>
      <c r="K2208" t="s">
        <v>329</v>
      </c>
      <c r="L2208" t="s">
        <v>593</v>
      </c>
      <c r="M2208" t="s">
        <v>50</v>
      </c>
      <c r="N2208" t="s">
        <v>149</v>
      </c>
      <c r="O2208" t="s">
        <v>131</v>
      </c>
      <c r="P2208" t="s">
        <v>150</v>
      </c>
      <c r="Q2208" t="s">
        <v>131</v>
      </c>
      <c r="R2208" t="s">
        <v>7301</v>
      </c>
      <c r="S2208" t="s">
        <v>7301</v>
      </c>
      <c r="T2208" t="s">
        <v>7301</v>
      </c>
      <c r="U2208" t="s">
        <v>7301</v>
      </c>
      <c r="V2208" t="s">
        <v>7301</v>
      </c>
      <c r="W2208" t="s">
        <v>7301</v>
      </c>
      <c r="X2208" t="s">
        <v>7301</v>
      </c>
      <c r="Y2208" t="s">
        <v>7301</v>
      </c>
      <c r="Z2208" t="s">
        <v>7301</v>
      </c>
      <c r="AA2208" t="s">
        <v>7301</v>
      </c>
      <c r="AB2208" t="s">
        <v>7301</v>
      </c>
      <c r="AC2208" t="s">
        <v>7301</v>
      </c>
      <c r="AD2208" t="s">
        <v>7301</v>
      </c>
      <c r="AE2208" t="s">
        <v>65</v>
      </c>
      <c r="AF2208" s="5">
        <v>46121</v>
      </c>
      <c r="AG2208" t="s">
        <v>134</v>
      </c>
    </row>
    <row r="2209" spans="1:33" x14ac:dyDescent="0.25">
      <c r="A2209" t="s">
        <v>7302</v>
      </c>
      <c r="B2209" t="s">
        <v>54</v>
      </c>
      <c r="C2209" s="5">
        <v>46023</v>
      </c>
      <c r="D2209" s="5">
        <v>46112</v>
      </c>
      <c r="E2209" t="s">
        <v>47</v>
      </c>
      <c r="F2209" t="s">
        <v>124</v>
      </c>
      <c r="G2209" t="s">
        <v>125</v>
      </c>
      <c r="H2209" t="s">
        <v>125</v>
      </c>
      <c r="I2209" t="s">
        <v>172</v>
      </c>
      <c r="J2209" t="s">
        <v>7303</v>
      </c>
      <c r="K2209" t="s">
        <v>329</v>
      </c>
      <c r="L2209" t="s">
        <v>618</v>
      </c>
      <c r="M2209" t="s">
        <v>51</v>
      </c>
      <c r="N2209" t="s">
        <v>130</v>
      </c>
      <c r="O2209" t="s">
        <v>131</v>
      </c>
      <c r="P2209" t="s">
        <v>132</v>
      </c>
      <c r="Q2209" t="s">
        <v>131</v>
      </c>
      <c r="R2209" t="s">
        <v>7304</v>
      </c>
      <c r="S2209" t="s">
        <v>7304</v>
      </c>
      <c r="T2209" t="s">
        <v>7304</v>
      </c>
      <c r="U2209" t="s">
        <v>7304</v>
      </c>
      <c r="V2209" t="s">
        <v>7304</v>
      </c>
      <c r="W2209" t="s">
        <v>7304</v>
      </c>
      <c r="X2209" t="s">
        <v>7304</v>
      </c>
      <c r="Y2209" t="s">
        <v>7304</v>
      </c>
      <c r="Z2209" t="s">
        <v>7304</v>
      </c>
      <c r="AA2209" t="s">
        <v>7304</v>
      </c>
      <c r="AB2209" t="s">
        <v>7304</v>
      </c>
      <c r="AC2209" t="s">
        <v>7304</v>
      </c>
      <c r="AD2209" t="s">
        <v>7304</v>
      </c>
      <c r="AE2209" t="s">
        <v>65</v>
      </c>
      <c r="AF2209" s="5">
        <v>46121</v>
      </c>
      <c r="AG2209" t="s">
        <v>134</v>
      </c>
    </row>
    <row r="2210" spans="1:33" x14ac:dyDescent="0.25">
      <c r="A2210" t="s">
        <v>7305</v>
      </c>
      <c r="B2210" t="s">
        <v>54</v>
      </c>
      <c r="C2210" s="5">
        <v>46023</v>
      </c>
      <c r="D2210" s="5">
        <v>46112</v>
      </c>
      <c r="E2210" t="s">
        <v>47</v>
      </c>
      <c r="F2210" t="s">
        <v>124</v>
      </c>
      <c r="G2210" t="s">
        <v>125</v>
      </c>
      <c r="H2210" t="s">
        <v>125</v>
      </c>
      <c r="I2210" t="s">
        <v>166</v>
      </c>
      <c r="J2210" t="s">
        <v>1438</v>
      </c>
      <c r="K2210" t="s">
        <v>226</v>
      </c>
      <c r="L2210" t="s">
        <v>239</v>
      </c>
      <c r="M2210" t="s">
        <v>50</v>
      </c>
      <c r="N2210" t="s">
        <v>130</v>
      </c>
      <c r="O2210" t="s">
        <v>131</v>
      </c>
      <c r="P2210" t="s">
        <v>132</v>
      </c>
      <c r="Q2210" t="s">
        <v>131</v>
      </c>
      <c r="R2210" t="s">
        <v>7306</v>
      </c>
      <c r="S2210" t="s">
        <v>7306</v>
      </c>
      <c r="T2210" t="s">
        <v>7306</v>
      </c>
      <c r="U2210" t="s">
        <v>7306</v>
      </c>
      <c r="V2210" t="s">
        <v>7306</v>
      </c>
      <c r="W2210" t="s">
        <v>7306</v>
      </c>
      <c r="X2210" t="s">
        <v>7306</v>
      </c>
      <c r="Y2210" t="s">
        <v>7306</v>
      </c>
      <c r="Z2210" t="s">
        <v>7306</v>
      </c>
      <c r="AA2210" t="s">
        <v>7306</v>
      </c>
      <c r="AB2210" t="s">
        <v>7306</v>
      </c>
      <c r="AC2210" t="s">
        <v>7306</v>
      </c>
      <c r="AD2210" t="s">
        <v>7306</v>
      </c>
      <c r="AE2210" t="s">
        <v>65</v>
      </c>
      <c r="AF2210" s="5">
        <v>46121</v>
      </c>
      <c r="AG2210" t="s">
        <v>134</v>
      </c>
    </row>
    <row r="2211" spans="1:33" x14ac:dyDescent="0.25">
      <c r="A2211" t="s">
        <v>7307</v>
      </c>
      <c r="B2211" t="s">
        <v>54</v>
      </c>
      <c r="C2211" s="5">
        <v>46023</v>
      </c>
      <c r="D2211" s="5">
        <v>46112</v>
      </c>
      <c r="E2211" t="s">
        <v>47</v>
      </c>
      <c r="F2211" t="s">
        <v>124</v>
      </c>
      <c r="G2211" t="s">
        <v>125</v>
      </c>
      <c r="H2211" t="s">
        <v>125</v>
      </c>
      <c r="I2211" t="s">
        <v>166</v>
      </c>
      <c r="J2211" t="s">
        <v>2493</v>
      </c>
      <c r="K2211" t="s">
        <v>180</v>
      </c>
      <c r="L2211" t="s">
        <v>7308</v>
      </c>
      <c r="M2211" t="s">
        <v>50</v>
      </c>
      <c r="N2211" t="s">
        <v>130</v>
      </c>
      <c r="O2211" t="s">
        <v>131</v>
      </c>
      <c r="P2211" t="s">
        <v>132</v>
      </c>
      <c r="Q2211" t="s">
        <v>131</v>
      </c>
      <c r="R2211" t="s">
        <v>7309</v>
      </c>
      <c r="S2211" t="s">
        <v>7309</v>
      </c>
      <c r="T2211" t="s">
        <v>7309</v>
      </c>
      <c r="U2211" t="s">
        <v>7309</v>
      </c>
      <c r="V2211" t="s">
        <v>7309</v>
      </c>
      <c r="W2211" t="s">
        <v>7309</v>
      </c>
      <c r="X2211" t="s">
        <v>7309</v>
      </c>
      <c r="Y2211" t="s">
        <v>7309</v>
      </c>
      <c r="Z2211" t="s">
        <v>7309</v>
      </c>
      <c r="AA2211" t="s">
        <v>7309</v>
      </c>
      <c r="AB2211" t="s">
        <v>7309</v>
      </c>
      <c r="AC2211" t="s">
        <v>7309</v>
      </c>
      <c r="AD2211" t="s">
        <v>7309</v>
      </c>
      <c r="AE2211" t="s">
        <v>65</v>
      </c>
      <c r="AF2211" s="5">
        <v>46121</v>
      </c>
      <c r="AG2211" t="s">
        <v>134</v>
      </c>
    </row>
    <row r="2212" spans="1:33" x14ac:dyDescent="0.25">
      <c r="A2212" t="s">
        <v>7310</v>
      </c>
      <c r="B2212" t="s">
        <v>54</v>
      </c>
      <c r="C2212" s="5">
        <v>46023</v>
      </c>
      <c r="D2212" s="5">
        <v>46112</v>
      </c>
      <c r="E2212" t="s">
        <v>47</v>
      </c>
      <c r="F2212" t="s">
        <v>55</v>
      </c>
      <c r="G2212" t="s">
        <v>153</v>
      </c>
      <c r="H2212" t="s">
        <v>153</v>
      </c>
      <c r="I2212" t="s">
        <v>172</v>
      </c>
      <c r="J2212" t="s">
        <v>7311</v>
      </c>
      <c r="K2212" t="s">
        <v>180</v>
      </c>
      <c r="L2212" t="s">
        <v>618</v>
      </c>
      <c r="M2212" t="s">
        <v>51</v>
      </c>
      <c r="N2212" t="s">
        <v>157</v>
      </c>
      <c r="O2212" t="s">
        <v>131</v>
      </c>
      <c r="P2212" t="s">
        <v>158</v>
      </c>
      <c r="Q2212" t="s">
        <v>131</v>
      </c>
      <c r="R2212" t="s">
        <v>7312</v>
      </c>
      <c r="S2212" t="s">
        <v>7312</v>
      </c>
      <c r="T2212" t="s">
        <v>7312</v>
      </c>
      <c r="U2212" t="s">
        <v>7312</v>
      </c>
      <c r="V2212" t="s">
        <v>7312</v>
      </c>
      <c r="W2212" t="s">
        <v>7312</v>
      </c>
      <c r="X2212" t="s">
        <v>7312</v>
      </c>
      <c r="Y2212" t="s">
        <v>7312</v>
      </c>
      <c r="Z2212" t="s">
        <v>7312</v>
      </c>
      <c r="AA2212" t="s">
        <v>7312</v>
      </c>
      <c r="AB2212" t="s">
        <v>7312</v>
      </c>
      <c r="AC2212" t="s">
        <v>7312</v>
      </c>
      <c r="AD2212" t="s">
        <v>7312</v>
      </c>
      <c r="AE2212" t="s">
        <v>65</v>
      </c>
      <c r="AF2212" s="5">
        <v>46121</v>
      </c>
      <c r="AG2212" t="s">
        <v>134</v>
      </c>
    </row>
    <row r="2213" spans="1:33" x14ac:dyDescent="0.25">
      <c r="A2213" t="s">
        <v>7313</v>
      </c>
      <c r="B2213" t="s">
        <v>54</v>
      </c>
      <c r="C2213" s="5">
        <v>46023</v>
      </c>
      <c r="D2213" s="5">
        <v>46112</v>
      </c>
      <c r="E2213" t="s">
        <v>47</v>
      </c>
      <c r="F2213" t="s">
        <v>222</v>
      </c>
      <c r="G2213" t="s">
        <v>396</v>
      </c>
      <c r="H2213" t="s">
        <v>7314</v>
      </c>
      <c r="I2213" t="s">
        <v>201</v>
      </c>
      <c r="J2213" t="s">
        <v>299</v>
      </c>
      <c r="K2213" t="s">
        <v>180</v>
      </c>
      <c r="L2213" t="s">
        <v>7315</v>
      </c>
      <c r="M2213" t="s">
        <v>50</v>
      </c>
      <c r="N2213" t="s">
        <v>227</v>
      </c>
      <c r="O2213" t="s">
        <v>131</v>
      </c>
      <c r="P2213" t="s">
        <v>228</v>
      </c>
      <c r="Q2213" t="s">
        <v>131</v>
      </c>
      <c r="R2213" t="s">
        <v>7316</v>
      </c>
      <c r="S2213" t="s">
        <v>7316</v>
      </c>
      <c r="T2213" t="s">
        <v>7316</v>
      </c>
      <c r="U2213" t="s">
        <v>7316</v>
      </c>
      <c r="V2213" t="s">
        <v>7316</v>
      </c>
      <c r="W2213" t="s">
        <v>7316</v>
      </c>
      <c r="X2213" t="s">
        <v>7316</v>
      </c>
      <c r="Y2213" t="s">
        <v>7316</v>
      </c>
      <c r="Z2213" t="s">
        <v>7316</v>
      </c>
      <c r="AA2213" t="s">
        <v>7316</v>
      </c>
      <c r="AB2213" t="s">
        <v>7316</v>
      </c>
      <c r="AC2213" t="s">
        <v>7316</v>
      </c>
      <c r="AD2213" t="s">
        <v>7316</v>
      </c>
      <c r="AE2213" t="s">
        <v>65</v>
      </c>
      <c r="AF2213" s="5">
        <v>46121</v>
      </c>
      <c r="AG2213" t="s">
        <v>134</v>
      </c>
    </row>
    <row r="2214" spans="1:33" x14ac:dyDescent="0.25">
      <c r="A2214" t="s">
        <v>7317</v>
      </c>
      <c r="B2214" t="s">
        <v>54</v>
      </c>
      <c r="C2214" s="5">
        <v>46023</v>
      </c>
      <c r="D2214" s="5">
        <v>46112</v>
      </c>
      <c r="E2214" t="s">
        <v>47</v>
      </c>
      <c r="F2214" t="s">
        <v>3192</v>
      </c>
      <c r="G2214" t="s">
        <v>493</v>
      </c>
      <c r="H2214" t="s">
        <v>493</v>
      </c>
      <c r="I2214" t="s">
        <v>209</v>
      </c>
      <c r="J2214" t="s">
        <v>7318</v>
      </c>
      <c r="K2214" t="s">
        <v>1052</v>
      </c>
      <c r="L2214" t="s">
        <v>336</v>
      </c>
      <c r="M2214" t="s">
        <v>51</v>
      </c>
      <c r="N2214" t="s">
        <v>3194</v>
      </c>
      <c r="O2214" t="s">
        <v>131</v>
      </c>
      <c r="P2214" t="s">
        <v>3195</v>
      </c>
      <c r="Q2214" t="s">
        <v>131</v>
      </c>
      <c r="R2214" t="s">
        <v>7319</v>
      </c>
      <c r="S2214" t="s">
        <v>7319</v>
      </c>
      <c r="T2214" t="s">
        <v>7319</v>
      </c>
      <c r="U2214" t="s">
        <v>7319</v>
      </c>
      <c r="V2214" t="s">
        <v>7319</v>
      </c>
      <c r="W2214" t="s">
        <v>7319</v>
      </c>
      <c r="X2214" t="s">
        <v>7319</v>
      </c>
      <c r="Y2214" t="s">
        <v>7319</v>
      </c>
      <c r="Z2214" t="s">
        <v>7319</v>
      </c>
      <c r="AA2214" t="s">
        <v>7319</v>
      </c>
      <c r="AB2214" t="s">
        <v>7319</v>
      </c>
      <c r="AC2214" t="s">
        <v>7319</v>
      </c>
      <c r="AD2214" t="s">
        <v>7319</v>
      </c>
      <c r="AE2214" t="s">
        <v>65</v>
      </c>
      <c r="AF2214" s="5">
        <v>46121</v>
      </c>
      <c r="AG2214" t="s">
        <v>134</v>
      </c>
    </row>
    <row r="2215" spans="1:33" x14ac:dyDescent="0.25">
      <c r="A2215" t="s">
        <v>7320</v>
      </c>
      <c r="B2215" t="s">
        <v>54</v>
      </c>
      <c r="C2215" s="5">
        <v>46023</v>
      </c>
      <c r="D2215" s="5">
        <v>46112</v>
      </c>
      <c r="E2215" t="s">
        <v>47</v>
      </c>
      <c r="F2215" t="s">
        <v>142</v>
      </c>
      <c r="G2215" t="s">
        <v>296</v>
      </c>
      <c r="H2215" t="s">
        <v>297</v>
      </c>
      <c r="I2215" t="s">
        <v>126</v>
      </c>
      <c r="J2215" t="s">
        <v>627</v>
      </c>
      <c r="K2215" t="s">
        <v>226</v>
      </c>
      <c r="L2215" t="s">
        <v>868</v>
      </c>
      <c r="M2215" t="s">
        <v>50</v>
      </c>
      <c r="N2215" t="s">
        <v>149</v>
      </c>
      <c r="O2215" t="s">
        <v>131</v>
      </c>
      <c r="P2215" t="s">
        <v>150</v>
      </c>
      <c r="Q2215" t="s">
        <v>131</v>
      </c>
      <c r="R2215" t="s">
        <v>7321</v>
      </c>
      <c r="S2215" t="s">
        <v>7321</v>
      </c>
      <c r="T2215" t="s">
        <v>7321</v>
      </c>
      <c r="U2215" t="s">
        <v>7321</v>
      </c>
      <c r="V2215" t="s">
        <v>7321</v>
      </c>
      <c r="W2215" t="s">
        <v>7321</v>
      </c>
      <c r="X2215" t="s">
        <v>7321</v>
      </c>
      <c r="Y2215" t="s">
        <v>7321</v>
      </c>
      <c r="Z2215" t="s">
        <v>7321</v>
      </c>
      <c r="AA2215" t="s">
        <v>7321</v>
      </c>
      <c r="AB2215" t="s">
        <v>7321</v>
      </c>
      <c r="AC2215" t="s">
        <v>7321</v>
      </c>
      <c r="AD2215" t="s">
        <v>7321</v>
      </c>
      <c r="AE2215" t="s">
        <v>65</v>
      </c>
      <c r="AF2215" s="5">
        <v>46121</v>
      </c>
      <c r="AG2215" t="s">
        <v>134</v>
      </c>
    </row>
    <row r="2216" spans="1:33" x14ac:dyDescent="0.25">
      <c r="A2216" t="s">
        <v>7322</v>
      </c>
      <c r="B2216" t="s">
        <v>54</v>
      </c>
      <c r="C2216" s="5">
        <v>46023</v>
      </c>
      <c r="D2216" s="5">
        <v>46112</v>
      </c>
      <c r="E2216" t="s">
        <v>47</v>
      </c>
      <c r="F2216" t="s">
        <v>124</v>
      </c>
      <c r="G2216" t="s">
        <v>125</v>
      </c>
      <c r="H2216" t="s">
        <v>125</v>
      </c>
      <c r="I2216" t="s">
        <v>166</v>
      </c>
      <c r="J2216" t="s">
        <v>2706</v>
      </c>
      <c r="K2216" t="s">
        <v>226</v>
      </c>
      <c r="L2216" t="s">
        <v>251</v>
      </c>
      <c r="M2216" t="s">
        <v>51</v>
      </c>
      <c r="N2216" t="s">
        <v>130</v>
      </c>
      <c r="O2216" t="s">
        <v>131</v>
      </c>
      <c r="P2216" t="s">
        <v>132</v>
      </c>
      <c r="Q2216" t="s">
        <v>131</v>
      </c>
      <c r="R2216" t="s">
        <v>7323</v>
      </c>
      <c r="S2216" t="s">
        <v>7323</v>
      </c>
      <c r="T2216" t="s">
        <v>7323</v>
      </c>
      <c r="U2216" t="s">
        <v>7323</v>
      </c>
      <c r="V2216" t="s">
        <v>7323</v>
      </c>
      <c r="W2216" t="s">
        <v>7323</v>
      </c>
      <c r="X2216" t="s">
        <v>7323</v>
      </c>
      <c r="Y2216" t="s">
        <v>7323</v>
      </c>
      <c r="Z2216" t="s">
        <v>7323</v>
      </c>
      <c r="AA2216" t="s">
        <v>7323</v>
      </c>
      <c r="AB2216" t="s">
        <v>7323</v>
      </c>
      <c r="AC2216" t="s">
        <v>7323</v>
      </c>
      <c r="AD2216" t="s">
        <v>7323</v>
      </c>
      <c r="AE2216" t="s">
        <v>65</v>
      </c>
      <c r="AF2216" s="5">
        <v>46121</v>
      </c>
      <c r="AG2216" t="s">
        <v>134</v>
      </c>
    </row>
    <row r="2217" spans="1:33" x14ac:dyDescent="0.25">
      <c r="A2217" t="s">
        <v>7324</v>
      </c>
      <c r="B2217" t="s">
        <v>54</v>
      </c>
      <c r="C2217" s="5">
        <v>46023</v>
      </c>
      <c r="D2217" s="5">
        <v>46112</v>
      </c>
      <c r="E2217" t="s">
        <v>47</v>
      </c>
      <c r="F2217" t="s">
        <v>55</v>
      </c>
      <c r="G2217" t="s">
        <v>153</v>
      </c>
      <c r="H2217" t="s">
        <v>153</v>
      </c>
      <c r="I2217" t="s">
        <v>201</v>
      </c>
      <c r="J2217" t="s">
        <v>1617</v>
      </c>
      <c r="K2217" t="s">
        <v>226</v>
      </c>
      <c r="L2217" t="s">
        <v>329</v>
      </c>
      <c r="M2217" t="s">
        <v>51</v>
      </c>
      <c r="N2217" t="s">
        <v>157</v>
      </c>
      <c r="O2217" t="s">
        <v>131</v>
      </c>
      <c r="P2217" t="s">
        <v>158</v>
      </c>
      <c r="Q2217" t="s">
        <v>131</v>
      </c>
      <c r="R2217" t="s">
        <v>7325</v>
      </c>
      <c r="S2217" t="s">
        <v>7325</v>
      </c>
      <c r="T2217" t="s">
        <v>7325</v>
      </c>
      <c r="U2217" t="s">
        <v>7325</v>
      </c>
      <c r="V2217" t="s">
        <v>7325</v>
      </c>
      <c r="W2217" t="s">
        <v>7325</v>
      </c>
      <c r="X2217" t="s">
        <v>7325</v>
      </c>
      <c r="Y2217" t="s">
        <v>7325</v>
      </c>
      <c r="Z2217" t="s">
        <v>7325</v>
      </c>
      <c r="AA2217" t="s">
        <v>7325</v>
      </c>
      <c r="AB2217" t="s">
        <v>7325</v>
      </c>
      <c r="AC2217" t="s">
        <v>7325</v>
      </c>
      <c r="AD2217" t="s">
        <v>7325</v>
      </c>
      <c r="AE2217" t="s">
        <v>65</v>
      </c>
      <c r="AF2217" s="5">
        <v>46121</v>
      </c>
      <c r="AG2217" t="s">
        <v>134</v>
      </c>
    </row>
    <row r="2218" spans="1:33" x14ac:dyDescent="0.25">
      <c r="A2218" t="s">
        <v>7326</v>
      </c>
      <c r="B2218" t="s">
        <v>54</v>
      </c>
      <c r="C2218" s="5">
        <v>46023</v>
      </c>
      <c r="D2218" s="5">
        <v>46112</v>
      </c>
      <c r="E2218" t="s">
        <v>47</v>
      </c>
      <c r="F2218" t="s">
        <v>55</v>
      </c>
      <c r="G2218" t="s">
        <v>153</v>
      </c>
      <c r="H2218" t="s">
        <v>153</v>
      </c>
      <c r="I2218" t="s">
        <v>126</v>
      </c>
      <c r="J2218" t="s">
        <v>3110</v>
      </c>
      <c r="K2218" t="s">
        <v>226</v>
      </c>
      <c r="L2218" t="s">
        <v>226</v>
      </c>
      <c r="M2218" t="s">
        <v>51</v>
      </c>
      <c r="N2218" t="s">
        <v>157</v>
      </c>
      <c r="O2218" t="s">
        <v>131</v>
      </c>
      <c r="P2218" t="s">
        <v>158</v>
      </c>
      <c r="Q2218" t="s">
        <v>131</v>
      </c>
      <c r="R2218" t="s">
        <v>7327</v>
      </c>
      <c r="S2218" t="s">
        <v>7327</v>
      </c>
      <c r="T2218" t="s">
        <v>7327</v>
      </c>
      <c r="U2218" t="s">
        <v>7327</v>
      </c>
      <c r="V2218" t="s">
        <v>7327</v>
      </c>
      <c r="W2218" t="s">
        <v>7327</v>
      </c>
      <c r="X2218" t="s">
        <v>7327</v>
      </c>
      <c r="Y2218" t="s">
        <v>7327</v>
      </c>
      <c r="Z2218" t="s">
        <v>7327</v>
      </c>
      <c r="AA2218" t="s">
        <v>7327</v>
      </c>
      <c r="AB2218" t="s">
        <v>7327</v>
      </c>
      <c r="AC2218" t="s">
        <v>7327</v>
      </c>
      <c r="AD2218" t="s">
        <v>7327</v>
      </c>
      <c r="AE2218" t="s">
        <v>65</v>
      </c>
      <c r="AF2218" s="5">
        <v>46121</v>
      </c>
      <c r="AG2218" t="s">
        <v>134</v>
      </c>
    </row>
    <row r="2219" spans="1:33" x14ac:dyDescent="0.25">
      <c r="A2219" t="s">
        <v>7328</v>
      </c>
      <c r="B2219" t="s">
        <v>54</v>
      </c>
      <c r="C2219" s="5">
        <v>46023</v>
      </c>
      <c r="D2219" s="5">
        <v>46112</v>
      </c>
      <c r="E2219" t="s">
        <v>47</v>
      </c>
      <c r="F2219" t="s">
        <v>142</v>
      </c>
      <c r="G2219" t="s">
        <v>143</v>
      </c>
      <c r="H2219" t="s">
        <v>144</v>
      </c>
      <c r="I2219" t="s">
        <v>154</v>
      </c>
      <c r="J2219" t="s">
        <v>7329</v>
      </c>
      <c r="K2219" t="s">
        <v>226</v>
      </c>
      <c r="L2219" t="s">
        <v>128</v>
      </c>
      <c r="M2219" t="s">
        <v>51</v>
      </c>
      <c r="N2219" t="s">
        <v>149</v>
      </c>
      <c r="O2219" t="s">
        <v>131</v>
      </c>
      <c r="P2219" t="s">
        <v>150</v>
      </c>
      <c r="Q2219" t="s">
        <v>131</v>
      </c>
      <c r="R2219" t="s">
        <v>7330</v>
      </c>
      <c r="S2219" t="s">
        <v>7330</v>
      </c>
      <c r="T2219" t="s">
        <v>7330</v>
      </c>
      <c r="U2219" t="s">
        <v>7330</v>
      </c>
      <c r="V2219" t="s">
        <v>7330</v>
      </c>
      <c r="W2219" t="s">
        <v>7330</v>
      </c>
      <c r="X2219" t="s">
        <v>7330</v>
      </c>
      <c r="Y2219" t="s">
        <v>7330</v>
      </c>
      <c r="Z2219" t="s">
        <v>7330</v>
      </c>
      <c r="AA2219" t="s">
        <v>7330</v>
      </c>
      <c r="AB2219" t="s">
        <v>7330</v>
      </c>
      <c r="AC2219" t="s">
        <v>7330</v>
      </c>
      <c r="AD2219" t="s">
        <v>7330</v>
      </c>
      <c r="AE2219" t="s">
        <v>65</v>
      </c>
      <c r="AF2219" s="5">
        <v>46121</v>
      </c>
      <c r="AG2219" t="s">
        <v>134</v>
      </c>
    </row>
    <row r="2220" spans="1:33" x14ac:dyDescent="0.25">
      <c r="A2220" t="s">
        <v>7331</v>
      </c>
      <c r="B2220" t="s">
        <v>54</v>
      </c>
      <c r="C2220" s="5">
        <v>46023</v>
      </c>
      <c r="D2220" s="5">
        <v>46112</v>
      </c>
      <c r="E2220" t="s">
        <v>47</v>
      </c>
      <c r="F2220" t="s">
        <v>207</v>
      </c>
      <c r="G2220" t="s">
        <v>208</v>
      </c>
      <c r="H2220" t="s">
        <v>208</v>
      </c>
      <c r="I2220" t="s">
        <v>189</v>
      </c>
      <c r="J2220" t="s">
        <v>7332</v>
      </c>
      <c r="K2220" t="s">
        <v>226</v>
      </c>
      <c r="L2220" t="s">
        <v>290</v>
      </c>
      <c r="M2220" t="s">
        <v>51</v>
      </c>
      <c r="N2220" t="s">
        <v>213</v>
      </c>
      <c r="O2220" t="s">
        <v>131</v>
      </c>
      <c r="P2220" t="s">
        <v>214</v>
      </c>
      <c r="Q2220" t="s">
        <v>131</v>
      </c>
      <c r="R2220" t="s">
        <v>7333</v>
      </c>
      <c r="S2220" t="s">
        <v>7333</v>
      </c>
      <c r="T2220" t="s">
        <v>7333</v>
      </c>
      <c r="U2220" t="s">
        <v>7333</v>
      </c>
      <c r="V2220" t="s">
        <v>7333</v>
      </c>
      <c r="W2220" t="s">
        <v>7333</v>
      </c>
      <c r="X2220" t="s">
        <v>7333</v>
      </c>
      <c r="Y2220" t="s">
        <v>7333</v>
      </c>
      <c r="Z2220" t="s">
        <v>7333</v>
      </c>
      <c r="AA2220" t="s">
        <v>7333</v>
      </c>
      <c r="AB2220" t="s">
        <v>7333</v>
      </c>
      <c r="AC2220" t="s">
        <v>7333</v>
      </c>
      <c r="AD2220" t="s">
        <v>7333</v>
      </c>
      <c r="AE2220" t="s">
        <v>65</v>
      </c>
      <c r="AF2220" s="5">
        <v>46121</v>
      </c>
      <c r="AG2220" t="s">
        <v>134</v>
      </c>
    </row>
    <row r="2221" spans="1:33" x14ac:dyDescent="0.25">
      <c r="A2221" t="s">
        <v>7334</v>
      </c>
      <c r="B2221" t="s">
        <v>54</v>
      </c>
      <c r="C2221" s="5">
        <v>46023</v>
      </c>
      <c r="D2221" s="5">
        <v>46112</v>
      </c>
      <c r="E2221" t="s">
        <v>47</v>
      </c>
      <c r="F2221" t="s">
        <v>55</v>
      </c>
      <c r="G2221" t="s">
        <v>153</v>
      </c>
      <c r="H2221" t="s">
        <v>153</v>
      </c>
      <c r="I2221" t="s">
        <v>321</v>
      </c>
      <c r="J2221" t="s">
        <v>3856</v>
      </c>
      <c r="K2221" t="s">
        <v>226</v>
      </c>
      <c r="L2221" t="s">
        <v>1110</v>
      </c>
      <c r="M2221" t="s">
        <v>51</v>
      </c>
      <c r="N2221" t="s">
        <v>157</v>
      </c>
      <c r="O2221" t="s">
        <v>131</v>
      </c>
      <c r="P2221" t="s">
        <v>158</v>
      </c>
      <c r="Q2221" t="s">
        <v>131</v>
      </c>
      <c r="R2221" t="s">
        <v>7335</v>
      </c>
      <c r="S2221" t="s">
        <v>7335</v>
      </c>
      <c r="T2221" t="s">
        <v>7335</v>
      </c>
      <c r="U2221" t="s">
        <v>7335</v>
      </c>
      <c r="V2221" t="s">
        <v>7335</v>
      </c>
      <c r="W2221" t="s">
        <v>7335</v>
      </c>
      <c r="X2221" t="s">
        <v>7335</v>
      </c>
      <c r="Y2221" t="s">
        <v>7335</v>
      </c>
      <c r="Z2221" t="s">
        <v>7335</v>
      </c>
      <c r="AA2221" t="s">
        <v>7335</v>
      </c>
      <c r="AB2221" t="s">
        <v>7335</v>
      </c>
      <c r="AC2221" t="s">
        <v>7335</v>
      </c>
      <c r="AD2221" t="s">
        <v>7335</v>
      </c>
      <c r="AE2221" t="s">
        <v>65</v>
      </c>
      <c r="AF2221" s="5">
        <v>46121</v>
      </c>
      <c r="AG2221" t="s">
        <v>134</v>
      </c>
    </row>
    <row r="2222" spans="1:33" x14ac:dyDescent="0.25">
      <c r="A2222" t="s">
        <v>7336</v>
      </c>
      <c r="B2222" t="s">
        <v>54</v>
      </c>
      <c r="C2222" s="5">
        <v>46023</v>
      </c>
      <c r="D2222" s="5">
        <v>46112</v>
      </c>
      <c r="E2222" t="s">
        <v>47</v>
      </c>
      <c r="F2222" t="s">
        <v>124</v>
      </c>
      <c r="G2222" t="s">
        <v>125</v>
      </c>
      <c r="H2222" t="s">
        <v>125</v>
      </c>
      <c r="I2222" t="s">
        <v>166</v>
      </c>
      <c r="J2222" t="s">
        <v>3228</v>
      </c>
      <c r="K2222" t="s">
        <v>226</v>
      </c>
      <c r="L2222" t="s">
        <v>356</v>
      </c>
      <c r="M2222" t="s">
        <v>50</v>
      </c>
      <c r="N2222" t="s">
        <v>130</v>
      </c>
      <c r="O2222" t="s">
        <v>131</v>
      </c>
      <c r="P2222" t="s">
        <v>132</v>
      </c>
      <c r="Q2222" t="s">
        <v>131</v>
      </c>
      <c r="R2222" t="s">
        <v>7337</v>
      </c>
      <c r="S2222" t="s">
        <v>7337</v>
      </c>
      <c r="T2222" t="s">
        <v>7337</v>
      </c>
      <c r="U2222" t="s">
        <v>7337</v>
      </c>
      <c r="V2222" t="s">
        <v>7337</v>
      </c>
      <c r="W2222" t="s">
        <v>7337</v>
      </c>
      <c r="X2222" t="s">
        <v>7337</v>
      </c>
      <c r="Y2222" t="s">
        <v>7337</v>
      </c>
      <c r="Z2222" t="s">
        <v>7337</v>
      </c>
      <c r="AA2222" t="s">
        <v>7337</v>
      </c>
      <c r="AB2222" t="s">
        <v>7337</v>
      </c>
      <c r="AC2222" t="s">
        <v>7337</v>
      </c>
      <c r="AD2222" t="s">
        <v>7337</v>
      </c>
      <c r="AE2222" t="s">
        <v>65</v>
      </c>
      <c r="AF2222" s="5">
        <v>46121</v>
      </c>
      <c r="AG2222" t="s">
        <v>134</v>
      </c>
    </row>
    <row r="2223" spans="1:33" x14ac:dyDescent="0.25">
      <c r="A2223" t="s">
        <v>7338</v>
      </c>
      <c r="B2223" t="s">
        <v>54</v>
      </c>
      <c r="C2223" s="5">
        <v>46023</v>
      </c>
      <c r="D2223" s="5">
        <v>46112</v>
      </c>
      <c r="E2223" t="s">
        <v>47</v>
      </c>
      <c r="F2223" t="s">
        <v>124</v>
      </c>
      <c r="G2223" t="s">
        <v>125</v>
      </c>
      <c r="H2223" t="s">
        <v>125</v>
      </c>
      <c r="I2223" t="s">
        <v>776</v>
      </c>
      <c r="J2223" t="s">
        <v>7339</v>
      </c>
      <c r="K2223" t="s">
        <v>226</v>
      </c>
      <c r="L2223" t="s">
        <v>290</v>
      </c>
      <c r="M2223" t="s">
        <v>51</v>
      </c>
      <c r="N2223" t="s">
        <v>130</v>
      </c>
      <c r="O2223" t="s">
        <v>131</v>
      </c>
      <c r="P2223" t="s">
        <v>132</v>
      </c>
      <c r="Q2223" t="s">
        <v>131</v>
      </c>
      <c r="R2223" t="s">
        <v>7340</v>
      </c>
      <c r="S2223" t="s">
        <v>7340</v>
      </c>
      <c r="T2223" t="s">
        <v>7340</v>
      </c>
      <c r="U2223" t="s">
        <v>7340</v>
      </c>
      <c r="V2223" t="s">
        <v>7340</v>
      </c>
      <c r="W2223" t="s">
        <v>7340</v>
      </c>
      <c r="X2223" t="s">
        <v>7340</v>
      </c>
      <c r="Y2223" t="s">
        <v>7340</v>
      </c>
      <c r="Z2223" t="s">
        <v>7340</v>
      </c>
      <c r="AA2223" t="s">
        <v>7340</v>
      </c>
      <c r="AB2223" t="s">
        <v>7340</v>
      </c>
      <c r="AC2223" t="s">
        <v>7340</v>
      </c>
      <c r="AD2223" t="s">
        <v>7340</v>
      </c>
      <c r="AE2223" t="s">
        <v>65</v>
      </c>
      <c r="AF2223" s="5">
        <v>46121</v>
      </c>
      <c r="AG2223" t="s">
        <v>134</v>
      </c>
    </row>
    <row r="2224" spans="1:33" x14ac:dyDescent="0.25">
      <c r="A2224" t="s">
        <v>7341</v>
      </c>
      <c r="B2224" t="s">
        <v>54</v>
      </c>
      <c r="C2224" s="5">
        <v>46023</v>
      </c>
      <c r="D2224" s="5">
        <v>46112</v>
      </c>
      <c r="E2224" t="s">
        <v>47</v>
      </c>
      <c r="F2224" t="s">
        <v>207</v>
      </c>
      <c r="G2224" t="s">
        <v>449</v>
      </c>
      <c r="H2224" t="s">
        <v>449</v>
      </c>
      <c r="I2224" t="s">
        <v>189</v>
      </c>
      <c r="J2224" t="s">
        <v>7342</v>
      </c>
      <c r="K2224" t="s">
        <v>1431</v>
      </c>
      <c r="L2224" t="s">
        <v>3977</v>
      </c>
      <c r="M2224" t="s">
        <v>50</v>
      </c>
      <c r="N2224" t="s">
        <v>213</v>
      </c>
      <c r="O2224" t="s">
        <v>131</v>
      </c>
      <c r="P2224" t="s">
        <v>214</v>
      </c>
      <c r="Q2224" t="s">
        <v>131</v>
      </c>
      <c r="R2224" t="s">
        <v>7343</v>
      </c>
      <c r="S2224" t="s">
        <v>7343</v>
      </c>
      <c r="T2224" t="s">
        <v>7343</v>
      </c>
      <c r="U2224" t="s">
        <v>7343</v>
      </c>
      <c r="V2224" t="s">
        <v>7343</v>
      </c>
      <c r="W2224" t="s">
        <v>7343</v>
      </c>
      <c r="X2224" t="s">
        <v>7343</v>
      </c>
      <c r="Y2224" t="s">
        <v>7343</v>
      </c>
      <c r="Z2224" t="s">
        <v>7343</v>
      </c>
      <c r="AA2224" t="s">
        <v>7343</v>
      </c>
      <c r="AB2224" t="s">
        <v>7343</v>
      </c>
      <c r="AC2224" t="s">
        <v>7343</v>
      </c>
      <c r="AD2224" t="s">
        <v>7343</v>
      </c>
      <c r="AE2224" t="s">
        <v>65</v>
      </c>
      <c r="AF2224" s="5">
        <v>46121</v>
      </c>
      <c r="AG2224" t="s">
        <v>134</v>
      </c>
    </row>
    <row r="2225" spans="1:33" x14ac:dyDescent="0.25">
      <c r="A2225" t="s">
        <v>7344</v>
      </c>
      <c r="B2225" t="s">
        <v>54</v>
      </c>
      <c r="C2225" s="5">
        <v>46023</v>
      </c>
      <c r="D2225" s="5">
        <v>46112</v>
      </c>
      <c r="E2225" t="s">
        <v>47</v>
      </c>
      <c r="F2225" t="s">
        <v>207</v>
      </c>
      <c r="G2225" t="s">
        <v>449</v>
      </c>
      <c r="H2225" t="s">
        <v>449</v>
      </c>
      <c r="I2225" t="s">
        <v>189</v>
      </c>
      <c r="J2225" t="s">
        <v>335</v>
      </c>
      <c r="K2225" t="s">
        <v>129</v>
      </c>
      <c r="L2225" t="s">
        <v>1507</v>
      </c>
      <c r="M2225" t="s">
        <v>50</v>
      </c>
      <c r="N2225" t="s">
        <v>213</v>
      </c>
      <c r="O2225" t="s">
        <v>131</v>
      </c>
      <c r="P2225" t="s">
        <v>214</v>
      </c>
      <c r="Q2225" t="s">
        <v>131</v>
      </c>
      <c r="R2225" t="s">
        <v>7345</v>
      </c>
      <c r="S2225" t="s">
        <v>7345</v>
      </c>
      <c r="T2225" t="s">
        <v>7345</v>
      </c>
      <c r="U2225" t="s">
        <v>7345</v>
      </c>
      <c r="V2225" t="s">
        <v>7345</v>
      </c>
      <c r="W2225" t="s">
        <v>7345</v>
      </c>
      <c r="X2225" t="s">
        <v>7345</v>
      </c>
      <c r="Y2225" t="s">
        <v>7345</v>
      </c>
      <c r="Z2225" t="s">
        <v>7345</v>
      </c>
      <c r="AA2225" t="s">
        <v>7345</v>
      </c>
      <c r="AB2225" t="s">
        <v>7345</v>
      </c>
      <c r="AC2225" t="s">
        <v>7345</v>
      </c>
      <c r="AD2225" t="s">
        <v>7345</v>
      </c>
      <c r="AE2225" t="s">
        <v>65</v>
      </c>
      <c r="AF2225" s="5">
        <v>46121</v>
      </c>
      <c r="AG2225" t="s">
        <v>134</v>
      </c>
    </row>
    <row r="2226" spans="1:33" x14ac:dyDescent="0.25">
      <c r="A2226" t="s">
        <v>7346</v>
      </c>
      <c r="B2226" t="s">
        <v>54</v>
      </c>
      <c r="C2226" s="5">
        <v>46023</v>
      </c>
      <c r="D2226" s="5">
        <v>46112</v>
      </c>
      <c r="E2226" t="s">
        <v>47</v>
      </c>
      <c r="F2226" t="s">
        <v>124</v>
      </c>
      <c r="G2226" t="s">
        <v>125</v>
      </c>
      <c r="H2226" t="s">
        <v>125</v>
      </c>
      <c r="I2226" t="s">
        <v>382</v>
      </c>
      <c r="J2226" t="s">
        <v>7347</v>
      </c>
      <c r="K2226" t="s">
        <v>2016</v>
      </c>
      <c r="L2226" t="s">
        <v>290</v>
      </c>
      <c r="M2226" t="s">
        <v>51</v>
      </c>
      <c r="N2226" t="s">
        <v>130</v>
      </c>
      <c r="O2226" t="s">
        <v>131</v>
      </c>
      <c r="P2226" t="s">
        <v>132</v>
      </c>
      <c r="Q2226" t="s">
        <v>131</v>
      </c>
      <c r="R2226" t="s">
        <v>7348</v>
      </c>
      <c r="S2226" t="s">
        <v>7348</v>
      </c>
      <c r="T2226" t="s">
        <v>7348</v>
      </c>
      <c r="U2226" t="s">
        <v>7348</v>
      </c>
      <c r="V2226" t="s">
        <v>7348</v>
      </c>
      <c r="W2226" t="s">
        <v>7348</v>
      </c>
      <c r="X2226" t="s">
        <v>7348</v>
      </c>
      <c r="Y2226" t="s">
        <v>7348</v>
      </c>
      <c r="Z2226" t="s">
        <v>7348</v>
      </c>
      <c r="AA2226" t="s">
        <v>7348</v>
      </c>
      <c r="AB2226" t="s">
        <v>7348</v>
      </c>
      <c r="AC2226" t="s">
        <v>7348</v>
      </c>
      <c r="AD2226" t="s">
        <v>7348</v>
      </c>
      <c r="AE2226" t="s">
        <v>65</v>
      </c>
      <c r="AF2226" s="5">
        <v>46121</v>
      </c>
      <c r="AG2226" t="s">
        <v>134</v>
      </c>
    </row>
    <row r="2227" spans="1:33" x14ac:dyDescent="0.25">
      <c r="A2227" t="s">
        <v>7349</v>
      </c>
      <c r="B2227" t="s">
        <v>54</v>
      </c>
      <c r="C2227" s="5">
        <v>46023</v>
      </c>
      <c r="D2227" s="5">
        <v>46112</v>
      </c>
      <c r="E2227" t="s">
        <v>47</v>
      </c>
      <c r="F2227" t="s">
        <v>207</v>
      </c>
      <c r="G2227" t="s">
        <v>208</v>
      </c>
      <c r="H2227" t="s">
        <v>208</v>
      </c>
      <c r="I2227" t="s">
        <v>189</v>
      </c>
      <c r="J2227" t="s">
        <v>7350</v>
      </c>
      <c r="K2227" t="s">
        <v>7351</v>
      </c>
      <c r="L2227" t="s">
        <v>261</v>
      </c>
      <c r="M2227" t="s">
        <v>51</v>
      </c>
      <c r="N2227" t="s">
        <v>213</v>
      </c>
      <c r="O2227" t="s">
        <v>131</v>
      </c>
      <c r="P2227" t="s">
        <v>214</v>
      </c>
      <c r="Q2227" t="s">
        <v>131</v>
      </c>
      <c r="R2227" t="s">
        <v>7352</v>
      </c>
      <c r="S2227" t="s">
        <v>7352</v>
      </c>
      <c r="T2227" t="s">
        <v>7352</v>
      </c>
      <c r="U2227" t="s">
        <v>7352</v>
      </c>
      <c r="V2227" t="s">
        <v>7352</v>
      </c>
      <c r="W2227" t="s">
        <v>7352</v>
      </c>
      <c r="X2227" t="s">
        <v>7352</v>
      </c>
      <c r="Y2227" t="s">
        <v>7352</v>
      </c>
      <c r="Z2227" t="s">
        <v>7352</v>
      </c>
      <c r="AA2227" t="s">
        <v>7352</v>
      </c>
      <c r="AB2227" t="s">
        <v>7352</v>
      </c>
      <c r="AC2227" t="s">
        <v>7352</v>
      </c>
      <c r="AD2227" t="s">
        <v>7352</v>
      </c>
      <c r="AE2227" t="s">
        <v>65</v>
      </c>
      <c r="AF2227" s="5">
        <v>46121</v>
      </c>
      <c r="AG2227" t="s">
        <v>134</v>
      </c>
    </row>
    <row r="2228" spans="1:33" x14ac:dyDescent="0.25">
      <c r="A2228" t="s">
        <v>7353</v>
      </c>
      <c r="B2228" t="s">
        <v>54</v>
      </c>
      <c r="C2228" s="5">
        <v>46023</v>
      </c>
      <c r="D2228" s="5">
        <v>46112</v>
      </c>
      <c r="E2228" t="s">
        <v>47</v>
      </c>
      <c r="F2228" t="s">
        <v>124</v>
      </c>
      <c r="G2228" t="s">
        <v>125</v>
      </c>
      <c r="H2228" t="s">
        <v>125</v>
      </c>
      <c r="I2228" t="s">
        <v>166</v>
      </c>
      <c r="J2228" t="s">
        <v>7354</v>
      </c>
      <c r="K2228" t="s">
        <v>129</v>
      </c>
      <c r="L2228" t="s">
        <v>168</v>
      </c>
      <c r="M2228" t="s">
        <v>50</v>
      </c>
      <c r="N2228" t="s">
        <v>130</v>
      </c>
      <c r="O2228" t="s">
        <v>131</v>
      </c>
      <c r="P2228" t="s">
        <v>132</v>
      </c>
      <c r="Q2228" t="s">
        <v>131</v>
      </c>
      <c r="R2228" t="s">
        <v>7355</v>
      </c>
      <c r="S2228" t="s">
        <v>7355</v>
      </c>
      <c r="T2228" t="s">
        <v>7355</v>
      </c>
      <c r="U2228" t="s">
        <v>7355</v>
      </c>
      <c r="V2228" t="s">
        <v>7355</v>
      </c>
      <c r="W2228" t="s">
        <v>7355</v>
      </c>
      <c r="X2228" t="s">
        <v>7355</v>
      </c>
      <c r="Y2228" t="s">
        <v>7355</v>
      </c>
      <c r="Z2228" t="s">
        <v>7355</v>
      </c>
      <c r="AA2228" t="s">
        <v>7355</v>
      </c>
      <c r="AB2228" t="s">
        <v>7355</v>
      </c>
      <c r="AC2228" t="s">
        <v>7355</v>
      </c>
      <c r="AD2228" t="s">
        <v>7355</v>
      </c>
      <c r="AE2228" t="s">
        <v>65</v>
      </c>
      <c r="AF2228" s="5">
        <v>46121</v>
      </c>
      <c r="AG2228" t="s">
        <v>134</v>
      </c>
    </row>
    <row r="2229" spans="1:33" x14ac:dyDescent="0.25">
      <c r="A2229" t="s">
        <v>7356</v>
      </c>
      <c r="B2229" t="s">
        <v>54</v>
      </c>
      <c r="C2229" s="5">
        <v>46023</v>
      </c>
      <c r="D2229" s="5">
        <v>46112</v>
      </c>
      <c r="E2229" t="s">
        <v>47</v>
      </c>
      <c r="F2229" t="s">
        <v>124</v>
      </c>
      <c r="G2229" t="s">
        <v>125</v>
      </c>
      <c r="H2229" t="s">
        <v>125</v>
      </c>
      <c r="I2229" t="s">
        <v>166</v>
      </c>
      <c r="J2229" t="s">
        <v>696</v>
      </c>
      <c r="K2229" t="s">
        <v>129</v>
      </c>
      <c r="L2229" t="s">
        <v>203</v>
      </c>
      <c r="M2229" t="s">
        <v>51</v>
      </c>
      <c r="N2229" t="s">
        <v>130</v>
      </c>
      <c r="O2229" t="s">
        <v>131</v>
      </c>
      <c r="P2229" t="s">
        <v>132</v>
      </c>
      <c r="Q2229" t="s">
        <v>131</v>
      </c>
      <c r="R2229" t="s">
        <v>7357</v>
      </c>
      <c r="S2229" t="s">
        <v>7357</v>
      </c>
      <c r="T2229" t="s">
        <v>7357</v>
      </c>
      <c r="U2229" t="s">
        <v>7357</v>
      </c>
      <c r="V2229" t="s">
        <v>7357</v>
      </c>
      <c r="W2229" t="s">
        <v>7357</v>
      </c>
      <c r="X2229" t="s">
        <v>7357</v>
      </c>
      <c r="Y2229" t="s">
        <v>7357</v>
      </c>
      <c r="Z2229" t="s">
        <v>7357</v>
      </c>
      <c r="AA2229" t="s">
        <v>7357</v>
      </c>
      <c r="AB2229" t="s">
        <v>7357</v>
      </c>
      <c r="AC2229" t="s">
        <v>7357</v>
      </c>
      <c r="AD2229" t="s">
        <v>7357</v>
      </c>
      <c r="AE2229" t="s">
        <v>65</v>
      </c>
      <c r="AF2229" s="5">
        <v>46121</v>
      </c>
      <c r="AG2229" t="s">
        <v>134</v>
      </c>
    </row>
    <row r="2230" spans="1:33" x14ac:dyDescent="0.25">
      <c r="A2230" t="s">
        <v>7358</v>
      </c>
      <c r="B2230" t="s">
        <v>54</v>
      </c>
      <c r="C2230" s="5">
        <v>46023</v>
      </c>
      <c r="D2230" s="5">
        <v>46112</v>
      </c>
      <c r="E2230" t="s">
        <v>47</v>
      </c>
      <c r="F2230" t="s">
        <v>142</v>
      </c>
      <c r="G2230" t="s">
        <v>296</v>
      </c>
      <c r="H2230" t="s">
        <v>297</v>
      </c>
      <c r="I2230" t="s">
        <v>172</v>
      </c>
      <c r="J2230" t="s">
        <v>1487</v>
      </c>
      <c r="K2230" t="s">
        <v>129</v>
      </c>
      <c r="L2230" t="s">
        <v>356</v>
      </c>
      <c r="M2230" t="s">
        <v>50</v>
      </c>
      <c r="N2230" t="s">
        <v>149</v>
      </c>
      <c r="O2230" t="s">
        <v>131</v>
      </c>
      <c r="P2230" t="s">
        <v>150</v>
      </c>
      <c r="Q2230" t="s">
        <v>131</v>
      </c>
      <c r="R2230" t="s">
        <v>7359</v>
      </c>
      <c r="S2230" t="s">
        <v>7359</v>
      </c>
      <c r="T2230" t="s">
        <v>7359</v>
      </c>
      <c r="U2230" t="s">
        <v>7359</v>
      </c>
      <c r="V2230" t="s">
        <v>7359</v>
      </c>
      <c r="W2230" t="s">
        <v>7359</v>
      </c>
      <c r="X2230" t="s">
        <v>7359</v>
      </c>
      <c r="Y2230" t="s">
        <v>7359</v>
      </c>
      <c r="Z2230" t="s">
        <v>7359</v>
      </c>
      <c r="AA2230" t="s">
        <v>7359</v>
      </c>
      <c r="AB2230" t="s">
        <v>7359</v>
      </c>
      <c r="AC2230" t="s">
        <v>7359</v>
      </c>
      <c r="AD2230" t="s">
        <v>7359</v>
      </c>
      <c r="AE2230" t="s">
        <v>65</v>
      </c>
      <c r="AF2230" s="5">
        <v>46121</v>
      </c>
      <c r="AG2230" t="s">
        <v>134</v>
      </c>
    </row>
    <row r="2231" spans="1:33" x14ac:dyDescent="0.25">
      <c r="A2231" t="s">
        <v>7360</v>
      </c>
      <c r="B2231" t="s">
        <v>54</v>
      </c>
      <c r="C2231" s="5">
        <v>46023</v>
      </c>
      <c r="D2231" s="5">
        <v>46112</v>
      </c>
      <c r="E2231" t="s">
        <v>47</v>
      </c>
      <c r="F2231" t="s">
        <v>124</v>
      </c>
      <c r="G2231" t="s">
        <v>125</v>
      </c>
      <c r="H2231" t="s">
        <v>125</v>
      </c>
      <c r="I2231" t="s">
        <v>166</v>
      </c>
      <c r="J2231" t="s">
        <v>1219</v>
      </c>
      <c r="K2231" t="s">
        <v>129</v>
      </c>
      <c r="L2231" t="s">
        <v>1382</v>
      </c>
      <c r="M2231" t="s">
        <v>50</v>
      </c>
      <c r="N2231" t="s">
        <v>130</v>
      </c>
      <c r="O2231" t="s">
        <v>131</v>
      </c>
      <c r="P2231" t="s">
        <v>132</v>
      </c>
      <c r="Q2231" t="s">
        <v>131</v>
      </c>
      <c r="R2231" t="s">
        <v>7361</v>
      </c>
      <c r="S2231" t="s">
        <v>7361</v>
      </c>
      <c r="T2231" t="s">
        <v>7361</v>
      </c>
      <c r="U2231" t="s">
        <v>7361</v>
      </c>
      <c r="V2231" t="s">
        <v>7361</v>
      </c>
      <c r="W2231" t="s">
        <v>7361</v>
      </c>
      <c r="X2231" t="s">
        <v>7361</v>
      </c>
      <c r="Y2231" t="s">
        <v>7361</v>
      </c>
      <c r="Z2231" t="s">
        <v>7361</v>
      </c>
      <c r="AA2231" t="s">
        <v>7361</v>
      </c>
      <c r="AB2231" t="s">
        <v>7361</v>
      </c>
      <c r="AC2231" t="s">
        <v>7361</v>
      </c>
      <c r="AD2231" t="s">
        <v>7361</v>
      </c>
      <c r="AE2231" t="s">
        <v>65</v>
      </c>
      <c r="AF2231" s="5">
        <v>46121</v>
      </c>
      <c r="AG2231" t="s">
        <v>134</v>
      </c>
    </row>
    <row r="2232" spans="1:33" x14ac:dyDescent="0.25">
      <c r="A2232" t="s">
        <v>7362</v>
      </c>
      <c r="B2232" t="s">
        <v>54</v>
      </c>
      <c r="C2232" s="5">
        <v>46023</v>
      </c>
      <c r="D2232" s="5">
        <v>46112</v>
      </c>
      <c r="E2232" t="s">
        <v>47</v>
      </c>
      <c r="F2232" t="s">
        <v>55</v>
      </c>
      <c r="G2232" t="s">
        <v>153</v>
      </c>
      <c r="H2232" t="s">
        <v>153</v>
      </c>
      <c r="I2232" t="s">
        <v>201</v>
      </c>
      <c r="J2232" t="s">
        <v>299</v>
      </c>
      <c r="K2232" t="s">
        <v>1427</v>
      </c>
      <c r="L2232" t="s">
        <v>7363</v>
      </c>
      <c r="M2232" t="s">
        <v>50</v>
      </c>
      <c r="N2232" t="s">
        <v>157</v>
      </c>
      <c r="O2232" t="s">
        <v>131</v>
      </c>
      <c r="P2232" t="s">
        <v>158</v>
      </c>
      <c r="Q2232" t="s">
        <v>131</v>
      </c>
      <c r="R2232" t="s">
        <v>7364</v>
      </c>
      <c r="S2232" t="s">
        <v>7364</v>
      </c>
      <c r="T2232" t="s">
        <v>7364</v>
      </c>
      <c r="U2232" t="s">
        <v>7364</v>
      </c>
      <c r="V2232" t="s">
        <v>7364</v>
      </c>
      <c r="W2232" t="s">
        <v>7364</v>
      </c>
      <c r="X2232" t="s">
        <v>7364</v>
      </c>
      <c r="Y2232" t="s">
        <v>7364</v>
      </c>
      <c r="Z2232" t="s">
        <v>7364</v>
      </c>
      <c r="AA2232" t="s">
        <v>7364</v>
      </c>
      <c r="AB2232" t="s">
        <v>7364</v>
      </c>
      <c r="AC2232" t="s">
        <v>7364</v>
      </c>
      <c r="AD2232" t="s">
        <v>7364</v>
      </c>
      <c r="AE2232" t="s">
        <v>65</v>
      </c>
      <c r="AF2232" s="5">
        <v>46121</v>
      </c>
      <c r="AG2232" t="s">
        <v>134</v>
      </c>
    </row>
    <row r="2233" spans="1:33" x14ac:dyDescent="0.25">
      <c r="A2233" t="s">
        <v>7365</v>
      </c>
      <c r="B2233" t="s">
        <v>54</v>
      </c>
      <c r="C2233" s="5">
        <v>46023</v>
      </c>
      <c r="D2233" s="5">
        <v>46112</v>
      </c>
      <c r="E2233" t="s">
        <v>47</v>
      </c>
      <c r="F2233" t="s">
        <v>124</v>
      </c>
      <c r="G2233" t="s">
        <v>125</v>
      </c>
      <c r="H2233" t="s">
        <v>125</v>
      </c>
      <c r="I2233" t="s">
        <v>166</v>
      </c>
      <c r="J2233" t="s">
        <v>1155</v>
      </c>
      <c r="K2233" t="s">
        <v>129</v>
      </c>
      <c r="L2233" t="s">
        <v>7366</v>
      </c>
      <c r="M2233" t="s">
        <v>50</v>
      </c>
      <c r="N2233" t="s">
        <v>130</v>
      </c>
      <c r="O2233" t="s">
        <v>131</v>
      </c>
      <c r="P2233" t="s">
        <v>132</v>
      </c>
      <c r="Q2233" t="s">
        <v>131</v>
      </c>
      <c r="R2233" t="s">
        <v>7367</v>
      </c>
      <c r="S2233" t="s">
        <v>7367</v>
      </c>
      <c r="T2233" t="s">
        <v>7367</v>
      </c>
      <c r="U2233" t="s">
        <v>7367</v>
      </c>
      <c r="V2233" t="s">
        <v>7367</v>
      </c>
      <c r="W2233" t="s">
        <v>7367</v>
      </c>
      <c r="X2233" t="s">
        <v>7367</v>
      </c>
      <c r="Y2233" t="s">
        <v>7367</v>
      </c>
      <c r="Z2233" t="s">
        <v>7367</v>
      </c>
      <c r="AA2233" t="s">
        <v>7367</v>
      </c>
      <c r="AB2233" t="s">
        <v>7367</v>
      </c>
      <c r="AC2233" t="s">
        <v>7367</v>
      </c>
      <c r="AD2233" t="s">
        <v>7367</v>
      </c>
      <c r="AE2233" t="s">
        <v>65</v>
      </c>
      <c r="AF2233" s="5">
        <v>46121</v>
      </c>
      <c r="AG2233" t="s">
        <v>134</v>
      </c>
    </row>
    <row r="2234" spans="1:33" x14ac:dyDescent="0.25">
      <c r="A2234" t="s">
        <v>7368</v>
      </c>
      <c r="B2234" t="s">
        <v>54</v>
      </c>
      <c r="C2234" s="5">
        <v>46023</v>
      </c>
      <c r="D2234" s="5">
        <v>46112</v>
      </c>
      <c r="E2234" t="s">
        <v>47</v>
      </c>
      <c r="F2234" t="s">
        <v>124</v>
      </c>
      <c r="G2234" t="s">
        <v>125</v>
      </c>
      <c r="H2234" t="s">
        <v>125</v>
      </c>
      <c r="I2234" t="s">
        <v>166</v>
      </c>
      <c r="J2234" t="s">
        <v>1978</v>
      </c>
      <c r="K2234" t="s">
        <v>7369</v>
      </c>
      <c r="L2234" t="s">
        <v>261</v>
      </c>
      <c r="M2234" t="s">
        <v>51</v>
      </c>
      <c r="N2234" t="s">
        <v>130</v>
      </c>
      <c r="O2234" t="s">
        <v>131</v>
      </c>
      <c r="P2234" t="s">
        <v>132</v>
      </c>
      <c r="Q2234" t="s">
        <v>131</v>
      </c>
      <c r="R2234" t="s">
        <v>7370</v>
      </c>
      <c r="S2234" t="s">
        <v>7370</v>
      </c>
      <c r="T2234" t="s">
        <v>7370</v>
      </c>
      <c r="U2234" t="s">
        <v>7370</v>
      </c>
      <c r="V2234" t="s">
        <v>7370</v>
      </c>
      <c r="W2234" t="s">
        <v>7370</v>
      </c>
      <c r="X2234" t="s">
        <v>7370</v>
      </c>
      <c r="Y2234" t="s">
        <v>7370</v>
      </c>
      <c r="Z2234" t="s">
        <v>7370</v>
      </c>
      <c r="AA2234" t="s">
        <v>7370</v>
      </c>
      <c r="AB2234" t="s">
        <v>7370</v>
      </c>
      <c r="AC2234" t="s">
        <v>7370</v>
      </c>
      <c r="AD2234" t="s">
        <v>7370</v>
      </c>
      <c r="AE2234" t="s">
        <v>65</v>
      </c>
      <c r="AF2234" s="5">
        <v>46121</v>
      </c>
      <c r="AG2234" t="s">
        <v>134</v>
      </c>
    </row>
    <row r="2235" spans="1:33" x14ac:dyDescent="0.25">
      <c r="A2235" t="s">
        <v>7371</v>
      </c>
      <c r="B2235" t="s">
        <v>54</v>
      </c>
      <c r="C2235" s="5">
        <v>46023</v>
      </c>
      <c r="D2235" s="5">
        <v>46112</v>
      </c>
      <c r="E2235" t="s">
        <v>47</v>
      </c>
      <c r="F2235" t="s">
        <v>395</v>
      </c>
      <c r="G2235" t="s">
        <v>223</v>
      </c>
      <c r="H2235" t="s">
        <v>7372</v>
      </c>
      <c r="I2235" t="s">
        <v>288</v>
      </c>
      <c r="J2235" t="s">
        <v>7373</v>
      </c>
      <c r="K2235" t="s">
        <v>203</v>
      </c>
      <c r="L2235" t="s">
        <v>3136</v>
      </c>
      <c r="M2235" t="s">
        <v>51</v>
      </c>
      <c r="N2235" t="s">
        <v>400</v>
      </c>
      <c r="O2235" t="s">
        <v>131</v>
      </c>
      <c r="P2235" t="s">
        <v>401</v>
      </c>
      <c r="Q2235" t="s">
        <v>131</v>
      </c>
      <c r="R2235" t="s">
        <v>7374</v>
      </c>
      <c r="S2235" t="s">
        <v>7374</v>
      </c>
      <c r="T2235" t="s">
        <v>7374</v>
      </c>
      <c r="U2235" t="s">
        <v>7374</v>
      </c>
      <c r="V2235" t="s">
        <v>7374</v>
      </c>
      <c r="W2235" t="s">
        <v>7374</v>
      </c>
      <c r="X2235" t="s">
        <v>7374</v>
      </c>
      <c r="Y2235" t="s">
        <v>7374</v>
      </c>
      <c r="Z2235" t="s">
        <v>7374</v>
      </c>
      <c r="AA2235" t="s">
        <v>7374</v>
      </c>
      <c r="AB2235" t="s">
        <v>7374</v>
      </c>
      <c r="AC2235" t="s">
        <v>7374</v>
      </c>
      <c r="AD2235" t="s">
        <v>7374</v>
      </c>
      <c r="AE2235" t="s">
        <v>65</v>
      </c>
      <c r="AF2235" s="5">
        <v>46121</v>
      </c>
      <c r="AG2235" t="s">
        <v>134</v>
      </c>
    </row>
    <row r="2236" spans="1:33" x14ac:dyDescent="0.25">
      <c r="A2236" t="s">
        <v>7375</v>
      </c>
      <c r="B2236" t="s">
        <v>54</v>
      </c>
      <c r="C2236" s="5">
        <v>46023</v>
      </c>
      <c r="D2236" s="5">
        <v>46112</v>
      </c>
      <c r="E2236" t="s">
        <v>47</v>
      </c>
      <c r="F2236" t="s">
        <v>395</v>
      </c>
      <c r="G2236" t="s">
        <v>396</v>
      </c>
      <c r="H2236" t="s">
        <v>7376</v>
      </c>
      <c r="I2236" t="s">
        <v>417</v>
      </c>
      <c r="J2236" t="s">
        <v>2296</v>
      </c>
      <c r="K2236" t="s">
        <v>203</v>
      </c>
      <c r="L2236" t="s">
        <v>863</v>
      </c>
      <c r="M2236" t="s">
        <v>50</v>
      </c>
      <c r="N2236" t="s">
        <v>400</v>
      </c>
      <c r="O2236" t="s">
        <v>131</v>
      </c>
      <c r="P2236" t="s">
        <v>401</v>
      </c>
      <c r="Q2236" t="s">
        <v>131</v>
      </c>
      <c r="R2236" t="s">
        <v>7377</v>
      </c>
      <c r="S2236" t="s">
        <v>7377</v>
      </c>
      <c r="T2236" t="s">
        <v>7377</v>
      </c>
      <c r="U2236" t="s">
        <v>7377</v>
      </c>
      <c r="V2236" t="s">
        <v>7377</v>
      </c>
      <c r="W2236" t="s">
        <v>7377</v>
      </c>
      <c r="X2236" t="s">
        <v>7377</v>
      </c>
      <c r="Y2236" t="s">
        <v>7377</v>
      </c>
      <c r="Z2236" t="s">
        <v>7377</v>
      </c>
      <c r="AA2236" t="s">
        <v>7377</v>
      </c>
      <c r="AB2236" t="s">
        <v>7377</v>
      </c>
      <c r="AC2236" t="s">
        <v>7377</v>
      </c>
      <c r="AD2236" t="s">
        <v>7377</v>
      </c>
      <c r="AE2236" t="s">
        <v>65</v>
      </c>
      <c r="AF2236" s="5">
        <v>46121</v>
      </c>
      <c r="AG2236" t="s">
        <v>134</v>
      </c>
    </row>
    <row r="2237" spans="1:33" x14ac:dyDescent="0.25">
      <c r="A2237" t="s">
        <v>7378</v>
      </c>
      <c r="B2237" t="s">
        <v>54</v>
      </c>
      <c r="C2237" s="5">
        <v>46023</v>
      </c>
      <c r="D2237" s="5">
        <v>46112</v>
      </c>
      <c r="E2237" t="s">
        <v>47</v>
      </c>
      <c r="F2237" t="s">
        <v>55</v>
      </c>
      <c r="G2237" t="s">
        <v>153</v>
      </c>
      <c r="H2237" t="s">
        <v>153</v>
      </c>
      <c r="I2237" t="s">
        <v>334</v>
      </c>
      <c r="J2237" t="s">
        <v>3449</v>
      </c>
      <c r="K2237" t="s">
        <v>618</v>
      </c>
      <c r="L2237" t="s">
        <v>168</v>
      </c>
      <c r="M2237" t="s">
        <v>50</v>
      </c>
      <c r="N2237" t="s">
        <v>157</v>
      </c>
      <c r="O2237" t="s">
        <v>131</v>
      </c>
      <c r="P2237" t="s">
        <v>158</v>
      </c>
      <c r="Q2237" t="s">
        <v>131</v>
      </c>
      <c r="R2237" t="s">
        <v>7379</v>
      </c>
      <c r="S2237" t="s">
        <v>7379</v>
      </c>
      <c r="T2237" t="s">
        <v>7379</v>
      </c>
      <c r="U2237" t="s">
        <v>7379</v>
      </c>
      <c r="V2237" t="s">
        <v>7379</v>
      </c>
      <c r="W2237" t="s">
        <v>7379</v>
      </c>
      <c r="X2237" t="s">
        <v>7379</v>
      </c>
      <c r="Y2237" t="s">
        <v>7379</v>
      </c>
      <c r="Z2237" t="s">
        <v>7379</v>
      </c>
      <c r="AA2237" t="s">
        <v>7379</v>
      </c>
      <c r="AB2237" t="s">
        <v>7379</v>
      </c>
      <c r="AC2237" t="s">
        <v>7379</v>
      </c>
      <c r="AD2237" t="s">
        <v>7379</v>
      </c>
      <c r="AE2237" t="s">
        <v>65</v>
      </c>
      <c r="AF2237" s="5">
        <v>46121</v>
      </c>
      <c r="AG2237" t="s">
        <v>134</v>
      </c>
    </row>
    <row r="2238" spans="1:33" x14ac:dyDescent="0.25">
      <c r="A2238" t="s">
        <v>7380</v>
      </c>
      <c r="B2238" t="s">
        <v>54</v>
      </c>
      <c r="C2238" s="5">
        <v>46023</v>
      </c>
      <c r="D2238" s="5">
        <v>46112</v>
      </c>
      <c r="E2238" t="s">
        <v>47</v>
      </c>
      <c r="F2238" t="s">
        <v>286</v>
      </c>
      <c r="G2238" t="s">
        <v>493</v>
      </c>
      <c r="H2238" t="s">
        <v>493</v>
      </c>
      <c r="I2238" t="s">
        <v>178</v>
      </c>
      <c r="J2238" t="s">
        <v>7381</v>
      </c>
      <c r="K2238" t="s">
        <v>618</v>
      </c>
      <c r="L2238" t="s">
        <v>1148</v>
      </c>
      <c r="M2238" t="s">
        <v>51</v>
      </c>
      <c r="N2238" t="s">
        <v>292</v>
      </c>
      <c r="O2238" t="s">
        <v>131</v>
      </c>
      <c r="P2238" t="s">
        <v>293</v>
      </c>
      <c r="Q2238" t="s">
        <v>131</v>
      </c>
      <c r="R2238" t="s">
        <v>7382</v>
      </c>
      <c r="S2238" t="s">
        <v>7382</v>
      </c>
      <c r="T2238" t="s">
        <v>7382</v>
      </c>
      <c r="U2238" t="s">
        <v>7382</v>
      </c>
      <c r="V2238" t="s">
        <v>7382</v>
      </c>
      <c r="W2238" t="s">
        <v>7382</v>
      </c>
      <c r="X2238" t="s">
        <v>7382</v>
      </c>
      <c r="Y2238" t="s">
        <v>7382</v>
      </c>
      <c r="Z2238" t="s">
        <v>7382</v>
      </c>
      <c r="AA2238" t="s">
        <v>7382</v>
      </c>
      <c r="AB2238" t="s">
        <v>7382</v>
      </c>
      <c r="AC2238" t="s">
        <v>7382</v>
      </c>
      <c r="AD2238" t="s">
        <v>7382</v>
      </c>
      <c r="AE2238" t="s">
        <v>65</v>
      </c>
      <c r="AF2238" s="5">
        <v>46121</v>
      </c>
      <c r="AG2238" t="s">
        <v>134</v>
      </c>
    </row>
    <row r="2239" spans="1:33" x14ac:dyDescent="0.25">
      <c r="A2239" t="s">
        <v>7383</v>
      </c>
      <c r="B2239" t="s">
        <v>54</v>
      </c>
      <c r="C2239" s="5">
        <v>46023</v>
      </c>
      <c r="D2239" s="5">
        <v>46112</v>
      </c>
      <c r="E2239" t="s">
        <v>47</v>
      </c>
      <c r="F2239" t="s">
        <v>124</v>
      </c>
      <c r="G2239" t="s">
        <v>125</v>
      </c>
      <c r="H2239" t="s">
        <v>125</v>
      </c>
      <c r="I2239" t="s">
        <v>166</v>
      </c>
      <c r="J2239" t="s">
        <v>7384</v>
      </c>
      <c r="K2239" t="s">
        <v>1507</v>
      </c>
      <c r="L2239" t="s">
        <v>424</v>
      </c>
      <c r="M2239" t="s">
        <v>50</v>
      </c>
      <c r="N2239" t="s">
        <v>130</v>
      </c>
      <c r="O2239" t="s">
        <v>131</v>
      </c>
      <c r="P2239" t="s">
        <v>132</v>
      </c>
      <c r="Q2239" t="s">
        <v>131</v>
      </c>
      <c r="R2239" t="s">
        <v>7385</v>
      </c>
      <c r="S2239" t="s">
        <v>7385</v>
      </c>
      <c r="T2239" t="s">
        <v>7385</v>
      </c>
      <c r="U2239" t="s">
        <v>7385</v>
      </c>
      <c r="V2239" t="s">
        <v>7385</v>
      </c>
      <c r="W2239" t="s">
        <v>7385</v>
      </c>
      <c r="X2239" t="s">
        <v>7385</v>
      </c>
      <c r="Y2239" t="s">
        <v>7385</v>
      </c>
      <c r="Z2239" t="s">
        <v>7385</v>
      </c>
      <c r="AA2239" t="s">
        <v>7385</v>
      </c>
      <c r="AB2239" t="s">
        <v>7385</v>
      </c>
      <c r="AC2239" t="s">
        <v>7385</v>
      </c>
      <c r="AD2239" t="s">
        <v>7385</v>
      </c>
      <c r="AE2239" t="s">
        <v>65</v>
      </c>
      <c r="AF2239" s="5">
        <v>46121</v>
      </c>
      <c r="AG2239" t="s">
        <v>134</v>
      </c>
    </row>
    <row r="2240" spans="1:33" x14ac:dyDescent="0.25">
      <c r="A2240" t="s">
        <v>7386</v>
      </c>
      <c r="B2240" t="s">
        <v>54</v>
      </c>
      <c r="C2240" s="5">
        <v>46023</v>
      </c>
      <c r="D2240" s="5">
        <v>46112</v>
      </c>
      <c r="E2240" t="s">
        <v>47</v>
      </c>
      <c r="F2240" t="s">
        <v>124</v>
      </c>
      <c r="G2240" t="s">
        <v>125</v>
      </c>
      <c r="H2240" t="s">
        <v>125</v>
      </c>
      <c r="I2240" t="s">
        <v>166</v>
      </c>
      <c r="J2240" t="s">
        <v>7387</v>
      </c>
      <c r="K2240" t="s">
        <v>608</v>
      </c>
      <c r="L2240" t="s">
        <v>251</v>
      </c>
      <c r="M2240" t="s">
        <v>50</v>
      </c>
      <c r="N2240" t="s">
        <v>130</v>
      </c>
      <c r="O2240" t="s">
        <v>131</v>
      </c>
      <c r="P2240" t="s">
        <v>132</v>
      </c>
      <c r="Q2240" t="s">
        <v>131</v>
      </c>
      <c r="R2240" t="s">
        <v>7388</v>
      </c>
      <c r="S2240" t="s">
        <v>7388</v>
      </c>
      <c r="T2240" t="s">
        <v>7388</v>
      </c>
      <c r="U2240" t="s">
        <v>7388</v>
      </c>
      <c r="V2240" t="s">
        <v>7388</v>
      </c>
      <c r="W2240" t="s">
        <v>7388</v>
      </c>
      <c r="X2240" t="s">
        <v>7388</v>
      </c>
      <c r="Y2240" t="s">
        <v>7388</v>
      </c>
      <c r="Z2240" t="s">
        <v>7388</v>
      </c>
      <c r="AA2240" t="s">
        <v>7388</v>
      </c>
      <c r="AB2240" t="s">
        <v>7388</v>
      </c>
      <c r="AC2240" t="s">
        <v>7388</v>
      </c>
      <c r="AD2240" t="s">
        <v>7388</v>
      </c>
      <c r="AE2240" t="s">
        <v>65</v>
      </c>
      <c r="AF2240" s="5">
        <v>46121</v>
      </c>
      <c r="AG2240" t="s">
        <v>134</v>
      </c>
    </row>
    <row r="2241" spans="1:33" x14ac:dyDescent="0.25">
      <c r="A2241" t="s">
        <v>7389</v>
      </c>
      <c r="B2241" t="s">
        <v>54</v>
      </c>
      <c r="C2241" s="5">
        <v>46023</v>
      </c>
      <c r="D2241" s="5">
        <v>46112</v>
      </c>
      <c r="E2241" t="s">
        <v>47</v>
      </c>
      <c r="F2241" t="s">
        <v>124</v>
      </c>
      <c r="G2241" t="s">
        <v>125</v>
      </c>
      <c r="H2241" t="s">
        <v>125</v>
      </c>
      <c r="I2241" t="s">
        <v>534</v>
      </c>
      <c r="J2241" t="s">
        <v>7390</v>
      </c>
      <c r="K2241" t="s">
        <v>608</v>
      </c>
      <c r="L2241" t="s">
        <v>251</v>
      </c>
      <c r="M2241" t="s">
        <v>50</v>
      </c>
      <c r="N2241" t="s">
        <v>130</v>
      </c>
      <c r="O2241" t="s">
        <v>131</v>
      </c>
      <c r="P2241" t="s">
        <v>132</v>
      </c>
      <c r="Q2241" t="s">
        <v>131</v>
      </c>
      <c r="R2241" t="s">
        <v>7391</v>
      </c>
      <c r="S2241" t="s">
        <v>7391</v>
      </c>
      <c r="T2241" t="s">
        <v>7391</v>
      </c>
      <c r="U2241" t="s">
        <v>7391</v>
      </c>
      <c r="V2241" t="s">
        <v>7391</v>
      </c>
      <c r="W2241" t="s">
        <v>7391</v>
      </c>
      <c r="X2241" t="s">
        <v>7391</v>
      </c>
      <c r="Y2241" t="s">
        <v>7391</v>
      </c>
      <c r="Z2241" t="s">
        <v>7391</v>
      </c>
      <c r="AA2241" t="s">
        <v>7391</v>
      </c>
      <c r="AB2241" t="s">
        <v>7391</v>
      </c>
      <c r="AC2241" t="s">
        <v>7391</v>
      </c>
      <c r="AD2241" t="s">
        <v>7391</v>
      </c>
      <c r="AE2241" t="s">
        <v>65</v>
      </c>
      <c r="AF2241" s="5">
        <v>46121</v>
      </c>
      <c r="AG2241" t="s">
        <v>134</v>
      </c>
    </row>
    <row r="2242" spans="1:33" x14ac:dyDescent="0.25">
      <c r="A2242" t="s">
        <v>7392</v>
      </c>
      <c r="B2242" t="s">
        <v>54</v>
      </c>
      <c r="C2242" s="5">
        <v>46023</v>
      </c>
      <c r="D2242" s="5">
        <v>46112</v>
      </c>
      <c r="E2242" t="s">
        <v>47</v>
      </c>
      <c r="F2242" t="s">
        <v>124</v>
      </c>
      <c r="G2242" t="s">
        <v>125</v>
      </c>
      <c r="H2242" t="s">
        <v>125</v>
      </c>
      <c r="I2242" t="s">
        <v>534</v>
      </c>
      <c r="J2242" t="s">
        <v>409</v>
      </c>
      <c r="K2242" t="s">
        <v>7393</v>
      </c>
      <c r="L2242" t="s">
        <v>7394</v>
      </c>
      <c r="M2242" t="s">
        <v>50</v>
      </c>
      <c r="N2242" t="s">
        <v>130</v>
      </c>
      <c r="O2242" t="s">
        <v>131</v>
      </c>
      <c r="P2242" t="s">
        <v>132</v>
      </c>
      <c r="Q2242" t="s">
        <v>131</v>
      </c>
      <c r="R2242" t="s">
        <v>7395</v>
      </c>
      <c r="S2242" t="s">
        <v>7395</v>
      </c>
      <c r="T2242" t="s">
        <v>7395</v>
      </c>
      <c r="U2242" t="s">
        <v>7395</v>
      </c>
      <c r="V2242" t="s">
        <v>7395</v>
      </c>
      <c r="W2242" t="s">
        <v>7395</v>
      </c>
      <c r="X2242" t="s">
        <v>7395</v>
      </c>
      <c r="Y2242" t="s">
        <v>7395</v>
      </c>
      <c r="Z2242" t="s">
        <v>7395</v>
      </c>
      <c r="AA2242" t="s">
        <v>7395</v>
      </c>
      <c r="AB2242" t="s">
        <v>7395</v>
      </c>
      <c r="AC2242" t="s">
        <v>7395</v>
      </c>
      <c r="AD2242" t="s">
        <v>7395</v>
      </c>
      <c r="AE2242" t="s">
        <v>65</v>
      </c>
      <c r="AF2242" s="5">
        <v>46121</v>
      </c>
      <c r="AG2242" t="s">
        <v>134</v>
      </c>
    </row>
    <row r="2243" spans="1:33" x14ac:dyDescent="0.25">
      <c r="A2243" t="s">
        <v>7396</v>
      </c>
      <c r="B2243" t="s">
        <v>54</v>
      </c>
      <c r="C2243" s="5">
        <v>46023</v>
      </c>
      <c r="D2243" s="5">
        <v>46112</v>
      </c>
      <c r="E2243" t="s">
        <v>47</v>
      </c>
      <c r="F2243" t="s">
        <v>124</v>
      </c>
      <c r="G2243" t="s">
        <v>125</v>
      </c>
      <c r="H2243" t="s">
        <v>125</v>
      </c>
      <c r="I2243" t="s">
        <v>166</v>
      </c>
      <c r="J2243" t="s">
        <v>255</v>
      </c>
      <c r="K2243" t="s">
        <v>7397</v>
      </c>
      <c r="L2243" t="s">
        <v>1255</v>
      </c>
      <c r="M2243" t="s">
        <v>50</v>
      </c>
      <c r="N2243" t="s">
        <v>130</v>
      </c>
      <c r="O2243" t="s">
        <v>131</v>
      </c>
      <c r="P2243" t="s">
        <v>132</v>
      </c>
      <c r="Q2243" t="s">
        <v>131</v>
      </c>
      <c r="R2243" t="s">
        <v>7398</v>
      </c>
      <c r="S2243" t="s">
        <v>7398</v>
      </c>
      <c r="T2243" t="s">
        <v>7398</v>
      </c>
      <c r="U2243" t="s">
        <v>7398</v>
      </c>
      <c r="V2243" t="s">
        <v>7398</v>
      </c>
      <c r="W2243" t="s">
        <v>7398</v>
      </c>
      <c r="X2243" t="s">
        <v>7398</v>
      </c>
      <c r="Y2243" t="s">
        <v>7398</v>
      </c>
      <c r="Z2243" t="s">
        <v>7398</v>
      </c>
      <c r="AA2243" t="s">
        <v>7398</v>
      </c>
      <c r="AB2243" t="s">
        <v>7398</v>
      </c>
      <c r="AC2243" t="s">
        <v>7398</v>
      </c>
      <c r="AD2243" t="s">
        <v>7398</v>
      </c>
      <c r="AE2243" t="s">
        <v>65</v>
      </c>
      <c r="AF2243" s="5">
        <v>46121</v>
      </c>
      <c r="AG2243" t="s">
        <v>134</v>
      </c>
    </row>
    <row r="2244" spans="1:33" x14ac:dyDescent="0.25">
      <c r="A2244" t="s">
        <v>7399</v>
      </c>
      <c r="B2244" t="s">
        <v>54</v>
      </c>
      <c r="C2244" s="5">
        <v>46023</v>
      </c>
      <c r="D2244" s="5">
        <v>46112</v>
      </c>
      <c r="E2244" t="s">
        <v>47</v>
      </c>
      <c r="F2244" t="s">
        <v>124</v>
      </c>
      <c r="G2244" t="s">
        <v>125</v>
      </c>
      <c r="H2244" t="s">
        <v>125</v>
      </c>
      <c r="I2244" t="s">
        <v>166</v>
      </c>
      <c r="J2244" t="s">
        <v>1109</v>
      </c>
      <c r="K2244" t="s">
        <v>639</v>
      </c>
      <c r="L2244" t="s">
        <v>191</v>
      </c>
      <c r="M2244" t="s">
        <v>50</v>
      </c>
      <c r="N2244" t="s">
        <v>130</v>
      </c>
      <c r="O2244" t="s">
        <v>131</v>
      </c>
      <c r="P2244" t="s">
        <v>132</v>
      </c>
      <c r="Q2244" t="s">
        <v>131</v>
      </c>
      <c r="R2244" t="s">
        <v>7400</v>
      </c>
      <c r="S2244" t="s">
        <v>7400</v>
      </c>
      <c r="T2244" t="s">
        <v>7400</v>
      </c>
      <c r="U2244" t="s">
        <v>7400</v>
      </c>
      <c r="V2244" t="s">
        <v>7400</v>
      </c>
      <c r="W2244" t="s">
        <v>7400</v>
      </c>
      <c r="X2244" t="s">
        <v>7400</v>
      </c>
      <c r="Y2244" t="s">
        <v>7400</v>
      </c>
      <c r="Z2244" t="s">
        <v>7400</v>
      </c>
      <c r="AA2244" t="s">
        <v>7400</v>
      </c>
      <c r="AB2244" t="s">
        <v>7400</v>
      </c>
      <c r="AC2244" t="s">
        <v>7400</v>
      </c>
      <c r="AD2244" t="s">
        <v>7400</v>
      </c>
      <c r="AE2244" t="s">
        <v>65</v>
      </c>
      <c r="AF2244" s="5">
        <v>46121</v>
      </c>
      <c r="AG2244" t="s">
        <v>134</v>
      </c>
    </row>
    <row r="2245" spans="1:33" x14ac:dyDescent="0.25">
      <c r="A2245" t="s">
        <v>7401</v>
      </c>
      <c r="B2245" t="s">
        <v>54</v>
      </c>
      <c r="C2245" s="5">
        <v>46023</v>
      </c>
      <c r="D2245" s="5">
        <v>46112</v>
      </c>
      <c r="E2245" t="s">
        <v>47</v>
      </c>
      <c r="F2245" t="s">
        <v>124</v>
      </c>
      <c r="G2245" t="s">
        <v>125</v>
      </c>
      <c r="H2245" t="s">
        <v>125</v>
      </c>
      <c r="I2245" t="s">
        <v>166</v>
      </c>
      <c r="J2245" t="s">
        <v>1131</v>
      </c>
      <c r="K2245" t="s">
        <v>639</v>
      </c>
      <c r="L2245" t="s">
        <v>863</v>
      </c>
      <c r="M2245" t="s">
        <v>50</v>
      </c>
      <c r="N2245" t="s">
        <v>130</v>
      </c>
      <c r="O2245" t="s">
        <v>131</v>
      </c>
      <c r="P2245" t="s">
        <v>132</v>
      </c>
      <c r="Q2245" t="s">
        <v>131</v>
      </c>
      <c r="R2245" t="s">
        <v>7402</v>
      </c>
      <c r="S2245" t="s">
        <v>7402</v>
      </c>
      <c r="T2245" t="s">
        <v>7402</v>
      </c>
      <c r="U2245" t="s">
        <v>7402</v>
      </c>
      <c r="V2245" t="s">
        <v>7402</v>
      </c>
      <c r="W2245" t="s">
        <v>7402</v>
      </c>
      <c r="X2245" t="s">
        <v>7402</v>
      </c>
      <c r="Y2245" t="s">
        <v>7402</v>
      </c>
      <c r="Z2245" t="s">
        <v>7402</v>
      </c>
      <c r="AA2245" t="s">
        <v>7402</v>
      </c>
      <c r="AB2245" t="s">
        <v>7402</v>
      </c>
      <c r="AC2245" t="s">
        <v>7402</v>
      </c>
      <c r="AD2245" t="s">
        <v>7402</v>
      </c>
      <c r="AE2245" t="s">
        <v>65</v>
      </c>
      <c r="AF2245" s="5">
        <v>46121</v>
      </c>
      <c r="AG2245" t="s">
        <v>134</v>
      </c>
    </row>
    <row r="2246" spans="1:33" x14ac:dyDescent="0.25">
      <c r="A2246" t="s">
        <v>7403</v>
      </c>
      <c r="B2246" t="s">
        <v>54</v>
      </c>
      <c r="C2246" s="5">
        <v>46023</v>
      </c>
      <c r="D2246" s="5">
        <v>46112</v>
      </c>
      <c r="E2246" t="s">
        <v>47</v>
      </c>
      <c r="F2246" t="s">
        <v>124</v>
      </c>
      <c r="G2246" t="s">
        <v>125</v>
      </c>
      <c r="H2246" t="s">
        <v>125</v>
      </c>
      <c r="I2246" t="s">
        <v>178</v>
      </c>
      <c r="J2246" t="s">
        <v>378</v>
      </c>
      <c r="K2246" t="s">
        <v>6201</v>
      </c>
      <c r="L2246" t="s">
        <v>739</v>
      </c>
      <c r="M2246" t="s">
        <v>50</v>
      </c>
      <c r="N2246" t="s">
        <v>130</v>
      </c>
      <c r="O2246" t="s">
        <v>131</v>
      </c>
      <c r="P2246" t="s">
        <v>132</v>
      </c>
      <c r="Q2246" t="s">
        <v>131</v>
      </c>
      <c r="R2246" t="s">
        <v>7404</v>
      </c>
      <c r="S2246" t="s">
        <v>7404</v>
      </c>
      <c r="T2246" t="s">
        <v>7404</v>
      </c>
      <c r="U2246" t="s">
        <v>7404</v>
      </c>
      <c r="V2246" t="s">
        <v>7404</v>
      </c>
      <c r="W2246" t="s">
        <v>7404</v>
      </c>
      <c r="X2246" t="s">
        <v>7404</v>
      </c>
      <c r="Y2246" t="s">
        <v>7404</v>
      </c>
      <c r="Z2246" t="s">
        <v>7404</v>
      </c>
      <c r="AA2246" t="s">
        <v>7404</v>
      </c>
      <c r="AB2246" t="s">
        <v>7404</v>
      </c>
      <c r="AC2246" t="s">
        <v>7404</v>
      </c>
      <c r="AD2246" t="s">
        <v>7404</v>
      </c>
      <c r="AE2246" t="s">
        <v>65</v>
      </c>
      <c r="AF2246" s="5">
        <v>46121</v>
      </c>
      <c r="AG2246" t="s">
        <v>134</v>
      </c>
    </row>
    <row r="2247" spans="1:33" x14ac:dyDescent="0.25">
      <c r="A2247" t="s">
        <v>7405</v>
      </c>
      <c r="B2247" t="s">
        <v>54</v>
      </c>
      <c r="C2247" s="5">
        <v>46023</v>
      </c>
      <c r="D2247" s="5">
        <v>46112</v>
      </c>
      <c r="E2247" t="s">
        <v>47</v>
      </c>
      <c r="F2247" t="s">
        <v>207</v>
      </c>
      <c r="G2247" t="s">
        <v>449</v>
      </c>
      <c r="H2247" t="s">
        <v>449</v>
      </c>
      <c r="I2247" t="s">
        <v>189</v>
      </c>
      <c r="J2247" t="s">
        <v>1109</v>
      </c>
      <c r="K2247" t="s">
        <v>4777</v>
      </c>
      <c r="L2247" t="s">
        <v>928</v>
      </c>
      <c r="M2247" t="s">
        <v>50</v>
      </c>
      <c r="N2247" t="s">
        <v>213</v>
      </c>
      <c r="O2247" t="s">
        <v>131</v>
      </c>
      <c r="P2247" t="s">
        <v>214</v>
      </c>
      <c r="Q2247" t="s">
        <v>131</v>
      </c>
      <c r="R2247" t="s">
        <v>7406</v>
      </c>
      <c r="S2247" t="s">
        <v>7406</v>
      </c>
      <c r="T2247" t="s">
        <v>7406</v>
      </c>
      <c r="U2247" t="s">
        <v>7406</v>
      </c>
      <c r="V2247" t="s">
        <v>7406</v>
      </c>
      <c r="W2247" t="s">
        <v>7406</v>
      </c>
      <c r="X2247" t="s">
        <v>7406</v>
      </c>
      <c r="Y2247" t="s">
        <v>7406</v>
      </c>
      <c r="Z2247" t="s">
        <v>7406</v>
      </c>
      <c r="AA2247" t="s">
        <v>7406</v>
      </c>
      <c r="AB2247" t="s">
        <v>7406</v>
      </c>
      <c r="AC2247" t="s">
        <v>7406</v>
      </c>
      <c r="AD2247" t="s">
        <v>7406</v>
      </c>
      <c r="AE2247" t="s">
        <v>65</v>
      </c>
      <c r="AF2247" s="5">
        <v>46121</v>
      </c>
      <c r="AG2247" t="s">
        <v>134</v>
      </c>
    </row>
    <row r="2248" spans="1:33" x14ac:dyDescent="0.25">
      <c r="A2248" t="s">
        <v>7407</v>
      </c>
      <c r="B2248" t="s">
        <v>54</v>
      </c>
      <c r="C2248" s="5">
        <v>46023</v>
      </c>
      <c r="D2248" s="5">
        <v>46112</v>
      </c>
      <c r="E2248" t="s">
        <v>47</v>
      </c>
      <c r="F2248" t="s">
        <v>207</v>
      </c>
      <c r="G2248" t="s">
        <v>208</v>
      </c>
      <c r="H2248" t="s">
        <v>208</v>
      </c>
      <c r="I2248" t="s">
        <v>189</v>
      </c>
      <c r="J2248" t="s">
        <v>7408</v>
      </c>
      <c r="K2248" t="s">
        <v>496</v>
      </c>
      <c r="L2248" t="s">
        <v>1040</v>
      </c>
      <c r="M2248" t="s">
        <v>51</v>
      </c>
      <c r="N2248" t="s">
        <v>213</v>
      </c>
      <c r="O2248" t="s">
        <v>131</v>
      </c>
      <c r="P2248" t="s">
        <v>214</v>
      </c>
      <c r="Q2248" t="s">
        <v>131</v>
      </c>
      <c r="R2248" t="s">
        <v>7409</v>
      </c>
      <c r="S2248" t="s">
        <v>7409</v>
      </c>
      <c r="T2248" t="s">
        <v>7409</v>
      </c>
      <c r="U2248" t="s">
        <v>7409</v>
      </c>
      <c r="V2248" t="s">
        <v>7409</v>
      </c>
      <c r="W2248" t="s">
        <v>7409</v>
      </c>
      <c r="X2248" t="s">
        <v>7409</v>
      </c>
      <c r="Y2248" t="s">
        <v>7409</v>
      </c>
      <c r="Z2248" t="s">
        <v>7409</v>
      </c>
      <c r="AA2248" t="s">
        <v>7409</v>
      </c>
      <c r="AB2248" t="s">
        <v>7409</v>
      </c>
      <c r="AC2248" t="s">
        <v>7409</v>
      </c>
      <c r="AD2248" t="s">
        <v>7409</v>
      </c>
      <c r="AE2248" t="s">
        <v>65</v>
      </c>
      <c r="AF2248" s="5">
        <v>46121</v>
      </c>
      <c r="AG2248" t="s">
        <v>134</v>
      </c>
    </row>
    <row r="2249" spans="1:33" x14ac:dyDescent="0.25">
      <c r="A2249" t="s">
        <v>7410</v>
      </c>
      <c r="B2249" t="s">
        <v>54</v>
      </c>
      <c r="C2249" s="5">
        <v>46023</v>
      </c>
      <c r="D2249" s="5">
        <v>46112</v>
      </c>
      <c r="E2249" t="s">
        <v>47</v>
      </c>
      <c r="F2249" t="s">
        <v>124</v>
      </c>
      <c r="G2249" t="s">
        <v>125</v>
      </c>
      <c r="H2249" t="s">
        <v>125</v>
      </c>
      <c r="I2249" t="s">
        <v>166</v>
      </c>
      <c r="J2249" t="s">
        <v>1147</v>
      </c>
      <c r="K2249" t="s">
        <v>675</v>
      </c>
      <c r="L2249" t="s">
        <v>1230</v>
      </c>
      <c r="M2249" t="s">
        <v>50</v>
      </c>
      <c r="N2249" t="s">
        <v>130</v>
      </c>
      <c r="O2249" t="s">
        <v>131</v>
      </c>
      <c r="P2249" t="s">
        <v>132</v>
      </c>
      <c r="Q2249" t="s">
        <v>131</v>
      </c>
      <c r="R2249" t="s">
        <v>7411</v>
      </c>
      <c r="S2249" t="s">
        <v>7411</v>
      </c>
      <c r="T2249" t="s">
        <v>7411</v>
      </c>
      <c r="U2249" t="s">
        <v>7411</v>
      </c>
      <c r="V2249" t="s">
        <v>7411</v>
      </c>
      <c r="W2249" t="s">
        <v>7411</v>
      </c>
      <c r="X2249" t="s">
        <v>7411</v>
      </c>
      <c r="Y2249" t="s">
        <v>7411</v>
      </c>
      <c r="Z2249" t="s">
        <v>7411</v>
      </c>
      <c r="AA2249" t="s">
        <v>7411</v>
      </c>
      <c r="AB2249" t="s">
        <v>7411</v>
      </c>
      <c r="AC2249" t="s">
        <v>7411</v>
      </c>
      <c r="AD2249" t="s">
        <v>7411</v>
      </c>
      <c r="AE2249" t="s">
        <v>65</v>
      </c>
      <c r="AF2249" s="5">
        <v>46121</v>
      </c>
      <c r="AG2249" t="s">
        <v>134</v>
      </c>
    </row>
    <row r="2250" spans="1:33" x14ac:dyDescent="0.25">
      <c r="A2250" t="s">
        <v>7412</v>
      </c>
      <c r="B2250" t="s">
        <v>54</v>
      </c>
      <c r="C2250" s="5">
        <v>46023</v>
      </c>
      <c r="D2250" s="5">
        <v>46112</v>
      </c>
      <c r="E2250" t="s">
        <v>47</v>
      </c>
      <c r="F2250" t="s">
        <v>1864</v>
      </c>
      <c r="G2250" t="s">
        <v>1865</v>
      </c>
      <c r="H2250" t="s">
        <v>1865</v>
      </c>
      <c r="I2250" t="s">
        <v>178</v>
      </c>
      <c r="J2250" t="s">
        <v>2828</v>
      </c>
      <c r="K2250" t="s">
        <v>528</v>
      </c>
      <c r="L2250" t="s">
        <v>175</v>
      </c>
      <c r="M2250" t="s">
        <v>50</v>
      </c>
      <c r="N2250" t="s">
        <v>1867</v>
      </c>
      <c r="O2250" t="s">
        <v>131</v>
      </c>
      <c r="P2250" t="s">
        <v>1868</v>
      </c>
      <c r="Q2250" t="s">
        <v>131</v>
      </c>
      <c r="R2250" t="s">
        <v>7413</v>
      </c>
      <c r="S2250" t="s">
        <v>7413</v>
      </c>
      <c r="T2250" t="s">
        <v>7413</v>
      </c>
      <c r="U2250" t="s">
        <v>7413</v>
      </c>
      <c r="V2250" t="s">
        <v>7413</v>
      </c>
      <c r="W2250" t="s">
        <v>7413</v>
      </c>
      <c r="X2250" t="s">
        <v>7413</v>
      </c>
      <c r="Y2250" t="s">
        <v>7413</v>
      </c>
      <c r="Z2250" t="s">
        <v>7413</v>
      </c>
      <c r="AA2250" t="s">
        <v>7413</v>
      </c>
      <c r="AB2250" t="s">
        <v>7413</v>
      </c>
      <c r="AC2250" t="s">
        <v>7413</v>
      </c>
      <c r="AD2250" t="s">
        <v>7413</v>
      </c>
      <c r="AE2250" t="s">
        <v>65</v>
      </c>
      <c r="AF2250" s="5">
        <v>46121</v>
      </c>
      <c r="AG2250" t="s">
        <v>134</v>
      </c>
    </row>
    <row r="2251" spans="1:33" x14ac:dyDescent="0.25">
      <c r="A2251" t="s">
        <v>7414</v>
      </c>
      <c r="B2251" t="s">
        <v>54</v>
      </c>
      <c r="C2251" s="5">
        <v>46023</v>
      </c>
      <c r="D2251" s="5">
        <v>46112</v>
      </c>
      <c r="E2251" t="s">
        <v>47</v>
      </c>
      <c r="F2251" t="s">
        <v>207</v>
      </c>
      <c r="G2251" t="s">
        <v>449</v>
      </c>
      <c r="H2251" t="s">
        <v>449</v>
      </c>
      <c r="I2251" t="s">
        <v>189</v>
      </c>
      <c r="J2251" t="s">
        <v>2992</v>
      </c>
      <c r="K2251" t="s">
        <v>3544</v>
      </c>
      <c r="L2251" t="s">
        <v>468</v>
      </c>
      <c r="M2251" t="s">
        <v>50</v>
      </c>
      <c r="N2251" t="s">
        <v>213</v>
      </c>
      <c r="O2251" t="s">
        <v>131</v>
      </c>
      <c r="P2251" t="s">
        <v>214</v>
      </c>
      <c r="Q2251" t="s">
        <v>131</v>
      </c>
      <c r="R2251" t="s">
        <v>7415</v>
      </c>
      <c r="S2251" t="s">
        <v>7415</v>
      </c>
      <c r="T2251" t="s">
        <v>7415</v>
      </c>
      <c r="U2251" t="s">
        <v>7415</v>
      </c>
      <c r="V2251" t="s">
        <v>7415</v>
      </c>
      <c r="W2251" t="s">
        <v>7415</v>
      </c>
      <c r="X2251" t="s">
        <v>7415</v>
      </c>
      <c r="Y2251" t="s">
        <v>7415</v>
      </c>
      <c r="Z2251" t="s">
        <v>7415</v>
      </c>
      <c r="AA2251" t="s">
        <v>7415</v>
      </c>
      <c r="AB2251" t="s">
        <v>7415</v>
      </c>
      <c r="AC2251" t="s">
        <v>7415</v>
      </c>
      <c r="AD2251" t="s">
        <v>7415</v>
      </c>
      <c r="AE2251" t="s">
        <v>65</v>
      </c>
      <c r="AF2251" s="5">
        <v>46121</v>
      </c>
      <c r="AG2251" t="s">
        <v>134</v>
      </c>
    </row>
    <row r="2252" spans="1:33" x14ac:dyDescent="0.25">
      <c r="A2252" t="s">
        <v>7416</v>
      </c>
      <c r="B2252" t="s">
        <v>54</v>
      </c>
      <c r="C2252" s="5">
        <v>46023</v>
      </c>
      <c r="D2252" s="5">
        <v>46112</v>
      </c>
      <c r="E2252" t="s">
        <v>47</v>
      </c>
      <c r="F2252" t="s">
        <v>124</v>
      </c>
      <c r="G2252" t="s">
        <v>125</v>
      </c>
      <c r="H2252" t="s">
        <v>125</v>
      </c>
      <c r="I2252" t="s">
        <v>166</v>
      </c>
      <c r="J2252" t="s">
        <v>5232</v>
      </c>
      <c r="K2252" t="s">
        <v>2752</v>
      </c>
      <c r="L2252" t="s">
        <v>349</v>
      </c>
      <c r="M2252" t="s">
        <v>50</v>
      </c>
      <c r="N2252" t="s">
        <v>130</v>
      </c>
      <c r="O2252" t="s">
        <v>131</v>
      </c>
      <c r="P2252" t="s">
        <v>132</v>
      </c>
      <c r="Q2252" t="s">
        <v>131</v>
      </c>
      <c r="R2252" t="s">
        <v>7417</v>
      </c>
      <c r="S2252" t="s">
        <v>7417</v>
      </c>
      <c r="T2252" t="s">
        <v>7417</v>
      </c>
      <c r="U2252" t="s">
        <v>7417</v>
      </c>
      <c r="V2252" t="s">
        <v>7417</v>
      </c>
      <c r="W2252" t="s">
        <v>7417</v>
      </c>
      <c r="X2252" t="s">
        <v>7417</v>
      </c>
      <c r="Y2252" t="s">
        <v>7417</v>
      </c>
      <c r="Z2252" t="s">
        <v>7417</v>
      </c>
      <c r="AA2252" t="s">
        <v>7417</v>
      </c>
      <c r="AB2252" t="s">
        <v>7417</v>
      </c>
      <c r="AC2252" t="s">
        <v>7417</v>
      </c>
      <c r="AD2252" t="s">
        <v>7417</v>
      </c>
      <c r="AE2252" t="s">
        <v>65</v>
      </c>
      <c r="AF2252" s="5">
        <v>46121</v>
      </c>
      <c r="AG2252" t="s">
        <v>134</v>
      </c>
    </row>
    <row r="2253" spans="1:33" x14ac:dyDescent="0.25">
      <c r="A2253" t="s">
        <v>7418</v>
      </c>
      <c r="B2253" t="s">
        <v>54</v>
      </c>
      <c r="C2253" s="5">
        <v>46023</v>
      </c>
      <c r="D2253" s="5">
        <v>46112</v>
      </c>
      <c r="E2253" t="s">
        <v>47</v>
      </c>
      <c r="F2253" t="s">
        <v>124</v>
      </c>
      <c r="G2253" t="s">
        <v>125</v>
      </c>
      <c r="H2253" t="s">
        <v>125</v>
      </c>
      <c r="I2253" t="s">
        <v>836</v>
      </c>
      <c r="J2253" t="s">
        <v>7419</v>
      </c>
      <c r="K2253" t="s">
        <v>1467</v>
      </c>
      <c r="L2253" t="s">
        <v>2360</v>
      </c>
      <c r="M2253" t="s">
        <v>50</v>
      </c>
      <c r="N2253" t="s">
        <v>130</v>
      </c>
      <c r="O2253" t="s">
        <v>131</v>
      </c>
      <c r="P2253" t="s">
        <v>132</v>
      </c>
      <c r="Q2253" t="s">
        <v>131</v>
      </c>
      <c r="R2253" t="s">
        <v>7420</v>
      </c>
      <c r="S2253" t="s">
        <v>7420</v>
      </c>
      <c r="T2253" t="s">
        <v>7420</v>
      </c>
      <c r="U2253" t="s">
        <v>7420</v>
      </c>
      <c r="V2253" t="s">
        <v>7420</v>
      </c>
      <c r="W2253" t="s">
        <v>7420</v>
      </c>
      <c r="X2253" t="s">
        <v>7420</v>
      </c>
      <c r="Y2253" t="s">
        <v>7420</v>
      </c>
      <c r="Z2253" t="s">
        <v>7420</v>
      </c>
      <c r="AA2253" t="s">
        <v>7420</v>
      </c>
      <c r="AB2253" t="s">
        <v>7420</v>
      </c>
      <c r="AC2253" t="s">
        <v>7420</v>
      </c>
      <c r="AD2253" t="s">
        <v>7420</v>
      </c>
      <c r="AE2253" t="s">
        <v>65</v>
      </c>
      <c r="AF2253" s="5">
        <v>46121</v>
      </c>
      <c r="AG2253" t="s">
        <v>134</v>
      </c>
    </row>
    <row r="2254" spans="1:33" x14ac:dyDescent="0.25">
      <c r="A2254" t="s">
        <v>7421</v>
      </c>
      <c r="B2254" t="s">
        <v>54</v>
      </c>
      <c r="C2254" s="5">
        <v>46023</v>
      </c>
      <c r="D2254" s="5">
        <v>46112</v>
      </c>
      <c r="E2254" t="s">
        <v>47</v>
      </c>
      <c r="F2254" t="s">
        <v>7422</v>
      </c>
      <c r="G2254" t="s">
        <v>143</v>
      </c>
      <c r="H2254" t="s">
        <v>7423</v>
      </c>
      <c r="I2254" t="s">
        <v>145</v>
      </c>
      <c r="J2254" t="s">
        <v>7424</v>
      </c>
      <c r="K2254" t="s">
        <v>728</v>
      </c>
      <c r="L2254" t="s">
        <v>261</v>
      </c>
      <c r="M2254" t="s">
        <v>51</v>
      </c>
      <c r="N2254" t="s">
        <v>7425</v>
      </c>
      <c r="O2254" t="s">
        <v>131</v>
      </c>
      <c r="P2254" t="s">
        <v>7426</v>
      </c>
      <c r="Q2254" t="s">
        <v>131</v>
      </c>
      <c r="R2254" t="s">
        <v>7427</v>
      </c>
      <c r="S2254" t="s">
        <v>7427</v>
      </c>
      <c r="T2254" t="s">
        <v>7427</v>
      </c>
      <c r="U2254" t="s">
        <v>7427</v>
      </c>
      <c r="V2254" t="s">
        <v>7427</v>
      </c>
      <c r="W2254" t="s">
        <v>7427</v>
      </c>
      <c r="X2254" t="s">
        <v>7427</v>
      </c>
      <c r="Y2254" t="s">
        <v>7427</v>
      </c>
      <c r="Z2254" t="s">
        <v>7427</v>
      </c>
      <c r="AA2254" t="s">
        <v>7427</v>
      </c>
      <c r="AB2254" t="s">
        <v>7427</v>
      </c>
      <c r="AC2254" t="s">
        <v>7427</v>
      </c>
      <c r="AD2254" t="s">
        <v>7427</v>
      </c>
      <c r="AE2254" t="s">
        <v>65</v>
      </c>
      <c r="AF2254" s="5">
        <v>46121</v>
      </c>
      <c r="AG2254" t="s">
        <v>134</v>
      </c>
    </row>
    <row r="2255" spans="1:33" x14ac:dyDescent="0.25">
      <c r="A2255" t="s">
        <v>7428</v>
      </c>
      <c r="B2255" t="s">
        <v>54</v>
      </c>
      <c r="C2255" s="5">
        <v>46023</v>
      </c>
      <c r="D2255" s="5">
        <v>46112</v>
      </c>
      <c r="E2255" t="s">
        <v>47</v>
      </c>
      <c r="F2255" t="s">
        <v>55</v>
      </c>
      <c r="G2255" t="s">
        <v>153</v>
      </c>
      <c r="H2255" t="s">
        <v>153</v>
      </c>
      <c r="I2255" t="s">
        <v>154</v>
      </c>
      <c r="J2255" t="s">
        <v>1131</v>
      </c>
      <c r="K2255" t="s">
        <v>261</v>
      </c>
      <c r="L2255" t="s">
        <v>197</v>
      </c>
      <c r="M2255" t="s">
        <v>50</v>
      </c>
      <c r="N2255" t="s">
        <v>157</v>
      </c>
      <c r="O2255" t="s">
        <v>131</v>
      </c>
      <c r="P2255" t="s">
        <v>158</v>
      </c>
      <c r="Q2255" t="s">
        <v>131</v>
      </c>
      <c r="R2255" t="s">
        <v>7429</v>
      </c>
      <c r="S2255" t="s">
        <v>7429</v>
      </c>
      <c r="T2255" t="s">
        <v>7429</v>
      </c>
      <c r="U2255" t="s">
        <v>7429</v>
      </c>
      <c r="V2255" t="s">
        <v>7429</v>
      </c>
      <c r="W2255" t="s">
        <v>7429</v>
      </c>
      <c r="X2255" t="s">
        <v>7429</v>
      </c>
      <c r="Y2255" t="s">
        <v>7429</v>
      </c>
      <c r="Z2255" t="s">
        <v>7429</v>
      </c>
      <c r="AA2255" t="s">
        <v>7429</v>
      </c>
      <c r="AB2255" t="s">
        <v>7429</v>
      </c>
      <c r="AC2255" t="s">
        <v>7429</v>
      </c>
      <c r="AD2255" t="s">
        <v>7429</v>
      </c>
      <c r="AE2255" t="s">
        <v>65</v>
      </c>
      <c r="AF2255" s="5">
        <v>46121</v>
      </c>
      <c r="AG2255" t="s">
        <v>134</v>
      </c>
    </row>
    <row r="2256" spans="1:33" x14ac:dyDescent="0.25">
      <c r="A2256" t="s">
        <v>7430</v>
      </c>
      <c r="B2256" t="s">
        <v>54</v>
      </c>
      <c r="C2256" s="5">
        <v>46023</v>
      </c>
      <c r="D2256" s="5">
        <v>46112</v>
      </c>
      <c r="E2256" t="s">
        <v>47</v>
      </c>
      <c r="F2256" t="s">
        <v>124</v>
      </c>
      <c r="G2256" t="s">
        <v>125</v>
      </c>
      <c r="H2256" t="s">
        <v>125</v>
      </c>
      <c r="I2256" t="s">
        <v>209</v>
      </c>
      <c r="J2256" t="s">
        <v>7431</v>
      </c>
      <c r="K2256" t="s">
        <v>1252</v>
      </c>
      <c r="L2256" t="s">
        <v>191</v>
      </c>
      <c r="M2256" t="s">
        <v>51</v>
      </c>
      <c r="N2256" t="s">
        <v>130</v>
      </c>
      <c r="O2256" t="s">
        <v>131</v>
      </c>
      <c r="P2256" t="s">
        <v>132</v>
      </c>
      <c r="Q2256" t="s">
        <v>131</v>
      </c>
      <c r="R2256" t="s">
        <v>7432</v>
      </c>
      <c r="S2256" t="s">
        <v>7432</v>
      </c>
      <c r="T2256" t="s">
        <v>7432</v>
      </c>
      <c r="U2256" t="s">
        <v>7432</v>
      </c>
      <c r="V2256" t="s">
        <v>7432</v>
      </c>
      <c r="W2256" t="s">
        <v>7432</v>
      </c>
      <c r="X2256" t="s">
        <v>7432</v>
      </c>
      <c r="Y2256" t="s">
        <v>7432</v>
      </c>
      <c r="Z2256" t="s">
        <v>7432</v>
      </c>
      <c r="AA2256" t="s">
        <v>7432</v>
      </c>
      <c r="AB2256" t="s">
        <v>7432</v>
      </c>
      <c r="AC2256" t="s">
        <v>7432</v>
      </c>
      <c r="AD2256" t="s">
        <v>7432</v>
      </c>
      <c r="AE2256" t="s">
        <v>65</v>
      </c>
      <c r="AF2256" s="5">
        <v>46121</v>
      </c>
      <c r="AG2256" t="s">
        <v>134</v>
      </c>
    </row>
    <row r="2257" spans="1:33" x14ac:dyDescent="0.25">
      <c r="A2257" t="s">
        <v>7433</v>
      </c>
      <c r="B2257" t="s">
        <v>54</v>
      </c>
      <c r="C2257" s="5">
        <v>46023</v>
      </c>
      <c r="D2257" s="5">
        <v>46112</v>
      </c>
      <c r="E2257" t="s">
        <v>47</v>
      </c>
      <c r="F2257" t="s">
        <v>124</v>
      </c>
      <c r="G2257" t="s">
        <v>125</v>
      </c>
      <c r="H2257" t="s">
        <v>125</v>
      </c>
      <c r="I2257" t="s">
        <v>166</v>
      </c>
      <c r="J2257" t="s">
        <v>7434</v>
      </c>
      <c r="K2257" t="s">
        <v>7435</v>
      </c>
      <c r="L2257" t="s">
        <v>1170</v>
      </c>
      <c r="M2257" t="s">
        <v>50</v>
      </c>
      <c r="N2257" t="s">
        <v>130</v>
      </c>
      <c r="O2257" t="s">
        <v>131</v>
      </c>
      <c r="P2257" t="s">
        <v>132</v>
      </c>
      <c r="Q2257" t="s">
        <v>131</v>
      </c>
      <c r="R2257" t="s">
        <v>7436</v>
      </c>
      <c r="S2257" t="s">
        <v>7436</v>
      </c>
      <c r="T2257" t="s">
        <v>7436</v>
      </c>
      <c r="U2257" t="s">
        <v>7436</v>
      </c>
      <c r="V2257" t="s">
        <v>7436</v>
      </c>
      <c r="W2257" t="s">
        <v>7436</v>
      </c>
      <c r="X2257" t="s">
        <v>7436</v>
      </c>
      <c r="Y2257" t="s">
        <v>7436</v>
      </c>
      <c r="Z2257" t="s">
        <v>7436</v>
      </c>
      <c r="AA2257" t="s">
        <v>7436</v>
      </c>
      <c r="AB2257" t="s">
        <v>7436</v>
      </c>
      <c r="AC2257" t="s">
        <v>7436</v>
      </c>
      <c r="AD2257" t="s">
        <v>7436</v>
      </c>
      <c r="AE2257" t="s">
        <v>65</v>
      </c>
      <c r="AF2257" s="5">
        <v>46121</v>
      </c>
      <c r="AG2257" t="s">
        <v>134</v>
      </c>
    </row>
    <row r="2258" spans="1:33" x14ac:dyDescent="0.25">
      <c r="A2258" t="s">
        <v>7437</v>
      </c>
      <c r="B2258" t="s">
        <v>54</v>
      </c>
      <c r="C2258" s="5">
        <v>46023</v>
      </c>
      <c r="D2258" s="5">
        <v>46112</v>
      </c>
      <c r="E2258" t="s">
        <v>47</v>
      </c>
      <c r="F2258" t="s">
        <v>124</v>
      </c>
      <c r="G2258" t="s">
        <v>125</v>
      </c>
      <c r="H2258" t="s">
        <v>125</v>
      </c>
      <c r="I2258" t="s">
        <v>166</v>
      </c>
      <c r="J2258" t="s">
        <v>202</v>
      </c>
      <c r="K2258" t="s">
        <v>7435</v>
      </c>
      <c r="L2258" t="s">
        <v>1825</v>
      </c>
      <c r="M2258" t="s">
        <v>51</v>
      </c>
      <c r="N2258" t="s">
        <v>130</v>
      </c>
      <c r="O2258" t="s">
        <v>131</v>
      </c>
      <c r="P2258" t="s">
        <v>132</v>
      </c>
      <c r="Q2258" t="s">
        <v>131</v>
      </c>
      <c r="R2258" t="s">
        <v>7438</v>
      </c>
      <c r="S2258" t="s">
        <v>7438</v>
      </c>
      <c r="T2258" t="s">
        <v>7438</v>
      </c>
      <c r="U2258" t="s">
        <v>7438</v>
      </c>
      <c r="V2258" t="s">
        <v>7438</v>
      </c>
      <c r="W2258" t="s">
        <v>7438</v>
      </c>
      <c r="X2258" t="s">
        <v>7438</v>
      </c>
      <c r="Y2258" t="s">
        <v>7438</v>
      </c>
      <c r="Z2258" t="s">
        <v>7438</v>
      </c>
      <c r="AA2258" t="s">
        <v>7438</v>
      </c>
      <c r="AB2258" t="s">
        <v>7438</v>
      </c>
      <c r="AC2258" t="s">
        <v>7438</v>
      </c>
      <c r="AD2258" t="s">
        <v>7438</v>
      </c>
      <c r="AE2258" t="s">
        <v>65</v>
      </c>
      <c r="AF2258" s="5">
        <v>46121</v>
      </c>
      <c r="AG2258" t="s">
        <v>134</v>
      </c>
    </row>
    <row r="2259" spans="1:33" x14ac:dyDescent="0.25">
      <c r="A2259" t="s">
        <v>7439</v>
      </c>
      <c r="B2259" t="s">
        <v>54</v>
      </c>
      <c r="C2259" s="5">
        <v>46023</v>
      </c>
      <c r="D2259" s="5">
        <v>46112</v>
      </c>
      <c r="E2259" t="s">
        <v>47</v>
      </c>
      <c r="F2259" t="s">
        <v>142</v>
      </c>
      <c r="G2259" t="s">
        <v>143</v>
      </c>
      <c r="H2259" t="s">
        <v>144</v>
      </c>
      <c r="I2259" t="s">
        <v>126</v>
      </c>
      <c r="J2259" t="s">
        <v>7440</v>
      </c>
      <c r="K2259" t="s">
        <v>204</v>
      </c>
      <c r="L2259" t="s">
        <v>251</v>
      </c>
      <c r="M2259" t="s">
        <v>51</v>
      </c>
      <c r="N2259" t="s">
        <v>149</v>
      </c>
      <c r="O2259" t="s">
        <v>131</v>
      </c>
      <c r="P2259" t="s">
        <v>150</v>
      </c>
      <c r="Q2259" t="s">
        <v>131</v>
      </c>
      <c r="R2259" t="s">
        <v>7441</v>
      </c>
      <c r="S2259" t="s">
        <v>7441</v>
      </c>
      <c r="T2259" t="s">
        <v>7441</v>
      </c>
      <c r="U2259" t="s">
        <v>7441</v>
      </c>
      <c r="V2259" t="s">
        <v>7441</v>
      </c>
      <c r="W2259" t="s">
        <v>7441</v>
      </c>
      <c r="X2259" t="s">
        <v>7441</v>
      </c>
      <c r="Y2259" t="s">
        <v>7441</v>
      </c>
      <c r="Z2259" t="s">
        <v>7441</v>
      </c>
      <c r="AA2259" t="s">
        <v>7441</v>
      </c>
      <c r="AB2259" t="s">
        <v>7441</v>
      </c>
      <c r="AC2259" t="s">
        <v>7441</v>
      </c>
      <c r="AD2259" t="s">
        <v>7441</v>
      </c>
      <c r="AE2259" t="s">
        <v>65</v>
      </c>
      <c r="AF2259" s="5">
        <v>46121</v>
      </c>
      <c r="AG2259" t="s">
        <v>134</v>
      </c>
    </row>
    <row r="2260" spans="1:33" x14ac:dyDescent="0.25">
      <c r="A2260" t="s">
        <v>7442</v>
      </c>
      <c r="B2260" t="s">
        <v>54</v>
      </c>
      <c r="C2260" s="5">
        <v>46023</v>
      </c>
      <c r="D2260" s="5">
        <v>46112</v>
      </c>
      <c r="E2260" t="s">
        <v>47</v>
      </c>
      <c r="F2260" t="s">
        <v>55</v>
      </c>
      <c r="G2260" t="s">
        <v>153</v>
      </c>
      <c r="H2260" t="s">
        <v>153</v>
      </c>
      <c r="I2260" t="s">
        <v>126</v>
      </c>
      <c r="J2260" t="s">
        <v>1801</v>
      </c>
      <c r="K2260" t="s">
        <v>240</v>
      </c>
      <c r="L2260" t="s">
        <v>5497</v>
      </c>
      <c r="M2260" t="s">
        <v>51</v>
      </c>
      <c r="N2260" t="s">
        <v>157</v>
      </c>
      <c r="O2260" t="s">
        <v>131</v>
      </c>
      <c r="P2260" t="s">
        <v>158</v>
      </c>
      <c r="Q2260" t="s">
        <v>131</v>
      </c>
      <c r="R2260" t="s">
        <v>7443</v>
      </c>
      <c r="S2260" t="s">
        <v>7443</v>
      </c>
      <c r="T2260" t="s">
        <v>7443</v>
      </c>
      <c r="U2260" t="s">
        <v>7443</v>
      </c>
      <c r="V2260" t="s">
        <v>7443</v>
      </c>
      <c r="W2260" t="s">
        <v>7443</v>
      </c>
      <c r="X2260" t="s">
        <v>7443</v>
      </c>
      <c r="Y2260" t="s">
        <v>7443</v>
      </c>
      <c r="Z2260" t="s">
        <v>7443</v>
      </c>
      <c r="AA2260" t="s">
        <v>7443</v>
      </c>
      <c r="AB2260" t="s">
        <v>7443</v>
      </c>
      <c r="AC2260" t="s">
        <v>7443</v>
      </c>
      <c r="AD2260" t="s">
        <v>7443</v>
      </c>
      <c r="AE2260" t="s">
        <v>65</v>
      </c>
      <c r="AF2260" s="5">
        <v>46121</v>
      </c>
      <c r="AG2260" t="s">
        <v>134</v>
      </c>
    </row>
    <row r="2261" spans="1:33" x14ac:dyDescent="0.25">
      <c r="A2261" t="s">
        <v>7444</v>
      </c>
      <c r="B2261" t="s">
        <v>54</v>
      </c>
      <c r="C2261" s="5">
        <v>46023</v>
      </c>
      <c r="D2261" s="5">
        <v>46112</v>
      </c>
      <c r="E2261" t="s">
        <v>47</v>
      </c>
      <c r="F2261" t="s">
        <v>395</v>
      </c>
      <c r="G2261" t="s">
        <v>3769</v>
      </c>
      <c r="H2261" t="s">
        <v>7445</v>
      </c>
      <c r="I2261" t="s">
        <v>178</v>
      </c>
      <c r="J2261" t="s">
        <v>433</v>
      </c>
      <c r="K2261" t="s">
        <v>1290</v>
      </c>
      <c r="L2261" t="s">
        <v>251</v>
      </c>
      <c r="M2261" t="s">
        <v>50</v>
      </c>
      <c r="N2261" t="s">
        <v>400</v>
      </c>
      <c r="O2261" t="s">
        <v>131</v>
      </c>
      <c r="P2261" t="s">
        <v>401</v>
      </c>
      <c r="Q2261" t="s">
        <v>131</v>
      </c>
      <c r="R2261" t="s">
        <v>7446</v>
      </c>
      <c r="S2261" t="s">
        <v>7446</v>
      </c>
      <c r="T2261" t="s">
        <v>7446</v>
      </c>
      <c r="U2261" t="s">
        <v>7446</v>
      </c>
      <c r="V2261" t="s">
        <v>7446</v>
      </c>
      <c r="W2261" t="s">
        <v>7446</v>
      </c>
      <c r="X2261" t="s">
        <v>7446</v>
      </c>
      <c r="Y2261" t="s">
        <v>7446</v>
      </c>
      <c r="Z2261" t="s">
        <v>7446</v>
      </c>
      <c r="AA2261" t="s">
        <v>7446</v>
      </c>
      <c r="AB2261" t="s">
        <v>7446</v>
      </c>
      <c r="AC2261" t="s">
        <v>7446</v>
      </c>
      <c r="AD2261" t="s">
        <v>7446</v>
      </c>
      <c r="AE2261" t="s">
        <v>65</v>
      </c>
      <c r="AF2261" s="5">
        <v>46121</v>
      </c>
      <c r="AG2261" t="s">
        <v>134</v>
      </c>
    </row>
    <row r="2262" spans="1:33" x14ac:dyDescent="0.25">
      <c r="A2262" t="s">
        <v>7447</v>
      </c>
      <c r="B2262" t="s">
        <v>54</v>
      </c>
      <c r="C2262" s="5">
        <v>46023</v>
      </c>
      <c r="D2262" s="5">
        <v>46112</v>
      </c>
      <c r="E2262" t="s">
        <v>47</v>
      </c>
      <c r="F2262" t="s">
        <v>207</v>
      </c>
      <c r="G2262" t="s">
        <v>449</v>
      </c>
      <c r="H2262" t="s">
        <v>449</v>
      </c>
      <c r="I2262" t="s">
        <v>189</v>
      </c>
      <c r="J2262" t="s">
        <v>7448</v>
      </c>
      <c r="K2262" t="s">
        <v>261</v>
      </c>
      <c r="L2262" t="s">
        <v>1417</v>
      </c>
      <c r="M2262" t="s">
        <v>50</v>
      </c>
      <c r="N2262" t="s">
        <v>213</v>
      </c>
      <c r="O2262" t="s">
        <v>131</v>
      </c>
      <c r="P2262" t="s">
        <v>214</v>
      </c>
      <c r="Q2262" t="s">
        <v>131</v>
      </c>
      <c r="R2262" t="s">
        <v>7449</v>
      </c>
      <c r="S2262" t="s">
        <v>7449</v>
      </c>
      <c r="T2262" t="s">
        <v>7449</v>
      </c>
      <c r="U2262" t="s">
        <v>7449</v>
      </c>
      <c r="V2262" t="s">
        <v>7449</v>
      </c>
      <c r="W2262" t="s">
        <v>7449</v>
      </c>
      <c r="X2262" t="s">
        <v>7449</v>
      </c>
      <c r="Y2262" t="s">
        <v>7449</v>
      </c>
      <c r="Z2262" t="s">
        <v>7449</v>
      </c>
      <c r="AA2262" t="s">
        <v>7449</v>
      </c>
      <c r="AB2262" t="s">
        <v>7449</v>
      </c>
      <c r="AC2262" t="s">
        <v>7449</v>
      </c>
      <c r="AD2262" t="s">
        <v>7449</v>
      </c>
      <c r="AE2262" t="s">
        <v>65</v>
      </c>
      <c r="AF2262" s="5">
        <v>46121</v>
      </c>
      <c r="AG2262" t="s">
        <v>134</v>
      </c>
    </row>
    <row r="2263" spans="1:33" x14ac:dyDescent="0.25">
      <c r="A2263" t="s">
        <v>7450</v>
      </c>
      <c r="B2263" t="s">
        <v>54</v>
      </c>
      <c r="C2263" s="5">
        <v>46023</v>
      </c>
      <c r="D2263" s="5">
        <v>46112</v>
      </c>
      <c r="E2263" t="s">
        <v>47</v>
      </c>
      <c r="F2263" t="s">
        <v>124</v>
      </c>
      <c r="G2263" t="s">
        <v>125</v>
      </c>
      <c r="H2263" t="s">
        <v>125</v>
      </c>
      <c r="I2263" t="s">
        <v>209</v>
      </c>
      <c r="J2263" t="s">
        <v>7451</v>
      </c>
      <c r="K2263" t="s">
        <v>168</v>
      </c>
      <c r="L2263" t="s">
        <v>129</v>
      </c>
      <c r="M2263" t="s">
        <v>50</v>
      </c>
      <c r="N2263" t="s">
        <v>130</v>
      </c>
      <c r="O2263" t="s">
        <v>131</v>
      </c>
      <c r="P2263" t="s">
        <v>132</v>
      </c>
      <c r="Q2263" t="s">
        <v>131</v>
      </c>
      <c r="R2263" t="s">
        <v>7452</v>
      </c>
      <c r="S2263" t="s">
        <v>7452</v>
      </c>
      <c r="T2263" t="s">
        <v>7452</v>
      </c>
      <c r="U2263" t="s">
        <v>7452</v>
      </c>
      <c r="V2263" t="s">
        <v>7452</v>
      </c>
      <c r="W2263" t="s">
        <v>7452</v>
      </c>
      <c r="X2263" t="s">
        <v>7452</v>
      </c>
      <c r="Y2263" t="s">
        <v>7452</v>
      </c>
      <c r="Z2263" t="s">
        <v>7452</v>
      </c>
      <c r="AA2263" t="s">
        <v>7452</v>
      </c>
      <c r="AB2263" t="s">
        <v>7452</v>
      </c>
      <c r="AC2263" t="s">
        <v>7452</v>
      </c>
      <c r="AD2263" t="s">
        <v>7452</v>
      </c>
      <c r="AE2263" t="s">
        <v>65</v>
      </c>
      <c r="AF2263" s="5">
        <v>46121</v>
      </c>
      <c r="AG2263" t="s">
        <v>134</v>
      </c>
    </row>
    <row r="2264" spans="1:33" x14ac:dyDescent="0.25">
      <c r="A2264" t="s">
        <v>7453</v>
      </c>
      <c r="B2264" t="s">
        <v>54</v>
      </c>
      <c r="C2264" s="5">
        <v>46023</v>
      </c>
      <c r="D2264" s="5">
        <v>46112</v>
      </c>
      <c r="E2264" t="s">
        <v>47</v>
      </c>
      <c r="F2264" t="s">
        <v>207</v>
      </c>
      <c r="G2264" t="s">
        <v>449</v>
      </c>
      <c r="H2264" t="s">
        <v>449</v>
      </c>
      <c r="I2264" t="s">
        <v>184</v>
      </c>
      <c r="J2264" t="s">
        <v>7454</v>
      </c>
      <c r="K2264" t="s">
        <v>965</v>
      </c>
      <c r="L2264" t="s">
        <v>134</v>
      </c>
      <c r="M2264" t="s">
        <v>50</v>
      </c>
      <c r="N2264" t="s">
        <v>213</v>
      </c>
      <c r="O2264" t="s">
        <v>131</v>
      </c>
      <c r="P2264" t="s">
        <v>214</v>
      </c>
      <c r="Q2264" t="s">
        <v>131</v>
      </c>
      <c r="R2264" t="s">
        <v>7455</v>
      </c>
      <c r="S2264" t="s">
        <v>7455</v>
      </c>
      <c r="T2264" t="s">
        <v>7455</v>
      </c>
      <c r="U2264" t="s">
        <v>7455</v>
      </c>
      <c r="V2264" t="s">
        <v>7455</v>
      </c>
      <c r="W2264" t="s">
        <v>7455</v>
      </c>
      <c r="X2264" t="s">
        <v>7455</v>
      </c>
      <c r="Y2264" t="s">
        <v>7455</v>
      </c>
      <c r="Z2264" t="s">
        <v>7455</v>
      </c>
      <c r="AA2264" t="s">
        <v>7455</v>
      </c>
      <c r="AB2264" t="s">
        <v>7455</v>
      </c>
      <c r="AC2264" t="s">
        <v>7455</v>
      </c>
      <c r="AD2264" t="s">
        <v>7455</v>
      </c>
      <c r="AE2264" t="s">
        <v>65</v>
      </c>
      <c r="AF2264" s="5">
        <v>46121</v>
      </c>
      <c r="AG2264" t="s">
        <v>134</v>
      </c>
    </row>
    <row r="2265" spans="1:33" x14ac:dyDescent="0.25">
      <c r="A2265" t="s">
        <v>7456</v>
      </c>
      <c r="B2265" t="s">
        <v>54</v>
      </c>
      <c r="C2265" s="5">
        <v>46023</v>
      </c>
      <c r="D2265" s="5">
        <v>46112</v>
      </c>
      <c r="E2265" t="s">
        <v>47</v>
      </c>
      <c r="F2265" t="s">
        <v>395</v>
      </c>
      <c r="G2265" t="s">
        <v>396</v>
      </c>
      <c r="H2265" t="s">
        <v>7457</v>
      </c>
      <c r="I2265" t="s">
        <v>1070</v>
      </c>
      <c r="J2265" t="s">
        <v>7458</v>
      </c>
      <c r="K2265" t="s">
        <v>261</v>
      </c>
      <c r="L2265" t="s">
        <v>480</v>
      </c>
      <c r="M2265" t="s">
        <v>50</v>
      </c>
      <c r="N2265" t="s">
        <v>400</v>
      </c>
      <c r="O2265" t="s">
        <v>131</v>
      </c>
      <c r="P2265" t="s">
        <v>401</v>
      </c>
      <c r="Q2265" t="s">
        <v>131</v>
      </c>
      <c r="R2265" t="s">
        <v>7459</v>
      </c>
      <c r="S2265" t="s">
        <v>7459</v>
      </c>
      <c r="T2265" t="s">
        <v>7459</v>
      </c>
      <c r="U2265" t="s">
        <v>7459</v>
      </c>
      <c r="V2265" t="s">
        <v>7459</v>
      </c>
      <c r="W2265" t="s">
        <v>7459</v>
      </c>
      <c r="X2265" t="s">
        <v>7459</v>
      </c>
      <c r="Y2265" t="s">
        <v>7459</v>
      </c>
      <c r="Z2265" t="s">
        <v>7459</v>
      </c>
      <c r="AA2265" t="s">
        <v>7459</v>
      </c>
      <c r="AB2265" t="s">
        <v>7459</v>
      </c>
      <c r="AC2265" t="s">
        <v>7459</v>
      </c>
      <c r="AD2265" t="s">
        <v>7459</v>
      </c>
      <c r="AE2265" t="s">
        <v>65</v>
      </c>
      <c r="AF2265" s="5">
        <v>46121</v>
      </c>
      <c r="AG2265" t="s">
        <v>134</v>
      </c>
    </row>
    <row r="2266" spans="1:33" x14ac:dyDescent="0.25">
      <c r="A2266" t="s">
        <v>7460</v>
      </c>
      <c r="B2266" t="s">
        <v>54</v>
      </c>
      <c r="C2266" s="5">
        <v>46023</v>
      </c>
      <c r="D2266" s="5">
        <v>46112</v>
      </c>
      <c r="E2266" t="s">
        <v>47</v>
      </c>
      <c r="F2266" t="s">
        <v>124</v>
      </c>
      <c r="G2266" t="s">
        <v>125</v>
      </c>
      <c r="H2266" t="s">
        <v>125</v>
      </c>
      <c r="I2266" t="s">
        <v>534</v>
      </c>
      <c r="J2266" t="s">
        <v>540</v>
      </c>
      <c r="K2266" t="s">
        <v>2415</v>
      </c>
      <c r="L2266" t="s">
        <v>356</v>
      </c>
      <c r="M2266" t="s">
        <v>50</v>
      </c>
      <c r="N2266" t="s">
        <v>130</v>
      </c>
      <c r="O2266" t="s">
        <v>131</v>
      </c>
      <c r="P2266" t="s">
        <v>132</v>
      </c>
      <c r="Q2266" t="s">
        <v>131</v>
      </c>
      <c r="R2266" t="s">
        <v>7461</v>
      </c>
      <c r="S2266" t="s">
        <v>7461</v>
      </c>
      <c r="T2266" t="s">
        <v>7461</v>
      </c>
      <c r="U2266" t="s">
        <v>7461</v>
      </c>
      <c r="V2266" t="s">
        <v>7461</v>
      </c>
      <c r="W2266" t="s">
        <v>7461</v>
      </c>
      <c r="X2266" t="s">
        <v>7461</v>
      </c>
      <c r="Y2266" t="s">
        <v>7461</v>
      </c>
      <c r="Z2266" t="s">
        <v>7461</v>
      </c>
      <c r="AA2266" t="s">
        <v>7461</v>
      </c>
      <c r="AB2266" t="s">
        <v>7461</v>
      </c>
      <c r="AC2266" t="s">
        <v>7461</v>
      </c>
      <c r="AD2266" t="s">
        <v>7461</v>
      </c>
      <c r="AE2266" t="s">
        <v>65</v>
      </c>
      <c r="AF2266" s="5">
        <v>46121</v>
      </c>
      <c r="AG2266" t="s">
        <v>134</v>
      </c>
    </row>
    <row r="2267" spans="1:33" x14ac:dyDescent="0.25">
      <c r="A2267" t="s">
        <v>7462</v>
      </c>
      <c r="B2267" t="s">
        <v>54</v>
      </c>
      <c r="C2267" s="5">
        <v>46023</v>
      </c>
      <c r="D2267" s="5">
        <v>46112</v>
      </c>
      <c r="E2267" t="s">
        <v>47</v>
      </c>
      <c r="F2267" t="s">
        <v>55</v>
      </c>
      <c r="G2267" t="s">
        <v>153</v>
      </c>
      <c r="H2267" t="s">
        <v>153</v>
      </c>
      <c r="I2267" t="s">
        <v>154</v>
      </c>
      <c r="J2267" t="s">
        <v>7463</v>
      </c>
      <c r="K2267" t="s">
        <v>1732</v>
      </c>
      <c r="L2267" t="s">
        <v>252</v>
      </c>
      <c r="M2267" t="s">
        <v>51</v>
      </c>
      <c r="N2267" t="s">
        <v>157</v>
      </c>
      <c r="O2267" t="s">
        <v>131</v>
      </c>
      <c r="P2267" t="s">
        <v>158</v>
      </c>
      <c r="Q2267" t="s">
        <v>131</v>
      </c>
      <c r="R2267" t="s">
        <v>7464</v>
      </c>
      <c r="S2267" t="s">
        <v>7464</v>
      </c>
      <c r="T2267" t="s">
        <v>7464</v>
      </c>
      <c r="U2267" t="s">
        <v>7464</v>
      </c>
      <c r="V2267" t="s">
        <v>7464</v>
      </c>
      <c r="W2267" t="s">
        <v>7464</v>
      </c>
      <c r="X2267" t="s">
        <v>7464</v>
      </c>
      <c r="Y2267" t="s">
        <v>7464</v>
      </c>
      <c r="Z2267" t="s">
        <v>7464</v>
      </c>
      <c r="AA2267" t="s">
        <v>7464</v>
      </c>
      <c r="AB2267" t="s">
        <v>7464</v>
      </c>
      <c r="AC2267" t="s">
        <v>7464</v>
      </c>
      <c r="AD2267" t="s">
        <v>7464</v>
      </c>
      <c r="AE2267" t="s">
        <v>65</v>
      </c>
      <c r="AF2267" s="5">
        <v>46121</v>
      </c>
      <c r="AG2267" t="s">
        <v>134</v>
      </c>
    </row>
    <row r="2268" spans="1:33" x14ac:dyDescent="0.25">
      <c r="A2268" t="s">
        <v>7465</v>
      </c>
      <c r="B2268" t="s">
        <v>54</v>
      </c>
      <c r="C2268" s="5">
        <v>46023</v>
      </c>
      <c r="D2268" s="5">
        <v>46112</v>
      </c>
      <c r="E2268" t="s">
        <v>47</v>
      </c>
      <c r="F2268" t="s">
        <v>55</v>
      </c>
      <c r="G2268" t="s">
        <v>153</v>
      </c>
      <c r="H2268" t="s">
        <v>153</v>
      </c>
      <c r="I2268" t="s">
        <v>161</v>
      </c>
      <c r="J2268" t="s">
        <v>7466</v>
      </c>
      <c r="K2268" t="s">
        <v>1058</v>
      </c>
      <c r="L2268" t="s">
        <v>7467</v>
      </c>
      <c r="M2268" t="s">
        <v>50</v>
      </c>
      <c r="N2268" t="s">
        <v>157</v>
      </c>
      <c r="O2268" t="s">
        <v>131</v>
      </c>
      <c r="P2268" t="s">
        <v>158</v>
      </c>
      <c r="Q2268" t="s">
        <v>131</v>
      </c>
      <c r="R2268" t="s">
        <v>7468</v>
      </c>
      <c r="S2268" t="s">
        <v>7468</v>
      </c>
      <c r="T2268" t="s">
        <v>7468</v>
      </c>
      <c r="U2268" t="s">
        <v>7468</v>
      </c>
      <c r="V2268" t="s">
        <v>7468</v>
      </c>
      <c r="W2268" t="s">
        <v>7468</v>
      </c>
      <c r="X2268" t="s">
        <v>7468</v>
      </c>
      <c r="Y2268" t="s">
        <v>7468</v>
      </c>
      <c r="Z2268" t="s">
        <v>7468</v>
      </c>
      <c r="AA2268" t="s">
        <v>7468</v>
      </c>
      <c r="AB2268" t="s">
        <v>7468</v>
      </c>
      <c r="AC2268" t="s">
        <v>7468</v>
      </c>
      <c r="AD2268" t="s">
        <v>7468</v>
      </c>
      <c r="AE2268" t="s">
        <v>65</v>
      </c>
      <c r="AF2268" s="5">
        <v>46121</v>
      </c>
      <c r="AG2268" t="s">
        <v>134</v>
      </c>
    </row>
    <row r="2269" spans="1:33" x14ac:dyDescent="0.25">
      <c r="A2269" t="s">
        <v>7469</v>
      </c>
      <c r="B2269" t="s">
        <v>54</v>
      </c>
      <c r="C2269" s="5">
        <v>46023</v>
      </c>
      <c r="D2269" s="5">
        <v>46112</v>
      </c>
      <c r="E2269" t="s">
        <v>47</v>
      </c>
      <c r="F2269" t="s">
        <v>124</v>
      </c>
      <c r="G2269" t="s">
        <v>125</v>
      </c>
      <c r="H2269" t="s">
        <v>125</v>
      </c>
      <c r="I2269" t="s">
        <v>776</v>
      </c>
      <c r="J2269" t="s">
        <v>7470</v>
      </c>
      <c r="K2269" t="s">
        <v>6935</v>
      </c>
      <c r="L2269" t="s">
        <v>7471</v>
      </c>
      <c r="M2269" t="s">
        <v>51</v>
      </c>
      <c r="N2269" t="s">
        <v>130</v>
      </c>
      <c r="O2269" t="s">
        <v>131</v>
      </c>
      <c r="P2269" t="s">
        <v>132</v>
      </c>
      <c r="Q2269" t="s">
        <v>131</v>
      </c>
      <c r="R2269" t="s">
        <v>7472</v>
      </c>
      <c r="S2269" t="s">
        <v>7472</v>
      </c>
      <c r="T2269" t="s">
        <v>7472</v>
      </c>
      <c r="U2269" t="s">
        <v>7472</v>
      </c>
      <c r="V2269" t="s">
        <v>7472</v>
      </c>
      <c r="W2269" t="s">
        <v>7472</v>
      </c>
      <c r="X2269" t="s">
        <v>7472</v>
      </c>
      <c r="Y2269" t="s">
        <v>7472</v>
      </c>
      <c r="Z2269" t="s">
        <v>7472</v>
      </c>
      <c r="AA2269" t="s">
        <v>7472</v>
      </c>
      <c r="AB2269" t="s">
        <v>7472</v>
      </c>
      <c r="AC2269" t="s">
        <v>7472</v>
      </c>
      <c r="AD2269" t="s">
        <v>7472</v>
      </c>
      <c r="AE2269" t="s">
        <v>65</v>
      </c>
      <c r="AF2269" s="5">
        <v>46121</v>
      </c>
      <c r="AG2269" t="s">
        <v>134</v>
      </c>
    </row>
    <row r="2270" spans="1:33" x14ac:dyDescent="0.25">
      <c r="A2270" t="s">
        <v>7473</v>
      </c>
      <c r="B2270" t="s">
        <v>54</v>
      </c>
      <c r="C2270" s="5">
        <v>46023</v>
      </c>
      <c r="D2270" s="5">
        <v>46112</v>
      </c>
      <c r="E2270" t="s">
        <v>47</v>
      </c>
      <c r="F2270" t="s">
        <v>207</v>
      </c>
      <c r="G2270" t="s">
        <v>449</v>
      </c>
      <c r="H2270" t="s">
        <v>449</v>
      </c>
      <c r="I2270" t="s">
        <v>189</v>
      </c>
      <c r="J2270" t="s">
        <v>7474</v>
      </c>
      <c r="K2270" t="s">
        <v>7475</v>
      </c>
      <c r="L2270" t="s">
        <v>7476</v>
      </c>
      <c r="M2270" t="s">
        <v>50</v>
      </c>
      <c r="N2270" t="s">
        <v>213</v>
      </c>
      <c r="O2270" t="s">
        <v>131</v>
      </c>
      <c r="P2270" t="s">
        <v>214</v>
      </c>
      <c r="Q2270" t="s">
        <v>131</v>
      </c>
      <c r="R2270" t="s">
        <v>7477</v>
      </c>
      <c r="S2270" t="s">
        <v>7477</v>
      </c>
      <c r="T2270" t="s">
        <v>7477</v>
      </c>
      <c r="U2270" t="s">
        <v>7477</v>
      </c>
      <c r="V2270" t="s">
        <v>7477</v>
      </c>
      <c r="W2270" t="s">
        <v>7477</v>
      </c>
      <c r="X2270" t="s">
        <v>7477</v>
      </c>
      <c r="Y2270" t="s">
        <v>7477</v>
      </c>
      <c r="Z2270" t="s">
        <v>7477</v>
      </c>
      <c r="AA2270" t="s">
        <v>7477</v>
      </c>
      <c r="AB2270" t="s">
        <v>7477</v>
      </c>
      <c r="AC2270" t="s">
        <v>7477</v>
      </c>
      <c r="AD2270" t="s">
        <v>7477</v>
      </c>
      <c r="AE2270" t="s">
        <v>65</v>
      </c>
      <c r="AF2270" s="5">
        <v>46121</v>
      </c>
      <c r="AG2270" t="s">
        <v>134</v>
      </c>
    </row>
    <row r="2271" spans="1:33" x14ac:dyDescent="0.25">
      <c r="A2271" t="s">
        <v>7478</v>
      </c>
      <c r="B2271" t="s">
        <v>54</v>
      </c>
      <c r="C2271" s="5">
        <v>46023</v>
      </c>
      <c r="D2271" s="5">
        <v>46112</v>
      </c>
      <c r="E2271" t="s">
        <v>47</v>
      </c>
      <c r="F2271" t="s">
        <v>55</v>
      </c>
      <c r="G2271" t="s">
        <v>153</v>
      </c>
      <c r="H2271" t="s">
        <v>153</v>
      </c>
      <c r="I2271" t="s">
        <v>334</v>
      </c>
      <c r="J2271" t="s">
        <v>7479</v>
      </c>
      <c r="K2271" t="s">
        <v>693</v>
      </c>
      <c r="L2271" t="s">
        <v>732</v>
      </c>
      <c r="M2271" t="s">
        <v>50</v>
      </c>
      <c r="N2271" t="s">
        <v>157</v>
      </c>
      <c r="O2271" t="s">
        <v>131</v>
      </c>
      <c r="P2271" t="s">
        <v>158</v>
      </c>
      <c r="Q2271" t="s">
        <v>131</v>
      </c>
      <c r="R2271" t="s">
        <v>7480</v>
      </c>
      <c r="S2271" t="s">
        <v>7480</v>
      </c>
      <c r="T2271" t="s">
        <v>7480</v>
      </c>
      <c r="U2271" t="s">
        <v>7480</v>
      </c>
      <c r="V2271" t="s">
        <v>7480</v>
      </c>
      <c r="W2271" t="s">
        <v>7480</v>
      </c>
      <c r="X2271" t="s">
        <v>7480</v>
      </c>
      <c r="Y2271" t="s">
        <v>7480</v>
      </c>
      <c r="Z2271" t="s">
        <v>7480</v>
      </c>
      <c r="AA2271" t="s">
        <v>7480</v>
      </c>
      <c r="AB2271" t="s">
        <v>7480</v>
      </c>
      <c r="AC2271" t="s">
        <v>7480</v>
      </c>
      <c r="AD2271" t="s">
        <v>7480</v>
      </c>
      <c r="AE2271" t="s">
        <v>65</v>
      </c>
      <c r="AF2271" s="5">
        <v>46121</v>
      </c>
      <c r="AG2271" t="s">
        <v>134</v>
      </c>
    </row>
    <row r="2272" spans="1:33" x14ac:dyDescent="0.25">
      <c r="A2272" t="s">
        <v>7481</v>
      </c>
      <c r="B2272" t="s">
        <v>54</v>
      </c>
      <c r="C2272" s="5">
        <v>46023</v>
      </c>
      <c r="D2272" s="5">
        <v>46112</v>
      </c>
      <c r="E2272" t="s">
        <v>47</v>
      </c>
      <c r="F2272" t="s">
        <v>55</v>
      </c>
      <c r="G2272" t="s">
        <v>153</v>
      </c>
      <c r="H2272" t="s">
        <v>153</v>
      </c>
      <c r="I2272" t="s">
        <v>334</v>
      </c>
      <c r="J2272" t="s">
        <v>7482</v>
      </c>
      <c r="K2272" t="s">
        <v>134</v>
      </c>
      <c r="L2272" t="s">
        <v>5988</v>
      </c>
      <c r="M2272" t="s">
        <v>50</v>
      </c>
      <c r="N2272" t="s">
        <v>157</v>
      </c>
      <c r="O2272" t="s">
        <v>131</v>
      </c>
      <c r="P2272" t="s">
        <v>158</v>
      </c>
      <c r="Q2272" t="s">
        <v>131</v>
      </c>
      <c r="R2272" t="s">
        <v>7483</v>
      </c>
      <c r="S2272" t="s">
        <v>7483</v>
      </c>
      <c r="T2272" t="s">
        <v>7483</v>
      </c>
      <c r="U2272" t="s">
        <v>7483</v>
      </c>
      <c r="V2272" t="s">
        <v>7483</v>
      </c>
      <c r="W2272" t="s">
        <v>7483</v>
      </c>
      <c r="X2272" t="s">
        <v>7483</v>
      </c>
      <c r="Y2272" t="s">
        <v>7483</v>
      </c>
      <c r="Z2272" t="s">
        <v>7483</v>
      </c>
      <c r="AA2272" t="s">
        <v>7483</v>
      </c>
      <c r="AB2272" t="s">
        <v>7483</v>
      </c>
      <c r="AC2272" t="s">
        <v>7483</v>
      </c>
      <c r="AD2272" t="s">
        <v>7483</v>
      </c>
      <c r="AE2272" t="s">
        <v>65</v>
      </c>
      <c r="AF2272" s="5">
        <v>46121</v>
      </c>
      <c r="AG2272" t="s">
        <v>134</v>
      </c>
    </row>
    <row r="2273" spans="1:33" x14ac:dyDescent="0.25">
      <c r="A2273" t="s">
        <v>7484</v>
      </c>
      <c r="B2273" t="s">
        <v>54</v>
      </c>
      <c r="C2273" s="5">
        <v>46023</v>
      </c>
      <c r="D2273" s="5">
        <v>46112</v>
      </c>
      <c r="E2273" t="s">
        <v>47</v>
      </c>
      <c r="F2273" t="s">
        <v>207</v>
      </c>
      <c r="G2273" t="s">
        <v>208</v>
      </c>
      <c r="H2273" t="s">
        <v>208</v>
      </c>
      <c r="I2273" t="s">
        <v>189</v>
      </c>
      <c r="J2273" t="s">
        <v>7485</v>
      </c>
      <c r="K2273" t="s">
        <v>139</v>
      </c>
      <c r="L2273" t="s">
        <v>410</v>
      </c>
      <c r="M2273" t="s">
        <v>51</v>
      </c>
      <c r="N2273" t="s">
        <v>213</v>
      </c>
      <c r="O2273" t="s">
        <v>131</v>
      </c>
      <c r="P2273" t="s">
        <v>214</v>
      </c>
      <c r="Q2273" t="s">
        <v>131</v>
      </c>
      <c r="R2273" t="s">
        <v>7486</v>
      </c>
      <c r="S2273" t="s">
        <v>7486</v>
      </c>
      <c r="T2273" t="s">
        <v>7486</v>
      </c>
      <c r="U2273" t="s">
        <v>7486</v>
      </c>
      <c r="V2273" t="s">
        <v>7486</v>
      </c>
      <c r="W2273" t="s">
        <v>7486</v>
      </c>
      <c r="X2273" t="s">
        <v>7486</v>
      </c>
      <c r="Y2273" t="s">
        <v>7486</v>
      </c>
      <c r="Z2273" t="s">
        <v>7486</v>
      </c>
      <c r="AA2273" t="s">
        <v>7486</v>
      </c>
      <c r="AB2273" t="s">
        <v>7486</v>
      </c>
      <c r="AC2273" t="s">
        <v>7486</v>
      </c>
      <c r="AD2273" t="s">
        <v>7486</v>
      </c>
      <c r="AE2273" t="s">
        <v>65</v>
      </c>
      <c r="AF2273" s="5">
        <v>46121</v>
      </c>
      <c r="AG2273" t="s">
        <v>134</v>
      </c>
    </row>
    <row r="2274" spans="1:33" x14ac:dyDescent="0.25">
      <c r="A2274" t="s">
        <v>7487</v>
      </c>
      <c r="B2274" t="s">
        <v>54</v>
      </c>
      <c r="C2274" s="5">
        <v>46023</v>
      </c>
      <c r="D2274" s="5">
        <v>46112</v>
      </c>
      <c r="E2274" t="s">
        <v>47</v>
      </c>
      <c r="F2274" t="s">
        <v>124</v>
      </c>
      <c r="G2274" t="s">
        <v>125</v>
      </c>
      <c r="H2274" t="s">
        <v>125</v>
      </c>
      <c r="I2274" t="s">
        <v>166</v>
      </c>
      <c r="J2274" t="s">
        <v>7488</v>
      </c>
      <c r="K2274" t="s">
        <v>839</v>
      </c>
      <c r="L2274" t="s">
        <v>226</v>
      </c>
      <c r="M2274" t="s">
        <v>50</v>
      </c>
      <c r="N2274" t="s">
        <v>130</v>
      </c>
      <c r="O2274" t="s">
        <v>131</v>
      </c>
      <c r="P2274" t="s">
        <v>132</v>
      </c>
      <c r="Q2274" t="s">
        <v>131</v>
      </c>
      <c r="R2274" t="s">
        <v>7489</v>
      </c>
      <c r="S2274" t="s">
        <v>7489</v>
      </c>
      <c r="T2274" t="s">
        <v>7489</v>
      </c>
      <c r="U2274" t="s">
        <v>7489</v>
      </c>
      <c r="V2274" t="s">
        <v>7489</v>
      </c>
      <c r="W2274" t="s">
        <v>7489</v>
      </c>
      <c r="X2274" t="s">
        <v>7489</v>
      </c>
      <c r="Y2274" t="s">
        <v>7489</v>
      </c>
      <c r="Z2274" t="s">
        <v>7489</v>
      </c>
      <c r="AA2274" t="s">
        <v>7489</v>
      </c>
      <c r="AB2274" t="s">
        <v>7489</v>
      </c>
      <c r="AC2274" t="s">
        <v>7489</v>
      </c>
      <c r="AD2274" t="s">
        <v>7489</v>
      </c>
      <c r="AE2274" t="s">
        <v>65</v>
      </c>
      <c r="AF2274" s="5">
        <v>46121</v>
      </c>
      <c r="AG2274" t="s">
        <v>134</v>
      </c>
    </row>
    <row r="2275" spans="1:33" x14ac:dyDescent="0.25">
      <c r="A2275" t="s">
        <v>7490</v>
      </c>
      <c r="B2275" t="s">
        <v>54</v>
      </c>
      <c r="C2275" s="5">
        <v>46023</v>
      </c>
      <c r="D2275" s="5">
        <v>46112</v>
      </c>
      <c r="E2275" t="s">
        <v>47</v>
      </c>
      <c r="F2275" t="s">
        <v>6163</v>
      </c>
      <c r="G2275" t="s">
        <v>6164</v>
      </c>
      <c r="H2275" t="s">
        <v>6164</v>
      </c>
      <c r="I2275" t="s">
        <v>189</v>
      </c>
      <c r="J2275" t="s">
        <v>7491</v>
      </c>
      <c r="K2275" t="s">
        <v>392</v>
      </c>
      <c r="L2275" t="s">
        <v>226</v>
      </c>
      <c r="M2275" t="s">
        <v>50</v>
      </c>
      <c r="N2275" t="s">
        <v>1412</v>
      </c>
      <c r="O2275" t="s">
        <v>131</v>
      </c>
      <c r="P2275" t="s">
        <v>1413</v>
      </c>
      <c r="Q2275" t="s">
        <v>131</v>
      </c>
      <c r="R2275" t="s">
        <v>7492</v>
      </c>
      <c r="S2275" t="s">
        <v>7492</v>
      </c>
      <c r="T2275" t="s">
        <v>7492</v>
      </c>
      <c r="U2275" t="s">
        <v>7492</v>
      </c>
      <c r="V2275" t="s">
        <v>7492</v>
      </c>
      <c r="W2275" t="s">
        <v>7492</v>
      </c>
      <c r="X2275" t="s">
        <v>7492</v>
      </c>
      <c r="Y2275" t="s">
        <v>7492</v>
      </c>
      <c r="Z2275" t="s">
        <v>7492</v>
      </c>
      <c r="AA2275" t="s">
        <v>7492</v>
      </c>
      <c r="AB2275" t="s">
        <v>7492</v>
      </c>
      <c r="AC2275" t="s">
        <v>7492</v>
      </c>
      <c r="AD2275" t="s">
        <v>7492</v>
      </c>
      <c r="AE2275" t="s">
        <v>65</v>
      </c>
      <c r="AF2275" s="5">
        <v>46121</v>
      </c>
      <c r="AG2275" t="s">
        <v>134</v>
      </c>
    </row>
    <row r="2276" spans="1:33" x14ac:dyDescent="0.25">
      <c r="A2276" t="s">
        <v>7493</v>
      </c>
      <c r="B2276" t="s">
        <v>54</v>
      </c>
      <c r="C2276" s="5">
        <v>46023</v>
      </c>
      <c r="D2276" s="5">
        <v>46112</v>
      </c>
      <c r="E2276" t="s">
        <v>40</v>
      </c>
      <c r="F2276" t="s">
        <v>1770</v>
      </c>
      <c r="G2276" t="s">
        <v>2457</v>
      </c>
      <c r="H2276" t="s">
        <v>2457</v>
      </c>
      <c r="I2276" t="s">
        <v>3497</v>
      </c>
      <c r="J2276" t="s">
        <v>7494</v>
      </c>
      <c r="K2276" t="s">
        <v>3466</v>
      </c>
      <c r="L2276" t="s">
        <v>7495</v>
      </c>
      <c r="M2276" t="s">
        <v>50</v>
      </c>
      <c r="N2276" t="s">
        <v>658</v>
      </c>
      <c r="O2276" t="s">
        <v>62</v>
      </c>
      <c r="P2276" t="s">
        <v>2463</v>
      </c>
      <c r="Q2276" t="s">
        <v>62</v>
      </c>
      <c r="R2276" t="s">
        <v>7496</v>
      </c>
      <c r="S2276" t="s">
        <v>7496</v>
      </c>
      <c r="T2276" t="s">
        <v>7496</v>
      </c>
      <c r="U2276" t="s">
        <v>7496</v>
      </c>
      <c r="V2276" t="s">
        <v>7496</v>
      </c>
      <c r="W2276" t="s">
        <v>7496</v>
      </c>
      <c r="X2276" t="s">
        <v>7496</v>
      </c>
      <c r="Y2276" t="s">
        <v>7496</v>
      </c>
      <c r="Z2276" t="s">
        <v>7496</v>
      </c>
      <c r="AA2276" t="s">
        <v>7496</v>
      </c>
      <c r="AB2276" t="s">
        <v>7496</v>
      </c>
      <c r="AC2276" t="s">
        <v>7496</v>
      </c>
      <c r="AD2276" t="s">
        <v>7496</v>
      </c>
      <c r="AE2276" t="s">
        <v>65</v>
      </c>
      <c r="AF2276" s="5">
        <v>46121</v>
      </c>
      <c r="AG2276" t="s">
        <v>66</v>
      </c>
    </row>
    <row r="2277" spans="1:33" x14ac:dyDescent="0.25">
      <c r="A2277" t="s">
        <v>7497</v>
      </c>
      <c r="B2277" t="s">
        <v>54</v>
      </c>
      <c r="C2277" s="5">
        <v>46023</v>
      </c>
      <c r="D2277" s="5">
        <v>46112</v>
      </c>
      <c r="E2277" t="s">
        <v>40</v>
      </c>
      <c r="F2277" t="s">
        <v>55</v>
      </c>
      <c r="G2277" t="s">
        <v>56</v>
      </c>
      <c r="H2277" t="s">
        <v>56</v>
      </c>
      <c r="I2277" t="s">
        <v>57</v>
      </c>
      <c r="J2277" t="s">
        <v>7498</v>
      </c>
      <c r="K2277" t="s">
        <v>1372</v>
      </c>
      <c r="L2277" t="s">
        <v>1372</v>
      </c>
      <c r="M2277" t="s">
        <v>50</v>
      </c>
      <c r="N2277" t="s">
        <v>61</v>
      </c>
      <c r="O2277" t="s">
        <v>62</v>
      </c>
      <c r="P2277" t="s">
        <v>63</v>
      </c>
      <c r="Q2277" t="s">
        <v>62</v>
      </c>
      <c r="R2277" t="s">
        <v>7499</v>
      </c>
      <c r="S2277" t="s">
        <v>7499</v>
      </c>
      <c r="T2277" t="s">
        <v>7499</v>
      </c>
      <c r="U2277" t="s">
        <v>7499</v>
      </c>
      <c r="V2277" t="s">
        <v>7499</v>
      </c>
      <c r="W2277" t="s">
        <v>7499</v>
      </c>
      <c r="X2277" t="s">
        <v>7499</v>
      </c>
      <c r="Y2277" t="s">
        <v>7499</v>
      </c>
      <c r="Z2277" t="s">
        <v>7499</v>
      </c>
      <c r="AA2277" t="s">
        <v>7499</v>
      </c>
      <c r="AB2277" t="s">
        <v>7499</v>
      </c>
      <c r="AC2277" t="s">
        <v>7499</v>
      </c>
      <c r="AD2277" t="s">
        <v>7499</v>
      </c>
      <c r="AE2277" t="s">
        <v>65</v>
      </c>
      <c r="AF2277" s="5">
        <v>46121</v>
      </c>
      <c r="AG2277" t="s">
        <v>66</v>
      </c>
    </row>
    <row r="2278" spans="1:33" x14ac:dyDescent="0.25">
      <c r="A2278" t="s">
        <v>7500</v>
      </c>
      <c r="B2278" t="s">
        <v>54</v>
      </c>
      <c r="C2278" s="5">
        <v>46023</v>
      </c>
      <c r="D2278" s="5">
        <v>46112</v>
      </c>
      <c r="E2278" t="s">
        <v>40</v>
      </c>
      <c r="F2278" t="s">
        <v>142</v>
      </c>
      <c r="G2278" t="s">
        <v>1346</v>
      </c>
      <c r="H2278" t="s">
        <v>1346</v>
      </c>
      <c r="I2278" t="s">
        <v>57</v>
      </c>
      <c r="J2278" t="s">
        <v>7501</v>
      </c>
      <c r="K2278" t="s">
        <v>7502</v>
      </c>
      <c r="L2278" t="s">
        <v>3506</v>
      </c>
      <c r="M2278" t="s">
        <v>51</v>
      </c>
      <c r="N2278" t="s">
        <v>74</v>
      </c>
      <c r="O2278" t="s">
        <v>62</v>
      </c>
      <c r="P2278" t="s">
        <v>75</v>
      </c>
      <c r="Q2278" t="s">
        <v>62</v>
      </c>
      <c r="R2278" t="s">
        <v>7503</v>
      </c>
      <c r="S2278" t="s">
        <v>7503</v>
      </c>
      <c r="T2278" t="s">
        <v>7503</v>
      </c>
      <c r="U2278" t="s">
        <v>7503</v>
      </c>
      <c r="V2278" t="s">
        <v>7503</v>
      </c>
      <c r="W2278" t="s">
        <v>7503</v>
      </c>
      <c r="X2278" t="s">
        <v>7503</v>
      </c>
      <c r="Y2278" t="s">
        <v>7503</v>
      </c>
      <c r="Z2278" t="s">
        <v>7503</v>
      </c>
      <c r="AA2278" t="s">
        <v>7503</v>
      </c>
      <c r="AB2278" t="s">
        <v>7503</v>
      </c>
      <c r="AC2278" t="s">
        <v>7503</v>
      </c>
      <c r="AD2278" t="s">
        <v>7503</v>
      </c>
      <c r="AE2278" t="s">
        <v>65</v>
      </c>
      <c r="AF2278" s="5">
        <v>46121</v>
      </c>
      <c r="AG2278" t="s">
        <v>66</v>
      </c>
    </row>
    <row r="2279" spans="1:33" x14ac:dyDescent="0.25">
      <c r="A2279" t="s">
        <v>7504</v>
      </c>
      <c r="B2279" t="s">
        <v>54</v>
      </c>
      <c r="C2279" s="5">
        <v>46023</v>
      </c>
      <c r="D2279" s="5">
        <v>46112</v>
      </c>
      <c r="E2279" t="s">
        <v>40</v>
      </c>
      <c r="F2279" t="s">
        <v>142</v>
      </c>
      <c r="G2279" t="s">
        <v>1346</v>
      </c>
      <c r="H2279" t="s">
        <v>1346</v>
      </c>
      <c r="I2279" t="s">
        <v>57</v>
      </c>
      <c r="J2279" t="s">
        <v>7505</v>
      </c>
      <c r="K2279" t="s">
        <v>7506</v>
      </c>
      <c r="L2279" t="s">
        <v>2454</v>
      </c>
      <c r="M2279" t="s">
        <v>50</v>
      </c>
      <c r="N2279" t="s">
        <v>74</v>
      </c>
      <c r="O2279" t="s">
        <v>62</v>
      </c>
      <c r="P2279" t="s">
        <v>75</v>
      </c>
      <c r="Q2279" t="s">
        <v>62</v>
      </c>
      <c r="R2279" t="s">
        <v>7507</v>
      </c>
      <c r="S2279" t="s">
        <v>7507</v>
      </c>
      <c r="T2279" t="s">
        <v>7507</v>
      </c>
      <c r="U2279" t="s">
        <v>7507</v>
      </c>
      <c r="V2279" t="s">
        <v>7507</v>
      </c>
      <c r="W2279" t="s">
        <v>7507</v>
      </c>
      <c r="X2279" t="s">
        <v>7507</v>
      </c>
      <c r="Y2279" t="s">
        <v>7507</v>
      </c>
      <c r="Z2279" t="s">
        <v>7507</v>
      </c>
      <c r="AA2279" t="s">
        <v>7507</v>
      </c>
      <c r="AB2279" t="s">
        <v>7507</v>
      </c>
      <c r="AC2279" t="s">
        <v>7507</v>
      </c>
      <c r="AD2279" t="s">
        <v>7507</v>
      </c>
      <c r="AE2279" t="s">
        <v>65</v>
      </c>
      <c r="AF2279" s="5">
        <v>46121</v>
      </c>
      <c r="AG2279" t="s">
        <v>66</v>
      </c>
    </row>
    <row r="2280" spans="1:33" x14ac:dyDescent="0.25">
      <c r="A2280" t="s">
        <v>7508</v>
      </c>
      <c r="B2280" t="s">
        <v>54</v>
      </c>
      <c r="C2280" s="5">
        <v>46023</v>
      </c>
      <c r="D2280" s="5">
        <v>46112</v>
      </c>
      <c r="E2280" t="s">
        <v>40</v>
      </c>
      <c r="F2280" t="s">
        <v>142</v>
      </c>
      <c r="G2280" t="s">
        <v>1346</v>
      </c>
      <c r="H2280" t="s">
        <v>1346</v>
      </c>
      <c r="I2280" t="s">
        <v>1347</v>
      </c>
      <c r="J2280" t="s">
        <v>7509</v>
      </c>
      <c r="K2280" t="s">
        <v>72</v>
      </c>
      <c r="L2280" t="s">
        <v>7510</v>
      </c>
      <c r="M2280" t="s">
        <v>51</v>
      </c>
      <c r="N2280" t="s">
        <v>74</v>
      </c>
      <c r="O2280" t="s">
        <v>62</v>
      </c>
      <c r="P2280" t="s">
        <v>1350</v>
      </c>
      <c r="Q2280" t="s">
        <v>62</v>
      </c>
      <c r="R2280" t="s">
        <v>7511</v>
      </c>
      <c r="S2280" t="s">
        <v>7511</v>
      </c>
      <c r="T2280" t="s">
        <v>7511</v>
      </c>
      <c r="U2280" t="s">
        <v>7511</v>
      </c>
      <c r="V2280" t="s">
        <v>7511</v>
      </c>
      <c r="W2280" t="s">
        <v>7511</v>
      </c>
      <c r="X2280" t="s">
        <v>7511</v>
      </c>
      <c r="Y2280" t="s">
        <v>7511</v>
      </c>
      <c r="Z2280" t="s">
        <v>7511</v>
      </c>
      <c r="AA2280" t="s">
        <v>7511</v>
      </c>
      <c r="AB2280" t="s">
        <v>7511</v>
      </c>
      <c r="AC2280" t="s">
        <v>7511</v>
      </c>
      <c r="AD2280" t="s">
        <v>7511</v>
      </c>
      <c r="AE2280" t="s">
        <v>65</v>
      </c>
      <c r="AF2280" s="5">
        <v>46121</v>
      </c>
      <c r="AG2280" t="s">
        <v>66</v>
      </c>
    </row>
    <row r="2281" spans="1:33" x14ac:dyDescent="0.25">
      <c r="A2281" t="s">
        <v>7512</v>
      </c>
      <c r="B2281" t="s">
        <v>54</v>
      </c>
      <c r="C2281" s="5">
        <v>46023</v>
      </c>
      <c r="D2281" s="5">
        <v>46112</v>
      </c>
      <c r="E2281" t="s">
        <v>40</v>
      </c>
      <c r="F2281" t="s">
        <v>142</v>
      </c>
      <c r="G2281" t="s">
        <v>1346</v>
      </c>
      <c r="H2281" t="s">
        <v>1346</v>
      </c>
      <c r="I2281" t="s">
        <v>1347</v>
      </c>
      <c r="J2281" t="s">
        <v>7513</v>
      </c>
      <c r="K2281" t="s">
        <v>7514</v>
      </c>
      <c r="L2281" t="s">
        <v>7515</v>
      </c>
      <c r="M2281" t="s">
        <v>50</v>
      </c>
      <c r="N2281" t="s">
        <v>74</v>
      </c>
      <c r="O2281" t="s">
        <v>62</v>
      </c>
      <c r="P2281" t="s">
        <v>75</v>
      </c>
      <c r="Q2281" t="s">
        <v>62</v>
      </c>
      <c r="R2281" t="s">
        <v>7516</v>
      </c>
      <c r="S2281" t="s">
        <v>7516</v>
      </c>
      <c r="T2281" t="s">
        <v>7516</v>
      </c>
      <c r="U2281" t="s">
        <v>7516</v>
      </c>
      <c r="V2281" t="s">
        <v>7516</v>
      </c>
      <c r="W2281" t="s">
        <v>7516</v>
      </c>
      <c r="X2281" t="s">
        <v>7516</v>
      </c>
      <c r="Y2281" t="s">
        <v>7516</v>
      </c>
      <c r="Z2281" t="s">
        <v>7516</v>
      </c>
      <c r="AA2281" t="s">
        <v>7516</v>
      </c>
      <c r="AB2281" t="s">
        <v>7516</v>
      </c>
      <c r="AC2281" t="s">
        <v>7516</v>
      </c>
      <c r="AD2281" t="s">
        <v>7516</v>
      </c>
      <c r="AE2281" t="s">
        <v>65</v>
      </c>
      <c r="AF2281" s="5">
        <v>46121</v>
      </c>
      <c r="AG2281" t="s">
        <v>66</v>
      </c>
    </row>
    <row r="2282" spans="1:33" x14ac:dyDescent="0.25">
      <c r="A2282" t="s">
        <v>7517</v>
      </c>
      <c r="B2282" t="s">
        <v>54</v>
      </c>
      <c r="C2282" s="5">
        <v>46023</v>
      </c>
      <c r="D2282" s="5">
        <v>46112</v>
      </c>
      <c r="E2282" t="s">
        <v>40</v>
      </c>
      <c r="F2282" t="s">
        <v>103</v>
      </c>
      <c r="G2282" t="s">
        <v>104</v>
      </c>
      <c r="H2282" t="s">
        <v>104</v>
      </c>
      <c r="I2282" t="s">
        <v>70</v>
      </c>
      <c r="J2282" t="s">
        <v>7518</v>
      </c>
      <c r="K2282" t="s">
        <v>7519</v>
      </c>
      <c r="L2282" t="s">
        <v>7520</v>
      </c>
      <c r="M2282" t="s">
        <v>51</v>
      </c>
      <c r="N2282" t="s">
        <v>84</v>
      </c>
      <c r="O2282" t="s">
        <v>62</v>
      </c>
      <c r="P2282" t="s">
        <v>85</v>
      </c>
      <c r="Q2282" t="s">
        <v>62</v>
      </c>
      <c r="R2282" t="s">
        <v>7521</v>
      </c>
      <c r="S2282" t="s">
        <v>7521</v>
      </c>
      <c r="T2282" t="s">
        <v>7521</v>
      </c>
      <c r="U2282" t="s">
        <v>7521</v>
      </c>
      <c r="V2282" t="s">
        <v>7521</v>
      </c>
      <c r="W2282" t="s">
        <v>7521</v>
      </c>
      <c r="X2282" t="s">
        <v>7521</v>
      </c>
      <c r="Y2282" t="s">
        <v>7521</v>
      </c>
      <c r="Z2282" t="s">
        <v>7521</v>
      </c>
      <c r="AA2282" t="s">
        <v>7521</v>
      </c>
      <c r="AB2282" t="s">
        <v>7521</v>
      </c>
      <c r="AC2282" t="s">
        <v>7521</v>
      </c>
      <c r="AD2282" t="s">
        <v>7521</v>
      </c>
      <c r="AE2282" t="s">
        <v>65</v>
      </c>
      <c r="AF2282" s="5">
        <v>46121</v>
      </c>
      <c r="AG2282" t="s">
        <v>66</v>
      </c>
    </row>
    <row r="2283" spans="1:33" x14ac:dyDescent="0.25">
      <c r="A2283" t="s">
        <v>7522</v>
      </c>
      <c r="B2283" t="s">
        <v>54</v>
      </c>
      <c r="C2283" s="5">
        <v>46023</v>
      </c>
      <c r="D2283" s="5">
        <v>46112</v>
      </c>
      <c r="E2283" t="s">
        <v>40</v>
      </c>
      <c r="F2283" t="s">
        <v>1368</v>
      </c>
      <c r="G2283" t="s">
        <v>1369</v>
      </c>
      <c r="H2283" t="s">
        <v>1369</v>
      </c>
      <c r="I2283" t="s">
        <v>70</v>
      </c>
      <c r="J2283" t="s">
        <v>7523</v>
      </c>
      <c r="K2283" t="s">
        <v>4513</v>
      </c>
      <c r="L2283" t="s">
        <v>7524</v>
      </c>
      <c r="M2283" t="s">
        <v>50</v>
      </c>
      <c r="N2283" t="s">
        <v>74</v>
      </c>
      <c r="O2283" t="s">
        <v>62</v>
      </c>
      <c r="P2283" t="s">
        <v>1350</v>
      </c>
      <c r="Q2283" t="s">
        <v>62</v>
      </c>
      <c r="R2283" t="s">
        <v>7525</v>
      </c>
      <c r="S2283" t="s">
        <v>7525</v>
      </c>
      <c r="T2283" t="s">
        <v>7525</v>
      </c>
      <c r="U2283" t="s">
        <v>7525</v>
      </c>
      <c r="V2283" t="s">
        <v>7525</v>
      </c>
      <c r="W2283" t="s">
        <v>7525</v>
      </c>
      <c r="X2283" t="s">
        <v>7525</v>
      </c>
      <c r="Y2283" t="s">
        <v>7525</v>
      </c>
      <c r="Z2283" t="s">
        <v>7525</v>
      </c>
      <c r="AA2283" t="s">
        <v>7525</v>
      </c>
      <c r="AB2283" t="s">
        <v>7525</v>
      </c>
      <c r="AC2283" t="s">
        <v>7525</v>
      </c>
      <c r="AD2283" t="s">
        <v>7525</v>
      </c>
      <c r="AE2283" t="s">
        <v>65</v>
      </c>
      <c r="AF2283" s="5">
        <v>46121</v>
      </c>
      <c r="AG2283" t="s">
        <v>66</v>
      </c>
    </row>
    <row r="2284" spans="1:33" x14ac:dyDescent="0.25">
      <c r="A2284" t="s">
        <v>7526</v>
      </c>
      <c r="B2284" t="s">
        <v>54</v>
      </c>
      <c r="C2284" s="5">
        <v>46023</v>
      </c>
      <c r="D2284" s="5">
        <v>46112</v>
      </c>
      <c r="E2284" t="s">
        <v>40</v>
      </c>
      <c r="F2284" t="s">
        <v>78</v>
      </c>
      <c r="G2284" t="s">
        <v>79</v>
      </c>
      <c r="H2284" t="s">
        <v>79</v>
      </c>
      <c r="I2284" t="s">
        <v>57</v>
      </c>
      <c r="J2284" t="s">
        <v>7527</v>
      </c>
      <c r="K2284" t="s">
        <v>2461</v>
      </c>
      <c r="L2284" t="s">
        <v>3462</v>
      </c>
      <c r="M2284" t="s">
        <v>51</v>
      </c>
      <c r="N2284" t="s">
        <v>84</v>
      </c>
      <c r="O2284" t="s">
        <v>62</v>
      </c>
      <c r="P2284" t="s">
        <v>85</v>
      </c>
      <c r="Q2284" t="s">
        <v>62</v>
      </c>
      <c r="R2284" t="s">
        <v>7528</v>
      </c>
      <c r="S2284" t="s">
        <v>7528</v>
      </c>
      <c r="T2284" t="s">
        <v>7528</v>
      </c>
      <c r="U2284" t="s">
        <v>7528</v>
      </c>
      <c r="V2284" t="s">
        <v>7528</v>
      </c>
      <c r="W2284" t="s">
        <v>7528</v>
      </c>
      <c r="X2284" t="s">
        <v>7528</v>
      </c>
      <c r="Y2284" t="s">
        <v>7528</v>
      </c>
      <c r="Z2284" t="s">
        <v>7528</v>
      </c>
      <c r="AA2284" t="s">
        <v>7528</v>
      </c>
      <c r="AB2284" t="s">
        <v>7528</v>
      </c>
      <c r="AC2284" t="s">
        <v>7528</v>
      </c>
      <c r="AD2284" t="s">
        <v>7528</v>
      </c>
      <c r="AE2284" t="s">
        <v>65</v>
      </c>
      <c r="AF2284" s="5">
        <v>46121</v>
      </c>
      <c r="AG2284" t="s">
        <v>66</v>
      </c>
    </row>
    <row r="2285" spans="1:33" x14ac:dyDescent="0.25">
      <c r="A2285" t="s">
        <v>7529</v>
      </c>
      <c r="B2285" t="s">
        <v>54</v>
      </c>
      <c r="C2285" s="5">
        <v>46023</v>
      </c>
      <c r="D2285" s="5">
        <v>46112</v>
      </c>
      <c r="E2285" t="s">
        <v>47</v>
      </c>
      <c r="F2285" t="s">
        <v>55</v>
      </c>
      <c r="G2285" t="s">
        <v>153</v>
      </c>
      <c r="H2285" t="s">
        <v>153</v>
      </c>
      <c r="I2285" t="s">
        <v>321</v>
      </c>
      <c r="J2285" t="s">
        <v>7530</v>
      </c>
      <c r="K2285" t="s">
        <v>128</v>
      </c>
      <c r="L2285" t="s">
        <v>226</v>
      </c>
      <c r="M2285" t="s">
        <v>51</v>
      </c>
      <c r="N2285" t="s">
        <v>157</v>
      </c>
      <c r="O2285" t="s">
        <v>131</v>
      </c>
      <c r="P2285" t="s">
        <v>158</v>
      </c>
      <c r="Q2285" t="s">
        <v>131</v>
      </c>
      <c r="R2285" t="s">
        <v>7531</v>
      </c>
      <c r="S2285" t="s">
        <v>7531</v>
      </c>
      <c r="T2285" t="s">
        <v>7531</v>
      </c>
      <c r="U2285" t="s">
        <v>7531</v>
      </c>
      <c r="V2285" t="s">
        <v>7531</v>
      </c>
      <c r="W2285" t="s">
        <v>7531</v>
      </c>
      <c r="X2285" t="s">
        <v>7531</v>
      </c>
      <c r="Y2285" t="s">
        <v>7531</v>
      </c>
      <c r="Z2285" t="s">
        <v>7531</v>
      </c>
      <c r="AA2285" t="s">
        <v>7531</v>
      </c>
      <c r="AB2285" t="s">
        <v>7531</v>
      </c>
      <c r="AC2285" t="s">
        <v>7531</v>
      </c>
      <c r="AD2285" t="s">
        <v>7531</v>
      </c>
      <c r="AE2285" t="s">
        <v>65</v>
      </c>
      <c r="AF2285" s="5">
        <v>46121</v>
      </c>
      <c r="AG2285" t="s">
        <v>134</v>
      </c>
    </row>
    <row r="2286" spans="1:33" x14ac:dyDescent="0.25">
      <c r="A2286" t="s">
        <v>7532</v>
      </c>
      <c r="B2286" t="s">
        <v>54</v>
      </c>
      <c r="C2286" s="5">
        <v>46023</v>
      </c>
      <c r="D2286" s="5">
        <v>46112</v>
      </c>
      <c r="E2286" t="s">
        <v>47</v>
      </c>
      <c r="F2286" t="s">
        <v>325</v>
      </c>
      <c r="G2286" t="s">
        <v>2777</v>
      </c>
      <c r="H2286" t="s">
        <v>2777</v>
      </c>
      <c r="I2286" t="s">
        <v>189</v>
      </c>
      <c r="J2286" t="s">
        <v>886</v>
      </c>
      <c r="K2286" t="s">
        <v>128</v>
      </c>
      <c r="L2286" t="s">
        <v>468</v>
      </c>
      <c r="M2286" t="s">
        <v>51</v>
      </c>
      <c r="N2286" t="s">
        <v>330</v>
      </c>
      <c r="O2286" t="s">
        <v>131</v>
      </c>
      <c r="P2286" t="s">
        <v>331</v>
      </c>
      <c r="Q2286" t="s">
        <v>131</v>
      </c>
      <c r="R2286" t="s">
        <v>7533</v>
      </c>
      <c r="S2286" t="s">
        <v>7533</v>
      </c>
      <c r="T2286" t="s">
        <v>7533</v>
      </c>
      <c r="U2286" t="s">
        <v>7533</v>
      </c>
      <c r="V2286" t="s">
        <v>7533</v>
      </c>
      <c r="W2286" t="s">
        <v>7533</v>
      </c>
      <c r="X2286" t="s">
        <v>7533</v>
      </c>
      <c r="Y2286" t="s">
        <v>7533</v>
      </c>
      <c r="Z2286" t="s">
        <v>7533</v>
      </c>
      <c r="AA2286" t="s">
        <v>7533</v>
      </c>
      <c r="AB2286" t="s">
        <v>7533</v>
      </c>
      <c r="AC2286" t="s">
        <v>7533</v>
      </c>
      <c r="AD2286" t="s">
        <v>7533</v>
      </c>
      <c r="AE2286" t="s">
        <v>65</v>
      </c>
      <c r="AF2286" s="5">
        <v>46121</v>
      </c>
      <c r="AG2286" t="s">
        <v>134</v>
      </c>
    </row>
    <row r="2287" spans="1:33" x14ac:dyDescent="0.25">
      <c r="A2287" t="s">
        <v>7534</v>
      </c>
      <c r="B2287" t="s">
        <v>54</v>
      </c>
      <c r="C2287" s="5">
        <v>46023</v>
      </c>
      <c r="D2287" s="5">
        <v>46112</v>
      </c>
      <c r="E2287" t="s">
        <v>47</v>
      </c>
      <c r="F2287" t="s">
        <v>124</v>
      </c>
      <c r="G2287" t="s">
        <v>125</v>
      </c>
      <c r="H2287" t="s">
        <v>125</v>
      </c>
      <c r="I2287" t="s">
        <v>178</v>
      </c>
      <c r="J2287" t="s">
        <v>7535</v>
      </c>
      <c r="K2287" t="s">
        <v>128</v>
      </c>
      <c r="L2287" t="s">
        <v>618</v>
      </c>
      <c r="M2287" t="s">
        <v>50</v>
      </c>
      <c r="N2287" t="s">
        <v>130</v>
      </c>
      <c r="O2287" t="s">
        <v>131</v>
      </c>
      <c r="P2287" t="s">
        <v>132</v>
      </c>
      <c r="Q2287" t="s">
        <v>131</v>
      </c>
      <c r="R2287" t="s">
        <v>7536</v>
      </c>
      <c r="S2287" t="s">
        <v>7536</v>
      </c>
      <c r="T2287" t="s">
        <v>7536</v>
      </c>
      <c r="U2287" t="s">
        <v>7536</v>
      </c>
      <c r="V2287" t="s">
        <v>7536</v>
      </c>
      <c r="W2287" t="s">
        <v>7536</v>
      </c>
      <c r="X2287" t="s">
        <v>7536</v>
      </c>
      <c r="Y2287" t="s">
        <v>7536</v>
      </c>
      <c r="Z2287" t="s">
        <v>7536</v>
      </c>
      <c r="AA2287" t="s">
        <v>7536</v>
      </c>
      <c r="AB2287" t="s">
        <v>7536</v>
      </c>
      <c r="AC2287" t="s">
        <v>7536</v>
      </c>
      <c r="AD2287" t="s">
        <v>7536</v>
      </c>
      <c r="AE2287" t="s">
        <v>65</v>
      </c>
      <c r="AF2287" s="5">
        <v>46121</v>
      </c>
      <c r="AG2287" t="s">
        <v>134</v>
      </c>
    </row>
    <row r="2288" spans="1:33" x14ac:dyDescent="0.25">
      <c r="A2288" t="s">
        <v>7537</v>
      </c>
      <c r="B2288" t="s">
        <v>54</v>
      </c>
      <c r="C2288" s="5">
        <v>46023</v>
      </c>
      <c r="D2288" s="5">
        <v>46112</v>
      </c>
      <c r="E2288" t="s">
        <v>47</v>
      </c>
      <c r="F2288" t="s">
        <v>124</v>
      </c>
      <c r="G2288" t="s">
        <v>125</v>
      </c>
      <c r="H2288" t="s">
        <v>125</v>
      </c>
      <c r="I2288" t="s">
        <v>166</v>
      </c>
      <c r="J2288" t="s">
        <v>7538</v>
      </c>
      <c r="K2288" t="s">
        <v>1382</v>
      </c>
      <c r="L2288" t="s">
        <v>7539</v>
      </c>
      <c r="M2288" t="s">
        <v>50</v>
      </c>
      <c r="N2288" t="s">
        <v>130</v>
      </c>
      <c r="O2288" t="s">
        <v>131</v>
      </c>
      <c r="P2288" t="s">
        <v>132</v>
      </c>
      <c r="Q2288" t="s">
        <v>131</v>
      </c>
      <c r="R2288" t="s">
        <v>7540</v>
      </c>
      <c r="S2288" t="s">
        <v>7540</v>
      </c>
      <c r="T2288" t="s">
        <v>7540</v>
      </c>
      <c r="U2288" t="s">
        <v>7540</v>
      </c>
      <c r="V2288" t="s">
        <v>7540</v>
      </c>
      <c r="W2288" t="s">
        <v>7540</v>
      </c>
      <c r="X2288" t="s">
        <v>7540</v>
      </c>
      <c r="Y2288" t="s">
        <v>7540</v>
      </c>
      <c r="Z2288" t="s">
        <v>7540</v>
      </c>
      <c r="AA2288" t="s">
        <v>7540</v>
      </c>
      <c r="AB2288" t="s">
        <v>7540</v>
      </c>
      <c r="AC2288" t="s">
        <v>7540</v>
      </c>
      <c r="AD2288" t="s">
        <v>7540</v>
      </c>
      <c r="AE2288" t="s">
        <v>65</v>
      </c>
      <c r="AF2288" s="5">
        <v>46121</v>
      </c>
      <c r="AG2288" t="s">
        <v>134</v>
      </c>
    </row>
    <row r="2289" spans="1:33" x14ac:dyDescent="0.25">
      <c r="A2289" t="s">
        <v>7541</v>
      </c>
      <c r="B2289" t="s">
        <v>54</v>
      </c>
      <c r="C2289" s="5">
        <v>46023</v>
      </c>
      <c r="D2289" s="5">
        <v>46112</v>
      </c>
      <c r="E2289" t="s">
        <v>47</v>
      </c>
      <c r="F2289" t="s">
        <v>55</v>
      </c>
      <c r="G2289" t="s">
        <v>153</v>
      </c>
      <c r="H2289" t="s">
        <v>153</v>
      </c>
      <c r="I2289" t="s">
        <v>172</v>
      </c>
      <c r="J2289" t="s">
        <v>1147</v>
      </c>
      <c r="K2289" t="s">
        <v>6818</v>
      </c>
      <c r="L2289" t="s">
        <v>203</v>
      </c>
      <c r="M2289" t="s">
        <v>50</v>
      </c>
      <c r="N2289" t="s">
        <v>157</v>
      </c>
      <c r="O2289" t="s">
        <v>131</v>
      </c>
      <c r="P2289" t="s">
        <v>158</v>
      </c>
      <c r="Q2289" t="s">
        <v>131</v>
      </c>
      <c r="R2289" t="s">
        <v>7542</v>
      </c>
      <c r="S2289" t="s">
        <v>7542</v>
      </c>
      <c r="T2289" t="s">
        <v>7542</v>
      </c>
      <c r="U2289" t="s">
        <v>7542</v>
      </c>
      <c r="V2289" t="s">
        <v>7542</v>
      </c>
      <c r="W2289" t="s">
        <v>7542</v>
      </c>
      <c r="X2289" t="s">
        <v>7542</v>
      </c>
      <c r="Y2289" t="s">
        <v>7542</v>
      </c>
      <c r="Z2289" t="s">
        <v>7542</v>
      </c>
      <c r="AA2289" t="s">
        <v>7542</v>
      </c>
      <c r="AB2289" t="s">
        <v>7542</v>
      </c>
      <c r="AC2289" t="s">
        <v>7542</v>
      </c>
      <c r="AD2289" t="s">
        <v>7542</v>
      </c>
      <c r="AE2289" t="s">
        <v>65</v>
      </c>
      <c r="AF2289" s="5">
        <v>46121</v>
      </c>
      <c r="AG2289" t="s">
        <v>134</v>
      </c>
    </row>
    <row r="2290" spans="1:33" x14ac:dyDescent="0.25">
      <c r="A2290" t="s">
        <v>7543</v>
      </c>
      <c r="B2290" t="s">
        <v>54</v>
      </c>
      <c r="C2290" s="5">
        <v>46023</v>
      </c>
      <c r="D2290" s="5">
        <v>46112</v>
      </c>
      <c r="E2290" t="s">
        <v>47</v>
      </c>
      <c r="F2290" t="s">
        <v>124</v>
      </c>
      <c r="G2290" t="s">
        <v>125</v>
      </c>
      <c r="H2290" t="s">
        <v>125</v>
      </c>
      <c r="I2290" t="s">
        <v>166</v>
      </c>
      <c r="J2290" t="s">
        <v>2524</v>
      </c>
      <c r="K2290" t="s">
        <v>349</v>
      </c>
      <c r="L2290" t="s">
        <v>2536</v>
      </c>
      <c r="M2290" t="s">
        <v>50</v>
      </c>
      <c r="N2290" t="s">
        <v>130</v>
      </c>
      <c r="O2290" t="s">
        <v>131</v>
      </c>
      <c r="P2290" t="s">
        <v>132</v>
      </c>
      <c r="Q2290" t="s">
        <v>131</v>
      </c>
      <c r="R2290" t="s">
        <v>7544</v>
      </c>
      <c r="S2290" t="s">
        <v>7544</v>
      </c>
      <c r="T2290" t="s">
        <v>7544</v>
      </c>
      <c r="U2290" t="s">
        <v>7544</v>
      </c>
      <c r="V2290" t="s">
        <v>7544</v>
      </c>
      <c r="W2290" t="s">
        <v>7544</v>
      </c>
      <c r="X2290" t="s">
        <v>7544</v>
      </c>
      <c r="Y2290" t="s">
        <v>7544</v>
      </c>
      <c r="Z2290" t="s">
        <v>7544</v>
      </c>
      <c r="AA2290" t="s">
        <v>7544</v>
      </c>
      <c r="AB2290" t="s">
        <v>7544</v>
      </c>
      <c r="AC2290" t="s">
        <v>7544</v>
      </c>
      <c r="AD2290" t="s">
        <v>7544</v>
      </c>
      <c r="AE2290" t="s">
        <v>65</v>
      </c>
      <c r="AF2290" s="5">
        <v>46121</v>
      </c>
      <c r="AG2290" t="s">
        <v>134</v>
      </c>
    </row>
    <row r="2291" spans="1:33" x14ac:dyDescent="0.25">
      <c r="A2291" t="s">
        <v>7545</v>
      </c>
      <c r="B2291" t="s">
        <v>54</v>
      </c>
      <c r="C2291" s="5">
        <v>46023</v>
      </c>
      <c r="D2291" s="5">
        <v>46112</v>
      </c>
      <c r="E2291" t="s">
        <v>47</v>
      </c>
      <c r="F2291" t="s">
        <v>124</v>
      </c>
      <c r="G2291" t="s">
        <v>125</v>
      </c>
      <c r="H2291" t="s">
        <v>125</v>
      </c>
      <c r="I2291" t="s">
        <v>201</v>
      </c>
      <c r="J2291" t="s">
        <v>1890</v>
      </c>
      <c r="K2291" t="s">
        <v>1723</v>
      </c>
      <c r="L2291" t="s">
        <v>204</v>
      </c>
      <c r="M2291" t="s">
        <v>50</v>
      </c>
      <c r="N2291" t="s">
        <v>130</v>
      </c>
      <c r="O2291" t="s">
        <v>131</v>
      </c>
      <c r="P2291" t="s">
        <v>132</v>
      </c>
      <c r="Q2291" t="s">
        <v>131</v>
      </c>
      <c r="R2291" t="s">
        <v>7546</v>
      </c>
      <c r="S2291" t="s">
        <v>7546</v>
      </c>
      <c r="T2291" t="s">
        <v>7546</v>
      </c>
      <c r="U2291" t="s">
        <v>7546</v>
      </c>
      <c r="V2291" t="s">
        <v>7546</v>
      </c>
      <c r="W2291" t="s">
        <v>7546</v>
      </c>
      <c r="X2291" t="s">
        <v>7546</v>
      </c>
      <c r="Y2291" t="s">
        <v>7546</v>
      </c>
      <c r="Z2291" t="s">
        <v>7546</v>
      </c>
      <c r="AA2291" t="s">
        <v>7546</v>
      </c>
      <c r="AB2291" t="s">
        <v>7546</v>
      </c>
      <c r="AC2291" t="s">
        <v>7546</v>
      </c>
      <c r="AD2291" t="s">
        <v>7546</v>
      </c>
      <c r="AE2291" t="s">
        <v>65</v>
      </c>
      <c r="AF2291" s="5">
        <v>46121</v>
      </c>
      <c r="AG2291" t="s">
        <v>134</v>
      </c>
    </row>
    <row r="2292" spans="1:33" x14ac:dyDescent="0.25">
      <c r="A2292" t="s">
        <v>7547</v>
      </c>
      <c r="B2292" t="s">
        <v>54</v>
      </c>
      <c r="C2292" s="5">
        <v>46023</v>
      </c>
      <c r="D2292" s="5">
        <v>46112</v>
      </c>
      <c r="E2292" t="s">
        <v>47</v>
      </c>
      <c r="F2292" t="s">
        <v>124</v>
      </c>
      <c r="G2292" t="s">
        <v>125</v>
      </c>
      <c r="H2292" t="s">
        <v>125</v>
      </c>
      <c r="I2292" t="s">
        <v>1019</v>
      </c>
      <c r="J2292" t="s">
        <v>5883</v>
      </c>
      <c r="K2292" t="s">
        <v>1110</v>
      </c>
      <c r="L2292" t="s">
        <v>251</v>
      </c>
      <c r="M2292" t="s">
        <v>50</v>
      </c>
      <c r="N2292" t="s">
        <v>130</v>
      </c>
      <c r="O2292" t="s">
        <v>131</v>
      </c>
      <c r="P2292" t="s">
        <v>132</v>
      </c>
      <c r="Q2292" t="s">
        <v>131</v>
      </c>
      <c r="R2292" t="s">
        <v>7548</v>
      </c>
      <c r="S2292" t="s">
        <v>7548</v>
      </c>
      <c r="T2292" t="s">
        <v>7548</v>
      </c>
      <c r="U2292" t="s">
        <v>7548</v>
      </c>
      <c r="V2292" t="s">
        <v>7548</v>
      </c>
      <c r="W2292" t="s">
        <v>7548</v>
      </c>
      <c r="X2292" t="s">
        <v>7548</v>
      </c>
      <c r="Y2292" t="s">
        <v>7548</v>
      </c>
      <c r="Z2292" t="s">
        <v>7548</v>
      </c>
      <c r="AA2292" t="s">
        <v>7548</v>
      </c>
      <c r="AB2292" t="s">
        <v>7548</v>
      </c>
      <c r="AC2292" t="s">
        <v>7548</v>
      </c>
      <c r="AD2292" t="s">
        <v>7548</v>
      </c>
      <c r="AE2292" t="s">
        <v>65</v>
      </c>
      <c r="AF2292" s="5">
        <v>46121</v>
      </c>
      <c r="AG2292" t="s">
        <v>134</v>
      </c>
    </row>
    <row r="2293" spans="1:33" x14ac:dyDescent="0.25">
      <c r="A2293" t="s">
        <v>7549</v>
      </c>
      <c r="B2293" t="s">
        <v>54</v>
      </c>
      <c r="C2293" s="5">
        <v>46023</v>
      </c>
      <c r="D2293" s="5">
        <v>46112</v>
      </c>
      <c r="E2293" t="s">
        <v>47</v>
      </c>
      <c r="F2293" t="s">
        <v>124</v>
      </c>
      <c r="G2293" t="s">
        <v>125</v>
      </c>
      <c r="H2293" t="s">
        <v>125</v>
      </c>
      <c r="I2293" t="s">
        <v>201</v>
      </c>
      <c r="J2293" t="s">
        <v>7550</v>
      </c>
      <c r="K2293" t="s">
        <v>1604</v>
      </c>
      <c r="L2293" t="s">
        <v>261</v>
      </c>
      <c r="M2293" t="s">
        <v>51</v>
      </c>
      <c r="N2293" t="s">
        <v>130</v>
      </c>
      <c r="O2293" t="s">
        <v>131</v>
      </c>
      <c r="P2293" t="s">
        <v>132</v>
      </c>
      <c r="Q2293" t="s">
        <v>131</v>
      </c>
      <c r="R2293" t="s">
        <v>7551</v>
      </c>
      <c r="S2293" t="s">
        <v>7551</v>
      </c>
      <c r="T2293" t="s">
        <v>7551</v>
      </c>
      <c r="U2293" t="s">
        <v>7551</v>
      </c>
      <c r="V2293" t="s">
        <v>7551</v>
      </c>
      <c r="W2293" t="s">
        <v>7551</v>
      </c>
      <c r="X2293" t="s">
        <v>7551</v>
      </c>
      <c r="Y2293" t="s">
        <v>7551</v>
      </c>
      <c r="Z2293" t="s">
        <v>7551</v>
      </c>
      <c r="AA2293" t="s">
        <v>7551</v>
      </c>
      <c r="AB2293" t="s">
        <v>7551</v>
      </c>
      <c r="AC2293" t="s">
        <v>7551</v>
      </c>
      <c r="AD2293" t="s">
        <v>7551</v>
      </c>
      <c r="AE2293" t="s">
        <v>65</v>
      </c>
      <c r="AF2293" s="5">
        <v>46121</v>
      </c>
      <c r="AG2293" t="s">
        <v>134</v>
      </c>
    </row>
    <row r="2294" spans="1:33" x14ac:dyDescent="0.25">
      <c r="A2294" t="s">
        <v>7552</v>
      </c>
      <c r="B2294" t="s">
        <v>54</v>
      </c>
      <c r="C2294" s="5">
        <v>46023</v>
      </c>
      <c r="D2294" s="5">
        <v>46112</v>
      </c>
      <c r="E2294" t="s">
        <v>47</v>
      </c>
      <c r="F2294" t="s">
        <v>142</v>
      </c>
      <c r="G2294" t="s">
        <v>143</v>
      </c>
      <c r="H2294" t="s">
        <v>144</v>
      </c>
      <c r="I2294" t="s">
        <v>321</v>
      </c>
      <c r="J2294" t="s">
        <v>696</v>
      </c>
      <c r="K2294" t="s">
        <v>7553</v>
      </c>
      <c r="L2294" t="s">
        <v>2150</v>
      </c>
      <c r="M2294" t="s">
        <v>51</v>
      </c>
      <c r="N2294" t="s">
        <v>149</v>
      </c>
      <c r="O2294" t="s">
        <v>131</v>
      </c>
      <c r="P2294" t="s">
        <v>150</v>
      </c>
      <c r="Q2294" t="s">
        <v>131</v>
      </c>
      <c r="R2294" t="s">
        <v>7554</v>
      </c>
      <c r="S2294" t="s">
        <v>7554</v>
      </c>
      <c r="T2294" t="s">
        <v>7554</v>
      </c>
      <c r="U2294" t="s">
        <v>7554</v>
      </c>
      <c r="V2294" t="s">
        <v>7554</v>
      </c>
      <c r="W2294" t="s">
        <v>7554</v>
      </c>
      <c r="X2294" t="s">
        <v>7554</v>
      </c>
      <c r="Y2294" t="s">
        <v>7554</v>
      </c>
      <c r="Z2294" t="s">
        <v>7554</v>
      </c>
      <c r="AA2294" t="s">
        <v>7554</v>
      </c>
      <c r="AB2294" t="s">
        <v>7554</v>
      </c>
      <c r="AC2294" t="s">
        <v>7554</v>
      </c>
      <c r="AD2294" t="s">
        <v>7554</v>
      </c>
      <c r="AE2294" t="s">
        <v>65</v>
      </c>
      <c r="AF2294" s="5">
        <v>46121</v>
      </c>
      <c r="AG2294" t="s">
        <v>134</v>
      </c>
    </row>
    <row r="2295" spans="1:33" x14ac:dyDescent="0.25">
      <c r="A2295" t="s">
        <v>7555</v>
      </c>
      <c r="B2295" t="s">
        <v>54</v>
      </c>
      <c r="C2295" s="5">
        <v>46023</v>
      </c>
      <c r="D2295" s="5">
        <v>46112</v>
      </c>
      <c r="E2295" t="s">
        <v>47</v>
      </c>
      <c r="F2295" t="s">
        <v>124</v>
      </c>
      <c r="G2295" t="s">
        <v>125</v>
      </c>
      <c r="H2295" t="s">
        <v>125</v>
      </c>
      <c r="I2295" t="s">
        <v>178</v>
      </c>
      <c r="J2295" t="s">
        <v>7556</v>
      </c>
      <c r="K2295" t="s">
        <v>336</v>
      </c>
      <c r="L2295" t="s">
        <v>336</v>
      </c>
      <c r="M2295" t="s">
        <v>51</v>
      </c>
      <c r="N2295" t="s">
        <v>130</v>
      </c>
      <c r="O2295" t="s">
        <v>131</v>
      </c>
      <c r="P2295" t="s">
        <v>132</v>
      </c>
      <c r="Q2295" t="s">
        <v>131</v>
      </c>
      <c r="R2295" t="s">
        <v>7557</v>
      </c>
      <c r="S2295" t="s">
        <v>7557</v>
      </c>
      <c r="T2295" t="s">
        <v>7557</v>
      </c>
      <c r="U2295" t="s">
        <v>7557</v>
      </c>
      <c r="V2295" t="s">
        <v>7557</v>
      </c>
      <c r="W2295" t="s">
        <v>7557</v>
      </c>
      <c r="X2295" t="s">
        <v>7557</v>
      </c>
      <c r="Y2295" t="s">
        <v>7557</v>
      </c>
      <c r="Z2295" t="s">
        <v>7557</v>
      </c>
      <c r="AA2295" t="s">
        <v>7557</v>
      </c>
      <c r="AB2295" t="s">
        <v>7557</v>
      </c>
      <c r="AC2295" t="s">
        <v>7557</v>
      </c>
      <c r="AD2295" t="s">
        <v>7557</v>
      </c>
      <c r="AE2295" t="s">
        <v>65</v>
      </c>
      <c r="AF2295" s="5">
        <v>46121</v>
      </c>
      <c r="AG2295" t="s">
        <v>134</v>
      </c>
    </row>
    <row r="2296" spans="1:33" x14ac:dyDescent="0.25">
      <c r="A2296" t="s">
        <v>7558</v>
      </c>
      <c r="B2296" t="s">
        <v>54</v>
      </c>
      <c r="C2296" s="5">
        <v>46023</v>
      </c>
      <c r="D2296" s="5">
        <v>46112</v>
      </c>
      <c r="E2296" t="s">
        <v>47</v>
      </c>
      <c r="F2296" t="s">
        <v>395</v>
      </c>
      <c r="G2296" t="s">
        <v>396</v>
      </c>
      <c r="H2296" t="s">
        <v>7559</v>
      </c>
      <c r="I2296" t="s">
        <v>178</v>
      </c>
      <c r="J2296" t="s">
        <v>627</v>
      </c>
      <c r="K2296" t="s">
        <v>1269</v>
      </c>
      <c r="L2296" t="s">
        <v>128</v>
      </c>
      <c r="M2296" t="s">
        <v>50</v>
      </c>
      <c r="N2296" t="s">
        <v>400</v>
      </c>
      <c r="O2296" t="s">
        <v>131</v>
      </c>
      <c r="P2296" t="s">
        <v>401</v>
      </c>
      <c r="Q2296" t="s">
        <v>131</v>
      </c>
      <c r="R2296" t="s">
        <v>7560</v>
      </c>
      <c r="S2296" t="s">
        <v>7560</v>
      </c>
      <c r="T2296" t="s">
        <v>7560</v>
      </c>
      <c r="U2296" t="s">
        <v>7560</v>
      </c>
      <c r="V2296" t="s">
        <v>7560</v>
      </c>
      <c r="W2296" t="s">
        <v>7560</v>
      </c>
      <c r="X2296" t="s">
        <v>7560</v>
      </c>
      <c r="Y2296" t="s">
        <v>7560</v>
      </c>
      <c r="Z2296" t="s">
        <v>7560</v>
      </c>
      <c r="AA2296" t="s">
        <v>7560</v>
      </c>
      <c r="AB2296" t="s">
        <v>7560</v>
      </c>
      <c r="AC2296" t="s">
        <v>7560</v>
      </c>
      <c r="AD2296" t="s">
        <v>7560</v>
      </c>
      <c r="AE2296" t="s">
        <v>65</v>
      </c>
      <c r="AF2296" s="5">
        <v>46121</v>
      </c>
      <c r="AG2296" t="s">
        <v>134</v>
      </c>
    </row>
    <row r="2297" spans="1:33" x14ac:dyDescent="0.25">
      <c r="A2297" t="s">
        <v>7561</v>
      </c>
      <c r="B2297" t="s">
        <v>54</v>
      </c>
      <c r="C2297" s="5">
        <v>46023</v>
      </c>
      <c r="D2297" s="5">
        <v>46112</v>
      </c>
      <c r="E2297" t="s">
        <v>47</v>
      </c>
      <c r="F2297" t="s">
        <v>124</v>
      </c>
      <c r="G2297" t="s">
        <v>125</v>
      </c>
      <c r="H2297" t="s">
        <v>125</v>
      </c>
      <c r="I2297" t="s">
        <v>195</v>
      </c>
      <c r="J2297" t="s">
        <v>7562</v>
      </c>
      <c r="K2297" t="s">
        <v>203</v>
      </c>
      <c r="L2297" t="s">
        <v>261</v>
      </c>
      <c r="M2297" t="s">
        <v>50</v>
      </c>
      <c r="N2297" t="s">
        <v>130</v>
      </c>
      <c r="O2297" t="s">
        <v>131</v>
      </c>
      <c r="P2297" t="s">
        <v>132</v>
      </c>
      <c r="Q2297" t="s">
        <v>131</v>
      </c>
      <c r="R2297" t="s">
        <v>7563</v>
      </c>
      <c r="S2297" t="s">
        <v>7563</v>
      </c>
      <c r="T2297" t="s">
        <v>7563</v>
      </c>
      <c r="U2297" t="s">
        <v>7563</v>
      </c>
      <c r="V2297" t="s">
        <v>7563</v>
      </c>
      <c r="W2297" t="s">
        <v>7563</v>
      </c>
      <c r="X2297" t="s">
        <v>7563</v>
      </c>
      <c r="Y2297" t="s">
        <v>7563</v>
      </c>
      <c r="Z2297" t="s">
        <v>7563</v>
      </c>
      <c r="AA2297" t="s">
        <v>7563</v>
      </c>
      <c r="AB2297" t="s">
        <v>7563</v>
      </c>
      <c r="AC2297" t="s">
        <v>7563</v>
      </c>
      <c r="AD2297" t="s">
        <v>7563</v>
      </c>
      <c r="AE2297" t="s">
        <v>65</v>
      </c>
      <c r="AF2297" s="5">
        <v>46121</v>
      </c>
      <c r="AG2297" t="s">
        <v>134</v>
      </c>
    </row>
    <row r="2298" spans="1:33" x14ac:dyDescent="0.25">
      <c r="A2298" t="s">
        <v>7564</v>
      </c>
      <c r="B2298" t="s">
        <v>54</v>
      </c>
      <c r="C2298" s="5">
        <v>46023</v>
      </c>
      <c r="D2298" s="5">
        <v>46112</v>
      </c>
      <c r="E2298" t="s">
        <v>47</v>
      </c>
      <c r="F2298" t="s">
        <v>55</v>
      </c>
      <c r="G2298" t="s">
        <v>153</v>
      </c>
      <c r="H2298" t="s">
        <v>153</v>
      </c>
      <c r="I2298" t="s">
        <v>161</v>
      </c>
      <c r="J2298" t="s">
        <v>7565</v>
      </c>
      <c r="K2298" t="s">
        <v>128</v>
      </c>
      <c r="L2298" t="s">
        <v>128</v>
      </c>
      <c r="M2298" t="s">
        <v>50</v>
      </c>
      <c r="N2298" t="s">
        <v>157</v>
      </c>
      <c r="O2298" t="s">
        <v>131</v>
      </c>
      <c r="P2298" t="s">
        <v>158</v>
      </c>
      <c r="Q2298" t="s">
        <v>131</v>
      </c>
      <c r="R2298" t="s">
        <v>7566</v>
      </c>
      <c r="S2298" t="s">
        <v>7566</v>
      </c>
      <c r="T2298" t="s">
        <v>7566</v>
      </c>
      <c r="U2298" t="s">
        <v>7566</v>
      </c>
      <c r="V2298" t="s">
        <v>7566</v>
      </c>
      <c r="W2298" t="s">
        <v>7566</v>
      </c>
      <c r="X2298" t="s">
        <v>7566</v>
      </c>
      <c r="Y2298" t="s">
        <v>7566</v>
      </c>
      <c r="Z2298" t="s">
        <v>7566</v>
      </c>
      <c r="AA2298" t="s">
        <v>7566</v>
      </c>
      <c r="AB2298" t="s">
        <v>7566</v>
      </c>
      <c r="AC2298" t="s">
        <v>7566</v>
      </c>
      <c r="AD2298" t="s">
        <v>7566</v>
      </c>
      <c r="AE2298" t="s">
        <v>65</v>
      </c>
      <c r="AF2298" s="5">
        <v>46121</v>
      </c>
      <c r="AG2298" t="s">
        <v>134</v>
      </c>
    </row>
    <row r="2299" spans="1:33" x14ac:dyDescent="0.25">
      <c r="A2299" t="s">
        <v>7567</v>
      </c>
      <c r="B2299" t="s">
        <v>54</v>
      </c>
      <c r="C2299" s="5">
        <v>46023</v>
      </c>
      <c r="D2299" s="5">
        <v>46112</v>
      </c>
      <c r="E2299" t="s">
        <v>47</v>
      </c>
      <c r="F2299" t="s">
        <v>124</v>
      </c>
      <c r="G2299" t="s">
        <v>125</v>
      </c>
      <c r="H2299" t="s">
        <v>125</v>
      </c>
      <c r="I2299" t="s">
        <v>166</v>
      </c>
      <c r="J2299" t="s">
        <v>914</v>
      </c>
      <c r="K2299" t="s">
        <v>290</v>
      </c>
      <c r="L2299" t="s">
        <v>204</v>
      </c>
      <c r="M2299" t="s">
        <v>50</v>
      </c>
      <c r="N2299" t="s">
        <v>130</v>
      </c>
      <c r="O2299" t="s">
        <v>131</v>
      </c>
      <c r="P2299" t="s">
        <v>132</v>
      </c>
      <c r="Q2299" t="s">
        <v>131</v>
      </c>
      <c r="R2299" t="s">
        <v>7568</v>
      </c>
      <c r="S2299" t="s">
        <v>7568</v>
      </c>
      <c r="T2299" t="s">
        <v>7568</v>
      </c>
      <c r="U2299" t="s">
        <v>7568</v>
      </c>
      <c r="V2299" t="s">
        <v>7568</v>
      </c>
      <c r="W2299" t="s">
        <v>7568</v>
      </c>
      <c r="X2299" t="s">
        <v>7568</v>
      </c>
      <c r="Y2299" t="s">
        <v>7568</v>
      </c>
      <c r="Z2299" t="s">
        <v>7568</v>
      </c>
      <c r="AA2299" t="s">
        <v>7568</v>
      </c>
      <c r="AB2299" t="s">
        <v>7568</v>
      </c>
      <c r="AC2299" t="s">
        <v>7568</v>
      </c>
      <c r="AD2299" t="s">
        <v>7568</v>
      </c>
      <c r="AE2299" t="s">
        <v>65</v>
      </c>
      <c r="AF2299" s="5">
        <v>46121</v>
      </c>
      <c r="AG2299" t="s">
        <v>134</v>
      </c>
    </row>
    <row r="2300" spans="1:33" x14ac:dyDescent="0.25">
      <c r="A2300" t="s">
        <v>7569</v>
      </c>
      <c r="B2300" t="s">
        <v>54</v>
      </c>
      <c r="C2300" s="5">
        <v>46023</v>
      </c>
      <c r="D2300" s="5">
        <v>46112</v>
      </c>
      <c r="E2300" t="s">
        <v>47</v>
      </c>
      <c r="F2300" t="s">
        <v>124</v>
      </c>
      <c r="G2300" t="s">
        <v>125</v>
      </c>
      <c r="H2300" t="s">
        <v>125</v>
      </c>
      <c r="I2300" t="s">
        <v>166</v>
      </c>
      <c r="J2300" t="s">
        <v>7570</v>
      </c>
      <c r="K2300" t="s">
        <v>7571</v>
      </c>
      <c r="L2300" t="s">
        <v>1327</v>
      </c>
      <c r="M2300" t="s">
        <v>50</v>
      </c>
      <c r="N2300" t="s">
        <v>130</v>
      </c>
      <c r="O2300" t="s">
        <v>131</v>
      </c>
      <c r="P2300" t="s">
        <v>132</v>
      </c>
      <c r="Q2300" t="s">
        <v>131</v>
      </c>
      <c r="R2300" t="s">
        <v>7572</v>
      </c>
      <c r="S2300" t="s">
        <v>7572</v>
      </c>
      <c r="T2300" t="s">
        <v>7572</v>
      </c>
      <c r="U2300" t="s">
        <v>7572</v>
      </c>
      <c r="V2300" t="s">
        <v>7572</v>
      </c>
      <c r="W2300" t="s">
        <v>7572</v>
      </c>
      <c r="X2300" t="s">
        <v>7572</v>
      </c>
      <c r="Y2300" t="s">
        <v>7572</v>
      </c>
      <c r="Z2300" t="s">
        <v>7572</v>
      </c>
      <c r="AA2300" t="s">
        <v>7572</v>
      </c>
      <c r="AB2300" t="s">
        <v>7572</v>
      </c>
      <c r="AC2300" t="s">
        <v>7572</v>
      </c>
      <c r="AD2300" t="s">
        <v>7572</v>
      </c>
      <c r="AE2300" t="s">
        <v>65</v>
      </c>
      <c r="AF2300" s="5">
        <v>46121</v>
      </c>
      <c r="AG2300" t="s">
        <v>134</v>
      </c>
    </row>
    <row r="2301" spans="1:33" x14ac:dyDescent="0.25">
      <c r="A2301" t="s">
        <v>7573</v>
      </c>
      <c r="B2301" t="s">
        <v>54</v>
      </c>
      <c r="C2301" s="5">
        <v>46023</v>
      </c>
      <c r="D2301" s="5">
        <v>46112</v>
      </c>
      <c r="E2301" t="s">
        <v>47</v>
      </c>
      <c r="F2301" t="s">
        <v>55</v>
      </c>
      <c r="G2301" t="s">
        <v>153</v>
      </c>
      <c r="H2301" t="s">
        <v>153</v>
      </c>
      <c r="I2301" t="s">
        <v>172</v>
      </c>
      <c r="J2301" t="s">
        <v>7574</v>
      </c>
      <c r="K2301" t="s">
        <v>476</v>
      </c>
      <c r="L2301" t="s">
        <v>349</v>
      </c>
      <c r="M2301" t="s">
        <v>51</v>
      </c>
      <c r="N2301" t="s">
        <v>157</v>
      </c>
      <c r="O2301" t="s">
        <v>131</v>
      </c>
      <c r="P2301" t="s">
        <v>158</v>
      </c>
      <c r="Q2301" t="s">
        <v>131</v>
      </c>
      <c r="R2301" t="s">
        <v>7575</v>
      </c>
      <c r="S2301" t="s">
        <v>7575</v>
      </c>
      <c r="T2301" t="s">
        <v>7575</v>
      </c>
      <c r="U2301" t="s">
        <v>7575</v>
      </c>
      <c r="V2301" t="s">
        <v>7575</v>
      </c>
      <c r="W2301" t="s">
        <v>7575</v>
      </c>
      <c r="X2301" t="s">
        <v>7575</v>
      </c>
      <c r="Y2301" t="s">
        <v>7575</v>
      </c>
      <c r="Z2301" t="s">
        <v>7575</v>
      </c>
      <c r="AA2301" t="s">
        <v>7575</v>
      </c>
      <c r="AB2301" t="s">
        <v>7575</v>
      </c>
      <c r="AC2301" t="s">
        <v>7575</v>
      </c>
      <c r="AD2301" t="s">
        <v>7575</v>
      </c>
      <c r="AE2301" t="s">
        <v>65</v>
      </c>
      <c r="AF2301" s="5">
        <v>46121</v>
      </c>
      <c r="AG2301" t="s">
        <v>134</v>
      </c>
    </row>
    <row r="2302" spans="1:33" x14ac:dyDescent="0.25">
      <c r="A2302" t="s">
        <v>7576</v>
      </c>
      <c r="B2302" t="s">
        <v>54</v>
      </c>
      <c r="C2302" s="5">
        <v>46023</v>
      </c>
      <c r="D2302" s="5">
        <v>46112</v>
      </c>
      <c r="E2302" t="s">
        <v>47</v>
      </c>
      <c r="F2302" t="s">
        <v>124</v>
      </c>
      <c r="G2302" t="s">
        <v>125</v>
      </c>
      <c r="H2302" t="s">
        <v>125</v>
      </c>
      <c r="I2302" t="s">
        <v>1022</v>
      </c>
      <c r="J2302" t="s">
        <v>7577</v>
      </c>
      <c r="K2302" t="s">
        <v>336</v>
      </c>
      <c r="L2302" t="s">
        <v>1148</v>
      </c>
      <c r="M2302" t="s">
        <v>51</v>
      </c>
      <c r="N2302" t="s">
        <v>130</v>
      </c>
      <c r="O2302" t="s">
        <v>131</v>
      </c>
      <c r="P2302" t="s">
        <v>132</v>
      </c>
      <c r="Q2302" t="s">
        <v>131</v>
      </c>
      <c r="R2302" t="s">
        <v>7578</v>
      </c>
      <c r="S2302" t="s">
        <v>7578</v>
      </c>
      <c r="T2302" t="s">
        <v>7578</v>
      </c>
      <c r="U2302" t="s">
        <v>7578</v>
      </c>
      <c r="V2302" t="s">
        <v>7578</v>
      </c>
      <c r="W2302" t="s">
        <v>7578</v>
      </c>
      <c r="X2302" t="s">
        <v>7578</v>
      </c>
      <c r="Y2302" t="s">
        <v>7578</v>
      </c>
      <c r="Z2302" t="s">
        <v>7578</v>
      </c>
      <c r="AA2302" t="s">
        <v>7578</v>
      </c>
      <c r="AB2302" t="s">
        <v>7578</v>
      </c>
      <c r="AC2302" t="s">
        <v>7578</v>
      </c>
      <c r="AD2302" t="s">
        <v>7578</v>
      </c>
      <c r="AE2302" t="s">
        <v>65</v>
      </c>
      <c r="AF2302" s="5">
        <v>46121</v>
      </c>
      <c r="AG2302" t="s">
        <v>134</v>
      </c>
    </row>
    <row r="2303" spans="1:33" x14ac:dyDescent="0.25">
      <c r="A2303" t="s">
        <v>7579</v>
      </c>
      <c r="B2303" t="s">
        <v>54</v>
      </c>
      <c r="C2303" s="5">
        <v>46023</v>
      </c>
      <c r="D2303" s="5">
        <v>46112</v>
      </c>
      <c r="E2303" t="s">
        <v>47</v>
      </c>
      <c r="F2303" t="s">
        <v>124</v>
      </c>
      <c r="G2303" t="s">
        <v>125</v>
      </c>
      <c r="H2303" t="s">
        <v>125</v>
      </c>
      <c r="I2303" t="s">
        <v>209</v>
      </c>
      <c r="J2303" t="s">
        <v>7580</v>
      </c>
      <c r="K2303" t="s">
        <v>336</v>
      </c>
      <c r="L2303" t="s">
        <v>643</v>
      </c>
      <c r="M2303" t="s">
        <v>51</v>
      </c>
      <c r="N2303" t="s">
        <v>130</v>
      </c>
      <c r="O2303" t="s">
        <v>131</v>
      </c>
      <c r="P2303" t="s">
        <v>132</v>
      </c>
      <c r="Q2303" t="s">
        <v>131</v>
      </c>
      <c r="R2303" t="s">
        <v>7581</v>
      </c>
      <c r="S2303" t="s">
        <v>7581</v>
      </c>
      <c r="T2303" t="s">
        <v>7581</v>
      </c>
      <c r="U2303" t="s">
        <v>7581</v>
      </c>
      <c r="V2303" t="s">
        <v>7581</v>
      </c>
      <c r="W2303" t="s">
        <v>7581</v>
      </c>
      <c r="X2303" t="s">
        <v>7581</v>
      </c>
      <c r="Y2303" t="s">
        <v>7581</v>
      </c>
      <c r="Z2303" t="s">
        <v>7581</v>
      </c>
      <c r="AA2303" t="s">
        <v>7581</v>
      </c>
      <c r="AB2303" t="s">
        <v>7581</v>
      </c>
      <c r="AC2303" t="s">
        <v>7581</v>
      </c>
      <c r="AD2303" t="s">
        <v>7581</v>
      </c>
      <c r="AE2303" t="s">
        <v>65</v>
      </c>
      <c r="AF2303" s="5">
        <v>46121</v>
      </c>
      <c r="AG2303" t="s">
        <v>134</v>
      </c>
    </row>
    <row r="2304" spans="1:33" x14ac:dyDescent="0.25">
      <c r="A2304" t="s">
        <v>7582</v>
      </c>
      <c r="B2304" t="s">
        <v>54</v>
      </c>
      <c r="C2304" s="5">
        <v>46023</v>
      </c>
      <c r="D2304" s="5">
        <v>46112</v>
      </c>
      <c r="E2304" t="s">
        <v>47</v>
      </c>
      <c r="F2304" t="s">
        <v>286</v>
      </c>
      <c r="G2304" t="s">
        <v>287</v>
      </c>
      <c r="H2304" t="s">
        <v>287</v>
      </c>
      <c r="I2304" t="s">
        <v>178</v>
      </c>
      <c r="J2304" t="s">
        <v>1832</v>
      </c>
      <c r="K2304" t="s">
        <v>863</v>
      </c>
      <c r="L2304" t="s">
        <v>336</v>
      </c>
      <c r="M2304" t="s">
        <v>50</v>
      </c>
      <c r="N2304" t="s">
        <v>292</v>
      </c>
      <c r="O2304" t="s">
        <v>131</v>
      </c>
      <c r="P2304" t="s">
        <v>293</v>
      </c>
      <c r="Q2304" t="s">
        <v>131</v>
      </c>
      <c r="R2304" t="s">
        <v>7583</v>
      </c>
      <c r="S2304" t="s">
        <v>7583</v>
      </c>
      <c r="T2304" t="s">
        <v>7583</v>
      </c>
      <c r="U2304" t="s">
        <v>7583</v>
      </c>
      <c r="V2304" t="s">
        <v>7583</v>
      </c>
      <c r="W2304" t="s">
        <v>7583</v>
      </c>
      <c r="X2304" t="s">
        <v>7583</v>
      </c>
      <c r="Y2304" t="s">
        <v>7583</v>
      </c>
      <c r="Z2304" t="s">
        <v>7583</v>
      </c>
      <c r="AA2304" t="s">
        <v>7583</v>
      </c>
      <c r="AB2304" t="s">
        <v>7583</v>
      </c>
      <c r="AC2304" t="s">
        <v>7583</v>
      </c>
      <c r="AD2304" t="s">
        <v>7583</v>
      </c>
      <c r="AE2304" t="s">
        <v>65</v>
      </c>
      <c r="AF2304" s="5">
        <v>46121</v>
      </c>
      <c r="AG2304" t="s">
        <v>134</v>
      </c>
    </row>
    <row r="2305" spans="1:33" x14ac:dyDescent="0.25">
      <c r="A2305" t="s">
        <v>7584</v>
      </c>
      <c r="B2305" t="s">
        <v>54</v>
      </c>
      <c r="C2305" s="5">
        <v>46023</v>
      </c>
      <c r="D2305" s="5">
        <v>46112</v>
      </c>
      <c r="E2305" t="s">
        <v>47</v>
      </c>
      <c r="F2305" t="s">
        <v>55</v>
      </c>
      <c r="G2305" t="s">
        <v>153</v>
      </c>
      <c r="H2305" t="s">
        <v>153</v>
      </c>
      <c r="I2305" t="s">
        <v>126</v>
      </c>
      <c r="J2305" t="s">
        <v>1487</v>
      </c>
      <c r="K2305" t="s">
        <v>226</v>
      </c>
      <c r="L2305" t="s">
        <v>1137</v>
      </c>
      <c r="M2305" t="s">
        <v>50</v>
      </c>
      <c r="N2305" t="s">
        <v>157</v>
      </c>
      <c r="O2305" t="s">
        <v>131</v>
      </c>
      <c r="P2305" t="s">
        <v>158</v>
      </c>
      <c r="Q2305" t="s">
        <v>131</v>
      </c>
      <c r="R2305" t="s">
        <v>7585</v>
      </c>
      <c r="S2305" t="s">
        <v>7585</v>
      </c>
      <c r="T2305" t="s">
        <v>7585</v>
      </c>
      <c r="U2305" t="s">
        <v>7585</v>
      </c>
      <c r="V2305" t="s">
        <v>7585</v>
      </c>
      <c r="W2305" t="s">
        <v>7585</v>
      </c>
      <c r="X2305" t="s">
        <v>7585</v>
      </c>
      <c r="Y2305" t="s">
        <v>7585</v>
      </c>
      <c r="Z2305" t="s">
        <v>7585</v>
      </c>
      <c r="AA2305" t="s">
        <v>7585</v>
      </c>
      <c r="AB2305" t="s">
        <v>7585</v>
      </c>
      <c r="AC2305" t="s">
        <v>7585</v>
      </c>
      <c r="AD2305" t="s">
        <v>7585</v>
      </c>
      <c r="AE2305" t="s">
        <v>65</v>
      </c>
      <c r="AF2305" s="5">
        <v>46121</v>
      </c>
      <c r="AG2305" t="s">
        <v>134</v>
      </c>
    </row>
    <row r="2306" spans="1:33" x14ac:dyDescent="0.25">
      <c r="A2306" t="s">
        <v>7586</v>
      </c>
      <c r="B2306" t="s">
        <v>54</v>
      </c>
      <c r="C2306" s="5">
        <v>46023</v>
      </c>
      <c r="D2306" s="5">
        <v>46112</v>
      </c>
      <c r="E2306" t="s">
        <v>47</v>
      </c>
      <c r="F2306" t="s">
        <v>124</v>
      </c>
      <c r="G2306" t="s">
        <v>125</v>
      </c>
      <c r="H2306" t="s">
        <v>125</v>
      </c>
      <c r="I2306" t="s">
        <v>161</v>
      </c>
      <c r="J2306" t="s">
        <v>7587</v>
      </c>
      <c r="K2306" t="s">
        <v>1327</v>
      </c>
      <c r="L2306" t="s">
        <v>2302</v>
      </c>
      <c r="M2306" t="s">
        <v>51</v>
      </c>
      <c r="N2306" t="s">
        <v>130</v>
      </c>
      <c r="O2306" t="s">
        <v>131</v>
      </c>
      <c r="P2306" t="s">
        <v>132</v>
      </c>
      <c r="Q2306" t="s">
        <v>131</v>
      </c>
      <c r="R2306" t="s">
        <v>7588</v>
      </c>
      <c r="S2306" t="s">
        <v>7588</v>
      </c>
      <c r="T2306" t="s">
        <v>7588</v>
      </c>
      <c r="U2306" t="s">
        <v>7588</v>
      </c>
      <c r="V2306" t="s">
        <v>7588</v>
      </c>
      <c r="W2306" t="s">
        <v>7588</v>
      </c>
      <c r="X2306" t="s">
        <v>7588</v>
      </c>
      <c r="Y2306" t="s">
        <v>7588</v>
      </c>
      <c r="Z2306" t="s">
        <v>7588</v>
      </c>
      <c r="AA2306" t="s">
        <v>7588</v>
      </c>
      <c r="AB2306" t="s">
        <v>7588</v>
      </c>
      <c r="AC2306" t="s">
        <v>7588</v>
      </c>
      <c r="AD2306" t="s">
        <v>7588</v>
      </c>
      <c r="AE2306" t="s">
        <v>65</v>
      </c>
      <c r="AF2306" s="5">
        <v>46121</v>
      </c>
      <c r="AG2306" t="s">
        <v>134</v>
      </c>
    </row>
    <row r="2307" spans="1:33" x14ac:dyDescent="0.25">
      <c r="A2307" t="s">
        <v>7589</v>
      </c>
      <c r="B2307" t="s">
        <v>54</v>
      </c>
      <c r="C2307" s="5">
        <v>46023</v>
      </c>
      <c r="D2307" s="5">
        <v>46112</v>
      </c>
      <c r="E2307" t="s">
        <v>47</v>
      </c>
      <c r="F2307" t="s">
        <v>55</v>
      </c>
      <c r="G2307" t="s">
        <v>153</v>
      </c>
      <c r="H2307" t="s">
        <v>153</v>
      </c>
      <c r="I2307" t="s">
        <v>270</v>
      </c>
      <c r="J2307" t="s">
        <v>7590</v>
      </c>
      <c r="K2307" t="s">
        <v>175</v>
      </c>
      <c r="L2307" t="s">
        <v>496</v>
      </c>
      <c r="M2307" t="s">
        <v>50</v>
      </c>
      <c r="N2307" t="s">
        <v>157</v>
      </c>
      <c r="O2307" t="s">
        <v>131</v>
      </c>
      <c r="P2307" t="s">
        <v>158</v>
      </c>
      <c r="Q2307" t="s">
        <v>131</v>
      </c>
      <c r="R2307" t="s">
        <v>7591</v>
      </c>
      <c r="S2307" t="s">
        <v>7591</v>
      </c>
      <c r="T2307" t="s">
        <v>7591</v>
      </c>
      <c r="U2307" t="s">
        <v>7591</v>
      </c>
      <c r="V2307" t="s">
        <v>7591</v>
      </c>
      <c r="W2307" t="s">
        <v>7591</v>
      </c>
      <c r="X2307" t="s">
        <v>7591</v>
      </c>
      <c r="Y2307" t="s">
        <v>7591</v>
      </c>
      <c r="Z2307" t="s">
        <v>7591</v>
      </c>
      <c r="AA2307" t="s">
        <v>7591</v>
      </c>
      <c r="AB2307" t="s">
        <v>7591</v>
      </c>
      <c r="AC2307" t="s">
        <v>7591</v>
      </c>
      <c r="AD2307" t="s">
        <v>7591</v>
      </c>
      <c r="AE2307" t="s">
        <v>65</v>
      </c>
      <c r="AF2307" s="5">
        <v>46121</v>
      </c>
      <c r="AG2307" t="s">
        <v>134</v>
      </c>
    </row>
    <row r="2308" spans="1:33" x14ac:dyDescent="0.25">
      <c r="A2308" t="s">
        <v>7592</v>
      </c>
      <c r="B2308" t="s">
        <v>54</v>
      </c>
      <c r="C2308" s="5">
        <v>46023</v>
      </c>
      <c r="D2308" s="5">
        <v>46112</v>
      </c>
      <c r="E2308" t="s">
        <v>47</v>
      </c>
      <c r="F2308" t="s">
        <v>124</v>
      </c>
      <c r="G2308" t="s">
        <v>125</v>
      </c>
      <c r="H2308" t="s">
        <v>125</v>
      </c>
      <c r="I2308" t="s">
        <v>195</v>
      </c>
      <c r="J2308" t="s">
        <v>7593</v>
      </c>
      <c r="K2308" t="s">
        <v>496</v>
      </c>
      <c r="L2308" t="s">
        <v>226</v>
      </c>
      <c r="M2308" t="s">
        <v>50</v>
      </c>
      <c r="N2308" t="s">
        <v>130</v>
      </c>
      <c r="O2308" t="s">
        <v>131</v>
      </c>
      <c r="P2308" t="s">
        <v>132</v>
      </c>
      <c r="Q2308" t="s">
        <v>131</v>
      </c>
      <c r="R2308" t="s">
        <v>7594</v>
      </c>
      <c r="S2308" t="s">
        <v>7594</v>
      </c>
      <c r="T2308" t="s">
        <v>7594</v>
      </c>
      <c r="U2308" t="s">
        <v>7594</v>
      </c>
      <c r="V2308" t="s">
        <v>7594</v>
      </c>
      <c r="W2308" t="s">
        <v>7594</v>
      </c>
      <c r="X2308" t="s">
        <v>7594</v>
      </c>
      <c r="Y2308" t="s">
        <v>7594</v>
      </c>
      <c r="Z2308" t="s">
        <v>7594</v>
      </c>
      <c r="AA2308" t="s">
        <v>7594</v>
      </c>
      <c r="AB2308" t="s">
        <v>7594</v>
      </c>
      <c r="AC2308" t="s">
        <v>7594</v>
      </c>
      <c r="AD2308" t="s">
        <v>7594</v>
      </c>
      <c r="AE2308" t="s">
        <v>65</v>
      </c>
      <c r="AF2308" s="5">
        <v>46121</v>
      </c>
      <c r="AG2308" t="s">
        <v>134</v>
      </c>
    </row>
    <row r="2309" spans="1:33" x14ac:dyDescent="0.25">
      <c r="A2309" t="s">
        <v>7595</v>
      </c>
      <c r="B2309" t="s">
        <v>54</v>
      </c>
      <c r="C2309" s="5">
        <v>46023</v>
      </c>
      <c r="D2309" s="5">
        <v>46112</v>
      </c>
      <c r="E2309" t="s">
        <v>47</v>
      </c>
      <c r="F2309" t="s">
        <v>124</v>
      </c>
      <c r="G2309" t="s">
        <v>125</v>
      </c>
      <c r="H2309" t="s">
        <v>125</v>
      </c>
      <c r="I2309" t="s">
        <v>195</v>
      </c>
      <c r="J2309" t="s">
        <v>7596</v>
      </c>
      <c r="K2309" t="s">
        <v>203</v>
      </c>
      <c r="L2309" t="s">
        <v>251</v>
      </c>
      <c r="M2309" t="s">
        <v>50</v>
      </c>
      <c r="N2309" t="s">
        <v>130</v>
      </c>
      <c r="O2309" t="s">
        <v>131</v>
      </c>
      <c r="P2309" t="s">
        <v>132</v>
      </c>
      <c r="Q2309" t="s">
        <v>131</v>
      </c>
      <c r="R2309" t="s">
        <v>7597</v>
      </c>
      <c r="S2309" t="s">
        <v>7597</v>
      </c>
      <c r="T2309" t="s">
        <v>7597</v>
      </c>
      <c r="U2309" t="s">
        <v>7597</v>
      </c>
      <c r="V2309" t="s">
        <v>7597</v>
      </c>
      <c r="W2309" t="s">
        <v>7597</v>
      </c>
      <c r="X2309" t="s">
        <v>7597</v>
      </c>
      <c r="Y2309" t="s">
        <v>7597</v>
      </c>
      <c r="Z2309" t="s">
        <v>7597</v>
      </c>
      <c r="AA2309" t="s">
        <v>7597</v>
      </c>
      <c r="AB2309" t="s">
        <v>7597</v>
      </c>
      <c r="AC2309" t="s">
        <v>7597</v>
      </c>
      <c r="AD2309" t="s">
        <v>7597</v>
      </c>
      <c r="AE2309" t="s">
        <v>65</v>
      </c>
      <c r="AF2309" s="5">
        <v>46121</v>
      </c>
      <c r="AG2309" t="s">
        <v>134</v>
      </c>
    </row>
    <row r="2310" spans="1:33" x14ac:dyDescent="0.25">
      <c r="A2310" t="s">
        <v>7598</v>
      </c>
      <c r="B2310" t="s">
        <v>54</v>
      </c>
      <c r="C2310" s="5">
        <v>46023</v>
      </c>
      <c r="D2310" s="5">
        <v>46112</v>
      </c>
      <c r="E2310" t="s">
        <v>47</v>
      </c>
      <c r="F2310" t="s">
        <v>124</v>
      </c>
      <c r="G2310" t="s">
        <v>125</v>
      </c>
      <c r="H2310" t="s">
        <v>125</v>
      </c>
      <c r="I2310" t="s">
        <v>166</v>
      </c>
      <c r="J2310" t="s">
        <v>7599</v>
      </c>
      <c r="K2310" t="s">
        <v>212</v>
      </c>
      <c r="L2310" t="s">
        <v>7600</v>
      </c>
      <c r="M2310" t="s">
        <v>50</v>
      </c>
      <c r="N2310" t="s">
        <v>130</v>
      </c>
      <c r="O2310" t="s">
        <v>131</v>
      </c>
      <c r="P2310" t="s">
        <v>132</v>
      </c>
      <c r="Q2310" t="s">
        <v>131</v>
      </c>
      <c r="R2310" t="s">
        <v>7601</v>
      </c>
      <c r="S2310" t="s">
        <v>7601</v>
      </c>
      <c r="T2310" t="s">
        <v>7601</v>
      </c>
      <c r="U2310" t="s">
        <v>7601</v>
      </c>
      <c r="V2310" t="s">
        <v>7601</v>
      </c>
      <c r="W2310" t="s">
        <v>7601</v>
      </c>
      <c r="X2310" t="s">
        <v>7601</v>
      </c>
      <c r="Y2310" t="s">
        <v>7601</v>
      </c>
      <c r="Z2310" t="s">
        <v>7601</v>
      </c>
      <c r="AA2310" t="s">
        <v>7601</v>
      </c>
      <c r="AB2310" t="s">
        <v>7601</v>
      </c>
      <c r="AC2310" t="s">
        <v>7601</v>
      </c>
      <c r="AD2310" t="s">
        <v>7601</v>
      </c>
      <c r="AE2310" t="s">
        <v>65</v>
      </c>
      <c r="AF2310" s="5">
        <v>46121</v>
      </c>
      <c r="AG2310" t="s">
        <v>134</v>
      </c>
    </row>
    <row r="2311" spans="1:33" x14ac:dyDescent="0.25">
      <c r="A2311" t="s">
        <v>7602</v>
      </c>
      <c r="B2311" t="s">
        <v>54</v>
      </c>
      <c r="C2311" s="5">
        <v>46023</v>
      </c>
      <c r="D2311" s="5">
        <v>46112</v>
      </c>
      <c r="E2311" t="s">
        <v>47</v>
      </c>
      <c r="F2311" t="s">
        <v>124</v>
      </c>
      <c r="G2311" t="s">
        <v>125</v>
      </c>
      <c r="H2311" t="s">
        <v>125</v>
      </c>
      <c r="I2311" t="s">
        <v>166</v>
      </c>
      <c r="J2311" t="s">
        <v>7603</v>
      </c>
      <c r="K2311" t="s">
        <v>156</v>
      </c>
      <c r="L2311" t="s">
        <v>273</v>
      </c>
      <c r="M2311" t="s">
        <v>50</v>
      </c>
      <c r="N2311" t="s">
        <v>130</v>
      </c>
      <c r="O2311" t="s">
        <v>131</v>
      </c>
      <c r="P2311" t="s">
        <v>132</v>
      </c>
      <c r="Q2311" t="s">
        <v>131</v>
      </c>
      <c r="R2311" t="s">
        <v>7604</v>
      </c>
      <c r="S2311" t="s">
        <v>7604</v>
      </c>
      <c r="T2311" t="s">
        <v>7604</v>
      </c>
      <c r="U2311" t="s">
        <v>7604</v>
      </c>
      <c r="V2311" t="s">
        <v>7604</v>
      </c>
      <c r="W2311" t="s">
        <v>7604</v>
      </c>
      <c r="X2311" t="s">
        <v>7604</v>
      </c>
      <c r="Y2311" t="s">
        <v>7604</v>
      </c>
      <c r="Z2311" t="s">
        <v>7604</v>
      </c>
      <c r="AA2311" t="s">
        <v>7604</v>
      </c>
      <c r="AB2311" t="s">
        <v>7604</v>
      </c>
      <c r="AC2311" t="s">
        <v>7604</v>
      </c>
      <c r="AD2311" t="s">
        <v>7604</v>
      </c>
      <c r="AE2311" t="s">
        <v>65</v>
      </c>
      <c r="AF2311" s="5">
        <v>46121</v>
      </c>
      <c r="AG2311" t="s">
        <v>134</v>
      </c>
    </row>
    <row r="2312" spans="1:33" x14ac:dyDescent="0.25">
      <c r="A2312" t="s">
        <v>7605</v>
      </c>
      <c r="B2312" t="s">
        <v>54</v>
      </c>
      <c r="C2312" s="5">
        <v>46023</v>
      </c>
      <c r="D2312" s="5">
        <v>46112</v>
      </c>
      <c r="E2312" t="s">
        <v>47</v>
      </c>
      <c r="F2312" t="s">
        <v>207</v>
      </c>
      <c r="G2312" t="s">
        <v>449</v>
      </c>
      <c r="H2312" t="s">
        <v>449</v>
      </c>
      <c r="I2312" t="s">
        <v>189</v>
      </c>
      <c r="J2312" t="s">
        <v>3557</v>
      </c>
      <c r="K2312" t="s">
        <v>197</v>
      </c>
      <c r="L2312" t="s">
        <v>405</v>
      </c>
      <c r="M2312" t="s">
        <v>50</v>
      </c>
      <c r="N2312" t="s">
        <v>213</v>
      </c>
      <c r="O2312" t="s">
        <v>131</v>
      </c>
      <c r="P2312" t="s">
        <v>214</v>
      </c>
      <c r="Q2312" t="s">
        <v>131</v>
      </c>
      <c r="R2312" t="s">
        <v>7606</v>
      </c>
      <c r="S2312" t="s">
        <v>7606</v>
      </c>
      <c r="T2312" t="s">
        <v>7606</v>
      </c>
      <c r="U2312" t="s">
        <v>7606</v>
      </c>
      <c r="V2312" t="s">
        <v>7606</v>
      </c>
      <c r="W2312" t="s">
        <v>7606</v>
      </c>
      <c r="X2312" t="s">
        <v>7606</v>
      </c>
      <c r="Y2312" t="s">
        <v>7606</v>
      </c>
      <c r="Z2312" t="s">
        <v>7606</v>
      </c>
      <c r="AA2312" t="s">
        <v>7606</v>
      </c>
      <c r="AB2312" t="s">
        <v>7606</v>
      </c>
      <c r="AC2312" t="s">
        <v>7606</v>
      </c>
      <c r="AD2312" t="s">
        <v>7606</v>
      </c>
      <c r="AE2312" t="s">
        <v>65</v>
      </c>
      <c r="AF2312" s="5">
        <v>46121</v>
      </c>
      <c r="AG2312" t="s">
        <v>134</v>
      </c>
    </row>
    <row r="2313" spans="1:33" x14ac:dyDescent="0.25">
      <c r="A2313" t="s">
        <v>7607</v>
      </c>
      <c r="B2313" t="s">
        <v>54</v>
      </c>
      <c r="C2313" s="5">
        <v>46023</v>
      </c>
      <c r="D2313" s="5">
        <v>46112</v>
      </c>
      <c r="E2313" t="s">
        <v>47</v>
      </c>
      <c r="F2313" t="s">
        <v>124</v>
      </c>
      <c r="G2313" t="s">
        <v>125</v>
      </c>
      <c r="H2313" t="s">
        <v>125</v>
      </c>
      <c r="I2313" t="s">
        <v>166</v>
      </c>
      <c r="J2313" t="s">
        <v>2168</v>
      </c>
      <c r="K2313" t="s">
        <v>4003</v>
      </c>
      <c r="L2313" t="s">
        <v>129</v>
      </c>
      <c r="M2313" t="s">
        <v>50</v>
      </c>
      <c r="N2313" t="s">
        <v>130</v>
      </c>
      <c r="O2313" t="s">
        <v>131</v>
      </c>
      <c r="P2313" t="s">
        <v>132</v>
      </c>
      <c r="Q2313" t="s">
        <v>131</v>
      </c>
      <c r="R2313" t="s">
        <v>7608</v>
      </c>
      <c r="S2313" t="s">
        <v>7608</v>
      </c>
      <c r="T2313" t="s">
        <v>7608</v>
      </c>
      <c r="U2313" t="s">
        <v>7608</v>
      </c>
      <c r="V2313" t="s">
        <v>7608</v>
      </c>
      <c r="W2313" t="s">
        <v>7608</v>
      </c>
      <c r="X2313" t="s">
        <v>7608</v>
      </c>
      <c r="Y2313" t="s">
        <v>7608</v>
      </c>
      <c r="Z2313" t="s">
        <v>7608</v>
      </c>
      <c r="AA2313" t="s">
        <v>7608</v>
      </c>
      <c r="AB2313" t="s">
        <v>7608</v>
      </c>
      <c r="AC2313" t="s">
        <v>7608</v>
      </c>
      <c r="AD2313" t="s">
        <v>7608</v>
      </c>
      <c r="AE2313" t="s">
        <v>65</v>
      </c>
      <c r="AF2313" s="5">
        <v>46121</v>
      </c>
      <c r="AG2313" t="s">
        <v>134</v>
      </c>
    </row>
    <row r="2314" spans="1:33" x14ac:dyDescent="0.25">
      <c r="A2314" t="s">
        <v>7609</v>
      </c>
      <c r="B2314" t="s">
        <v>54</v>
      </c>
      <c r="C2314" s="5">
        <v>46023</v>
      </c>
      <c r="D2314" s="5">
        <v>46112</v>
      </c>
      <c r="E2314" t="s">
        <v>47</v>
      </c>
      <c r="F2314" t="s">
        <v>124</v>
      </c>
      <c r="G2314" t="s">
        <v>125</v>
      </c>
      <c r="H2314" t="s">
        <v>125</v>
      </c>
      <c r="I2314" t="s">
        <v>166</v>
      </c>
      <c r="J2314" t="s">
        <v>2041</v>
      </c>
      <c r="K2314" t="s">
        <v>1044</v>
      </c>
      <c r="L2314" t="s">
        <v>838</v>
      </c>
      <c r="M2314" t="s">
        <v>50</v>
      </c>
      <c r="N2314" t="s">
        <v>130</v>
      </c>
      <c r="O2314" t="s">
        <v>131</v>
      </c>
      <c r="P2314" t="s">
        <v>132</v>
      </c>
      <c r="Q2314" t="s">
        <v>131</v>
      </c>
      <c r="R2314" t="s">
        <v>7610</v>
      </c>
      <c r="S2314" t="s">
        <v>7610</v>
      </c>
      <c r="T2314" t="s">
        <v>7610</v>
      </c>
      <c r="U2314" t="s">
        <v>7610</v>
      </c>
      <c r="V2314" t="s">
        <v>7610</v>
      </c>
      <c r="W2314" t="s">
        <v>7610</v>
      </c>
      <c r="X2314" t="s">
        <v>7610</v>
      </c>
      <c r="Y2314" t="s">
        <v>7610</v>
      </c>
      <c r="Z2314" t="s">
        <v>7610</v>
      </c>
      <c r="AA2314" t="s">
        <v>7610</v>
      </c>
      <c r="AB2314" t="s">
        <v>7610</v>
      </c>
      <c r="AC2314" t="s">
        <v>7610</v>
      </c>
      <c r="AD2314" t="s">
        <v>7610</v>
      </c>
      <c r="AE2314" t="s">
        <v>65</v>
      </c>
      <c r="AF2314" s="5">
        <v>46121</v>
      </c>
      <c r="AG2314" t="s">
        <v>134</v>
      </c>
    </row>
    <row r="2315" spans="1:33" x14ac:dyDescent="0.25">
      <c r="A2315" t="s">
        <v>7611</v>
      </c>
      <c r="B2315" t="s">
        <v>54</v>
      </c>
      <c r="C2315" s="5">
        <v>46023</v>
      </c>
      <c r="D2315" s="5">
        <v>46112</v>
      </c>
      <c r="E2315" t="s">
        <v>47</v>
      </c>
      <c r="F2315" t="s">
        <v>124</v>
      </c>
      <c r="G2315" t="s">
        <v>125</v>
      </c>
      <c r="H2315" t="s">
        <v>125</v>
      </c>
      <c r="I2315" t="s">
        <v>166</v>
      </c>
      <c r="J2315" t="s">
        <v>202</v>
      </c>
      <c r="K2315" t="s">
        <v>218</v>
      </c>
      <c r="L2315" t="s">
        <v>5749</v>
      </c>
      <c r="M2315" t="s">
        <v>51</v>
      </c>
      <c r="N2315" t="s">
        <v>130</v>
      </c>
      <c r="O2315" t="s">
        <v>131</v>
      </c>
      <c r="P2315" t="s">
        <v>132</v>
      </c>
      <c r="Q2315" t="s">
        <v>131</v>
      </c>
      <c r="R2315" t="s">
        <v>7612</v>
      </c>
      <c r="S2315" t="s">
        <v>7612</v>
      </c>
      <c r="T2315" t="s">
        <v>7612</v>
      </c>
      <c r="U2315" t="s">
        <v>7612</v>
      </c>
      <c r="V2315" t="s">
        <v>7612</v>
      </c>
      <c r="W2315" t="s">
        <v>7612</v>
      </c>
      <c r="X2315" t="s">
        <v>7612</v>
      </c>
      <c r="Y2315" t="s">
        <v>7612</v>
      </c>
      <c r="Z2315" t="s">
        <v>7612</v>
      </c>
      <c r="AA2315" t="s">
        <v>7612</v>
      </c>
      <c r="AB2315" t="s">
        <v>7612</v>
      </c>
      <c r="AC2315" t="s">
        <v>7612</v>
      </c>
      <c r="AD2315" t="s">
        <v>7612</v>
      </c>
      <c r="AE2315" t="s">
        <v>65</v>
      </c>
      <c r="AF2315" s="5">
        <v>46121</v>
      </c>
      <c r="AG2315" t="s">
        <v>134</v>
      </c>
    </row>
    <row r="2316" spans="1:33" x14ac:dyDescent="0.25">
      <c r="A2316" t="s">
        <v>7613</v>
      </c>
      <c r="B2316" t="s">
        <v>54</v>
      </c>
      <c r="C2316" s="5">
        <v>46023</v>
      </c>
      <c r="D2316" s="5">
        <v>46112</v>
      </c>
      <c r="E2316" t="s">
        <v>47</v>
      </c>
      <c r="F2316" t="s">
        <v>207</v>
      </c>
      <c r="G2316" t="s">
        <v>449</v>
      </c>
      <c r="H2316" t="s">
        <v>449</v>
      </c>
      <c r="I2316" t="s">
        <v>189</v>
      </c>
      <c r="J2316" t="s">
        <v>7614</v>
      </c>
      <c r="K2316" t="s">
        <v>7615</v>
      </c>
      <c r="L2316" t="s">
        <v>156</v>
      </c>
      <c r="M2316" t="s">
        <v>50</v>
      </c>
      <c r="N2316" t="s">
        <v>213</v>
      </c>
      <c r="O2316" t="s">
        <v>131</v>
      </c>
      <c r="P2316" t="s">
        <v>214</v>
      </c>
      <c r="Q2316" t="s">
        <v>131</v>
      </c>
      <c r="R2316" t="s">
        <v>7616</v>
      </c>
      <c r="S2316" t="s">
        <v>7616</v>
      </c>
      <c r="T2316" t="s">
        <v>7616</v>
      </c>
      <c r="U2316" t="s">
        <v>7616</v>
      </c>
      <c r="V2316" t="s">
        <v>7616</v>
      </c>
      <c r="W2316" t="s">
        <v>7616</v>
      </c>
      <c r="X2316" t="s">
        <v>7616</v>
      </c>
      <c r="Y2316" t="s">
        <v>7616</v>
      </c>
      <c r="Z2316" t="s">
        <v>7616</v>
      </c>
      <c r="AA2316" t="s">
        <v>7616</v>
      </c>
      <c r="AB2316" t="s">
        <v>7616</v>
      </c>
      <c r="AC2316" t="s">
        <v>7616</v>
      </c>
      <c r="AD2316" t="s">
        <v>7616</v>
      </c>
      <c r="AE2316" t="s">
        <v>65</v>
      </c>
      <c r="AF2316" s="5">
        <v>46121</v>
      </c>
      <c r="AG2316" t="s">
        <v>134</v>
      </c>
    </row>
    <row r="2317" spans="1:33" x14ac:dyDescent="0.25">
      <c r="A2317" t="s">
        <v>7617</v>
      </c>
      <c r="B2317" t="s">
        <v>54</v>
      </c>
      <c r="C2317" s="5">
        <v>46023</v>
      </c>
      <c r="D2317" s="5">
        <v>46112</v>
      </c>
      <c r="E2317" t="s">
        <v>47</v>
      </c>
      <c r="F2317" t="s">
        <v>124</v>
      </c>
      <c r="G2317" t="s">
        <v>125</v>
      </c>
      <c r="H2317" t="s">
        <v>125</v>
      </c>
      <c r="I2317" t="s">
        <v>145</v>
      </c>
      <c r="J2317" t="s">
        <v>7618</v>
      </c>
      <c r="K2317" t="s">
        <v>191</v>
      </c>
      <c r="L2317" t="s">
        <v>7619</v>
      </c>
      <c r="M2317" t="s">
        <v>51</v>
      </c>
      <c r="N2317" t="s">
        <v>130</v>
      </c>
      <c r="O2317" t="s">
        <v>131</v>
      </c>
      <c r="P2317" t="s">
        <v>132</v>
      </c>
      <c r="Q2317" t="s">
        <v>131</v>
      </c>
      <c r="R2317" t="s">
        <v>7620</v>
      </c>
      <c r="S2317" t="s">
        <v>7620</v>
      </c>
      <c r="T2317" t="s">
        <v>7620</v>
      </c>
      <c r="U2317" t="s">
        <v>7620</v>
      </c>
      <c r="V2317" t="s">
        <v>7620</v>
      </c>
      <c r="W2317" t="s">
        <v>7620</v>
      </c>
      <c r="X2317" t="s">
        <v>7620</v>
      </c>
      <c r="Y2317" t="s">
        <v>7620</v>
      </c>
      <c r="Z2317" t="s">
        <v>7620</v>
      </c>
      <c r="AA2317" t="s">
        <v>7620</v>
      </c>
      <c r="AB2317" t="s">
        <v>7620</v>
      </c>
      <c r="AC2317" t="s">
        <v>7620</v>
      </c>
      <c r="AD2317" t="s">
        <v>7620</v>
      </c>
      <c r="AE2317" t="s">
        <v>65</v>
      </c>
      <c r="AF2317" s="5">
        <v>46121</v>
      </c>
      <c r="AG2317" t="s">
        <v>134</v>
      </c>
    </row>
    <row r="2318" spans="1:33" x14ac:dyDescent="0.25">
      <c r="A2318" t="s">
        <v>7621</v>
      </c>
      <c r="B2318" t="s">
        <v>54</v>
      </c>
      <c r="C2318" s="5">
        <v>46023</v>
      </c>
      <c r="D2318" s="5">
        <v>46112</v>
      </c>
      <c r="E2318" t="s">
        <v>47</v>
      </c>
      <c r="F2318" t="s">
        <v>124</v>
      </c>
      <c r="G2318" t="s">
        <v>125</v>
      </c>
      <c r="H2318" t="s">
        <v>125</v>
      </c>
      <c r="I2318" t="s">
        <v>417</v>
      </c>
      <c r="J2318" t="s">
        <v>7622</v>
      </c>
      <c r="K2318" t="s">
        <v>197</v>
      </c>
      <c r="L2318" t="s">
        <v>336</v>
      </c>
      <c r="M2318" t="s">
        <v>51</v>
      </c>
      <c r="N2318" t="s">
        <v>130</v>
      </c>
      <c r="O2318" t="s">
        <v>131</v>
      </c>
      <c r="P2318" t="s">
        <v>132</v>
      </c>
      <c r="Q2318" t="s">
        <v>131</v>
      </c>
      <c r="R2318" t="s">
        <v>7623</v>
      </c>
      <c r="S2318" t="s">
        <v>7623</v>
      </c>
      <c r="T2318" t="s">
        <v>7623</v>
      </c>
      <c r="U2318" t="s">
        <v>7623</v>
      </c>
      <c r="V2318" t="s">
        <v>7623</v>
      </c>
      <c r="W2318" t="s">
        <v>7623</v>
      </c>
      <c r="X2318" t="s">
        <v>7623</v>
      </c>
      <c r="Y2318" t="s">
        <v>7623</v>
      </c>
      <c r="Z2318" t="s">
        <v>7623</v>
      </c>
      <c r="AA2318" t="s">
        <v>7623</v>
      </c>
      <c r="AB2318" t="s">
        <v>7623</v>
      </c>
      <c r="AC2318" t="s">
        <v>7623</v>
      </c>
      <c r="AD2318" t="s">
        <v>7623</v>
      </c>
      <c r="AE2318" t="s">
        <v>65</v>
      </c>
      <c r="AF2318" s="5">
        <v>46121</v>
      </c>
      <c r="AG2318" t="s">
        <v>134</v>
      </c>
    </row>
    <row r="2319" spans="1:33" x14ac:dyDescent="0.25">
      <c r="A2319" t="s">
        <v>7624</v>
      </c>
      <c r="B2319" t="s">
        <v>54</v>
      </c>
      <c r="C2319" s="5">
        <v>46023</v>
      </c>
      <c r="D2319" s="5">
        <v>46112</v>
      </c>
      <c r="E2319" t="s">
        <v>47</v>
      </c>
      <c r="F2319" t="s">
        <v>222</v>
      </c>
      <c r="G2319" t="s">
        <v>1224</v>
      </c>
      <c r="H2319" t="s">
        <v>7625</v>
      </c>
      <c r="I2319" t="s">
        <v>178</v>
      </c>
      <c r="J2319" t="s">
        <v>7626</v>
      </c>
      <c r="K2319" t="s">
        <v>399</v>
      </c>
      <c r="L2319" t="s">
        <v>261</v>
      </c>
      <c r="M2319" t="s">
        <v>51</v>
      </c>
      <c r="N2319" t="s">
        <v>227</v>
      </c>
      <c r="O2319" t="s">
        <v>131</v>
      </c>
      <c r="P2319" t="s">
        <v>228</v>
      </c>
      <c r="Q2319" t="s">
        <v>131</v>
      </c>
      <c r="R2319" t="s">
        <v>7627</v>
      </c>
      <c r="S2319" t="s">
        <v>7627</v>
      </c>
      <c r="T2319" t="s">
        <v>7627</v>
      </c>
      <c r="U2319" t="s">
        <v>7627</v>
      </c>
      <c r="V2319" t="s">
        <v>7627</v>
      </c>
      <c r="W2319" t="s">
        <v>7627</v>
      </c>
      <c r="X2319" t="s">
        <v>7627</v>
      </c>
      <c r="Y2319" t="s">
        <v>7627</v>
      </c>
      <c r="Z2319" t="s">
        <v>7627</v>
      </c>
      <c r="AA2319" t="s">
        <v>7627</v>
      </c>
      <c r="AB2319" t="s">
        <v>7627</v>
      </c>
      <c r="AC2319" t="s">
        <v>7627</v>
      </c>
      <c r="AD2319" t="s">
        <v>7627</v>
      </c>
      <c r="AE2319" t="s">
        <v>65</v>
      </c>
      <c r="AF2319" s="5">
        <v>46121</v>
      </c>
      <c r="AG2319" t="s">
        <v>134</v>
      </c>
    </row>
    <row r="2320" spans="1:33" x14ac:dyDescent="0.25">
      <c r="A2320" t="s">
        <v>7628</v>
      </c>
      <c r="B2320" t="s">
        <v>54</v>
      </c>
      <c r="C2320" s="5">
        <v>46023</v>
      </c>
      <c r="D2320" s="5">
        <v>46112</v>
      </c>
      <c r="E2320" t="s">
        <v>47</v>
      </c>
      <c r="F2320" t="s">
        <v>124</v>
      </c>
      <c r="G2320" t="s">
        <v>125</v>
      </c>
      <c r="H2320" t="s">
        <v>125</v>
      </c>
      <c r="I2320" t="s">
        <v>166</v>
      </c>
      <c r="J2320" t="s">
        <v>2208</v>
      </c>
      <c r="K2320" t="s">
        <v>204</v>
      </c>
      <c r="L2320" t="s">
        <v>7629</v>
      </c>
      <c r="M2320" t="s">
        <v>50</v>
      </c>
      <c r="N2320" t="s">
        <v>130</v>
      </c>
      <c r="O2320" t="s">
        <v>131</v>
      </c>
      <c r="P2320" t="s">
        <v>132</v>
      </c>
      <c r="Q2320" t="s">
        <v>131</v>
      </c>
      <c r="R2320" t="s">
        <v>7630</v>
      </c>
      <c r="S2320" t="s">
        <v>7630</v>
      </c>
      <c r="T2320" t="s">
        <v>7630</v>
      </c>
      <c r="U2320" t="s">
        <v>7630</v>
      </c>
      <c r="V2320" t="s">
        <v>7630</v>
      </c>
      <c r="W2320" t="s">
        <v>7630</v>
      </c>
      <c r="X2320" t="s">
        <v>7630</v>
      </c>
      <c r="Y2320" t="s">
        <v>7630</v>
      </c>
      <c r="Z2320" t="s">
        <v>7630</v>
      </c>
      <c r="AA2320" t="s">
        <v>7630</v>
      </c>
      <c r="AB2320" t="s">
        <v>7630</v>
      </c>
      <c r="AC2320" t="s">
        <v>7630</v>
      </c>
      <c r="AD2320" t="s">
        <v>7630</v>
      </c>
      <c r="AE2320" t="s">
        <v>65</v>
      </c>
      <c r="AF2320" s="5">
        <v>46121</v>
      </c>
      <c r="AG2320" t="s">
        <v>134</v>
      </c>
    </row>
    <row r="2321" spans="1:33" x14ac:dyDescent="0.25">
      <c r="A2321" t="s">
        <v>7631</v>
      </c>
      <c r="B2321" t="s">
        <v>54</v>
      </c>
      <c r="C2321" s="5">
        <v>46023</v>
      </c>
      <c r="D2321" s="5">
        <v>46112</v>
      </c>
      <c r="E2321" t="s">
        <v>47</v>
      </c>
      <c r="F2321" t="s">
        <v>124</v>
      </c>
      <c r="G2321" t="s">
        <v>125</v>
      </c>
      <c r="H2321" t="s">
        <v>125</v>
      </c>
      <c r="I2321" t="s">
        <v>1462</v>
      </c>
      <c r="J2321" t="s">
        <v>7632</v>
      </c>
      <c r="K2321" t="s">
        <v>2553</v>
      </c>
      <c r="L2321" t="s">
        <v>863</v>
      </c>
      <c r="M2321" t="s">
        <v>50</v>
      </c>
      <c r="N2321" t="s">
        <v>130</v>
      </c>
      <c r="O2321" t="s">
        <v>131</v>
      </c>
      <c r="P2321" t="s">
        <v>132</v>
      </c>
      <c r="Q2321" t="s">
        <v>131</v>
      </c>
      <c r="R2321" t="s">
        <v>7633</v>
      </c>
      <c r="S2321" t="s">
        <v>7633</v>
      </c>
      <c r="T2321" t="s">
        <v>7633</v>
      </c>
      <c r="U2321" t="s">
        <v>7633</v>
      </c>
      <c r="V2321" t="s">
        <v>7633</v>
      </c>
      <c r="W2321" t="s">
        <v>7633</v>
      </c>
      <c r="X2321" t="s">
        <v>7633</v>
      </c>
      <c r="Y2321" t="s">
        <v>7633</v>
      </c>
      <c r="Z2321" t="s">
        <v>7633</v>
      </c>
      <c r="AA2321" t="s">
        <v>7633</v>
      </c>
      <c r="AB2321" t="s">
        <v>7633</v>
      </c>
      <c r="AC2321" t="s">
        <v>7633</v>
      </c>
      <c r="AD2321" t="s">
        <v>7633</v>
      </c>
      <c r="AE2321" t="s">
        <v>65</v>
      </c>
      <c r="AF2321" s="5">
        <v>46121</v>
      </c>
      <c r="AG2321" t="s">
        <v>134</v>
      </c>
    </row>
    <row r="2322" spans="1:33" x14ac:dyDescent="0.25">
      <c r="A2322" t="s">
        <v>7634</v>
      </c>
      <c r="B2322" t="s">
        <v>54</v>
      </c>
      <c r="C2322" s="5">
        <v>46023</v>
      </c>
      <c r="D2322" s="5">
        <v>46112</v>
      </c>
      <c r="E2322" t="s">
        <v>47</v>
      </c>
      <c r="F2322" t="s">
        <v>124</v>
      </c>
      <c r="G2322" t="s">
        <v>125</v>
      </c>
      <c r="H2322" t="s">
        <v>125</v>
      </c>
      <c r="I2322" t="s">
        <v>201</v>
      </c>
      <c r="J2322" t="s">
        <v>7635</v>
      </c>
      <c r="K2322" t="s">
        <v>273</v>
      </c>
      <c r="L2322" t="s">
        <v>515</v>
      </c>
      <c r="M2322" t="s">
        <v>50</v>
      </c>
      <c r="N2322" t="s">
        <v>130</v>
      </c>
      <c r="O2322" t="s">
        <v>131</v>
      </c>
      <c r="P2322" t="s">
        <v>132</v>
      </c>
      <c r="Q2322" t="s">
        <v>131</v>
      </c>
      <c r="R2322" t="s">
        <v>7636</v>
      </c>
      <c r="S2322" t="s">
        <v>7636</v>
      </c>
      <c r="T2322" t="s">
        <v>7636</v>
      </c>
      <c r="U2322" t="s">
        <v>7636</v>
      </c>
      <c r="V2322" t="s">
        <v>7636</v>
      </c>
      <c r="W2322" t="s">
        <v>7636</v>
      </c>
      <c r="X2322" t="s">
        <v>7636</v>
      </c>
      <c r="Y2322" t="s">
        <v>7636</v>
      </c>
      <c r="Z2322" t="s">
        <v>7636</v>
      </c>
      <c r="AA2322" t="s">
        <v>7636</v>
      </c>
      <c r="AB2322" t="s">
        <v>7636</v>
      </c>
      <c r="AC2322" t="s">
        <v>7636</v>
      </c>
      <c r="AD2322" t="s">
        <v>7636</v>
      </c>
      <c r="AE2322" t="s">
        <v>65</v>
      </c>
      <c r="AF2322" s="5">
        <v>46121</v>
      </c>
      <c r="AG2322" t="s">
        <v>134</v>
      </c>
    </row>
    <row r="2323" spans="1:33" x14ac:dyDescent="0.25">
      <c r="A2323" t="s">
        <v>7637</v>
      </c>
      <c r="B2323" t="s">
        <v>54</v>
      </c>
      <c r="C2323" s="5">
        <v>46023</v>
      </c>
      <c r="D2323" s="5">
        <v>46112</v>
      </c>
      <c r="E2323" t="s">
        <v>47</v>
      </c>
      <c r="F2323" t="s">
        <v>124</v>
      </c>
      <c r="G2323" t="s">
        <v>125</v>
      </c>
      <c r="H2323" t="s">
        <v>125</v>
      </c>
      <c r="I2323" t="s">
        <v>692</v>
      </c>
      <c r="J2323" t="s">
        <v>3537</v>
      </c>
      <c r="K2323" t="s">
        <v>1327</v>
      </c>
      <c r="L2323" t="s">
        <v>515</v>
      </c>
      <c r="M2323" t="s">
        <v>51</v>
      </c>
      <c r="N2323" t="s">
        <v>130</v>
      </c>
      <c r="O2323" t="s">
        <v>131</v>
      </c>
      <c r="P2323" t="s">
        <v>132</v>
      </c>
      <c r="Q2323" t="s">
        <v>131</v>
      </c>
      <c r="R2323" t="s">
        <v>7638</v>
      </c>
      <c r="S2323" t="s">
        <v>7638</v>
      </c>
      <c r="T2323" t="s">
        <v>7638</v>
      </c>
      <c r="U2323" t="s">
        <v>7638</v>
      </c>
      <c r="V2323" t="s">
        <v>7638</v>
      </c>
      <c r="W2323" t="s">
        <v>7638</v>
      </c>
      <c r="X2323" t="s">
        <v>7638</v>
      </c>
      <c r="Y2323" t="s">
        <v>7638</v>
      </c>
      <c r="Z2323" t="s">
        <v>7638</v>
      </c>
      <c r="AA2323" t="s">
        <v>7638</v>
      </c>
      <c r="AB2323" t="s">
        <v>7638</v>
      </c>
      <c r="AC2323" t="s">
        <v>7638</v>
      </c>
      <c r="AD2323" t="s">
        <v>7638</v>
      </c>
      <c r="AE2323" t="s">
        <v>65</v>
      </c>
      <c r="AF2323" s="5">
        <v>46121</v>
      </c>
      <c r="AG2323" t="s">
        <v>134</v>
      </c>
    </row>
    <row r="2324" spans="1:33" x14ac:dyDescent="0.25">
      <c r="A2324" t="s">
        <v>7639</v>
      </c>
      <c r="B2324" t="s">
        <v>54</v>
      </c>
      <c r="C2324" s="5">
        <v>46023</v>
      </c>
      <c r="D2324" s="5">
        <v>46112</v>
      </c>
      <c r="E2324" t="s">
        <v>47</v>
      </c>
      <c r="F2324" t="s">
        <v>124</v>
      </c>
      <c r="G2324" t="s">
        <v>125</v>
      </c>
      <c r="H2324" t="s">
        <v>125</v>
      </c>
      <c r="I2324" t="s">
        <v>692</v>
      </c>
      <c r="J2324" t="s">
        <v>5410</v>
      </c>
      <c r="K2324" t="s">
        <v>536</v>
      </c>
      <c r="L2324" t="s">
        <v>761</v>
      </c>
      <c r="M2324" t="s">
        <v>51</v>
      </c>
      <c r="N2324" t="s">
        <v>130</v>
      </c>
      <c r="O2324" t="s">
        <v>131</v>
      </c>
      <c r="P2324" t="s">
        <v>132</v>
      </c>
      <c r="Q2324" t="s">
        <v>131</v>
      </c>
      <c r="R2324" t="s">
        <v>7640</v>
      </c>
      <c r="S2324" t="s">
        <v>7640</v>
      </c>
      <c r="T2324" t="s">
        <v>7640</v>
      </c>
      <c r="U2324" t="s">
        <v>7640</v>
      </c>
      <c r="V2324" t="s">
        <v>7640</v>
      </c>
      <c r="W2324" t="s">
        <v>7640</v>
      </c>
      <c r="X2324" t="s">
        <v>7640</v>
      </c>
      <c r="Y2324" t="s">
        <v>7640</v>
      </c>
      <c r="Z2324" t="s">
        <v>7640</v>
      </c>
      <c r="AA2324" t="s">
        <v>7640</v>
      </c>
      <c r="AB2324" t="s">
        <v>7640</v>
      </c>
      <c r="AC2324" t="s">
        <v>7640</v>
      </c>
      <c r="AD2324" t="s">
        <v>7640</v>
      </c>
      <c r="AE2324" t="s">
        <v>65</v>
      </c>
      <c r="AF2324" s="5">
        <v>46121</v>
      </c>
      <c r="AG2324" t="s">
        <v>134</v>
      </c>
    </row>
    <row r="2325" spans="1:33" x14ac:dyDescent="0.25">
      <c r="A2325" t="s">
        <v>7641</v>
      </c>
      <c r="B2325" t="s">
        <v>54</v>
      </c>
      <c r="C2325" s="5">
        <v>46023</v>
      </c>
      <c r="D2325" s="5">
        <v>46112</v>
      </c>
      <c r="E2325" t="s">
        <v>47</v>
      </c>
      <c r="F2325" t="s">
        <v>124</v>
      </c>
      <c r="G2325" t="s">
        <v>125</v>
      </c>
      <c r="H2325" t="s">
        <v>125</v>
      </c>
      <c r="I2325" t="s">
        <v>178</v>
      </c>
      <c r="J2325" t="s">
        <v>7642</v>
      </c>
      <c r="K2325" t="s">
        <v>405</v>
      </c>
      <c r="L2325" t="s">
        <v>7643</v>
      </c>
      <c r="M2325" t="s">
        <v>51</v>
      </c>
      <c r="N2325" t="s">
        <v>130</v>
      </c>
      <c r="O2325" t="s">
        <v>131</v>
      </c>
      <c r="P2325" t="s">
        <v>132</v>
      </c>
      <c r="Q2325" t="s">
        <v>131</v>
      </c>
      <c r="R2325" t="s">
        <v>7644</v>
      </c>
      <c r="S2325" t="s">
        <v>7644</v>
      </c>
      <c r="T2325" t="s">
        <v>7644</v>
      </c>
      <c r="U2325" t="s">
        <v>7644</v>
      </c>
      <c r="V2325" t="s">
        <v>7644</v>
      </c>
      <c r="W2325" t="s">
        <v>7644</v>
      </c>
      <c r="X2325" t="s">
        <v>7644</v>
      </c>
      <c r="Y2325" t="s">
        <v>7644</v>
      </c>
      <c r="Z2325" t="s">
        <v>7644</v>
      </c>
      <c r="AA2325" t="s">
        <v>7644</v>
      </c>
      <c r="AB2325" t="s">
        <v>7644</v>
      </c>
      <c r="AC2325" t="s">
        <v>7644</v>
      </c>
      <c r="AD2325" t="s">
        <v>7644</v>
      </c>
      <c r="AE2325" t="s">
        <v>65</v>
      </c>
      <c r="AF2325" s="5">
        <v>46121</v>
      </c>
      <c r="AG2325" t="s">
        <v>134</v>
      </c>
    </row>
    <row r="2326" spans="1:33" x14ac:dyDescent="0.25">
      <c r="A2326" t="s">
        <v>7645</v>
      </c>
      <c r="B2326" t="s">
        <v>54</v>
      </c>
      <c r="C2326" s="5">
        <v>46023</v>
      </c>
      <c r="D2326" s="5">
        <v>46112</v>
      </c>
      <c r="E2326" t="s">
        <v>47</v>
      </c>
      <c r="F2326" t="s">
        <v>142</v>
      </c>
      <c r="G2326" t="s">
        <v>143</v>
      </c>
      <c r="H2326" t="s">
        <v>144</v>
      </c>
      <c r="I2326" t="s">
        <v>270</v>
      </c>
      <c r="J2326" t="s">
        <v>7646</v>
      </c>
      <c r="K2326" t="s">
        <v>424</v>
      </c>
      <c r="L2326" t="s">
        <v>480</v>
      </c>
      <c r="M2326" t="s">
        <v>51</v>
      </c>
      <c r="N2326" t="s">
        <v>149</v>
      </c>
      <c r="O2326" t="s">
        <v>131</v>
      </c>
      <c r="P2326" t="s">
        <v>150</v>
      </c>
      <c r="Q2326" t="s">
        <v>131</v>
      </c>
      <c r="R2326" t="s">
        <v>7647</v>
      </c>
      <c r="S2326" t="s">
        <v>7647</v>
      </c>
      <c r="T2326" t="s">
        <v>7647</v>
      </c>
      <c r="U2326" t="s">
        <v>7647</v>
      </c>
      <c r="V2326" t="s">
        <v>7647</v>
      </c>
      <c r="W2326" t="s">
        <v>7647</v>
      </c>
      <c r="X2326" t="s">
        <v>7647</v>
      </c>
      <c r="Y2326" t="s">
        <v>7647</v>
      </c>
      <c r="Z2326" t="s">
        <v>7647</v>
      </c>
      <c r="AA2326" t="s">
        <v>7647</v>
      </c>
      <c r="AB2326" t="s">
        <v>7647</v>
      </c>
      <c r="AC2326" t="s">
        <v>7647</v>
      </c>
      <c r="AD2326" t="s">
        <v>7647</v>
      </c>
      <c r="AE2326" t="s">
        <v>65</v>
      </c>
      <c r="AF2326" s="5">
        <v>46121</v>
      </c>
      <c r="AG2326" t="s">
        <v>134</v>
      </c>
    </row>
    <row r="2327" spans="1:33" x14ac:dyDescent="0.25">
      <c r="A2327" t="s">
        <v>7648</v>
      </c>
      <c r="B2327" t="s">
        <v>54</v>
      </c>
      <c r="C2327" s="5">
        <v>46023</v>
      </c>
      <c r="D2327" s="5">
        <v>46112</v>
      </c>
      <c r="E2327" t="s">
        <v>47</v>
      </c>
      <c r="F2327" t="s">
        <v>207</v>
      </c>
      <c r="G2327" t="s">
        <v>208</v>
      </c>
      <c r="H2327" t="s">
        <v>208</v>
      </c>
      <c r="I2327" t="s">
        <v>189</v>
      </c>
      <c r="J2327" t="s">
        <v>796</v>
      </c>
      <c r="K2327" t="s">
        <v>1327</v>
      </c>
      <c r="L2327" t="s">
        <v>3366</v>
      </c>
      <c r="M2327" t="s">
        <v>51</v>
      </c>
      <c r="N2327" t="s">
        <v>213</v>
      </c>
      <c r="O2327" t="s">
        <v>131</v>
      </c>
      <c r="P2327" t="s">
        <v>214</v>
      </c>
      <c r="Q2327" t="s">
        <v>131</v>
      </c>
      <c r="R2327" t="s">
        <v>7649</v>
      </c>
      <c r="S2327" t="s">
        <v>7649</v>
      </c>
      <c r="T2327" t="s">
        <v>7649</v>
      </c>
      <c r="U2327" t="s">
        <v>7649</v>
      </c>
      <c r="V2327" t="s">
        <v>7649</v>
      </c>
      <c r="W2327" t="s">
        <v>7649</v>
      </c>
      <c r="X2327" t="s">
        <v>7649</v>
      </c>
      <c r="Y2327" t="s">
        <v>7649</v>
      </c>
      <c r="Z2327" t="s">
        <v>7649</v>
      </c>
      <c r="AA2327" t="s">
        <v>7649</v>
      </c>
      <c r="AB2327" t="s">
        <v>7649</v>
      </c>
      <c r="AC2327" t="s">
        <v>7649</v>
      </c>
      <c r="AD2327" t="s">
        <v>7649</v>
      </c>
      <c r="AE2327" t="s">
        <v>65</v>
      </c>
      <c r="AF2327" s="5">
        <v>46121</v>
      </c>
      <c r="AG2327" t="s">
        <v>134</v>
      </c>
    </row>
    <row r="2328" spans="1:33" x14ac:dyDescent="0.25">
      <c r="A2328" t="s">
        <v>7650</v>
      </c>
      <c r="B2328" t="s">
        <v>54</v>
      </c>
      <c r="C2328" s="5">
        <v>46023</v>
      </c>
      <c r="D2328" s="5">
        <v>46112</v>
      </c>
      <c r="E2328" t="s">
        <v>47</v>
      </c>
      <c r="F2328" t="s">
        <v>124</v>
      </c>
      <c r="G2328" t="s">
        <v>125</v>
      </c>
      <c r="H2328" t="s">
        <v>125</v>
      </c>
      <c r="I2328" t="s">
        <v>166</v>
      </c>
      <c r="J2328" t="s">
        <v>1120</v>
      </c>
      <c r="K2328" t="s">
        <v>5125</v>
      </c>
      <c r="L2328" t="s">
        <v>5125</v>
      </c>
      <c r="M2328" t="s">
        <v>50</v>
      </c>
      <c r="N2328" t="s">
        <v>130</v>
      </c>
      <c r="O2328" t="s">
        <v>131</v>
      </c>
      <c r="P2328" t="s">
        <v>132</v>
      </c>
      <c r="Q2328" t="s">
        <v>131</v>
      </c>
      <c r="R2328" t="s">
        <v>7651</v>
      </c>
      <c r="S2328" t="s">
        <v>7651</v>
      </c>
      <c r="T2328" t="s">
        <v>7651</v>
      </c>
      <c r="U2328" t="s">
        <v>7651</v>
      </c>
      <c r="V2328" t="s">
        <v>7651</v>
      </c>
      <c r="W2328" t="s">
        <v>7651</v>
      </c>
      <c r="X2328" t="s">
        <v>7651</v>
      </c>
      <c r="Y2328" t="s">
        <v>7651</v>
      </c>
      <c r="Z2328" t="s">
        <v>7651</v>
      </c>
      <c r="AA2328" t="s">
        <v>7651</v>
      </c>
      <c r="AB2328" t="s">
        <v>7651</v>
      </c>
      <c r="AC2328" t="s">
        <v>7651</v>
      </c>
      <c r="AD2328" t="s">
        <v>7651</v>
      </c>
      <c r="AE2328" t="s">
        <v>65</v>
      </c>
      <c r="AF2328" s="5">
        <v>46121</v>
      </c>
      <c r="AG2328" t="s">
        <v>134</v>
      </c>
    </row>
    <row r="2329" spans="1:33" x14ac:dyDescent="0.25">
      <c r="A2329" t="s">
        <v>7652</v>
      </c>
      <c r="B2329" t="s">
        <v>54</v>
      </c>
      <c r="C2329" s="5">
        <v>46023</v>
      </c>
      <c r="D2329" s="5">
        <v>46112</v>
      </c>
      <c r="E2329" t="s">
        <v>47</v>
      </c>
      <c r="F2329" t="s">
        <v>142</v>
      </c>
      <c r="G2329" t="s">
        <v>296</v>
      </c>
      <c r="H2329" t="s">
        <v>297</v>
      </c>
      <c r="I2329" t="s">
        <v>145</v>
      </c>
      <c r="J2329" t="s">
        <v>4257</v>
      </c>
      <c r="K2329" t="s">
        <v>7653</v>
      </c>
      <c r="L2329" t="s">
        <v>863</v>
      </c>
      <c r="M2329" t="s">
        <v>50</v>
      </c>
      <c r="N2329" t="s">
        <v>149</v>
      </c>
      <c r="O2329" t="s">
        <v>131</v>
      </c>
      <c r="P2329" t="s">
        <v>150</v>
      </c>
      <c r="Q2329" t="s">
        <v>131</v>
      </c>
      <c r="R2329" t="s">
        <v>7654</v>
      </c>
      <c r="S2329" t="s">
        <v>7654</v>
      </c>
      <c r="T2329" t="s">
        <v>7654</v>
      </c>
      <c r="U2329" t="s">
        <v>7654</v>
      </c>
      <c r="V2329" t="s">
        <v>7654</v>
      </c>
      <c r="W2329" t="s">
        <v>7654</v>
      </c>
      <c r="X2329" t="s">
        <v>7654</v>
      </c>
      <c r="Y2329" t="s">
        <v>7654</v>
      </c>
      <c r="Z2329" t="s">
        <v>7654</v>
      </c>
      <c r="AA2329" t="s">
        <v>7654</v>
      </c>
      <c r="AB2329" t="s">
        <v>7654</v>
      </c>
      <c r="AC2329" t="s">
        <v>7654</v>
      </c>
      <c r="AD2329" t="s">
        <v>7654</v>
      </c>
      <c r="AE2329" t="s">
        <v>65</v>
      </c>
      <c r="AF2329" s="5">
        <v>46121</v>
      </c>
      <c r="AG2329" t="s">
        <v>134</v>
      </c>
    </row>
    <row r="2330" spans="1:33" x14ac:dyDescent="0.25">
      <c r="A2330" t="s">
        <v>7655</v>
      </c>
      <c r="B2330" t="s">
        <v>54</v>
      </c>
      <c r="C2330" s="5">
        <v>46023</v>
      </c>
      <c r="D2330" s="5">
        <v>46112</v>
      </c>
      <c r="E2330" t="s">
        <v>47</v>
      </c>
      <c r="F2330" t="s">
        <v>55</v>
      </c>
      <c r="G2330" t="s">
        <v>153</v>
      </c>
      <c r="H2330" t="s">
        <v>153</v>
      </c>
      <c r="I2330" t="s">
        <v>161</v>
      </c>
      <c r="J2330" t="s">
        <v>7656</v>
      </c>
      <c r="K2330" t="s">
        <v>7657</v>
      </c>
      <c r="L2330" t="s">
        <v>329</v>
      </c>
      <c r="M2330" t="s">
        <v>51</v>
      </c>
      <c r="N2330" t="s">
        <v>157</v>
      </c>
      <c r="O2330" t="s">
        <v>131</v>
      </c>
      <c r="P2330" t="s">
        <v>158</v>
      </c>
      <c r="Q2330" t="s">
        <v>131</v>
      </c>
      <c r="R2330" t="s">
        <v>7658</v>
      </c>
      <c r="S2330" t="s">
        <v>7658</v>
      </c>
      <c r="T2330" t="s">
        <v>7658</v>
      </c>
      <c r="U2330" t="s">
        <v>7658</v>
      </c>
      <c r="V2330" t="s">
        <v>7658</v>
      </c>
      <c r="W2330" t="s">
        <v>7658</v>
      </c>
      <c r="X2330" t="s">
        <v>7658</v>
      </c>
      <c r="Y2330" t="s">
        <v>7658</v>
      </c>
      <c r="Z2330" t="s">
        <v>7658</v>
      </c>
      <c r="AA2330" t="s">
        <v>7658</v>
      </c>
      <c r="AB2330" t="s">
        <v>7658</v>
      </c>
      <c r="AC2330" t="s">
        <v>7658</v>
      </c>
      <c r="AD2330" t="s">
        <v>7658</v>
      </c>
      <c r="AE2330" t="s">
        <v>65</v>
      </c>
      <c r="AF2330" s="5">
        <v>46121</v>
      </c>
      <c r="AG2330" t="s">
        <v>134</v>
      </c>
    </row>
    <row r="2331" spans="1:33" x14ac:dyDescent="0.25">
      <c r="A2331" t="s">
        <v>7659</v>
      </c>
      <c r="B2331" t="s">
        <v>54</v>
      </c>
      <c r="C2331" s="5">
        <v>46023</v>
      </c>
      <c r="D2331" s="5">
        <v>46112</v>
      </c>
      <c r="E2331" t="s">
        <v>47</v>
      </c>
      <c r="F2331" t="s">
        <v>124</v>
      </c>
      <c r="G2331" t="s">
        <v>125</v>
      </c>
      <c r="H2331" t="s">
        <v>125</v>
      </c>
      <c r="I2331" t="s">
        <v>154</v>
      </c>
      <c r="J2331" t="s">
        <v>3017</v>
      </c>
      <c r="K2331" t="s">
        <v>290</v>
      </c>
      <c r="L2331" t="s">
        <v>356</v>
      </c>
      <c r="M2331" t="s">
        <v>51</v>
      </c>
      <c r="N2331" t="s">
        <v>130</v>
      </c>
      <c r="O2331" t="s">
        <v>131</v>
      </c>
      <c r="P2331" t="s">
        <v>132</v>
      </c>
      <c r="Q2331" t="s">
        <v>131</v>
      </c>
      <c r="R2331" t="s">
        <v>7660</v>
      </c>
      <c r="S2331" t="s">
        <v>7660</v>
      </c>
      <c r="T2331" t="s">
        <v>7660</v>
      </c>
      <c r="U2331" t="s">
        <v>7660</v>
      </c>
      <c r="V2331" t="s">
        <v>7660</v>
      </c>
      <c r="W2331" t="s">
        <v>7660</v>
      </c>
      <c r="X2331" t="s">
        <v>7660</v>
      </c>
      <c r="Y2331" t="s">
        <v>7660</v>
      </c>
      <c r="Z2331" t="s">
        <v>7660</v>
      </c>
      <c r="AA2331" t="s">
        <v>7660</v>
      </c>
      <c r="AB2331" t="s">
        <v>7660</v>
      </c>
      <c r="AC2331" t="s">
        <v>7660</v>
      </c>
      <c r="AD2331" t="s">
        <v>7660</v>
      </c>
      <c r="AE2331" t="s">
        <v>65</v>
      </c>
      <c r="AF2331" s="5">
        <v>46121</v>
      </c>
      <c r="AG2331" t="s">
        <v>134</v>
      </c>
    </row>
    <row r="2332" spans="1:33" x14ac:dyDescent="0.25">
      <c r="A2332" t="s">
        <v>7661</v>
      </c>
      <c r="B2332" t="s">
        <v>54</v>
      </c>
      <c r="C2332" s="5">
        <v>46023</v>
      </c>
      <c r="D2332" s="5">
        <v>46112</v>
      </c>
      <c r="E2332" t="s">
        <v>47</v>
      </c>
      <c r="F2332" t="s">
        <v>124</v>
      </c>
      <c r="G2332" t="s">
        <v>125</v>
      </c>
      <c r="H2332" t="s">
        <v>125</v>
      </c>
      <c r="I2332" t="s">
        <v>145</v>
      </c>
      <c r="J2332" t="s">
        <v>6031</v>
      </c>
      <c r="K2332" t="s">
        <v>643</v>
      </c>
      <c r="L2332" t="s">
        <v>7662</v>
      </c>
      <c r="M2332" t="s">
        <v>51</v>
      </c>
      <c r="N2332" t="s">
        <v>130</v>
      </c>
      <c r="O2332" t="s">
        <v>131</v>
      </c>
      <c r="P2332" t="s">
        <v>132</v>
      </c>
      <c r="Q2332" t="s">
        <v>131</v>
      </c>
      <c r="R2332" t="s">
        <v>7663</v>
      </c>
      <c r="S2332" t="s">
        <v>7663</v>
      </c>
      <c r="T2332" t="s">
        <v>7663</v>
      </c>
      <c r="U2332" t="s">
        <v>7663</v>
      </c>
      <c r="V2332" t="s">
        <v>7663</v>
      </c>
      <c r="W2332" t="s">
        <v>7663</v>
      </c>
      <c r="X2332" t="s">
        <v>7663</v>
      </c>
      <c r="Y2332" t="s">
        <v>7663</v>
      </c>
      <c r="Z2332" t="s">
        <v>7663</v>
      </c>
      <c r="AA2332" t="s">
        <v>7663</v>
      </c>
      <c r="AB2332" t="s">
        <v>7663</v>
      </c>
      <c r="AC2332" t="s">
        <v>7663</v>
      </c>
      <c r="AD2332" t="s">
        <v>7663</v>
      </c>
      <c r="AE2332" t="s">
        <v>65</v>
      </c>
      <c r="AF2332" s="5">
        <v>46121</v>
      </c>
      <c r="AG2332" t="s">
        <v>134</v>
      </c>
    </row>
    <row r="2333" spans="1:33" x14ac:dyDescent="0.25">
      <c r="A2333" t="s">
        <v>7664</v>
      </c>
      <c r="B2333" t="s">
        <v>54</v>
      </c>
      <c r="C2333" s="5">
        <v>46023</v>
      </c>
      <c r="D2333" s="5">
        <v>46112</v>
      </c>
      <c r="E2333" t="s">
        <v>47</v>
      </c>
      <c r="F2333" t="s">
        <v>124</v>
      </c>
      <c r="G2333" t="s">
        <v>125</v>
      </c>
      <c r="H2333" t="s">
        <v>125</v>
      </c>
      <c r="I2333" t="s">
        <v>166</v>
      </c>
      <c r="J2333" t="s">
        <v>7665</v>
      </c>
      <c r="K2333" t="s">
        <v>129</v>
      </c>
      <c r="L2333" t="s">
        <v>129</v>
      </c>
      <c r="M2333" t="s">
        <v>50</v>
      </c>
      <c r="N2333" t="s">
        <v>130</v>
      </c>
      <c r="O2333" t="s">
        <v>131</v>
      </c>
      <c r="P2333" t="s">
        <v>132</v>
      </c>
      <c r="Q2333" t="s">
        <v>131</v>
      </c>
      <c r="R2333" t="s">
        <v>7666</v>
      </c>
      <c r="S2333" t="s">
        <v>7666</v>
      </c>
      <c r="T2333" t="s">
        <v>7666</v>
      </c>
      <c r="U2333" t="s">
        <v>7666</v>
      </c>
      <c r="V2333" t="s">
        <v>7666</v>
      </c>
      <c r="W2333" t="s">
        <v>7666</v>
      </c>
      <c r="X2333" t="s">
        <v>7666</v>
      </c>
      <c r="Y2333" t="s">
        <v>7666</v>
      </c>
      <c r="Z2333" t="s">
        <v>7666</v>
      </c>
      <c r="AA2333" t="s">
        <v>7666</v>
      </c>
      <c r="AB2333" t="s">
        <v>7666</v>
      </c>
      <c r="AC2333" t="s">
        <v>7666</v>
      </c>
      <c r="AD2333" t="s">
        <v>7666</v>
      </c>
      <c r="AE2333" t="s">
        <v>65</v>
      </c>
      <c r="AF2333" s="5">
        <v>46121</v>
      </c>
      <c r="AG2333" t="s">
        <v>134</v>
      </c>
    </row>
    <row r="2334" spans="1:33" x14ac:dyDescent="0.25">
      <c r="A2334" t="s">
        <v>7667</v>
      </c>
      <c r="B2334" t="s">
        <v>54</v>
      </c>
      <c r="C2334" s="5">
        <v>46023</v>
      </c>
      <c r="D2334" s="5">
        <v>46112</v>
      </c>
      <c r="E2334" t="s">
        <v>47</v>
      </c>
      <c r="F2334" t="s">
        <v>1864</v>
      </c>
      <c r="G2334" t="s">
        <v>1865</v>
      </c>
      <c r="H2334" t="s">
        <v>1865</v>
      </c>
      <c r="I2334" t="s">
        <v>776</v>
      </c>
      <c r="J2334" t="s">
        <v>7668</v>
      </c>
      <c r="K2334" t="s">
        <v>2302</v>
      </c>
      <c r="L2334" t="s">
        <v>291</v>
      </c>
      <c r="M2334" t="s">
        <v>51</v>
      </c>
      <c r="N2334" t="s">
        <v>1867</v>
      </c>
      <c r="O2334" t="s">
        <v>131</v>
      </c>
      <c r="P2334" t="s">
        <v>1868</v>
      </c>
      <c r="Q2334" t="s">
        <v>131</v>
      </c>
      <c r="R2334" t="s">
        <v>7669</v>
      </c>
      <c r="S2334" t="s">
        <v>7669</v>
      </c>
      <c r="T2334" t="s">
        <v>7669</v>
      </c>
      <c r="U2334" t="s">
        <v>7669</v>
      </c>
      <c r="V2334" t="s">
        <v>7669</v>
      </c>
      <c r="W2334" t="s">
        <v>7669</v>
      </c>
      <c r="X2334" t="s">
        <v>7669</v>
      </c>
      <c r="Y2334" t="s">
        <v>7669</v>
      </c>
      <c r="Z2334" t="s">
        <v>7669</v>
      </c>
      <c r="AA2334" t="s">
        <v>7669</v>
      </c>
      <c r="AB2334" t="s">
        <v>7669</v>
      </c>
      <c r="AC2334" t="s">
        <v>7669</v>
      </c>
      <c r="AD2334" t="s">
        <v>7669</v>
      </c>
      <c r="AE2334" t="s">
        <v>65</v>
      </c>
      <c r="AF2334" s="5">
        <v>46121</v>
      </c>
      <c r="AG2334" t="s">
        <v>134</v>
      </c>
    </row>
    <row r="2335" spans="1:33" x14ac:dyDescent="0.25">
      <c r="A2335" t="s">
        <v>7670</v>
      </c>
      <c r="B2335" t="s">
        <v>54</v>
      </c>
      <c r="C2335" s="5">
        <v>46023</v>
      </c>
      <c r="D2335" s="5">
        <v>46112</v>
      </c>
      <c r="E2335" t="s">
        <v>47</v>
      </c>
      <c r="F2335" t="s">
        <v>124</v>
      </c>
      <c r="G2335" t="s">
        <v>125</v>
      </c>
      <c r="H2335" t="s">
        <v>125</v>
      </c>
      <c r="I2335" t="s">
        <v>166</v>
      </c>
      <c r="J2335" t="s">
        <v>7671</v>
      </c>
      <c r="K2335" t="s">
        <v>336</v>
      </c>
      <c r="L2335" t="s">
        <v>928</v>
      </c>
      <c r="M2335" t="s">
        <v>50</v>
      </c>
      <c r="N2335" t="s">
        <v>130</v>
      </c>
      <c r="O2335" t="s">
        <v>131</v>
      </c>
      <c r="P2335" t="s">
        <v>132</v>
      </c>
      <c r="Q2335" t="s">
        <v>131</v>
      </c>
      <c r="R2335" t="s">
        <v>7672</v>
      </c>
      <c r="S2335" t="s">
        <v>7672</v>
      </c>
      <c r="T2335" t="s">
        <v>7672</v>
      </c>
      <c r="U2335" t="s">
        <v>7672</v>
      </c>
      <c r="V2335" t="s">
        <v>7672</v>
      </c>
      <c r="W2335" t="s">
        <v>7672</v>
      </c>
      <c r="X2335" t="s">
        <v>7672</v>
      </c>
      <c r="Y2335" t="s">
        <v>7672</v>
      </c>
      <c r="Z2335" t="s">
        <v>7672</v>
      </c>
      <c r="AA2335" t="s">
        <v>7672</v>
      </c>
      <c r="AB2335" t="s">
        <v>7672</v>
      </c>
      <c r="AC2335" t="s">
        <v>7672</v>
      </c>
      <c r="AD2335" t="s">
        <v>7672</v>
      </c>
      <c r="AE2335" t="s">
        <v>65</v>
      </c>
      <c r="AF2335" s="5">
        <v>46121</v>
      </c>
      <c r="AG2335" t="s">
        <v>134</v>
      </c>
    </row>
    <row r="2336" spans="1:33" x14ac:dyDescent="0.25">
      <c r="A2336" t="s">
        <v>7673</v>
      </c>
      <c r="B2336" t="s">
        <v>54</v>
      </c>
      <c r="C2336" s="5">
        <v>46023</v>
      </c>
      <c r="D2336" s="5">
        <v>46112</v>
      </c>
      <c r="E2336" t="s">
        <v>47</v>
      </c>
      <c r="F2336" t="s">
        <v>124</v>
      </c>
      <c r="G2336" t="s">
        <v>125</v>
      </c>
      <c r="H2336" t="s">
        <v>125</v>
      </c>
      <c r="I2336" t="s">
        <v>166</v>
      </c>
      <c r="J2336" t="s">
        <v>1491</v>
      </c>
      <c r="K2336" t="s">
        <v>639</v>
      </c>
      <c r="L2336" t="s">
        <v>639</v>
      </c>
      <c r="M2336" t="s">
        <v>50</v>
      </c>
      <c r="N2336" t="s">
        <v>130</v>
      </c>
      <c r="O2336" t="s">
        <v>131</v>
      </c>
      <c r="P2336" t="s">
        <v>132</v>
      </c>
      <c r="Q2336" t="s">
        <v>131</v>
      </c>
      <c r="R2336" t="s">
        <v>7674</v>
      </c>
      <c r="S2336" t="s">
        <v>7674</v>
      </c>
      <c r="T2336" t="s">
        <v>7674</v>
      </c>
      <c r="U2336" t="s">
        <v>7674</v>
      </c>
      <c r="V2336" t="s">
        <v>7674</v>
      </c>
      <c r="W2336" t="s">
        <v>7674</v>
      </c>
      <c r="X2336" t="s">
        <v>7674</v>
      </c>
      <c r="Y2336" t="s">
        <v>7674</v>
      </c>
      <c r="Z2336" t="s">
        <v>7674</v>
      </c>
      <c r="AA2336" t="s">
        <v>7674</v>
      </c>
      <c r="AB2336" t="s">
        <v>7674</v>
      </c>
      <c r="AC2336" t="s">
        <v>7674</v>
      </c>
      <c r="AD2336" t="s">
        <v>7674</v>
      </c>
      <c r="AE2336" t="s">
        <v>65</v>
      </c>
      <c r="AF2336" s="5">
        <v>46121</v>
      </c>
      <c r="AG2336" t="s">
        <v>134</v>
      </c>
    </row>
    <row r="2337" spans="1:33" x14ac:dyDescent="0.25">
      <c r="A2337" t="s">
        <v>7675</v>
      </c>
      <c r="B2337" t="s">
        <v>54</v>
      </c>
      <c r="C2337" s="5">
        <v>46023</v>
      </c>
      <c r="D2337" s="5">
        <v>46112</v>
      </c>
      <c r="E2337" t="s">
        <v>47</v>
      </c>
      <c r="F2337" t="s">
        <v>124</v>
      </c>
      <c r="G2337" t="s">
        <v>125</v>
      </c>
      <c r="H2337" t="s">
        <v>125</v>
      </c>
      <c r="I2337" t="s">
        <v>195</v>
      </c>
      <c r="J2337" t="s">
        <v>155</v>
      </c>
      <c r="K2337" t="s">
        <v>496</v>
      </c>
      <c r="L2337" t="s">
        <v>129</v>
      </c>
      <c r="M2337" t="s">
        <v>50</v>
      </c>
      <c r="N2337" t="s">
        <v>130</v>
      </c>
      <c r="O2337" t="s">
        <v>131</v>
      </c>
      <c r="P2337" t="s">
        <v>132</v>
      </c>
      <c r="Q2337" t="s">
        <v>131</v>
      </c>
      <c r="R2337" t="s">
        <v>7676</v>
      </c>
      <c r="S2337" t="s">
        <v>7676</v>
      </c>
      <c r="T2337" t="s">
        <v>7676</v>
      </c>
      <c r="U2337" t="s">
        <v>7676</v>
      </c>
      <c r="V2337" t="s">
        <v>7676</v>
      </c>
      <c r="W2337" t="s">
        <v>7676</v>
      </c>
      <c r="X2337" t="s">
        <v>7676</v>
      </c>
      <c r="Y2337" t="s">
        <v>7676</v>
      </c>
      <c r="Z2337" t="s">
        <v>7676</v>
      </c>
      <c r="AA2337" t="s">
        <v>7676</v>
      </c>
      <c r="AB2337" t="s">
        <v>7676</v>
      </c>
      <c r="AC2337" t="s">
        <v>7676</v>
      </c>
      <c r="AD2337" t="s">
        <v>7676</v>
      </c>
      <c r="AE2337" t="s">
        <v>65</v>
      </c>
      <c r="AF2337" s="5">
        <v>46121</v>
      </c>
      <c r="AG2337" t="s">
        <v>134</v>
      </c>
    </row>
    <row r="2338" spans="1:33" x14ac:dyDescent="0.25">
      <c r="A2338" t="s">
        <v>7677</v>
      </c>
      <c r="B2338" t="s">
        <v>54</v>
      </c>
      <c r="C2338" s="5">
        <v>46023</v>
      </c>
      <c r="D2338" s="5">
        <v>46112</v>
      </c>
      <c r="E2338" t="s">
        <v>47</v>
      </c>
      <c r="F2338" t="s">
        <v>124</v>
      </c>
      <c r="G2338" t="s">
        <v>125</v>
      </c>
      <c r="H2338" t="s">
        <v>125</v>
      </c>
      <c r="I2338" t="s">
        <v>178</v>
      </c>
      <c r="J2338" t="s">
        <v>7678</v>
      </c>
      <c r="K2338" t="s">
        <v>226</v>
      </c>
      <c r="L2338" t="s">
        <v>5299</v>
      </c>
      <c r="M2338" t="s">
        <v>50</v>
      </c>
      <c r="N2338" t="s">
        <v>130</v>
      </c>
      <c r="O2338" t="s">
        <v>131</v>
      </c>
      <c r="P2338" t="s">
        <v>132</v>
      </c>
      <c r="Q2338" t="s">
        <v>131</v>
      </c>
      <c r="R2338" t="s">
        <v>7679</v>
      </c>
      <c r="S2338" t="s">
        <v>7679</v>
      </c>
      <c r="T2338" t="s">
        <v>7679</v>
      </c>
      <c r="U2338" t="s">
        <v>7679</v>
      </c>
      <c r="V2338" t="s">
        <v>7679</v>
      </c>
      <c r="W2338" t="s">
        <v>7679</v>
      </c>
      <c r="X2338" t="s">
        <v>7679</v>
      </c>
      <c r="Y2338" t="s">
        <v>7679</v>
      </c>
      <c r="Z2338" t="s">
        <v>7679</v>
      </c>
      <c r="AA2338" t="s">
        <v>7679</v>
      </c>
      <c r="AB2338" t="s">
        <v>7679</v>
      </c>
      <c r="AC2338" t="s">
        <v>7679</v>
      </c>
      <c r="AD2338" t="s">
        <v>7679</v>
      </c>
      <c r="AE2338" t="s">
        <v>65</v>
      </c>
      <c r="AF2338" s="5">
        <v>46121</v>
      </c>
      <c r="AG2338" t="s">
        <v>134</v>
      </c>
    </row>
    <row r="2339" spans="1:33" x14ac:dyDescent="0.25">
      <c r="A2339" t="s">
        <v>7680</v>
      </c>
      <c r="B2339" t="s">
        <v>54</v>
      </c>
      <c r="C2339" s="5">
        <v>46023</v>
      </c>
      <c r="D2339" s="5">
        <v>46112</v>
      </c>
      <c r="E2339" t="s">
        <v>47</v>
      </c>
      <c r="F2339" t="s">
        <v>124</v>
      </c>
      <c r="G2339" t="s">
        <v>125</v>
      </c>
      <c r="H2339" t="s">
        <v>125</v>
      </c>
      <c r="I2339" t="s">
        <v>534</v>
      </c>
      <c r="J2339" t="s">
        <v>7681</v>
      </c>
      <c r="K2339" t="s">
        <v>3280</v>
      </c>
      <c r="L2339" t="s">
        <v>1247</v>
      </c>
      <c r="M2339" t="s">
        <v>51</v>
      </c>
      <c r="N2339" t="s">
        <v>130</v>
      </c>
      <c r="O2339" t="s">
        <v>131</v>
      </c>
      <c r="P2339" t="s">
        <v>132</v>
      </c>
      <c r="Q2339" t="s">
        <v>131</v>
      </c>
      <c r="R2339" t="s">
        <v>7682</v>
      </c>
      <c r="S2339" t="s">
        <v>7682</v>
      </c>
      <c r="T2339" t="s">
        <v>7682</v>
      </c>
      <c r="U2339" t="s">
        <v>7682</v>
      </c>
      <c r="V2339" t="s">
        <v>7682</v>
      </c>
      <c r="W2339" t="s">
        <v>7682</v>
      </c>
      <c r="X2339" t="s">
        <v>7682</v>
      </c>
      <c r="Y2339" t="s">
        <v>7682</v>
      </c>
      <c r="Z2339" t="s">
        <v>7682</v>
      </c>
      <c r="AA2339" t="s">
        <v>7682</v>
      </c>
      <c r="AB2339" t="s">
        <v>7682</v>
      </c>
      <c r="AC2339" t="s">
        <v>7682</v>
      </c>
      <c r="AD2339" t="s">
        <v>7682</v>
      </c>
      <c r="AE2339" t="s">
        <v>65</v>
      </c>
      <c r="AF2339" s="5">
        <v>46121</v>
      </c>
      <c r="AG2339" t="s">
        <v>134</v>
      </c>
    </row>
    <row r="2340" spans="1:33" x14ac:dyDescent="0.25">
      <c r="A2340" t="s">
        <v>7683</v>
      </c>
      <c r="B2340" t="s">
        <v>54</v>
      </c>
      <c r="C2340" s="5">
        <v>46023</v>
      </c>
      <c r="D2340" s="5">
        <v>46112</v>
      </c>
      <c r="E2340" t="s">
        <v>47</v>
      </c>
      <c r="F2340" t="s">
        <v>124</v>
      </c>
      <c r="G2340" t="s">
        <v>125</v>
      </c>
      <c r="H2340" t="s">
        <v>125</v>
      </c>
      <c r="I2340" t="s">
        <v>178</v>
      </c>
      <c r="J2340" t="s">
        <v>7684</v>
      </c>
      <c r="K2340" t="s">
        <v>1144</v>
      </c>
      <c r="L2340" t="s">
        <v>239</v>
      </c>
      <c r="M2340" t="s">
        <v>51</v>
      </c>
      <c r="N2340" t="s">
        <v>130</v>
      </c>
      <c r="O2340" t="s">
        <v>131</v>
      </c>
      <c r="P2340" t="s">
        <v>132</v>
      </c>
      <c r="Q2340" t="s">
        <v>131</v>
      </c>
      <c r="R2340" t="s">
        <v>7685</v>
      </c>
      <c r="S2340" t="s">
        <v>7685</v>
      </c>
      <c r="T2340" t="s">
        <v>7685</v>
      </c>
      <c r="U2340" t="s">
        <v>7685</v>
      </c>
      <c r="V2340" t="s">
        <v>7685</v>
      </c>
      <c r="W2340" t="s">
        <v>7685</v>
      </c>
      <c r="X2340" t="s">
        <v>7685</v>
      </c>
      <c r="Y2340" t="s">
        <v>7685</v>
      </c>
      <c r="Z2340" t="s">
        <v>7685</v>
      </c>
      <c r="AA2340" t="s">
        <v>7685</v>
      </c>
      <c r="AB2340" t="s">
        <v>7685</v>
      </c>
      <c r="AC2340" t="s">
        <v>7685</v>
      </c>
      <c r="AD2340" t="s">
        <v>7685</v>
      </c>
      <c r="AE2340" t="s">
        <v>65</v>
      </c>
      <c r="AF2340" s="5">
        <v>46121</v>
      </c>
      <c r="AG2340" t="s">
        <v>134</v>
      </c>
    </row>
    <row r="2341" spans="1:33" x14ac:dyDescent="0.25">
      <c r="A2341" t="s">
        <v>7686</v>
      </c>
      <c r="B2341" t="s">
        <v>54</v>
      </c>
      <c r="C2341" s="5">
        <v>46023</v>
      </c>
      <c r="D2341" s="5">
        <v>46112</v>
      </c>
      <c r="E2341" t="s">
        <v>47</v>
      </c>
      <c r="F2341" t="s">
        <v>124</v>
      </c>
      <c r="G2341" t="s">
        <v>125</v>
      </c>
      <c r="H2341" t="s">
        <v>125</v>
      </c>
      <c r="I2341" t="s">
        <v>178</v>
      </c>
      <c r="J2341" t="s">
        <v>7687</v>
      </c>
      <c r="K2341" t="s">
        <v>7688</v>
      </c>
      <c r="L2341" t="s">
        <v>410</v>
      </c>
      <c r="M2341" t="s">
        <v>50</v>
      </c>
      <c r="N2341" t="s">
        <v>130</v>
      </c>
      <c r="O2341" t="s">
        <v>131</v>
      </c>
      <c r="P2341" t="s">
        <v>132</v>
      </c>
      <c r="Q2341" t="s">
        <v>131</v>
      </c>
      <c r="R2341" t="s">
        <v>7689</v>
      </c>
      <c r="S2341" t="s">
        <v>7689</v>
      </c>
      <c r="T2341" t="s">
        <v>7689</v>
      </c>
      <c r="U2341" t="s">
        <v>7689</v>
      </c>
      <c r="V2341" t="s">
        <v>7689</v>
      </c>
      <c r="W2341" t="s">
        <v>7689</v>
      </c>
      <c r="X2341" t="s">
        <v>7689</v>
      </c>
      <c r="Y2341" t="s">
        <v>7689</v>
      </c>
      <c r="Z2341" t="s">
        <v>7689</v>
      </c>
      <c r="AA2341" t="s">
        <v>7689</v>
      </c>
      <c r="AB2341" t="s">
        <v>7689</v>
      </c>
      <c r="AC2341" t="s">
        <v>7689</v>
      </c>
      <c r="AD2341" t="s">
        <v>7689</v>
      </c>
      <c r="AE2341" t="s">
        <v>65</v>
      </c>
      <c r="AF2341" s="5">
        <v>46121</v>
      </c>
      <c r="AG2341" t="s">
        <v>134</v>
      </c>
    </row>
    <row r="2342" spans="1:33" x14ac:dyDescent="0.25">
      <c r="A2342" t="s">
        <v>7690</v>
      </c>
      <c r="B2342" t="s">
        <v>54</v>
      </c>
      <c r="C2342" s="5">
        <v>46023</v>
      </c>
      <c r="D2342" s="5">
        <v>46112</v>
      </c>
      <c r="E2342" t="s">
        <v>47</v>
      </c>
      <c r="F2342" t="s">
        <v>55</v>
      </c>
      <c r="G2342" t="s">
        <v>153</v>
      </c>
      <c r="H2342" t="s">
        <v>153</v>
      </c>
      <c r="I2342" t="s">
        <v>692</v>
      </c>
      <c r="J2342" t="s">
        <v>1189</v>
      </c>
      <c r="K2342" t="s">
        <v>226</v>
      </c>
      <c r="L2342" t="s">
        <v>261</v>
      </c>
      <c r="M2342" t="s">
        <v>50</v>
      </c>
      <c r="N2342" t="s">
        <v>157</v>
      </c>
      <c r="O2342" t="s">
        <v>131</v>
      </c>
      <c r="P2342" t="s">
        <v>158</v>
      </c>
      <c r="Q2342" t="s">
        <v>131</v>
      </c>
      <c r="R2342" t="s">
        <v>7691</v>
      </c>
      <c r="S2342" t="s">
        <v>7691</v>
      </c>
      <c r="T2342" t="s">
        <v>7691</v>
      </c>
      <c r="U2342" t="s">
        <v>7691</v>
      </c>
      <c r="V2342" t="s">
        <v>7691</v>
      </c>
      <c r="W2342" t="s">
        <v>7691</v>
      </c>
      <c r="X2342" t="s">
        <v>7691</v>
      </c>
      <c r="Y2342" t="s">
        <v>7691</v>
      </c>
      <c r="Z2342" t="s">
        <v>7691</v>
      </c>
      <c r="AA2342" t="s">
        <v>7691</v>
      </c>
      <c r="AB2342" t="s">
        <v>7691</v>
      </c>
      <c r="AC2342" t="s">
        <v>7691</v>
      </c>
      <c r="AD2342" t="s">
        <v>7691</v>
      </c>
      <c r="AE2342" t="s">
        <v>65</v>
      </c>
      <c r="AF2342" s="5">
        <v>46121</v>
      </c>
      <c r="AG2342" t="s">
        <v>134</v>
      </c>
    </row>
    <row r="2343" spans="1:33" x14ac:dyDescent="0.25">
      <c r="A2343" t="s">
        <v>7692</v>
      </c>
      <c r="B2343" t="s">
        <v>54</v>
      </c>
      <c r="C2343" s="5">
        <v>46023</v>
      </c>
      <c r="D2343" s="5">
        <v>46112</v>
      </c>
      <c r="E2343" t="s">
        <v>47</v>
      </c>
      <c r="F2343" t="s">
        <v>124</v>
      </c>
      <c r="G2343" t="s">
        <v>125</v>
      </c>
      <c r="H2343" t="s">
        <v>125</v>
      </c>
      <c r="I2343" t="s">
        <v>178</v>
      </c>
      <c r="J2343" t="s">
        <v>7693</v>
      </c>
      <c r="K2343" t="s">
        <v>2745</v>
      </c>
      <c r="L2343" t="s">
        <v>536</v>
      </c>
      <c r="M2343" t="s">
        <v>51</v>
      </c>
      <c r="N2343" t="s">
        <v>130</v>
      </c>
      <c r="O2343" t="s">
        <v>131</v>
      </c>
      <c r="P2343" t="s">
        <v>132</v>
      </c>
      <c r="Q2343" t="s">
        <v>131</v>
      </c>
      <c r="R2343" t="s">
        <v>7694</v>
      </c>
      <c r="S2343" t="s">
        <v>7694</v>
      </c>
      <c r="T2343" t="s">
        <v>7694</v>
      </c>
      <c r="U2343" t="s">
        <v>7694</v>
      </c>
      <c r="V2343" t="s">
        <v>7694</v>
      </c>
      <c r="W2343" t="s">
        <v>7694</v>
      </c>
      <c r="X2343" t="s">
        <v>7694</v>
      </c>
      <c r="Y2343" t="s">
        <v>7694</v>
      </c>
      <c r="Z2343" t="s">
        <v>7694</v>
      </c>
      <c r="AA2343" t="s">
        <v>7694</v>
      </c>
      <c r="AB2343" t="s">
        <v>7694</v>
      </c>
      <c r="AC2343" t="s">
        <v>7694</v>
      </c>
      <c r="AD2343" t="s">
        <v>7694</v>
      </c>
      <c r="AE2343" t="s">
        <v>65</v>
      </c>
      <c r="AF2343" s="5">
        <v>46121</v>
      </c>
      <c r="AG2343" t="s">
        <v>134</v>
      </c>
    </row>
    <row r="2344" spans="1:33" x14ac:dyDescent="0.25">
      <c r="A2344" t="s">
        <v>7695</v>
      </c>
      <c r="B2344" t="s">
        <v>54</v>
      </c>
      <c r="C2344" s="5">
        <v>46023</v>
      </c>
      <c r="D2344" s="5">
        <v>46112</v>
      </c>
      <c r="E2344" t="s">
        <v>47</v>
      </c>
      <c r="F2344" t="s">
        <v>207</v>
      </c>
      <c r="G2344" t="s">
        <v>449</v>
      </c>
      <c r="H2344" t="s">
        <v>449</v>
      </c>
      <c r="I2344" t="s">
        <v>189</v>
      </c>
      <c r="J2344" t="s">
        <v>7696</v>
      </c>
      <c r="K2344" t="s">
        <v>1723</v>
      </c>
      <c r="L2344" t="s">
        <v>329</v>
      </c>
      <c r="M2344" t="s">
        <v>50</v>
      </c>
      <c r="N2344" t="s">
        <v>213</v>
      </c>
      <c r="O2344" t="s">
        <v>131</v>
      </c>
      <c r="P2344" t="s">
        <v>214</v>
      </c>
      <c r="Q2344" t="s">
        <v>131</v>
      </c>
      <c r="R2344" t="s">
        <v>7697</v>
      </c>
      <c r="S2344" t="s">
        <v>7697</v>
      </c>
      <c r="T2344" t="s">
        <v>7697</v>
      </c>
      <c r="U2344" t="s">
        <v>7697</v>
      </c>
      <c r="V2344" t="s">
        <v>7697</v>
      </c>
      <c r="W2344" t="s">
        <v>7697</v>
      </c>
      <c r="X2344" t="s">
        <v>7697</v>
      </c>
      <c r="Y2344" t="s">
        <v>7697</v>
      </c>
      <c r="Z2344" t="s">
        <v>7697</v>
      </c>
      <c r="AA2344" t="s">
        <v>7697</v>
      </c>
      <c r="AB2344" t="s">
        <v>7697</v>
      </c>
      <c r="AC2344" t="s">
        <v>7697</v>
      </c>
      <c r="AD2344" t="s">
        <v>7697</v>
      </c>
      <c r="AE2344" t="s">
        <v>65</v>
      </c>
      <c r="AF2344" s="5">
        <v>46121</v>
      </c>
      <c r="AG2344" t="s">
        <v>134</v>
      </c>
    </row>
    <row r="2345" spans="1:33" x14ac:dyDescent="0.25">
      <c r="A2345" t="s">
        <v>7698</v>
      </c>
      <c r="B2345" t="s">
        <v>54</v>
      </c>
      <c r="C2345" s="5">
        <v>46023</v>
      </c>
      <c r="D2345" s="5">
        <v>46112</v>
      </c>
      <c r="E2345" t="s">
        <v>47</v>
      </c>
      <c r="F2345" t="s">
        <v>124</v>
      </c>
      <c r="G2345" t="s">
        <v>125</v>
      </c>
      <c r="H2345" t="s">
        <v>125</v>
      </c>
      <c r="I2345" t="s">
        <v>195</v>
      </c>
      <c r="J2345" t="s">
        <v>760</v>
      </c>
      <c r="K2345" t="s">
        <v>1382</v>
      </c>
      <c r="L2345" t="s">
        <v>1382</v>
      </c>
      <c r="M2345" t="s">
        <v>50</v>
      </c>
      <c r="N2345" t="s">
        <v>130</v>
      </c>
      <c r="O2345" t="s">
        <v>131</v>
      </c>
      <c r="P2345" t="s">
        <v>132</v>
      </c>
      <c r="Q2345" t="s">
        <v>131</v>
      </c>
      <c r="R2345" t="s">
        <v>7699</v>
      </c>
      <c r="S2345" t="s">
        <v>7699</v>
      </c>
      <c r="T2345" t="s">
        <v>7699</v>
      </c>
      <c r="U2345" t="s">
        <v>7699</v>
      </c>
      <c r="V2345" t="s">
        <v>7699</v>
      </c>
      <c r="W2345" t="s">
        <v>7699</v>
      </c>
      <c r="X2345" t="s">
        <v>7699</v>
      </c>
      <c r="Y2345" t="s">
        <v>7699</v>
      </c>
      <c r="Z2345" t="s">
        <v>7699</v>
      </c>
      <c r="AA2345" t="s">
        <v>7699</v>
      </c>
      <c r="AB2345" t="s">
        <v>7699</v>
      </c>
      <c r="AC2345" t="s">
        <v>7699</v>
      </c>
      <c r="AD2345" t="s">
        <v>7699</v>
      </c>
      <c r="AE2345" t="s">
        <v>65</v>
      </c>
      <c r="AF2345" s="5">
        <v>46121</v>
      </c>
      <c r="AG2345" t="s">
        <v>134</v>
      </c>
    </row>
    <row r="2346" spans="1:33" x14ac:dyDescent="0.25">
      <c r="A2346" t="s">
        <v>7700</v>
      </c>
      <c r="B2346" t="s">
        <v>54</v>
      </c>
      <c r="C2346" s="5">
        <v>46023</v>
      </c>
      <c r="D2346" s="5">
        <v>46112</v>
      </c>
      <c r="E2346" t="s">
        <v>47</v>
      </c>
      <c r="F2346" t="s">
        <v>789</v>
      </c>
      <c r="G2346" t="s">
        <v>396</v>
      </c>
      <c r="H2346" t="s">
        <v>7701</v>
      </c>
      <c r="I2346" t="s">
        <v>184</v>
      </c>
      <c r="J2346" t="s">
        <v>5232</v>
      </c>
      <c r="K2346" t="s">
        <v>226</v>
      </c>
      <c r="L2346" t="s">
        <v>226</v>
      </c>
      <c r="M2346" t="s">
        <v>50</v>
      </c>
      <c r="N2346" t="s">
        <v>792</v>
      </c>
      <c r="O2346" t="s">
        <v>131</v>
      </c>
      <c r="P2346" t="s">
        <v>793</v>
      </c>
      <c r="Q2346" t="s">
        <v>131</v>
      </c>
      <c r="R2346" t="s">
        <v>7702</v>
      </c>
      <c r="S2346" t="s">
        <v>7702</v>
      </c>
      <c r="T2346" t="s">
        <v>7702</v>
      </c>
      <c r="U2346" t="s">
        <v>7702</v>
      </c>
      <c r="V2346" t="s">
        <v>7702</v>
      </c>
      <c r="W2346" t="s">
        <v>7702</v>
      </c>
      <c r="X2346" t="s">
        <v>7702</v>
      </c>
      <c r="Y2346" t="s">
        <v>7702</v>
      </c>
      <c r="Z2346" t="s">
        <v>7702</v>
      </c>
      <c r="AA2346" t="s">
        <v>7702</v>
      </c>
      <c r="AB2346" t="s">
        <v>7702</v>
      </c>
      <c r="AC2346" t="s">
        <v>7702</v>
      </c>
      <c r="AD2346" t="s">
        <v>7702</v>
      </c>
      <c r="AE2346" t="s">
        <v>65</v>
      </c>
      <c r="AF2346" s="5">
        <v>46121</v>
      </c>
      <c r="AG2346" t="s">
        <v>134</v>
      </c>
    </row>
    <row r="2347" spans="1:33" x14ac:dyDescent="0.25">
      <c r="A2347" t="s">
        <v>7703</v>
      </c>
      <c r="B2347" t="s">
        <v>54</v>
      </c>
      <c r="C2347" s="5">
        <v>46023</v>
      </c>
      <c r="D2347" s="5">
        <v>46112</v>
      </c>
      <c r="E2347" t="s">
        <v>47</v>
      </c>
      <c r="F2347" t="s">
        <v>555</v>
      </c>
      <c r="G2347" t="s">
        <v>4577</v>
      </c>
      <c r="H2347" t="s">
        <v>4577</v>
      </c>
      <c r="I2347" t="s">
        <v>417</v>
      </c>
      <c r="J2347" t="s">
        <v>7704</v>
      </c>
      <c r="K2347" t="s">
        <v>1072</v>
      </c>
      <c r="L2347" t="s">
        <v>618</v>
      </c>
      <c r="M2347" t="s">
        <v>50</v>
      </c>
      <c r="N2347" t="s">
        <v>561</v>
      </c>
      <c r="O2347" t="s">
        <v>131</v>
      </c>
      <c r="P2347" t="s">
        <v>562</v>
      </c>
      <c r="Q2347" t="s">
        <v>131</v>
      </c>
      <c r="R2347" t="s">
        <v>7705</v>
      </c>
      <c r="S2347" t="s">
        <v>7705</v>
      </c>
      <c r="T2347" t="s">
        <v>7705</v>
      </c>
      <c r="U2347" t="s">
        <v>7705</v>
      </c>
      <c r="V2347" t="s">
        <v>7705</v>
      </c>
      <c r="W2347" t="s">
        <v>7705</v>
      </c>
      <c r="X2347" t="s">
        <v>7705</v>
      </c>
      <c r="Y2347" t="s">
        <v>7705</v>
      </c>
      <c r="Z2347" t="s">
        <v>7705</v>
      </c>
      <c r="AA2347" t="s">
        <v>7705</v>
      </c>
      <c r="AB2347" t="s">
        <v>7705</v>
      </c>
      <c r="AC2347" t="s">
        <v>7705</v>
      </c>
      <c r="AD2347" t="s">
        <v>7705</v>
      </c>
      <c r="AE2347" t="s">
        <v>65</v>
      </c>
      <c r="AF2347" s="5">
        <v>46121</v>
      </c>
      <c r="AG2347" t="s">
        <v>134</v>
      </c>
    </row>
    <row r="2348" spans="1:33" x14ac:dyDescent="0.25">
      <c r="A2348" t="s">
        <v>7706</v>
      </c>
      <c r="B2348" t="s">
        <v>54</v>
      </c>
      <c r="C2348" s="5">
        <v>46023</v>
      </c>
      <c r="D2348" s="5">
        <v>46112</v>
      </c>
      <c r="E2348" t="s">
        <v>47</v>
      </c>
      <c r="F2348" t="s">
        <v>55</v>
      </c>
      <c r="G2348" t="s">
        <v>153</v>
      </c>
      <c r="H2348" t="s">
        <v>153</v>
      </c>
      <c r="I2348" t="s">
        <v>201</v>
      </c>
      <c r="J2348" t="s">
        <v>7707</v>
      </c>
      <c r="K2348" t="s">
        <v>129</v>
      </c>
      <c r="L2348" t="s">
        <v>239</v>
      </c>
      <c r="M2348" t="s">
        <v>50</v>
      </c>
      <c r="N2348" t="s">
        <v>157</v>
      </c>
      <c r="O2348" t="s">
        <v>131</v>
      </c>
      <c r="P2348" t="s">
        <v>158</v>
      </c>
      <c r="Q2348" t="s">
        <v>131</v>
      </c>
      <c r="R2348" t="s">
        <v>7708</v>
      </c>
      <c r="S2348" t="s">
        <v>7708</v>
      </c>
      <c r="T2348" t="s">
        <v>7708</v>
      </c>
      <c r="U2348" t="s">
        <v>7708</v>
      </c>
      <c r="V2348" t="s">
        <v>7708</v>
      </c>
      <c r="W2348" t="s">
        <v>7708</v>
      </c>
      <c r="X2348" t="s">
        <v>7708</v>
      </c>
      <c r="Y2348" t="s">
        <v>7708</v>
      </c>
      <c r="Z2348" t="s">
        <v>7708</v>
      </c>
      <c r="AA2348" t="s">
        <v>7708</v>
      </c>
      <c r="AB2348" t="s">
        <v>7708</v>
      </c>
      <c r="AC2348" t="s">
        <v>7708</v>
      </c>
      <c r="AD2348" t="s">
        <v>7708</v>
      </c>
      <c r="AE2348" t="s">
        <v>65</v>
      </c>
      <c r="AF2348" s="5">
        <v>46121</v>
      </c>
      <c r="AG2348" t="s">
        <v>134</v>
      </c>
    </row>
    <row r="2349" spans="1:33" x14ac:dyDescent="0.25">
      <c r="A2349" t="s">
        <v>7709</v>
      </c>
      <c r="B2349" t="s">
        <v>54</v>
      </c>
      <c r="C2349" s="5">
        <v>46023</v>
      </c>
      <c r="D2349" s="5">
        <v>46112</v>
      </c>
      <c r="E2349" t="s">
        <v>47</v>
      </c>
      <c r="F2349" t="s">
        <v>207</v>
      </c>
      <c r="G2349" t="s">
        <v>208</v>
      </c>
      <c r="H2349" t="s">
        <v>208</v>
      </c>
      <c r="I2349" t="s">
        <v>189</v>
      </c>
      <c r="J2349" t="s">
        <v>7710</v>
      </c>
      <c r="K2349" t="s">
        <v>908</v>
      </c>
      <c r="L2349" t="s">
        <v>247</v>
      </c>
      <c r="M2349" t="s">
        <v>51</v>
      </c>
      <c r="N2349" t="s">
        <v>213</v>
      </c>
      <c r="O2349" t="s">
        <v>131</v>
      </c>
      <c r="P2349" t="s">
        <v>214</v>
      </c>
      <c r="Q2349" t="s">
        <v>131</v>
      </c>
      <c r="R2349" t="s">
        <v>7711</v>
      </c>
      <c r="S2349" t="s">
        <v>7711</v>
      </c>
      <c r="T2349" t="s">
        <v>7711</v>
      </c>
      <c r="U2349" t="s">
        <v>7711</v>
      </c>
      <c r="V2349" t="s">
        <v>7711</v>
      </c>
      <c r="W2349" t="s">
        <v>7711</v>
      </c>
      <c r="X2349" t="s">
        <v>7711</v>
      </c>
      <c r="Y2349" t="s">
        <v>7711</v>
      </c>
      <c r="Z2349" t="s">
        <v>7711</v>
      </c>
      <c r="AA2349" t="s">
        <v>7711</v>
      </c>
      <c r="AB2349" t="s">
        <v>7711</v>
      </c>
      <c r="AC2349" t="s">
        <v>7711</v>
      </c>
      <c r="AD2349" t="s">
        <v>7711</v>
      </c>
      <c r="AE2349" t="s">
        <v>65</v>
      </c>
      <c r="AF2349" s="5">
        <v>46121</v>
      </c>
      <c r="AG2349" t="s">
        <v>134</v>
      </c>
    </row>
    <row r="2350" spans="1:33" x14ac:dyDescent="0.25">
      <c r="A2350" t="s">
        <v>7712</v>
      </c>
      <c r="B2350" t="s">
        <v>54</v>
      </c>
      <c r="C2350" s="5">
        <v>46023</v>
      </c>
      <c r="D2350" s="5">
        <v>46112</v>
      </c>
      <c r="E2350" t="s">
        <v>47</v>
      </c>
      <c r="F2350" t="s">
        <v>55</v>
      </c>
      <c r="G2350" t="s">
        <v>153</v>
      </c>
      <c r="H2350" t="s">
        <v>153</v>
      </c>
      <c r="I2350" t="s">
        <v>172</v>
      </c>
      <c r="J2350" t="s">
        <v>2720</v>
      </c>
      <c r="K2350" t="s">
        <v>226</v>
      </c>
      <c r="L2350" t="s">
        <v>300</v>
      </c>
      <c r="M2350" t="s">
        <v>51</v>
      </c>
      <c r="N2350" t="s">
        <v>157</v>
      </c>
      <c r="O2350" t="s">
        <v>131</v>
      </c>
      <c r="P2350" t="s">
        <v>158</v>
      </c>
      <c r="Q2350" t="s">
        <v>131</v>
      </c>
      <c r="R2350" t="s">
        <v>7713</v>
      </c>
      <c r="S2350" t="s">
        <v>7713</v>
      </c>
      <c r="T2350" t="s">
        <v>7713</v>
      </c>
      <c r="U2350" t="s">
        <v>7713</v>
      </c>
      <c r="V2350" t="s">
        <v>7713</v>
      </c>
      <c r="W2350" t="s">
        <v>7713</v>
      </c>
      <c r="X2350" t="s">
        <v>7713</v>
      </c>
      <c r="Y2350" t="s">
        <v>7713</v>
      </c>
      <c r="Z2350" t="s">
        <v>7713</v>
      </c>
      <c r="AA2350" t="s">
        <v>7713</v>
      </c>
      <c r="AB2350" t="s">
        <v>7713</v>
      </c>
      <c r="AC2350" t="s">
        <v>7713</v>
      </c>
      <c r="AD2350" t="s">
        <v>7713</v>
      </c>
      <c r="AE2350" t="s">
        <v>65</v>
      </c>
      <c r="AF2350" s="5">
        <v>46121</v>
      </c>
      <c r="AG2350" t="s">
        <v>134</v>
      </c>
    </row>
    <row r="2351" spans="1:33" x14ac:dyDescent="0.25">
      <c r="A2351" t="s">
        <v>7714</v>
      </c>
      <c r="B2351" t="s">
        <v>54</v>
      </c>
      <c r="C2351" s="5">
        <v>46023</v>
      </c>
      <c r="D2351" s="5">
        <v>46112</v>
      </c>
      <c r="E2351" t="s">
        <v>47</v>
      </c>
      <c r="F2351" t="s">
        <v>55</v>
      </c>
      <c r="G2351" t="s">
        <v>153</v>
      </c>
      <c r="H2351" t="s">
        <v>153</v>
      </c>
      <c r="I2351" t="s">
        <v>417</v>
      </c>
      <c r="J2351" t="s">
        <v>7715</v>
      </c>
      <c r="K2351" t="s">
        <v>1336</v>
      </c>
      <c r="L2351" t="s">
        <v>261</v>
      </c>
      <c r="M2351" t="s">
        <v>51</v>
      </c>
      <c r="N2351" t="s">
        <v>157</v>
      </c>
      <c r="O2351" t="s">
        <v>131</v>
      </c>
      <c r="P2351" t="s">
        <v>158</v>
      </c>
      <c r="Q2351" t="s">
        <v>131</v>
      </c>
      <c r="R2351" t="s">
        <v>7716</v>
      </c>
      <c r="S2351" t="s">
        <v>7716</v>
      </c>
      <c r="T2351" t="s">
        <v>7716</v>
      </c>
      <c r="U2351" t="s">
        <v>7716</v>
      </c>
      <c r="V2351" t="s">
        <v>7716</v>
      </c>
      <c r="W2351" t="s">
        <v>7716</v>
      </c>
      <c r="X2351" t="s">
        <v>7716</v>
      </c>
      <c r="Y2351" t="s">
        <v>7716</v>
      </c>
      <c r="Z2351" t="s">
        <v>7716</v>
      </c>
      <c r="AA2351" t="s">
        <v>7716</v>
      </c>
      <c r="AB2351" t="s">
        <v>7716</v>
      </c>
      <c r="AC2351" t="s">
        <v>7716</v>
      </c>
      <c r="AD2351" t="s">
        <v>7716</v>
      </c>
      <c r="AE2351" t="s">
        <v>65</v>
      </c>
      <c r="AF2351" s="5">
        <v>46121</v>
      </c>
      <c r="AG2351" t="s">
        <v>134</v>
      </c>
    </row>
    <row r="2352" spans="1:33" x14ac:dyDescent="0.25">
      <c r="A2352" t="s">
        <v>7717</v>
      </c>
      <c r="B2352" t="s">
        <v>54</v>
      </c>
      <c r="C2352" s="5">
        <v>46023</v>
      </c>
      <c r="D2352" s="5">
        <v>46112</v>
      </c>
      <c r="E2352" t="s">
        <v>47</v>
      </c>
      <c r="F2352" t="s">
        <v>124</v>
      </c>
      <c r="G2352" t="s">
        <v>125</v>
      </c>
      <c r="H2352" t="s">
        <v>125</v>
      </c>
      <c r="I2352" t="s">
        <v>161</v>
      </c>
      <c r="J2352" t="s">
        <v>6013</v>
      </c>
      <c r="K2352" t="s">
        <v>1186</v>
      </c>
      <c r="L2352" t="s">
        <v>129</v>
      </c>
      <c r="M2352" t="s">
        <v>50</v>
      </c>
      <c r="N2352" t="s">
        <v>130</v>
      </c>
      <c r="O2352" t="s">
        <v>131</v>
      </c>
      <c r="P2352" t="s">
        <v>132</v>
      </c>
      <c r="Q2352" t="s">
        <v>131</v>
      </c>
      <c r="R2352" t="s">
        <v>7718</v>
      </c>
      <c r="S2352" t="s">
        <v>7718</v>
      </c>
      <c r="T2352" t="s">
        <v>7718</v>
      </c>
      <c r="U2352" t="s">
        <v>7718</v>
      </c>
      <c r="V2352" t="s">
        <v>7718</v>
      </c>
      <c r="W2352" t="s">
        <v>7718</v>
      </c>
      <c r="X2352" t="s">
        <v>7718</v>
      </c>
      <c r="Y2352" t="s">
        <v>7718</v>
      </c>
      <c r="Z2352" t="s">
        <v>7718</v>
      </c>
      <c r="AA2352" t="s">
        <v>7718</v>
      </c>
      <c r="AB2352" t="s">
        <v>7718</v>
      </c>
      <c r="AC2352" t="s">
        <v>7718</v>
      </c>
      <c r="AD2352" t="s">
        <v>7718</v>
      </c>
      <c r="AE2352" t="s">
        <v>65</v>
      </c>
      <c r="AF2352" s="5">
        <v>46121</v>
      </c>
      <c r="AG2352" t="s">
        <v>134</v>
      </c>
    </row>
    <row r="2353" spans="1:33" x14ac:dyDescent="0.25">
      <c r="A2353" t="s">
        <v>7719</v>
      </c>
      <c r="B2353" t="s">
        <v>54</v>
      </c>
      <c r="C2353" s="5">
        <v>46023</v>
      </c>
      <c r="D2353" s="5">
        <v>46112</v>
      </c>
      <c r="E2353" t="s">
        <v>47</v>
      </c>
      <c r="F2353" t="s">
        <v>124</v>
      </c>
      <c r="G2353" t="s">
        <v>125</v>
      </c>
      <c r="H2353" t="s">
        <v>125</v>
      </c>
      <c r="I2353" t="s">
        <v>136</v>
      </c>
      <c r="J2353" t="s">
        <v>3758</v>
      </c>
      <c r="K2353" t="s">
        <v>257</v>
      </c>
      <c r="L2353" t="s">
        <v>410</v>
      </c>
      <c r="M2353" t="s">
        <v>51</v>
      </c>
      <c r="N2353" t="s">
        <v>130</v>
      </c>
      <c r="O2353" t="s">
        <v>131</v>
      </c>
      <c r="P2353" t="s">
        <v>132</v>
      </c>
      <c r="Q2353" t="s">
        <v>131</v>
      </c>
      <c r="R2353" t="s">
        <v>7720</v>
      </c>
      <c r="S2353" t="s">
        <v>7720</v>
      </c>
      <c r="T2353" t="s">
        <v>7720</v>
      </c>
      <c r="U2353" t="s">
        <v>7720</v>
      </c>
      <c r="V2353" t="s">
        <v>7720</v>
      </c>
      <c r="W2353" t="s">
        <v>7720</v>
      </c>
      <c r="X2353" t="s">
        <v>7720</v>
      </c>
      <c r="Y2353" t="s">
        <v>7720</v>
      </c>
      <c r="Z2353" t="s">
        <v>7720</v>
      </c>
      <c r="AA2353" t="s">
        <v>7720</v>
      </c>
      <c r="AB2353" t="s">
        <v>7720</v>
      </c>
      <c r="AC2353" t="s">
        <v>7720</v>
      </c>
      <c r="AD2353" t="s">
        <v>7720</v>
      </c>
      <c r="AE2353" t="s">
        <v>65</v>
      </c>
      <c r="AF2353" s="5">
        <v>46121</v>
      </c>
      <c r="AG2353" t="s">
        <v>134</v>
      </c>
    </row>
    <row r="2354" spans="1:33" x14ac:dyDescent="0.25">
      <c r="A2354" t="s">
        <v>7721</v>
      </c>
      <c r="B2354" t="s">
        <v>54</v>
      </c>
      <c r="C2354" s="5">
        <v>46023</v>
      </c>
      <c r="D2354" s="5">
        <v>46112</v>
      </c>
      <c r="E2354" t="s">
        <v>47</v>
      </c>
      <c r="F2354" t="s">
        <v>124</v>
      </c>
      <c r="G2354" t="s">
        <v>125</v>
      </c>
      <c r="H2354" t="s">
        <v>125</v>
      </c>
      <c r="I2354" t="s">
        <v>136</v>
      </c>
      <c r="J2354" t="s">
        <v>1735</v>
      </c>
      <c r="K2354" t="s">
        <v>1819</v>
      </c>
      <c r="L2354" t="s">
        <v>261</v>
      </c>
      <c r="M2354" t="s">
        <v>51</v>
      </c>
      <c r="N2354" t="s">
        <v>130</v>
      </c>
      <c r="O2354" t="s">
        <v>131</v>
      </c>
      <c r="P2354" t="s">
        <v>132</v>
      </c>
      <c r="Q2354" t="s">
        <v>131</v>
      </c>
      <c r="R2354" t="s">
        <v>7722</v>
      </c>
      <c r="S2354" t="s">
        <v>7722</v>
      </c>
      <c r="T2354" t="s">
        <v>7722</v>
      </c>
      <c r="U2354" t="s">
        <v>7722</v>
      </c>
      <c r="V2354" t="s">
        <v>7722</v>
      </c>
      <c r="W2354" t="s">
        <v>7722</v>
      </c>
      <c r="X2354" t="s">
        <v>7722</v>
      </c>
      <c r="Y2354" t="s">
        <v>7722</v>
      </c>
      <c r="Z2354" t="s">
        <v>7722</v>
      </c>
      <c r="AA2354" t="s">
        <v>7722</v>
      </c>
      <c r="AB2354" t="s">
        <v>7722</v>
      </c>
      <c r="AC2354" t="s">
        <v>7722</v>
      </c>
      <c r="AD2354" t="s">
        <v>7722</v>
      </c>
      <c r="AE2354" t="s">
        <v>65</v>
      </c>
      <c r="AF2354" s="5">
        <v>46121</v>
      </c>
      <c r="AG2354" t="s">
        <v>134</v>
      </c>
    </row>
    <row r="2355" spans="1:33" x14ac:dyDescent="0.25">
      <c r="A2355" t="s">
        <v>7723</v>
      </c>
      <c r="B2355" t="s">
        <v>54</v>
      </c>
      <c r="C2355" s="5">
        <v>46023</v>
      </c>
      <c r="D2355" s="5">
        <v>46112</v>
      </c>
      <c r="E2355" t="s">
        <v>47</v>
      </c>
      <c r="F2355" t="s">
        <v>124</v>
      </c>
      <c r="G2355" t="s">
        <v>125</v>
      </c>
      <c r="H2355" t="s">
        <v>125</v>
      </c>
      <c r="I2355" t="s">
        <v>166</v>
      </c>
      <c r="J2355" t="s">
        <v>1491</v>
      </c>
      <c r="K2355" t="s">
        <v>7724</v>
      </c>
      <c r="L2355" t="s">
        <v>7725</v>
      </c>
      <c r="M2355" t="s">
        <v>50</v>
      </c>
      <c r="N2355" t="s">
        <v>130</v>
      </c>
      <c r="O2355" t="s">
        <v>131</v>
      </c>
      <c r="P2355" t="s">
        <v>132</v>
      </c>
      <c r="Q2355" t="s">
        <v>131</v>
      </c>
      <c r="R2355" t="s">
        <v>7726</v>
      </c>
      <c r="S2355" t="s">
        <v>7726</v>
      </c>
      <c r="T2355" t="s">
        <v>7726</v>
      </c>
      <c r="U2355" t="s">
        <v>7726</v>
      </c>
      <c r="V2355" t="s">
        <v>7726</v>
      </c>
      <c r="W2355" t="s">
        <v>7726</v>
      </c>
      <c r="X2355" t="s">
        <v>7726</v>
      </c>
      <c r="Y2355" t="s">
        <v>7726</v>
      </c>
      <c r="Z2355" t="s">
        <v>7726</v>
      </c>
      <c r="AA2355" t="s">
        <v>7726</v>
      </c>
      <c r="AB2355" t="s">
        <v>7726</v>
      </c>
      <c r="AC2355" t="s">
        <v>7726</v>
      </c>
      <c r="AD2355" t="s">
        <v>7726</v>
      </c>
      <c r="AE2355" t="s">
        <v>65</v>
      </c>
      <c r="AF2355" s="5">
        <v>46121</v>
      </c>
      <c r="AG2355" t="s">
        <v>134</v>
      </c>
    </row>
    <row r="2356" spans="1:33" x14ac:dyDescent="0.25">
      <c r="A2356" t="s">
        <v>7727</v>
      </c>
      <c r="B2356" t="s">
        <v>54</v>
      </c>
      <c r="C2356" s="5">
        <v>46023</v>
      </c>
      <c r="D2356" s="5">
        <v>46112</v>
      </c>
      <c r="E2356" t="s">
        <v>47</v>
      </c>
      <c r="F2356" t="s">
        <v>1770</v>
      </c>
      <c r="G2356" t="s">
        <v>1771</v>
      </c>
      <c r="H2356" t="s">
        <v>7728</v>
      </c>
      <c r="I2356" t="s">
        <v>166</v>
      </c>
      <c r="J2356" t="s">
        <v>7729</v>
      </c>
      <c r="K2356" t="s">
        <v>273</v>
      </c>
      <c r="L2356" t="s">
        <v>261</v>
      </c>
      <c r="M2356" t="s">
        <v>50</v>
      </c>
      <c r="N2356" t="s">
        <v>658</v>
      </c>
      <c r="O2356" t="s">
        <v>131</v>
      </c>
      <c r="P2356" t="s">
        <v>659</v>
      </c>
      <c r="Q2356" t="s">
        <v>131</v>
      </c>
      <c r="R2356" t="s">
        <v>7730</v>
      </c>
      <c r="S2356" t="s">
        <v>7730</v>
      </c>
      <c r="T2356" t="s">
        <v>7730</v>
      </c>
      <c r="U2356" t="s">
        <v>7730</v>
      </c>
      <c r="V2356" t="s">
        <v>7730</v>
      </c>
      <c r="W2356" t="s">
        <v>7730</v>
      </c>
      <c r="X2356" t="s">
        <v>7730</v>
      </c>
      <c r="Y2356" t="s">
        <v>7730</v>
      </c>
      <c r="Z2356" t="s">
        <v>7730</v>
      </c>
      <c r="AA2356" t="s">
        <v>7730</v>
      </c>
      <c r="AB2356" t="s">
        <v>7730</v>
      </c>
      <c r="AC2356" t="s">
        <v>7730</v>
      </c>
      <c r="AD2356" t="s">
        <v>7730</v>
      </c>
      <c r="AE2356" t="s">
        <v>65</v>
      </c>
      <c r="AF2356" s="5">
        <v>46121</v>
      </c>
      <c r="AG2356" t="s">
        <v>134</v>
      </c>
    </row>
    <row r="2357" spans="1:33" x14ac:dyDescent="0.25">
      <c r="A2357" t="s">
        <v>7731</v>
      </c>
      <c r="B2357" t="s">
        <v>54</v>
      </c>
      <c r="C2357" s="5">
        <v>46023</v>
      </c>
      <c r="D2357" s="5">
        <v>46112</v>
      </c>
      <c r="E2357" t="s">
        <v>47</v>
      </c>
      <c r="F2357" t="s">
        <v>124</v>
      </c>
      <c r="G2357" t="s">
        <v>125</v>
      </c>
      <c r="H2357" t="s">
        <v>125</v>
      </c>
      <c r="I2357" t="s">
        <v>178</v>
      </c>
      <c r="J2357" t="s">
        <v>2532</v>
      </c>
      <c r="K2357" t="s">
        <v>349</v>
      </c>
      <c r="L2357" t="s">
        <v>928</v>
      </c>
      <c r="M2357" t="s">
        <v>50</v>
      </c>
      <c r="N2357" t="s">
        <v>130</v>
      </c>
      <c r="O2357" t="s">
        <v>131</v>
      </c>
      <c r="P2357" t="s">
        <v>132</v>
      </c>
      <c r="Q2357" t="s">
        <v>131</v>
      </c>
      <c r="R2357" t="s">
        <v>7732</v>
      </c>
      <c r="S2357" t="s">
        <v>7732</v>
      </c>
      <c r="T2357" t="s">
        <v>7732</v>
      </c>
      <c r="U2357" t="s">
        <v>7732</v>
      </c>
      <c r="V2357" t="s">
        <v>7732</v>
      </c>
      <c r="W2357" t="s">
        <v>7732</v>
      </c>
      <c r="X2357" t="s">
        <v>7732</v>
      </c>
      <c r="Y2357" t="s">
        <v>7732</v>
      </c>
      <c r="Z2357" t="s">
        <v>7732</v>
      </c>
      <c r="AA2357" t="s">
        <v>7732</v>
      </c>
      <c r="AB2357" t="s">
        <v>7732</v>
      </c>
      <c r="AC2357" t="s">
        <v>7732</v>
      </c>
      <c r="AD2357" t="s">
        <v>7732</v>
      </c>
      <c r="AE2357" t="s">
        <v>65</v>
      </c>
      <c r="AF2357" s="5">
        <v>46121</v>
      </c>
      <c r="AG2357" t="s">
        <v>134</v>
      </c>
    </row>
    <row r="2358" spans="1:33" x14ac:dyDescent="0.25">
      <c r="A2358" t="s">
        <v>7733</v>
      </c>
      <c r="B2358" t="s">
        <v>54</v>
      </c>
      <c r="C2358" s="5">
        <v>46023</v>
      </c>
      <c r="D2358" s="5">
        <v>46112</v>
      </c>
      <c r="E2358" t="s">
        <v>47</v>
      </c>
      <c r="F2358" t="s">
        <v>142</v>
      </c>
      <c r="G2358" t="s">
        <v>143</v>
      </c>
      <c r="H2358" t="s">
        <v>144</v>
      </c>
      <c r="I2358" t="s">
        <v>417</v>
      </c>
      <c r="J2358" t="s">
        <v>1735</v>
      </c>
      <c r="K2358" t="s">
        <v>261</v>
      </c>
      <c r="L2358" t="s">
        <v>128</v>
      </c>
      <c r="M2358" t="s">
        <v>51</v>
      </c>
      <c r="N2358" t="s">
        <v>149</v>
      </c>
      <c r="O2358" t="s">
        <v>131</v>
      </c>
      <c r="P2358" t="s">
        <v>150</v>
      </c>
      <c r="Q2358" t="s">
        <v>131</v>
      </c>
      <c r="R2358" t="s">
        <v>7734</v>
      </c>
      <c r="S2358" t="s">
        <v>7734</v>
      </c>
      <c r="T2358" t="s">
        <v>7734</v>
      </c>
      <c r="U2358" t="s">
        <v>7734</v>
      </c>
      <c r="V2358" t="s">
        <v>7734</v>
      </c>
      <c r="W2358" t="s">
        <v>7734</v>
      </c>
      <c r="X2358" t="s">
        <v>7734</v>
      </c>
      <c r="Y2358" t="s">
        <v>7734</v>
      </c>
      <c r="Z2358" t="s">
        <v>7734</v>
      </c>
      <c r="AA2358" t="s">
        <v>7734</v>
      </c>
      <c r="AB2358" t="s">
        <v>7734</v>
      </c>
      <c r="AC2358" t="s">
        <v>7734</v>
      </c>
      <c r="AD2358" t="s">
        <v>7734</v>
      </c>
      <c r="AE2358" t="s">
        <v>65</v>
      </c>
      <c r="AF2358" s="5">
        <v>46121</v>
      </c>
      <c r="AG2358" t="s">
        <v>134</v>
      </c>
    </row>
    <row r="2359" spans="1:33" x14ac:dyDescent="0.25">
      <c r="A2359" t="s">
        <v>7735</v>
      </c>
      <c r="B2359" t="s">
        <v>54</v>
      </c>
      <c r="C2359" s="5">
        <v>46023</v>
      </c>
      <c r="D2359" s="5">
        <v>46112</v>
      </c>
      <c r="E2359" t="s">
        <v>47</v>
      </c>
      <c r="F2359" t="s">
        <v>124</v>
      </c>
      <c r="G2359" t="s">
        <v>125</v>
      </c>
      <c r="H2359" t="s">
        <v>125</v>
      </c>
      <c r="I2359" t="s">
        <v>178</v>
      </c>
      <c r="J2359" t="s">
        <v>7736</v>
      </c>
      <c r="K2359" t="s">
        <v>1834</v>
      </c>
      <c r="L2359" t="s">
        <v>5759</v>
      </c>
      <c r="M2359" t="s">
        <v>50</v>
      </c>
      <c r="N2359" t="s">
        <v>130</v>
      </c>
      <c r="O2359" t="s">
        <v>131</v>
      </c>
      <c r="P2359" t="s">
        <v>132</v>
      </c>
      <c r="Q2359" t="s">
        <v>131</v>
      </c>
      <c r="R2359" t="s">
        <v>7737</v>
      </c>
      <c r="S2359" t="s">
        <v>7737</v>
      </c>
      <c r="T2359" t="s">
        <v>7737</v>
      </c>
      <c r="U2359" t="s">
        <v>7737</v>
      </c>
      <c r="V2359" t="s">
        <v>7737</v>
      </c>
      <c r="W2359" t="s">
        <v>7737</v>
      </c>
      <c r="X2359" t="s">
        <v>7737</v>
      </c>
      <c r="Y2359" t="s">
        <v>7737</v>
      </c>
      <c r="Z2359" t="s">
        <v>7737</v>
      </c>
      <c r="AA2359" t="s">
        <v>7737</v>
      </c>
      <c r="AB2359" t="s">
        <v>7737</v>
      </c>
      <c r="AC2359" t="s">
        <v>7737</v>
      </c>
      <c r="AD2359" t="s">
        <v>7737</v>
      </c>
      <c r="AE2359" t="s">
        <v>65</v>
      </c>
      <c r="AF2359" s="5">
        <v>46121</v>
      </c>
      <c r="AG2359" t="s">
        <v>134</v>
      </c>
    </row>
    <row r="2360" spans="1:33" x14ac:dyDescent="0.25">
      <c r="A2360" t="s">
        <v>7738</v>
      </c>
      <c r="B2360" t="s">
        <v>54</v>
      </c>
      <c r="C2360" s="5">
        <v>46023</v>
      </c>
      <c r="D2360" s="5">
        <v>46112</v>
      </c>
      <c r="E2360" t="s">
        <v>47</v>
      </c>
      <c r="F2360" t="s">
        <v>124</v>
      </c>
      <c r="G2360" t="s">
        <v>125</v>
      </c>
      <c r="H2360" t="s">
        <v>125</v>
      </c>
      <c r="I2360" t="s">
        <v>178</v>
      </c>
      <c r="J2360" t="s">
        <v>7739</v>
      </c>
      <c r="K2360" t="s">
        <v>1110</v>
      </c>
      <c r="L2360" t="s">
        <v>247</v>
      </c>
      <c r="M2360" t="s">
        <v>50</v>
      </c>
      <c r="N2360" t="s">
        <v>130</v>
      </c>
      <c r="O2360" t="s">
        <v>131</v>
      </c>
      <c r="P2360" t="s">
        <v>132</v>
      </c>
      <c r="Q2360" t="s">
        <v>131</v>
      </c>
      <c r="R2360" t="s">
        <v>7740</v>
      </c>
      <c r="S2360" t="s">
        <v>7740</v>
      </c>
      <c r="T2360" t="s">
        <v>7740</v>
      </c>
      <c r="U2360" t="s">
        <v>7740</v>
      </c>
      <c r="V2360" t="s">
        <v>7740</v>
      </c>
      <c r="W2360" t="s">
        <v>7740</v>
      </c>
      <c r="X2360" t="s">
        <v>7740</v>
      </c>
      <c r="Y2360" t="s">
        <v>7740</v>
      </c>
      <c r="Z2360" t="s">
        <v>7740</v>
      </c>
      <c r="AA2360" t="s">
        <v>7740</v>
      </c>
      <c r="AB2360" t="s">
        <v>7740</v>
      </c>
      <c r="AC2360" t="s">
        <v>7740</v>
      </c>
      <c r="AD2360" t="s">
        <v>7740</v>
      </c>
      <c r="AE2360" t="s">
        <v>65</v>
      </c>
      <c r="AF2360" s="5">
        <v>46121</v>
      </c>
      <c r="AG2360" t="s">
        <v>134</v>
      </c>
    </row>
    <row r="2361" spans="1:33" x14ac:dyDescent="0.25">
      <c r="A2361" t="s">
        <v>7741</v>
      </c>
      <c r="B2361" t="s">
        <v>54</v>
      </c>
      <c r="C2361" s="5">
        <v>46023</v>
      </c>
      <c r="D2361" s="5">
        <v>46112</v>
      </c>
      <c r="E2361" t="s">
        <v>47</v>
      </c>
      <c r="F2361" t="s">
        <v>124</v>
      </c>
      <c r="G2361" t="s">
        <v>125</v>
      </c>
      <c r="H2361" t="s">
        <v>125</v>
      </c>
      <c r="I2361" t="s">
        <v>136</v>
      </c>
      <c r="J2361" t="s">
        <v>7742</v>
      </c>
      <c r="K2361" t="s">
        <v>7743</v>
      </c>
      <c r="L2361" t="s">
        <v>7744</v>
      </c>
      <c r="M2361" t="s">
        <v>51</v>
      </c>
      <c r="N2361" t="s">
        <v>130</v>
      </c>
      <c r="O2361" t="s">
        <v>131</v>
      </c>
      <c r="P2361" t="s">
        <v>132</v>
      </c>
      <c r="Q2361" t="s">
        <v>131</v>
      </c>
      <c r="R2361" t="s">
        <v>7745</v>
      </c>
      <c r="S2361" t="s">
        <v>7745</v>
      </c>
      <c r="T2361" t="s">
        <v>7745</v>
      </c>
      <c r="U2361" t="s">
        <v>7745</v>
      </c>
      <c r="V2361" t="s">
        <v>7745</v>
      </c>
      <c r="W2361" t="s">
        <v>7745</v>
      </c>
      <c r="X2361" t="s">
        <v>7745</v>
      </c>
      <c r="Y2361" t="s">
        <v>7745</v>
      </c>
      <c r="Z2361" t="s">
        <v>7745</v>
      </c>
      <c r="AA2361" t="s">
        <v>7745</v>
      </c>
      <c r="AB2361" t="s">
        <v>7745</v>
      </c>
      <c r="AC2361" t="s">
        <v>7745</v>
      </c>
      <c r="AD2361" t="s">
        <v>7745</v>
      </c>
      <c r="AE2361" t="s">
        <v>65</v>
      </c>
      <c r="AF2361" s="5">
        <v>46121</v>
      </c>
      <c r="AG2361" t="s">
        <v>134</v>
      </c>
    </row>
    <row r="2362" spans="1:33" x14ac:dyDescent="0.25">
      <c r="A2362" t="s">
        <v>7746</v>
      </c>
      <c r="B2362" t="s">
        <v>54</v>
      </c>
      <c r="C2362" s="5">
        <v>46023</v>
      </c>
      <c r="D2362" s="5">
        <v>46112</v>
      </c>
      <c r="E2362" t="s">
        <v>47</v>
      </c>
      <c r="F2362" t="s">
        <v>124</v>
      </c>
      <c r="G2362" t="s">
        <v>125</v>
      </c>
      <c r="H2362" t="s">
        <v>125</v>
      </c>
      <c r="I2362" t="s">
        <v>166</v>
      </c>
      <c r="J2362" t="s">
        <v>7747</v>
      </c>
      <c r="K2362" t="s">
        <v>226</v>
      </c>
      <c r="L2362" t="s">
        <v>336</v>
      </c>
      <c r="M2362" t="s">
        <v>50</v>
      </c>
      <c r="N2362" t="s">
        <v>130</v>
      </c>
      <c r="O2362" t="s">
        <v>131</v>
      </c>
      <c r="P2362" t="s">
        <v>132</v>
      </c>
      <c r="Q2362" t="s">
        <v>131</v>
      </c>
      <c r="R2362" t="s">
        <v>7748</v>
      </c>
      <c r="S2362" t="s">
        <v>7748</v>
      </c>
      <c r="T2362" t="s">
        <v>7748</v>
      </c>
      <c r="U2362" t="s">
        <v>7748</v>
      </c>
      <c r="V2362" t="s">
        <v>7748</v>
      </c>
      <c r="W2362" t="s">
        <v>7748</v>
      </c>
      <c r="X2362" t="s">
        <v>7748</v>
      </c>
      <c r="Y2362" t="s">
        <v>7748</v>
      </c>
      <c r="Z2362" t="s">
        <v>7748</v>
      </c>
      <c r="AA2362" t="s">
        <v>7748</v>
      </c>
      <c r="AB2362" t="s">
        <v>7748</v>
      </c>
      <c r="AC2362" t="s">
        <v>7748</v>
      </c>
      <c r="AD2362" t="s">
        <v>7748</v>
      </c>
      <c r="AE2362" t="s">
        <v>65</v>
      </c>
      <c r="AF2362" s="5">
        <v>46121</v>
      </c>
      <c r="AG2362" t="s">
        <v>134</v>
      </c>
    </row>
    <row r="2363" spans="1:33" x14ac:dyDescent="0.25">
      <c r="A2363" t="s">
        <v>7749</v>
      </c>
      <c r="B2363" t="s">
        <v>54</v>
      </c>
      <c r="C2363" s="5">
        <v>46023</v>
      </c>
      <c r="D2363" s="5">
        <v>46112</v>
      </c>
      <c r="E2363" t="s">
        <v>47</v>
      </c>
      <c r="F2363" t="s">
        <v>207</v>
      </c>
      <c r="G2363" t="s">
        <v>449</v>
      </c>
      <c r="H2363" t="s">
        <v>449</v>
      </c>
      <c r="I2363" t="s">
        <v>189</v>
      </c>
      <c r="J2363" t="s">
        <v>7750</v>
      </c>
      <c r="K2363" t="s">
        <v>2366</v>
      </c>
      <c r="L2363" t="s">
        <v>1558</v>
      </c>
      <c r="M2363" t="s">
        <v>50</v>
      </c>
      <c r="N2363" t="s">
        <v>213</v>
      </c>
      <c r="O2363" t="s">
        <v>131</v>
      </c>
      <c r="P2363" t="s">
        <v>214</v>
      </c>
      <c r="Q2363" t="s">
        <v>131</v>
      </c>
      <c r="R2363" t="s">
        <v>7751</v>
      </c>
      <c r="S2363" t="s">
        <v>7751</v>
      </c>
      <c r="T2363" t="s">
        <v>7751</v>
      </c>
      <c r="U2363" t="s">
        <v>7751</v>
      </c>
      <c r="V2363" t="s">
        <v>7751</v>
      </c>
      <c r="W2363" t="s">
        <v>7751</v>
      </c>
      <c r="X2363" t="s">
        <v>7751</v>
      </c>
      <c r="Y2363" t="s">
        <v>7751</v>
      </c>
      <c r="Z2363" t="s">
        <v>7751</v>
      </c>
      <c r="AA2363" t="s">
        <v>7751</v>
      </c>
      <c r="AB2363" t="s">
        <v>7751</v>
      </c>
      <c r="AC2363" t="s">
        <v>7751</v>
      </c>
      <c r="AD2363" t="s">
        <v>7751</v>
      </c>
      <c r="AE2363" t="s">
        <v>65</v>
      </c>
      <c r="AF2363" s="5">
        <v>46121</v>
      </c>
      <c r="AG2363" t="s">
        <v>134</v>
      </c>
    </row>
    <row r="2364" spans="1:33" x14ac:dyDescent="0.25">
      <c r="A2364" t="s">
        <v>7752</v>
      </c>
      <c r="B2364" t="s">
        <v>54</v>
      </c>
      <c r="C2364" s="5">
        <v>46023</v>
      </c>
      <c r="D2364" s="5">
        <v>46112</v>
      </c>
      <c r="E2364" t="s">
        <v>47</v>
      </c>
      <c r="F2364" t="s">
        <v>124</v>
      </c>
      <c r="G2364" t="s">
        <v>125</v>
      </c>
      <c r="H2364" t="s">
        <v>125</v>
      </c>
      <c r="I2364" t="s">
        <v>195</v>
      </c>
      <c r="J2364" t="s">
        <v>7753</v>
      </c>
      <c r="K2364" t="s">
        <v>1474</v>
      </c>
      <c r="L2364" t="s">
        <v>928</v>
      </c>
      <c r="M2364" t="s">
        <v>51</v>
      </c>
      <c r="N2364" t="s">
        <v>130</v>
      </c>
      <c r="O2364" t="s">
        <v>131</v>
      </c>
      <c r="P2364" t="s">
        <v>132</v>
      </c>
      <c r="Q2364" t="s">
        <v>131</v>
      </c>
      <c r="R2364" t="s">
        <v>7754</v>
      </c>
      <c r="S2364" t="s">
        <v>7754</v>
      </c>
      <c r="T2364" t="s">
        <v>7754</v>
      </c>
      <c r="U2364" t="s">
        <v>7754</v>
      </c>
      <c r="V2364" t="s">
        <v>7754</v>
      </c>
      <c r="W2364" t="s">
        <v>7754</v>
      </c>
      <c r="X2364" t="s">
        <v>7754</v>
      </c>
      <c r="Y2364" t="s">
        <v>7754</v>
      </c>
      <c r="Z2364" t="s">
        <v>7754</v>
      </c>
      <c r="AA2364" t="s">
        <v>7754</v>
      </c>
      <c r="AB2364" t="s">
        <v>7754</v>
      </c>
      <c r="AC2364" t="s">
        <v>7754</v>
      </c>
      <c r="AD2364" t="s">
        <v>7754</v>
      </c>
      <c r="AE2364" t="s">
        <v>65</v>
      </c>
      <c r="AF2364" s="5">
        <v>46121</v>
      </c>
      <c r="AG2364" t="s">
        <v>134</v>
      </c>
    </row>
    <row r="2365" spans="1:33" x14ac:dyDescent="0.25">
      <c r="A2365" t="s">
        <v>7755</v>
      </c>
      <c r="B2365" t="s">
        <v>54</v>
      </c>
      <c r="C2365" s="5">
        <v>46023</v>
      </c>
      <c r="D2365" s="5">
        <v>46112</v>
      </c>
      <c r="E2365" t="s">
        <v>47</v>
      </c>
      <c r="F2365" t="s">
        <v>124</v>
      </c>
      <c r="G2365" t="s">
        <v>125</v>
      </c>
      <c r="H2365" t="s">
        <v>125</v>
      </c>
      <c r="I2365" t="s">
        <v>166</v>
      </c>
      <c r="J2365" t="s">
        <v>2532</v>
      </c>
      <c r="K2365" t="s">
        <v>261</v>
      </c>
      <c r="L2365" t="s">
        <v>430</v>
      </c>
      <c r="M2365" t="s">
        <v>50</v>
      </c>
      <c r="N2365" t="s">
        <v>130</v>
      </c>
      <c r="O2365" t="s">
        <v>131</v>
      </c>
      <c r="P2365" t="s">
        <v>132</v>
      </c>
      <c r="Q2365" t="s">
        <v>131</v>
      </c>
      <c r="R2365" t="s">
        <v>7756</v>
      </c>
      <c r="S2365" t="s">
        <v>7756</v>
      </c>
      <c r="T2365" t="s">
        <v>7756</v>
      </c>
      <c r="U2365" t="s">
        <v>7756</v>
      </c>
      <c r="V2365" t="s">
        <v>7756</v>
      </c>
      <c r="W2365" t="s">
        <v>7756</v>
      </c>
      <c r="X2365" t="s">
        <v>7756</v>
      </c>
      <c r="Y2365" t="s">
        <v>7756</v>
      </c>
      <c r="Z2365" t="s">
        <v>7756</v>
      </c>
      <c r="AA2365" t="s">
        <v>7756</v>
      </c>
      <c r="AB2365" t="s">
        <v>7756</v>
      </c>
      <c r="AC2365" t="s">
        <v>7756</v>
      </c>
      <c r="AD2365" t="s">
        <v>7756</v>
      </c>
      <c r="AE2365" t="s">
        <v>65</v>
      </c>
      <c r="AF2365" s="5">
        <v>46121</v>
      </c>
      <c r="AG2365" t="s">
        <v>134</v>
      </c>
    </row>
    <row r="2366" spans="1:33" x14ac:dyDescent="0.25">
      <c r="A2366" t="s">
        <v>7757</v>
      </c>
      <c r="B2366" t="s">
        <v>54</v>
      </c>
      <c r="C2366" s="5">
        <v>46023</v>
      </c>
      <c r="D2366" s="5">
        <v>46112</v>
      </c>
      <c r="E2366" t="s">
        <v>47</v>
      </c>
      <c r="F2366" t="s">
        <v>124</v>
      </c>
      <c r="G2366" t="s">
        <v>125</v>
      </c>
      <c r="H2366" t="s">
        <v>125</v>
      </c>
      <c r="I2366" t="s">
        <v>172</v>
      </c>
      <c r="J2366" t="s">
        <v>433</v>
      </c>
      <c r="K2366" t="s">
        <v>197</v>
      </c>
      <c r="L2366" t="s">
        <v>129</v>
      </c>
      <c r="M2366" t="s">
        <v>50</v>
      </c>
      <c r="N2366" t="s">
        <v>130</v>
      </c>
      <c r="O2366" t="s">
        <v>131</v>
      </c>
      <c r="P2366" t="s">
        <v>132</v>
      </c>
      <c r="Q2366" t="s">
        <v>131</v>
      </c>
      <c r="R2366" t="s">
        <v>7758</v>
      </c>
      <c r="S2366" t="s">
        <v>7758</v>
      </c>
      <c r="T2366" t="s">
        <v>7758</v>
      </c>
      <c r="U2366" t="s">
        <v>7758</v>
      </c>
      <c r="V2366" t="s">
        <v>7758</v>
      </c>
      <c r="W2366" t="s">
        <v>7758</v>
      </c>
      <c r="X2366" t="s">
        <v>7758</v>
      </c>
      <c r="Y2366" t="s">
        <v>7758</v>
      </c>
      <c r="Z2366" t="s">
        <v>7758</v>
      </c>
      <c r="AA2366" t="s">
        <v>7758</v>
      </c>
      <c r="AB2366" t="s">
        <v>7758</v>
      </c>
      <c r="AC2366" t="s">
        <v>7758</v>
      </c>
      <c r="AD2366" t="s">
        <v>7758</v>
      </c>
      <c r="AE2366" t="s">
        <v>65</v>
      </c>
      <c r="AF2366" s="5">
        <v>46121</v>
      </c>
      <c r="AG2366" t="s">
        <v>134</v>
      </c>
    </row>
    <row r="2367" spans="1:33" x14ac:dyDescent="0.25">
      <c r="A2367" t="s">
        <v>7759</v>
      </c>
      <c r="B2367" t="s">
        <v>54</v>
      </c>
      <c r="C2367" s="5">
        <v>46023</v>
      </c>
      <c r="D2367" s="5">
        <v>46112</v>
      </c>
      <c r="E2367" t="s">
        <v>47</v>
      </c>
      <c r="F2367" t="s">
        <v>124</v>
      </c>
      <c r="G2367" t="s">
        <v>125</v>
      </c>
      <c r="H2367" t="s">
        <v>125</v>
      </c>
      <c r="I2367" t="s">
        <v>126</v>
      </c>
      <c r="J2367" t="s">
        <v>7760</v>
      </c>
      <c r="K2367" t="s">
        <v>261</v>
      </c>
      <c r="L2367" t="s">
        <v>129</v>
      </c>
      <c r="M2367" t="s">
        <v>50</v>
      </c>
      <c r="N2367" t="s">
        <v>130</v>
      </c>
      <c r="O2367" t="s">
        <v>131</v>
      </c>
      <c r="P2367" t="s">
        <v>132</v>
      </c>
      <c r="Q2367" t="s">
        <v>131</v>
      </c>
      <c r="R2367" t="s">
        <v>7761</v>
      </c>
      <c r="S2367" t="s">
        <v>7761</v>
      </c>
      <c r="T2367" t="s">
        <v>7761</v>
      </c>
      <c r="U2367" t="s">
        <v>7761</v>
      </c>
      <c r="V2367" t="s">
        <v>7761</v>
      </c>
      <c r="W2367" t="s">
        <v>7761</v>
      </c>
      <c r="X2367" t="s">
        <v>7761</v>
      </c>
      <c r="Y2367" t="s">
        <v>7761</v>
      </c>
      <c r="Z2367" t="s">
        <v>7761</v>
      </c>
      <c r="AA2367" t="s">
        <v>7761</v>
      </c>
      <c r="AB2367" t="s">
        <v>7761</v>
      </c>
      <c r="AC2367" t="s">
        <v>7761</v>
      </c>
      <c r="AD2367" t="s">
        <v>7761</v>
      </c>
      <c r="AE2367" t="s">
        <v>65</v>
      </c>
      <c r="AF2367" s="5">
        <v>46121</v>
      </c>
      <c r="AG2367" t="s">
        <v>134</v>
      </c>
    </row>
    <row r="2368" spans="1:33" x14ac:dyDescent="0.25">
      <c r="A2368" t="s">
        <v>7762</v>
      </c>
      <c r="B2368" t="s">
        <v>54</v>
      </c>
      <c r="C2368" s="5">
        <v>46023</v>
      </c>
      <c r="D2368" s="5">
        <v>46112</v>
      </c>
      <c r="E2368" t="s">
        <v>47</v>
      </c>
      <c r="F2368" t="s">
        <v>303</v>
      </c>
      <c r="G2368" t="s">
        <v>304</v>
      </c>
      <c r="H2368" t="s">
        <v>304</v>
      </c>
      <c r="I2368" t="s">
        <v>166</v>
      </c>
      <c r="J2368" t="s">
        <v>7763</v>
      </c>
      <c r="K2368" t="s">
        <v>356</v>
      </c>
      <c r="L2368" t="s">
        <v>168</v>
      </c>
      <c r="M2368" t="s">
        <v>50</v>
      </c>
      <c r="N2368" t="s">
        <v>308</v>
      </c>
      <c r="O2368" t="s">
        <v>131</v>
      </c>
      <c r="P2368" t="s">
        <v>309</v>
      </c>
      <c r="Q2368" t="s">
        <v>131</v>
      </c>
      <c r="R2368" t="s">
        <v>7764</v>
      </c>
      <c r="S2368" t="s">
        <v>7764</v>
      </c>
      <c r="T2368" t="s">
        <v>7764</v>
      </c>
      <c r="U2368" t="s">
        <v>7764</v>
      </c>
      <c r="V2368" t="s">
        <v>7764</v>
      </c>
      <c r="W2368" t="s">
        <v>7764</v>
      </c>
      <c r="X2368" t="s">
        <v>7764</v>
      </c>
      <c r="Y2368" t="s">
        <v>7764</v>
      </c>
      <c r="Z2368" t="s">
        <v>7764</v>
      </c>
      <c r="AA2368" t="s">
        <v>7764</v>
      </c>
      <c r="AB2368" t="s">
        <v>7764</v>
      </c>
      <c r="AC2368" t="s">
        <v>7764</v>
      </c>
      <c r="AD2368" t="s">
        <v>7764</v>
      </c>
      <c r="AE2368" t="s">
        <v>65</v>
      </c>
      <c r="AF2368" s="5">
        <v>46121</v>
      </c>
      <c r="AG2368" t="s">
        <v>134</v>
      </c>
    </row>
    <row r="2369" spans="1:33" x14ac:dyDescent="0.25">
      <c r="A2369" t="s">
        <v>7765</v>
      </c>
      <c r="B2369" t="s">
        <v>54</v>
      </c>
      <c r="C2369" s="5">
        <v>46023</v>
      </c>
      <c r="D2369" s="5">
        <v>46112</v>
      </c>
      <c r="E2369" t="s">
        <v>47</v>
      </c>
      <c r="F2369" t="s">
        <v>124</v>
      </c>
      <c r="G2369" t="s">
        <v>125</v>
      </c>
      <c r="H2369" t="s">
        <v>125</v>
      </c>
      <c r="I2369" t="s">
        <v>166</v>
      </c>
      <c r="J2369" t="s">
        <v>7766</v>
      </c>
      <c r="K2369" t="s">
        <v>204</v>
      </c>
      <c r="L2369" t="s">
        <v>168</v>
      </c>
      <c r="M2369" t="s">
        <v>51</v>
      </c>
      <c r="N2369" t="s">
        <v>130</v>
      </c>
      <c r="O2369" t="s">
        <v>131</v>
      </c>
      <c r="P2369" t="s">
        <v>132</v>
      </c>
      <c r="Q2369" t="s">
        <v>131</v>
      </c>
      <c r="R2369" t="s">
        <v>7767</v>
      </c>
      <c r="S2369" t="s">
        <v>7767</v>
      </c>
      <c r="T2369" t="s">
        <v>7767</v>
      </c>
      <c r="U2369" t="s">
        <v>7767</v>
      </c>
      <c r="V2369" t="s">
        <v>7767</v>
      </c>
      <c r="W2369" t="s">
        <v>7767</v>
      </c>
      <c r="X2369" t="s">
        <v>7767</v>
      </c>
      <c r="Y2369" t="s">
        <v>7767</v>
      </c>
      <c r="Z2369" t="s">
        <v>7767</v>
      </c>
      <c r="AA2369" t="s">
        <v>7767</v>
      </c>
      <c r="AB2369" t="s">
        <v>7767</v>
      </c>
      <c r="AC2369" t="s">
        <v>7767</v>
      </c>
      <c r="AD2369" t="s">
        <v>7767</v>
      </c>
      <c r="AE2369" t="s">
        <v>65</v>
      </c>
      <c r="AF2369" s="5">
        <v>46121</v>
      </c>
      <c r="AG2369" t="s">
        <v>134</v>
      </c>
    </row>
    <row r="2370" spans="1:33" x14ac:dyDescent="0.25">
      <c r="A2370" t="s">
        <v>7768</v>
      </c>
      <c r="B2370" t="s">
        <v>54</v>
      </c>
      <c r="C2370" s="5">
        <v>46023</v>
      </c>
      <c r="D2370" s="5">
        <v>46112</v>
      </c>
      <c r="E2370" t="s">
        <v>47</v>
      </c>
      <c r="F2370" t="s">
        <v>55</v>
      </c>
      <c r="G2370" t="s">
        <v>153</v>
      </c>
      <c r="H2370" t="s">
        <v>153</v>
      </c>
      <c r="I2370" t="s">
        <v>201</v>
      </c>
      <c r="J2370" t="s">
        <v>544</v>
      </c>
      <c r="K2370" t="s">
        <v>476</v>
      </c>
      <c r="L2370" t="s">
        <v>226</v>
      </c>
      <c r="M2370" t="s">
        <v>51</v>
      </c>
      <c r="N2370" t="s">
        <v>157</v>
      </c>
      <c r="O2370" t="s">
        <v>131</v>
      </c>
      <c r="P2370" t="s">
        <v>158</v>
      </c>
      <c r="Q2370" t="s">
        <v>131</v>
      </c>
      <c r="R2370" t="s">
        <v>7769</v>
      </c>
      <c r="S2370" t="s">
        <v>7769</v>
      </c>
      <c r="T2370" t="s">
        <v>7769</v>
      </c>
      <c r="U2370" t="s">
        <v>7769</v>
      </c>
      <c r="V2370" t="s">
        <v>7769</v>
      </c>
      <c r="W2370" t="s">
        <v>7769</v>
      </c>
      <c r="X2370" t="s">
        <v>7769</v>
      </c>
      <c r="Y2370" t="s">
        <v>7769</v>
      </c>
      <c r="Z2370" t="s">
        <v>7769</v>
      </c>
      <c r="AA2370" t="s">
        <v>7769</v>
      </c>
      <c r="AB2370" t="s">
        <v>7769</v>
      </c>
      <c r="AC2370" t="s">
        <v>7769</v>
      </c>
      <c r="AD2370" t="s">
        <v>7769</v>
      </c>
      <c r="AE2370" t="s">
        <v>65</v>
      </c>
      <c r="AF2370" s="5">
        <v>46121</v>
      </c>
      <c r="AG2370" t="s">
        <v>134</v>
      </c>
    </row>
    <row r="2371" spans="1:33" x14ac:dyDescent="0.25">
      <c r="A2371" t="s">
        <v>7770</v>
      </c>
      <c r="B2371" t="s">
        <v>54</v>
      </c>
      <c r="C2371" s="5">
        <v>46023</v>
      </c>
      <c r="D2371" s="5">
        <v>46112</v>
      </c>
      <c r="E2371" t="s">
        <v>47</v>
      </c>
      <c r="F2371" t="s">
        <v>124</v>
      </c>
      <c r="G2371" t="s">
        <v>125</v>
      </c>
      <c r="H2371" t="s">
        <v>125</v>
      </c>
      <c r="I2371" t="s">
        <v>166</v>
      </c>
      <c r="J2371" t="s">
        <v>7771</v>
      </c>
      <c r="K2371" t="s">
        <v>1048</v>
      </c>
      <c r="L2371" t="s">
        <v>251</v>
      </c>
      <c r="M2371" t="s">
        <v>51</v>
      </c>
      <c r="N2371" t="s">
        <v>130</v>
      </c>
      <c r="O2371" t="s">
        <v>131</v>
      </c>
      <c r="P2371" t="s">
        <v>132</v>
      </c>
      <c r="Q2371" t="s">
        <v>131</v>
      </c>
      <c r="R2371" t="s">
        <v>7772</v>
      </c>
      <c r="S2371" t="s">
        <v>7772</v>
      </c>
      <c r="T2371" t="s">
        <v>7772</v>
      </c>
      <c r="U2371" t="s">
        <v>7772</v>
      </c>
      <c r="V2371" t="s">
        <v>7772</v>
      </c>
      <c r="W2371" t="s">
        <v>7772</v>
      </c>
      <c r="X2371" t="s">
        <v>7772</v>
      </c>
      <c r="Y2371" t="s">
        <v>7772</v>
      </c>
      <c r="Z2371" t="s">
        <v>7772</v>
      </c>
      <c r="AA2371" t="s">
        <v>7772</v>
      </c>
      <c r="AB2371" t="s">
        <v>7772</v>
      </c>
      <c r="AC2371" t="s">
        <v>7772</v>
      </c>
      <c r="AD2371" t="s">
        <v>7772</v>
      </c>
      <c r="AE2371" t="s">
        <v>65</v>
      </c>
      <c r="AF2371" s="5">
        <v>46121</v>
      </c>
      <c r="AG2371" t="s">
        <v>134</v>
      </c>
    </row>
    <row r="2372" spans="1:33" x14ac:dyDescent="0.25">
      <c r="A2372" t="s">
        <v>7773</v>
      </c>
      <c r="B2372" t="s">
        <v>54</v>
      </c>
      <c r="C2372" s="5">
        <v>46023</v>
      </c>
      <c r="D2372" s="5">
        <v>46112</v>
      </c>
      <c r="E2372" t="s">
        <v>47</v>
      </c>
      <c r="F2372" t="s">
        <v>1030</v>
      </c>
      <c r="G2372" t="s">
        <v>2756</v>
      </c>
      <c r="H2372" t="s">
        <v>2756</v>
      </c>
      <c r="I2372" t="s">
        <v>195</v>
      </c>
      <c r="J2372" t="s">
        <v>7774</v>
      </c>
      <c r="K2372" t="s">
        <v>1535</v>
      </c>
      <c r="L2372" t="s">
        <v>191</v>
      </c>
      <c r="M2372" t="s">
        <v>51</v>
      </c>
      <c r="N2372" t="s">
        <v>358</v>
      </c>
      <c r="O2372" t="s">
        <v>131</v>
      </c>
      <c r="P2372" t="s">
        <v>359</v>
      </c>
      <c r="Q2372" t="s">
        <v>131</v>
      </c>
      <c r="R2372" t="s">
        <v>7775</v>
      </c>
      <c r="S2372" t="s">
        <v>7775</v>
      </c>
      <c r="T2372" t="s">
        <v>7775</v>
      </c>
      <c r="U2372" t="s">
        <v>7775</v>
      </c>
      <c r="V2372" t="s">
        <v>7775</v>
      </c>
      <c r="W2372" t="s">
        <v>7775</v>
      </c>
      <c r="X2372" t="s">
        <v>7775</v>
      </c>
      <c r="Y2372" t="s">
        <v>7775</v>
      </c>
      <c r="Z2372" t="s">
        <v>7775</v>
      </c>
      <c r="AA2372" t="s">
        <v>7775</v>
      </c>
      <c r="AB2372" t="s">
        <v>7775</v>
      </c>
      <c r="AC2372" t="s">
        <v>7775</v>
      </c>
      <c r="AD2372" t="s">
        <v>7775</v>
      </c>
      <c r="AE2372" t="s">
        <v>65</v>
      </c>
      <c r="AF2372" s="5">
        <v>46121</v>
      </c>
      <c r="AG2372" t="s">
        <v>134</v>
      </c>
    </row>
    <row r="2373" spans="1:33" x14ac:dyDescent="0.25">
      <c r="A2373" t="s">
        <v>7776</v>
      </c>
      <c r="B2373" t="s">
        <v>54</v>
      </c>
      <c r="C2373" s="5">
        <v>46023</v>
      </c>
      <c r="D2373" s="5">
        <v>46112</v>
      </c>
      <c r="E2373" t="s">
        <v>47</v>
      </c>
      <c r="F2373" t="s">
        <v>124</v>
      </c>
      <c r="G2373" t="s">
        <v>125</v>
      </c>
      <c r="H2373" t="s">
        <v>125</v>
      </c>
      <c r="I2373" t="s">
        <v>154</v>
      </c>
      <c r="J2373" t="s">
        <v>7777</v>
      </c>
      <c r="K2373" t="s">
        <v>424</v>
      </c>
      <c r="L2373" t="s">
        <v>129</v>
      </c>
      <c r="M2373" t="s">
        <v>50</v>
      </c>
      <c r="N2373" t="s">
        <v>130</v>
      </c>
      <c r="O2373" t="s">
        <v>131</v>
      </c>
      <c r="P2373" t="s">
        <v>132</v>
      </c>
      <c r="Q2373" t="s">
        <v>131</v>
      </c>
      <c r="R2373" t="s">
        <v>7778</v>
      </c>
      <c r="S2373" t="s">
        <v>7778</v>
      </c>
      <c r="T2373" t="s">
        <v>7778</v>
      </c>
      <c r="U2373" t="s">
        <v>7778</v>
      </c>
      <c r="V2373" t="s">
        <v>7778</v>
      </c>
      <c r="W2373" t="s">
        <v>7778</v>
      </c>
      <c r="X2373" t="s">
        <v>7778</v>
      </c>
      <c r="Y2373" t="s">
        <v>7778</v>
      </c>
      <c r="Z2373" t="s">
        <v>7778</v>
      </c>
      <c r="AA2373" t="s">
        <v>7778</v>
      </c>
      <c r="AB2373" t="s">
        <v>7778</v>
      </c>
      <c r="AC2373" t="s">
        <v>7778</v>
      </c>
      <c r="AD2373" t="s">
        <v>7778</v>
      </c>
      <c r="AE2373" t="s">
        <v>65</v>
      </c>
      <c r="AF2373" s="5">
        <v>46121</v>
      </c>
      <c r="AG2373" t="s">
        <v>134</v>
      </c>
    </row>
    <row r="2374" spans="1:33" x14ac:dyDescent="0.25">
      <c r="A2374" t="s">
        <v>7779</v>
      </c>
      <c r="B2374" t="s">
        <v>54</v>
      </c>
      <c r="C2374" s="5">
        <v>46023</v>
      </c>
      <c r="D2374" s="5">
        <v>46112</v>
      </c>
      <c r="E2374" t="s">
        <v>47</v>
      </c>
      <c r="F2374" t="s">
        <v>55</v>
      </c>
      <c r="G2374" t="s">
        <v>153</v>
      </c>
      <c r="H2374" t="s">
        <v>153</v>
      </c>
      <c r="I2374" t="s">
        <v>1462</v>
      </c>
      <c r="J2374" t="s">
        <v>2254</v>
      </c>
      <c r="K2374" t="s">
        <v>639</v>
      </c>
      <c r="L2374" t="s">
        <v>290</v>
      </c>
      <c r="M2374" t="s">
        <v>50</v>
      </c>
      <c r="N2374" t="s">
        <v>157</v>
      </c>
      <c r="O2374" t="s">
        <v>131</v>
      </c>
      <c r="P2374" t="s">
        <v>158</v>
      </c>
      <c r="Q2374" t="s">
        <v>131</v>
      </c>
      <c r="R2374" t="s">
        <v>7780</v>
      </c>
      <c r="S2374" t="s">
        <v>7780</v>
      </c>
      <c r="T2374" t="s">
        <v>7780</v>
      </c>
      <c r="U2374" t="s">
        <v>7780</v>
      </c>
      <c r="V2374" t="s">
        <v>7780</v>
      </c>
      <c r="W2374" t="s">
        <v>7780</v>
      </c>
      <c r="X2374" t="s">
        <v>7780</v>
      </c>
      <c r="Y2374" t="s">
        <v>7780</v>
      </c>
      <c r="Z2374" t="s">
        <v>7780</v>
      </c>
      <c r="AA2374" t="s">
        <v>7780</v>
      </c>
      <c r="AB2374" t="s">
        <v>7780</v>
      </c>
      <c r="AC2374" t="s">
        <v>7780</v>
      </c>
      <c r="AD2374" t="s">
        <v>7780</v>
      </c>
      <c r="AE2374" t="s">
        <v>65</v>
      </c>
      <c r="AF2374" s="5">
        <v>46121</v>
      </c>
      <c r="AG2374" t="s">
        <v>134</v>
      </c>
    </row>
    <row r="2375" spans="1:33" x14ac:dyDescent="0.25">
      <c r="A2375" t="s">
        <v>7781</v>
      </c>
      <c r="B2375" t="s">
        <v>54</v>
      </c>
      <c r="C2375" s="5">
        <v>46023</v>
      </c>
      <c r="D2375" s="5">
        <v>46112</v>
      </c>
      <c r="E2375" t="s">
        <v>47</v>
      </c>
      <c r="F2375" t="s">
        <v>124</v>
      </c>
      <c r="G2375" t="s">
        <v>125</v>
      </c>
      <c r="H2375" t="s">
        <v>125</v>
      </c>
      <c r="I2375" t="s">
        <v>166</v>
      </c>
      <c r="J2375" t="s">
        <v>7782</v>
      </c>
      <c r="K2375" t="s">
        <v>251</v>
      </c>
      <c r="L2375" t="s">
        <v>7783</v>
      </c>
      <c r="M2375" t="s">
        <v>50</v>
      </c>
      <c r="N2375" t="s">
        <v>130</v>
      </c>
      <c r="O2375" t="s">
        <v>131</v>
      </c>
      <c r="P2375" t="s">
        <v>132</v>
      </c>
      <c r="Q2375" t="s">
        <v>131</v>
      </c>
      <c r="R2375" t="s">
        <v>7784</v>
      </c>
      <c r="S2375" t="s">
        <v>7784</v>
      </c>
      <c r="T2375" t="s">
        <v>7784</v>
      </c>
      <c r="U2375" t="s">
        <v>7784</v>
      </c>
      <c r="V2375" t="s">
        <v>7784</v>
      </c>
      <c r="W2375" t="s">
        <v>7784</v>
      </c>
      <c r="X2375" t="s">
        <v>7784</v>
      </c>
      <c r="Y2375" t="s">
        <v>7784</v>
      </c>
      <c r="Z2375" t="s">
        <v>7784</v>
      </c>
      <c r="AA2375" t="s">
        <v>7784</v>
      </c>
      <c r="AB2375" t="s">
        <v>7784</v>
      </c>
      <c r="AC2375" t="s">
        <v>7784</v>
      </c>
      <c r="AD2375" t="s">
        <v>7784</v>
      </c>
      <c r="AE2375" t="s">
        <v>65</v>
      </c>
      <c r="AF2375" s="5">
        <v>46121</v>
      </c>
      <c r="AG2375" t="s">
        <v>134</v>
      </c>
    </row>
    <row r="2376" spans="1:33" x14ac:dyDescent="0.25">
      <c r="A2376" t="s">
        <v>7785</v>
      </c>
      <c r="B2376" t="s">
        <v>54</v>
      </c>
      <c r="C2376" s="5">
        <v>46023</v>
      </c>
      <c r="D2376" s="5">
        <v>46112</v>
      </c>
      <c r="E2376" t="s">
        <v>47</v>
      </c>
      <c r="F2376" t="s">
        <v>124</v>
      </c>
      <c r="G2376" t="s">
        <v>125</v>
      </c>
      <c r="H2376" t="s">
        <v>125</v>
      </c>
      <c r="I2376" t="s">
        <v>166</v>
      </c>
      <c r="J2376" t="s">
        <v>7786</v>
      </c>
      <c r="K2376" t="s">
        <v>639</v>
      </c>
      <c r="L2376" t="s">
        <v>2553</v>
      </c>
      <c r="M2376" t="s">
        <v>51</v>
      </c>
      <c r="N2376" t="s">
        <v>130</v>
      </c>
      <c r="O2376" t="s">
        <v>131</v>
      </c>
      <c r="P2376" t="s">
        <v>132</v>
      </c>
      <c r="Q2376" t="s">
        <v>131</v>
      </c>
      <c r="R2376" t="s">
        <v>7787</v>
      </c>
      <c r="S2376" t="s">
        <v>7787</v>
      </c>
      <c r="T2376" t="s">
        <v>7787</v>
      </c>
      <c r="U2376" t="s">
        <v>7787</v>
      </c>
      <c r="V2376" t="s">
        <v>7787</v>
      </c>
      <c r="W2376" t="s">
        <v>7787</v>
      </c>
      <c r="X2376" t="s">
        <v>7787</v>
      </c>
      <c r="Y2376" t="s">
        <v>7787</v>
      </c>
      <c r="Z2376" t="s">
        <v>7787</v>
      </c>
      <c r="AA2376" t="s">
        <v>7787</v>
      </c>
      <c r="AB2376" t="s">
        <v>7787</v>
      </c>
      <c r="AC2376" t="s">
        <v>7787</v>
      </c>
      <c r="AD2376" t="s">
        <v>7787</v>
      </c>
      <c r="AE2376" t="s">
        <v>65</v>
      </c>
      <c r="AF2376" s="5">
        <v>46121</v>
      </c>
      <c r="AG2376" t="s">
        <v>134</v>
      </c>
    </row>
    <row r="2377" spans="1:33" x14ac:dyDescent="0.25">
      <c r="A2377" t="s">
        <v>7788</v>
      </c>
      <c r="B2377" t="s">
        <v>54</v>
      </c>
      <c r="C2377" s="5">
        <v>46023</v>
      </c>
      <c r="D2377" s="5">
        <v>46112</v>
      </c>
      <c r="E2377" t="s">
        <v>47</v>
      </c>
      <c r="F2377" t="s">
        <v>55</v>
      </c>
      <c r="G2377" t="s">
        <v>153</v>
      </c>
      <c r="H2377" t="s">
        <v>153</v>
      </c>
      <c r="I2377" t="s">
        <v>154</v>
      </c>
      <c r="J2377" t="s">
        <v>7789</v>
      </c>
      <c r="K2377" t="s">
        <v>175</v>
      </c>
      <c r="L2377" t="s">
        <v>379</v>
      </c>
      <c r="M2377" t="s">
        <v>50</v>
      </c>
      <c r="N2377" t="s">
        <v>157</v>
      </c>
      <c r="O2377" t="s">
        <v>131</v>
      </c>
      <c r="P2377" t="s">
        <v>158</v>
      </c>
      <c r="Q2377" t="s">
        <v>131</v>
      </c>
      <c r="R2377" t="s">
        <v>7790</v>
      </c>
      <c r="S2377" t="s">
        <v>7790</v>
      </c>
      <c r="T2377" t="s">
        <v>7790</v>
      </c>
      <c r="U2377" t="s">
        <v>7790</v>
      </c>
      <c r="V2377" t="s">
        <v>7790</v>
      </c>
      <c r="W2377" t="s">
        <v>7790</v>
      </c>
      <c r="X2377" t="s">
        <v>7790</v>
      </c>
      <c r="Y2377" t="s">
        <v>7790</v>
      </c>
      <c r="Z2377" t="s">
        <v>7790</v>
      </c>
      <c r="AA2377" t="s">
        <v>7790</v>
      </c>
      <c r="AB2377" t="s">
        <v>7790</v>
      </c>
      <c r="AC2377" t="s">
        <v>7790</v>
      </c>
      <c r="AD2377" t="s">
        <v>7790</v>
      </c>
      <c r="AE2377" t="s">
        <v>65</v>
      </c>
      <c r="AF2377" s="5">
        <v>46121</v>
      </c>
      <c r="AG2377" t="s">
        <v>134</v>
      </c>
    </row>
    <row r="2378" spans="1:33" x14ac:dyDescent="0.25">
      <c r="A2378" t="s">
        <v>7791</v>
      </c>
      <c r="B2378" t="s">
        <v>54</v>
      </c>
      <c r="C2378" s="5">
        <v>46023</v>
      </c>
      <c r="D2378" s="5">
        <v>46112</v>
      </c>
      <c r="E2378" t="s">
        <v>47</v>
      </c>
      <c r="F2378" t="s">
        <v>55</v>
      </c>
      <c r="G2378" t="s">
        <v>153</v>
      </c>
      <c r="H2378" t="s">
        <v>153</v>
      </c>
      <c r="I2378" t="s">
        <v>184</v>
      </c>
      <c r="J2378" t="s">
        <v>3325</v>
      </c>
      <c r="K2378" t="s">
        <v>197</v>
      </c>
      <c r="L2378" t="s">
        <v>7792</v>
      </c>
      <c r="M2378" t="s">
        <v>51</v>
      </c>
      <c r="N2378" t="s">
        <v>157</v>
      </c>
      <c r="O2378" t="s">
        <v>131</v>
      </c>
      <c r="P2378" t="s">
        <v>158</v>
      </c>
      <c r="Q2378" t="s">
        <v>131</v>
      </c>
      <c r="R2378" t="s">
        <v>7793</v>
      </c>
      <c r="S2378" t="s">
        <v>7793</v>
      </c>
      <c r="T2378" t="s">
        <v>7793</v>
      </c>
      <c r="U2378" t="s">
        <v>7793</v>
      </c>
      <c r="V2378" t="s">
        <v>7793</v>
      </c>
      <c r="W2378" t="s">
        <v>7793</v>
      </c>
      <c r="X2378" t="s">
        <v>7793</v>
      </c>
      <c r="Y2378" t="s">
        <v>7793</v>
      </c>
      <c r="Z2378" t="s">
        <v>7793</v>
      </c>
      <c r="AA2378" t="s">
        <v>7793</v>
      </c>
      <c r="AB2378" t="s">
        <v>7793</v>
      </c>
      <c r="AC2378" t="s">
        <v>7793</v>
      </c>
      <c r="AD2378" t="s">
        <v>7793</v>
      </c>
      <c r="AE2378" t="s">
        <v>65</v>
      </c>
      <c r="AF2378" s="5">
        <v>46121</v>
      </c>
      <c r="AG2378" t="s">
        <v>134</v>
      </c>
    </row>
    <row r="2379" spans="1:33" x14ac:dyDescent="0.25">
      <c r="A2379" t="s">
        <v>7794</v>
      </c>
      <c r="B2379" t="s">
        <v>54</v>
      </c>
      <c r="C2379" s="5">
        <v>46023</v>
      </c>
      <c r="D2379" s="5">
        <v>46112</v>
      </c>
      <c r="E2379" t="s">
        <v>47</v>
      </c>
      <c r="F2379" t="s">
        <v>395</v>
      </c>
      <c r="G2379" t="s">
        <v>1224</v>
      </c>
      <c r="H2379" t="s">
        <v>7795</v>
      </c>
      <c r="I2379" t="s">
        <v>166</v>
      </c>
      <c r="J2379" t="s">
        <v>7796</v>
      </c>
      <c r="K2379" t="s">
        <v>273</v>
      </c>
      <c r="L2379" t="s">
        <v>424</v>
      </c>
      <c r="M2379" t="s">
        <v>51</v>
      </c>
      <c r="N2379" t="s">
        <v>400</v>
      </c>
      <c r="O2379" t="s">
        <v>131</v>
      </c>
      <c r="P2379" t="s">
        <v>401</v>
      </c>
      <c r="Q2379" t="s">
        <v>131</v>
      </c>
      <c r="R2379" t="s">
        <v>7797</v>
      </c>
      <c r="S2379" t="s">
        <v>7797</v>
      </c>
      <c r="T2379" t="s">
        <v>7797</v>
      </c>
      <c r="U2379" t="s">
        <v>7797</v>
      </c>
      <c r="V2379" t="s">
        <v>7797</v>
      </c>
      <c r="W2379" t="s">
        <v>7797</v>
      </c>
      <c r="X2379" t="s">
        <v>7797</v>
      </c>
      <c r="Y2379" t="s">
        <v>7797</v>
      </c>
      <c r="Z2379" t="s">
        <v>7797</v>
      </c>
      <c r="AA2379" t="s">
        <v>7797</v>
      </c>
      <c r="AB2379" t="s">
        <v>7797</v>
      </c>
      <c r="AC2379" t="s">
        <v>7797</v>
      </c>
      <c r="AD2379" t="s">
        <v>7797</v>
      </c>
      <c r="AE2379" t="s">
        <v>65</v>
      </c>
      <c r="AF2379" s="5">
        <v>46121</v>
      </c>
      <c r="AG2379" t="s">
        <v>134</v>
      </c>
    </row>
    <row r="2380" spans="1:33" x14ac:dyDescent="0.25">
      <c r="A2380" t="s">
        <v>7798</v>
      </c>
      <c r="B2380" t="s">
        <v>54</v>
      </c>
      <c r="C2380" s="5">
        <v>46023</v>
      </c>
      <c r="D2380" s="5">
        <v>46112</v>
      </c>
      <c r="E2380" t="s">
        <v>47</v>
      </c>
      <c r="F2380" t="s">
        <v>124</v>
      </c>
      <c r="G2380" t="s">
        <v>125</v>
      </c>
      <c r="H2380" t="s">
        <v>125</v>
      </c>
      <c r="I2380" t="s">
        <v>534</v>
      </c>
      <c r="J2380" t="s">
        <v>2881</v>
      </c>
      <c r="K2380" t="s">
        <v>349</v>
      </c>
      <c r="L2380" t="s">
        <v>197</v>
      </c>
      <c r="M2380" t="s">
        <v>50</v>
      </c>
      <c r="N2380" t="s">
        <v>130</v>
      </c>
      <c r="O2380" t="s">
        <v>131</v>
      </c>
      <c r="P2380" t="s">
        <v>132</v>
      </c>
      <c r="Q2380" t="s">
        <v>131</v>
      </c>
      <c r="R2380" t="s">
        <v>7799</v>
      </c>
      <c r="S2380" t="s">
        <v>7799</v>
      </c>
      <c r="T2380" t="s">
        <v>7799</v>
      </c>
      <c r="U2380" t="s">
        <v>7799</v>
      </c>
      <c r="V2380" t="s">
        <v>7799</v>
      </c>
      <c r="W2380" t="s">
        <v>7799</v>
      </c>
      <c r="X2380" t="s">
        <v>7799</v>
      </c>
      <c r="Y2380" t="s">
        <v>7799</v>
      </c>
      <c r="Z2380" t="s">
        <v>7799</v>
      </c>
      <c r="AA2380" t="s">
        <v>7799</v>
      </c>
      <c r="AB2380" t="s">
        <v>7799</v>
      </c>
      <c r="AC2380" t="s">
        <v>7799</v>
      </c>
      <c r="AD2380" t="s">
        <v>7799</v>
      </c>
      <c r="AE2380" t="s">
        <v>65</v>
      </c>
      <c r="AF2380" s="5">
        <v>46121</v>
      </c>
      <c r="AG2380" t="s">
        <v>134</v>
      </c>
    </row>
    <row r="2381" spans="1:33" x14ac:dyDescent="0.25">
      <c r="A2381" t="s">
        <v>7800</v>
      </c>
      <c r="B2381" t="s">
        <v>54</v>
      </c>
      <c r="C2381" s="5">
        <v>46023</v>
      </c>
      <c r="D2381" s="5">
        <v>46112</v>
      </c>
      <c r="E2381" t="s">
        <v>47</v>
      </c>
      <c r="F2381" t="s">
        <v>124</v>
      </c>
      <c r="G2381" t="s">
        <v>125</v>
      </c>
      <c r="H2381" t="s">
        <v>125</v>
      </c>
      <c r="I2381" t="s">
        <v>166</v>
      </c>
      <c r="J2381" t="s">
        <v>760</v>
      </c>
      <c r="K2381" t="s">
        <v>349</v>
      </c>
      <c r="L2381" t="s">
        <v>536</v>
      </c>
      <c r="M2381" t="s">
        <v>50</v>
      </c>
      <c r="N2381" t="s">
        <v>130</v>
      </c>
      <c r="O2381" t="s">
        <v>131</v>
      </c>
      <c r="P2381" t="s">
        <v>132</v>
      </c>
      <c r="Q2381" t="s">
        <v>131</v>
      </c>
      <c r="R2381" t="s">
        <v>7801</v>
      </c>
      <c r="S2381" t="s">
        <v>7801</v>
      </c>
      <c r="T2381" t="s">
        <v>7801</v>
      </c>
      <c r="U2381" t="s">
        <v>7801</v>
      </c>
      <c r="V2381" t="s">
        <v>7801</v>
      </c>
      <c r="W2381" t="s">
        <v>7801</v>
      </c>
      <c r="X2381" t="s">
        <v>7801</v>
      </c>
      <c r="Y2381" t="s">
        <v>7801</v>
      </c>
      <c r="Z2381" t="s">
        <v>7801</v>
      </c>
      <c r="AA2381" t="s">
        <v>7801</v>
      </c>
      <c r="AB2381" t="s">
        <v>7801</v>
      </c>
      <c r="AC2381" t="s">
        <v>7801</v>
      </c>
      <c r="AD2381" t="s">
        <v>7801</v>
      </c>
      <c r="AE2381" t="s">
        <v>65</v>
      </c>
      <c r="AF2381" s="5">
        <v>46121</v>
      </c>
      <c r="AG2381" t="s">
        <v>134</v>
      </c>
    </row>
    <row r="2382" spans="1:33" x14ac:dyDescent="0.25">
      <c r="A2382" t="s">
        <v>7802</v>
      </c>
      <c r="B2382" t="s">
        <v>54</v>
      </c>
      <c r="C2382" s="5">
        <v>46023</v>
      </c>
      <c r="D2382" s="5">
        <v>46112</v>
      </c>
      <c r="E2382" t="s">
        <v>47</v>
      </c>
      <c r="F2382" t="s">
        <v>124</v>
      </c>
      <c r="G2382" t="s">
        <v>125</v>
      </c>
      <c r="H2382" t="s">
        <v>125</v>
      </c>
      <c r="I2382" t="s">
        <v>417</v>
      </c>
      <c r="J2382" t="s">
        <v>7803</v>
      </c>
      <c r="K2382" t="s">
        <v>349</v>
      </c>
      <c r="L2382" t="s">
        <v>349</v>
      </c>
      <c r="M2382" t="s">
        <v>51</v>
      </c>
      <c r="N2382" t="s">
        <v>130</v>
      </c>
      <c r="O2382" t="s">
        <v>131</v>
      </c>
      <c r="P2382" t="s">
        <v>132</v>
      </c>
      <c r="Q2382" t="s">
        <v>131</v>
      </c>
      <c r="R2382" t="s">
        <v>7804</v>
      </c>
      <c r="S2382" t="s">
        <v>7804</v>
      </c>
      <c r="T2382" t="s">
        <v>7804</v>
      </c>
      <c r="U2382" t="s">
        <v>7804</v>
      </c>
      <c r="V2382" t="s">
        <v>7804</v>
      </c>
      <c r="W2382" t="s">
        <v>7804</v>
      </c>
      <c r="X2382" t="s">
        <v>7804</v>
      </c>
      <c r="Y2382" t="s">
        <v>7804</v>
      </c>
      <c r="Z2382" t="s">
        <v>7804</v>
      </c>
      <c r="AA2382" t="s">
        <v>7804</v>
      </c>
      <c r="AB2382" t="s">
        <v>7804</v>
      </c>
      <c r="AC2382" t="s">
        <v>7804</v>
      </c>
      <c r="AD2382" t="s">
        <v>7804</v>
      </c>
      <c r="AE2382" t="s">
        <v>65</v>
      </c>
      <c r="AF2382" s="5">
        <v>46121</v>
      </c>
      <c r="AG2382" t="s">
        <v>134</v>
      </c>
    </row>
    <row r="2383" spans="1:33" x14ac:dyDescent="0.25">
      <c r="A2383" t="s">
        <v>7805</v>
      </c>
      <c r="B2383" t="s">
        <v>54</v>
      </c>
      <c r="C2383" s="5">
        <v>46023</v>
      </c>
      <c r="D2383" s="5">
        <v>46112</v>
      </c>
      <c r="E2383" t="s">
        <v>47</v>
      </c>
      <c r="F2383" t="s">
        <v>124</v>
      </c>
      <c r="G2383" t="s">
        <v>125</v>
      </c>
      <c r="H2383" t="s">
        <v>125</v>
      </c>
      <c r="I2383" t="s">
        <v>166</v>
      </c>
      <c r="J2383" t="s">
        <v>7806</v>
      </c>
      <c r="K2383" t="s">
        <v>1125</v>
      </c>
      <c r="L2383" t="s">
        <v>129</v>
      </c>
      <c r="M2383" t="s">
        <v>50</v>
      </c>
      <c r="N2383" t="s">
        <v>130</v>
      </c>
      <c r="O2383" t="s">
        <v>131</v>
      </c>
      <c r="P2383" t="s">
        <v>132</v>
      </c>
      <c r="Q2383" t="s">
        <v>131</v>
      </c>
      <c r="R2383" t="s">
        <v>7807</v>
      </c>
      <c r="S2383" t="s">
        <v>7807</v>
      </c>
      <c r="T2383" t="s">
        <v>7807</v>
      </c>
      <c r="U2383" t="s">
        <v>7807</v>
      </c>
      <c r="V2383" t="s">
        <v>7807</v>
      </c>
      <c r="W2383" t="s">
        <v>7807</v>
      </c>
      <c r="X2383" t="s">
        <v>7807</v>
      </c>
      <c r="Y2383" t="s">
        <v>7807</v>
      </c>
      <c r="Z2383" t="s">
        <v>7807</v>
      </c>
      <c r="AA2383" t="s">
        <v>7807</v>
      </c>
      <c r="AB2383" t="s">
        <v>7807</v>
      </c>
      <c r="AC2383" t="s">
        <v>7807</v>
      </c>
      <c r="AD2383" t="s">
        <v>7807</v>
      </c>
      <c r="AE2383" t="s">
        <v>65</v>
      </c>
      <c r="AF2383" s="5">
        <v>46121</v>
      </c>
      <c r="AG2383" t="s">
        <v>134</v>
      </c>
    </row>
    <row r="2384" spans="1:33" x14ac:dyDescent="0.25">
      <c r="A2384" t="s">
        <v>7808</v>
      </c>
      <c r="B2384" t="s">
        <v>54</v>
      </c>
      <c r="C2384" s="5">
        <v>46023</v>
      </c>
      <c r="D2384" s="5">
        <v>46112</v>
      </c>
      <c r="E2384" t="s">
        <v>47</v>
      </c>
      <c r="F2384" t="s">
        <v>124</v>
      </c>
      <c r="G2384" t="s">
        <v>125</v>
      </c>
      <c r="H2384" t="s">
        <v>125</v>
      </c>
      <c r="I2384" t="s">
        <v>417</v>
      </c>
      <c r="J2384" t="s">
        <v>7809</v>
      </c>
      <c r="K2384" t="s">
        <v>197</v>
      </c>
      <c r="L2384" t="s">
        <v>720</v>
      </c>
      <c r="M2384" t="s">
        <v>51</v>
      </c>
      <c r="N2384" t="s">
        <v>130</v>
      </c>
      <c r="O2384" t="s">
        <v>131</v>
      </c>
      <c r="P2384" t="s">
        <v>132</v>
      </c>
      <c r="Q2384" t="s">
        <v>131</v>
      </c>
      <c r="R2384" t="s">
        <v>7810</v>
      </c>
      <c r="S2384" t="s">
        <v>7810</v>
      </c>
      <c r="T2384" t="s">
        <v>7810</v>
      </c>
      <c r="U2384" t="s">
        <v>7810</v>
      </c>
      <c r="V2384" t="s">
        <v>7810</v>
      </c>
      <c r="W2384" t="s">
        <v>7810</v>
      </c>
      <c r="X2384" t="s">
        <v>7810</v>
      </c>
      <c r="Y2384" t="s">
        <v>7810</v>
      </c>
      <c r="Z2384" t="s">
        <v>7810</v>
      </c>
      <c r="AA2384" t="s">
        <v>7810</v>
      </c>
      <c r="AB2384" t="s">
        <v>7810</v>
      </c>
      <c r="AC2384" t="s">
        <v>7810</v>
      </c>
      <c r="AD2384" t="s">
        <v>7810</v>
      </c>
      <c r="AE2384" t="s">
        <v>65</v>
      </c>
      <c r="AF2384" s="5">
        <v>46121</v>
      </c>
      <c r="AG2384" t="s">
        <v>134</v>
      </c>
    </row>
    <row r="2385" spans="1:33" x14ac:dyDescent="0.25">
      <c r="A2385" t="s">
        <v>7811</v>
      </c>
      <c r="B2385" t="s">
        <v>54</v>
      </c>
      <c r="C2385" s="5">
        <v>46023</v>
      </c>
      <c r="D2385" s="5">
        <v>46112</v>
      </c>
      <c r="E2385" t="s">
        <v>47</v>
      </c>
      <c r="F2385" t="s">
        <v>124</v>
      </c>
      <c r="G2385" t="s">
        <v>125</v>
      </c>
      <c r="H2385" t="s">
        <v>125</v>
      </c>
      <c r="I2385" t="s">
        <v>166</v>
      </c>
      <c r="J2385" t="s">
        <v>7812</v>
      </c>
      <c r="K2385" t="s">
        <v>336</v>
      </c>
      <c r="L2385" t="s">
        <v>251</v>
      </c>
      <c r="M2385" t="s">
        <v>50</v>
      </c>
      <c r="N2385" t="s">
        <v>130</v>
      </c>
      <c r="O2385" t="s">
        <v>131</v>
      </c>
      <c r="P2385" t="s">
        <v>132</v>
      </c>
      <c r="Q2385" t="s">
        <v>131</v>
      </c>
      <c r="R2385" t="s">
        <v>7813</v>
      </c>
      <c r="S2385" t="s">
        <v>7813</v>
      </c>
      <c r="T2385" t="s">
        <v>7813</v>
      </c>
      <c r="U2385" t="s">
        <v>7813</v>
      </c>
      <c r="V2385" t="s">
        <v>7813</v>
      </c>
      <c r="W2385" t="s">
        <v>7813</v>
      </c>
      <c r="X2385" t="s">
        <v>7813</v>
      </c>
      <c r="Y2385" t="s">
        <v>7813</v>
      </c>
      <c r="Z2385" t="s">
        <v>7813</v>
      </c>
      <c r="AA2385" t="s">
        <v>7813</v>
      </c>
      <c r="AB2385" t="s">
        <v>7813</v>
      </c>
      <c r="AC2385" t="s">
        <v>7813</v>
      </c>
      <c r="AD2385" t="s">
        <v>7813</v>
      </c>
      <c r="AE2385" t="s">
        <v>65</v>
      </c>
      <c r="AF2385" s="5">
        <v>46121</v>
      </c>
      <c r="AG2385" t="s">
        <v>134</v>
      </c>
    </row>
    <row r="2386" spans="1:33" x14ac:dyDescent="0.25">
      <c r="A2386" t="s">
        <v>7814</v>
      </c>
      <c r="B2386" t="s">
        <v>54</v>
      </c>
      <c r="C2386" s="5">
        <v>46023</v>
      </c>
      <c r="D2386" s="5">
        <v>46112</v>
      </c>
      <c r="E2386" t="s">
        <v>47</v>
      </c>
      <c r="F2386" t="s">
        <v>124</v>
      </c>
      <c r="G2386" t="s">
        <v>125</v>
      </c>
      <c r="H2386" t="s">
        <v>125</v>
      </c>
      <c r="I2386" t="s">
        <v>534</v>
      </c>
      <c r="J2386" t="s">
        <v>7815</v>
      </c>
      <c r="K2386" t="s">
        <v>2502</v>
      </c>
      <c r="L2386" t="s">
        <v>192</v>
      </c>
      <c r="M2386" t="s">
        <v>50</v>
      </c>
      <c r="N2386" t="s">
        <v>130</v>
      </c>
      <c r="O2386" t="s">
        <v>131</v>
      </c>
      <c r="P2386" t="s">
        <v>132</v>
      </c>
      <c r="Q2386" t="s">
        <v>131</v>
      </c>
      <c r="R2386" t="s">
        <v>7816</v>
      </c>
      <c r="S2386" t="s">
        <v>7816</v>
      </c>
      <c r="T2386" t="s">
        <v>7816</v>
      </c>
      <c r="U2386" t="s">
        <v>7816</v>
      </c>
      <c r="V2386" t="s">
        <v>7816</v>
      </c>
      <c r="W2386" t="s">
        <v>7816</v>
      </c>
      <c r="X2386" t="s">
        <v>7816</v>
      </c>
      <c r="Y2386" t="s">
        <v>7816</v>
      </c>
      <c r="Z2386" t="s">
        <v>7816</v>
      </c>
      <c r="AA2386" t="s">
        <v>7816</v>
      </c>
      <c r="AB2386" t="s">
        <v>7816</v>
      </c>
      <c r="AC2386" t="s">
        <v>7816</v>
      </c>
      <c r="AD2386" t="s">
        <v>7816</v>
      </c>
      <c r="AE2386" t="s">
        <v>65</v>
      </c>
      <c r="AF2386" s="5">
        <v>46121</v>
      </c>
      <c r="AG2386" t="s">
        <v>134</v>
      </c>
    </row>
    <row r="2387" spans="1:33" x14ac:dyDescent="0.25">
      <c r="A2387" t="s">
        <v>7817</v>
      </c>
      <c r="B2387" t="s">
        <v>54</v>
      </c>
      <c r="C2387" s="5">
        <v>46023</v>
      </c>
      <c r="D2387" s="5">
        <v>46112</v>
      </c>
      <c r="E2387" t="s">
        <v>47</v>
      </c>
      <c r="F2387" t="s">
        <v>834</v>
      </c>
      <c r="G2387" t="s">
        <v>236</v>
      </c>
      <c r="H2387" t="s">
        <v>7818</v>
      </c>
      <c r="I2387" t="s">
        <v>557</v>
      </c>
      <c r="J2387" t="s">
        <v>1853</v>
      </c>
      <c r="K2387" t="s">
        <v>876</v>
      </c>
      <c r="L2387" t="s">
        <v>291</v>
      </c>
      <c r="M2387" t="s">
        <v>51</v>
      </c>
      <c r="N2387" t="s">
        <v>840</v>
      </c>
      <c r="O2387" t="s">
        <v>131</v>
      </c>
      <c r="P2387" t="s">
        <v>841</v>
      </c>
      <c r="Q2387" t="s">
        <v>131</v>
      </c>
      <c r="R2387" t="s">
        <v>7819</v>
      </c>
      <c r="S2387" t="s">
        <v>7819</v>
      </c>
      <c r="T2387" t="s">
        <v>7819</v>
      </c>
      <c r="U2387" t="s">
        <v>7819</v>
      </c>
      <c r="V2387" t="s">
        <v>7819</v>
      </c>
      <c r="W2387" t="s">
        <v>7819</v>
      </c>
      <c r="X2387" t="s">
        <v>7819</v>
      </c>
      <c r="Y2387" t="s">
        <v>7819</v>
      </c>
      <c r="Z2387" t="s">
        <v>7819</v>
      </c>
      <c r="AA2387" t="s">
        <v>7819</v>
      </c>
      <c r="AB2387" t="s">
        <v>7819</v>
      </c>
      <c r="AC2387" t="s">
        <v>7819</v>
      </c>
      <c r="AD2387" t="s">
        <v>7819</v>
      </c>
      <c r="AE2387" t="s">
        <v>65</v>
      </c>
      <c r="AF2387" s="5">
        <v>46121</v>
      </c>
      <c r="AG2387" t="s">
        <v>134</v>
      </c>
    </row>
    <row r="2388" spans="1:33" x14ac:dyDescent="0.25">
      <c r="A2388" t="s">
        <v>7820</v>
      </c>
      <c r="B2388" t="s">
        <v>54</v>
      </c>
      <c r="C2388" s="5">
        <v>46023</v>
      </c>
      <c r="D2388" s="5">
        <v>46112</v>
      </c>
      <c r="E2388" t="s">
        <v>47</v>
      </c>
      <c r="F2388" t="s">
        <v>995</v>
      </c>
      <c r="G2388" t="s">
        <v>996</v>
      </c>
      <c r="H2388" t="s">
        <v>996</v>
      </c>
      <c r="I2388" t="s">
        <v>166</v>
      </c>
      <c r="J2388" t="s">
        <v>596</v>
      </c>
      <c r="K2388" t="s">
        <v>1012</v>
      </c>
      <c r="L2388" t="s">
        <v>226</v>
      </c>
      <c r="M2388" t="s">
        <v>50</v>
      </c>
      <c r="N2388" t="s">
        <v>997</v>
      </c>
      <c r="O2388" t="s">
        <v>131</v>
      </c>
      <c r="P2388" t="s">
        <v>998</v>
      </c>
      <c r="Q2388" t="s">
        <v>131</v>
      </c>
      <c r="R2388" t="s">
        <v>7821</v>
      </c>
      <c r="S2388" t="s">
        <v>7821</v>
      </c>
      <c r="T2388" t="s">
        <v>7821</v>
      </c>
      <c r="U2388" t="s">
        <v>7821</v>
      </c>
      <c r="V2388" t="s">
        <v>7821</v>
      </c>
      <c r="W2388" t="s">
        <v>7821</v>
      </c>
      <c r="X2388" t="s">
        <v>7821</v>
      </c>
      <c r="Y2388" t="s">
        <v>7821</v>
      </c>
      <c r="Z2388" t="s">
        <v>7821</v>
      </c>
      <c r="AA2388" t="s">
        <v>7821</v>
      </c>
      <c r="AB2388" t="s">
        <v>7821</v>
      </c>
      <c r="AC2388" t="s">
        <v>7821</v>
      </c>
      <c r="AD2388" t="s">
        <v>7821</v>
      </c>
      <c r="AE2388" t="s">
        <v>65</v>
      </c>
      <c r="AF2388" s="5">
        <v>46121</v>
      </c>
      <c r="AG2388" t="s">
        <v>134</v>
      </c>
    </row>
    <row r="2389" spans="1:33" x14ac:dyDescent="0.25">
      <c r="A2389" t="s">
        <v>7822</v>
      </c>
      <c r="B2389" t="s">
        <v>54</v>
      </c>
      <c r="C2389" s="5">
        <v>46023</v>
      </c>
      <c r="D2389" s="5">
        <v>46112</v>
      </c>
      <c r="E2389" t="s">
        <v>47</v>
      </c>
      <c r="F2389" t="s">
        <v>995</v>
      </c>
      <c r="G2389" t="s">
        <v>996</v>
      </c>
      <c r="H2389" t="s">
        <v>996</v>
      </c>
      <c r="I2389" t="s">
        <v>166</v>
      </c>
      <c r="J2389" t="s">
        <v>7823</v>
      </c>
      <c r="K2389" t="s">
        <v>5988</v>
      </c>
      <c r="L2389" t="s">
        <v>198</v>
      </c>
      <c r="M2389" t="s">
        <v>50</v>
      </c>
      <c r="N2389" t="s">
        <v>997</v>
      </c>
      <c r="O2389" t="s">
        <v>131</v>
      </c>
      <c r="P2389" t="s">
        <v>998</v>
      </c>
      <c r="Q2389" t="s">
        <v>131</v>
      </c>
      <c r="R2389" t="s">
        <v>7824</v>
      </c>
      <c r="S2389" t="s">
        <v>7824</v>
      </c>
      <c r="T2389" t="s">
        <v>7824</v>
      </c>
      <c r="U2389" t="s">
        <v>7824</v>
      </c>
      <c r="V2389" t="s">
        <v>7824</v>
      </c>
      <c r="W2389" t="s">
        <v>7824</v>
      </c>
      <c r="X2389" t="s">
        <v>7824</v>
      </c>
      <c r="Y2389" t="s">
        <v>7824</v>
      </c>
      <c r="Z2389" t="s">
        <v>7824</v>
      </c>
      <c r="AA2389" t="s">
        <v>7824</v>
      </c>
      <c r="AB2389" t="s">
        <v>7824</v>
      </c>
      <c r="AC2389" t="s">
        <v>7824</v>
      </c>
      <c r="AD2389" t="s">
        <v>7824</v>
      </c>
      <c r="AE2389" t="s">
        <v>65</v>
      </c>
      <c r="AF2389" s="5">
        <v>46121</v>
      </c>
      <c r="AG2389" t="s">
        <v>134</v>
      </c>
    </row>
    <row r="2390" spans="1:33" x14ac:dyDescent="0.25">
      <c r="A2390" t="s">
        <v>7825</v>
      </c>
      <c r="B2390" t="s">
        <v>54</v>
      </c>
      <c r="C2390" s="5">
        <v>46023</v>
      </c>
      <c r="D2390" s="5">
        <v>46112</v>
      </c>
      <c r="E2390" t="s">
        <v>47</v>
      </c>
      <c r="F2390" t="s">
        <v>2321</v>
      </c>
      <c r="G2390" t="s">
        <v>2322</v>
      </c>
      <c r="H2390" t="s">
        <v>7826</v>
      </c>
      <c r="I2390" t="s">
        <v>166</v>
      </c>
      <c r="J2390" t="s">
        <v>7827</v>
      </c>
      <c r="K2390" t="s">
        <v>186</v>
      </c>
      <c r="L2390" t="s">
        <v>261</v>
      </c>
      <c r="M2390" t="s">
        <v>50</v>
      </c>
      <c r="N2390" t="s">
        <v>441</v>
      </c>
      <c r="O2390" t="s">
        <v>131</v>
      </c>
      <c r="P2390" t="s">
        <v>442</v>
      </c>
      <c r="Q2390" t="s">
        <v>131</v>
      </c>
      <c r="R2390" t="s">
        <v>7828</v>
      </c>
      <c r="S2390" t="s">
        <v>7828</v>
      </c>
      <c r="T2390" t="s">
        <v>7828</v>
      </c>
      <c r="U2390" t="s">
        <v>7828</v>
      </c>
      <c r="V2390" t="s">
        <v>7828</v>
      </c>
      <c r="W2390" t="s">
        <v>7828</v>
      </c>
      <c r="X2390" t="s">
        <v>7828</v>
      </c>
      <c r="Y2390" t="s">
        <v>7828</v>
      </c>
      <c r="Z2390" t="s">
        <v>7828</v>
      </c>
      <c r="AA2390" t="s">
        <v>7828</v>
      </c>
      <c r="AB2390" t="s">
        <v>7828</v>
      </c>
      <c r="AC2390" t="s">
        <v>7828</v>
      </c>
      <c r="AD2390" t="s">
        <v>7828</v>
      </c>
      <c r="AE2390" t="s">
        <v>65</v>
      </c>
      <c r="AF2390" s="5">
        <v>46121</v>
      </c>
      <c r="AG2390" t="s">
        <v>134</v>
      </c>
    </row>
    <row r="2391" spans="1:33" x14ac:dyDescent="0.25">
      <c r="A2391" t="s">
        <v>7829</v>
      </c>
      <c r="B2391" t="s">
        <v>54</v>
      </c>
      <c r="C2391" s="5">
        <v>46023</v>
      </c>
      <c r="D2391" s="5">
        <v>46112</v>
      </c>
      <c r="E2391" t="s">
        <v>47</v>
      </c>
      <c r="F2391" t="s">
        <v>555</v>
      </c>
      <c r="G2391" t="s">
        <v>4577</v>
      </c>
      <c r="H2391" t="s">
        <v>4577</v>
      </c>
      <c r="I2391" t="s">
        <v>189</v>
      </c>
      <c r="J2391" t="s">
        <v>7830</v>
      </c>
      <c r="K2391" t="s">
        <v>458</v>
      </c>
      <c r="L2391" t="s">
        <v>2136</v>
      </c>
      <c r="M2391" t="s">
        <v>51</v>
      </c>
      <c r="N2391" t="s">
        <v>561</v>
      </c>
      <c r="O2391" t="s">
        <v>131</v>
      </c>
      <c r="P2391" t="s">
        <v>562</v>
      </c>
      <c r="Q2391" t="s">
        <v>131</v>
      </c>
      <c r="R2391" t="s">
        <v>7831</v>
      </c>
      <c r="S2391" t="s">
        <v>7831</v>
      </c>
      <c r="T2391" t="s">
        <v>7831</v>
      </c>
      <c r="U2391" t="s">
        <v>7831</v>
      </c>
      <c r="V2391" t="s">
        <v>7831</v>
      </c>
      <c r="W2391" t="s">
        <v>7831</v>
      </c>
      <c r="X2391" t="s">
        <v>7831</v>
      </c>
      <c r="Y2391" t="s">
        <v>7831</v>
      </c>
      <c r="Z2391" t="s">
        <v>7831</v>
      </c>
      <c r="AA2391" t="s">
        <v>7831</v>
      </c>
      <c r="AB2391" t="s">
        <v>7831</v>
      </c>
      <c r="AC2391" t="s">
        <v>7831</v>
      </c>
      <c r="AD2391" t="s">
        <v>7831</v>
      </c>
      <c r="AE2391" t="s">
        <v>65</v>
      </c>
      <c r="AF2391" s="5">
        <v>46121</v>
      </c>
      <c r="AG2391" t="s">
        <v>134</v>
      </c>
    </row>
    <row r="2392" spans="1:33" x14ac:dyDescent="0.25">
      <c r="A2392" t="s">
        <v>7832</v>
      </c>
      <c r="B2392" t="s">
        <v>54</v>
      </c>
      <c r="C2392" s="5">
        <v>46023</v>
      </c>
      <c r="D2392" s="5">
        <v>46112</v>
      </c>
      <c r="E2392" t="s">
        <v>47</v>
      </c>
      <c r="F2392" t="s">
        <v>207</v>
      </c>
      <c r="G2392" t="s">
        <v>449</v>
      </c>
      <c r="H2392" t="s">
        <v>449</v>
      </c>
      <c r="I2392" t="s">
        <v>189</v>
      </c>
      <c r="J2392" t="s">
        <v>7833</v>
      </c>
      <c r="K2392" t="s">
        <v>129</v>
      </c>
      <c r="L2392" t="s">
        <v>379</v>
      </c>
      <c r="M2392" t="s">
        <v>50</v>
      </c>
      <c r="N2392" t="s">
        <v>213</v>
      </c>
      <c r="O2392" t="s">
        <v>131</v>
      </c>
      <c r="P2392" t="s">
        <v>214</v>
      </c>
      <c r="Q2392" t="s">
        <v>131</v>
      </c>
      <c r="R2392" t="s">
        <v>7834</v>
      </c>
      <c r="S2392" t="s">
        <v>7834</v>
      </c>
      <c r="T2392" t="s">
        <v>7834</v>
      </c>
      <c r="U2392" t="s">
        <v>7834</v>
      </c>
      <c r="V2392" t="s">
        <v>7834</v>
      </c>
      <c r="W2392" t="s">
        <v>7834</v>
      </c>
      <c r="X2392" t="s">
        <v>7834</v>
      </c>
      <c r="Y2392" t="s">
        <v>7834</v>
      </c>
      <c r="Z2392" t="s">
        <v>7834</v>
      </c>
      <c r="AA2392" t="s">
        <v>7834</v>
      </c>
      <c r="AB2392" t="s">
        <v>7834</v>
      </c>
      <c r="AC2392" t="s">
        <v>7834</v>
      </c>
      <c r="AD2392" t="s">
        <v>7834</v>
      </c>
      <c r="AE2392" t="s">
        <v>65</v>
      </c>
      <c r="AF2392" s="5">
        <v>46121</v>
      </c>
      <c r="AG2392" t="s">
        <v>134</v>
      </c>
    </row>
    <row r="2393" spans="1:33" x14ac:dyDescent="0.25">
      <c r="A2393" t="s">
        <v>7835</v>
      </c>
      <c r="B2393" t="s">
        <v>54</v>
      </c>
      <c r="C2393" s="5">
        <v>46023</v>
      </c>
      <c r="D2393" s="5">
        <v>46112</v>
      </c>
      <c r="E2393" t="s">
        <v>47</v>
      </c>
      <c r="F2393" t="s">
        <v>124</v>
      </c>
      <c r="G2393" t="s">
        <v>125</v>
      </c>
      <c r="H2393" t="s">
        <v>125</v>
      </c>
      <c r="I2393" t="s">
        <v>166</v>
      </c>
      <c r="J2393" t="s">
        <v>1487</v>
      </c>
      <c r="K2393" t="s">
        <v>516</v>
      </c>
      <c r="L2393" t="s">
        <v>4044</v>
      </c>
      <c r="M2393" t="s">
        <v>50</v>
      </c>
      <c r="N2393" t="s">
        <v>130</v>
      </c>
      <c r="O2393" t="s">
        <v>131</v>
      </c>
      <c r="P2393" t="s">
        <v>132</v>
      </c>
      <c r="Q2393" t="s">
        <v>131</v>
      </c>
      <c r="R2393" t="s">
        <v>7836</v>
      </c>
      <c r="S2393" t="s">
        <v>7836</v>
      </c>
      <c r="T2393" t="s">
        <v>7836</v>
      </c>
      <c r="U2393" t="s">
        <v>7836</v>
      </c>
      <c r="V2393" t="s">
        <v>7836</v>
      </c>
      <c r="W2393" t="s">
        <v>7836</v>
      </c>
      <c r="X2393" t="s">
        <v>7836</v>
      </c>
      <c r="Y2393" t="s">
        <v>7836</v>
      </c>
      <c r="Z2393" t="s">
        <v>7836</v>
      </c>
      <c r="AA2393" t="s">
        <v>7836</v>
      </c>
      <c r="AB2393" t="s">
        <v>7836</v>
      </c>
      <c r="AC2393" t="s">
        <v>7836</v>
      </c>
      <c r="AD2393" t="s">
        <v>7836</v>
      </c>
      <c r="AE2393" t="s">
        <v>65</v>
      </c>
      <c r="AF2393" s="5">
        <v>46121</v>
      </c>
      <c r="AG2393" t="s">
        <v>134</v>
      </c>
    </row>
    <row r="2394" spans="1:33" x14ac:dyDescent="0.25">
      <c r="A2394" t="s">
        <v>7837</v>
      </c>
      <c r="B2394" t="s">
        <v>54</v>
      </c>
      <c r="C2394" s="5">
        <v>46023</v>
      </c>
      <c r="D2394" s="5">
        <v>46112</v>
      </c>
      <c r="E2394" t="s">
        <v>47</v>
      </c>
      <c r="F2394" t="s">
        <v>124</v>
      </c>
      <c r="G2394" t="s">
        <v>125</v>
      </c>
      <c r="H2394" t="s">
        <v>125</v>
      </c>
      <c r="I2394" t="s">
        <v>172</v>
      </c>
      <c r="J2394" t="s">
        <v>1653</v>
      </c>
      <c r="K2394" t="s">
        <v>356</v>
      </c>
      <c r="L2394" t="s">
        <v>414</v>
      </c>
      <c r="M2394" t="s">
        <v>50</v>
      </c>
      <c r="N2394" t="s">
        <v>130</v>
      </c>
      <c r="O2394" t="s">
        <v>131</v>
      </c>
      <c r="P2394" t="s">
        <v>132</v>
      </c>
      <c r="Q2394" t="s">
        <v>131</v>
      </c>
      <c r="R2394" t="s">
        <v>7838</v>
      </c>
      <c r="S2394" t="s">
        <v>7838</v>
      </c>
      <c r="T2394" t="s">
        <v>7838</v>
      </c>
      <c r="U2394" t="s">
        <v>7838</v>
      </c>
      <c r="V2394" t="s">
        <v>7838</v>
      </c>
      <c r="W2394" t="s">
        <v>7838</v>
      </c>
      <c r="X2394" t="s">
        <v>7838</v>
      </c>
      <c r="Y2394" t="s">
        <v>7838</v>
      </c>
      <c r="Z2394" t="s">
        <v>7838</v>
      </c>
      <c r="AA2394" t="s">
        <v>7838</v>
      </c>
      <c r="AB2394" t="s">
        <v>7838</v>
      </c>
      <c r="AC2394" t="s">
        <v>7838</v>
      </c>
      <c r="AD2394" t="s">
        <v>7838</v>
      </c>
      <c r="AE2394" t="s">
        <v>65</v>
      </c>
      <c r="AF2394" s="5">
        <v>46121</v>
      </c>
      <c r="AG2394" t="s">
        <v>134</v>
      </c>
    </row>
    <row r="2395" spans="1:33" x14ac:dyDescent="0.25">
      <c r="A2395" t="s">
        <v>7839</v>
      </c>
      <c r="B2395" t="s">
        <v>54</v>
      </c>
      <c r="C2395" s="5">
        <v>46023</v>
      </c>
      <c r="D2395" s="5">
        <v>46112</v>
      </c>
      <c r="E2395" t="s">
        <v>47</v>
      </c>
      <c r="F2395" t="s">
        <v>1262</v>
      </c>
      <c r="G2395" t="s">
        <v>1263</v>
      </c>
      <c r="H2395" t="s">
        <v>7840</v>
      </c>
      <c r="I2395" t="s">
        <v>184</v>
      </c>
      <c r="J2395" t="s">
        <v>7841</v>
      </c>
      <c r="K2395" t="s">
        <v>3390</v>
      </c>
      <c r="L2395" t="s">
        <v>129</v>
      </c>
      <c r="M2395" t="s">
        <v>50</v>
      </c>
      <c r="N2395" t="s">
        <v>441</v>
      </c>
      <c r="O2395" t="s">
        <v>131</v>
      </c>
      <c r="P2395" t="s">
        <v>442</v>
      </c>
      <c r="Q2395" t="s">
        <v>131</v>
      </c>
      <c r="R2395" t="s">
        <v>7842</v>
      </c>
      <c r="S2395" t="s">
        <v>7842</v>
      </c>
      <c r="T2395" t="s">
        <v>7842</v>
      </c>
      <c r="U2395" t="s">
        <v>7842</v>
      </c>
      <c r="V2395" t="s">
        <v>7842</v>
      </c>
      <c r="W2395" t="s">
        <v>7842</v>
      </c>
      <c r="X2395" t="s">
        <v>7842</v>
      </c>
      <c r="Y2395" t="s">
        <v>7842</v>
      </c>
      <c r="Z2395" t="s">
        <v>7842</v>
      </c>
      <c r="AA2395" t="s">
        <v>7842</v>
      </c>
      <c r="AB2395" t="s">
        <v>7842</v>
      </c>
      <c r="AC2395" t="s">
        <v>7842</v>
      </c>
      <c r="AD2395" t="s">
        <v>7842</v>
      </c>
      <c r="AE2395" t="s">
        <v>65</v>
      </c>
      <c r="AF2395" s="5">
        <v>46121</v>
      </c>
      <c r="AG2395" t="s">
        <v>134</v>
      </c>
    </row>
    <row r="2396" spans="1:33" x14ac:dyDescent="0.25">
      <c r="A2396" t="s">
        <v>7843</v>
      </c>
      <c r="B2396" t="s">
        <v>54</v>
      </c>
      <c r="C2396" s="5">
        <v>46023</v>
      </c>
      <c r="D2396" s="5">
        <v>46112</v>
      </c>
      <c r="E2396" t="s">
        <v>47</v>
      </c>
      <c r="F2396" t="s">
        <v>303</v>
      </c>
      <c r="G2396" t="s">
        <v>304</v>
      </c>
      <c r="H2396" t="s">
        <v>304</v>
      </c>
      <c r="I2396" t="s">
        <v>195</v>
      </c>
      <c r="J2396" t="s">
        <v>7844</v>
      </c>
      <c r="K2396" t="s">
        <v>7845</v>
      </c>
      <c r="L2396" t="s">
        <v>7846</v>
      </c>
      <c r="M2396" t="s">
        <v>50</v>
      </c>
      <c r="N2396" t="s">
        <v>308</v>
      </c>
      <c r="O2396" t="s">
        <v>131</v>
      </c>
      <c r="P2396" t="s">
        <v>309</v>
      </c>
      <c r="Q2396" t="s">
        <v>131</v>
      </c>
      <c r="R2396" t="s">
        <v>7847</v>
      </c>
      <c r="S2396" t="s">
        <v>7847</v>
      </c>
      <c r="T2396" t="s">
        <v>7847</v>
      </c>
      <c r="U2396" t="s">
        <v>7847</v>
      </c>
      <c r="V2396" t="s">
        <v>7847</v>
      </c>
      <c r="W2396" t="s">
        <v>7847</v>
      </c>
      <c r="X2396" t="s">
        <v>7847</v>
      </c>
      <c r="Y2396" t="s">
        <v>7847</v>
      </c>
      <c r="Z2396" t="s">
        <v>7847</v>
      </c>
      <c r="AA2396" t="s">
        <v>7847</v>
      </c>
      <c r="AB2396" t="s">
        <v>7847</v>
      </c>
      <c r="AC2396" t="s">
        <v>7847</v>
      </c>
      <c r="AD2396" t="s">
        <v>7847</v>
      </c>
      <c r="AE2396" t="s">
        <v>65</v>
      </c>
      <c r="AF2396" s="5">
        <v>46121</v>
      </c>
      <c r="AG2396" t="s">
        <v>134</v>
      </c>
    </row>
    <row r="2397" spans="1:33" x14ac:dyDescent="0.25">
      <c r="A2397" t="s">
        <v>7848</v>
      </c>
      <c r="B2397" t="s">
        <v>54</v>
      </c>
      <c r="C2397" s="5">
        <v>46023</v>
      </c>
      <c r="D2397" s="5">
        <v>46112</v>
      </c>
      <c r="E2397" t="s">
        <v>47</v>
      </c>
      <c r="F2397" t="s">
        <v>55</v>
      </c>
      <c r="G2397" t="s">
        <v>153</v>
      </c>
      <c r="H2397" t="s">
        <v>153</v>
      </c>
      <c r="I2397" t="s">
        <v>126</v>
      </c>
      <c r="J2397" t="s">
        <v>7849</v>
      </c>
      <c r="K2397" t="s">
        <v>720</v>
      </c>
      <c r="L2397" t="s">
        <v>329</v>
      </c>
      <c r="M2397" t="s">
        <v>51</v>
      </c>
      <c r="N2397" t="s">
        <v>157</v>
      </c>
      <c r="O2397" t="s">
        <v>131</v>
      </c>
      <c r="P2397" t="s">
        <v>158</v>
      </c>
      <c r="Q2397" t="s">
        <v>131</v>
      </c>
      <c r="R2397" t="s">
        <v>7850</v>
      </c>
      <c r="S2397" t="s">
        <v>7850</v>
      </c>
      <c r="T2397" t="s">
        <v>7850</v>
      </c>
      <c r="U2397" t="s">
        <v>7850</v>
      </c>
      <c r="V2397" t="s">
        <v>7850</v>
      </c>
      <c r="W2397" t="s">
        <v>7850</v>
      </c>
      <c r="X2397" t="s">
        <v>7850</v>
      </c>
      <c r="Y2397" t="s">
        <v>7850</v>
      </c>
      <c r="Z2397" t="s">
        <v>7850</v>
      </c>
      <c r="AA2397" t="s">
        <v>7850</v>
      </c>
      <c r="AB2397" t="s">
        <v>7850</v>
      </c>
      <c r="AC2397" t="s">
        <v>7850</v>
      </c>
      <c r="AD2397" t="s">
        <v>7850</v>
      </c>
      <c r="AE2397" t="s">
        <v>65</v>
      </c>
      <c r="AF2397" s="5">
        <v>46121</v>
      </c>
      <c r="AG2397" t="s">
        <v>134</v>
      </c>
    </row>
    <row r="2398" spans="1:33" x14ac:dyDescent="0.25">
      <c r="A2398" t="s">
        <v>7851</v>
      </c>
      <c r="B2398" t="s">
        <v>54</v>
      </c>
      <c r="C2398" s="5">
        <v>46023</v>
      </c>
      <c r="D2398" s="5">
        <v>46112</v>
      </c>
      <c r="E2398" t="s">
        <v>47</v>
      </c>
      <c r="F2398" t="s">
        <v>124</v>
      </c>
      <c r="G2398" t="s">
        <v>125</v>
      </c>
      <c r="H2398" t="s">
        <v>125</v>
      </c>
      <c r="I2398" t="s">
        <v>270</v>
      </c>
      <c r="J2398" t="s">
        <v>1751</v>
      </c>
      <c r="K2398" t="s">
        <v>1417</v>
      </c>
      <c r="L2398" t="s">
        <v>7852</v>
      </c>
      <c r="M2398" t="s">
        <v>50</v>
      </c>
      <c r="N2398" t="s">
        <v>130</v>
      </c>
      <c r="O2398" t="s">
        <v>131</v>
      </c>
      <c r="P2398" t="s">
        <v>132</v>
      </c>
      <c r="Q2398" t="s">
        <v>131</v>
      </c>
      <c r="R2398" t="s">
        <v>7853</v>
      </c>
      <c r="S2398" t="s">
        <v>7853</v>
      </c>
      <c r="T2398" t="s">
        <v>7853</v>
      </c>
      <c r="U2398" t="s">
        <v>7853</v>
      </c>
      <c r="V2398" t="s">
        <v>7853</v>
      </c>
      <c r="W2398" t="s">
        <v>7853</v>
      </c>
      <c r="X2398" t="s">
        <v>7853</v>
      </c>
      <c r="Y2398" t="s">
        <v>7853</v>
      </c>
      <c r="Z2398" t="s">
        <v>7853</v>
      </c>
      <c r="AA2398" t="s">
        <v>7853</v>
      </c>
      <c r="AB2398" t="s">
        <v>7853</v>
      </c>
      <c r="AC2398" t="s">
        <v>7853</v>
      </c>
      <c r="AD2398" t="s">
        <v>7853</v>
      </c>
      <c r="AE2398" t="s">
        <v>65</v>
      </c>
      <c r="AF2398" s="5">
        <v>46121</v>
      </c>
      <c r="AG2398" t="s">
        <v>134</v>
      </c>
    </row>
    <row r="2399" spans="1:33" x14ac:dyDescent="0.25">
      <c r="A2399" t="s">
        <v>7854</v>
      </c>
      <c r="B2399" t="s">
        <v>54</v>
      </c>
      <c r="C2399" s="5">
        <v>46023</v>
      </c>
      <c r="D2399" s="5">
        <v>46112</v>
      </c>
      <c r="E2399" t="s">
        <v>47</v>
      </c>
      <c r="F2399" t="s">
        <v>124</v>
      </c>
      <c r="G2399" t="s">
        <v>125</v>
      </c>
      <c r="H2399" t="s">
        <v>125</v>
      </c>
      <c r="I2399" t="s">
        <v>166</v>
      </c>
      <c r="J2399" t="s">
        <v>3113</v>
      </c>
      <c r="K2399" t="s">
        <v>349</v>
      </c>
      <c r="L2399" t="s">
        <v>384</v>
      </c>
      <c r="M2399" t="s">
        <v>50</v>
      </c>
      <c r="N2399" t="s">
        <v>130</v>
      </c>
      <c r="O2399" t="s">
        <v>131</v>
      </c>
      <c r="P2399" t="s">
        <v>132</v>
      </c>
      <c r="Q2399" t="s">
        <v>131</v>
      </c>
      <c r="R2399" t="s">
        <v>7855</v>
      </c>
      <c r="S2399" t="s">
        <v>7855</v>
      </c>
      <c r="T2399" t="s">
        <v>7855</v>
      </c>
      <c r="U2399" t="s">
        <v>7855</v>
      </c>
      <c r="V2399" t="s">
        <v>7855</v>
      </c>
      <c r="W2399" t="s">
        <v>7855</v>
      </c>
      <c r="X2399" t="s">
        <v>7855</v>
      </c>
      <c r="Y2399" t="s">
        <v>7855</v>
      </c>
      <c r="Z2399" t="s">
        <v>7855</v>
      </c>
      <c r="AA2399" t="s">
        <v>7855</v>
      </c>
      <c r="AB2399" t="s">
        <v>7855</v>
      </c>
      <c r="AC2399" t="s">
        <v>7855</v>
      </c>
      <c r="AD2399" t="s">
        <v>7855</v>
      </c>
      <c r="AE2399" t="s">
        <v>65</v>
      </c>
      <c r="AF2399" s="5">
        <v>46121</v>
      </c>
      <c r="AG2399" t="s">
        <v>134</v>
      </c>
    </row>
    <row r="2400" spans="1:33" x14ac:dyDescent="0.25">
      <c r="A2400" t="s">
        <v>7856</v>
      </c>
      <c r="B2400" t="s">
        <v>54</v>
      </c>
      <c r="C2400" s="5">
        <v>46023</v>
      </c>
      <c r="D2400" s="5">
        <v>46112</v>
      </c>
      <c r="E2400" t="s">
        <v>47</v>
      </c>
      <c r="F2400" t="s">
        <v>124</v>
      </c>
      <c r="G2400" t="s">
        <v>125</v>
      </c>
      <c r="H2400" t="s">
        <v>125</v>
      </c>
      <c r="I2400" t="s">
        <v>315</v>
      </c>
      <c r="J2400" t="s">
        <v>4776</v>
      </c>
      <c r="K2400" t="s">
        <v>1290</v>
      </c>
      <c r="L2400" t="s">
        <v>536</v>
      </c>
      <c r="M2400" t="s">
        <v>50</v>
      </c>
      <c r="N2400" t="s">
        <v>130</v>
      </c>
      <c r="O2400" t="s">
        <v>131</v>
      </c>
      <c r="P2400" t="s">
        <v>132</v>
      </c>
      <c r="Q2400" t="s">
        <v>131</v>
      </c>
      <c r="R2400" t="s">
        <v>7857</v>
      </c>
      <c r="S2400" t="s">
        <v>7857</v>
      </c>
      <c r="T2400" t="s">
        <v>7857</v>
      </c>
      <c r="U2400" t="s">
        <v>7857</v>
      </c>
      <c r="V2400" t="s">
        <v>7857</v>
      </c>
      <c r="W2400" t="s">
        <v>7857</v>
      </c>
      <c r="X2400" t="s">
        <v>7857</v>
      </c>
      <c r="Y2400" t="s">
        <v>7857</v>
      </c>
      <c r="Z2400" t="s">
        <v>7857</v>
      </c>
      <c r="AA2400" t="s">
        <v>7857</v>
      </c>
      <c r="AB2400" t="s">
        <v>7857</v>
      </c>
      <c r="AC2400" t="s">
        <v>7857</v>
      </c>
      <c r="AD2400" t="s">
        <v>7857</v>
      </c>
      <c r="AE2400" t="s">
        <v>65</v>
      </c>
      <c r="AF2400" s="5">
        <v>46121</v>
      </c>
      <c r="AG2400" t="s">
        <v>134</v>
      </c>
    </row>
    <row r="2401" spans="1:33" x14ac:dyDescent="0.25">
      <c r="A2401" t="s">
        <v>7858</v>
      </c>
      <c r="B2401" t="s">
        <v>54</v>
      </c>
      <c r="C2401" s="5">
        <v>46023</v>
      </c>
      <c r="D2401" s="5">
        <v>46112</v>
      </c>
      <c r="E2401" t="s">
        <v>47</v>
      </c>
      <c r="F2401" t="s">
        <v>421</v>
      </c>
      <c r="G2401" t="s">
        <v>449</v>
      </c>
      <c r="H2401" t="s">
        <v>2682</v>
      </c>
      <c r="I2401" t="s">
        <v>161</v>
      </c>
      <c r="J2401" t="s">
        <v>5445</v>
      </c>
      <c r="K2401" t="s">
        <v>701</v>
      </c>
      <c r="L2401" t="s">
        <v>2248</v>
      </c>
      <c r="M2401" t="s">
        <v>50</v>
      </c>
      <c r="N2401" t="s">
        <v>425</v>
      </c>
      <c r="O2401" t="s">
        <v>131</v>
      </c>
      <c r="P2401" t="s">
        <v>426</v>
      </c>
      <c r="Q2401" t="s">
        <v>131</v>
      </c>
      <c r="R2401" t="s">
        <v>7859</v>
      </c>
      <c r="S2401" t="s">
        <v>7859</v>
      </c>
      <c r="T2401" t="s">
        <v>7859</v>
      </c>
      <c r="U2401" t="s">
        <v>7859</v>
      </c>
      <c r="V2401" t="s">
        <v>7859</v>
      </c>
      <c r="W2401" t="s">
        <v>7859</v>
      </c>
      <c r="X2401" t="s">
        <v>7859</v>
      </c>
      <c r="Y2401" t="s">
        <v>7859</v>
      </c>
      <c r="Z2401" t="s">
        <v>7859</v>
      </c>
      <c r="AA2401" t="s">
        <v>7859</v>
      </c>
      <c r="AB2401" t="s">
        <v>7859</v>
      </c>
      <c r="AC2401" t="s">
        <v>7859</v>
      </c>
      <c r="AD2401" t="s">
        <v>7859</v>
      </c>
      <c r="AE2401" t="s">
        <v>65</v>
      </c>
      <c r="AF2401" s="5">
        <v>46121</v>
      </c>
      <c r="AG2401" t="s">
        <v>134</v>
      </c>
    </row>
    <row r="2402" spans="1:33" x14ac:dyDescent="0.25">
      <c r="A2402" t="s">
        <v>7860</v>
      </c>
      <c r="B2402" t="s">
        <v>54</v>
      </c>
      <c r="C2402" s="5">
        <v>46023</v>
      </c>
      <c r="D2402" s="5">
        <v>46112</v>
      </c>
      <c r="E2402" t="s">
        <v>47</v>
      </c>
      <c r="F2402" t="s">
        <v>1864</v>
      </c>
      <c r="G2402" t="s">
        <v>1865</v>
      </c>
      <c r="H2402" t="s">
        <v>1865</v>
      </c>
      <c r="I2402" t="s">
        <v>178</v>
      </c>
      <c r="J2402" t="s">
        <v>7861</v>
      </c>
      <c r="K2402" t="s">
        <v>2497</v>
      </c>
      <c r="L2402" t="s">
        <v>7862</v>
      </c>
      <c r="M2402" t="s">
        <v>50</v>
      </c>
      <c r="N2402" t="s">
        <v>1867</v>
      </c>
      <c r="O2402" t="s">
        <v>131</v>
      </c>
      <c r="P2402" t="s">
        <v>1868</v>
      </c>
      <c r="Q2402" t="s">
        <v>131</v>
      </c>
      <c r="R2402" t="s">
        <v>7863</v>
      </c>
      <c r="S2402" t="s">
        <v>7863</v>
      </c>
      <c r="T2402" t="s">
        <v>7863</v>
      </c>
      <c r="U2402" t="s">
        <v>7863</v>
      </c>
      <c r="V2402" t="s">
        <v>7863</v>
      </c>
      <c r="W2402" t="s">
        <v>7863</v>
      </c>
      <c r="X2402" t="s">
        <v>7863</v>
      </c>
      <c r="Y2402" t="s">
        <v>7863</v>
      </c>
      <c r="Z2402" t="s">
        <v>7863</v>
      </c>
      <c r="AA2402" t="s">
        <v>7863</v>
      </c>
      <c r="AB2402" t="s">
        <v>7863</v>
      </c>
      <c r="AC2402" t="s">
        <v>7863</v>
      </c>
      <c r="AD2402" t="s">
        <v>7863</v>
      </c>
      <c r="AE2402" t="s">
        <v>65</v>
      </c>
      <c r="AF2402" s="5">
        <v>46121</v>
      </c>
      <c r="AG2402" t="s">
        <v>134</v>
      </c>
    </row>
    <row r="2403" spans="1:33" x14ac:dyDescent="0.25">
      <c r="A2403" t="s">
        <v>7864</v>
      </c>
      <c r="B2403" t="s">
        <v>54</v>
      </c>
      <c r="C2403" s="5">
        <v>46023</v>
      </c>
      <c r="D2403" s="5">
        <v>46112</v>
      </c>
      <c r="E2403" t="s">
        <v>47</v>
      </c>
      <c r="F2403" t="s">
        <v>207</v>
      </c>
      <c r="G2403" t="s">
        <v>208</v>
      </c>
      <c r="H2403" t="s">
        <v>208</v>
      </c>
      <c r="I2403" t="s">
        <v>189</v>
      </c>
      <c r="J2403" t="s">
        <v>7865</v>
      </c>
      <c r="K2403" t="s">
        <v>128</v>
      </c>
      <c r="L2403" t="s">
        <v>1312</v>
      </c>
      <c r="M2403" t="s">
        <v>51</v>
      </c>
      <c r="N2403" t="s">
        <v>213</v>
      </c>
      <c r="O2403" t="s">
        <v>131</v>
      </c>
      <c r="P2403" t="s">
        <v>214</v>
      </c>
      <c r="Q2403" t="s">
        <v>131</v>
      </c>
      <c r="R2403" t="s">
        <v>7866</v>
      </c>
      <c r="S2403" t="s">
        <v>7866</v>
      </c>
      <c r="T2403" t="s">
        <v>7866</v>
      </c>
      <c r="U2403" t="s">
        <v>7866</v>
      </c>
      <c r="V2403" t="s">
        <v>7866</v>
      </c>
      <c r="W2403" t="s">
        <v>7866</v>
      </c>
      <c r="X2403" t="s">
        <v>7866</v>
      </c>
      <c r="Y2403" t="s">
        <v>7866</v>
      </c>
      <c r="Z2403" t="s">
        <v>7866</v>
      </c>
      <c r="AA2403" t="s">
        <v>7866</v>
      </c>
      <c r="AB2403" t="s">
        <v>7866</v>
      </c>
      <c r="AC2403" t="s">
        <v>7866</v>
      </c>
      <c r="AD2403" t="s">
        <v>7866</v>
      </c>
      <c r="AE2403" t="s">
        <v>65</v>
      </c>
      <c r="AF2403" s="5">
        <v>46121</v>
      </c>
      <c r="AG2403" t="s">
        <v>134</v>
      </c>
    </row>
    <row r="2404" spans="1:33" x14ac:dyDescent="0.25">
      <c r="A2404" t="s">
        <v>7867</v>
      </c>
      <c r="B2404" t="s">
        <v>54</v>
      </c>
      <c r="C2404" s="5">
        <v>46023</v>
      </c>
      <c r="D2404" s="5">
        <v>46112</v>
      </c>
      <c r="E2404" t="s">
        <v>47</v>
      </c>
      <c r="F2404" t="s">
        <v>352</v>
      </c>
      <c r="G2404" t="s">
        <v>353</v>
      </c>
      <c r="H2404" t="s">
        <v>7868</v>
      </c>
      <c r="I2404" t="s">
        <v>1070</v>
      </c>
      <c r="J2404" t="s">
        <v>7869</v>
      </c>
      <c r="K2404" t="s">
        <v>251</v>
      </c>
      <c r="L2404" t="s">
        <v>379</v>
      </c>
      <c r="M2404" t="s">
        <v>50</v>
      </c>
      <c r="N2404" t="s">
        <v>358</v>
      </c>
      <c r="O2404" t="s">
        <v>131</v>
      </c>
      <c r="P2404" t="s">
        <v>359</v>
      </c>
      <c r="Q2404" t="s">
        <v>131</v>
      </c>
      <c r="R2404" t="s">
        <v>7870</v>
      </c>
      <c r="S2404" t="s">
        <v>7870</v>
      </c>
      <c r="T2404" t="s">
        <v>7870</v>
      </c>
      <c r="U2404" t="s">
        <v>7870</v>
      </c>
      <c r="V2404" t="s">
        <v>7870</v>
      </c>
      <c r="W2404" t="s">
        <v>7870</v>
      </c>
      <c r="X2404" t="s">
        <v>7870</v>
      </c>
      <c r="Y2404" t="s">
        <v>7870</v>
      </c>
      <c r="Z2404" t="s">
        <v>7870</v>
      </c>
      <c r="AA2404" t="s">
        <v>7870</v>
      </c>
      <c r="AB2404" t="s">
        <v>7870</v>
      </c>
      <c r="AC2404" t="s">
        <v>7870</v>
      </c>
      <c r="AD2404" t="s">
        <v>7870</v>
      </c>
      <c r="AE2404" t="s">
        <v>65</v>
      </c>
      <c r="AF2404" s="5">
        <v>46121</v>
      </c>
      <c r="AG2404" t="s">
        <v>134</v>
      </c>
    </row>
    <row r="2405" spans="1:33" x14ac:dyDescent="0.25">
      <c r="A2405" t="s">
        <v>7871</v>
      </c>
      <c r="B2405" t="s">
        <v>54</v>
      </c>
      <c r="C2405" s="5">
        <v>46023</v>
      </c>
      <c r="D2405" s="5">
        <v>46112</v>
      </c>
      <c r="E2405" t="s">
        <v>47</v>
      </c>
      <c r="F2405" t="s">
        <v>124</v>
      </c>
      <c r="G2405" t="s">
        <v>125</v>
      </c>
      <c r="H2405" t="s">
        <v>125</v>
      </c>
      <c r="I2405" t="s">
        <v>776</v>
      </c>
      <c r="J2405" t="s">
        <v>7872</v>
      </c>
      <c r="K2405" t="s">
        <v>7154</v>
      </c>
      <c r="L2405" t="s">
        <v>197</v>
      </c>
      <c r="M2405" t="s">
        <v>51</v>
      </c>
      <c r="N2405" t="s">
        <v>130</v>
      </c>
      <c r="O2405" t="s">
        <v>131</v>
      </c>
      <c r="P2405" t="s">
        <v>132</v>
      </c>
      <c r="Q2405" t="s">
        <v>131</v>
      </c>
      <c r="R2405" t="s">
        <v>7873</v>
      </c>
      <c r="S2405" t="s">
        <v>7873</v>
      </c>
      <c r="T2405" t="s">
        <v>7873</v>
      </c>
      <c r="U2405" t="s">
        <v>7873</v>
      </c>
      <c r="V2405" t="s">
        <v>7873</v>
      </c>
      <c r="W2405" t="s">
        <v>7873</v>
      </c>
      <c r="X2405" t="s">
        <v>7873</v>
      </c>
      <c r="Y2405" t="s">
        <v>7873</v>
      </c>
      <c r="Z2405" t="s">
        <v>7873</v>
      </c>
      <c r="AA2405" t="s">
        <v>7873</v>
      </c>
      <c r="AB2405" t="s">
        <v>7873</v>
      </c>
      <c r="AC2405" t="s">
        <v>7873</v>
      </c>
      <c r="AD2405" t="s">
        <v>7873</v>
      </c>
      <c r="AE2405" t="s">
        <v>65</v>
      </c>
      <c r="AF2405" s="5">
        <v>46121</v>
      </c>
      <c r="AG2405" t="s">
        <v>134</v>
      </c>
    </row>
    <row r="2406" spans="1:33" x14ac:dyDescent="0.25">
      <c r="A2406" t="s">
        <v>7874</v>
      </c>
      <c r="B2406" t="s">
        <v>54</v>
      </c>
      <c r="C2406" s="5">
        <v>46023</v>
      </c>
      <c r="D2406" s="5">
        <v>46112</v>
      </c>
      <c r="E2406" t="s">
        <v>47</v>
      </c>
      <c r="F2406" t="s">
        <v>1770</v>
      </c>
      <c r="G2406" t="s">
        <v>1771</v>
      </c>
      <c r="H2406" t="s">
        <v>7875</v>
      </c>
      <c r="I2406" t="s">
        <v>166</v>
      </c>
      <c r="J2406" t="s">
        <v>7876</v>
      </c>
      <c r="K2406" t="s">
        <v>516</v>
      </c>
      <c r="L2406" t="s">
        <v>251</v>
      </c>
      <c r="M2406" t="s">
        <v>50</v>
      </c>
      <c r="N2406" t="s">
        <v>658</v>
      </c>
      <c r="O2406" t="s">
        <v>131</v>
      </c>
      <c r="P2406" t="s">
        <v>659</v>
      </c>
      <c r="Q2406" t="s">
        <v>131</v>
      </c>
      <c r="R2406" t="s">
        <v>7877</v>
      </c>
      <c r="S2406" t="s">
        <v>7877</v>
      </c>
      <c r="T2406" t="s">
        <v>7877</v>
      </c>
      <c r="U2406" t="s">
        <v>7877</v>
      </c>
      <c r="V2406" t="s">
        <v>7877</v>
      </c>
      <c r="W2406" t="s">
        <v>7877</v>
      </c>
      <c r="X2406" t="s">
        <v>7877</v>
      </c>
      <c r="Y2406" t="s">
        <v>7877</v>
      </c>
      <c r="Z2406" t="s">
        <v>7877</v>
      </c>
      <c r="AA2406" t="s">
        <v>7877</v>
      </c>
      <c r="AB2406" t="s">
        <v>7877</v>
      </c>
      <c r="AC2406" t="s">
        <v>7877</v>
      </c>
      <c r="AD2406" t="s">
        <v>7877</v>
      </c>
      <c r="AE2406" t="s">
        <v>65</v>
      </c>
      <c r="AF2406" s="5">
        <v>46121</v>
      </c>
      <c r="AG2406" t="s">
        <v>134</v>
      </c>
    </row>
    <row r="2407" spans="1:33" x14ac:dyDescent="0.25">
      <c r="A2407" t="s">
        <v>7878</v>
      </c>
      <c r="B2407" t="s">
        <v>54</v>
      </c>
      <c r="C2407" s="5">
        <v>46023</v>
      </c>
      <c r="D2407" s="5">
        <v>46112</v>
      </c>
      <c r="E2407" t="s">
        <v>47</v>
      </c>
      <c r="F2407" t="s">
        <v>55</v>
      </c>
      <c r="G2407" t="s">
        <v>153</v>
      </c>
      <c r="H2407" t="s">
        <v>153</v>
      </c>
      <c r="I2407" t="s">
        <v>126</v>
      </c>
      <c r="J2407" t="s">
        <v>299</v>
      </c>
      <c r="K2407" t="s">
        <v>7879</v>
      </c>
      <c r="L2407" t="s">
        <v>181</v>
      </c>
      <c r="M2407" t="s">
        <v>50</v>
      </c>
      <c r="N2407" t="s">
        <v>157</v>
      </c>
      <c r="O2407" t="s">
        <v>131</v>
      </c>
      <c r="P2407" t="s">
        <v>158</v>
      </c>
      <c r="Q2407" t="s">
        <v>131</v>
      </c>
      <c r="R2407" t="s">
        <v>7880</v>
      </c>
      <c r="S2407" t="s">
        <v>7880</v>
      </c>
      <c r="T2407" t="s">
        <v>7880</v>
      </c>
      <c r="U2407" t="s">
        <v>7880</v>
      </c>
      <c r="V2407" t="s">
        <v>7880</v>
      </c>
      <c r="W2407" t="s">
        <v>7880</v>
      </c>
      <c r="X2407" t="s">
        <v>7880</v>
      </c>
      <c r="Y2407" t="s">
        <v>7880</v>
      </c>
      <c r="Z2407" t="s">
        <v>7880</v>
      </c>
      <c r="AA2407" t="s">
        <v>7880</v>
      </c>
      <c r="AB2407" t="s">
        <v>7880</v>
      </c>
      <c r="AC2407" t="s">
        <v>7880</v>
      </c>
      <c r="AD2407" t="s">
        <v>7880</v>
      </c>
      <c r="AE2407" t="s">
        <v>65</v>
      </c>
      <c r="AF2407" s="5">
        <v>46121</v>
      </c>
      <c r="AG2407" t="s">
        <v>134</v>
      </c>
    </row>
    <row r="2408" spans="1:33" x14ac:dyDescent="0.25">
      <c r="A2408" t="s">
        <v>7881</v>
      </c>
      <c r="B2408" t="s">
        <v>54</v>
      </c>
      <c r="C2408" s="5">
        <v>46023</v>
      </c>
      <c r="D2408" s="5">
        <v>46112</v>
      </c>
      <c r="E2408" t="s">
        <v>47</v>
      </c>
      <c r="F2408" t="s">
        <v>142</v>
      </c>
      <c r="G2408" t="s">
        <v>143</v>
      </c>
      <c r="H2408" t="s">
        <v>144</v>
      </c>
      <c r="I2408" t="s">
        <v>126</v>
      </c>
      <c r="J2408" t="s">
        <v>7882</v>
      </c>
      <c r="K2408" t="s">
        <v>7883</v>
      </c>
      <c r="L2408" t="s">
        <v>128</v>
      </c>
      <c r="M2408" t="s">
        <v>51</v>
      </c>
      <c r="N2408" t="s">
        <v>149</v>
      </c>
      <c r="O2408" t="s">
        <v>131</v>
      </c>
      <c r="P2408" t="s">
        <v>150</v>
      </c>
      <c r="Q2408" t="s">
        <v>131</v>
      </c>
      <c r="R2408" t="s">
        <v>7884</v>
      </c>
      <c r="S2408" t="s">
        <v>7884</v>
      </c>
      <c r="T2408" t="s">
        <v>7884</v>
      </c>
      <c r="U2408" t="s">
        <v>7884</v>
      </c>
      <c r="V2408" t="s">
        <v>7884</v>
      </c>
      <c r="W2408" t="s">
        <v>7884</v>
      </c>
      <c r="X2408" t="s">
        <v>7884</v>
      </c>
      <c r="Y2408" t="s">
        <v>7884</v>
      </c>
      <c r="Z2408" t="s">
        <v>7884</v>
      </c>
      <c r="AA2408" t="s">
        <v>7884</v>
      </c>
      <c r="AB2408" t="s">
        <v>7884</v>
      </c>
      <c r="AC2408" t="s">
        <v>7884</v>
      </c>
      <c r="AD2408" t="s">
        <v>7884</v>
      </c>
      <c r="AE2408" t="s">
        <v>65</v>
      </c>
      <c r="AF2408" s="5">
        <v>46121</v>
      </c>
      <c r="AG2408" t="s">
        <v>134</v>
      </c>
    </row>
    <row r="2409" spans="1:33" x14ac:dyDescent="0.25">
      <c r="A2409" t="s">
        <v>7885</v>
      </c>
      <c r="B2409" t="s">
        <v>54</v>
      </c>
      <c r="C2409" s="5">
        <v>46023</v>
      </c>
      <c r="D2409" s="5">
        <v>46112</v>
      </c>
      <c r="E2409" t="s">
        <v>47</v>
      </c>
      <c r="F2409" t="s">
        <v>124</v>
      </c>
      <c r="G2409" t="s">
        <v>125</v>
      </c>
      <c r="H2409" t="s">
        <v>125</v>
      </c>
      <c r="I2409" t="s">
        <v>1462</v>
      </c>
      <c r="J2409" t="s">
        <v>7886</v>
      </c>
      <c r="K2409" t="s">
        <v>203</v>
      </c>
      <c r="L2409" t="s">
        <v>1155</v>
      </c>
      <c r="M2409" t="s">
        <v>51</v>
      </c>
      <c r="N2409" t="s">
        <v>130</v>
      </c>
      <c r="O2409" t="s">
        <v>131</v>
      </c>
      <c r="P2409" t="s">
        <v>132</v>
      </c>
      <c r="Q2409" t="s">
        <v>131</v>
      </c>
      <c r="R2409" t="s">
        <v>7887</v>
      </c>
      <c r="S2409" t="s">
        <v>7887</v>
      </c>
      <c r="T2409" t="s">
        <v>7887</v>
      </c>
      <c r="U2409" t="s">
        <v>7887</v>
      </c>
      <c r="V2409" t="s">
        <v>7887</v>
      </c>
      <c r="W2409" t="s">
        <v>7887</v>
      </c>
      <c r="X2409" t="s">
        <v>7887</v>
      </c>
      <c r="Y2409" t="s">
        <v>7887</v>
      </c>
      <c r="Z2409" t="s">
        <v>7887</v>
      </c>
      <c r="AA2409" t="s">
        <v>7887</v>
      </c>
      <c r="AB2409" t="s">
        <v>7887</v>
      </c>
      <c r="AC2409" t="s">
        <v>7887</v>
      </c>
      <c r="AD2409" t="s">
        <v>7887</v>
      </c>
      <c r="AE2409" t="s">
        <v>65</v>
      </c>
      <c r="AF2409" s="5">
        <v>46121</v>
      </c>
      <c r="AG2409" t="s">
        <v>134</v>
      </c>
    </row>
    <row r="2410" spans="1:33" x14ac:dyDescent="0.25">
      <c r="A2410" t="s">
        <v>7888</v>
      </c>
      <c r="B2410" t="s">
        <v>54</v>
      </c>
      <c r="C2410" s="5">
        <v>46023</v>
      </c>
      <c r="D2410" s="5">
        <v>46112</v>
      </c>
      <c r="E2410" t="s">
        <v>47</v>
      </c>
      <c r="F2410" t="s">
        <v>207</v>
      </c>
      <c r="G2410" t="s">
        <v>208</v>
      </c>
      <c r="H2410" t="s">
        <v>208</v>
      </c>
      <c r="I2410" t="s">
        <v>776</v>
      </c>
      <c r="J2410" t="s">
        <v>7889</v>
      </c>
      <c r="K2410" t="s">
        <v>349</v>
      </c>
      <c r="L2410" t="s">
        <v>405</v>
      </c>
      <c r="M2410" t="s">
        <v>51</v>
      </c>
      <c r="N2410" t="s">
        <v>213</v>
      </c>
      <c r="O2410" t="s">
        <v>131</v>
      </c>
      <c r="P2410" t="s">
        <v>214</v>
      </c>
      <c r="Q2410" t="s">
        <v>131</v>
      </c>
      <c r="R2410" t="s">
        <v>7890</v>
      </c>
      <c r="S2410" t="s">
        <v>7890</v>
      </c>
      <c r="T2410" t="s">
        <v>7890</v>
      </c>
      <c r="U2410" t="s">
        <v>7890</v>
      </c>
      <c r="V2410" t="s">
        <v>7890</v>
      </c>
      <c r="W2410" t="s">
        <v>7890</v>
      </c>
      <c r="X2410" t="s">
        <v>7890</v>
      </c>
      <c r="Y2410" t="s">
        <v>7890</v>
      </c>
      <c r="Z2410" t="s">
        <v>7890</v>
      </c>
      <c r="AA2410" t="s">
        <v>7890</v>
      </c>
      <c r="AB2410" t="s">
        <v>7890</v>
      </c>
      <c r="AC2410" t="s">
        <v>7890</v>
      </c>
      <c r="AD2410" t="s">
        <v>7890</v>
      </c>
      <c r="AE2410" t="s">
        <v>65</v>
      </c>
      <c r="AF2410" s="5">
        <v>46121</v>
      </c>
      <c r="AG2410" t="s">
        <v>134</v>
      </c>
    </row>
    <row r="2411" spans="1:33" x14ac:dyDescent="0.25">
      <c r="A2411" t="s">
        <v>7891</v>
      </c>
      <c r="B2411" t="s">
        <v>54</v>
      </c>
      <c r="C2411" s="5">
        <v>46023</v>
      </c>
      <c r="D2411" s="5">
        <v>46112</v>
      </c>
      <c r="E2411" t="s">
        <v>47</v>
      </c>
      <c r="F2411" t="s">
        <v>303</v>
      </c>
      <c r="G2411" t="s">
        <v>304</v>
      </c>
      <c r="H2411" t="s">
        <v>304</v>
      </c>
      <c r="I2411" t="s">
        <v>195</v>
      </c>
      <c r="J2411" t="s">
        <v>7892</v>
      </c>
      <c r="K2411" t="s">
        <v>905</v>
      </c>
      <c r="L2411" t="s">
        <v>169</v>
      </c>
      <c r="M2411" t="s">
        <v>51</v>
      </c>
      <c r="N2411" t="s">
        <v>308</v>
      </c>
      <c r="O2411" t="s">
        <v>131</v>
      </c>
      <c r="P2411" t="s">
        <v>309</v>
      </c>
      <c r="Q2411" t="s">
        <v>131</v>
      </c>
      <c r="R2411" t="s">
        <v>7893</v>
      </c>
      <c r="S2411" t="s">
        <v>7893</v>
      </c>
      <c r="T2411" t="s">
        <v>7893</v>
      </c>
      <c r="U2411" t="s">
        <v>7893</v>
      </c>
      <c r="V2411" t="s">
        <v>7893</v>
      </c>
      <c r="W2411" t="s">
        <v>7893</v>
      </c>
      <c r="X2411" t="s">
        <v>7893</v>
      </c>
      <c r="Y2411" t="s">
        <v>7893</v>
      </c>
      <c r="Z2411" t="s">
        <v>7893</v>
      </c>
      <c r="AA2411" t="s">
        <v>7893</v>
      </c>
      <c r="AB2411" t="s">
        <v>7893</v>
      </c>
      <c r="AC2411" t="s">
        <v>7893</v>
      </c>
      <c r="AD2411" t="s">
        <v>7893</v>
      </c>
      <c r="AE2411" t="s">
        <v>65</v>
      </c>
      <c r="AF2411" s="5">
        <v>46121</v>
      </c>
      <c r="AG2411" t="s">
        <v>134</v>
      </c>
    </row>
    <row r="2412" spans="1:33" x14ac:dyDescent="0.25">
      <c r="A2412" t="s">
        <v>7894</v>
      </c>
      <c r="B2412" t="s">
        <v>54</v>
      </c>
      <c r="C2412" s="5">
        <v>46023</v>
      </c>
      <c r="D2412" s="5">
        <v>46112</v>
      </c>
      <c r="E2412" t="s">
        <v>47</v>
      </c>
      <c r="F2412" t="s">
        <v>303</v>
      </c>
      <c r="G2412" t="s">
        <v>304</v>
      </c>
      <c r="H2412" t="s">
        <v>304</v>
      </c>
      <c r="I2412" t="s">
        <v>195</v>
      </c>
      <c r="J2412" t="s">
        <v>7895</v>
      </c>
      <c r="K2412" t="s">
        <v>273</v>
      </c>
      <c r="L2412" t="s">
        <v>186</v>
      </c>
      <c r="M2412" t="s">
        <v>50</v>
      </c>
      <c r="N2412" t="s">
        <v>308</v>
      </c>
      <c r="O2412" t="s">
        <v>131</v>
      </c>
      <c r="P2412" t="s">
        <v>309</v>
      </c>
      <c r="Q2412" t="s">
        <v>131</v>
      </c>
      <c r="R2412" t="s">
        <v>7896</v>
      </c>
      <c r="S2412" t="s">
        <v>7896</v>
      </c>
      <c r="T2412" t="s">
        <v>7896</v>
      </c>
      <c r="U2412" t="s">
        <v>7896</v>
      </c>
      <c r="V2412" t="s">
        <v>7896</v>
      </c>
      <c r="W2412" t="s">
        <v>7896</v>
      </c>
      <c r="X2412" t="s">
        <v>7896</v>
      </c>
      <c r="Y2412" t="s">
        <v>7896</v>
      </c>
      <c r="Z2412" t="s">
        <v>7896</v>
      </c>
      <c r="AA2412" t="s">
        <v>7896</v>
      </c>
      <c r="AB2412" t="s">
        <v>7896</v>
      </c>
      <c r="AC2412" t="s">
        <v>7896</v>
      </c>
      <c r="AD2412" t="s">
        <v>7896</v>
      </c>
      <c r="AE2412" t="s">
        <v>65</v>
      </c>
      <c r="AF2412" s="5">
        <v>46121</v>
      </c>
      <c r="AG2412" t="s">
        <v>134</v>
      </c>
    </row>
    <row r="2413" spans="1:33" x14ac:dyDescent="0.25">
      <c r="A2413" t="s">
        <v>7897</v>
      </c>
      <c r="B2413" t="s">
        <v>54</v>
      </c>
      <c r="C2413" s="5">
        <v>46023</v>
      </c>
      <c r="D2413" s="5">
        <v>46112</v>
      </c>
      <c r="E2413" t="s">
        <v>47</v>
      </c>
      <c r="F2413" t="s">
        <v>124</v>
      </c>
      <c r="G2413" t="s">
        <v>125</v>
      </c>
      <c r="H2413" t="s">
        <v>125</v>
      </c>
      <c r="I2413" t="s">
        <v>178</v>
      </c>
      <c r="J2413" t="s">
        <v>7898</v>
      </c>
      <c r="K2413" t="s">
        <v>186</v>
      </c>
      <c r="L2413" t="s">
        <v>483</v>
      </c>
      <c r="M2413" t="s">
        <v>51</v>
      </c>
      <c r="N2413" t="s">
        <v>130</v>
      </c>
      <c r="O2413" t="s">
        <v>131</v>
      </c>
      <c r="P2413" t="s">
        <v>132</v>
      </c>
      <c r="Q2413" t="s">
        <v>131</v>
      </c>
      <c r="R2413" t="s">
        <v>7899</v>
      </c>
      <c r="S2413" t="s">
        <v>7899</v>
      </c>
      <c r="T2413" t="s">
        <v>7899</v>
      </c>
      <c r="U2413" t="s">
        <v>7899</v>
      </c>
      <c r="V2413" t="s">
        <v>7899</v>
      </c>
      <c r="W2413" t="s">
        <v>7899</v>
      </c>
      <c r="X2413" t="s">
        <v>7899</v>
      </c>
      <c r="Y2413" t="s">
        <v>7899</v>
      </c>
      <c r="Z2413" t="s">
        <v>7899</v>
      </c>
      <c r="AA2413" t="s">
        <v>7899</v>
      </c>
      <c r="AB2413" t="s">
        <v>7899</v>
      </c>
      <c r="AC2413" t="s">
        <v>7899</v>
      </c>
      <c r="AD2413" t="s">
        <v>7899</v>
      </c>
      <c r="AE2413" t="s">
        <v>65</v>
      </c>
      <c r="AF2413" s="5">
        <v>46121</v>
      </c>
      <c r="AG2413" t="s">
        <v>134</v>
      </c>
    </row>
    <row r="2414" spans="1:33" x14ac:dyDescent="0.25">
      <c r="A2414" t="s">
        <v>7900</v>
      </c>
      <c r="B2414" t="s">
        <v>54</v>
      </c>
      <c r="C2414" s="5">
        <v>46023</v>
      </c>
      <c r="D2414" s="5">
        <v>46112</v>
      </c>
      <c r="E2414" t="s">
        <v>47</v>
      </c>
      <c r="F2414" t="s">
        <v>286</v>
      </c>
      <c r="G2414" t="s">
        <v>287</v>
      </c>
      <c r="H2414" t="s">
        <v>287</v>
      </c>
      <c r="I2414" t="s">
        <v>201</v>
      </c>
      <c r="J2414" t="s">
        <v>7901</v>
      </c>
      <c r="K2414" t="s">
        <v>399</v>
      </c>
      <c r="L2414" t="s">
        <v>2996</v>
      </c>
      <c r="M2414" t="s">
        <v>50</v>
      </c>
      <c r="N2414" t="s">
        <v>292</v>
      </c>
      <c r="O2414" t="s">
        <v>131</v>
      </c>
      <c r="P2414" t="s">
        <v>293</v>
      </c>
      <c r="Q2414" t="s">
        <v>131</v>
      </c>
      <c r="R2414" t="s">
        <v>7902</v>
      </c>
      <c r="S2414" t="s">
        <v>7902</v>
      </c>
      <c r="T2414" t="s">
        <v>7902</v>
      </c>
      <c r="U2414" t="s">
        <v>7902</v>
      </c>
      <c r="V2414" t="s">
        <v>7902</v>
      </c>
      <c r="W2414" t="s">
        <v>7902</v>
      </c>
      <c r="X2414" t="s">
        <v>7902</v>
      </c>
      <c r="Y2414" t="s">
        <v>7902</v>
      </c>
      <c r="Z2414" t="s">
        <v>7902</v>
      </c>
      <c r="AA2414" t="s">
        <v>7902</v>
      </c>
      <c r="AB2414" t="s">
        <v>7902</v>
      </c>
      <c r="AC2414" t="s">
        <v>7902</v>
      </c>
      <c r="AD2414" t="s">
        <v>7902</v>
      </c>
      <c r="AE2414" t="s">
        <v>65</v>
      </c>
      <c r="AF2414" s="5">
        <v>46121</v>
      </c>
      <c r="AG2414" t="s">
        <v>134</v>
      </c>
    </row>
    <row r="2415" spans="1:33" x14ac:dyDescent="0.25">
      <c r="A2415" t="s">
        <v>7903</v>
      </c>
      <c r="B2415" t="s">
        <v>54</v>
      </c>
      <c r="C2415" s="5">
        <v>46023</v>
      </c>
      <c r="D2415" s="5">
        <v>46112</v>
      </c>
      <c r="E2415" t="s">
        <v>47</v>
      </c>
      <c r="F2415" t="s">
        <v>124</v>
      </c>
      <c r="G2415" t="s">
        <v>125</v>
      </c>
      <c r="H2415" t="s">
        <v>125</v>
      </c>
      <c r="I2415" t="s">
        <v>209</v>
      </c>
      <c r="J2415" t="s">
        <v>2382</v>
      </c>
      <c r="K2415" t="s">
        <v>399</v>
      </c>
      <c r="L2415" t="s">
        <v>273</v>
      </c>
      <c r="M2415" t="s">
        <v>51</v>
      </c>
      <c r="N2415" t="s">
        <v>130</v>
      </c>
      <c r="O2415" t="s">
        <v>131</v>
      </c>
      <c r="P2415" t="s">
        <v>132</v>
      </c>
      <c r="Q2415" t="s">
        <v>131</v>
      </c>
      <c r="R2415" t="s">
        <v>7904</v>
      </c>
      <c r="S2415" t="s">
        <v>7904</v>
      </c>
      <c r="T2415" t="s">
        <v>7904</v>
      </c>
      <c r="U2415" t="s">
        <v>7904</v>
      </c>
      <c r="V2415" t="s">
        <v>7904</v>
      </c>
      <c r="W2415" t="s">
        <v>7904</v>
      </c>
      <c r="X2415" t="s">
        <v>7904</v>
      </c>
      <c r="Y2415" t="s">
        <v>7904</v>
      </c>
      <c r="Z2415" t="s">
        <v>7904</v>
      </c>
      <c r="AA2415" t="s">
        <v>7904</v>
      </c>
      <c r="AB2415" t="s">
        <v>7904</v>
      </c>
      <c r="AC2415" t="s">
        <v>7904</v>
      </c>
      <c r="AD2415" t="s">
        <v>7904</v>
      </c>
      <c r="AE2415" t="s">
        <v>65</v>
      </c>
      <c r="AF2415" s="5">
        <v>46121</v>
      </c>
      <c r="AG2415" t="s">
        <v>134</v>
      </c>
    </row>
    <row r="2416" spans="1:33" x14ac:dyDescent="0.25">
      <c r="A2416" t="s">
        <v>7905</v>
      </c>
      <c r="B2416" t="s">
        <v>54</v>
      </c>
      <c r="C2416" s="5">
        <v>46023</v>
      </c>
      <c r="D2416" s="5">
        <v>46112</v>
      </c>
      <c r="E2416" t="s">
        <v>47</v>
      </c>
      <c r="F2416" t="s">
        <v>124</v>
      </c>
      <c r="G2416" t="s">
        <v>125</v>
      </c>
      <c r="H2416" t="s">
        <v>125</v>
      </c>
      <c r="I2416" t="s">
        <v>166</v>
      </c>
      <c r="J2416" t="s">
        <v>739</v>
      </c>
      <c r="K2416" t="s">
        <v>536</v>
      </c>
      <c r="L2416" t="s">
        <v>7475</v>
      </c>
      <c r="M2416" t="s">
        <v>50</v>
      </c>
      <c r="N2416" t="s">
        <v>130</v>
      </c>
      <c r="O2416" t="s">
        <v>131</v>
      </c>
      <c r="P2416" t="s">
        <v>132</v>
      </c>
      <c r="Q2416" t="s">
        <v>131</v>
      </c>
      <c r="R2416" t="s">
        <v>7906</v>
      </c>
      <c r="S2416" t="s">
        <v>7906</v>
      </c>
      <c r="T2416" t="s">
        <v>7906</v>
      </c>
      <c r="U2416" t="s">
        <v>7906</v>
      </c>
      <c r="V2416" t="s">
        <v>7906</v>
      </c>
      <c r="W2416" t="s">
        <v>7906</v>
      </c>
      <c r="X2416" t="s">
        <v>7906</v>
      </c>
      <c r="Y2416" t="s">
        <v>7906</v>
      </c>
      <c r="Z2416" t="s">
        <v>7906</v>
      </c>
      <c r="AA2416" t="s">
        <v>7906</v>
      </c>
      <c r="AB2416" t="s">
        <v>7906</v>
      </c>
      <c r="AC2416" t="s">
        <v>7906</v>
      </c>
      <c r="AD2416" t="s">
        <v>7906</v>
      </c>
      <c r="AE2416" t="s">
        <v>65</v>
      </c>
      <c r="AF2416" s="5">
        <v>46121</v>
      </c>
      <c r="AG2416" t="s">
        <v>134</v>
      </c>
    </row>
    <row r="2417" spans="1:33" x14ac:dyDescent="0.25">
      <c r="A2417" t="s">
        <v>7907</v>
      </c>
      <c r="B2417" t="s">
        <v>54</v>
      </c>
      <c r="C2417" s="5">
        <v>46023</v>
      </c>
      <c r="D2417" s="5">
        <v>46112</v>
      </c>
      <c r="E2417" t="s">
        <v>47</v>
      </c>
      <c r="F2417" t="s">
        <v>142</v>
      </c>
      <c r="G2417" t="s">
        <v>143</v>
      </c>
      <c r="H2417" t="s">
        <v>144</v>
      </c>
      <c r="I2417" t="s">
        <v>126</v>
      </c>
      <c r="J2417" t="s">
        <v>7908</v>
      </c>
      <c r="K2417" t="s">
        <v>283</v>
      </c>
      <c r="L2417" t="s">
        <v>290</v>
      </c>
      <c r="M2417" t="s">
        <v>51</v>
      </c>
      <c r="N2417" t="s">
        <v>149</v>
      </c>
      <c r="O2417" t="s">
        <v>131</v>
      </c>
      <c r="P2417" t="s">
        <v>150</v>
      </c>
      <c r="Q2417" t="s">
        <v>131</v>
      </c>
      <c r="R2417" t="s">
        <v>7909</v>
      </c>
      <c r="S2417" t="s">
        <v>7909</v>
      </c>
      <c r="T2417" t="s">
        <v>7909</v>
      </c>
      <c r="U2417" t="s">
        <v>7909</v>
      </c>
      <c r="V2417" t="s">
        <v>7909</v>
      </c>
      <c r="W2417" t="s">
        <v>7909</v>
      </c>
      <c r="X2417" t="s">
        <v>7909</v>
      </c>
      <c r="Y2417" t="s">
        <v>7909</v>
      </c>
      <c r="Z2417" t="s">
        <v>7909</v>
      </c>
      <c r="AA2417" t="s">
        <v>7909</v>
      </c>
      <c r="AB2417" t="s">
        <v>7909</v>
      </c>
      <c r="AC2417" t="s">
        <v>7909</v>
      </c>
      <c r="AD2417" t="s">
        <v>7909</v>
      </c>
      <c r="AE2417" t="s">
        <v>65</v>
      </c>
      <c r="AF2417" s="5">
        <v>46121</v>
      </c>
      <c r="AG2417" t="s">
        <v>134</v>
      </c>
    </row>
    <row r="2418" spans="1:33" x14ac:dyDescent="0.25">
      <c r="A2418" t="s">
        <v>7910</v>
      </c>
      <c r="B2418" t="s">
        <v>54</v>
      </c>
      <c r="C2418" s="5">
        <v>46023</v>
      </c>
      <c r="D2418" s="5">
        <v>46112</v>
      </c>
      <c r="E2418" t="s">
        <v>47</v>
      </c>
      <c r="F2418" t="s">
        <v>55</v>
      </c>
      <c r="G2418" t="s">
        <v>153</v>
      </c>
      <c r="H2418" t="s">
        <v>153</v>
      </c>
      <c r="I2418" t="s">
        <v>201</v>
      </c>
      <c r="J2418" t="s">
        <v>4376</v>
      </c>
      <c r="K2418" t="s">
        <v>251</v>
      </c>
      <c r="L2418" t="s">
        <v>300</v>
      </c>
      <c r="M2418" t="s">
        <v>51</v>
      </c>
      <c r="N2418" t="s">
        <v>157</v>
      </c>
      <c r="O2418" t="s">
        <v>131</v>
      </c>
      <c r="P2418" t="s">
        <v>158</v>
      </c>
      <c r="Q2418" t="s">
        <v>131</v>
      </c>
      <c r="R2418" t="s">
        <v>7911</v>
      </c>
      <c r="S2418" t="s">
        <v>7911</v>
      </c>
      <c r="T2418" t="s">
        <v>7911</v>
      </c>
      <c r="U2418" t="s">
        <v>7911</v>
      </c>
      <c r="V2418" t="s">
        <v>7911</v>
      </c>
      <c r="W2418" t="s">
        <v>7911</v>
      </c>
      <c r="X2418" t="s">
        <v>7911</v>
      </c>
      <c r="Y2418" t="s">
        <v>7911</v>
      </c>
      <c r="Z2418" t="s">
        <v>7911</v>
      </c>
      <c r="AA2418" t="s">
        <v>7911</v>
      </c>
      <c r="AB2418" t="s">
        <v>7911</v>
      </c>
      <c r="AC2418" t="s">
        <v>7911</v>
      </c>
      <c r="AD2418" t="s">
        <v>7911</v>
      </c>
      <c r="AE2418" t="s">
        <v>65</v>
      </c>
      <c r="AF2418" s="5">
        <v>46121</v>
      </c>
      <c r="AG2418" t="s">
        <v>134</v>
      </c>
    </row>
    <row r="2419" spans="1:33" x14ac:dyDescent="0.25">
      <c r="A2419" t="s">
        <v>7912</v>
      </c>
      <c r="B2419" t="s">
        <v>54</v>
      </c>
      <c r="C2419" s="5">
        <v>46023</v>
      </c>
      <c r="D2419" s="5">
        <v>46112</v>
      </c>
      <c r="E2419" t="s">
        <v>47</v>
      </c>
      <c r="F2419" t="s">
        <v>124</v>
      </c>
      <c r="G2419" t="s">
        <v>125</v>
      </c>
      <c r="H2419" t="s">
        <v>125</v>
      </c>
      <c r="I2419" t="s">
        <v>166</v>
      </c>
      <c r="J2419" t="s">
        <v>7913</v>
      </c>
      <c r="K2419" t="s">
        <v>480</v>
      </c>
      <c r="L2419" t="s">
        <v>4974</v>
      </c>
      <c r="M2419" t="s">
        <v>50</v>
      </c>
      <c r="N2419" t="s">
        <v>130</v>
      </c>
      <c r="O2419" t="s">
        <v>131</v>
      </c>
      <c r="P2419" t="s">
        <v>132</v>
      </c>
      <c r="Q2419" t="s">
        <v>131</v>
      </c>
      <c r="R2419" t="s">
        <v>7914</v>
      </c>
      <c r="S2419" t="s">
        <v>7914</v>
      </c>
      <c r="T2419" t="s">
        <v>7914</v>
      </c>
      <c r="U2419" t="s">
        <v>7914</v>
      </c>
      <c r="V2419" t="s">
        <v>7914</v>
      </c>
      <c r="W2419" t="s">
        <v>7914</v>
      </c>
      <c r="X2419" t="s">
        <v>7914</v>
      </c>
      <c r="Y2419" t="s">
        <v>7914</v>
      </c>
      <c r="Z2419" t="s">
        <v>7914</v>
      </c>
      <c r="AA2419" t="s">
        <v>7914</v>
      </c>
      <c r="AB2419" t="s">
        <v>7914</v>
      </c>
      <c r="AC2419" t="s">
        <v>7914</v>
      </c>
      <c r="AD2419" t="s">
        <v>7914</v>
      </c>
      <c r="AE2419" t="s">
        <v>65</v>
      </c>
      <c r="AF2419" s="5">
        <v>46121</v>
      </c>
      <c r="AG2419" t="s">
        <v>134</v>
      </c>
    </row>
    <row r="2420" spans="1:33" x14ac:dyDescent="0.25">
      <c r="A2420" t="s">
        <v>7915</v>
      </c>
      <c r="B2420" t="s">
        <v>54</v>
      </c>
      <c r="C2420" s="5">
        <v>46023</v>
      </c>
      <c r="D2420" s="5">
        <v>46112</v>
      </c>
      <c r="E2420" t="s">
        <v>47</v>
      </c>
      <c r="F2420" t="s">
        <v>124</v>
      </c>
      <c r="G2420" t="s">
        <v>125</v>
      </c>
      <c r="H2420" t="s">
        <v>125</v>
      </c>
      <c r="I2420" t="s">
        <v>166</v>
      </c>
      <c r="J2420" t="s">
        <v>7916</v>
      </c>
      <c r="K2420" t="s">
        <v>239</v>
      </c>
      <c r="L2420" t="s">
        <v>181</v>
      </c>
      <c r="M2420" t="s">
        <v>51</v>
      </c>
      <c r="N2420" t="s">
        <v>130</v>
      </c>
      <c r="O2420" t="s">
        <v>131</v>
      </c>
      <c r="P2420" t="s">
        <v>132</v>
      </c>
      <c r="Q2420" t="s">
        <v>131</v>
      </c>
      <c r="R2420" t="s">
        <v>7917</v>
      </c>
      <c r="S2420" t="s">
        <v>7917</v>
      </c>
      <c r="T2420" t="s">
        <v>7917</v>
      </c>
      <c r="U2420" t="s">
        <v>7917</v>
      </c>
      <c r="V2420" t="s">
        <v>7917</v>
      </c>
      <c r="W2420" t="s">
        <v>7917</v>
      </c>
      <c r="X2420" t="s">
        <v>7917</v>
      </c>
      <c r="Y2420" t="s">
        <v>7917</v>
      </c>
      <c r="Z2420" t="s">
        <v>7917</v>
      </c>
      <c r="AA2420" t="s">
        <v>7917</v>
      </c>
      <c r="AB2420" t="s">
        <v>7917</v>
      </c>
      <c r="AC2420" t="s">
        <v>7917</v>
      </c>
      <c r="AD2420" t="s">
        <v>7917</v>
      </c>
      <c r="AE2420" t="s">
        <v>65</v>
      </c>
      <c r="AF2420" s="5">
        <v>46121</v>
      </c>
      <c r="AG2420" t="s">
        <v>134</v>
      </c>
    </row>
    <row r="2421" spans="1:33" x14ac:dyDescent="0.25">
      <c r="A2421" t="s">
        <v>7918</v>
      </c>
      <c r="B2421" t="s">
        <v>54</v>
      </c>
      <c r="C2421" s="5">
        <v>46023</v>
      </c>
      <c r="D2421" s="5">
        <v>46112</v>
      </c>
      <c r="E2421" t="s">
        <v>47</v>
      </c>
      <c r="F2421" t="s">
        <v>325</v>
      </c>
      <c r="G2421" t="s">
        <v>326</v>
      </c>
      <c r="H2421" t="s">
        <v>326</v>
      </c>
      <c r="I2421" t="s">
        <v>189</v>
      </c>
      <c r="J2421" t="s">
        <v>7919</v>
      </c>
      <c r="K2421" t="s">
        <v>226</v>
      </c>
      <c r="L2421" t="s">
        <v>424</v>
      </c>
      <c r="M2421" t="s">
        <v>50</v>
      </c>
      <c r="N2421" t="s">
        <v>330</v>
      </c>
      <c r="O2421" t="s">
        <v>131</v>
      </c>
      <c r="P2421" t="s">
        <v>331</v>
      </c>
      <c r="Q2421" t="s">
        <v>131</v>
      </c>
      <c r="R2421" t="s">
        <v>7920</v>
      </c>
      <c r="S2421" t="s">
        <v>7920</v>
      </c>
      <c r="T2421" t="s">
        <v>7920</v>
      </c>
      <c r="U2421" t="s">
        <v>7920</v>
      </c>
      <c r="V2421" t="s">
        <v>7920</v>
      </c>
      <c r="W2421" t="s">
        <v>7920</v>
      </c>
      <c r="X2421" t="s">
        <v>7920</v>
      </c>
      <c r="Y2421" t="s">
        <v>7920</v>
      </c>
      <c r="Z2421" t="s">
        <v>7920</v>
      </c>
      <c r="AA2421" t="s">
        <v>7920</v>
      </c>
      <c r="AB2421" t="s">
        <v>7920</v>
      </c>
      <c r="AC2421" t="s">
        <v>7920</v>
      </c>
      <c r="AD2421" t="s">
        <v>7920</v>
      </c>
      <c r="AE2421" t="s">
        <v>65</v>
      </c>
      <c r="AF2421" s="5">
        <v>46121</v>
      </c>
      <c r="AG2421" t="s">
        <v>134</v>
      </c>
    </row>
    <row r="2422" spans="1:33" x14ac:dyDescent="0.25">
      <c r="A2422" t="s">
        <v>7921</v>
      </c>
      <c r="B2422" t="s">
        <v>54</v>
      </c>
      <c r="C2422" s="5">
        <v>46023</v>
      </c>
      <c r="D2422" s="5">
        <v>46112</v>
      </c>
      <c r="E2422" t="s">
        <v>47</v>
      </c>
      <c r="F2422" t="s">
        <v>55</v>
      </c>
      <c r="G2422" t="s">
        <v>153</v>
      </c>
      <c r="H2422" t="s">
        <v>153</v>
      </c>
      <c r="I2422" t="s">
        <v>126</v>
      </c>
      <c r="J2422" t="s">
        <v>4766</v>
      </c>
      <c r="K2422" t="s">
        <v>336</v>
      </c>
      <c r="L2422" t="s">
        <v>273</v>
      </c>
      <c r="M2422" t="s">
        <v>51</v>
      </c>
      <c r="N2422" t="s">
        <v>157</v>
      </c>
      <c r="O2422" t="s">
        <v>131</v>
      </c>
      <c r="P2422" t="s">
        <v>158</v>
      </c>
      <c r="Q2422" t="s">
        <v>131</v>
      </c>
      <c r="R2422" t="s">
        <v>7922</v>
      </c>
      <c r="S2422" t="s">
        <v>7922</v>
      </c>
      <c r="T2422" t="s">
        <v>7922</v>
      </c>
      <c r="U2422" t="s">
        <v>7922</v>
      </c>
      <c r="V2422" t="s">
        <v>7922</v>
      </c>
      <c r="W2422" t="s">
        <v>7922</v>
      </c>
      <c r="X2422" t="s">
        <v>7922</v>
      </c>
      <c r="Y2422" t="s">
        <v>7922</v>
      </c>
      <c r="Z2422" t="s">
        <v>7922</v>
      </c>
      <c r="AA2422" t="s">
        <v>7922</v>
      </c>
      <c r="AB2422" t="s">
        <v>7922</v>
      </c>
      <c r="AC2422" t="s">
        <v>7922</v>
      </c>
      <c r="AD2422" t="s">
        <v>7922</v>
      </c>
      <c r="AE2422" t="s">
        <v>65</v>
      </c>
      <c r="AF2422" s="5">
        <v>46121</v>
      </c>
      <c r="AG2422" t="s">
        <v>134</v>
      </c>
    </row>
    <row r="2423" spans="1:33" x14ac:dyDescent="0.25">
      <c r="A2423" t="s">
        <v>7923</v>
      </c>
      <c r="B2423" t="s">
        <v>54</v>
      </c>
      <c r="C2423" s="5">
        <v>46023</v>
      </c>
      <c r="D2423" s="5">
        <v>46112</v>
      </c>
      <c r="E2423" t="s">
        <v>47</v>
      </c>
      <c r="F2423" t="s">
        <v>222</v>
      </c>
      <c r="G2423" t="s">
        <v>1224</v>
      </c>
      <c r="H2423" t="s">
        <v>7924</v>
      </c>
      <c r="I2423" t="s">
        <v>557</v>
      </c>
      <c r="J2423" t="s">
        <v>7925</v>
      </c>
      <c r="K2423" t="s">
        <v>688</v>
      </c>
      <c r="L2423" t="s">
        <v>424</v>
      </c>
      <c r="M2423" t="s">
        <v>51</v>
      </c>
      <c r="N2423" t="s">
        <v>227</v>
      </c>
      <c r="O2423" t="s">
        <v>131</v>
      </c>
      <c r="P2423" t="s">
        <v>228</v>
      </c>
      <c r="Q2423" t="s">
        <v>131</v>
      </c>
      <c r="R2423" t="s">
        <v>7926</v>
      </c>
      <c r="S2423" t="s">
        <v>7926</v>
      </c>
      <c r="T2423" t="s">
        <v>7926</v>
      </c>
      <c r="U2423" t="s">
        <v>7926</v>
      </c>
      <c r="V2423" t="s">
        <v>7926</v>
      </c>
      <c r="W2423" t="s">
        <v>7926</v>
      </c>
      <c r="X2423" t="s">
        <v>7926</v>
      </c>
      <c r="Y2423" t="s">
        <v>7926</v>
      </c>
      <c r="Z2423" t="s">
        <v>7926</v>
      </c>
      <c r="AA2423" t="s">
        <v>7926</v>
      </c>
      <c r="AB2423" t="s">
        <v>7926</v>
      </c>
      <c r="AC2423" t="s">
        <v>7926</v>
      </c>
      <c r="AD2423" t="s">
        <v>7926</v>
      </c>
      <c r="AE2423" t="s">
        <v>65</v>
      </c>
      <c r="AF2423" s="5">
        <v>46121</v>
      </c>
      <c r="AG2423" t="s">
        <v>134</v>
      </c>
    </row>
    <row r="2424" spans="1:33" x14ac:dyDescent="0.25">
      <c r="A2424" t="s">
        <v>7927</v>
      </c>
      <c r="B2424" t="s">
        <v>54</v>
      </c>
      <c r="C2424" s="5">
        <v>46023</v>
      </c>
      <c r="D2424" s="5">
        <v>46112</v>
      </c>
      <c r="E2424" t="s">
        <v>47</v>
      </c>
      <c r="F2424" t="s">
        <v>124</v>
      </c>
      <c r="G2424" t="s">
        <v>125</v>
      </c>
      <c r="H2424" t="s">
        <v>125</v>
      </c>
      <c r="I2424" t="s">
        <v>166</v>
      </c>
      <c r="J2424" t="s">
        <v>7928</v>
      </c>
      <c r="K2424" t="s">
        <v>2248</v>
      </c>
      <c r="L2424" t="s">
        <v>515</v>
      </c>
      <c r="M2424" t="s">
        <v>51</v>
      </c>
      <c r="N2424" t="s">
        <v>130</v>
      </c>
      <c r="O2424" t="s">
        <v>131</v>
      </c>
      <c r="P2424" t="s">
        <v>132</v>
      </c>
      <c r="Q2424" t="s">
        <v>131</v>
      </c>
      <c r="R2424" t="s">
        <v>7929</v>
      </c>
      <c r="S2424" t="s">
        <v>7929</v>
      </c>
      <c r="T2424" t="s">
        <v>7929</v>
      </c>
      <c r="U2424" t="s">
        <v>7929</v>
      </c>
      <c r="V2424" t="s">
        <v>7929</v>
      </c>
      <c r="W2424" t="s">
        <v>7929</v>
      </c>
      <c r="X2424" t="s">
        <v>7929</v>
      </c>
      <c r="Y2424" t="s">
        <v>7929</v>
      </c>
      <c r="Z2424" t="s">
        <v>7929</v>
      </c>
      <c r="AA2424" t="s">
        <v>7929</v>
      </c>
      <c r="AB2424" t="s">
        <v>7929</v>
      </c>
      <c r="AC2424" t="s">
        <v>7929</v>
      </c>
      <c r="AD2424" t="s">
        <v>7929</v>
      </c>
      <c r="AE2424" t="s">
        <v>65</v>
      </c>
      <c r="AF2424" s="5">
        <v>46121</v>
      </c>
      <c r="AG2424" t="s">
        <v>134</v>
      </c>
    </row>
    <row r="2425" spans="1:33" x14ac:dyDescent="0.25">
      <c r="A2425" t="s">
        <v>7930</v>
      </c>
      <c r="B2425" t="s">
        <v>54</v>
      </c>
      <c r="C2425" s="5">
        <v>46023</v>
      </c>
      <c r="D2425" s="5">
        <v>46112</v>
      </c>
      <c r="E2425" t="s">
        <v>47</v>
      </c>
      <c r="F2425" t="s">
        <v>55</v>
      </c>
      <c r="G2425" t="s">
        <v>153</v>
      </c>
      <c r="H2425" t="s">
        <v>153</v>
      </c>
      <c r="I2425" t="s">
        <v>557</v>
      </c>
      <c r="J2425" t="s">
        <v>7931</v>
      </c>
      <c r="K2425" t="s">
        <v>5491</v>
      </c>
      <c r="L2425" t="s">
        <v>129</v>
      </c>
      <c r="M2425" t="s">
        <v>51</v>
      </c>
      <c r="N2425" t="s">
        <v>157</v>
      </c>
      <c r="O2425" t="s">
        <v>131</v>
      </c>
      <c r="P2425" t="s">
        <v>158</v>
      </c>
      <c r="Q2425" t="s">
        <v>131</v>
      </c>
      <c r="R2425" t="s">
        <v>7932</v>
      </c>
      <c r="S2425" t="s">
        <v>7932</v>
      </c>
      <c r="T2425" t="s">
        <v>7932</v>
      </c>
      <c r="U2425" t="s">
        <v>7932</v>
      </c>
      <c r="V2425" t="s">
        <v>7932</v>
      </c>
      <c r="W2425" t="s">
        <v>7932</v>
      </c>
      <c r="X2425" t="s">
        <v>7932</v>
      </c>
      <c r="Y2425" t="s">
        <v>7932</v>
      </c>
      <c r="Z2425" t="s">
        <v>7932</v>
      </c>
      <c r="AA2425" t="s">
        <v>7932</v>
      </c>
      <c r="AB2425" t="s">
        <v>7932</v>
      </c>
      <c r="AC2425" t="s">
        <v>7932</v>
      </c>
      <c r="AD2425" t="s">
        <v>7932</v>
      </c>
      <c r="AE2425" t="s">
        <v>65</v>
      </c>
      <c r="AF2425" s="5">
        <v>46121</v>
      </c>
      <c r="AG2425" t="s">
        <v>134</v>
      </c>
    </row>
    <row r="2426" spans="1:33" x14ac:dyDescent="0.25">
      <c r="A2426" t="s">
        <v>7933</v>
      </c>
      <c r="B2426" t="s">
        <v>54</v>
      </c>
      <c r="C2426" s="5">
        <v>46023</v>
      </c>
      <c r="D2426" s="5">
        <v>46112</v>
      </c>
      <c r="E2426" t="s">
        <v>47</v>
      </c>
      <c r="F2426" t="s">
        <v>124</v>
      </c>
      <c r="G2426" t="s">
        <v>125</v>
      </c>
      <c r="H2426" t="s">
        <v>125</v>
      </c>
      <c r="I2426" t="s">
        <v>184</v>
      </c>
      <c r="J2426" t="s">
        <v>7934</v>
      </c>
      <c r="K2426" t="s">
        <v>129</v>
      </c>
      <c r="L2426" t="s">
        <v>336</v>
      </c>
      <c r="M2426" t="s">
        <v>50</v>
      </c>
      <c r="N2426" t="s">
        <v>130</v>
      </c>
      <c r="O2426" t="s">
        <v>131</v>
      </c>
      <c r="P2426" t="s">
        <v>132</v>
      </c>
      <c r="Q2426" t="s">
        <v>131</v>
      </c>
      <c r="R2426" t="s">
        <v>7935</v>
      </c>
      <c r="S2426" t="s">
        <v>7935</v>
      </c>
      <c r="T2426" t="s">
        <v>7935</v>
      </c>
      <c r="U2426" t="s">
        <v>7935</v>
      </c>
      <c r="V2426" t="s">
        <v>7935</v>
      </c>
      <c r="W2426" t="s">
        <v>7935</v>
      </c>
      <c r="X2426" t="s">
        <v>7935</v>
      </c>
      <c r="Y2426" t="s">
        <v>7935</v>
      </c>
      <c r="Z2426" t="s">
        <v>7935</v>
      </c>
      <c r="AA2426" t="s">
        <v>7935</v>
      </c>
      <c r="AB2426" t="s">
        <v>7935</v>
      </c>
      <c r="AC2426" t="s">
        <v>7935</v>
      </c>
      <c r="AD2426" t="s">
        <v>7935</v>
      </c>
      <c r="AE2426" t="s">
        <v>65</v>
      </c>
      <c r="AF2426" s="5">
        <v>46121</v>
      </c>
      <c r="AG2426" t="s">
        <v>134</v>
      </c>
    </row>
    <row r="2427" spans="1:33" x14ac:dyDescent="0.25">
      <c r="A2427" t="s">
        <v>7936</v>
      </c>
      <c r="B2427" t="s">
        <v>54</v>
      </c>
      <c r="C2427" s="5">
        <v>46023</v>
      </c>
      <c r="D2427" s="5">
        <v>46112</v>
      </c>
      <c r="E2427" t="s">
        <v>47</v>
      </c>
      <c r="F2427" t="s">
        <v>124</v>
      </c>
      <c r="G2427" t="s">
        <v>125</v>
      </c>
      <c r="H2427" t="s">
        <v>125</v>
      </c>
      <c r="I2427" t="s">
        <v>166</v>
      </c>
      <c r="J2427" t="s">
        <v>7937</v>
      </c>
      <c r="K2427" t="s">
        <v>1012</v>
      </c>
      <c r="L2427" t="s">
        <v>261</v>
      </c>
      <c r="M2427" t="s">
        <v>50</v>
      </c>
      <c r="N2427" t="s">
        <v>130</v>
      </c>
      <c r="O2427" t="s">
        <v>131</v>
      </c>
      <c r="P2427" t="s">
        <v>132</v>
      </c>
      <c r="Q2427" t="s">
        <v>131</v>
      </c>
      <c r="R2427" t="s">
        <v>7938</v>
      </c>
      <c r="S2427" t="s">
        <v>7938</v>
      </c>
      <c r="T2427" t="s">
        <v>7938</v>
      </c>
      <c r="U2427" t="s">
        <v>7938</v>
      </c>
      <c r="V2427" t="s">
        <v>7938</v>
      </c>
      <c r="W2427" t="s">
        <v>7938</v>
      </c>
      <c r="X2427" t="s">
        <v>7938</v>
      </c>
      <c r="Y2427" t="s">
        <v>7938</v>
      </c>
      <c r="Z2427" t="s">
        <v>7938</v>
      </c>
      <c r="AA2427" t="s">
        <v>7938</v>
      </c>
      <c r="AB2427" t="s">
        <v>7938</v>
      </c>
      <c r="AC2427" t="s">
        <v>7938</v>
      </c>
      <c r="AD2427" t="s">
        <v>7938</v>
      </c>
      <c r="AE2427" t="s">
        <v>65</v>
      </c>
      <c r="AF2427" s="5">
        <v>46121</v>
      </c>
      <c r="AG2427" t="s">
        <v>134</v>
      </c>
    </row>
    <row r="2428" spans="1:33" x14ac:dyDescent="0.25">
      <c r="A2428" t="s">
        <v>7939</v>
      </c>
      <c r="B2428" t="s">
        <v>54</v>
      </c>
      <c r="C2428" s="5">
        <v>46023</v>
      </c>
      <c r="D2428" s="5">
        <v>46112</v>
      </c>
      <c r="E2428" t="s">
        <v>47</v>
      </c>
      <c r="F2428" t="s">
        <v>124</v>
      </c>
      <c r="G2428" t="s">
        <v>125</v>
      </c>
      <c r="H2428" t="s">
        <v>125</v>
      </c>
      <c r="I2428" t="s">
        <v>166</v>
      </c>
      <c r="J2428" t="s">
        <v>7940</v>
      </c>
      <c r="K2428" t="s">
        <v>328</v>
      </c>
      <c r="L2428" t="s">
        <v>261</v>
      </c>
      <c r="M2428" t="s">
        <v>50</v>
      </c>
      <c r="N2428" t="s">
        <v>130</v>
      </c>
      <c r="O2428" t="s">
        <v>131</v>
      </c>
      <c r="P2428" t="s">
        <v>132</v>
      </c>
      <c r="Q2428" t="s">
        <v>131</v>
      </c>
      <c r="R2428" t="s">
        <v>7941</v>
      </c>
      <c r="S2428" t="s">
        <v>7941</v>
      </c>
      <c r="T2428" t="s">
        <v>7941</v>
      </c>
      <c r="U2428" t="s">
        <v>7941</v>
      </c>
      <c r="V2428" t="s">
        <v>7941</v>
      </c>
      <c r="W2428" t="s">
        <v>7941</v>
      </c>
      <c r="X2428" t="s">
        <v>7941</v>
      </c>
      <c r="Y2428" t="s">
        <v>7941</v>
      </c>
      <c r="Z2428" t="s">
        <v>7941</v>
      </c>
      <c r="AA2428" t="s">
        <v>7941</v>
      </c>
      <c r="AB2428" t="s">
        <v>7941</v>
      </c>
      <c r="AC2428" t="s">
        <v>7941</v>
      </c>
      <c r="AD2428" t="s">
        <v>7941</v>
      </c>
      <c r="AE2428" t="s">
        <v>65</v>
      </c>
      <c r="AF2428" s="5">
        <v>46121</v>
      </c>
      <c r="AG2428" t="s">
        <v>134</v>
      </c>
    </row>
    <row r="2429" spans="1:33" x14ac:dyDescent="0.25">
      <c r="A2429" t="s">
        <v>7942</v>
      </c>
      <c r="B2429" t="s">
        <v>54</v>
      </c>
      <c r="C2429" s="5">
        <v>46023</v>
      </c>
      <c r="D2429" s="5">
        <v>46112</v>
      </c>
      <c r="E2429" t="s">
        <v>47</v>
      </c>
      <c r="F2429" t="s">
        <v>7943</v>
      </c>
      <c r="G2429" t="s">
        <v>847</v>
      </c>
      <c r="H2429" t="s">
        <v>847</v>
      </c>
      <c r="I2429" t="s">
        <v>334</v>
      </c>
      <c r="J2429" t="s">
        <v>7944</v>
      </c>
      <c r="K2429" t="s">
        <v>4213</v>
      </c>
      <c r="L2429" t="s">
        <v>379</v>
      </c>
      <c r="M2429" t="s">
        <v>50</v>
      </c>
      <c r="N2429" t="s">
        <v>7425</v>
      </c>
      <c r="O2429" t="s">
        <v>131</v>
      </c>
      <c r="P2429" t="s">
        <v>7426</v>
      </c>
      <c r="Q2429" t="s">
        <v>131</v>
      </c>
      <c r="R2429" t="s">
        <v>7945</v>
      </c>
      <c r="S2429" t="s">
        <v>7945</v>
      </c>
      <c r="T2429" t="s">
        <v>7945</v>
      </c>
      <c r="U2429" t="s">
        <v>7945</v>
      </c>
      <c r="V2429" t="s">
        <v>7945</v>
      </c>
      <c r="W2429" t="s">
        <v>7945</v>
      </c>
      <c r="X2429" t="s">
        <v>7945</v>
      </c>
      <c r="Y2429" t="s">
        <v>7945</v>
      </c>
      <c r="Z2429" t="s">
        <v>7945</v>
      </c>
      <c r="AA2429" t="s">
        <v>7945</v>
      </c>
      <c r="AB2429" t="s">
        <v>7945</v>
      </c>
      <c r="AC2429" t="s">
        <v>7945</v>
      </c>
      <c r="AD2429" t="s">
        <v>7945</v>
      </c>
      <c r="AE2429" t="s">
        <v>65</v>
      </c>
      <c r="AF2429" s="5">
        <v>46121</v>
      </c>
      <c r="AG2429" t="s">
        <v>134</v>
      </c>
    </row>
    <row r="2430" spans="1:33" x14ac:dyDescent="0.25">
      <c r="A2430" t="s">
        <v>7946</v>
      </c>
      <c r="B2430" t="s">
        <v>54</v>
      </c>
      <c r="C2430" s="5">
        <v>46023</v>
      </c>
      <c r="D2430" s="5">
        <v>46112</v>
      </c>
      <c r="E2430" t="s">
        <v>47</v>
      </c>
      <c r="F2430" t="s">
        <v>55</v>
      </c>
      <c r="G2430" t="s">
        <v>153</v>
      </c>
      <c r="H2430" t="s">
        <v>153</v>
      </c>
      <c r="I2430" t="s">
        <v>209</v>
      </c>
      <c r="J2430" t="s">
        <v>2685</v>
      </c>
      <c r="K2430" t="s">
        <v>379</v>
      </c>
      <c r="L2430" t="s">
        <v>128</v>
      </c>
      <c r="M2430" t="s">
        <v>51</v>
      </c>
      <c r="N2430" t="s">
        <v>157</v>
      </c>
      <c r="O2430" t="s">
        <v>131</v>
      </c>
      <c r="P2430" t="s">
        <v>158</v>
      </c>
      <c r="Q2430" t="s">
        <v>131</v>
      </c>
      <c r="R2430" t="s">
        <v>7947</v>
      </c>
      <c r="S2430" t="s">
        <v>7947</v>
      </c>
      <c r="T2430" t="s">
        <v>7947</v>
      </c>
      <c r="U2430" t="s">
        <v>7947</v>
      </c>
      <c r="V2430" t="s">
        <v>7947</v>
      </c>
      <c r="W2430" t="s">
        <v>7947</v>
      </c>
      <c r="X2430" t="s">
        <v>7947</v>
      </c>
      <c r="Y2430" t="s">
        <v>7947</v>
      </c>
      <c r="Z2430" t="s">
        <v>7947</v>
      </c>
      <c r="AA2430" t="s">
        <v>7947</v>
      </c>
      <c r="AB2430" t="s">
        <v>7947</v>
      </c>
      <c r="AC2430" t="s">
        <v>7947</v>
      </c>
      <c r="AD2430" t="s">
        <v>7947</v>
      </c>
      <c r="AE2430" t="s">
        <v>65</v>
      </c>
      <c r="AF2430" s="5">
        <v>46121</v>
      </c>
      <c r="AG2430" t="s">
        <v>134</v>
      </c>
    </row>
    <row r="2431" spans="1:33" x14ac:dyDescent="0.25">
      <c r="A2431" t="s">
        <v>7948</v>
      </c>
      <c r="B2431" t="s">
        <v>54</v>
      </c>
      <c r="C2431" s="5">
        <v>46023</v>
      </c>
      <c r="D2431" s="5">
        <v>46112</v>
      </c>
      <c r="E2431" t="s">
        <v>47</v>
      </c>
      <c r="F2431" t="s">
        <v>124</v>
      </c>
      <c r="G2431" t="s">
        <v>125</v>
      </c>
      <c r="H2431" t="s">
        <v>125</v>
      </c>
      <c r="I2431" t="s">
        <v>195</v>
      </c>
      <c r="J2431" t="s">
        <v>3053</v>
      </c>
      <c r="K2431" t="s">
        <v>4213</v>
      </c>
      <c r="L2431" t="s">
        <v>261</v>
      </c>
      <c r="M2431" t="s">
        <v>51</v>
      </c>
      <c r="N2431" t="s">
        <v>130</v>
      </c>
      <c r="O2431" t="s">
        <v>131</v>
      </c>
      <c r="P2431" t="s">
        <v>132</v>
      </c>
      <c r="Q2431" t="s">
        <v>131</v>
      </c>
      <c r="R2431" t="s">
        <v>7949</v>
      </c>
      <c r="S2431" t="s">
        <v>7949</v>
      </c>
      <c r="T2431" t="s">
        <v>7949</v>
      </c>
      <c r="U2431" t="s">
        <v>7949</v>
      </c>
      <c r="V2431" t="s">
        <v>7949</v>
      </c>
      <c r="W2431" t="s">
        <v>7949</v>
      </c>
      <c r="X2431" t="s">
        <v>7949</v>
      </c>
      <c r="Y2431" t="s">
        <v>7949</v>
      </c>
      <c r="Z2431" t="s">
        <v>7949</v>
      </c>
      <c r="AA2431" t="s">
        <v>7949</v>
      </c>
      <c r="AB2431" t="s">
        <v>7949</v>
      </c>
      <c r="AC2431" t="s">
        <v>7949</v>
      </c>
      <c r="AD2431" t="s">
        <v>7949</v>
      </c>
      <c r="AE2431" t="s">
        <v>65</v>
      </c>
      <c r="AF2431" s="5">
        <v>46121</v>
      </c>
      <c r="AG2431" t="s">
        <v>134</v>
      </c>
    </row>
    <row r="2432" spans="1:33" x14ac:dyDescent="0.25">
      <c r="A2432" t="s">
        <v>7950</v>
      </c>
      <c r="B2432" t="s">
        <v>54</v>
      </c>
      <c r="C2432" s="5">
        <v>46023</v>
      </c>
      <c r="D2432" s="5">
        <v>46112</v>
      </c>
      <c r="E2432" t="s">
        <v>47</v>
      </c>
      <c r="F2432" t="s">
        <v>124</v>
      </c>
      <c r="G2432" t="s">
        <v>125</v>
      </c>
      <c r="H2432" t="s">
        <v>125</v>
      </c>
      <c r="I2432" t="s">
        <v>195</v>
      </c>
      <c r="J2432" t="s">
        <v>7951</v>
      </c>
      <c r="K2432" t="s">
        <v>336</v>
      </c>
      <c r="L2432" t="s">
        <v>336</v>
      </c>
      <c r="M2432" t="s">
        <v>51</v>
      </c>
      <c r="N2432" t="s">
        <v>130</v>
      </c>
      <c r="O2432" t="s">
        <v>131</v>
      </c>
      <c r="P2432" t="s">
        <v>132</v>
      </c>
      <c r="Q2432" t="s">
        <v>131</v>
      </c>
      <c r="R2432" t="s">
        <v>7952</v>
      </c>
      <c r="S2432" t="s">
        <v>7952</v>
      </c>
      <c r="T2432" t="s">
        <v>7952</v>
      </c>
      <c r="U2432" t="s">
        <v>7952</v>
      </c>
      <c r="V2432" t="s">
        <v>7952</v>
      </c>
      <c r="W2432" t="s">
        <v>7952</v>
      </c>
      <c r="X2432" t="s">
        <v>7952</v>
      </c>
      <c r="Y2432" t="s">
        <v>7952</v>
      </c>
      <c r="Z2432" t="s">
        <v>7952</v>
      </c>
      <c r="AA2432" t="s">
        <v>7952</v>
      </c>
      <c r="AB2432" t="s">
        <v>7952</v>
      </c>
      <c r="AC2432" t="s">
        <v>7952</v>
      </c>
      <c r="AD2432" t="s">
        <v>7952</v>
      </c>
      <c r="AE2432" t="s">
        <v>65</v>
      </c>
      <c r="AF2432" s="5">
        <v>46121</v>
      </c>
      <c r="AG2432" t="s">
        <v>134</v>
      </c>
    </row>
    <row r="2433" spans="1:33" x14ac:dyDescent="0.25">
      <c r="A2433" t="s">
        <v>7953</v>
      </c>
      <c r="B2433" t="s">
        <v>54</v>
      </c>
      <c r="C2433" s="5">
        <v>46023</v>
      </c>
      <c r="D2433" s="5">
        <v>46112</v>
      </c>
      <c r="E2433" t="s">
        <v>47</v>
      </c>
      <c r="F2433" t="s">
        <v>207</v>
      </c>
      <c r="G2433" t="s">
        <v>449</v>
      </c>
      <c r="H2433" t="s">
        <v>449</v>
      </c>
      <c r="I2433" t="s">
        <v>189</v>
      </c>
      <c r="J2433" t="s">
        <v>7954</v>
      </c>
      <c r="K2433" t="s">
        <v>405</v>
      </c>
      <c r="L2433" t="s">
        <v>688</v>
      </c>
      <c r="M2433" t="s">
        <v>50</v>
      </c>
      <c r="N2433" t="s">
        <v>213</v>
      </c>
      <c r="O2433" t="s">
        <v>131</v>
      </c>
      <c r="P2433" t="s">
        <v>214</v>
      </c>
      <c r="Q2433" t="s">
        <v>131</v>
      </c>
      <c r="R2433" t="s">
        <v>7955</v>
      </c>
      <c r="S2433" t="s">
        <v>7955</v>
      </c>
      <c r="T2433" t="s">
        <v>7955</v>
      </c>
      <c r="U2433" t="s">
        <v>7955</v>
      </c>
      <c r="V2433" t="s">
        <v>7955</v>
      </c>
      <c r="W2433" t="s">
        <v>7955</v>
      </c>
      <c r="X2433" t="s">
        <v>7955</v>
      </c>
      <c r="Y2433" t="s">
        <v>7955</v>
      </c>
      <c r="Z2433" t="s">
        <v>7955</v>
      </c>
      <c r="AA2433" t="s">
        <v>7955</v>
      </c>
      <c r="AB2433" t="s">
        <v>7955</v>
      </c>
      <c r="AC2433" t="s">
        <v>7955</v>
      </c>
      <c r="AD2433" t="s">
        <v>7955</v>
      </c>
      <c r="AE2433" t="s">
        <v>65</v>
      </c>
      <c r="AF2433" s="5">
        <v>46121</v>
      </c>
      <c r="AG2433" t="s">
        <v>134</v>
      </c>
    </row>
    <row r="2434" spans="1:33" x14ac:dyDescent="0.25">
      <c r="A2434" t="s">
        <v>7956</v>
      </c>
      <c r="B2434" t="s">
        <v>54</v>
      </c>
      <c r="C2434" s="5">
        <v>46023</v>
      </c>
      <c r="D2434" s="5">
        <v>46112</v>
      </c>
      <c r="E2434" t="s">
        <v>47</v>
      </c>
      <c r="F2434" t="s">
        <v>55</v>
      </c>
      <c r="G2434" t="s">
        <v>153</v>
      </c>
      <c r="H2434" t="s">
        <v>153</v>
      </c>
      <c r="I2434" t="s">
        <v>184</v>
      </c>
      <c r="J2434" t="s">
        <v>299</v>
      </c>
      <c r="K2434" t="s">
        <v>536</v>
      </c>
      <c r="L2434" t="s">
        <v>908</v>
      </c>
      <c r="M2434" t="s">
        <v>50</v>
      </c>
      <c r="N2434" t="s">
        <v>157</v>
      </c>
      <c r="O2434" t="s">
        <v>131</v>
      </c>
      <c r="P2434" t="s">
        <v>158</v>
      </c>
      <c r="Q2434" t="s">
        <v>131</v>
      </c>
      <c r="R2434" t="s">
        <v>7957</v>
      </c>
      <c r="S2434" t="s">
        <v>7957</v>
      </c>
      <c r="T2434" t="s">
        <v>7957</v>
      </c>
      <c r="U2434" t="s">
        <v>7957</v>
      </c>
      <c r="V2434" t="s">
        <v>7957</v>
      </c>
      <c r="W2434" t="s">
        <v>7957</v>
      </c>
      <c r="X2434" t="s">
        <v>7957</v>
      </c>
      <c r="Y2434" t="s">
        <v>7957</v>
      </c>
      <c r="Z2434" t="s">
        <v>7957</v>
      </c>
      <c r="AA2434" t="s">
        <v>7957</v>
      </c>
      <c r="AB2434" t="s">
        <v>7957</v>
      </c>
      <c r="AC2434" t="s">
        <v>7957</v>
      </c>
      <c r="AD2434" t="s">
        <v>7957</v>
      </c>
      <c r="AE2434" t="s">
        <v>65</v>
      </c>
      <c r="AF2434" s="5">
        <v>46121</v>
      </c>
      <c r="AG2434" t="s">
        <v>134</v>
      </c>
    </row>
    <row r="2435" spans="1:33" x14ac:dyDescent="0.25">
      <c r="A2435" t="s">
        <v>7958</v>
      </c>
      <c r="B2435" t="s">
        <v>54</v>
      </c>
      <c r="C2435" s="5">
        <v>46023</v>
      </c>
      <c r="D2435" s="5">
        <v>46112</v>
      </c>
      <c r="E2435" t="s">
        <v>47</v>
      </c>
      <c r="F2435" t="s">
        <v>55</v>
      </c>
      <c r="G2435" t="s">
        <v>153</v>
      </c>
      <c r="H2435" t="s">
        <v>153</v>
      </c>
      <c r="I2435" t="s">
        <v>161</v>
      </c>
      <c r="J2435" t="s">
        <v>3090</v>
      </c>
      <c r="K2435" t="s">
        <v>175</v>
      </c>
      <c r="L2435" t="s">
        <v>181</v>
      </c>
      <c r="M2435" t="s">
        <v>50</v>
      </c>
      <c r="N2435" t="s">
        <v>157</v>
      </c>
      <c r="O2435" t="s">
        <v>131</v>
      </c>
      <c r="P2435" t="s">
        <v>158</v>
      </c>
      <c r="Q2435" t="s">
        <v>131</v>
      </c>
      <c r="R2435" t="s">
        <v>7959</v>
      </c>
      <c r="S2435" t="s">
        <v>7959</v>
      </c>
      <c r="T2435" t="s">
        <v>7959</v>
      </c>
      <c r="U2435" t="s">
        <v>7959</v>
      </c>
      <c r="V2435" t="s">
        <v>7959</v>
      </c>
      <c r="W2435" t="s">
        <v>7959</v>
      </c>
      <c r="X2435" t="s">
        <v>7959</v>
      </c>
      <c r="Y2435" t="s">
        <v>7959</v>
      </c>
      <c r="Z2435" t="s">
        <v>7959</v>
      </c>
      <c r="AA2435" t="s">
        <v>7959</v>
      </c>
      <c r="AB2435" t="s">
        <v>7959</v>
      </c>
      <c r="AC2435" t="s">
        <v>7959</v>
      </c>
      <c r="AD2435" t="s">
        <v>7959</v>
      </c>
      <c r="AE2435" t="s">
        <v>65</v>
      </c>
      <c r="AF2435" s="5">
        <v>46121</v>
      </c>
      <c r="AG2435" t="s">
        <v>134</v>
      </c>
    </row>
    <row r="2436" spans="1:33" x14ac:dyDescent="0.25">
      <c r="A2436" t="s">
        <v>7960</v>
      </c>
      <c r="B2436" t="s">
        <v>54</v>
      </c>
      <c r="C2436" s="5">
        <v>46023</v>
      </c>
      <c r="D2436" s="5">
        <v>46112</v>
      </c>
      <c r="E2436" t="s">
        <v>47</v>
      </c>
      <c r="F2436" t="s">
        <v>4795</v>
      </c>
      <c r="G2436" t="s">
        <v>1865</v>
      </c>
      <c r="H2436" t="s">
        <v>4796</v>
      </c>
      <c r="I2436" t="s">
        <v>161</v>
      </c>
      <c r="J2436" t="s">
        <v>596</v>
      </c>
      <c r="K2436" t="s">
        <v>2318</v>
      </c>
      <c r="L2436" t="s">
        <v>4044</v>
      </c>
      <c r="M2436" t="s">
        <v>50</v>
      </c>
      <c r="N2436" t="s">
        <v>1867</v>
      </c>
      <c r="O2436" t="s">
        <v>131</v>
      </c>
      <c r="P2436" t="s">
        <v>1868</v>
      </c>
      <c r="Q2436" t="s">
        <v>131</v>
      </c>
      <c r="R2436" t="s">
        <v>7961</v>
      </c>
      <c r="S2436" t="s">
        <v>7961</v>
      </c>
      <c r="T2436" t="s">
        <v>7961</v>
      </c>
      <c r="U2436" t="s">
        <v>7961</v>
      </c>
      <c r="V2436" t="s">
        <v>7961</v>
      </c>
      <c r="W2436" t="s">
        <v>7961</v>
      </c>
      <c r="X2436" t="s">
        <v>7961</v>
      </c>
      <c r="Y2436" t="s">
        <v>7961</v>
      </c>
      <c r="Z2436" t="s">
        <v>7961</v>
      </c>
      <c r="AA2436" t="s">
        <v>7961</v>
      </c>
      <c r="AB2436" t="s">
        <v>7961</v>
      </c>
      <c r="AC2436" t="s">
        <v>7961</v>
      </c>
      <c r="AD2436" t="s">
        <v>7961</v>
      </c>
      <c r="AE2436" t="s">
        <v>65</v>
      </c>
      <c r="AF2436" s="5">
        <v>46121</v>
      </c>
      <c r="AG2436" t="s">
        <v>134</v>
      </c>
    </row>
    <row r="2437" spans="1:33" x14ac:dyDescent="0.25">
      <c r="A2437" t="s">
        <v>7962</v>
      </c>
      <c r="B2437" t="s">
        <v>54</v>
      </c>
      <c r="C2437" s="5">
        <v>46023</v>
      </c>
      <c r="D2437" s="5">
        <v>46112</v>
      </c>
      <c r="E2437" t="s">
        <v>47</v>
      </c>
      <c r="F2437" t="s">
        <v>207</v>
      </c>
      <c r="G2437" t="s">
        <v>208</v>
      </c>
      <c r="H2437" t="s">
        <v>208</v>
      </c>
      <c r="I2437" t="s">
        <v>189</v>
      </c>
      <c r="J2437" t="s">
        <v>7963</v>
      </c>
      <c r="K2437" t="s">
        <v>1058</v>
      </c>
      <c r="L2437" t="s">
        <v>261</v>
      </c>
      <c r="M2437" t="s">
        <v>51</v>
      </c>
      <c r="N2437" t="s">
        <v>213</v>
      </c>
      <c r="O2437" t="s">
        <v>131</v>
      </c>
      <c r="P2437" t="s">
        <v>214</v>
      </c>
      <c r="Q2437" t="s">
        <v>131</v>
      </c>
      <c r="R2437" t="s">
        <v>7964</v>
      </c>
      <c r="S2437" t="s">
        <v>7964</v>
      </c>
      <c r="T2437" t="s">
        <v>7964</v>
      </c>
      <c r="U2437" t="s">
        <v>7964</v>
      </c>
      <c r="V2437" t="s">
        <v>7964</v>
      </c>
      <c r="W2437" t="s">
        <v>7964</v>
      </c>
      <c r="X2437" t="s">
        <v>7964</v>
      </c>
      <c r="Y2437" t="s">
        <v>7964</v>
      </c>
      <c r="Z2437" t="s">
        <v>7964</v>
      </c>
      <c r="AA2437" t="s">
        <v>7964</v>
      </c>
      <c r="AB2437" t="s">
        <v>7964</v>
      </c>
      <c r="AC2437" t="s">
        <v>7964</v>
      </c>
      <c r="AD2437" t="s">
        <v>7964</v>
      </c>
      <c r="AE2437" t="s">
        <v>65</v>
      </c>
      <c r="AF2437" s="5">
        <v>46121</v>
      </c>
      <c r="AG2437" t="s">
        <v>134</v>
      </c>
    </row>
    <row r="2438" spans="1:33" x14ac:dyDescent="0.25">
      <c r="A2438" t="s">
        <v>7965</v>
      </c>
      <c r="B2438" t="s">
        <v>54</v>
      </c>
      <c r="C2438" s="5">
        <v>46023</v>
      </c>
      <c r="D2438" s="5">
        <v>46112</v>
      </c>
      <c r="E2438" t="s">
        <v>47</v>
      </c>
      <c r="F2438" t="s">
        <v>1805</v>
      </c>
      <c r="G2438" t="s">
        <v>1806</v>
      </c>
      <c r="H2438" t="s">
        <v>1806</v>
      </c>
      <c r="I2438" t="s">
        <v>557</v>
      </c>
      <c r="J2438" t="s">
        <v>7966</v>
      </c>
      <c r="K2438" t="s">
        <v>175</v>
      </c>
      <c r="L2438" t="s">
        <v>876</v>
      </c>
      <c r="M2438" t="s">
        <v>51</v>
      </c>
      <c r="N2438" t="s">
        <v>330</v>
      </c>
      <c r="O2438" t="s">
        <v>131</v>
      </c>
      <c r="P2438" t="s">
        <v>331</v>
      </c>
      <c r="Q2438" t="s">
        <v>131</v>
      </c>
      <c r="R2438" t="s">
        <v>7967</v>
      </c>
      <c r="S2438" t="s">
        <v>7967</v>
      </c>
      <c r="T2438" t="s">
        <v>7967</v>
      </c>
      <c r="U2438" t="s">
        <v>7967</v>
      </c>
      <c r="V2438" t="s">
        <v>7967</v>
      </c>
      <c r="W2438" t="s">
        <v>7967</v>
      </c>
      <c r="X2438" t="s">
        <v>7967</v>
      </c>
      <c r="Y2438" t="s">
        <v>7967</v>
      </c>
      <c r="Z2438" t="s">
        <v>7967</v>
      </c>
      <c r="AA2438" t="s">
        <v>7967</v>
      </c>
      <c r="AB2438" t="s">
        <v>7967</v>
      </c>
      <c r="AC2438" t="s">
        <v>7967</v>
      </c>
      <c r="AD2438" t="s">
        <v>7967</v>
      </c>
      <c r="AE2438" t="s">
        <v>65</v>
      </c>
      <c r="AF2438" s="5">
        <v>46121</v>
      </c>
      <c r="AG2438" t="s">
        <v>134</v>
      </c>
    </row>
    <row r="2439" spans="1:33" x14ac:dyDescent="0.25">
      <c r="A2439" t="s">
        <v>7968</v>
      </c>
      <c r="B2439" t="s">
        <v>54</v>
      </c>
      <c r="C2439" s="5">
        <v>46023</v>
      </c>
      <c r="D2439" s="5">
        <v>46112</v>
      </c>
      <c r="E2439" t="s">
        <v>47</v>
      </c>
      <c r="F2439" t="s">
        <v>124</v>
      </c>
      <c r="G2439" t="s">
        <v>125</v>
      </c>
      <c r="H2439" t="s">
        <v>125</v>
      </c>
      <c r="I2439" t="s">
        <v>201</v>
      </c>
      <c r="J2439" t="s">
        <v>7969</v>
      </c>
      <c r="K2439" t="s">
        <v>1395</v>
      </c>
      <c r="L2439" t="s">
        <v>2794</v>
      </c>
      <c r="M2439" t="s">
        <v>50</v>
      </c>
      <c r="N2439" t="s">
        <v>130</v>
      </c>
      <c r="O2439" t="s">
        <v>131</v>
      </c>
      <c r="P2439" t="s">
        <v>132</v>
      </c>
      <c r="Q2439" t="s">
        <v>131</v>
      </c>
      <c r="R2439" t="s">
        <v>7970</v>
      </c>
      <c r="S2439" t="s">
        <v>7970</v>
      </c>
      <c r="T2439" t="s">
        <v>7970</v>
      </c>
      <c r="U2439" t="s">
        <v>7970</v>
      </c>
      <c r="V2439" t="s">
        <v>7970</v>
      </c>
      <c r="W2439" t="s">
        <v>7970</v>
      </c>
      <c r="X2439" t="s">
        <v>7970</v>
      </c>
      <c r="Y2439" t="s">
        <v>7970</v>
      </c>
      <c r="Z2439" t="s">
        <v>7970</v>
      </c>
      <c r="AA2439" t="s">
        <v>7970</v>
      </c>
      <c r="AB2439" t="s">
        <v>7970</v>
      </c>
      <c r="AC2439" t="s">
        <v>7970</v>
      </c>
      <c r="AD2439" t="s">
        <v>7970</v>
      </c>
      <c r="AE2439" t="s">
        <v>65</v>
      </c>
      <c r="AF2439" s="5">
        <v>46121</v>
      </c>
      <c r="AG2439" t="s">
        <v>134</v>
      </c>
    </row>
    <row r="2440" spans="1:33" x14ac:dyDescent="0.25">
      <c r="A2440" t="s">
        <v>7971</v>
      </c>
      <c r="B2440" t="s">
        <v>54</v>
      </c>
      <c r="C2440" s="5">
        <v>46023</v>
      </c>
      <c r="D2440" s="5">
        <v>46112</v>
      </c>
      <c r="E2440" t="s">
        <v>47</v>
      </c>
      <c r="F2440" t="s">
        <v>142</v>
      </c>
      <c r="G2440" t="s">
        <v>143</v>
      </c>
      <c r="H2440" t="s">
        <v>144</v>
      </c>
      <c r="I2440" t="s">
        <v>557</v>
      </c>
      <c r="J2440" t="s">
        <v>7972</v>
      </c>
      <c r="K2440" t="s">
        <v>197</v>
      </c>
      <c r="L2440" t="s">
        <v>261</v>
      </c>
      <c r="M2440" t="s">
        <v>51</v>
      </c>
      <c r="N2440" t="s">
        <v>149</v>
      </c>
      <c r="O2440" t="s">
        <v>131</v>
      </c>
      <c r="P2440" t="s">
        <v>150</v>
      </c>
      <c r="Q2440" t="s">
        <v>131</v>
      </c>
      <c r="R2440" t="s">
        <v>7973</v>
      </c>
      <c r="S2440" t="s">
        <v>7973</v>
      </c>
      <c r="T2440" t="s">
        <v>7973</v>
      </c>
      <c r="U2440" t="s">
        <v>7973</v>
      </c>
      <c r="V2440" t="s">
        <v>7973</v>
      </c>
      <c r="W2440" t="s">
        <v>7973</v>
      </c>
      <c r="X2440" t="s">
        <v>7973</v>
      </c>
      <c r="Y2440" t="s">
        <v>7973</v>
      </c>
      <c r="Z2440" t="s">
        <v>7973</v>
      </c>
      <c r="AA2440" t="s">
        <v>7973</v>
      </c>
      <c r="AB2440" t="s">
        <v>7973</v>
      </c>
      <c r="AC2440" t="s">
        <v>7973</v>
      </c>
      <c r="AD2440" t="s">
        <v>7973</v>
      </c>
      <c r="AE2440" t="s">
        <v>65</v>
      </c>
      <c r="AF2440" s="5">
        <v>46121</v>
      </c>
      <c r="AG2440" t="s">
        <v>134</v>
      </c>
    </row>
    <row r="2441" spans="1:33" x14ac:dyDescent="0.25">
      <c r="A2441" t="s">
        <v>7974</v>
      </c>
      <c r="B2441" t="s">
        <v>54</v>
      </c>
      <c r="C2441" s="5">
        <v>46023</v>
      </c>
      <c r="D2441" s="5">
        <v>46112</v>
      </c>
      <c r="E2441" t="s">
        <v>47</v>
      </c>
      <c r="F2441" t="s">
        <v>124</v>
      </c>
      <c r="G2441" t="s">
        <v>125</v>
      </c>
      <c r="H2441" t="s">
        <v>125</v>
      </c>
      <c r="I2441" t="s">
        <v>126</v>
      </c>
      <c r="J2441" t="s">
        <v>7975</v>
      </c>
      <c r="K2441" t="s">
        <v>1244</v>
      </c>
      <c r="L2441" t="s">
        <v>129</v>
      </c>
      <c r="M2441" t="s">
        <v>50</v>
      </c>
      <c r="N2441" t="s">
        <v>130</v>
      </c>
      <c r="O2441" t="s">
        <v>131</v>
      </c>
      <c r="P2441" t="s">
        <v>132</v>
      </c>
      <c r="Q2441" t="s">
        <v>131</v>
      </c>
      <c r="R2441" t="s">
        <v>7976</v>
      </c>
      <c r="S2441" t="s">
        <v>7976</v>
      </c>
      <c r="T2441" t="s">
        <v>7976</v>
      </c>
      <c r="U2441" t="s">
        <v>7976</v>
      </c>
      <c r="V2441" t="s">
        <v>7976</v>
      </c>
      <c r="W2441" t="s">
        <v>7976</v>
      </c>
      <c r="X2441" t="s">
        <v>7976</v>
      </c>
      <c r="Y2441" t="s">
        <v>7976</v>
      </c>
      <c r="Z2441" t="s">
        <v>7976</v>
      </c>
      <c r="AA2441" t="s">
        <v>7976</v>
      </c>
      <c r="AB2441" t="s">
        <v>7976</v>
      </c>
      <c r="AC2441" t="s">
        <v>7976</v>
      </c>
      <c r="AD2441" t="s">
        <v>7976</v>
      </c>
      <c r="AE2441" t="s">
        <v>65</v>
      </c>
      <c r="AF2441" s="5">
        <v>46121</v>
      </c>
      <c r="AG2441" t="s">
        <v>134</v>
      </c>
    </row>
    <row r="2442" spans="1:33" x14ac:dyDescent="0.25">
      <c r="A2442" t="s">
        <v>7977</v>
      </c>
      <c r="B2442" t="s">
        <v>54</v>
      </c>
      <c r="C2442" s="5">
        <v>46023</v>
      </c>
      <c r="D2442" s="5">
        <v>46112</v>
      </c>
      <c r="E2442" t="s">
        <v>47</v>
      </c>
      <c r="F2442" t="s">
        <v>124</v>
      </c>
      <c r="G2442" t="s">
        <v>125</v>
      </c>
      <c r="H2442" t="s">
        <v>125</v>
      </c>
      <c r="I2442" t="s">
        <v>166</v>
      </c>
      <c r="J2442" t="s">
        <v>7978</v>
      </c>
      <c r="K2442" t="s">
        <v>379</v>
      </c>
      <c r="L2442" t="s">
        <v>2257</v>
      </c>
      <c r="M2442" t="s">
        <v>50</v>
      </c>
      <c r="N2442" t="s">
        <v>130</v>
      </c>
      <c r="O2442" t="s">
        <v>131</v>
      </c>
      <c r="P2442" t="s">
        <v>132</v>
      </c>
      <c r="Q2442" t="s">
        <v>131</v>
      </c>
      <c r="R2442" t="s">
        <v>7979</v>
      </c>
      <c r="S2442" t="s">
        <v>7979</v>
      </c>
      <c r="T2442" t="s">
        <v>7979</v>
      </c>
      <c r="U2442" t="s">
        <v>7979</v>
      </c>
      <c r="V2442" t="s">
        <v>7979</v>
      </c>
      <c r="W2442" t="s">
        <v>7979</v>
      </c>
      <c r="X2442" t="s">
        <v>7979</v>
      </c>
      <c r="Y2442" t="s">
        <v>7979</v>
      </c>
      <c r="Z2442" t="s">
        <v>7979</v>
      </c>
      <c r="AA2442" t="s">
        <v>7979</v>
      </c>
      <c r="AB2442" t="s">
        <v>7979</v>
      </c>
      <c r="AC2442" t="s">
        <v>7979</v>
      </c>
      <c r="AD2442" t="s">
        <v>7979</v>
      </c>
      <c r="AE2442" t="s">
        <v>65</v>
      </c>
      <c r="AF2442" s="5">
        <v>46121</v>
      </c>
      <c r="AG2442" t="s">
        <v>134</v>
      </c>
    </row>
    <row r="2443" spans="1:33" x14ac:dyDescent="0.25">
      <c r="A2443" t="s">
        <v>7980</v>
      </c>
      <c r="B2443" t="s">
        <v>54</v>
      </c>
      <c r="C2443" s="5">
        <v>46023</v>
      </c>
      <c r="D2443" s="5">
        <v>46112</v>
      </c>
      <c r="E2443" t="s">
        <v>47</v>
      </c>
      <c r="F2443" t="s">
        <v>325</v>
      </c>
      <c r="G2443" t="s">
        <v>326</v>
      </c>
      <c r="H2443" t="s">
        <v>326</v>
      </c>
      <c r="I2443" t="s">
        <v>189</v>
      </c>
      <c r="J2443" t="s">
        <v>7981</v>
      </c>
      <c r="K2443" t="s">
        <v>329</v>
      </c>
      <c r="L2443" t="s">
        <v>336</v>
      </c>
      <c r="M2443" t="s">
        <v>50</v>
      </c>
      <c r="N2443" t="s">
        <v>330</v>
      </c>
      <c r="O2443" t="s">
        <v>131</v>
      </c>
      <c r="P2443" t="s">
        <v>331</v>
      </c>
      <c r="Q2443" t="s">
        <v>131</v>
      </c>
      <c r="R2443" t="s">
        <v>7982</v>
      </c>
      <c r="S2443" t="s">
        <v>7982</v>
      </c>
      <c r="T2443" t="s">
        <v>7982</v>
      </c>
      <c r="U2443" t="s">
        <v>7982</v>
      </c>
      <c r="V2443" t="s">
        <v>7982</v>
      </c>
      <c r="W2443" t="s">
        <v>7982</v>
      </c>
      <c r="X2443" t="s">
        <v>7982</v>
      </c>
      <c r="Y2443" t="s">
        <v>7982</v>
      </c>
      <c r="Z2443" t="s">
        <v>7982</v>
      </c>
      <c r="AA2443" t="s">
        <v>7982</v>
      </c>
      <c r="AB2443" t="s">
        <v>7982</v>
      </c>
      <c r="AC2443" t="s">
        <v>7982</v>
      </c>
      <c r="AD2443" t="s">
        <v>7982</v>
      </c>
      <c r="AE2443" t="s">
        <v>65</v>
      </c>
      <c r="AF2443" s="5">
        <v>46121</v>
      </c>
      <c r="AG2443" t="s">
        <v>134</v>
      </c>
    </row>
    <row r="2444" spans="1:33" x14ac:dyDescent="0.25">
      <c r="A2444" t="s">
        <v>7983</v>
      </c>
      <c r="B2444" t="s">
        <v>54</v>
      </c>
      <c r="C2444" s="5">
        <v>46023</v>
      </c>
      <c r="D2444" s="5">
        <v>46112</v>
      </c>
      <c r="E2444" t="s">
        <v>47</v>
      </c>
      <c r="F2444" t="s">
        <v>124</v>
      </c>
      <c r="G2444" t="s">
        <v>125</v>
      </c>
      <c r="H2444" t="s">
        <v>125</v>
      </c>
      <c r="I2444" t="s">
        <v>166</v>
      </c>
      <c r="J2444" t="s">
        <v>7984</v>
      </c>
      <c r="K2444" t="s">
        <v>7985</v>
      </c>
      <c r="L2444" t="s">
        <v>356</v>
      </c>
      <c r="M2444" t="s">
        <v>50</v>
      </c>
      <c r="N2444" t="s">
        <v>130</v>
      </c>
      <c r="O2444" t="s">
        <v>131</v>
      </c>
      <c r="P2444" t="s">
        <v>132</v>
      </c>
      <c r="Q2444" t="s">
        <v>131</v>
      </c>
      <c r="R2444" t="s">
        <v>7986</v>
      </c>
      <c r="S2444" t="s">
        <v>7986</v>
      </c>
      <c r="T2444" t="s">
        <v>7986</v>
      </c>
      <c r="U2444" t="s">
        <v>7986</v>
      </c>
      <c r="V2444" t="s">
        <v>7986</v>
      </c>
      <c r="W2444" t="s">
        <v>7986</v>
      </c>
      <c r="X2444" t="s">
        <v>7986</v>
      </c>
      <c r="Y2444" t="s">
        <v>7986</v>
      </c>
      <c r="Z2444" t="s">
        <v>7986</v>
      </c>
      <c r="AA2444" t="s">
        <v>7986</v>
      </c>
      <c r="AB2444" t="s">
        <v>7986</v>
      </c>
      <c r="AC2444" t="s">
        <v>7986</v>
      </c>
      <c r="AD2444" t="s">
        <v>7986</v>
      </c>
      <c r="AE2444" t="s">
        <v>65</v>
      </c>
      <c r="AF2444" s="5">
        <v>46121</v>
      </c>
      <c r="AG2444" t="s">
        <v>134</v>
      </c>
    </row>
    <row r="2445" spans="1:33" x14ac:dyDescent="0.25">
      <c r="A2445" t="s">
        <v>7987</v>
      </c>
      <c r="B2445" t="s">
        <v>54</v>
      </c>
      <c r="C2445" s="5">
        <v>46023</v>
      </c>
      <c r="D2445" s="5">
        <v>46112</v>
      </c>
      <c r="E2445" t="s">
        <v>47</v>
      </c>
      <c r="F2445" t="s">
        <v>1409</v>
      </c>
      <c r="G2445" t="s">
        <v>847</v>
      </c>
      <c r="H2445" t="s">
        <v>847</v>
      </c>
      <c r="I2445" t="s">
        <v>209</v>
      </c>
      <c r="J2445" t="s">
        <v>2293</v>
      </c>
      <c r="K2445" t="s">
        <v>247</v>
      </c>
      <c r="L2445" t="s">
        <v>7988</v>
      </c>
      <c r="M2445" t="s">
        <v>51</v>
      </c>
      <c r="N2445" t="s">
        <v>1412</v>
      </c>
      <c r="O2445" t="s">
        <v>131</v>
      </c>
      <c r="P2445" t="s">
        <v>1413</v>
      </c>
      <c r="Q2445" t="s">
        <v>131</v>
      </c>
      <c r="R2445" t="s">
        <v>7989</v>
      </c>
      <c r="S2445" t="s">
        <v>7989</v>
      </c>
      <c r="T2445" t="s">
        <v>7989</v>
      </c>
      <c r="U2445" t="s">
        <v>7989</v>
      </c>
      <c r="V2445" t="s">
        <v>7989</v>
      </c>
      <c r="W2445" t="s">
        <v>7989</v>
      </c>
      <c r="X2445" t="s">
        <v>7989</v>
      </c>
      <c r="Y2445" t="s">
        <v>7989</v>
      </c>
      <c r="Z2445" t="s">
        <v>7989</v>
      </c>
      <c r="AA2445" t="s">
        <v>7989</v>
      </c>
      <c r="AB2445" t="s">
        <v>7989</v>
      </c>
      <c r="AC2445" t="s">
        <v>7989</v>
      </c>
      <c r="AD2445" t="s">
        <v>7989</v>
      </c>
      <c r="AE2445" t="s">
        <v>65</v>
      </c>
      <c r="AF2445" s="5">
        <v>46121</v>
      </c>
      <c r="AG2445" t="s">
        <v>134</v>
      </c>
    </row>
    <row r="2446" spans="1:33" x14ac:dyDescent="0.25">
      <c r="A2446" t="s">
        <v>7990</v>
      </c>
      <c r="B2446" t="s">
        <v>54</v>
      </c>
      <c r="C2446" s="5">
        <v>46023</v>
      </c>
      <c r="D2446" s="5">
        <v>46112</v>
      </c>
      <c r="E2446" t="s">
        <v>47</v>
      </c>
      <c r="F2446" t="s">
        <v>142</v>
      </c>
      <c r="G2446" t="s">
        <v>296</v>
      </c>
      <c r="H2446" t="s">
        <v>297</v>
      </c>
      <c r="I2446" t="s">
        <v>315</v>
      </c>
      <c r="J2446" t="s">
        <v>7991</v>
      </c>
      <c r="K2446" t="s">
        <v>291</v>
      </c>
      <c r="L2446" t="s">
        <v>1144</v>
      </c>
      <c r="M2446" t="s">
        <v>50</v>
      </c>
      <c r="N2446" t="s">
        <v>149</v>
      </c>
      <c r="O2446" t="s">
        <v>131</v>
      </c>
      <c r="P2446" t="s">
        <v>150</v>
      </c>
      <c r="Q2446" t="s">
        <v>131</v>
      </c>
      <c r="R2446" t="s">
        <v>7992</v>
      </c>
      <c r="S2446" t="s">
        <v>7992</v>
      </c>
      <c r="T2446" t="s">
        <v>7992</v>
      </c>
      <c r="U2446" t="s">
        <v>7992</v>
      </c>
      <c r="V2446" t="s">
        <v>7992</v>
      </c>
      <c r="W2446" t="s">
        <v>7992</v>
      </c>
      <c r="X2446" t="s">
        <v>7992</v>
      </c>
      <c r="Y2446" t="s">
        <v>7992</v>
      </c>
      <c r="Z2446" t="s">
        <v>7992</v>
      </c>
      <c r="AA2446" t="s">
        <v>7992</v>
      </c>
      <c r="AB2446" t="s">
        <v>7992</v>
      </c>
      <c r="AC2446" t="s">
        <v>7992</v>
      </c>
      <c r="AD2446" t="s">
        <v>7992</v>
      </c>
      <c r="AE2446" t="s">
        <v>65</v>
      </c>
      <c r="AF2446" s="5">
        <v>46121</v>
      </c>
      <c r="AG2446" t="s">
        <v>134</v>
      </c>
    </row>
    <row r="2447" spans="1:33" x14ac:dyDescent="0.25">
      <c r="A2447" t="s">
        <v>7993</v>
      </c>
      <c r="B2447" t="s">
        <v>54</v>
      </c>
      <c r="C2447" s="5">
        <v>46023</v>
      </c>
      <c r="D2447" s="5">
        <v>46112</v>
      </c>
      <c r="E2447" t="s">
        <v>47</v>
      </c>
      <c r="F2447" t="s">
        <v>207</v>
      </c>
      <c r="G2447" t="s">
        <v>449</v>
      </c>
      <c r="H2447" t="s">
        <v>449</v>
      </c>
      <c r="I2447" t="s">
        <v>189</v>
      </c>
      <c r="J2447" t="s">
        <v>3025</v>
      </c>
      <c r="K2447" t="s">
        <v>261</v>
      </c>
      <c r="L2447" t="s">
        <v>329</v>
      </c>
      <c r="M2447" t="s">
        <v>50</v>
      </c>
      <c r="N2447" t="s">
        <v>213</v>
      </c>
      <c r="O2447" t="s">
        <v>131</v>
      </c>
      <c r="P2447" t="s">
        <v>214</v>
      </c>
      <c r="Q2447" t="s">
        <v>131</v>
      </c>
      <c r="R2447" t="s">
        <v>7994</v>
      </c>
      <c r="S2447" t="s">
        <v>7994</v>
      </c>
      <c r="T2447" t="s">
        <v>7994</v>
      </c>
      <c r="U2447" t="s">
        <v>7994</v>
      </c>
      <c r="V2447" t="s">
        <v>7994</v>
      </c>
      <c r="W2447" t="s">
        <v>7994</v>
      </c>
      <c r="X2447" t="s">
        <v>7994</v>
      </c>
      <c r="Y2447" t="s">
        <v>7994</v>
      </c>
      <c r="Z2447" t="s">
        <v>7994</v>
      </c>
      <c r="AA2447" t="s">
        <v>7994</v>
      </c>
      <c r="AB2447" t="s">
        <v>7994</v>
      </c>
      <c r="AC2447" t="s">
        <v>7994</v>
      </c>
      <c r="AD2447" t="s">
        <v>7994</v>
      </c>
      <c r="AE2447" t="s">
        <v>65</v>
      </c>
      <c r="AF2447" s="5">
        <v>46121</v>
      </c>
      <c r="AG2447" t="s">
        <v>134</v>
      </c>
    </row>
    <row r="2448" spans="1:33" x14ac:dyDescent="0.25">
      <c r="A2448" t="s">
        <v>7995</v>
      </c>
      <c r="B2448" t="s">
        <v>54</v>
      </c>
      <c r="C2448" s="5">
        <v>46023</v>
      </c>
      <c r="D2448" s="5">
        <v>46112</v>
      </c>
      <c r="E2448" t="s">
        <v>47</v>
      </c>
      <c r="F2448" t="s">
        <v>124</v>
      </c>
      <c r="G2448" t="s">
        <v>125</v>
      </c>
      <c r="H2448" t="s">
        <v>125</v>
      </c>
      <c r="I2448" t="s">
        <v>166</v>
      </c>
      <c r="J2448" t="s">
        <v>2041</v>
      </c>
      <c r="K2448" t="s">
        <v>273</v>
      </c>
      <c r="L2448" t="s">
        <v>1944</v>
      </c>
      <c r="M2448" t="s">
        <v>50</v>
      </c>
      <c r="N2448" t="s">
        <v>130</v>
      </c>
      <c r="O2448" t="s">
        <v>131</v>
      </c>
      <c r="P2448" t="s">
        <v>132</v>
      </c>
      <c r="Q2448" t="s">
        <v>131</v>
      </c>
      <c r="R2448" t="s">
        <v>7996</v>
      </c>
      <c r="S2448" t="s">
        <v>7996</v>
      </c>
      <c r="T2448" t="s">
        <v>7996</v>
      </c>
      <c r="U2448" t="s">
        <v>7996</v>
      </c>
      <c r="V2448" t="s">
        <v>7996</v>
      </c>
      <c r="W2448" t="s">
        <v>7996</v>
      </c>
      <c r="X2448" t="s">
        <v>7996</v>
      </c>
      <c r="Y2448" t="s">
        <v>7996</v>
      </c>
      <c r="Z2448" t="s">
        <v>7996</v>
      </c>
      <c r="AA2448" t="s">
        <v>7996</v>
      </c>
      <c r="AB2448" t="s">
        <v>7996</v>
      </c>
      <c r="AC2448" t="s">
        <v>7996</v>
      </c>
      <c r="AD2448" t="s">
        <v>7996</v>
      </c>
      <c r="AE2448" t="s">
        <v>65</v>
      </c>
      <c r="AF2448" s="5">
        <v>46121</v>
      </c>
      <c r="AG2448" t="s">
        <v>134</v>
      </c>
    </row>
    <row r="2449" spans="1:33" x14ac:dyDescent="0.25">
      <c r="A2449" t="s">
        <v>7997</v>
      </c>
      <c r="B2449" t="s">
        <v>54</v>
      </c>
      <c r="C2449" s="5">
        <v>46023</v>
      </c>
      <c r="D2449" s="5">
        <v>46112</v>
      </c>
      <c r="E2449" t="s">
        <v>47</v>
      </c>
      <c r="F2449" t="s">
        <v>55</v>
      </c>
      <c r="G2449" t="s">
        <v>153</v>
      </c>
      <c r="H2449" t="s">
        <v>153</v>
      </c>
      <c r="I2449" t="s">
        <v>201</v>
      </c>
      <c r="J2449" t="s">
        <v>1081</v>
      </c>
      <c r="K2449" t="s">
        <v>7998</v>
      </c>
      <c r="L2449" t="s">
        <v>4003</v>
      </c>
      <c r="M2449" t="s">
        <v>50</v>
      </c>
      <c r="N2449" t="s">
        <v>157</v>
      </c>
      <c r="O2449" t="s">
        <v>131</v>
      </c>
      <c r="P2449" t="s">
        <v>158</v>
      </c>
      <c r="Q2449" t="s">
        <v>131</v>
      </c>
      <c r="R2449" t="s">
        <v>7999</v>
      </c>
      <c r="S2449" t="s">
        <v>7999</v>
      </c>
      <c r="T2449" t="s">
        <v>7999</v>
      </c>
      <c r="U2449" t="s">
        <v>7999</v>
      </c>
      <c r="V2449" t="s">
        <v>7999</v>
      </c>
      <c r="W2449" t="s">
        <v>7999</v>
      </c>
      <c r="X2449" t="s">
        <v>7999</v>
      </c>
      <c r="Y2449" t="s">
        <v>7999</v>
      </c>
      <c r="Z2449" t="s">
        <v>7999</v>
      </c>
      <c r="AA2449" t="s">
        <v>7999</v>
      </c>
      <c r="AB2449" t="s">
        <v>7999</v>
      </c>
      <c r="AC2449" t="s">
        <v>7999</v>
      </c>
      <c r="AD2449" t="s">
        <v>7999</v>
      </c>
      <c r="AE2449" t="s">
        <v>65</v>
      </c>
      <c r="AF2449" s="5">
        <v>46121</v>
      </c>
      <c r="AG2449" t="s">
        <v>134</v>
      </c>
    </row>
    <row r="2450" spans="1:33" x14ac:dyDescent="0.25">
      <c r="A2450" t="s">
        <v>8000</v>
      </c>
      <c r="B2450" t="s">
        <v>54</v>
      </c>
      <c r="C2450" s="5">
        <v>46023</v>
      </c>
      <c r="D2450" s="5">
        <v>46112</v>
      </c>
      <c r="E2450" t="s">
        <v>47</v>
      </c>
      <c r="F2450" t="s">
        <v>124</v>
      </c>
      <c r="G2450" t="s">
        <v>125</v>
      </c>
      <c r="H2450" t="s">
        <v>125</v>
      </c>
      <c r="I2450" t="s">
        <v>154</v>
      </c>
      <c r="J2450" t="s">
        <v>8001</v>
      </c>
      <c r="K2450" t="s">
        <v>1155</v>
      </c>
      <c r="L2450" t="s">
        <v>129</v>
      </c>
      <c r="M2450" t="s">
        <v>50</v>
      </c>
      <c r="N2450" t="s">
        <v>130</v>
      </c>
      <c r="O2450" t="s">
        <v>131</v>
      </c>
      <c r="P2450" t="s">
        <v>132</v>
      </c>
      <c r="Q2450" t="s">
        <v>131</v>
      </c>
      <c r="R2450" t="s">
        <v>8002</v>
      </c>
      <c r="S2450" t="s">
        <v>8002</v>
      </c>
      <c r="T2450" t="s">
        <v>8002</v>
      </c>
      <c r="U2450" t="s">
        <v>8002</v>
      </c>
      <c r="V2450" t="s">
        <v>8002</v>
      </c>
      <c r="W2450" t="s">
        <v>8002</v>
      </c>
      <c r="X2450" t="s">
        <v>8002</v>
      </c>
      <c r="Y2450" t="s">
        <v>8002</v>
      </c>
      <c r="Z2450" t="s">
        <v>8002</v>
      </c>
      <c r="AA2450" t="s">
        <v>8002</v>
      </c>
      <c r="AB2450" t="s">
        <v>8002</v>
      </c>
      <c r="AC2450" t="s">
        <v>8002</v>
      </c>
      <c r="AD2450" t="s">
        <v>8002</v>
      </c>
      <c r="AE2450" t="s">
        <v>65</v>
      </c>
      <c r="AF2450" s="5">
        <v>46121</v>
      </c>
      <c r="AG2450" t="s">
        <v>134</v>
      </c>
    </row>
    <row r="2451" spans="1:33" x14ac:dyDescent="0.25">
      <c r="A2451" t="s">
        <v>8003</v>
      </c>
      <c r="B2451" t="s">
        <v>54</v>
      </c>
      <c r="C2451" s="5">
        <v>46023</v>
      </c>
      <c r="D2451" s="5">
        <v>46112</v>
      </c>
      <c r="E2451" t="s">
        <v>47</v>
      </c>
      <c r="F2451" t="s">
        <v>124</v>
      </c>
      <c r="G2451" t="s">
        <v>125</v>
      </c>
      <c r="H2451" t="s">
        <v>125</v>
      </c>
      <c r="I2451" t="s">
        <v>288</v>
      </c>
      <c r="J2451" t="s">
        <v>8004</v>
      </c>
      <c r="K2451" t="s">
        <v>226</v>
      </c>
      <c r="L2451" t="s">
        <v>536</v>
      </c>
      <c r="M2451" t="s">
        <v>51</v>
      </c>
      <c r="N2451" t="s">
        <v>130</v>
      </c>
      <c r="O2451" t="s">
        <v>131</v>
      </c>
      <c r="P2451" t="s">
        <v>132</v>
      </c>
      <c r="Q2451" t="s">
        <v>131</v>
      </c>
      <c r="R2451" t="s">
        <v>8005</v>
      </c>
      <c r="S2451" t="s">
        <v>8005</v>
      </c>
      <c r="T2451" t="s">
        <v>8005</v>
      </c>
      <c r="U2451" t="s">
        <v>8005</v>
      </c>
      <c r="V2451" t="s">
        <v>8005</v>
      </c>
      <c r="W2451" t="s">
        <v>8005</v>
      </c>
      <c r="X2451" t="s">
        <v>8005</v>
      </c>
      <c r="Y2451" t="s">
        <v>8005</v>
      </c>
      <c r="Z2451" t="s">
        <v>8005</v>
      </c>
      <c r="AA2451" t="s">
        <v>8005</v>
      </c>
      <c r="AB2451" t="s">
        <v>8005</v>
      </c>
      <c r="AC2451" t="s">
        <v>8005</v>
      </c>
      <c r="AD2451" t="s">
        <v>8005</v>
      </c>
      <c r="AE2451" t="s">
        <v>65</v>
      </c>
      <c r="AF2451" s="5">
        <v>46121</v>
      </c>
      <c r="AG2451" t="s">
        <v>134</v>
      </c>
    </row>
    <row r="2452" spans="1:33" x14ac:dyDescent="0.25">
      <c r="A2452" t="s">
        <v>8006</v>
      </c>
      <c r="B2452" t="s">
        <v>54</v>
      </c>
      <c r="C2452" s="5">
        <v>46023</v>
      </c>
      <c r="D2452" s="5">
        <v>46112</v>
      </c>
      <c r="E2452" t="s">
        <v>47</v>
      </c>
      <c r="F2452" t="s">
        <v>55</v>
      </c>
      <c r="G2452" t="s">
        <v>153</v>
      </c>
      <c r="H2452" t="s">
        <v>153</v>
      </c>
      <c r="I2452" t="s">
        <v>201</v>
      </c>
      <c r="J2452" t="s">
        <v>8007</v>
      </c>
      <c r="K2452" t="s">
        <v>329</v>
      </c>
      <c r="L2452" t="s">
        <v>129</v>
      </c>
      <c r="M2452" t="s">
        <v>51</v>
      </c>
      <c r="N2452" t="s">
        <v>157</v>
      </c>
      <c r="O2452" t="s">
        <v>131</v>
      </c>
      <c r="P2452" t="s">
        <v>158</v>
      </c>
      <c r="Q2452" t="s">
        <v>131</v>
      </c>
      <c r="R2452" t="s">
        <v>8008</v>
      </c>
      <c r="S2452" t="s">
        <v>8008</v>
      </c>
      <c r="T2452" t="s">
        <v>8008</v>
      </c>
      <c r="U2452" t="s">
        <v>8008</v>
      </c>
      <c r="V2452" t="s">
        <v>8008</v>
      </c>
      <c r="W2452" t="s">
        <v>8008</v>
      </c>
      <c r="X2452" t="s">
        <v>8008</v>
      </c>
      <c r="Y2452" t="s">
        <v>8008</v>
      </c>
      <c r="Z2452" t="s">
        <v>8008</v>
      </c>
      <c r="AA2452" t="s">
        <v>8008</v>
      </c>
      <c r="AB2452" t="s">
        <v>8008</v>
      </c>
      <c r="AC2452" t="s">
        <v>8008</v>
      </c>
      <c r="AD2452" t="s">
        <v>8008</v>
      </c>
      <c r="AE2452" t="s">
        <v>65</v>
      </c>
      <c r="AF2452" s="5">
        <v>46121</v>
      </c>
      <c r="AG2452" t="s">
        <v>134</v>
      </c>
    </row>
    <row r="2453" spans="1:33" x14ac:dyDescent="0.25">
      <c r="A2453" t="s">
        <v>8009</v>
      </c>
      <c r="B2453" t="s">
        <v>54</v>
      </c>
      <c r="C2453" s="5">
        <v>46023</v>
      </c>
      <c r="D2453" s="5">
        <v>46112</v>
      </c>
      <c r="E2453" t="s">
        <v>47</v>
      </c>
      <c r="F2453" t="s">
        <v>124</v>
      </c>
      <c r="G2453" t="s">
        <v>125</v>
      </c>
      <c r="H2453" t="s">
        <v>125</v>
      </c>
      <c r="I2453" t="s">
        <v>534</v>
      </c>
      <c r="J2453" t="s">
        <v>450</v>
      </c>
      <c r="K2453" t="s">
        <v>247</v>
      </c>
      <c r="L2453" t="s">
        <v>329</v>
      </c>
      <c r="M2453" t="s">
        <v>50</v>
      </c>
      <c r="N2453" t="s">
        <v>130</v>
      </c>
      <c r="O2453" t="s">
        <v>131</v>
      </c>
      <c r="P2453" t="s">
        <v>132</v>
      </c>
      <c r="Q2453" t="s">
        <v>131</v>
      </c>
      <c r="R2453" t="s">
        <v>8010</v>
      </c>
      <c r="S2453" t="s">
        <v>8010</v>
      </c>
      <c r="T2453" t="s">
        <v>8010</v>
      </c>
      <c r="U2453" t="s">
        <v>8010</v>
      </c>
      <c r="V2453" t="s">
        <v>8010</v>
      </c>
      <c r="W2453" t="s">
        <v>8010</v>
      </c>
      <c r="X2453" t="s">
        <v>8010</v>
      </c>
      <c r="Y2453" t="s">
        <v>8010</v>
      </c>
      <c r="Z2453" t="s">
        <v>8010</v>
      </c>
      <c r="AA2453" t="s">
        <v>8010</v>
      </c>
      <c r="AB2453" t="s">
        <v>8010</v>
      </c>
      <c r="AC2453" t="s">
        <v>8010</v>
      </c>
      <c r="AD2453" t="s">
        <v>8010</v>
      </c>
      <c r="AE2453" t="s">
        <v>65</v>
      </c>
      <c r="AF2453" s="5">
        <v>46121</v>
      </c>
      <c r="AG2453" t="s">
        <v>134</v>
      </c>
    </row>
    <row r="2454" spans="1:33" x14ac:dyDescent="0.25">
      <c r="A2454" t="s">
        <v>8011</v>
      </c>
      <c r="B2454" t="s">
        <v>54</v>
      </c>
      <c r="C2454" s="5">
        <v>46023</v>
      </c>
      <c r="D2454" s="5">
        <v>46112</v>
      </c>
      <c r="E2454" t="s">
        <v>47</v>
      </c>
      <c r="F2454" t="s">
        <v>124</v>
      </c>
      <c r="G2454" t="s">
        <v>125</v>
      </c>
      <c r="H2454" t="s">
        <v>125</v>
      </c>
      <c r="I2454" t="s">
        <v>1019</v>
      </c>
      <c r="J2454" t="s">
        <v>8012</v>
      </c>
      <c r="K2454" t="s">
        <v>342</v>
      </c>
      <c r="L2454" t="s">
        <v>1336</v>
      </c>
      <c r="M2454" t="s">
        <v>50</v>
      </c>
      <c r="N2454" t="s">
        <v>130</v>
      </c>
      <c r="O2454" t="s">
        <v>131</v>
      </c>
      <c r="P2454" t="s">
        <v>132</v>
      </c>
      <c r="Q2454" t="s">
        <v>131</v>
      </c>
      <c r="R2454" t="s">
        <v>8013</v>
      </c>
      <c r="S2454" t="s">
        <v>8013</v>
      </c>
      <c r="T2454" t="s">
        <v>8013</v>
      </c>
      <c r="U2454" t="s">
        <v>8013</v>
      </c>
      <c r="V2454" t="s">
        <v>8013</v>
      </c>
      <c r="W2454" t="s">
        <v>8013</v>
      </c>
      <c r="X2454" t="s">
        <v>8013</v>
      </c>
      <c r="Y2454" t="s">
        <v>8013</v>
      </c>
      <c r="Z2454" t="s">
        <v>8013</v>
      </c>
      <c r="AA2454" t="s">
        <v>8013</v>
      </c>
      <c r="AB2454" t="s">
        <v>8013</v>
      </c>
      <c r="AC2454" t="s">
        <v>8013</v>
      </c>
      <c r="AD2454" t="s">
        <v>8013</v>
      </c>
      <c r="AE2454" t="s">
        <v>65</v>
      </c>
      <c r="AF2454" s="5">
        <v>46121</v>
      </c>
      <c r="AG2454" t="s">
        <v>134</v>
      </c>
    </row>
    <row r="2455" spans="1:33" x14ac:dyDescent="0.25">
      <c r="A2455" t="s">
        <v>8014</v>
      </c>
      <c r="B2455" t="s">
        <v>54</v>
      </c>
      <c r="C2455" s="5">
        <v>46023</v>
      </c>
      <c r="D2455" s="5">
        <v>46112</v>
      </c>
      <c r="E2455" t="s">
        <v>47</v>
      </c>
      <c r="F2455" t="s">
        <v>124</v>
      </c>
      <c r="G2455" t="s">
        <v>125</v>
      </c>
      <c r="H2455" t="s">
        <v>125</v>
      </c>
      <c r="I2455" t="s">
        <v>166</v>
      </c>
      <c r="J2455" t="s">
        <v>8015</v>
      </c>
      <c r="K2455" t="s">
        <v>399</v>
      </c>
      <c r="L2455" t="s">
        <v>1323</v>
      </c>
      <c r="M2455" t="s">
        <v>51</v>
      </c>
      <c r="N2455" t="s">
        <v>130</v>
      </c>
      <c r="O2455" t="s">
        <v>131</v>
      </c>
      <c r="P2455" t="s">
        <v>132</v>
      </c>
      <c r="Q2455" t="s">
        <v>131</v>
      </c>
      <c r="R2455" t="s">
        <v>8016</v>
      </c>
      <c r="S2455" t="s">
        <v>8016</v>
      </c>
      <c r="T2455" t="s">
        <v>8016</v>
      </c>
      <c r="U2455" t="s">
        <v>8016</v>
      </c>
      <c r="V2455" t="s">
        <v>8016</v>
      </c>
      <c r="W2455" t="s">
        <v>8016</v>
      </c>
      <c r="X2455" t="s">
        <v>8016</v>
      </c>
      <c r="Y2455" t="s">
        <v>8016</v>
      </c>
      <c r="Z2455" t="s">
        <v>8016</v>
      </c>
      <c r="AA2455" t="s">
        <v>8016</v>
      </c>
      <c r="AB2455" t="s">
        <v>8016</v>
      </c>
      <c r="AC2455" t="s">
        <v>8016</v>
      </c>
      <c r="AD2455" t="s">
        <v>8016</v>
      </c>
      <c r="AE2455" t="s">
        <v>65</v>
      </c>
      <c r="AF2455" s="5">
        <v>46121</v>
      </c>
      <c r="AG2455" t="s">
        <v>134</v>
      </c>
    </row>
    <row r="2456" spans="1:33" x14ac:dyDescent="0.25">
      <c r="A2456" t="s">
        <v>8017</v>
      </c>
      <c r="B2456" t="s">
        <v>54</v>
      </c>
      <c r="C2456" s="5">
        <v>46023</v>
      </c>
      <c r="D2456" s="5">
        <v>46112</v>
      </c>
      <c r="E2456" t="s">
        <v>47</v>
      </c>
      <c r="F2456" t="s">
        <v>124</v>
      </c>
      <c r="G2456" t="s">
        <v>125</v>
      </c>
      <c r="H2456" t="s">
        <v>125</v>
      </c>
      <c r="I2456" t="s">
        <v>166</v>
      </c>
      <c r="J2456" t="s">
        <v>4324</v>
      </c>
      <c r="K2456" t="s">
        <v>251</v>
      </c>
      <c r="L2456" t="s">
        <v>251</v>
      </c>
      <c r="M2456" t="s">
        <v>50</v>
      </c>
      <c r="N2456" t="s">
        <v>130</v>
      </c>
      <c r="O2456" t="s">
        <v>131</v>
      </c>
      <c r="P2456" t="s">
        <v>132</v>
      </c>
      <c r="Q2456" t="s">
        <v>131</v>
      </c>
      <c r="R2456" t="s">
        <v>8018</v>
      </c>
      <c r="S2456" t="s">
        <v>8018</v>
      </c>
      <c r="T2456" t="s">
        <v>8018</v>
      </c>
      <c r="U2456" t="s">
        <v>8018</v>
      </c>
      <c r="V2456" t="s">
        <v>8018</v>
      </c>
      <c r="W2456" t="s">
        <v>8018</v>
      </c>
      <c r="X2456" t="s">
        <v>8018</v>
      </c>
      <c r="Y2456" t="s">
        <v>8018</v>
      </c>
      <c r="Z2456" t="s">
        <v>8018</v>
      </c>
      <c r="AA2456" t="s">
        <v>8018</v>
      </c>
      <c r="AB2456" t="s">
        <v>8018</v>
      </c>
      <c r="AC2456" t="s">
        <v>8018</v>
      </c>
      <c r="AD2456" t="s">
        <v>8018</v>
      </c>
      <c r="AE2456" t="s">
        <v>65</v>
      </c>
      <c r="AF2456" s="5">
        <v>46121</v>
      </c>
      <c r="AG2456" t="s">
        <v>134</v>
      </c>
    </row>
    <row r="2457" spans="1:33" x14ac:dyDescent="0.25">
      <c r="A2457" t="s">
        <v>8019</v>
      </c>
      <c r="B2457" t="s">
        <v>54</v>
      </c>
      <c r="C2457" s="5">
        <v>46023</v>
      </c>
      <c r="D2457" s="5">
        <v>46112</v>
      </c>
      <c r="E2457" t="s">
        <v>47</v>
      </c>
      <c r="F2457" t="s">
        <v>124</v>
      </c>
      <c r="G2457" t="s">
        <v>125</v>
      </c>
      <c r="H2457" t="s">
        <v>125</v>
      </c>
      <c r="I2457" t="s">
        <v>178</v>
      </c>
      <c r="J2457" t="s">
        <v>8020</v>
      </c>
      <c r="K2457" t="s">
        <v>356</v>
      </c>
      <c r="L2457" t="s">
        <v>202</v>
      </c>
      <c r="M2457" t="s">
        <v>51</v>
      </c>
      <c r="N2457" t="s">
        <v>130</v>
      </c>
      <c r="O2457" t="s">
        <v>131</v>
      </c>
      <c r="P2457" t="s">
        <v>132</v>
      </c>
      <c r="Q2457" t="s">
        <v>131</v>
      </c>
      <c r="R2457" t="s">
        <v>8021</v>
      </c>
      <c r="S2457" t="s">
        <v>8021</v>
      </c>
      <c r="T2457" t="s">
        <v>8021</v>
      </c>
      <c r="U2457" t="s">
        <v>8021</v>
      </c>
      <c r="V2457" t="s">
        <v>8021</v>
      </c>
      <c r="W2457" t="s">
        <v>8021</v>
      </c>
      <c r="X2457" t="s">
        <v>8021</v>
      </c>
      <c r="Y2457" t="s">
        <v>8021</v>
      </c>
      <c r="Z2457" t="s">
        <v>8021</v>
      </c>
      <c r="AA2457" t="s">
        <v>8021</v>
      </c>
      <c r="AB2457" t="s">
        <v>8021</v>
      </c>
      <c r="AC2457" t="s">
        <v>8021</v>
      </c>
      <c r="AD2457" t="s">
        <v>8021</v>
      </c>
      <c r="AE2457" t="s">
        <v>65</v>
      </c>
      <c r="AF2457" s="5">
        <v>46121</v>
      </c>
      <c r="AG2457" t="s">
        <v>134</v>
      </c>
    </row>
    <row r="2458" spans="1:33" x14ac:dyDescent="0.25">
      <c r="A2458" t="s">
        <v>8022</v>
      </c>
      <c r="B2458" t="s">
        <v>54</v>
      </c>
      <c r="C2458" s="5">
        <v>46023</v>
      </c>
      <c r="D2458" s="5">
        <v>46112</v>
      </c>
      <c r="E2458" t="s">
        <v>47</v>
      </c>
      <c r="F2458" t="s">
        <v>124</v>
      </c>
      <c r="G2458" t="s">
        <v>125</v>
      </c>
      <c r="H2458" t="s">
        <v>125</v>
      </c>
      <c r="I2458" t="s">
        <v>166</v>
      </c>
      <c r="J2458" t="s">
        <v>2532</v>
      </c>
      <c r="K2458" t="s">
        <v>291</v>
      </c>
      <c r="L2458" t="s">
        <v>463</v>
      </c>
      <c r="M2458" t="s">
        <v>50</v>
      </c>
      <c r="N2458" t="s">
        <v>130</v>
      </c>
      <c r="O2458" t="s">
        <v>131</v>
      </c>
      <c r="P2458" t="s">
        <v>132</v>
      </c>
      <c r="Q2458" t="s">
        <v>131</v>
      </c>
      <c r="R2458" t="s">
        <v>8023</v>
      </c>
      <c r="S2458" t="s">
        <v>8023</v>
      </c>
      <c r="T2458" t="s">
        <v>8023</v>
      </c>
      <c r="U2458" t="s">
        <v>8023</v>
      </c>
      <c r="V2458" t="s">
        <v>8023</v>
      </c>
      <c r="W2458" t="s">
        <v>8023</v>
      </c>
      <c r="X2458" t="s">
        <v>8023</v>
      </c>
      <c r="Y2458" t="s">
        <v>8023</v>
      </c>
      <c r="Z2458" t="s">
        <v>8023</v>
      </c>
      <c r="AA2458" t="s">
        <v>8023</v>
      </c>
      <c r="AB2458" t="s">
        <v>8023</v>
      </c>
      <c r="AC2458" t="s">
        <v>8023</v>
      </c>
      <c r="AD2458" t="s">
        <v>8023</v>
      </c>
      <c r="AE2458" t="s">
        <v>65</v>
      </c>
      <c r="AF2458" s="5">
        <v>46121</v>
      </c>
      <c r="AG2458" t="s">
        <v>134</v>
      </c>
    </row>
    <row r="2459" spans="1:33" x14ac:dyDescent="0.25">
      <c r="A2459" t="s">
        <v>8024</v>
      </c>
      <c r="B2459" t="s">
        <v>54</v>
      </c>
      <c r="C2459" s="5">
        <v>46023</v>
      </c>
      <c r="D2459" s="5">
        <v>46112</v>
      </c>
      <c r="E2459" t="s">
        <v>47</v>
      </c>
      <c r="F2459" t="s">
        <v>303</v>
      </c>
      <c r="G2459" t="s">
        <v>304</v>
      </c>
      <c r="H2459" t="s">
        <v>304</v>
      </c>
      <c r="I2459" t="s">
        <v>534</v>
      </c>
      <c r="J2459" t="s">
        <v>1438</v>
      </c>
      <c r="K2459" t="s">
        <v>3029</v>
      </c>
      <c r="L2459" t="s">
        <v>3544</v>
      </c>
      <c r="M2459" t="s">
        <v>50</v>
      </c>
      <c r="N2459" t="s">
        <v>308</v>
      </c>
      <c r="O2459" t="s">
        <v>131</v>
      </c>
      <c r="P2459" t="s">
        <v>309</v>
      </c>
      <c r="Q2459" t="s">
        <v>131</v>
      </c>
      <c r="R2459" t="s">
        <v>8025</v>
      </c>
      <c r="S2459" t="s">
        <v>8025</v>
      </c>
      <c r="T2459" t="s">
        <v>8025</v>
      </c>
      <c r="U2459" t="s">
        <v>8025</v>
      </c>
      <c r="V2459" t="s">
        <v>8025</v>
      </c>
      <c r="W2459" t="s">
        <v>8025</v>
      </c>
      <c r="X2459" t="s">
        <v>8025</v>
      </c>
      <c r="Y2459" t="s">
        <v>8025</v>
      </c>
      <c r="Z2459" t="s">
        <v>8025</v>
      </c>
      <c r="AA2459" t="s">
        <v>8025</v>
      </c>
      <c r="AB2459" t="s">
        <v>8025</v>
      </c>
      <c r="AC2459" t="s">
        <v>8025</v>
      </c>
      <c r="AD2459" t="s">
        <v>8025</v>
      </c>
      <c r="AE2459" t="s">
        <v>65</v>
      </c>
      <c r="AF2459" s="5">
        <v>46121</v>
      </c>
      <c r="AG2459" t="s">
        <v>134</v>
      </c>
    </row>
    <row r="2460" spans="1:33" x14ac:dyDescent="0.25">
      <c r="A2460" t="s">
        <v>8026</v>
      </c>
      <c r="B2460" t="s">
        <v>54</v>
      </c>
      <c r="C2460" s="5">
        <v>46023</v>
      </c>
      <c r="D2460" s="5">
        <v>46112</v>
      </c>
      <c r="E2460" t="s">
        <v>47</v>
      </c>
      <c r="F2460" t="s">
        <v>55</v>
      </c>
      <c r="G2460" t="s">
        <v>153</v>
      </c>
      <c r="H2460" t="s">
        <v>153</v>
      </c>
      <c r="I2460" t="s">
        <v>172</v>
      </c>
      <c r="J2460" t="s">
        <v>1233</v>
      </c>
      <c r="K2460" t="s">
        <v>197</v>
      </c>
      <c r="L2460" t="s">
        <v>1463</v>
      </c>
      <c r="M2460" t="s">
        <v>51</v>
      </c>
      <c r="N2460" t="s">
        <v>157</v>
      </c>
      <c r="O2460" t="s">
        <v>131</v>
      </c>
      <c r="P2460" t="s">
        <v>158</v>
      </c>
      <c r="Q2460" t="s">
        <v>131</v>
      </c>
      <c r="R2460" t="s">
        <v>8027</v>
      </c>
      <c r="S2460" t="s">
        <v>8027</v>
      </c>
      <c r="T2460" t="s">
        <v>8027</v>
      </c>
      <c r="U2460" t="s">
        <v>8027</v>
      </c>
      <c r="V2460" t="s">
        <v>8027</v>
      </c>
      <c r="W2460" t="s">
        <v>8027</v>
      </c>
      <c r="X2460" t="s">
        <v>8027</v>
      </c>
      <c r="Y2460" t="s">
        <v>8027</v>
      </c>
      <c r="Z2460" t="s">
        <v>8027</v>
      </c>
      <c r="AA2460" t="s">
        <v>8027</v>
      </c>
      <c r="AB2460" t="s">
        <v>8027</v>
      </c>
      <c r="AC2460" t="s">
        <v>8027</v>
      </c>
      <c r="AD2460" t="s">
        <v>8027</v>
      </c>
      <c r="AE2460" t="s">
        <v>65</v>
      </c>
      <c r="AF2460" s="5">
        <v>46121</v>
      </c>
      <c r="AG2460" t="s">
        <v>134</v>
      </c>
    </row>
    <row r="2461" spans="1:33" x14ac:dyDescent="0.25">
      <c r="A2461" t="s">
        <v>8028</v>
      </c>
      <c r="B2461" t="s">
        <v>54</v>
      </c>
      <c r="C2461" s="5">
        <v>46023</v>
      </c>
      <c r="D2461" s="5">
        <v>46112</v>
      </c>
      <c r="E2461" t="s">
        <v>47</v>
      </c>
      <c r="F2461" t="s">
        <v>124</v>
      </c>
      <c r="G2461" t="s">
        <v>125</v>
      </c>
      <c r="H2461" t="s">
        <v>125</v>
      </c>
      <c r="I2461" t="s">
        <v>209</v>
      </c>
      <c r="J2461" t="s">
        <v>8029</v>
      </c>
      <c r="K2461" t="s">
        <v>342</v>
      </c>
      <c r="L2461" t="s">
        <v>3977</v>
      </c>
      <c r="M2461" t="s">
        <v>51</v>
      </c>
      <c r="N2461" t="s">
        <v>130</v>
      </c>
      <c r="O2461" t="s">
        <v>131</v>
      </c>
      <c r="P2461" t="s">
        <v>132</v>
      </c>
      <c r="Q2461" t="s">
        <v>131</v>
      </c>
      <c r="R2461" t="s">
        <v>8030</v>
      </c>
      <c r="S2461" t="s">
        <v>8030</v>
      </c>
      <c r="T2461" t="s">
        <v>8030</v>
      </c>
      <c r="U2461" t="s">
        <v>8030</v>
      </c>
      <c r="V2461" t="s">
        <v>8030</v>
      </c>
      <c r="W2461" t="s">
        <v>8030</v>
      </c>
      <c r="X2461" t="s">
        <v>8030</v>
      </c>
      <c r="Y2461" t="s">
        <v>8030</v>
      </c>
      <c r="Z2461" t="s">
        <v>8030</v>
      </c>
      <c r="AA2461" t="s">
        <v>8030</v>
      </c>
      <c r="AB2461" t="s">
        <v>8030</v>
      </c>
      <c r="AC2461" t="s">
        <v>8030</v>
      </c>
      <c r="AD2461" t="s">
        <v>8030</v>
      </c>
      <c r="AE2461" t="s">
        <v>65</v>
      </c>
      <c r="AF2461" s="5">
        <v>46121</v>
      </c>
      <c r="AG2461" t="s">
        <v>134</v>
      </c>
    </row>
    <row r="2462" spans="1:33" x14ac:dyDescent="0.25">
      <c r="A2462" t="s">
        <v>8031</v>
      </c>
      <c r="B2462" t="s">
        <v>54</v>
      </c>
      <c r="C2462" s="5">
        <v>46023</v>
      </c>
      <c r="D2462" s="5">
        <v>46112</v>
      </c>
      <c r="E2462" t="s">
        <v>47</v>
      </c>
      <c r="F2462" t="s">
        <v>124</v>
      </c>
      <c r="G2462" t="s">
        <v>125</v>
      </c>
      <c r="H2462" t="s">
        <v>125</v>
      </c>
      <c r="I2462" t="s">
        <v>201</v>
      </c>
      <c r="J2462" t="s">
        <v>4355</v>
      </c>
      <c r="K2462" t="s">
        <v>705</v>
      </c>
      <c r="L2462" t="s">
        <v>5188</v>
      </c>
      <c r="M2462" t="s">
        <v>51</v>
      </c>
      <c r="N2462" t="s">
        <v>130</v>
      </c>
      <c r="O2462" t="s">
        <v>131</v>
      </c>
      <c r="P2462" t="s">
        <v>132</v>
      </c>
      <c r="Q2462" t="s">
        <v>131</v>
      </c>
      <c r="R2462" t="s">
        <v>8032</v>
      </c>
      <c r="S2462" t="s">
        <v>8032</v>
      </c>
      <c r="T2462" t="s">
        <v>8032</v>
      </c>
      <c r="U2462" t="s">
        <v>8032</v>
      </c>
      <c r="V2462" t="s">
        <v>8032</v>
      </c>
      <c r="W2462" t="s">
        <v>8032</v>
      </c>
      <c r="X2462" t="s">
        <v>8032</v>
      </c>
      <c r="Y2462" t="s">
        <v>8032</v>
      </c>
      <c r="Z2462" t="s">
        <v>8032</v>
      </c>
      <c r="AA2462" t="s">
        <v>8032</v>
      </c>
      <c r="AB2462" t="s">
        <v>8032</v>
      </c>
      <c r="AC2462" t="s">
        <v>8032</v>
      </c>
      <c r="AD2462" t="s">
        <v>8032</v>
      </c>
      <c r="AE2462" t="s">
        <v>65</v>
      </c>
      <c r="AF2462" s="5">
        <v>46121</v>
      </c>
      <c r="AG2462" t="s">
        <v>134</v>
      </c>
    </row>
    <row r="2463" spans="1:33" x14ac:dyDescent="0.25">
      <c r="A2463" t="s">
        <v>8033</v>
      </c>
      <c r="B2463" t="s">
        <v>54</v>
      </c>
      <c r="C2463" s="5">
        <v>46023</v>
      </c>
      <c r="D2463" s="5">
        <v>46112</v>
      </c>
      <c r="E2463" t="s">
        <v>47</v>
      </c>
      <c r="F2463" t="s">
        <v>124</v>
      </c>
      <c r="G2463" t="s">
        <v>125</v>
      </c>
      <c r="H2463" t="s">
        <v>125</v>
      </c>
      <c r="I2463" t="s">
        <v>166</v>
      </c>
      <c r="J2463" t="s">
        <v>8034</v>
      </c>
      <c r="K2463" t="s">
        <v>203</v>
      </c>
      <c r="L2463" t="s">
        <v>261</v>
      </c>
      <c r="M2463" t="s">
        <v>51</v>
      </c>
      <c r="N2463" t="s">
        <v>130</v>
      </c>
      <c r="O2463" t="s">
        <v>131</v>
      </c>
      <c r="P2463" t="s">
        <v>132</v>
      </c>
      <c r="Q2463" t="s">
        <v>131</v>
      </c>
      <c r="R2463" t="s">
        <v>8035</v>
      </c>
      <c r="S2463" t="s">
        <v>8035</v>
      </c>
      <c r="T2463" t="s">
        <v>8035</v>
      </c>
      <c r="U2463" t="s">
        <v>8035</v>
      </c>
      <c r="V2463" t="s">
        <v>8035</v>
      </c>
      <c r="W2463" t="s">
        <v>8035</v>
      </c>
      <c r="X2463" t="s">
        <v>8035</v>
      </c>
      <c r="Y2463" t="s">
        <v>8035</v>
      </c>
      <c r="Z2463" t="s">
        <v>8035</v>
      </c>
      <c r="AA2463" t="s">
        <v>8035</v>
      </c>
      <c r="AB2463" t="s">
        <v>8035</v>
      </c>
      <c r="AC2463" t="s">
        <v>8035</v>
      </c>
      <c r="AD2463" t="s">
        <v>8035</v>
      </c>
      <c r="AE2463" t="s">
        <v>65</v>
      </c>
      <c r="AF2463" s="5">
        <v>46121</v>
      </c>
      <c r="AG2463" t="s">
        <v>134</v>
      </c>
    </row>
    <row r="2464" spans="1:33" x14ac:dyDescent="0.25">
      <c r="A2464" t="s">
        <v>8036</v>
      </c>
      <c r="B2464" t="s">
        <v>54</v>
      </c>
      <c r="C2464" s="5">
        <v>46023</v>
      </c>
      <c r="D2464" s="5">
        <v>46112</v>
      </c>
      <c r="E2464" t="s">
        <v>47</v>
      </c>
      <c r="F2464" t="s">
        <v>207</v>
      </c>
      <c r="G2464" t="s">
        <v>449</v>
      </c>
      <c r="H2464" t="s">
        <v>449</v>
      </c>
      <c r="I2464" t="s">
        <v>201</v>
      </c>
      <c r="J2464" t="s">
        <v>8037</v>
      </c>
      <c r="K2464" t="s">
        <v>273</v>
      </c>
      <c r="L2464" t="s">
        <v>1007</v>
      </c>
      <c r="M2464" t="s">
        <v>50</v>
      </c>
      <c r="N2464" t="s">
        <v>213</v>
      </c>
      <c r="O2464" t="s">
        <v>131</v>
      </c>
      <c r="P2464" t="s">
        <v>214</v>
      </c>
      <c r="Q2464" t="s">
        <v>131</v>
      </c>
      <c r="R2464" t="s">
        <v>8038</v>
      </c>
      <c r="S2464" t="s">
        <v>8038</v>
      </c>
      <c r="T2464" t="s">
        <v>8038</v>
      </c>
      <c r="U2464" t="s">
        <v>8038</v>
      </c>
      <c r="V2464" t="s">
        <v>8038</v>
      </c>
      <c r="W2464" t="s">
        <v>8038</v>
      </c>
      <c r="X2464" t="s">
        <v>8038</v>
      </c>
      <c r="Y2464" t="s">
        <v>8038</v>
      </c>
      <c r="Z2464" t="s">
        <v>8038</v>
      </c>
      <c r="AA2464" t="s">
        <v>8038</v>
      </c>
      <c r="AB2464" t="s">
        <v>8038</v>
      </c>
      <c r="AC2464" t="s">
        <v>8038</v>
      </c>
      <c r="AD2464" t="s">
        <v>8038</v>
      </c>
      <c r="AE2464" t="s">
        <v>65</v>
      </c>
      <c r="AF2464" s="5">
        <v>46121</v>
      </c>
      <c r="AG2464" t="s">
        <v>134</v>
      </c>
    </row>
    <row r="2465" spans="1:33" x14ac:dyDescent="0.25">
      <c r="A2465" t="s">
        <v>8039</v>
      </c>
      <c r="B2465" t="s">
        <v>54</v>
      </c>
      <c r="C2465" s="5">
        <v>46023</v>
      </c>
      <c r="D2465" s="5">
        <v>46112</v>
      </c>
      <c r="E2465" t="s">
        <v>47</v>
      </c>
      <c r="F2465" t="s">
        <v>142</v>
      </c>
      <c r="G2465" t="s">
        <v>296</v>
      </c>
      <c r="H2465" t="s">
        <v>297</v>
      </c>
      <c r="I2465" t="s">
        <v>209</v>
      </c>
      <c r="J2465" t="s">
        <v>8040</v>
      </c>
      <c r="K2465" t="s">
        <v>480</v>
      </c>
      <c r="L2465" t="s">
        <v>1752</v>
      </c>
      <c r="M2465" t="s">
        <v>50</v>
      </c>
      <c r="N2465" t="s">
        <v>149</v>
      </c>
      <c r="O2465" t="s">
        <v>131</v>
      </c>
      <c r="P2465" t="s">
        <v>150</v>
      </c>
      <c r="Q2465" t="s">
        <v>131</v>
      </c>
      <c r="R2465" t="s">
        <v>8041</v>
      </c>
      <c r="S2465" t="s">
        <v>8041</v>
      </c>
      <c r="T2465" t="s">
        <v>8041</v>
      </c>
      <c r="U2465" t="s">
        <v>8041</v>
      </c>
      <c r="V2465" t="s">
        <v>8041</v>
      </c>
      <c r="W2465" t="s">
        <v>8041</v>
      </c>
      <c r="X2465" t="s">
        <v>8041</v>
      </c>
      <c r="Y2465" t="s">
        <v>8041</v>
      </c>
      <c r="Z2465" t="s">
        <v>8041</v>
      </c>
      <c r="AA2465" t="s">
        <v>8041</v>
      </c>
      <c r="AB2465" t="s">
        <v>8041</v>
      </c>
      <c r="AC2465" t="s">
        <v>8041</v>
      </c>
      <c r="AD2465" t="s">
        <v>8041</v>
      </c>
      <c r="AE2465" t="s">
        <v>65</v>
      </c>
      <c r="AF2465" s="5">
        <v>46121</v>
      </c>
      <c r="AG2465" t="s">
        <v>134</v>
      </c>
    </row>
    <row r="2466" spans="1:33" x14ac:dyDescent="0.25">
      <c r="A2466" t="s">
        <v>8042</v>
      </c>
      <c r="B2466" t="s">
        <v>54</v>
      </c>
      <c r="C2466" s="5">
        <v>46023</v>
      </c>
      <c r="D2466" s="5">
        <v>46112</v>
      </c>
      <c r="E2466" t="s">
        <v>47</v>
      </c>
      <c r="F2466" t="s">
        <v>124</v>
      </c>
      <c r="G2466" t="s">
        <v>125</v>
      </c>
      <c r="H2466" t="s">
        <v>125</v>
      </c>
      <c r="I2466" t="s">
        <v>166</v>
      </c>
      <c r="J2466" t="s">
        <v>8043</v>
      </c>
      <c r="K2466" t="s">
        <v>240</v>
      </c>
      <c r="L2466" t="s">
        <v>156</v>
      </c>
      <c r="M2466" t="s">
        <v>51</v>
      </c>
      <c r="N2466" t="s">
        <v>130</v>
      </c>
      <c r="O2466" t="s">
        <v>131</v>
      </c>
      <c r="P2466" t="s">
        <v>132</v>
      </c>
      <c r="Q2466" t="s">
        <v>131</v>
      </c>
      <c r="R2466" t="s">
        <v>8044</v>
      </c>
      <c r="S2466" t="s">
        <v>8044</v>
      </c>
      <c r="T2466" t="s">
        <v>8044</v>
      </c>
      <c r="U2466" t="s">
        <v>8044</v>
      </c>
      <c r="V2466" t="s">
        <v>8044</v>
      </c>
      <c r="W2466" t="s">
        <v>8044</v>
      </c>
      <c r="X2466" t="s">
        <v>8044</v>
      </c>
      <c r="Y2466" t="s">
        <v>8044</v>
      </c>
      <c r="Z2466" t="s">
        <v>8044</v>
      </c>
      <c r="AA2466" t="s">
        <v>8044</v>
      </c>
      <c r="AB2466" t="s">
        <v>8044</v>
      </c>
      <c r="AC2466" t="s">
        <v>8044</v>
      </c>
      <c r="AD2466" t="s">
        <v>8044</v>
      </c>
      <c r="AE2466" t="s">
        <v>65</v>
      </c>
      <c r="AF2466" s="5">
        <v>46121</v>
      </c>
      <c r="AG2466" t="s">
        <v>134</v>
      </c>
    </row>
    <row r="2467" spans="1:33" x14ac:dyDescent="0.25">
      <c r="A2467" t="s">
        <v>8045</v>
      </c>
      <c r="B2467" t="s">
        <v>54</v>
      </c>
      <c r="C2467" s="5">
        <v>46023</v>
      </c>
      <c r="D2467" s="5">
        <v>46112</v>
      </c>
      <c r="E2467" t="s">
        <v>47</v>
      </c>
      <c r="F2467" t="s">
        <v>303</v>
      </c>
      <c r="G2467" t="s">
        <v>304</v>
      </c>
      <c r="H2467" t="s">
        <v>304</v>
      </c>
      <c r="I2467" t="s">
        <v>166</v>
      </c>
      <c r="J2467" t="s">
        <v>156</v>
      </c>
      <c r="K2467" t="s">
        <v>261</v>
      </c>
      <c r="L2467" t="s">
        <v>217</v>
      </c>
      <c r="M2467" t="s">
        <v>50</v>
      </c>
      <c r="N2467" t="s">
        <v>308</v>
      </c>
      <c r="O2467" t="s">
        <v>131</v>
      </c>
      <c r="P2467" t="s">
        <v>309</v>
      </c>
      <c r="Q2467" t="s">
        <v>131</v>
      </c>
      <c r="R2467" t="s">
        <v>8046</v>
      </c>
      <c r="S2467" t="s">
        <v>8046</v>
      </c>
      <c r="T2467" t="s">
        <v>8046</v>
      </c>
      <c r="U2467" t="s">
        <v>8046</v>
      </c>
      <c r="V2467" t="s">
        <v>8046</v>
      </c>
      <c r="W2467" t="s">
        <v>8046</v>
      </c>
      <c r="X2467" t="s">
        <v>8046</v>
      </c>
      <c r="Y2467" t="s">
        <v>8046</v>
      </c>
      <c r="Z2467" t="s">
        <v>8046</v>
      </c>
      <c r="AA2467" t="s">
        <v>8046</v>
      </c>
      <c r="AB2467" t="s">
        <v>8046</v>
      </c>
      <c r="AC2467" t="s">
        <v>8046</v>
      </c>
      <c r="AD2467" t="s">
        <v>8046</v>
      </c>
      <c r="AE2467" t="s">
        <v>65</v>
      </c>
      <c r="AF2467" s="5">
        <v>46121</v>
      </c>
      <c r="AG2467" t="s">
        <v>134</v>
      </c>
    </row>
    <row r="2468" spans="1:33" x14ac:dyDescent="0.25">
      <c r="A2468" t="s">
        <v>8047</v>
      </c>
      <c r="B2468" t="s">
        <v>54</v>
      </c>
      <c r="C2468" s="5">
        <v>46023</v>
      </c>
      <c r="D2468" s="5">
        <v>46112</v>
      </c>
      <c r="E2468" t="s">
        <v>47</v>
      </c>
      <c r="F2468" t="s">
        <v>124</v>
      </c>
      <c r="G2468" t="s">
        <v>125</v>
      </c>
      <c r="H2468" t="s">
        <v>125</v>
      </c>
      <c r="I2468" t="s">
        <v>166</v>
      </c>
      <c r="J2468" t="s">
        <v>8048</v>
      </c>
      <c r="K2468" t="s">
        <v>3875</v>
      </c>
      <c r="L2468" t="s">
        <v>639</v>
      </c>
      <c r="M2468" t="s">
        <v>51</v>
      </c>
      <c r="N2468" t="s">
        <v>130</v>
      </c>
      <c r="O2468" t="s">
        <v>131</v>
      </c>
      <c r="P2468" t="s">
        <v>132</v>
      </c>
      <c r="Q2468" t="s">
        <v>131</v>
      </c>
      <c r="R2468" t="s">
        <v>8049</v>
      </c>
      <c r="S2468" t="s">
        <v>8049</v>
      </c>
      <c r="T2468" t="s">
        <v>8049</v>
      </c>
      <c r="U2468" t="s">
        <v>8049</v>
      </c>
      <c r="V2468" t="s">
        <v>8049</v>
      </c>
      <c r="W2468" t="s">
        <v>8049</v>
      </c>
      <c r="X2468" t="s">
        <v>8049</v>
      </c>
      <c r="Y2468" t="s">
        <v>8049</v>
      </c>
      <c r="Z2468" t="s">
        <v>8049</v>
      </c>
      <c r="AA2468" t="s">
        <v>8049</v>
      </c>
      <c r="AB2468" t="s">
        <v>8049</v>
      </c>
      <c r="AC2468" t="s">
        <v>8049</v>
      </c>
      <c r="AD2468" t="s">
        <v>8049</v>
      </c>
      <c r="AE2468" t="s">
        <v>65</v>
      </c>
      <c r="AF2468" s="5">
        <v>46121</v>
      </c>
      <c r="AG2468" t="s">
        <v>134</v>
      </c>
    </row>
    <row r="2469" spans="1:33" x14ac:dyDescent="0.25">
      <c r="A2469" t="s">
        <v>8050</v>
      </c>
      <c r="B2469" t="s">
        <v>54</v>
      </c>
      <c r="C2469" s="5">
        <v>46023</v>
      </c>
      <c r="D2469" s="5">
        <v>46112</v>
      </c>
      <c r="E2469" t="s">
        <v>47</v>
      </c>
      <c r="F2469" t="s">
        <v>55</v>
      </c>
      <c r="G2469" t="s">
        <v>153</v>
      </c>
      <c r="H2469" t="s">
        <v>153</v>
      </c>
      <c r="I2469" t="s">
        <v>209</v>
      </c>
      <c r="J2469" t="s">
        <v>8051</v>
      </c>
      <c r="K2469" t="s">
        <v>8052</v>
      </c>
      <c r="L2469" t="s">
        <v>186</v>
      </c>
      <c r="M2469" t="s">
        <v>50</v>
      </c>
      <c r="N2469" t="s">
        <v>157</v>
      </c>
      <c r="O2469" t="s">
        <v>131</v>
      </c>
      <c r="P2469" t="s">
        <v>158</v>
      </c>
      <c r="Q2469" t="s">
        <v>131</v>
      </c>
      <c r="R2469" t="s">
        <v>8053</v>
      </c>
      <c r="S2469" t="s">
        <v>8053</v>
      </c>
      <c r="T2469" t="s">
        <v>8053</v>
      </c>
      <c r="U2469" t="s">
        <v>8053</v>
      </c>
      <c r="V2469" t="s">
        <v>8053</v>
      </c>
      <c r="W2469" t="s">
        <v>8053</v>
      </c>
      <c r="X2469" t="s">
        <v>8053</v>
      </c>
      <c r="Y2469" t="s">
        <v>8053</v>
      </c>
      <c r="Z2469" t="s">
        <v>8053</v>
      </c>
      <c r="AA2469" t="s">
        <v>8053</v>
      </c>
      <c r="AB2469" t="s">
        <v>8053</v>
      </c>
      <c r="AC2469" t="s">
        <v>8053</v>
      </c>
      <c r="AD2469" t="s">
        <v>8053</v>
      </c>
      <c r="AE2469" t="s">
        <v>65</v>
      </c>
      <c r="AF2469" s="5">
        <v>46121</v>
      </c>
      <c r="AG2469" t="s">
        <v>134</v>
      </c>
    </row>
    <row r="2470" spans="1:33" x14ac:dyDescent="0.25">
      <c r="A2470" t="s">
        <v>8054</v>
      </c>
      <c r="B2470" t="s">
        <v>54</v>
      </c>
      <c r="C2470" s="5">
        <v>46023</v>
      </c>
      <c r="D2470" s="5">
        <v>46112</v>
      </c>
      <c r="E2470" t="s">
        <v>47</v>
      </c>
      <c r="F2470" t="s">
        <v>142</v>
      </c>
      <c r="G2470" t="s">
        <v>296</v>
      </c>
      <c r="H2470" t="s">
        <v>297</v>
      </c>
      <c r="I2470" t="s">
        <v>209</v>
      </c>
      <c r="J2470" t="s">
        <v>3366</v>
      </c>
      <c r="K2470" t="s">
        <v>430</v>
      </c>
      <c r="L2470" t="s">
        <v>226</v>
      </c>
      <c r="M2470" t="s">
        <v>50</v>
      </c>
      <c r="N2470" t="s">
        <v>149</v>
      </c>
      <c r="O2470" t="s">
        <v>131</v>
      </c>
      <c r="P2470" t="s">
        <v>150</v>
      </c>
      <c r="Q2470" t="s">
        <v>131</v>
      </c>
      <c r="R2470" t="s">
        <v>8055</v>
      </c>
      <c r="S2470" t="s">
        <v>8055</v>
      </c>
      <c r="T2470" t="s">
        <v>8055</v>
      </c>
      <c r="U2470" t="s">
        <v>8055</v>
      </c>
      <c r="V2470" t="s">
        <v>8055</v>
      </c>
      <c r="W2470" t="s">
        <v>8055</v>
      </c>
      <c r="X2470" t="s">
        <v>8055</v>
      </c>
      <c r="Y2470" t="s">
        <v>8055</v>
      </c>
      <c r="Z2470" t="s">
        <v>8055</v>
      </c>
      <c r="AA2470" t="s">
        <v>8055</v>
      </c>
      <c r="AB2470" t="s">
        <v>8055</v>
      </c>
      <c r="AC2470" t="s">
        <v>8055</v>
      </c>
      <c r="AD2470" t="s">
        <v>8055</v>
      </c>
      <c r="AE2470" t="s">
        <v>65</v>
      </c>
      <c r="AF2470" s="5">
        <v>46121</v>
      </c>
      <c r="AG2470" t="s">
        <v>134</v>
      </c>
    </row>
    <row r="2471" spans="1:33" x14ac:dyDescent="0.25">
      <c r="A2471" t="s">
        <v>8056</v>
      </c>
      <c r="B2471" t="s">
        <v>54</v>
      </c>
      <c r="C2471" s="5">
        <v>46023</v>
      </c>
      <c r="D2471" s="5">
        <v>46112</v>
      </c>
      <c r="E2471" t="s">
        <v>47</v>
      </c>
      <c r="F2471" t="s">
        <v>124</v>
      </c>
      <c r="G2471" t="s">
        <v>125</v>
      </c>
      <c r="H2471" t="s">
        <v>125</v>
      </c>
      <c r="I2471" t="s">
        <v>166</v>
      </c>
      <c r="J2471" t="s">
        <v>1925</v>
      </c>
      <c r="K2471" t="s">
        <v>430</v>
      </c>
      <c r="L2471" t="s">
        <v>476</v>
      </c>
      <c r="M2471" t="s">
        <v>50</v>
      </c>
      <c r="N2471" t="s">
        <v>130</v>
      </c>
      <c r="O2471" t="s">
        <v>131</v>
      </c>
      <c r="P2471" t="s">
        <v>132</v>
      </c>
      <c r="Q2471" t="s">
        <v>131</v>
      </c>
      <c r="R2471" t="s">
        <v>8057</v>
      </c>
      <c r="S2471" t="s">
        <v>8057</v>
      </c>
      <c r="T2471" t="s">
        <v>8057</v>
      </c>
      <c r="U2471" t="s">
        <v>8057</v>
      </c>
      <c r="V2471" t="s">
        <v>8057</v>
      </c>
      <c r="W2471" t="s">
        <v>8057</v>
      </c>
      <c r="X2471" t="s">
        <v>8057</v>
      </c>
      <c r="Y2471" t="s">
        <v>8057</v>
      </c>
      <c r="Z2471" t="s">
        <v>8057</v>
      </c>
      <c r="AA2471" t="s">
        <v>8057</v>
      </c>
      <c r="AB2471" t="s">
        <v>8057</v>
      </c>
      <c r="AC2471" t="s">
        <v>8057</v>
      </c>
      <c r="AD2471" t="s">
        <v>8057</v>
      </c>
      <c r="AE2471" t="s">
        <v>65</v>
      </c>
      <c r="AF2471" s="5">
        <v>46121</v>
      </c>
      <c r="AG2471" t="s">
        <v>134</v>
      </c>
    </row>
    <row r="2472" spans="1:33" x14ac:dyDescent="0.25">
      <c r="A2472" t="s">
        <v>8058</v>
      </c>
      <c r="B2472" t="s">
        <v>54</v>
      </c>
      <c r="C2472" s="5">
        <v>46023</v>
      </c>
      <c r="D2472" s="5">
        <v>46112</v>
      </c>
      <c r="E2472" t="s">
        <v>47</v>
      </c>
      <c r="F2472" t="s">
        <v>124</v>
      </c>
      <c r="G2472" t="s">
        <v>125</v>
      </c>
      <c r="H2472" t="s">
        <v>125</v>
      </c>
      <c r="I2472" t="s">
        <v>166</v>
      </c>
      <c r="J2472" t="s">
        <v>1653</v>
      </c>
      <c r="K2472" t="s">
        <v>356</v>
      </c>
      <c r="L2472" t="s">
        <v>839</v>
      </c>
      <c r="M2472" t="s">
        <v>50</v>
      </c>
      <c r="N2472" t="s">
        <v>130</v>
      </c>
      <c r="O2472" t="s">
        <v>131</v>
      </c>
      <c r="P2472" t="s">
        <v>132</v>
      </c>
      <c r="Q2472" t="s">
        <v>131</v>
      </c>
      <c r="R2472" t="s">
        <v>8059</v>
      </c>
      <c r="S2472" t="s">
        <v>8059</v>
      </c>
      <c r="T2472" t="s">
        <v>8059</v>
      </c>
      <c r="U2472" t="s">
        <v>8059</v>
      </c>
      <c r="V2472" t="s">
        <v>8059</v>
      </c>
      <c r="W2472" t="s">
        <v>8059</v>
      </c>
      <c r="X2472" t="s">
        <v>8059</v>
      </c>
      <c r="Y2472" t="s">
        <v>8059</v>
      </c>
      <c r="Z2472" t="s">
        <v>8059</v>
      </c>
      <c r="AA2472" t="s">
        <v>8059</v>
      </c>
      <c r="AB2472" t="s">
        <v>8059</v>
      </c>
      <c r="AC2472" t="s">
        <v>8059</v>
      </c>
      <c r="AD2472" t="s">
        <v>8059</v>
      </c>
      <c r="AE2472" t="s">
        <v>65</v>
      </c>
      <c r="AF2472" s="5">
        <v>46121</v>
      </c>
      <c r="AG2472" t="s">
        <v>134</v>
      </c>
    </row>
    <row r="2473" spans="1:33" x14ac:dyDescent="0.25">
      <c r="A2473" t="s">
        <v>8060</v>
      </c>
      <c r="B2473" t="s">
        <v>54</v>
      </c>
      <c r="C2473" s="5">
        <v>46023</v>
      </c>
      <c r="D2473" s="5">
        <v>46112</v>
      </c>
      <c r="E2473" t="s">
        <v>47</v>
      </c>
      <c r="F2473" t="s">
        <v>124</v>
      </c>
      <c r="G2473" t="s">
        <v>125</v>
      </c>
      <c r="H2473" t="s">
        <v>125</v>
      </c>
      <c r="I2473" t="s">
        <v>166</v>
      </c>
      <c r="J2473" t="s">
        <v>8061</v>
      </c>
      <c r="K2473" t="s">
        <v>356</v>
      </c>
      <c r="L2473" t="s">
        <v>4726</v>
      </c>
      <c r="M2473" t="s">
        <v>51</v>
      </c>
      <c r="N2473" t="s">
        <v>130</v>
      </c>
      <c r="O2473" t="s">
        <v>131</v>
      </c>
      <c r="P2473" t="s">
        <v>132</v>
      </c>
      <c r="Q2473" t="s">
        <v>131</v>
      </c>
      <c r="R2473" t="s">
        <v>8062</v>
      </c>
      <c r="S2473" t="s">
        <v>8062</v>
      </c>
      <c r="T2473" t="s">
        <v>8062</v>
      </c>
      <c r="U2473" t="s">
        <v>8062</v>
      </c>
      <c r="V2473" t="s">
        <v>8062</v>
      </c>
      <c r="W2473" t="s">
        <v>8062</v>
      </c>
      <c r="X2473" t="s">
        <v>8062</v>
      </c>
      <c r="Y2473" t="s">
        <v>8062</v>
      </c>
      <c r="Z2473" t="s">
        <v>8062</v>
      </c>
      <c r="AA2473" t="s">
        <v>8062</v>
      </c>
      <c r="AB2473" t="s">
        <v>8062</v>
      </c>
      <c r="AC2473" t="s">
        <v>8062</v>
      </c>
      <c r="AD2473" t="s">
        <v>8062</v>
      </c>
      <c r="AE2473" t="s">
        <v>65</v>
      </c>
      <c r="AF2473" s="5">
        <v>46121</v>
      </c>
      <c r="AG2473" t="s">
        <v>134</v>
      </c>
    </row>
    <row r="2474" spans="1:33" x14ac:dyDescent="0.25">
      <c r="A2474" t="s">
        <v>8063</v>
      </c>
      <c r="B2474" t="s">
        <v>54</v>
      </c>
      <c r="C2474" s="5">
        <v>46023</v>
      </c>
      <c r="D2474" s="5">
        <v>46112</v>
      </c>
      <c r="E2474" t="s">
        <v>47</v>
      </c>
      <c r="F2474" t="s">
        <v>124</v>
      </c>
      <c r="G2474" t="s">
        <v>125</v>
      </c>
      <c r="H2474" t="s">
        <v>125</v>
      </c>
      <c r="I2474" t="s">
        <v>166</v>
      </c>
      <c r="J2474" t="s">
        <v>8064</v>
      </c>
      <c r="K2474" t="s">
        <v>134</v>
      </c>
      <c r="L2474" t="s">
        <v>175</v>
      </c>
      <c r="M2474" t="s">
        <v>50</v>
      </c>
      <c r="N2474" t="s">
        <v>130</v>
      </c>
      <c r="O2474" t="s">
        <v>131</v>
      </c>
      <c r="P2474" t="s">
        <v>132</v>
      </c>
      <c r="Q2474" t="s">
        <v>131</v>
      </c>
      <c r="R2474" t="s">
        <v>8065</v>
      </c>
      <c r="S2474" t="s">
        <v>8065</v>
      </c>
      <c r="T2474" t="s">
        <v>8065</v>
      </c>
      <c r="U2474" t="s">
        <v>8065</v>
      </c>
      <c r="V2474" t="s">
        <v>8065</v>
      </c>
      <c r="W2474" t="s">
        <v>8065</v>
      </c>
      <c r="X2474" t="s">
        <v>8065</v>
      </c>
      <c r="Y2474" t="s">
        <v>8065</v>
      </c>
      <c r="Z2474" t="s">
        <v>8065</v>
      </c>
      <c r="AA2474" t="s">
        <v>8065</v>
      </c>
      <c r="AB2474" t="s">
        <v>8065</v>
      </c>
      <c r="AC2474" t="s">
        <v>8065</v>
      </c>
      <c r="AD2474" t="s">
        <v>8065</v>
      </c>
      <c r="AE2474" t="s">
        <v>65</v>
      </c>
      <c r="AF2474" s="5">
        <v>46121</v>
      </c>
      <c r="AG2474" t="s">
        <v>134</v>
      </c>
    </row>
    <row r="2475" spans="1:33" x14ac:dyDescent="0.25">
      <c r="A2475" t="s">
        <v>8066</v>
      </c>
      <c r="B2475" t="s">
        <v>54</v>
      </c>
      <c r="C2475" s="5">
        <v>46023</v>
      </c>
      <c r="D2475" s="5">
        <v>46112</v>
      </c>
      <c r="E2475" t="s">
        <v>47</v>
      </c>
      <c r="F2475" t="s">
        <v>55</v>
      </c>
      <c r="G2475" t="s">
        <v>153</v>
      </c>
      <c r="H2475" t="s">
        <v>153</v>
      </c>
      <c r="I2475" t="s">
        <v>1022</v>
      </c>
      <c r="J2475" t="s">
        <v>8067</v>
      </c>
      <c r="K2475" t="s">
        <v>1040</v>
      </c>
      <c r="L2475" t="s">
        <v>257</v>
      </c>
      <c r="M2475" t="s">
        <v>51</v>
      </c>
      <c r="N2475" t="s">
        <v>157</v>
      </c>
      <c r="O2475" t="s">
        <v>131</v>
      </c>
      <c r="P2475" t="s">
        <v>158</v>
      </c>
      <c r="Q2475" t="s">
        <v>131</v>
      </c>
      <c r="R2475" t="s">
        <v>8068</v>
      </c>
      <c r="S2475" t="s">
        <v>8068</v>
      </c>
      <c r="T2475" t="s">
        <v>8068</v>
      </c>
      <c r="U2475" t="s">
        <v>8068</v>
      </c>
      <c r="V2475" t="s">
        <v>8068</v>
      </c>
      <c r="W2475" t="s">
        <v>8068</v>
      </c>
      <c r="X2475" t="s">
        <v>8068</v>
      </c>
      <c r="Y2475" t="s">
        <v>8068</v>
      </c>
      <c r="Z2475" t="s">
        <v>8068</v>
      </c>
      <c r="AA2475" t="s">
        <v>8068</v>
      </c>
      <c r="AB2475" t="s">
        <v>8068</v>
      </c>
      <c r="AC2475" t="s">
        <v>8068</v>
      </c>
      <c r="AD2475" t="s">
        <v>8068</v>
      </c>
      <c r="AE2475" t="s">
        <v>65</v>
      </c>
      <c r="AF2475" s="5">
        <v>46121</v>
      </c>
      <c r="AG2475" t="s">
        <v>134</v>
      </c>
    </row>
    <row r="2476" spans="1:33" x14ac:dyDescent="0.25">
      <c r="A2476" t="s">
        <v>8069</v>
      </c>
      <c r="B2476" t="s">
        <v>54</v>
      </c>
      <c r="C2476" s="5">
        <v>46023</v>
      </c>
      <c r="D2476" s="5">
        <v>46112</v>
      </c>
      <c r="E2476" t="s">
        <v>47</v>
      </c>
      <c r="F2476" t="s">
        <v>124</v>
      </c>
      <c r="G2476" t="s">
        <v>125</v>
      </c>
      <c r="H2476" t="s">
        <v>125</v>
      </c>
      <c r="I2476" t="s">
        <v>166</v>
      </c>
      <c r="J2476" t="s">
        <v>8070</v>
      </c>
      <c r="K2476" t="s">
        <v>5054</v>
      </c>
      <c r="L2476" t="s">
        <v>356</v>
      </c>
      <c r="M2476" t="s">
        <v>50</v>
      </c>
      <c r="N2476" t="s">
        <v>130</v>
      </c>
      <c r="O2476" t="s">
        <v>131</v>
      </c>
      <c r="P2476" t="s">
        <v>132</v>
      </c>
      <c r="Q2476" t="s">
        <v>131</v>
      </c>
      <c r="R2476" t="s">
        <v>8071</v>
      </c>
      <c r="S2476" t="s">
        <v>8071</v>
      </c>
      <c r="T2476" t="s">
        <v>8071</v>
      </c>
      <c r="U2476" t="s">
        <v>8071</v>
      </c>
      <c r="V2476" t="s">
        <v>8071</v>
      </c>
      <c r="W2476" t="s">
        <v>8071</v>
      </c>
      <c r="X2476" t="s">
        <v>8071</v>
      </c>
      <c r="Y2476" t="s">
        <v>8071</v>
      </c>
      <c r="Z2476" t="s">
        <v>8071</v>
      </c>
      <c r="AA2476" t="s">
        <v>8071</v>
      </c>
      <c r="AB2476" t="s">
        <v>8071</v>
      </c>
      <c r="AC2476" t="s">
        <v>8071</v>
      </c>
      <c r="AD2476" t="s">
        <v>8071</v>
      </c>
      <c r="AE2476" t="s">
        <v>65</v>
      </c>
      <c r="AF2476" s="5">
        <v>46121</v>
      </c>
      <c r="AG2476" t="s">
        <v>134</v>
      </c>
    </row>
    <row r="2477" spans="1:33" x14ac:dyDescent="0.25">
      <c r="A2477" t="s">
        <v>8072</v>
      </c>
      <c r="B2477" t="s">
        <v>54</v>
      </c>
      <c r="C2477" s="5">
        <v>46023</v>
      </c>
      <c r="D2477" s="5">
        <v>46112</v>
      </c>
      <c r="E2477" t="s">
        <v>47</v>
      </c>
      <c r="F2477" t="s">
        <v>124</v>
      </c>
      <c r="G2477" t="s">
        <v>125</v>
      </c>
      <c r="H2477" t="s">
        <v>125</v>
      </c>
      <c r="I2477" t="s">
        <v>166</v>
      </c>
      <c r="J2477" t="s">
        <v>8073</v>
      </c>
      <c r="K2477" t="s">
        <v>1427</v>
      </c>
      <c r="L2477" t="s">
        <v>2318</v>
      </c>
      <c r="M2477" t="s">
        <v>50</v>
      </c>
      <c r="N2477" t="s">
        <v>130</v>
      </c>
      <c r="O2477" t="s">
        <v>131</v>
      </c>
      <c r="P2477" t="s">
        <v>132</v>
      </c>
      <c r="Q2477" t="s">
        <v>131</v>
      </c>
      <c r="R2477" t="s">
        <v>8074</v>
      </c>
      <c r="S2477" t="s">
        <v>8074</v>
      </c>
      <c r="T2477" t="s">
        <v>8074</v>
      </c>
      <c r="U2477" t="s">
        <v>8074</v>
      </c>
      <c r="V2477" t="s">
        <v>8074</v>
      </c>
      <c r="W2477" t="s">
        <v>8074</v>
      </c>
      <c r="X2477" t="s">
        <v>8074</v>
      </c>
      <c r="Y2477" t="s">
        <v>8074</v>
      </c>
      <c r="Z2477" t="s">
        <v>8074</v>
      </c>
      <c r="AA2477" t="s">
        <v>8074</v>
      </c>
      <c r="AB2477" t="s">
        <v>8074</v>
      </c>
      <c r="AC2477" t="s">
        <v>8074</v>
      </c>
      <c r="AD2477" t="s">
        <v>8074</v>
      </c>
      <c r="AE2477" t="s">
        <v>65</v>
      </c>
      <c r="AF2477" s="5">
        <v>46121</v>
      </c>
      <c r="AG2477" t="s">
        <v>134</v>
      </c>
    </row>
    <row r="2478" spans="1:33" x14ac:dyDescent="0.25">
      <c r="A2478" t="s">
        <v>8075</v>
      </c>
      <c r="B2478" t="s">
        <v>54</v>
      </c>
      <c r="C2478" s="5">
        <v>46023</v>
      </c>
      <c r="D2478" s="5">
        <v>46112</v>
      </c>
      <c r="E2478" t="s">
        <v>47</v>
      </c>
      <c r="F2478" t="s">
        <v>124</v>
      </c>
      <c r="G2478" t="s">
        <v>125</v>
      </c>
      <c r="H2478" t="s">
        <v>125</v>
      </c>
      <c r="I2478" t="s">
        <v>166</v>
      </c>
      <c r="J2478" t="s">
        <v>8076</v>
      </c>
      <c r="K2478" t="s">
        <v>1474</v>
      </c>
      <c r="L2478" t="s">
        <v>1474</v>
      </c>
      <c r="M2478" t="s">
        <v>50</v>
      </c>
      <c r="N2478" t="s">
        <v>130</v>
      </c>
      <c r="O2478" t="s">
        <v>131</v>
      </c>
      <c r="P2478" t="s">
        <v>132</v>
      </c>
      <c r="Q2478" t="s">
        <v>131</v>
      </c>
      <c r="R2478" t="s">
        <v>8077</v>
      </c>
      <c r="S2478" t="s">
        <v>8077</v>
      </c>
      <c r="T2478" t="s">
        <v>8077</v>
      </c>
      <c r="U2478" t="s">
        <v>8077</v>
      </c>
      <c r="V2478" t="s">
        <v>8077</v>
      </c>
      <c r="W2478" t="s">
        <v>8077</v>
      </c>
      <c r="X2478" t="s">
        <v>8077</v>
      </c>
      <c r="Y2478" t="s">
        <v>8077</v>
      </c>
      <c r="Z2478" t="s">
        <v>8077</v>
      </c>
      <c r="AA2478" t="s">
        <v>8077</v>
      </c>
      <c r="AB2478" t="s">
        <v>8077</v>
      </c>
      <c r="AC2478" t="s">
        <v>8077</v>
      </c>
      <c r="AD2478" t="s">
        <v>8077</v>
      </c>
      <c r="AE2478" t="s">
        <v>65</v>
      </c>
      <c r="AF2478" s="5">
        <v>46121</v>
      </c>
      <c r="AG2478" t="s">
        <v>134</v>
      </c>
    </row>
    <row r="2479" spans="1:33" x14ac:dyDescent="0.25">
      <c r="A2479" t="s">
        <v>8078</v>
      </c>
      <c r="B2479" t="s">
        <v>54</v>
      </c>
      <c r="C2479" s="5">
        <v>46023</v>
      </c>
      <c r="D2479" s="5">
        <v>46112</v>
      </c>
      <c r="E2479" t="s">
        <v>47</v>
      </c>
      <c r="F2479" t="s">
        <v>124</v>
      </c>
      <c r="G2479" t="s">
        <v>125</v>
      </c>
      <c r="H2479" t="s">
        <v>125</v>
      </c>
      <c r="I2479" t="s">
        <v>1019</v>
      </c>
      <c r="J2479" t="s">
        <v>8079</v>
      </c>
      <c r="K2479" t="s">
        <v>197</v>
      </c>
      <c r="L2479" t="s">
        <v>129</v>
      </c>
      <c r="M2479" t="s">
        <v>51</v>
      </c>
      <c r="N2479" t="s">
        <v>130</v>
      </c>
      <c r="O2479" t="s">
        <v>131</v>
      </c>
      <c r="P2479" t="s">
        <v>132</v>
      </c>
      <c r="Q2479" t="s">
        <v>131</v>
      </c>
      <c r="R2479" t="s">
        <v>8080</v>
      </c>
      <c r="S2479" t="s">
        <v>8080</v>
      </c>
      <c r="T2479" t="s">
        <v>8080</v>
      </c>
      <c r="U2479" t="s">
        <v>8080</v>
      </c>
      <c r="V2479" t="s">
        <v>8080</v>
      </c>
      <c r="W2479" t="s">
        <v>8080</v>
      </c>
      <c r="X2479" t="s">
        <v>8080</v>
      </c>
      <c r="Y2479" t="s">
        <v>8080</v>
      </c>
      <c r="Z2479" t="s">
        <v>8080</v>
      </c>
      <c r="AA2479" t="s">
        <v>8080</v>
      </c>
      <c r="AB2479" t="s">
        <v>8080</v>
      </c>
      <c r="AC2479" t="s">
        <v>8080</v>
      </c>
      <c r="AD2479" t="s">
        <v>8080</v>
      </c>
      <c r="AE2479" t="s">
        <v>65</v>
      </c>
      <c r="AF2479" s="5">
        <v>46121</v>
      </c>
      <c r="AG2479" t="s">
        <v>134</v>
      </c>
    </row>
    <row r="2480" spans="1:33" x14ac:dyDescent="0.25">
      <c r="A2480" t="s">
        <v>8081</v>
      </c>
      <c r="B2480" t="s">
        <v>54</v>
      </c>
      <c r="C2480" s="5">
        <v>46023</v>
      </c>
      <c r="D2480" s="5">
        <v>46112</v>
      </c>
      <c r="E2480" t="s">
        <v>47</v>
      </c>
      <c r="F2480" t="s">
        <v>124</v>
      </c>
      <c r="G2480" t="s">
        <v>125</v>
      </c>
      <c r="H2480" t="s">
        <v>125</v>
      </c>
      <c r="I2480" t="s">
        <v>178</v>
      </c>
      <c r="J2480" t="s">
        <v>2810</v>
      </c>
      <c r="K2480" t="s">
        <v>129</v>
      </c>
      <c r="L2480" t="s">
        <v>290</v>
      </c>
      <c r="M2480" t="s">
        <v>51</v>
      </c>
      <c r="N2480" t="s">
        <v>130</v>
      </c>
      <c r="O2480" t="s">
        <v>131</v>
      </c>
      <c r="P2480" t="s">
        <v>132</v>
      </c>
      <c r="Q2480" t="s">
        <v>131</v>
      </c>
      <c r="R2480" t="s">
        <v>8082</v>
      </c>
      <c r="S2480" t="s">
        <v>8082</v>
      </c>
      <c r="T2480" t="s">
        <v>8082</v>
      </c>
      <c r="U2480" t="s">
        <v>8082</v>
      </c>
      <c r="V2480" t="s">
        <v>8082</v>
      </c>
      <c r="W2480" t="s">
        <v>8082</v>
      </c>
      <c r="X2480" t="s">
        <v>8082</v>
      </c>
      <c r="Y2480" t="s">
        <v>8082</v>
      </c>
      <c r="Z2480" t="s">
        <v>8082</v>
      </c>
      <c r="AA2480" t="s">
        <v>8082</v>
      </c>
      <c r="AB2480" t="s">
        <v>8082</v>
      </c>
      <c r="AC2480" t="s">
        <v>8082</v>
      </c>
      <c r="AD2480" t="s">
        <v>8082</v>
      </c>
      <c r="AE2480" t="s">
        <v>65</v>
      </c>
      <c r="AF2480" s="5">
        <v>46121</v>
      </c>
      <c r="AG2480" t="s">
        <v>134</v>
      </c>
    </row>
    <row r="2481" spans="1:33" x14ac:dyDescent="0.25">
      <c r="A2481" t="s">
        <v>8083</v>
      </c>
      <c r="B2481" t="s">
        <v>54</v>
      </c>
      <c r="C2481" s="5">
        <v>46023</v>
      </c>
      <c r="D2481" s="5">
        <v>46112</v>
      </c>
      <c r="E2481" t="s">
        <v>47</v>
      </c>
      <c r="F2481" t="s">
        <v>124</v>
      </c>
      <c r="G2481" t="s">
        <v>125</v>
      </c>
      <c r="H2481" t="s">
        <v>125</v>
      </c>
      <c r="I2481" t="s">
        <v>166</v>
      </c>
      <c r="J2481" t="s">
        <v>8084</v>
      </c>
      <c r="K2481" t="s">
        <v>226</v>
      </c>
      <c r="L2481" t="s">
        <v>1170</v>
      </c>
      <c r="M2481" t="s">
        <v>50</v>
      </c>
      <c r="N2481" t="s">
        <v>130</v>
      </c>
      <c r="O2481" t="s">
        <v>131</v>
      </c>
      <c r="P2481" t="s">
        <v>132</v>
      </c>
      <c r="Q2481" t="s">
        <v>131</v>
      </c>
      <c r="R2481" t="s">
        <v>8085</v>
      </c>
      <c r="S2481" t="s">
        <v>8085</v>
      </c>
      <c r="T2481" t="s">
        <v>8085</v>
      </c>
      <c r="U2481" t="s">
        <v>8085</v>
      </c>
      <c r="V2481" t="s">
        <v>8085</v>
      </c>
      <c r="W2481" t="s">
        <v>8085</v>
      </c>
      <c r="X2481" t="s">
        <v>8085</v>
      </c>
      <c r="Y2481" t="s">
        <v>8085</v>
      </c>
      <c r="Z2481" t="s">
        <v>8085</v>
      </c>
      <c r="AA2481" t="s">
        <v>8085</v>
      </c>
      <c r="AB2481" t="s">
        <v>8085</v>
      </c>
      <c r="AC2481" t="s">
        <v>8085</v>
      </c>
      <c r="AD2481" t="s">
        <v>8085</v>
      </c>
      <c r="AE2481" t="s">
        <v>65</v>
      </c>
      <c r="AF2481" s="5">
        <v>46121</v>
      </c>
      <c r="AG2481" t="s">
        <v>134</v>
      </c>
    </row>
    <row r="2482" spans="1:33" x14ac:dyDescent="0.25">
      <c r="A2482" t="s">
        <v>8086</v>
      </c>
      <c r="B2482" t="s">
        <v>54</v>
      </c>
      <c r="C2482" s="5">
        <v>46023</v>
      </c>
      <c r="D2482" s="5">
        <v>46112</v>
      </c>
      <c r="E2482" t="s">
        <v>47</v>
      </c>
      <c r="F2482" t="s">
        <v>124</v>
      </c>
      <c r="G2482" t="s">
        <v>125</v>
      </c>
      <c r="H2482" t="s">
        <v>125</v>
      </c>
      <c r="I2482" t="s">
        <v>166</v>
      </c>
      <c r="J2482" t="s">
        <v>409</v>
      </c>
      <c r="K2482" t="s">
        <v>129</v>
      </c>
      <c r="L2482" t="s">
        <v>180</v>
      </c>
      <c r="M2482" t="s">
        <v>50</v>
      </c>
      <c r="N2482" t="s">
        <v>130</v>
      </c>
      <c r="O2482" t="s">
        <v>131</v>
      </c>
      <c r="P2482" t="s">
        <v>132</v>
      </c>
      <c r="Q2482" t="s">
        <v>131</v>
      </c>
      <c r="R2482" t="s">
        <v>8087</v>
      </c>
      <c r="S2482" t="s">
        <v>8087</v>
      </c>
      <c r="T2482" t="s">
        <v>8087</v>
      </c>
      <c r="U2482" t="s">
        <v>8087</v>
      </c>
      <c r="V2482" t="s">
        <v>8087</v>
      </c>
      <c r="W2482" t="s">
        <v>8087</v>
      </c>
      <c r="X2482" t="s">
        <v>8087</v>
      </c>
      <c r="Y2482" t="s">
        <v>8087</v>
      </c>
      <c r="Z2482" t="s">
        <v>8087</v>
      </c>
      <c r="AA2482" t="s">
        <v>8087</v>
      </c>
      <c r="AB2482" t="s">
        <v>8087</v>
      </c>
      <c r="AC2482" t="s">
        <v>8087</v>
      </c>
      <c r="AD2482" t="s">
        <v>8087</v>
      </c>
      <c r="AE2482" t="s">
        <v>65</v>
      </c>
      <c r="AF2482" s="5">
        <v>46121</v>
      </c>
      <c r="AG2482" t="s">
        <v>134</v>
      </c>
    </row>
    <row r="2483" spans="1:33" x14ac:dyDescent="0.25">
      <c r="A2483" t="s">
        <v>8088</v>
      </c>
      <c r="B2483" t="s">
        <v>54</v>
      </c>
      <c r="C2483" s="5">
        <v>46023</v>
      </c>
      <c r="D2483" s="5">
        <v>46112</v>
      </c>
      <c r="E2483" t="s">
        <v>47</v>
      </c>
      <c r="F2483" t="s">
        <v>55</v>
      </c>
      <c r="G2483" t="s">
        <v>153</v>
      </c>
      <c r="H2483" t="s">
        <v>153</v>
      </c>
      <c r="I2483" t="s">
        <v>321</v>
      </c>
      <c r="J2483" t="s">
        <v>2181</v>
      </c>
      <c r="K2483" t="s">
        <v>6132</v>
      </c>
      <c r="L2483" t="s">
        <v>129</v>
      </c>
      <c r="M2483" t="s">
        <v>51</v>
      </c>
      <c r="N2483" t="s">
        <v>157</v>
      </c>
      <c r="O2483" t="s">
        <v>131</v>
      </c>
      <c r="P2483" t="s">
        <v>158</v>
      </c>
      <c r="Q2483" t="s">
        <v>131</v>
      </c>
      <c r="R2483" t="s">
        <v>8089</v>
      </c>
      <c r="S2483" t="s">
        <v>8089</v>
      </c>
      <c r="T2483" t="s">
        <v>8089</v>
      </c>
      <c r="U2483" t="s">
        <v>8089</v>
      </c>
      <c r="V2483" t="s">
        <v>8089</v>
      </c>
      <c r="W2483" t="s">
        <v>8089</v>
      </c>
      <c r="X2483" t="s">
        <v>8089</v>
      </c>
      <c r="Y2483" t="s">
        <v>8089</v>
      </c>
      <c r="Z2483" t="s">
        <v>8089</v>
      </c>
      <c r="AA2483" t="s">
        <v>8089</v>
      </c>
      <c r="AB2483" t="s">
        <v>8089</v>
      </c>
      <c r="AC2483" t="s">
        <v>8089</v>
      </c>
      <c r="AD2483" t="s">
        <v>8089</v>
      </c>
      <c r="AE2483" t="s">
        <v>65</v>
      </c>
      <c r="AF2483" s="5">
        <v>46121</v>
      </c>
      <c r="AG2483" t="s">
        <v>134</v>
      </c>
    </row>
    <row r="2484" spans="1:33" x14ac:dyDescent="0.25">
      <c r="A2484" t="s">
        <v>8090</v>
      </c>
      <c r="B2484" t="s">
        <v>54</v>
      </c>
      <c r="C2484" s="5">
        <v>46023</v>
      </c>
      <c r="D2484" s="5">
        <v>46112</v>
      </c>
      <c r="E2484" t="s">
        <v>47</v>
      </c>
      <c r="F2484" t="s">
        <v>124</v>
      </c>
      <c r="G2484" t="s">
        <v>125</v>
      </c>
      <c r="H2484" t="s">
        <v>125</v>
      </c>
      <c r="I2484" t="s">
        <v>166</v>
      </c>
      <c r="J2484" t="s">
        <v>627</v>
      </c>
      <c r="K2484" t="s">
        <v>128</v>
      </c>
      <c r="L2484" t="s">
        <v>336</v>
      </c>
      <c r="M2484" t="s">
        <v>50</v>
      </c>
      <c r="N2484" t="s">
        <v>130</v>
      </c>
      <c r="O2484" t="s">
        <v>131</v>
      </c>
      <c r="P2484" t="s">
        <v>132</v>
      </c>
      <c r="Q2484" t="s">
        <v>131</v>
      </c>
      <c r="R2484" t="s">
        <v>8091</v>
      </c>
      <c r="S2484" t="s">
        <v>8091</v>
      </c>
      <c r="T2484" t="s">
        <v>8091</v>
      </c>
      <c r="U2484" t="s">
        <v>8091</v>
      </c>
      <c r="V2484" t="s">
        <v>8091</v>
      </c>
      <c r="W2484" t="s">
        <v>8091</v>
      </c>
      <c r="X2484" t="s">
        <v>8091</v>
      </c>
      <c r="Y2484" t="s">
        <v>8091</v>
      </c>
      <c r="Z2484" t="s">
        <v>8091</v>
      </c>
      <c r="AA2484" t="s">
        <v>8091</v>
      </c>
      <c r="AB2484" t="s">
        <v>8091</v>
      </c>
      <c r="AC2484" t="s">
        <v>8091</v>
      </c>
      <c r="AD2484" t="s">
        <v>8091</v>
      </c>
      <c r="AE2484" t="s">
        <v>65</v>
      </c>
      <c r="AF2484" s="5">
        <v>46121</v>
      </c>
      <c r="AG2484" t="s">
        <v>134</v>
      </c>
    </row>
    <row r="2485" spans="1:33" x14ac:dyDescent="0.25">
      <c r="A2485" t="s">
        <v>8092</v>
      </c>
      <c r="B2485" t="s">
        <v>54</v>
      </c>
      <c r="C2485" s="5">
        <v>46023</v>
      </c>
      <c r="D2485" s="5">
        <v>46112</v>
      </c>
      <c r="E2485" t="s">
        <v>47</v>
      </c>
      <c r="F2485" t="s">
        <v>124</v>
      </c>
      <c r="G2485" t="s">
        <v>125</v>
      </c>
      <c r="H2485" t="s">
        <v>125</v>
      </c>
      <c r="I2485" t="s">
        <v>166</v>
      </c>
      <c r="J2485" t="s">
        <v>8093</v>
      </c>
      <c r="K2485" t="s">
        <v>356</v>
      </c>
      <c r="L2485" t="s">
        <v>226</v>
      </c>
      <c r="M2485" t="s">
        <v>50</v>
      </c>
      <c r="N2485" t="s">
        <v>130</v>
      </c>
      <c r="O2485" t="s">
        <v>131</v>
      </c>
      <c r="P2485" t="s">
        <v>132</v>
      </c>
      <c r="Q2485" t="s">
        <v>131</v>
      </c>
      <c r="R2485" t="s">
        <v>8094</v>
      </c>
      <c r="S2485" t="s">
        <v>8094</v>
      </c>
      <c r="T2485" t="s">
        <v>8094</v>
      </c>
      <c r="U2485" t="s">
        <v>8094</v>
      </c>
      <c r="V2485" t="s">
        <v>8094</v>
      </c>
      <c r="W2485" t="s">
        <v>8094</v>
      </c>
      <c r="X2485" t="s">
        <v>8094</v>
      </c>
      <c r="Y2485" t="s">
        <v>8094</v>
      </c>
      <c r="Z2485" t="s">
        <v>8094</v>
      </c>
      <c r="AA2485" t="s">
        <v>8094</v>
      </c>
      <c r="AB2485" t="s">
        <v>8094</v>
      </c>
      <c r="AC2485" t="s">
        <v>8094</v>
      </c>
      <c r="AD2485" t="s">
        <v>8094</v>
      </c>
      <c r="AE2485" t="s">
        <v>65</v>
      </c>
      <c r="AF2485" s="5">
        <v>46121</v>
      </c>
      <c r="AG2485" t="s">
        <v>134</v>
      </c>
    </row>
    <row r="2486" spans="1:33" x14ac:dyDescent="0.25">
      <c r="A2486" t="s">
        <v>8095</v>
      </c>
      <c r="B2486" t="s">
        <v>54</v>
      </c>
      <c r="C2486" s="5">
        <v>46023</v>
      </c>
      <c r="D2486" s="5">
        <v>46112</v>
      </c>
      <c r="E2486" t="s">
        <v>47</v>
      </c>
      <c r="F2486" t="s">
        <v>124</v>
      </c>
      <c r="G2486" t="s">
        <v>125</v>
      </c>
      <c r="H2486" t="s">
        <v>125</v>
      </c>
      <c r="I2486" t="s">
        <v>166</v>
      </c>
      <c r="J2486" t="s">
        <v>8096</v>
      </c>
      <c r="K2486" t="s">
        <v>356</v>
      </c>
      <c r="L2486" t="s">
        <v>405</v>
      </c>
      <c r="M2486" t="s">
        <v>50</v>
      </c>
      <c r="N2486" t="s">
        <v>130</v>
      </c>
      <c r="O2486" t="s">
        <v>131</v>
      </c>
      <c r="P2486" t="s">
        <v>132</v>
      </c>
      <c r="Q2486" t="s">
        <v>131</v>
      </c>
      <c r="R2486" t="s">
        <v>8097</v>
      </c>
      <c r="S2486" t="s">
        <v>8097</v>
      </c>
      <c r="T2486" t="s">
        <v>8097</v>
      </c>
      <c r="U2486" t="s">
        <v>8097</v>
      </c>
      <c r="V2486" t="s">
        <v>8097</v>
      </c>
      <c r="W2486" t="s">
        <v>8097</v>
      </c>
      <c r="X2486" t="s">
        <v>8097</v>
      </c>
      <c r="Y2486" t="s">
        <v>8097</v>
      </c>
      <c r="Z2486" t="s">
        <v>8097</v>
      </c>
      <c r="AA2486" t="s">
        <v>8097</v>
      </c>
      <c r="AB2486" t="s">
        <v>8097</v>
      </c>
      <c r="AC2486" t="s">
        <v>8097</v>
      </c>
      <c r="AD2486" t="s">
        <v>8097</v>
      </c>
      <c r="AE2486" t="s">
        <v>65</v>
      </c>
      <c r="AF2486" s="5">
        <v>46121</v>
      </c>
      <c r="AG2486" t="s">
        <v>134</v>
      </c>
    </row>
    <row r="2487" spans="1:33" x14ac:dyDescent="0.25">
      <c r="A2487" t="s">
        <v>8098</v>
      </c>
      <c r="B2487" t="s">
        <v>54</v>
      </c>
      <c r="C2487" s="5">
        <v>46023</v>
      </c>
      <c r="D2487" s="5">
        <v>46112</v>
      </c>
      <c r="E2487" t="s">
        <v>47</v>
      </c>
      <c r="F2487" t="s">
        <v>124</v>
      </c>
      <c r="G2487" t="s">
        <v>125</v>
      </c>
      <c r="H2487" t="s">
        <v>125</v>
      </c>
      <c r="I2487" t="s">
        <v>166</v>
      </c>
      <c r="J2487" t="s">
        <v>4645</v>
      </c>
      <c r="K2487" t="s">
        <v>938</v>
      </c>
      <c r="L2487" t="s">
        <v>424</v>
      </c>
      <c r="M2487" t="s">
        <v>50</v>
      </c>
      <c r="N2487" t="s">
        <v>130</v>
      </c>
      <c r="O2487" t="s">
        <v>131</v>
      </c>
      <c r="P2487" t="s">
        <v>132</v>
      </c>
      <c r="Q2487" t="s">
        <v>131</v>
      </c>
      <c r="R2487" t="s">
        <v>8099</v>
      </c>
      <c r="S2487" t="s">
        <v>8099</v>
      </c>
      <c r="T2487" t="s">
        <v>8099</v>
      </c>
      <c r="U2487" t="s">
        <v>8099</v>
      </c>
      <c r="V2487" t="s">
        <v>8099</v>
      </c>
      <c r="W2487" t="s">
        <v>8099</v>
      </c>
      <c r="X2487" t="s">
        <v>8099</v>
      </c>
      <c r="Y2487" t="s">
        <v>8099</v>
      </c>
      <c r="Z2487" t="s">
        <v>8099</v>
      </c>
      <c r="AA2487" t="s">
        <v>8099</v>
      </c>
      <c r="AB2487" t="s">
        <v>8099</v>
      </c>
      <c r="AC2487" t="s">
        <v>8099</v>
      </c>
      <c r="AD2487" t="s">
        <v>8099</v>
      </c>
      <c r="AE2487" t="s">
        <v>65</v>
      </c>
      <c r="AF2487" s="5">
        <v>46121</v>
      </c>
      <c r="AG2487" t="s">
        <v>134</v>
      </c>
    </row>
    <row r="2488" spans="1:33" x14ac:dyDescent="0.25">
      <c r="A2488" t="s">
        <v>8100</v>
      </c>
      <c r="B2488" t="s">
        <v>54</v>
      </c>
      <c r="C2488" s="5">
        <v>46023</v>
      </c>
      <c r="D2488" s="5">
        <v>46112</v>
      </c>
      <c r="E2488" t="s">
        <v>47</v>
      </c>
      <c r="F2488" t="s">
        <v>124</v>
      </c>
      <c r="G2488" t="s">
        <v>125</v>
      </c>
      <c r="H2488" t="s">
        <v>125</v>
      </c>
      <c r="I2488" t="s">
        <v>166</v>
      </c>
      <c r="J2488" t="s">
        <v>596</v>
      </c>
      <c r="K2488" t="s">
        <v>4637</v>
      </c>
      <c r="L2488" t="s">
        <v>226</v>
      </c>
      <c r="M2488" t="s">
        <v>50</v>
      </c>
      <c r="N2488" t="s">
        <v>130</v>
      </c>
      <c r="O2488" t="s">
        <v>131</v>
      </c>
      <c r="P2488" t="s">
        <v>132</v>
      </c>
      <c r="Q2488" t="s">
        <v>131</v>
      </c>
      <c r="R2488" t="s">
        <v>8101</v>
      </c>
      <c r="S2488" t="s">
        <v>8101</v>
      </c>
      <c r="T2488" t="s">
        <v>8101</v>
      </c>
      <c r="U2488" t="s">
        <v>8101</v>
      </c>
      <c r="V2488" t="s">
        <v>8101</v>
      </c>
      <c r="W2488" t="s">
        <v>8101</v>
      </c>
      <c r="X2488" t="s">
        <v>8101</v>
      </c>
      <c r="Y2488" t="s">
        <v>8101</v>
      </c>
      <c r="Z2488" t="s">
        <v>8101</v>
      </c>
      <c r="AA2488" t="s">
        <v>8101</v>
      </c>
      <c r="AB2488" t="s">
        <v>8101</v>
      </c>
      <c r="AC2488" t="s">
        <v>8101</v>
      </c>
      <c r="AD2488" t="s">
        <v>8101</v>
      </c>
      <c r="AE2488" t="s">
        <v>65</v>
      </c>
      <c r="AF2488" s="5">
        <v>46121</v>
      </c>
      <c r="AG2488" t="s">
        <v>134</v>
      </c>
    </row>
    <row r="2489" spans="1:33" x14ac:dyDescent="0.25">
      <c r="A2489" t="s">
        <v>8102</v>
      </c>
      <c r="B2489" t="s">
        <v>54</v>
      </c>
      <c r="C2489" s="5">
        <v>46023</v>
      </c>
      <c r="D2489" s="5">
        <v>46112</v>
      </c>
      <c r="E2489" t="s">
        <v>47</v>
      </c>
      <c r="F2489" t="s">
        <v>8103</v>
      </c>
      <c r="G2489" t="s">
        <v>1162</v>
      </c>
      <c r="H2489" t="s">
        <v>8104</v>
      </c>
      <c r="I2489" t="s">
        <v>178</v>
      </c>
      <c r="J2489" t="s">
        <v>8105</v>
      </c>
      <c r="K2489" t="s">
        <v>863</v>
      </c>
      <c r="L2489" t="s">
        <v>336</v>
      </c>
      <c r="M2489" t="s">
        <v>50</v>
      </c>
      <c r="N2489" t="s">
        <v>358</v>
      </c>
      <c r="O2489" t="s">
        <v>131</v>
      </c>
      <c r="P2489" t="s">
        <v>359</v>
      </c>
      <c r="Q2489" t="s">
        <v>131</v>
      </c>
      <c r="R2489" t="s">
        <v>8106</v>
      </c>
      <c r="S2489" t="s">
        <v>8106</v>
      </c>
      <c r="T2489" t="s">
        <v>8106</v>
      </c>
      <c r="U2489" t="s">
        <v>8106</v>
      </c>
      <c r="V2489" t="s">
        <v>8106</v>
      </c>
      <c r="W2489" t="s">
        <v>8106</v>
      </c>
      <c r="X2489" t="s">
        <v>8106</v>
      </c>
      <c r="Y2489" t="s">
        <v>8106</v>
      </c>
      <c r="Z2489" t="s">
        <v>8106</v>
      </c>
      <c r="AA2489" t="s">
        <v>8106</v>
      </c>
      <c r="AB2489" t="s">
        <v>8106</v>
      </c>
      <c r="AC2489" t="s">
        <v>8106</v>
      </c>
      <c r="AD2489" t="s">
        <v>8106</v>
      </c>
      <c r="AE2489" t="s">
        <v>65</v>
      </c>
      <c r="AF2489" s="5">
        <v>46121</v>
      </c>
      <c r="AG2489" t="s">
        <v>134</v>
      </c>
    </row>
    <row r="2490" spans="1:33" x14ac:dyDescent="0.25">
      <c r="A2490" t="s">
        <v>8107</v>
      </c>
      <c r="B2490" t="s">
        <v>54</v>
      </c>
      <c r="C2490" s="5">
        <v>46023</v>
      </c>
      <c r="D2490" s="5">
        <v>46112</v>
      </c>
      <c r="E2490" t="s">
        <v>47</v>
      </c>
      <c r="F2490" t="s">
        <v>55</v>
      </c>
      <c r="G2490" t="s">
        <v>153</v>
      </c>
      <c r="H2490" t="s">
        <v>153</v>
      </c>
      <c r="I2490" t="s">
        <v>836</v>
      </c>
      <c r="J2490" t="s">
        <v>8108</v>
      </c>
      <c r="K2490" t="s">
        <v>273</v>
      </c>
      <c r="L2490" t="s">
        <v>283</v>
      </c>
      <c r="M2490" t="s">
        <v>50</v>
      </c>
      <c r="N2490" t="s">
        <v>157</v>
      </c>
      <c r="O2490" t="s">
        <v>131</v>
      </c>
      <c r="P2490" t="s">
        <v>158</v>
      </c>
      <c r="Q2490" t="s">
        <v>131</v>
      </c>
      <c r="R2490" t="s">
        <v>8109</v>
      </c>
      <c r="S2490" t="s">
        <v>8109</v>
      </c>
      <c r="T2490" t="s">
        <v>8109</v>
      </c>
      <c r="U2490" t="s">
        <v>8109</v>
      </c>
      <c r="V2490" t="s">
        <v>8109</v>
      </c>
      <c r="W2490" t="s">
        <v>8109</v>
      </c>
      <c r="X2490" t="s">
        <v>8109</v>
      </c>
      <c r="Y2490" t="s">
        <v>8109</v>
      </c>
      <c r="Z2490" t="s">
        <v>8109</v>
      </c>
      <c r="AA2490" t="s">
        <v>8109</v>
      </c>
      <c r="AB2490" t="s">
        <v>8109</v>
      </c>
      <c r="AC2490" t="s">
        <v>8109</v>
      </c>
      <c r="AD2490" t="s">
        <v>8109</v>
      </c>
      <c r="AE2490" t="s">
        <v>65</v>
      </c>
      <c r="AF2490" s="5">
        <v>46121</v>
      </c>
      <c r="AG2490" t="s">
        <v>134</v>
      </c>
    </row>
    <row r="2491" spans="1:33" x14ac:dyDescent="0.25">
      <c r="A2491" t="s">
        <v>8110</v>
      </c>
      <c r="B2491" t="s">
        <v>54</v>
      </c>
      <c r="C2491" s="5">
        <v>46023</v>
      </c>
      <c r="D2491" s="5">
        <v>46112</v>
      </c>
      <c r="E2491" t="s">
        <v>47</v>
      </c>
      <c r="F2491" t="s">
        <v>124</v>
      </c>
      <c r="G2491" t="s">
        <v>125</v>
      </c>
      <c r="H2491" t="s">
        <v>125</v>
      </c>
      <c r="I2491" t="s">
        <v>166</v>
      </c>
      <c r="J2491" t="s">
        <v>1185</v>
      </c>
      <c r="K2491" t="s">
        <v>129</v>
      </c>
      <c r="L2491" t="s">
        <v>1311</v>
      </c>
      <c r="M2491" t="s">
        <v>50</v>
      </c>
      <c r="N2491" t="s">
        <v>130</v>
      </c>
      <c r="O2491" t="s">
        <v>131</v>
      </c>
      <c r="P2491" t="s">
        <v>132</v>
      </c>
      <c r="Q2491" t="s">
        <v>131</v>
      </c>
      <c r="R2491" t="s">
        <v>8111</v>
      </c>
      <c r="S2491" t="s">
        <v>8111</v>
      </c>
      <c r="T2491" t="s">
        <v>8111</v>
      </c>
      <c r="U2491" t="s">
        <v>8111</v>
      </c>
      <c r="V2491" t="s">
        <v>8111</v>
      </c>
      <c r="W2491" t="s">
        <v>8111</v>
      </c>
      <c r="X2491" t="s">
        <v>8111</v>
      </c>
      <c r="Y2491" t="s">
        <v>8111</v>
      </c>
      <c r="Z2491" t="s">
        <v>8111</v>
      </c>
      <c r="AA2491" t="s">
        <v>8111</v>
      </c>
      <c r="AB2491" t="s">
        <v>8111</v>
      </c>
      <c r="AC2491" t="s">
        <v>8111</v>
      </c>
      <c r="AD2491" t="s">
        <v>8111</v>
      </c>
      <c r="AE2491" t="s">
        <v>65</v>
      </c>
      <c r="AF2491" s="5">
        <v>46121</v>
      </c>
      <c r="AG2491" t="s">
        <v>134</v>
      </c>
    </row>
    <row r="2492" spans="1:33" x14ac:dyDescent="0.25">
      <c r="A2492" t="s">
        <v>8112</v>
      </c>
      <c r="B2492" t="s">
        <v>54</v>
      </c>
      <c r="C2492" s="5">
        <v>46023</v>
      </c>
      <c r="D2492" s="5">
        <v>46112</v>
      </c>
      <c r="E2492" t="s">
        <v>47</v>
      </c>
      <c r="F2492" t="s">
        <v>124</v>
      </c>
      <c r="G2492" t="s">
        <v>125</v>
      </c>
      <c r="H2492" t="s">
        <v>125</v>
      </c>
      <c r="I2492" t="s">
        <v>166</v>
      </c>
      <c r="J2492" t="s">
        <v>8113</v>
      </c>
      <c r="K2492" t="s">
        <v>290</v>
      </c>
      <c r="L2492" t="s">
        <v>197</v>
      </c>
      <c r="M2492" t="s">
        <v>50</v>
      </c>
      <c r="N2492" t="s">
        <v>130</v>
      </c>
      <c r="O2492" t="s">
        <v>131</v>
      </c>
      <c r="P2492" t="s">
        <v>132</v>
      </c>
      <c r="Q2492" t="s">
        <v>131</v>
      </c>
      <c r="R2492" t="s">
        <v>8114</v>
      </c>
      <c r="S2492" t="s">
        <v>8114</v>
      </c>
      <c r="T2492" t="s">
        <v>8114</v>
      </c>
      <c r="U2492" t="s">
        <v>8114</v>
      </c>
      <c r="V2492" t="s">
        <v>8114</v>
      </c>
      <c r="W2492" t="s">
        <v>8114</v>
      </c>
      <c r="X2492" t="s">
        <v>8114</v>
      </c>
      <c r="Y2492" t="s">
        <v>8114</v>
      </c>
      <c r="Z2492" t="s">
        <v>8114</v>
      </c>
      <c r="AA2492" t="s">
        <v>8114</v>
      </c>
      <c r="AB2492" t="s">
        <v>8114</v>
      </c>
      <c r="AC2492" t="s">
        <v>8114</v>
      </c>
      <c r="AD2492" t="s">
        <v>8114</v>
      </c>
      <c r="AE2492" t="s">
        <v>65</v>
      </c>
      <c r="AF2492" s="5">
        <v>46121</v>
      </c>
      <c r="AG2492" t="s">
        <v>134</v>
      </c>
    </row>
    <row r="2493" spans="1:33" x14ac:dyDescent="0.25">
      <c r="A2493" t="s">
        <v>8115</v>
      </c>
      <c r="B2493" t="s">
        <v>54</v>
      </c>
      <c r="C2493" s="5">
        <v>46023</v>
      </c>
      <c r="D2493" s="5">
        <v>46112</v>
      </c>
      <c r="E2493" t="s">
        <v>47</v>
      </c>
      <c r="F2493" t="s">
        <v>55</v>
      </c>
      <c r="G2493" t="s">
        <v>153</v>
      </c>
      <c r="H2493" t="s">
        <v>153</v>
      </c>
      <c r="I2493" t="s">
        <v>126</v>
      </c>
      <c r="J2493" t="s">
        <v>8116</v>
      </c>
      <c r="K2493" t="s">
        <v>8117</v>
      </c>
      <c r="L2493" t="s">
        <v>273</v>
      </c>
      <c r="M2493" t="s">
        <v>51</v>
      </c>
      <c r="N2493" t="s">
        <v>157</v>
      </c>
      <c r="O2493" t="s">
        <v>131</v>
      </c>
      <c r="P2493" t="s">
        <v>158</v>
      </c>
      <c r="Q2493" t="s">
        <v>131</v>
      </c>
      <c r="R2493" t="s">
        <v>8118</v>
      </c>
      <c r="S2493" t="s">
        <v>8118</v>
      </c>
      <c r="T2493" t="s">
        <v>8118</v>
      </c>
      <c r="U2493" t="s">
        <v>8118</v>
      </c>
      <c r="V2493" t="s">
        <v>8118</v>
      </c>
      <c r="W2493" t="s">
        <v>8118</v>
      </c>
      <c r="X2493" t="s">
        <v>8118</v>
      </c>
      <c r="Y2493" t="s">
        <v>8118</v>
      </c>
      <c r="Z2493" t="s">
        <v>8118</v>
      </c>
      <c r="AA2493" t="s">
        <v>8118</v>
      </c>
      <c r="AB2493" t="s">
        <v>8118</v>
      </c>
      <c r="AC2493" t="s">
        <v>8118</v>
      </c>
      <c r="AD2493" t="s">
        <v>8118</v>
      </c>
      <c r="AE2493" t="s">
        <v>65</v>
      </c>
      <c r="AF2493" s="5">
        <v>46121</v>
      </c>
      <c r="AG2493" t="s">
        <v>134</v>
      </c>
    </row>
    <row r="2494" spans="1:33" x14ac:dyDescent="0.25">
      <c r="A2494" t="s">
        <v>8119</v>
      </c>
      <c r="B2494" t="s">
        <v>54</v>
      </c>
      <c r="C2494" s="5">
        <v>46023</v>
      </c>
      <c r="D2494" s="5">
        <v>46112</v>
      </c>
      <c r="E2494" t="s">
        <v>47</v>
      </c>
      <c r="F2494" t="s">
        <v>222</v>
      </c>
      <c r="G2494" t="s">
        <v>1224</v>
      </c>
      <c r="H2494" t="s">
        <v>8120</v>
      </c>
      <c r="I2494" t="s">
        <v>270</v>
      </c>
      <c r="J2494" t="s">
        <v>8121</v>
      </c>
      <c r="K2494" t="s">
        <v>336</v>
      </c>
      <c r="L2494" t="s">
        <v>261</v>
      </c>
      <c r="M2494" t="s">
        <v>51</v>
      </c>
      <c r="N2494" t="s">
        <v>227</v>
      </c>
      <c r="O2494" t="s">
        <v>131</v>
      </c>
      <c r="P2494" t="s">
        <v>228</v>
      </c>
      <c r="Q2494" t="s">
        <v>131</v>
      </c>
      <c r="R2494" t="s">
        <v>8122</v>
      </c>
      <c r="S2494" t="s">
        <v>8122</v>
      </c>
      <c r="T2494" t="s">
        <v>8122</v>
      </c>
      <c r="U2494" t="s">
        <v>8122</v>
      </c>
      <c r="V2494" t="s">
        <v>8122</v>
      </c>
      <c r="W2494" t="s">
        <v>8122</v>
      </c>
      <c r="X2494" t="s">
        <v>8122</v>
      </c>
      <c r="Y2494" t="s">
        <v>8122</v>
      </c>
      <c r="Z2494" t="s">
        <v>8122</v>
      </c>
      <c r="AA2494" t="s">
        <v>8122</v>
      </c>
      <c r="AB2494" t="s">
        <v>8122</v>
      </c>
      <c r="AC2494" t="s">
        <v>8122</v>
      </c>
      <c r="AD2494" t="s">
        <v>8122</v>
      </c>
      <c r="AE2494" t="s">
        <v>65</v>
      </c>
      <c r="AF2494" s="5">
        <v>46121</v>
      </c>
      <c r="AG2494" t="s">
        <v>134</v>
      </c>
    </row>
    <row r="2495" spans="1:33" x14ac:dyDescent="0.25">
      <c r="A2495" t="s">
        <v>8123</v>
      </c>
      <c r="B2495" t="s">
        <v>54</v>
      </c>
      <c r="C2495" s="5">
        <v>46023</v>
      </c>
      <c r="D2495" s="5">
        <v>46112</v>
      </c>
      <c r="E2495" t="s">
        <v>47</v>
      </c>
      <c r="F2495" t="s">
        <v>124</v>
      </c>
      <c r="G2495" t="s">
        <v>125</v>
      </c>
      <c r="H2495" t="s">
        <v>125</v>
      </c>
      <c r="I2495" t="s">
        <v>1070</v>
      </c>
      <c r="J2495" t="s">
        <v>8124</v>
      </c>
      <c r="K2495" t="s">
        <v>639</v>
      </c>
      <c r="L2495" t="s">
        <v>180</v>
      </c>
      <c r="M2495" t="s">
        <v>51</v>
      </c>
      <c r="N2495" t="s">
        <v>130</v>
      </c>
      <c r="O2495" t="s">
        <v>131</v>
      </c>
      <c r="P2495" t="s">
        <v>132</v>
      </c>
      <c r="Q2495" t="s">
        <v>131</v>
      </c>
      <c r="R2495" t="s">
        <v>8125</v>
      </c>
      <c r="S2495" t="s">
        <v>8125</v>
      </c>
      <c r="T2495" t="s">
        <v>8125</v>
      </c>
      <c r="U2495" t="s">
        <v>8125</v>
      </c>
      <c r="V2495" t="s">
        <v>8125</v>
      </c>
      <c r="W2495" t="s">
        <v>8125</v>
      </c>
      <c r="X2495" t="s">
        <v>8125</v>
      </c>
      <c r="Y2495" t="s">
        <v>8125</v>
      </c>
      <c r="Z2495" t="s">
        <v>8125</v>
      </c>
      <c r="AA2495" t="s">
        <v>8125</v>
      </c>
      <c r="AB2495" t="s">
        <v>8125</v>
      </c>
      <c r="AC2495" t="s">
        <v>8125</v>
      </c>
      <c r="AD2495" t="s">
        <v>8125</v>
      </c>
      <c r="AE2495" t="s">
        <v>65</v>
      </c>
      <c r="AF2495" s="5">
        <v>46121</v>
      </c>
      <c r="AG2495" t="s">
        <v>134</v>
      </c>
    </row>
    <row r="2496" spans="1:33" x14ac:dyDescent="0.25">
      <c r="A2496" t="s">
        <v>8126</v>
      </c>
      <c r="B2496" t="s">
        <v>54</v>
      </c>
      <c r="C2496" s="5">
        <v>46023</v>
      </c>
      <c r="D2496" s="5">
        <v>46112</v>
      </c>
      <c r="E2496" t="s">
        <v>47</v>
      </c>
      <c r="F2496" t="s">
        <v>124</v>
      </c>
      <c r="G2496" t="s">
        <v>125</v>
      </c>
      <c r="H2496" t="s">
        <v>125</v>
      </c>
      <c r="I2496" t="s">
        <v>166</v>
      </c>
      <c r="J2496" t="s">
        <v>2193</v>
      </c>
      <c r="K2496" t="s">
        <v>1012</v>
      </c>
      <c r="L2496" t="s">
        <v>291</v>
      </c>
      <c r="M2496" t="s">
        <v>50</v>
      </c>
      <c r="N2496" t="s">
        <v>130</v>
      </c>
      <c r="O2496" t="s">
        <v>131</v>
      </c>
      <c r="P2496" t="s">
        <v>132</v>
      </c>
      <c r="Q2496" t="s">
        <v>131</v>
      </c>
      <c r="R2496" t="s">
        <v>8127</v>
      </c>
      <c r="S2496" t="s">
        <v>8127</v>
      </c>
      <c r="T2496" t="s">
        <v>8127</v>
      </c>
      <c r="U2496" t="s">
        <v>8127</v>
      </c>
      <c r="V2496" t="s">
        <v>8127</v>
      </c>
      <c r="W2496" t="s">
        <v>8127</v>
      </c>
      <c r="X2496" t="s">
        <v>8127</v>
      </c>
      <c r="Y2496" t="s">
        <v>8127</v>
      </c>
      <c r="Z2496" t="s">
        <v>8127</v>
      </c>
      <c r="AA2496" t="s">
        <v>8127</v>
      </c>
      <c r="AB2496" t="s">
        <v>8127</v>
      </c>
      <c r="AC2496" t="s">
        <v>8127</v>
      </c>
      <c r="AD2496" t="s">
        <v>8127</v>
      </c>
      <c r="AE2496" t="s">
        <v>65</v>
      </c>
      <c r="AF2496" s="5">
        <v>46121</v>
      </c>
      <c r="AG2496" t="s">
        <v>134</v>
      </c>
    </row>
    <row r="2497" spans="1:33" x14ac:dyDescent="0.25">
      <c r="A2497" t="s">
        <v>8128</v>
      </c>
      <c r="B2497" t="s">
        <v>54</v>
      </c>
      <c r="C2497" s="5">
        <v>46023</v>
      </c>
      <c r="D2497" s="5">
        <v>46112</v>
      </c>
      <c r="E2497" t="s">
        <v>47</v>
      </c>
      <c r="F2497" t="s">
        <v>55</v>
      </c>
      <c r="G2497" t="s">
        <v>153</v>
      </c>
      <c r="H2497" t="s">
        <v>153</v>
      </c>
      <c r="I2497" t="s">
        <v>161</v>
      </c>
      <c r="J2497" t="s">
        <v>8129</v>
      </c>
      <c r="K2497" t="s">
        <v>129</v>
      </c>
      <c r="L2497" t="s">
        <v>240</v>
      </c>
      <c r="M2497" t="s">
        <v>50</v>
      </c>
      <c r="N2497" t="s">
        <v>157</v>
      </c>
      <c r="O2497" t="s">
        <v>131</v>
      </c>
      <c r="P2497" t="s">
        <v>158</v>
      </c>
      <c r="Q2497" t="s">
        <v>131</v>
      </c>
      <c r="R2497" t="s">
        <v>8130</v>
      </c>
      <c r="S2497" t="s">
        <v>8130</v>
      </c>
      <c r="T2497" t="s">
        <v>8130</v>
      </c>
      <c r="U2497" t="s">
        <v>8130</v>
      </c>
      <c r="V2497" t="s">
        <v>8130</v>
      </c>
      <c r="W2497" t="s">
        <v>8130</v>
      </c>
      <c r="X2497" t="s">
        <v>8130</v>
      </c>
      <c r="Y2497" t="s">
        <v>8130</v>
      </c>
      <c r="Z2497" t="s">
        <v>8130</v>
      </c>
      <c r="AA2497" t="s">
        <v>8130</v>
      </c>
      <c r="AB2497" t="s">
        <v>8130</v>
      </c>
      <c r="AC2497" t="s">
        <v>8130</v>
      </c>
      <c r="AD2497" t="s">
        <v>8130</v>
      </c>
      <c r="AE2497" t="s">
        <v>65</v>
      </c>
      <c r="AF2497" s="5">
        <v>46121</v>
      </c>
      <c r="AG2497" t="s">
        <v>134</v>
      </c>
    </row>
    <row r="2498" spans="1:33" x14ac:dyDescent="0.25">
      <c r="A2498" t="s">
        <v>8131</v>
      </c>
      <c r="B2498" t="s">
        <v>54</v>
      </c>
      <c r="C2498" s="5">
        <v>46023</v>
      </c>
      <c r="D2498" s="5">
        <v>46112</v>
      </c>
      <c r="E2498" t="s">
        <v>47</v>
      </c>
      <c r="F2498" t="s">
        <v>55</v>
      </c>
      <c r="G2498" t="s">
        <v>153</v>
      </c>
      <c r="H2498" t="s">
        <v>153</v>
      </c>
      <c r="I2498" t="s">
        <v>270</v>
      </c>
      <c r="J2498" t="s">
        <v>964</v>
      </c>
      <c r="K2498" t="s">
        <v>219</v>
      </c>
      <c r="L2498" t="s">
        <v>226</v>
      </c>
      <c r="M2498" t="s">
        <v>50</v>
      </c>
      <c r="N2498" t="s">
        <v>157</v>
      </c>
      <c r="O2498" t="s">
        <v>131</v>
      </c>
      <c r="P2498" t="s">
        <v>158</v>
      </c>
      <c r="Q2498" t="s">
        <v>131</v>
      </c>
      <c r="R2498" t="s">
        <v>8132</v>
      </c>
      <c r="S2498" t="s">
        <v>8132</v>
      </c>
      <c r="T2498" t="s">
        <v>8132</v>
      </c>
      <c r="U2498" t="s">
        <v>8132</v>
      </c>
      <c r="V2498" t="s">
        <v>8132</v>
      </c>
      <c r="W2498" t="s">
        <v>8132</v>
      </c>
      <c r="X2498" t="s">
        <v>8132</v>
      </c>
      <c r="Y2498" t="s">
        <v>8132</v>
      </c>
      <c r="Z2498" t="s">
        <v>8132</v>
      </c>
      <c r="AA2498" t="s">
        <v>8132</v>
      </c>
      <c r="AB2498" t="s">
        <v>8132</v>
      </c>
      <c r="AC2498" t="s">
        <v>8132</v>
      </c>
      <c r="AD2498" t="s">
        <v>8132</v>
      </c>
      <c r="AE2498" t="s">
        <v>65</v>
      </c>
      <c r="AF2498" s="5">
        <v>46121</v>
      </c>
      <c r="AG2498" t="s">
        <v>134</v>
      </c>
    </row>
    <row r="2499" spans="1:33" x14ac:dyDescent="0.25">
      <c r="A2499" t="s">
        <v>8133</v>
      </c>
      <c r="B2499" t="s">
        <v>54</v>
      </c>
      <c r="C2499" s="5">
        <v>46023</v>
      </c>
      <c r="D2499" s="5">
        <v>46112</v>
      </c>
      <c r="E2499" t="s">
        <v>47</v>
      </c>
      <c r="F2499" t="s">
        <v>124</v>
      </c>
      <c r="G2499" t="s">
        <v>125</v>
      </c>
      <c r="H2499" t="s">
        <v>125</v>
      </c>
      <c r="I2499" t="s">
        <v>166</v>
      </c>
      <c r="J2499" t="s">
        <v>8134</v>
      </c>
      <c r="K2499" t="s">
        <v>168</v>
      </c>
      <c r="L2499" t="s">
        <v>251</v>
      </c>
      <c r="M2499" t="s">
        <v>50</v>
      </c>
      <c r="N2499" t="s">
        <v>130</v>
      </c>
      <c r="O2499" t="s">
        <v>131</v>
      </c>
      <c r="P2499" t="s">
        <v>132</v>
      </c>
      <c r="Q2499" t="s">
        <v>131</v>
      </c>
      <c r="R2499" t="s">
        <v>8135</v>
      </c>
      <c r="S2499" t="s">
        <v>8135</v>
      </c>
      <c r="T2499" t="s">
        <v>8135</v>
      </c>
      <c r="U2499" t="s">
        <v>8135</v>
      </c>
      <c r="V2499" t="s">
        <v>8135</v>
      </c>
      <c r="W2499" t="s">
        <v>8135</v>
      </c>
      <c r="X2499" t="s">
        <v>8135</v>
      </c>
      <c r="Y2499" t="s">
        <v>8135</v>
      </c>
      <c r="Z2499" t="s">
        <v>8135</v>
      </c>
      <c r="AA2499" t="s">
        <v>8135</v>
      </c>
      <c r="AB2499" t="s">
        <v>8135</v>
      </c>
      <c r="AC2499" t="s">
        <v>8135</v>
      </c>
      <c r="AD2499" t="s">
        <v>8135</v>
      </c>
      <c r="AE2499" t="s">
        <v>65</v>
      </c>
      <c r="AF2499" s="5">
        <v>46121</v>
      </c>
      <c r="AG2499" t="s">
        <v>134</v>
      </c>
    </row>
    <row r="2500" spans="1:33" x14ac:dyDescent="0.25">
      <c r="A2500" t="s">
        <v>8136</v>
      </c>
      <c r="B2500" t="s">
        <v>54</v>
      </c>
      <c r="C2500" s="5">
        <v>46023</v>
      </c>
      <c r="D2500" s="5">
        <v>46112</v>
      </c>
      <c r="E2500" t="s">
        <v>47</v>
      </c>
      <c r="F2500" t="s">
        <v>124</v>
      </c>
      <c r="G2500" t="s">
        <v>125</v>
      </c>
      <c r="H2500" t="s">
        <v>125</v>
      </c>
      <c r="I2500" t="s">
        <v>161</v>
      </c>
      <c r="J2500" t="s">
        <v>8137</v>
      </c>
      <c r="K2500" t="s">
        <v>8138</v>
      </c>
      <c r="L2500" t="s">
        <v>1084</v>
      </c>
      <c r="M2500" t="s">
        <v>51</v>
      </c>
      <c r="N2500" t="s">
        <v>130</v>
      </c>
      <c r="O2500" t="s">
        <v>131</v>
      </c>
      <c r="P2500" t="s">
        <v>132</v>
      </c>
      <c r="Q2500" t="s">
        <v>131</v>
      </c>
      <c r="R2500" t="s">
        <v>8139</v>
      </c>
      <c r="S2500" t="s">
        <v>8139</v>
      </c>
      <c r="T2500" t="s">
        <v>8139</v>
      </c>
      <c r="U2500" t="s">
        <v>8139</v>
      </c>
      <c r="V2500" t="s">
        <v>8139</v>
      </c>
      <c r="W2500" t="s">
        <v>8139</v>
      </c>
      <c r="X2500" t="s">
        <v>8139</v>
      </c>
      <c r="Y2500" t="s">
        <v>8139</v>
      </c>
      <c r="Z2500" t="s">
        <v>8139</v>
      </c>
      <c r="AA2500" t="s">
        <v>8139</v>
      </c>
      <c r="AB2500" t="s">
        <v>8139</v>
      </c>
      <c r="AC2500" t="s">
        <v>8139</v>
      </c>
      <c r="AD2500" t="s">
        <v>8139</v>
      </c>
      <c r="AE2500" t="s">
        <v>65</v>
      </c>
      <c r="AF2500" s="5">
        <v>46121</v>
      </c>
      <c r="AG2500" t="s">
        <v>134</v>
      </c>
    </row>
    <row r="2501" spans="1:33" x14ac:dyDescent="0.25">
      <c r="A2501" t="s">
        <v>8140</v>
      </c>
      <c r="B2501" t="s">
        <v>54</v>
      </c>
      <c r="C2501" s="5">
        <v>46023</v>
      </c>
      <c r="D2501" s="5">
        <v>46112</v>
      </c>
      <c r="E2501" t="s">
        <v>47</v>
      </c>
      <c r="F2501" t="s">
        <v>207</v>
      </c>
      <c r="G2501" t="s">
        <v>449</v>
      </c>
      <c r="H2501" t="s">
        <v>449</v>
      </c>
      <c r="I2501" t="s">
        <v>189</v>
      </c>
      <c r="J2501" t="s">
        <v>596</v>
      </c>
      <c r="K2501" t="s">
        <v>168</v>
      </c>
      <c r="L2501" t="s">
        <v>379</v>
      </c>
      <c r="M2501" t="s">
        <v>50</v>
      </c>
      <c r="N2501" t="s">
        <v>213</v>
      </c>
      <c r="O2501" t="s">
        <v>131</v>
      </c>
      <c r="P2501" t="s">
        <v>214</v>
      </c>
      <c r="Q2501" t="s">
        <v>131</v>
      </c>
      <c r="R2501" t="s">
        <v>8141</v>
      </c>
      <c r="S2501" t="s">
        <v>8141</v>
      </c>
      <c r="T2501" t="s">
        <v>8141</v>
      </c>
      <c r="U2501" t="s">
        <v>8141</v>
      </c>
      <c r="V2501" t="s">
        <v>8141</v>
      </c>
      <c r="W2501" t="s">
        <v>8141</v>
      </c>
      <c r="X2501" t="s">
        <v>8141</v>
      </c>
      <c r="Y2501" t="s">
        <v>8141</v>
      </c>
      <c r="Z2501" t="s">
        <v>8141</v>
      </c>
      <c r="AA2501" t="s">
        <v>8141</v>
      </c>
      <c r="AB2501" t="s">
        <v>8141</v>
      </c>
      <c r="AC2501" t="s">
        <v>8141</v>
      </c>
      <c r="AD2501" t="s">
        <v>8141</v>
      </c>
      <c r="AE2501" t="s">
        <v>65</v>
      </c>
      <c r="AF2501" s="5">
        <v>46121</v>
      </c>
      <c r="AG2501" t="s">
        <v>134</v>
      </c>
    </row>
    <row r="2502" spans="1:33" x14ac:dyDescent="0.25">
      <c r="A2502" t="s">
        <v>8142</v>
      </c>
      <c r="B2502" t="s">
        <v>54</v>
      </c>
      <c r="C2502" s="5">
        <v>46023</v>
      </c>
      <c r="D2502" s="5">
        <v>46112</v>
      </c>
      <c r="E2502" t="s">
        <v>47</v>
      </c>
      <c r="F2502" t="s">
        <v>55</v>
      </c>
      <c r="G2502" t="s">
        <v>153</v>
      </c>
      <c r="H2502" t="s">
        <v>153</v>
      </c>
      <c r="I2502" t="s">
        <v>201</v>
      </c>
      <c r="J2502" t="s">
        <v>8143</v>
      </c>
      <c r="K2502" t="s">
        <v>1144</v>
      </c>
      <c r="L2502" t="s">
        <v>156</v>
      </c>
      <c r="M2502" t="s">
        <v>51</v>
      </c>
      <c r="N2502" t="s">
        <v>157</v>
      </c>
      <c r="O2502" t="s">
        <v>131</v>
      </c>
      <c r="P2502" t="s">
        <v>158</v>
      </c>
      <c r="Q2502" t="s">
        <v>131</v>
      </c>
      <c r="R2502" t="s">
        <v>8144</v>
      </c>
      <c r="S2502" t="s">
        <v>8144</v>
      </c>
      <c r="T2502" t="s">
        <v>8144</v>
      </c>
      <c r="U2502" t="s">
        <v>8144</v>
      </c>
      <c r="V2502" t="s">
        <v>8144</v>
      </c>
      <c r="W2502" t="s">
        <v>8144</v>
      </c>
      <c r="X2502" t="s">
        <v>8144</v>
      </c>
      <c r="Y2502" t="s">
        <v>8144</v>
      </c>
      <c r="Z2502" t="s">
        <v>8144</v>
      </c>
      <c r="AA2502" t="s">
        <v>8144</v>
      </c>
      <c r="AB2502" t="s">
        <v>8144</v>
      </c>
      <c r="AC2502" t="s">
        <v>8144</v>
      </c>
      <c r="AD2502" t="s">
        <v>8144</v>
      </c>
      <c r="AE2502" t="s">
        <v>65</v>
      </c>
      <c r="AF2502" s="5">
        <v>46121</v>
      </c>
      <c r="AG2502" t="s">
        <v>134</v>
      </c>
    </row>
    <row r="2503" spans="1:33" x14ac:dyDescent="0.25">
      <c r="A2503" t="s">
        <v>8145</v>
      </c>
      <c r="B2503" t="s">
        <v>54</v>
      </c>
      <c r="C2503" s="5">
        <v>46023</v>
      </c>
      <c r="D2503" s="5">
        <v>46112</v>
      </c>
      <c r="E2503" t="s">
        <v>47</v>
      </c>
      <c r="F2503" t="s">
        <v>124</v>
      </c>
      <c r="G2503" t="s">
        <v>125</v>
      </c>
      <c r="H2503" t="s">
        <v>125</v>
      </c>
      <c r="I2503" t="s">
        <v>1019</v>
      </c>
      <c r="J2503" t="s">
        <v>8146</v>
      </c>
      <c r="K2503" t="s">
        <v>128</v>
      </c>
      <c r="L2503" t="s">
        <v>251</v>
      </c>
      <c r="M2503" t="s">
        <v>51</v>
      </c>
      <c r="N2503" t="s">
        <v>130</v>
      </c>
      <c r="O2503" t="s">
        <v>131</v>
      </c>
      <c r="P2503" t="s">
        <v>132</v>
      </c>
      <c r="Q2503" t="s">
        <v>131</v>
      </c>
      <c r="R2503" t="s">
        <v>8147</v>
      </c>
      <c r="S2503" t="s">
        <v>8147</v>
      </c>
      <c r="T2503" t="s">
        <v>8147</v>
      </c>
      <c r="U2503" t="s">
        <v>8147</v>
      </c>
      <c r="V2503" t="s">
        <v>8147</v>
      </c>
      <c r="W2503" t="s">
        <v>8147</v>
      </c>
      <c r="X2503" t="s">
        <v>8147</v>
      </c>
      <c r="Y2503" t="s">
        <v>8147</v>
      </c>
      <c r="Z2503" t="s">
        <v>8147</v>
      </c>
      <c r="AA2503" t="s">
        <v>8147</v>
      </c>
      <c r="AB2503" t="s">
        <v>8147</v>
      </c>
      <c r="AC2503" t="s">
        <v>8147</v>
      </c>
      <c r="AD2503" t="s">
        <v>8147</v>
      </c>
      <c r="AE2503" t="s">
        <v>65</v>
      </c>
      <c r="AF2503" s="5">
        <v>46121</v>
      </c>
      <c r="AG2503" t="s">
        <v>134</v>
      </c>
    </row>
    <row r="2504" spans="1:33" x14ac:dyDescent="0.25">
      <c r="A2504" t="s">
        <v>8148</v>
      </c>
      <c r="B2504" t="s">
        <v>54</v>
      </c>
      <c r="C2504" s="5">
        <v>46023</v>
      </c>
      <c r="D2504" s="5">
        <v>46112</v>
      </c>
      <c r="E2504" t="s">
        <v>47</v>
      </c>
      <c r="F2504" t="s">
        <v>124</v>
      </c>
      <c r="G2504" t="s">
        <v>125</v>
      </c>
      <c r="H2504" t="s">
        <v>125</v>
      </c>
      <c r="I2504" t="s">
        <v>166</v>
      </c>
      <c r="J2504" t="s">
        <v>8149</v>
      </c>
      <c r="K2504" t="s">
        <v>128</v>
      </c>
      <c r="L2504" t="s">
        <v>180</v>
      </c>
      <c r="M2504" t="s">
        <v>50</v>
      </c>
      <c r="N2504" t="s">
        <v>130</v>
      </c>
      <c r="O2504" t="s">
        <v>131</v>
      </c>
      <c r="P2504" t="s">
        <v>132</v>
      </c>
      <c r="Q2504" t="s">
        <v>131</v>
      </c>
      <c r="R2504" t="s">
        <v>8150</v>
      </c>
      <c r="S2504" t="s">
        <v>8150</v>
      </c>
      <c r="T2504" t="s">
        <v>8150</v>
      </c>
      <c r="U2504" t="s">
        <v>8150</v>
      </c>
      <c r="V2504" t="s">
        <v>8150</v>
      </c>
      <c r="W2504" t="s">
        <v>8150</v>
      </c>
      <c r="X2504" t="s">
        <v>8150</v>
      </c>
      <c r="Y2504" t="s">
        <v>8150</v>
      </c>
      <c r="Z2504" t="s">
        <v>8150</v>
      </c>
      <c r="AA2504" t="s">
        <v>8150</v>
      </c>
      <c r="AB2504" t="s">
        <v>8150</v>
      </c>
      <c r="AC2504" t="s">
        <v>8150</v>
      </c>
      <c r="AD2504" t="s">
        <v>8150</v>
      </c>
      <c r="AE2504" t="s">
        <v>65</v>
      </c>
      <c r="AF2504" s="5">
        <v>46121</v>
      </c>
      <c r="AG2504" t="s">
        <v>134</v>
      </c>
    </row>
    <row r="2505" spans="1:33" x14ac:dyDescent="0.25">
      <c r="A2505" t="s">
        <v>8151</v>
      </c>
      <c r="B2505" t="s">
        <v>54</v>
      </c>
      <c r="C2505" s="5">
        <v>46023</v>
      </c>
      <c r="D2505" s="5">
        <v>46112</v>
      </c>
      <c r="E2505" t="s">
        <v>47</v>
      </c>
      <c r="F2505" t="s">
        <v>207</v>
      </c>
      <c r="G2505" t="s">
        <v>208</v>
      </c>
      <c r="H2505" t="s">
        <v>208</v>
      </c>
      <c r="I2505" t="s">
        <v>189</v>
      </c>
      <c r="J2505" t="s">
        <v>8152</v>
      </c>
      <c r="K2505" t="s">
        <v>128</v>
      </c>
      <c r="L2505" t="s">
        <v>226</v>
      </c>
      <c r="M2505" t="s">
        <v>51</v>
      </c>
      <c r="N2505" t="s">
        <v>213</v>
      </c>
      <c r="O2505" t="s">
        <v>131</v>
      </c>
      <c r="P2505" t="s">
        <v>214</v>
      </c>
      <c r="Q2505" t="s">
        <v>131</v>
      </c>
      <c r="R2505" t="s">
        <v>8153</v>
      </c>
      <c r="S2505" t="s">
        <v>8153</v>
      </c>
      <c r="T2505" t="s">
        <v>8153</v>
      </c>
      <c r="U2505" t="s">
        <v>8153</v>
      </c>
      <c r="V2505" t="s">
        <v>8153</v>
      </c>
      <c r="W2505" t="s">
        <v>8153</v>
      </c>
      <c r="X2505" t="s">
        <v>8153</v>
      </c>
      <c r="Y2505" t="s">
        <v>8153</v>
      </c>
      <c r="Z2505" t="s">
        <v>8153</v>
      </c>
      <c r="AA2505" t="s">
        <v>8153</v>
      </c>
      <c r="AB2505" t="s">
        <v>8153</v>
      </c>
      <c r="AC2505" t="s">
        <v>8153</v>
      </c>
      <c r="AD2505" t="s">
        <v>8153</v>
      </c>
      <c r="AE2505" t="s">
        <v>65</v>
      </c>
      <c r="AF2505" s="5">
        <v>46121</v>
      </c>
      <c r="AG2505" t="s">
        <v>134</v>
      </c>
    </row>
    <row r="2506" spans="1:33" x14ac:dyDescent="0.25">
      <c r="A2506" t="s">
        <v>8154</v>
      </c>
      <c r="B2506" t="s">
        <v>54</v>
      </c>
      <c r="C2506" s="5">
        <v>46023</v>
      </c>
      <c r="D2506" s="5">
        <v>46112</v>
      </c>
      <c r="E2506" t="s">
        <v>47</v>
      </c>
      <c r="F2506" t="s">
        <v>55</v>
      </c>
      <c r="G2506" t="s">
        <v>153</v>
      </c>
      <c r="H2506" t="s">
        <v>153</v>
      </c>
      <c r="I2506" t="s">
        <v>126</v>
      </c>
      <c r="J2506" t="s">
        <v>8155</v>
      </c>
      <c r="K2506" t="s">
        <v>356</v>
      </c>
      <c r="L2506" t="s">
        <v>356</v>
      </c>
      <c r="M2506" t="s">
        <v>50</v>
      </c>
      <c r="N2506" t="s">
        <v>157</v>
      </c>
      <c r="O2506" t="s">
        <v>131</v>
      </c>
      <c r="P2506" t="s">
        <v>158</v>
      </c>
      <c r="Q2506" t="s">
        <v>131</v>
      </c>
      <c r="R2506" t="s">
        <v>8156</v>
      </c>
      <c r="S2506" t="s">
        <v>8156</v>
      </c>
      <c r="T2506" t="s">
        <v>8156</v>
      </c>
      <c r="U2506" t="s">
        <v>8156</v>
      </c>
      <c r="V2506" t="s">
        <v>8156</v>
      </c>
      <c r="W2506" t="s">
        <v>8156</v>
      </c>
      <c r="X2506" t="s">
        <v>8156</v>
      </c>
      <c r="Y2506" t="s">
        <v>8156</v>
      </c>
      <c r="Z2506" t="s">
        <v>8156</v>
      </c>
      <c r="AA2506" t="s">
        <v>8156</v>
      </c>
      <c r="AB2506" t="s">
        <v>8156</v>
      </c>
      <c r="AC2506" t="s">
        <v>8156</v>
      </c>
      <c r="AD2506" t="s">
        <v>8156</v>
      </c>
      <c r="AE2506" t="s">
        <v>65</v>
      </c>
      <c r="AF2506" s="5">
        <v>46121</v>
      </c>
      <c r="AG2506" t="s">
        <v>134</v>
      </c>
    </row>
    <row r="2507" spans="1:33" x14ac:dyDescent="0.25">
      <c r="A2507" t="s">
        <v>8157</v>
      </c>
      <c r="B2507" t="s">
        <v>54</v>
      </c>
      <c r="C2507" s="5">
        <v>46023</v>
      </c>
      <c r="D2507" s="5">
        <v>46112</v>
      </c>
      <c r="E2507" t="s">
        <v>47</v>
      </c>
      <c r="F2507" t="s">
        <v>124</v>
      </c>
      <c r="G2507" t="s">
        <v>125</v>
      </c>
      <c r="H2507" t="s">
        <v>125</v>
      </c>
      <c r="I2507" t="s">
        <v>145</v>
      </c>
      <c r="J2507" t="s">
        <v>8158</v>
      </c>
      <c r="K2507" t="s">
        <v>192</v>
      </c>
      <c r="L2507" t="s">
        <v>349</v>
      </c>
      <c r="M2507" t="s">
        <v>51</v>
      </c>
      <c r="N2507" t="s">
        <v>130</v>
      </c>
      <c r="O2507" t="s">
        <v>131</v>
      </c>
      <c r="P2507" t="s">
        <v>132</v>
      </c>
      <c r="Q2507" t="s">
        <v>131</v>
      </c>
      <c r="R2507" t="s">
        <v>8159</v>
      </c>
      <c r="S2507" t="s">
        <v>8159</v>
      </c>
      <c r="T2507" t="s">
        <v>8159</v>
      </c>
      <c r="U2507" t="s">
        <v>8159</v>
      </c>
      <c r="V2507" t="s">
        <v>8159</v>
      </c>
      <c r="W2507" t="s">
        <v>8159</v>
      </c>
      <c r="X2507" t="s">
        <v>8159</v>
      </c>
      <c r="Y2507" t="s">
        <v>8159</v>
      </c>
      <c r="Z2507" t="s">
        <v>8159</v>
      </c>
      <c r="AA2507" t="s">
        <v>8159</v>
      </c>
      <c r="AB2507" t="s">
        <v>8159</v>
      </c>
      <c r="AC2507" t="s">
        <v>8159</v>
      </c>
      <c r="AD2507" t="s">
        <v>8159</v>
      </c>
      <c r="AE2507" t="s">
        <v>65</v>
      </c>
      <c r="AF2507" s="5">
        <v>46121</v>
      </c>
      <c r="AG2507" t="s">
        <v>134</v>
      </c>
    </row>
    <row r="2508" spans="1:33" x14ac:dyDescent="0.25">
      <c r="A2508" t="s">
        <v>8160</v>
      </c>
      <c r="B2508" t="s">
        <v>54</v>
      </c>
      <c r="C2508" s="5">
        <v>46023</v>
      </c>
      <c r="D2508" s="5">
        <v>46112</v>
      </c>
      <c r="E2508" t="s">
        <v>47</v>
      </c>
      <c r="F2508" t="s">
        <v>124</v>
      </c>
      <c r="G2508" t="s">
        <v>125</v>
      </c>
      <c r="H2508" t="s">
        <v>125</v>
      </c>
      <c r="I2508" t="s">
        <v>166</v>
      </c>
      <c r="J2508" t="s">
        <v>8161</v>
      </c>
      <c r="K2508" t="s">
        <v>2150</v>
      </c>
      <c r="L2508" t="s">
        <v>226</v>
      </c>
      <c r="M2508" t="s">
        <v>50</v>
      </c>
      <c r="N2508" t="s">
        <v>130</v>
      </c>
      <c r="O2508" t="s">
        <v>131</v>
      </c>
      <c r="P2508" t="s">
        <v>132</v>
      </c>
      <c r="Q2508" t="s">
        <v>131</v>
      </c>
      <c r="R2508" t="s">
        <v>8162</v>
      </c>
      <c r="S2508" t="s">
        <v>8162</v>
      </c>
      <c r="T2508" t="s">
        <v>8162</v>
      </c>
      <c r="U2508" t="s">
        <v>8162</v>
      </c>
      <c r="V2508" t="s">
        <v>8162</v>
      </c>
      <c r="W2508" t="s">
        <v>8162</v>
      </c>
      <c r="X2508" t="s">
        <v>8162</v>
      </c>
      <c r="Y2508" t="s">
        <v>8162</v>
      </c>
      <c r="Z2508" t="s">
        <v>8162</v>
      </c>
      <c r="AA2508" t="s">
        <v>8162</v>
      </c>
      <c r="AB2508" t="s">
        <v>8162</v>
      </c>
      <c r="AC2508" t="s">
        <v>8162</v>
      </c>
      <c r="AD2508" t="s">
        <v>8162</v>
      </c>
      <c r="AE2508" t="s">
        <v>65</v>
      </c>
      <c r="AF2508" s="5">
        <v>46121</v>
      </c>
      <c r="AG2508" t="s">
        <v>134</v>
      </c>
    </row>
    <row r="2509" spans="1:33" x14ac:dyDescent="0.25">
      <c r="A2509" t="s">
        <v>8163</v>
      </c>
      <c r="B2509" t="s">
        <v>54</v>
      </c>
      <c r="C2509" s="5">
        <v>46023</v>
      </c>
      <c r="D2509" s="5">
        <v>46112</v>
      </c>
      <c r="E2509" t="s">
        <v>47</v>
      </c>
      <c r="F2509" t="s">
        <v>124</v>
      </c>
      <c r="G2509" t="s">
        <v>125</v>
      </c>
      <c r="H2509" t="s">
        <v>125</v>
      </c>
      <c r="I2509" t="s">
        <v>166</v>
      </c>
      <c r="J2509" t="s">
        <v>8164</v>
      </c>
      <c r="K2509" t="s">
        <v>226</v>
      </c>
      <c r="L2509" t="s">
        <v>480</v>
      </c>
      <c r="M2509" t="s">
        <v>50</v>
      </c>
      <c r="N2509" t="s">
        <v>130</v>
      </c>
      <c r="O2509" t="s">
        <v>131</v>
      </c>
      <c r="P2509" t="s">
        <v>132</v>
      </c>
      <c r="Q2509" t="s">
        <v>131</v>
      </c>
      <c r="R2509" t="s">
        <v>8165</v>
      </c>
      <c r="S2509" t="s">
        <v>8165</v>
      </c>
      <c r="T2509" t="s">
        <v>8165</v>
      </c>
      <c r="U2509" t="s">
        <v>8165</v>
      </c>
      <c r="V2509" t="s">
        <v>8165</v>
      </c>
      <c r="W2509" t="s">
        <v>8165</v>
      </c>
      <c r="X2509" t="s">
        <v>8165</v>
      </c>
      <c r="Y2509" t="s">
        <v>8165</v>
      </c>
      <c r="Z2509" t="s">
        <v>8165</v>
      </c>
      <c r="AA2509" t="s">
        <v>8165</v>
      </c>
      <c r="AB2509" t="s">
        <v>8165</v>
      </c>
      <c r="AC2509" t="s">
        <v>8165</v>
      </c>
      <c r="AD2509" t="s">
        <v>8165</v>
      </c>
      <c r="AE2509" t="s">
        <v>65</v>
      </c>
      <c r="AF2509" s="5">
        <v>46121</v>
      </c>
      <c r="AG2509" t="s">
        <v>134</v>
      </c>
    </row>
    <row r="2510" spans="1:33" x14ac:dyDescent="0.25">
      <c r="A2510" t="s">
        <v>8166</v>
      </c>
      <c r="B2510" t="s">
        <v>54</v>
      </c>
      <c r="C2510" s="5">
        <v>46023</v>
      </c>
      <c r="D2510" s="5">
        <v>46112</v>
      </c>
      <c r="E2510" t="s">
        <v>47</v>
      </c>
      <c r="F2510" t="s">
        <v>124</v>
      </c>
      <c r="G2510" t="s">
        <v>125</v>
      </c>
      <c r="H2510" t="s">
        <v>125</v>
      </c>
      <c r="I2510" t="s">
        <v>166</v>
      </c>
      <c r="J2510" t="s">
        <v>8167</v>
      </c>
      <c r="K2510" t="s">
        <v>129</v>
      </c>
      <c r="L2510" t="s">
        <v>5491</v>
      </c>
      <c r="M2510" t="s">
        <v>50</v>
      </c>
      <c r="N2510" t="s">
        <v>130</v>
      </c>
      <c r="O2510" t="s">
        <v>131</v>
      </c>
      <c r="P2510" t="s">
        <v>132</v>
      </c>
      <c r="Q2510" t="s">
        <v>131</v>
      </c>
      <c r="R2510" t="s">
        <v>8168</v>
      </c>
      <c r="S2510" t="s">
        <v>8168</v>
      </c>
      <c r="T2510" t="s">
        <v>8168</v>
      </c>
      <c r="U2510" t="s">
        <v>8168</v>
      </c>
      <c r="V2510" t="s">
        <v>8168</v>
      </c>
      <c r="W2510" t="s">
        <v>8168</v>
      </c>
      <c r="X2510" t="s">
        <v>8168</v>
      </c>
      <c r="Y2510" t="s">
        <v>8168</v>
      </c>
      <c r="Z2510" t="s">
        <v>8168</v>
      </c>
      <c r="AA2510" t="s">
        <v>8168</v>
      </c>
      <c r="AB2510" t="s">
        <v>8168</v>
      </c>
      <c r="AC2510" t="s">
        <v>8168</v>
      </c>
      <c r="AD2510" t="s">
        <v>8168</v>
      </c>
      <c r="AE2510" t="s">
        <v>65</v>
      </c>
      <c r="AF2510" s="5">
        <v>46121</v>
      </c>
      <c r="AG2510" t="s">
        <v>134</v>
      </c>
    </row>
    <row r="2511" spans="1:33" x14ac:dyDescent="0.25">
      <c r="A2511" t="s">
        <v>8169</v>
      </c>
      <c r="B2511" t="s">
        <v>54</v>
      </c>
      <c r="C2511" s="5">
        <v>46023</v>
      </c>
      <c r="D2511" s="5">
        <v>46112</v>
      </c>
      <c r="E2511" t="s">
        <v>47</v>
      </c>
      <c r="F2511" t="s">
        <v>8170</v>
      </c>
      <c r="G2511" t="s">
        <v>1402</v>
      </c>
      <c r="H2511" t="s">
        <v>8171</v>
      </c>
      <c r="I2511" t="s">
        <v>166</v>
      </c>
      <c r="J2511" t="s">
        <v>8172</v>
      </c>
      <c r="K2511" t="s">
        <v>251</v>
      </c>
      <c r="L2511" t="s">
        <v>1382</v>
      </c>
      <c r="M2511" t="s">
        <v>51</v>
      </c>
      <c r="N2511" t="s">
        <v>241</v>
      </c>
      <c r="O2511" t="s">
        <v>131</v>
      </c>
      <c r="P2511" t="s">
        <v>242</v>
      </c>
      <c r="Q2511" t="s">
        <v>131</v>
      </c>
      <c r="R2511" t="s">
        <v>8173</v>
      </c>
      <c r="S2511" t="s">
        <v>8173</v>
      </c>
      <c r="T2511" t="s">
        <v>8173</v>
      </c>
      <c r="U2511" t="s">
        <v>8173</v>
      </c>
      <c r="V2511" t="s">
        <v>8173</v>
      </c>
      <c r="W2511" t="s">
        <v>8173</v>
      </c>
      <c r="X2511" t="s">
        <v>8173</v>
      </c>
      <c r="Y2511" t="s">
        <v>8173</v>
      </c>
      <c r="Z2511" t="s">
        <v>8173</v>
      </c>
      <c r="AA2511" t="s">
        <v>8173</v>
      </c>
      <c r="AB2511" t="s">
        <v>8173</v>
      </c>
      <c r="AC2511" t="s">
        <v>8173</v>
      </c>
      <c r="AD2511" t="s">
        <v>8173</v>
      </c>
      <c r="AE2511" t="s">
        <v>65</v>
      </c>
      <c r="AF2511" s="5">
        <v>46121</v>
      </c>
      <c r="AG2511" t="s">
        <v>134</v>
      </c>
    </row>
    <row r="2512" spans="1:33" x14ac:dyDescent="0.25">
      <c r="A2512" t="s">
        <v>8174</v>
      </c>
      <c r="B2512" t="s">
        <v>54</v>
      </c>
      <c r="C2512" s="5">
        <v>46023</v>
      </c>
      <c r="D2512" s="5">
        <v>46112</v>
      </c>
      <c r="E2512" t="s">
        <v>47</v>
      </c>
      <c r="F2512" t="s">
        <v>124</v>
      </c>
      <c r="G2512" t="s">
        <v>125</v>
      </c>
      <c r="H2512" t="s">
        <v>125</v>
      </c>
      <c r="I2512" t="s">
        <v>166</v>
      </c>
      <c r="J2512" t="s">
        <v>252</v>
      </c>
      <c r="K2512" t="s">
        <v>3959</v>
      </c>
      <c r="L2512" t="s">
        <v>261</v>
      </c>
      <c r="M2512" t="s">
        <v>50</v>
      </c>
      <c r="N2512" t="s">
        <v>130</v>
      </c>
      <c r="O2512" t="s">
        <v>131</v>
      </c>
      <c r="P2512" t="s">
        <v>132</v>
      </c>
      <c r="Q2512" t="s">
        <v>131</v>
      </c>
      <c r="R2512" t="s">
        <v>8175</v>
      </c>
      <c r="S2512" t="s">
        <v>8175</v>
      </c>
      <c r="T2512" t="s">
        <v>8175</v>
      </c>
      <c r="U2512" t="s">
        <v>8175</v>
      </c>
      <c r="V2512" t="s">
        <v>8175</v>
      </c>
      <c r="W2512" t="s">
        <v>8175</v>
      </c>
      <c r="X2512" t="s">
        <v>8175</v>
      </c>
      <c r="Y2512" t="s">
        <v>8175</v>
      </c>
      <c r="Z2512" t="s">
        <v>8175</v>
      </c>
      <c r="AA2512" t="s">
        <v>8175</v>
      </c>
      <c r="AB2512" t="s">
        <v>8175</v>
      </c>
      <c r="AC2512" t="s">
        <v>8175</v>
      </c>
      <c r="AD2512" t="s">
        <v>8175</v>
      </c>
      <c r="AE2512" t="s">
        <v>65</v>
      </c>
      <c r="AF2512" s="5">
        <v>46121</v>
      </c>
      <c r="AG2512" t="s">
        <v>134</v>
      </c>
    </row>
    <row r="2513" spans="1:33" x14ac:dyDescent="0.25">
      <c r="A2513" t="s">
        <v>8176</v>
      </c>
      <c r="B2513" t="s">
        <v>54</v>
      </c>
      <c r="C2513" s="5">
        <v>46023</v>
      </c>
      <c r="D2513" s="5">
        <v>46112</v>
      </c>
      <c r="E2513" t="s">
        <v>47</v>
      </c>
      <c r="F2513" t="s">
        <v>124</v>
      </c>
      <c r="G2513" t="s">
        <v>125</v>
      </c>
      <c r="H2513" t="s">
        <v>125</v>
      </c>
      <c r="I2513" t="s">
        <v>166</v>
      </c>
      <c r="J2513" t="s">
        <v>3557</v>
      </c>
      <c r="K2513" t="s">
        <v>8177</v>
      </c>
      <c r="L2513" t="s">
        <v>800</v>
      </c>
      <c r="M2513" t="s">
        <v>50</v>
      </c>
      <c r="N2513" t="s">
        <v>130</v>
      </c>
      <c r="O2513" t="s">
        <v>131</v>
      </c>
      <c r="P2513" t="s">
        <v>132</v>
      </c>
      <c r="Q2513" t="s">
        <v>131</v>
      </c>
      <c r="R2513" t="s">
        <v>8178</v>
      </c>
      <c r="S2513" t="s">
        <v>8178</v>
      </c>
      <c r="T2513" t="s">
        <v>8178</v>
      </c>
      <c r="U2513" t="s">
        <v>8178</v>
      </c>
      <c r="V2513" t="s">
        <v>8178</v>
      </c>
      <c r="W2513" t="s">
        <v>8178</v>
      </c>
      <c r="X2513" t="s">
        <v>8178</v>
      </c>
      <c r="Y2513" t="s">
        <v>8178</v>
      </c>
      <c r="Z2513" t="s">
        <v>8178</v>
      </c>
      <c r="AA2513" t="s">
        <v>8178</v>
      </c>
      <c r="AB2513" t="s">
        <v>8178</v>
      </c>
      <c r="AC2513" t="s">
        <v>8178</v>
      </c>
      <c r="AD2513" t="s">
        <v>8178</v>
      </c>
      <c r="AE2513" t="s">
        <v>65</v>
      </c>
      <c r="AF2513" s="5">
        <v>46121</v>
      </c>
      <c r="AG2513" t="s">
        <v>134</v>
      </c>
    </row>
    <row r="2514" spans="1:33" x14ac:dyDescent="0.25">
      <c r="A2514" t="s">
        <v>8179</v>
      </c>
      <c r="B2514" t="s">
        <v>54</v>
      </c>
      <c r="C2514" s="5">
        <v>46023</v>
      </c>
      <c r="D2514" s="5">
        <v>46112</v>
      </c>
      <c r="E2514" t="s">
        <v>47</v>
      </c>
      <c r="F2514" t="s">
        <v>55</v>
      </c>
      <c r="G2514" t="s">
        <v>153</v>
      </c>
      <c r="H2514" t="s">
        <v>153</v>
      </c>
      <c r="I2514" t="s">
        <v>161</v>
      </c>
      <c r="J2514" t="s">
        <v>7678</v>
      </c>
      <c r="K2514" t="s">
        <v>356</v>
      </c>
      <c r="L2514" t="s">
        <v>2136</v>
      </c>
      <c r="M2514" t="s">
        <v>50</v>
      </c>
      <c r="N2514" t="s">
        <v>157</v>
      </c>
      <c r="O2514" t="s">
        <v>131</v>
      </c>
      <c r="P2514" t="s">
        <v>158</v>
      </c>
      <c r="Q2514" t="s">
        <v>131</v>
      </c>
      <c r="R2514" t="s">
        <v>8180</v>
      </c>
      <c r="S2514" t="s">
        <v>8180</v>
      </c>
      <c r="T2514" t="s">
        <v>8180</v>
      </c>
      <c r="U2514" t="s">
        <v>8180</v>
      </c>
      <c r="V2514" t="s">
        <v>8180</v>
      </c>
      <c r="W2514" t="s">
        <v>8180</v>
      </c>
      <c r="X2514" t="s">
        <v>8180</v>
      </c>
      <c r="Y2514" t="s">
        <v>8180</v>
      </c>
      <c r="Z2514" t="s">
        <v>8180</v>
      </c>
      <c r="AA2514" t="s">
        <v>8180</v>
      </c>
      <c r="AB2514" t="s">
        <v>8180</v>
      </c>
      <c r="AC2514" t="s">
        <v>8180</v>
      </c>
      <c r="AD2514" t="s">
        <v>8180</v>
      </c>
      <c r="AE2514" t="s">
        <v>65</v>
      </c>
      <c r="AF2514" s="5">
        <v>46121</v>
      </c>
      <c r="AG2514" t="s">
        <v>134</v>
      </c>
    </row>
    <row r="2515" spans="1:33" x14ac:dyDescent="0.25">
      <c r="A2515" t="s">
        <v>8181</v>
      </c>
      <c r="B2515" t="s">
        <v>54</v>
      </c>
      <c r="C2515" s="5">
        <v>46023</v>
      </c>
      <c r="D2515" s="5">
        <v>46112</v>
      </c>
      <c r="E2515" t="s">
        <v>47</v>
      </c>
      <c r="F2515" t="s">
        <v>124</v>
      </c>
      <c r="G2515" t="s">
        <v>125</v>
      </c>
      <c r="H2515" t="s">
        <v>125</v>
      </c>
      <c r="I2515" t="s">
        <v>172</v>
      </c>
      <c r="J2515" t="s">
        <v>1169</v>
      </c>
      <c r="K2515" t="s">
        <v>5125</v>
      </c>
      <c r="L2515" t="s">
        <v>608</v>
      </c>
      <c r="M2515" t="s">
        <v>51</v>
      </c>
      <c r="N2515" t="s">
        <v>130</v>
      </c>
      <c r="O2515" t="s">
        <v>131</v>
      </c>
      <c r="P2515" t="s">
        <v>132</v>
      </c>
      <c r="Q2515" t="s">
        <v>131</v>
      </c>
      <c r="R2515" t="s">
        <v>8182</v>
      </c>
      <c r="S2515" t="s">
        <v>8182</v>
      </c>
      <c r="T2515" t="s">
        <v>8182</v>
      </c>
      <c r="U2515" t="s">
        <v>8182</v>
      </c>
      <c r="V2515" t="s">
        <v>8182</v>
      </c>
      <c r="W2515" t="s">
        <v>8182</v>
      </c>
      <c r="X2515" t="s">
        <v>8182</v>
      </c>
      <c r="Y2515" t="s">
        <v>8182</v>
      </c>
      <c r="Z2515" t="s">
        <v>8182</v>
      </c>
      <c r="AA2515" t="s">
        <v>8182</v>
      </c>
      <c r="AB2515" t="s">
        <v>8182</v>
      </c>
      <c r="AC2515" t="s">
        <v>8182</v>
      </c>
      <c r="AD2515" t="s">
        <v>8182</v>
      </c>
      <c r="AE2515" t="s">
        <v>65</v>
      </c>
      <c r="AF2515" s="5">
        <v>46121</v>
      </c>
      <c r="AG2515" t="s">
        <v>134</v>
      </c>
    </row>
    <row r="2516" spans="1:33" x14ac:dyDescent="0.25">
      <c r="A2516" t="s">
        <v>8183</v>
      </c>
      <c r="B2516" t="s">
        <v>54</v>
      </c>
      <c r="C2516" s="5">
        <v>46023</v>
      </c>
      <c r="D2516" s="5">
        <v>46112</v>
      </c>
      <c r="E2516" t="s">
        <v>47</v>
      </c>
      <c r="F2516" t="s">
        <v>124</v>
      </c>
      <c r="G2516" t="s">
        <v>125</v>
      </c>
      <c r="H2516" t="s">
        <v>125</v>
      </c>
      <c r="I2516" t="s">
        <v>195</v>
      </c>
      <c r="J2516" t="s">
        <v>8184</v>
      </c>
      <c r="K2516" t="s">
        <v>261</v>
      </c>
      <c r="L2516" t="s">
        <v>175</v>
      </c>
      <c r="M2516" t="s">
        <v>51</v>
      </c>
      <c r="N2516" t="s">
        <v>130</v>
      </c>
      <c r="O2516" t="s">
        <v>131</v>
      </c>
      <c r="P2516" t="s">
        <v>132</v>
      </c>
      <c r="Q2516" t="s">
        <v>131</v>
      </c>
      <c r="R2516" t="s">
        <v>8185</v>
      </c>
      <c r="S2516" t="s">
        <v>8185</v>
      </c>
      <c r="T2516" t="s">
        <v>8185</v>
      </c>
      <c r="U2516" t="s">
        <v>8185</v>
      </c>
      <c r="V2516" t="s">
        <v>8185</v>
      </c>
      <c r="W2516" t="s">
        <v>8185</v>
      </c>
      <c r="X2516" t="s">
        <v>8185</v>
      </c>
      <c r="Y2516" t="s">
        <v>8185</v>
      </c>
      <c r="Z2516" t="s">
        <v>8185</v>
      </c>
      <c r="AA2516" t="s">
        <v>8185</v>
      </c>
      <c r="AB2516" t="s">
        <v>8185</v>
      </c>
      <c r="AC2516" t="s">
        <v>8185</v>
      </c>
      <c r="AD2516" t="s">
        <v>8185</v>
      </c>
      <c r="AE2516" t="s">
        <v>65</v>
      </c>
      <c r="AF2516" s="5">
        <v>46121</v>
      </c>
      <c r="AG2516" t="s">
        <v>134</v>
      </c>
    </row>
    <row r="2517" spans="1:33" x14ac:dyDescent="0.25">
      <c r="A2517" t="s">
        <v>8186</v>
      </c>
      <c r="B2517" t="s">
        <v>54</v>
      </c>
      <c r="C2517" s="5">
        <v>46023</v>
      </c>
      <c r="D2517" s="5">
        <v>46112</v>
      </c>
      <c r="E2517" t="s">
        <v>47</v>
      </c>
      <c r="F2517" t="s">
        <v>124</v>
      </c>
      <c r="G2517" t="s">
        <v>125</v>
      </c>
      <c r="H2517" t="s">
        <v>125</v>
      </c>
      <c r="I2517" t="s">
        <v>166</v>
      </c>
      <c r="J2517" t="s">
        <v>8187</v>
      </c>
      <c r="K2517" t="s">
        <v>197</v>
      </c>
      <c r="L2517" t="s">
        <v>541</v>
      </c>
      <c r="M2517" t="s">
        <v>51</v>
      </c>
      <c r="N2517" t="s">
        <v>130</v>
      </c>
      <c r="O2517" t="s">
        <v>131</v>
      </c>
      <c r="P2517" t="s">
        <v>132</v>
      </c>
      <c r="Q2517" t="s">
        <v>131</v>
      </c>
      <c r="R2517" t="s">
        <v>8188</v>
      </c>
      <c r="S2517" t="s">
        <v>8188</v>
      </c>
      <c r="T2517" t="s">
        <v>8188</v>
      </c>
      <c r="U2517" t="s">
        <v>8188</v>
      </c>
      <c r="V2517" t="s">
        <v>8188</v>
      </c>
      <c r="W2517" t="s">
        <v>8188</v>
      </c>
      <c r="X2517" t="s">
        <v>8188</v>
      </c>
      <c r="Y2517" t="s">
        <v>8188</v>
      </c>
      <c r="Z2517" t="s">
        <v>8188</v>
      </c>
      <c r="AA2517" t="s">
        <v>8188</v>
      </c>
      <c r="AB2517" t="s">
        <v>8188</v>
      </c>
      <c r="AC2517" t="s">
        <v>8188</v>
      </c>
      <c r="AD2517" t="s">
        <v>8188</v>
      </c>
      <c r="AE2517" t="s">
        <v>65</v>
      </c>
      <c r="AF2517" s="5">
        <v>46121</v>
      </c>
      <c r="AG2517" t="s">
        <v>134</v>
      </c>
    </row>
    <row r="2518" spans="1:33" x14ac:dyDescent="0.25">
      <c r="A2518" t="s">
        <v>8189</v>
      </c>
      <c r="B2518" t="s">
        <v>54</v>
      </c>
      <c r="C2518" s="5">
        <v>46023</v>
      </c>
      <c r="D2518" s="5">
        <v>46112</v>
      </c>
      <c r="E2518" t="s">
        <v>47</v>
      </c>
      <c r="F2518" t="s">
        <v>55</v>
      </c>
      <c r="G2518" t="s">
        <v>153</v>
      </c>
      <c r="H2518" t="s">
        <v>153</v>
      </c>
      <c r="I2518" t="s">
        <v>201</v>
      </c>
      <c r="J2518" t="s">
        <v>3683</v>
      </c>
      <c r="K2518" t="s">
        <v>329</v>
      </c>
      <c r="L2518" t="s">
        <v>410</v>
      </c>
      <c r="M2518" t="s">
        <v>50</v>
      </c>
      <c r="N2518" t="s">
        <v>157</v>
      </c>
      <c r="O2518" t="s">
        <v>131</v>
      </c>
      <c r="P2518" t="s">
        <v>158</v>
      </c>
      <c r="Q2518" t="s">
        <v>131</v>
      </c>
      <c r="R2518" t="s">
        <v>8190</v>
      </c>
      <c r="S2518" t="s">
        <v>8190</v>
      </c>
      <c r="T2518" t="s">
        <v>8190</v>
      </c>
      <c r="U2518" t="s">
        <v>8190</v>
      </c>
      <c r="V2518" t="s">
        <v>8190</v>
      </c>
      <c r="W2518" t="s">
        <v>8190</v>
      </c>
      <c r="X2518" t="s">
        <v>8190</v>
      </c>
      <c r="Y2518" t="s">
        <v>8190</v>
      </c>
      <c r="Z2518" t="s">
        <v>8190</v>
      </c>
      <c r="AA2518" t="s">
        <v>8190</v>
      </c>
      <c r="AB2518" t="s">
        <v>8190</v>
      </c>
      <c r="AC2518" t="s">
        <v>8190</v>
      </c>
      <c r="AD2518" t="s">
        <v>8190</v>
      </c>
      <c r="AE2518" t="s">
        <v>65</v>
      </c>
      <c r="AF2518" s="5">
        <v>46121</v>
      </c>
      <c r="AG2518" t="s">
        <v>134</v>
      </c>
    </row>
    <row r="2519" spans="1:33" x14ac:dyDescent="0.25">
      <c r="A2519" t="s">
        <v>8191</v>
      </c>
      <c r="B2519" t="s">
        <v>54</v>
      </c>
      <c r="C2519" s="5">
        <v>46023</v>
      </c>
      <c r="D2519" s="5">
        <v>46112</v>
      </c>
      <c r="E2519" t="s">
        <v>47</v>
      </c>
      <c r="F2519" t="s">
        <v>124</v>
      </c>
      <c r="G2519" t="s">
        <v>125</v>
      </c>
      <c r="H2519" t="s">
        <v>125</v>
      </c>
      <c r="I2519" t="s">
        <v>166</v>
      </c>
      <c r="J2519" t="s">
        <v>3683</v>
      </c>
      <c r="K2519" t="s">
        <v>720</v>
      </c>
      <c r="L2519" t="s">
        <v>1148</v>
      </c>
      <c r="M2519" t="s">
        <v>50</v>
      </c>
      <c r="N2519" t="s">
        <v>130</v>
      </c>
      <c r="O2519" t="s">
        <v>131</v>
      </c>
      <c r="P2519" t="s">
        <v>132</v>
      </c>
      <c r="Q2519" t="s">
        <v>131</v>
      </c>
      <c r="R2519" t="s">
        <v>8192</v>
      </c>
      <c r="S2519" t="s">
        <v>8192</v>
      </c>
      <c r="T2519" t="s">
        <v>8192</v>
      </c>
      <c r="U2519" t="s">
        <v>8192</v>
      </c>
      <c r="V2519" t="s">
        <v>8192</v>
      </c>
      <c r="W2519" t="s">
        <v>8192</v>
      </c>
      <c r="X2519" t="s">
        <v>8192</v>
      </c>
      <c r="Y2519" t="s">
        <v>8192</v>
      </c>
      <c r="Z2519" t="s">
        <v>8192</v>
      </c>
      <c r="AA2519" t="s">
        <v>8192</v>
      </c>
      <c r="AB2519" t="s">
        <v>8192</v>
      </c>
      <c r="AC2519" t="s">
        <v>8192</v>
      </c>
      <c r="AD2519" t="s">
        <v>8192</v>
      </c>
      <c r="AE2519" t="s">
        <v>65</v>
      </c>
      <c r="AF2519" s="5">
        <v>46121</v>
      </c>
      <c r="AG2519" t="s">
        <v>134</v>
      </c>
    </row>
    <row r="2520" spans="1:33" x14ac:dyDescent="0.25">
      <c r="A2520" t="s">
        <v>8193</v>
      </c>
      <c r="B2520" t="s">
        <v>54</v>
      </c>
      <c r="C2520" s="5">
        <v>46023</v>
      </c>
      <c r="D2520" s="5">
        <v>46112</v>
      </c>
      <c r="E2520" t="s">
        <v>47</v>
      </c>
      <c r="F2520" t="s">
        <v>55</v>
      </c>
      <c r="G2520" t="s">
        <v>153</v>
      </c>
      <c r="H2520" t="s">
        <v>153</v>
      </c>
      <c r="I2520" t="s">
        <v>417</v>
      </c>
      <c r="J2520" t="s">
        <v>8194</v>
      </c>
      <c r="K2520" t="s">
        <v>4213</v>
      </c>
      <c r="L2520" t="s">
        <v>175</v>
      </c>
      <c r="M2520" t="s">
        <v>51</v>
      </c>
      <c r="N2520" t="s">
        <v>157</v>
      </c>
      <c r="O2520" t="s">
        <v>131</v>
      </c>
      <c r="P2520" t="s">
        <v>158</v>
      </c>
      <c r="Q2520" t="s">
        <v>131</v>
      </c>
      <c r="R2520" t="s">
        <v>8195</v>
      </c>
      <c r="S2520" t="s">
        <v>8195</v>
      </c>
      <c r="T2520" t="s">
        <v>8195</v>
      </c>
      <c r="U2520" t="s">
        <v>8195</v>
      </c>
      <c r="V2520" t="s">
        <v>8195</v>
      </c>
      <c r="W2520" t="s">
        <v>8195</v>
      </c>
      <c r="X2520" t="s">
        <v>8195</v>
      </c>
      <c r="Y2520" t="s">
        <v>8195</v>
      </c>
      <c r="Z2520" t="s">
        <v>8195</v>
      </c>
      <c r="AA2520" t="s">
        <v>8195</v>
      </c>
      <c r="AB2520" t="s">
        <v>8195</v>
      </c>
      <c r="AC2520" t="s">
        <v>8195</v>
      </c>
      <c r="AD2520" t="s">
        <v>8195</v>
      </c>
      <c r="AE2520" t="s">
        <v>65</v>
      </c>
      <c r="AF2520" s="5">
        <v>46121</v>
      </c>
      <c r="AG2520" t="s">
        <v>134</v>
      </c>
    </row>
    <row r="2521" spans="1:33" x14ac:dyDescent="0.25">
      <c r="A2521" t="s">
        <v>8196</v>
      </c>
      <c r="B2521" t="s">
        <v>54</v>
      </c>
      <c r="C2521" s="5">
        <v>46023</v>
      </c>
      <c r="D2521" s="5">
        <v>46112</v>
      </c>
      <c r="E2521" t="s">
        <v>47</v>
      </c>
      <c r="F2521" t="s">
        <v>207</v>
      </c>
      <c r="G2521" t="s">
        <v>449</v>
      </c>
      <c r="H2521" t="s">
        <v>449</v>
      </c>
      <c r="I2521" t="s">
        <v>189</v>
      </c>
      <c r="J2521" t="s">
        <v>8197</v>
      </c>
      <c r="K2521" t="s">
        <v>825</v>
      </c>
      <c r="L2521" t="s">
        <v>128</v>
      </c>
      <c r="M2521" t="s">
        <v>50</v>
      </c>
      <c r="N2521" t="s">
        <v>213</v>
      </c>
      <c r="O2521" t="s">
        <v>131</v>
      </c>
      <c r="P2521" t="s">
        <v>214</v>
      </c>
      <c r="Q2521" t="s">
        <v>131</v>
      </c>
      <c r="R2521" t="s">
        <v>8198</v>
      </c>
      <c r="S2521" t="s">
        <v>8198</v>
      </c>
      <c r="T2521" t="s">
        <v>8198</v>
      </c>
      <c r="U2521" t="s">
        <v>8198</v>
      </c>
      <c r="V2521" t="s">
        <v>8198</v>
      </c>
      <c r="W2521" t="s">
        <v>8198</v>
      </c>
      <c r="X2521" t="s">
        <v>8198</v>
      </c>
      <c r="Y2521" t="s">
        <v>8198</v>
      </c>
      <c r="Z2521" t="s">
        <v>8198</v>
      </c>
      <c r="AA2521" t="s">
        <v>8198</v>
      </c>
      <c r="AB2521" t="s">
        <v>8198</v>
      </c>
      <c r="AC2521" t="s">
        <v>8198</v>
      </c>
      <c r="AD2521" t="s">
        <v>8198</v>
      </c>
      <c r="AE2521" t="s">
        <v>65</v>
      </c>
      <c r="AF2521" s="5">
        <v>46121</v>
      </c>
      <c r="AG2521" t="s">
        <v>134</v>
      </c>
    </row>
    <row r="2522" spans="1:33" x14ac:dyDescent="0.25">
      <c r="A2522" t="s">
        <v>8199</v>
      </c>
      <c r="B2522" t="s">
        <v>54</v>
      </c>
      <c r="C2522" s="5">
        <v>46023</v>
      </c>
      <c r="D2522" s="5">
        <v>46112</v>
      </c>
      <c r="E2522" t="s">
        <v>47</v>
      </c>
      <c r="F2522" t="s">
        <v>124</v>
      </c>
      <c r="G2522" t="s">
        <v>125</v>
      </c>
      <c r="H2522" t="s">
        <v>125</v>
      </c>
      <c r="I2522" t="s">
        <v>166</v>
      </c>
      <c r="J2522" t="s">
        <v>5746</v>
      </c>
      <c r="K2522" t="s">
        <v>336</v>
      </c>
      <c r="L2522" t="s">
        <v>336</v>
      </c>
      <c r="M2522" t="s">
        <v>50</v>
      </c>
      <c r="N2522" t="s">
        <v>130</v>
      </c>
      <c r="O2522" t="s">
        <v>131</v>
      </c>
      <c r="P2522" t="s">
        <v>132</v>
      </c>
      <c r="Q2522" t="s">
        <v>131</v>
      </c>
      <c r="R2522" t="s">
        <v>8200</v>
      </c>
      <c r="S2522" t="s">
        <v>8200</v>
      </c>
      <c r="T2522" t="s">
        <v>8200</v>
      </c>
      <c r="U2522" t="s">
        <v>8200</v>
      </c>
      <c r="V2522" t="s">
        <v>8200</v>
      </c>
      <c r="W2522" t="s">
        <v>8200</v>
      </c>
      <c r="X2522" t="s">
        <v>8200</v>
      </c>
      <c r="Y2522" t="s">
        <v>8200</v>
      </c>
      <c r="Z2522" t="s">
        <v>8200</v>
      </c>
      <c r="AA2522" t="s">
        <v>8200</v>
      </c>
      <c r="AB2522" t="s">
        <v>8200</v>
      </c>
      <c r="AC2522" t="s">
        <v>8200</v>
      </c>
      <c r="AD2522" t="s">
        <v>8200</v>
      </c>
      <c r="AE2522" t="s">
        <v>65</v>
      </c>
      <c r="AF2522" s="5">
        <v>46121</v>
      </c>
      <c r="AG2522" t="s">
        <v>134</v>
      </c>
    </row>
    <row r="2523" spans="1:33" x14ac:dyDescent="0.25">
      <c r="A2523" t="s">
        <v>8201</v>
      </c>
      <c r="B2523" t="s">
        <v>54</v>
      </c>
      <c r="C2523" s="5">
        <v>46023</v>
      </c>
      <c r="D2523" s="5">
        <v>46112</v>
      </c>
      <c r="E2523" t="s">
        <v>47</v>
      </c>
      <c r="F2523" t="s">
        <v>124</v>
      </c>
      <c r="G2523" t="s">
        <v>125</v>
      </c>
      <c r="H2523" t="s">
        <v>125</v>
      </c>
      <c r="I2523" t="s">
        <v>166</v>
      </c>
      <c r="J2523" t="s">
        <v>8202</v>
      </c>
      <c r="K2523" t="s">
        <v>175</v>
      </c>
      <c r="L2523" t="s">
        <v>336</v>
      </c>
      <c r="M2523" t="s">
        <v>50</v>
      </c>
      <c r="N2523" t="s">
        <v>130</v>
      </c>
      <c r="O2523" t="s">
        <v>131</v>
      </c>
      <c r="P2523" t="s">
        <v>132</v>
      </c>
      <c r="Q2523" t="s">
        <v>131</v>
      </c>
      <c r="R2523" t="s">
        <v>8203</v>
      </c>
      <c r="S2523" t="s">
        <v>8203</v>
      </c>
      <c r="T2523" t="s">
        <v>8203</v>
      </c>
      <c r="U2523" t="s">
        <v>8203</v>
      </c>
      <c r="V2523" t="s">
        <v>8203</v>
      </c>
      <c r="W2523" t="s">
        <v>8203</v>
      </c>
      <c r="X2523" t="s">
        <v>8203</v>
      </c>
      <c r="Y2523" t="s">
        <v>8203</v>
      </c>
      <c r="Z2523" t="s">
        <v>8203</v>
      </c>
      <c r="AA2523" t="s">
        <v>8203</v>
      </c>
      <c r="AB2523" t="s">
        <v>8203</v>
      </c>
      <c r="AC2523" t="s">
        <v>8203</v>
      </c>
      <c r="AD2523" t="s">
        <v>8203</v>
      </c>
      <c r="AE2523" t="s">
        <v>65</v>
      </c>
      <c r="AF2523" s="5">
        <v>46121</v>
      </c>
      <c r="AG2523" t="s">
        <v>134</v>
      </c>
    </row>
    <row r="2524" spans="1:33" x14ac:dyDescent="0.25">
      <c r="A2524" t="s">
        <v>8204</v>
      </c>
      <c r="B2524" t="s">
        <v>54</v>
      </c>
      <c r="C2524" s="5">
        <v>46023</v>
      </c>
      <c r="D2524" s="5">
        <v>46112</v>
      </c>
      <c r="E2524" t="s">
        <v>47</v>
      </c>
      <c r="F2524" t="s">
        <v>142</v>
      </c>
      <c r="G2524" t="s">
        <v>143</v>
      </c>
      <c r="H2524" t="s">
        <v>144</v>
      </c>
      <c r="I2524" t="s">
        <v>145</v>
      </c>
      <c r="J2524" t="s">
        <v>2685</v>
      </c>
      <c r="K2524" t="s">
        <v>175</v>
      </c>
      <c r="L2524" t="s">
        <v>6322</v>
      </c>
      <c r="M2524" t="s">
        <v>51</v>
      </c>
      <c r="N2524" t="s">
        <v>149</v>
      </c>
      <c r="O2524" t="s">
        <v>131</v>
      </c>
      <c r="P2524" t="s">
        <v>150</v>
      </c>
      <c r="Q2524" t="s">
        <v>131</v>
      </c>
      <c r="R2524" t="s">
        <v>8205</v>
      </c>
      <c r="S2524" t="s">
        <v>8205</v>
      </c>
      <c r="T2524" t="s">
        <v>8205</v>
      </c>
      <c r="U2524" t="s">
        <v>8205</v>
      </c>
      <c r="V2524" t="s">
        <v>8205</v>
      </c>
      <c r="W2524" t="s">
        <v>8205</v>
      </c>
      <c r="X2524" t="s">
        <v>8205</v>
      </c>
      <c r="Y2524" t="s">
        <v>8205</v>
      </c>
      <c r="Z2524" t="s">
        <v>8205</v>
      </c>
      <c r="AA2524" t="s">
        <v>8205</v>
      </c>
      <c r="AB2524" t="s">
        <v>8205</v>
      </c>
      <c r="AC2524" t="s">
        <v>8205</v>
      </c>
      <c r="AD2524" t="s">
        <v>8205</v>
      </c>
      <c r="AE2524" t="s">
        <v>65</v>
      </c>
      <c r="AF2524" s="5">
        <v>46121</v>
      </c>
      <c r="AG2524" t="s">
        <v>134</v>
      </c>
    </row>
    <row r="2525" spans="1:33" x14ac:dyDescent="0.25">
      <c r="A2525" t="s">
        <v>8206</v>
      </c>
      <c r="B2525" t="s">
        <v>54</v>
      </c>
      <c r="C2525" s="5">
        <v>46023</v>
      </c>
      <c r="D2525" s="5">
        <v>46112</v>
      </c>
      <c r="E2525" t="s">
        <v>47</v>
      </c>
      <c r="F2525" t="s">
        <v>124</v>
      </c>
      <c r="G2525" t="s">
        <v>125</v>
      </c>
      <c r="H2525" t="s">
        <v>125</v>
      </c>
      <c r="I2525" t="s">
        <v>166</v>
      </c>
      <c r="J2525" t="s">
        <v>914</v>
      </c>
      <c r="K2525" t="s">
        <v>516</v>
      </c>
      <c r="L2525" t="s">
        <v>1740</v>
      </c>
      <c r="M2525" t="s">
        <v>50</v>
      </c>
      <c r="N2525" t="s">
        <v>130</v>
      </c>
      <c r="O2525" t="s">
        <v>131</v>
      </c>
      <c r="P2525" t="s">
        <v>132</v>
      </c>
      <c r="Q2525" t="s">
        <v>131</v>
      </c>
      <c r="R2525" t="s">
        <v>8207</v>
      </c>
      <c r="S2525" t="s">
        <v>8207</v>
      </c>
      <c r="T2525" t="s">
        <v>8207</v>
      </c>
      <c r="U2525" t="s">
        <v>8207</v>
      </c>
      <c r="V2525" t="s">
        <v>8207</v>
      </c>
      <c r="W2525" t="s">
        <v>8207</v>
      </c>
      <c r="X2525" t="s">
        <v>8207</v>
      </c>
      <c r="Y2525" t="s">
        <v>8207</v>
      </c>
      <c r="Z2525" t="s">
        <v>8207</v>
      </c>
      <c r="AA2525" t="s">
        <v>8207</v>
      </c>
      <c r="AB2525" t="s">
        <v>8207</v>
      </c>
      <c r="AC2525" t="s">
        <v>8207</v>
      </c>
      <c r="AD2525" t="s">
        <v>8207</v>
      </c>
      <c r="AE2525" t="s">
        <v>65</v>
      </c>
      <c r="AF2525" s="5">
        <v>46121</v>
      </c>
      <c r="AG2525" t="s">
        <v>134</v>
      </c>
    </row>
    <row r="2526" spans="1:33" x14ac:dyDescent="0.25">
      <c r="A2526" t="s">
        <v>8208</v>
      </c>
      <c r="B2526" t="s">
        <v>54</v>
      </c>
      <c r="C2526" s="5">
        <v>46023</v>
      </c>
      <c r="D2526" s="5">
        <v>46112</v>
      </c>
      <c r="E2526" t="s">
        <v>47</v>
      </c>
      <c r="F2526" t="s">
        <v>124</v>
      </c>
      <c r="G2526" t="s">
        <v>125</v>
      </c>
      <c r="H2526" t="s">
        <v>125</v>
      </c>
      <c r="I2526" t="s">
        <v>166</v>
      </c>
      <c r="J2526" t="s">
        <v>6664</v>
      </c>
      <c r="K2526" t="s">
        <v>7244</v>
      </c>
      <c r="L2526" t="s">
        <v>226</v>
      </c>
      <c r="M2526" t="s">
        <v>50</v>
      </c>
      <c r="N2526" t="s">
        <v>130</v>
      </c>
      <c r="O2526" t="s">
        <v>131</v>
      </c>
      <c r="P2526" t="s">
        <v>132</v>
      </c>
      <c r="Q2526" t="s">
        <v>131</v>
      </c>
      <c r="R2526" t="s">
        <v>8209</v>
      </c>
      <c r="S2526" t="s">
        <v>8209</v>
      </c>
      <c r="T2526" t="s">
        <v>8209</v>
      </c>
      <c r="U2526" t="s">
        <v>8209</v>
      </c>
      <c r="V2526" t="s">
        <v>8209</v>
      </c>
      <c r="W2526" t="s">
        <v>8209</v>
      </c>
      <c r="X2526" t="s">
        <v>8209</v>
      </c>
      <c r="Y2526" t="s">
        <v>8209</v>
      </c>
      <c r="Z2526" t="s">
        <v>8209</v>
      </c>
      <c r="AA2526" t="s">
        <v>8209</v>
      </c>
      <c r="AB2526" t="s">
        <v>8209</v>
      </c>
      <c r="AC2526" t="s">
        <v>8209</v>
      </c>
      <c r="AD2526" t="s">
        <v>8209</v>
      </c>
      <c r="AE2526" t="s">
        <v>65</v>
      </c>
      <c r="AF2526" s="5">
        <v>46121</v>
      </c>
      <c r="AG2526" t="s">
        <v>134</v>
      </c>
    </row>
    <row r="2527" spans="1:33" x14ac:dyDescent="0.25">
      <c r="A2527" t="s">
        <v>8210</v>
      </c>
      <c r="B2527" t="s">
        <v>54</v>
      </c>
      <c r="C2527" s="5">
        <v>46023</v>
      </c>
      <c r="D2527" s="5">
        <v>46112</v>
      </c>
      <c r="E2527" t="s">
        <v>47</v>
      </c>
      <c r="F2527" t="s">
        <v>124</v>
      </c>
      <c r="G2527" t="s">
        <v>125</v>
      </c>
      <c r="H2527" t="s">
        <v>125</v>
      </c>
      <c r="I2527" t="s">
        <v>136</v>
      </c>
      <c r="J2527" t="s">
        <v>8211</v>
      </c>
      <c r="K2527" t="s">
        <v>336</v>
      </c>
      <c r="L2527" t="s">
        <v>928</v>
      </c>
      <c r="M2527" t="s">
        <v>51</v>
      </c>
      <c r="N2527" t="s">
        <v>130</v>
      </c>
      <c r="O2527" t="s">
        <v>131</v>
      </c>
      <c r="P2527" t="s">
        <v>132</v>
      </c>
      <c r="Q2527" t="s">
        <v>131</v>
      </c>
      <c r="R2527" t="s">
        <v>8212</v>
      </c>
      <c r="S2527" t="s">
        <v>8212</v>
      </c>
      <c r="T2527" t="s">
        <v>8212</v>
      </c>
      <c r="U2527" t="s">
        <v>8212</v>
      </c>
      <c r="V2527" t="s">
        <v>8212</v>
      </c>
      <c r="W2527" t="s">
        <v>8212</v>
      </c>
      <c r="X2527" t="s">
        <v>8212</v>
      </c>
      <c r="Y2527" t="s">
        <v>8212</v>
      </c>
      <c r="Z2527" t="s">
        <v>8212</v>
      </c>
      <c r="AA2527" t="s">
        <v>8212</v>
      </c>
      <c r="AB2527" t="s">
        <v>8212</v>
      </c>
      <c r="AC2527" t="s">
        <v>8212</v>
      </c>
      <c r="AD2527" t="s">
        <v>8212</v>
      </c>
      <c r="AE2527" t="s">
        <v>65</v>
      </c>
      <c r="AF2527" s="5">
        <v>46121</v>
      </c>
      <c r="AG2527" t="s">
        <v>134</v>
      </c>
    </row>
    <row r="2528" spans="1:33" x14ac:dyDescent="0.25">
      <c r="A2528" t="s">
        <v>8213</v>
      </c>
      <c r="B2528" t="s">
        <v>54</v>
      </c>
      <c r="C2528" s="5">
        <v>46023</v>
      </c>
      <c r="D2528" s="5">
        <v>46112</v>
      </c>
      <c r="E2528" t="s">
        <v>47</v>
      </c>
      <c r="F2528" t="s">
        <v>207</v>
      </c>
      <c r="G2528" t="s">
        <v>208</v>
      </c>
      <c r="H2528" t="s">
        <v>208</v>
      </c>
      <c r="I2528" t="s">
        <v>557</v>
      </c>
      <c r="J2528" t="s">
        <v>1011</v>
      </c>
      <c r="K2528" t="s">
        <v>336</v>
      </c>
      <c r="L2528" t="s">
        <v>1834</v>
      </c>
      <c r="M2528" t="s">
        <v>51</v>
      </c>
      <c r="N2528" t="s">
        <v>213</v>
      </c>
      <c r="O2528" t="s">
        <v>131</v>
      </c>
      <c r="P2528" t="s">
        <v>214</v>
      </c>
      <c r="Q2528" t="s">
        <v>131</v>
      </c>
      <c r="R2528" t="s">
        <v>8214</v>
      </c>
      <c r="S2528" t="s">
        <v>8214</v>
      </c>
      <c r="T2528" t="s">
        <v>8214</v>
      </c>
      <c r="U2528" t="s">
        <v>8214</v>
      </c>
      <c r="V2528" t="s">
        <v>8214</v>
      </c>
      <c r="W2528" t="s">
        <v>8214</v>
      </c>
      <c r="X2528" t="s">
        <v>8214</v>
      </c>
      <c r="Y2528" t="s">
        <v>8214</v>
      </c>
      <c r="Z2528" t="s">
        <v>8214</v>
      </c>
      <c r="AA2528" t="s">
        <v>8214</v>
      </c>
      <c r="AB2528" t="s">
        <v>8214</v>
      </c>
      <c r="AC2528" t="s">
        <v>8214</v>
      </c>
      <c r="AD2528" t="s">
        <v>8214</v>
      </c>
      <c r="AE2528" t="s">
        <v>65</v>
      </c>
      <c r="AF2528" s="5">
        <v>46121</v>
      </c>
      <c r="AG2528" t="s">
        <v>134</v>
      </c>
    </row>
    <row r="2529" spans="1:33" x14ac:dyDescent="0.25">
      <c r="A2529" t="s">
        <v>8215</v>
      </c>
      <c r="B2529" t="s">
        <v>54</v>
      </c>
      <c r="C2529" s="5">
        <v>46023</v>
      </c>
      <c r="D2529" s="5">
        <v>46112</v>
      </c>
      <c r="E2529" t="s">
        <v>47</v>
      </c>
      <c r="F2529" t="s">
        <v>55</v>
      </c>
      <c r="G2529" t="s">
        <v>153</v>
      </c>
      <c r="H2529" t="s">
        <v>153</v>
      </c>
      <c r="I2529" t="s">
        <v>201</v>
      </c>
      <c r="J2529" t="s">
        <v>8216</v>
      </c>
      <c r="K2529" t="s">
        <v>336</v>
      </c>
      <c r="L2529" t="s">
        <v>175</v>
      </c>
      <c r="M2529" t="s">
        <v>51</v>
      </c>
      <c r="N2529" t="s">
        <v>157</v>
      </c>
      <c r="O2529" t="s">
        <v>131</v>
      </c>
      <c r="P2529" t="s">
        <v>158</v>
      </c>
      <c r="Q2529" t="s">
        <v>131</v>
      </c>
      <c r="R2529" t="s">
        <v>8217</v>
      </c>
      <c r="S2529" t="s">
        <v>8217</v>
      </c>
      <c r="T2529" t="s">
        <v>8217</v>
      </c>
      <c r="U2529" t="s">
        <v>8217</v>
      </c>
      <c r="V2529" t="s">
        <v>8217</v>
      </c>
      <c r="W2529" t="s">
        <v>8217</v>
      </c>
      <c r="X2529" t="s">
        <v>8217</v>
      </c>
      <c r="Y2529" t="s">
        <v>8217</v>
      </c>
      <c r="Z2529" t="s">
        <v>8217</v>
      </c>
      <c r="AA2529" t="s">
        <v>8217</v>
      </c>
      <c r="AB2529" t="s">
        <v>8217</v>
      </c>
      <c r="AC2529" t="s">
        <v>8217</v>
      </c>
      <c r="AD2529" t="s">
        <v>8217</v>
      </c>
      <c r="AE2529" t="s">
        <v>65</v>
      </c>
      <c r="AF2529" s="5">
        <v>46121</v>
      </c>
      <c r="AG2529" t="s">
        <v>134</v>
      </c>
    </row>
    <row r="2530" spans="1:33" x14ac:dyDescent="0.25">
      <c r="A2530" t="s">
        <v>8218</v>
      </c>
      <c r="B2530" t="s">
        <v>54</v>
      </c>
      <c r="C2530" s="5">
        <v>46023</v>
      </c>
      <c r="D2530" s="5">
        <v>46112</v>
      </c>
      <c r="E2530" t="s">
        <v>47</v>
      </c>
      <c r="F2530" t="s">
        <v>142</v>
      </c>
      <c r="G2530" t="s">
        <v>143</v>
      </c>
      <c r="H2530" t="s">
        <v>144</v>
      </c>
      <c r="I2530" t="s">
        <v>557</v>
      </c>
      <c r="J2530" t="s">
        <v>6171</v>
      </c>
      <c r="K2530" t="s">
        <v>336</v>
      </c>
      <c r="L2530" t="s">
        <v>129</v>
      </c>
      <c r="M2530" t="s">
        <v>51</v>
      </c>
      <c r="N2530" t="s">
        <v>149</v>
      </c>
      <c r="O2530" t="s">
        <v>131</v>
      </c>
      <c r="P2530" t="s">
        <v>150</v>
      </c>
      <c r="Q2530" t="s">
        <v>131</v>
      </c>
      <c r="R2530" t="s">
        <v>8219</v>
      </c>
      <c r="S2530" t="s">
        <v>8219</v>
      </c>
      <c r="T2530" t="s">
        <v>8219</v>
      </c>
      <c r="U2530" t="s">
        <v>8219</v>
      </c>
      <c r="V2530" t="s">
        <v>8219</v>
      </c>
      <c r="W2530" t="s">
        <v>8219</v>
      </c>
      <c r="X2530" t="s">
        <v>8219</v>
      </c>
      <c r="Y2530" t="s">
        <v>8219</v>
      </c>
      <c r="Z2530" t="s">
        <v>8219</v>
      </c>
      <c r="AA2530" t="s">
        <v>8219</v>
      </c>
      <c r="AB2530" t="s">
        <v>8219</v>
      </c>
      <c r="AC2530" t="s">
        <v>8219</v>
      </c>
      <c r="AD2530" t="s">
        <v>8219</v>
      </c>
      <c r="AE2530" t="s">
        <v>65</v>
      </c>
      <c r="AF2530" s="5">
        <v>46121</v>
      </c>
      <c r="AG2530" t="s">
        <v>134</v>
      </c>
    </row>
    <row r="2531" spans="1:33" x14ac:dyDescent="0.25">
      <c r="A2531" t="s">
        <v>8220</v>
      </c>
      <c r="B2531" t="s">
        <v>54</v>
      </c>
      <c r="C2531" s="5">
        <v>46023</v>
      </c>
      <c r="D2531" s="5">
        <v>46112</v>
      </c>
      <c r="E2531" t="s">
        <v>47</v>
      </c>
      <c r="F2531" t="s">
        <v>124</v>
      </c>
      <c r="G2531" t="s">
        <v>125</v>
      </c>
      <c r="H2531" t="s">
        <v>125</v>
      </c>
      <c r="I2531" t="s">
        <v>189</v>
      </c>
      <c r="J2531" t="s">
        <v>8221</v>
      </c>
      <c r="K2531" t="s">
        <v>336</v>
      </c>
      <c r="L2531" t="s">
        <v>1110</v>
      </c>
      <c r="M2531" t="s">
        <v>51</v>
      </c>
      <c r="N2531" t="s">
        <v>130</v>
      </c>
      <c r="O2531" t="s">
        <v>131</v>
      </c>
      <c r="P2531" t="s">
        <v>132</v>
      </c>
      <c r="Q2531" t="s">
        <v>131</v>
      </c>
      <c r="R2531" t="s">
        <v>8222</v>
      </c>
      <c r="S2531" t="s">
        <v>8222</v>
      </c>
      <c r="T2531" t="s">
        <v>8222</v>
      </c>
      <c r="U2531" t="s">
        <v>8222</v>
      </c>
      <c r="V2531" t="s">
        <v>8222</v>
      </c>
      <c r="W2531" t="s">
        <v>8222</v>
      </c>
      <c r="X2531" t="s">
        <v>8222</v>
      </c>
      <c r="Y2531" t="s">
        <v>8222</v>
      </c>
      <c r="Z2531" t="s">
        <v>8222</v>
      </c>
      <c r="AA2531" t="s">
        <v>8222</v>
      </c>
      <c r="AB2531" t="s">
        <v>8222</v>
      </c>
      <c r="AC2531" t="s">
        <v>8222</v>
      </c>
      <c r="AD2531" t="s">
        <v>8222</v>
      </c>
      <c r="AE2531" t="s">
        <v>65</v>
      </c>
      <c r="AF2531" s="5">
        <v>46121</v>
      </c>
      <c r="AG2531" t="s">
        <v>134</v>
      </c>
    </row>
    <row r="2532" spans="1:33" x14ac:dyDescent="0.25">
      <c r="A2532" t="s">
        <v>8223</v>
      </c>
      <c r="B2532" t="s">
        <v>54</v>
      </c>
      <c r="C2532" s="5">
        <v>46023</v>
      </c>
      <c r="D2532" s="5">
        <v>46112</v>
      </c>
      <c r="E2532" t="s">
        <v>47</v>
      </c>
      <c r="F2532" t="s">
        <v>124</v>
      </c>
      <c r="G2532" t="s">
        <v>125</v>
      </c>
      <c r="H2532" t="s">
        <v>125</v>
      </c>
      <c r="I2532" t="s">
        <v>166</v>
      </c>
      <c r="J2532" t="s">
        <v>4944</v>
      </c>
      <c r="K2532" t="s">
        <v>251</v>
      </c>
      <c r="L2532" t="s">
        <v>928</v>
      </c>
      <c r="M2532" t="s">
        <v>50</v>
      </c>
      <c r="N2532" t="s">
        <v>130</v>
      </c>
      <c r="O2532" t="s">
        <v>131</v>
      </c>
      <c r="P2532" t="s">
        <v>132</v>
      </c>
      <c r="Q2532" t="s">
        <v>131</v>
      </c>
      <c r="R2532" t="s">
        <v>8224</v>
      </c>
      <c r="S2532" t="s">
        <v>8224</v>
      </c>
      <c r="T2532" t="s">
        <v>8224</v>
      </c>
      <c r="U2532" t="s">
        <v>8224</v>
      </c>
      <c r="V2532" t="s">
        <v>8224</v>
      </c>
      <c r="W2532" t="s">
        <v>8224</v>
      </c>
      <c r="X2532" t="s">
        <v>8224</v>
      </c>
      <c r="Y2532" t="s">
        <v>8224</v>
      </c>
      <c r="Z2532" t="s">
        <v>8224</v>
      </c>
      <c r="AA2532" t="s">
        <v>8224</v>
      </c>
      <c r="AB2532" t="s">
        <v>8224</v>
      </c>
      <c r="AC2532" t="s">
        <v>8224</v>
      </c>
      <c r="AD2532" t="s">
        <v>8224</v>
      </c>
      <c r="AE2532" t="s">
        <v>65</v>
      </c>
      <c r="AF2532" s="5">
        <v>46121</v>
      </c>
      <c r="AG2532" t="s">
        <v>134</v>
      </c>
    </row>
    <row r="2533" spans="1:33" x14ac:dyDescent="0.25">
      <c r="A2533" t="s">
        <v>8225</v>
      </c>
      <c r="B2533" t="s">
        <v>54</v>
      </c>
      <c r="C2533" s="5">
        <v>46023</v>
      </c>
      <c r="D2533" s="5">
        <v>46112</v>
      </c>
      <c r="E2533" t="s">
        <v>47</v>
      </c>
      <c r="F2533" t="s">
        <v>55</v>
      </c>
      <c r="G2533" t="s">
        <v>153</v>
      </c>
      <c r="H2533" t="s">
        <v>153</v>
      </c>
      <c r="I2533" t="s">
        <v>334</v>
      </c>
      <c r="J2533" t="s">
        <v>8226</v>
      </c>
      <c r="K2533" t="s">
        <v>251</v>
      </c>
      <c r="L2533" t="s">
        <v>261</v>
      </c>
      <c r="M2533" t="s">
        <v>50</v>
      </c>
      <c r="N2533" t="s">
        <v>157</v>
      </c>
      <c r="O2533" t="s">
        <v>131</v>
      </c>
      <c r="P2533" t="s">
        <v>158</v>
      </c>
      <c r="Q2533" t="s">
        <v>131</v>
      </c>
      <c r="R2533" t="s">
        <v>8227</v>
      </c>
      <c r="S2533" t="s">
        <v>8227</v>
      </c>
      <c r="T2533" t="s">
        <v>8227</v>
      </c>
      <c r="U2533" t="s">
        <v>8227</v>
      </c>
      <c r="V2533" t="s">
        <v>8227</v>
      </c>
      <c r="W2533" t="s">
        <v>8227</v>
      </c>
      <c r="X2533" t="s">
        <v>8227</v>
      </c>
      <c r="Y2533" t="s">
        <v>8227</v>
      </c>
      <c r="Z2533" t="s">
        <v>8227</v>
      </c>
      <c r="AA2533" t="s">
        <v>8227</v>
      </c>
      <c r="AB2533" t="s">
        <v>8227</v>
      </c>
      <c r="AC2533" t="s">
        <v>8227</v>
      </c>
      <c r="AD2533" t="s">
        <v>8227</v>
      </c>
      <c r="AE2533" t="s">
        <v>65</v>
      </c>
      <c r="AF2533" s="5">
        <v>46121</v>
      </c>
      <c r="AG2533" t="s">
        <v>134</v>
      </c>
    </row>
    <row r="2534" spans="1:33" x14ac:dyDescent="0.25">
      <c r="A2534" t="s">
        <v>8228</v>
      </c>
      <c r="B2534" t="s">
        <v>54</v>
      </c>
      <c r="C2534" s="5">
        <v>46023</v>
      </c>
      <c r="D2534" s="5">
        <v>46112</v>
      </c>
      <c r="E2534" t="s">
        <v>47</v>
      </c>
      <c r="F2534" t="s">
        <v>142</v>
      </c>
      <c r="G2534" t="s">
        <v>296</v>
      </c>
      <c r="H2534" t="s">
        <v>297</v>
      </c>
      <c r="I2534" t="s">
        <v>145</v>
      </c>
      <c r="J2534" t="s">
        <v>1674</v>
      </c>
      <c r="K2534" t="s">
        <v>379</v>
      </c>
      <c r="L2534" t="s">
        <v>129</v>
      </c>
      <c r="M2534" t="s">
        <v>50</v>
      </c>
      <c r="N2534" t="s">
        <v>149</v>
      </c>
      <c r="O2534" t="s">
        <v>131</v>
      </c>
      <c r="P2534" t="s">
        <v>150</v>
      </c>
      <c r="Q2534" t="s">
        <v>131</v>
      </c>
      <c r="R2534" t="s">
        <v>8229</v>
      </c>
      <c r="S2534" t="s">
        <v>8229</v>
      </c>
      <c r="T2534" t="s">
        <v>8229</v>
      </c>
      <c r="U2534" t="s">
        <v>8229</v>
      </c>
      <c r="V2534" t="s">
        <v>8229</v>
      </c>
      <c r="W2534" t="s">
        <v>8229</v>
      </c>
      <c r="X2534" t="s">
        <v>8229</v>
      </c>
      <c r="Y2534" t="s">
        <v>8229</v>
      </c>
      <c r="Z2534" t="s">
        <v>8229</v>
      </c>
      <c r="AA2534" t="s">
        <v>8229</v>
      </c>
      <c r="AB2534" t="s">
        <v>8229</v>
      </c>
      <c r="AC2534" t="s">
        <v>8229</v>
      </c>
      <c r="AD2534" t="s">
        <v>8229</v>
      </c>
      <c r="AE2534" t="s">
        <v>65</v>
      </c>
      <c r="AF2534" s="5">
        <v>46121</v>
      </c>
      <c r="AG2534" t="s">
        <v>134</v>
      </c>
    </row>
    <row r="2535" spans="1:33" x14ac:dyDescent="0.25">
      <c r="A2535" t="s">
        <v>8230</v>
      </c>
      <c r="B2535" t="s">
        <v>54</v>
      </c>
      <c r="C2535" s="5">
        <v>46023</v>
      </c>
      <c r="D2535" s="5">
        <v>46112</v>
      </c>
      <c r="E2535" t="s">
        <v>47</v>
      </c>
      <c r="F2535" t="s">
        <v>124</v>
      </c>
      <c r="G2535" t="s">
        <v>125</v>
      </c>
      <c r="H2535" t="s">
        <v>125</v>
      </c>
      <c r="I2535" t="s">
        <v>166</v>
      </c>
      <c r="J2535" t="s">
        <v>627</v>
      </c>
      <c r="K2535" t="s">
        <v>5053</v>
      </c>
      <c r="L2535" t="s">
        <v>480</v>
      </c>
      <c r="M2535" t="s">
        <v>50</v>
      </c>
      <c r="N2535" t="s">
        <v>130</v>
      </c>
      <c r="O2535" t="s">
        <v>131</v>
      </c>
      <c r="P2535" t="s">
        <v>132</v>
      </c>
      <c r="Q2535" t="s">
        <v>131</v>
      </c>
      <c r="R2535" t="s">
        <v>8231</v>
      </c>
      <c r="S2535" t="s">
        <v>8231</v>
      </c>
      <c r="T2535" t="s">
        <v>8231</v>
      </c>
      <c r="U2535" t="s">
        <v>8231</v>
      </c>
      <c r="V2535" t="s">
        <v>8231</v>
      </c>
      <c r="W2535" t="s">
        <v>8231</v>
      </c>
      <c r="X2535" t="s">
        <v>8231</v>
      </c>
      <c r="Y2535" t="s">
        <v>8231</v>
      </c>
      <c r="Z2535" t="s">
        <v>8231</v>
      </c>
      <c r="AA2535" t="s">
        <v>8231</v>
      </c>
      <c r="AB2535" t="s">
        <v>8231</v>
      </c>
      <c r="AC2535" t="s">
        <v>8231</v>
      </c>
      <c r="AD2535" t="s">
        <v>8231</v>
      </c>
      <c r="AE2535" t="s">
        <v>65</v>
      </c>
      <c r="AF2535" s="5">
        <v>46121</v>
      </c>
      <c r="AG2535" t="s">
        <v>134</v>
      </c>
    </row>
    <row r="2536" spans="1:33" x14ac:dyDescent="0.25">
      <c r="A2536" t="s">
        <v>8232</v>
      </c>
      <c r="B2536" t="s">
        <v>54</v>
      </c>
      <c r="C2536" s="5">
        <v>46023</v>
      </c>
      <c r="D2536" s="5">
        <v>46112</v>
      </c>
      <c r="E2536" t="s">
        <v>47</v>
      </c>
      <c r="F2536" t="s">
        <v>55</v>
      </c>
      <c r="G2536" t="s">
        <v>153</v>
      </c>
      <c r="H2536" t="s">
        <v>153</v>
      </c>
      <c r="I2536" t="s">
        <v>209</v>
      </c>
      <c r="J2536" t="s">
        <v>8233</v>
      </c>
      <c r="K2536" t="s">
        <v>515</v>
      </c>
      <c r="L2536" t="s">
        <v>742</v>
      </c>
      <c r="M2536" t="s">
        <v>51</v>
      </c>
      <c r="N2536" t="s">
        <v>157</v>
      </c>
      <c r="O2536" t="s">
        <v>131</v>
      </c>
      <c r="P2536" t="s">
        <v>158</v>
      </c>
      <c r="Q2536" t="s">
        <v>131</v>
      </c>
      <c r="R2536" t="s">
        <v>8234</v>
      </c>
      <c r="S2536" t="s">
        <v>8234</v>
      </c>
      <c r="T2536" t="s">
        <v>8234</v>
      </c>
      <c r="U2536" t="s">
        <v>8234</v>
      </c>
      <c r="V2536" t="s">
        <v>8234</v>
      </c>
      <c r="W2536" t="s">
        <v>8234</v>
      </c>
      <c r="X2536" t="s">
        <v>8234</v>
      </c>
      <c r="Y2536" t="s">
        <v>8234</v>
      </c>
      <c r="Z2536" t="s">
        <v>8234</v>
      </c>
      <c r="AA2536" t="s">
        <v>8234</v>
      </c>
      <c r="AB2536" t="s">
        <v>8234</v>
      </c>
      <c r="AC2536" t="s">
        <v>8234</v>
      </c>
      <c r="AD2536" t="s">
        <v>8234</v>
      </c>
      <c r="AE2536" t="s">
        <v>65</v>
      </c>
      <c r="AF2536" s="5">
        <v>46121</v>
      </c>
      <c r="AG2536" t="s">
        <v>134</v>
      </c>
    </row>
    <row r="2537" spans="1:33" x14ac:dyDescent="0.25">
      <c r="A2537" t="s">
        <v>8235</v>
      </c>
      <c r="B2537" t="s">
        <v>54</v>
      </c>
      <c r="C2537" s="5">
        <v>46023</v>
      </c>
      <c r="D2537" s="5">
        <v>46112</v>
      </c>
      <c r="E2537" t="s">
        <v>47</v>
      </c>
      <c r="F2537" t="s">
        <v>55</v>
      </c>
      <c r="G2537" t="s">
        <v>153</v>
      </c>
      <c r="H2537" t="s">
        <v>153</v>
      </c>
      <c r="I2537" t="s">
        <v>154</v>
      </c>
      <c r="J2537" t="s">
        <v>8236</v>
      </c>
      <c r="K2537" t="s">
        <v>251</v>
      </c>
      <c r="L2537" t="s">
        <v>1907</v>
      </c>
      <c r="M2537" t="s">
        <v>51</v>
      </c>
      <c r="N2537" t="s">
        <v>157</v>
      </c>
      <c r="O2537" t="s">
        <v>131</v>
      </c>
      <c r="P2537" t="s">
        <v>158</v>
      </c>
      <c r="Q2537" t="s">
        <v>131</v>
      </c>
      <c r="R2537" t="s">
        <v>8237</v>
      </c>
      <c r="S2537" t="s">
        <v>8237</v>
      </c>
      <c r="T2537" t="s">
        <v>8237</v>
      </c>
      <c r="U2537" t="s">
        <v>8237</v>
      </c>
      <c r="V2537" t="s">
        <v>8237</v>
      </c>
      <c r="W2537" t="s">
        <v>8237</v>
      </c>
      <c r="X2537" t="s">
        <v>8237</v>
      </c>
      <c r="Y2537" t="s">
        <v>8237</v>
      </c>
      <c r="Z2537" t="s">
        <v>8237</v>
      </c>
      <c r="AA2537" t="s">
        <v>8237</v>
      </c>
      <c r="AB2537" t="s">
        <v>8237</v>
      </c>
      <c r="AC2537" t="s">
        <v>8237</v>
      </c>
      <c r="AD2537" t="s">
        <v>8237</v>
      </c>
      <c r="AE2537" t="s">
        <v>65</v>
      </c>
      <c r="AF2537" s="5">
        <v>46121</v>
      </c>
      <c r="AG2537" t="s">
        <v>134</v>
      </c>
    </row>
    <row r="2538" spans="1:33" x14ac:dyDescent="0.25">
      <c r="A2538" t="s">
        <v>8238</v>
      </c>
      <c r="B2538" t="s">
        <v>54</v>
      </c>
      <c r="C2538" s="5">
        <v>46023</v>
      </c>
      <c r="D2538" s="5">
        <v>46112</v>
      </c>
      <c r="E2538" t="s">
        <v>47</v>
      </c>
      <c r="F2538" t="s">
        <v>124</v>
      </c>
      <c r="G2538" t="s">
        <v>125</v>
      </c>
      <c r="H2538" t="s">
        <v>125</v>
      </c>
      <c r="I2538" t="s">
        <v>166</v>
      </c>
      <c r="J2538" t="s">
        <v>8239</v>
      </c>
      <c r="K2538" t="s">
        <v>251</v>
      </c>
      <c r="L2538" t="s">
        <v>1125</v>
      </c>
      <c r="M2538" t="s">
        <v>51</v>
      </c>
      <c r="N2538" t="s">
        <v>130</v>
      </c>
      <c r="O2538" t="s">
        <v>131</v>
      </c>
      <c r="P2538" t="s">
        <v>132</v>
      </c>
      <c r="Q2538" t="s">
        <v>131</v>
      </c>
      <c r="R2538" t="s">
        <v>8240</v>
      </c>
      <c r="S2538" t="s">
        <v>8240</v>
      </c>
      <c r="T2538" t="s">
        <v>8240</v>
      </c>
      <c r="U2538" t="s">
        <v>8240</v>
      </c>
      <c r="V2538" t="s">
        <v>8240</v>
      </c>
      <c r="W2538" t="s">
        <v>8240</v>
      </c>
      <c r="X2538" t="s">
        <v>8240</v>
      </c>
      <c r="Y2538" t="s">
        <v>8240</v>
      </c>
      <c r="Z2538" t="s">
        <v>8240</v>
      </c>
      <c r="AA2538" t="s">
        <v>8240</v>
      </c>
      <c r="AB2538" t="s">
        <v>8240</v>
      </c>
      <c r="AC2538" t="s">
        <v>8240</v>
      </c>
      <c r="AD2538" t="s">
        <v>8240</v>
      </c>
      <c r="AE2538" t="s">
        <v>65</v>
      </c>
      <c r="AF2538" s="5">
        <v>46121</v>
      </c>
      <c r="AG2538" t="s">
        <v>134</v>
      </c>
    </row>
    <row r="2539" spans="1:33" x14ac:dyDescent="0.25">
      <c r="A2539" t="s">
        <v>8241</v>
      </c>
      <c r="B2539" t="s">
        <v>54</v>
      </c>
      <c r="C2539" s="5">
        <v>46023</v>
      </c>
      <c r="D2539" s="5">
        <v>46112</v>
      </c>
      <c r="E2539" t="s">
        <v>47</v>
      </c>
      <c r="F2539" t="s">
        <v>124</v>
      </c>
      <c r="G2539" t="s">
        <v>125</v>
      </c>
      <c r="H2539" t="s">
        <v>125</v>
      </c>
      <c r="I2539" t="s">
        <v>166</v>
      </c>
      <c r="J2539" t="s">
        <v>8242</v>
      </c>
      <c r="K2539" t="s">
        <v>251</v>
      </c>
      <c r="L2539" t="s">
        <v>2086</v>
      </c>
      <c r="M2539" t="s">
        <v>50</v>
      </c>
      <c r="N2539" t="s">
        <v>130</v>
      </c>
      <c r="O2539" t="s">
        <v>131</v>
      </c>
      <c r="P2539" t="s">
        <v>132</v>
      </c>
      <c r="Q2539" t="s">
        <v>131</v>
      </c>
      <c r="R2539" t="s">
        <v>8243</v>
      </c>
      <c r="S2539" t="s">
        <v>8243</v>
      </c>
      <c r="T2539" t="s">
        <v>8243</v>
      </c>
      <c r="U2539" t="s">
        <v>8243</v>
      </c>
      <c r="V2539" t="s">
        <v>8243</v>
      </c>
      <c r="W2539" t="s">
        <v>8243</v>
      </c>
      <c r="X2539" t="s">
        <v>8243</v>
      </c>
      <c r="Y2539" t="s">
        <v>8243</v>
      </c>
      <c r="Z2539" t="s">
        <v>8243</v>
      </c>
      <c r="AA2539" t="s">
        <v>8243</v>
      </c>
      <c r="AB2539" t="s">
        <v>8243</v>
      </c>
      <c r="AC2539" t="s">
        <v>8243</v>
      </c>
      <c r="AD2539" t="s">
        <v>8243</v>
      </c>
      <c r="AE2539" t="s">
        <v>65</v>
      </c>
      <c r="AF2539" s="5">
        <v>46121</v>
      </c>
      <c r="AG2539" t="s">
        <v>134</v>
      </c>
    </row>
    <row r="2540" spans="1:33" x14ac:dyDescent="0.25">
      <c r="A2540" t="s">
        <v>8244</v>
      </c>
      <c r="B2540" t="s">
        <v>54</v>
      </c>
      <c r="C2540" s="5">
        <v>46023</v>
      </c>
      <c r="D2540" s="5">
        <v>46112</v>
      </c>
      <c r="E2540" t="s">
        <v>47</v>
      </c>
      <c r="F2540" t="s">
        <v>124</v>
      </c>
      <c r="G2540" t="s">
        <v>125</v>
      </c>
      <c r="H2540" t="s">
        <v>125</v>
      </c>
      <c r="I2540" t="s">
        <v>534</v>
      </c>
      <c r="J2540" t="s">
        <v>3142</v>
      </c>
      <c r="K2540" t="s">
        <v>251</v>
      </c>
      <c r="L2540" t="s">
        <v>273</v>
      </c>
      <c r="M2540" t="s">
        <v>50</v>
      </c>
      <c r="N2540" t="s">
        <v>130</v>
      </c>
      <c r="O2540" t="s">
        <v>131</v>
      </c>
      <c r="P2540" t="s">
        <v>132</v>
      </c>
      <c r="Q2540" t="s">
        <v>131</v>
      </c>
      <c r="R2540" t="s">
        <v>8245</v>
      </c>
      <c r="S2540" t="s">
        <v>8245</v>
      </c>
      <c r="T2540" t="s">
        <v>8245</v>
      </c>
      <c r="U2540" t="s">
        <v>8245</v>
      </c>
      <c r="V2540" t="s">
        <v>8245</v>
      </c>
      <c r="W2540" t="s">
        <v>8245</v>
      </c>
      <c r="X2540" t="s">
        <v>8245</v>
      </c>
      <c r="Y2540" t="s">
        <v>8245</v>
      </c>
      <c r="Z2540" t="s">
        <v>8245</v>
      </c>
      <c r="AA2540" t="s">
        <v>8245</v>
      </c>
      <c r="AB2540" t="s">
        <v>8245</v>
      </c>
      <c r="AC2540" t="s">
        <v>8245</v>
      </c>
      <c r="AD2540" t="s">
        <v>8245</v>
      </c>
      <c r="AE2540" t="s">
        <v>65</v>
      </c>
      <c r="AF2540" s="5">
        <v>46121</v>
      </c>
      <c r="AG2540" t="s">
        <v>134</v>
      </c>
    </row>
    <row r="2541" spans="1:33" x14ac:dyDescent="0.25">
      <c r="A2541" t="s">
        <v>8246</v>
      </c>
      <c r="B2541" t="s">
        <v>54</v>
      </c>
      <c r="C2541" s="5">
        <v>46023</v>
      </c>
      <c r="D2541" s="5">
        <v>46112</v>
      </c>
      <c r="E2541" t="s">
        <v>47</v>
      </c>
      <c r="F2541" t="s">
        <v>124</v>
      </c>
      <c r="G2541" t="s">
        <v>125</v>
      </c>
      <c r="H2541" t="s">
        <v>125</v>
      </c>
      <c r="I2541" t="s">
        <v>166</v>
      </c>
      <c r="J2541" t="s">
        <v>483</v>
      </c>
      <c r="K2541" t="s">
        <v>251</v>
      </c>
      <c r="L2541" t="s">
        <v>863</v>
      </c>
      <c r="M2541" t="s">
        <v>50</v>
      </c>
      <c r="N2541" t="s">
        <v>130</v>
      </c>
      <c r="O2541" t="s">
        <v>131</v>
      </c>
      <c r="P2541" t="s">
        <v>132</v>
      </c>
      <c r="Q2541" t="s">
        <v>131</v>
      </c>
      <c r="R2541" t="s">
        <v>8247</v>
      </c>
      <c r="S2541" t="s">
        <v>8247</v>
      </c>
      <c r="T2541" t="s">
        <v>8247</v>
      </c>
      <c r="U2541" t="s">
        <v>8247</v>
      </c>
      <c r="V2541" t="s">
        <v>8247</v>
      </c>
      <c r="W2541" t="s">
        <v>8247</v>
      </c>
      <c r="X2541" t="s">
        <v>8247</v>
      </c>
      <c r="Y2541" t="s">
        <v>8247</v>
      </c>
      <c r="Z2541" t="s">
        <v>8247</v>
      </c>
      <c r="AA2541" t="s">
        <v>8247</v>
      </c>
      <c r="AB2541" t="s">
        <v>8247</v>
      </c>
      <c r="AC2541" t="s">
        <v>8247</v>
      </c>
      <c r="AD2541" t="s">
        <v>8247</v>
      </c>
      <c r="AE2541" t="s">
        <v>65</v>
      </c>
      <c r="AF2541" s="5">
        <v>46121</v>
      </c>
      <c r="AG2541" t="s">
        <v>134</v>
      </c>
    </row>
    <row r="2542" spans="1:33" x14ac:dyDescent="0.25">
      <c r="A2542" t="s">
        <v>8248</v>
      </c>
      <c r="B2542" t="s">
        <v>54</v>
      </c>
      <c r="C2542" s="5">
        <v>46023</v>
      </c>
      <c r="D2542" s="5">
        <v>46112</v>
      </c>
      <c r="E2542" t="s">
        <v>47</v>
      </c>
      <c r="F2542" t="s">
        <v>142</v>
      </c>
      <c r="G2542" t="s">
        <v>143</v>
      </c>
      <c r="H2542" t="s">
        <v>144</v>
      </c>
      <c r="I2542" t="s">
        <v>154</v>
      </c>
      <c r="J2542" t="s">
        <v>1978</v>
      </c>
      <c r="K2542" t="s">
        <v>876</v>
      </c>
      <c r="L2542" t="s">
        <v>169</v>
      </c>
      <c r="M2542" t="s">
        <v>51</v>
      </c>
      <c r="N2542" t="s">
        <v>149</v>
      </c>
      <c r="O2542" t="s">
        <v>131</v>
      </c>
      <c r="P2542" t="s">
        <v>150</v>
      </c>
      <c r="Q2542" t="s">
        <v>131</v>
      </c>
      <c r="R2542" t="s">
        <v>8249</v>
      </c>
      <c r="S2542" t="s">
        <v>8249</v>
      </c>
      <c r="T2542" t="s">
        <v>8249</v>
      </c>
      <c r="U2542" t="s">
        <v>8249</v>
      </c>
      <c r="V2542" t="s">
        <v>8249</v>
      </c>
      <c r="W2542" t="s">
        <v>8249</v>
      </c>
      <c r="X2542" t="s">
        <v>8249</v>
      </c>
      <c r="Y2542" t="s">
        <v>8249</v>
      </c>
      <c r="Z2542" t="s">
        <v>8249</v>
      </c>
      <c r="AA2542" t="s">
        <v>8249</v>
      </c>
      <c r="AB2542" t="s">
        <v>8249</v>
      </c>
      <c r="AC2542" t="s">
        <v>8249</v>
      </c>
      <c r="AD2542" t="s">
        <v>8249</v>
      </c>
      <c r="AE2542" t="s">
        <v>65</v>
      </c>
      <c r="AF2542" s="5">
        <v>46121</v>
      </c>
      <c r="AG2542" t="s">
        <v>134</v>
      </c>
    </row>
    <row r="2543" spans="1:33" x14ac:dyDescent="0.25">
      <c r="A2543" t="s">
        <v>8250</v>
      </c>
      <c r="B2543" t="s">
        <v>54</v>
      </c>
      <c r="C2543" s="5">
        <v>46023</v>
      </c>
      <c r="D2543" s="5">
        <v>46112</v>
      </c>
      <c r="E2543" t="s">
        <v>47</v>
      </c>
      <c r="F2543" t="s">
        <v>124</v>
      </c>
      <c r="G2543" t="s">
        <v>125</v>
      </c>
      <c r="H2543" t="s">
        <v>125</v>
      </c>
      <c r="I2543" t="s">
        <v>166</v>
      </c>
      <c r="J2543" t="s">
        <v>8251</v>
      </c>
      <c r="K2543" t="s">
        <v>329</v>
      </c>
      <c r="L2543" t="s">
        <v>3354</v>
      </c>
      <c r="M2543" t="s">
        <v>50</v>
      </c>
      <c r="N2543" t="s">
        <v>130</v>
      </c>
      <c r="O2543" t="s">
        <v>131</v>
      </c>
      <c r="P2543" t="s">
        <v>132</v>
      </c>
      <c r="Q2543" t="s">
        <v>131</v>
      </c>
      <c r="R2543" t="s">
        <v>8252</v>
      </c>
      <c r="S2543" t="s">
        <v>8252</v>
      </c>
      <c r="T2543" t="s">
        <v>8252</v>
      </c>
      <c r="U2543" t="s">
        <v>8252</v>
      </c>
      <c r="V2543" t="s">
        <v>8252</v>
      </c>
      <c r="W2543" t="s">
        <v>8252</v>
      </c>
      <c r="X2543" t="s">
        <v>8252</v>
      </c>
      <c r="Y2543" t="s">
        <v>8252</v>
      </c>
      <c r="Z2543" t="s">
        <v>8252</v>
      </c>
      <c r="AA2543" t="s">
        <v>8252</v>
      </c>
      <c r="AB2543" t="s">
        <v>8252</v>
      </c>
      <c r="AC2543" t="s">
        <v>8252</v>
      </c>
      <c r="AD2543" t="s">
        <v>8252</v>
      </c>
      <c r="AE2543" t="s">
        <v>65</v>
      </c>
      <c r="AF2543" s="5">
        <v>46121</v>
      </c>
      <c r="AG2543" t="s">
        <v>134</v>
      </c>
    </row>
    <row r="2544" spans="1:33" x14ac:dyDescent="0.25">
      <c r="A2544" t="s">
        <v>8253</v>
      </c>
      <c r="B2544" t="s">
        <v>54</v>
      </c>
      <c r="C2544" s="5">
        <v>46023</v>
      </c>
      <c r="D2544" s="5">
        <v>46112</v>
      </c>
      <c r="E2544" t="s">
        <v>47</v>
      </c>
      <c r="F2544" t="s">
        <v>124</v>
      </c>
      <c r="G2544" t="s">
        <v>125</v>
      </c>
      <c r="H2544" t="s">
        <v>125</v>
      </c>
      <c r="I2544" t="s">
        <v>534</v>
      </c>
      <c r="J2544" t="s">
        <v>383</v>
      </c>
      <c r="K2544" t="s">
        <v>329</v>
      </c>
      <c r="L2544" t="s">
        <v>639</v>
      </c>
      <c r="M2544" t="s">
        <v>50</v>
      </c>
      <c r="N2544" t="s">
        <v>130</v>
      </c>
      <c r="O2544" t="s">
        <v>131</v>
      </c>
      <c r="P2544" t="s">
        <v>132</v>
      </c>
      <c r="Q2544" t="s">
        <v>131</v>
      </c>
      <c r="R2544" t="s">
        <v>8254</v>
      </c>
      <c r="S2544" t="s">
        <v>8254</v>
      </c>
      <c r="T2544" t="s">
        <v>8254</v>
      </c>
      <c r="U2544" t="s">
        <v>8254</v>
      </c>
      <c r="V2544" t="s">
        <v>8254</v>
      </c>
      <c r="W2544" t="s">
        <v>8254</v>
      </c>
      <c r="X2544" t="s">
        <v>8254</v>
      </c>
      <c r="Y2544" t="s">
        <v>8254</v>
      </c>
      <c r="Z2544" t="s">
        <v>8254</v>
      </c>
      <c r="AA2544" t="s">
        <v>8254</v>
      </c>
      <c r="AB2544" t="s">
        <v>8254</v>
      </c>
      <c r="AC2544" t="s">
        <v>8254</v>
      </c>
      <c r="AD2544" t="s">
        <v>8254</v>
      </c>
      <c r="AE2544" t="s">
        <v>65</v>
      </c>
      <c r="AF2544" s="5">
        <v>46121</v>
      </c>
      <c r="AG2544" t="s">
        <v>134</v>
      </c>
    </row>
    <row r="2545" spans="1:33" x14ac:dyDescent="0.25">
      <c r="A2545" t="s">
        <v>8255</v>
      </c>
      <c r="B2545" t="s">
        <v>54</v>
      </c>
      <c r="C2545" s="5">
        <v>46023</v>
      </c>
      <c r="D2545" s="5">
        <v>46112</v>
      </c>
      <c r="E2545" t="s">
        <v>47</v>
      </c>
      <c r="F2545" t="s">
        <v>995</v>
      </c>
      <c r="G2545" t="s">
        <v>996</v>
      </c>
      <c r="H2545" t="s">
        <v>996</v>
      </c>
      <c r="I2545" t="s">
        <v>166</v>
      </c>
      <c r="J2545" t="s">
        <v>945</v>
      </c>
      <c r="K2545" t="s">
        <v>329</v>
      </c>
      <c r="L2545" t="s">
        <v>5480</v>
      </c>
      <c r="M2545" t="s">
        <v>50</v>
      </c>
      <c r="N2545" t="s">
        <v>997</v>
      </c>
      <c r="O2545" t="s">
        <v>131</v>
      </c>
      <c r="P2545" t="s">
        <v>998</v>
      </c>
      <c r="Q2545" t="s">
        <v>131</v>
      </c>
      <c r="R2545" t="s">
        <v>8256</v>
      </c>
      <c r="S2545" t="s">
        <v>8256</v>
      </c>
      <c r="T2545" t="s">
        <v>8256</v>
      </c>
      <c r="U2545" t="s">
        <v>8256</v>
      </c>
      <c r="V2545" t="s">
        <v>8256</v>
      </c>
      <c r="W2545" t="s">
        <v>8256</v>
      </c>
      <c r="X2545" t="s">
        <v>8256</v>
      </c>
      <c r="Y2545" t="s">
        <v>8256</v>
      </c>
      <c r="Z2545" t="s">
        <v>8256</v>
      </c>
      <c r="AA2545" t="s">
        <v>8256</v>
      </c>
      <c r="AB2545" t="s">
        <v>8256</v>
      </c>
      <c r="AC2545" t="s">
        <v>8256</v>
      </c>
      <c r="AD2545" t="s">
        <v>8256</v>
      </c>
      <c r="AE2545" t="s">
        <v>65</v>
      </c>
      <c r="AF2545" s="5">
        <v>46121</v>
      </c>
      <c r="AG2545" t="s">
        <v>134</v>
      </c>
    </row>
    <row r="2546" spans="1:33" x14ac:dyDescent="0.25">
      <c r="A2546" t="s">
        <v>8257</v>
      </c>
      <c r="B2546" t="s">
        <v>54</v>
      </c>
      <c r="C2546" s="5">
        <v>46023</v>
      </c>
      <c r="D2546" s="5">
        <v>46112</v>
      </c>
      <c r="E2546" t="s">
        <v>47</v>
      </c>
      <c r="F2546" t="s">
        <v>124</v>
      </c>
      <c r="G2546" t="s">
        <v>125</v>
      </c>
      <c r="H2546" t="s">
        <v>125</v>
      </c>
      <c r="I2546" t="s">
        <v>166</v>
      </c>
      <c r="J2546" t="s">
        <v>2666</v>
      </c>
      <c r="K2546" t="s">
        <v>329</v>
      </c>
      <c r="L2546" t="s">
        <v>1044</v>
      </c>
      <c r="M2546" t="s">
        <v>50</v>
      </c>
      <c r="N2546" t="s">
        <v>130</v>
      </c>
      <c r="O2546" t="s">
        <v>131</v>
      </c>
      <c r="P2546" t="s">
        <v>132</v>
      </c>
      <c r="Q2546" t="s">
        <v>131</v>
      </c>
      <c r="R2546" t="s">
        <v>8258</v>
      </c>
      <c r="S2546" t="s">
        <v>8258</v>
      </c>
      <c r="T2546" t="s">
        <v>8258</v>
      </c>
      <c r="U2546" t="s">
        <v>8258</v>
      </c>
      <c r="V2546" t="s">
        <v>8258</v>
      </c>
      <c r="W2546" t="s">
        <v>8258</v>
      </c>
      <c r="X2546" t="s">
        <v>8258</v>
      </c>
      <c r="Y2546" t="s">
        <v>8258</v>
      </c>
      <c r="Z2546" t="s">
        <v>8258</v>
      </c>
      <c r="AA2546" t="s">
        <v>8258</v>
      </c>
      <c r="AB2546" t="s">
        <v>8258</v>
      </c>
      <c r="AC2546" t="s">
        <v>8258</v>
      </c>
      <c r="AD2546" t="s">
        <v>8258</v>
      </c>
      <c r="AE2546" t="s">
        <v>65</v>
      </c>
      <c r="AF2546" s="5">
        <v>46121</v>
      </c>
      <c r="AG2546" t="s">
        <v>134</v>
      </c>
    </row>
    <row r="2547" spans="1:33" x14ac:dyDescent="0.25">
      <c r="A2547" t="s">
        <v>8259</v>
      </c>
      <c r="B2547" t="s">
        <v>54</v>
      </c>
      <c r="C2547" s="5">
        <v>46023</v>
      </c>
      <c r="D2547" s="5">
        <v>46112</v>
      </c>
      <c r="E2547" t="s">
        <v>47</v>
      </c>
      <c r="F2547" t="s">
        <v>124</v>
      </c>
      <c r="G2547" t="s">
        <v>125</v>
      </c>
      <c r="H2547" t="s">
        <v>125</v>
      </c>
      <c r="I2547" t="s">
        <v>195</v>
      </c>
      <c r="J2547" t="s">
        <v>8260</v>
      </c>
      <c r="K2547" t="s">
        <v>463</v>
      </c>
      <c r="L2547" t="s">
        <v>261</v>
      </c>
      <c r="M2547" t="s">
        <v>50</v>
      </c>
      <c r="N2547" t="s">
        <v>130</v>
      </c>
      <c r="O2547" t="s">
        <v>131</v>
      </c>
      <c r="P2547" t="s">
        <v>132</v>
      </c>
      <c r="Q2547" t="s">
        <v>131</v>
      </c>
      <c r="R2547" t="s">
        <v>8261</v>
      </c>
      <c r="S2547" t="s">
        <v>8261</v>
      </c>
      <c r="T2547" t="s">
        <v>8261</v>
      </c>
      <c r="U2547" t="s">
        <v>8261</v>
      </c>
      <c r="V2547" t="s">
        <v>8261</v>
      </c>
      <c r="W2547" t="s">
        <v>8261</v>
      </c>
      <c r="X2547" t="s">
        <v>8261</v>
      </c>
      <c r="Y2547" t="s">
        <v>8261</v>
      </c>
      <c r="Z2547" t="s">
        <v>8261</v>
      </c>
      <c r="AA2547" t="s">
        <v>8261</v>
      </c>
      <c r="AB2547" t="s">
        <v>8261</v>
      </c>
      <c r="AC2547" t="s">
        <v>8261</v>
      </c>
      <c r="AD2547" t="s">
        <v>8261</v>
      </c>
      <c r="AE2547" t="s">
        <v>65</v>
      </c>
      <c r="AF2547" s="5">
        <v>46121</v>
      </c>
      <c r="AG2547" t="s">
        <v>134</v>
      </c>
    </row>
    <row r="2548" spans="1:33" x14ac:dyDescent="0.25">
      <c r="A2548" t="s">
        <v>8262</v>
      </c>
      <c r="B2548" t="s">
        <v>54</v>
      </c>
      <c r="C2548" s="5">
        <v>46023</v>
      </c>
      <c r="D2548" s="5">
        <v>46112</v>
      </c>
      <c r="E2548" t="s">
        <v>47</v>
      </c>
      <c r="F2548" t="s">
        <v>124</v>
      </c>
      <c r="G2548" t="s">
        <v>125</v>
      </c>
      <c r="H2548" t="s">
        <v>125</v>
      </c>
      <c r="I2548" t="s">
        <v>166</v>
      </c>
      <c r="J2548" t="s">
        <v>3187</v>
      </c>
      <c r="K2548" t="s">
        <v>458</v>
      </c>
      <c r="L2548" t="s">
        <v>336</v>
      </c>
      <c r="M2548" t="s">
        <v>51</v>
      </c>
      <c r="N2548" t="s">
        <v>130</v>
      </c>
      <c r="O2548" t="s">
        <v>131</v>
      </c>
      <c r="P2548" t="s">
        <v>132</v>
      </c>
      <c r="Q2548" t="s">
        <v>131</v>
      </c>
      <c r="R2548" t="s">
        <v>8263</v>
      </c>
      <c r="S2548" t="s">
        <v>8263</v>
      </c>
      <c r="T2548" t="s">
        <v>8263</v>
      </c>
      <c r="U2548" t="s">
        <v>8263</v>
      </c>
      <c r="V2548" t="s">
        <v>8263</v>
      </c>
      <c r="W2548" t="s">
        <v>8263</v>
      </c>
      <c r="X2548" t="s">
        <v>8263</v>
      </c>
      <c r="Y2548" t="s">
        <v>8263</v>
      </c>
      <c r="Z2548" t="s">
        <v>8263</v>
      </c>
      <c r="AA2548" t="s">
        <v>8263</v>
      </c>
      <c r="AB2548" t="s">
        <v>8263</v>
      </c>
      <c r="AC2548" t="s">
        <v>8263</v>
      </c>
      <c r="AD2548" t="s">
        <v>8263</v>
      </c>
      <c r="AE2548" t="s">
        <v>65</v>
      </c>
      <c r="AF2548" s="5">
        <v>46121</v>
      </c>
      <c r="AG2548" t="s">
        <v>134</v>
      </c>
    </row>
    <row r="2549" spans="1:33" x14ac:dyDescent="0.25">
      <c r="A2549" t="s">
        <v>8264</v>
      </c>
      <c r="B2549" t="s">
        <v>54</v>
      </c>
      <c r="C2549" s="5">
        <v>46023</v>
      </c>
      <c r="D2549" s="5">
        <v>46112</v>
      </c>
      <c r="E2549" t="s">
        <v>47</v>
      </c>
      <c r="F2549" t="s">
        <v>124</v>
      </c>
      <c r="G2549" t="s">
        <v>125</v>
      </c>
      <c r="H2549" t="s">
        <v>125</v>
      </c>
      <c r="I2549" t="s">
        <v>166</v>
      </c>
      <c r="J2549" t="s">
        <v>8265</v>
      </c>
      <c r="K2549" t="s">
        <v>761</v>
      </c>
      <c r="L2549" t="s">
        <v>5833</v>
      </c>
      <c r="M2549" t="s">
        <v>50</v>
      </c>
      <c r="N2549" t="s">
        <v>130</v>
      </c>
      <c r="O2549" t="s">
        <v>131</v>
      </c>
      <c r="P2549" t="s">
        <v>132</v>
      </c>
      <c r="Q2549" t="s">
        <v>131</v>
      </c>
      <c r="R2549" t="s">
        <v>8266</v>
      </c>
      <c r="S2549" t="s">
        <v>8266</v>
      </c>
      <c r="T2549" t="s">
        <v>8266</v>
      </c>
      <c r="U2549" t="s">
        <v>8266</v>
      </c>
      <c r="V2549" t="s">
        <v>8266</v>
      </c>
      <c r="W2549" t="s">
        <v>8266</v>
      </c>
      <c r="X2549" t="s">
        <v>8266</v>
      </c>
      <c r="Y2549" t="s">
        <v>8266</v>
      </c>
      <c r="Z2549" t="s">
        <v>8266</v>
      </c>
      <c r="AA2549" t="s">
        <v>8266</v>
      </c>
      <c r="AB2549" t="s">
        <v>8266</v>
      </c>
      <c r="AC2549" t="s">
        <v>8266</v>
      </c>
      <c r="AD2549" t="s">
        <v>8266</v>
      </c>
      <c r="AE2549" t="s">
        <v>65</v>
      </c>
      <c r="AF2549" s="5">
        <v>46121</v>
      </c>
      <c r="AG2549" t="s">
        <v>134</v>
      </c>
    </row>
    <row r="2550" spans="1:33" x14ac:dyDescent="0.25">
      <c r="A2550" t="s">
        <v>8267</v>
      </c>
      <c r="B2550" t="s">
        <v>54</v>
      </c>
      <c r="C2550" s="5">
        <v>46023</v>
      </c>
      <c r="D2550" s="5">
        <v>46112</v>
      </c>
      <c r="E2550" t="s">
        <v>47</v>
      </c>
      <c r="F2550" t="s">
        <v>207</v>
      </c>
      <c r="G2550" t="s">
        <v>449</v>
      </c>
      <c r="H2550" t="s">
        <v>449</v>
      </c>
      <c r="I2550" t="s">
        <v>189</v>
      </c>
      <c r="J2550" t="s">
        <v>8268</v>
      </c>
      <c r="K2550" t="s">
        <v>226</v>
      </c>
      <c r="L2550" t="s">
        <v>8269</v>
      </c>
      <c r="M2550" t="s">
        <v>50</v>
      </c>
      <c r="N2550" t="s">
        <v>213</v>
      </c>
      <c r="O2550" t="s">
        <v>131</v>
      </c>
      <c r="P2550" t="s">
        <v>214</v>
      </c>
      <c r="Q2550" t="s">
        <v>131</v>
      </c>
      <c r="R2550" t="s">
        <v>8270</v>
      </c>
      <c r="S2550" t="s">
        <v>8270</v>
      </c>
      <c r="T2550" t="s">
        <v>8270</v>
      </c>
      <c r="U2550" t="s">
        <v>8270</v>
      </c>
      <c r="V2550" t="s">
        <v>8270</v>
      </c>
      <c r="W2550" t="s">
        <v>8270</v>
      </c>
      <c r="X2550" t="s">
        <v>8270</v>
      </c>
      <c r="Y2550" t="s">
        <v>8270</v>
      </c>
      <c r="Z2550" t="s">
        <v>8270</v>
      </c>
      <c r="AA2550" t="s">
        <v>8270</v>
      </c>
      <c r="AB2550" t="s">
        <v>8270</v>
      </c>
      <c r="AC2550" t="s">
        <v>8270</v>
      </c>
      <c r="AD2550" t="s">
        <v>8270</v>
      </c>
      <c r="AE2550" t="s">
        <v>65</v>
      </c>
      <c r="AF2550" s="5">
        <v>46121</v>
      </c>
      <c r="AG2550" t="s">
        <v>134</v>
      </c>
    </row>
    <row r="2551" spans="1:33" x14ac:dyDescent="0.25">
      <c r="A2551" t="s">
        <v>8271</v>
      </c>
      <c r="B2551" t="s">
        <v>54</v>
      </c>
      <c r="C2551" s="5">
        <v>46023</v>
      </c>
      <c r="D2551" s="5">
        <v>46112</v>
      </c>
      <c r="E2551" t="s">
        <v>47</v>
      </c>
      <c r="F2551" t="s">
        <v>142</v>
      </c>
      <c r="G2551" t="s">
        <v>296</v>
      </c>
      <c r="H2551" t="s">
        <v>297</v>
      </c>
      <c r="I2551" t="s">
        <v>209</v>
      </c>
      <c r="J2551" t="s">
        <v>8272</v>
      </c>
      <c r="K2551" t="s">
        <v>226</v>
      </c>
      <c r="L2551" t="s">
        <v>6295</v>
      </c>
      <c r="M2551" t="s">
        <v>50</v>
      </c>
      <c r="N2551" t="s">
        <v>149</v>
      </c>
      <c r="O2551" t="s">
        <v>131</v>
      </c>
      <c r="P2551" t="s">
        <v>150</v>
      </c>
      <c r="Q2551" t="s">
        <v>131</v>
      </c>
      <c r="R2551" t="s">
        <v>8273</v>
      </c>
      <c r="S2551" t="s">
        <v>8273</v>
      </c>
      <c r="T2551" t="s">
        <v>8273</v>
      </c>
      <c r="U2551" t="s">
        <v>8273</v>
      </c>
      <c r="V2551" t="s">
        <v>8273</v>
      </c>
      <c r="W2551" t="s">
        <v>8273</v>
      </c>
      <c r="X2551" t="s">
        <v>8273</v>
      </c>
      <c r="Y2551" t="s">
        <v>8273</v>
      </c>
      <c r="Z2551" t="s">
        <v>8273</v>
      </c>
      <c r="AA2551" t="s">
        <v>8273</v>
      </c>
      <c r="AB2551" t="s">
        <v>8273</v>
      </c>
      <c r="AC2551" t="s">
        <v>8273</v>
      </c>
      <c r="AD2551" t="s">
        <v>8273</v>
      </c>
      <c r="AE2551" t="s">
        <v>65</v>
      </c>
      <c r="AF2551" s="5">
        <v>46121</v>
      </c>
      <c r="AG2551" t="s">
        <v>134</v>
      </c>
    </row>
    <row r="2552" spans="1:33" x14ac:dyDescent="0.25">
      <c r="A2552" t="s">
        <v>8274</v>
      </c>
      <c r="B2552" t="s">
        <v>54</v>
      </c>
      <c r="C2552" s="5">
        <v>46023</v>
      </c>
      <c r="D2552" s="5">
        <v>46112</v>
      </c>
      <c r="E2552" t="s">
        <v>47</v>
      </c>
      <c r="F2552" t="s">
        <v>124</v>
      </c>
      <c r="G2552" t="s">
        <v>125</v>
      </c>
      <c r="H2552" t="s">
        <v>125</v>
      </c>
      <c r="I2552" t="s">
        <v>166</v>
      </c>
      <c r="J2552" t="s">
        <v>8275</v>
      </c>
      <c r="K2552" t="s">
        <v>226</v>
      </c>
      <c r="L2552" t="s">
        <v>226</v>
      </c>
      <c r="M2552" t="s">
        <v>50</v>
      </c>
      <c r="N2552" t="s">
        <v>130</v>
      </c>
      <c r="O2552" t="s">
        <v>131</v>
      </c>
      <c r="P2552" t="s">
        <v>132</v>
      </c>
      <c r="Q2552" t="s">
        <v>131</v>
      </c>
      <c r="R2552" t="s">
        <v>8276</v>
      </c>
      <c r="S2552" t="s">
        <v>8276</v>
      </c>
      <c r="T2552" t="s">
        <v>8276</v>
      </c>
      <c r="U2552" t="s">
        <v>8276</v>
      </c>
      <c r="V2552" t="s">
        <v>8276</v>
      </c>
      <c r="W2552" t="s">
        <v>8276</v>
      </c>
      <c r="X2552" t="s">
        <v>8276</v>
      </c>
      <c r="Y2552" t="s">
        <v>8276</v>
      </c>
      <c r="Z2552" t="s">
        <v>8276</v>
      </c>
      <c r="AA2552" t="s">
        <v>8276</v>
      </c>
      <c r="AB2552" t="s">
        <v>8276</v>
      </c>
      <c r="AC2552" t="s">
        <v>8276</v>
      </c>
      <c r="AD2552" t="s">
        <v>8276</v>
      </c>
      <c r="AE2552" t="s">
        <v>65</v>
      </c>
      <c r="AF2552" s="5">
        <v>46121</v>
      </c>
      <c r="AG2552" t="s">
        <v>134</v>
      </c>
    </row>
    <row r="2553" spans="1:33" x14ac:dyDescent="0.25">
      <c r="A2553" t="s">
        <v>8277</v>
      </c>
      <c r="B2553" t="s">
        <v>54</v>
      </c>
      <c r="C2553" s="5">
        <v>46023</v>
      </c>
      <c r="D2553" s="5">
        <v>46112</v>
      </c>
      <c r="E2553" t="s">
        <v>47</v>
      </c>
      <c r="F2553" t="s">
        <v>124</v>
      </c>
      <c r="G2553" t="s">
        <v>125</v>
      </c>
      <c r="H2553" t="s">
        <v>125</v>
      </c>
      <c r="I2553" t="s">
        <v>166</v>
      </c>
      <c r="J2553" t="s">
        <v>8278</v>
      </c>
      <c r="K2553" t="s">
        <v>226</v>
      </c>
      <c r="L2553" t="s">
        <v>226</v>
      </c>
      <c r="M2553" t="s">
        <v>50</v>
      </c>
      <c r="N2553" t="s">
        <v>130</v>
      </c>
      <c r="O2553" t="s">
        <v>131</v>
      </c>
      <c r="P2553" t="s">
        <v>132</v>
      </c>
      <c r="Q2553" t="s">
        <v>131</v>
      </c>
      <c r="R2553" t="s">
        <v>8279</v>
      </c>
      <c r="S2553" t="s">
        <v>8279</v>
      </c>
      <c r="T2553" t="s">
        <v>8279</v>
      </c>
      <c r="U2553" t="s">
        <v>8279</v>
      </c>
      <c r="V2553" t="s">
        <v>8279</v>
      </c>
      <c r="W2553" t="s">
        <v>8279</v>
      </c>
      <c r="X2553" t="s">
        <v>8279</v>
      </c>
      <c r="Y2553" t="s">
        <v>8279</v>
      </c>
      <c r="Z2553" t="s">
        <v>8279</v>
      </c>
      <c r="AA2553" t="s">
        <v>8279</v>
      </c>
      <c r="AB2553" t="s">
        <v>8279</v>
      </c>
      <c r="AC2553" t="s">
        <v>8279</v>
      </c>
      <c r="AD2553" t="s">
        <v>8279</v>
      </c>
      <c r="AE2553" t="s">
        <v>65</v>
      </c>
      <c r="AF2553" s="5">
        <v>46121</v>
      </c>
      <c r="AG2553" t="s">
        <v>134</v>
      </c>
    </row>
    <row r="2554" spans="1:33" x14ac:dyDescent="0.25">
      <c r="A2554" t="s">
        <v>8280</v>
      </c>
      <c r="B2554" t="s">
        <v>54</v>
      </c>
      <c r="C2554" s="5">
        <v>46023</v>
      </c>
      <c r="D2554" s="5">
        <v>46112</v>
      </c>
      <c r="E2554" t="s">
        <v>47</v>
      </c>
      <c r="F2554" t="s">
        <v>124</v>
      </c>
      <c r="G2554" t="s">
        <v>125</v>
      </c>
      <c r="H2554" t="s">
        <v>125</v>
      </c>
      <c r="I2554" t="s">
        <v>166</v>
      </c>
      <c r="J2554" t="s">
        <v>8281</v>
      </c>
      <c r="K2554" t="s">
        <v>226</v>
      </c>
      <c r="L2554" t="s">
        <v>480</v>
      </c>
      <c r="M2554" t="s">
        <v>50</v>
      </c>
      <c r="N2554" t="s">
        <v>130</v>
      </c>
      <c r="O2554" t="s">
        <v>131</v>
      </c>
      <c r="P2554" t="s">
        <v>132</v>
      </c>
      <c r="Q2554" t="s">
        <v>131</v>
      </c>
      <c r="R2554" t="s">
        <v>8282</v>
      </c>
      <c r="S2554" t="s">
        <v>8282</v>
      </c>
      <c r="T2554" t="s">
        <v>8282</v>
      </c>
      <c r="U2554" t="s">
        <v>8282</v>
      </c>
      <c r="V2554" t="s">
        <v>8282</v>
      </c>
      <c r="W2554" t="s">
        <v>8282</v>
      </c>
      <c r="X2554" t="s">
        <v>8282</v>
      </c>
      <c r="Y2554" t="s">
        <v>8282</v>
      </c>
      <c r="Z2554" t="s">
        <v>8282</v>
      </c>
      <c r="AA2554" t="s">
        <v>8282</v>
      </c>
      <c r="AB2554" t="s">
        <v>8282</v>
      </c>
      <c r="AC2554" t="s">
        <v>8282</v>
      </c>
      <c r="AD2554" t="s">
        <v>8282</v>
      </c>
      <c r="AE2554" t="s">
        <v>65</v>
      </c>
      <c r="AF2554" s="5">
        <v>46121</v>
      </c>
      <c r="AG2554" t="s">
        <v>134</v>
      </c>
    </row>
    <row r="2555" spans="1:33" x14ac:dyDescent="0.25">
      <c r="A2555" t="s">
        <v>8283</v>
      </c>
      <c r="B2555" t="s">
        <v>54</v>
      </c>
      <c r="C2555" s="5">
        <v>46023</v>
      </c>
      <c r="D2555" s="5">
        <v>46112</v>
      </c>
      <c r="E2555" t="s">
        <v>47</v>
      </c>
      <c r="F2555" t="s">
        <v>55</v>
      </c>
      <c r="G2555" t="s">
        <v>153</v>
      </c>
      <c r="H2555" t="s">
        <v>153</v>
      </c>
      <c r="I2555" t="s">
        <v>417</v>
      </c>
      <c r="J2555" t="s">
        <v>1233</v>
      </c>
      <c r="K2555" t="s">
        <v>226</v>
      </c>
      <c r="L2555" t="s">
        <v>1007</v>
      </c>
      <c r="M2555" t="s">
        <v>51</v>
      </c>
      <c r="N2555" t="s">
        <v>157</v>
      </c>
      <c r="O2555" t="s">
        <v>131</v>
      </c>
      <c r="P2555" t="s">
        <v>158</v>
      </c>
      <c r="Q2555" t="s">
        <v>131</v>
      </c>
      <c r="R2555" t="s">
        <v>8284</v>
      </c>
      <c r="S2555" t="s">
        <v>8284</v>
      </c>
      <c r="T2555" t="s">
        <v>8284</v>
      </c>
      <c r="U2555" t="s">
        <v>8284</v>
      </c>
      <c r="V2555" t="s">
        <v>8284</v>
      </c>
      <c r="W2555" t="s">
        <v>8284</v>
      </c>
      <c r="X2555" t="s">
        <v>8284</v>
      </c>
      <c r="Y2555" t="s">
        <v>8284</v>
      </c>
      <c r="Z2555" t="s">
        <v>8284</v>
      </c>
      <c r="AA2555" t="s">
        <v>8284</v>
      </c>
      <c r="AB2555" t="s">
        <v>8284</v>
      </c>
      <c r="AC2555" t="s">
        <v>8284</v>
      </c>
      <c r="AD2555" t="s">
        <v>8284</v>
      </c>
      <c r="AE2555" t="s">
        <v>65</v>
      </c>
      <c r="AF2555" s="5">
        <v>46121</v>
      </c>
      <c r="AG2555" t="s">
        <v>134</v>
      </c>
    </row>
    <row r="2556" spans="1:33" x14ac:dyDescent="0.25">
      <c r="A2556" t="s">
        <v>8285</v>
      </c>
      <c r="B2556" t="s">
        <v>54</v>
      </c>
      <c r="C2556" s="5">
        <v>46023</v>
      </c>
      <c r="D2556" s="5">
        <v>46112</v>
      </c>
      <c r="E2556" t="s">
        <v>47</v>
      </c>
      <c r="F2556" t="s">
        <v>437</v>
      </c>
      <c r="G2556" t="s">
        <v>438</v>
      </c>
      <c r="H2556" t="s">
        <v>8286</v>
      </c>
      <c r="I2556" t="s">
        <v>189</v>
      </c>
      <c r="J2556" t="s">
        <v>8287</v>
      </c>
      <c r="K2556" t="s">
        <v>8288</v>
      </c>
      <c r="L2556" t="s">
        <v>203</v>
      </c>
      <c r="M2556" t="s">
        <v>50</v>
      </c>
      <c r="N2556" t="s">
        <v>441</v>
      </c>
      <c r="O2556" t="s">
        <v>131</v>
      </c>
      <c r="P2556" t="s">
        <v>442</v>
      </c>
      <c r="Q2556" t="s">
        <v>131</v>
      </c>
      <c r="R2556" t="s">
        <v>8289</v>
      </c>
      <c r="S2556" t="s">
        <v>8289</v>
      </c>
      <c r="T2556" t="s">
        <v>8289</v>
      </c>
      <c r="U2556" t="s">
        <v>8289</v>
      </c>
      <c r="V2556" t="s">
        <v>8289</v>
      </c>
      <c r="W2556" t="s">
        <v>8289</v>
      </c>
      <c r="X2556" t="s">
        <v>8289</v>
      </c>
      <c r="Y2556" t="s">
        <v>8289</v>
      </c>
      <c r="Z2556" t="s">
        <v>8289</v>
      </c>
      <c r="AA2556" t="s">
        <v>8289</v>
      </c>
      <c r="AB2556" t="s">
        <v>8289</v>
      </c>
      <c r="AC2556" t="s">
        <v>8289</v>
      </c>
      <c r="AD2556" t="s">
        <v>8289</v>
      </c>
      <c r="AE2556" t="s">
        <v>65</v>
      </c>
      <c r="AF2556" s="5">
        <v>46121</v>
      </c>
      <c r="AG2556" t="s">
        <v>134</v>
      </c>
    </row>
    <row r="2557" spans="1:33" x14ac:dyDescent="0.25">
      <c r="A2557" t="s">
        <v>8290</v>
      </c>
      <c r="B2557" t="s">
        <v>54</v>
      </c>
      <c r="C2557" s="5">
        <v>46023</v>
      </c>
      <c r="D2557" s="5">
        <v>46112</v>
      </c>
      <c r="E2557" t="s">
        <v>47</v>
      </c>
      <c r="F2557" t="s">
        <v>55</v>
      </c>
      <c r="G2557" t="s">
        <v>153</v>
      </c>
      <c r="H2557" t="s">
        <v>153</v>
      </c>
      <c r="I2557" t="s">
        <v>3771</v>
      </c>
      <c r="J2557" t="s">
        <v>479</v>
      </c>
      <c r="K2557" t="s">
        <v>480</v>
      </c>
      <c r="L2557" t="s">
        <v>175</v>
      </c>
      <c r="M2557" t="s">
        <v>50</v>
      </c>
      <c r="N2557" t="s">
        <v>157</v>
      </c>
      <c r="O2557" t="s">
        <v>131</v>
      </c>
      <c r="P2557" t="s">
        <v>158</v>
      </c>
      <c r="Q2557" t="s">
        <v>131</v>
      </c>
      <c r="R2557" t="s">
        <v>8291</v>
      </c>
      <c r="S2557" t="s">
        <v>8291</v>
      </c>
      <c r="T2557" t="s">
        <v>8291</v>
      </c>
      <c r="U2557" t="s">
        <v>8291</v>
      </c>
      <c r="V2557" t="s">
        <v>8291</v>
      </c>
      <c r="W2557" t="s">
        <v>8291</v>
      </c>
      <c r="X2557" t="s">
        <v>8291</v>
      </c>
      <c r="Y2557" t="s">
        <v>8291</v>
      </c>
      <c r="Z2557" t="s">
        <v>8291</v>
      </c>
      <c r="AA2557" t="s">
        <v>8291</v>
      </c>
      <c r="AB2557" t="s">
        <v>8291</v>
      </c>
      <c r="AC2557" t="s">
        <v>8291</v>
      </c>
      <c r="AD2557" t="s">
        <v>8291</v>
      </c>
      <c r="AE2557" t="s">
        <v>65</v>
      </c>
      <c r="AF2557" s="5">
        <v>46121</v>
      </c>
      <c r="AG2557" t="s">
        <v>134</v>
      </c>
    </row>
    <row r="2558" spans="1:33" x14ac:dyDescent="0.25">
      <c r="A2558" t="s">
        <v>8292</v>
      </c>
      <c r="B2558" t="s">
        <v>54</v>
      </c>
      <c r="C2558" s="5">
        <v>46023</v>
      </c>
      <c r="D2558" s="5">
        <v>46112</v>
      </c>
      <c r="E2558" t="s">
        <v>47</v>
      </c>
      <c r="F2558" t="s">
        <v>124</v>
      </c>
      <c r="G2558" t="s">
        <v>125</v>
      </c>
      <c r="H2558" t="s">
        <v>125</v>
      </c>
      <c r="I2558" t="s">
        <v>166</v>
      </c>
      <c r="J2558" t="s">
        <v>155</v>
      </c>
      <c r="K2558" t="s">
        <v>480</v>
      </c>
      <c r="L2558" t="s">
        <v>226</v>
      </c>
      <c r="M2558" t="s">
        <v>50</v>
      </c>
      <c r="N2558" t="s">
        <v>130</v>
      </c>
      <c r="O2558" t="s">
        <v>131</v>
      </c>
      <c r="P2558" t="s">
        <v>132</v>
      </c>
      <c r="Q2558" t="s">
        <v>131</v>
      </c>
      <c r="R2558" t="s">
        <v>8293</v>
      </c>
      <c r="S2558" t="s">
        <v>8293</v>
      </c>
      <c r="T2558" t="s">
        <v>8293</v>
      </c>
      <c r="U2558" t="s">
        <v>8293</v>
      </c>
      <c r="V2558" t="s">
        <v>8293</v>
      </c>
      <c r="W2558" t="s">
        <v>8293</v>
      </c>
      <c r="X2558" t="s">
        <v>8293</v>
      </c>
      <c r="Y2558" t="s">
        <v>8293</v>
      </c>
      <c r="Z2558" t="s">
        <v>8293</v>
      </c>
      <c r="AA2558" t="s">
        <v>8293</v>
      </c>
      <c r="AB2558" t="s">
        <v>8293</v>
      </c>
      <c r="AC2558" t="s">
        <v>8293</v>
      </c>
      <c r="AD2558" t="s">
        <v>8293</v>
      </c>
      <c r="AE2558" t="s">
        <v>65</v>
      </c>
      <c r="AF2558" s="5">
        <v>46121</v>
      </c>
      <c r="AG2558" t="s">
        <v>134</v>
      </c>
    </row>
    <row r="2559" spans="1:33" x14ac:dyDescent="0.25">
      <c r="A2559" t="s">
        <v>8294</v>
      </c>
      <c r="B2559" t="s">
        <v>54</v>
      </c>
      <c r="C2559" s="5">
        <v>46023</v>
      </c>
      <c r="D2559" s="5">
        <v>46112</v>
      </c>
      <c r="E2559" t="s">
        <v>47</v>
      </c>
      <c r="F2559" t="s">
        <v>142</v>
      </c>
      <c r="G2559" t="s">
        <v>296</v>
      </c>
      <c r="H2559" t="s">
        <v>297</v>
      </c>
      <c r="I2559" t="s">
        <v>145</v>
      </c>
      <c r="J2559" t="s">
        <v>299</v>
      </c>
      <c r="K2559" t="s">
        <v>2016</v>
      </c>
      <c r="L2559" t="s">
        <v>290</v>
      </c>
      <c r="M2559" t="s">
        <v>50</v>
      </c>
      <c r="N2559" t="s">
        <v>149</v>
      </c>
      <c r="O2559" t="s">
        <v>131</v>
      </c>
      <c r="P2559" t="s">
        <v>150</v>
      </c>
      <c r="Q2559" t="s">
        <v>131</v>
      </c>
      <c r="R2559" t="s">
        <v>8295</v>
      </c>
      <c r="S2559" t="s">
        <v>8295</v>
      </c>
      <c r="T2559" t="s">
        <v>8295</v>
      </c>
      <c r="U2559" t="s">
        <v>8295</v>
      </c>
      <c r="V2559" t="s">
        <v>8295</v>
      </c>
      <c r="W2559" t="s">
        <v>8295</v>
      </c>
      <c r="X2559" t="s">
        <v>8295</v>
      </c>
      <c r="Y2559" t="s">
        <v>8295</v>
      </c>
      <c r="Z2559" t="s">
        <v>8295</v>
      </c>
      <c r="AA2559" t="s">
        <v>8295</v>
      </c>
      <c r="AB2559" t="s">
        <v>8295</v>
      </c>
      <c r="AC2559" t="s">
        <v>8295</v>
      </c>
      <c r="AD2559" t="s">
        <v>8295</v>
      </c>
      <c r="AE2559" t="s">
        <v>65</v>
      </c>
      <c r="AF2559" s="5">
        <v>46121</v>
      </c>
      <c r="AG2559" t="s">
        <v>134</v>
      </c>
    </row>
    <row r="2560" spans="1:33" x14ac:dyDescent="0.25">
      <c r="A2560" t="s">
        <v>8296</v>
      </c>
      <c r="B2560" t="s">
        <v>54</v>
      </c>
      <c r="C2560" s="5">
        <v>46023</v>
      </c>
      <c r="D2560" s="5">
        <v>46112</v>
      </c>
      <c r="E2560" t="s">
        <v>47</v>
      </c>
      <c r="F2560" t="s">
        <v>55</v>
      </c>
      <c r="G2560" t="s">
        <v>153</v>
      </c>
      <c r="H2560" t="s">
        <v>153</v>
      </c>
      <c r="I2560" t="s">
        <v>334</v>
      </c>
      <c r="J2560" t="s">
        <v>8297</v>
      </c>
      <c r="K2560" t="s">
        <v>129</v>
      </c>
      <c r="L2560" t="s">
        <v>5299</v>
      </c>
      <c r="M2560" t="s">
        <v>50</v>
      </c>
      <c r="N2560" t="s">
        <v>157</v>
      </c>
      <c r="O2560" t="s">
        <v>131</v>
      </c>
      <c r="P2560" t="s">
        <v>158</v>
      </c>
      <c r="Q2560" t="s">
        <v>131</v>
      </c>
      <c r="R2560" t="s">
        <v>8298</v>
      </c>
      <c r="S2560" t="s">
        <v>8298</v>
      </c>
      <c r="T2560" t="s">
        <v>8298</v>
      </c>
      <c r="U2560" t="s">
        <v>8298</v>
      </c>
      <c r="V2560" t="s">
        <v>8298</v>
      </c>
      <c r="W2560" t="s">
        <v>8298</v>
      </c>
      <c r="X2560" t="s">
        <v>8298</v>
      </c>
      <c r="Y2560" t="s">
        <v>8298</v>
      </c>
      <c r="Z2560" t="s">
        <v>8298</v>
      </c>
      <c r="AA2560" t="s">
        <v>8298</v>
      </c>
      <c r="AB2560" t="s">
        <v>8298</v>
      </c>
      <c r="AC2560" t="s">
        <v>8298</v>
      </c>
      <c r="AD2560" t="s">
        <v>8298</v>
      </c>
      <c r="AE2560" t="s">
        <v>65</v>
      </c>
      <c r="AF2560" s="5">
        <v>46121</v>
      </c>
      <c r="AG2560" t="s">
        <v>134</v>
      </c>
    </row>
    <row r="2561" spans="1:33" x14ac:dyDescent="0.25">
      <c r="A2561" t="s">
        <v>8299</v>
      </c>
      <c r="B2561" t="s">
        <v>54</v>
      </c>
      <c r="C2561" s="5">
        <v>46023</v>
      </c>
      <c r="D2561" s="5">
        <v>46112</v>
      </c>
      <c r="E2561" t="s">
        <v>47</v>
      </c>
      <c r="F2561" t="s">
        <v>124</v>
      </c>
      <c r="G2561" t="s">
        <v>125</v>
      </c>
      <c r="H2561" t="s">
        <v>125</v>
      </c>
      <c r="I2561" t="s">
        <v>166</v>
      </c>
      <c r="J2561" t="s">
        <v>8300</v>
      </c>
      <c r="K2561" t="s">
        <v>129</v>
      </c>
      <c r="L2561" t="s">
        <v>336</v>
      </c>
      <c r="M2561" t="s">
        <v>50</v>
      </c>
      <c r="N2561" t="s">
        <v>130</v>
      </c>
      <c r="O2561" t="s">
        <v>131</v>
      </c>
      <c r="P2561" t="s">
        <v>132</v>
      </c>
      <c r="Q2561" t="s">
        <v>131</v>
      </c>
      <c r="R2561" t="s">
        <v>8301</v>
      </c>
      <c r="S2561" t="s">
        <v>8301</v>
      </c>
      <c r="T2561" t="s">
        <v>8301</v>
      </c>
      <c r="U2561" t="s">
        <v>8301</v>
      </c>
      <c r="V2561" t="s">
        <v>8301</v>
      </c>
      <c r="W2561" t="s">
        <v>8301</v>
      </c>
      <c r="X2561" t="s">
        <v>8301</v>
      </c>
      <c r="Y2561" t="s">
        <v>8301</v>
      </c>
      <c r="Z2561" t="s">
        <v>8301</v>
      </c>
      <c r="AA2561" t="s">
        <v>8301</v>
      </c>
      <c r="AB2561" t="s">
        <v>8301</v>
      </c>
      <c r="AC2561" t="s">
        <v>8301</v>
      </c>
      <c r="AD2561" t="s">
        <v>8301</v>
      </c>
      <c r="AE2561" t="s">
        <v>65</v>
      </c>
      <c r="AF2561" s="5">
        <v>46121</v>
      </c>
      <c r="AG2561" t="s">
        <v>134</v>
      </c>
    </row>
    <row r="2562" spans="1:33" x14ac:dyDescent="0.25">
      <c r="A2562" t="s">
        <v>8302</v>
      </c>
      <c r="B2562" t="s">
        <v>54</v>
      </c>
      <c r="C2562" s="5">
        <v>46023</v>
      </c>
      <c r="D2562" s="5">
        <v>46112</v>
      </c>
      <c r="E2562" t="s">
        <v>47</v>
      </c>
      <c r="F2562" t="s">
        <v>207</v>
      </c>
      <c r="G2562" t="s">
        <v>449</v>
      </c>
      <c r="H2562" t="s">
        <v>449</v>
      </c>
      <c r="I2562" t="s">
        <v>189</v>
      </c>
      <c r="J2562" t="s">
        <v>8303</v>
      </c>
      <c r="K2562" t="s">
        <v>129</v>
      </c>
      <c r="L2562" t="s">
        <v>251</v>
      </c>
      <c r="M2562" t="s">
        <v>50</v>
      </c>
      <c r="N2562" t="s">
        <v>213</v>
      </c>
      <c r="O2562" t="s">
        <v>131</v>
      </c>
      <c r="P2562" t="s">
        <v>214</v>
      </c>
      <c r="Q2562" t="s">
        <v>131</v>
      </c>
      <c r="R2562" t="s">
        <v>8304</v>
      </c>
      <c r="S2562" t="s">
        <v>8304</v>
      </c>
      <c r="T2562" t="s">
        <v>8304</v>
      </c>
      <c r="U2562" t="s">
        <v>8304</v>
      </c>
      <c r="V2562" t="s">
        <v>8304</v>
      </c>
      <c r="W2562" t="s">
        <v>8304</v>
      </c>
      <c r="X2562" t="s">
        <v>8304</v>
      </c>
      <c r="Y2562" t="s">
        <v>8304</v>
      </c>
      <c r="Z2562" t="s">
        <v>8304</v>
      </c>
      <c r="AA2562" t="s">
        <v>8304</v>
      </c>
      <c r="AB2562" t="s">
        <v>8304</v>
      </c>
      <c r="AC2562" t="s">
        <v>8304</v>
      </c>
      <c r="AD2562" t="s">
        <v>8304</v>
      </c>
      <c r="AE2562" t="s">
        <v>65</v>
      </c>
      <c r="AF2562" s="5">
        <v>46121</v>
      </c>
      <c r="AG2562" t="s">
        <v>134</v>
      </c>
    </row>
    <row r="2563" spans="1:33" x14ac:dyDescent="0.25">
      <c r="A2563" t="s">
        <v>8305</v>
      </c>
      <c r="B2563" t="s">
        <v>54</v>
      </c>
      <c r="C2563" s="5">
        <v>46023</v>
      </c>
      <c r="D2563" s="5">
        <v>46112</v>
      </c>
      <c r="E2563" t="s">
        <v>47</v>
      </c>
      <c r="F2563" t="s">
        <v>124</v>
      </c>
      <c r="G2563" t="s">
        <v>125</v>
      </c>
      <c r="H2563" t="s">
        <v>125</v>
      </c>
      <c r="I2563" t="s">
        <v>166</v>
      </c>
      <c r="J2563" t="s">
        <v>8306</v>
      </c>
      <c r="K2563" t="s">
        <v>7238</v>
      </c>
      <c r="L2563" t="s">
        <v>147</v>
      </c>
      <c r="M2563" t="s">
        <v>50</v>
      </c>
      <c r="N2563" t="s">
        <v>130</v>
      </c>
      <c r="O2563" t="s">
        <v>131</v>
      </c>
      <c r="P2563" t="s">
        <v>132</v>
      </c>
      <c r="Q2563" t="s">
        <v>131</v>
      </c>
      <c r="R2563" t="s">
        <v>8307</v>
      </c>
      <c r="S2563" t="s">
        <v>8307</v>
      </c>
      <c r="T2563" t="s">
        <v>8307</v>
      </c>
      <c r="U2563" t="s">
        <v>8307</v>
      </c>
      <c r="V2563" t="s">
        <v>8307</v>
      </c>
      <c r="W2563" t="s">
        <v>8307</v>
      </c>
      <c r="X2563" t="s">
        <v>8307</v>
      </c>
      <c r="Y2563" t="s">
        <v>8307</v>
      </c>
      <c r="Z2563" t="s">
        <v>8307</v>
      </c>
      <c r="AA2563" t="s">
        <v>8307</v>
      </c>
      <c r="AB2563" t="s">
        <v>8307</v>
      </c>
      <c r="AC2563" t="s">
        <v>8307</v>
      </c>
      <c r="AD2563" t="s">
        <v>8307</v>
      </c>
      <c r="AE2563" t="s">
        <v>65</v>
      </c>
      <c r="AF2563" s="5">
        <v>46121</v>
      </c>
      <c r="AG2563" t="s">
        <v>134</v>
      </c>
    </row>
    <row r="2564" spans="1:33" x14ac:dyDescent="0.25">
      <c r="A2564" t="s">
        <v>8308</v>
      </c>
      <c r="B2564" t="s">
        <v>54</v>
      </c>
      <c r="C2564" s="5">
        <v>46023</v>
      </c>
      <c r="D2564" s="5">
        <v>46112</v>
      </c>
      <c r="E2564" t="s">
        <v>47</v>
      </c>
      <c r="F2564" t="s">
        <v>124</v>
      </c>
      <c r="G2564" t="s">
        <v>125</v>
      </c>
      <c r="H2564" t="s">
        <v>125</v>
      </c>
      <c r="I2564" t="s">
        <v>166</v>
      </c>
      <c r="J2564" t="s">
        <v>760</v>
      </c>
      <c r="K2564" t="s">
        <v>129</v>
      </c>
      <c r="L2564" t="s">
        <v>4455</v>
      </c>
      <c r="M2564" t="s">
        <v>50</v>
      </c>
      <c r="N2564" t="s">
        <v>130</v>
      </c>
      <c r="O2564" t="s">
        <v>131</v>
      </c>
      <c r="P2564" t="s">
        <v>132</v>
      </c>
      <c r="Q2564" t="s">
        <v>131</v>
      </c>
      <c r="R2564" t="s">
        <v>8309</v>
      </c>
      <c r="S2564" t="s">
        <v>8309</v>
      </c>
      <c r="T2564" t="s">
        <v>8309</v>
      </c>
      <c r="U2564" t="s">
        <v>8309</v>
      </c>
      <c r="V2564" t="s">
        <v>8309</v>
      </c>
      <c r="W2564" t="s">
        <v>8309</v>
      </c>
      <c r="X2564" t="s">
        <v>8309</v>
      </c>
      <c r="Y2564" t="s">
        <v>8309</v>
      </c>
      <c r="Z2564" t="s">
        <v>8309</v>
      </c>
      <c r="AA2564" t="s">
        <v>8309</v>
      </c>
      <c r="AB2564" t="s">
        <v>8309</v>
      </c>
      <c r="AC2564" t="s">
        <v>8309</v>
      </c>
      <c r="AD2564" t="s">
        <v>8309</v>
      </c>
      <c r="AE2564" t="s">
        <v>65</v>
      </c>
      <c r="AF2564" s="5">
        <v>46121</v>
      </c>
      <c r="AG2564" t="s">
        <v>134</v>
      </c>
    </row>
    <row r="2565" spans="1:33" x14ac:dyDescent="0.25">
      <c r="A2565" t="s">
        <v>8310</v>
      </c>
      <c r="B2565" t="s">
        <v>54</v>
      </c>
      <c r="C2565" s="5">
        <v>46023</v>
      </c>
      <c r="D2565" s="5">
        <v>46112</v>
      </c>
      <c r="E2565" t="s">
        <v>47</v>
      </c>
      <c r="F2565" t="s">
        <v>124</v>
      </c>
      <c r="G2565" t="s">
        <v>125</v>
      </c>
      <c r="H2565" t="s">
        <v>125</v>
      </c>
      <c r="I2565" t="s">
        <v>189</v>
      </c>
      <c r="J2565" t="s">
        <v>374</v>
      </c>
      <c r="K2565" t="s">
        <v>129</v>
      </c>
      <c r="L2565" t="s">
        <v>251</v>
      </c>
      <c r="M2565" t="s">
        <v>51</v>
      </c>
      <c r="N2565" t="s">
        <v>130</v>
      </c>
      <c r="O2565" t="s">
        <v>131</v>
      </c>
      <c r="P2565" t="s">
        <v>132</v>
      </c>
      <c r="Q2565" t="s">
        <v>131</v>
      </c>
      <c r="R2565" t="s">
        <v>8311</v>
      </c>
      <c r="S2565" t="s">
        <v>8311</v>
      </c>
      <c r="T2565" t="s">
        <v>8311</v>
      </c>
      <c r="U2565" t="s">
        <v>8311</v>
      </c>
      <c r="V2565" t="s">
        <v>8311</v>
      </c>
      <c r="W2565" t="s">
        <v>8311</v>
      </c>
      <c r="X2565" t="s">
        <v>8311</v>
      </c>
      <c r="Y2565" t="s">
        <v>8311</v>
      </c>
      <c r="Z2565" t="s">
        <v>8311</v>
      </c>
      <c r="AA2565" t="s">
        <v>8311</v>
      </c>
      <c r="AB2565" t="s">
        <v>8311</v>
      </c>
      <c r="AC2565" t="s">
        <v>8311</v>
      </c>
      <c r="AD2565" t="s">
        <v>8311</v>
      </c>
      <c r="AE2565" t="s">
        <v>65</v>
      </c>
      <c r="AF2565" s="5">
        <v>46121</v>
      </c>
      <c r="AG2565" t="s">
        <v>134</v>
      </c>
    </row>
    <row r="2566" spans="1:33" x14ac:dyDescent="0.25">
      <c r="A2566" t="s">
        <v>8312</v>
      </c>
      <c r="B2566" t="s">
        <v>54</v>
      </c>
      <c r="C2566" s="5">
        <v>46023</v>
      </c>
      <c r="D2566" s="5">
        <v>46112</v>
      </c>
      <c r="E2566" t="s">
        <v>47</v>
      </c>
      <c r="F2566" t="s">
        <v>222</v>
      </c>
      <c r="G2566" t="s">
        <v>1224</v>
      </c>
      <c r="H2566" t="s">
        <v>8313</v>
      </c>
      <c r="I2566" t="s">
        <v>166</v>
      </c>
      <c r="J2566" t="s">
        <v>3102</v>
      </c>
      <c r="K2566" t="s">
        <v>129</v>
      </c>
      <c r="L2566" t="s">
        <v>129</v>
      </c>
      <c r="M2566" t="s">
        <v>51</v>
      </c>
      <c r="N2566" t="s">
        <v>227</v>
      </c>
      <c r="O2566" t="s">
        <v>131</v>
      </c>
      <c r="P2566" t="s">
        <v>228</v>
      </c>
      <c r="Q2566" t="s">
        <v>131</v>
      </c>
      <c r="R2566" t="s">
        <v>8314</v>
      </c>
      <c r="S2566" t="s">
        <v>8314</v>
      </c>
      <c r="T2566" t="s">
        <v>8314</v>
      </c>
      <c r="U2566" t="s">
        <v>8314</v>
      </c>
      <c r="V2566" t="s">
        <v>8314</v>
      </c>
      <c r="W2566" t="s">
        <v>8314</v>
      </c>
      <c r="X2566" t="s">
        <v>8314</v>
      </c>
      <c r="Y2566" t="s">
        <v>8314</v>
      </c>
      <c r="Z2566" t="s">
        <v>8314</v>
      </c>
      <c r="AA2566" t="s">
        <v>8314</v>
      </c>
      <c r="AB2566" t="s">
        <v>8314</v>
      </c>
      <c r="AC2566" t="s">
        <v>8314</v>
      </c>
      <c r="AD2566" t="s">
        <v>8314</v>
      </c>
      <c r="AE2566" t="s">
        <v>65</v>
      </c>
      <c r="AF2566" s="5">
        <v>46121</v>
      </c>
      <c r="AG2566" t="s">
        <v>134</v>
      </c>
    </row>
    <row r="2567" spans="1:33" x14ac:dyDescent="0.25">
      <c r="A2567" t="s">
        <v>8315</v>
      </c>
      <c r="B2567" t="s">
        <v>54</v>
      </c>
      <c r="C2567" s="5">
        <v>46023</v>
      </c>
      <c r="D2567" s="5">
        <v>46112</v>
      </c>
      <c r="E2567" t="s">
        <v>47</v>
      </c>
      <c r="F2567" t="s">
        <v>124</v>
      </c>
      <c r="G2567" t="s">
        <v>125</v>
      </c>
      <c r="H2567" t="s">
        <v>125</v>
      </c>
      <c r="I2567" t="s">
        <v>166</v>
      </c>
      <c r="J2567" t="s">
        <v>2390</v>
      </c>
      <c r="K2567" t="s">
        <v>129</v>
      </c>
      <c r="L2567" t="s">
        <v>129</v>
      </c>
      <c r="M2567" t="s">
        <v>51</v>
      </c>
      <c r="N2567" t="s">
        <v>130</v>
      </c>
      <c r="O2567" t="s">
        <v>131</v>
      </c>
      <c r="P2567" t="s">
        <v>132</v>
      </c>
      <c r="Q2567" t="s">
        <v>131</v>
      </c>
      <c r="R2567" t="s">
        <v>8316</v>
      </c>
      <c r="S2567" t="s">
        <v>8316</v>
      </c>
      <c r="T2567" t="s">
        <v>8316</v>
      </c>
      <c r="U2567" t="s">
        <v>8316</v>
      </c>
      <c r="V2567" t="s">
        <v>8316</v>
      </c>
      <c r="W2567" t="s">
        <v>8316</v>
      </c>
      <c r="X2567" t="s">
        <v>8316</v>
      </c>
      <c r="Y2567" t="s">
        <v>8316</v>
      </c>
      <c r="Z2567" t="s">
        <v>8316</v>
      </c>
      <c r="AA2567" t="s">
        <v>8316</v>
      </c>
      <c r="AB2567" t="s">
        <v>8316</v>
      </c>
      <c r="AC2567" t="s">
        <v>8316</v>
      </c>
      <c r="AD2567" t="s">
        <v>8316</v>
      </c>
      <c r="AE2567" t="s">
        <v>65</v>
      </c>
      <c r="AF2567" s="5">
        <v>46121</v>
      </c>
      <c r="AG2567" t="s">
        <v>134</v>
      </c>
    </row>
    <row r="2568" spans="1:33" x14ac:dyDescent="0.25">
      <c r="A2568" t="s">
        <v>8317</v>
      </c>
      <c r="B2568" t="s">
        <v>54</v>
      </c>
      <c r="C2568" s="5">
        <v>46023</v>
      </c>
      <c r="D2568" s="5">
        <v>46112</v>
      </c>
      <c r="E2568" t="s">
        <v>47</v>
      </c>
      <c r="F2568" t="s">
        <v>303</v>
      </c>
      <c r="G2568" t="s">
        <v>304</v>
      </c>
      <c r="H2568" t="s">
        <v>304</v>
      </c>
      <c r="I2568" t="s">
        <v>534</v>
      </c>
      <c r="J2568" t="s">
        <v>8318</v>
      </c>
      <c r="K2568" t="s">
        <v>129</v>
      </c>
      <c r="L2568" t="s">
        <v>618</v>
      </c>
      <c r="M2568" t="s">
        <v>50</v>
      </c>
      <c r="N2568" t="s">
        <v>308</v>
      </c>
      <c r="O2568" t="s">
        <v>131</v>
      </c>
      <c r="P2568" t="s">
        <v>309</v>
      </c>
      <c r="Q2568" t="s">
        <v>131</v>
      </c>
      <c r="R2568" t="s">
        <v>8319</v>
      </c>
      <c r="S2568" t="s">
        <v>8319</v>
      </c>
      <c r="T2568" t="s">
        <v>8319</v>
      </c>
      <c r="U2568" t="s">
        <v>8319</v>
      </c>
      <c r="V2568" t="s">
        <v>8319</v>
      </c>
      <c r="W2568" t="s">
        <v>8319</v>
      </c>
      <c r="X2568" t="s">
        <v>8319</v>
      </c>
      <c r="Y2568" t="s">
        <v>8319</v>
      </c>
      <c r="Z2568" t="s">
        <v>8319</v>
      </c>
      <c r="AA2568" t="s">
        <v>8319</v>
      </c>
      <c r="AB2568" t="s">
        <v>8319</v>
      </c>
      <c r="AC2568" t="s">
        <v>8319</v>
      </c>
      <c r="AD2568" t="s">
        <v>8319</v>
      </c>
      <c r="AE2568" t="s">
        <v>65</v>
      </c>
      <c r="AF2568" s="5">
        <v>46121</v>
      </c>
      <c r="AG2568" t="s">
        <v>134</v>
      </c>
    </row>
    <row r="2569" spans="1:33" x14ac:dyDescent="0.25">
      <c r="A2569" t="s">
        <v>8320</v>
      </c>
      <c r="B2569" t="s">
        <v>54</v>
      </c>
      <c r="C2569" s="5">
        <v>46023</v>
      </c>
      <c r="D2569" s="5">
        <v>46112</v>
      </c>
      <c r="E2569" t="s">
        <v>47</v>
      </c>
      <c r="F2569" t="s">
        <v>124</v>
      </c>
      <c r="G2569" t="s">
        <v>125</v>
      </c>
      <c r="H2569" t="s">
        <v>125</v>
      </c>
      <c r="I2569" t="s">
        <v>166</v>
      </c>
      <c r="J2569" t="s">
        <v>8321</v>
      </c>
      <c r="K2569" t="s">
        <v>129</v>
      </c>
      <c r="L2569" t="s">
        <v>618</v>
      </c>
      <c r="M2569" t="s">
        <v>50</v>
      </c>
      <c r="N2569" t="s">
        <v>130</v>
      </c>
      <c r="O2569" t="s">
        <v>131</v>
      </c>
      <c r="P2569" t="s">
        <v>132</v>
      </c>
      <c r="Q2569" t="s">
        <v>131</v>
      </c>
      <c r="R2569" t="s">
        <v>8322</v>
      </c>
      <c r="S2569" t="s">
        <v>8322</v>
      </c>
      <c r="T2569" t="s">
        <v>8322</v>
      </c>
      <c r="U2569" t="s">
        <v>8322</v>
      </c>
      <c r="V2569" t="s">
        <v>8322</v>
      </c>
      <c r="W2569" t="s">
        <v>8322</v>
      </c>
      <c r="X2569" t="s">
        <v>8322</v>
      </c>
      <c r="Y2569" t="s">
        <v>8322</v>
      </c>
      <c r="Z2569" t="s">
        <v>8322</v>
      </c>
      <c r="AA2569" t="s">
        <v>8322</v>
      </c>
      <c r="AB2569" t="s">
        <v>8322</v>
      </c>
      <c r="AC2569" t="s">
        <v>8322</v>
      </c>
      <c r="AD2569" t="s">
        <v>8322</v>
      </c>
      <c r="AE2569" t="s">
        <v>65</v>
      </c>
      <c r="AF2569" s="5">
        <v>46121</v>
      </c>
      <c r="AG2569" t="s">
        <v>134</v>
      </c>
    </row>
    <row r="2570" spans="1:33" x14ac:dyDescent="0.25">
      <c r="A2570" t="s">
        <v>8323</v>
      </c>
      <c r="B2570" t="s">
        <v>54</v>
      </c>
      <c r="C2570" s="5">
        <v>46023</v>
      </c>
      <c r="D2570" s="5">
        <v>46112</v>
      </c>
      <c r="E2570" t="s">
        <v>47</v>
      </c>
      <c r="F2570" t="s">
        <v>124</v>
      </c>
      <c r="G2570" t="s">
        <v>125</v>
      </c>
      <c r="H2570" t="s">
        <v>125</v>
      </c>
      <c r="I2570" t="s">
        <v>178</v>
      </c>
      <c r="J2570" t="s">
        <v>1497</v>
      </c>
      <c r="K2570" t="s">
        <v>129</v>
      </c>
      <c r="L2570" t="s">
        <v>1713</v>
      </c>
      <c r="M2570" t="s">
        <v>50</v>
      </c>
      <c r="N2570" t="s">
        <v>130</v>
      </c>
      <c r="O2570" t="s">
        <v>131</v>
      </c>
      <c r="P2570" t="s">
        <v>132</v>
      </c>
      <c r="Q2570" t="s">
        <v>131</v>
      </c>
      <c r="R2570" t="s">
        <v>8324</v>
      </c>
      <c r="S2570" t="s">
        <v>8324</v>
      </c>
      <c r="T2570" t="s">
        <v>8324</v>
      </c>
      <c r="U2570" t="s">
        <v>8324</v>
      </c>
      <c r="V2570" t="s">
        <v>8324</v>
      </c>
      <c r="W2570" t="s">
        <v>8324</v>
      </c>
      <c r="X2570" t="s">
        <v>8324</v>
      </c>
      <c r="Y2570" t="s">
        <v>8324</v>
      </c>
      <c r="Z2570" t="s">
        <v>8324</v>
      </c>
      <c r="AA2570" t="s">
        <v>8324</v>
      </c>
      <c r="AB2570" t="s">
        <v>8324</v>
      </c>
      <c r="AC2570" t="s">
        <v>8324</v>
      </c>
      <c r="AD2570" t="s">
        <v>8324</v>
      </c>
      <c r="AE2570" t="s">
        <v>65</v>
      </c>
      <c r="AF2570" s="5">
        <v>46121</v>
      </c>
      <c r="AG2570" t="s">
        <v>134</v>
      </c>
    </row>
    <row r="2571" spans="1:33" x14ac:dyDescent="0.25">
      <c r="A2571" t="s">
        <v>8325</v>
      </c>
      <c r="B2571" t="s">
        <v>54</v>
      </c>
      <c r="C2571" s="5">
        <v>46023</v>
      </c>
      <c r="D2571" s="5">
        <v>46112</v>
      </c>
      <c r="E2571" t="s">
        <v>47</v>
      </c>
      <c r="F2571" t="s">
        <v>303</v>
      </c>
      <c r="G2571" t="s">
        <v>304</v>
      </c>
      <c r="H2571" t="s">
        <v>304</v>
      </c>
      <c r="I2571" t="s">
        <v>166</v>
      </c>
      <c r="J2571" t="s">
        <v>8326</v>
      </c>
      <c r="K2571" t="s">
        <v>129</v>
      </c>
      <c r="L2571" t="s">
        <v>197</v>
      </c>
      <c r="M2571" t="s">
        <v>50</v>
      </c>
      <c r="N2571" t="s">
        <v>308</v>
      </c>
      <c r="O2571" t="s">
        <v>131</v>
      </c>
      <c r="P2571" t="s">
        <v>309</v>
      </c>
      <c r="Q2571" t="s">
        <v>131</v>
      </c>
      <c r="R2571" t="s">
        <v>8327</v>
      </c>
      <c r="S2571" t="s">
        <v>8327</v>
      </c>
      <c r="T2571" t="s">
        <v>8327</v>
      </c>
      <c r="U2571" t="s">
        <v>8327</v>
      </c>
      <c r="V2571" t="s">
        <v>8327</v>
      </c>
      <c r="W2571" t="s">
        <v>8327</v>
      </c>
      <c r="X2571" t="s">
        <v>8327</v>
      </c>
      <c r="Y2571" t="s">
        <v>8327</v>
      </c>
      <c r="Z2571" t="s">
        <v>8327</v>
      </c>
      <c r="AA2571" t="s">
        <v>8327</v>
      </c>
      <c r="AB2571" t="s">
        <v>8327</v>
      </c>
      <c r="AC2571" t="s">
        <v>8327</v>
      </c>
      <c r="AD2571" t="s">
        <v>8327</v>
      </c>
      <c r="AE2571" t="s">
        <v>65</v>
      </c>
      <c r="AF2571" s="5">
        <v>46121</v>
      </c>
      <c r="AG2571" t="s">
        <v>134</v>
      </c>
    </row>
    <row r="2572" spans="1:33" x14ac:dyDescent="0.25">
      <c r="A2572" t="s">
        <v>8328</v>
      </c>
      <c r="B2572" t="s">
        <v>54</v>
      </c>
      <c r="C2572" s="5">
        <v>46023</v>
      </c>
      <c r="D2572" s="5">
        <v>46112</v>
      </c>
      <c r="E2572" t="s">
        <v>47</v>
      </c>
      <c r="F2572" t="s">
        <v>303</v>
      </c>
      <c r="G2572" t="s">
        <v>304</v>
      </c>
      <c r="H2572" t="s">
        <v>304</v>
      </c>
      <c r="I2572" t="s">
        <v>534</v>
      </c>
      <c r="J2572" t="s">
        <v>8329</v>
      </c>
      <c r="K2572" t="s">
        <v>129</v>
      </c>
      <c r="L2572" t="s">
        <v>192</v>
      </c>
      <c r="M2572" t="s">
        <v>50</v>
      </c>
      <c r="N2572" t="s">
        <v>308</v>
      </c>
      <c r="O2572" t="s">
        <v>131</v>
      </c>
      <c r="P2572" t="s">
        <v>309</v>
      </c>
      <c r="Q2572" t="s">
        <v>131</v>
      </c>
      <c r="R2572" t="s">
        <v>8330</v>
      </c>
      <c r="S2572" t="s">
        <v>8330</v>
      </c>
      <c r="T2572" t="s">
        <v>8330</v>
      </c>
      <c r="U2572" t="s">
        <v>8330</v>
      </c>
      <c r="V2572" t="s">
        <v>8330</v>
      </c>
      <c r="W2572" t="s">
        <v>8330</v>
      </c>
      <c r="X2572" t="s">
        <v>8330</v>
      </c>
      <c r="Y2572" t="s">
        <v>8330</v>
      </c>
      <c r="Z2572" t="s">
        <v>8330</v>
      </c>
      <c r="AA2572" t="s">
        <v>8330</v>
      </c>
      <c r="AB2572" t="s">
        <v>8330</v>
      </c>
      <c r="AC2572" t="s">
        <v>8330</v>
      </c>
      <c r="AD2572" t="s">
        <v>8330</v>
      </c>
      <c r="AE2572" t="s">
        <v>65</v>
      </c>
      <c r="AF2572" s="5">
        <v>46121</v>
      </c>
      <c r="AG2572" t="s">
        <v>134</v>
      </c>
    </row>
    <row r="2573" spans="1:33" x14ac:dyDescent="0.25">
      <c r="A2573" t="s">
        <v>8331</v>
      </c>
      <c r="B2573" t="s">
        <v>54</v>
      </c>
      <c r="C2573" s="5">
        <v>46023</v>
      </c>
      <c r="D2573" s="5">
        <v>46112</v>
      </c>
      <c r="E2573" t="s">
        <v>47</v>
      </c>
      <c r="F2573" t="s">
        <v>124</v>
      </c>
      <c r="G2573" t="s">
        <v>125</v>
      </c>
      <c r="H2573" t="s">
        <v>125</v>
      </c>
      <c r="I2573" t="s">
        <v>166</v>
      </c>
      <c r="J2573" t="s">
        <v>217</v>
      </c>
      <c r="K2573" t="s">
        <v>4422</v>
      </c>
      <c r="L2573" t="s">
        <v>336</v>
      </c>
      <c r="M2573" t="s">
        <v>50</v>
      </c>
      <c r="N2573" t="s">
        <v>130</v>
      </c>
      <c r="O2573" t="s">
        <v>131</v>
      </c>
      <c r="P2573" t="s">
        <v>132</v>
      </c>
      <c r="Q2573" t="s">
        <v>131</v>
      </c>
      <c r="R2573" t="s">
        <v>8332</v>
      </c>
      <c r="S2573" t="s">
        <v>8332</v>
      </c>
      <c r="T2573" t="s">
        <v>8332</v>
      </c>
      <c r="U2573" t="s">
        <v>8332</v>
      </c>
      <c r="V2573" t="s">
        <v>8332</v>
      </c>
      <c r="W2573" t="s">
        <v>8332</v>
      </c>
      <c r="X2573" t="s">
        <v>8332</v>
      </c>
      <c r="Y2573" t="s">
        <v>8332</v>
      </c>
      <c r="Z2573" t="s">
        <v>8332</v>
      </c>
      <c r="AA2573" t="s">
        <v>8332</v>
      </c>
      <c r="AB2573" t="s">
        <v>8332</v>
      </c>
      <c r="AC2573" t="s">
        <v>8332</v>
      </c>
      <c r="AD2573" t="s">
        <v>8332</v>
      </c>
      <c r="AE2573" t="s">
        <v>65</v>
      </c>
      <c r="AF2573" s="5">
        <v>46121</v>
      </c>
      <c r="AG2573" t="s">
        <v>134</v>
      </c>
    </row>
    <row r="2574" spans="1:33" x14ac:dyDescent="0.25">
      <c r="A2574" t="s">
        <v>8333</v>
      </c>
      <c r="B2574" t="s">
        <v>54</v>
      </c>
      <c r="C2574" s="5">
        <v>46023</v>
      </c>
      <c r="D2574" s="5">
        <v>46112</v>
      </c>
      <c r="E2574" t="s">
        <v>47</v>
      </c>
      <c r="F2574" t="s">
        <v>124</v>
      </c>
      <c r="G2574" t="s">
        <v>125</v>
      </c>
      <c r="H2574" t="s">
        <v>125</v>
      </c>
      <c r="I2574" t="s">
        <v>166</v>
      </c>
      <c r="J2574" t="s">
        <v>8334</v>
      </c>
      <c r="K2574" t="s">
        <v>203</v>
      </c>
      <c r="L2574" t="s">
        <v>226</v>
      </c>
      <c r="M2574" t="s">
        <v>50</v>
      </c>
      <c r="N2574" t="s">
        <v>130</v>
      </c>
      <c r="O2574" t="s">
        <v>131</v>
      </c>
      <c r="P2574" t="s">
        <v>132</v>
      </c>
      <c r="Q2574" t="s">
        <v>131</v>
      </c>
      <c r="R2574" t="s">
        <v>8335</v>
      </c>
      <c r="S2574" t="s">
        <v>8335</v>
      </c>
      <c r="T2574" t="s">
        <v>8335</v>
      </c>
      <c r="U2574" t="s">
        <v>8335</v>
      </c>
      <c r="V2574" t="s">
        <v>8335</v>
      </c>
      <c r="W2574" t="s">
        <v>8335</v>
      </c>
      <c r="X2574" t="s">
        <v>8335</v>
      </c>
      <c r="Y2574" t="s">
        <v>8335</v>
      </c>
      <c r="Z2574" t="s">
        <v>8335</v>
      </c>
      <c r="AA2574" t="s">
        <v>8335</v>
      </c>
      <c r="AB2574" t="s">
        <v>8335</v>
      </c>
      <c r="AC2574" t="s">
        <v>8335</v>
      </c>
      <c r="AD2574" t="s">
        <v>8335</v>
      </c>
      <c r="AE2574" t="s">
        <v>65</v>
      </c>
      <c r="AF2574" s="5">
        <v>46121</v>
      </c>
      <c r="AG2574" t="s">
        <v>134</v>
      </c>
    </row>
    <row r="2575" spans="1:33" x14ac:dyDescent="0.25">
      <c r="A2575" t="s">
        <v>8336</v>
      </c>
      <c r="B2575" t="s">
        <v>54</v>
      </c>
      <c r="C2575" s="5">
        <v>46023</v>
      </c>
      <c r="D2575" s="5">
        <v>46112</v>
      </c>
      <c r="E2575" t="s">
        <v>47</v>
      </c>
      <c r="F2575" t="s">
        <v>789</v>
      </c>
      <c r="G2575" t="s">
        <v>1224</v>
      </c>
      <c r="H2575" t="s">
        <v>2063</v>
      </c>
      <c r="I2575" t="s">
        <v>166</v>
      </c>
      <c r="J2575" t="s">
        <v>696</v>
      </c>
      <c r="K2575" t="s">
        <v>203</v>
      </c>
      <c r="L2575" t="s">
        <v>226</v>
      </c>
      <c r="M2575" t="s">
        <v>51</v>
      </c>
      <c r="N2575" t="s">
        <v>792</v>
      </c>
      <c r="O2575" t="s">
        <v>131</v>
      </c>
      <c r="P2575" t="s">
        <v>793</v>
      </c>
      <c r="Q2575" t="s">
        <v>131</v>
      </c>
      <c r="R2575" t="s">
        <v>8337</v>
      </c>
      <c r="S2575" t="s">
        <v>8337</v>
      </c>
      <c r="T2575" t="s">
        <v>8337</v>
      </c>
      <c r="U2575" t="s">
        <v>8337</v>
      </c>
      <c r="V2575" t="s">
        <v>8337</v>
      </c>
      <c r="W2575" t="s">
        <v>8337</v>
      </c>
      <c r="X2575" t="s">
        <v>8337</v>
      </c>
      <c r="Y2575" t="s">
        <v>8337</v>
      </c>
      <c r="Z2575" t="s">
        <v>8337</v>
      </c>
      <c r="AA2575" t="s">
        <v>8337</v>
      </c>
      <c r="AB2575" t="s">
        <v>8337</v>
      </c>
      <c r="AC2575" t="s">
        <v>8337</v>
      </c>
      <c r="AD2575" t="s">
        <v>8337</v>
      </c>
      <c r="AE2575" t="s">
        <v>65</v>
      </c>
      <c r="AF2575" s="5">
        <v>46121</v>
      </c>
      <c r="AG2575" t="s">
        <v>134</v>
      </c>
    </row>
    <row r="2576" spans="1:33" x14ac:dyDescent="0.25">
      <c r="A2576" t="s">
        <v>8338</v>
      </c>
      <c r="B2576" t="s">
        <v>54</v>
      </c>
      <c r="C2576" s="5">
        <v>46023</v>
      </c>
      <c r="D2576" s="5">
        <v>46112</v>
      </c>
      <c r="E2576" t="s">
        <v>47</v>
      </c>
      <c r="F2576" t="s">
        <v>124</v>
      </c>
      <c r="G2576" t="s">
        <v>125</v>
      </c>
      <c r="H2576" t="s">
        <v>125</v>
      </c>
      <c r="I2576" t="s">
        <v>166</v>
      </c>
      <c r="J2576" t="s">
        <v>8339</v>
      </c>
      <c r="K2576" t="s">
        <v>2318</v>
      </c>
      <c r="L2576" t="s">
        <v>336</v>
      </c>
      <c r="M2576" t="s">
        <v>50</v>
      </c>
      <c r="N2576" t="s">
        <v>130</v>
      </c>
      <c r="O2576" t="s">
        <v>131</v>
      </c>
      <c r="P2576" t="s">
        <v>132</v>
      </c>
      <c r="Q2576" t="s">
        <v>131</v>
      </c>
      <c r="R2576" t="s">
        <v>8340</v>
      </c>
      <c r="S2576" t="s">
        <v>8340</v>
      </c>
      <c r="T2576" t="s">
        <v>8340</v>
      </c>
      <c r="U2576" t="s">
        <v>8340</v>
      </c>
      <c r="V2576" t="s">
        <v>8340</v>
      </c>
      <c r="W2576" t="s">
        <v>8340</v>
      </c>
      <c r="X2576" t="s">
        <v>8340</v>
      </c>
      <c r="Y2576" t="s">
        <v>8340</v>
      </c>
      <c r="Z2576" t="s">
        <v>8340</v>
      </c>
      <c r="AA2576" t="s">
        <v>8340</v>
      </c>
      <c r="AB2576" t="s">
        <v>8340</v>
      </c>
      <c r="AC2576" t="s">
        <v>8340</v>
      </c>
      <c r="AD2576" t="s">
        <v>8340</v>
      </c>
      <c r="AE2576" t="s">
        <v>65</v>
      </c>
      <c r="AF2576" s="5">
        <v>46121</v>
      </c>
      <c r="AG2576" t="s">
        <v>134</v>
      </c>
    </row>
    <row r="2577" spans="1:33" x14ac:dyDescent="0.25">
      <c r="A2577" t="s">
        <v>8341</v>
      </c>
      <c r="B2577" t="s">
        <v>54</v>
      </c>
      <c r="C2577" s="5">
        <v>46023</v>
      </c>
      <c r="D2577" s="5">
        <v>46112</v>
      </c>
      <c r="E2577" t="s">
        <v>47</v>
      </c>
      <c r="F2577" t="s">
        <v>55</v>
      </c>
      <c r="G2577" t="s">
        <v>153</v>
      </c>
      <c r="H2577" t="s">
        <v>153</v>
      </c>
      <c r="I2577" t="s">
        <v>172</v>
      </c>
      <c r="J2577" t="s">
        <v>137</v>
      </c>
      <c r="K2577" t="s">
        <v>1155</v>
      </c>
      <c r="L2577" t="s">
        <v>261</v>
      </c>
      <c r="M2577" t="s">
        <v>50</v>
      </c>
      <c r="N2577" t="s">
        <v>157</v>
      </c>
      <c r="O2577" t="s">
        <v>131</v>
      </c>
      <c r="P2577" t="s">
        <v>158</v>
      </c>
      <c r="Q2577" t="s">
        <v>131</v>
      </c>
      <c r="R2577" t="s">
        <v>8342</v>
      </c>
      <c r="S2577" t="s">
        <v>8342</v>
      </c>
      <c r="T2577" t="s">
        <v>8342</v>
      </c>
      <c r="U2577" t="s">
        <v>8342</v>
      </c>
      <c r="V2577" t="s">
        <v>8342</v>
      </c>
      <c r="W2577" t="s">
        <v>8342</v>
      </c>
      <c r="X2577" t="s">
        <v>8342</v>
      </c>
      <c r="Y2577" t="s">
        <v>8342</v>
      </c>
      <c r="Z2577" t="s">
        <v>8342</v>
      </c>
      <c r="AA2577" t="s">
        <v>8342</v>
      </c>
      <c r="AB2577" t="s">
        <v>8342</v>
      </c>
      <c r="AC2577" t="s">
        <v>8342</v>
      </c>
      <c r="AD2577" t="s">
        <v>8342</v>
      </c>
      <c r="AE2577" t="s">
        <v>65</v>
      </c>
      <c r="AF2577" s="5">
        <v>46121</v>
      </c>
      <c r="AG2577" t="s">
        <v>134</v>
      </c>
    </row>
    <row r="2578" spans="1:33" x14ac:dyDescent="0.25">
      <c r="A2578" t="s">
        <v>8343</v>
      </c>
      <c r="B2578" t="s">
        <v>54</v>
      </c>
      <c r="C2578" s="5">
        <v>46023</v>
      </c>
      <c r="D2578" s="5">
        <v>46112</v>
      </c>
      <c r="E2578" t="s">
        <v>47</v>
      </c>
      <c r="F2578" t="s">
        <v>55</v>
      </c>
      <c r="G2578" t="s">
        <v>153</v>
      </c>
      <c r="H2578" t="s">
        <v>153</v>
      </c>
      <c r="I2578" t="s">
        <v>126</v>
      </c>
      <c r="J2578" t="s">
        <v>409</v>
      </c>
      <c r="K2578" t="s">
        <v>8344</v>
      </c>
      <c r="L2578" t="s">
        <v>5988</v>
      </c>
      <c r="M2578" t="s">
        <v>50</v>
      </c>
      <c r="N2578" t="s">
        <v>157</v>
      </c>
      <c r="O2578" t="s">
        <v>131</v>
      </c>
      <c r="P2578" t="s">
        <v>158</v>
      </c>
      <c r="Q2578" t="s">
        <v>131</v>
      </c>
      <c r="R2578" t="s">
        <v>8345</v>
      </c>
      <c r="S2578" t="s">
        <v>8345</v>
      </c>
      <c r="T2578" t="s">
        <v>8345</v>
      </c>
      <c r="U2578" t="s">
        <v>8345</v>
      </c>
      <c r="V2578" t="s">
        <v>8345</v>
      </c>
      <c r="W2578" t="s">
        <v>8345</v>
      </c>
      <c r="X2578" t="s">
        <v>8345</v>
      </c>
      <c r="Y2578" t="s">
        <v>8345</v>
      </c>
      <c r="Z2578" t="s">
        <v>8345</v>
      </c>
      <c r="AA2578" t="s">
        <v>8345</v>
      </c>
      <c r="AB2578" t="s">
        <v>8345</v>
      </c>
      <c r="AC2578" t="s">
        <v>8345</v>
      </c>
      <c r="AD2578" t="s">
        <v>8345</v>
      </c>
      <c r="AE2578" t="s">
        <v>65</v>
      </c>
      <c r="AF2578" s="5">
        <v>46121</v>
      </c>
      <c r="AG2578" t="s">
        <v>134</v>
      </c>
    </row>
    <row r="2579" spans="1:33" x14ac:dyDescent="0.25">
      <c r="A2579" t="s">
        <v>8346</v>
      </c>
      <c r="B2579" t="s">
        <v>54</v>
      </c>
      <c r="C2579" s="5">
        <v>46023</v>
      </c>
      <c r="D2579" s="5">
        <v>46112</v>
      </c>
      <c r="E2579" t="s">
        <v>47</v>
      </c>
      <c r="F2579" t="s">
        <v>55</v>
      </c>
      <c r="G2579" t="s">
        <v>153</v>
      </c>
      <c r="H2579" t="s">
        <v>153</v>
      </c>
      <c r="I2579" t="s">
        <v>172</v>
      </c>
      <c r="J2579" t="s">
        <v>3727</v>
      </c>
      <c r="K2579" t="s">
        <v>1474</v>
      </c>
      <c r="L2579" t="s">
        <v>399</v>
      </c>
      <c r="M2579" t="s">
        <v>50</v>
      </c>
      <c r="N2579" t="s">
        <v>157</v>
      </c>
      <c r="O2579" t="s">
        <v>131</v>
      </c>
      <c r="P2579" t="s">
        <v>158</v>
      </c>
      <c r="Q2579" t="s">
        <v>131</v>
      </c>
      <c r="R2579" t="s">
        <v>8347</v>
      </c>
      <c r="S2579" t="s">
        <v>8347</v>
      </c>
      <c r="T2579" t="s">
        <v>8347</v>
      </c>
      <c r="U2579" t="s">
        <v>8347</v>
      </c>
      <c r="V2579" t="s">
        <v>8347</v>
      </c>
      <c r="W2579" t="s">
        <v>8347</v>
      </c>
      <c r="X2579" t="s">
        <v>8347</v>
      </c>
      <c r="Y2579" t="s">
        <v>8347</v>
      </c>
      <c r="Z2579" t="s">
        <v>8347</v>
      </c>
      <c r="AA2579" t="s">
        <v>8347</v>
      </c>
      <c r="AB2579" t="s">
        <v>8347</v>
      </c>
      <c r="AC2579" t="s">
        <v>8347</v>
      </c>
      <c r="AD2579" t="s">
        <v>8347</v>
      </c>
      <c r="AE2579" t="s">
        <v>65</v>
      </c>
      <c r="AF2579" s="5">
        <v>46121</v>
      </c>
      <c r="AG2579" t="s">
        <v>134</v>
      </c>
    </row>
    <row r="2580" spans="1:33" x14ac:dyDescent="0.25">
      <c r="A2580" t="s">
        <v>8348</v>
      </c>
      <c r="B2580" t="s">
        <v>54</v>
      </c>
      <c r="C2580" s="5">
        <v>46023</v>
      </c>
      <c r="D2580" s="5">
        <v>46112</v>
      </c>
      <c r="E2580" t="s">
        <v>47</v>
      </c>
      <c r="F2580" t="s">
        <v>5201</v>
      </c>
      <c r="G2580" t="s">
        <v>5202</v>
      </c>
      <c r="H2580" t="s">
        <v>5203</v>
      </c>
      <c r="I2580" t="s">
        <v>321</v>
      </c>
      <c r="J2580" t="s">
        <v>8349</v>
      </c>
      <c r="K2580" t="s">
        <v>300</v>
      </c>
      <c r="L2580" t="s">
        <v>251</v>
      </c>
      <c r="M2580" t="s">
        <v>51</v>
      </c>
      <c r="N2580" t="s">
        <v>1867</v>
      </c>
      <c r="O2580" t="s">
        <v>131</v>
      </c>
      <c r="P2580" t="s">
        <v>1868</v>
      </c>
      <c r="Q2580" t="s">
        <v>131</v>
      </c>
      <c r="R2580" t="s">
        <v>8350</v>
      </c>
      <c r="S2580" t="s">
        <v>8350</v>
      </c>
      <c r="T2580" t="s">
        <v>8350</v>
      </c>
      <c r="U2580" t="s">
        <v>8350</v>
      </c>
      <c r="V2580" t="s">
        <v>8350</v>
      </c>
      <c r="W2580" t="s">
        <v>8350</v>
      </c>
      <c r="X2580" t="s">
        <v>8350</v>
      </c>
      <c r="Y2580" t="s">
        <v>8350</v>
      </c>
      <c r="Z2580" t="s">
        <v>8350</v>
      </c>
      <c r="AA2580" t="s">
        <v>8350</v>
      </c>
      <c r="AB2580" t="s">
        <v>8350</v>
      </c>
      <c r="AC2580" t="s">
        <v>8350</v>
      </c>
      <c r="AD2580" t="s">
        <v>8350</v>
      </c>
      <c r="AE2580" t="s">
        <v>65</v>
      </c>
      <c r="AF2580" s="5">
        <v>46121</v>
      </c>
      <c r="AG2580" t="s">
        <v>134</v>
      </c>
    </row>
    <row r="2581" spans="1:33" x14ac:dyDescent="0.25">
      <c r="A2581" t="s">
        <v>8351</v>
      </c>
      <c r="B2581" t="s">
        <v>54</v>
      </c>
      <c r="C2581" s="5">
        <v>46023</v>
      </c>
      <c r="D2581" s="5">
        <v>46112</v>
      </c>
      <c r="E2581" t="s">
        <v>47</v>
      </c>
      <c r="F2581" t="s">
        <v>124</v>
      </c>
      <c r="G2581" t="s">
        <v>125</v>
      </c>
      <c r="H2581" t="s">
        <v>125</v>
      </c>
      <c r="I2581" t="s">
        <v>166</v>
      </c>
      <c r="J2581" t="s">
        <v>2685</v>
      </c>
      <c r="K2581" t="s">
        <v>639</v>
      </c>
      <c r="L2581" t="s">
        <v>186</v>
      </c>
      <c r="M2581" t="s">
        <v>51</v>
      </c>
      <c r="N2581" t="s">
        <v>130</v>
      </c>
      <c r="O2581" t="s">
        <v>131</v>
      </c>
      <c r="P2581" t="s">
        <v>132</v>
      </c>
      <c r="Q2581" t="s">
        <v>131</v>
      </c>
      <c r="R2581" t="s">
        <v>8352</v>
      </c>
      <c r="S2581" t="s">
        <v>8352</v>
      </c>
      <c r="T2581" t="s">
        <v>8352</v>
      </c>
      <c r="U2581" t="s">
        <v>8352</v>
      </c>
      <c r="V2581" t="s">
        <v>8352</v>
      </c>
      <c r="W2581" t="s">
        <v>8352</v>
      </c>
      <c r="X2581" t="s">
        <v>8352</v>
      </c>
      <c r="Y2581" t="s">
        <v>8352</v>
      </c>
      <c r="Z2581" t="s">
        <v>8352</v>
      </c>
      <c r="AA2581" t="s">
        <v>8352</v>
      </c>
      <c r="AB2581" t="s">
        <v>8352</v>
      </c>
      <c r="AC2581" t="s">
        <v>8352</v>
      </c>
      <c r="AD2581" t="s">
        <v>8352</v>
      </c>
      <c r="AE2581" t="s">
        <v>65</v>
      </c>
      <c r="AF2581" s="5">
        <v>46121</v>
      </c>
      <c r="AG2581" t="s">
        <v>134</v>
      </c>
    </row>
    <row r="2582" spans="1:33" x14ac:dyDescent="0.25">
      <c r="A2582" t="s">
        <v>8353</v>
      </c>
      <c r="B2582" t="s">
        <v>54</v>
      </c>
      <c r="C2582" s="5">
        <v>46023</v>
      </c>
      <c r="D2582" s="5">
        <v>46112</v>
      </c>
      <c r="E2582" t="s">
        <v>47</v>
      </c>
      <c r="F2582" t="s">
        <v>124</v>
      </c>
      <c r="G2582" t="s">
        <v>125</v>
      </c>
      <c r="H2582" t="s">
        <v>125</v>
      </c>
      <c r="I2582" t="s">
        <v>166</v>
      </c>
      <c r="J2582" t="s">
        <v>409</v>
      </c>
      <c r="K2582" t="s">
        <v>908</v>
      </c>
      <c r="L2582" t="s">
        <v>336</v>
      </c>
      <c r="M2582" t="s">
        <v>50</v>
      </c>
      <c r="N2582" t="s">
        <v>130</v>
      </c>
      <c r="O2582" t="s">
        <v>131</v>
      </c>
      <c r="P2582" t="s">
        <v>132</v>
      </c>
      <c r="Q2582" t="s">
        <v>131</v>
      </c>
      <c r="R2582" t="s">
        <v>8354</v>
      </c>
      <c r="S2582" t="s">
        <v>8354</v>
      </c>
      <c r="T2582" t="s">
        <v>8354</v>
      </c>
      <c r="U2582" t="s">
        <v>8354</v>
      </c>
      <c r="V2582" t="s">
        <v>8354</v>
      </c>
      <c r="W2582" t="s">
        <v>8354</v>
      </c>
      <c r="X2582" t="s">
        <v>8354</v>
      </c>
      <c r="Y2582" t="s">
        <v>8354</v>
      </c>
      <c r="Z2582" t="s">
        <v>8354</v>
      </c>
      <c r="AA2582" t="s">
        <v>8354</v>
      </c>
      <c r="AB2582" t="s">
        <v>8354</v>
      </c>
      <c r="AC2582" t="s">
        <v>8354</v>
      </c>
      <c r="AD2582" t="s">
        <v>8354</v>
      </c>
      <c r="AE2582" t="s">
        <v>65</v>
      </c>
      <c r="AF2582" s="5">
        <v>46121</v>
      </c>
      <c r="AG2582" t="s">
        <v>134</v>
      </c>
    </row>
    <row r="2583" spans="1:33" x14ac:dyDescent="0.25">
      <c r="A2583" t="s">
        <v>8355</v>
      </c>
      <c r="B2583" t="s">
        <v>54</v>
      </c>
      <c r="C2583" s="5">
        <v>46023</v>
      </c>
      <c r="D2583" s="5">
        <v>46112</v>
      </c>
      <c r="E2583" t="s">
        <v>47</v>
      </c>
      <c r="F2583" t="s">
        <v>3192</v>
      </c>
      <c r="G2583" t="s">
        <v>287</v>
      </c>
      <c r="H2583" t="s">
        <v>287</v>
      </c>
      <c r="I2583" t="s">
        <v>1019</v>
      </c>
      <c r="J2583" t="s">
        <v>8356</v>
      </c>
      <c r="K2583" t="s">
        <v>908</v>
      </c>
      <c r="L2583" t="s">
        <v>336</v>
      </c>
      <c r="M2583" t="s">
        <v>50</v>
      </c>
      <c r="N2583" t="s">
        <v>3194</v>
      </c>
      <c r="O2583" t="s">
        <v>131</v>
      </c>
      <c r="P2583" t="s">
        <v>3195</v>
      </c>
      <c r="Q2583" t="s">
        <v>131</v>
      </c>
      <c r="R2583" t="s">
        <v>8357</v>
      </c>
      <c r="S2583" t="s">
        <v>8357</v>
      </c>
      <c r="T2583" t="s">
        <v>8357</v>
      </c>
      <c r="U2583" t="s">
        <v>8357</v>
      </c>
      <c r="V2583" t="s">
        <v>8357</v>
      </c>
      <c r="W2583" t="s">
        <v>8357</v>
      </c>
      <c r="X2583" t="s">
        <v>8357</v>
      </c>
      <c r="Y2583" t="s">
        <v>8357</v>
      </c>
      <c r="Z2583" t="s">
        <v>8357</v>
      </c>
      <c r="AA2583" t="s">
        <v>8357</v>
      </c>
      <c r="AB2583" t="s">
        <v>8357</v>
      </c>
      <c r="AC2583" t="s">
        <v>8357</v>
      </c>
      <c r="AD2583" t="s">
        <v>8357</v>
      </c>
      <c r="AE2583" t="s">
        <v>65</v>
      </c>
      <c r="AF2583" s="5">
        <v>46121</v>
      </c>
      <c r="AG2583" t="s">
        <v>134</v>
      </c>
    </row>
    <row r="2584" spans="1:33" x14ac:dyDescent="0.25">
      <c r="A2584" t="s">
        <v>8358</v>
      </c>
      <c r="B2584" t="s">
        <v>54</v>
      </c>
      <c r="C2584" s="5">
        <v>46023</v>
      </c>
      <c r="D2584" s="5">
        <v>46112</v>
      </c>
      <c r="E2584" t="s">
        <v>47</v>
      </c>
      <c r="F2584" t="s">
        <v>124</v>
      </c>
      <c r="G2584" t="s">
        <v>125</v>
      </c>
      <c r="H2584" t="s">
        <v>125</v>
      </c>
      <c r="I2584" t="s">
        <v>166</v>
      </c>
      <c r="J2584" t="s">
        <v>4776</v>
      </c>
      <c r="K2584" t="s">
        <v>239</v>
      </c>
      <c r="L2584" t="s">
        <v>1256</v>
      </c>
      <c r="M2584" t="s">
        <v>50</v>
      </c>
      <c r="N2584" t="s">
        <v>130</v>
      </c>
      <c r="O2584" t="s">
        <v>131</v>
      </c>
      <c r="P2584" t="s">
        <v>132</v>
      </c>
      <c r="Q2584" t="s">
        <v>131</v>
      </c>
      <c r="R2584" t="s">
        <v>8359</v>
      </c>
      <c r="S2584" t="s">
        <v>8359</v>
      </c>
      <c r="T2584" t="s">
        <v>8359</v>
      </c>
      <c r="U2584" t="s">
        <v>8359</v>
      </c>
      <c r="V2584" t="s">
        <v>8359</v>
      </c>
      <c r="W2584" t="s">
        <v>8359</v>
      </c>
      <c r="X2584" t="s">
        <v>8359</v>
      </c>
      <c r="Y2584" t="s">
        <v>8359</v>
      </c>
      <c r="Z2584" t="s">
        <v>8359</v>
      </c>
      <c r="AA2584" t="s">
        <v>8359</v>
      </c>
      <c r="AB2584" t="s">
        <v>8359</v>
      </c>
      <c r="AC2584" t="s">
        <v>8359</v>
      </c>
      <c r="AD2584" t="s">
        <v>8359</v>
      </c>
      <c r="AE2584" t="s">
        <v>65</v>
      </c>
      <c r="AF2584" s="5">
        <v>46121</v>
      </c>
      <c r="AG2584" t="s">
        <v>134</v>
      </c>
    </row>
    <row r="2585" spans="1:33" x14ac:dyDescent="0.25">
      <c r="A2585" t="s">
        <v>8360</v>
      </c>
      <c r="B2585" t="s">
        <v>54</v>
      </c>
      <c r="C2585" s="5">
        <v>46023</v>
      </c>
      <c r="D2585" s="5">
        <v>46112</v>
      </c>
      <c r="E2585" t="s">
        <v>47</v>
      </c>
      <c r="F2585" t="s">
        <v>995</v>
      </c>
      <c r="G2585" t="s">
        <v>996</v>
      </c>
      <c r="H2585" t="s">
        <v>996</v>
      </c>
      <c r="I2585" t="s">
        <v>166</v>
      </c>
      <c r="J2585" t="s">
        <v>8361</v>
      </c>
      <c r="K2585" t="s">
        <v>2918</v>
      </c>
      <c r="L2585" t="s">
        <v>8362</v>
      </c>
      <c r="M2585" t="s">
        <v>50</v>
      </c>
      <c r="N2585" t="s">
        <v>997</v>
      </c>
      <c r="O2585" t="s">
        <v>131</v>
      </c>
      <c r="P2585" t="s">
        <v>998</v>
      </c>
      <c r="Q2585" t="s">
        <v>131</v>
      </c>
      <c r="R2585" t="s">
        <v>8363</v>
      </c>
      <c r="S2585" t="s">
        <v>8363</v>
      </c>
      <c r="T2585" t="s">
        <v>8363</v>
      </c>
      <c r="U2585" t="s">
        <v>8363</v>
      </c>
      <c r="V2585" t="s">
        <v>8363</v>
      </c>
      <c r="W2585" t="s">
        <v>8363</v>
      </c>
      <c r="X2585" t="s">
        <v>8363</v>
      </c>
      <c r="Y2585" t="s">
        <v>8363</v>
      </c>
      <c r="Z2585" t="s">
        <v>8363</v>
      </c>
      <c r="AA2585" t="s">
        <v>8363</v>
      </c>
      <c r="AB2585" t="s">
        <v>8363</v>
      </c>
      <c r="AC2585" t="s">
        <v>8363</v>
      </c>
      <c r="AD2585" t="s">
        <v>8363</v>
      </c>
      <c r="AE2585" t="s">
        <v>65</v>
      </c>
      <c r="AF2585" s="5">
        <v>46121</v>
      </c>
      <c r="AG2585" t="s">
        <v>134</v>
      </c>
    </row>
    <row r="2586" spans="1:33" x14ac:dyDescent="0.25">
      <c r="A2586" t="s">
        <v>8364</v>
      </c>
      <c r="B2586" t="s">
        <v>54</v>
      </c>
      <c r="C2586" s="5">
        <v>46023</v>
      </c>
      <c r="D2586" s="5">
        <v>46112</v>
      </c>
      <c r="E2586" t="s">
        <v>47</v>
      </c>
      <c r="F2586" t="s">
        <v>124</v>
      </c>
      <c r="G2586" t="s">
        <v>125</v>
      </c>
      <c r="H2586" t="s">
        <v>125</v>
      </c>
      <c r="I2586" t="s">
        <v>166</v>
      </c>
      <c r="J2586" t="s">
        <v>3686</v>
      </c>
      <c r="K2586" t="s">
        <v>357</v>
      </c>
      <c r="L2586" t="s">
        <v>357</v>
      </c>
      <c r="M2586" t="s">
        <v>51</v>
      </c>
      <c r="N2586" t="s">
        <v>130</v>
      </c>
      <c r="O2586" t="s">
        <v>131</v>
      </c>
      <c r="P2586" t="s">
        <v>132</v>
      </c>
      <c r="Q2586" t="s">
        <v>131</v>
      </c>
      <c r="R2586" t="s">
        <v>8365</v>
      </c>
      <c r="S2586" t="s">
        <v>8365</v>
      </c>
      <c r="T2586" t="s">
        <v>8365</v>
      </c>
      <c r="U2586" t="s">
        <v>8365</v>
      </c>
      <c r="V2586" t="s">
        <v>8365</v>
      </c>
      <c r="W2586" t="s">
        <v>8365</v>
      </c>
      <c r="X2586" t="s">
        <v>8365</v>
      </c>
      <c r="Y2586" t="s">
        <v>8365</v>
      </c>
      <c r="Z2586" t="s">
        <v>8365</v>
      </c>
      <c r="AA2586" t="s">
        <v>8365</v>
      </c>
      <c r="AB2586" t="s">
        <v>8365</v>
      </c>
      <c r="AC2586" t="s">
        <v>8365</v>
      </c>
      <c r="AD2586" t="s">
        <v>8365</v>
      </c>
      <c r="AE2586" t="s">
        <v>65</v>
      </c>
      <c r="AF2586" s="5">
        <v>46121</v>
      </c>
      <c r="AG2586" t="s">
        <v>134</v>
      </c>
    </row>
    <row r="2587" spans="1:33" x14ac:dyDescent="0.25">
      <c r="A2587" t="s">
        <v>8366</v>
      </c>
      <c r="B2587" t="s">
        <v>54</v>
      </c>
      <c r="C2587" s="5">
        <v>46023</v>
      </c>
      <c r="D2587" s="5">
        <v>46112</v>
      </c>
      <c r="E2587" t="s">
        <v>47</v>
      </c>
      <c r="F2587" t="s">
        <v>124</v>
      </c>
      <c r="G2587" t="s">
        <v>125</v>
      </c>
      <c r="H2587" t="s">
        <v>125</v>
      </c>
      <c r="I2587" t="s">
        <v>166</v>
      </c>
      <c r="J2587" t="s">
        <v>8367</v>
      </c>
      <c r="K2587" t="s">
        <v>181</v>
      </c>
      <c r="L2587" t="s">
        <v>1024</v>
      </c>
      <c r="M2587" t="s">
        <v>50</v>
      </c>
      <c r="N2587" t="s">
        <v>130</v>
      </c>
      <c r="O2587" t="s">
        <v>131</v>
      </c>
      <c r="P2587" t="s">
        <v>132</v>
      </c>
      <c r="Q2587" t="s">
        <v>131</v>
      </c>
      <c r="R2587" t="s">
        <v>8368</v>
      </c>
      <c r="S2587" t="s">
        <v>8368</v>
      </c>
      <c r="T2587" t="s">
        <v>8368</v>
      </c>
      <c r="U2587" t="s">
        <v>8368</v>
      </c>
      <c r="V2587" t="s">
        <v>8368</v>
      </c>
      <c r="W2587" t="s">
        <v>8368</v>
      </c>
      <c r="X2587" t="s">
        <v>8368</v>
      </c>
      <c r="Y2587" t="s">
        <v>8368</v>
      </c>
      <c r="Z2587" t="s">
        <v>8368</v>
      </c>
      <c r="AA2587" t="s">
        <v>8368</v>
      </c>
      <c r="AB2587" t="s">
        <v>8368</v>
      </c>
      <c r="AC2587" t="s">
        <v>8368</v>
      </c>
      <c r="AD2587" t="s">
        <v>8368</v>
      </c>
      <c r="AE2587" t="s">
        <v>65</v>
      </c>
      <c r="AF2587" s="5">
        <v>46121</v>
      </c>
      <c r="AG2587" t="s">
        <v>134</v>
      </c>
    </row>
    <row r="2588" spans="1:33" x14ac:dyDescent="0.25">
      <c r="A2588" t="s">
        <v>8369</v>
      </c>
      <c r="B2588" t="s">
        <v>54</v>
      </c>
      <c r="C2588" s="5">
        <v>46023</v>
      </c>
      <c r="D2588" s="5">
        <v>46112</v>
      </c>
      <c r="E2588" t="s">
        <v>47</v>
      </c>
      <c r="F2588" t="s">
        <v>142</v>
      </c>
      <c r="G2588" t="s">
        <v>143</v>
      </c>
      <c r="H2588" t="s">
        <v>144</v>
      </c>
      <c r="I2588" t="s">
        <v>136</v>
      </c>
      <c r="J2588" t="s">
        <v>8370</v>
      </c>
      <c r="K2588" t="s">
        <v>496</v>
      </c>
      <c r="L2588" t="s">
        <v>414</v>
      </c>
      <c r="M2588" t="s">
        <v>51</v>
      </c>
      <c r="N2588" t="s">
        <v>149</v>
      </c>
      <c r="O2588" t="s">
        <v>131</v>
      </c>
      <c r="P2588" t="s">
        <v>150</v>
      </c>
      <c r="Q2588" t="s">
        <v>131</v>
      </c>
      <c r="R2588" t="s">
        <v>8371</v>
      </c>
      <c r="S2588" t="s">
        <v>8371</v>
      </c>
      <c r="T2588" t="s">
        <v>8371</v>
      </c>
      <c r="U2588" t="s">
        <v>8371</v>
      </c>
      <c r="V2588" t="s">
        <v>8371</v>
      </c>
      <c r="W2588" t="s">
        <v>8371</v>
      </c>
      <c r="X2588" t="s">
        <v>8371</v>
      </c>
      <c r="Y2588" t="s">
        <v>8371</v>
      </c>
      <c r="Z2588" t="s">
        <v>8371</v>
      </c>
      <c r="AA2588" t="s">
        <v>8371</v>
      </c>
      <c r="AB2588" t="s">
        <v>8371</v>
      </c>
      <c r="AC2588" t="s">
        <v>8371</v>
      </c>
      <c r="AD2588" t="s">
        <v>8371</v>
      </c>
      <c r="AE2588" t="s">
        <v>65</v>
      </c>
      <c r="AF2588" s="5">
        <v>46121</v>
      </c>
      <c r="AG2588" t="s">
        <v>134</v>
      </c>
    </row>
    <row r="2589" spans="1:33" x14ac:dyDescent="0.25">
      <c r="A2589" t="s">
        <v>8372</v>
      </c>
      <c r="B2589" t="s">
        <v>54</v>
      </c>
      <c r="C2589" s="5">
        <v>46023</v>
      </c>
      <c r="D2589" s="5">
        <v>46112</v>
      </c>
      <c r="E2589" t="s">
        <v>47</v>
      </c>
      <c r="F2589" t="s">
        <v>124</v>
      </c>
      <c r="G2589" t="s">
        <v>125</v>
      </c>
      <c r="H2589" t="s">
        <v>125</v>
      </c>
      <c r="I2589" t="s">
        <v>166</v>
      </c>
      <c r="J2589" t="s">
        <v>8373</v>
      </c>
      <c r="K2589" t="s">
        <v>2760</v>
      </c>
      <c r="L2589" t="s">
        <v>240</v>
      </c>
      <c r="M2589" t="s">
        <v>51</v>
      </c>
      <c r="N2589" t="s">
        <v>130</v>
      </c>
      <c r="O2589" t="s">
        <v>131</v>
      </c>
      <c r="P2589" t="s">
        <v>132</v>
      </c>
      <c r="Q2589" t="s">
        <v>131</v>
      </c>
      <c r="R2589" t="s">
        <v>8374</v>
      </c>
      <c r="S2589" t="s">
        <v>8374</v>
      </c>
      <c r="T2589" t="s">
        <v>8374</v>
      </c>
      <c r="U2589" t="s">
        <v>8374</v>
      </c>
      <c r="V2589" t="s">
        <v>8374</v>
      </c>
      <c r="W2589" t="s">
        <v>8374</v>
      </c>
      <c r="X2589" t="s">
        <v>8374</v>
      </c>
      <c r="Y2589" t="s">
        <v>8374</v>
      </c>
      <c r="Z2589" t="s">
        <v>8374</v>
      </c>
      <c r="AA2589" t="s">
        <v>8374</v>
      </c>
      <c r="AB2589" t="s">
        <v>8374</v>
      </c>
      <c r="AC2589" t="s">
        <v>8374</v>
      </c>
      <c r="AD2589" t="s">
        <v>8374</v>
      </c>
      <c r="AE2589" t="s">
        <v>65</v>
      </c>
      <c r="AF2589" s="5">
        <v>46121</v>
      </c>
      <c r="AG2589" t="s">
        <v>134</v>
      </c>
    </row>
    <row r="2590" spans="1:33" x14ac:dyDescent="0.25">
      <c r="A2590" t="s">
        <v>8375</v>
      </c>
      <c r="B2590" t="s">
        <v>54</v>
      </c>
      <c r="C2590" s="5">
        <v>46023</v>
      </c>
      <c r="D2590" s="5">
        <v>46112</v>
      </c>
      <c r="E2590" t="s">
        <v>47</v>
      </c>
      <c r="F2590" t="s">
        <v>124</v>
      </c>
      <c r="G2590" t="s">
        <v>125</v>
      </c>
      <c r="H2590" t="s">
        <v>125</v>
      </c>
      <c r="I2590" t="s">
        <v>166</v>
      </c>
      <c r="J2590" t="s">
        <v>8376</v>
      </c>
      <c r="K2590" t="s">
        <v>675</v>
      </c>
      <c r="L2590" t="s">
        <v>168</v>
      </c>
      <c r="M2590" t="s">
        <v>50</v>
      </c>
      <c r="N2590" t="s">
        <v>130</v>
      </c>
      <c r="O2590" t="s">
        <v>131</v>
      </c>
      <c r="P2590" t="s">
        <v>132</v>
      </c>
      <c r="Q2590" t="s">
        <v>131</v>
      </c>
      <c r="R2590" t="s">
        <v>8377</v>
      </c>
      <c r="S2590" t="s">
        <v>8377</v>
      </c>
      <c r="T2590" t="s">
        <v>8377</v>
      </c>
      <c r="U2590" t="s">
        <v>8377</v>
      </c>
      <c r="V2590" t="s">
        <v>8377</v>
      </c>
      <c r="W2590" t="s">
        <v>8377</v>
      </c>
      <c r="X2590" t="s">
        <v>8377</v>
      </c>
      <c r="Y2590" t="s">
        <v>8377</v>
      </c>
      <c r="Z2590" t="s">
        <v>8377</v>
      </c>
      <c r="AA2590" t="s">
        <v>8377</v>
      </c>
      <c r="AB2590" t="s">
        <v>8377</v>
      </c>
      <c r="AC2590" t="s">
        <v>8377</v>
      </c>
      <c r="AD2590" t="s">
        <v>8377</v>
      </c>
      <c r="AE2590" t="s">
        <v>65</v>
      </c>
      <c r="AF2590" s="5">
        <v>46121</v>
      </c>
      <c r="AG2590" t="s">
        <v>134</v>
      </c>
    </row>
    <row r="2591" spans="1:33" x14ac:dyDescent="0.25">
      <c r="A2591" t="s">
        <v>8378</v>
      </c>
      <c r="B2591" t="s">
        <v>54</v>
      </c>
      <c r="C2591" s="5">
        <v>46023</v>
      </c>
      <c r="D2591" s="5">
        <v>46112</v>
      </c>
      <c r="E2591" t="s">
        <v>47</v>
      </c>
      <c r="F2591" t="s">
        <v>55</v>
      </c>
      <c r="G2591" t="s">
        <v>153</v>
      </c>
      <c r="H2591" t="s">
        <v>153</v>
      </c>
      <c r="I2591" t="s">
        <v>172</v>
      </c>
      <c r="J2591" t="s">
        <v>2600</v>
      </c>
      <c r="K2591" t="s">
        <v>928</v>
      </c>
      <c r="L2591" t="s">
        <v>6113</v>
      </c>
      <c r="M2591" t="s">
        <v>51</v>
      </c>
      <c r="N2591" t="s">
        <v>157</v>
      </c>
      <c r="O2591" t="s">
        <v>131</v>
      </c>
      <c r="P2591" t="s">
        <v>158</v>
      </c>
      <c r="Q2591" t="s">
        <v>131</v>
      </c>
      <c r="R2591" t="s">
        <v>8379</v>
      </c>
      <c r="S2591" t="s">
        <v>8379</v>
      </c>
      <c r="T2591" t="s">
        <v>8379</v>
      </c>
      <c r="U2591" t="s">
        <v>8379</v>
      </c>
      <c r="V2591" t="s">
        <v>8379</v>
      </c>
      <c r="W2591" t="s">
        <v>8379</v>
      </c>
      <c r="X2591" t="s">
        <v>8379</v>
      </c>
      <c r="Y2591" t="s">
        <v>8379</v>
      </c>
      <c r="Z2591" t="s">
        <v>8379</v>
      </c>
      <c r="AA2591" t="s">
        <v>8379</v>
      </c>
      <c r="AB2591" t="s">
        <v>8379</v>
      </c>
      <c r="AC2591" t="s">
        <v>8379</v>
      </c>
      <c r="AD2591" t="s">
        <v>8379</v>
      </c>
      <c r="AE2591" t="s">
        <v>65</v>
      </c>
      <c r="AF2591" s="5">
        <v>46121</v>
      </c>
      <c r="AG2591" t="s">
        <v>134</v>
      </c>
    </row>
    <row r="2592" spans="1:33" x14ac:dyDescent="0.25">
      <c r="A2592" t="s">
        <v>8380</v>
      </c>
      <c r="B2592" t="s">
        <v>54</v>
      </c>
      <c r="C2592" s="5">
        <v>46023</v>
      </c>
      <c r="D2592" s="5">
        <v>46112</v>
      </c>
      <c r="E2592" t="s">
        <v>47</v>
      </c>
      <c r="F2592" t="s">
        <v>3677</v>
      </c>
      <c r="G2592" t="s">
        <v>1865</v>
      </c>
      <c r="H2592" t="s">
        <v>1865</v>
      </c>
      <c r="I2592" t="s">
        <v>172</v>
      </c>
      <c r="J2592" t="s">
        <v>8381</v>
      </c>
      <c r="K2592" t="s">
        <v>8382</v>
      </c>
      <c r="L2592" t="s">
        <v>863</v>
      </c>
      <c r="M2592" t="s">
        <v>51</v>
      </c>
      <c r="N2592" t="s">
        <v>1073</v>
      </c>
      <c r="O2592" t="s">
        <v>131</v>
      </c>
      <c r="P2592" t="s">
        <v>1074</v>
      </c>
      <c r="Q2592" t="s">
        <v>131</v>
      </c>
      <c r="R2592" t="s">
        <v>8383</v>
      </c>
      <c r="S2592" t="s">
        <v>8383</v>
      </c>
      <c r="T2592" t="s">
        <v>8383</v>
      </c>
      <c r="U2592" t="s">
        <v>8383</v>
      </c>
      <c r="V2592" t="s">
        <v>8383</v>
      </c>
      <c r="W2592" t="s">
        <v>8383</v>
      </c>
      <c r="X2592" t="s">
        <v>8383</v>
      </c>
      <c r="Y2592" t="s">
        <v>8383</v>
      </c>
      <c r="Z2592" t="s">
        <v>8383</v>
      </c>
      <c r="AA2592" t="s">
        <v>8383</v>
      </c>
      <c r="AB2592" t="s">
        <v>8383</v>
      </c>
      <c r="AC2592" t="s">
        <v>8383</v>
      </c>
      <c r="AD2592" t="s">
        <v>8383</v>
      </c>
      <c r="AE2592" t="s">
        <v>65</v>
      </c>
      <c r="AF2592" s="5">
        <v>46121</v>
      </c>
      <c r="AG2592" t="s">
        <v>134</v>
      </c>
    </row>
    <row r="2593" spans="1:33" x14ac:dyDescent="0.25">
      <c r="A2593" t="s">
        <v>8384</v>
      </c>
      <c r="B2593" t="s">
        <v>54</v>
      </c>
      <c r="C2593" s="5">
        <v>46023</v>
      </c>
      <c r="D2593" s="5">
        <v>46112</v>
      </c>
      <c r="E2593" t="s">
        <v>47</v>
      </c>
      <c r="F2593" t="s">
        <v>55</v>
      </c>
      <c r="G2593" t="s">
        <v>153</v>
      </c>
      <c r="H2593" t="s">
        <v>153</v>
      </c>
      <c r="I2593" t="s">
        <v>172</v>
      </c>
      <c r="J2593" t="s">
        <v>8385</v>
      </c>
      <c r="K2593" t="s">
        <v>261</v>
      </c>
      <c r="L2593" t="s">
        <v>5435</v>
      </c>
      <c r="M2593" t="s">
        <v>51</v>
      </c>
      <c r="N2593" t="s">
        <v>157</v>
      </c>
      <c r="O2593" t="s">
        <v>131</v>
      </c>
      <c r="P2593" t="s">
        <v>158</v>
      </c>
      <c r="Q2593" t="s">
        <v>131</v>
      </c>
      <c r="R2593" t="s">
        <v>8386</v>
      </c>
      <c r="S2593" t="s">
        <v>8386</v>
      </c>
      <c r="T2593" t="s">
        <v>8386</v>
      </c>
      <c r="U2593" t="s">
        <v>8386</v>
      </c>
      <c r="V2593" t="s">
        <v>8386</v>
      </c>
      <c r="W2593" t="s">
        <v>8386</v>
      </c>
      <c r="X2593" t="s">
        <v>8386</v>
      </c>
      <c r="Y2593" t="s">
        <v>8386</v>
      </c>
      <c r="Z2593" t="s">
        <v>8386</v>
      </c>
      <c r="AA2593" t="s">
        <v>8386</v>
      </c>
      <c r="AB2593" t="s">
        <v>8386</v>
      </c>
      <c r="AC2593" t="s">
        <v>8386</v>
      </c>
      <c r="AD2593" t="s">
        <v>8386</v>
      </c>
      <c r="AE2593" t="s">
        <v>65</v>
      </c>
      <c r="AF2593" s="5">
        <v>46121</v>
      </c>
      <c r="AG2593" t="s">
        <v>134</v>
      </c>
    </row>
    <row r="2594" spans="1:33" x14ac:dyDescent="0.25">
      <c r="A2594" t="s">
        <v>8387</v>
      </c>
      <c r="B2594" t="s">
        <v>54</v>
      </c>
      <c r="C2594" s="5">
        <v>46023</v>
      </c>
      <c r="D2594" s="5">
        <v>46112</v>
      </c>
      <c r="E2594" t="s">
        <v>47</v>
      </c>
      <c r="F2594" t="s">
        <v>124</v>
      </c>
      <c r="G2594" t="s">
        <v>125</v>
      </c>
      <c r="H2594" t="s">
        <v>125</v>
      </c>
      <c r="I2594" t="s">
        <v>166</v>
      </c>
      <c r="J2594" t="s">
        <v>7397</v>
      </c>
      <c r="K2594" t="s">
        <v>8388</v>
      </c>
      <c r="L2594" t="s">
        <v>128</v>
      </c>
      <c r="M2594" t="s">
        <v>50</v>
      </c>
      <c r="N2594" t="s">
        <v>130</v>
      </c>
      <c r="O2594" t="s">
        <v>131</v>
      </c>
      <c r="P2594" t="s">
        <v>132</v>
      </c>
      <c r="Q2594" t="s">
        <v>131</v>
      </c>
      <c r="R2594" t="s">
        <v>8389</v>
      </c>
      <c r="S2594" t="s">
        <v>8389</v>
      </c>
      <c r="T2594" t="s">
        <v>8389</v>
      </c>
      <c r="U2594" t="s">
        <v>8389</v>
      </c>
      <c r="V2594" t="s">
        <v>8389</v>
      </c>
      <c r="W2594" t="s">
        <v>8389</v>
      </c>
      <c r="X2594" t="s">
        <v>8389</v>
      </c>
      <c r="Y2594" t="s">
        <v>8389</v>
      </c>
      <c r="Z2594" t="s">
        <v>8389</v>
      </c>
      <c r="AA2594" t="s">
        <v>8389</v>
      </c>
      <c r="AB2594" t="s">
        <v>8389</v>
      </c>
      <c r="AC2594" t="s">
        <v>8389</v>
      </c>
      <c r="AD2594" t="s">
        <v>8389</v>
      </c>
      <c r="AE2594" t="s">
        <v>65</v>
      </c>
      <c r="AF2594" s="5">
        <v>46121</v>
      </c>
      <c r="AG2594" t="s">
        <v>134</v>
      </c>
    </row>
    <row r="2595" spans="1:33" x14ac:dyDescent="0.25">
      <c r="A2595" t="s">
        <v>8390</v>
      </c>
      <c r="B2595" t="s">
        <v>54</v>
      </c>
      <c r="C2595" s="5">
        <v>46023</v>
      </c>
      <c r="D2595" s="5">
        <v>46112</v>
      </c>
      <c r="E2595" t="s">
        <v>47</v>
      </c>
      <c r="F2595" t="s">
        <v>207</v>
      </c>
      <c r="G2595" t="s">
        <v>449</v>
      </c>
      <c r="H2595" t="s">
        <v>449</v>
      </c>
      <c r="I2595" t="s">
        <v>189</v>
      </c>
      <c r="J2595" t="s">
        <v>8391</v>
      </c>
      <c r="K2595" t="s">
        <v>261</v>
      </c>
      <c r="L2595" t="s">
        <v>3409</v>
      </c>
      <c r="M2595" t="s">
        <v>50</v>
      </c>
      <c r="N2595" t="s">
        <v>213</v>
      </c>
      <c r="O2595" t="s">
        <v>131</v>
      </c>
      <c r="P2595" t="s">
        <v>214</v>
      </c>
      <c r="Q2595" t="s">
        <v>131</v>
      </c>
      <c r="R2595" t="s">
        <v>8392</v>
      </c>
      <c r="S2595" t="s">
        <v>8392</v>
      </c>
      <c r="T2595" t="s">
        <v>8392</v>
      </c>
      <c r="U2595" t="s">
        <v>8392</v>
      </c>
      <c r="V2595" t="s">
        <v>8392</v>
      </c>
      <c r="W2595" t="s">
        <v>8392</v>
      </c>
      <c r="X2595" t="s">
        <v>8392</v>
      </c>
      <c r="Y2595" t="s">
        <v>8392</v>
      </c>
      <c r="Z2595" t="s">
        <v>8392</v>
      </c>
      <c r="AA2595" t="s">
        <v>8392</v>
      </c>
      <c r="AB2595" t="s">
        <v>8392</v>
      </c>
      <c r="AC2595" t="s">
        <v>8392</v>
      </c>
      <c r="AD2595" t="s">
        <v>8392</v>
      </c>
      <c r="AE2595" t="s">
        <v>65</v>
      </c>
      <c r="AF2595" s="5">
        <v>46121</v>
      </c>
      <c r="AG2595" t="s">
        <v>134</v>
      </c>
    </row>
    <row r="2596" spans="1:33" x14ac:dyDescent="0.25">
      <c r="A2596" t="s">
        <v>8393</v>
      </c>
      <c r="B2596" t="s">
        <v>54</v>
      </c>
      <c r="C2596" s="5">
        <v>46023</v>
      </c>
      <c r="D2596" s="5">
        <v>46112</v>
      </c>
      <c r="E2596" t="s">
        <v>47</v>
      </c>
      <c r="F2596" t="s">
        <v>124</v>
      </c>
      <c r="G2596" t="s">
        <v>125</v>
      </c>
      <c r="H2596" t="s">
        <v>125</v>
      </c>
      <c r="I2596" t="s">
        <v>166</v>
      </c>
      <c r="J2596" t="s">
        <v>8394</v>
      </c>
      <c r="K2596" t="s">
        <v>2045</v>
      </c>
      <c r="L2596" t="s">
        <v>528</v>
      </c>
      <c r="M2596" t="s">
        <v>50</v>
      </c>
      <c r="N2596" t="s">
        <v>130</v>
      </c>
      <c r="O2596" t="s">
        <v>131</v>
      </c>
      <c r="P2596" t="s">
        <v>132</v>
      </c>
      <c r="Q2596" t="s">
        <v>131</v>
      </c>
      <c r="R2596" t="s">
        <v>8395</v>
      </c>
      <c r="S2596" t="s">
        <v>8395</v>
      </c>
      <c r="T2596" t="s">
        <v>8395</v>
      </c>
      <c r="U2596" t="s">
        <v>8395</v>
      </c>
      <c r="V2596" t="s">
        <v>8395</v>
      </c>
      <c r="W2596" t="s">
        <v>8395</v>
      </c>
      <c r="X2596" t="s">
        <v>8395</v>
      </c>
      <c r="Y2596" t="s">
        <v>8395</v>
      </c>
      <c r="Z2596" t="s">
        <v>8395</v>
      </c>
      <c r="AA2596" t="s">
        <v>8395</v>
      </c>
      <c r="AB2596" t="s">
        <v>8395</v>
      </c>
      <c r="AC2596" t="s">
        <v>8395</v>
      </c>
      <c r="AD2596" t="s">
        <v>8395</v>
      </c>
      <c r="AE2596" t="s">
        <v>65</v>
      </c>
      <c r="AF2596" s="5">
        <v>46121</v>
      </c>
      <c r="AG2596" t="s">
        <v>134</v>
      </c>
    </row>
    <row r="2597" spans="1:33" x14ac:dyDescent="0.25">
      <c r="A2597" t="s">
        <v>8396</v>
      </c>
      <c r="B2597" t="s">
        <v>54</v>
      </c>
      <c r="C2597" s="5">
        <v>46023</v>
      </c>
      <c r="D2597" s="5">
        <v>46112</v>
      </c>
      <c r="E2597" t="s">
        <v>47</v>
      </c>
      <c r="F2597" t="s">
        <v>142</v>
      </c>
      <c r="G2597" t="s">
        <v>296</v>
      </c>
      <c r="H2597" t="s">
        <v>297</v>
      </c>
      <c r="I2597" t="s">
        <v>270</v>
      </c>
      <c r="J2597" t="s">
        <v>8397</v>
      </c>
      <c r="K2597" t="s">
        <v>168</v>
      </c>
      <c r="L2597" t="s">
        <v>986</v>
      </c>
      <c r="M2597" t="s">
        <v>50</v>
      </c>
      <c r="N2597" t="s">
        <v>149</v>
      </c>
      <c r="O2597" t="s">
        <v>131</v>
      </c>
      <c r="P2597" t="s">
        <v>150</v>
      </c>
      <c r="Q2597" t="s">
        <v>131</v>
      </c>
      <c r="R2597" t="s">
        <v>8398</v>
      </c>
      <c r="S2597" t="s">
        <v>8398</v>
      </c>
      <c r="T2597" t="s">
        <v>8398</v>
      </c>
      <c r="U2597" t="s">
        <v>8398</v>
      </c>
      <c r="V2597" t="s">
        <v>8398</v>
      </c>
      <c r="W2597" t="s">
        <v>8398</v>
      </c>
      <c r="X2597" t="s">
        <v>8398</v>
      </c>
      <c r="Y2597" t="s">
        <v>8398</v>
      </c>
      <c r="Z2597" t="s">
        <v>8398</v>
      </c>
      <c r="AA2597" t="s">
        <v>8398</v>
      </c>
      <c r="AB2597" t="s">
        <v>8398</v>
      </c>
      <c r="AC2597" t="s">
        <v>8398</v>
      </c>
      <c r="AD2597" t="s">
        <v>8398</v>
      </c>
      <c r="AE2597" t="s">
        <v>65</v>
      </c>
      <c r="AF2597" s="5">
        <v>46121</v>
      </c>
      <c r="AG2597" t="s">
        <v>134</v>
      </c>
    </row>
    <row r="2598" spans="1:33" x14ac:dyDescent="0.25">
      <c r="A2598" t="s">
        <v>8399</v>
      </c>
      <c r="B2598" t="s">
        <v>54</v>
      </c>
      <c r="C2598" s="5">
        <v>46023</v>
      </c>
      <c r="D2598" s="5">
        <v>46112</v>
      </c>
      <c r="E2598" t="s">
        <v>47</v>
      </c>
      <c r="F2598" t="s">
        <v>124</v>
      </c>
      <c r="G2598" t="s">
        <v>125</v>
      </c>
      <c r="H2598" t="s">
        <v>125</v>
      </c>
      <c r="I2598" t="s">
        <v>126</v>
      </c>
      <c r="J2598" t="s">
        <v>8400</v>
      </c>
      <c r="K2598" t="s">
        <v>168</v>
      </c>
      <c r="L2598" t="s">
        <v>4003</v>
      </c>
      <c r="M2598" t="s">
        <v>51</v>
      </c>
      <c r="N2598" t="s">
        <v>130</v>
      </c>
      <c r="O2598" t="s">
        <v>131</v>
      </c>
      <c r="P2598" t="s">
        <v>132</v>
      </c>
      <c r="Q2598" t="s">
        <v>131</v>
      </c>
      <c r="R2598" t="s">
        <v>8401</v>
      </c>
      <c r="S2598" t="s">
        <v>8401</v>
      </c>
      <c r="T2598" t="s">
        <v>8401</v>
      </c>
      <c r="U2598" t="s">
        <v>8401</v>
      </c>
      <c r="V2598" t="s">
        <v>8401</v>
      </c>
      <c r="W2598" t="s">
        <v>8401</v>
      </c>
      <c r="X2598" t="s">
        <v>8401</v>
      </c>
      <c r="Y2598" t="s">
        <v>8401</v>
      </c>
      <c r="Z2598" t="s">
        <v>8401</v>
      </c>
      <c r="AA2598" t="s">
        <v>8401</v>
      </c>
      <c r="AB2598" t="s">
        <v>8401</v>
      </c>
      <c r="AC2598" t="s">
        <v>8401</v>
      </c>
      <c r="AD2598" t="s">
        <v>8401</v>
      </c>
      <c r="AE2598" t="s">
        <v>65</v>
      </c>
      <c r="AF2598" s="5">
        <v>46121</v>
      </c>
      <c r="AG2598" t="s">
        <v>134</v>
      </c>
    </row>
    <row r="2599" spans="1:33" x14ac:dyDescent="0.25">
      <c r="A2599" t="s">
        <v>8402</v>
      </c>
      <c r="B2599" t="s">
        <v>54</v>
      </c>
      <c r="C2599" s="5">
        <v>46023</v>
      </c>
      <c r="D2599" s="5">
        <v>46112</v>
      </c>
      <c r="E2599" t="s">
        <v>47</v>
      </c>
      <c r="F2599" t="s">
        <v>124</v>
      </c>
      <c r="G2599" t="s">
        <v>125</v>
      </c>
      <c r="H2599" t="s">
        <v>125</v>
      </c>
      <c r="I2599" t="s">
        <v>534</v>
      </c>
      <c r="J2599" t="s">
        <v>8403</v>
      </c>
      <c r="K2599" t="s">
        <v>168</v>
      </c>
      <c r="L2599" t="s">
        <v>536</v>
      </c>
      <c r="M2599" t="s">
        <v>50</v>
      </c>
      <c r="N2599" t="s">
        <v>130</v>
      </c>
      <c r="O2599" t="s">
        <v>131</v>
      </c>
      <c r="P2599" t="s">
        <v>132</v>
      </c>
      <c r="Q2599" t="s">
        <v>131</v>
      </c>
      <c r="R2599" t="s">
        <v>8404</v>
      </c>
      <c r="S2599" t="s">
        <v>8404</v>
      </c>
      <c r="T2599" t="s">
        <v>8404</v>
      </c>
      <c r="U2599" t="s">
        <v>8404</v>
      </c>
      <c r="V2599" t="s">
        <v>8404</v>
      </c>
      <c r="W2599" t="s">
        <v>8404</v>
      </c>
      <c r="X2599" t="s">
        <v>8404</v>
      </c>
      <c r="Y2599" t="s">
        <v>8404</v>
      </c>
      <c r="Z2599" t="s">
        <v>8404</v>
      </c>
      <c r="AA2599" t="s">
        <v>8404</v>
      </c>
      <c r="AB2599" t="s">
        <v>8404</v>
      </c>
      <c r="AC2599" t="s">
        <v>8404</v>
      </c>
      <c r="AD2599" t="s">
        <v>8404</v>
      </c>
      <c r="AE2599" t="s">
        <v>65</v>
      </c>
      <c r="AF2599" s="5">
        <v>46121</v>
      </c>
      <c r="AG2599" t="s">
        <v>134</v>
      </c>
    </row>
    <row r="2600" spans="1:33" x14ac:dyDescent="0.25">
      <c r="A2600" t="s">
        <v>8405</v>
      </c>
      <c r="B2600" t="s">
        <v>54</v>
      </c>
      <c r="C2600" s="5">
        <v>46023</v>
      </c>
      <c r="D2600" s="5">
        <v>46112</v>
      </c>
      <c r="E2600" t="s">
        <v>47</v>
      </c>
      <c r="F2600" t="s">
        <v>55</v>
      </c>
      <c r="G2600" t="s">
        <v>153</v>
      </c>
      <c r="H2600" t="s">
        <v>153</v>
      </c>
      <c r="I2600" t="s">
        <v>166</v>
      </c>
      <c r="J2600" t="s">
        <v>3611</v>
      </c>
      <c r="K2600" t="s">
        <v>7064</v>
      </c>
      <c r="L2600" t="s">
        <v>251</v>
      </c>
      <c r="M2600" t="s">
        <v>50</v>
      </c>
      <c r="N2600" t="s">
        <v>157</v>
      </c>
      <c r="O2600" t="s">
        <v>131</v>
      </c>
      <c r="P2600" t="s">
        <v>158</v>
      </c>
      <c r="Q2600" t="s">
        <v>131</v>
      </c>
      <c r="R2600" t="s">
        <v>8406</v>
      </c>
      <c r="S2600" t="s">
        <v>8406</v>
      </c>
      <c r="T2600" t="s">
        <v>8406</v>
      </c>
      <c r="U2600" t="s">
        <v>8406</v>
      </c>
      <c r="V2600" t="s">
        <v>8406</v>
      </c>
      <c r="W2600" t="s">
        <v>8406</v>
      </c>
      <c r="X2600" t="s">
        <v>8406</v>
      </c>
      <c r="Y2600" t="s">
        <v>8406</v>
      </c>
      <c r="Z2600" t="s">
        <v>8406</v>
      </c>
      <c r="AA2600" t="s">
        <v>8406</v>
      </c>
      <c r="AB2600" t="s">
        <v>8406</v>
      </c>
      <c r="AC2600" t="s">
        <v>8406</v>
      </c>
      <c r="AD2600" t="s">
        <v>8406</v>
      </c>
      <c r="AE2600" t="s">
        <v>65</v>
      </c>
      <c r="AF2600" s="5">
        <v>46121</v>
      </c>
      <c r="AG2600" t="s">
        <v>134</v>
      </c>
    </row>
    <row r="2601" spans="1:33" x14ac:dyDescent="0.25">
      <c r="A2601" t="s">
        <v>8407</v>
      </c>
      <c r="B2601" t="s">
        <v>54</v>
      </c>
      <c r="C2601" s="5">
        <v>46023</v>
      </c>
      <c r="D2601" s="5">
        <v>46112</v>
      </c>
      <c r="E2601" t="s">
        <v>47</v>
      </c>
      <c r="F2601" t="s">
        <v>124</v>
      </c>
      <c r="G2601" t="s">
        <v>125</v>
      </c>
      <c r="H2601" t="s">
        <v>125</v>
      </c>
      <c r="I2601" t="s">
        <v>166</v>
      </c>
      <c r="J2601" t="s">
        <v>335</v>
      </c>
      <c r="K2601" t="s">
        <v>169</v>
      </c>
      <c r="L2601" t="s">
        <v>134</v>
      </c>
      <c r="M2601" t="s">
        <v>50</v>
      </c>
      <c r="N2601" t="s">
        <v>130</v>
      </c>
      <c r="O2601" t="s">
        <v>131</v>
      </c>
      <c r="P2601" t="s">
        <v>132</v>
      </c>
      <c r="Q2601" t="s">
        <v>131</v>
      </c>
      <c r="R2601" t="s">
        <v>8408</v>
      </c>
      <c r="S2601" t="s">
        <v>8408</v>
      </c>
      <c r="T2601" t="s">
        <v>8408</v>
      </c>
      <c r="U2601" t="s">
        <v>8408</v>
      </c>
      <c r="V2601" t="s">
        <v>8408</v>
      </c>
      <c r="W2601" t="s">
        <v>8408</v>
      </c>
      <c r="X2601" t="s">
        <v>8408</v>
      </c>
      <c r="Y2601" t="s">
        <v>8408</v>
      </c>
      <c r="Z2601" t="s">
        <v>8408</v>
      </c>
      <c r="AA2601" t="s">
        <v>8408</v>
      </c>
      <c r="AB2601" t="s">
        <v>8408</v>
      </c>
      <c r="AC2601" t="s">
        <v>8408</v>
      </c>
      <c r="AD2601" t="s">
        <v>8408</v>
      </c>
      <c r="AE2601" t="s">
        <v>65</v>
      </c>
      <c r="AF2601" s="5">
        <v>46121</v>
      </c>
      <c r="AG2601" t="s">
        <v>134</v>
      </c>
    </row>
    <row r="2602" spans="1:33" x14ac:dyDescent="0.25">
      <c r="A2602" t="s">
        <v>8409</v>
      </c>
      <c r="B2602" t="s">
        <v>54</v>
      </c>
      <c r="C2602" s="5">
        <v>46023</v>
      </c>
      <c r="D2602" s="5">
        <v>46112</v>
      </c>
      <c r="E2602" t="s">
        <v>47</v>
      </c>
      <c r="F2602" t="s">
        <v>207</v>
      </c>
      <c r="G2602" t="s">
        <v>449</v>
      </c>
      <c r="H2602" t="s">
        <v>449</v>
      </c>
      <c r="I2602" t="s">
        <v>189</v>
      </c>
      <c r="J2602" t="s">
        <v>8410</v>
      </c>
      <c r="K2602" t="s">
        <v>261</v>
      </c>
      <c r="L2602" t="s">
        <v>336</v>
      </c>
      <c r="M2602" t="s">
        <v>50</v>
      </c>
      <c r="N2602" t="s">
        <v>213</v>
      </c>
      <c r="O2602" t="s">
        <v>131</v>
      </c>
      <c r="P2602" t="s">
        <v>214</v>
      </c>
      <c r="Q2602" t="s">
        <v>131</v>
      </c>
      <c r="R2602" t="s">
        <v>8411</v>
      </c>
      <c r="S2602" t="s">
        <v>8411</v>
      </c>
      <c r="T2602" t="s">
        <v>8411</v>
      </c>
      <c r="U2602" t="s">
        <v>8411</v>
      </c>
      <c r="V2602" t="s">
        <v>8411</v>
      </c>
      <c r="W2602" t="s">
        <v>8411</v>
      </c>
      <c r="X2602" t="s">
        <v>8411</v>
      </c>
      <c r="Y2602" t="s">
        <v>8411</v>
      </c>
      <c r="Z2602" t="s">
        <v>8411</v>
      </c>
      <c r="AA2602" t="s">
        <v>8411</v>
      </c>
      <c r="AB2602" t="s">
        <v>8411</v>
      </c>
      <c r="AC2602" t="s">
        <v>8411</v>
      </c>
      <c r="AD2602" t="s">
        <v>8411</v>
      </c>
      <c r="AE2602" t="s">
        <v>65</v>
      </c>
      <c r="AF2602" s="5">
        <v>46121</v>
      </c>
      <c r="AG2602" t="s">
        <v>134</v>
      </c>
    </row>
    <row r="2603" spans="1:33" x14ac:dyDescent="0.25">
      <c r="A2603" t="s">
        <v>8412</v>
      </c>
      <c r="B2603" t="s">
        <v>54</v>
      </c>
      <c r="C2603" s="5">
        <v>46023</v>
      </c>
      <c r="D2603" s="5">
        <v>46112</v>
      </c>
      <c r="E2603" t="s">
        <v>47</v>
      </c>
      <c r="F2603" t="s">
        <v>124</v>
      </c>
      <c r="G2603" t="s">
        <v>125</v>
      </c>
      <c r="H2603" t="s">
        <v>125</v>
      </c>
      <c r="I2603" t="s">
        <v>166</v>
      </c>
      <c r="J2603" t="s">
        <v>5232</v>
      </c>
      <c r="K2603" t="s">
        <v>261</v>
      </c>
      <c r="L2603" t="s">
        <v>336</v>
      </c>
      <c r="M2603" t="s">
        <v>50</v>
      </c>
      <c r="N2603" t="s">
        <v>130</v>
      </c>
      <c r="O2603" t="s">
        <v>131</v>
      </c>
      <c r="P2603" t="s">
        <v>132</v>
      </c>
      <c r="Q2603" t="s">
        <v>131</v>
      </c>
      <c r="R2603" t="s">
        <v>8413</v>
      </c>
      <c r="S2603" t="s">
        <v>8413</v>
      </c>
      <c r="T2603" t="s">
        <v>8413</v>
      </c>
      <c r="U2603" t="s">
        <v>8413</v>
      </c>
      <c r="V2603" t="s">
        <v>8413</v>
      </c>
      <c r="W2603" t="s">
        <v>8413</v>
      </c>
      <c r="X2603" t="s">
        <v>8413</v>
      </c>
      <c r="Y2603" t="s">
        <v>8413</v>
      </c>
      <c r="Z2603" t="s">
        <v>8413</v>
      </c>
      <c r="AA2603" t="s">
        <v>8413</v>
      </c>
      <c r="AB2603" t="s">
        <v>8413</v>
      </c>
      <c r="AC2603" t="s">
        <v>8413</v>
      </c>
      <c r="AD2603" t="s">
        <v>8413</v>
      </c>
      <c r="AE2603" t="s">
        <v>65</v>
      </c>
      <c r="AF2603" s="5">
        <v>46121</v>
      </c>
      <c r="AG2603" t="s">
        <v>134</v>
      </c>
    </row>
    <row r="2604" spans="1:33" x14ac:dyDescent="0.25">
      <c r="A2604" t="s">
        <v>8414</v>
      </c>
      <c r="B2604" t="s">
        <v>54</v>
      </c>
      <c r="C2604" s="5">
        <v>46023</v>
      </c>
      <c r="D2604" s="5">
        <v>46112</v>
      </c>
      <c r="E2604" t="s">
        <v>47</v>
      </c>
      <c r="F2604" t="s">
        <v>124</v>
      </c>
      <c r="G2604" t="s">
        <v>125</v>
      </c>
      <c r="H2604" t="s">
        <v>125</v>
      </c>
      <c r="I2604" t="s">
        <v>166</v>
      </c>
      <c r="J2604" t="s">
        <v>8415</v>
      </c>
      <c r="K2604" t="s">
        <v>168</v>
      </c>
      <c r="L2604" t="s">
        <v>336</v>
      </c>
      <c r="M2604" t="s">
        <v>50</v>
      </c>
      <c r="N2604" t="s">
        <v>130</v>
      </c>
      <c r="O2604" t="s">
        <v>131</v>
      </c>
      <c r="P2604" t="s">
        <v>132</v>
      </c>
      <c r="Q2604" t="s">
        <v>131</v>
      </c>
      <c r="R2604" t="s">
        <v>8416</v>
      </c>
      <c r="S2604" t="s">
        <v>8416</v>
      </c>
      <c r="T2604" t="s">
        <v>8416</v>
      </c>
      <c r="U2604" t="s">
        <v>8416</v>
      </c>
      <c r="V2604" t="s">
        <v>8416</v>
      </c>
      <c r="W2604" t="s">
        <v>8416</v>
      </c>
      <c r="X2604" t="s">
        <v>8416</v>
      </c>
      <c r="Y2604" t="s">
        <v>8416</v>
      </c>
      <c r="Z2604" t="s">
        <v>8416</v>
      </c>
      <c r="AA2604" t="s">
        <v>8416</v>
      </c>
      <c r="AB2604" t="s">
        <v>8416</v>
      </c>
      <c r="AC2604" t="s">
        <v>8416</v>
      </c>
      <c r="AD2604" t="s">
        <v>8416</v>
      </c>
      <c r="AE2604" t="s">
        <v>65</v>
      </c>
      <c r="AF2604" s="5">
        <v>46121</v>
      </c>
      <c r="AG2604" t="s">
        <v>134</v>
      </c>
    </row>
    <row r="2605" spans="1:33" x14ac:dyDescent="0.25">
      <c r="A2605" t="s">
        <v>8417</v>
      </c>
      <c r="B2605" t="s">
        <v>54</v>
      </c>
      <c r="C2605" s="5">
        <v>46023</v>
      </c>
      <c r="D2605" s="5">
        <v>46112</v>
      </c>
      <c r="E2605" t="s">
        <v>47</v>
      </c>
      <c r="F2605" t="s">
        <v>55</v>
      </c>
      <c r="G2605" t="s">
        <v>153</v>
      </c>
      <c r="H2605" t="s">
        <v>153</v>
      </c>
      <c r="I2605" t="s">
        <v>154</v>
      </c>
      <c r="J2605" t="s">
        <v>8418</v>
      </c>
      <c r="K2605" t="s">
        <v>168</v>
      </c>
      <c r="L2605" t="s">
        <v>336</v>
      </c>
      <c r="M2605" t="s">
        <v>51</v>
      </c>
      <c r="N2605" t="s">
        <v>157</v>
      </c>
      <c r="O2605" t="s">
        <v>131</v>
      </c>
      <c r="P2605" t="s">
        <v>158</v>
      </c>
      <c r="Q2605" t="s">
        <v>131</v>
      </c>
      <c r="R2605" t="s">
        <v>8419</v>
      </c>
      <c r="S2605" t="s">
        <v>8419</v>
      </c>
      <c r="T2605" t="s">
        <v>8419</v>
      </c>
      <c r="U2605" t="s">
        <v>8419</v>
      </c>
      <c r="V2605" t="s">
        <v>8419</v>
      </c>
      <c r="W2605" t="s">
        <v>8419</v>
      </c>
      <c r="X2605" t="s">
        <v>8419</v>
      </c>
      <c r="Y2605" t="s">
        <v>8419</v>
      </c>
      <c r="Z2605" t="s">
        <v>8419</v>
      </c>
      <c r="AA2605" t="s">
        <v>8419</v>
      </c>
      <c r="AB2605" t="s">
        <v>8419</v>
      </c>
      <c r="AC2605" t="s">
        <v>8419</v>
      </c>
      <c r="AD2605" t="s">
        <v>8419</v>
      </c>
      <c r="AE2605" t="s">
        <v>65</v>
      </c>
      <c r="AF2605" s="5">
        <v>46121</v>
      </c>
      <c r="AG2605" t="s">
        <v>134</v>
      </c>
    </row>
    <row r="2606" spans="1:33" x14ac:dyDescent="0.25">
      <c r="A2606" t="s">
        <v>8420</v>
      </c>
      <c r="B2606" t="s">
        <v>54</v>
      </c>
      <c r="C2606" s="5">
        <v>46023</v>
      </c>
      <c r="D2606" s="5">
        <v>46112</v>
      </c>
      <c r="E2606" t="s">
        <v>47</v>
      </c>
      <c r="F2606" t="s">
        <v>207</v>
      </c>
      <c r="G2606" t="s">
        <v>449</v>
      </c>
      <c r="H2606" t="s">
        <v>449</v>
      </c>
      <c r="I2606" t="s">
        <v>189</v>
      </c>
      <c r="J2606" t="s">
        <v>1649</v>
      </c>
      <c r="K2606" t="s">
        <v>8421</v>
      </c>
      <c r="L2606" t="s">
        <v>388</v>
      </c>
      <c r="M2606" t="s">
        <v>50</v>
      </c>
      <c r="N2606" t="s">
        <v>213</v>
      </c>
      <c r="O2606" t="s">
        <v>131</v>
      </c>
      <c r="P2606" t="s">
        <v>214</v>
      </c>
      <c r="Q2606" t="s">
        <v>131</v>
      </c>
      <c r="R2606" t="s">
        <v>8422</v>
      </c>
      <c r="S2606" t="s">
        <v>8422</v>
      </c>
      <c r="T2606" t="s">
        <v>8422</v>
      </c>
      <c r="U2606" t="s">
        <v>8422</v>
      </c>
      <c r="V2606" t="s">
        <v>8422</v>
      </c>
      <c r="W2606" t="s">
        <v>8422</v>
      </c>
      <c r="X2606" t="s">
        <v>8422</v>
      </c>
      <c r="Y2606" t="s">
        <v>8422</v>
      </c>
      <c r="Z2606" t="s">
        <v>8422</v>
      </c>
      <c r="AA2606" t="s">
        <v>8422</v>
      </c>
      <c r="AB2606" t="s">
        <v>8422</v>
      </c>
      <c r="AC2606" t="s">
        <v>8422</v>
      </c>
      <c r="AD2606" t="s">
        <v>8422</v>
      </c>
      <c r="AE2606" t="s">
        <v>65</v>
      </c>
      <c r="AF2606" s="5">
        <v>46121</v>
      </c>
      <c r="AG2606" t="s">
        <v>134</v>
      </c>
    </row>
    <row r="2607" spans="1:33" x14ac:dyDescent="0.25">
      <c r="A2607" t="s">
        <v>8423</v>
      </c>
      <c r="B2607" t="s">
        <v>54</v>
      </c>
      <c r="C2607" s="5">
        <v>46023</v>
      </c>
      <c r="D2607" s="5">
        <v>46112</v>
      </c>
      <c r="E2607" t="s">
        <v>47</v>
      </c>
      <c r="F2607" t="s">
        <v>124</v>
      </c>
      <c r="G2607" t="s">
        <v>125</v>
      </c>
      <c r="H2607" t="s">
        <v>125</v>
      </c>
      <c r="I2607" t="s">
        <v>166</v>
      </c>
      <c r="J2607" t="s">
        <v>2041</v>
      </c>
      <c r="K2607" t="s">
        <v>247</v>
      </c>
      <c r="L2607" t="s">
        <v>399</v>
      </c>
      <c r="M2607" t="s">
        <v>50</v>
      </c>
      <c r="N2607" t="s">
        <v>130</v>
      </c>
      <c r="O2607" t="s">
        <v>131</v>
      </c>
      <c r="P2607" t="s">
        <v>132</v>
      </c>
      <c r="Q2607" t="s">
        <v>131</v>
      </c>
      <c r="R2607" t="s">
        <v>8424</v>
      </c>
      <c r="S2607" t="s">
        <v>8424</v>
      </c>
      <c r="T2607" t="s">
        <v>8424</v>
      </c>
      <c r="U2607" t="s">
        <v>8424</v>
      </c>
      <c r="V2607" t="s">
        <v>8424</v>
      </c>
      <c r="W2607" t="s">
        <v>8424</v>
      </c>
      <c r="X2607" t="s">
        <v>8424</v>
      </c>
      <c r="Y2607" t="s">
        <v>8424</v>
      </c>
      <c r="Z2607" t="s">
        <v>8424</v>
      </c>
      <c r="AA2607" t="s">
        <v>8424</v>
      </c>
      <c r="AB2607" t="s">
        <v>8424</v>
      </c>
      <c r="AC2607" t="s">
        <v>8424</v>
      </c>
      <c r="AD2607" t="s">
        <v>8424</v>
      </c>
      <c r="AE2607" t="s">
        <v>65</v>
      </c>
      <c r="AF2607" s="5">
        <v>46121</v>
      </c>
      <c r="AG2607" t="s">
        <v>134</v>
      </c>
    </row>
    <row r="2608" spans="1:33" x14ac:dyDescent="0.25">
      <c r="A2608" t="s">
        <v>8425</v>
      </c>
      <c r="B2608" t="s">
        <v>54</v>
      </c>
      <c r="C2608" s="5">
        <v>46023</v>
      </c>
      <c r="D2608" s="5">
        <v>46112</v>
      </c>
      <c r="E2608" t="s">
        <v>47</v>
      </c>
      <c r="F2608" t="s">
        <v>124</v>
      </c>
      <c r="G2608" t="s">
        <v>125</v>
      </c>
      <c r="H2608" t="s">
        <v>125</v>
      </c>
      <c r="I2608" t="s">
        <v>166</v>
      </c>
      <c r="J2608" t="s">
        <v>2666</v>
      </c>
      <c r="K2608" t="s">
        <v>261</v>
      </c>
      <c r="L2608" t="s">
        <v>175</v>
      </c>
      <c r="M2608" t="s">
        <v>50</v>
      </c>
      <c r="N2608" t="s">
        <v>130</v>
      </c>
      <c r="O2608" t="s">
        <v>131</v>
      </c>
      <c r="P2608" t="s">
        <v>132</v>
      </c>
      <c r="Q2608" t="s">
        <v>131</v>
      </c>
      <c r="R2608" t="s">
        <v>8426</v>
      </c>
      <c r="S2608" t="s">
        <v>8426</v>
      </c>
      <c r="T2608" t="s">
        <v>8426</v>
      </c>
      <c r="U2608" t="s">
        <v>8426</v>
      </c>
      <c r="V2608" t="s">
        <v>8426</v>
      </c>
      <c r="W2608" t="s">
        <v>8426</v>
      </c>
      <c r="X2608" t="s">
        <v>8426</v>
      </c>
      <c r="Y2608" t="s">
        <v>8426</v>
      </c>
      <c r="Z2608" t="s">
        <v>8426</v>
      </c>
      <c r="AA2608" t="s">
        <v>8426</v>
      </c>
      <c r="AB2608" t="s">
        <v>8426</v>
      </c>
      <c r="AC2608" t="s">
        <v>8426</v>
      </c>
      <c r="AD2608" t="s">
        <v>8426</v>
      </c>
      <c r="AE2608" t="s">
        <v>65</v>
      </c>
      <c r="AF2608" s="5">
        <v>46121</v>
      </c>
      <c r="AG2608" t="s">
        <v>134</v>
      </c>
    </row>
    <row r="2609" spans="1:33" x14ac:dyDescent="0.25">
      <c r="A2609" t="s">
        <v>8427</v>
      </c>
      <c r="B2609" t="s">
        <v>54</v>
      </c>
      <c r="C2609" s="5">
        <v>46023</v>
      </c>
      <c r="D2609" s="5">
        <v>46112</v>
      </c>
      <c r="E2609" t="s">
        <v>47</v>
      </c>
      <c r="F2609" t="s">
        <v>124</v>
      </c>
      <c r="G2609" t="s">
        <v>125</v>
      </c>
      <c r="H2609" t="s">
        <v>125</v>
      </c>
      <c r="I2609" t="s">
        <v>136</v>
      </c>
      <c r="J2609" t="s">
        <v>8428</v>
      </c>
      <c r="K2609" t="s">
        <v>261</v>
      </c>
      <c r="L2609" t="s">
        <v>516</v>
      </c>
      <c r="M2609" t="s">
        <v>50</v>
      </c>
      <c r="N2609" t="s">
        <v>130</v>
      </c>
      <c r="O2609" t="s">
        <v>131</v>
      </c>
      <c r="P2609" t="s">
        <v>132</v>
      </c>
      <c r="Q2609" t="s">
        <v>131</v>
      </c>
      <c r="R2609" t="s">
        <v>8429</v>
      </c>
      <c r="S2609" t="s">
        <v>8429</v>
      </c>
      <c r="T2609" t="s">
        <v>8429</v>
      </c>
      <c r="U2609" t="s">
        <v>8429</v>
      </c>
      <c r="V2609" t="s">
        <v>8429</v>
      </c>
      <c r="W2609" t="s">
        <v>8429</v>
      </c>
      <c r="X2609" t="s">
        <v>8429</v>
      </c>
      <c r="Y2609" t="s">
        <v>8429</v>
      </c>
      <c r="Z2609" t="s">
        <v>8429</v>
      </c>
      <c r="AA2609" t="s">
        <v>8429</v>
      </c>
      <c r="AB2609" t="s">
        <v>8429</v>
      </c>
      <c r="AC2609" t="s">
        <v>8429</v>
      </c>
      <c r="AD2609" t="s">
        <v>8429</v>
      </c>
      <c r="AE2609" t="s">
        <v>65</v>
      </c>
      <c r="AF2609" s="5">
        <v>46121</v>
      </c>
      <c r="AG2609" t="s">
        <v>134</v>
      </c>
    </row>
    <row r="2610" spans="1:33" x14ac:dyDescent="0.25">
      <c r="A2610" t="s">
        <v>8430</v>
      </c>
      <c r="B2610" t="s">
        <v>54</v>
      </c>
      <c r="C2610" s="5">
        <v>46023</v>
      </c>
      <c r="D2610" s="5">
        <v>46112</v>
      </c>
      <c r="E2610" t="s">
        <v>47</v>
      </c>
      <c r="F2610" t="s">
        <v>124</v>
      </c>
      <c r="G2610" t="s">
        <v>125</v>
      </c>
      <c r="H2610" t="s">
        <v>125</v>
      </c>
      <c r="I2610" t="s">
        <v>166</v>
      </c>
      <c r="J2610" t="s">
        <v>1884</v>
      </c>
      <c r="K2610" t="s">
        <v>261</v>
      </c>
      <c r="L2610" t="s">
        <v>129</v>
      </c>
      <c r="M2610" t="s">
        <v>50</v>
      </c>
      <c r="N2610" t="s">
        <v>130</v>
      </c>
      <c r="O2610" t="s">
        <v>131</v>
      </c>
      <c r="P2610" t="s">
        <v>132</v>
      </c>
      <c r="Q2610" t="s">
        <v>131</v>
      </c>
      <c r="R2610" t="s">
        <v>8431</v>
      </c>
      <c r="S2610" t="s">
        <v>8431</v>
      </c>
      <c r="T2610" t="s">
        <v>8431</v>
      </c>
      <c r="U2610" t="s">
        <v>8431</v>
      </c>
      <c r="V2610" t="s">
        <v>8431</v>
      </c>
      <c r="W2610" t="s">
        <v>8431</v>
      </c>
      <c r="X2610" t="s">
        <v>8431</v>
      </c>
      <c r="Y2610" t="s">
        <v>8431</v>
      </c>
      <c r="Z2610" t="s">
        <v>8431</v>
      </c>
      <c r="AA2610" t="s">
        <v>8431</v>
      </c>
      <c r="AB2610" t="s">
        <v>8431</v>
      </c>
      <c r="AC2610" t="s">
        <v>8431</v>
      </c>
      <c r="AD2610" t="s">
        <v>8431</v>
      </c>
      <c r="AE2610" t="s">
        <v>65</v>
      </c>
      <c r="AF2610" s="5">
        <v>46121</v>
      </c>
      <c r="AG2610" t="s">
        <v>134</v>
      </c>
    </row>
    <row r="2611" spans="1:33" x14ac:dyDescent="0.25">
      <c r="A2611" t="s">
        <v>8432</v>
      </c>
      <c r="B2611" t="s">
        <v>54</v>
      </c>
      <c r="C2611" s="5">
        <v>46023</v>
      </c>
      <c r="D2611" s="5">
        <v>46112</v>
      </c>
      <c r="E2611" t="s">
        <v>47</v>
      </c>
      <c r="F2611" t="s">
        <v>124</v>
      </c>
      <c r="G2611" t="s">
        <v>125</v>
      </c>
      <c r="H2611" t="s">
        <v>125</v>
      </c>
      <c r="I2611" t="s">
        <v>166</v>
      </c>
      <c r="J2611" t="s">
        <v>8433</v>
      </c>
      <c r="K2611" t="s">
        <v>261</v>
      </c>
      <c r="L2611" t="s">
        <v>618</v>
      </c>
      <c r="M2611" t="s">
        <v>50</v>
      </c>
      <c r="N2611" t="s">
        <v>130</v>
      </c>
      <c r="O2611" t="s">
        <v>131</v>
      </c>
      <c r="P2611" t="s">
        <v>132</v>
      </c>
      <c r="Q2611" t="s">
        <v>131</v>
      </c>
      <c r="R2611" t="s">
        <v>8434</v>
      </c>
      <c r="S2611" t="s">
        <v>8434</v>
      </c>
      <c r="T2611" t="s">
        <v>8434</v>
      </c>
      <c r="U2611" t="s">
        <v>8434</v>
      </c>
      <c r="V2611" t="s">
        <v>8434</v>
      </c>
      <c r="W2611" t="s">
        <v>8434</v>
      </c>
      <c r="X2611" t="s">
        <v>8434</v>
      </c>
      <c r="Y2611" t="s">
        <v>8434</v>
      </c>
      <c r="Z2611" t="s">
        <v>8434</v>
      </c>
      <c r="AA2611" t="s">
        <v>8434</v>
      </c>
      <c r="AB2611" t="s">
        <v>8434</v>
      </c>
      <c r="AC2611" t="s">
        <v>8434</v>
      </c>
      <c r="AD2611" t="s">
        <v>8434</v>
      </c>
      <c r="AE2611" t="s">
        <v>65</v>
      </c>
      <c r="AF2611" s="5">
        <v>46121</v>
      </c>
      <c r="AG2611" t="s">
        <v>134</v>
      </c>
    </row>
    <row r="2612" spans="1:33" x14ac:dyDescent="0.25">
      <c r="A2612" t="s">
        <v>8435</v>
      </c>
      <c r="B2612" t="s">
        <v>54</v>
      </c>
      <c r="C2612" s="5">
        <v>46023</v>
      </c>
      <c r="D2612" s="5">
        <v>46112</v>
      </c>
      <c r="E2612" t="s">
        <v>47</v>
      </c>
      <c r="F2612" t="s">
        <v>124</v>
      </c>
      <c r="G2612" t="s">
        <v>125</v>
      </c>
      <c r="H2612" t="s">
        <v>125</v>
      </c>
      <c r="I2612" t="s">
        <v>166</v>
      </c>
      <c r="J2612" t="s">
        <v>520</v>
      </c>
      <c r="K2612" t="s">
        <v>2415</v>
      </c>
      <c r="L2612" t="s">
        <v>4305</v>
      </c>
      <c r="M2612" t="s">
        <v>50</v>
      </c>
      <c r="N2612" t="s">
        <v>130</v>
      </c>
      <c r="O2612" t="s">
        <v>131</v>
      </c>
      <c r="P2612" t="s">
        <v>132</v>
      </c>
      <c r="Q2612" t="s">
        <v>131</v>
      </c>
      <c r="R2612" t="s">
        <v>8436</v>
      </c>
      <c r="S2612" t="s">
        <v>8436</v>
      </c>
      <c r="T2612" t="s">
        <v>8436</v>
      </c>
      <c r="U2612" t="s">
        <v>8436</v>
      </c>
      <c r="V2612" t="s">
        <v>8436</v>
      </c>
      <c r="W2612" t="s">
        <v>8436</v>
      </c>
      <c r="X2612" t="s">
        <v>8436</v>
      </c>
      <c r="Y2612" t="s">
        <v>8436</v>
      </c>
      <c r="Z2612" t="s">
        <v>8436</v>
      </c>
      <c r="AA2612" t="s">
        <v>8436</v>
      </c>
      <c r="AB2612" t="s">
        <v>8436</v>
      </c>
      <c r="AC2612" t="s">
        <v>8436</v>
      </c>
      <c r="AD2612" t="s">
        <v>8436</v>
      </c>
      <c r="AE2612" t="s">
        <v>65</v>
      </c>
      <c r="AF2612" s="5">
        <v>46121</v>
      </c>
      <c r="AG2612" t="s">
        <v>134</v>
      </c>
    </row>
    <row r="2613" spans="1:33" x14ac:dyDescent="0.25">
      <c r="A2613" t="s">
        <v>8437</v>
      </c>
      <c r="B2613" t="s">
        <v>54</v>
      </c>
      <c r="C2613" s="5">
        <v>46023</v>
      </c>
      <c r="D2613" s="5">
        <v>46112</v>
      </c>
      <c r="E2613" t="s">
        <v>47</v>
      </c>
      <c r="F2613" t="s">
        <v>124</v>
      </c>
      <c r="G2613" t="s">
        <v>125</v>
      </c>
      <c r="H2613" t="s">
        <v>125</v>
      </c>
      <c r="I2613" t="s">
        <v>166</v>
      </c>
      <c r="J2613" t="s">
        <v>2393</v>
      </c>
      <c r="K2613" t="s">
        <v>3443</v>
      </c>
      <c r="L2613" t="s">
        <v>8438</v>
      </c>
      <c r="M2613" t="s">
        <v>50</v>
      </c>
      <c r="N2613" t="s">
        <v>130</v>
      </c>
      <c r="O2613" t="s">
        <v>131</v>
      </c>
      <c r="P2613" t="s">
        <v>132</v>
      </c>
      <c r="Q2613" t="s">
        <v>131</v>
      </c>
      <c r="R2613" t="s">
        <v>8439</v>
      </c>
      <c r="S2613" t="s">
        <v>8439</v>
      </c>
      <c r="T2613" t="s">
        <v>8439</v>
      </c>
      <c r="U2613" t="s">
        <v>8439</v>
      </c>
      <c r="V2613" t="s">
        <v>8439</v>
      </c>
      <c r="W2613" t="s">
        <v>8439</v>
      </c>
      <c r="X2613" t="s">
        <v>8439</v>
      </c>
      <c r="Y2613" t="s">
        <v>8439</v>
      </c>
      <c r="Z2613" t="s">
        <v>8439</v>
      </c>
      <c r="AA2613" t="s">
        <v>8439</v>
      </c>
      <c r="AB2613" t="s">
        <v>8439</v>
      </c>
      <c r="AC2613" t="s">
        <v>8439</v>
      </c>
      <c r="AD2613" t="s">
        <v>8439</v>
      </c>
      <c r="AE2613" t="s">
        <v>65</v>
      </c>
      <c r="AF2613" s="5">
        <v>46121</v>
      </c>
      <c r="AG2613" t="s">
        <v>134</v>
      </c>
    </row>
    <row r="2614" spans="1:33" x14ac:dyDescent="0.25">
      <c r="A2614" t="s">
        <v>8440</v>
      </c>
      <c r="B2614" t="s">
        <v>54</v>
      </c>
      <c r="C2614" s="5">
        <v>46023</v>
      </c>
      <c r="D2614" s="5">
        <v>46112</v>
      </c>
      <c r="E2614" t="s">
        <v>47</v>
      </c>
      <c r="F2614" t="s">
        <v>55</v>
      </c>
      <c r="G2614" t="s">
        <v>153</v>
      </c>
      <c r="H2614" t="s">
        <v>153</v>
      </c>
      <c r="I2614" t="s">
        <v>154</v>
      </c>
      <c r="J2614" t="s">
        <v>8441</v>
      </c>
      <c r="K2614" t="s">
        <v>8442</v>
      </c>
      <c r="L2614" t="s">
        <v>226</v>
      </c>
      <c r="M2614" t="s">
        <v>51</v>
      </c>
      <c r="N2614" t="s">
        <v>157</v>
      </c>
      <c r="O2614" t="s">
        <v>131</v>
      </c>
      <c r="P2614" t="s">
        <v>158</v>
      </c>
      <c r="Q2614" t="s">
        <v>131</v>
      </c>
      <c r="R2614" t="s">
        <v>8443</v>
      </c>
      <c r="S2614" t="s">
        <v>8443</v>
      </c>
      <c r="T2614" t="s">
        <v>8443</v>
      </c>
      <c r="U2614" t="s">
        <v>8443</v>
      </c>
      <c r="V2614" t="s">
        <v>8443</v>
      </c>
      <c r="W2614" t="s">
        <v>8443</v>
      </c>
      <c r="X2614" t="s">
        <v>8443</v>
      </c>
      <c r="Y2614" t="s">
        <v>8443</v>
      </c>
      <c r="Z2614" t="s">
        <v>8443</v>
      </c>
      <c r="AA2614" t="s">
        <v>8443</v>
      </c>
      <c r="AB2614" t="s">
        <v>8443</v>
      </c>
      <c r="AC2614" t="s">
        <v>8443</v>
      </c>
      <c r="AD2614" t="s">
        <v>8443</v>
      </c>
      <c r="AE2614" t="s">
        <v>65</v>
      </c>
      <c r="AF2614" s="5">
        <v>46121</v>
      </c>
      <c r="AG2614" t="s">
        <v>134</v>
      </c>
    </row>
    <row r="2615" spans="1:33" x14ac:dyDescent="0.25">
      <c r="A2615" t="s">
        <v>8444</v>
      </c>
      <c r="B2615" t="s">
        <v>54</v>
      </c>
      <c r="C2615" s="5">
        <v>46023</v>
      </c>
      <c r="D2615" s="5">
        <v>46112</v>
      </c>
      <c r="E2615" t="s">
        <v>47</v>
      </c>
      <c r="F2615" t="s">
        <v>124</v>
      </c>
      <c r="G2615" t="s">
        <v>125</v>
      </c>
      <c r="H2615" t="s">
        <v>125</v>
      </c>
      <c r="I2615" t="s">
        <v>166</v>
      </c>
      <c r="J2615" t="s">
        <v>1642</v>
      </c>
      <c r="K2615" t="s">
        <v>219</v>
      </c>
      <c r="L2615" t="s">
        <v>251</v>
      </c>
      <c r="M2615" t="s">
        <v>50</v>
      </c>
      <c r="N2615" t="s">
        <v>130</v>
      </c>
      <c r="O2615" t="s">
        <v>131</v>
      </c>
      <c r="P2615" t="s">
        <v>132</v>
      </c>
      <c r="Q2615" t="s">
        <v>131</v>
      </c>
      <c r="R2615" t="s">
        <v>8445</v>
      </c>
      <c r="S2615" t="s">
        <v>8445</v>
      </c>
      <c r="T2615" t="s">
        <v>8445</v>
      </c>
      <c r="U2615" t="s">
        <v>8445</v>
      </c>
      <c r="V2615" t="s">
        <v>8445</v>
      </c>
      <c r="W2615" t="s">
        <v>8445</v>
      </c>
      <c r="X2615" t="s">
        <v>8445</v>
      </c>
      <c r="Y2615" t="s">
        <v>8445</v>
      </c>
      <c r="Z2615" t="s">
        <v>8445</v>
      </c>
      <c r="AA2615" t="s">
        <v>8445</v>
      </c>
      <c r="AB2615" t="s">
        <v>8445</v>
      </c>
      <c r="AC2615" t="s">
        <v>8445</v>
      </c>
      <c r="AD2615" t="s">
        <v>8445</v>
      </c>
      <c r="AE2615" t="s">
        <v>65</v>
      </c>
      <c r="AF2615" s="5">
        <v>46121</v>
      </c>
      <c r="AG2615" t="s">
        <v>134</v>
      </c>
    </row>
    <row r="2616" spans="1:33" x14ac:dyDescent="0.25">
      <c r="A2616" t="s">
        <v>8446</v>
      </c>
      <c r="B2616" t="s">
        <v>54</v>
      </c>
      <c r="C2616" s="5">
        <v>46023</v>
      </c>
      <c r="D2616" s="5">
        <v>46112</v>
      </c>
      <c r="E2616" t="s">
        <v>47</v>
      </c>
      <c r="F2616" t="s">
        <v>55</v>
      </c>
      <c r="G2616" t="s">
        <v>153</v>
      </c>
      <c r="H2616" t="s">
        <v>153</v>
      </c>
      <c r="I2616" t="s">
        <v>201</v>
      </c>
      <c r="J2616" t="s">
        <v>2335</v>
      </c>
      <c r="K2616" t="s">
        <v>1148</v>
      </c>
      <c r="L2616" t="s">
        <v>251</v>
      </c>
      <c r="M2616" t="s">
        <v>50</v>
      </c>
      <c r="N2616" t="s">
        <v>157</v>
      </c>
      <c r="O2616" t="s">
        <v>131</v>
      </c>
      <c r="P2616" t="s">
        <v>158</v>
      </c>
      <c r="Q2616" t="s">
        <v>131</v>
      </c>
      <c r="R2616" t="s">
        <v>8447</v>
      </c>
      <c r="S2616" t="s">
        <v>8447</v>
      </c>
      <c r="T2616" t="s">
        <v>8447</v>
      </c>
      <c r="U2616" t="s">
        <v>8447</v>
      </c>
      <c r="V2616" t="s">
        <v>8447</v>
      </c>
      <c r="W2616" t="s">
        <v>8447</v>
      </c>
      <c r="X2616" t="s">
        <v>8447</v>
      </c>
      <c r="Y2616" t="s">
        <v>8447</v>
      </c>
      <c r="Z2616" t="s">
        <v>8447</v>
      </c>
      <c r="AA2616" t="s">
        <v>8447</v>
      </c>
      <c r="AB2616" t="s">
        <v>8447</v>
      </c>
      <c r="AC2616" t="s">
        <v>8447</v>
      </c>
      <c r="AD2616" t="s">
        <v>8447</v>
      </c>
      <c r="AE2616" t="s">
        <v>65</v>
      </c>
      <c r="AF2616" s="5">
        <v>46121</v>
      </c>
      <c r="AG2616" t="s">
        <v>134</v>
      </c>
    </row>
    <row r="2617" spans="1:33" x14ac:dyDescent="0.25">
      <c r="A2617" t="s">
        <v>8448</v>
      </c>
      <c r="B2617" t="s">
        <v>54</v>
      </c>
      <c r="C2617" s="5">
        <v>46023</v>
      </c>
      <c r="D2617" s="5">
        <v>46112</v>
      </c>
      <c r="E2617" t="s">
        <v>47</v>
      </c>
      <c r="F2617" t="s">
        <v>222</v>
      </c>
      <c r="G2617" t="s">
        <v>396</v>
      </c>
      <c r="H2617" t="s">
        <v>8449</v>
      </c>
      <c r="I2617" t="s">
        <v>288</v>
      </c>
      <c r="J2617" t="s">
        <v>3557</v>
      </c>
      <c r="K2617" t="s">
        <v>1058</v>
      </c>
      <c r="L2617" t="s">
        <v>336</v>
      </c>
      <c r="M2617" t="s">
        <v>50</v>
      </c>
      <c r="N2617" t="s">
        <v>227</v>
      </c>
      <c r="O2617" t="s">
        <v>131</v>
      </c>
      <c r="P2617" t="s">
        <v>228</v>
      </c>
      <c r="Q2617" t="s">
        <v>131</v>
      </c>
      <c r="R2617" t="s">
        <v>8450</v>
      </c>
      <c r="S2617" t="s">
        <v>8450</v>
      </c>
      <c r="T2617" t="s">
        <v>8450</v>
      </c>
      <c r="U2617" t="s">
        <v>8450</v>
      </c>
      <c r="V2617" t="s">
        <v>8450</v>
      </c>
      <c r="W2617" t="s">
        <v>8450</v>
      </c>
      <c r="X2617" t="s">
        <v>8450</v>
      </c>
      <c r="Y2617" t="s">
        <v>8450</v>
      </c>
      <c r="Z2617" t="s">
        <v>8450</v>
      </c>
      <c r="AA2617" t="s">
        <v>8450</v>
      </c>
      <c r="AB2617" t="s">
        <v>8450</v>
      </c>
      <c r="AC2617" t="s">
        <v>8450</v>
      </c>
      <c r="AD2617" t="s">
        <v>8450</v>
      </c>
      <c r="AE2617" t="s">
        <v>65</v>
      </c>
      <c r="AF2617" s="5">
        <v>46121</v>
      </c>
      <c r="AG2617" t="s">
        <v>134</v>
      </c>
    </row>
    <row r="2618" spans="1:33" x14ac:dyDescent="0.25">
      <c r="A2618" t="s">
        <v>8451</v>
      </c>
      <c r="B2618" t="s">
        <v>54</v>
      </c>
      <c r="C2618" s="5">
        <v>46023</v>
      </c>
      <c r="D2618" s="5">
        <v>46112</v>
      </c>
      <c r="E2618" t="s">
        <v>47</v>
      </c>
      <c r="F2618" t="s">
        <v>124</v>
      </c>
      <c r="G2618" t="s">
        <v>125</v>
      </c>
      <c r="H2618" t="s">
        <v>125</v>
      </c>
      <c r="I2618" t="s">
        <v>166</v>
      </c>
      <c r="J2618" t="s">
        <v>8452</v>
      </c>
      <c r="K2618" t="s">
        <v>134</v>
      </c>
      <c r="L2618" t="s">
        <v>226</v>
      </c>
      <c r="M2618" t="s">
        <v>50</v>
      </c>
      <c r="N2618" t="s">
        <v>130</v>
      </c>
      <c r="O2618" t="s">
        <v>131</v>
      </c>
      <c r="P2618" t="s">
        <v>132</v>
      </c>
      <c r="Q2618" t="s">
        <v>131</v>
      </c>
      <c r="R2618" t="s">
        <v>8453</v>
      </c>
      <c r="S2618" t="s">
        <v>8453</v>
      </c>
      <c r="T2618" t="s">
        <v>8453</v>
      </c>
      <c r="U2618" t="s">
        <v>8453</v>
      </c>
      <c r="V2618" t="s">
        <v>8453</v>
      </c>
      <c r="W2618" t="s">
        <v>8453</v>
      </c>
      <c r="X2618" t="s">
        <v>8453</v>
      </c>
      <c r="Y2618" t="s">
        <v>8453</v>
      </c>
      <c r="Z2618" t="s">
        <v>8453</v>
      </c>
      <c r="AA2618" t="s">
        <v>8453</v>
      </c>
      <c r="AB2618" t="s">
        <v>8453</v>
      </c>
      <c r="AC2618" t="s">
        <v>8453</v>
      </c>
      <c r="AD2618" t="s">
        <v>8453</v>
      </c>
      <c r="AE2618" t="s">
        <v>65</v>
      </c>
      <c r="AF2618" s="5">
        <v>46121</v>
      </c>
      <c r="AG2618" t="s">
        <v>134</v>
      </c>
    </row>
    <row r="2619" spans="1:33" x14ac:dyDescent="0.25">
      <c r="A2619" t="s">
        <v>8454</v>
      </c>
      <c r="B2619" t="s">
        <v>54</v>
      </c>
      <c r="C2619" s="5">
        <v>46023</v>
      </c>
      <c r="D2619" s="5">
        <v>46112</v>
      </c>
      <c r="E2619" t="s">
        <v>47</v>
      </c>
      <c r="F2619" t="s">
        <v>124</v>
      </c>
      <c r="G2619" t="s">
        <v>125</v>
      </c>
      <c r="H2619" t="s">
        <v>125</v>
      </c>
      <c r="I2619" t="s">
        <v>166</v>
      </c>
      <c r="J2619" t="s">
        <v>8455</v>
      </c>
      <c r="K2619" t="s">
        <v>1327</v>
      </c>
      <c r="L2619" t="s">
        <v>908</v>
      </c>
      <c r="M2619" t="s">
        <v>50</v>
      </c>
      <c r="N2619" t="s">
        <v>130</v>
      </c>
      <c r="O2619" t="s">
        <v>131</v>
      </c>
      <c r="P2619" t="s">
        <v>132</v>
      </c>
      <c r="Q2619" t="s">
        <v>131</v>
      </c>
      <c r="R2619" t="s">
        <v>8456</v>
      </c>
      <c r="S2619" t="s">
        <v>8456</v>
      </c>
      <c r="T2619" t="s">
        <v>8456</v>
      </c>
      <c r="U2619" t="s">
        <v>8456</v>
      </c>
      <c r="V2619" t="s">
        <v>8456</v>
      </c>
      <c r="W2619" t="s">
        <v>8456</v>
      </c>
      <c r="X2619" t="s">
        <v>8456</v>
      </c>
      <c r="Y2619" t="s">
        <v>8456</v>
      </c>
      <c r="Z2619" t="s">
        <v>8456</v>
      </c>
      <c r="AA2619" t="s">
        <v>8456</v>
      </c>
      <c r="AB2619" t="s">
        <v>8456</v>
      </c>
      <c r="AC2619" t="s">
        <v>8456</v>
      </c>
      <c r="AD2619" t="s">
        <v>8456</v>
      </c>
      <c r="AE2619" t="s">
        <v>65</v>
      </c>
      <c r="AF2619" s="5">
        <v>46121</v>
      </c>
      <c r="AG2619" t="s">
        <v>134</v>
      </c>
    </row>
    <row r="2620" spans="1:33" x14ac:dyDescent="0.25">
      <c r="A2620" t="s">
        <v>8457</v>
      </c>
      <c r="B2620" t="s">
        <v>54</v>
      </c>
      <c r="C2620" s="5">
        <v>46023</v>
      </c>
      <c r="D2620" s="5">
        <v>46112</v>
      </c>
      <c r="E2620" t="s">
        <v>47</v>
      </c>
      <c r="F2620" t="s">
        <v>124</v>
      </c>
      <c r="G2620" t="s">
        <v>125</v>
      </c>
      <c r="H2620" t="s">
        <v>125</v>
      </c>
      <c r="I2620" t="s">
        <v>178</v>
      </c>
      <c r="J2620" t="s">
        <v>5533</v>
      </c>
      <c r="K2620" t="s">
        <v>1336</v>
      </c>
      <c r="L2620" t="s">
        <v>180</v>
      </c>
      <c r="M2620" t="s">
        <v>50</v>
      </c>
      <c r="N2620" t="s">
        <v>130</v>
      </c>
      <c r="O2620" t="s">
        <v>131</v>
      </c>
      <c r="P2620" t="s">
        <v>132</v>
      </c>
      <c r="Q2620" t="s">
        <v>131</v>
      </c>
      <c r="R2620" t="s">
        <v>8458</v>
      </c>
      <c r="S2620" t="s">
        <v>8458</v>
      </c>
      <c r="T2620" t="s">
        <v>8458</v>
      </c>
      <c r="U2620" t="s">
        <v>8458</v>
      </c>
      <c r="V2620" t="s">
        <v>8458</v>
      </c>
      <c r="W2620" t="s">
        <v>8458</v>
      </c>
      <c r="X2620" t="s">
        <v>8458</v>
      </c>
      <c r="Y2620" t="s">
        <v>8458</v>
      </c>
      <c r="Z2620" t="s">
        <v>8458</v>
      </c>
      <c r="AA2620" t="s">
        <v>8458</v>
      </c>
      <c r="AB2620" t="s">
        <v>8458</v>
      </c>
      <c r="AC2620" t="s">
        <v>8458</v>
      </c>
      <c r="AD2620" t="s">
        <v>8458</v>
      </c>
      <c r="AE2620" t="s">
        <v>65</v>
      </c>
      <c r="AF2620" s="5">
        <v>46121</v>
      </c>
      <c r="AG2620" t="s">
        <v>134</v>
      </c>
    </row>
    <row r="2621" spans="1:33" x14ac:dyDescent="0.25">
      <c r="A2621" t="s">
        <v>8459</v>
      </c>
      <c r="B2621" t="s">
        <v>54</v>
      </c>
      <c r="C2621" s="5">
        <v>46023</v>
      </c>
      <c r="D2621" s="5">
        <v>46112</v>
      </c>
      <c r="E2621" t="s">
        <v>47</v>
      </c>
      <c r="F2621" t="s">
        <v>142</v>
      </c>
      <c r="G2621" t="s">
        <v>296</v>
      </c>
      <c r="H2621" t="s">
        <v>297</v>
      </c>
      <c r="I2621" t="s">
        <v>154</v>
      </c>
      <c r="J2621" t="s">
        <v>8460</v>
      </c>
      <c r="K2621" t="s">
        <v>8461</v>
      </c>
      <c r="L2621" t="s">
        <v>2528</v>
      </c>
      <c r="M2621" t="s">
        <v>50</v>
      </c>
      <c r="N2621" t="s">
        <v>149</v>
      </c>
      <c r="O2621" t="s">
        <v>131</v>
      </c>
      <c r="P2621" t="s">
        <v>150</v>
      </c>
      <c r="Q2621" t="s">
        <v>131</v>
      </c>
      <c r="R2621" t="s">
        <v>8462</v>
      </c>
      <c r="S2621" t="s">
        <v>8462</v>
      </c>
      <c r="T2621" t="s">
        <v>8462</v>
      </c>
      <c r="U2621" t="s">
        <v>8462</v>
      </c>
      <c r="V2621" t="s">
        <v>8462</v>
      </c>
      <c r="W2621" t="s">
        <v>8462</v>
      </c>
      <c r="X2621" t="s">
        <v>8462</v>
      </c>
      <c r="Y2621" t="s">
        <v>8462</v>
      </c>
      <c r="Z2621" t="s">
        <v>8462</v>
      </c>
      <c r="AA2621" t="s">
        <v>8462</v>
      </c>
      <c r="AB2621" t="s">
        <v>8462</v>
      </c>
      <c r="AC2621" t="s">
        <v>8462</v>
      </c>
      <c r="AD2621" t="s">
        <v>8462</v>
      </c>
      <c r="AE2621" t="s">
        <v>65</v>
      </c>
      <c r="AF2621" s="5">
        <v>46121</v>
      </c>
      <c r="AG2621" t="s">
        <v>134</v>
      </c>
    </row>
    <row r="2622" spans="1:33" x14ac:dyDescent="0.25">
      <c r="A2622" t="s">
        <v>8463</v>
      </c>
      <c r="B2622" t="s">
        <v>54</v>
      </c>
      <c r="C2622" s="5">
        <v>46023</v>
      </c>
      <c r="D2622" s="5">
        <v>46112</v>
      </c>
      <c r="E2622" t="s">
        <v>47</v>
      </c>
      <c r="F2622" t="s">
        <v>207</v>
      </c>
      <c r="G2622" t="s">
        <v>208</v>
      </c>
      <c r="H2622" t="s">
        <v>208</v>
      </c>
      <c r="I2622" t="s">
        <v>776</v>
      </c>
      <c r="J2622" t="s">
        <v>8464</v>
      </c>
      <c r="K2622" t="s">
        <v>2745</v>
      </c>
      <c r="L2622" t="s">
        <v>226</v>
      </c>
      <c r="M2622" t="s">
        <v>51</v>
      </c>
      <c r="N2622" t="s">
        <v>213</v>
      </c>
      <c r="O2622" t="s">
        <v>131</v>
      </c>
      <c r="P2622" t="s">
        <v>214</v>
      </c>
      <c r="Q2622" t="s">
        <v>131</v>
      </c>
      <c r="R2622" t="s">
        <v>8465</v>
      </c>
      <c r="S2622" t="s">
        <v>8465</v>
      </c>
      <c r="T2622" t="s">
        <v>8465</v>
      </c>
      <c r="U2622" t="s">
        <v>8465</v>
      </c>
      <c r="V2622" t="s">
        <v>8465</v>
      </c>
      <c r="W2622" t="s">
        <v>8465</v>
      </c>
      <c r="X2622" t="s">
        <v>8465</v>
      </c>
      <c r="Y2622" t="s">
        <v>8465</v>
      </c>
      <c r="Z2622" t="s">
        <v>8465</v>
      </c>
      <c r="AA2622" t="s">
        <v>8465</v>
      </c>
      <c r="AB2622" t="s">
        <v>8465</v>
      </c>
      <c r="AC2622" t="s">
        <v>8465</v>
      </c>
      <c r="AD2622" t="s">
        <v>8465</v>
      </c>
      <c r="AE2622" t="s">
        <v>65</v>
      </c>
      <c r="AF2622" s="5">
        <v>46121</v>
      </c>
      <c r="AG2622" t="s">
        <v>134</v>
      </c>
    </row>
    <row r="2623" spans="1:33" x14ac:dyDescent="0.25">
      <c r="A2623" t="s">
        <v>8466</v>
      </c>
      <c r="B2623" t="s">
        <v>54</v>
      </c>
      <c r="C2623" s="5">
        <v>46023</v>
      </c>
      <c r="D2623" s="5">
        <v>46112</v>
      </c>
      <c r="E2623" t="s">
        <v>47</v>
      </c>
      <c r="F2623" t="s">
        <v>124</v>
      </c>
      <c r="G2623" t="s">
        <v>125</v>
      </c>
      <c r="H2623" t="s">
        <v>125</v>
      </c>
      <c r="I2623" t="s">
        <v>1070</v>
      </c>
      <c r="J2623" t="s">
        <v>8467</v>
      </c>
      <c r="K2623" t="s">
        <v>2193</v>
      </c>
      <c r="L2623" t="s">
        <v>203</v>
      </c>
      <c r="M2623" t="s">
        <v>51</v>
      </c>
      <c r="N2623" t="s">
        <v>130</v>
      </c>
      <c r="O2623" t="s">
        <v>131</v>
      </c>
      <c r="P2623" t="s">
        <v>132</v>
      </c>
      <c r="Q2623" t="s">
        <v>131</v>
      </c>
      <c r="R2623" t="s">
        <v>8468</v>
      </c>
      <c r="S2623" t="s">
        <v>8468</v>
      </c>
      <c r="T2623" t="s">
        <v>8468</v>
      </c>
      <c r="U2623" t="s">
        <v>8468</v>
      </c>
      <c r="V2623" t="s">
        <v>8468</v>
      </c>
      <c r="W2623" t="s">
        <v>8468</v>
      </c>
      <c r="X2623" t="s">
        <v>8468</v>
      </c>
      <c r="Y2623" t="s">
        <v>8468</v>
      </c>
      <c r="Z2623" t="s">
        <v>8468</v>
      </c>
      <c r="AA2623" t="s">
        <v>8468</v>
      </c>
      <c r="AB2623" t="s">
        <v>8468</v>
      </c>
      <c r="AC2623" t="s">
        <v>8468</v>
      </c>
      <c r="AD2623" t="s">
        <v>8468</v>
      </c>
      <c r="AE2623" t="s">
        <v>65</v>
      </c>
      <c r="AF2623" s="5">
        <v>46121</v>
      </c>
      <c r="AG2623" t="s">
        <v>134</v>
      </c>
    </row>
    <row r="2624" spans="1:33" x14ac:dyDescent="0.25">
      <c r="A2624" t="s">
        <v>8469</v>
      </c>
      <c r="B2624" t="s">
        <v>54</v>
      </c>
      <c r="C2624" s="5">
        <v>46023</v>
      </c>
      <c r="D2624" s="5">
        <v>46112</v>
      </c>
      <c r="E2624" t="s">
        <v>47</v>
      </c>
      <c r="F2624" t="s">
        <v>124</v>
      </c>
      <c r="G2624" t="s">
        <v>125</v>
      </c>
      <c r="H2624" t="s">
        <v>125</v>
      </c>
      <c r="I2624" t="s">
        <v>166</v>
      </c>
      <c r="J2624" t="s">
        <v>2431</v>
      </c>
      <c r="K2624" t="s">
        <v>156</v>
      </c>
      <c r="L2624" t="s">
        <v>329</v>
      </c>
      <c r="M2624" t="s">
        <v>50</v>
      </c>
      <c r="N2624" t="s">
        <v>130</v>
      </c>
      <c r="O2624" t="s">
        <v>131</v>
      </c>
      <c r="P2624" t="s">
        <v>132</v>
      </c>
      <c r="Q2624" t="s">
        <v>131</v>
      </c>
      <c r="R2624" t="s">
        <v>8470</v>
      </c>
      <c r="S2624" t="s">
        <v>8470</v>
      </c>
      <c r="T2624" t="s">
        <v>8470</v>
      </c>
      <c r="U2624" t="s">
        <v>8470</v>
      </c>
      <c r="V2624" t="s">
        <v>8470</v>
      </c>
      <c r="W2624" t="s">
        <v>8470</v>
      </c>
      <c r="X2624" t="s">
        <v>8470</v>
      </c>
      <c r="Y2624" t="s">
        <v>8470</v>
      </c>
      <c r="Z2624" t="s">
        <v>8470</v>
      </c>
      <c r="AA2624" t="s">
        <v>8470</v>
      </c>
      <c r="AB2624" t="s">
        <v>8470</v>
      </c>
      <c r="AC2624" t="s">
        <v>8470</v>
      </c>
      <c r="AD2624" t="s">
        <v>8470</v>
      </c>
      <c r="AE2624" t="s">
        <v>65</v>
      </c>
      <c r="AF2624" s="5">
        <v>46121</v>
      </c>
      <c r="AG2624" t="s">
        <v>134</v>
      </c>
    </row>
    <row r="2625" spans="1:33" x14ac:dyDescent="0.25">
      <c r="A2625" t="s">
        <v>8471</v>
      </c>
      <c r="B2625" t="s">
        <v>54</v>
      </c>
      <c r="C2625" s="5">
        <v>46023</v>
      </c>
      <c r="D2625" s="5">
        <v>46112</v>
      </c>
      <c r="E2625" t="s">
        <v>47</v>
      </c>
      <c r="F2625" t="s">
        <v>124</v>
      </c>
      <c r="G2625" t="s">
        <v>125</v>
      </c>
      <c r="H2625" t="s">
        <v>125</v>
      </c>
      <c r="I2625" t="s">
        <v>534</v>
      </c>
      <c r="J2625" t="s">
        <v>2260</v>
      </c>
      <c r="K2625" t="s">
        <v>156</v>
      </c>
      <c r="L2625" t="s">
        <v>4197</v>
      </c>
      <c r="M2625" t="s">
        <v>50</v>
      </c>
      <c r="N2625" t="s">
        <v>130</v>
      </c>
      <c r="O2625" t="s">
        <v>131</v>
      </c>
      <c r="P2625" t="s">
        <v>132</v>
      </c>
      <c r="Q2625" t="s">
        <v>131</v>
      </c>
      <c r="R2625" t="s">
        <v>8472</v>
      </c>
      <c r="S2625" t="s">
        <v>8472</v>
      </c>
      <c r="T2625" t="s">
        <v>8472</v>
      </c>
      <c r="U2625" t="s">
        <v>8472</v>
      </c>
      <c r="V2625" t="s">
        <v>8472</v>
      </c>
      <c r="W2625" t="s">
        <v>8472</v>
      </c>
      <c r="X2625" t="s">
        <v>8472</v>
      </c>
      <c r="Y2625" t="s">
        <v>8472</v>
      </c>
      <c r="Z2625" t="s">
        <v>8472</v>
      </c>
      <c r="AA2625" t="s">
        <v>8472</v>
      </c>
      <c r="AB2625" t="s">
        <v>8472</v>
      </c>
      <c r="AC2625" t="s">
        <v>8472</v>
      </c>
      <c r="AD2625" t="s">
        <v>8472</v>
      </c>
      <c r="AE2625" t="s">
        <v>65</v>
      </c>
      <c r="AF2625" s="5">
        <v>46121</v>
      </c>
      <c r="AG2625" t="s">
        <v>134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5236">
    <dataValidation type="list" allowBlank="1" showErrorMessage="1" sqref="E8">
      <formula1>Hidden_370818</formula1>
    </dataValidation>
    <dataValidation type="list" allowBlank="1" showErrorMessage="1" sqref="M8">
      <formula1>Hidden_571253</formula1>
    </dataValidation>
    <dataValidation type="list" allowBlank="1" showErrorMessage="1" sqref="E9">
      <formula1>Hidden_370818</formula1>
    </dataValidation>
    <dataValidation type="list" allowBlank="1" showErrorMessage="1" sqref="M9">
      <formula1>Hidden_571253</formula1>
    </dataValidation>
    <dataValidation type="list" allowBlank="1" showErrorMessage="1" sqref="E10">
      <formula1>Hidden_370818</formula1>
    </dataValidation>
    <dataValidation type="list" allowBlank="1" showErrorMessage="1" sqref="M10">
      <formula1>Hidden_571253</formula1>
    </dataValidation>
    <dataValidation type="list" allowBlank="1" showErrorMessage="1" sqref="E11">
      <formula1>Hidden_370818</formula1>
    </dataValidation>
    <dataValidation type="list" allowBlank="1" showErrorMessage="1" sqref="M11">
      <formula1>Hidden_571253</formula1>
    </dataValidation>
    <dataValidation type="list" allowBlank="1" showErrorMessage="1" sqref="E12">
      <formula1>Hidden_370818</formula1>
    </dataValidation>
    <dataValidation type="list" allowBlank="1" showErrorMessage="1" sqref="M12">
      <formula1>Hidden_571253</formula1>
    </dataValidation>
    <dataValidation type="list" allowBlank="1" showErrorMessage="1" sqref="E13">
      <formula1>Hidden_370818</formula1>
    </dataValidation>
    <dataValidation type="list" allowBlank="1" showErrorMessage="1" sqref="M13">
      <formula1>Hidden_571253</formula1>
    </dataValidation>
    <dataValidation type="list" allowBlank="1" showErrorMessage="1" sqref="E14">
      <formula1>Hidden_370818</formula1>
    </dataValidation>
    <dataValidation type="list" allowBlank="1" showErrorMessage="1" sqref="M14">
      <formula1>Hidden_571253</formula1>
    </dataValidation>
    <dataValidation type="list" allowBlank="1" showErrorMessage="1" sqref="E15">
      <formula1>Hidden_370818</formula1>
    </dataValidation>
    <dataValidation type="list" allowBlank="1" showErrorMessage="1" sqref="M15">
      <formula1>Hidden_571253</formula1>
    </dataValidation>
    <dataValidation type="list" allowBlank="1" showErrorMessage="1" sqref="E16">
      <formula1>Hidden_370818</formula1>
    </dataValidation>
    <dataValidation type="list" allowBlank="1" showErrorMessage="1" sqref="M16">
      <formula1>Hidden_571253</formula1>
    </dataValidation>
    <dataValidation type="list" allowBlank="1" showErrorMessage="1" sqref="E17">
      <formula1>Hidden_370818</formula1>
    </dataValidation>
    <dataValidation type="list" allowBlank="1" showErrorMessage="1" sqref="M17">
      <formula1>Hidden_571253</formula1>
    </dataValidation>
    <dataValidation type="list" allowBlank="1" showErrorMessage="1" sqref="E18">
      <formula1>Hidden_370818</formula1>
    </dataValidation>
    <dataValidation type="list" allowBlank="1" showErrorMessage="1" sqref="M18">
      <formula1>Hidden_571253</formula1>
    </dataValidation>
    <dataValidation type="list" allowBlank="1" showErrorMessage="1" sqref="E19">
      <formula1>Hidden_370818</formula1>
    </dataValidation>
    <dataValidation type="list" allowBlank="1" showErrorMessage="1" sqref="M19">
      <formula1>Hidden_571253</formula1>
    </dataValidation>
    <dataValidation type="list" allowBlank="1" showErrorMessage="1" sqref="E20">
      <formula1>Hidden_370818</formula1>
    </dataValidation>
    <dataValidation type="list" allowBlank="1" showErrorMessage="1" sqref="M20">
      <formula1>Hidden_571253</formula1>
    </dataValidation>
    <dataValidation type="list" allowBlank="1" showErrorMessage="1" sqref="E21">
      <formula1>Hidden_370818</formula1>
    </dataValidation>
    <dataValidation type="list" allowBlank="1" showErrorMessage="1" sqref="M21">
      <formula1>Hidden_571253</formula1>
    </dataValidation>
    <dataValidation type="list" allowBlank="1" showErrorMessage="1" sqref="E22">
      <formula1>Hidden_370818</formula1>
    </dataValidation>
    <dataValidation type="list" allowBlank="1" showErrorMessage="1" sqref="M22">
      <formula1>Hidden_571253</formula1>
    </dataValidation>
    <dataValidation type="list" allowBlank="1" showErrorMessage="1" sqref="E23">
      <formula1>Hidden_370818</formula1>
    </dataValidation>
    <dataValidation type="list" allowBlank="1" showErrorMessage="1" sqref="M23">
      <formula1>Hidden_571253</formula1>
    </dataValidation>
    <dataValidation type="list" allowBlank="1" showErrorMessage="1" sqref="E24">
      <formula1>Hidden_370818</formula1>
    </dataValidation>
    <dataValidation type="list" allowBlank="1" showErrorMessage="1" sqref="M24">
      <formula1>Hidden_571253</formula1>
    </dataValidation>
    <dataValidation type="list" allowBlank="1" showErrorMessage="1" sqref="E25">
      <formula1>Hidden_370818</formula1>
    </dataValidation>
    <dataValidation type="list" allowBlank="1" showErrorMessage="1" sqref="M25">
      <formula1>Hidden_571253</formula1>
    </dataValidation>
    <dataValidation type="list" allowBlank="1" showErrorMessage="1" sqref="E26">
      <formula1>Hidden_370818</formula1>
    </dataValidation>
    <dataValidation type="list" allowBlank="1" showErrorMessage="1" sqref="M26">
      <formula1>Hidden_571253</formula1>
    </dataValidation>
    <dataValidation type="list" allowBlank="1" showErrorMessage="1" sqref="E27">
      <formula1>Hidden_370818</formula1>
    </dataValidation>
    <dataValidation type="list" allowBlank="1" showErrorMessage="1" sqref="M27">
      <formula1>Hidden_571253</formula1>
    </dataValidation>
    <dataValidation type="list" allowBlank="1" showErrorMessage="1" sqref="E28">
      <formula1>Hidden_370818</formula1>
    </dataValidation>
    <dataValidation type="list" allowBlank="1" showErrorMessage="1" sqref="M28">
      <formula1>Hidden_571253</formula1>
    </dataValidation>
    <dataValidation type="list" allowBlank="1" showErrorMessage="1" sqref="E29">
      <formula1>Hidden_370818</formula1>
    </dataValidation>
    <dataValidation type="list" allowBlank="1" showErrorMessage="1" sqref="M29">
      <formula1>Hidden_571253</formula1>
    </dataValidation>
    <dataValidation type="list" allowBlank="1" showErrorMessage="1" sqref="E30">
      <formula1>Hidden_370818</formula1>
    </dataValidation>
    <dataValidation type="list" allowBlank="1" showErrorMessage="1" sqref="M30">
      <formula1>Hidden_571253</formula1>
    </dataValidation>
    <dataValidation type="list" allowBlank="1" showErrorMessage="1" sqref="E31">
      <formula1>Hidden_370818</formula1>
    </dataValidation>
    <dataValidation type="list" allowBlank="1" showErrorMessage="1" sqref="M31">
      <formula1>Hidden_571253</formula1>
    </dataValidation>
    <dataValidation type="list" allowBlank="1" showErrorMessage="1" sqref="E32">
      <formula1>Hidden_370818</formula1>
    </dataValidation>
    <dataValidation type="list" allowBlank="1" showErrorMessage="1" sqref="M32">
      <formula1>Hidden_571253</formula1>
    </dataValidation>
    <dataValidation type="list" allowBlank="1" showErrorMessage="1" sqref="E33">
      <formula1>Hidden_370818</formula1>
    </dataValidation>
    <dataValidation type="list" allowBlank="1" showErrorMessage="1" sqref="M33">
      <formula1>Hidden_571253</formula1>
    </dataValidation>
    <dataValidation type="list" allowBlank="1" showErrorMessage="1" sqref="E34">
      <formula1>Hidden_370818</formula1>
    </dataValidation>
    <dataValidation type="list" allowBlank="1" showErrorMessage="1" sqref="M34">
      <formula1>Hidden_571253</formula1>
    </dataValidation>
    <dataValidation type="list" allowBlank="1" showErrorMessage="1" sqref="E35">
      <formula1>Hidden_370818</formula1>
    </dataValidation>
    <dataValidation type="list" allowBlank="1" showErrorMessage="1" sqref="M35">
      <formula1>Hidden_571253</formula1>
    </dataValidation>
    <dataValidation type="list" allowBlank="1" showErrorMessage="1" sqref="E36">
      <formula1>Hidden_370818</formula1>
    </dataValidation>
    <dataValidation type="list" allowBlank="1" showErrorMessage="1" sqref="M36">
      <formula1>Hidden_571253</formula1>
    </dataValidation>
    <dataValidation type="list" allowBlank="1" showErrorMessage="1" sqref="E37">
      <formula1>Hidden_370818</formula1>
    </dataValidation>
    <dataValidation type="list" allowBlank="1" showErrorMessage="1" sqref="M37">
      <formula1>Hidden_571253</formula1>
    </dataValidation>
    <dataValidation type="list" allowBlank="1" showErrorMessage="1" sqref="E38">
      <formula1>Hidden_370818</formula1>
    </dataValidation>
    <dataValidation type="list" allowBlank="1" showErrorMessage="1" sqref="M38">
      <formula1>Hidden_571253</formula1>
    </dataValidation>
    <dataValidation type="list" allowBlank="1" showErrorMessage="1" sqref="E39">
      <formula1>Hidden_370818</formula1>
    </dataValidation>
    <dataValidation type="list" allowBlank="1" showErrorMessage="1" sqref="M39">
      <formula1>Hidden_571253</formula1>
    </dataValidation>
    <dataValidation type="list" allowBlank="1" showErrorMessage="1" sqref="E40">
      <formula1>Hidden_370818</formula1>
    </dataValidation>
    <dataValidation type="list" allowBlank="1" showErrorMessage="1" sqref="M40">
      <formula1>Hidden_571253</formula1>
    </dataValidation>
    <dataValidation type="list" allowBlank="1" showErrorMessage="1" sqref="E41">
      <formula1>Hidden_370818</formula1>
    </dataValidation>
    <dataValidation type="list" allowBlank="1" showErrorMessage="1" sqref="M41">
      <formula1>Hidden_571253</formula1>
    </dataValidation>
    <dataValidation type="list" allowBlank="1" showErrorMessage="1" sqref="E42">
      <formula1>Hidden_370818</formula1>
    </dataValidation>
    <dataValidation type="list" allowBlank="1" showErrorMessage="1" sqref="M42">
      <formula1>Hidden_571253</formula1>
    </dataValidation>
    <dataValidation type="list" allowBlank="1" showErrorMessage="1" sqref="E43">
      <formula1>Hidden_370818</formula1>
    </dataValidation>
    <dataValidation type="list" allowBlank="1" showErrorMessage="1" sqref="M43">
      <formula1>Hidden_571253</formula1>
    </dataValidation>
    <dataValidation type="list" allowBlank="1" showErrorMessage="1" sqref="E44">
      <formula1>Hidden_370818</formula1>
    </dataValidation>
    <dataValidation type="list" allowBlank="1" showErrorMessage="1" sqref="M44">
      <formula1>Hidden_571253</formula1>
    </dataValidation>
    <dataValidation type="list" allowBlank="1" showErrorMessage="1" sqref="E45">
      <formula1>Hidden_370818</formula1>
    </dataValidation>
    <dataValidation type="list" allowBlank="1" showErrorMessage="1" sqref="M45">
      <formula1>Hidden_571253</formula1>
    </dataValidation>
    <dataValidation type="list" allowBlank="1" showErrorMessage="1" sqref="E46">
      <formula1>Hidden_370818</formula1>
    </dataValidation>
    <dataValidation type="list" allowBlank="1" showErrorMessage="1" sqref="M46">
      <formula1>Hidden_571253</formula1>
    </dataValidation>
    <dataValidation type="list" allowBlank="1" showErrorMessage="1" sqref="E47">
      <formula1>Hidden_370818</formula1>
    </dataValidation>
    <dataValidation type="list" allowBlank="1" showErrorMessage="1" sqref="M47">
      <formula1>Hidden_571253</formula1>
    </dataValidation>
    <dataValidation type="list" allowBlank="1" showErrorMessage="1" sqref="E48">
      <formula1>Hidden_370818</formula1>
    </dataValidation>
    <dataValidation type="list" allowBlank="1" showErrorMessage="1" sqref="M48">
      <formula1>Hidden_571253</formula1>
    </dataValidation>
    <dataValidation type="list" allowBlank="1" showErrorMessage="1" sqref="E49">
      <formula1>Hidden_370818</formula1>
    </dataValidation>
    <dataValidation type="list" allowBlank="1" showErrorMessage="1" sqref="M49">
      <formula1>Hidden_571253</formula1>
    </dataValidation>
    <dataValidation type="list" allowBlank="1" showErrorMessage="1" sqref="E50">
      <formula1>Hidden_370818</formula1>
    </dataValidation>
    <dataValidation type="list" allowBlank="1" showErrorMessage="1" sqref="M50">
      <formula1>Hidden_571253</formula1>
    </dataValidation>
    <dataValidation type="list" allowBlank="1" showErrorMessage="1" sqref="E51">
      <formula1>Hidden_370818</formula1>
    </dataValidation>
    <dataValidation type="list" allowBlank="1" showErrorMessage="1" sqref="M51">
      <formula1>Hidden_571253</formula1>
    </dataValidation>
    <dataValidation type="list" allowBlank="1" showErrorMessage="1" sqref="E52">
      <formula1>Hidden_370818</formula1>
    </dataValidation>
    <dataValidation type="list" allowBlank="1" showErrorMessage="1" sqref="M52">
      <formula1>Hidden_571253</formula1>
    </dataValidation>
    <dataValidation type="list" allowBlank="1" showErrorMessage="1" sqref="E53">
      <formula1>Hidden_370818</formula1>
    </dataValidation>
    <dataValidation type="list" allowBlank="1" showErrorMessage="1" sqref="M53">
      <formula1>Hidden_571253</formula1>
    </dataValidation>
    <dataValidation type="list" allowBlank="1" showErrorMessage="1" sqref="E54">
      <formula1>Hidden_370818</formula1>
    </dataValidation>
    <dataValidation type="list" allowBlank="1" showErrorMessage="1" sqref="M54">
      <formula1>Hidden_571253</formula1>
    </dataValidation>
    <dataValidation type="list" allowBlank="1" showErrorMessage="1" sqref="E55">
      <formula1>Hidden_370818</formula1>
    </dataValidation>
    <dataValidation type="list" allowBlank="1" showErrorMessage="1" sqref="M55">
      <formula1>Hidden_571253</formula1>
    </dataValidation>
    <dataValidation type="list" allowBlank="1" showErrorMessage="1" sqref="E56">
      <formula1>Hidden_370818</formula1>
    </dataValidation>
    <dataValidation type="list" allowBlank="1" showErrorMessage="1" sqref="M56">
      <formula1>Hidden_571253</formula1>
    </dataValidation>
    <dataValidation type="list" allowBlank="1" showErrorMessage="1" sqref="E57">
      <formula1>Hidden_370818</formula1>
    </dataValidation>
    <dataValidation type="list" allowBlank="1" showErrorMessage="1" sqref="M57">
      <formula1>Hidden_571253</formula1>
    </dataValidation>
    <dataValidation type="list" allowBlank="1" showErrorMessage="1" sqref="E58">
      <formula1>Hidden_370818</formula1>
    </dataValidation>
    <dataValidation type="list" allowBlank="1" showErrorMessage="1" sqref="M58">
      <formula1>Hidden_571253</formula1>
    </dataValidation>
    <dataValidation type="list" allowBlank="1" showErrorMessage="1" sqref="E59">
      <formula1>Hidden_370818</formula1>
    </dataValidation>
    <dataValidation type="list" allowBlank="1" showErrorMessage="1" sqref="M59">
      <formula1>Hidden_571253</formula1>
    </dataValidation>
    <dataValidation type="list" allowBlank="1" showErrorMessage="1" sqref="E60">
      <formula1>Hidden_370818</formula1>
    </dataValidation>
    <dataValidation type="list" allowBlank="1" showErrorMessage="1" sqref="M60">
      <formula1>Hidden_571253</formula1>
    </dataValidation>
    <dataValidation type="list" allowBlank="1" showErrorMessage="1" sqref="E61">
      <formula1>Hidden_370818</formula1>
    </dataValidation>
    <dataValidation type="list" allowBlank="1" showErrorMessage="1" sqref="M61">
      <formula1>Hidden_571253</formula1>
    </dataValidation>
    <dataValidation type="list" allowBlank="1" showErrorMessage="1" sqref="E62">
      <formula1>Hidden_370818</formula1>
    </dataValidation>
    <dataValidation type="list" allowBlank="1" showErrorMessage="1" sqref="M62">
      <formula1>Hidden_571253</formula1>
    </dataValidation>
    <dataValidation type="list" allowBlank="1" showErrorMessage="1" sqref="E63">
      <formula1>Hidden_370818</formula1>
    </dataValidation>
    <dataValidation type="list" allowBlank="1" showErrorMessage="1" sqref="M63">
      <formula1>Hidden_571253</formula1>
    </dataValidation>
    <dataValidation type="list" allowBlank="1" showErrorMessage="1" sqref="E64">
      <formula1>Hidden_370818</formula1>
    </dataValidation>
    <dataValidation type="list" allowBlank="1" showErrorMessage="1" sqref="M64">
      <formula1>Hidden_571253</formula1>
    </dataValidation>
    <dataValidation type="list" allowBlank="1" showErrorMessage="1" sqref="E65">
      <formula1>Hidden_370818</formula1>
    </dataValidation>
    <dataValidation type="list" allowBlank="1" showErrorMessage="1" sqref="M65">
      <formula1>Hidden_571253</formula1>
    </dataValidation>
    <dataValidation type="list" allowBlank="1" showErrorMessage="1" sqref="E66">
      <formula1>Hidden_370818</formula1>
    </dataValidation>
    <dataValidation type="list" allowBlank="1" showErrorMessage="1" sqref="M66">
      <formula1>Hidden_571253</formula1>
    </dataValidation>
    <dataValidation type="list" allowBlank="1" showErrorMessage="1" sqref="E67">
      <formula1>Hidden_370818</formula1>
    </dataValidation>
    <dataValidation type="list" allowBlank="1" showErrorMessage="1" sqref="M67">
      <formula1>Hidden_571253</formula1>
    </dataValidation>
    <dataValidation type="list" allowBlank="1" showErrorMessage="1" sqref="E68">
      <formula1>Hidden_370818</formula1>
    </dataValidation>
    <dataValidation type="list" allowBlank="1" showErrorMessage="1" sqref="M68">
      <formula1>Hidden_571253</formula1>
    </dataValidation>
    <dataValidation type="list" allowBlank="1" showErrorMessage="1" sqref="E69">
      <formula1>Hidden_370818</formula1>
    </dataValidation>
    <dataValidation type="list" allowBlank="1" showErrorMessage="1" sqref="M69">
      <formula1>Hidden_571253</formula1>
    </dataValidation>
    <dataValidation type="list" allowBlank="1" showErrorMessage="1" sqref="E70">
      <formula1>Hidden_370818</formula1>
    </dataValidation>
    <dataValidation type="list" allowBlank="1" showErrorMessage="1" sqref="M70">
      <formula1>Hidden_571253</formula1>
    </dataValidation>
    <dataValidation type="list" allowBlank="1" showErrorMessage="1" sqref="E71">
      <formula1>Hidden_370818</formula1>
    </dataValidation>
    <dataValidation type="list" allowBlank="1" showErrorMessage="1" sqref="M71">
      <formula1>Hidden_571253</formula1>
    </dataValidation>
    <dataValidation type="list" allowBlank="1" showErrorMessage="1" sqref="E72">
      <formula1>Hidden_370818</formula1>
    </dataValidation>
    <dataValidation type="list" allowBlank="1" showErrorMessage="1" sqref="M72">
      <formula1>Hidden_571253</formula1>
    </dataValidation>
    <dataValidation type="list" allowBlank="1" showErrorMessage="1" sqref="E73">
      <formula1>Hidden_370818</formula1>
    </dataValidation>
    <dataValidation type="list" allowBlank="1" showErrorMessage="1" sqref="M73">
      <formula1>Hidden_571253</formula1>
    </dataValidation>
    <dataValidation type="list" allowBlank="1" showErrorMessage="1" sqref="E74">
      <formula1>Hidden_370818</formula1>
    </dataValidation>
    <dataValidation type="list" allowBlank="1" showErrorMessage="1" sqref="M74">
      <formula1>Hidden_571253</formula1>
    </dataValidation>
    <dataValidation type="list" allowBlank="1" showErrorMessage="1" sqref="E75">
      <formula1>Hidden_370818</formula1>
    </dataValidation>
    <dataValidation type="list" allowBlank="1" showErrorMessage="1" sqref="M75">
      <formula1>Hidden_571253</formula1>
    </dataValidation>
    <dataValidation type="list" allowBlank="1" showErrorMessage="1" sqref="E76">
      <formula1>Hidden_370818</formula1>
    </dataValidation>
    <dataValidation type="list" allowBlank="1" showErrorMessage="1" sqref="M76">
      <formula1>Hidden_571253</formula1>
    </dataValidation>
    <dataValidation type="list" allowBlank="1" showErrorMessage="1" sqref="E77">
      <formula1>Hidden_370818</formula1>
    </dataValidation>
    <dataValidation type="list" allowBlank="1" showErrorMessage="1" sqref="M77">
      <formula1>Hidden_571253</formula1>
    </dataValidation>
    <dataValidation type="list" allowBlank="1" showErrorMessage="1" sqref="E78">
      <formula1>Hidden_370818</formula1>
    </dataValidation>
    <dataValidation type="list" allowBlank="1" showErrorMessage="1" sqref="M78">
      <formula1>Hidden_571253</formula1>
    </dataValidation>
    <dataValidation type="list" allowBlank="1" showErrorMessage="1" sqref="E79">
      <formula1>Hidden_370818</formula1>
    </dataValidation>
    <dataValidation type="list" allowBlank="1" showErrorMessage="1" sqref="M79">
      <formula1>Hidden_571253</formula1>
    </dataValidation>
    <dataValidation type="list" allowBlank="1" showErrorMessage="1" sqref="E80">
      <formula1>Hidden_370818</formula1>
    </dataValidation>
    <dataValidation type="list" allowBlank="1" showErrorMessage="1" sqref="M80">
      <formula1>Hidden_571253</formula1>
    </dataValidation>
    <dataValidation type="list" allowBlank="1" showErrorMessage="1" sqref="E81">
      <formula1>Hidden_370818</formula1>
    </dataValidation>
    <dataValidation type="list" allowBlank="1" showErrorMessage="1" sqref="M81">
      <formula1>Hidden_571253</formula1>
    </dataValidation>
    <dataValidation type="list" allowBlank="1" showErrorMessage="1" sqref="E82">
      <formula1>Hidden_370818</formula1>
    </dataValidation>
    <dataValidation type="list" allowBlank="1" showErrorMessage="1" sqref="M82">
      <formula1>Hidden_571253</formula1>
    </dataValidation>
    <dataValidation type="list" allowBlank="1" showErrorMessage="1" sqref="E83">
      <formula1>Hidden_370818</formula1>
    </dataValidation>
    <dataValidation type="list" allowBlank="1" showErrorMessage="1" sqref="M83">
      <formula1>Hidden_571253</formula1>
    </dataValidation>
    <dataValidation type="list" allowBlank="1" showErrorMessage="1" sqref="E84">
      <formula1>Hidden_370818</formula1>
    </dataValidation>
    <dataValidation type="list" allowBlank="1" showErrorMessage="1" sqref="M84">
      <formula1>Hidden_571253</formula1>
    </dataValidation>
    <dataValidation type="list" allowBlank="1" showErrorMessage="1" sqref="E85">
      <formula1>Hidden_370818</formula1>
    </dataValidation>
    <dataValidation type="list" allowBlank="1" showErrorMessage="1" sqref="M85">
      <formula1>Hidden_571253</formula1>
    </dataValidation>
    <dataValidation type="list" allowBlank="1" showErrorMessage="1" sqref="E86">
      <formula1>Hidden_370818</formula1>
    </dataValidation>
    <dataValidation type="list" allowBlank="1" showErrorMessage="1" sqref="M86">
      <formula1>Hidden_571253</formula1>
    </dataValidation>
    <dataValidation type="list" allowBlank="1" showErrorMessage="1" sqref="E87">
      <formula1>Hidden_370818</formula1>
    </dataValidation>
    <dataValidation type="list" allowBlank="1" showErrorMessage="1" sqref="M87">
      <formula1>Hidden_571253</formula1>
    </dataValidation>
    <dataValidation type="list" allowBlank="1" showErrorMessage="1" sqref="E88">
      <formula1>Hidden_370818</formula1>
    </dataValidation>
    <dataValidation type="list" allowBlank="1" showErrorMessage="1" sqref="M88">
      <formula1>Hidden_571253</formula1>
    </dataValidation>
    <dataValidation type="list" allowBlank="1" showErrorMessage="1" sqref="E89">
      <formula1>Hidden_370818</formula1>
    </dataValidation>
    <dataValidation type="list" allowBlank="1" showErrorMessage="1" sqref="M89">
      <formula1>Hidden_571253</formula1>
    </dataValidation>
    <dataValidation type="list" allowBlank="1" showErrorMessage="1" sqref="E90">
      <formula1>Hidden_370818</formula1>
    </dataValidation>
    <dataValidation type="list" allowBlank="1" showErrorMessage="1" sqref="M90">
      <formula1>Hidden_571253</formula1>
    </dataValidation>
    <dataValidation type="list" allowBlank="1" showErrorMessage="1" sqref="E91">
      <formula1>Hidden_370818</formula1>
    </dataValidation>
    <dataValidation type="list" allowBlank="1" showErrorMessage="1" sqref="M91">
      <formula1>Hidden_571253</formula1>
    </dataValidation>
    <dataValidation type="list" allowBlank="1" showErrorMessage="1" sqref="E92">
      <formula1>Hidden_370818</formula1>
    </dataValidation>
    <dataValidation type="list" allowBlank="1" showErrorMessage="1" sqref="M92">
      <formula1>Hidden_571253</formula1>
    </dataValidation>
    <dataValidation type="list" allowBlank="1" showErrorMessage="1" sqref="E93">
      <formula1>Hidden_370818</formula1>
    </dataValidation>
    <dataValidation type="list" allowBlank="1" showErrorMessage="1" sqref="M93">
      <formula1>Hidden_571253</formula1>
    </dataValidation>
    <dataValidation type="list" allowBlank="1" showErrorMessage="1" sqref="E94">
      <formula1>Hidden_370818</formula1>
    </dataValidation>
    <dataValidation type="list" allowBlank="1" showErrorMessage="1" sqref="M94">
      <formula1>Hidden_571253</formula1>
    </dataValidation>
    <dataValidation type="list" allowBlank="1" showErrorMessage="1" sqref="E95">
      <formula1>Hidden_370818</formula1>
    </dataValidation>
    <dataValidation type="list" allowBlank="1" showErrorMessage="1" sqref="M95">
      <formula1>Hidden_571253</formula1>
    </dataValidation>
    <dataValidation type="list" allowBlank="1" showErrorMessage="1" sqref="E96">
      <formula1>Hidden_370818</formula1>
    </dataValidation>
    <dataValidation type="list" allowBlank="1" showErrorMessage="1" sqref="M96">
      <formula1>Hidden_571253</formula1>
    </dataValidation>
    <dataValidation type="list" allowBlank="1" showErrorMessage="1" sqref="E97">
      <formula1>Hidden_370818</formula1>
    </dataValidation>
    <dataValidation type="list" allowBlank="1" showErrorMessage="1" sqref="M97">
      <formula1>Hidden_571253</formula1>
    </dataValidation>
    <dataValidation type="list" allowBlank="1" showErrorMessage="1" sqref="E98">
      <formula1>Hidden_370818</formula1>
    </dataValidation>
    <dataValidation type="list" allowBlank="1" showErrorMessage="1" sqref="M98">
      <formula1>Hidden_571253</formula1>
    </dataValidation>
    <dataValidation type="list" allowBlank="1" showErrorMessage="1" sqref="E99">
      <formula1>Hidden_370818</formula1>
    </dataValidation>
    <dataValidation type="list" allowBlank="1" showErrorMessage="1" sqref="M99">
      <formula1>Hidden_571253</formula1>
    </dataValidation>
    <dataValidation type="list" allowBlank="1" showErrorMessage="1" sqref="E100">
      <formula1>Hidden_370818</formula1>
    </dataValidation>
    <dataValidation type="list" allowBlank="1" showErrorMessage="1" sqref="M100">
      <formula1>Hidden_571253</formula1>
    </dataValidation>
    <dataValidation type="list" allowBlank="1" showErrorMessage="1" sqref="E101">
      <formula1>Hidden_370818</formula1>
    </dataValidation>
    <dataValidation type="list" allowBlank="1" showErrorMessage="1" sqref="M101">
      <formula1>Hidden_571253</formula1>
    </dataValidation>
    <dataValidation type="list" allowBlank="1" showErrorMessage="1" sqref="E102">
      <formula1>Hidden_370818</formula1>
    </dataValidation>
    <dataValidation type="list" allowBlank="1" showErrorMessage="1" sqref="M102">
      <formula1>Hidden_571253</formula1>
    </dataValidation>
    <dataValidation type="list" allowBlank="1" showErrorMessage="1" sqref="E103">
      <formula1>Hidden_370818</formula1>
    </dataValidation>
    <dataValidation type="list" allowBlank="1" showErrorMessage="1" sqref="M103">
      <formula1>Hidden_571253</formula1>
    </dataValidation>
    <dataValidation type="list" allowBlank="1" showErrorMessage="1" sqref="E104">
      <formula1>Hidden_370818</formula1>
    </dataValidation>
    <dataValidation type="list" allowBlank="1" showErrorMessage="1" sqref="M104">
      <formula1>Hidden_571253</formula1>
    </dataValidation>
    <dataValidation type="list" allowBlank="1" showErrorMessage="1" sqref="E105">
      <formula1>Hidden_370818</formula1>
    </dataValidation>
    <dataValidation type="list" allowBlank="1" showErrorMessage="1" sqref="M105">
      <formula1>Hidden_571253</formula1>
    </dataValidation>
    <dataValidation type="list" allowBlank="1" showErrorMessage="1" sqref="E106">
      <formula1>Hidden_370818</formula1>
    </dataValidation>
    <dataValidation type="list" allowBlank="1" showErrorMessage="1" sqref="M106">
      <formula1>Hidden_571253</formula1>
    </dataValidation>
    <dataValidation type="list" allowBlank="1" showErrorMessage="1" sqref="E107">
      <formula1>Hidden_370818</formula1>
    </dataValidation>
    <dataValidation type="list" allowBlank="1" showErrorMessage="1" sqref="M107">
      <formula1>Hidden_571253</formula1>
    </dataValidation>
    <dataValidation type="list" allowBlank="1" showErrorMessage="1" sqref="E108">
      <formula1>Hidden_370818</formula1>
    </dataValidation>
    <dataValidation type="list" allowBlank="1" showErrorMessage="1" sqref="M108">
      <formula1>Hidden_571253</formula1>
    </dataValidation>
    <dataValidation type="list" allowBlank="1" showErrorMessage="1" sqref="E109">
      <formula1>Hidden_370818</formula1>
    </dataValidation>
    <dataValidation type="list" allowBlank="1" showErrorMessage="1" sqref="M109">
      <formula1>Hidden_571253</formula1>
    </dataValidation>
    <dataValidation type="list" allowBlank="1" showErrorMessage="1" sqref="E110">
      <formula1>Hidden_370818</formula1>
    </dataValidation>
    <dataValidation type="list" allowBlank="1" showErrorMessage="1" sqref="M110">
      <formula1>Hidden_571253</formula1>
    </dataValidation>
    <dataValidation type="list" allowBlank="1" showErrorMessage="1" sqref="E111">
      <formula1>Hidden_370818</formula1>
    </dataValidation>
    <dataValidation type="list" allowBlank="1" showErrorMessage="1" sqref="M111">
      <formula1>Hidden_571253</formula1>
    </dataValidation>
    <dataValidation type="list" allowBlank="1" showErrorMessage="1" sqref="E112">
      <formula1>Hidden_370818</formula1>
    </dataValidation>
    <dataValidation type="list" allowBlank="1" showErrorMessage="1" sqref="M112">
      <formula1>Hidden_571253</formula1>
    </dataValidation>
    <dataValidation type="list" allowBlank="1" showErrorMessage="1" sqref="E113">
      <formula1>Hidden_370818</formula1>
    </dataValidation>
    <dataValidation type="list" allowBlank="1" showErrorMessage="1" sqref="M113">
      <formula1>Hidden_571253</formula1>
    </dataValidation>
    <dataValidation type="list" allowBlank="1" showErrorMessage="1" sqref="E114">
      <formula1>Hidden_370818</formula1>
    </dataValidation>
    <dataValidation type="list" allowBlank="1" showErrorMessage="1" sqref="M114">
      <formula1>Hidden_571253</formula1>
    </dataValidation>
    <dataValidation type="list" allowBlank="1" showErrorMessage="1" sqref="E115">
      <formula1>Hidden_370818</formula1>
    </dataValidation>
    <dataValidation type="list" allowBlank="1" showErrorMessage="1" sqref="M115">
      <formula1>Hidden_571253</formula1>
    </dataValidation>
    <dataValidation type="list" allowBlank="1" showErrorMessage="1" sqref="E116">
      <formula1>Hidden_370818</formula1>
    </dataValidation>
    <dataValidation type="list" allowBlank="1" showErrorMessage="1" sqref="M116">
      <formula1>Hidden_571253</formula1>
    </dataValidation>
    <dataValidation type="list" allowBlank="1" showErrorMessage="1" sqref="E117">
      <formula1>Hidden_370818</formula1>
    </dataValidation>
    <dataValidation type="list" allowBlank="1" showErrorMessage="1" sqref="M117">
      <formula1>Hidden_571253</formula1>
    </dataValidation>
    <dataValidation type="list" allowBlank="1" showErrorMessage="1" sqref="E118">
      <formula1>Hidden_370818</formula1>
    </dataValidation>
    <dataValidation type="list" allowBlank="1" showErrorMessage="1" sqref="M118">
      <formula1>Hidden_571253</formula1>
    </dataValidation>
    <dataValidation type="list" allowBlank="1" showErrorMessage="1" sqref="E119">
      <formula1>Hidden_370818</formula1>
    </dataValidation>
    <dataValidation type="list" allowBlank="1" showErrorMessage="1" sqref="M119">
      <formula1>Hidden_571253</formula1>
    </dataValidation>
    <dataValidation type="list" allowBlank="1" showErrorMessage="1" sqref="E120">
      <formula1>Hidden_370818</formula1>
    </dataValidation>
    <dataValidation type="list" allowBlank="1" showErrorMessage="1" sqref="M120">
      <formula1>Hidden_571253</formula1>
    </dataValidation>
    <dataValidation type="list" allowBlank="1" showErrorMessage="1" sqref="E121">
      <formula1>Hidden_370818</formula1>
    </dataValidation>
    <dataValidation type="list" allowBlank="1" showErrorMessage="1" sqref="M121">
      <formula1>Hidden_571253</formula1>
    </dataValidation>
    <dataValidation type="list" allowBlank="1" showErrorMessage="1" sqref="E122">
      <formula1>Hidden_370818</formula1>
    </dataValidation>
    <dataValidation type="list" allowBlank="1" showErrorMessage="1" sqref="M122">
      <formula1>Hidden_571253</formula1>
    </dataValidation>
    <dataValidation type="list" allowBlank="1" showErrorMessage="1" sqref="E123">
      <formula1>Hidden_370818</formula1>
    </dataValidation>
    <dataValidation type="list" allowBlank="1" showErrorMessage="1" sqref="M123">
      <formula1>Hidden_571253</formula1>
    </dataValidation>
    <dataValidation type="list" allowBlank="1" showErrorMessage="1" sqref="E124">
      <formula1>Hidden_370818</formula1>
    </dataValidation>
    <dataValidation type="list" allowBlank="1" showErrorMessage="1" sqref="M124">
      <formula1>Hidden_571253</formula1>
    </dataValidation>
    <dataValidation type="list" allowBlank="1" showErrorMessage="1" sqref="E125">
      <formula1>Hidden_370818</formula1>
    </dataValidation>
    <dataValidation type="list" allowBlank="1" showErrorMessage="1" sqref="M125">
      <formula1>Hidden_571253</formula1>
    </dataValidation>
    <dataValidation type="list" allowBlank="1" showErrorMessage="1" sqref="E126">
      <formula1>Hidden_370818</formula1>
    </dataValidation>
    <dataValidation type="list" allowBlank="1" showErrorMessage="1" sqref="M126">
      <formula1>Hidden_571253</formula1>
    </dataValidation>
    <dataValidation type="list" allowBlank="1" showErrorMessage="1" sqref="E127">
      <formula1>Hidden_370818</formula1>
    </dataValidation>
    <dataValidation type="list" allowBlank="1" showErrorMessage="1" sqref="M127">
      <formula1>Hidden_571253</formula1>
    </dataValidation>
    <dataValidation type="list" allowBlank="1" showErrorMessage="1" sqref="E128">
      <formula1>Hidden_370818</formula1>
    </dataValidation>
    <dataValidation type="list" allowBlank="1" showErrorMessage="1" sqref="M128">
      <formula1>Hidden_571253</formula1>
    </dataValidation>
    <dataValidation type="list" allowBlank="1" showErrorMessage="1" sqref="E129">
      <formula1>Hidden_370818</formula1>
    </dataValidation>
    <dataValidation type="list" allowBlank="1" showErrorMessage="1" sqref="M129">
      <formula1>Hidden_571253</formula1>
    </dataValidation>
    <dataValidation type="list" allowBlank="1" showErrorMessage="1" sqref="E130">
      <formula1>Hidden_370818</formula1>
    </dataValidation>
    <dataValidation type="list" allowBlank="1" showErrorMessage="1" sqref="M130">
      <formula1>Hidden_571253</formula1>
    </dataValidation>
    <dataValidation type="list" allowBlank="1" showErrorMessage="1" sqref="E131">
      <formula1>Hidden_370818</formula1>
    </dataValidation>
    <dataValidation type="list" allowBlank="1" showErrorMessage="1" sqref="M131">
      <formula1>Hidden_571253</formula1>
    </dataValidation>
    <dataValidation type="list" allowBlank="1" showErrorMessage="1" sqref="E132">
      <formula1>Hidden_370818</formula1>
    </dataValidation>
    <dataValidation type="list" allowBlank="1" showErrorMessage="1" sqref="M132">
      <formula1>Hidden_571253</formula1>
    </dataValidation>
    <dataValidation type="list" allowBlank="1" showErrorMessage="1" sqref="E133">
      <formula1>Hidden_370818</formula1>
    </dataValidation>
    <dataValidation type="list" allowBlank="1" showErrorMessage="1" sqref="M133">
      <formula1>Hidden_571253</formula1>
    </dataValidation>
    <dataValidation type="list" allowBlank="1" showErrorMessage="1" sqref="E134">
      <formula1>Hidden_370818</formula1>
    </dataValidation>
    <dataValidation type="list" allowBlank="1" showErrorMessage="1" sqref="M134">
      <formula1>Hidden_571253</formula1>
    </dataValidation>
    <dataValidation type="list" allowBlank="1" showErrorMessage="1" sqref="E135">
      <formula1>Hidden_370818</formula1>
    </dataValidation>
    <dataValidation type="list" allowBlank="1" showErrorMessage="1" sqref="M135">
      <formula1>Hidden_571253</formula1>
    </dataValidation>
    <dataValidation type="list" allowBlank="1" showErrorMessage="1" sqref="E136">
      <formula1>Hidden_370818</formula1>
    </dataValidation>
    <dataValidation type="list" allowBlank="1" showErrorMessage="1" sqref="M136">
      <formula1>Hidden_571253</formula1>
    </dataValidation>
    <dataValidation type="list" allowBlank="1" showErrorMessage="1" sqref="E137">
      <formula1>Hidden_370818</formula1>
    </dataValidation>
    <dataValidation type="list" allowBlank="1" showErrorMessage="1" sqref="M137">
      <formula1>Hidden_571253</formula1>
    </dataValidation>
    <dataValidation type="list" allowBlank="1" showErrorMessage="1" sqref="E138">
      <formula1>Hidden_370818</formula1>
    </dataValidation>
    <dataValidation type="list" allowBlank="1" showErrorMessage="1" sqref="M138">
      <formula1>Hidden_571253</formula1>
    </dataValidation>
    <dataValidation type="list" allowBlank="1" showErrorMessage="1" sqref="E139">
      <formula1>Hidden_370818</formula1>
    </dataValidation>
    <dataValidation type="list" allowBlank="1" showErrorMessage="1" sqref="M139">
      <formula1>Hidden_571253</formula1>
    </dataValidation>
    <dataValidation type="list" allowBlank="1" showErrorMessage="1" sqref="E140">
      <formula1>Hidden_370818</formula1>
    </dataValidation>
    <dataValidation type="list" allowBlank="1" showErrorMessage="1" sqref="M140">
      <formula1>Hidden_571253</formula1>
    </dataValidation>
    <dataValidation type="list" allowBlank="1" showErrorMessage="1" sqref="E141">
      <formula1>Hidden_370818</formula1>
    </dataValidation>
    <dataValidation type="list" allowBlank="1" showErrorMessage="1" sqref="M141">
      <formula1>Hidden_571253</formula1>
    </dataValidation>
    <dataValidation type="list" allowBlank="1" showErrorMessage="1" sqref="E142">
      <formula1>Hidden_370818</formula1>
    </dataValidation>
    <dataValidation type="list" allowBlank="1" showErrorMessage="1" sqref="M142">
      <formula1>Hidden_571253</formula1>
    </dataValidation>
    <dataValidation type="list" allowBlank="1" showErrorMessage="1" sqref="E143">
      <formula1>Hidden_370818</formula1>
    </dataValidation>
    <dataValidation type="list" allowBlank="1" showErrorMessage="1" sqref="M143">
      <formula1>Hidden_571253</formula1>
    </dataValidation>
    <dataValidation type="list" allowBlank="1" showErrorMessage="1" sqref="E144">
      <formula1>Hidden_370818</formula1>
    </dataValidation>
    <dataValidation type="list" allowBlank="1" showErrorMessage="1" sqref="M144">
      <formula1>Hidden_571253</formula1>
    </dataValidation>
    <dataValidation type="list" allowBlank="1" showErrorMessage="1" sqref="E145">
      <formula1>Hidden_370818</formula1>
    </dataValidation>
    <dataValidation type="list" allowBlank="1" showErrorMessage="1" sqref="M145">
      <formula1>Hidden_571253</formula1>
    </dataValidation>
    <dataValidation type="list" allowBlank="1" showErrorMessage="1" sqref="E146">
      <formula1>Hidden_370818</formula1>
    </dataValidation>
    <dataValidation type="list" allowBlank="1" showErrorMessage="1" sqref="M146">
      <formula1>Hidden_571253</formula1>
    </dataValidation>
    <dataValidation type="list" allowBlank="1" showErrorMessage="1" sqref="E147">
      <formula1>Hidden_370818</formula1>
    </dataValidation>
    <dataValidation type="list" allowBlank="1" showErrorMessage="1" sqref="M147">
      <formula1>Hidden_571253</formula1>
    </dataValidation>
    <dataValidation type="list" allowBlank="1" showErrorMessage="1" sqref="E148">
      <formula1>Hidden_370818</formula1>
    </dataValidation>
    <dataValidation type="list" allowBlank="1" showErrorMessage="1" sqref="M148">
      <formula1>Hidden_571253</formula1>
    </dataValidation>
    <dataValidation type="list" allowBlank="1" showErrorMessage="1" sqref="E149">
      <formula1>Hidden_370818</formula1>
    </dataValidation>
    <dataValidation type="list" allowBlank="1" showErrorMessage="1" sqref="M149">
      <formula1>Hidden_571253</formula1>
    </dataValidation>
    <dataValidation type="list" allowBlank="1" showErrorMessage="1" sqref="E150">
      <formula1>Hidden_370818</formula1>
    </dataValidation>
    <dataValidation type="list" allowBlank="1" showErrorMessage="1" sqref="M150">
      <formula1>Hidden_571253</formula1>
    </dataValidation>
    <dataValidation type="list" allowBlank="1" showErrorMessage="1" sqref="E151">
      <formula1>Hidden_370818</formula1>
    </dataValidation>
    <dataValidation type="list" allowBlank="1" showErrorMessage="1" sqref="M151">
      <formula1>Hidden_571253</formula1>
    </dataValidation>
    <dataValidation type="list" allowBlank="1" showErrorMessage="1" sqref="E152">
      <formula1>Hidden_370818</formula1>
    </dataValidation>
    <dataValidation type="list" allowBlank="1" showErrorMessage="1" sqref="M152">
      <formula1>Hidden_571253</formula1>
    </dataValidation>
    <dataValidation type="list" allowBlank="1" showErrorMessage="1" sqref="E153">
      <formula1>Hidden_370818</formula1>
    </dataValidation>
    <dataValidation type="list" allowBlank="1" showErrorMessage="1" sqref="M153">
      <formula1>Hidden_571253</formula1>
    </dataValidation>
    <dataValidation type="list" allowBlank="1" showErrorMessage="1" sqref="E154">
      <formula1>Hidden_370818</formula1>
    </dataValidation>
    <dataValidation type="list" allowBlank="1" showErrorMessage="1" sqref="M154">
      <formula1>Hidden_571253</formula1>
    </dataValidation>
    <dataValidation type="list" allowBlank="1" showErrorMessage="1" sqref="E155">
      <formula1>Hidden_370818</formula1>
    </dataValidation>
    <dataValidation type="list" allowBlank="1" showErrorMessage="1" sqref="M155">
      <formula1>Hidden_571253</formula1>
    </dataValidation>
    <dataValidation type="list" allowBlank="1" showErrorMessage="1" sqref="E156">
      <formula1>Hidden_370818</formula1>
    </dataValidation>
    <dataValidation type="list" allowBlank="1" showErrorMessage="1" sqref="M156">
      <formula1>Hidden_571253</formula1>
    </dataValidation>
    <dataValidation type="list" allowBlank="1" showErrorMessage="1" sqref="E157">
      <formula1>Hidden_370818</formula1>
    </dataValidation>
    <dataValidation type="list" allowBlank="1" showErrorMessage="1" sqref="M157">
      <formula1>Hidden_571253</formula1>
    </dataValidation>
    <dataValidation type="list" allowBlank="1" showErrorMessage="1" sqref="E158">
      <formula1>Hidden_370818</formula1>
    </dataValidation>
    <dataValidation type="list" allowBlank="1" showErrorMessage="1" sqref="M158">
      <formula1>Hidden_571253</formula1>
    </dataValidation>
    <dataValidation type="list" allowBlank="1" showErrorMessage="1" sqref="E159">
      <formula1>Hidden_370818</formula1>
    </dataValidation>
    <dataValidation type="list" allowBlank="1" showErrorMessage="1" sqref="M159">
      <formula1>Hidden_571253</formula1>
    </dataValidation>
    <dataValidation type="list" allowBlank="1" showErrorMessage="1" sqref="E160">
      <formula1>Hidden_370818</formula1>
    </dataValidation>
    <dataValidation type="list" allowBlank="1" showErrorMessage="1" sqref="M160">
      <formula1>Hidden_571253</formula1>
    </dataValidation>
    <dataValidation type="list" allowBlank="1" showErrorMessage="1" sqref="E161">
      <formula1>Hidden_370818</formula1>
    </dataValidation>
    <dataValidation type="list" allowBlank="1" showErrorMessage="1" sqref="M161">
      <formula1>Hidden_571253</formula1>
    </dataValidation>
    <dataValidation type="list" allowBlank="1" showErrorMessage="1" sqref="E162">
      <formula1>Hidden_370818</formula1>
    </dataValidation>
    <dataValidation type="list" allowBlank="1" showErrorMessage="1" sqref="M162">
      <formula1>Hidden_571253</formula1>
    </dataValidation>
    <dataValidation type="list" allowBlank="1" showErrorMessage="1" sqref="E163">
      <formula1>Hidden_370818</formula1>
    </dataValidation>
    <dataValidation type="list" allowBlank="1" showErrorMessage="1" sqref="M163">
      <formula1>Hidden_571253</formula1>
    </dataValidation>
    <dataValidation type="list" allowBlank="1" showErrorMessage="1" sqref="E164">
      <formula1>Hidden_370818</formula1>
    </dataValidation>
    <dataValidation type="list" allowBlank="1" showErrorMessage="1" sqref="M164">
      <formula1>Hidden_571253</formula1>
    </dataValidation>
    <dataValidation type="list" allowBlank="1" showErrorMessage="1" sqref="E165">
      <formula1>Hidden_370818</formula1>
    </dataValidation>
    <dataValidation type="list" allowBlank="1" showErrorMessage="1" sqref="M165">
      <formula1>Hidden_571253</formula1>
    </dataValidation>
    <dataValidation type="list" allowBlank="1" showErrorMessage="1" sqref="E166">
      <formula1>Hidden_370818</formula1>
    </dataValidation>
    <dataValidation type="list" allowBlank="1" showErrorMessage="1" sqref="M166">
      <formula1>Hidden_571253</formula1>
    </dataValidation>
    <dataValidation type="list" allowBlank="1" showErrorMessage="1" sqref="E167">
      <formula1>Hidden_370818</formula1>
    </dataValidation>
    <dataValidation type="list" allowBlank="1" showErrorMessage="1" sqref="M167">
      <formula1>Hidden_571253</formula1>
    </dataValidation>
    <dataValidation type="list" allowBlank="1" showErrorMessage="1" sqref="E168">
      <formula1>Hidden_370818</formula1>
    </dataValidation>
    <dataValidation type="list" allowBlank="1" showErrorMessage="1" sqref="M168">
      <formula1>Hidden_571253</formula1>
    </dataValidation>
    <dataValidation type="list" allowBlank="1" showErrorMessage="1" sqref="E169">
      <formula1>Hidden_370818</formula1>
    </dataValidation>
    <dataValidation type="list" allowBlank="1" showErrorMessage="1" sqref="M169">
      <formula1>Hidden_571253</formula1>
    </dataValidation>
    <dataValidation type="list" allowBlank="1" showErrorMessage="1" sqref="E170">
      <formula1>Hidden_370818</formula1>
    </dataValidation>
    <dataValidation type="list" allowBlank="1" showErrorMessage="1" sqref="M170">
      <formula1>Hidden_571253</formula1>
    </dataValidation>
    <dataValidation type="list" allowBlank="1" showErrorMessage="1" sqref="E171">
      <formula1>Hidden_370818</formula1>
    </dataValidation>
    <dataValidation type="list" allowBlank="1" showErrorMessage="1" sqref="M171">
      <formula1>Hidden_571253</formula1>
    </dataValidation>
    <dataValidation type="list" allowBlank="1" showErrorMessage="1" sqref="E172">
      <formula1>Hidden_370818</formula1>
    </dataValidation>
    <dataValidation type="list" allowBlank="1" showErrorMessage="1" sqref="M172">
      <formula1>Hidden_571253</formula1>
    </dataValidation>
    <dataValidation type="list" allowBlank="1" showErrorMessage="1" sqref="E173">
      <formula1>Hidden_370818</formula1>
    </dataValidation>
    <dataValidation type="list" allowBlank="1" showErrorMessage="1" sqref="M173">
      <formula1>Hidden_571253</formula1>
    </dataValidation>
    <dataValidation type="list" allowBlank="1" showErrorMessage="1" sqref="E174">
      <formula1>Hidden_370818</formula1>
    </dataValidation>
    <dataValidation type="list" allowBlank="1" showErrorMessage="1" sqref="M174">
      <formula1>Hidden_571253</formula1>
    </dataValidation>
    <dataValidation type="list" allowBlank="1" showErrorMessage="1" sqref="E175">
      <formula1>Hidden_370818</formula1>
    </dataValidation>
    <dataValidation type="list" allowBlank="1" showErrorMessage="1" sqref="M175">
      <formula1>Hidden_571253</formula1>
    </dataValidation>
    <dataValidation type="list" allowBlank="1" showErrorMessage="1" sqref="E176">
      <formula1>Hidden_370818</formula1>
    </dataValidation>
    <dataValidation type="list" allowBlank="1" showErrorMessage="1" sqref="M176">
      <formula1>Hidden_571253</formula1>
    </dataValidation>
    <dataValidation type="list" allowBlank="1" showErrorMessage="1" sqref="E177">
      <formula1>Hidden_370818</formula1>
    </dataValidation>
    <dataValidation type="list" allowBlank="1" showErrorMessage="1" sqref="M177">
      <formula1>Hidden_571253</formula1>
    </dataValidation>
    <dataValidation type="list" allowBlank="1" showErrorMessage="1" sqref="E178">
      <formula1>Hidden_370818</formula1>
    </dataValidation>
    <dataValidation type="list" allowBlank="1" showErrorMessage="1" sqref="M178">
      <formula1>Hidden_571253</formula1>
    </dataValidation>
    <dataValidation type="list" allowBlank="1" showErrorMessage="1" sqref="E179">
      <formula1>Hidden_370818</formula1>
    </dataValidation>
    <dataValidation type="list" allowBlank="1" showErrorMessage="1" sqref="M179">
      <formula1>Hidden_571253</formula1>
    </dataValidation>
    <dataValidation type="list" allowBlank="1" showErrorMessage="1" sqref="E180">
      <formula1>Hidden_370818</formula1>
    </dataValidation>
    <dataValidation type="list" allowBlank="1" showErrorMessage="1" sqref="M180">
      <formula1>Hidden_571253</formula1>
    </dataValidation>
    <dataValidation type="list" allowBlank="1" showErrorMessage="1" sqref="E181">
      <formula1>Hidden_370818</formula1>
    </dataValidation>
    <dataValidation type="list" allowBlank="1" showErrorMessage="1" sqref="M181">
      <formula1>Hidden_571253</formula1>
    </dataValidation>
    <dataValidation type="list" allowBlank="1" showErrorMessage="1" sqref="E182">
      <formula1>Hidden_370818</formula1>
    </dataValidation>
    <dataValidation type="list" allowBlank="1" showErrorMessage="1" sqref="M182">
      <formula1>Hidden_571253</formula1>
    </dataValidation>
    <dataValidation type="list" allowBlank="1" showErrorMessage="1" sqref="E183">
      <formula1>Hidden_370818</formula1>
    </dataValidation>
    <dataValidation type="list" allowBlank="1" showErrorMessage="1" sqref="M183">
      <formula1>Hidden_571253</formula1>
    </dataValidation>
    <dataValidation type="list" allowBlank="1" showErrorMessage="1" sqref="E184">
      <formula1>Hidden_370818</formula1>
    </dataValidation>
    <dataValidation type="list" allowBlank="1" showErrorMessage="1" sqref="M184">
      <formula1>Hidden_571253</formula1>
    </dataValidation>
    <dataValidation type="list" allowBlank="1" showErrorMessage="1" sqref="E185">
      <formula1>Hidden_370818</formula1>
    </dataValidation>
    <dataValidation type="list" allowBlank="1" showErrorMessage="1" sqref="M185">
      <formula1>Hidden_571253</formula1>
    </dataValidation>
    <dataValidation type="list" allowBlank="1" showErrorMessage="1" sqref="E186">
      <formula1>Hidden_370818</formula1>
    </dataValidation>
    <dataValidation type="list" allowBlank="1" showErrorMessage="1" sqref="M186">
      <formula1>Hidden_571253</formula1>
    </dataValidation>
    <dataValidation type="list" allowBlank="1" showErrorMessage="1" sqref="E187">
      <formula1>Hidden_370818</formula1>
    </dataValidation>
    <dataValidation type="list" allowBlank="1" showErrorMessage="1" sqref="M187">
      <formula1>Hidden_571253</formula1>
    </dataValidation>
    <dataValidation type="list" allowBlank="1" showErrorMessage="1" sqref="E188">
      <formula1>Hidden_370818</formula1>
    </dataValidation>
    <dataValidation type="list" allowBlank="1" showErrorMessage="1" sqref="M188">
      <formula1>Hidden_571253</formula1>
    </dataValidation>
    <dataValidation type="list" allowBlank="1" showErrorMessage="1" sqref="E189">
      <formula1>Hidden_370818</formula1>
    </dataValidation>
    <dataValidation type="list" allowBlank="1" showErrorMessage="1" sqref="M189">
      <formula1>Hidden_571253</formula1>
    </dataValidation>
    <dataValidation type="list" allowBlank="1" showErrorMessage="1" sqref="E190">
      <formula1>Hidden_370818</formula1>
    </dataValidation>
    <dataValidation type="list" allowBlank="1" showErrorMessage="1" sqref="M190">
      <formula1>Hidden_571253</formula1>
    </dataValidation>
    <dataValidation type="list" allowBlank="1" showErrorMessage="1" sqref="E191">
      <formula1>Hidden_370818</formula1>
    </dataValidation>
    <dataValidation type="list" allowBlank="1" showErrorMessage="1" sqref="M191">
      <formula1>Hidden_571253</formula1>
    </dataValidation>
    <dataValidation type="list" allowBlank="1" showErrorMessage="1" sqref="E192">
      <formula1>Hidden_370818</formula1>
    </dataValidation>
    <dataValidation type="list" allowBlank="1" showErrorMessage="1" sqref="M192">
      <formula1>Hidden_571253</formula1>
    </dataValidation>
    <dataValidation type="list" allowBlank="1" showErrorMessage="1" sqref="E193">
      <formula1>Hidden_370818</formula1>
    </dataValidation>
    <dataValidation type="list" allowBlank="1" showErrorMessage="1" sqref="M193">
      <formula1>Hidden_571253</formula1>
    </dataValidation>
    <dataValidation type="list" allowBlank="1" showErrorMessage="1" sqref="E194">
      <formula1>Hidden_370818</formula1>
    </dataValidation>
    <dataValidation type="list" allowBlank="1" showErrorMessage="1" sqref="M194">
      <formula1>Hidden_571253</formula1>
    </dataValidation>
    <dataValidation type="list" allowBlank="1" showErrorMessage="1" sqref="E195">
      <formula1>Hidden_370818</formula1>
    </dataValidation>
    <dataValidation type="list" allowBlank="1" showErrorMessage="1" sqref="M195">
      <formula1>Hidden_571253</formula1>
    </dataValidation>
    <dataValidation type="list" allowBlank="1" showErrorMessage="1" sqref="E196">
      <formula1>Hidden_370818</formula1>
    </dataValidation>
    <dataValidation type="list" allowBlank="1" showErrorMessage="1" sqref="M196">
      <formula1>Hidden_571253</formula1>
    </dataValidation>
    <dataValidation type="list" allowBlank="1" showErrorMessage="1" sqref="E197">
      <formula1>Hidden_370818</formula1>
    </dataValidation>
    <dataValidation type="list" allowBlank="1" showErrorMessage="1" sqref="M197">
      <formula1>Hidden_571253</formula1>
    </dataValidation>
    <dataValidation type="list" allowBlank="1" showErrorMessage="1" sqref="E198">
      <formula1>Hidden_370818</formula1>
    </dataValidation>
    <dataValidation type="list" allowBlank="1" showErrorMessage="1" sqref="M198">
      <formula1>Hidden_571253</formula1>
    </dataValidation>
    <dataValidation type="list" allowBlank="1" showErrorMessage="1" sqref="E199">
      <formula1>Hidden_370818</formula1>
    </dataValidation>
    <dataValidation type="list" allowBlank="1" showErrorMessage="1" sqref="M199">
      <formula1>Hidden_571253</formula1>
    </dataValidation>
    <dataValidation type="list" allowBlank="1" showErrorMessage="1" sqref="E200">
      <formula1>Hidden_370818</formula1>
    </dataValidation>
    <dataValidation type="list" allowBlank="1" showErrorMessage="1" sqref="M200">
      <formula1>Hidden_571253</formula1>
    </dataValidation>
    <dataValidation type="list" allowBlank="1" showErrorMessage="1" sqref="E201">
      <formula1>Hidden_370818</formula1>
    </dataValidation>
    <dataValidation type="list" allowBlank="1" showErrorMessage="1" sqref="M201">
      <formula1>Hidden_571253</formula1>
    </dataValidation>
    <dataValidation type="list" allowBlank="1" showErrorMessage="1" sqref="E202">
      <formula1>Hidden_370818</formula1>
    </dataValidation>
    <dataValidation type="list" allowBlank="1" showErrorMessage="1" sqref="M202">
      <formula1>Hidden_571253</formula1>
    </dataValidation>
    <dataValidation type="list" allowBlank="1" showErrorMessage="1" sqref="E203">
      <formula1>Hidden_370818</formula1>
    </dataValidation>
    <dataValidation type="list" allowBlank="1" showErrorMessage="1" sqref="M203">
      <formula1>Hidden_571253</formula1>
    </dataValidation>
    <dataValidation type="list" allowBlank="1" showErrorMessage="1" sqref="E204">
      <formula1>Hidden_370818</formula1>
    </dataValidation>
    <dataValidation type="list" allowBlank="1" showErrorMessage="1" sqref="M204">
      <formula1>Hidden_571253</formula1>
    </dataValidation>
    <dataValidation type="list" allowBlank="1" showErrorMessage="1" sqref="E205">
      <formula1>Hidden_370818</formula1>
    </dataValidation>
    <dataValidation type="list" allowBlank="1" showErrorMessage="1" sqref="M205">
      <formula1>Hidden_571253</formula1>
    </dataValidation>
    <dataValidation type="list" allowBlank="1" showErrorMessage="1" sqref="E206">
      <formula1>Hidden_370818</formula1>
    </dataValidation>
    <dataValidation type="list" allowBlank="1" showErrorMessage="1" sqref="M206">
      <formula1>Hidden_571253</formula1>
    </dataValidation>
    <dataValidation type="list" allowBlank="1" showErrorMessage="1" sqref="E207">
      <formula1>Hidden_370818</formula1>
    </dataValidation>
    <dataValidation type="list" allowBlank="1" showErrorMessage="1" sqref="M207">
      <formula1>Hidden_571253</formula1>
    </dataValidation>
    <dataValidation type="list" allowBlank="1" showErrorMessage="1" sqref="E208">
      <formula1>Hidden_370818</formula1>
    </dataValidation>
    <dataValidation type="list" allowBlank="1" showErrorMessage="1" sqref="M208">
      <formula1>Hidden_571253</formula1>
    </dataValidation>
    <dataValidation type="list" allowBlank="1" showErrorMessage="1" sqref="E209">
      <formula1>Hidden_370818</formula1>
    </dataValidation>
    <dataValidation type="list" allowBlank="1" showErrorMessage="1" sqref="M209">
      <formula1>Hidden_571253</formula1>
    </dataValidation>
    <dataValidation type="list" allowBlank="1" showErrorMessage="1" sqref="E210">
      <formula1>Hidden_370818</formula1>
    </dataValidation>
    <dataValidation type="list" allowBlank="1" showErrorMessage="1" sqref="M210">
      <formula1>Hidden_571253</formula1>
    </dataValidation>
    <dataValidation type="list" allowBlank="1" showErrorMessage="1" sqref="E211">
      <formula1>Hidden_370818</formula1>
    </dataValidation>
    <dataValidation type="list" allowBlank="1" showErrorMessage="1" sqref="M211">
      <formula1>Hidden_571253</formula1>
    </dataValidation>
    <dataValidation type="list" allowBlank="1" showErrorMessage="1" sqref="E212">
      <formula1>Hidden_370818</formula1>
    </dataValidation>
    <dataValidation type="list" allowBlank="1" showErrorMessage="1" sqref="M212">
      <formula1>Hidden_571253</formula1>
    </dataValidation>
    <dataValidation type="list" allowBlank="1" showErrorMessage="1" sqref="E213">
      <formula1>Hidden_370818</formula1>
    </dataValidation>
    <dataValidation type="list" allowBlank="1" showErrorMessage="1" sqref="M213">
      <formula1>Hidden_571253</formula1>
    </dataValidation>
    <dataValidation type="list" allowBlank="1" showErrorMessage="1" sqref="E214">
      <formula1>Hidden_370818</formula1>
    </dataValidation>
    <dataValidation type="list" allowBlank="1" showErrorMessage="1" sqref="M214">
      <formula1>Hidden_571253</formula1>
    </dataValidation>
    <dataValidation type="list" allowBlank="1" showErrorMessage="1" sqref="E215">
      <formula1>Hidden_370818</formula1>
    </dataValidation>
    <dataValidation type="list" allowBlank="1" showErrorMessage="1" sqref="M215">
      <formula1>Hidden_571253</formula1>
    </dataValidation>
    <dataValidation type="list" allowBlank="1" showErrorMessage="1" sqref="E216">
      <formula1>Hidden_370818</formula1>
    </dataValidation>
    <dataValidation type="list" allowBlank="1" showErrorMessage="1" sqref="M216">
      <formula1>Hidden_571253</formula1>
    </dataValidation>
    <dataValidation type="list" allowBlank="1" showErrorMessage="1" sqref="E217">
      <formula1>Hidden_370818</formula1>
    </dataValidation>
    <dataValidation type="list" allowBlank="1" showErrorMessage="1" sqref="M217">
      <formula1>Hidden_571253</formula1>
    </dataValidation>
    <dataValidation type="list" allowBlank="1" showErrorMessage="1" sqref="E218">
      <formula1>Hidden_370818</formula1>
    </dataValidation>
    <dataValidation type="list" allowBlank="1" showErrorMessage="1" sqref="M218">
      <formula1>Hidden_571253</formula1>
    </dataValidation>
    <dataValidation type="list" allowBlank="1" showErrorMessage="1" sqref="E219">
      <formula1>Hidden_370818</formula1>
    </dataValidation>
    <dataValidation type="list" allowBlank="1" showErrorMessage="1" sqref="M219">
      <formula1>Hidden_571253</formula1>
    </dataValidation>
    <dataValidation type="list" allowBlank="1" showErrorMessage="1" sqref="E220">
      <formula1>Hidden_370818</formula1>
    </dataValidation>
    <dataValidation type="list" allowBlank="1" showErrorMessage="1" sqref="M220">
      <formula1>Hidden_571253</formula1>
    </dataValidation>
    <dataValidation type="list" allowBlank="1" showErrorMessage="1" sqref="E221">
      <formula1>Hidden_370818</formula1>
    </dataValidation>
    <dataValidation type="list" allowBlank="1" showErrorMessage="1" sqref="M221">
      <formula1>Hidden_571253</formula1>
    </dataValidation>
    <dataValidation type="list" allowBlank="1" showErrorMessage="1" sqref="E222">
      <formula1>Hidden_370818</formula1>
    </dataValidation>
    <dataValidation type="list" allowBlank="1" showErrorMessage="1" sqref="M222">
      <formula1>Hidden_571253</formula1>
    </dataValidation>
    <dataValidation type="list" allowBlank="1" showErrorMessage="1" sqref="E223">
      <formula1>Hidden_370818</formula1>
    </dataValidation>
    <dataValidation type="list" allowBlank="1" showErrorMessage="1" sqref="M223">
      <formula1>Hidden_571253</formula1>
    </dataValidation>
    <dataValidation type="list" allowBlank="1" showErrorMessage="1" sqref="E224">
      <formula1>Hidden_370818</formula1>
    </dataValidation>
    <dataValidation type="list" allowBlank="1" showErrorMessage="1" sqref="M224">
      <formula1>Hidden_571253</formula1>
    </dataValidation>
    <dataValidation type="list" allowBlank="1" showErrorMessage="1" sqref="E225">
      <formula1>Hidden_370818</formula1>
    </dataValidation>
    <dataValidation type="list" allowBlank="1" showErrorMessage="1" sqref="M225">
      <formula1>Hidden_571253</formula1>
    </dataValidation>
    <dataValidation type="list" allowBlank="1" showErrorMessage="1" sqref="E226">
      <formula1>Hidden_370818</formula1>
    </dataValidation>
    <dataValidation type="list" allowBlank="1" showErrorMessage="1" sqref="M226">
      <formula1>Hidden_571253</formula1>
    </dataValidation>
    <dataValidation type="list" allowBlank="1" showErrorMessage="1" sqref="E227">
      <formula1>Hidden_370818</formula1>
    </dataValidation>
    <dataValidation type="list" allowBlank="1" showErrorMessage="1" sqref="M227">
      <formula1>Hidden_571253</formula1>
    </dataValidation>
    <dataValidation type="list" allowBlank="1" showErrorMessage="1" sqref="E228">
      <formula1>Hidden_370818</formula1>
    </dataValidation>
    <dataValidation type="list" allowBlank="1" showErrorMessage="1" sqref="M228">
      <formula1>Hidden_571253</formula1>
    </dataValidation>
    <dataValidation type="list" allowBlank="1" showErrorMessage="1" sqref="E229">
      <formula1>Hidden_370818</formula1>
    </dataValidation>
    <dataValidation type="list" allowBlank="1" showErrorMessage="1" sqref="M229">
      <formula1>Hidden_571253</formula1>
    </dataValidation>
    <dataValidation type="list" allowBlank="1" showErrorMessage="1" sqref="E230">
      <formula1>Hidden_370818</formula1>
    </dataValidation>
    <dataValidation type="list" allowBlank="1" showErrorMessage="1" sqref="M230">
      <formula1>Hidden_571253</formula1>
    </dataValidation>
    <dataValidation type="list" allowBlank="1" showErrorMessage="1" sqref="E231">
      <formula1>Hidden_370818</formula1>
    </dataValidation>
    <dataValidation type="list" allowBlank="1" showErrorMessage="1" sqref="M231">
      <formula1>Hidden_571253</formula1>
    </dataValidation>
    <dataValidation type="list" allowBlank="1" showErrorMessage="1" sqref="E232">
      <formula1>Hidden_370818</formula1>
    </dataValidation>
    <dataValidation type="list" allowBlank="1" showErrorMessage="1" sqref="M232">
      <formula1>Hidden_571253</formula1>
    </dataValidation>
    <dataValidation type="list" allowBlank="1" showErrorMessage="1" sqref="E233">
      <formula1>Hidden_370818</formula1>
    </dataValidation>
    <dataValidation type="list" allowBlank="1" showErrorMessage="1" sqref="M233">
      <formula1>Hidden_571253</formula1>
    </dataValidation>
    <dataValidation type="list" allowBlank="1" showErrorMessage="1" sqref="E234">
      <formula1>Hidden_370818</formula1>
    </dataValidation>
    <dataValidation type="list" allowBlank="1" showErrorMessage="1" sqref="M234">
      <formula1>Hidden_571253</formula1>
    </dataValidation>
    <dataValidation type="list" allowBlank="1" showErrorMessage="1" sqref="E235">
      <formula1>Hidden_370818</formula1>
    </dataValidation>
    <dataValidation type="list" allowBlank="1" showErrorMessage="1" sqref="M235">
      <formula1>Hidden_571253</formula1>
    </dataValidation>
    <dataValidation type="list" allowBlank="1" showErrorMessage="1" sqref="E236">
      <formula1>Hidden_370818</formula1>
    </dataValidation>
    <dataValidation type="list" allowBlank="1" showErrorMessage="1" sqref="M236">
      <formula1>Hidden_571253</formula1>
    </dataValidation>
    <dataValidation type="list" allowBlank="1" showErrorMessage="1" sqref="E237">
      <formula1>Hidden_370818</formula1>
    </dataValidation>
    <dataValidation type="list" allowBlank="1" showErrorMessage="1" sqref="M237">
      <formula1>Hidden_571253</formula1>
    </dataValidation>
    <dataValidation type="list" allowBlank="1" showErrorMessage="1" sqref="E238">
      <formula1>Hidden_370818</formula1>
    </dataValidation>
    <dataValidation type="list" allowBlank="1" showErrorMessage="1" sqref="M238">
      <formula1>Hidden_571253</formula1>
    </dataValidation>
    <dataValidation type="list" allowBlank="1" showErrorMessage="1" sqref="E239">
      <formula1>Hidden_370818</formula1>
    </dataValidation>
    <dataValidation type="list" allowBlank="1" showErrorMessage="1" sqref="M239">
      <formula1>Hidden_571253</formula1>
    </dataValidation>
    <dataValidation type="list" allowBlank="1" showErrorMessage="1" sqref="E240">
      <formula1>Hidden_370818</formula1>
    </dataValidation>
    <dataValidation type="list" allowBlank="1" showErrorMessage="1" sqref="M240">
      <formula1>Hidden_571253</formula1>
    </dataValidation>
    <dataValidation type="list" allowBlank="1" showErrorMessage="1" sqref="E241">
      <formula1>Hidden_370818</formula1>
    </dataValidation>
    <dataValidation type="list" allowBlank="1" showErrorMessage="1" sqref="M241">
      <formula1>Hidden_571253</formula1>
    </dataValidation>
    <dataValidation type="list" allowBlank="1" showErrorMessage="1" sqref="E242">
      <formula1>Hidden_370818</formula1>
    </dataValidation>
    <dataValidation type="list" allowBlank="1" showErrorMessage="1" sqref="M242">
      <formula1>Hidden_571253</formula1>
    </dataValidation>
    <dataValidation type="list" allowBlank="1" showErrorMessage="1" sqref="E243">
      <formula1>Hidden_370818</formula1>
    </dataValidation>
    <dataValidation type="list" allowBlank="1" showErrorMessage="1" sqref="M243">
      <formula1>Hidden_571253</formula1>
    </dataValidation>
    <dataValidation type="list" allowBlank="1" showErrorMessage="1" sqref="E244">
      <formula1>Hidden_370818</formula1>
    </dataValidation>
    <dataValidation type="list" allowBlank="1" showErrorMessage="1" sqref="M244">
      <formula1>Hidden_571253</formula1>
    </dataValidation>
    <dataValidation type="list" allowBlank="1" showErrorMessage="1" sqref="E245">
      <formula1>Hidden_370818</formula1>
    </dataValidation>
    <dataValidation type="list" allowBlank="1" showErrorMessage="1" sqref="M245">
      <formula1>Hidden_571253</formula1>
    </dataValidation>
    <dataValidation type="list" allowBlank="1" showErrorMessage="1" sqref="E246">
      <formula1>Hidden_370818</formula1>
    </dataValidation>
    <dataValidation type="list" allowBlank="1" showErrorMessage="1" sqref="M246">
      <formula1>Hidden_571253</formula1>
    </dataValidation>
    <dataValidation type="list" allowBlank="1" showErrorMessage="1" sqref="E247">
      <formula1>Hidden_370818</formula1>
    </dataValidation>
    <dataValidation type="list" allowBlank="1" showErrorMessage="1" sqref="M247">
      <formula1>Hidden_571253</formula1>
    </dataValidation>
    <dataValidation type="list" allowBlank="1" showErrorMessage="1" sqref="E248">
      <formula1>Hidden_370818</formula1>
    </dataValidation>
    <dataValidation type="list" allowBlank="1" showErrorMessage="1" sqref="M248">
      <formula1>Hidden_571253</formula1>
    </dataValidation>
    <dataValidation type="list" allowBlank="1" showErrorMessage="1" sqref="E249">
      <formula1>Hidden_370818</formula1>
    </dataValidation>
    <dataValidation type="list" allowBlank="1" showErrorMessage="1" sqref="M249">
      <formula1>Hidden_571253</formula1>
    </dataValidation>
    <dataValidation type="list" allowBlank="1" showErrorMessage="1" sqref="E250">
      <formula1>Hidden_370818</formula1>
    </dataValidation>
    <dataValidation type="list" allowBlank="1" showErrorMessage="1" sqref="M250">
      <formula1>Hidden_571253</formula1>
    </dataValidation>
    <dataValidation type="list" allowBlank="1" showErrorMessage="1" sqref="E251">
      <formula1>Hidden_370818</formula1>
    </dataValidation>
    <dataValidation type="list" allowBlank="1" showErrorMessage="1" sqref="M251">
      <formula1>Hidden_571253</formula1>
    </dataValidation>
    <dataValidation type="list" allowBlank="1" showErrorMessage="1" sqref="E252">
      <formula1>Hidden_370818</formula1>
    </dataValidation>
    <dataValidation type="list" allowBlank="1" showErrorMessage="1" sqref="M252">
      <formula1>Hidden_571253</formula1>
    </dataValidation>
    <dataValidation type="list" allowBlank="1" showErrorMessage="1" sqref="E253">
      <formula1>Hidden_370818</formula1>
    </dataValidation>
    <dataValidation type="list" allowBlank="1" showErrorMessage="1" sqref="M253">
      <formula1>Hidden_571253</formula1>
    </dataValidation>
    <dataValidation type="list" allowBlank="1" showErrorMessage="1" sqref="E254">
      <formula1>Hidden_370818</formula1>
    </dataValidation>
    <dataValidation type="list" allowBlank="1" showErrorMessage="1" sqref="M254">
      <formula1>Hidden_571253</formula1>
    </dataValidation>
    <dataValidation type="list" allowBlank="1" showErrorMessage="1" sqref="E255">
      <formula1>Hidden_370818</formula1>
    </dataValidation>
    <dataValidation type="list" allowBlank="1" showErrorMessage="1" sqref="M255">
      <formula1>Hidden_571253</formula1>
    </dataValidation>
    <dataValidation type="list" allowBlank="1" showErrorMessage="1" sqref="E256">
      <formula1>Hidden_370818</formula1>
    </dataValidation>
    <dataValidation type="list" allowBlank="1" showErrorMessage="1" sqref="M256">
      <formula1>Hidden_571253</formula1>
    </dataValidation>
    <dataValidation type="list" allowBlank="1" showErrorMessage="1" sqref="E257">
      <formula1>Hidden_370818</formula1>
    </dataValidation>
    <dataValidation type="list" allowBlank="1" showErrorMessage="1" sqref="M257">
      <formula1>Hidden_571253</formula1>
    </dataValidation>
    <dataValidation type="list" allowBlank="1" showErrorMessage="1" sqref="E258">
      <formula1>Hidden_370818</formula1>
    </dataValidation>
    <dataValidation type="list" allowBlank="1" showErrorMessage="1" sqref="M258">
      <formula1>Hidden_571253</formula1>
    </dataValidation>
    <dataValidation type="list" allowBlank="1" showErrorMessage="1" sqref="E259">
      <formula1>Hidden_370818</formula1>
    </dataValidation>
    <dataValidation type="list" allowBlank="1" showErrorMessage="1" sqref="M259">
      <formula1>Hidden_571253</formula1>
    </dataValidation>
    <dataValidation type="list" allowBlank="1" showErrorMessage="1" sqref="E260">
      <formula1>Hidden_370818</formula1>
    </dataValidation>
    <dataValidation type="list" allowBlank="1" showErrorMessage="1" sqref="M260">
      <formula1>Hidden_571253</formula1>
    </dataValidation>
    <dataValidation type="list" allowBlank="1" showErrorMessage="1" sqref="E261">
      <formula1>Hidden_370818</formula1>
    </dataValidation>
    <dataValidation type="list" allowBlank="1" showErrorMessage="1" sqref="M261">
      <formula1>Hidden_571253</formula1>
    </dataValidation>
    <dataValidation type="list" allowBlank="1" showErrorMessage="1" sqref="E262">
      <formula1>Hidden_370818</formula1>
    </dataValidation>
    <dataValidation type="list" allowBlank="1" showErrorMessage="1" sqref="M262">
      <formula1>Hidden_571253</formula1>
    </dataValidation>
    <dataValidation type="list" allowBlank="1" showErrorMessage="1" sqref="E263">
      <formula1>Hidden_370818</formula1>
    </dataValidation>
    <dataValidation type="list" allowBlank="1" showErrorMessage="1" sqref="M263">
      <formula1>Hidden_571253</formula1>
    </dataValidation>
    <dataValidation type="list" allowBlank="1" showErrorMessage="1" sqref="E264">
      <formula1>Hidden_370818</formula1>
    </dataValidation>
    <dataValidation type="list" allowBlank="1" showErrorMessage="1" sqref="M264">
      <formula1>Hidden_571253</formula1>
    </dataValidation>
    <dataValidation type="list" allowBlank="1" showErrorMessage="1" sqref="E265">
      <formula1>Hidden_370818</formula1>
    </dataValidation>
    <dataValidation type="list" allowBlank="1" showErrorMessage="1" sqref="M265">
      <formula1>Hidden_571253</formula1>
    </dataValidation>
    <dataValidation type="list" allowBlank="1" showErrorMessage="1" sqref="E266">
      <formula1>Hidden_370818</formula1>
    </dataValidation>
    <dataValidation type="list" allowBlank="1" showErrorMessage="1" sqref="M266">
      <formula1>Hidden_571253</formula1>
    </dataValidation>
    <dataValidation type="list" allowBlank="1" showErrorMessage="1" sqref="E267">
      <formula1>Hidden_370818</formula1>
    </dataValidation>
    <dataValidation type="list" allowBlank="1" showErrorMessage="1" sqref="M267">
      <formula1>Hidden_571253</formula1>
    </dataValidation>
    <dataValidation type="list" allowBlank="1" showErrorMessage="1" sqref="E268">
      <formula1>Hidden_370818</formula1>
    </dataValidation>
    <dataValidation type="list" allowBlank="1" showErrorMessage="1" sqref="M268">
      <formula1>Hidden_571253</formula1>
    </dataValidation>
    <dataValidation type="list" allowBlank="1" showErrorMessage="1" sqref="E269">
      <formula1>Hidden_370818</formula1>
    </dataValidation>
    <dataValidation type="list" allowBlank="1" showErrorMessage="1" sqref="M269">
      <formula1>Hidden_571253</formula1>
    </dataValidation>
    <dataValidation type="list" allowBlank="1" showErrorMessage="1" sqref="E270">
      <formula1>Hidden_370818</formula1>
    </dataValidation>
    <dataValidation type="list" allowBlank="1" showErrorMessage="1" sqref="M270">
      <formula1>Hidden_571253</formula1>
    </dataValidation>
    <dataValidation type="list" allowBlank="1" showErrorMessage="1" sqref="E271">
      <formula1>Hidden_370818</formula1>
    </dataValidation>
    <dataValidation type="list" allowBlank="1" showErrorMessage="1" sqref="M271">
      <formula1>Hidden_571253</formula1>
    </dataValidation>
    <dataValidation type="list" allowBlank="1" showErrorMessage="1" sqref="E272">
      <formula1>Hidden_370818</formula1>
    </dataValidation>
    <dataValidation type="list" allowBlank="1" showErrorMessage="1" sqref="M272">
      <formula1>Hidden_571253</formula1>
    </dataValidation>
    <dataValidation type="list" allowBlank="1" showErrorMessage="1" sqref="E273">
      <formula1>Hidden_370818</formula1>
    </dataValidation>
    <dataValidation type="list" allowBlank="1" showErrorMessage="1" sqref="M273">
      <formula1>Hidden_571253</formula1>
    </dataValidation>
    <dataValidation type="list" allowBlank="1" showErrorMessage="1" sqref="E274">
      <formula1>Hidden_370818</formula1>
    </dataValidation>
    <dataValidation type="list" allowBlank="1" showErrorMessage="1" sqref="M274">
      <formula1>Hidden_571253</formula1>
    </dataValidation>
    <dataValidation type="list" allowBlank="1" showErrorMessage="1" sqref="E275">
      <formula1>Hidden_370818</formula1>
    </dataValidation>
    <dataValidation type="list" allowBlank="1" showErrorMessage="1" sqref="M275">
      <formula1>Hidden_571253</formula1>
    </dataValidation>
    <dataValidation type="list" allowBlank="1" showErrorMessage="1" sqref="E276">
      <formula1>Hidden_370818</formula1>
    </dataValidation>
    <dataValidation type="list" allowBlank="1" showErrorMessage="1" sqref="M276">
      <formula1>Hidden_571253</formula1>
    </dataValidation>
    <dataValidation type="list" allowBlank="1" showErrorMessage="1" sqref="E277">
      <formula1>Hidden_370818</formula1>
    </dataValidation>
    <dataValidation type="list" allowBlank="1" showErrorMessage="1" sqref="M277">
      <formula1>Hidden_571253</formula1>
    </dataValidation>
    <dataValidation type="list" allowBlank="1" showErrorMessage="1" sqref="E278">
      <formula1>Hidden_370818</formula1>
    </dataValidation>
    <dataValidation type="list" allowBlank="1" showErrorMessage="1" sqref="M278">
      <formula1>Hidden_571253</formula1>
    </dataValidation>
    <dataValidation type="list" allowBlank="1" showErrorMessage="1" sqref="E279">
      <formula1>Hidden_370818</formula1>
    </dataValidation>
    <dataValidation type="list" allowBlank="1" showErrorMessage="1" sqref="M279">
      <formula1>Hidden_571253</formula1>
    </dataValidation>
    <dataValidation type="list" allowBlank="1" showErrorMessage="1" sqref="E280">
      <formula1>Hidden_370818</formula1>
    </dataValidation>
    <dataValidation type="list" allowBlank="1" showErrorMessage="1" sqref="M280">
      <formula1>Hidden_571253</formula1>
    </dataValidation>
    <dataValidation type="list" allowBlank="1" showErrorMessage="1" sqref="E281">
      <formula1>Hidden_370818</formula1>
    </dataValidation>
    <dataValidation type="list" allowBlank="1" showErrorMessage="1" sqref="M281">
      <formula1>Hidden_571253</formula1>
    </dataValidation>
    <dataValidation type="list" allowBlank="1" showErrorMessage="1" sqref="E282">
      <formula1>Hidden_370818</formula1>
    </dataValidation>
    <dataValidation type="list" allowBlank="1" showErrorMessage="1" sqref="M282">
      <formula1>Hidden_571253</formula1>
    </dataValidation>
    <dataValidation type="list" allowBlank="1" showErrorMessage="1" sqref="E283">
      <formula1>Hidden_370818</formula1>
    </dataValidation>
    <dataValidation type="list" allowBlank="1" showErrorMessage="1" sqref="M283">
      <formula1>Hidden_571253</formula1>
    </dataValidation>
    <dataValidation type="list" allowBlank="1" showErrorMessage="1" sqref="E284">
      <formula1>Hidden_370818</formula1>
    </dataValidation>
    <dataValidation type="list" allowBlank="1" showErrorMessage="1" sqref="M284">
      <formula1>Hidden_571253</formula1>
    </dataValidation>
    <dataValidation type="list" allowBlank="1" showErrorMessage="1" sqref="E285">
      <formula1>Hidden_370818</formula1>
    </dataValidation>
    <dataValidation type="list" allowBlank="1" showErrorMessage="1" sqref="M285">
      <formula1>Hidden_571253</formula1>
    </dataValidation>
    <dataValidation type="list" allowBlank="1" showErrorMessage="1" sqref="E286">
      <formula1>Hidden_370818</formula1>
    </dataValidation>
    <dataValidation type="list" allowBlank="1" showErrorMessage="1" sqref="M286">
      <formula1>Hidden_571253</formula1>
    </dataValidation>
    <dataValidation type="list" allowBlank="1" showErrorMessage="1" sqref="E287">
      <formula1>Hidden_370818</formula1>
    </dataValidation>
    <dataValidation type="list" allowBlank="1" showErrorMessage="1" sqref="M287">
      <formula1>Hidden_571253</formula1>
    </dataValidation>
    <dataValidation type="list" allowBlank="1" showErrorMessage="1" sqref="E288">
      <formula1>Hidden_370818</formula1>
    </dataValidation>
    <dataValidation type="list" allowBlank="1" showErrorMessage="1" sqref="M288">
      <formula1>Hidden_571253</formula1>
    </dataValidation>
    <dataValidation type="list" allowBlank="1" showErrorMessage="1" sqref="E289">
      <formula1>Hidden_370818</formula1>
    </dataValidation>
    <dataValidation type="list" allowBlank="1" showErrorMessage="1" sqref="M289">
      <formula1>Hidden_571253</formula1>
    </dataValidation>
    <dataValidation type="list" allowBlank="1" showErrorMessage="1" sqref="E290">
      <formula1>Hidden_370818</formula1>
    </dataValidation>
    <dataValidation type="list" allowBlank="1" showErrorMessage="1" sqref="M290">
      <formula1>Hidden_571253</formula1>
    </dataValidation>
    <dataValidation type="list" allowBlank="1" showErrorMessage="1" sqref="E291">
      <formula1>Hidden_370818</formula1>
    </dataValidation>
    <dataValidation type="list" allowBlank="1" showErrorMessage="1" sqref="M291">
      <formula1>Hidden_571253</formula1>
    </dataValidation>
    <dataValidation type="list" allowBlank="1" showErrorMessage="1" sqref="E292">
      <formula1>Hidden_370818</formula1>
    </dataValidation>
    <dataValidation type="list" allowBlank="1" showErrorMessage="1" sqref="M292">
      <formula1>Hidden_571253</formula1>
    </dataValidation>
    <dataValidation type="list" allowBlank="1" showErrorMessage="1" sqref="E293">
      <formula1>Hidden_370818</formula1>
    </dataValidation>
    <dataValidation type="list" allowBlank="1" showErrorMessage="1" sqref="M293">
      <formula1>Hidden_571253</formula1>
    </dataValidation>
    <dataValidation type="list" allowBlank="1" showErrorMessage="1" sqref="E294">
      <formula1>Hidden_370818</formula1>
    </dataValidation>
    <dataValidation type="list" allowBlank="1" showErrorMessage="1" sqref="M294">
      <formula1>Hidden_571253</formula1>
    </dataValidation>
    <dataValidation type="list" allowBlank="1" showErrorMessage="1" sqref="E295">
      <formula1>Hidden_370818</formula1>
    </dataValidation>
    <dataValidation type="list" allowBlank="1" showErrorMessage="1" sqref="M295">
      <formula1>Hidden_571253</formula1>
    </dataValidation>
    <dataValidation type="list" allowBlank="1" showErrorMessage="1" sqref="E296">
      <formula1>Hidden_370818</formula1>
    </dataValidation>
    <dataValidation type="list" allowBlank="1" showErrorMessage="1" sqref="M296">
      <formula1>Hidden_571253</formula1>
    </dataValidation>
    <dataValidation type="list" allowBlank="1" showErrorMessage="1" sqref="E297">
      <formula1>Hidden_370818</formula1>
    </dataValidation>
    <dataValidation type="list" allowBlank="1" showErrorMessage="1" sqref="M297">
      <formula1>Hidden_571253</formula1>
    </dataValidation>
    <dataValidation type="list" allowBlank="1" showErrorMessage="1" sqref="E298">
      <formula1>Hidden_370818</formula1>
    </dataValidation>
    <dataValidation type="list" allowBlank="1" showErrorMessage="1" sqref="M298">
      <formula1>Hidden_571253</formula1>
    </dataValidation>
    <dataValidation type="list" allowBlank="1" showErrorMessage="1" sqref="E299">
      <formula1>Hidden_370818</formula1>
    </dataValidation>
    <dataValidation type="list" allowBlank="1" showErrorMessage="1" sqref="M299">
      <formula1>Hidden_571253</formula1>
    </dataValidation>
    <dataValidation type="list" allowBlank="1" showErrorMessage="1" sqref="E300">
      <formula1>Hidden_370818</formula1>
    </dataValidation>
    <dataValidation type="list" allowBlank="1" showErrorMessage="1" sqref="M300">
      <formula1>Hidden_571253</formula1>
    </dataValidation>
    <dataValidation type="list" allowBlank="1" showErrorMessage="1" sqref="E301">
      <formula1>Hidden_370818</formula1>
    </dataValidation>
    <dataValidation type="list" allowBlank="1" showErrorMessage="1" sqref="M301">
      <formula1>Hidden_571253</formula1>
    </dataValidation>
    <dataValidation type="list" allowBlank="1" showErrorMessage="1" sqref="E302">
      <formula1>Hidden_370818</formula1>
    </dataValidation>
    <dataValidation type="list" allowBlank="1" showErrorMessage="1" sqref="M302">
      <formula1>Hidden_571253</formula1>
    </dataValidation>
    <dataValidation type="list" allowBlank="1" showErrorMessage="1" sqref="E303">
      <formula1>Hidden_370818</formula1>
    </dataValidation>
    <dataValidation type="list" allowBlank="1" showErrorMessage="1" sqref="M303">
      <formula1>Hidden_571253</formula1>
    </dataValidation>
    <dataValidation type="list" allowBlank="1" showErrorMessage="1" sqref="E304">
      <formula1>Hidden_370818</formula1>
    </dataValidation>
    <dataValidation type="list" allowBlank="1" showErrorMessage="1" sqref="M304">
      <formula1>Hidden_571253</formula1>
    </dataValidation>
    <dataValidation type="list" allowBlank="1" showErrorMessage="1" sqref="E305">
      <formula1>Hidden_370818</formula1>
    </dataValidation>
    <dataValidation type="list" allowBlank="1" showErrorMessage="1" sqref="M305">
      <formula1>Hidden_571253</formula1>
    </dataValidation>
    <dataValidation type="list" allowBlank="1" showErrorMessage="1" sqref="E306">
      <formula1>Hidden_370818</formula1>
    </dataValidation>
    <dataValidation type="list" allowBlank="1" showErrorMessage="1" sqref="M306">
      <formula1>Hidden_571253</formula1>
    </dataValidation>
    <dataValidation type="list" allowBlank="1" showErrorMessage="1" sqref="E307">
      <formula1>Hidden_370818</formula1>
    </dataValidation>
    <dataValidation type="list" allowBlank="1" showErrorMessage="1" sqref="M307">
      <formula1>Hidden_571253</formula1>
    </dataValidation>
    <dataValidation type="list" allowBlank="1" showErrorMessage="1" sqref="E308">
      <formula1>Hidden_370818</formula1>
    </dataValidation>
    <dataValidation type="list" allowBlank="1" showErrorMessage="1" sqref="M308">
      <formula1>Hidden_571253</formula1>
    </dataValidation>
    <dataValidation type="list" allowBlank="1" showErrorMessage="1" sqref="E309">
      <formula1>Hidden_370818</formula1>
    </dataValidation>
    <dataValidation type="list" allowBlank="1" showErrorMessage="1" sqref="M309">
      <formula1>Hidden_571253</formula1>
    </dataValidation>
    <dataValidation type="list" allowBlank="1" showErrorMessage="1" sqref="E310">
      <formula1>Hidden_370818</formula1>
    </dataValidation>
    <dataValidation type="list" allowBlank="1" showErrorMessage="1" sqref="M310">
      <formula1>Hidden_571253</formula1>
    </dataValidation>
    <dataValidation type="list" allowBlank="1" showErrorMessage="1" sqref="E311">
      <formula1>Hidden_370818</formula1>
    </dataValidation>
    <dataValidation type="list" allowBlank="1" showErrorMessage="1" sqref="M311">
      <formula1>Hidden_571253</formula1>
    </dataValidation>
    <dataValidation type="list" allowBlank="1" showErrorMessage="1" sqref="E312">
      <formula1>Hidden_370818</formula1>
    </dataValidation>
    <dataValidation type="list" allowBlank="1" showErrorMessage="1" sqref="M312">
      <formula1>Hidden_571253</formula1>
    </dataValidation>
    <dataValidation type="list" allowBlank="1" showErrorMessage="1" sqref="E313">
      <formula1>Hidden_370818</formula1>
    </dataValidation>
    <dataValidation type="list" allowBlank="1" showErrorMessage="1" sqref="M313">
      <formula1>Hidden_571253</formula1>
    </dataValidation>
    <dataValidation type="list" allowBlank="1" showErrorMessage="1" sqref="E314">
      <formula1>Hidden_370818</formula1>
    </dataValidation>
    <dataValidation type="list" allowBlank="1" showErrorMessage="1" sqref="M314">
      <formula1>Hidden_571253</formula1>
    </dataValidation>
    <dataValidation type="list" allowBlank="1" showErrorMessage="1" sqref="E315">
      <formula1>Hidden_370818</formula1>
    </dataValidation>
    <dataValidation type="list" allowBlank="1" showErrorMessage="1" sqref="M315">
      <formula1>Hidden_571253</formula1>
    </dataValidation>
    <dataValidation type="list" allowBlank="1" showErrorMessage="1" sqref="E316">
      <formula1>Hidden_370818</formula1>
    </dataValidation>
    <dataValidation type="list" allowBlank="1" showErrorMessage="1" sqref="M316">
      <formula1>Hidden_571253</formula1>
    </dataValidation>
    <dataValidation type="list" allowBlank="1" showErrorMessage="1" sqref="E317">
      <formula1>Hidden_370818</formula1>
    </dataValidation>
    <dataValidation type="list" allowBlank="1" showErrorMessage="1" sqref="M317">
      <formula1>Hidden_571253</formula1>
    </dataValidation>
    <dataValidation type="list" allowBlank="1" showErrorMessage="1" sqref="E318">
      <formula1>Hidden_370818</formula1>
    </dataValidation>
    <dataValidation type="list" allowBlank="1" showErrorMessage="1" sqref="M318">
      <formula1>Hidden_571253</formula1>
    </dataValidation>
    <dataValidation type="list" allowBlank="1" showErrorMessage="1" sqref="E319">
      <formula1>Hidden_370818</formula1>
    </dataValidation>
    <dataValidation type="list" allowBlank="1" showErrorMessage="1" sqref="M319">
      <formula1>Hidden_571253</formula1>
    </dataValidation>
    <dataValidation type="list" allowBlank="1" showErrorMessage="1" sqref="E320">
      <formula1>Hidden_370818</formula1>
    </dataValidation>
    <dataValidation type="list" allowBlank="1" showErrorMessage="1" sqref="M320">
      <formula1>Hidden_571253</formula1>
    </dataValidation>
    <dataValidation type="list" allowBlank="1" showErrorMessage="1" sqref="E321">
      <formula1>Hidden_370818</formula1>
    </dataValidation>
    <dataValidation type="list" allowBlank="1" showErrorMessage="1" sqref="M321">
      <formula1>Hidden_571253</formula1>
    </dataValidation>
    <dataValidation type="list" allowBlank="1" showErrorMessage="1" sqref="E322">
      <formula1>Hidden_370818</formula1>
    </dataValidation>
    <dataValidation type="list" allowBlank="1" showErrorMessage="1" sqref="M322">
      <formula1>Hidden_571253</formula1>
    </dataValidation>
    <dataValidation type="list" allowBlank="1" showErrorMessage="1" sqref="E323">
      <formula1>Hidden_370818</formula1>
    </dataValidation>
    <dataValidation type="list" allowBlank="1" showErrorMessage="1" sqref="M323">
      <formula1>Hidden_571253</formula1>
    </dataValidation>
    <dataValidation type="list" allowBlank="1" showErrorMessage="1" sqref="E324">
      <formula1>Hidden_370818</formula1>
    </dataValidation>
    <dataValidation type="list" allowBlank="1" showErrorMessage="1" sqref="M324">
      <formula1>Hidden_571253</formula1>
    </dataValidation>
    <dataValidation type="list" allowBlank="1" showErrorMessage="1" sqref="E325">
      <formula1>Hidden_370818</formula1>
    </dataValidation>
    <dataValidation type="list" allowBlank="1" showErrorMessage="1" sqref="M325">
      <formula1>Hidden_571253</formula1>
    </dataValidation>
    <dataValidation type="list" allowBlank="1" showErrorMessage="1" sqref="E326">
      <formula1>Hidden_370818</formula1>
    </dataValidation>
    <dataValidation type="list" allowBlank="1" showErrorMessage="1" sqref="M326">
      <formula1>Hidden_571253</formula1>
    </dataValidation>
    <dataValidation type="list" allowBlank="1" showErrorMessage="1" sqref="E327">
      <formula1>Hidden_370818</formula1>
    </dataValidation>
    <dataValidation type="list" allowBlank="1" showErrorMessage="1" sqref="M327">
      <formula1>Hidden_571253</formula1>
    </dataValidation>
    <dataValidation type="list" allowBlank="1" showErrorMessage="1" sqref="E328">
      <formula1>Hidden_370818</formula1>
    </dataValidation>
    <dataValidation type="list" allowBlank="1" showErrorMessage="1" sqref="M328">
      <formula1>Hidden_571253</formula1>
    </dataValidation>
    <dataValidation type="list" allowBlank="1" showErrorMessage="1" sqref="E329">
      <formula1>Hidden_370818</formula1>
    </dataValidation>
    <dataValidation type="list" allowBlank="1" showErrorMessage="1" sqref="M329">
      <formula1>Hidden_571253</formula1>
    </dataValidation>
    <dataValidation type="list" allowBlank="1" showErrorMessage="1" sqref="E330">
      <formula1>Hidden_370818</formula1>
    </dataValidation>
    <dataValidation type="list" allowBlank="1" showErrorMessage="1" sqref="M330">
      <formula1>Hidden_571253</formula1>
    </dataValidation>
    <dataValidation type="list" allowBlank="1" showErrorMessage="1" sqref="E331">
      <formula1>Hidden_370818</formula1>
    </dataValidation>
    <dataValidation type="list" allowBlank="1" showErrorMessage="1" sqref="M331">
      <formula1>Hidden_571253</formula1>
    </dataValidation>
    <dataValidation type="list" allowBlank="1" showErrorMessage="1" sqref="E332">
      <formula1>Hidden_370818</formula1>
    </dataValidation>
    <dataValidation type="list" allowBlank="1" showErrorMessage="1" sqref="M332">
      <formula1>Hidden_571253</formula1>
    </dataValidation>
    <dataValidation type="list" allowBlank="1" showErrorMessage="1" sqref="E333">
      <formula1>Hidden_370818</formula1>
    </dataValidation>
    <dataValidation type="list" allowBlank="1" showErrorMessage="1" sqref="M333">
      <formula1>Hidden_571253</formula1>
    </dataValidation>
    <dataValidation type="list" allowBlank="1" showErrorMessage="1" sqref="E334">
      <formula1>Hidden_370818</formula1>
    </dataValidation>
    <dataValidation type="list" allowBlank="1" showErrorMessage="1" sqref="M334">
      <formula1>Hidden_571253</formula1>
    </dataValidation>
    <dataValidation type="list" allowBlank="1" showErrorMessage="1" sqref="E335">
      <formula1>Hidden_370818</formula1>
    </dataValidation>
    <dataValidation type="list" allowBlank="1" showErrorMessage="1" sqref="M335">
      <formula1>Hidden_571253</formula1>
    </dataValidation>
    <dataValidation type="list" allowBlank="1" showErrorMessage="1" sqref="E336">
      <formula1>Hidden_370818</formula1>
    </dataValidation>
    <dataValidation type="list" allowBlank="1" showErrorMessage="1" sqref="M336">
      <formula1>Hidden_571253</formula1>
    </dataValidation>
    <dataValidation type="list" allowBlank="1" showErrorMessage="1" sqref="E337">
      <formula1>Hidden_370818</formula1>
    </dataValidation>
    <dataValidation type="list" allowBlank="1" showErrorMessage="1" sqref="M337">
      <formula1>Hidden_571253</formula1>
    </dataValidation>
    <dataValidation type="list" allowBlank="1" showErrorMessage="1" sqref="E338">
      <formula1>Hidden_370818</formula1>
    </dataValidation>
    <dataValidation type="list" allowBlank="1" showErrorMessage="1" sqref="M338">
      <formula1>Hidden_571253</formula1>
    </dataValidation>
    <dataValidation type="list" allowBlank="1" showErrorMessage="1" sqref="E339">
      <formula1>Hidden_370818</formula1>
    </dataValidation>
    <dataValidation type="list" allowBlank="1" showErrorMessage="1" sqref="M339">
      <formula1>Hidden_571253</formula1>
    </dataValidation>
    <dataValidation type="list" allowBlank="1" showErrorMessage="1" sqref="E340">
      <formula1>Hidden_370818</formula1>
    </dataValidation>
    <dataValidation type="list" allowBlank="1" showErrorMessage="1" sqref="M340">
      <formula1>Hidden_571253</formula1>
    </dataValidation>
    <dataValidation type="list" allowBlank="1" showErrorMessage="1" sqref="E341">
      <formula1>Hidden_370818</formula1>
    </dataValidation>
    <dataValidation type="list" allowBlank="1" showErrorMessage="1" sqref="M341">
      <formula1>Hidden_571253</formula1>
    </dataValidation>
    <dataValidation type="list" allowBlank="1" showErrorMessage="1" sqref="E342">
      <formula1>Hidden_370818</formula1>
    </dataValidation>
    <dataValidation type="list" allowBlank="1" showErrorMessage="1" sqref="M342">
      <formula1>Hidden_571253</formula1>
    </dataValidation>
    <dataValidation type="list" allowBlank="1" showErrorMessage="1" sqref="E343">
      <formula1>Hidden_370818</formula1>
    </dataValidation>
    <dataValidation type="list" allowBlank="1" showErrorMessage="1" sqref="M343">
      <formula1>Hidden_571253</formula1>
    </dataValidation>
    <dataValidation type="list" allowBlank="1" showErrorMessage="1" sqref="E344">
      <formula1>Hidden_370818</formula1>
    </dataValidation>
    <dataValidation type="list" allowBlank="1" showErrorMessage="1" sqref="M344">
      <formula1>Hidden_571253</formula1>
    </dataValidation>
    <dataValidation type="list" allowBlank="1" showErrorMessage="1" sqref="E345">
      <formula1>Hidden_370818</formula1>
    </dataValidation>
    <dataValidation type="list" allowBlank="1" showErrorMessage="1" sqref="M345">
      <formula1>Hidden_571253</formula1>
    </dataValidation>
    <dataValidation type="list" allowBlank="1" showErrorMessage="1" sqref="E346">
      <formula1>Hidden_370818</formula1>
    </dataValidation>
    <dataValidation type="list" allowBlank="1" showErrorMessage="1" sqref="M346">
      <formula1>Hidden_571253</formula1>
    </dataValidation>
    <dataValidation type="list" allowBlank="1" showErrorMessage="1" sqref="E347">
      <formula1>Hidden_370818</formula1>
    </dataValidation>
    <dataValidation type="list" allowBlank="1" showErrorMessage="1" sqref="M347">
      <formula1>Hidden_571253</formula1>
    </dataValidation>
    <dataValidation type="list" allowBlank="1" showErrorMessage="1" sqref="E348">
      <formula1>Hidden_370818</formula1>
    </dataValidation>
    <dataValidation type="list" allowBlank="1" showErrorMessage="1" sqref="M348">
      <formula1>Hidden_571253</formula1>
    </dataValidation>
    <dataValidation type="list" allowBlank="1" showErrorMessage="1" sqref="E349">
      <formula1>Hidden_370818</formula1>
    </dataValidation>
    <dataValidation type="list" allowBlank="1" showErrorMessage="1" sqref="M349">
      <formula1>Hidden_571253</formula1>
    </dataValidation>
    <dataValidation type="list" allowBlank="1" showErrorMessage="1" sqref="E350">
      <formula1>Hidden_370818</formula1>
    </dataValidation>
    <dataValidation type="list" allowBlank="1" showErrorMessage="1" sqref="M350">
      <formula1>Hidden_571253</formula1>
    </dataValidation>
    <dataValidation type="list" allowBlank="1" showErrorMessage="1" sqref="E351">
      <formula1>Hidden_370818</formula1>
    </dataValidation>
    <dataValidation type="list" allowBlank="1" showErrorMessage="1" sqref="M351">
      <formula1>Hidden_571253</formula1>
    </dataValidation>
    <dataValidation type="list" allowBlank="1" showErrorMessage="1" sqref="E352">
      <formula1>Hidden_370818</formula1>
    </dataValidation>
    <dataValidation type="list" allowBlank="1" showErrorMessage="1" sqref="M352">
      <formula1>Hidden_571253</formula1>
    </dataValidation>
    <dataValidation type="list" allowBlank="1" showErrorMessage="1" sqref="E353">
      <formula1>Hidden_370818</formula1>
    </dataValidation>
    <dataValidation type="list" allowBlank="1" showErrorMessage="1" sqref="M353">
      <formula1>Hidden_571253</formula1>
    </dataValidation>
    <dataValidation type="list" allowBlank="1" showErrorMessage="1" sqref="E354">
      <formula1>Hidden_370818</formula1>
    </dataValidation>
    <dataValidation type="list" allowBlank="1" showErrorMessage="1" sqref="M354">
      <formula1>Hidden_571253</formula1>
    </dataValidation>
    <dataValidation type="list" allowBlank="1" showErrorMessage="1" sqref="E355">
      <formula1>Hidden_370818</formula1>
    </dataValidation>
    <dataValidation type="list" allowBlank="1" showErrorMessage="1" sqref="M355">
      <formula1>Hidden_571253</formula1>
    </dataValidation>
    <dataValidation type="list" allowBlank="1" showErrorMessage="1" sqref="E356">
      <formula1>Hidden_370818</formula1>
    </dataValidation>
    <dataValidation type="list" allowBlank="1" showErrorMessage="1" sqref="M356">
      <formula1>Hidden_571253</formula1>
    </dataValidation>
    <dataValidation type="list" allowBlank="1" showErrorMessage="1" sqref="E357">
      <formula1>Hidden_370818</formula1>
    </dataValidation>
    <dataValidation type="list" allowBlank="1" showErrorMessage="1" sqref="M357">
      <formula1>Hidden_571253</formula1>
    </dataValidation>
    <dataValidation type="list" allowBlank="1" showErrorMessage="1" sqref="E358">
      <formula1>Hidden_370818</formula1>
    </dataValidation>
    <dataValidation type="list" allowBlank="1" showErrorMessage="1" sqref="M358">
      <formula1>Hidden_571253</formula1>
    </dataValidation>
    <dataValidation type="list" allowBlank="1" showErrorMessage="1" sqref="E359">
      <formula1>Hidden_370818</formula1>
    </dataValidation>
    <dataValidation type="list" allowBlank="1" showErrorMessage="1" sqref="M359">
      <formula1>Hidden_571253</formula1>
    </dataValidation>
    <dataValidation type="list" allowBlank="1" showErrorMessage="1" sqref="E360">
      <formula1>Hidden_370818</formula1>
    </dataValidation>
    <dataValidation type="list" allowBlank="1" showErrorMessage="1" sqref="M360">
      <formula1>Hidden_571253</formula1>
    </dataValidation>
    <dataValidation type="list" allowBlank="1" showErrorMessage="1" sqref="E361">
      <formula1>Hidden_370818</formula1>
    </dataValidation>
    <dataValidation type="list" allowBlank="1" showErrorMessage="1" sqref="M361">
      <formula1>Hidden_571253</formula1>
    </dataValidation>
    <dataValidation type="list" allowBlank="1" showErrorMessage="1" sqref="E362">
      <formula1>Hidden_370818</formula1>
    </dataValidation>
    <dataValidation type="list" allowBlank="1" showErrorMessage="1" sqref="M362">
      <formula1>Hidden_571253</formula1>
    </dataValidation>
    <dataValidation type="list" allowBlank="1" showErrorMessage="1" sqref="E363">
      <formula1>Hidden_370818</formula1>
    </dataValidation>
    <dataValidation type="list" allowBlank="1" showErrorMessage="1" sqref="M363">
      <formula1>Hidden_571253</formula1>
    </dataValidation>
    <dataValidation type="list" allowBlank="1" showErrorMessage="1" sqref="E364">
      <formula1>Hidden_370818</formula1>
    </dataValidation>
    <dataValidation type="list" allowBlank="1" showErrorMessage="1" sqref="M364">
      <formula1>Hidden_571253</formula1>
    </dataValidation>
    <dataValidation type="list" allowBlank="1" showErrorMessage="1" sqref="E365">
      <formula1>Hidden_370818</formula1>
    </dataValidation>
    <dataValidation type="list" allowBlank="1" showErrorMessage="1" sqref="M365">
      <formula1>Hidden_571253</formula1>
    </dataValidation>
    <dataValidation type="list" allowBlank="1" showErrorMessage="1" sqref="E366">
      <formula1>Hidden_370818</formula1>
    </dataValidation>
    <dataValidation type="list" allowBlank="1" showErrorMessage="1" sqref="M366">
      <formula1>Hidden_571253</formula1>
    </dataValidation>
    <dataValidation type="list" allowBlank="1" showErrorMessage="1" sqref="E367">
      <formula1>Hidden_370818</formula1>
    </dataValidation>
    <dataValidation type="list" allowBlank="1" showErrorMessage="1" sqref="M367">
      <formula1>Hidden_571253</formula1>
    </dataValidation>
    <dataValidation type="list" allowBlank="1" showErrorMessage="1" sqref="E368">
      <formula1>Hidden_370818</formula1>
    </dataValidation>
    <dataValidation type="list" allowBlank="1" showErrorMessage="1" sqref="M368">
      <formula1>Hidden_571253</formula1>
    </dataValidation>
    <dataValidation type="list" allowBlank="1" showErrorMessage="1" sqref="E369">
      <formula1>Hidden_370818</formula1>
    </dataValidation>
    <dataValidation type="list" allowBlank="1" showErrorMessage="1" sqref="M369">
      <formula1>Hidden_571253</formula1>
    </dataValidation>
    <dataValidation type="list" allowBlank="1" showErrorMessage="1" sqref="E370">
      <formula1>Hidden_370818</formula1>
    </dataValidation>
    <dataValidation type="list" allowBlank="1" showErrorMessage="1" sqref="M370">
      <formula1>Hidden_571253</formula1>
    </dataValidation>
    <dataValidation type="list" allowBlank="1" showErrorMessage="1" sqref="E371">
      <formula1>Hidden_370818</formula1>
    </dataValidation>
    <dataValidation type="list" allowBlank="1" showErrorMessage="1" sqref="M371">
      <formula1>Hidden_571253</formula1>
    </dataValidation>
    <dataValidation type="list" allowBlank="1" showErrorMessage="1" sqref="E372">
      <formula1>Hidden_370818</formula1>
    </dataValidation>
    <dataValidation type="list" allowBlank="1" showErrorMessage="1" sqref="M372">
      <formula1>Hidden_571253</formula1>
    </dataValidation>
    <dataValidation type="list" allowBlank="1" showErrorMessage="1" sqref="E373">
      <formula1>Hidden_370818</formula1>
    </dataValidation>
    <dataValidation type="list" allowBlank="1" showErrorMessage="1" sqref="M373">
      <formula1>Hidden_571253</formula1>
    </dataValidation>
    <dataValidation type="list" allowBlank="1" showErrorMessage="1" sqref="E374">
      <formula1>Hidden_370818</formula1>
    </dataValidation>
    <dataValidation type="list" allowBlank="1" showErrorMessage="1" sqref="M374">
      <formula1>Hidden_571253</formula1>
    </dataValidation>
    <dataValidation type="list" allowBlank="1" showErrorMessage="1" sqref="E375">
      <formula1>Hidden_370818</formula1>
    </dataValidation>
    <dataValidation type="list" allowBlank="1" showErrorMessage="1" sqref="M375">
      <formula1>Hidden_571253</formula1>
    </dataValidation>
    <dataValidation type="list" allowBlank="1" showErrorMessage="1" sqref="E376">
      <formula1>Hidden_370818</formula1>
    </dataValidation>
    <dataValidation type="list" allowBlank="1" showErrorMessage="1" sqref="M376">
      <formula1>Hidden_571253</formula1>
    </dataValidation>
    <dataValidation type="list" allowBlank="1" showErrorMessage="1" sqref="E377">
      <formula1>Hidden_370818</formula1>
    </dataValidation>
    <dataValidation type="list" allowBlank="1" showErrorMessage="1" sqref="M377">
      <formula1>Hidden_571253</formula1>
    </dataValidation>
    <dataValidation type="list" allowBlank="1" showErrorMessage="1" sqref="E378">
      <formula1>Hidden_370818</formula1>
    </dataValidation>
    <dataValidation type="list" allowBlank="1" showErrorMessage="1" sqref="M378">
      <formula1>Hidden_571253</formula1>
    </dataValidation>
    <dataValidation type="list" allowBlank="1" showErrorMessage="1" sqref="E379">
      <formula1>Hidden_370818</formula1>
    </dataValidation>
    <dataValidation type="list" allowBlank="1" showErrorMessage="1" sqref="M379">
      <formula1>Hidden_571253</formula1>
    </dataValidation>
    <dataValidation type="list" allowBlank="1" showErrorMessage="1" sqref="E380">
      <formula1>Hidden_370818</formula1>
    </dataValidation>
    <dataValidation type="list" allowBlank="1" showErrorMessage="1" sqref="M380">
      <formula1>Hidden_571253</formula1>
    </dataValidation>
    <dataValidation type="list" allowBlank="1" showErrorMessage="1" sqref="E381">
      <formula1>Hidden_370818</formula1>
    </dataValidation>
    <dataValidation type="list" allowBlank="1" showErrorMessage="1" sqref="M381">
      <formula1>Hidden_571253</formula1>
    </dataValidation>
    <dataValidation type="list" allowBlank="1" showErrorMessage="1" sqref="E382">
      <formula1>Hidden_370818</formula1>
    </dataValidation>
    <dataValidation type="list" allowBlank="1" showErrorMessage="1" sqref="M382">
      <formula1>Hidden_571253</formula1>
    </dataValidation>
    <dataValidation type="list" allowBlank="1" showErrorMessage="1" sqref="E383">
      <formula1>Hidden_370818</formula1>
    </dataValidation>
    <dataValidation type="list" allowBlank="1" showErrorMessage="1" sqref="M383">
      <formula1>Hidden_571253</formula1>
    </dataValidation>
    <dataValidation type="list" allowBlank="1" showErrorMessage="1" sqref="E384">
      <formula1>Hidden_370818</formula1>
    </dataValidation>
    <dataValidation type="list" allowBlank="1" showErrorMessage="1" sqref="M384">
      <formula1>Hidden_571253</formula1>
    </dataValidation>
    <dataValidation type="list" allowBlank="1" showErrorMessage="1" sqref="E385">
      <formula1>Hidden_370818</formula1>
    </dataValidation>
    <dataValidation type="list" allowBlank="1" showErrorMessage="1" sqref="M385">
      <formula1>Hidden_571253</formula1>
    </dataValidation>
    <dataValidation type="list" allowBlank="1" showErrorMessage="1" sqref="E386">
      <formula1>Hidden_370818</formula1>
    </dataValidation>
    <dataValidation type="list" allowBlank="1" showErrorMessage="1" sqref="M386">
      <formula1>Hidden_571253</formula1>
    </dataValidation>
    <dataValidation type="list" allowBlank="1" showErrorMessage="1" sqref="E387">
      <formula1>Hidden_370818</formula1>
    </dataValidation>
    <dataValidation type="list" allowBlank="1" showErrorMessage="1" sqref="M387">
      <formula1>Hidden_571253</formula1>
    </dataValidation>
    <dataValidation type="list" allowBlank="1" showErrorMessage="1" sqref="E388">
      <formula1>Hidden_370818</formula1>
    </dataValidation>
    <dataValidation type="list" allowBlank="1" showErrorMessage="1" sqref="M388">
      <formula1>Hidden_571253</formula1>
    </dataValidation>
    <dataValidation type="list" allowBlank="1" showErrorMessage="1" sqref="E389">
      <formula1>Hidden_370818</formula1>
    </dataValidation>
    <dataValidation type="list" allowBlank="1" showErrorMessage="1" sqref="M389">
      <formula1>Hidden_571253</formula1>
    </dataValidation>
    <dataValidation type="list" allowBlank="1" showErrorMessage="1" sqref="E390">
      <formula1>Hidden_370818</formula1>
    </dataValidation>
    <dataValidation type="list" allowBlank="1" showErrorMessage="1" sqref="M390">
      <formula1>Hidden_571253</formula1>
    </dataValidation>
    <dataValidation type="list" allowBlank="1" showErrorMessage="1" sqref="E391">
      <formula1>Hidden_370818</formula1>
    </dataValidation>
    <dataValidation type="list" allowBlank="1" showErrorMessage="1" sqref="M391">
      <formula1>Hidden_571253</formula1>
    </dataValidation>
    <dataValidation type="list" allowBlank="1" showErrorMessage="1" sqref="E392">
      <formula1>Hidden_370818</formula1>
    </dataValidation>
    <dataValidation type="list" allowBlank="1" showErrorMessage="1" sqref="M392">
      <formula1>Hidden_571253</formula1>
    </dataValidation>
    <dataValidation type="list" allowBlank="1" showErrorMessage="1" sqref="E393">
      <formula1>Hidden_370818</formula1>
    </dataValidation>
    <dataValidation type="list" allowBlank="1" showErrorMessage="1" sqref="M393">
      <formula1>Hidden_571253</formula1>
    </dataValidation>
    <dataValidation type="list" allowBlank="1" showErrorMessage="1" sqref="E394">
      <formula1>Hidden_370818</formula1>
    </dataValidation>
    <dataValidation type="list" allowBlank="1" showErrorMessage="1" sqref="M394">
      <formula1>Hidden_571253</formula1>
    </dataValidation>
    <dataValidation type="list" allowBlank="1" showErrorMessage="1" sqref="E395">
      <formula1>Hidden_370818</formula1>
    </dataValidation>
    <dataValidation type="list" allowBlank="1" showErrorMessage="1" sqref="M395">
      <formula1>Hidden_571253</formula1>
    </dataValidation>
    <dataValidation type="list" allowBlank="1" showErrorMessage="1" sqref="E396">
      <formula1>Hidden_370818</formula1>
    </dataValidation>
    <dataValidation type="list" allowBlank="1" showErrorMessage="1" sqref="M396">
      <formula1>Hidden_571253</formula1>
    </dataValidation>
    <dataValidation type="list" allowBlank="1" showErrorMessage="1" sqref="E397">
      <formula1>Hidden_370818</formula1>
    </dataValidation>
    <dataValidation type="list" allowBlank="1" showErrorMessage="1" sqref="M397">
      <formula1>Hidden_571253</formula1>
    </dataValidation>
    <dataValidation type="list" allowBlank="1" showErrorMessage="1" sqref="E398">
      <formula1>Hidden_370818</formula1>
    </dataValidation>
    <dataValidation type="list" allowBlank="1" showErrorMessage="1" sqref="M398">
      <formula1>Hidden_571253</formula1>
    </dataValidation>
    <dataValidation type="list" allowBlank="1" showErrorMessage="1" sqref="E399">
      <formula1>Hidden_370818</formula1>
    </dataValidation>
    <dataValidation type="list" allowBlank="1" showErrorMessage="1" sqref="M399">
      <formula1>Hidden_571253</formula1>
    </dataValidation>
    <dataValidation type="list" allowBlank="1" showErrorMessage="1" sqref="E400">
      <formula1>Hidden_370818</formula1>
    </dataValidation>
    <dataValidation type="list" allowBlank="1" showErrorMessage="1" sqref="M400">
      <formula1>Hidden_571253</formula1>
    </dataValidation>
    <dataValidation type="list" allowBlank="1" showErrorMessage="1" sqref="E401">
      <formula1>Hidden_370818</formula1>
    </dataValidation>
    <dataValidation type="list" allowBlank="1" showErrorMessage="1" sqref="M401">
      <formula1>Hidden_571253</formula1>
    </dataValidation>
    <dataValidation type="list" allowBlank="1" showErrorMessage="1" sqref="E402">
      <formula1>Hidden_370818</formula1>
    </dataValidation>
    <dataValidation type="list" allowBlank="1" showErrorMessage="1" sqref="M402">
      <formula1>Hidden_571253</formula1>
    </dataValidation>
    <dataValidation type="list" allowBlank="1" showErrorMessage="1" sqref="E403">
      <formula1>Hidden_370818</formula1>
    </dataValidation>
    <dataValidation type="list" allowBlank="1" showErrorMessage="1" sqref="M403">
      <formula1>Hidden_571253</formula1>
    </dataValidation>
    <dataValidation type="list" allowBlank="1" showErrorMessage="1" sqref="E404">
      <formula1>Hidden_370818</formula1>
    </dataValidation>
    <dataValidation type="list" allowBlank="1" showErrorMessage="1" sqref="M404">
      <formula1>Hidden_571253</formula1>
    </dataValidation>
    <dataValidation type="list" allowBlank="1" showErrorMessage="1" sqref="E405">
      <formula1>Hidden_370818</formula1>
    </dataValidation>
    <dataValidation type="list" allowBlank="1" showErrorMessage="1" sqref="M405">
      <formula1>Hidden_571253</formula1>
    </dataValidation>
    <dataValidation type="list" allowBlank="1" showErrorMessage="1" sqref="E406">
      <formula1>Hidden_370818</formula1>
    </dataValidation>
    <dataValidation type="list" allowBlank="1" showErrorMessage="1" sqref="M406">
      <formula1>Hidden_571253</formula1>
    </dataValidation>
    <dataValidation type="list" allowBlank="1" showErrorMessage="1" sqref="E407">
      <formula1>Hidden_370818</formula1>
    </dataValidation>
    <dataValidation type="list" allowBlank="1" showErrorMessage="1" sqref="M407">
      <formula1>Hidden_571253</formula1>
    </dataValidation>
    <dataValidation type="list" allowBlank="1" showErrorMessage="1" sqref="E408">
      <formula1>Hidden_370818</formula1>
    </dataValidation>
    <dataValidation type="list" allowBlank="1" showErrorMessage="1" sqref="M408">
      <formula1>Hidden_571253</formula1>
    </dataValidation>
    <dataValidation type="list" allowBlank="1" showErrorMessage="1" sqref="E409">
      <formula1>Hidden_370818</formula1>
    </dataValidation>
    <dataValidation type="list" allowBlank="1" showErrorMessage="1" sqref="M409">
      <formula1>Hidden_571253</formula1>
    </dataValidation>
    <dataValidation type="list" allowBlank="1" showErrorMessage="1" sqref="E410">
      <formula1>Hidden_370818</formula1>
    </dataValidation>
    <dataValidation type="list" allowBlank="1" showErrorMessage="1" sqref="M410">
      <formula1>Hidden_571253</formula1>
    </dataValidation>
    <dataValidation type="list" allowBlank="1" showErrorMessage="1" sqref="E411">
      <formula1>Hidden_370818</formula1>
    </dataValidation>
    <dataValidation type="list" allowBlank="1" showErrorMessage="1" sqref="M411">
      <formula1>Hidden_571253</formula1>
    </dataValidation>
    <dataValidation type="list" allowBlank="1" showErrorMessage="1" sqref="E412">
      <formula1>Hidden_370818</formula1>
    </dataValidation>
    <dataValidation type="list" allowBlank="1" showErrorMessage="1" sqref="M412">
      <formula1>Hidden_571253</formula1>
    </dataValidation>
    <dataValidation type="list" allowBlank="1" showErrorMessage="1" sqref="E413">
      <formula1>Hidden_370818</formula1>
    </dataValidation>
    <dataValidation type="list" allowBlank="1" showErrorMessage="1" sqref="M413">
      <formula1>Hidden_571253</formula1>
    </dataValidation>
    <dataValidation type="list" allowBlank="1" showErrorMessage="1" sqref="E414">
      <formula1>Hidden_370818</formula1>
    </dataValidation>
    <dataValidation type="list" allowBlank="1" showErrorMessage="1" sqref="M414">
      <formula1>Hidden_571253</formula1>
    </dataValidation>
    <dataValidation type="list" allowBlank="1" showErrorMessage="1" sqref="E415">
      <formula1>Hidden_370818</formula1>
    </dataValidation>
    <dataValidation type="list" allowBlank="1" showErrorMessage="1" sqref="M415">
      <formula1>Hidden_571253</formula1>
    </dataValidation>
    <dataValidation type="list" allowBlank="1" showErrorMessage="1" sqref="E416">
      <formula1>Hidden_370818</formula1>
    </dataValidation>
    <dataValidation type="list" allowBlank="1" showErrorMessage="1" sqref="M416">
      <formula1>Hidden_571253</formula1>
    </dataValidation>
    <dataValidation type="list" allowBlank="1" showErrorMessage="1" sqref="E417">
      <formula1>Hidden_370818</formula1>
    </dataValidation>
    <dataValidation type="list" allowBlank="1" showErrorMessage="1" sqref="M417">
      <formula1>Hidden_571253</formula1>
    </dataValidation>
    <dataValidation type="list" allowBlank="1" showErrorMessage="1" sqref="E418">
      <formula1>Hidden_370818</formula1>
    </dataValidation>
    <dataValidation type="list" allowBlank="1" showErrorMessage="1" sqref="M418">
      <formula1>Hidden_571253</formula1>
    </dataValidation>
    <dataValidation type="list" allowBlank="1" showErrorMessage="1" sqref="E419">
      <formula1>Hidden_370818</formula1>
    </dataValidation>
    <dataValidation type="list" allowBlank="1" showErrorMessage="1" sqref="M419">
      <formula1>Hidden_571253</formula1>
    </dataValidation>
    <dataValidation type="list" allowBlank="1" showErrorMessage="1" sqref="E420">
      <formula1>Hidden_370818</formula1>
    </dataValidation>
    <dataValidation type="list" allowBlank="1" showErrorMessage="1" sqref="M420">
      <formula1>Hidden_571253</formula1>
    </dataValidation>
    <dataValidation type="list" allowBlank="1" showErrorMessage="1" sqref="E421">
      <formula1>Hidden_370818</formula1>
    </dataValidation>
    <dataValidation type="list" allowBlank="1" showErrorMessage="1" sqref="M421">
      <formula1>Hidden_571253</formula1>
    </dataValidation>
    <dataValidation type="list" allowBlank="1" showErrorMessage="1" sqref="E422">
      <formula1>Hidden_370818</formula1>
    </dataValidation>
    <dataValidation type="list" allowBlank="1" showErrorMessage="1" sqref="M422">
      <formula1>Hidden_571253</formula1>
    </dataValidation>
    <dataValidation type="list" allowBlank="1" showErrorMessage="1" sqref="E423">
      <formula1>Hidden_370818</formula1>
    </dataValidation>
    <dataValidation type="list" allowBlank="1" showErrorMessage="1" sqref="M423">
      <formula1>Hidden_571253</formula1>
    </dataValidation>
    <dataValidation type="list" allowBlank="1" showErrorMessage="1" sqref="E424">
      <formula1>Hidden_370818</formula1>
    </dataValidation>
    <dataValidation type="list" allowBlank="1" showErrorMessage="1" sqref="M424">
      <formula1>Hidden_571253</formula1>
    </dataValidation>
    <dataValidation type="list" allowBlank="1" showErrorMessage="1" sqref="E425">
      <formula1>Hidden_370818</formula1>
    </dataValidation>
    <dataValidation type="list" allowBlank="1" showErrorMessage="1" sqref="M425">
      <formula1>Hidden_571253</formula1>
    </dataValidation>
    <dataValidation type="list" allowBlank="1" showErrorMessage="1" sqref="E426">
      <formula1>Hidden_370818</formula1>
    </dataValidation>
    <dataValidation type="list" allowBlank="1" showErrorMessage="1" sqref="M426">
      <formula1>Hidden_571253</formula1>
    </dataValidation>
    <dataValidation type="list" allowBlank="1" showErrorMessage="1" sqref="E427">
      <formula1>Hidden_370818</formula1>
    </dataValidation>
    <dataValidation type="list" allowBlank="1" showErrorMessage="1" sqref="M427">
      <formula1>Hidden_571253</formula1>
    </dataValidation>
    <dataValidation type="list" allowBlank="1" showErrorMessage="1" sqref="E428">
      <formula1>Hidden_370818</formula1>
    </dataValidation>
    <dataValidation type="list" allowBlank="1" showErrorMessage="1" sqref="M428">
      <formula1>Hidden_571253</formula1>
    </dataValidation>
    <dataValidation type="list" allowBlank="1" showErrorMessage="1" sqref="E429">
      <formula1>Hidden_370818</formula1>
    </dataValidation>
    <dataValidation type="list" allowBlank="1" showErrorMessage="1" sqref="M429">
      <formula1>Hidden_571253</formula1>
    </dataValidation>
    <dataValidation type="list" allowBlank="1" showErrorMessage="1" sqref="E430">
      <formula1>Hidden_370818</formula1>
    </dataValidation>
    <dataValidation type="list" allowBlank="1" showErrorMessage="1" sqref="M430">
      <formula1>Hidden_571253</formula1>
    </dataValidation>
    <dataValidation type="list" allowBlank="1" showErrorMessage="1" sqref="E431">
      <formula1>Hidden_370818</formula1>
    </dataValidation>
    <dataValidation type="list" allowBlank="1" showErrorMessage="1" sqref="M431">
      <formula1>Hidden_571253</formula1>
    </dataValidation>
    <dataValidation type="list" allowBlank="1" showErrorMessage="1" sqref="E432">
      <formula1>Hidden_370818</formula1>
    </dataValidation>
    <dataValidation type="list" allowBlank="1" showErrorMessage="1" sqref="M432">
      <formula1>Hidden_571253</formula1>
    </dataValidation>
    <dataValidation type="list" allowBlank="1" showErrorMessage="1" sqref="E433">
      <formula1>Hidden_370818</formula1>
    </dataValidation>
    <dataValidation type="list" allowBlank="1" showErrorMessage="1" sqref="M433">
      <formula1>Hidden_571253</formula1>
    </dataValidation>
    <dataValidation type="list" allowBlank="1" showErrorMessage="1" sqref="E434">
      <formula1>Hidden_370818</formula1>
    </dataValidation>
    <dataValidation type="list" allowBlank="1" showErrorMessage="1" sqref="M434">
      <formula1>Hidden_571253</formula1>
    </dataValidation>
    <dataValidation type="list" allowBlank="1" showErrorMessage="1" sqref="E435">
      <formula1>Hidden_370818</formula1>
    </dataValidation>
    <dataValidation type="list" allowBlank="1" showErrorMessage="1" sqref="M435">
      <formula1>Hidden_571253</formula1>
    </dataValidation>
    <dataValidation type="list" allowBlank="1" showErrorMessage="1" sqref="E436">
      <formula1>Hidden_370818</formula1>
    </dataValidation>
    <dataValidation type="list" allowBlank="1" showErrorMessage="1" sqref="M436">
      <formula1>Hidden_571253</formula1>
    </dataValidation>
    <dataValidation type="list" allowBlank="1" showErrorMessage="1" sqref="E437">
      <formula1>Hidden_370818</formula1>
    </dataValidation>
    <dataValidation type="list" allowBlank="1" showErrorMessage="1" sqref="M437">
      <formula1>Hidden_571253</formula1>
    </dataValidation>
    <dataValidation type="list" allowBlank="1" showErrorMessage="1" sqref="E438">
      <formula1>Hidden_370818</formula1>
    </dataValidation>
    <dataValidation type="list" allowBlank="1" showErrorMessage="1" sqref="M438">
      <formula1>Hidden_571253</formula1>
    </dataValidation>
    <dataValidation type="list" allowBlank="1" showErrorMessage="1" sqref="E439">
      <formula1>Hidden_370818</formula1>
    </dataValidation>
    <dataValidation type="list" allowBlank="1" showErrorMessage="1" sqref="M439">
      <formula1>Hidden_571253</formula1>
    </dataValidation>
    <dataValidation type="list" allowBlank="1" showErrorMessage="1" sqref="E440">
      <formula1>Hidden_370818</formula1>
    </dataValidation>
    <dataValidation type="list" allowBlank="1" showErrorMessage="1" sqref="M440">
      <formula1>Hidden_571253</formula1>
    </dataValidation>
    <dataValidation type="list" allowBlank="1" showErrorMessage="1" sqref="E441">
      <formula1>Hidden_370818</formula1>
    </dataValidation>
    <dataValidation type="list" allowBlank="1" showErrorMessage="1" sqref="M441">
      <formula1>Hidden_571253</formula1>
    </dataValidation>
    <dataValidation type="list" allowBlank="1" showErrorMessage="1" sqref="E442">
      <formula1>Hidden_370818</formula1>
    </dataValidation>
    <dataValidation type="list" allowBlank="1" showErrorMessage="1" sqref="M442">
      <formula1>Hidden_571253</formula1>
    </dataValidation>
    <dataValidation type="list" allowBlank="1" showErrorMessage="1" sqref="E443">
      <formula1>Hidden_370818</formula1>
    </dataValidation>
    <dataValidation type="list" allowBlank="1" showErrorMessage="1" sqref="M443">
      <formula1>Hidden_571253</formula1>
    </dataValidation>
    <dataValidation type="list" allowBlank="1" showErrorMessage="1" sqref="E444">
      <formula1>Hidden_370818</formula1>
    </dataValidation>
    <dataValidation type="list" allowBlank="1" showErrorMessage="1" sqref="M444">
      <formula1>Hidden_571253</formula1>
    </dataValidation>
    <dataValidation type="list" allowBlank="1" showErrorMessage="1" sqref="E445">
      <formula1>Hidden_370818</formula1>
    </dataValidation>
    <dataValidation type="list" allowBlank="1" showErrorMessage="1" sqref="M445">
      <formula1>Hidden_571253</formula1>
    </dataValidation>
    <dataValidation type="list" allowBlank="1" showErrorMessage="1" sqref="E446">
      <formula1>Hidden_370818</formula1>
    </dataValidation>
    <dataValidation type="list" allowBlank="1" showErrorMessage="1" sqref="M446">
      <formula1>Hidden_571253</formula1>
    </dataValidation>
    <dataValidation type="list" allowBlank="1" showErrorMessage="1" sqref="E447">
      <formula1>Hidden_370818</formula1>
    </dataValidation>
    <dataValidation type="list" allowBlank="1" showErrorMessage="1" sqref="M447">
      <formula1>Hidden_571253</formula1>
    </dataValidation>
    <dataValidation type="list" allowBlank="1" showErrorMessage="1" sqref="E448">
      <formula1>Hidden_370818</formula1>
    </dataValidation>
    <dataValidation type="list" allowBlank="1" showErrorMessage="1" sqref="M448">
      <formula1>Hidden_571253</formula1>
    </dataValidation>
    <dataValidation type="list" allowBlank="1" showErrorMessage="1" sqref="E449">
      <formula1>Hidden_370818</formula1>
    </dataValidation>
    <dataValidation type="list" allowBlank="1" showErrorMessage="1" sqref="M449">
      <formula1>Hidden_571253</formula1>
    </dataValidation>
    <dataValidation type="list" allowBlank="1" showErrorMessage="1" sqref="E450">
      <formula1>Hidden_370818</formula1>
    </dataValidation>
    <dataValidation type="list" allowBlank="1" showErrorMessage="1" sqref="M450">
      <formula1>Hidden_571253</formula1>
    </dataValidation>
    <dataValidation type="list" allowBlank="1" showErrorMessage="1" sqref="E451">
      <formula1>Hidden_370818</formula1>
    </dataValidation>
    <dataValidation type="list" allowBlank="1" showErrorMessage="1" sqref="M451">
      <formula1>Hidden_571253</formula1>
    </dataValidation>
    <dataValidation type="list" allowBlank="1" showErrorMessage="1" sqref="E452">
      <formula1>Hidden_370818</formula1>
    </dataValidation>
    <dataValidation type="list" allowBlank="1" showErrorMessage="1" sqref="M452">
      <formula1>Hidden_571253</formula1>
    </dataValidation>
    <dataValidation type="list" allowBlank="1" showErrorMessage="1" sqref="E453">
      <formula1>Hidden_370818</formula1>
    </dataValidation>
    <dataValidation type="list" allowBlank="1" showErrorMessage="1" sqref="M453">
      <formula1>Hidden_571253</formula1>
    </dataValidation>
    <dataValidation type="list" allowBlank="1" showErrorMessage="1" sqref="E454">
      <formula1>Hidden_370818</formula1>
    </dataValidation>
    <dataValidation type="list" allowBlank="1" showErrorMessage="1" sqref="M454">
      <formula1>Hidden_571253</formula1>
    </dataValidation>
    <dataValidation type="list" allowBlank="1" showErrorMessage="1" sqref="E455">
      <formula1>Hidden_370818</formula1>
    </dataValidation>
    <dataValidation type="list" allowBlank="1" showErrorMessage="1" sqref="M455">
      <formula1>Hidden_571253</formula1>
    </dataValidation>
    <dataValidation type="list" allowBlank="1" showErrorMessage="1" sqref="E456">
      <formula1>Hidden_370818</formula1>
    </dataValidation>
    <dataValidation type="list" allowBlank="1" showErrorMessage="1" sqref="M456">
      <formula1>Hidden_571253</formula1>
    </dataValidation>
    <dataValidation type="list" allowBlank="1" showErrorMessage="1" sqref="E457">
      <formula1>Hidden_370818</formula1>
    </dataValidation>
    <dataValidation type="list" allowBlank="1" showErrorMessage="1" sqref="M457">
      <formula1>Hidden_571253</formula1>
    </dataValidation>
    <dataValidation type="list" allowBlank="1" showErrorMessage="1" sqref="E458">
      <formula1>Hidden_370818</formula1>
    </dataValidation>
    <dataValidation type="list" allowBlank="1" showErrorMessage="1" sqref="M458">
      <formula1>Hidden_571253</formula1>
    </dataValidation>
    <dataValidation type="list" allowBlank="1" showErrorMessage="1" sqref="E459">
      <formula1>Hidden_370818</formula1>
    </dataValidation>
    <dataValidation type="list" allowBlank="1" showErrorMessage="1" sqref="M459">
      <formula1>Hidden_571253</formula1>
    </dataValidation>
    <dataValidation type="list" allowBlank="1" showErrorMessage="1" sqref="E460">
      <formula1>Hidden_370818</formula1>
    </dataValidation>
    <dataValidation type="list" allowBlank="1" showErrorMessage="1" sqref="M460">
      <formula1>Hidden_571253</formula1>
    </dataValidation>
    <dataValidation type="list" allowBlank="1" showErrorMessage="1" sqref="E461">
      <formula1>Hidden_370818</formula1>
    </dataValidation>
    <dataValidation type="list" allowBlank="1" showErrorMessage="1" sqref="M461">
      <formula1>Hidden_571253</formula1>
    </dataValidation>
    <dataValidation type="list" allowBlank="1" showErrorMessage="1" sqref="E462">
      <formula1>Hidden_370818</formula1>
    </dataValidation>
    <dataValidation type="list" allowBlank="1" showErrorMessage="1" sqref="M462">
      <formula1>Hidden_571253</formula1>
    </dataValidation>
    <dataValidation type="list" allowBlank="1" showErrorMessage="1" sqref="E463">
      <formula1>Hidden_370818</formula1>
    </dataValidation>
    <dataValidation type="list" allowBlank="1" showErrorMessage="1" sqref="M463">
      <formula1>Hidden_571253</formula1>
    </dataValidation>
    <dataValidation type="list" allowBlank="1" showErrorMessage="1" sqref="E464">
      <formula1>Hidden_370818</formula1>
    </dataValidation>
    <dataValidation type="list" allowBlank="1" showErrorMessage="1" sqref="M464">
      <formula1>Hidden_571253</formula1>
    </dataValidation>
    <dataValidation type="list" allowBlank="1" showErrorMessage="1" sqref="E465">
      <formula1>Hidden_370818</formula1>
    </dataValidation>
    <dataValidation type="list" allowBlank="1" showErrorMessage="1" sqref="M465">
      <formula1>Hidden_571253</formula1>
    </dataValidation>
    <dataValidation type="list" allowBlank="1" showErrorMessage="1" sqref="E466">
      <formula1>Hidden_370818</formula1>
    </dataValidation>
    <dataValidation type="list" allowBlank="1" showErrorMessage="1" sqref="M466">
      <formula1>Hidden_571253</formula1>
    </dataValidation>
    <dataValidation type="list" allowBlank="1" showErrorMessage="1" sqref="E467">
      <formula1>Hidden_370818</formula1>
    </dataValidation>
    <dataValidation type="list" allowBlank="1" showErrorMessage="1" sqref="M467">
      <formula1>Hidden_571253</formula1>
    </dataValidation>
    <dataValidation type="list" allowBlank="1" showErrorMessage="1" sqref="E468">
      <formula1>Hidden_370818</formula1>
    </dataValidation>
    <dataValidation type="list" allowBlank="1" showErrorMessage="1" sqref="M468">
      <formula1>Hidden_571253</formula1>
    </dataValidation>
    <dataValidation type="list" allowBlank="1" showErrorMessage="1" sqref="E469">
      <formula1>Hidden_370818</formula1>
    </dataValidation>
    <dataValidation type="list" allowBlank="1" showErrorMessage="1" sqref="M469">
      <formula1>Hidden_571253</formula1>
    </dataValidation>
    <dataValidation type="list" allowBlank="1" showErrorMessage="1" sqref="E470">
      <formula1>Hidden_370818</formula1>
    </dataValidation>
    <dataValidation type="list" allowBlank="1" showErrorMessage="1" sqref="M470">
      <formula1>Hidden_571253</formula1>
    </dataValidation>
    <dataValidation type="list" allowBlank="1" showErrorMessage="1" sqref="E471">
      <formula1>Hidden_370818</formula1>
    </dataValidation>
    <dataValidation type="list" allowBlank="1" showErrorMessage="1" sqref="M471">
      <formula1>Hidden_571253</formula1>
    </dataValidation>
    <dataValidation type="list" allowBlank="1" showErrorMessage="1" sqref="E472">
      <formula1>Hidden_370818</formula1>
    </dataValidation>
    <dataValidation type="list" allowBlank="1" showErrorMessage="1" sqref="M472">
      <formula1>Hidden_571253</formula1>
    </dataValidation>
    <dataValidation type="list" allowBlank="1" showErrorMessage="1" sqref="E473">
      <formula1>Hidden_370818</formula1>
    </dataValidation>
    <dataValidation type="list" allowBlank="1" showErrorMessage="1" sqref="M473">
      <formula1>Hidden_571253</formula1>
    </dataValidation>
    <dataValidation type="list" allowBlank="1" showErrorMessage="1" sqref="E474">
      <formula1>Hidden_370818</formula1>
    </dataValidation>
    <dataValidation type="list" allowBlank="1" showErrorMessage="1" sqref="M474">
      <formula1>Hidden_571253</formula1>
    </dataValidation>
    <dataValidation type="list" allowBlank="1" showErrorMessage="1" sqref="E475">
      <formula1>Hidden_370818</formula1>
    </dataValidation>
    <dataValidation type="list" allowBlank="1" showErrorMessage="1" sqref="M475">
      <formula1>Hidden_571253</formula1>
    </dataValidation>
    <dataValidation type="list" allowBlank="1" showErrorMessage="1" sqref="E476">
      <formula1>Hidden_370818</formula1>
    </dataValidation>
    <dataValidation type="list" allowBlank="1" showErrorMessage="1" sqref="M476">
      <formula1>Hidden_571253</formula1>
    </dataValidation>
    <dataValidation type="list" allowBlank="1" showErrorMessage="1" sqref="E477">
      <formula1>Hidden_370818</formula1>
    </dataValidation>
    <dataValidation type="list" allowBlank="1" showErrorMessage="1" sqref="M477">
      <formula1>Hidden_571253</formula1>
    </dataValidation>
    <dataValidation type="list" allowBlank="1" showErrorMessage="1" sqref="E478">
      <formula1>Hidden_370818</formula1>
    </dataValidation>
    <dataValidation type="list" allowBlank="1" showErrorMessage="1" sqref="M478">
      <formula1>Hidden_571253</formula1>
    </dataValidation>
    <dataValidation type="list" allowBlank="1" showErrorMessage="1" sqref="E479">
      <formula1>Hidden_370818</formula1>
    </dataValidation>
    <dataValidation type="list" allowBlank="1" showErrorMessage="1" sqref="M479">
      <formula1>Hidden_571253</formula1>
    </dataValidation>
    <dataValidation type="list" allowBlank="1" showErrorMessage="1" sqref="E480">
      <formula1>Hidden_370818</formula1>
    </dataValidation>
    <dataValidation type="list" allowBlank="1" showErrorMessage="1" sqref="M480">
      <formula1>Hidden_571253</formula1>
    </dataValidation>
    <dataValidation type="list" allowBlank="1" showErrorMessage="1" sqref="E481">
      <formula1>Hidden_370818</formula1>
    </dataValidation>
    <dataValidation type="list" allowBlank="1" showErrorMessage="1" sqref="M481">
      <formula1>Hidden_571253</formula1>
    </dataValidation>
    <dataValidation type="list" allowBlank="1" showErrorMessage="1" sqref="E482">
      <formula1>Hidden_370818</formula1>
    </dataValidation>
    <dataValidation type="list" allowBlank="1" showErrorMessage="1" sqref="M482">
      <formula1>Hidden_571253</formula1>
    </dataValidation>
    <dataValidation type="list" allowBlank="1" showErrorMessage="1" sqref="E483">
      <formula1>Hidden_370818</formula1>
    </dataValidation>
    <dataValidation type="list" allowBlank="1" showErrorMessage="1" sqref="M483">
      <formula1>Hidden_571253</formula1>
    </dataValidation>
    <dataValidation type="list" allowBlank="1" showErrorMessage="1" sqref="E484">
      <formula1>Hidden_370818</formula1>
    </dataValidation>
    <dataValidation type="list" allowBlank="1" showErrorMessage="1" sqref="M484">
      <formula1>Hidden_571253</formula1>
    </dataValidation>
    <dataValidation type="list" allowBlank="1" showErrorMessage="1" sqref="E485">
      <formula1>Hidden_370818</formula1>
    </dataValidation>
    <dataValidation type="list" allowBlank="1" showErrorMessage="1" sqref="M485">
      <formula1>Hidden_571253</formula1>
    </dataValidation>
    <dataValidation type="list" allowBlank="1" showErrorMessage="1" sqref="E486">
      <formula1>Hidden_370818</formula1>
    </dataValidation>
    <dataValidation type="list" allowBlank="1" showErrorMessage="1" sqref="M486">
      <formula1>Hidden_571253</formula1>
    </dataValidation>
    <dataValidation type="list" allowBlank="1" showErrorMessage="1" sqref="E487">
      <formula1>Hidden_370818</formula1>
    </dataValidation>
    <dataValidation type="list" allowBlank="1" showErrorMessage="1" sqref="M487">
      <formula1>Hidden_571253</formula1>
    </dataValidation>
    <dataValidation type="list" allowBlank="1" showErrorMessage="1" sqref="E488">
      <formula1>Hidden_370818</formula1>
    </dataValidation>
    <dataValidation type="list" allowBlank="1" showErrorMessage="1" sqref="M488">
      <formula1>Hidden_571253</formula1>
    </dataValidation>
    <dataValidation type="list" allowBlank="1" showErrorMessage="1" sqref="E489">
      <formula1>Hidden_370818</formula1>
    </dataValidation>
    <dataValidation type="list" allowBlank="1" showErrorMessage="1" sqref="M489">
      <formula1>Hidden_571253</formula1>
    </dataValidation>
    <dataValidation type="list" allowBlank="1" showErrorMessage="1" sqref="E490">
      <formula1>Hidden_370818</formula1>
    </dataValidation>
    <dataValidation type="list" allowBlank="1" showErrorMessage="1" sqref="M490">
      <formula1>Hidden_571253</formula1>
    </dataValidation>
    <dataValidation type="list" allowBlank="1" showErrorMessage="1" sqref="E491">
      <formula1>Hidden_370818</formula1>
    </dataValidation>
    <dataValidation type="list" allowBlank="1" showErrorMessage="1" sqref="M491">
      <formula1>Hidden_571253</formula1>
    </dataValidation>
    <dataValidation type="list" allowBlank="1" showErrorMessage="1" sqref="E492">
      <formula1>Hidden_370818</formula1>
    </dataValidation>
    <dataValidation type="list" allowBlank="1" showErrorMessage="1" sqref="M492">
      <formula1>Hidden_571253</formula1>
    </dataValidation>
    <dataValidation type="list" allowBlank="1" showErrorMessage="1" sqref="E493">
      <formula1>Hidden_370818</formula1>
    </dataValidation>
    <dataValidation type="list" allowBlank="1" showErrorMessage="1" sqref="M493">
      <formula1>Hidden_571253</formula1>
    </dataValidation>
    <dataValidation type="list" allowBlank="1" showErrorMessage="1" sqref="E494">
      <formula1>Hidden_370818</formula1>
    </dataValidation>
    <dataValidation type="list" allowBlank="1" showErrorMessage="1" sqref="M494">
      <formula1>Hidden_571253</formula1>
    </dataValidation>
    <dataValidation type="list" allowBlank="1" showErrorMessage="1" sqref="E495">
      <formula1>Hidden_370818</formula1>
    </dataValidation>
    <dataValidation type="list" allowBlank="1" showErrorMessage="1" sqref="M495">
      <formula1>Hidden_571253</formula1>
    </dataValidation>
    <dataValidation type="list" allowBlank="1" showErrorMessage="1" sqref="E496">
      <formula1>Hidden_370818</formula1>
    </dataValidation>
    <dataValidation type="list" allowBlank="1" showErrorMessage="1" sqref="M496">
      <formula1>Hidden_571253</formula1>
    </dataValidation>
    <dataValidation type="list" allowBlank="1" showErrorMessage="1" sqref="E497">
      <formula1>Hidden_370818</formula1>
    </dataValidation>
    <dataValidation type="list" allowBlank="1" showErrorMessage="1" sqref="M497">
      <formula1>Hidden_571253</formula1>
    </dataValidation>
    <dataValidation type="list" allowBlank="1" showErrorMessage="1" sqref="E498">
      <formula1>Hidden_370818</formula1>
    </dataValidation>
    <dataValidation type="list" allowBlank="1" showErrorMessage="1" sqref="M498">
      <formula1>Hidden_571253</formula1>
    </dataValidation>
    <dataValidation type="list" allowBlank="1" showErrorMessage="1" sqref="E499">
      <formula1>Hidden_370818</formula1>
    </dataValidation>
    <dataValidation type="list" allowBlank="1" showErrorMessage="1" sqref="M499">
      <formula1>Hidden_571253</formula1>
    </dataValidation>
    <dataValidation type="list" allowBlank="1" showErrorMessage="1" sqref="E500">
      <formula1>Hidden_370818</formula1>
    </dataValidation>
    <dataValidation type="list" allowBlank="1" showErrorMessage="1" sqref="M500">
      <formula1>Hidden_571253</formula1>
    </dataValidation>
    <dataValidation type="list" allowBlank="1" showErrorMessage="1" sqref="E501">
      <formula1>Hidden_370818</formula1>
    </dataValidation>
    <dataValidation type="list" allowBlank="1" showErrorMessage="1" sqref="M501">
      <formula1>Hidden_571253</formula1>
    </dataValidation>
    <dataValidation type="list" allowBlank="1" showErrorMessage="1" sqref="E502">
      <formula1>Hidden_370818</formula1>
    </dataValidation>
    <dataValidation type="list" allowBlank="1" showErrorMessage="1" sqref="M502">
      <formula1>Hidden_571253</formula1>
    </dataValidation>
    <dataValidation type="list" allowBlank="1" showErrorMessage="1" sqref="E503">
      <formula1>Hidden_370818</formula1>
    </dataValidation>
    <dataValidation type="list" allowBlank="1" showErrorMessage="1" sqref="M503">
      <formula1>Hidden_571253</formula1>
    </dataValidation>
    <dataValidation type="list" allowBlank="1" showErrorMessage="1" sqref="E504">
      <formula1>Hidden_370818</formula1>
    </dataValidation>
    <dataValidation type="list" allowBlank="1" showErrorMessage="1" sqref="M504">
      <formula1>Hidden_571253</formula1>
    </dataValidation>
    <dataValidation type="list" allowBlank="1" showErrorMessage="1" sqref="E505">
      <formula1>Hidden_370818</formula1>
    </dataValidation>
    <dataValidation type="list" allowBlank="1" showErrorMessage="1" sqref="M505">
      <formula1>Hidden_571253</formula1>
    </dataValidation>
    <dataValidation type="list" allowBlank="1" showErrorMessage="1" sqref="E506">
      <formula1>Hidden_370818</formula1>
    </dataValidation>
    <dataValidation type="list" allowBlank="1" showErrorMessage="1" sqref="M506">
      <formula1>Hidden_571253</formula1>
    </dataValidation>
    <dataValidation type="list" allowBlank="1" showErrorMessage="1" sqref="E507">
      <formula1>Hidden_370818</formula1>
    </dataValidation>
    <dataValidation type="list" allowBlank="1" showErrorMessage="1" sqref="M507">
      <formula1>Hidden_571253</formula1>
    </dataValidation>
    <dataValidation type="list" allowBlank="1" showErrorMessage="1" sqref="E508">
      <formula1>Hidden_370818</formula1>
    </dataValidation>
    <dataValidation type="list" allowBlank="1" showErrorMessage="1" sqref="M508">
      <formula1>Hidden_571253</formula1>
    </dataValidation>
    <dataValidation type="list" allowBlank="1" showErrorMessage="1" sqref="E509">
      <formula1>Hidden_370818</formula1>
    </dataValidation>
    <dataValidation type="list" allowBlank="1" showErrorMessage="1" sqref="M509">
      <formula1>Hidden_571253</formula1>
    </dataValidation>
    <dataValidation type="list" allowBlank="1" showErrorMessage="1" sqref="E510">
      <formula1>Hidden_370818</formula1>
    </dataValidation>
    <dataValidation type="list" allowBlank="1" showErrorMessage="1" sqref="M510">
      <formula1>Hidden_571253</formula1>
    </dataValidation>
    <dataValidation type="list" allowBlank="1" showErrorMessage="1" sqref="E511">
      <formula1>Hidden_370818</formula1>
    </dataValidation>
    <dataValidation type="list" allowBlank="1" showErrorMessage="1" sqref="M511">
      <formula1>Hidden_571253</formula1>
    </dataValidation>
    <dataValidation type="list" allowBlank="1" showErrorMessage="1" sqref="E512">
      <formula1>Hidden_370818</formula1>
    </dataValidation>
    <dataValidation type="list" allowBlank="1" showErrorMessage="1" sqref="M512">
      <formula1>Hidden_571253</formula1>
    </dataValidation>
    <dataValidation type="list" allowBlank="1" showErrorMessage="1" sqref="E513">
      <formula1>Hidden_370818</formula1>
    </dataValidation>
    <dataValidation type="list" allowBlank="1" showErrorMessage="1" sqref="M513">
      <formula1>Hidden_571253</formula1>
    </dataValidation>
    <dataValidation type="list" allowBlank="1" showErrorMessage="1" sqref="E514">
      <formula1>Hidden_370818</formula1>
    </dataValidation>
    <dataValidation type="list" allowBlank="1" showErrorMessage="1" sqref="M514">
      <formula1>Hidden_571253</formula1>
    </dataValidation>
    <dataValidation type="list" allowBlank="1" showErrorMessage="1" sqref="E515">
      <formula1>Hidden_370818</formula1>
    </dataValidation>
    <dataValidation type="list" allowBlank="1" showErrorMessage="1" sqref="M515">
      <formula1>Hidden_571253</formula1>
    </dataValidation>
    <dataValidation type="list" allowBlank="1" showErrorMessage="1" sqref="E516">
      <formula1>Hidden_370818</formula1>
    </dataValidation>
    <dataValidation type="list" allowBlank="1" showErrorMessage="1" sqref="M516">
      <formula1>Hidden_571253</formula1>
    </dataValidation>
    <dataValidation type="list" allowBlank="1" showErrorMessage="1" sqref="E517">
      <formula1>Hidden_370818</formula1>
    </dataValidation>
    <dataValidation type="list" allowBlank="1" showErrorMessage="1" sqref="M517">
      <formula1>Hidden_571253</formula1>
    </dataValidation>
    <dataValidation type="list" allowBlank="1" showErrorMessage="1" sqref="E518">
      <formula1>Hidden_370818</formula1>
    </dataValidation>
    <dataValidation type="list" allowBlank="1" showErrorMessage="1" sqref="M518">
      <formula1>Hidden_571253</formula1>
    </dataValidation>
    <dataValidation type="list" allowBlank="1" showErrorMessage="1" sqref="E519">
      <formula1>Hidden_370818</formula1>
    </dataValidation>
    <dataValidation type="list" allowBlank="1" showErrorMessage="1" sqref="M519">
      <formula1>Hidden_571253</formula1>
    </dataValidation>
    <dataValidation type="list" allowBlank="1" showErrorMessage="1" sqref="E520">
      <formula1>Hidden_370818</formula1>
    </dataValidation>
    <dataValidation type="list" allowBlank="1" showErrorMessage="1" sqref="M520">
      <formula1>Hidden_571253</formula1>
    </dataValidation>
    <dataValidation type="list" allowBlank="1" showErrorMessage="1" sqref="E521">
      <formula1>Hidden_370818</formula1>
    </dataValidation>
    <dataValidation type="list" allowBlank="1" showErrorMessage="1" sqref="M521">
      <formula1>Hidden_571253</formula1>
    </dataValidation>
    <dataValidation type="list" allowBlank="1" showErrorMessage="1" sqref="E522">
      <formula1>Hidden_370818</formula1>
    </dataValidation>
    <dataValidation type="list" allowBlank="1" showErrorMessage="1" sqref="M522">
      <formula1>Hidden_571253</formula1>
    </dataValidation>
    <dataValidation type="list" allowBlank="1" showErrorMessage="1" sqref="E523">
      <formula1>Hidden_370818</formula1>
    </dataValidation>
    <dataValidation type="list" allowBlank="1" showErrorMessage="1" sqref="M523">
      <formula1>Hidden_571253</formula1>
    </dataValidation>
    <dataValidation type="list" allowBlank="1" showErrorMessage="1" sqref="E524">
      <formula1>Hidden_370818</formula1>
    </dataValidation>
    <dataValidation type="list" allowBlank="1" showErrorMessage="1" sqref="M524">
      <formula1>Hidden_571253</formula1>
    </dataValidation>
    <dataValidation type="list" allowBlank="1" showErrorMessage="1" sqref="E525">
      <formula1>Hidden_370818</formula1>
    </dataValidation>
    <dataValidation type="list" allowBlank="1" showErrorMessage="1" sqref="M525">
      <formula1>Hidden_571253</formula1>
    </dataValidation>
    <dataValidation type="list" allowBlank="1" showErrorMessage="1" sqref="E526">
      <formula1>Hidden_370818</formula1>
    </dataValidation>
    <dataValidation type="list" allowBlank="1" showErrorMessage="1" sqref="M526">
      <formula1>Hidden_571253</formula1>
    </dataValidation>
    <dataValidation type="list" allowBlank="1" showErrorMessage="1" sqref="E527">
      <formula1>Hidden_370818</formula1>
    </dataValidation>
    <dataValidation type="list" allowBlank="1" showErrorMessage="1" sqref="M527">
      <formula1>Hidden_571253</formula1>
    </dataValidation>
    <dataValidation type="list" allowBlank="1" showErrorMessage="1" sqref="E528">
      <formula1>Hidden_370818</formula1>
    </dataValidation>
    <dataValidation type="list" allowBlank="1" showErrorMessage="1" sqref="M528">
      <formula1>Hidden_571253</formula1>
    </dataValidation>
    <dataValidation type="list" allowBlank="1" showErrorMessage="1" sqref="E529">
      <formula1>Hidden_370818</formula1>
    </dataValidation>
    <dataValidation type="list" allowBlank="1" showErrorMessage="1" sqref="M529">
      <formula1>Hidden_571253</formula1>
    </dataValidation>
    <dataValidation type="list" allowBlank="1" showErrorMessage="1" sqref="E530">
      <formula1>Hidden_370818</formula1>
    </dataValidation>
    <dataValidation type="list" allowBlank="1" showErrorMessage="1" sqref="M530">
      <formula1>Hidden_571253</formula1>
    </dataValidation>
    <dataValidation type="list" allowBlank="1" showErrorMessage="1" sqref="E531">
      <formula1>Hidden_370818</formula1>
    </dataValidation>
    <dataValidation type="list" allowBlank="1" showErrorMessage="1" sqref="M531">
      <formula1>Hidden_571253</formula1>
    </dataValidation>
    <dataValidation type="list" allowBlank="1" showErrorMessage="1" sqref="E532">
      <formula1>Hidden_370818</formula1>
    </dataValidation>
    <dataValidation type="list" allowBlank="1" showErrorMessage="1" sqref="M532">
      <formula1>Hidden_571253</formula1>
    </dataValidation>
    <dataValidation type="list" allowBlank="1" showErrorMessage="1" sqref="E533">
      <formula1>Hidden_370818</formula1>
    </dataValidation>
    <dataValidation type="list" allowBlank="1" showErrorMessage="1" sqref="M533">
      <formula1>Hidden_571253</formula1>
    </dataValidation>
    <dataValidation type="list" allowBlank="1" showErrorMessage="1" sqref="E534">
      <formula1>Hidden_370818</formula1>
    </dataValidation>
    <dataValidation type="list" allowBlank="1" showErrorMessage="1" sqref="M534">
      <formula1>Hidden_571253</formula1>
    </dataValidation>
    <dataValidation type="list" allowBlank="1" showErrorMessage="1" sqref="E535">
      <formula1>Hidden_370818</formula1>
    </dataValidation>
    <dataValidation type="list" allowBlank="1" showErrorMessage="1" sqref="M535">
      <formula1>Hidden_571253</formula1>
    </dataValidation>
    <dataValidation type="list" allowBlank="1" showErrorMessage="1" sqref="E536">
      <formula1>Hidden_370818</formula1>
    </dataValidation>
    <dataValidation type="list" allowBlank="1" showErrorMessage="1" sqref="M536">
      <formula1>Hidden_571253</formula1>
    </dataValidation>
    <dataValidation type="list" allowBlank="1" showErrorMessage="1" sqref="E537">
      <formula1>Hidden_370818</formula1>
    </dataValidation>
    <dataValidation type="list" allowBlank="1" showErrorMessage="1" sqref="M537">
      <formula1>Hidden_571253</formula1>
    </dataValidation>
    <dataValidation type="list" allowBlank="1" showErrorMessage="1" sqref="E538">
      <formula1>Hidden_370818</formula1>
    </dataValidation>
    <dataValidation type="list" allowBlank="1" showErrorMessage="1" sqref="M538">
      <formula1>Hidden_571253</formula1>
    </dataValidation>
    <dataValidation type="list" allowBlank="1" showErrorMessage="1" sqref="E539">
      <formula1>Hidden_370818</formula1>
    </dataValidation>
    <dataValidation type="list" allowBlank="1" showErrorMessage="1" sqref="M539">
      <formula1>Hidden_571253</formula1>
    </dataValidation>
    <dataValidation type="list" allowBlank="1" showErrorMessage="1" sqref="E540">
      <formula1>Hidden_370818</formula1>
    </dataValidation>
    <dataValidation type="list" allowBlank="1" showErrorMessage="1" sqref="M540">
      <formula1>Hidden_571253</formula1>
    </dataValidation>
    <dataValidation type="list" allowBlank="1" showErrorMessage="1" sqref="E541">
      <formula1>Hidden_370818</formula1>
    </dataValidation>
    <dataValidation type="list" allowBlank="1" showErrorMessage="1" sqref="M541">
      <formula1>Hidden_571253</formula1>
    </dataValidation>
    <dataValidation type="list" allowBlank="1" showErrorMessage="1" sqref="E542">
      <formula1>Hidden_370818</formula1>
    </dataValidation>
    <dataValidation type="list" allowBlank="1" showErrorMessage="1" sqref="M542">
      <formula1>Hidden_571253</formula1>
    </dataValidation>
    <dataValidation type="list" allowBlank="1" showErrorMessage="1" sqref="E543">
      <formula1>Hidden_370818</formula1>
    </dataValidation>
    <dataValidation type="list" allowBlank="1" showErrorMessage="1" sqref="M543">
      <formula1>Hidden_571253</formula1>
    </dataValidation>
    <dataValidation type="list" allowBlank="1" showErrorMessage="1" sqref="E544">
      <formula1>Hidden_370818</formula1>
    </dataValidation>
    <dataValidation type="list" allowBlank="1" showErrorMessage="1" sqref="M544">
      <formula1>Hidden_571253</formula1>
    </dataValidation>
    <dataValidation type="list" allowBlank="1" showErrorMessage="1" sqref="E545">
      <formula1>Hidden_370818</formula1>
    </dataValidation>
    <dataValidation type="list" allowBlank="1" showErrorMessage="1" sqref="M545">
      <formula1>Hidden_571253</formula1>
    </dataValidation>
    <dataValidation type="list" allowBlank="1" showErrorMessage="1" sqref="E546">
      <formula1>Hidden_370818</formula1>
    </dataValidation>
    <dataValidation type="list" allowBlank="1" showErrorMessage="1" sqref="M546">
      <formula1>Hidden_571253</formula1>
    </dataValidation>
    <dataValidation type="list" allowBlank="1" showErrorMessage="1" sqref="E547">
      <formula1>Hidden_370818</formula1>
    </dataValidation>
    <dataValidation type="list" allowBlank="1" showErrorMessage="1" sqref="M547">
      <formula1>Hidden_571253</formula1>
    </dataValidation>
    <dataValidation type="list" allowBlank="1" showErrorMessage="1" sqref="E548">
      <formula1>Hidden_370818</formula1>
    </dataValidation>
    <dataValidation type="list" allowBlank="1" showErrorMessage="1" sqref="M548">
      <formula1>Hidden_571253</formula1>
    </dataValidation>
    <dataValidation type="list" allowBlank="1" showErrorMessage="1" sqref="E549">
      <formula1>Hidden_370818</formula1>
    </dataValidation>
    <dataValidation type="list" allowBlank="1" showErrorMessage="1" sqref="M549">
      <formula1>Hidden_571253</formula1>
    </dataValidation>
    <dataValidation type="list" allowBlank="1" showErrorMessage="1" sqref="E550">
      <formula1>Hidden_370818</formula1>
    </dataValidation>
    <dataValidation type="list" allowBlank="1" showErrorMessage="1" sqref="M550">
      <formula1>Hidden_571253</formula1>
    </dataValidation>
    <dataValidation type="list" allowBlank="1" showErrorMessage="1" sqref="E551">
      <formula1>Hidden_370818</formula1>
    </dataValidation>
    <dataValidation type="list" allowBlank="1" showErrorMessage="1" sqref="M551">
      <formula1>Hidden_571253</formula1>
    </dataValidation>
    <dataValidation type="list" allowBlank="1" showErrorMessage="1" sqref="E552">
      <formula1>Hidden_370818</formula1>
    </dataValidation>
    <dataValidation type="list" allowBlank="1" showErrorMessage="1" sqref="M552">
      <formula1>Hidden_571253</formula1>
    </dataValidation>
    <dataValidation type="list" allowBlank="1" showErrorMessage="1" sqref="E553">
      <formula1>Hidden_370818</formula1>
    </dataValidation>
    <dataValidation type="list" allowBlank="1" showErrorMessage="1" sqref="M553">
      <formula1>Hidden_571253</formula1>
    </dataValidation>
    <dataValidation type="list" allowBlank="1" showErrorMessage="1" sqref="E554">
      <formula1>Hidden_370818</formula1>
    </dataValidation>
    <dataValidation type="list" allowBlank="1" showErrorMessage="1" sqref="M554">
      <formula1>Hidden_571253</formula1>
    </dataValidation>
    <dataValidation type="list" allowBlank="1" showErrorMessage="1" sqref="E555">
      <formula1>Hidden_370818</formula1>
    </dataValidation>
    <dataValidation type="list" allowBlank="1" showErrorMessage="1" sqref="M555">
      <formula1>Hidden_571253</formula1>
    </dataValidation>
    <dataValidation type="list" allowBlank="1" showErrorMessage="1" sqref="E556">
      <formula1>Hidden_370818</formula1>
    </dataValidation>
    <dataValidation type="list" allowBlank="1" showErrorMessage="1" sqref="M556">
      <formula1>Hidden_571253</formula1>
    </dataValidation>
    <dataValidation type="list" allowBlank="1" showErrorMessage="1" sqref="E557">
      <formula1>Hidden_370818</formula1>
    </dataValidation>
    <dataValidation type="list" allowBlank="1" showErrorMessage="1" sqref="M557">
      <formula1>Hidden_571253</formula1>
    </dataValidation>
    <dataValidation type="list" allowBlank="1" showErrorMessage="1" sqref="E558">
      <formula1>Hidden_370818</formula1>
    </dataValidation>
    <dataValidation type="list" allowBlank="1" showErrorMessage="1" sqref="M558">
      <formula1>Hidden_571253</formula1>
    </dataValidation>
    <dataValidation type="list" allowBlank="1" showErrorMessage="1" sqref="E559">
      <formula1>Hidden_370818</formula1>
    </dataValidation>
    <dataValidation type="list" allowBlank="1" showErrorMessage="1" sqref="M559">
      <formula1>Hidden_571253</formula1>
    </dataValidation>
    <dataValidation type="list" allowBlank="1" showErrorMessage="1" sqref="E560">
      <formula1>Hidden_370818</formula1>
    </dataValidation>
    <dataValidation type="list" allowBlank="1" showErrorMessage="1" sqref="M560">
      <formula1>Hidden_571253</formula1>
    </dataValidation>
    <dataValidation type="list" allowBlank="1" showErrorMessage="1" sqref="E561">
      <formula1>Hidden_370818</formula1>
    </dataValidation>
    <dataValidation type="list" allowBlank="1" showErrorMessage="1" sqref="M561">
      <formula1>Hidden_571253</formula1>
    </dataValidation>
    <dataValidation type="list" allowBlank="1" showErrorMessage="1" sqref="E562">
      <formula1>Hidden_370818</formula1>
    </dataValidation>
    <dataValidation type="list" allowBlank="1" showErrorMessage="1" sqref="M562">
      <formula1>Hidden_571253</formula1>
    </dataValidation>
    <dataValidation type="list" allowBlank="1" showErrorMessage="1" sqref="E563">
      <formula1>Hidden_370818</formula1>
    </dataValidation>
    <dataValidation type="list" allowBlank="1" showErrorMessage="1" sqref="M563">
      <formula1>Hidden_571253</formula1>
    </dataValidation>
    <dataValidation type="list" allowBlank="1" showErrorMessage="1" sqref="E564">
      <formula1>Hidden_370818</formula1>
    </dataValidation>
    <dataValidation type="list" allowBlank="1" showErrorMessage="1" sqref="M564">
      <formula1>Hidden_571253</formula1>
    </dataValidation>
    <dataValidation type="list" allowBlank="1" showErrorMessage="1" sqref="E565">
      <formula1>Hidden_370818</formula1>
    </dataValidation>
    <dataValidation type="list" allowBlank="1" showErrorMessage="1" sqref="M565">
      <formula1>Hidden_571253</formula1>
    </dataValidation>
    <dataValidation type="list" allowBlank="1" showErrorMessage="1" sqref="E566">
      <formula1>Hidden_370818</formula1>
    </dataValidation>
    <dataValidation type="list" allowBlank="1" showErrorMessage="1" sqref="M566">
      <formula1>Hidden_571253</formula1>
    </dataValidation>
    <dataValidation type="list" allowBlank="1" showErrorMessage="1" sqref="E567">
      <formula1>Hidden_370818</formula1>
    </dataValidation>
    <dataValidation type="list" allowBlank="1" showErrorMessage="1" sqref="M567">
      <formula1>Hidden_571253</formula1>
    </dataValidation>
    <dataValidation type="list" allowBlank="1" showErrorMessage="1" sqref="E568">
      <formula1>Hidden_370818</formula1>
    </dataValidation>
    <dataValidation type="list" allowBlank="1" showErrorMessage="1" sqref="M568">
      <formula1>Hidden_571253</formula1>
    </dataValidation>
    <dataValidation type="list" allowBlank="1" showErrorMessage="1" sqref="E569">
      <formula1>Hidden_370818</formula1>
    </dataValidation>
    <dataValidation type="list" allowBlank="1" showErrorMessage="1" sqref="M569">
      <formula1>Hidden_571253</formula1>
    </dataValidation>
    <dataValidation type="list" allowBlank="1" showErrorMessage="1" sqref="E570">
      <formula1>Hidden_370818</formula1>
    </dataValidation>
    <dataValidation type="list" allowBlank="1" showErrorMessage="1" sqref="M570">
      <formula1>Hidden_571253</formula1>
    </dataValidation>
    <dataValidation type="list" allowBlank="1" showErrorMessage="1" sqref="E571">
      <formula1>Hidden_370818</formula1>
    </dataValidation>
    <dataValidation type="list" allowBlank="1" showErrorMessage="1" sqref="M571">
      <formula1>Hidden_571253</formula1>
    </dataValidation>
    <dataValidation type="list" allowBlank="1" showErrorMessage="1" sqref="E572">
      <formula1>Hidden_370818</formula1>
    </dataValidation>
    <dataValidation type="list" allowBlank="1" showErrorMessage="1" sqref="M572">
      <formula1>Hidden_571253</formula1>
    </dataValidation>
    <dataValidation type="list" allowBlank="1" showErrorMessage="1" sqref="E573">
      <formula1>Hidden_370818</formula1>
    </dataValidation>
    <dataValidation type="list" allowBlank="1" showErrorMessage="1" sqref="M573">
      <formula1>Hidden_571253</formula1>
    </dataValidation>
    <dataValidation type="list" allowBlank="1" showErrorMessage="1" sqref="E574">
      <formula1>Hidden_370818</formula1>
    </dataValidation>
    <dataValidation type="list" allowBlank="1" showErrorMessage="1" sqref="M574">
      <formula1>Hidden_571253</formula1>
    </dataValidation>
    <dataValidation type="list" allowBlank="1" showErrorMessage="1" sqref="E575">
      <formula1>Hidden_370818</formula1>
    </dataValidation>
    <dataValidation type="list" allowBlank="1" showErrorMessage="1" sqref="M575">
      <formula1>Hidden_571253</formula1>
    </dataValidation>
    <dataValidation type="list" allowBlank="1" showErrorMessage="1" sqref="E576">
      <formula1>Hidden_370818</formula1>
    </dataValidation>
    <dataValidation type="list" allowBlank="1" showErrorMessage="1" sqref="M576">
      <formula1>Hidden_571253</formula1>
    </dataValidation>
    <dataValidation type="list" allowBlank="1" showErrorMessage="1" sqref="E577">
      <formula1>Hidden_370818</formula1>
    </dataValidation>
    <dataValidation type="list" allowBlank="1" showErrorMessage="1" sqref="M577">
      <formula1>Hidden_571253</formula1>
    </dataValidation>
    <dataValidation type="list" allowBlank="1" showErrorMessage="1" sqref="E578">
      <formula1>Hidden_370818</formula1>
    </dataValidation>
    <dataValidation type="list" allowBlank="1" showErrorMessage="1" sqref="M578">
      <formula1>Hidden_571253</formula1>
    </dataValidation>
    <dataValidation type="list" allowBlank="1" showErrorMessage="1" sqref="E579">
      <formula1>Hidden_370818</formula1>
    </dataValidation>
    <dataValidation type="list" allowBlank="1" showErrorMessage="1" sqref="M579">
      <formula1>Hidden_571253</formula1>
    </dataValidation>
    <dataValidation type="list" allowBlank="1" showErrorMessage="1" sqref="E580">
      <formula1>Hidden_370818</formula1>
    </dataValidation>
    <dataValidation type="list" allowBlank="1" showErrorMessage="1" sqref="M580">
      <formula1>Hidden_571253</formula1>
    </dataValidation>
    <dataValidation type="list" allowBlank="1" showErrorMessage="1" sqref="E581">
      <formula1>Hidden_370818</formula1>
    </dataValidation>
    <dataValidation type="list" allowBlank="1" showErrorMessage="1" sqref="M581">
      <formula1>Hidden_571253</formula1>
    </dataValidation>
    <dataValidation type="list" allowBlank="1" showErrorMessage="1" sqref="E582">
      <formula1>Hidden_370818</formula1>
    </dataValidation>
    <dataValidation type="list" allowBlank="1" showErrorMessage="1" sqref="M582">
      <formula1>Hidden_571253</formula1>
    </dataValidation>
    <dataValidation type="list" allowBlank="1" showErrorMessage="1" sqref="E583">
      <formula1>Hidden_370818</formula1>
    </dataValidation>
    <dataValidation type="list" allowBlank="1" showErrorMessage="1" sqref="M583">
      <formula1>Hidden_571253</formula1>
    </dataValidation>
    <dataValidation type="list" allowBlank="1" showErrorMessage="1" sqref="E584">
      <formula1>Hidden_370818</formula1>
    </dataValidation>
    <dataValidation type="list" allowBlank="1" showErrorMessage="1" sqref="M584">
      <formula1>Hidden_571253</formula1>
    </dataValidation>
    <dataValidation type="list" allowBlank="1" showErrorMessage="1" sqref="E585">
      <formula1>Hidden_370818</formula1>
    </dataValidation>
    <dataValidation type="list" allowBlank="1" showErrorMessage="1" sqref="M585">
      <formula1>Hidden_571253</formula1>
    </dataValidation>
    <dataValidation type="list" allowBlank="1" showErrorMessage="1" sqref="E586">
      <formula1>Hidden_370818</formula1>
    </dataValidation>
    <dataValidation type="list" allowBlank="1" showErrorMessage="1" sqref="M586">
      <formula1>Hidden_571253</formula1>
    </dataValidation>
    <dataValidation type="list" allowBlank="1" showErrorMessage="1" sqref="E587">
      <formula1>Hidden_370818</formula1>
    </dataValidation>
    <dataValidation type="list" allowBlank="1" showErrorMessage="1" sqref="M587">
      <formula1>Hidden_571253</formula1>
    </dataValidation>
    <dataValidation type="list" allowBlank="1" showErrorMessage="1" sqref="E588">
      <formula1>Hidden_370818</formula1>
    </dataValidation>
    <dataValidation type="list" allowBlank="1" showErrorMessage="1" sqref="M588">
      <formula1>Hidden_571253</formula1>
    </dataValidation>
    <dataValidation type="list" allowBlank="1" showErrorMessage="1" sqref="E589">
      <formula1>Hidden_370818</formula1>
    </dataValidation>
    <dataValidation type="list" allowBlank="1" showErrorMessage="1" sqref="M589">
      <formula1>Hidden_571253</formula1>
    </dataValidation>
    <dataValidation type="list" allowBlank="1" showErrorMessage="1" sqref="E590">
      <formula1>Hidden_370818</formula1>
    </dataValidation>
    <dataValidation type="list" allowBlank="1" showErrorMessage="1" sqref="M590">
      <formula1>Hidden_571253</formula1>
    </dataValidation>
    <dataValidation type="list" allowBlank="1" showErrorMessage="1" sqref="E591">
      <formula1>Hidden_370818</formula1>
    </dataValidation>
    <dataValidation type="list" allowBlank="1" showErrorMessage="1" sqref="M591">
      <formula1>Hidden_571253</formula1>
    </dataValidation>
    <dataValidation type="list" allowBlank="1" showErrorMessage="1" sqref="E592">
      <formula1>Hidden_370818</formula1>
    </dataValidation>
    <dataValidation type="list" allowBlank="1" showErrorMessage="1" sqref="M592">
      <formula1>Hidden_571253</formula1>
    </dataValidation>
    <dataValidation type="list" allowBlank="1" showErrorMessage="1" sqref="E593">
      <formula1>Hidden_370818</formula1>
    </dataValidation>
    <dataValidation type="list" allowBlank="1" showErrorMessage="1" sqref="M593">
      <formula1>Hidden_571253</formula1>
    </dataValidation>
    <dataValidation type="list" allowBlank="1" showErrorMessage="1" sqref="E594">
      <formula1>Hidden_370818</formula1>
    </dataValidation>
    <dataValidation type="list" allowBlank="1" showErrorMessage="1" sqref="M594">
      <formula1>Hidden_571253</formula1>
    </dataValidation>
    <dataValidation type="list" allowBlank="1" showErrorMessage="1" sqref="E595">
      <formula1>Hidden_370818</formula1>
    </dataValidation>
    <dataValidation type="list" allowBlank="1" showErrorMessage="1" sqref="M595">
      <formula1>Hidden_571253</formula1>
    </dataValidation>
    <dataValidation type="list" allowBlank="1" showErrorMessage="1" sqref="E596">
      <formula1>Hidden_370818</formula1>
    </dataValidation>
    <dataValidation type="list" allowBlank="1" showErrorMessage="1" sqref="M596">
      <formula1>Hidden_571253</formula1>
    </dataValidation>
    <dataValidation type="list" allowBlank="1" showErrorMessage="1" sqref="E597">
      <formula1>Hidden_370818</formula1>
    </dataValidation>
    <dataValidation type="list" allowBlank="1" showErrorMessage="1" sqref="M597">
      <formula1>Hidden_571253</formula1>
    </dataValidation>
    <dataValidation type="list" allowBlank="1" showErrorMessage="1" sqref="E598">
      <formula1>Hidden_370818</formula1>
    </dataValidation>
    <dataValidation type="list" allowBlank="1" showErrorMessage="1" sqref="M598">
      <formula1>Hidden_571253</formula1>
    </dataValidation>
    <dataValidation type="list" allowBlank="1" showErrorMessage="1" sqref="E599">
      <formula1>Hidden_370818</formula1>
    </dataValidation>
    <dataValidation type="list" allowBlank="1" showErrorMessage="1" sqref="M599">
      <formula1>Hidden_571253</formula1>
    </dataValidation>
    <dataValidation type="list" allowBlank="1" showErrorMessage="1" sqref="E600">
      <formula1>Hidden_370818</formula1>
    </dataValidation>
    <dataValidation type="list" allowBlank="1" showErrorMessage="1" sqref="M600">
      <formula1>Hidden_571253</formula1>
    </dataValidation>
    <dataValidation type="list" allowBlank="1" showErrorMessage="1" sqref="E601">
      <formula1>Hidden_370818</formula1>
    </dataValidation>
    <dataValidation type="list" allowBlank="1" showErrorMessage="1" sqref="M601">
      <formula1>Hidden_571253</formula1>
    </dataValidation>
    <dataValidation type="list" allowBlank="1" showErrorMessage="1" sqref="E602">
      <formula1>Hidden_370818</formula1>
    </dataValidation>
    <dataValidation type="list" allowBlank="1" showErrorMessage="1" sqref="M602">
      <formula1>Hidden_571253</formula1>
    </dataValidation>
    <dataValidation type="list" allowBlank="1" showErrorMessage="1" sqref="E603">
      <formula1>Hidden_370818</formula1>
    </dataValidation>
    <dataValidation type="list" allowBlank="1" showErrorMessage="1" sqref="M603">
      <formula1>Hidden_571253</formula1>
    </dataValidation>
    <dataValidation type="list" allowBlank="1" showErrorMessage="1" sqref="E604">
      <formula1>Hidden_370818</formula1>
    </dataValidation>
    <dataValidation type="list" allowBlank="1" showErrorMessage="1" sqref="M604">
      <formula1>Hidden_571253</formula1>
    </dataValidation>
    <dataValidation type="list" allowBlank="1" showErrorMessage="1" sqref="E605">
      <formula1>Hidden_370818</formula1>
    </dataValidation>
    <dataValidation type="list" allowBlank="1" showErrorMessage="1" sqref="M605">
      <formula1>Hidden_571253</formula1>
    </dataValidation>
    <dataValidation type="list" allowBlank="1" showErrorMessage="1" sqref="E606">
      <formula1>Hidden_370818</formula1>
    </dataValidation>
    <dataValidation type="list" allowBlank="1" showErrorMessage="1" sqref="M606">
      <formula1>Hidden_571253</formula1>
    </dataValidation>
    <dataValidation type="list" allowBlank="1" showErrorMessage="1" sqref="E607">
      <formula1>Hidden_370818</formula1>
    </dataValidation>
    <dataValidation type="list" allowBlank="1" showErrorMessage="1" sqref="M607">
      <formula1>Hidden_571253</formula1>
    </dataValidation>
    <dataValidation type="list" allowBlank="1" showErrorMessage="1" sqref="E608">
      <formula1>Hidden_370818</formula1>
    </dataValidation>
    <dataValidation type="list" allowBlank="1" showErrorMessage="1" sqref="M608">
      <formula1>Hidden_571253</formula1>
    </dataValidation>
    <dataValidation type="list" allowBlank="1" showErrorMessage="1" sqref="E609">
      <formula1>Hidden_370818</formula1>
    </dataValidation>
    <dataValidation type="list" allowBlank="1" showErrorMessage="1" sqref="M609">
      <formula1>Hidden_571253</formula1>
    </dataValidation>
    <dataValidation type="list" allowBlank="1" showErrorMessage="1" sqref="E610">
      <formula1>Hidden_370818</formula1>
    </dataValidation>
    <dataValidation type="list" allowBlank="1" showErrorMessage="1" sqref="M610">
      <formula1>Hidden_571253</formula1>
    </dataValidation>
    <dataValidation type="list" allowBlank="1" showErrorMessage="1" sqref="E611">
      <formula1>Hidden_370818</formula1>
    </dataValidation>
    <dataValidation type="list" allowBlank="1" showErrorMessage="1" sqref="M611">
      <formula1>Hidden_571253</formula1>
    </dataValidation>
    <dataValidation type="list" allowBlank="1" showErrorMessage="1" sqref="E612">
      <formula1>Hidden_370818</formula1>
    </dataValidation>
    <dataValidation type="list" allowBlank="1" showErrorMessage="1" sqref="M612">
      <formula1>Hidden_571253</formula1>
    </dataValidation>
    <dataValidation type="list" allowBlank="1" showErrorMessage="1" sqref="E613">
      <formula1>Hidden_370818</formula1>
    </dataValidation>
    <dataValidation type="list" allowBlank="1" showErrorMessage="1" sqref="M613">
      <formula1>Hidden_571253</formula1>
    </dataValidation>
    <dataValidation type="list" allowBlank="1" showErrorMessage="1" sqref="E614">
      <formula1>Hidden_370818</formula1>
    </dataValidation>
    <dataValidation type="list" allowBlank="1" showErrorMessage="1" sqref="M614">
      <formula1>Hidden_571253</formula1>
    </dataValidation>
    <dataValidation type="list" allowBlank="1" showErrorMessage="1" sqref="E615">
      <formula1>Hidden_370818</formula1>
    </dataValidation>
    <dataValidation type="list" allowBlank="1" showErrorMessage="1" sqref="M615">
      <formula1>Hidden_571253</formula1>
    </dataValidation>
    <dataValidation type="list" allowBlank="1" showErrorMessage="1" sqref="E616">
      <formula1>Hidden_370818</formula1>
    </dataValidation>
    <dataValidation type="list" allowBlank="1" showErrorMessage="1" sqref="M616">
      <formula1>Hidden_571253</formula1>
    </dataValidation>
    <dataValidation type="list" allowBlank="1" showErrorMessage="1" sqref="E617">
      <formula1>Hidden_370818</formula1>
    </dataValidation>
    <dataValidation type="list" allowBlank="1" showErrorMessage="1" sqref="M617">
      <formula1>Hidden_571253</formula1>
    </dataValidation>
    <dataValidation type="list" allowBlank="1" showErrorMessage="1" sqref="E618">
      <formula1>Hidden_370818</formula1>
    </dataValidation>
    <dataValidation type="list" allowBlank="1" showErrorMessage="1" sqref="M618">
      <formula1>Hidden_571253</formula1>
    </dataValidation>
    <dataValidation type="list" allowBlank="1" showErrorMessage="1" sqref="E619">
      <formula1>Hidden_370818</formula1>
    </dataValidation>
    <dataValidation type="list" allowBlank="1" showErrorMessage="1" sqref="M619">
      <formula1>Hidden_571253</formula1>
    </dataValidation>
    <dataValidation type="list" allowBlank="1" showErrorMessage="1" sqref="E620">
      <formula1>Hidden_370818</formula1>
    </dataValidation>
    <dataValidation type="list" allowBlank="1" showErrorMessage="1" sqref="M620">
      <formula1>Hidden_571253</formula1>
    </dataValidation>
    <dataValidation type="list" allowBlank="1" showErrorMessage="1" sqref="E621">
      <formula1>Hidden_370818</formula1>
    </dataValidation>
    <dataValidation type="list" allowBlank="1" showErrorMessage="1" sqref="M621">
      <formula1>Hidden_571253</formula1>
    </dataValidation>
    <dataValidation type="list" allowBlank="1" showErrorMessage="1" sqref="E622">
      <formula1>Hidden_370818</formula1>
    </dataValidation>
    <dataValidation type="list" allowBlank="1" showErrorMessage="1" sqref="M622">
      <formula1>Hidden_571253</formula1>
    </dataValidation>
    <dataValidation type="list" allowBlank="1" showErrorMessage="1" sqref="E623">
      <formula1>Hidden_370818</formula1>
    </dataValidation>
    <dataValidation type="list" allowBlank="1" showErrorMessage="1" sqref="M623">
      <formula1>Hidden_571253</formula1>
    </dataValidation>
    <dataValidation type="list" allowBlank="1" showErrorMessage="1" sqref="E624">
      <formula1>Hidden_370818</formula1>
    </dataValidation>
    <dataValidation type="list" allowBlank="1" showErrorMessage="1" sqref="M624">
      <formula1>Hidden_571253</formula1>
    </dataValidation>
    <dataValidation type="list" allowBlank="1" showErrorMessage="1" sqref="E625">
      <formula1>Hidden_370818</formula1>
    </dataValidation>
    <dataValidation type="list" allowBlank="1" showErrorMessage="1" sqref="M625">
      <formula1>Hidden_571253</formula1>
    </dataValidation>
    <dataValidation type="list" allowBlank="1" showErrorMessage="1" sqref="E626">
      <formula1>Hidden_370818</formula1>
    </dataValidation>
    <dataValidation type="list" allowBlank="1" showErrorMessage="1" sqref="M626">
      <formula1>Hidden_571253</formula1>
    </dataValidation>
    <dataValidation type="list" allowBlank="1" showErrorMessage="1" sqref="E627">
      <formula1>Hidden_370818</formula1>
    </dataValidation>
    <dataValidation type="list" allowBlank="1" showErrorMessage="1" sqref="M627">
      <formula1>Hidden_571253</formula1>
    </dataValidation>
    <dataValidation type="list" allowBlank="1" showErrorMessage="1" sqref="E628">
      <formula1>Hidden_370818</formula1>
    </dataValidation>
    <dataValidation type="list" allowBlank="1" showErrorMessage="1" sqref="M628">
      <formula1>Hidden_571253</formula1>
    </dataValidation>
    <dataValidation type="list" allowBlank="1" showErrorMessage="1" sqref="E629">
      <formula1>Hidden_370818</formula1>
    </dataValidation>
    <dataValidation type="list" allowBlank="1" showErrorMessage="1" sqref="M629">
      <formula1>Hidden_571253</formula1>
    </dataValidation>
    <dataValidation type="list" allowBlank="1" showErrorMessage="1" sqref="E630">
      <formula1>Hidden_370818</formula1>
    </dataValidation>
    <dataValidation type="list" allowBlank="1" showErrorMessage="1" sqref="M630">
      <formula1>Hidden_571253</formula1>
    </dataValidation>
    <dataValidation type="list" allowBlank="1" showErrorMessage="1" sqref="E631">
      <formula1>Hidden_370818</formula1>
    </dataValidation>
    <dataValidation type="list" allowBlank="1" showErrorMessage="1" sqref="M631">
      <formula1>Hidden_571253</formula1>
    </dataValidation>
    <dataValidation type="list" allowBlank="1" showErrorMessage="1" sqref="E632">
      <formula1>Hidden_370818</formula1>
    </dataValidation>
    <dataValidation type="list" allowBlank="1" showErrorMessage="1" sqref="M632">
      <formula1>Hidden_571253</formula1>
    </dataValidation>
    <dataValidation type="list" allowBlank="1" showErrorMessage="1" sqref="E633">
      <formula1>Hidden_370818</formula1>
    </dataValidation>
    <dataValidation type="list" allowBlank="1" showErrorMessage="1" sqref="M633">
      <formula1>Hidden_571253</formula1>
    </dataValidation>
    <dataValidation type="list" allowBlank="1" showErrorMessage="1" sqref="E634">
      <formula1>Hidden_370818</formula1>
    </dataValidation>
    <dataValidation type="list" allowBlank="1" showErrorMessage="1" sqref="M634">
      <formula1>Hidden_571253</formula1>
    </dataValidation>
    <dataValidation type="list" allowBlank="1" showErrorMessage="1" sqref="E635">
      <formula1>Hidden_370818</formula1>
    </dataValidation>
    <dataValidation type="list" allowBlank="1" showErrorMessage="1" sqref="M635">
      <formula1>Hidden_571253</formula1>
    </dataValidation>
    <dataValidation type="list" allowBlank="1" showErrorMessage="1" sqref="E636">
      <formula1>Hidden_370818</formula1>
    </dataValidation>
    <dataValidation type="list" allowBlank="1" showErrorMessage="1" sqref="M636">
      <formula1>Hidden_571253</formula1>
    </dataValidation>
    <dataValidation type="list" allowBlank="1" showErrorMessage="1" sqref="E637">
      <formula1>Hidden_370818</formula1>
    </dataValidation>
    <dataValidation type="list" allowBlank="1" showErrorMessage="1" sqref="M637">
      <formula1>Hidden_571253</formula1>
    </dataValidation>
    <dataValidation type="list" allowBlank="1" showErrorMessage="1" sqref="E638">
      <formula1>Hidden_370818</formula1>
    </dataValidation>
    <dataValidation type="list" allowBlank="1" showErrorMessage="1" sqref="M638">
      <formula1>Hidden_571253</formula1>
    </dataValidation>
    <dataValidation type="list" allowBlank="1" showErrorMessage="1" sqref="E639">
      <formula1>Hidden_370818</formula1>
    </dataValidation>
    <dataValidation type="list" allowBlank="1" showErrorMessage="1" sqref="M639">
      <formula1>Hidden_571253</formula1>
    </dataValidation>
    <dataValidation type="list" allowBlank="1" showErrorMessage="1" sqref="E640">
      <formula1>Hidden_370818</formula1>
    </dataValidation>
    <dataValidation type="list" allowBlank="1" showErrorMessage="1" sqref="M640">
      <formula1>Hidden_571253</formula1>
    </dataValidation>
    <dataValidation type="list" allowBlank="1" showErrorMessage="1" sqref="E641">
      <formula1>Hidden_370818</formula1>
    </dataValidation>
    <dataValidation type="list" allowBlank="1" showErrorMessage="1" sqref="M641">
      <formula1>Hidden_571253</formula1>
    </dataValidation>
    <dataValidation type="list" allowBlank="1" showErrorMessage="1" sqref="E642">
      <formula1>Hidden_370818</formula1>
    </dataValidation>
    <dataValidation type="list" allowBlank="1" showErrorMessage="1" sqref="M642">
      <formula1>Hidden_571253</formula1>
    </dataValidation>
    <dataValidation type="list" allowBlank="1" showErrorMessage="1" sqref="E643">
      <formula1>Hidden_370818</formula1>
    </dataValidation>
    <dataValidation type="list" allowBlank="1" showErrorMessage="1" sqref="M643">
      <formula1>Hidden_571253</formula1>
    </dataValidation>
    <dataValidation type="list" allowBlank="1" showErrorMessage="1" sqref="E644">
      <formula1>Hidden_370818</formula1>
    </dataValidation>
    <dataValidation type="list" allowBlank="1" showErrorMessage="1" sqref="M644">
      <formula1>Hidden_571253</formula1>
    </dataValidation>
    <dataValidation type="list" allowBlank="1" showErrorMessage="1" sqref="E645">
      <formula1>Hidden_370818</formula1>
    </dataValidation>
    <dataValidation type="list" allowBlank="1" showErrorMessage="1" sqref="M645">
      <formula1>Hidden_571253</formula1>
    </dataValidation>
    <dataValidation type="list" allowBlank="1" showErrorMessage="1" sqref="E646">
      <formula1>Hidden_370818</formula1>
    </dataValidation>
    <dataValidation type="list" allowBlank="1" showErrorMessage="1" sqref="M646">
      <formula1>Hidden_571253</formula1>
    </dataValidation>
    <dataValidation type="list" allowBlank="1" showErrorMessage="1" sqref="E647">
      <formula1>Hidden_370818</formula1>
    </dataValidation>
    <dataValidation type="list" allowBlank="1" showErrorMessage="1" sqref="M647">
      <formula1>Hidden_571253</formula1>
    </dataValidation>
    <dataValidation type="list" allowBlank="1" showErrorMessage="1" sqref="E648">
      <formula1>Hidden_370818</formula1>
    </dataValidation>
    <dataValidation type="list" allowBlank="1" showErrorMessage="1" sqref="M648">
      <formula1>Hidden_571253</formula1>
    </dataValidation>
    <dataValidation type="list" allowBlank="1" showErrorMessage="1" sqref="E649">
      <formula1>Hidden_370818</formula1>
    </dataValidation>
    <dataValidation type="list" allowBlank="1" showErrorMessage="1" sqref="M649">
      <formula1>Hidden_571253</formula1>
    </dataValidation>
    <dataValidation type="list" allowBlank="1" showErrorMessage="1" sqref="E650">
      <formula1>Hidden_370818</formula1>
    </dataValidation>
    <dataValidation type="list" allowBlank="1" showErrorMessage="1" sqref="M650">
      <formula1>Hidden_571253</formula1>
    </dataValidation>
    <dataValidation type="list" allowBlank="1" showErrorMessage="1" sqref="E651">
      <formula1>Hidden_370818</formula1>
    </dataValidation>
    <dataValidation type="list" allowBlank="1" showErrorMessage="1" sqref="M651">
      <formula1>Hidden_571253</formula1>
    </dataValidation>
    <dataValidation type="list" allowBlank="1" showErrorMessage="1" sqref="E652">
      <formula1>Hidden_370818</formula1>
    </dataValidation>
    <dataValidation type="list" allowBlank="1" showErrorMessage="1" sqref="M652">
      <formula1>Hidden_571253</formula1>
    </dataValidation>
    <dataValidation type="list" allowBlank="1" showErrorMessage="1" sqref="E653">
      <formula1>Hidden_370818</formula1>
    </dataValidation>
    <dataValidation type="list" allowBlank="1" showErrorMessage="1" sqref="M653">
      <formula1>Hidden_571253</formula1>
    </dataValidation>
    <dataValidation type="list" allowBlank="1" showErrorMessage="1" sqref="E654">
      <formula1>Hidden_370818</formula1>
    </dataValidation>
    <dataValidation type="list" allowBlank="1" showErrorMessage="1" sqref="M654">
      <formula1>Hidden_571253</formula1>
    </dataValidation>
    <dataValidation type="list" allowBlank="1" showErrorMessage="1" sqref="E655">
      <formula1>Hidden_370818</formula1>
    </dataValidation>
    <dataValidation type="list" allowBlank="1" showErrorMessage="1" sqref="M655">
      <formula1>Hidden_571253</formula1>
    </dataValidation>
    <dataValidation type="list" allowBlank="1" showErrorMessage="1" sqref="E656">
      <formula1>Hidden_370818</formula1>
    </dataValidation>
    <dataValidation type="list" allowBlank="1" showErrorMessage="1" sqref="M656">
      <formula1>Hidden_571253</formula1>
    </dataValidation>
    <dataValidation type="list" allowBlank="1" showErrorMessage="1" sqref="E657">
      <formula1>Hidden_370818</formula1>
    </dataValidation>
    <dataValidation type="list" allowBlank="1" showErrorMessage="1" sqref="M657">
      <formula1>Hidden_571253</formula1>
    </dataValidation>
    <dataValidation type="list" allowBlank="1" showErrorMessage="1" sqref="E658">
      <formula1>Hidden_370818</formula1>
    </dataValidation>
    <dataValidation type="list" allowBlank="1" showErrorMessage="1" sqref="M658">
      <formula1>Hidden_571253</formula1>
    </dataValidation>
    <dataValidation type="list" allowBlank="1" showErrorMessage="1" sqref="E659">
      <formula1>Hidden_370818</formula1>
    </dataValidation>
    <dataValidation type="list" allowBlank="1" showErrorMessage="1" sqref="M659">
      <formula1>Hidden_571253</formula1>
    </dataValidation>
    <dataValidation type="list" allowBlank="1" showErrorMessage="1" sqref="E660">
      <formula1>Hidden_370818</formula1>
    </dataValidation>
    <dataValidation type="list" allowBlank="1" showErrorMessage="1" sqref="M660">
      <formula1>Hidden_571253</formula1>
    </dataValidation>
    <dataValidation type="list" allowBlank="1" showErrorMessage="1" sqref="E661">
      <formula1>Hidden_370818</formula1>
    </dataValidation>
    <dataValidation type="list" allowBlank="1" showErrorMessage="1" sqref="M661">
      <formula1>Hidden_571253</formula1>
    </dataValidation>
    <dataValidation type="list" allowBlank="1" showErrorMessage="1" sqref="E662">
      <formula1>Hidden_370818</formula1>
    </dataValidation>
    <dataValidation type="list" allowBlank="1" showErrorMessage="1" sqref="M662">
      <formula1>Hidden_571253</formula1>
    </dataValidation>
    <dataValidation type="list" allowBlank="1" showErrorMessage="1" sqref="E663">
      <formula1>Hidden_370818</formula1>
    </dataValidation>
    <dataValidation type="list" allowBlank="1" showErrorMessage="1" sqref="M663">
      <formula1>Hidden_571253</formula1>
    </dataValidation>
    <dataValidation type="list" allowBlank="1" showErrorMessage="1" sqref="E664">
      <formula1>Hidden_370818</formula1>
    </dataValidation>
    <dataValidation type="list" allowBlank="1" showErrorMessage="1" sqref="M664">
      <formula1>Hidden_571253</formula1>
    </dataValidation>
    <dataValidation type="list" allowBlank="1" showErrorMessage="1" sqref="E665">
      <formula1>Hidden_370818</formula1>
    </dataValidation>
    <dataValidation type="list" allowBlank="1" showErrorMessage="1" sqref="M665">
      <formula1>Hidden_571253</formula1>
    </dataValidation>
    <dataValidation type="list" allowBlank="1" showErrorMessage="1" sqref="E666">
      <formula1>Hidden_370818</formula1>
    </dataValidation>
    <dataValidation type="list" allowBlank="1" showErrorMessage="1" sqref="M666">
      <formula1>Hidden_571253</formula1>
    </dataValidation>
    <dataValidation type="list" allowBlank="1" showErrorMessage="1" sqref="E667">
      <formula1>Hidden_370818</formula1>
    </dataValidation>
    <dataValidation type="list" allowBlank="1" showErrorMessage="1" sqref="M667">
      <formula1>Hidden_571253</formula1>
    </dataValidation>
    <dataValidation type="list" allowBlank="1" showErrorMessage="1" sqref="E668">
      <formula1>Hidden_370818</formula1>
    </dataValidation>
    <dataValidation type="list" allowBlank="1" showErrorMessage="1" sqref="M668">
      <formula1>Hidden_571253</formula1>
    </dataValidation>
    <dataValidation type="list" allowBlank="1" showErrorMessage="1" sqref="E669">
      <formula1>Hidden_370818</formula1>
    </dataValidation>
    <dataValidation type="list" allowBlank="1" showErrorMessage="1" sqref="M669">
      <formula1>Hidden_571253</formula1>
    </dataValidation>
    <dataValidation type="list" allowBlank="1" showErrorMessage="1" sqref="E670">
      <formula1>Hidden_370818</formula1>
    </dataValidation>
    <dataValidation type="list" allowBlank="1" showErrorMessage="1" sqref="M670">
      <formula1>Hidden_571253</formula1>
    </dataValidation>
    <dataValidation type="list" allowBlank="1" showErrorMessage="1" sqref="E671">
      <formula1>Hidden_370818</formula1>
    </dataValidation>
    <dataValidation type="list" allowBlank="1" showErrorMessage="1" sqref="M671">
      <formula1>Hidden_571253</formula1>
    </dataValidation>
    <dataValidation type="list" allowBlank="1" showErrorMessage="1" sqref="E672">
      <formula1>Hidden_370818</formula1>
    </dataValidation>
    <dataValidation type="list" allowBlank="1" showErrorMessage="1" sqref="M672">
      <formula1>Hidden_571253</formula1>
    </dataValidation>
    <dataValidation type="list" allowBlank="1" showErrorMessage="1" sqref="E673">
      <formula1>Hidden_370818</formula1>
    </dataValidation>
    <dataValidation type="list" allowBlank="1" showErrorMessage="1" sqref="M673">
      <formula1>Hidden_571253</formula1>
    </dataValidation>
    <dataValidation type="list" allowBlank="1" showErrorMessage="1" sqref="E674">
      <formula1>Hidden_370818</formula1>
    </dataValidation>
    <dataValidation type="list" allowBlank="1" showErrorMessage="1" sqref="M674">
      <formula1>Hidden_571253</formula1>
    </dataValidation>
    <dataValidation type="list" allowBlank="1" showErrorMessage="1" sqref="E675">
      <formula1>Hidden_370818</formula1>
    </dataValidation>
    <dataValidation type="list" allowBlank="1" showErrorMessage="1" sqref="M675">
      <formula1>Hidden_571253</formula1>
    </dataValidation>
    <dataValidation type="list" allowBlank="1" showErrorMessage="1" sqref="E676">
      <formula1>Hidden_370818</formula1>
    </dataValidation>
    <dataValidation type="list" allowBlank="1" showErrorMessage="1" sqref="M676">
      <formula1>Hidden_571253</formula1>
    </dataValidation>
    <dataValidation type="list" allowBlank="1" showErrorMessage="1" sqref="E677">
      <formula1>Hidden_370818</formula1>
    </dataValidation>
    <dataValidation type="list" allowBlank="1" showErrorMessage="1" sqref="M677">
      <formula1>Hidden_571253</formula1>
    </dataValidation>
    <dataValidation type="list" allowBlank="1" showErrorMessage="1" sqref="E678">
      <formula1>Hidden_370818</formula1>
    </dataValidation>
    <dataValidation type="list" allowBlank="1" showErrorMessage="1" sqref="M678">
      <formula1>Hidden_571253</formula1>
    </dataValidation>
    <dataValidation type="list" allowBlank="1" showErrorMessage="1" sqref="E679">
      <formula1>Hidden_370818</formula1>
    </dataValidation>
    <dataValidation type="list" allowBlank="1" showErrorMessage="1" sqref="M679">
      <formula1>Hidden_571253</formula1>
    </dataValidation>
    <dataValidation type="list" allowBlank="1" showErrorMessage="1" sqref="E680">
      <formula1>Hidden_370818</formula1>
    </dataValidation>
    <dataValidation type="list" allowBlank="1" showErrorMessage="1" sqref="M680">
      <formula1>Hidden_571253</formula1>
    </dataValidation>
    <dataValidation type="list" allowBlank="1" showErrorMessage="1" sqref="E681">
      <formula1>Hidden_370818</formula1>
    </dataValidation>
    <dataValidation type="list" allowBlank="1" showErrorMessage="1" sqref="M681">
      <formula1>Hidden_571253</formula1>
    </dataValidation>
    <dataValidation type="list" allowBlank="1" showErrorMessage="1" sqref="E682">
      <formula1>Hidden_370818</formula1>
    </dataValidation>
    <dataValidation type="list" allowBlank="1" showErrorMessage="1" sqref="M682">
      <formula1>Hidden_571253</formula1>
    </dataValidation>
    <dataValidation type="list" allowBlank="1" showErrorMessage="1" sqref="E683">
      <formula1>Hidden_370818</formula1>
    </dataValidation>
    <dataValidation type="list" allowBlank="1" showErrorMessage="1" sqref="M683">
      <formula1>Hidden_571253</formula1>
    </dataValidation>
    <dataValidation type="list" allowBlank="1" showErrorMessage="1" sqref="E684">
      <formula1>Hidden_370818</formula1>
    </dataValidation>
    <dataValidation type="list" allowBlank="1" showErrorMessage="1" sqref="M684">
      <formula1>Hidden_571253</formula1>
    </dataValidation>
    <dataValidation type="list" allowBlank="1" showErrorMessage="1" sqref="E685">
      <formula1>Hidden_370818</formula1>
    </dataValidation>
    <dataValidation type="list" allowBlank="1" showErrorMessage="1" sqref="M685">
      <formula1>Hidden_571253</formula1>
    </dataValidation>
    <dataValidation type="list" allowBlank="1" showErrorMessage="1" sqref="E686">
      <formula1>Hidden_370818</formula1>
    </dataValidation>
    <dataValidation type="list" allowBlank="1" showErrorMessage="1" sqref="M686">
      <formula1>Hidden_571253</formula1>
    </dataValidation>
    <dataValidation type="list" allowBlank="1" showErrorMessage="1" sqref="E687">
      <formula1>Hidden_370818</formula1>
    </dataValidation>
    <dataValidation type="list" allowBlank="1" showErrorMessage="1" sqref="M687">
      <formula1>Hidden_571253</formula1>
    </dataValidation>
    <dataValidation type="list" allowBlank="1" showErrorMessage="1" sqref="E688">
      <formula1>Hidden_370818</formula1>
    </dataValidation>
    <dataValidation type="list" allowBlank="1" showErrorMessage="1" sqref="M688">
      <formula1>Hidden_571253</formula1>
    </dataValidation>
    <dataValidation type="list" allowBlank="1" showErrorMessage="1" sqref="E689">
      <formula1>Hidden_370818</formula1>
    </dataValidation>
    <dataValidation type="list" allowBlank="1" showErrorMessage="1" sqref="M689">
      <formula1>Hidden_571253</formula1>
    </dataValidation>
    <dataValidation type="list" allowBlank="1" showErrorMessage="1" sqref="E690">
      <formula1>Hidden_370818</formula1>
    </dataValidation>
    <dataValidation type="list" allowBlank="1" showErrorMessage="1" sqref="M690">
      <formula1>Hidden_571253</formula1>
    </dataValidation>
    <dataValidation type="list" allowBlank="1" showErrorMessage="1" sqref="E691">
      <formula1>Hidden_370818</formula1>
    </dataValidation>
    <dataValidation type="list" allowBlank="1" showErrorMessage="1" sqref="M691">
      <formula1>Hidden_571253</formula1>
    </dataValidation>
    <dataValidation type="list" allowBlank="1" showErrorMessage="1" sqref="E692">
      <formula1>Hidden_370818</formula1>
    </dataValidation>
    <dataValidation type="list" allowBlank="1" showErrorMessage="1" sqref="M692">
      <formula1>Hidden_571253</formula1>
    </dataValidation>
    <dataValidation type="list" allowBlank="1" showErrorMessage="1" sqref="E693">
      <formula1>Hidden_370818</formula1>
    </dataValidation>
    <dataValidation type="list" allowBlank="1" showErrorMessage="1" sqref="M693">
      <formula1>Hidden_571253</formula1>
    </dataValidation>
    <dataValidation type="list" allowBlank="1" showErrorMessage="1" sqref="E694">
      <formula1>Hidden_370818</formula1>
    </dataValidation>
    <dataValidation type="list" allowBlank="1" showErrorMessage="1" sqref="M694">
      <formula1>Hidden_571253</formula1>
    </dataValidation>
    <dataValidation type="list" allowBlank="1" showErrorMessage="1" sqref="E695">
      <formula1>Hidden_370818</formula1>
    </dataValidation>
    <dataValidation type="list" allowBlank="1" showErrorMessage="1" sqref="M695">
      <formula1>Hidden_571253</formula1>
    </dataValidation>
    <dataValidation type="list" allowBlank="1" showErrorMessage="1" sqref="E696">
      <formula1>Hidden_370818</formula1>
    </dataValidation>
    <dataValidation type="list" allowBlank="1" showErrorMessage="1" sqref="M696">
      <formula1>Hidden_571253</formula1>
    </dataValidation>
    <dataValidation type="list" allowBlank="1" showErrorMessage="1" sqref="E697">
      <formula1>Hidden_370818</formula1>
    </dataValidation>
    <dataValidation type="list" allowBlank="1" showErrorMessage="1" sqref="M697">
      <formula1>Hidden_571253</formula1>
    </dataValidation>
    <dataValidation type="list" allowBlank="1" showErrorMessage="1" sqref="E698">
      <formula1>Hidden_370818</formula1>
    </dataValidation>
    <dataValidation type="list" allowBlank="1" showErrorMessage="1" sqref="M698">
      <formula1>Hidden_571253</formula1>
    </dataValidation>
    <dataValidation type="list" allowBlank="1" showErrorMessage="1" sqref="E699">
      <formula1>Hidden_370818</formula1>
    </dataValidation>
    <dataValidation type="list" allowBlank="1" showErrorMessage="1" sqref="M699">
      <formula1>Hidden_571253</formula1>
    </dataValidation>
    <dataValidation type="list" allowBlank="1" showErrorMessage="1" sqref="E700">
      <formula1>Hidden_370818</formula1>
    </dataValidation>
    <dataValidation type="list" allowBlank="1" showErrorMessage="1" sqref="M700">
      <formula1>Hidden_571253</formula1>
    </dataValidation>
    <dataValidation type="list" allowBlank="1" showErrorMessage="1" sqref="E701">
      <formula1>Hidden_370818</formula1>
    </dataValidation>
    <dataValidation type="list" allowBlank="1" showErrorMessage="1" sqref="M701">
      <formula1>Hidden_571253</formula1>
    </dataValidation>
    <dataValidation type="list" allowBlank="1" showErrorMessage="1" sqref="E702">
      <formula1>Hidden_370818</formula1>
    </dataValidation>
    <dataValidation type="list" allowBlank="1" showErrorMessage="1" sqref="M702">
      <formula1>Hidden_571253</formula1>
    </dataValidation>
    <dataValidation type="list" allowBlank="1" showErrorMessage="1" sqref="E703">
      <formula1>Hidden_370818</formula1>
    </dataValidation>
    <dataValidation type="list" allowBlank="1" showErrorMessage="1" sqref="M703">
      <formula1>Hidden_571253</formula1>
    </dataValidation>
    <dataValidation type="list" allowBlank="1" showErrorMessage="1" sqref="E704">
      <formula1>Hidden_370818</formula1>
    </dataValidation>
    <dataValidation type="list" allowBlank="1" showErrorMessage="1" sqref="M704">
      <formula1>Hidden_571253</formula1>
    </dataValidation>
    <dataValidation type="list" allowBlank="1" showErrorMessage="1" sqref="E705">
      <formula1>Hidden_370818</formula1>
    </dataValidation>
    <dataValidation type="list" allowBlank="1" showErrorMessage="1" sqref="M705">
      <formula1>Hidden_571253</formula1>
    </dataValidation>
    <dataValidation type="list" allowBlank="1" showErrorMessage="1" sqref="E706">
      <formula1>Hidden_370818</formula1>
    </dataValidation>
    <dataValidation type="list" allowBlank="1" showErrorMessage="1" sqref="M706">
      <formula1>Hidden_571253</formula1>
    </dataValidation>
    <dataValidation type="list" allowBlank="1" showErrorMessage="1" sqref="E707">
      <formula1>Hidden_370818</formula1>
    </dataValidation>
    <dataValidation type="list" allowBlank="1" showErrorMessage="1" sqref="M707">
      <formula1>Hidden_571253</formula1>
    </dataValidation>
    <dataValidation type="list" allowBlank="1" showErrorMessage="1" sqref="E708">
      <formula1>Hidden_370818</formula1>
    </dataValidation>
    <dataValidation type="list" allowBlank="1" showErrorMessage="1" sqref="M708">
      <formula1>Hidden_571253</formula1>
    </dataValidation>
    <dataValidation type="list" allowBlank="1" showErrorMessage="1" sqref="E709">
      <formula1>Hidden_370818</formula1>
    </dataValidation>
    <dataValidation type="list" allowBlank="1" showErrorMessage="1" sqref="M709">
      <formula1>Hidden_571253</formula1>
    </dataValidation>
    <dataValidation type="list" allowBlank="1" showErrorMessage="1" sqref="E710">
      <formula1>Hidden_370818</formula1>
    </dataValidation>
    <dataValidation type="list" allowBlank="1" showErrorMessage="1" sqref="M710">
      <formula1>Hidden_571253</formula1>
    </dataValidation>
    <dataValidation type="list" allowBlank="1" showErrorMessage="1" sqref="E711">
      <formula1>Hidden_370818</formula1>
    </dataValidation>
    <dataValidation type="list" allowBlank="1" showErrorMessage="1" sqref="M711">
      <formula1>Hidden_571253</formula1>
    </dataValidation>
    <dataValidation type="list" allowBlank="1" showErrorMessage="1" sqref="E712">
      <formula1>Hidden_370818</formula1>
    </dataValidation>
    <dataValidation type="list" allowBlank="1" showErrorMessage="1" sqref="M712">
      <formula1>Hidden_571253</formula1>
    </dataValidation>
    <dataValidation type="list" allowBlank="1" showErrorMessage="1" sqref="E713">
      <formula1>Hidden_370818</formula1>
    </dataValidation>
    <dataValidation type="list" allowBlank="1" showErrorMessage="1" sqref="M713">
      <formula1>Hidden_571253</formula1>
    </dataValidation>
    <dataValidation type="list" allowBlank="1" showErrorMessage="1" sqref="E714">
      <formula1>Hidden_370818</formula1>
    </dataValidation>
    <dataValidation type="list" allowBlank="1" showErrorMessage="1" sqref="M714">
      <formula1>Hidden_571253</formula1>
    </dataValidation>
    <dataValidation type="list" allowBlank="1" showErrorMessage="1" sqref="E715">
      <formula1>Hidden_370818</formula1>
    </dataValidation>
    <dataValidation type="list" allowBlank="1" showErrorMessage="1" sqref="M715">
      <formula1>Hidden_571253</formula1>
    </dataValidation>
    <dataValidation type="list" allowBlank="1" showErrorMessage="1" sqref="E716">
      <formula1>Hidden_370818</formula1>
    </dataValidation>
    <dataValidation type="list" allowBlank="1" showErrorMessage="1" sqref="M716">
      <formula1>Hidden_571253</formula1>
    </dataValidation>
    <dataValidation type="list" allowBlank="1" showErrorMessage="1" sqref="E717">
      <formula1>Hidden_370818</formula1>
    </dataValidation>
    <dataValidation type="list" allowBlank="1" showErrorMessage="1" sqref="M717">
      <formula1>Hidden_571253</formula1>
    </dataValidation>
    <dataValidation type="list" allowBlank="1" showErrorMessage="1" sqref="E718">
      <formula1>Hidden_370818</formula1>
    </dataValidation>
    <dataValidation type="list" allowBlank="1" showErrorMessage="1" sqref="M718">
      <formula1>Hidden_571253</formula1>
    </dataValidation>
    <dataValidation type="list" allowBlank="1" showErrorMessage="1" sqref="E719">
      <formula1>Hidden_370818</formula1>
    </dataValidation>
    <dataValidation type="list" allowBlank="1" showErrorMessage="1" sqref="M719">
      <formula1>Hidden_571253</formula1>
    </dataValidation>
    <dataValidation type="list" allowBlank="1" showErrorMessage="1" sqref="E720">
      <formula1>Hidden_370818</formula1>
    </dataValidation>
    <dataValidation type="list" allowBlank="1" showErrorMessage="1" sqref="M720">
      <formula1>Hidden_571253</formula1>
    </dataValidation>
    <dataValidation type="list" allowBlank="1" showErrorMessage="1" sqref="E721">
      <formula1>Hidden_370818</formula1>
    </dataValidation>
    <dataValidation type="list" allowBlank="1" showErrorMessage="1" sqref="M721">
      <formula1>Hidden_571253</formula1>
    </dataValidation>
    <dataValidation type="list" allowBlank="1" showErrorMessage="1" sqref="E722">
      <formula1>Hidden_370818</formula1>
    </dataValidation>
    <dataValidation type="list" allowBlank="1" showErrorMessage="1" sqref="M722">
      <formula1>Hidden_571253</formula1>
    </dataValidation>
    <dataValidation type="list" allowBlank="1" showErrorMessage="1" sqref="E723">
      <formula1>Hidden_370818</formula1>
    </dataValidation>
    <dataValidation type="list" allowBlank="1" showErrorMessage="1" sqref="M723">
      <formula1>Hidden_571253</formula1>
    </dataValidation>
    <dataValidation type="list" allowBlank="1" showErrorMessage="1" sqref="E724">
      <formula1>Hidden_370818</formula1>
    </dataValidation>
    <dataValidation type="list" allowBlank="1" showErrorMessage="1" sqref="M724">
      <formula1>Hidden_571253</formula1>
    </dataValidation>
    <dataValidation type="list" allowBlank="1" showErrorMessage="1" sqref="E725">
      <formula1>Hidden_370818</formula1>
    </dataValidation>
    <dataValidation type="list" allowBlank="1" showErrorMessage="1" sqref="M725">
      <formula1>Hidden_571253</formula1>
    </dataValidation>
    <dataValidation type="list" allowBlank="1" showErrorMessage="1" sqref="E726">
      <formula1>Hidden_370818</formula1>
    </dataValidation>
    <dataValidation type="list" allowBlank="1" showErrorMessage="1" sqref="M726">
      <formula1>Hidden_571253</formula1>
    </dataValidation>
    <dataValidation type="list" allowBlank="1" showErrorMessage="1" sqref="E727">
      <formula1>Hidden_370818</formula1>
    </dataValidation>
    <dataValidation type="list" allowBlank="1" showErrorMessage="1" sqref="M727">
      <formula1>Hidden_571253</formula1>
    </dataValidation>
    <dataValidation type="list" allowBlank="1" showErrorMessage="1" sqref="E728">
      <formula1>Hidden_370818</formula1>
    </dataValidation>
    <dataValidation type="list" allowBlank="1" showErrorMessage="1" sqref="M728">
      <formula1>Hidden_571253</formula1>
    </dataValidation>
    <dataValidation type="list" allowBlank="1" showErrorMessage="1" sqref="E729">
      <formula1>Hidden_370818</formula1>
    </dataValidation>
    <dataValidation type="list" allowBlank="1" showErrorMessage="1" sqref="M729">
      <formula1>Hidden_571253</formula1>
    </dataValidation>
    <dataValidation type="list" allowBlank="1" showErrorMessage="1" sqref="E730">
      <formula1>Hidden_370818</formula1>
    </dataValidation>
    <dataValidation type="list" allowBlank="1" showErrorMessage="1" sqref="M730">
      <formula1>Hidden_571253</formula1>
    </dataValidation>
    <dataValidation type="list" allowBlank="1" showErrorMessage="1" sqref="E731">
      <formula1>Hidden_370818</formula1>
    </dataValidation>
    <dataValidation type="list" allowBlank="1" showErrorMessage="1" sqref="M731">
      <formula1>Hidden_571253</formula1>
    </dataValidation>
    <dataValidation type="list" allowBlank="1" showErrorMessage="1" sqref="E732">
      <formula1>Hidden_370818</formula1>
    </dataValidation>
    <dataValidation type="list" allowBlank="1" showErrorMessage="1" sqref="M732">
      <formula1>Hidden_571253</formula1>
    </dataValidation>
    <dataValidation type="list" allowBlank="1" showErrorMessage="1" sqref="E733">
      <formula1>Hidden_370818</formula1>
    </dataValidation>
    <dataValidation type="list" allowBlank="1" showErrorMessage="1" sqref="M733">
      <formula1>Hidden_571253</formula1>
    </dataValidation>
    <dataValidation type="list" allowBlank="1" showErrorMessage="1" sqref="E734">
      <formula1>Hidden_370818</formula1>
    </dataValidation>
    <dataValidation type="list" allowBlank="1" showErrorMessage="1" sqref="M734">
      <formula1>Hidden_571253</formula1>
    </dataValidation>
    <dataValidation type="list" allowBlank="1" showErrorMessage="1" sqref="E735">
      <formula1>Hidden_370818</formula1>
    </dataValidation>
    <dataValidation type="list" allowBlank="1" showErrorMessage="1" sqref="M735">
      <formula1>Hidden_571253</formula1>
    </dataValidation>
    <dataValidation type="list" allowBlank="1" showErrorMessage="1" sqref="E736">
      <formula1>Hidden_370818</formula1>
    </dataValidation>
    <dataValidation type="list" allowBlank="1" showErrorMessage="1" sqref="M736">
      <formula1>Hidden_571253</formula1>
    </dataValidation>
    <dataValidation type="list" allowBlank="1" showErrorMessage="1" sqref="E737">
      <formula1>Hidden_370818</formula1>
    </dataValidation>
    <dataValidation type="list" allowBlank="1" showErrorMessage="1" sqref="M737">
      <formula1>Hidden_571253</formula1>
    </dataValidation>
    <dataValidation type="list" allowBlank="1" showErrorMessage="1" sqref="E738">
      <formula1>Hidden_370818</formula1>
    </dataValidation>
    <dataValidation type="list" allowBlank="1" showErrorMessage="1" sqref="M738">
      <formula1>Hidden_571253</formula1>
    </dataValidation>
    <dataValidation type="list" allowBlank="1" showErrorMessage="1" sqref="E739">
      <formula1>Hidden_370818</formula1>
    </dataValidation>
    <dataValidation type="list" allowBlank="1" showErrorMessage="1" sqref="M739">
      <formula1>Hidden_571253</formula1>
    </dataValidation>
    <dataValidation type="list" allowBlank="1" showErrorMessage="1" sqref="E740">
      <formula1>Hidden_370818</formula1>
    </dataValidation>
    <dataValidation type="list" allowBlank="1" showErrorMessage="1" sqref="M740">
      <formula1>Hidden_571253</formula1>
    </dataValidation>
    <dataValidation type="list" allowBlank="1" showErrorMessage="1" sqref="E741">
      <formula1>Hidden_370818</formula1>
    </dataValidation>
    <dataValidation type="list" allowBlank="1" showErrorMessage="1" sqref="M741">
      <formula1>Hidden_571253</formula1>
    </dataValidation>
    <dataValidation type="list" allowBlank="1" showErrorMessage="1" sqref="E742">
      <formula1>Hidden_370818</formula1>
    </dataValidation>
    <dataValidation type="list" allowBlank="1" showErrorMessage="1" sqref="M742">
      <formula1>Hidden_571253</formula1>
    </dataValidation>
    <dataValidation type="list" allowBlank="1" showErrorMessage="1" sqref="E743">
      <formula1>Hidden_370818</formula1>
    </dataValidation>
    <dataValidation type="list" allowBlank="1" showErrorMessage="1" sqref="M743">
      <formula1>Hidden_571253</formula1>
    </dataValidation>
    <dataValidation type="list" allowBlank="1" showErrorMessage="1" sqref="E744">
      <formula1>Hidden_370818</formula1>
    </dataValidation>
    <dataValidation type="list" allowBlank="1" showErrorMessage="1" sqref="M744">
      <formula1>Hidden_571253</formula1>
    </dataValidation>
    <dataValidation type="list" allowBlank="1" showErrorMessage="1" sqref="E745">
      <formula1>Hidden_370818</formula1>
    </dataValidation>
    <dataValidation type="list" allowBlank="1" showErrorMessage="1" sqref="M745">
      <formula1>Hidden_571253</formula1>
    </dataValidation>
    <dataValidation type="list" allowBlank="1" showErrorMessage="1" sqref="E746">
      <formula1>Hidden_370818</formula1>
    </dataValidation>
    <dataValidation type="list" allowBlank="1" showErrorMessage="1" sqref="M746">
      <formula1>Hidden_571253</formula1>
    </dataValidation>
    <dataValidation type="list" allowBlank="1" showErrorMessage="1" sqref="E747">
      <formula1>Hidden_370818</formula1>
    </dataValidation>
    <dataValidation type="list" allowBlank="1" showErrorMessage="1" sqref="M747">
      <formula1>Hidden_571253</formula1>
    </dataValidation>
    <dataValidation type="list" allowBlank="1" showErrorMessage="1" sqref="E748">
      <formula1>Hidden_370818</formula1>
    </dataValidation>
    <dataValidation type="list" allowBlank="1" showErrorMessage="1" sqref="M748">
      <formula1>Hidden_571253</formula1>
    </dataValidation>
    <dataValidation type="list" allowBlank="1" showErrorMessage="1" sqref="E749">
      <formula1>Hidden_370818</formula1>
    </dataValidation>
    <dataValidation type="list" allowBlank="1" showErrorMessage="1" sqref="M749">
      <formula1>Hidden_571253</formula1>
    </dataValidation>
    <dataValidation type="list" allowBlank="1" showErrorMessage="1" sqref="E750">
      <formula1>Hidden_370818</formula1>
    </dataValidation>
    <dataValidation type="list" allowBlank="1" showErrorMessage="1" sqref="M750">
      <formula1>Hidden_571253</formula1>
    </dataValidation>
    <dataValidation type="list" allowBlank="1" showErrorMessage="1" sqref="E751">
      <formula1>Hidden_370818</formula1>
    </dataValidation>
    <dataValidation type="list" allowBlank="1" showErrorMessage="1" sqref="M751">
      <formula1>Hidden_571253</formula1>
    </dataValidation>
    <dataValidation type="list" allowBlank="1" showErrorMessage="1" sqref="E752">
      <formula1>Hidden_370818</formula1>
    </dataValidation>
    <dataValidation type="list" allowBlank="1" showErrorMessage="1" sqref="M752">
      <formula1>Hidden_571253</formula1>
    </dataValidation>
    <dataValidation type="list" allowBlank="1" showErrorMessage="1" sqref="E753">
      <formula1>Hidden_370818</formula1>
    </dataValidation>
    <dataValidation type="list" allowBlank="1" showErrorMessage="1" sqref="M753">
      <formula1>Hidden_571253</formula1>
    </dataValidation>
    <dataValidation type="list" allowBlank="1" showErrorMessage="1" sqref="E754">
      <formula1>Hidden_370818</formula1>
    </dataValidation>
    <dataValidation type="list" allowBlank="1" showErrorMessage="1" sqref="M754">
      <formula1>Hidden_571253</formula1>
    </dataValidation>
    <dataValidation type="list" allowBlank="1" showErrorMessage="1" sqref="E755">
      <formula1>Hidden_370818</formula1>
    </dataValidation>
    <dataValidation type="list" allowBlank="1" showErrorMessage="1" sqref="M755">
      <formula1>Hidden_571253</formula1>
    </dataValidation>
    <dataValidation type="list" allowBlank="1" showErrorMessage="1" sqref="E756">
      <formula1>Hidden_370818</formula1>
    </dataValidation>
    <dataValidation type="list" allowBlank="1" showErrorMessage="1" sqref="M756">
      <formula1>Hidden_571253</formula1>
    </dataValidation>
    <dataValidation type="list" allowBlank="1" showErrorMessage="1" sqref="E757">
      <formula1>Hidden_370818</formula1>
    </dataValidation>
    <dataValidation type="list" allowBlank="1" showErrorMessage="1" sqref="M757">
      <formula1>Hidden_571253</formula1>
    </dataValidation>
    <dataValidation type="list" allowBlank="1" showErrorMessage="1" sqref="E758">
      <formula1>Hidden_370818</formula1>
    </dataValidation>
    <dataValidation type="list" allowBlank="1" showErrorMessage="1" sqref="M758">
      <formula1>Hidden_571253</formula1>
    </dataValidation>
    <dataValidation type="list" allowBlank="1" showErrorMessage="1" sqref="E759">
      <formula1>Hidden_370818</formula1>
    </dataValidation>
    <dataValidation type="list" allowBlank="1" showErrorMessage="1" sqref="M759">
      <formula1>Hidden_571253</formula1>
    </dataValidation>
    <dataValidation type="list" allowBlank="1" showErrorMessage="1" sqref="E760">
      <formula1>Hidden_370818</formula1>
    </dataValidation>
    <dataValidation type="list" allowBlank="1" showErrorMessage="1" sqref="M760">
      <formula1>Hidden_571253</formula1>
    </dataValidation>
    <dataValidation type="list" allowBlank="1" showErrorMessage="1" sqref="E761">
      <formula1>Hidden_370818</formula1>
    </dataValidation>
    <dataValidation type="list" allowBlank="1" showErrorMessage="1" sqref="M761">
      <formula1>Hidden_571253</formula1>
    </dataValidation>
    <dataValidation type="list" allowBlank="1" showErrorMessage="1" sqref="E762">
      <formula1>Hidden_370818</formula1>
    </dataValidation>
    <dataValidation type="list" allowBlank="1" showErrorMessage="1" sqref="M762">
      <formula1>Hidden_571253</formula1>
    </dataValidation>
    <dataValidation type="list" allowBlank="1" showErrorMessage="1" sqref="E763">
      <formula1>Hidden_370818</formula1>
    </dataValidation>
    <dataValidation type="list" allowBlank="1" showErrorMessage="1" sqref="M763">
      <formula1>Hidden_571253</formula1>
    </dataValidation>
    <dataValidation type="list" allowBlank="1" showErrorMessage="1" sqref="E764">
      <formula1>Hidden_370818</formula1>
    </dataValidation>
    <dataValidation type="list" allowBlank="1" showErrorMessage="1" sqref="M764">
      <formula1>Hidden_571253</formula1>
    </dataValidation>
    <dataValidation type="list" allowBlank="1" showErrorMessage="1" sqref="E765">
      <formula1>Hidden_370818</formula1>
    </dataValidation>
    <dataValidation type="list" allowBlank="1" showErrorMessage="1" sqref="M765">
      <formula1>Hidden_571253</formula1>
    </dataValidation>
    <dataValidation type="list" allowBlank="1" showErrorMessage="1" sqref="E766">
      <formula1>Hidden_370818</formula1>
    </dataValidation>
    <dataValidation type="list" allowBlank="1" showErrorMessage="1" sqref="M766">
      <formula1>Hidden_571253</formula1>
    </dataValidation>
    <dataValidation type="list" allowBlank="1" showErrorMessage="1" sqref="E767">
      <formula1>Hidden_370818</formula1>
    </dataValidation>
    <dataValidation type="list" allowBlank="1" showErrorMessage="1" sqref="M767">
      <formula1>Hidden_571253</formula1>
    </dataValidation>
    <dataValidation type="list" allowBlank="1" showErrorMessage="1" sqref="E768">
      <formula1>Hidden_370818</formula1>
    </dataValidation>
    <dataValidation type="list" allowBlank="1" showErrorMessage="1" sqref="M768">
      <formula1>Hidden_571253</formula1>
    </dataValidation>
    <dataValidation type="list" allowBlank="1" showErrorMessage="1" sqref="E769">
      <formula1>Hidden_370818</formula1>
    </dataValidation>
    <dataValidation type="list" allowBlank="1" showErrorMessage="1" sqref="M769">
      <formula1>Hidden_571253</formula1>
    </dataValidation>
    <dataValidation type="list" allowBlank="1" showErrorMessage="1" sqref="E770">
      <formula1>Hidden_370818</formula1>
    </dataValidation>
    <dataValidation type="list" allowBlank="1" showErrorMessage="1" sqref="M770">
      <formula1>Hidden_571253</formula1>
    </dataValidation>
    <dataValidation type="list" allowBlank="1" showErrorMessage="1" sqref="E771">
      <formula1>Hidden_370818</formula1>
    </dataValidation>
    <dataValidation type="list" allowBlank="1" showErrorMessage="1" sqref="M771">
      <formula1>Hidden_571253</formula1>
    </dataValidation>
    <dataValidation type="list" allowBlank="1" showErrorMessage="1" sqref="E772">
      <formula1>Hidden_370818</formula1>
    </dataValidation>
    <dataValidation type="list" allowBlank="1" showErrorMessage="1" sqref="M772">
      <formula1>Hidden_571253</formula1>
    </dataValidation>
    <dataValidation type="list" allowBlank="1" showErrorMessage="1" sqref="E773">
      <formula1>Hidden_370818</formula1>
    </dataValidation>
    <dataValidation type="list" allowBlank="1" showErrorMessage="1" sqref="M773">
      <formula1>Hidden_571253</formula1>
    </dataValidation>
    <dataValidation type="list" allowBlank="1" showErrorMessage="1" sqref="E774">
      <formula1>Hidden_370818</formula1>
    </dataValidation>
    <dataValidation type="list" allowBlank="1" showErrorMessage="1" sqref="M774">
      <formula1>Hidden_571253</formula1>
    </dataValidation>
    <dataValidation type="list" allowBlank="1" showErrorMessage="1" sqref="E775">
      <formula1>Hidden_370818</formula1>
    </dataValidation>
    <dataValidation type="list" allowBlank="1" showErrorMessage="1" sqref="M775">
      <formula1>Hidden_571253</formula1>
    </dataValidation>
    <dataValidation type="list" allowBlank="1" showErrorMessage="1" sqref="E776">
      <formula1>Hidden_370818</formula1>
    </dataValidation>
    <dataValidation type="list" allowBlank="1" showErrorMessage="1" sqref="M776">
      <formula1>Hidden_571253</formula1>
    </dataValidation>
    <dataValidation type="list" allowBlank="1" showErrorMessage="1" sqref="E777">
      <formula1>Hidden_370818</formula1>
    </dataValidation>
    <dataValidation type="list" allowBlank="1" showErrorMessage="1" sqref="M777">
      <formula1>Hidden_571253</formula1>
    </dataValidation>
    <dataValidation type="list" allowBlank="1" showErrorMessage="1" sqref="E778">
      <formula1>Hidden_370818</formula1>
    </dataValidation>
    <dataValidation type="list" allowBlank="1" showErrorMessage="1" sqref="M778">
      <formula1>Hidden_571253</formula1>
    </dataValidation>
    <dataValidation type="list" allowBlank="1" showErrorMessage="1" sqref="E779">
      <formula1>Hidden_370818</formula1>
    </dataValidation>
    <dataValidation type="list" allowBlank="1" showErrorMessage="1" sqref="M779">
      <formula1>Hidden_571253</formula1>
    </dataValidation>
    <dataValidation type="list" allowBlank="1" showErrorMessage="1" sqref="E780">
      <formula1>Hidden_370818</formula1>
    </dataValidation>
    <dataValidation type="list" allowBlank="1" showErrorMessage="1" sqref="M780">
      <formula1>Hidden_571253</formula1>
    </dataValidation>
    <dataValidation type="list" allowBlank="1" showErrorMessage="1" sqref="E781">
      <formula1>Hidden_370818</formula1>
    </dataValidation>
    <dataValidation type="list" allowBlank="1" showErrorMessage="1" sqref="M781">
      <formula1>Hidden_571253</formula1>
    </dataValidation>
    <dataValidation type="list" allowBlank="1" showErrorMessage="1" sqref="E782">
      <formula1>Hidden_370818</formula1>
    </dataValidation>
    <dataValidation type="list" allowBlank="1" showErrorMessage="1" sqref="M782">
      <formula1>Hidden_571253</formula1>
    </dataValidation>
    <dataValidation type="list" allowBlank="1" showErrorMessage="1" sqref="E783">
      <formula1>Hidden_370818</formula1>
    </dataValidation>
    <dataValidation type="list" allowBlank="1" showErrorMessage="1" sqref="M783">
      <formula1>Hidden_571253</formula1>
    </dataValidation>
    <dataValidation type="list" allowBlank="1" showErrorMessage="1" sqref="E784">
      <formula1>Hidden_370818</formula1>
    </dataValidation>
    <dataValidation type="list" allowBlank="1" showErrorMessage="1" sqref="M784">
      <formula1>Hidden_571253</formula1>
    </dataValidation>
    <dataValidation type="list" allowBlank="1" showErrorMessage="1" sqref="E785">
      <formula1>Hidden_370818</formula1>
    </dataValidation>
    <dataValidation type="list" allowBlank="1" showErrorMessage="1" sqref="M785">
      <formula1>Hidden_571253</formula1>
    </dataValidation>
    <dataValidation type="list" allowBlank="1" showErrorMessage="1" sqref="E786">
      <formula1>Hidden_370818</formula1>
    </dataValidation>
    <dataValidation type="list" allowBlank="1" showErrorMessage="1" sqref="M786">
      <formula1>Hidden_571253</formula1>
    </dataValidation>
    <dataValidation type="list" allowBlank="1" showErrorMessage="1" sqref="E787">
      <formula1>Hidden_370818</formula1>
    </dataValidation>
    <dataValidation type="list" allowBlank="1" showErrorMessage="1" sqref="M787">
      <formula1>Hidden_571253</formula1>
    </dataValidation>
    <dataValidation type="list" allowBlank="1" showErrorMessage="1" sqref="E788">
      <formula1>Hidden_370818</formula1>
    </dataValidation>
    <dataValidation type="list" allowBlank="1" showErrorMessage="1" sqref="M788">
      <formula1>Hidden_571253</formula1>
    </dataValidation>
    <dataValidation type="list" allowBlank="1" showErrorMessage="1" sqref="E789">
      <formula1>Hidden_370818</formula1>
    </dataValidation>
    <dataValidation type="list" allowBlank="1" showErrorMessage="1" sqref="M789">
      <formula1>Hidden_571253</formula1>
    </dataValidation>
    <dataValidation type="list" allowBlank="1" showErrorMessage="1" sqref="E790">
      <formula1>Hidden_370818</formula1>
    </dataValidation>
    <dataValidation type="list" allowBlank="1" showErrorMessage="1" sqref="M790">
      <formula1>Hidden_571253</formula1>
    </dataValidation>
    <dataValidation type="list" allowBlank="1" showErrorMessage="1" sqref="E791">
      <formula1>Hidden_370818</formula1>
    </dataValidation>
    <dataValidation type="list" allowBlank="1" showErrorMessage="1" sqref="M791">
      <formula1>Hidden_571253</formula1>
    </dataValidation>
    <dataValidation type="list" allowBlank="1" showErrorMessage="1" sqref="E792">
      <formula1>Hidden_370818</formula1>
    </dataValidation>
    <dataValidation type="list" allowBlank="1" showErrorMessage="1" sqref="M792">
      <formula1>Hidden_571253</formula1>
    </dataValidation>
    <dataValidation type="list" allowBlank="1" showErrorMessage="1" sqref="E793">
      <formula1>Hidden_370818</formula1>
    </dataValidation>
    <dataValidation type="list" allowBlank="1" showErrorMessage="1" sqref="M793">
      <formula1>Hidden_571253</formula1>
    </dataValidation>
    <dataValidation type="list" allowBlank="1" showErrorMessage="1" sqref="E794">
      <formula1>Hidden_370818</formula1>
    </dataValidation>
    <dataValidation type="list" allowBlank="1" showErrorMessage="1" sqref="M794">
      <formula1>Hidden_571253</formula1>
    </dataValidation>
    <dataValidation type="list" allowBlank="1" showErrorMessage="1" sqref="E795">
      <formula1>Hidden_370818</formula1>
    </dataValidation>
    <dataValidation type="list" allowBlank="1" showErrorMessage="1" sqref="M795">
      <formula1>Hidden_571253</formula1>
    </dataValidation>
    <dataValidation type="list" allowBlank="1" showErrorMessage="1" sqref="E796">
      <formula1>Hidden_370818</formula1>
    </dataValidation>
    <dataValidation type="list" allowBlank="1" showErrorMessage="1" sqref="M796">
      <formula1>Hidden_571253</formula1>
    </dataValidation>
    <dataValidation type="list" allowBlank="1" showErrorMessage="1" sqref="E797">
      <formula1>Hidden_370818</formula1>
    </dataValidation>
    <dataValidation type="list" allowBlank="1" showErrorMessage="1" sqref="M797">
      <formula1>Hidden_571253</formula1>
    </dataValidation>
    <dataValidation type="list" allowBlank="1" showErrorMessage="1" sqref="E798">
      <formula1>Hidden_370818</formula1>
    </dataValidation>
    <dataValidation type="list" allowBlank="1" showErrorMessage="1" sqref="M798">
      <formula1>Hidden_571253</formula1>
    </dataValidation>
    <dataValidation type="list" allowBlank="1" showErrorMessage="1" sqref="E799">
      <formula1>Hidden_370818</formula1>
    </dataValidation>
    <dataValidation type="list" allowBlank="1" showErrorMessage="1" sqref="M799">
      <formula1>Hidden_571253</formula1>
    </dataValidation>
    <dataValidation type="list" allowBlank="1" showErrorMessage="1" sqref="E800">
      <formula1>Hidden_370818</formula1>
    </dataValidation>
    <dataValidation type="list" allowBlank="1" showErrorMessage="1" sqref="M800">
      <formula1>Hidden_571253</formula1>
    </dataValidation>
    <dataValidation type="list" allowBlank="1" showErrorMessage="1" sqref="E801">
      <formula1>Hidden_370818</formula1>
    </dataValidation>
    <dataValidation type="list" allowBlank="1" showErrorMessage="1" sqref="M801">
      <formula1>Hidden_571253</formula1>
    </dataValidation>
    <dataValidation type="list" allowBlank="1" showErrorMessage="1" sqref="E802">
      <formula1>Hidden_370818</formula1>
    </dataValidation>
    <dataValidation type="list" allowBlank="1" showErrorMessage="1" sqref="M802">
      <formula1>Hidden_571253</formula1>
    </dataValidation>
    <dataValidation type="list" allowBlank="1" showErrorMessage="1" sqref="E803">
      <formula1>Hidden_370818</formula1>
    </dataValidation>
    <dataValidation type="list" allowBlank="1" showErrorMessage="1" sqref="M803">
      <formula1>Hidden_571253</formula1>
    </dataValidation>
    <dataValidation type="list" allowBlank="1" showErrorMessage="1" sqref="E804">
      <formula1>Hidden_370818</formula1>
    </dataValidation>
    <dataValidation type="list" allowBlank="1" showErrorMessage="1" sqref="M804">
      <formula1>Hidden_571253</formula1>
    </dataValidation>
    <dataValidation type="list" allowBlank="1" showErrorMessage="1" sqref="E805">
      <formula1>Hidden_370818</formula1>
    </dataValidation>
    <dataValidation type="list" allowBlank="1" showErrorMessage="1" sqref="M805">
      <formula1>Hidden_571253</formula1>
    </dataValidation>
    <dataValidation type="list" allowBlank="1" showErrorMessage="1" sqref="E806">
      <formula1>Hidden_370818</formula1>
    </dataValidation>
    <dataValidation type="list" allowBlank="1" showErrorMessage="1" sqref="M806">
      <formula1>Hidden_571253</formula1>
    </dataValidation>
    <dataValidation type="list" allowBlank="1" showErrorMessage="1" sqref="E807">
      <formula1>Hidden_370818</formula1>
    </dataValidation>
    <dataValidation type="list" allowBlank="1" showErrorMessage="1" sqref="M807">
      <formula1>Hidden_571253</formula1>
    </dataValidation>
    <dataValidation type="list" allowBlank="1" showErrorMessage="1" sqref="E808">
      <formula1>Hidden_370818</formula1>
    </dataValidation>
    <dataValidation type="list" allowBlank="1" showErrorMessage="1" sqref="M808">
      <formula1>Hidden_571253</formula1>
    </dataValidation>
    <dataValidation type="list" allowBlank="1" showErrorMessage="1" sqref="E809">
      <formula1>Hidden_370818</formula1>
    </dataValidation>
    <dataValidation type="list" allowBlank="1" showErrorMessage="1" sqref="M809">
      <formula1>Hidden_571253</formula1>
    </dataValidation>
    <dataValidation type="list" allowBlank="1" showErrorMessage="1" sqref="E810">
      <formula1>Hidden_370818</formula1>
    </dataValidation>
    <dataValidation type="list" allowBlank="1" showErrorMessage="1" sqref="M810">
      <formula1>Hidden_571253</formula1>
    </dataValidation>
    <dataValidation type="list" allowBlank="1" showErrorMessage="1" sqref="E811">
      <formula1>Hidden_370818</formula1>
    </dataValidation>
    <dataValidation type="list" allowBlank="1" showErrorMessage="1" sqref="M811">
      <formula1>Hidden_571253</formula1>
    </dataValidation>
    <dataValidation type="list" allowBlank="1" showErrorMessage="1" sqref="E812">
      <formula1>Hidden_370818</formula1>
    </dataValidation>
    <dataValidation type="list" allowBlank="1" showErrorMessage="1" sqref="M812">
      <formula1>Hidden_571253</formula1>
    </dataValidation>
    <dataValidation type="list" allowBlank="1" showErrorMessage="1" sqref="E813">
      <formula1>Hidden_370818</formula1>
    </dataValidation>
    <dataValidation type="list" allowBlank="1" showErrorMessage="1" sqref="M813">
      <formula1>Hidden_571253</formula1>
    </dataValidation>
    <dataValidation type="list" allowBlank="1" showErrorMessage="1" sqref="E814">
      <formula1>Hidden_370818</formula1>
    </dataValidation>
    <dataValidation type="list" allowBlank="1" showErrorMessage="1" sqref="M814">
      <formula1>Hidden_571253</formula1>
    </dataValidation>
    <dataValidation type="list" allowBlank="1" showErrorMessage="1" sqref="E815">
      <formula1>Hidden_370818</formula1>
    </dataValidation>
    <dataValidation type="list" allowBlank="1" showErrorMessage="1" sqref="M815">
      <formula1>Hidden_571253</formula1>
    </dataValidation>
    <dataValidation type="list" allowBlank="1" showErrorMessage="1" sqref="E816">
      <formula1>Hidden_370818</formula1>
    </dataValidation>
    <dataValidation type="list" allowBlank="1" showErrorMessage="1" sqref="M816">
      <formula1>Hidden_571253</formula1>
    </dataValidation>
    <dataValidation type="list" allowBlank="1" showErrorMessage="1" sqref="E817">
      <formula1>Hidden_370818</formula1>
    </dataValidation>
    <dataValidation type="list" allowBlank="1" showErrorMessage="1" sqref="M817">
      <formula1>Hidden_571253</formula1>
    </dataValidation>
    <dataValidation type="list" allowBlank="1" showErrorMessage="1" sqref="E818">
      <formula1>Hidden_370818</formula1>
    </dataValidation>
    <dataValidation type="list" allowBlank="1" showErrorMessage="1" sqref="M818">
      <formula1>Hidden_571253</formula1>
    </dataValidation>
    <dataValidation type="list" allowBlank="1" showErrorMessage="1" sqref="E819">
      <formula1>Hidden_370818</formula1>
    </dataValidation>
    <dataValidation type="list" allowBlank="1" showErrorMessage="1" sqref="M819">
      <formula1>Hidden_571253</formula1>
    </dataValidation>
    <dataValidation type="list" allowBlank="1" showErrorMessage="1" sqref="E820">
      <formula1>Hidden_370818</formula1>
    </dataValidation>
    <dataValidation type="list" allowBlank="1" showErrorMessage="1" sqref="M820">
      <formula1>Hidden_571253</formula1>
    </dataValidation>
    <dataValidation type="list" allowBlank="1" showErrorMessage="1" sqref="E821">
      <formula1>Hidden_370818</formula1>
    </dataValidation>
    <dataValidation type="list" allowBlank="1" showErrorMessage="1" sqref="M821">
      <formula1>Hidden_571253</formula1>
    </dataValidation>
    <dataValidation type="list" allowBlank="1" showErrorMessage="1" sqref="E822">
      <formula1>Hidden_370818</formula1>
    </dataValidation>
    <dataValidation type="list" allowBlank="1" showErrorMessage="1" sqref="M822">
      <formula1>Hidden_571253</formula1>
    </dataValidation>
    <dataValidation type="list" allowBlank="1" showErrorMessage="1" sqref="E823">
      <formula1>Hidden_370818</formula1>
    </dataValidation>
    <dataValidation type="list" allowBlank="1" showErrorMessage="1" sqref="M823">
      <formula1>Hidden_571253</formula1>
    </dataValidation>
    <dataValidation type="list" allowBlank="1" showErrorMessage="1" sqref="E824">
      <formula1>Hidden_370818</formula1>
    </dataValidation>
    <dataValidation type="list" allowBlank="1" showErrorMessage="1" sqref="M824">
      <formula1>Hidden_571253</formula1>
    </dataValidation>
    <dataValidation type="list" allowBlank="1" showErrorMessage="1" sqref="E825">
      <formula1>Hidden_370818</formula1>
    </dataValidation>
    <dataValidation type="list" allowBlank="1" showErrorMessage="1" sqref="M825">
      <formula1>Hidden_571253</formula1>
    </dataValidation>
    <dataValidation type="list" allowBlank="1" showErrorMessage="1" sqref="E826">
      <formula1>Hidden_370818</formula1>
    </dataValidation>
    <dataValidation type="list" allowBlank="1" showErrorMessage="1" sqref="M826">
      <formula1>Hidden_571253</formula1>
    </dataValidation>
    <dataValidation type="list" allowBlank="1" showErrorMessage="1" sqref="E827">
      <formula1>Hidden_370818</formula1>
    </dataValidation>
    <dataValidation type="list" allowBlank="1" showErrorMessage="1" sqref="M827">
      <formula1>Hidden_571253</formula1>
    </dataValidation>
    <dataValidation type="list" allowBlank="1" showErrorMessage="1" sqref="E828">
      <formula1>Hidden_370818</formula1>
    </dataValidation>
    <dataValidation type="list" allowBlank="1" showErrorMessage="1" sqref="M828">
      <formula1>Hidden_571253</formula1>
    </dataValidation>
    <dataValidation type="list" allowBlank="1" showErrorMessage="1" sqref="E829">
      <formula1>Hidden_370818</formula1>
    </dataValidation>
    <dataValidation type="list" allowBlank="1" showErrorMessage="1" sqref="M829">
      <formula1>Hidden_571253</formula1>
    </dataValidation>
    <dataValidation type="list" allowBlank="1" showErrorMessage="1" sqref="E830">
      <formula1>Hidden_370818</formula1>
    </dataValidation>
    <dataValidation type="list" allowBlank="1" showErrorMessage="1" sqref="M830">
      <formula1>Hidden_571253</formula1>
    </dataValidation>
    <dataValidation type="list" allowBlank="1" showErrorMessage="1" sqref="E831">
      <formula1>Hidden_370818</formula1>
    </dataValidation>
    <dataValidation type="list" allowBlank="1" showErrorMessage="1" sqref="M831">
      <formula1>Hidden_571253</formula1>
    </dataValidation>
    <dataValidation type="list" allowBlank="1" showErrorMessage="1" sqref="E832">
      <formula1>Hidden_370818</formula1>
    </dataValidation>
    <dataValidation type="list" allowBlank="1" showErrorMessage="1" sqref="M832">
      <formula1>Hidden_571253</formula1>
    </dataValidation>
    <dataValidation type="list" allowBlank="1" showErrorMessage="1" sqref="E833">
      <formula1>Hidden_370818</formula1>
    </dataValidation>
    <dataValidation type="list" allowBlank="1" showErrorMessage="1" sqref="M833">
      <formula1>Hidden_571253</formula1>
    </dataValidation>
    <dataValidation type="list" allowBlank="1" showErrorMessage="1" sqref="E834">
      <formula1>Hidden_370818</formula1>
    </dataValidation>
    <dataValidation type="list" allowBlank="1" showErrorMessage="1" sqref="M834">
      <formula1>Hidden_571253</formula1>
    </dataValidation>
    <dataValidation type="list" allowBlank="1" showErrorMessage="1" sqref="E835">
      <formula1>Hidden_370818</formula1>
    </dataValidation>
    <dataValidation type="list" allowBlank="1" showErrorMessage="1" sqref="M835">
      <formula1>Hidden_571253</formula1>
    </dataValidation>
    <dataValidation type="list" allowBlank="1" showErrorMessage="1" sqref="E836">
      <formula1>Hidden_370818</formula1>
    </dataValidation>
    <dataValidation type="list" allowBlank="1" showErrorMessage="1" sqref="M836">
      <formula1>Hidden_571253</formula1>
    </dataValidation>
    <dataValidation type="list" allowBlank="1" showErrorMessage="1" sqref="E837">
      <formula1>Hidden_370818</formula1>
    </dataValidation>
    <dataValidation type="list" allowBlank="1" showErrorMessage="1" sqref="M837">
      <formula1>Hidden_571253</formula1>
    </dataValidation>
    <dataValidation type="list" allowBlank="1" showErrorMessage="1" sqref="E838">
      <formula1>Hidden_370818</formula1>
    </dataValidation>
    <dataValidation type="list" allowBlank="1" showErrorMessage="1" sqref="M838">
      <formula1>Hidden_571253</formula1>
    </dataValidation>
    <dataValidation type="list" allowBlank="1" showErrorMessage="1" sqref="E839">
      <formula1>Hidden_370818</formula1>
    </dataValidation>
    <dataValidation type="list" allowBlank="1" showErrorMessage="1" sqref="M839">
      <formula1>Hidden_571253</formula1>
    </dataValidation>
    <dataValidation type="list" allowBlank="1" showErrorMessage="1" sqref="E840">
      <formula1>Hidden_370818</formula1>
    </dataValidation>
    <dataValidation type="list" allowBlank="1" showErrorMessage="1" sqref="M840">
      <formula1>Hidden_571253</formula1>
    </dataValidation>
    <dataValidation type="list" allowBlank="1" showErrorMessage="1" sqref="E841">
      <formula1>Hidden_370818</formula1>
    </dataValidation>
    <dataValidation type="list" allowBlank="1" showErrorMessage="1" sqref="M841">
      <formula1>Hidden_571253</formula1>
    </dataValidation>
    <dataValidation type="list" allowBlank="1" showErrorMessage="1" sqref="E842">
      <formula1>Hidden_370818</formula1>
    </dataValidation>
    <dataValidation type="list" allowBlank="1" showErrorMessage="1" sqref="M842">
      <formula1>Hidden_571253</formula1>
    </dataValidation>
    <dataValidation type="list" allowBlank="1" showErrorMessage="1" sqref="E843">
      <formula1>Hidden_370818</formula1>
    </dataValidation>
    <dataValidation type="list" allowBlank="1" showErrorMessage="1" sqref="M843">
      <formula1>Hidden_571253</formula1>
    </dataValidation>
    <dataValidation type="list" allowBlank="1" showErrorMessage="1" sqref="E844">
      <formula1>Hidden_370818</formula1>
    </dataValidation>
    <dataValidation type="list" allowBlank="1" showErrorMessage="1" sqref="M844">
      <formula1>Hidden_571253</formula1>
    </dataValidation>
    <dataValidation type="list" allowBlank="1" showErrorMessage="1" sqref="E845">
      <formula1>Hidden_370818</formula1>
    </dataValidation>
    <dataValidation type="list" allowBlank="1" showErrorMessage="1" sqref="M845">
      <formula1>Hidden_571253</formula1>
    </dataValidation>
    <dataValidation type="list" allowBlank="1" showErrorMessage="1" sqref="E846">
      <formula1>Hidden_370818</formula1>
    </dataValidation>
    <dataValidation type="list" allowBlank="1" showErrorMessage="1" sqref="M846">
      <formula1>Hidden_571253</formula1>
    </dataValidation>
    <dataValidation type="list" allowBlank="1" showErrorMessage="1" sqref="E847">
      <formula1>Hidden_370818</formula1>
    </dataValidation>
    <dataValidation type="list" allowBlank="1" showErrorMessage="1" sqref="M847">
      <formula1>Hidden_571253</formula1>
    </dataValidation>
    <dataValidation type="list" allowBlank="1" showErrorMessage="1" sqref="E848">
      <formula1>Hidden_370818</formula1>
    </dataValidation>
    <dataValidation type="list" allowBlank="1" showErrorMessage="1" sqref="M848">
      <formula1>Hidden_571253</formula1>
    </dataValidation>
    <dataValidation type="list" allowBlank="1" showErrorMessage="1" sqref="E849">
      <formula1>Hidden_370818</formula1>
    </dataValidation>
    <dataValidation type="list" allowBlank="1" showErrorMessage="1" sqref="M849">
      <formula1>Hidden_571253</formula1>
    </dataValidation>
    <dataValidation type="list" allowBlank="1" showErrorMessage="1" sqref="E850">
      <formula1>Hidden_370818</formula1>
    </dataValidation>
    <dataValidation type="list" allowBlank="1" showErrorMessage="1" sqref="M850">
      <formula1>Hidden_571253</formula1>
    </dataValidation>
    <dataValidation type="list" allowBlank="1" showErrorMessage="1" sqref="E851">
      <formula1>Hidden_370818</formula1>
    </dataValidation>
    <dataValidation type="list" allowBlank="1" showErrorMessage="1" sqref="M851">
      <formula1>Hidden_571253</formula1>
    </dataValidation>
    <dataValidation type="list" allowBlank="1" showErrorMessage="1" sqref="E852">
      <formula1>Hidden_370818</formula1>
    </dataValidation>
    <dataValidation type="list" allowBlank="1" showErrorMessage="1" sqref="M852">
      <formula1>Hidden_571253</formula1>
    </dataValidation>
    <dataValidation type="list" allowBlank="1" showErrorMessage="1" sqref="E853">
      <formula1>Hidden_370818</formula1>
    </dataValidation>
    <dataValidation type="list" allowBlank="1" showErrorMessage="1" sqref="M853">
      <formula1>Hidden_571253</formula1>
    </dataValidation>
    <dataValidation type="list" allowBlank="1" showErrorMessage="1" sqref="E854">
      <formula1>Hidden_370818</formula1>
    </dataValidation>
    <dataValidation type="list" allowBlank="1" showErrorMessage="1" sqref="M854">
      <formula1>Hidden_571253</formula1>
    </dataValidation>
    <dataValidation type="list" allowBlank="1" showErrorMessage="1" sqref="E855">
      <formula1>Hidden_370818</formula1>
    </dataValidation>
    <dataValidation type="list" allowBlank="1" showErrorMessage="1" sqref="M855">
      <formula1>Hidden_571253</formula1>
    </dataValidation>
    <dataValidation type="list" allowBlank="1" showErrorMessage="1" sqref="E856">
      <formula1>Hidden_370818</formula1>
    </dataValidation>
    <dataValidation type="list" allowBlank="1" showErrorMessage="1" sqref="M856">
      <formula1>Hidden_571253</formula1>
    </dataValidation>
    <dataValidation type="list" allowBlank="1" showErrorMessage="1" sqref="E857">
      <formula1>Hidden_370818</formula1>
    </dataValidation>
    <dataValidation type="list" allowBlank="1" showErrorMessage="1" sqref="M857">
      <formula1>Hidden_571253</formula1>
    </dataValidation>
    <dataValidation type="list" allowBlank="1" showErrorMessage="1" sqref="E858">
      <formula1>Hidden_370818</formula1>
    </dataValidation>
    <dataValidation type="list" allowBlank="1" showErrorMessage="1" sqref="M858">
      <formula1>Hidden_571253</formula1>
    </dataValidation>
    <dataValidation type="list" allowBlank="1" showErrorMessage="1" sqref="E859">
      <formula1>Hidden_370818</formula1>
    </dataValidation>
    <dataValidation type="list" allowBlank="1" showErrorMessage="1" sqref="M859">
      <formula1>Hidden_571253</formula1>
    </dataValidation>
    <dataValidation type="list" allowBlank="1" showErrorMessage="1" sqref="E860">
      <formula1>Hidden_370818</formula1>
    </dataValidation>
    <dataValidation type="list" allowBlank="1" showErrorMessage="1" sqref="M860">
      <formula1>Hidden_571253</formula1>
    </dataValidation>
    <dataValidation type="list" allowBlank="1" showErrorMessage="1" sqref="E861">
      <formula1>Hidden_370818</formula1>
    </dataValidation>
    <dataValidation type="list" allowBlank="1" showErrorMessage="1" sqref="M861">
      <formula1>Hidden_571253</formula1>
    </dataValidation>
    <dataValidation type="list" allowBlank="1" showErrorMessage="1" sqref="E862">
      <formula1>Hidden_370818</formula1>
    </dataValidation>
    <dataValidation type="list" allowBlank="1" showErrorMessage="1" sqref="M862">
      <formula1>Hidden_571253</formula1>
    </dataValidation>
    <dataValidation type="list" allowBlank="1" showErrorMessage="1" sqref="E863">
      <formula1>Hidden_370818</formula1>
    </dataValidation>
    <dataValidation type="list" allowBlank="1" showErrorMessage="1" sqref="M863">
      <formula1>Hidden_571253</formula1>
    </dataValidation>
    <dataValidation type="list" allowBlank="1" showErrorMessage="1" sqref="E864">
      <formula1>Hidden_370818</formula1>
    </dataValidation>
    <dataValidation type="list" allowBlank="1" showErrorMessage="1" sqref="M864">
      <formula1>Hidden_571253</formula1>
    </dataValidation>
    <dataValidation type="list" allowBlank="1" showErrorMessage="1" sqref="E865">
      <formula1>Hidden_370818</formula1>
    </dataValidation>
    <dataValidation type="list" allowBlank="1" showErrorMessage="1" sqref="M865">
      <formula1>Hidden_571253</formula1>
    </dataValidation>
    <dataValidation type="list" allowBlank="1" showErrorMessage="1" sqref="E866">
      <formula1>Hidden_370818</formula1>
    </dataValidation>
    <dataValidation type="list" allowBlank="1" showErrorMessage="1" sqref="M866">
      <formula1>Hidden_571253</formula1>
    </dataValidation>
    <dataValidation type="list" allowBlank="1" showErrorMessage="1" sqref="E867">
      <formula1>Hidden_370818</formula1>
    </dataValidation>
    <dataValidation type="list" allowBlank="1" showErrorMessage="1" sqref="M867">
      <formula1>Hidden_571253</formula1>
    </dataValidation>
    <dataValidation type="list" allowBlank="1" showErrorMessage="1" sqref="E868">
      <formula1>Hidden_370818</formula1>
    </dataValidation>
    <dataValidation type="list" allowBlank="1" showErrorMessage="1" sqref="M868">
      <formula1>Hidden_571253</formula1>
    </dataValidation>
    <dataValidation type="list" allowBlank="1" showErrorMessage="1" sqref="E869">
      <formula1>Hidden_370818</formula1>
    </dataValidation>
    <dataValidation type="list" allowBlank="1" showErrorMessage="1" sqref="M869">
      <formula1>Hidden_571253</formula1>
    </dataValidation>
    <dataValidation type="list" allowBlank="1" showErrorMessage="1" sqref="E870">
      <formula1>Hidden_370818</formula1>
    </dataValidation>
    <dataValidation type="list" allowBlank="1" showErrorMessage="1" sqref="M870">
      <formula1>Hidden_571253</formula1>
    </dataValidation>
    <dataValidation type="list" allowBlank="1" showErrorMessage="1" sqref="E871">
      <formula1>Hidden_370818</formula1>
    </dataValidation>
    <dataValidation type="list" allowBlank="1" showErrorMessage="1" sqref="M871">
      <formula1>Hidden_571253</formula1>
    </dataValidation>
    <dataValidation type="list" allowBlank="1" showErrorMessage="1" sqref="E872">
      <formula1>Hidden_370818</formula1>
    </dataValidation>
    <dataValidation type="list" allowBlank="1" showErrorMessage="1" sqref="M872">
      <formula1>Hidden_571253</formula1>
    </dataValidation>
    <dataValidation type="list" allowBlank="1" showErrorMessage="1" sqref="E873">
      <formula1>Hidden_370818</formula1>
    </dataValidation>
    <dataValidation type="list" allowBlank="1" showErrorMessage="1" sqref="M873">
      <formula1>Hidden_571253</formula1>
    </dataValidation>
    <dataValidation type="list" allowBlank="1" showErrorMessage="1" sqref="E874">
      <formula1>Hidden_370818</formula1>
    </dataValidation>
    <dataValidation type="list" allowBlank="1" showErrorMessage="1" sqref="M874">
      <formula1>Hidden_571253</formula1>
    </dataValidation>
    <dataValidation type="list" allowBlank="1" showErrorMessage="1" sqref="E875">
      <formula1>Hidden_370818</formula1>
    </dataValidation>
    <dataValidation type="list" allowBlank="1" showErrorMessage="1" sqref="M875">
      <formula1>Hidden_571253</formula1>
    </dataValidation>
    <dataValidation type="list" allowBlank="1" showErrorMessage="1" sqref="E876">
      <formula1>Hidden_370818</formula1>
    </dataValidation>
    <dataValidation type="list" allowBlank="1" showErrorMessage="1" sqref="M876">
      <formula1>Hidden_571253</formula1>
    </dataValidation>
    <dataValidation type="list" allowBlank="1" showErrorMessage="1" sqref="E877">
      <formula1>Hidden_370818</formula1>
    </dataValidation>
    <dataValidation type="list" allowBlank="1" showErrorMessage="1" sqref="M877">
      <formula1>Hidden_571253</formula1>
    </dataValidation>
    <dataValidation type="list" allowBlank="1" showErrorMessage="1" sqref="E878">
      <formula1>Hidden_370818</formula1>
    </dataValidation>
    <dataValidation type="list" allowBlank="1" showErrorMessage="1" sqref="M878">
      <formula1>Hidden_571253</formula1>
    </dataValidation>
    <dataValidation type="list" allowBlank="1" showErrorMessage="1" sqref="E879">
      <formula1>Hidden_370818</formula1>
    </dataValidation>
    <dataValidation type="list" allowBlank="1" showErrorMessage="1" sqref="M879">
      <formula1>Hidden_571253</formula1>
    </dataValidation>
    <dataValidation type="list" allowBlank="1" showErrorMessage="1" sqref="E880">
      <formula1>Hidden_370818</formula1>
    </dataValidation>
    <dataValidation type="list" allowBlank="1" showErrorMessage="1" sqref="M880">
      <formula1>Hidden_571253</formula1>
    </dataValidation>
    <dataValidation type="list" allowBlank="1" showErrorMessage="1" sqref="E881">
      <formula1>Hidden_370818</formula1>
    </dataValidation>
    <dataValidation type="list" allowBlank="1" showErrorMessage="1" sqref="M881">
      <formula1>Hidden_571253</formula1>
    </dataValidation>
    <dataValidation type="list" allowBlank="1" showErrorMessage="1" sqref="E882">
      <formula1>Hidden_370818</formula1>
    </dataValidation>
    <dataValidation type="list" allowBlank="1" showErrorMessage="1" sqref="M882">
      <formula1>Hidden_571253</formula1>
    </dataValidation>
    <dataValidation type="list" allowBlank="1" showErrorMessage="1" sqref="E883">
      <formula1>Hidden_370818</formula1>
    </dataValidation>
    <dataValidation type="list" allowBlank="1" showErrorMessage="1" sqref="M883">
      <formula1>Hidden_571253</formula1>
    </dataValidation>
    <dataValidation type="list" allowBlank="1" showErrorMessage="1" sqref="E884">
      <formula1>Hidden_370818</formula1>
    </dataValidation>
    <dataValidation type="list" allowBlank="1" showErrorMessage="1" sqref="M884">
      <formula1>Hidden_571253</formula1>
    </dataValidation>
    <dataValidation type="list" allowBlank="1" showErrorMessage="1" sqref="E885">
      <formula1>Hidden_370818</formula1>
    </dataValidation>
    <dataValidation type="list" allowBlank="1" showErrorMessage="1" sqref="M885">
      <formula1>Hidden_571253</formula1>
    </dataValidation>
    <dataValidation type="list" allowBlank="1" showErrorMessage="1" sqref="E886">
      <formula1>Hidden_370818</formula1>
    </dataValidation>
    <dataValidation type="list" allowBlank="1" showErrorMessage="1" sqref="M886">
      <formula1>Hidden_571253</formula1>
    </dataValidation>
    <dataValidation type="list" allowBlank="1" showErrorMessage="1" sqref="E887">
      <formula1>Hidden_370818</formula1>
    </dataValidation>
    <dataValidation type="list" allowBlank="1" showErrorMessage="1" sqref="M887">
      <formula1>Hidden_571253</formula1>
    </dataValidation>
    <dataValidation type="list" allowBlank="1" showErrorMessage="1" sqref="E888">
      <formula1>Hidden_370818</formula1>
    </dataValidation>
    <dataValidation type="list" allowBlank="1" showErrorMessage="1" sqref="M888">
      <formula1>Hidden_571253</formula1>
    </dataValidation>
    <dataValidation type="list" allowBlank="1" showErrorMessage="1" sqref="E889">
      <formula1>Hidden_370818</formula1>
    </dataValidation>
    <dataValidation type="list" allowBlank="1" showErrorMessage="1" sqref="M889">
      <formula1>Hidden_571253</formula1>
    </dataValidation>
    <dataValidation type="list" allowBlank="1" showErrorMessage="1" sqref="E890">
      <formula1>Hidden_370818</formula1>
    </dataValidation>
    <dataValidation type="list" allowBlank="1" showErrorMessage="1" sqref="M890">
      <formula1>Hidden_571253</formula1>
    </dataValidation>
    <dataValidation type="list" allowBlank="1" showErrorMessage="1" sqref="E891">
      <formula1>Hidden_370818</formula1>
    </dataValidation>
    <dataValidation type="list" allowBlank="1" showErrorMessage="1" sqref="M891">
      <formula1>Hidden_571253</formula1>
    </dataValidation>
    <dataValidation type="list" allowBlank="1" showErrorMessage="1" sqref="E892">
      <formula1>Hidden_370818</formula1>
    </dataValidation>
    <dataValidation type="list" allowBlank="1" showErrorMessage="1" sqref="M892">
      <formula1>Hidden_571253</formula1>
    </dataValidation>
    <dataValidation type="list" allowBlank="1" showErrorMessage="1" sqref="E893">
      <formula1>Hidden_370818</formula1>
    </dataValidation>
    <dataValidation type="list" allowBlank="1" showErrorMessage="1" sqref="M893">
      <formula1>Hidden_571253</formula1>
    </dataValidation>
    <dataValidation type="list" allowBlank="1" showErrorMessage="1" sqref="E894">
      <formula1>Hidden_370818</formula1>
    </dataValidation>
    <dataValidation type="list" allowBlank="1" showErrorMessage="1" sqref="M894">
      <formula1>Hidden_571253</formula1>
    </dataValidation>
    <dataValidation type="list" allowBlank="1" showErrorMessage="1" sqref="E895">
      <formula1>Hidden_370818</formula1>
    </dataValidation>
    <dataValidation type="list" allowBlank="1" showErrorMessage="1" sqref="M895">
      <formula1>Hidden_571253</formula1>
    </dataValidation>
    <dataValidation type="list" allowBlank="1" showErrorMessage="1" sqref="E896">
      <formula1>Hidden_370818</formula1>
    </dataValidation>
    <dataValidation type="list" allowBlank="1" showErrorMessage="1" sqref="M896">
      <formula1>Hidden_571253</formula1>
    </dataValidation>
    <dataValidation type="list" allowBlank="1" showErrorMessage="1" sqref="E897">
      <formula1>Hidden_370818</formula1>
    </dataValidation>
    <dataValidation type="list" allowBlank="1" showErrorMessage="1" sqref="M897">
      <formula1>Hidden_571253</formula1>
    </dataValidation>
    <dataValidation type="list" allowBlank="1" showErrorMessage="1" sqref="E898">
      <formula1>Hidden_370818</formula1>
    </dataValidation>
    <dataValidation type="list" allowBlank="1" showErrorMessage="1" sqref="M898">
      <formula1>Hidden_571253</formula1>
    </dataValidation>
    <dataValidation type="list" allowBlank="1" showErrorMessage="1" sqref="E899">
      <formula1>Hidden_370818</formula1>
    </dataValidation>
    <dataValidation type="list" allowBlank="1" showErrorMessage="1" sqref="M899">
      <formula1>Hidden_571253</formula1>
    </dataValidation>
    <dataValidation type="list" allowBlank="1" showErrorMessage="1" sqref="E900">
      <formula1>Hidden_370818</formula1>
    </dataValidation>
    <dataValidation type="list" allowBlank="1" showErrorMessage="1" sqref="M900">
      <formula1>Hidden_571253</formula1>
    </dataValidation>
    <dataValidation type="list" allowBlank="1" showErrorMessage="1" sqref="E901">
      <formula1>Hidden_370818</formula1>
    </dataValidation>
    <dataValidation type="list" allowBlank="1" showErrorMessage="1" sqref="M901">
      <formula1>Hidden_571253</formula1>
    </dataValidation>
    <dataValidation type="list" allowBlank="1" showErrorMessage="1" sqref="E902">
      <formula1>Hidden_370818</formula1>
    </dataValidation>
    <dataValidation type="list" allowBlank="1" showErrorMessage="1" sqref="M902">
      <formula1>Hidden_571253</formula1>
    </dataValidation>
    <dataValidation type="list" allowBlank="1" showErrorMessage="1" sqref="E903">
      <formula1>Hidden_370818</formula1>
    </dataValidation>
    <dataValidation type="list" allowBlank="1" showErrorMessage="1" sqref="M903">
      <formula1>Hidden_571253</formula1>
    </dataValidation>
    <dataValidation type="list" allowBlank="1" showErrorMessage="1" sqref="E904">
      <formula1>Hidden_370818</formula1>
    </dataValidation>
    <dataValidation type="list" allowBlank="1" showErrorMessage="1" sqref="M904">
      <formula1>Hidden_571253</formula1>
    </dataValidation>
    <dataValidation type="list" allowBlank="1" showErrorMessage="1" sqref="E905">
      <formula1>Hidden_370818</formula1>
    </dataValidation>
    <dataValidation type="list" allowBlank="1" showErrorMessage="1" sqref="M905">
      <formula1>Hidden_571253</formula1>
    </dataValidation>
    <dataValidation type="list" allowBlank="1" showErrorMessage="1" sqref="E906">
      <formula1>Hidden_370818</formula1>
    </dataValidation>
    <dataValidation type="list" allowBlank="1" showErrorMessage="1" sqref="M906">
      <formula1>Hidden_571253</formula1>
    </dataValidation>
    <dataValidation type="list" allowBlank="1" showErrorMessage="1" sqref="E907">
      <formula1>Hidden_370818</formula1>
    </dataValidation>
    <dataValidation type="list" allowBlank="1" showErrorMessage="1" sqref="M907">
      <formula1>Hidden_571253</formula1>
    </dataValidation>
    <dataValidation type="list" allowBlank="1" showErrorMessage="1" sqref="E908">
      <formula1>Hidden_370818</formula1>
    </dataValidation>
    <dataValidation type="list" allowBlank="1" showErrorMessage="1" sqref="M908">
      <formula1>Hidden_571253</formula1>
    </dataValidation>
    <dataValidation type="list" allowBlank="1" showErrorMessage="1" sqref="E909">
      <formula1>Hidden_370818</formula1>
    </dataValidation>
    <dataValidation type="list" allowBlank="1" showErrorMessage="1" sqref="M909">
      <formula1>Hidden_571253</formula1>
    </dataValidation>
    <dataValidation type="list" allowBlank="1" showErrorMessage="1" sqref="E910">
      <formula1>Hidden_370818</formula1>
    </dataValidation>
    <dataValidation type="list" allowBlank="1" showErrorMessage="1" sqref="M910">
      <formula1>Hidden_571253</formula1>
    </dataValidation>
    <dataValidation type="list" allowBlank="1" showErrorMessage="1" sqref="E911">
      <formula1>Hidden_370818</formula1>
    </dataValidation>
    <dataValidation type="list" allowBlank="1" showErrorMessage="1" sqref="M911">
      <formula1>Hidden_571253</formula1>
    </dataValidation>
    <dataValidation type="list" allowBlank="1" showErrorMessage="1" sqref="E912">
      <formula1>Hidden_370818</formula1>
    </dataValidation>
    <dataValidation type="list" allowBlank="1" showErrorMessage="1" sqref="M912">
      <formula1>Hidden_571253</formula1>
    </dataValidation>
    <dataValidation type="list" allowBlank="1" showErrorMessage="1" sqref="E913">
      <formula1>Hidden_370818</formula1>
    </dataValidation>
    <dataValidation type="list" allowBlank="1" showErrorMessage="1" sqref="M913">
      <formula1>Hidden_571253</formula1>
    </dataValidation>
    <dataValidation type="list" allowBlank="1" showErrorMessage="1" sqref="E914">
      <formula1>Hidden_370818</formula1>
    </dataValidation>
    <dataValidation type="list" allowBlank="1" showErrorMessage="1" sqref="M914">
      <formula1>Hidden_571253</formula1>
    </dataValidation>
    <dataValidation type="list" allowBlank="1" showErrorMessage="1" sqref="E915">
      <formula1>Hidden_370818</formula1>
    </dataValidation>
    <dataValidation type="list" allowBlank="1" showErrorMessage="1" sqref="M915">
      <formula1>Hidden_571253</formula1>
    </dataValidation>
    <dataValidation type="list" allowBlank="1" showErrorMessage="1" sqref="E916">
      <formula1>Hidden_370818</formula1>
    </dataValidation>
    <dataValidation type="list" allowBlank="1" showErrorMessage="1" sqref="M916">
      <formula1>Hidden_571253</formula1>
    </dataValidation>
    <dataValidation type="list" allowBlank="1" showErrorMessage="1" sqref="E917">
      <formula1>Hidden_370818</formula1>
    </dataValidation>
    <dataValidation type="list" allowBlank="1" showErrorMessage="1" sqref="M917">
      <formula1>Hidden_571253</formula1>
    </dataValidation>
    <dataValidation type="list" allowBlank="1" showErrorMessage="1" sqref="E918">
      <formula1>Hidden_370818</formula1>
    </dataValidation>
    <dataValidation type="list" allowBlank="1" showErrorMessage="1" sqref="M918">
      <formula1>Hidden_571253</formula1>
    </dataValidation>
    <dataValidation type="list" allowBlank="1" showErrorMessage="1" sqref="E919">
      <formula1>Hidden_370818</formula1>
    </dataValidation>
    <dataValidation type="list" allowBlank="1" showErrorMessage="1" sqref="M919">
      <formula1>Hidden_571253</formula1>
    </dataValidation>
    <dataValidation type="list" allowBlank="1" showErrorMessage="1" sqref="E920">
      <formula1>Hidden_370818</formula1>
    </dataValidation>
    <dataValidation type="list" allowBlank="1" showErrorMessage="1" sqref="M920">
      <formula1>Hidden_571253</formula1>
    </dataValidation>
    <dataValidation type="list" allowBlank="1" showErrorMessage="1" sqref="E921">
      <formula1>Hidden_370818</formula1>
    </dataValidation>
    <dataValidation type="list" allowBlank="1" showErrorMessage="1" sqref="M921">
      <formula1>Hidden_571253</formula1>
    </dataValidation>
    <dataValidation type="list" allowBlank="1" showErrorMessage="1" sqref="E922">
      <formula1>Hidden_370818</formula1>
    </dataValidation>
    <dataValidation type="list" allowBlank="1" showErrorMessage="1" sqref="M922">
      <formula1>Hidden_571253</formula1>
    </dataValidation>
    <dataValidation type="list" allowBlank="1" showErrorMessage="1" sqref="E923">
      <formula1>Hidden_370818</formula1>
    </dataValidation>
    <dataValidation type="list" allowBlank="1" showErrorMessage="1" sqref="M923">
      <formula1>Hidden_571253</formula1>
    </dataValidation>
    <dataValidation type="list" allowBlank="1" showErrorMessage="1" sqref="E924">
      <formula1>Hidden_370818</formula1>
    </dataValidation>
    <dataValidation type="list" allowBlank="1" showErrorMessage="1" sqref="M924">
      <formula1>Hidden_571253</formula1>
    </dataValidation>
    <dataValidation type="list" allowBlank="1" showErrorMessage="1" sqref="E925">
      <formula1>Hidden_370818</formula1>
    </dataValidation>
    <dataValidation type="list" allowBlank="1" showErrorMessage="1" sqref="M925">
      <formula1>Hidden_571253</formula1>
    </dataValidation>
    <dataValidation type="list" allowBlank="1" showErrorMessage="1" sqref="E926">
      <formula1>Hidden_370818</formula1>
    </dataValidation>
    <dataValidation type="list" allowBlank="1" showErrorMessage="1" sqref="M926">
      <formula1>Hidden_571253</formula1>
    </dataValidation>
    <dataValidation type="list" allowBlank="1" showErrorMessage="1" sqref="E927">
      <formula1>Hidden_370818</formula1>
    </dataValidation>
    <dataValidation type="list" allowBlank="1" showErrorMessage="1" sqref="M927">
      <formula1>Hidden_571253</formula1>
    </dataValidation>
    <dataValidation type="list" allowBlank="1" showErrorMessage="1" sqref="E928">
      <formula1>Hidden_370818</formula1>
    </dataValidation>
    <dataValidation type="list" allowBlank="1" showErrorMessage="1" sqref="M928">
      <formula1>Hidden_571253</formula1>
    </dataValidation>
    <dataValidation type="list" allowBlank="1" showErrorMessage="1" sqref="E929">
      <formula1>Hidden_370818</formula1>
    </dataValidation>
    <dataValidation type="list" allowBlank="1" showErrorMessage="1" sqref="M929">
      <formula1>Hidden_571253</formula1>
    </dataValidation>
    <dataValidation type="list" allowBlank="1" showErrorMessage="1" sqref="E930">
      <formula1>Hidden_370818</formula1>
    </dataValidation>
    <dataValidation type="list" allowBlank="1" showErrorMessage="1" sqref="M930">
      <formula1>Hidden_571253</formula1>
    </dataValidation>
    <dataValidation type="list" allowBlank="1" showErrorMessage="1" sqref="E931">
      <formula1>Hidden_370818</formula1>
    </dataValidation>
    <dataValidation type="list" allowBlank="1" showErrorMessage="1" sqref="M931">
      <formula1>Hidden_571253</formula1>
    </dataValidation>
    <dataValidation type="list" allowBlank="1" showErrorMessage="1" sqref="E932">
      <formula1>Hidden_370818</formula1>
    </dataValidation>
    <dataValidation type="list" allowBlank="1" showErrorMessage="1" sqref="M932">
      <formula1>Hidden_571253</formula1>
    </dataValidation>
    <dataValidation type="list" allowBlank="1" showErrorMessage="1" sqref="E933">
      <formula1>Hidden_370818</formula1>
    </dataValidation>
    <dataValidation type="list" allowBlank="1" showErrorMessage="1" sqref="M933">
      <formula1>Hidden_571253</formula1>
    </dataValidation>
    <dataValidation type="list" allowBlank="1" showErrorMessage="1" sqref="E934">
      <formula1>Hidden_370818</formula1>
    </dataValidation>
    <dataValidation type="list" allowBlank="1" showErrorMessage="1" sqref="M934">
      <formula1>Hidden_571253</formula1>
    </dataValidation>
    <dataValidation type="list" allowBlank="1" showErrorMessage="1" sqref="E935">
      <formula1>Hidden_370818</formula1>
    </dataValidation>
    <dataValidation type="list" allowBlank="1" showErrorMessage="1" sqref="M935">
      <formula1>Hidden_571253</formula1>
    </dataValidation>
    <dataValidation type="list" allowBlank="1" showErrorMessage="1" sqref="E936">
      <formula1>Hidden_370818</formula1>
    </dataValidation>
    <dataValidation type="list" allowBlank="1" showErrorMessage="1" sqref="M936">
      <formula1>Hidden_571253</formula1>
    </dataValidation>
    <dataValidation type="list" allowBlank="1" showErrorMessage="1" sqref="E937">
      <formula1>Hidden_370818</formula1>
    </dataValidation>
    <dataValidation type="list" allowBlank="1" showErrorMessage="1" sqref="M937">
      <formula1>Hidden_571253</formula1>
    </dataValidation>
    <dataValidation type="list" allowBlank="1" showErrorMessage="1" sqref="E938">
      <formula1>Hidden_370818</formula1>
    </dataValidation>
    <dataValidation type="list" allowBlank="1" showErrorMessage="1" sqref="M938">
      <formula1>Hidden_571253</formula1>
    </dataValidation>
    <dataValidation type="list" allowBlank="1" showErrorMessage="1" sqref="E939">
      <formula1>Hidden_370818</formula1>
    </dataValidation>
    <dataValidation type="list" allowBlank="1" showErrorMessage="1" sqref="M939">
      <formula1>Hidden_571253</formula1>
    </dataValidation>
    <dataValidation type="list" allowBlank="1" showErrorMessage="1" sqref="E940">
      <formula1>Hidden_370818</formula1>
    </dataValidation>
    <dataValidation type="list" allowBlank="1" showErrorMessage="1" sqref="M940">
      <formula1>Hidden_571253</formula1>
    </dataValidation>
    <dataValidation type="list" allowBlank="1" showErrorMessage="1" sqref="E941">
      <formula1>Hidden_370818</formula1>
    </dataValidation>
    <dataValidation type="list" allowBlank="1" showErrorMessage="1" sqref="M941">
      <formula1>Hidden_571253</formula1>
    </dataValidation>
    <dataValidation type="list" allowBlank="1" showErrorMessage="1" sqref="E942">
      <formula1>Hidden_370818</formula1>
    </dataValidation>
    <dataValidation type="list" allowBlank="1" showErrorMessage="1" sqref="M942">
      <formula1>Hidden_571253</formula1>
    </dataValidation>
    <dataValidation type="list" allowBlank="1" showErrorMessage="1" sqref="E943">
      <formula1>Hidden_370818</formula1>
    </dataValidation>
    <dataValidation type="list" allowBlank="1" showErrorMessage="1" sqref="M943">
      <formula1>Hidden_571253</formula1>
    </dataValidation>
    <dataValidation type="list" allowBlank="1" showErrorMessage="1" sqref="E944">
      <formula1>Hidden_370818</formula1>
    </dataValidation>
    <dataValidation type="list" allowBlank="1" showErrorMessage="1" sqref="M944">
      <formula1>Hidden_571253</formula1>
    </dataValidation>
    <dataValidation type="list" allowBlank="1" showErrorMessage="1" sqref="E945">
      <formula1>Hidden_370818</formula1>
    </dataValidation>
    <dataValidation type="list" allowBlank="1" showErrorMessage="1" sqref="M945">
      <formula1>Hidden_571253</formula1>
    </dataValidation>
    <dataValidation type="list" allowBlank="1" showErrorMessage="1" sqref="E946">
      <formula1>Hidden_370818</formula1>
    </dataValidation>
    <dataValidation type="list" allowBlank="1" showErrorMessage="1" sqref="M946">
      <formula1>Hidden_571253</formula1>
    </dataValidation>
    <dataValidation type="list" allowBlank="1" showErrorMessage="1" sqref="E947">
      <formula1>Hidden_370818</formula1>
    </dataValidation>
    <dataValidation type="list" allowBlank="1" showErrorMessage="1" sqref="M947">
      <formula1>Hidden_571253</formula1>
    </dataValidation>
    <dataValidation type="list" allowBlank="1" showErrorMessage="1" sqref="E948">
      <formula1>Hidden_370818</formula1>
    </dataValidation>
    <dataValidation type="list" allowBlank="1" showErrorMessage="1" sqref="M948">
      <formula1>Hidden_571253</formula1>
    </dataValidation>
    <dataValidation type="list" allowBlank="1" showErrorMessage="1" sqref="E949">
      <formula1>Hidden_370818</formula1>
    </dataValidation>
    <dataValidation type="list" allowBlank="1" showErrorMessage="1" sqref="M949">
      <formula1>Hidden_571253</formula1>
    </dataValidation>
    <dataValidation type="list" allowBlank="1" showErrorMessage="1" sqref="E950">
      <formula1>Hidden_370818</formula1>
    </dataValidation>
    <dataValidation type="list" allowBlank="1" showErrorMessage="1" sqref="M950">
      <formula1>Hidden_571253</formula1>
    </dataValidation>
    <dataValidation type="list" allowBlank="1" showErrorMessage="1" sqref="E951">
      <formula1>Hidden_370818</formula1>
    </dataValidation>
    <dataValidation type="list" allowBlank="1" showErrorMessage="1" sqref="M951">
      <formula1>Hidden_571253</formula1>
    </dataValidation>
    <dataValidation type="list" allowBlank="1" showErrorMessage="1" sqref="E952">
      <formula1>Hidden_370818</formula1>
    </dataValidation>
    <dataValidation type="list" allowBlank="1" showErrorMessage="1" sqref="M952">
      <formula1>Hidden_571253</formula1>
    </dataValidation>
    <dataValidation type="list" allowBlank="1" showErrorMessage="1" sqref="E953">
      <formula1>Hidden_370818</formula1>
    </dataValidation>
    <dataValidation type="list" allowBlank="1" showErrorMessage="1" sqref="M953">
      <formula1>Hidden_571253</formula1>
    </dataValidation>
    <dataValidation type="list" allowBlank="1" showErrorMessage="1" sqref="E954">
      <formula1>Hidden_370818</formula1>
    </dataValidation>
    <dataValidation type="list" allowBlank="1" showErrorMessage="1" sqref="M954">
      <formula1>Hidden_571253</formula1>
    </dataValidation>
    <dataValidation type="list" allowBlank="1" showErrorMessage="1" sqref="E955">
      <formula1>Hidden_370818</formula1>
    </dataValidation>
    <dataValidation type="list" allowBlank="1" showErrorMessage="1" sqref="M955">
      <formula1>Hidden_571253</formula1>
    </dataValidation>
    <dataValidation type="list" allowBlank="1" showErrorMessage="1" sqref="E956">
      <formula1>Hidden_370818</formula1>
    </dataValidation>
    <dataValidation type="list" allowBlank="1" showErrorMessage="1" sqref="M956">
      <formula1>Hidden_571253</formula1>
    </dataValidation>
    <dataValidation type="list" allowBlank="1" showErrorMessage="1" sqref="E957">
      <formula1>Hidden_370818</formula1>
    </dataValidation>
    <dataValidation type="list" allowBlank="1" showErrorMessage="1" sqref="M957">
      <formula1>Hidden_571253</formula1>
    </dataValidation>
    <dataValidation type="list" allowBlank="1" showErrorMessage="1" sqref="E958">
      <formula1>Hidden_370818</formula1>
    </dataValidation>
    <dataValidation type="list" allowBlank="1" showErrorMessage="1" sqref="M958">
      <formula1>Hidden_571253</formula1>
    </dataValidation>
    <dataValidation type="list" allowBlank="1" showErrorMessage="1" sqref="E959">
      <formula1>Hidden_370818</formula1>
    </dataValidation>
    <dataValidation type="list" allowBlank="1" showErrorMessage="1" sqref="M959">
      <formula1>Hidden_571253</formula1>
    </dataValidation>
    <dataValidation type="list" allowBlank="1" showErrorMessage="1" sqref="E960">
      <formula1>Hidden_370818</formula1>
    </dataValidation>
    <dataValidation type="list" allowBlank="1" showErrorMessage="1" sqref="M960">
      <formula1>Hidden_571253</formula1>
    </dataValidation>
    <dataValidation type="list" allowBlank="1" showErrorMessage="1" sqref="E961">
      <formula1>Hidden_370818</formula1>
    </dataValidation>
    <dataValidation type="list" allowBlank="1" showErrorMessage="1" sqref="M961">
      <formula1>Hidden_571253</formula1>
    </dataValidation>
    <dataValidation type="list" allowBlank="1" showErrorMessage="1" sqref="E962">
      <formula1>Hidden_370818</formula1>
    </dataValidation>
    <dataValidation type="list" allowBlank="1" showErrorMessage="1" sqref="M962">
      <formula1>Hidden_571253</formula1>
    </dataValidation>
    <dataValidation type="list" allowBlank="1" showErrorMessage="1" sqref="E963">
      <formula1>Hidden_370818</formula1>
    </dataValidation>
    <dataValidation type="list" allowBlank="1" showErrorMessage="1" sqref="M963">
      <formula1>Hidden_571253</formula1>
    </dataValidation>
    <dataValidation type="list" allowBlank="1" showErrorMessage="1" sqref="E964">
      <formula1>Hidden_370818</formula1>
    </dataValidation>
    <dataValidation type="list" allowBlank="1" showErrorMessage="1" sqref="M964">
      <formula1>Hidden_571253</formula1>
    </dataValidation>
    <dataValidation type="list" allowBlank="1" showErrorMessage="1" sqref="E965">
      <formula1>Hidden_370818</formula1>
    </dataValidation>
    <dataValidation type="list" allowBlank="1" showErrorMessage="1" sqref="M965">
      <formula1>Hidden_571253</formula1>
    </dataValidation>
    <dataValidation type="list" allowBlank="1" showErrorMessage="1" sqref="E966">
      <formula1>Hidden_370818</formula1>
    </dataValidation>
    <dataValidation type="list" allowBlank="1" showErrorMessage="1" sqref="M966">
      <formula1>Hidden_571253</formula1>
    </dataValidation>
    <dataValidation type="list" allowBlank="1" showErrorMessage="1" sqref="E967">
      <formula1>Hidden_370818</formula1>
    </dataValidation>
    <dataValidation type="list" allowBlank="1" showErrorMessage="1" sqref="M967">
      <formula1>Hidden_571253</formula1>
    </dataValidation>
    <dataValidation type="list" allowBlank="1" showErrorMessage="1" sqref="E968">
      <formula1>Hidden_370818</formula1>
    </dataValidation>
    <dataValidation type="list" allowBlank="1" showErrorMessage="1" sqref="M968">
      <formula1>Hidden_571253</formula1>
    </dataValidation>
    <dataValidation type="list" allowBlank="1" showErrorMessage="1" sqref="E969">
      <formula1>Hidden_370818</formula1>
    </dataValidation>
    <dataValidation type="list" allowBlank="1" showErrorMessage="1" sqref="M969">
      <formula1>Hidden_571253</formula1>
    </dataValidation>
    <dataValidation type="list" allowBlank="1" showErrorMessage="1" sqref="E970">
      <formula1>Hidden_370818</formula1>
    </dataValidation>
    <dataValidation type="list" allowBlank="1" showErrorMessage="1" sqref="M970">
      <formula1>Hidden_571253</formula1>
    </dataValidation>
    <dataValidation type="list" allowBlank="1" showErrorMessage="1" sqref="E971">
      <formula1>Hidden_370818</formula1>
    </dataValidation>
    <dataValidation type="list" allowBlank="1" showErrorMessage="1" sqref="M971">
      <formula1>Hidden_571253</formula1>
    </dataValidation>
    <dataValidation type="list" allowBlank="1" showErrorMessage="1" sqref="E972">
      <formula1>Hidden_370818</formula1>
    </dataValidation>
    <dataValidation type="list" allowBlank="1" showErrorMessage="1" sqref="M972">
      <formula1>Hidden_571253</formula1>
    </dataValidation>
    <dataValidation type="list" allowBlank="1" showErrorMessage="1" sqref="E973">
      <formula1>Hidden_370818</formula1>
    </dataValidation>
    <dataValidation type="list" allowBlank="1" showErrorMessage="1" sqref="M973">
      <formula1>Hidden_571253</formula1>
    </dataValidation>
    <dataValidation type="list" allowBlank="1" showErrorMessage="1" sqref="E974">
      <formula1>Hidden_370818</formula1>
    </dataValidation>
    <dataValidation type="list" allowBlank="1" showErrorMessage="1" sqref="M974">
      <formula1>Hidden_571253</formula1>
    </dataValidation>
    <dataValidation type="list" allowBlank="1" showErrorMessage="1" sqref="E975">
      <formula1>Hidden_370818</formula1>
    </dataValidation>
    <dataValidation type="list" allowBlank="1" showErrorMessage="1" sqref="M975">
      <formula1>Hidden_571253</formula1>
    </dataValidation>
    <dataValidation type="list" allowBlank="1" showErrorMessage="1" sqref="E976">
      <formula1>Hidden_370818</formula1>
    </dataValidation>
    <dataValidation type="list" allowBlank="1" showErrorMessage="1" sqref="M976">
      <formula1>Hidden_571253</formula1>
    </dataValidation>
    <dataValidation type="list" allowBlank="1" showErrorMessage="1" sqref="E977">
      <formula1>Hidden_370818</formula1>
    </dataValidation>
    <dataValidation type="list" allowBlank="1" showErrorMessage="1" sqref="M977">
      <formula1>Hidden_571253</formula1>
    </dataValidation>
    <dataValidation type="list" allowBlank="1" showErrorMessage="1" sqref="E978">
      <formula1>Hidden_370818</formula1>
    </dataValidation>
    <dataValidation type="list" allowBlank="1" showErrorMessage="1" sqref="M978">
      <formula1>Hidden_571253</formula1>
    </dataValidation>
    <dataValidation type="list" allowBlank="1" showErrorMessage="1" sqref="E979">
      <formula1>Hidden_370818</formula1>
    </dataValidation>
    <dataValidation type="list" allowBlank="1" showErrorMessage="1" sqref="M979">
      <formula1>Hidden_571253</formula1>
    </dataValidation>
    <dataValidation type="list" allowBlank="1" showErrorMessage="1" sqref="E980">
      <formula1>Hidden_370818</formula1>
    </dataValidation>
    <dataValidation type="list" allowBlank="1" showErrorMessage="1" sqref="M980">
      <formula1>Hidden_571253</formula1>
    </dataValidation>
    <dataValidation type="list" allowBlank="1" showErrorMessage="1" sqref="E981">
      <formula1>Hidden_370818</formula1>
    </dataValidation>
    <dataValidation type="list" allowBlank="1" showErrorMessage="1" sqref="M981">
      <formula1>Hidden_571253</formula1>
    </dataValidation>
    <dataValidation type="list" allowBlank="1" showErrorMessage="1" sqref="E982">
      <formula1>Hidden_370818</formula1>
    </dataValidation>
    <dataValidation type="list" allowBlank="1" showErrorMessage="1" sqref="M982">
      <formula1>Hidden_571253</formula1>
    </dataValidation>
    <dataValidation type="list" allowBlank="1" showErrorMessage="1" sqref="E983">
      <formula1>Hidden_370818</formula1>
    </dataValidation>
    <dataValidation type="list" allowBlank="1" showErrorMessage="1" sqref="M983">
      <formula1>Hidden_571253</formula1>
    </dataValidation>
    <dataValidation type="list" allowBlank="1" showErrorMessage="1" sqref="E984">
      <formula1>Hidden_370818</formula1>
    </dataValidation>
    <dataValidation type="list" allowBlank="1" showErrorMessage="1" sqref="M984">
      <formula1>Hidden_571253</formula1>
    </dataValidation>
    <dataValidation type="list" allowBlank="1" showErrorMessage="1" sqref="E985">
      <formula1>Hidden_370818</formula1>
    </dataValidation>
    <dataValidation type="list" allowBlank="1" showErrorMessage="1" sqref="M985">
      <formula1>Hidden_571253</formula1>
    </dataValidation>
    <dataValidation type="list" allowBlank="1" showErrorMessage="1" sqref="E986">
      <formula1>Hidden_370818</formula1>
    </dataValidation>
    <dataValidation type="list" allowBlank="1" showErrorMessage="1" sqref="M986">
      <formula1>Hidden_571253</formula1>
    </dataValidation>
    <dataValidation type="list" allowBlank="1" showErrorMessage="1" sqref="E987">
      <formula1>Hidden_370818</formula1>
    </dataValidation>
    <dataValidation type="list" allowBlank="1" showErrorMessage="1" sqref="M987">
      <formula1>Hidden_571253</formula1>
    </dataValidation>
    <dataValidation type="list" allowBlank="1" showErrorMessage="1" sqref="E988">
      <formula1>Hidden_370818</formula1>
    </dataValidation>
    <dataValidation type="list" allowBlank="1" showErrorMessage="1" sqref="M988">
      <formula1>Hidden_571253</formula1>
    </dataValidation>
    <dataValidation type="list" allowBlank="1" showErrorMessage="1" sqref="E989">
      <formula1>Hidden_370818</formula1>
    </dataValidation>
    <dataValidation type="list" allowBlank="1" showErrorMessage="1" sqref="M989">
      <formula1>Hidden_571253</formula1>
    </dataValidation>
    <dataValidation type="list" allowBlank="1" showErrorMessage="1" sqref="E990">
      <formula1>Hidden_370818</formula1>
    </dataValidation>
    <dataValidation type="list" allowBlank="1" showErrorMessage="1" sqref="M990">
      <formula1>Hidden_571253</formula1>
    </dataValidation>
    <dataValidation type="list" allowBlank="1" showErrorMessage="1" sqref="E991">
      <formula1>Hidden_370818</formula1>
    </dataValidation>
    <dataValidation type="list" allowBlank="1" showErrorMessage="1" sqref="M991">
      <formula1>Hidden_571253</formula1>
    </dataValidation>
    <dataValidation type="list" allowBlank="1" showErrorMessage="1" sqref="E992">
      <formula1>Hidden_370818</formula1>
    </dataValidation>
    <dataValidation type="list" allowBlank="1" showErrorMessage="1" sqref="M992">
      <formula1>Hidden_571253</formula1>
    </dataValidation>
    <dataValidation type="list" allowBlank="1" showErrorMessage="1" sqref="E993">
      <formula1>Hidden_370818</formula1>
    </dataValidation>
    <dataValidation type="list" allowBlank="1" showErrorMessage="1" sqref="M993">
      <formula1>Hidden_571253</formula1>
    </dataValidation>
    <dataValidation type="list" allowBlank="1" showErrorMessage="1" sqref="E994">
      <formula1>Hidden_370818</formula1>
    </dataValidation>
    <dataValidation type="list" allowBlank="1" showErrorMessage="1" sqref="M994">
      <formula1>Hidden_571253</formula1>
    </dataValidation>
    <dataValidation type="list" allowBlank="1" showErrorMessage="1" sqref="E995">
      <formula1>Hidden_370818</formula1>
    </dataValidation>
    <dataValidation type="list" allowBlank="1" showErrorMessage="1" sqref="M995">
      <formula1>Hidden_571253</formula1>
    </dataValidation>
    <dataValidation type="list" allowBlank="1" showErrorMessage="1" sqref="E996">
      <formula1>Hidden_370818</formula1>
    </dataValidation>
    <dataValidation type="list" allowBlank="1" showErrorMessage="1" sqref="M996">
      <formula1>Hidden_571253</formula1>
    </dataValidation>
    <dataValidation type="list" allowBlank="1" showErrorMessage="1" sqref="E997">
      <formula1>Hidden_370818</formula1>
    </dataValidation>
    <dataValidation type="list" allowBlank="1" showErrorMessage="1" sqref="M997">
      <formula1>Hidden_571253</formula1>
    </dataValidation>
    <dataValidation type="list" allowBlank="1" showErrorMessage="1" sqref="E998">
      <formula1>Hidden_370818</formula1>
    </dataValidation>
    <dataValidation type="list" allowBlank="1" showErrorMessage="1" sqref="M998">
      <formula1>Hidden_571253</formula1>
    </dataValidation>
    <dataValidation type="list" allowBlank="1" showErrorMessage="1" sqref="E999">
      <formula1>Hidden_370818</formula1>
    </dataValidation>
    <dataValidation type="list" allowBlank="1" showErrorMessage="1" sqref="M999">
      <formula1>Hidden_571253</formula1>
    </dataValidation>
    <dataValidation type="list" allowBlank="1" showErrorMessage="1" sqref="E1000">
      <formula1>Hidden_370818</formula1>
    </dataValidation>
    <dataValidation type="list" allowBlank="1" showErrorMessage="1" sqref="M1000">
      <formula1>Hidden_571253</formula1>
    </dataValidation>
    <dataValidation type="list" allowBlank="1" showErrorMessage="1" sqref="E1001">
      <formula1>Hidden_370818</formula1>
    </dataValidation>
    <dataValidation type="list" allowBlank="1" showErrorMessage="1" sqref="M1001">
      <formula1>Hidden_571253</formula1>
    </dataValidation>
    <dataValidation type="list" allowBlank="1" showErrorMessage="1" sqref="E1002">
      <formula1>Hidden_370818</formula1>
    </dataValidation>
    <dataValidation type="list" allowBlank="1" showErrorMessage="1" sqref="M1002">
      <formula1>Hidden_571253</formula1>
    </dataValidation>
    <dataValidation type="list" allowBlank="1" showErrorMessage="1" sqref="E1003">
      <formula1>Hidden_370818</formula1>
    </dataValidation>
    <dataValidation type="list" allowBlank="1" showErrorMessage="1" sqref="M1003">
      <formula1>Hidden_571253</formula1>
    </dataValidation>
    <dataValidation type="list" allowBlank="1" showErrorMessage="1" sqref="E1004">
      <formula1>Hidden_370818</formula1>
    </dataValidation>
    <dataValidation type="list" allowBlank="1" showErrorMessage="1" sqref="M1004">
      <formula1>Hidden_571253</formula1>
    </dataValidation>
    <dataValidation type="list" allowBlank="1" showErrorMessage="1" sqref="E1005">
      <formula1>Hidden_370818</formula1>
    </dataValidation>
    <dataValidation type="list" allowBlank="1" showErrorMessage="1" sqref="M1005">
      <formula1>Hidden_571253</formula1>
    </dataValidation>
    <dataValidation type="list" allowBlank="1" showErrorMessage="1" sqref="E1006">
      <formula1>Hidden_370818</formula1>
    </dataValidation>
    <dataValidation type="list" allowBlank="1" showErrorMessage="1" sqref="M1006">
      <formula1>Hidden_571253</formula1>
    </dataValidation>
    <dataValidation type="list" allowBlank="1" showErrorMessage="1" sqref="E1007">
      <formula1>Hidden_370818</formula1>
    </dataValidation>
    <dataValidation type="list" allowBlank="1" showErrorMessage="1" sqref="M1007">
      <formula1>Hidden_571253</formula1>
    </dataValidation>
    <dataValidation type="list" allowBlank="1" showErrorMessage="1" sqref="E1008">
      <formula1>Hidden_370818</formula1>
    </dataValidation>
    <dataValidation type="list" allowBlank="1" showErrorMessage="1" sqref="M1008">
      <formula1>Hidden_571253</formula1>
    </dataValidation>
    <dataValidation type="list" allowBlank="1" showErrorMessage="1" sqref="E1009">
      <formula1>Hidden_370818</formula1>
    </dataValidation>
    <dataValidation type="list" allowBlank="1" showErrorMessage="1" sqref="M1009">
      <formula1>Hidden_571253</formula1>
    </dataValidation>
    <dataValidation type="list" allowBlank="1" showErrorMessage="1" sqref="E1010">
      <formula1>Hidden_370818</formula1>
    </dataValidation>
    <dataValidation type="list" allowBlank="1" showErrorMessage="1" sqref="M1010">
      <formula1>Hidden_571253</formula1>
    </dataValidation>
    <dataValidation type="list" allowBlank="1" showErrorMessage="1" sqref="E1011">
      <formula1>Hidden_370818</formula1>
    </dataValidation>
    <dataValidation type="list" allowBlank="1" showErrorMessage="1" sqref="M1011">
      <formula1>Hidden_571253</formula1>
    </dataValidation>
    <dataValidation type="list" allowBlank="1" showErrorMessage="1" sqref="E1012">
      <formula1>Hidden_370818</formula1>
    </dataValidation>
    <dataValidation type="list" allowBlank="1" showErrorMessage="1" sqref="M1012">
      <formula1>Hidden_571253</formula1>
    </dataValidation>
    <dataValidation type="list" allowBlank="1" showErrorMessage="1" sqref="E1013">
      <formula1>Hidden_370818</formula1>
    </dataValidation>
    <dataValidation type="list" allowBlank="1" showErrorMessage="1" sqref="M1013">
      <formula1>Hidden_571253</formula1>
    </dataValidation>
    <dataValidation type="list" allowBlank="1" showErrorMessage="1" sqref="E1014">
      <formula1>Hidden_370818</formula1>
    </dataValidation>
    <dataValidation type="list" allowBlank="1" showErrorMessage="1" sqref="M1014">
      <formula1>Hidden_571253</formula1>
    </dataValidation>
    <dataValidation type="list" allowBlank="1" showErrorMessage="1" sqref="E1015">
      <formula1>Hidden_370818</formula1>
    </dataValidation>
    <dataValidation type="list" allowBlank="1" showErrorMessage="1" sqref="M1015">
      <formula1>Hidden_571253</formula1>
    </dataValidation>
    <dataValidation type="list" allowBlank="1" showErrorMessage="1" sqref="E1016">
      <formula1>Hidden_370818</formula1>
    </dataValidation>
    <dataValidation type="list" allowBlank="1" showErrorMessage="1" sqref="M1016">
      <formula1>Hidden_571253</formula1>
    </dataValidation>
    <dataValidation type="list" allowBlank="1" showErrorMessage="1" sqref="E1017">
      <formula1>Hidden_370818</formula1>
    </dataValidation>
    <dataValidation type="list" allowBlank="1" showErrorMessage="1" sqref="M1017">
      <formula1>Hidden_571253</formula1>
    </dataValidation>
    <dataValidation type="list" allowBlank="1" showErrorMessage="1" sqref="E1018">
      <formula1>Hidden_370818</formula1>
    </dataValidation>
    <dataValidation type="list" allowBlank="1" showErrorMessage="1" sqref="M1018">
      <formula1>Hidden_571253</formula1>
    </dataValidation>
    <dataValidation type="list" allowBlank="1" showErrorMessage="1" sqref="E1019">
      <formula1>Hidden_370818</formula1>
    </dataValidation>
    <dataValidation type="list" allowBlank="1" showErrorMessage="1" sqref="M1019">
      <formula1>Hidden_571253</formula1>
    </dataValidation>
    <dataValidation type="list" allowBlank="1" showErrorMessage="1" sqref="E1020">
      <formula1>Hidden_370818</formula1>
    </dataValidation>
    <dataValidation type="list" allowBlank="1" showErrorMessage="1" sqref="M1020">
      <formula1>Hidden_571253</formula1>
    </dataValidation>
    <dataValidation type="list" allowBlank="1" showErrorMessage="1" sqref="E1021">
      <formula1>Hidden_370818</formula1>
    </dataValidation>
    <dataValidation type="list" allowBlank="1" showErrorMessage="1" sqref="M1021">
      <formula1>Hidden_571253</formula1>
    </dataValidation>
    <dataValidation type="list" allowBlank="1" showErrorMessage="1" sqref="E1022">
      <formula1>Hidden_370818</formula1>
    </dataValidation>
    <dataValidation type="list" allowBlank="1" showErrorMessage="1" sqref="M1022">
      <formula1>Hidden_571253</formula1>
    </dataValidation>
    <dataValidation type="list" allowBlank="1" showErrorMessage="1" sqref="E1023">
      <formula1>Hidden_370818</formula1>
    </dataValidation>
    <dataValidation type="list" allowBlank="1" showErrorMessage="1" sqref="M1023">
      <formula1>Hidden_571253</formula1>
    </dataValidation>
    <dataValidation type="list" allowBlank="1" showErrorMessage="1" sqref="E1024">
      <formula1>Hidden_370818</formula1>
    </dataValidation>
    <dataValidation type="list" allowBlank="1" showErrorMessage="1" sqref="M1024">
      <formula1>Hidden_571253</formula1>
    </dataValidation>
    <dataValidation type="list" allowBlank="1" showErrorMessage="1" sqref="E1025">
      <formula1>Hidden_370818</formula1>
    </dataValidation>
    <dataValidation type="list" allowBlank="1" showErrorMessage="1" sqref="M1025">
      <formula1>Hidden_571253</formula1>
    </dataValidation>
    <dataValidation type="list" allowBlank="1" showErrorMessage="1" sqref="E1026">
      <formula1>Hidden_370818</formula1>
    </dataValidation>
    <dataValidation type="list" allowBlank="1" showErrorMessage="1" sqref="M1026">
      <formula1>Hidden_571253</formula1>
    </dataValidation>
    <dataValidation type="list" allowBlank="1" showErrorMessage="1" sqref="E1027">
      <formula1>Hidden_370818</formula1>
    </dataValidation>
    <dataValidation type="list" allowBlank="1" showErrorMessage="1" sqref="M1027">
      <formula1>Hidden_571253</formula1>
    </dataValidation>
    <dataValidation type="list" allowBlank="1" showErrorMessage="1" sqref="E1028">
      <formula1>Hidden_370818</formula1>
    </dataValidation>
    <dataValidation type="list" allowBlank="1" showErrorMessage="1" sqref="M1028">
      <formula1>Hidden_571253</formula1>
    </dataValidation>
    <dataValidation type="list" allowBlank="1" showErrorMessage="1" sqref="E1029">
      <formula1>Hidden_370818</formula1>
    </dataValidation>
    <dataValidation type="list" allowBlank="1" showErrorMessage="1" sqref="M1029">
      <formula1>Hidden_571253</formula1>
    </dataValidation>
    <dataValidation type="list" allowBlank="1" showErrorMessage="1" sqref="E1030">
      <formula1>Hidden_370818</formula1>
    </dataValidation>
    <dataValidation type="list" allowBlank="1" showErrorMessage="1" sqref="M1030">
      <formula1>Hidden_571253</formula1>
    </dataValidation>
    <dataValidation type="list" allowBlank="1" showErrorMessage="1" sqref="E1031">
      <formula1>Hidden_370818</formula1>
    </dataValidation>
    <dataValidation type="list" allowBlank="1" showErrorMessage="1" sqref="M1031">
      <formula1>Hidden_571253</formula1>
    </dataValidation>
    <dataValidation type="list" allowBlank="1" showErrorMessage="1" sqref="E1032">
      <formula1>Hidden_370818</formula1>
    </dataValidation>
    <dataValidation type="list" allowBlank="1" showErrorMessage="1" sqref="M1032">
      <formula1>Hidden_571253</formula1>
    </dataValidation>
    <dataValidation type="list" allowBlank="1" showErrorMessage="1" sqref="E1033">
      <formula1>Hidden_370818</formula1>
    </dataValidation>
    <dataValidation type="list" allowBlank="1" showErrorMessage="1" sqref="M1033">
      <formula1>Hidden_571253</formula1>
    </dataValidation>
    <dataValidation type="list" allowBlank="1" showErrorMessage="1" sqref="E1034">
      <formula1>Hidden_370818</formula1>
    </dataValidation>
    <dataValidation type="list" allowBlank="1" showErrorMessage="1" sqref="M1034">
      <formula1>Hidden_571253</formula1>
    </dataValidation>
    <dataValidation type="list" allowBlank="1" showErrorMessage="1" sqref="E1035">
      <formula1>Hidden_370818</formula1>
    </dataValidation>
    <dataValidation type="list" allowBlank="1" showErrorMessage="1" sqref="M1035">
      <formula1>Hidden_571253</formula1>
    </dataValidation>
    <dataValidation type="list" allowBlank="1" showErrorMessage="1" sqref="E1036">
      <formula1>Hidden_370818</formula1>
    </dataValidation>
    <dataValidation type="list" allowBlank="1" showErrorMessage="1" sqref="M1036">
      <formula1>Hidden_571253</formula1>
    </dataValidation>
    <dataValidation type="list" allowBlank="1" showErrorMessage="1" sqref="E1037">
      <formula1>Hidden_370818</formula1>
    </dataValidation>
    <dataValidation type="list" allowBlank="1" showErrorMessage="1" sqref="M1037">
      <formula1>Hidden_571253</formula1>
    </dataValidation>
    <dataValidation type="list" allowBlank="1" showErrorMessage="1" sqref="E1038">
      <formula1>Hidden_370818</formula1>
    </dataValidation>
    <dataValidation type="list" allowBlank="1" showErrorMessage="1" sqref="M1038">
      <formula1>Hidden_571253</formula1>
    </dataValidation>
    <dataValidation type="list" allowBlank="1" showErrorMessage="1" sqref="E1039">
      <formula1>Hidden_370818</formula1>
    </dataValidation>
    <dataValidation type="list" allowBlank="1" showErrorMessage="1" sqref="M1039">
      <formula1>Hidden_571253</formula1>
    </dataValidation>
    <dataValidation type="list" allowBlank="1" showErrorMessage="1" sqref="E1040">
      <formula1>Hidden_370818</formula1>
    </dataValidation>
    <dataValidation type="list" allowBlank="1" showErrorMessage="1" sqref="M1040">
      <formula1>Hidden_571253</formula1>
    </dataValidation>
    <dataValidation type="list" allowBlank="1" showErrorMessage="1" sqref="E1041">
      <formula1>Hidden_370818</formula1>
    </dataValidation>
    <dataValidation type="list" allowBlank="1" showErrorMessage="1" sqref="M1041">
      <formula1>Hidden_571253</formula1>
    </dataValidation>
    <dataValidation type="list" allowBlank="1" showErrorMessage="1" sqref="E1042">
      <formula1>Hidden_370818</formula1>
    </dataValidation>
    <dataValidation type="list" allowBlank="1" showErrorMessage="1" sqref="M1042">
      <formula1>Hidden_571253</formula1>
    </dataValidation>
    <dataValidation type="list" allowBlank="1" showErrorMessage="1" sqref="E1043">
      <formula1>Hidden_370818</formula1>
    </dataValidation>
    <dataValidation type="list" allowBlank="1" showErrorMessage="1" sqref="M1043">
      <formula1>Hidden_571253</formula1>
    </dataValidation>
    <dataValidation type="list" allowBlank="1" showErrorMessage="1" sqref="E1044">
      <formula1>Hidden_370818</formula1>
    </dataValidation>
    <dataValidation type="list" allowBlank="1" showErrorMessage="1" sqref="M1044">
      <formula1>Hidden_571253</formula1>
    </dataValidation>
    <dataValidation type="list" allowBlank="1" showErrorMessage="1" sqref="E1045">
      <formula1>Hidden_370818</formula1>
    </dataValidation>
    <dataValidation type="list" allowBlank="1" showErrorMessage="1" sqref="M1045">
      <formula1>Hidden_571253</formula1>
    </dataValidation>
    <dataValidation type="list" allowBlank="1" showErrorMessage="1" sqref="E1046">
      <formula1>Hidden_370818</formula1>
    </dataValidation>
    <dataValidation type="list" allowBlank="1" showErrorMessage="1" sqref="M1046">
      <formula1>Hidden_571253</formula1>
    </dataValidation>
    <dataValidation type="list" allowBlank="1" showErrorMessage="1" sqref="E1047">
      <formula1>Hidden_370818</formula1>
    </dataValidation>
    <dataValidation type="list" allowBlank="1" showErrorMessage="1" sqref="M1047">
      <formula1>Hidden_571253</formula1>
    </dataValidation>
    <dataValidation type="list" allowBlank="1" showErrorMessage="1" sqref="E1048">
      <formula1>Hidden_370818</formula1>
    </dataValidation>
    <dataValidation type="list" allowBlank="1" showErrorMessage="1" sqref="M1048">
      <formula1>Hidden_571253</formula1>
    </dataValidation>
    <dataValidation type="list" allowBlank="1" showErrorMessage="1" sqref="E1049">
      <formula1>Hidden_370818</formula1>
    </dataValidation>
    <dataValidation type="list" allowBlank="1" showErrorMessage="1" sqref="M1049">
      <formula1>Hidden_571253</formula1>
    </dataValidation>
    <dataValidation type="list" allowBlank="1" showErrorMessage="1" sqref="E1050">
      <formula1>Hidden_370818</formula1>
    </dataValidation>
    <dataValidation type="list" allowBlank="1" showErrorMessage="1" sqref="M1050">
      <formula1>Hidden_571253</formula1>
    </dataValidation>
    <dataValidation type="list" allowBlank="1" showErrorMessage="1" sqref="E1051">
      <formula1>Hidden_370818</formula1>
    </dataValidation>
    <dataValidation type="list" allowBlank="1" showErrorMessage="1" sqref="M1051">
      <formula1>Hidden_571253</formula1>
    </dataValidation>
    <dataValidation type="list" allowBlank="1" showErrorMessage="1" sqref="E1052">
      <formula1>Hidden_370818</formula1>
    </dataValidation>
    <dataValidation type="list" allowBlank="1" showErrorMessage="1" sqref="M1052">
      <formula1>Hidden_571253</formula1>
    </dataValidation>
    <dataValidation type="list" allowBlank="1" showErrorMessage="1" sqref="E1053">
      <formula1>Hidden_370818</formula1>
    </dataValidation>
    <dataValidation type="list" allowBlank="1" showErrorMessage="1" sqref="M1053">
      <formula1>Hidden_571253</formula1>
    </dataValidation>
    <dataValidation type="list" allowBlank="1" showErrorMessage="1" sqref="E1054">
      <formula1>Hidden_370818</formula1>
    </dataValidation>
    <dataValidation type="list" allowBlank="1" showErrorMessage="1" sqref="M1054">
      <formula1>Hidden_571253</formula1>
    </dataValidation>
    <dataValidation type="list" allowBlank="1" showErrorMessage="1" sqref="E1055">
      <formula1>Hidden_370818</formula1>
    </dataValidation>
    <dataValidation type="list" allowBlank="1" showErrorMessage="1" sqref="M1055">
      <formula1>Hidden_571253</formula1>
    </dataValidation>
    <dataValidation type="list" allowBlank="1" showErrorMessage="1" sqref="E1056">
      <formula1>Hidden_370818</formula1>
    </dataValidation>
    <dataValidation type="list" allowBlank="1" showErrorMessage="1" sqref="M1056">
      <formula1>Hidden_571253</formula1>
    </dataValidation>
    <dataValidation type="list" allowBlank="1" showErrorMessage="1" sqref="E1057">
      <formula1>Hidden_370818</formula1>
    </dataValidation>
    <dataValidation type="list" allowBlank="1" showErrorMessage="1" sqref="M1057">
      <formula1>Hidden_571253</formula1>
    </dataValidation>
    <dataValidation type="list" allowBlank="1" showErrorMessage="1" sqref="E1058">
      <formula1>Hidden_370818</formula1>
    </dataValidation>
    <dataValidation type="list" allowBlank="1" showErrorMessage="1" sqref="M1058">
      <formula1>Hidden_571253</formula1>
    </dataValidation>
    <dataValidation type="list" allowBlank="1" showErrorMessage="1" sqref="E1059">
      <formula1>Hidden_370818</formula1>
    </dataValidation>
    <dataValidation type="list" allowBlank="1" showErrorMessage="1" sqref="M1059">
      <formula1>Hidden_571253</formula1>
    </dataValidation>
    <dataValidation type="list" allowBlank="1" showErrorMessage="1" sqref="E1060">
      <formula1>Hidden_370818</formula1>
    </dataValidation>
    <dataValidation type="list" allowBlank="1" showErrorMessage="1" sqref="M1060">
      <formula1>Hidden_571253</formula1>
    </dataValidation>
    <dataValidation type="list" allowBlank="1" showErrorMessage="1" sqref="E1061">
      <formula1>Hidden_370818</formula1>
    </dataValidation>
    <dataValidation type="list" allowBlank="1" showErrorMessage="1" sqref="M1061">
      <formula1>Hidden_571253</formula1>
    </dataValidation>
    <dataValidation type="list" allowBlank="1" showErrorMessage="1" sqref="E1062">
      <formula1>Hidden_370818</formula1>
    </dataValidation>
    <dataValidation type="list" allowBlank="1" showErrorMessage="1" sqref="M1062">
      <formula1>Hidden_571253</formula1>
    </dataValidation>
    <dataValidation type="list" allowBlank="1" showErrorMessage="1" sqref="E1063">
      <formula1>Hidden_370818</formula1>
    </dataValidation>
    <dataValidation type="list" allowBlank="1" showErrorMessage="1" sqref="M1063">
      <formula1>Hidden_571253</formula1>
    </dataValidation>
    <dataValidation type="list" allowBlank="1" showErrorMessage="1" sqref="E1064">
      <formula1>Hidden_370818</formula1>
    </dataValidation>
    <dataValidation type="list" allowBlank="1" showErrorMessage="1" sqref="M1064">
      <formula1>Hidden_571253</formula1>
    </dataValidation>
    <dataValidation type="list" allowBlank="1" showErrorMessage="1" sqref="E1065">
      <formula1>Hidden_370818</formula1>
    </dataValidation>
    <dataValidation type="list" allowBlank="1" showErrorMessage="1" sqref="M1065">
      <formula1>Hidden_571253</formula1>
    </dataValidation>
    <dataValidation type="list" allowBlank="1" showErrorMessage="1" sqref="E1066">
      <formula1>Hidden_370818</formula1>
    </dataValidation>
    <dataValidation type="list" allowBlank="1" showErrorMessage="1" sqref="M1066">
      <formula1>Hidden_571253</formula1>
    </dataValidation>
    <dataValidation type="list" allowBlank="1" showErrorMessage="1" sqref="E1067">
      <formula1>Hidden_370818</formula1>
    </dataValidation>
    <dataValidation type="list" allowBlank="1" showErrorMessage="1" sqref="M1067">
      <formula1>Hidden_571253</formula1>
    </dataValidation>
    <dataValidation type="list" allowBlank="1" showErrorMessage="1" sqref="E1068">
      <formula1>Hidden_370818</formula1>
    </dataValidation>
    <dataValidation type="list" allowBlank="1" showErrorMessage="1" sqref="M1068">
      <formula1>Hidden_571253</formula1>
    </dataValidation>
    <dataValidation type="list" allowBlank="1" showErrorMessage="1" sqref="E1069">
      <formula1>Hidden_370818</formula1>
    </dataValidation>
    <dataValidation type="list" allowBlank="1" showErrorMessage="1" sqref="M1069">
      <formula1>Hidden_571253</formula1>
    </dataValidation>
    <dataValidation type="list" allowBlank="1" showErrorMessage="1" sqref="E1070">
      <formula1>Hidden_370818</formula1>
    </dataValidation>
    <dataValidation type="list" allowBlank="1" showErrorMessage="1" sqref="M1070">
      <formula1>Hidden_571253</formula1>
    </dataValidation>
    <dataValidation type="list" allowBlank="1" showErrorMessage="1" sqref="E1071">
      <formula1>Hidden_370818</formula1>
    </dataValidation>
    <dataValidation type="list" allowBlank="1" showErrorMessage="1" sqref="M1071">
      <formula1>Hidden_571253</formula1>
    </dataValidation>
    <dataValidation type="list" allowBlank="1" showErrorMessage="1" sqref="E1072">
      <formula1>Hidden_370818</formula1>
    </dataValidation>
    <dataValidation type="list" allowBlank="1" showErrorMessage="1" sqref="M1072">
      <formula1>Hidden_571253</formula1>
    </dataValidation>
    <dataValidation type="list" allowBlank="1" showErrorMessage="1" sqref="E1073">
      <formula1>Hidden_370818</formula1>
    </dataValidation>
    <dataValidation type="list" allowBlank="1" showErrorMessage="1" sqref="M1073">
      <formula1>Hidden_571253</formula1>
    </dataValidation>
    <dataValidation type="list" allowBlank="1" showErrorMessage="1" sqref="E1074">
      <formula1>Hidden_370818</formula1>
    </dataValidation>
    <dataValidation type="list" allowBlank="1" showErrorMessage="1" sqref="M1074">
      <formula1>Hidden_571253</formula1>
    </dataValidation>
    <dataValidation type="list" allowBlank="1" showErrorMessage="1" sqref="E1075">
      <formula1>Hidden_370818</formula1>
    </dataValidation>
    <dataValidation type="list" allowBlank="1" showErrorMessage="1" sqref="M1075">
      <formula1>Hidden_571253</formula1>
    </dataValidation>
    <dataValidation type="list" allowBlank="1" showErrorMessage="1" sqref="E1076">
      <formula1>Hidden_370818</formula1>
    </dataValidation>
    <dataValidation type="list" allowBlank="1" showErrorMessage="1" sqref="M1076">
      <formula1>Hidden_571253</formula1>
    </dataValidation>
    <dataValidation type="list" allowBlank="1" showErrorMessage="1" sqref="E1077">
      <formula1>Hidden_370818</formula1>
    </dataValidation>
    <dataValidation type="list" allowBlank="1" showErrorMessage="1" sqref="M1077">
      <formula1>Hidden_571253</formula1>
    </dataValidation>
    <dataValidation type="list" allowBlank="1" showErrorMessage="1" sqref="E1078">
      <formula1>Hidden_370818</formula1>
    </dataValidation>
    <dataValidation type="list" allowBlank="1" showErrorMessage="1" sqref="M1078">
      <formula1>Hidden_571253</formula1>
    </dataValidation>
    <dataValidation type="list" allowBlank="1" showErrorMessage="1" sqref="E1079">
      <formula1>Hidden_370818</formula1>
    </dataValidation>
    <dataValidation type="list" allowBlank="1" showErrorMessage="1" sqref="M1079">
      <formula1>Hidden_571253</formula1>
    </dataValidation>
    <dataValidation type="list" allowBlank="1" showErrorMessage="1" sqref="E1080">
      <formula1>Hidden_370818</formula1>
    </dataValidation>
    <dataValidation type="list" allowBlank="1" showErrorMessage="1" sqref="M1080">
      <formula1>Hidden_571253</formula1>
    </dataValidation>
    <dataValidation type="list" allowBlank="1" showErrorMessage="1" sqref="E1081">
      <formula1>Hidden_370818</formula1>
    </dataValidation>
    <dataValidation type="list" allowBlank="1" showErrorMessage="1" sqref="M1081">
      <formula1>Hidden_571253</formula1>
    </dataValidation>
    <dataValidation type="list" allowBlank="1" showErrorMessage="1" sqref="E1082">
      <formula1>Hidden_370818</formula1>
    </dataValidation>
    <dataValidation type="list" allowBlank="1" showErrorMessage="1" sqref="M1082">
      <formula1>Hidden_571253</formula1>
    </dataValidation>
    <dataValidation type="list" allowBlank="1" showErrorMessage="1" sqref="E1083">
      <formula1>Hidden_370818</formula1>
    </dataValidation>
    <dataValidation type="list" allowBlank="1" showErrorMessage="1" sqref="M1083">
      <formula1>Hidden_571253</formula1>
    </dataValidation>
    <dataValidation type="list" allowBlank="1" showErrorMessage="1" sqref="E1084">
      <formula1>Hidden_370818</formula1>
    </dataValidation>
    <dataValidation type="list" allowBlank="1" showErrorMessage="1" sqref="M1084">
      <formula1>Hidden_571253</formula1>
    </dataValidation>
    <dataValidation type="list" allowBlank="1" showErrorMessage="1" sqref="E1085">
      <formula1>Hidden_370818</formula1>
    </dataValidation>
    <dataValidation type="list" allowBlank="1" showErrorMessage="1" sqref="M1085">
      <formula1>Hidden_571253</formula1>
    </dataValidation>
    <dataValidation type="list" allowBlank="1" showErrorMessage="1" sqref="E1086">
      <formula1>Hidden_370818</formula1>
    </dataValidation>
    <dataValidation type="list" allowBlank="1" showErrorMessage="1" sqref="M1086">
      <formula1>Hidden_571253</formula1>
    </dataValidation>
    <dataValidation type="list" allowBlank="1" showErrorMessage="1" sqref="E1087">
      <formula1>Hidden_370818</formula1>
    </dataValidation>
    <dataValidation type="list" allowBlank="1" showErrorMessage="1" sqref="M1087">
      <formula1>Hidden_571253</formula1>
    </dataValidation>
    <dataValidation type="list" allowBlank="1" showErrorMessage="1" sqref="E1088">
      <formula1>Hidden_370818</formula1>
    </dataValidation>
    <dataValidation type="list" allowBlank="1" showErrorMessage="1" sqref="M1088">
      <formula1>Hidden_571253</formula1>
    </dataValidation>
    <dataValidation type="list" allowBlank="1" showErrorMessage="1" sqref="E1089">
      <formula1>Hidden_370818</formula1>
    </dataValidation>
    <dataValidation type="list" allowBlank="1" showErrorMessage="1" sqref="M1089">
      <formula1>Hidden_571253</formula1>
    </dataValidation>
    <dataValidation type="list" allowBlank="1" showErrorMessage="1" sqref="E1090">
      <formula1>Hidden_370818</formula1>
    </dataValidation>
    <dataValidation type="list" allowBlank="1" showErrorMessage="1" sqref="M1090">
      <formula1>Hidden_571253</formula1>
    </dataValidation>
    <dataValidation type="list" allowBlank="1" showErrorMessage="1" sqref="E1091">
      <formula1>Hidden_370818</formula1>
    </dataValidation>
    <dataValidation type="list" allowBlank="1" showErrorMessage="1" sqref="M1091">
      <formula1>Hidden_571253</formula1>
    </dataValidation>
    <dataValidation type="list" allowBlank="1" showErrorMessage="1" sqref="E1092">
      <formula1>Hidden_370818</formula1>
    </dataValidation>
    <dataValidation type="list" allowBlank="1" showErrorMessage="1" sqref="M1092">
      <formula1>Hidden_571253</formula1>
    </dataValidation>
    <dataValidation type="list" allowBlank="1" showErrorMessage="1" sqref="E1093">
      <formula1>Hidden_370818</formula1>
    </dataValidation>
    <dataValidation type="list" allowBlank="1" showErrorMessage="1" sqref="M1093">
      <formula1>Hidden_571253</formula1>
    </dataValidation>
    <dataValidation type="list" allowBlank="1" showErrorMessage="1" sqref="E1094">
      <formula1>Hidden_370818</formula1>
    </dataValidation>
    <dataValidation type="list" allowBlank="1" showErrorMessage="1" sqref="M1094">
      <formula1>Hidden_571253</formula1>
    </dataValidation>
    <dataValidation type="list" allowBlank="1" showErrorMessage="1" sqref="E1095">
      <formula1>Hidden_370818</formula1>
    </dataValidation>
    <dataValidation type="list" allowBlank="1" showErrorMessage="1" sqref="M1095">
      <formula1>Hidden_571253</formula1>
    </dataValidation>
    <dataValidation type="list" allowBlank="1" showErrorMessage="1" sqref="E1096">
      <formula1>Hidden_370818</formula1>
    </dataValidation>
    <dataValidation type="list" allowBlank="1" showErrorMessage="1" sqref="M1096">
      <formula1>Hidden_571253</formula1>
    </dataValidation>
    <dataValidation type="list" allowBlank="1" showErrorMessage="1" sqref="E1097">
      <formula1>Hidden_370818</formula1>
    </dataValidation>
    <dataValidation type="list" allowBlank="1" showErrorMessage="1" sqref="M1097">
      <formula1>Hidden_571253</formula1>
    </dataValidation>
    <dataValidation type="list" allowBlank="1" showErrorMessage="1" sqref="E1098">
      <formula1>Hidden_370818</formula1>
    </dataValidation>
    <dataValidation type="list" allowBlank="1" showErrorMessage="1" sqref="M1098">
      <formula1>Hidden_571253</formula1>
    </dataValidation>
    <dataValidation type="list" allowBlank="1" showErrorMessage="1" sqref="E1099">
      <formula1>Hidden_370818</formula1>
    </dataValidation>
    <dataValidation type="list" allowBlank="1" showErrorMessage="1" sqref="M1099">
      <formula1>Hidden_571253</formula1>
    </dataValidation>
    <dataValidation type="list" allowBlank="1" showErrorMessage="1" sqref="E1100">
      <formula1>Hidden_370818</formula1>
    </dataValidation>
    <dataValidation type="list" allowBlank="1" showErrorMessage="1" sqref="M1100">
      <formula1>Hidden_571253</formula1>
    </dataValidation>
    <dataValidation type="list" allowBlank="1" showErrorMessage="1" sqref="E1101">
      <formula1>Hidden_370818</formula1>
    </dataValidation>
    <dataValidation type="list" allowBlank="1" showErrorMessage="1" sqref="M1101">
      <formula1>Hidden_571253</formula1>
    </dataValidation>
    <dataValidation type="list" allowBlank="1" showErrorMessage="1" sqref="E1102">
      <formula1>Hidden_370818</formula1>
    </dataValidation>
    <dataValidation type="list" allowBlank="1" showErrorMessage="1" sqref="M1102">
      <formula1>Hidden_571253</formula1>
    </dataValidation>
    <dataValidation type="list" allowBlank="1" showErrorMessage="1" sqref="E1103">
      <formula1>Hidden_370818</formula1>
    </dataValidation>
    <dataValidation type="list" allowBlank="1" showErrorMessage="1" sqref="M1103">
      <formula1>Hidden_571253</formula1>
    </dataValidation>
    <dataValidation type="list" allowBlank="1" showErrorMessage="1" sqref="E1104">
      <formula1>Hidden_370818</formula1>
    </dataValidation>
    <dataValidation type="list" allowBlank="1" showErrorMessage="1" sqref="M1104">
      <formula1>Hidden_571253</formula1>
    </dataValidation>
    <dataValidation type="list" allowBlank="1" showErrorMessage="1" sqref="E1105">
      <formula1>Hidden_370818</formula1>
    </dataValidation>
    <dataValidation type="list" allowBlank="1" showErrorMessage="1" sqref="M1105">
      <formula1>Hidden_571253</formula1>
    </dataValidation>
    <dataValidation type="list" allowBlank="1" showErrorMessage="1" sqref="E1106">
      <formula1>Hidden_370818</formula1>
    </dataValidation>
    <dataValidation type="list" allowBlank="1" showErrorMessage="1" sqref="M1106">
      <formula1>Hidden_571253</formula1>
    </dataValidation>
    <dataValidation type="list" allowBlank="1" showErrorMessage="1" sqref="E1107">
      <formula1>Hidden_370818</formula1>
    </dataValidation>
    <dataValidation type="list" allowBlank="1" showErrorMessage="1" sqref="M1107">
      <formula1>Hidden_571253</formula1>
    </dataValidation>
    <dataValidation type="list" allowBlank="1" showErrorMessage="1" sqref="E1108">
      <formula1>Hidden_370818</formula1>
    </dataValidation>
    <dataValidation type="list" allowBlank="1" showErrorMessage="1" sqref="M1108">
      <formula1>Hidden_571253</formula1>
    </dataValidation>
    <dataValidation type="list" allowBlank="1" showErrorMessage="1" sqref="E1109">
      <formula1>Hidden_370818</formula1>
    </dataValidation>
    <dataValidation type="list" allowBlank="1" showErrorMessage="1" sqref="M1109">
      <formula1>Hidden_571253</formula1>
    </dataValidation>
    <dataValidation type="list" allowBlank="1" showErrorMessage="1" sqref="E1110">
      <formula1>Hidden_370818</formula1>
    </dataValidation>
    <dataValidation type="list" allowBlank="1" showErrorMessage="1" sqref="M1110">
      <formula1>Hidden_571253</formula1>
    </dataValidation>
    <dataValidation type="list" allowBlank="1" showErrorMessage="1" sqref="E1111">
      <formula1>Hidden_370818</formula1>
    </dataValidation>
    <dataValidation type="list" allowBlank="1" showErrorMessage="1" sqref="M1111">
      <formula1>Hidden_571253</formula1>
    </dataValidation>
    <dataValidation type="list" allowBlank="1" showErrorMessage="1" sqref="E1112">
      <formula1>Hidden_370818</formula1>
    </dataValidation>
    <dataValidation type="list" allowBlank="1" showErrorMessage="1" sqref="M1112">
      <formula1>Hidden_571253</formula1>
    </dataValidation>
    <dataValidation type="list" allowBlank="1" showErrorMessage="1" sqref="E1113">
      <formula1>Hidden_370818</formula1>
    </dataValidation>
    <dataValidation type="list" allowBlank="1" showErrorMessage="1" sqref="M1113">
      <formula1>Hidden_571253</formula1>
    </dataValidation>
    <dataValidation type="list" allowBlank="1" showErrorMessage="1" sqref="E1114">
      <formula1>Hidden_370818</formula1>
    </dataValidation>
    <dataValidation type="list" allowBlank="1" showErrorMessage="1" sqref="M1114">
      <formula1>Hidden_571253</formula1>
    </dataValidation>
    <dataValidation type="list" allowBlank="1" showErrorMessage="1" sqref="E1115">
      <formula1>Hidden_370818</formula1>
    </dataValidation>
    <dataValidation type="list" allowBlank="1" showErrorMessage="1" sqref="M1115">
      <formula1>Hidden_571253</formula1>
    </dataValidation>
    <dataValidation type="list" allowBlank="1" showErrorMessage="1" sqref="E1116">
      <formula1>Hidden_370818</formula1>
    </dataValidation>
    <dataValidation type="list" allowBlank="1" showErrorMessage="1" sqref="M1116">
      <formula1>Hidden_571253</formula1>
    </dataValidation>
    <dataValidation type="list" allowBlank="1" showErrorMessage="1" sqref="E1117">
      <formula1>Hidden_370818</formula1>
    </dataValidation>
    <dataValidation type="list" allowBlank="1" showErrorMessage="1" sqref="M1117">
      <formula1>Hidden_571253</formula1>
    </dataValidation>
    <dataValidation type="list" allowBlank="1" showErrorMessage="1" sqref="E1118">
      <formula1>Hidden_370818</formula1>
    </dataValidation>
    <dataValidation type="list" allowBlank="1" showErrorMessage="1" sqref="M1118">
      <formula1>Hidden_571253</formula1>
    </dataValidation>
    <dataValidation type="list" allowBlank="1" showErrorMessage="1" sqref="E1119">
      <formula1>Hidden_370818</formula1>
    </dataValidation>
    <dataValidation type="list" allowBlank="1" showErrorMessage="1" sqref="M1119">
      <formula1>Hidden_571253</formula1>
    </dataValidation>
    <dataValidation type="list" allowBlank="1" showErrorMessage="1" sqref="E1120">
      <formula1>Hidden_370818</formula1>
    </dataValidation>
    <dataValidation type="list" allowBlank="1" showErrorMessage="1" sqref="M1120">
      <formula1>Hidden_571253</formula1>
    </dataValidation>
    <dataValidation type="list" allowBlank="1" showErrorMessage="1" sqref="E1121">
      <formula1>Hidden_370818</formula1>
    </dataValidation>
    <dataValidation type="list" allowBlank="1" showErrorMessage="1" sqref="M1121">
      <formula1>Hidden_571253</formula1>
    </dataValidation>
    <dataValidation type="list" allowBlank="1" showErrorMessage="1" sqref="E1122">
      <formula1>Hidden_370818</formula1>
    </dataValidation>
    <dataValidation type="list" allowBlank="1" showErrorMessage="1" sqref="M1122">
      <formula1>Hidden_571253</formula1>
    </dataValidation>
    <dataValidation type="list" allowBlank="1" showErrorMessage="1" sqref="E1123">
      <formula1>Hidden_370818</formula1>
    </dataValidation>
    <dataValidation type="list" allowBlank="1" showErrorMessage="1" sqref="M1123">
      <formula1>Hidden_571253</formula1>
    </dataValidation>
    <dataValidation type="list" allowBlank="1" showErrorMessage="1" sqref="E1124">
      <formula1>Hidden_370818</formula1>
    </dataValidation>
    <dataValidation type="list" allowBlank="1" showErrorMessage="1" sqref="M1124">
      <formula1>Hidden_571253</formula1>
    </dataValidation>
    <dataValidation type="list" allowBlank="1" showErrorMessage="1" sqref="E1125">
      <formula1>Hidden_370818</formula1>
    </dataValidation>
    <dataValidation type="list" allowBlank="1" showErrorMessage="1" sqref="M1125">
      <formula1>Hidden_571253</formula1>
    </dataValidation>
    <dataValidation type="list" allowBlank="1" showErrorMessage="1" sqref="E1126">
      <formula1>Hidden_370818</formula1>
    </dataValidation>
    <dataValidation type="list" allowBlank="1" showErrorMessage="1" sqref="M1126">
      <formula1>Hidden_571253</formula1>
    </dataValidation>
    <dataValidation type="list" allowBlank="1" showErrorMessage="1" sqref="E1127">
      <formula1>Hidden_370818</formula1>
    </dataValidation>
    <dataValidation type="list" allowBlank="1" showErrorMessage="1" sqref="M1127">
      <formula1>Hidden_571253</formula1>
    </dataValidation>
    <dataValidation type="list" allowBlank="1" showErrorMessage="1" sqref="E1128">
      <formula1>Hidden_370818</formula1>
    </dataValidation>
    <dataValidation type="list" allowBlank="1" showErrorMessage="1" sqref="M1128">
      <formula1>Hidden_571253</formula1>
    </dataValidation>
    <dataValidation type="list" allowBlank="1" showErrorMessage="1" sqref="E1129">
      <formula1>Hidden_370818</formula1>
    </dataValidation>
    <dataValidation type="list" allowBlank="1" showErrorMessage="1" sqref="M1129">
      <formula1>Hidden_571253</formula1>
    </dataValidation>
    <dataValidation type="list" allowBlank="1" showErrorMessage="1" sqref="E1130">
      <formula1>Hidden_370818</formula1>
    </dataValidation>
    <dataValidation type="list" allowBlank="1" showErrorMessage="1" sqref="M1130">
      <formula1>Hidden_571253</formula1>
    </dataValidation>
    <dataValidation type="list" allowBlank="1" showErrorMessage="1" sqref="E1131">
      <formula1>Hidden_370818</formula1>
    </dataValidation>
    <dataValidation type="list" allowBlank="1" showErrorMessage="1" sqref="M1131">
      <formula1>Hidden_571253</formula1>
    </dataValidation>
    <dataValidation type="list" allowBlank="1" showErrorMessage="1" sqref="E1132">
      <formula1>Hidden_370818</formula1>
    </dataValidation>
    <dataValidation type="list" allowBlank="1" showErrorMessage="1" sqref="M1132">
      <formula1>Hidden_571253</formula1>
    </dataValidation>
    <dataValidation type="list" allowBlank="1" showErrorMessage="1" sqref="E1133">
      <formula1>Hidden_370818</formula1>
    </dataValidation>
    <dataValidation type="list" allowBlank="1" showErrorMessage="1" sqref="M1133">
      <formula1>Hidden_571253</formula1>
    </dataValidation>
    <dataValidation type="list" allowBlank="1" showErrorMessage="1" sqref="E1134">
      <formula1>Hidden_370818</formula1>
    </dataValidation>
    <dataValidation type="list" allowBlank="1" showErrorMessage="1" sqref="M1134">
      <formula1>Hidden_571253</formula1>
    </dataValidation>
    <dataValidation type="list" allowBlank="1" showErrorMessage="1" sqref="E1135">
      <formula1>Hidden_370818</formula1>
    </dataValidation>
    <dataValidation type="list" allowBlank="1" showErrorMessage="1" sqref="M1135">
      <formula1>Hidden_571253</formula1>
    </dataValidation>
    <dataValidation type="list" allowBlank="1" showErrorMessage="1" sqref="E1136">
      <formula1>Hidden_370818</formula1>
    </dataValidation>
    <dataValidation type="list" allowBlank="1" showErrorMessage="1" sqref="M1136">
      <formula1>Hidden_571253</formula1>
    </dataValidation>
    <dataValidation type="list" allowBlank="1" showErrorMessage="1" sqref="E1137">
      <formula1>Hidden_370818</formula1>
    </dataValidation>
    <dataValidation type="list" allowBlank="1" showErrorMessage="1" sqref="M1137">
      <formula1>Hidden_571253</formula1>
    </dataValidation>
    <dataValidation type="list" allowBlank="1" showErrorMessage="1" sqref="E1138">
      <formula1>Hidden_370818</formula1>
    </dataValidation>
    <dataValidation type="list" allowBlank="1" showErrorMessage="1" sqref="M1138">
      <formula1>Hidden_571253</formula1>
    </dataValidation>
    <dataValidation type="list" allowBlank="1" showErrorMessage="1" sqref="E1139">
      <formula1>Hidden_370818</formula1>
    </dataValidation>
    <dataValidation type="list" allowBlank="1" showErrorMessage="1" sqref="M1139">
      <formula1>Hidden_571253</formula1>
    </dataValidation>
    <dataValidation type="list" allowBlank="1" showErrorMessage="1" sqref="E1140">
      <formula1>Hidden_370818</formula1>
    </dataValidation>
    <dataValidation type="list" allowBlank="1" showErrorMessage="1" sqref="M1140">
      <formula1>Hidden_571253</formula1>
    </dataValidation>
    <dataValidation type="list" allowBlank="1" showErrorMessage="1" sqref="E1141">
      <formula1>Hidden_370818</formula1>
    </dataValidation>
    <dataValidation type="list" allowBlank="1" showErrorMessage="1" sqref="M1141">
      <formula1>Hidden_571253</formula1>
    </dataValidation>
    <dataValidation type="list" allowBlank="1" showErrorMessage="1" sqref="E1142">
      <formula1>Hidden_370818</formula1>
    </dataValidation>
    <dataValidation type="list" allowBlank="1" showErrorMessage="1" sqref="M1142">
      <formula1>Hidden_571253</formula1>
    </dataValidation>
    <dataValidation type="list" allowBlank="1" showErrorMessage="1" sqref="E1143">
      <formula1>Hidden_370818</formula1>
    </dataValidation>
    <dataValidation type="list" allowBlank="1" showErrorMessage="1" sqref="M1143">
      <formula1>Hidden_571253</formula1>
    </dataValidation>
    <dataValidation type="list" allowBlank="1" showErrorMessage="1" sqref="E1144">
      <formula1>Hidden_370818</formula1>
    </dataValidation>
    <dataValidation type="list" allowBlank="1" showErrorMessage="1" sqref="M1144">
      <formula1>Hidden_571253</formula1>
    </dataValidation>
    <dataValidation type="list" allowBlank="1" showErrorMessage="1" sqref="E1145">
      <formula1>Hidden_370818</formula1>
    </dataValidation>
    <dataValidation type="list" allowBlank="1" showErrorMessage="1" sqref="M1145">
      <formula1>Hidden_571253</formula1>
    </dataValidation>
    <dataValidation type="list" allowBlank="1" showErrorMessage="1" sqref="E1146">
      <formula1>Hidden_370818</formula1>
    </dataValidation>
    <dataValidation type="list" allowBlank="1" showErrorMessage="1" sqref="M1146">
      <formula1>Hidden_571253</formula1>
    </dataValidation>
    <dataValidation type="list" allowBlank="1" showErrorMessage="1" sqref="E1147">
      <formula1>Hidden_370818</formula1>
    </dataValidation>
    <dataValidation type="list" allowBlank="1" showErrorMessage="1" sqref="M1147">
      <formula1>Hidden_571253</formula1>
    </dataValidation>
    <dataValidation type="list" allowBlank="1" showErrorMessage="1" sqref="E1148">
      <formula1>Hidden_370818</formula1>
    </dataValidation>
    <dataValidation type="list" allowBlank="1" showErrorMessage="1" sqref="M1148">
      <formula1>Hidden_571253</formula1>
    </dataValidation>
    <dataValidation type="list" allowBlank="1" showErrorMessage="1" sqref="E1149">
      <formula1>Hidden_370818</formula1>
    </dataValidation>
    <dataValidation type="list" allowBlank="1" showErrorMessage="1" sqref="M1149">
      <formula1>Hidden_571253</formula1>
    </dataValidation>
    <dataValidation type="list" allowBlank="1" showErrorMessage="1" sqref="E1150">
      <formula1>Hidden_370818</formula1>
    </dataValidation>
    <dataValidation type="list" allowBlank="1" showErrorMessage="1" sqref="M1150">
      <formula1>Hidden_571253</formula1>
    </dataValidation>
    <dataValidation type="list" allowBlank="1" showErrorMessage="1" sqref="E1151">
      <formula1>Hidden_370818</formula1>
    </dataValidation>
    <dataValidation type="list" allowBlank="1" showErrorMessage="1" sqref="M1151">
      <formula1>Hidden_571253</formula1>
    </dataValidation>
    <dataValidation type="list" allowBlank="1" showErrorMessage="1" sqref="E1152">
      <formula1>Hidden_370818</formula1>
    </dataValidation>
    <dataValidation type="list" allowBlank="1" showErrorMessage="1" sqref="M1152">
      <formula1>Hidden_571253</formula1>
    </dataValidation>
    <dataValidation type="list" allowBlank="1" showErrorMessage="1" sqref="E1153">
      <formula1>Hidden_370818</formula1>
    </dataValidation>
    <dataValidation type="list" allowBlank="1" showErrorMessage="1" sqref="M1153">
      <formula1>Hidden_571253</formula1>
    </dataValidation>
    <dataValidation type="list" allowBlank="1" showErrorMessage="1" sqref="E1154">
      <formula1>Hidden_370818</formula1>
    </dataValidation>
    <dataValidation type="list" allowBlank="1" showErrorMessage="1" sqref="M1154">
      <formula1>Hidden_571253</formula1>
    </dataValidation>
    <dataValidation type="list" allowBlank="1" showErrorMessage="1" sqref="E1155">
      <formula1>Hidden_370818</formula1>
    </dataValidation>
    <dataValidation type="list" allowBlank="1" showErrorMessage="1" sqref="M1155">
      <formula1>Hidden_571253</formula1>
    </dataValidation>
    <dataValidation type="list" allowBlank="1" showErrorMessage="1" sqref="E1156">
      <formula1>Hidden_370818</formula1>
    </dataValidation>
    <dataValidation type="list" allowBlank="1" showErrorMessage="1" sqref="M1156">
      <formula1>Hidden_571253</formula1>
    </dataValidation>
    <dataValidation type="list" allowBlank="1" showErrorMessage="1" sqref="E1157">
      <formula1>Hidden_370818</formula1>
    </dataValidation>
    <dataValidation type="list" allowBlank="1" showErrorMessage="1" sqref="M1157">
      <formula1>Hidden_571253</formula1>
    </dataValidation>
    <dataValidation type="list" allowBlank="1" showErrorMessage="1" sqref="E1158">
      <formula1>Hidden_370818</formula1>
    </dataValidation>
    <dataValidation type="list" allowBlank="1" showErrorMessage="1" sqref="M1158">
      <formula1>Hidden_571253</formula1>
    </dataValidation>
    <dataValidation type="list" allowBlank="1" showErrorMessage="1" sqref="E1159">
      <formula1>Hidden_370818</formula1>
    </dataValidation>
    <dataValidation type="list" allowBlank="1" showErrorMessage="1" sqref="M1159">
      <formula1>Hidden_571253</formula1>
    </dataValidation>
    <dataValidation type="list" allowBlank="1" showErrorMessage="1" sqref="E1160">
      <formula1>Hidden_370818</formula1>
    </dataValidation>
    <dataValidation type="list" allowBlank="1" showErrorMessage="1" sqref="M1160">
      <formula1>Hidden_571253</formula1>
    </dataValidation>
    <dataValidation type="list" allowBlank="1" showErrorMessage="1" sqref="E1161">
      <formula1>Hidden_370818</formula1>
    </dataValidation>
    <dataValidation type="list" allowBlank="1" showErrorMessage="1" sqref="M1161">
      <formula1>Hidden_571253</formula1>
    </dataValidation>
    <dataValidation type="list" allowBlank="1" showErrorMessage="1" sqref="E1162">
      <formula1>Hidden_370818</formula1>
    </dataValidation>
    <dataValidation type="list" allowBlank="1" showErrorMessage="1" sqref="M1162">
      <formula1>Hidden_571253</formula1>
    </dataValidation>
    <dataValidation type="list" allowBlank="1" showErrorMessage="1" sqref="E1163">
      <formula1>Hidden_370818</formula1>
    </dataValidation>
    <dataValidation type="list" allowBlank="1" showErrorMessage="1" sqref="M1163">
      <formula1>Hidden_571253</formula1>
    </dataValidation>
    <dataValidation type="list" allowBlank="1" showErrorMessage="1" sqref="E1164">
      <formula1>Hidden_370818</formula1>
    </dataValidation>
    <dataValidation type="list" allowBlank="1" showErrorMessage="1" sqref="M1164">
      <formula1>Hidden_571253</formula1>
    </dataValidation>
    <dataValidation type="list" allowBlank="1" showErrorMessage="1" sqref="E1165">
      <formula1>Hidden_370818</formula1>
    </dataValidation>
    <dataValidation type="list" allowBlank="1" showErrorMessage="1" sqref="M1165">
      <formula1>Hidden_571253</formula1>
    </dataValidation>
    <dataValidation type="list" allowBlank="1" showErrorMessage="1" sqref="E1166">
      <formula1>Hidden_370818</formula1>
    </dataValidation>
    <dataValidation type="list" allowBlank="1" showErrorMessage="1" sqref="M1166">
      <formula1>Hidden_571253</formula1>
    </dataValidation>
    <dataValidation type="list" allowBlank="1" showErrorMessage="1" sqref="E1167">
      <formula1>Hidden_370818</formula1>
    </dataValidation>
    <dataValidation type="list" allowBlank="1" showErrorMessage="1" sqref="M1167">
      <formula1>Hidden_571253</formula1>
    </dataValidation>
    <dataValidation type="list" allowBlank="1" showErrorMessage="1" sqref="E1168">
      <formula1>Hidden_370818</formula1>
    </dataValidation>
    <dataValidation type="list" allowBlank="1" showErrorMessage="1" sqref="M1168">
      <formula1>Hidden_571253</formula1>
    </dataValidation>
    <dataValidation type="list" allowBlank="1" showErrorMessage="1" sqref="E1169">
      <formula1>Hidden_370818</formula1>
    </dataValidation>
    <dataValidation type="list" allowBlank="1" showErrorMessage="1" sqref="M1169">
      <formula1>Hidden_571253</formula1>
    </dataValidation>
    <dataValidation type="list" allowBlank="1" showErrorMessage="1" sqref="E1170">
      <formula1>Hidden_370818</formula1>
    </dataValidation>
    <dataValidation type="list" allowBlank="1" showErrorMessage="1" sqref="M1170">
      <formula1>Hidden_571253</formula1>
    </dataValidation>
    <dataValidation type="list" allowBlank="1" showErrorMessage="1" sqref="E1171">
      <formula1>Hidden_370818</formula1>
    </dataValidation>
    <dataValidation type="list" allowBlank="1" showErrorMessage="1" sqref="M1171">
      <formula1>Hidden_571253</formula1>
    </dataValidation>
    <dataValidation type="list" allowBlank="1" showErrorMessage="1" sqref="E1172">
      <formula1>Hidden_370818</formula1>
    </dataValidation>
    <dataValidation type="list" allowBlank="1" showErrorMessage="1" sqref="M1172">
      <formula1>Hidden_571253</formula1>
    </dataValidation>
    <dataValidation type="list" allowBlank="1" showErrorMessage="1" sqref="E1173">
      <formula1>Hidden_370818</formula1>
    </dataValidation>
    <dataValidation type="list" allowBlank="1" showErrorMessage="1" sqref="M1173">
      <formula1>Hidden_571253</formula1>
    </dataValidation>
    <dataValidation type="list" allowBlank="1" showErrorMessage="1" sqref="E1174">
      <formula1>Hidden_370818</formula1>
    </dataValidation>
    <dataValidation type="list" allowBlank="1" showErrorMessage="1" sqref="M1174">
      <formula1>Hidden_571253</formula1>
    </dataValidation>
    <dataValidation type="list" allowBlank="1" showErrorMessage="1" sqref="E1175">
      <formula1>Hidden_370818</formula1>
    </dataValidation>
    <dataValidation type="list" allowBlank="1" showErrorMessage="1" sqref="M1175">
      <formula1>Hidden_571253</formula1>
    </dataValidation>
    <dataValidation type="list" allowBlank="1" showErrorMessage="1" sqref="E1176">
      <formula1>Hidden_370818</formula1>
    </dataValidation>
    <dataValidation type="list" allowBlank="1" showErrorMessage="1" sqref="M1176">
      <formula1>Hidden_571253</formula1>
    </dataValidation>
    <dataValidation type="list" allowBlank="1" showErrorMessage="1" sqref="E1177">
      <formula1>Hidden_370818</formula1>
    </dataValidation>
    <dataValidation type="list" allowBlank="1" showErrorMessage="1" sqref="M1177">
      <formula1>Hidden_571253</formula1>
    </dataValidation>
    <dataValidation type="list" allowBlank="1" showErrorMessage="1" sqref="E1178">
      <formula1>Hidden_370818</formula1>
    </dataValidation>
    <dataValidation type="list" allowBlank="1" showErrorMessage="1" sqref="M1178">
      <formula1>Hidden_571253</formula1>
    </dataValidation>
    <dataValidation type="list" allowBlank="1" showErrorMessage="1" sqref="E1179">
      <formula1>Hidden_370818</formula1>
    </dataValidation>
    <dataValidation type="list" allowBlank="1" showErrorMessage="1" sqref="M1179">
      <formula1>Hidden_571253</formula1>
    </dataValidation>
    <dataValidation type="list" allowBlank="1" showErrorMessage="1" sqref="E1180">
      <formula1>Hidden_370818</formula1>
    </dataValidation>
    <dataValidation type="list" allowBlank="1" showErrorMessage="1" sqref="M1180">
      <formula1>Hidden_571253</formula1>
    </dataValidation>
    <dataValidation type="list" allowBlank="1" showErrorMessage="1" sqref="E1181">
      <formula1>Hidden_370818</formula1>
    </dataValidation>
    <dataValidation type="list" allowBlank="1" showErrorMessage="1" sqref="M1181">
      <formula1>Hidden_571253</formula1>
    </dataValidation>
    <dataValidation type="list" allowBlank="1" showErrorMessage="1" sqref="E1182">
      <formula1>Hidden_370818</formula1>
    </dataValidation>
    <dataValidation type="list" allowBlank="1" showErrorMessage="1" sqref="M1182">
      <formula1>Hidden_571253</formula1>
    </dataValidation>
    <dataValidation type="list" allowBlank="1" showErrorMessage="1" sqref="E1183">
      <formula1>Hidden_370818</formula1>
    </dataValidation>
    <dataValidation type="list" allowBlank="1" showErrorMessage="1" sqref="M1183">
      <formula1>Hidden_571253</formula1>
    </dataValidation>
    <dataValidation type="list" allowBlank="1" showErrorMessage="1" sqref="E1184">
      <formula1>Hidden_370818</formula1>
    </dataValidation>
    <dataValidation type="list" allowBlank="1" showErrorMessage="1" sqref="M1184">
      <formula1>Hidden_571253</formula1>
    </dataValidation>
    <dataValidation type="list" allowBlank="1" showErrorMessage="1" sqref="E1185">
      <formula1>Hidden_370818</formula1>
    </dataValidation>
    <dataValidation type="list" allowBlank="1" showErrorMessage="1" sqref="M1185">
      <formula1>Hidden_571253</formula1>
    </dataValidation>
    <dataValidation type="list" allowBlank="1" showErrorMessage="1" sqref="E1186">
      <formula1>Hidden_370818</formula1>
    </dataValidation>
    <dataValidation type="list" allowBlank="1" showErrorMessage="1" sqref="M1186">
      <formula1>Hidden_571253</formula1>
    </dataValidation>
    <dataValidation type="list" allowBlank="1" showErrorMessage="1" sqref="E1187">
      <formula1>Hidden_370818</formula1>
    </dataValidation>
    <dataValidation type="list" allowBlank="1" showErrorMessage="1" sqref="M1187">
      <formula1>Hidden_571253</formula1>
    </dataValidation>
    <dataValidation type="list" allowBlank="1" showErrorMessage="1" sqref="E1188">
      <formula1>Hidden_370818</formula1>
    </dataValidation>
    <dataValidation type="list" allowBlank="1" showErrorMessage="1" sqref="M1188">
      <formula1>Hidden_571253</formula1>
    </dataValidation>
    <dataValidation type="list" allowBlank="1" showErrorMessage="1" sqref="E1189">
      <formula1>Hidden_370818</formula1>
    </dataValidation>
    <dataValidation type="list" allowBlank="1" showErrorMessage="1" sqref="M1189">
      <formula1>Hidden_571253</formula1>
    </dataValidation>
    <dataValidation type="list" allowBlank="1" showErrorMessage="1" sqref="E1190">
      <formula1>Hidden_370818</formula1>
    </dataValidation>
    <dataValidation type="list" allowBlank="1" showErrorMessage="1" sqref="M1190">
      <formula1>Hidden_571253</formula1>
    </dataValidation>
    <dataValidation type="list" allowBlank="1" showErrorMessage="1" sqref="E1191">
      <formula1>Hidden_370818</formula1>
    </dataValidation>
    <dataValidation type="list" allowBlank="1" showErrorMessage="1" sqref="M1191">
      <formula1>Hidden_571253</formula1>
    </dataValidation>
    <dataValidation type="list" allowBlank="1" showErrorMessage="1" sqref="E1192">
      <formula1>Hidden_370818</formula1>
    </dataValidation>
    <dataValidation type="list" allowBlank="1" showErrorMessage="1" sqref="M1192">
      <formula1>Hidden_571253</formula1>
    </dataValidation>
    <dataValidation type="list" allowBlank="1" showErrorMessage="1" sqref="E1193">
      <formula1>Hidden_370818</formula1>
    </dataValidation>
    <dataValidation type="list" allowBlank="1" showErrorMessage="1" sqref="M1193">
      <formula1>Hidden_571253</formula1>
    </dataValidation>
    <dataValidation type="list" allowBlank="1" showErrorMessage="1" sqref="E1194">
      <formula1>Hidden_370818</formula1>
    </dataValidation>
    <dataValidation type="list" allowBlank="1" showErrorMessage="1" sqref="M1194">
      <formula1>Hidden_571253</formula1>
    </dataValidation>
    <dataValidation type="list" allowBlank="1" showErrorMessage="1" sqref="E1195">
      <formula1>Hidden_370818</formula1>
    </dataValidation>
    <dataValidation type="list" allowBlank="1" showErrorMessage="1" sqref="M1195">
      <formula1>Hidden_571253</formula1>
    </dataValidation>
    <dataValidation type="list" allowBlank="1" showErrorMessage="1" sqref="E1196">
      <formula1>Hidden_370818</formula1>
    </dataValidation>
    <dataValidation type="list" allowBlank="1" showErrorMessage="1" sqref="M1196">
      <formula1>Hidden_571253</formula1>
    </dataValidation>
    <dataValidation type="list" allowBlank="1" showErrorMessage="1" sqref="E1197">
      <formula1>Hidden_370818</formula1>
    </dataValidation>
    <dataValidation type="list" allowBlank="1" showErrorMessage="1" sqref="M1197">
      <formula1>Hidden_571253</formula1>
    </dataValidation>
    <dataValidation type="list" allowBlank="1" showErrorMessage="1" sqref="E1198">
      <formula1>Hidden_370818</formula1>
    </dataValidation>
    <dataValidation type="list" allowBlank="1" showErrorMessage="1" sqref="M1198">
      <formula1>Hidden_571253</formula1>
    </dataValidation>
    <dataValidation type="list" allowBlank="1" showErrorMessage="1" sqref="E1199">
      <formula1>Hidden_370818</formula1>
    </dataValidation>
    <dataValidation type="list" allowBlank="1" showErrorMessage="1" sqref="M1199">
      <formula1>Hidden_571253</formula1>
    </dataValidation>
    <dataValidation type="list" allowBlank="1" showErrorMessage="1" sqref="E1200">
      <formula1>Hidden_370818</formula1>
    </dataValidation>
    <dataValidation type="list" allowBlank="1" showErrorMessage="1" sqref="M1200">
      <formula1>Hidden_571253</formula1>
    </dataValidation>
    <dataValidation type="list" allowBlank="1" showErrorMessage="1" sqref="E1201">
      <formula1>Hidden_370818</formula1>
    </dataValidation>
    <dataValidation type="list" allowBlank="1" showErrorMessage="1" sqref="M1201">
      <formula1>Hidden_571253</formula1>
    </dataValidation>
    <dataValidation type="list" allowBlank="1" showErrorMessage="1" sqref="E1202">
      <formula1>Hidden_370818</formula1>
    </dataValidation>
    <dataValidation type="list" allowBlank="1" showErrorMessage="1" sqref="M1202">
      <formula1>Hidden_571253</formula1>
    </dataValidation>
    <dataValidation type="list" allowBlank="1" showErrorMessage="1" sqref="E1203">
      <formula1>Hidden_370818</formula1>
    </dataValidation>
    <dataValidation type="list" allowBlank="1" showErrorMessage="1" sqref="M1203">
      <formula1>Hidden_571253</formula1>
    </dataValidation>
    <dataValidation type="list" allowBlank="1" showErrorMessage="1" sqref="E1204">
      <formula1>Hidden_370818</formula1>
    </dataValidation>
    <dataValidation type="list" allowBlank="1" showErrorMessage="1" sqref="M1204">
      <formula1>Hidden_571253</formula1>
    </dataValidation>
    <dataValidation type="list" allowBlank="1" showErrorMessage="1" sqref="E1205">
      <formula1>Hidden_370818</formula1>
    </dataValidation>
    <dataValidation type="list" allowBlank="1" showErrorMessage="1" sqref="M1205">
      <formula1>Hidden_571253</formula1>
    </dataValidation>
    <dataValidation type="list" allowBlank="1" showErrorMessage="1" sqref="E1206">
      <formula1>Hidden_370818</formula1>
    </dataValidation>
    <dataValidation type="list" allowBlank="1" showErrorMessage="1" sqref="M1206">
      <formula1>Hidden_571253</formula1>
    </dataValidation>
    <dataValidation type="list" allowBlank="1" showErrorMessage="1" sqref="E1207">
      <formula1>Hidden_370818</formula1>
    </dataValidation>
    <dataValidation type="list" allowBlank="1" showErrorMessage="1" sqref="M1207">
      <formula1>Hidden_571253</formula1>
    </dataValidation>
    <dataValidation type="list" allowBlank="1" showErrorMessage="1" sqref="E1208">
      <formula1>Hidden_370818</formula1>
    </dataValidation>
    <dataValidation type="list" allowBlank="1" showErrorMessage="1" sqref="M1208">
      <formula1>Hidden_571253</formula1>
    </dataValidation>
    <dataValidation type="list" allowBlank="1" showErrorMessage="1" sqref="E1209">
      <formula1>Hidden_370818</formula1>
    </dataValidation>
    <dataValidation type="list" allowBlank="1" showErrorMessage="1" sqref="M1209">
      <formula1>Hidden_571253</formula1>
    </dataValidation>
    <dataValidation type="list" allowBlank="1" showErrorMessage="1" sqref="E1210">
      <formula1>Hidden_370818</formula1>
    </dataValidation>
    <dataValidation type="list" allowBlank="1" showErrorMessage="1" sqref="M1210">
      <formula1>Hidden_571253</formula1>
    </dataValidation>
    <dataValidation type="list" allowBlank="1" showErrorMessage="1" sqref="E1211">
      <formula1>Hidden_370818</formula1>
    </dataValidation>
    <dataValidation type="list" allowBlank="1" showErrorMessage="1" sqref="M1211">
      <formula1>Hidden_571253</formula1>
    </dataValidation>
    <dataValidation type="list" allowBlank="1" showErrorMessage="1" sqref="E1212">
      <formula1>Hidden_370818</formula1>
    </dataValidation>
    <dataValidation type="list" allowBlank="1" showErrorMessage="1" sqref="M1212">
      <formula1>Hidden_571253</formula1>
    </dataValidation>
    <dataValidation type="list" allowBlank="1" showErrorMessage="1" sqref="E1213">
      <formula1>Hidden_370818</formula1>
    </dataValidation>
    <dataValidation type="list" allowBlank="1" showErrorMessage="1" sqref="M1213">
      <formula1>Hidden_571253</formula1>
    </dataValidation>
    <dataValidation type="list" allowBlank="1" showErrorMessage="1" sqref="E1214">
      <formula1>Hidden_370818</formula1>
    </dataValidation>
    <dataValidation type="list" allowBlank="1" showErrorMessage="1" sqref="M1214">
      <formula1>Hidden_571253</formula1>
    </dataValidation>
    <dataValidation type="list" allowBlank="1" showErrorMessage="1" sqref="E1215">
      <formula1>Hidden_370818</formula1>
    </dataValidation>
    <dataValidation type="list" allowBlank="1" showErrorMessage="1" sqref="M1215">
      <formula1>Hidden_571253</formula1>
    </dataValidation>
    <dataValidation type="list" allowBlank="1" showErrorMessage="1" sqref="E1216">
      <formula1>Hidden_370818</formula1>
    </dataValidation>
    <dataValidation type="list" allowBlank="1" showErrorMessage="1" sqref="M1216">
      <formula1>Hidden_571253</formula1>
    </dataValidation>
    <dataValidation type="list" allowBlank="1" showErrorMessage="1" sqref="E1217">
      <formula1>Hidden_370818</formula1>
    </dataValidation>
    <dataValidation type="list" allowBlank="1" showErrorMessage="1" sqref="M1217">
      <formula1>Hidden_571253</formula1>
    </dataValidation>
    <dataValidation type="list" allowBlank="1" showErrorMessage="1" sqref="E1218">
      <formula1>Hidden_370818</formula1>
    </dataValidation>
    <dataValidation type="list" allowBlank="1" showErrorMessage="1" sqref="M1218">
      <formula1>Hidden_571253</formula1>
    </dataValidation>
    <dataValidation type="list" allowBlank="1" showErrorMessage="1" sqref="E1219">
      <formula1>Hidden_370818</formula1>
    </dataValidation>
    <dataValidation type="list" allowBlank="1" showErrorMessage="1" sqref="M1219">
      <formula1>Hidden_571253</formula1>
    </dataValidation>
    <dataValidation type="list" allowBlank="1" showErrorMessage="1" sqref="E1220">
      <formula1>Hidden_370818</formula1>
    </dataValidation>
    <dataValidation type="list" allowBlank="1" showErrorMessage="1" sqref="M1220">
      <formula1>Hidden_571253</formula1>
    </dataValidation>
    <dataValidation type="list" allowBlank="1" showErrorMessage="1" sqref="E1221">
      <formula1>Hidden_370818</formula1>
    </dataValidation>
    <dataValidation type="list" allowBlank="1" showErrorMessage="1" sqref="M1221">
      <formula1>Hidden_571253</formula1>
    </dataValidation>
    <dataValidation type="list" allowBlank="1" showErrorMessage="1" sqref="E1222">
      <formula1>Hidden_370818</formula1>
    </dataValidation>
    <dataValidation type="list" allowBlank="1" showErrorMessage="1" sqref="M1222">
      <formula1>Hidden_571253</formula1>
    </dataValidation>
    <dataValidation type="list" allowBlank="1" showErrorMessage="1" sqref="E1223">
      <formula1>Hidden_370818</formula1>
    </dataValidation>
    <dataValidation type="list" allowBlank="1" showErrorMessage="1" sqref="M1223">
      <formula1>Hidden_571253</formula1>
    </dataValidation>
    <dataValidation type="list" allowBlank="1" showErrorMessage="1" sqref="E1224">
      <formula1>Hidden_370818</formula1>
    </dataValidation>
    <dataValidation type="list" allowBlank="1" showErrorMessage="1" sqref="M1224">
      <formula1>Hidden_571253</formula1>
    </dataValidation>
    <dataValidation type="list" allowBlank="1" showErrorMessage="1" sqref="E1225">
      <formula1>Hidden_370818</formula1>
    </dataValidation>
    <dataValidation type="list" allowBlank="1" showErrorMessage="1" sqref="M1225">
      <formula1>Hidden_571253</formula1>
    </dataValidation>
    <dataValidation type="list" allowBlank="1" showErrorMessage="1" sqref="E1226">
      <formula1>Hidden_370818</formula1>
    </dataValidation>
    <dataValidation type="list" allowBlank="1" showErrorMessage="1" sqref="M1226">
      <formula1>Hidden_571253</formula1>
    </dataValidation>
    <dataValidation type="list" allowBlank="1" showErrorMessage="1" sqref="E1227">
      <formula1>Hidden_370818</formula1>
    </dataValidation>
    <dataValidation type="list" allowBlank="1" showErrorMessage="1" sqref="M1227">
      <formula1>Hidden_571253</formula1>
    </dataValidation>
    <dataValidation type="list" allowBlank="1" showErrorMessage="1" sqref="E1228">
      <formula1>Hidden_370818</formula1>
    </dataValidation>
    <dataValidation type="list" allowBlank="1" showErrorMessage="1" sqref="M1228">
      <formula1>Hidden_571253</formula1>
    </dataValidation>
    <dataValidation type="list" allowBlank="1" showErrorMessage="1" sqref="E1229">
      <formula1>Hidden_370818</formula1>
    </dataValidation>
    <dataValidation type="list" allowBlank="1" showErrorMessage="1" sqref="M1229">
      <formula1>Hidden_571253</formula1>
    </dataValidation>
    <dataValidation type="list" allowBlank="1" showErrorMessage="1" sqref="E1230">
      <formula1>Hidden_370818</formula1>
    </dataValidation>
    <dataValidation type="list" allowBlank="1" showErrorMessage="1" sqref="M1230">
      <formula1>Hidden_571253</formula1>
    </dataValidation>
    <dataValidation type="list" allowBlank="1" showErrorMessage="1" sqref="E1231">
      <formula1>Hidden_370818</formula1>
    </dataValidation>
    <dataValidation type="list" allowBlank="1" showErrorMessage="1" sqref="M1231">
      <formula1>Hidden_571253</formula1>
    </dataValidation>
    <dataValidation type="list" allowBlank="1" showErrorMessage="1" sqref="E1232">
      <formula1>Hidden_370818</formula1>
    </dataValidation>
    <dataValidation type="list" allowBlank="1" showErrorMessage="1" sqref="M1232">
      <formula1>Hidden_571253</formula1>
    </dataValidation>
    <dataValidation type="list" allowBlank="1" showErrorMessage="1" sqref="E1233">
      <formula1>Hidden_370818</formula1>
    </dataValidation>
    <dataValidation type="list" allowBlank="1" showErrorMessage="1" sqref="M1233">
      <formula1>Hidden_571253</formula1>
    </dataValidation>
    <dataValidation type="list" allowBlank="1" showErrorMessage="1" sqref="E1234">
      <formula1>Hidden_370818</formula1>
    </dataValidation>
    <dataValidation type="list" allowBlank="1" showErrorMessage="1" sqref="M1234">
      <formula1>Hidden_571253</formula1>
    </dataValidation>
    <dataValidation type="list" allowBlank="1" showErrorMessage="1" sqref="E1235">
      <formula1>Hidden_370818</formula1>
    </dataValidation>
    <dataValidation type="list" allowBlank="1" showErrorMessage="1" sqref="M1235">
      <formula1>Hidden_571253</formula1>
    </dataValidation>
    <dataValidation type="list" allowBlank="1" showErrorMessage="1" sqref="E1236">
      <formula1>Hidden_370818</formula1>
    </dataValidation>
    <dataValidation type="list" allowBlank="1" showErrorMessage="1" sqref="M1236">
      <formula1>Hidden_571253</formula1>
    </dataValidation>
    <dataValidation type="list" allowBlank="1" showErrorMessage="1" sqref="E1237">
      <formula1>Hidden_370818</formula1>
    </dataValidation>
    <dataValidation type="list" allowBlank="1" showErrorMessage="1" sqref="M1237">
      <formula1>Hidden_571253</formula1>
    </dataValidation>
    <dataValidation type="list" allowBlank="1" showErrorMessage="1" sqref="E1238">
      <formula1>Hidden_370818</formula1>
    </dataValidation>
    <dataValidation type="list" allowBlank="1" showErrorMessage="1" sqref="M1238">
      <formula1>Hidden_571253</formula1>
    </dataValidation>
    <dataValidation type="list" allowBlank="1" showErrorMessage="1" sqref="E1239">
      <formula1>Hidden_370818</formula1>
    </dataValidation>
    <dataValidation type="list" allowBlank="1" showErrorMessage="1" sqref="M1239">
      <formula1>Hidden_571253</formula1>
    </dataValidation>
    <dataValidation type="list" allowBlank="1" showErrorMessage="1" sqref="E1240">
      <formula1>Hidden_370818</formula1>
    </dataValidation>
    <dataValidation type="list" allowBlank="1" showErrorMessage="1" sqref="M1240">
      <formula1>Hidden_571253</formula1>
    </dataValidation>
    <dataValidation type="list" allowBlank="1" showErrorMessage="1" sqref="E1241">
      <formula1>Hidden_370818</formula1>
    </dataValidation>
    <dataValidation type="list" allowBlank="1" showErrorMessage="1" sqref="M1241">
      <formula1>Hidden_571253</formula1>
    </dataValidation>
    <dataValidation type="list" allowBlank="1" showErrorMessage="1" sqref="E1242">
      <formula1>Hidden_370818</formula1>
    </dataValidation>
    <dataValidation type="list" allowBlank="1" showErrorMessage="1" sqref="M1242">
      <formula1>Hidden_571253</formula1>
    </dataValidation>
    <dataValidation type="list" allowBlank="1" showErrorMessage="1" sqref="E1243">
      <formula1>Hidden_370818</formula1>
    </dataValidation>
    <dataValidation type="list" allowBlank="1" showErrorMessage="1" sqref="M1243">
      <formula1>Hidden_571253</formula1>
    </dataValidation>
    <dataValidation type="list" allowBlank="1" showErrorMessage="1" sqref="E1244">
      <formula1>Hidden_370818</formula1>
    </dataValidation>
    <dataValidation type="list" allowBlank="1" showErrorMessage="1" sqref="M1244">
      <formula1>Hidden_571253</formula1>
    </dataValidation>
    <dataValidation type="list" allowBlank="1" showErrorMessage="1" sqref="E1245">
      <formula1>Hidden_370818</formula1>
    </dataValidation>
    <dataValidation type="list" allowBlank="1" showErrorMessage="1" sqref="M1245">
      <formula1>Hidden_571253</formula1>
    </dataValidation>
    <dataValidation type="list" allowBlank="1" showErrorMessage="1" sqref="E1246">
      <formula1>Hidden_370818</formula1>
    </dataValidation>
    <dataValidation type="list" allowBlank="1" showErrorMessage="1" sqref="M1246">
      <formula1>Hidden_571253</formula1>
    </dataValidation>
    <dataValidation type="list" allowBlank="1" showErrorMessage="1" sqref="E1247">
      <formula1>Hidden_370818</formula1>
    </dataValidation>
    <dataValidation type="list" allowBlank="1" showErrorMessage="1" sqref="M1247">
      <formula1>Hidden_571253</formula1>
    </dataValidation>
    <dataValidation type="list" allowBlank="1" showErrorMessage="1" sqref="E1248">
      <formula1>Hidden_370818</formula1>
    </dataValidation>
    <dataValidation type="list" allowBlank="1" showErrorMessage="1" sqref="M1248">
      <formula1>Hidden_571253</formula1>
    </dataValidation>
    <dataValidation type="list" allowBlank="1" showErrorMessage="1" sqref="E1249">
      <formula1>Hidden_370818</formula1>
    </dataValidation>
    <dataValidation type="list" allowBlank="1" showErrorMessage="1" sqref="M1249">
      <formula1>Hidden_571253</formula1>
    </dataValidation>
    <dataValidation type="list" allowBlank="1" showErrorMessage="1" sqref="E1250">
      <formula1>Hidden_370818</formula1>
    </dataValidation>
    <dataValidation type="list" allowBlank="1" showErrorMessage="1" sqref="M1250">
      <formula1>Hidden_571253</formula1>
    </dataValidation>
    <dataValidation type="list" allowBlank="1" showErrorMessage="1" sqref="E1251">
      <formula1>Hidden_370818</formula1>
    </dataValidation>
    <dataValidation type="list" allowBlank="1" showErrorMessage="1" sqref="M1251">
      <formula1>Hidden_571253</formula1>
    </dataValidation>
    <dataValidation type="list" allowBlank="1" showErrorMessage="1" sqref="E1252">
      <formula1>Hidden_370818</formula1>
    </dataValidation>
    <dataValidation type="list" allowBlank="1" showErrorMessage="1" sqref="M1252">
      <formula1>Hidden_571253</formula1>
    </dataValidation>
    <dataValidation type="list" allowBlank="1" showErrorMessage="1" sqref="E1253">
      <formula1>Hidden_370818</formula1>
    </dataValidation>
    <dataValidation type="list" allowBlank="1" showErrorMessage="1" sqref="M1253">
      <formula1>Hidden_571253</formula1>
    </dataValidation>
    <dataValidation type="list" allowBlank="1" showErrorMessage="1" sqref="E1254">
      <formula1>Hidden_370818</formula1>
    </dataValidation>
    <dataValidation type="list" allowBlank="1" showErrorMessage="1" sqref="M1254">
      <formula1>Hidden_571253</formula1>
    </dataValidation>
    <dataValidation type="list" allowBlank="1" showErrorMessage="1" sqref="E1255">
      <formula1>Hidden_370818</formula1>
    </dataValidation>
    <dataValidation type="list" allowBlank="1" showErrorMessage="1" sqref="M1255">
      <formula1>Hidden_571253</formula1>
    </dataValidation>
    <dataValidation type="list" allowBlank="1" showErrorMessage="1" sqref="E1256">
      <formula1>Hidden_370818</formula1>
    </dataValidation>
    <dataValidation type="list" allowBlank="1" showErrorMessage="1" sqref="M1256">
      <formula1>Hidden_571253</formula1>
    </dataValidation>
    <dataValidation type="list" allowBlank="1" showErrorMessage="1" sqref="E1257">
      <formula1>Hidden_370818</formula1>
    </dataValidation>
    <dataValidation type="list" allowBlank="1" showErrorMessage="1" sqref="M1257">
      <formula1>Hidden_571253</formula1>
    </dataValidation>
    <dataValidation type="list" allowBlank="1" showErrorMessage="1" sqref="E1258">
      <formula1>Hidden_370818</formula1>
    </dataValidation>
    <dataValidation type="list" allowBlank="1" showErrorMessage="1" sqref="M1258">
      <formula1>Hidden_571253</formula1>
    </dataValidation>
    <dataValidation type="list" allowBlank="1" showErrorMessage="1" sqref="E1259">
      <formula1>Hidden_370818</formula1>
    </dataValidation>
    <dataValidation type="list" allowBlank="1" showErrorMessage="1" sqref="M1259">
      <formula1>Hidden_571253</formula1>
    </dataValidation>
    <dataValidation type="list" allowBlank="1" showErrorMessage="1" sqref="E1260">
      <formula1>Hidden_370818</formula1>
    </dataValidation>
    <dataValidation type="list" allowBlank="1" showErrorMessage="1" sqref="M1260">
      <formula1>Hidden_571253</formula1>
    </dataValidation>
    <dataValidation type="list" allowBlank="1" showErrorMessage="1" sqref="E1261">
      <formula1>Hidden_370818</formula1>
    </dataValidation>
    <dataValidation type="list" allowBlank="1" showErrorMessage="1" sqref="M1261">
      <formula1>Hidden_571253</formula1>
    </dataValidation>
    <dataValidation type="list" allowBlank="1" showErrorMessage="1" sqref="E1262">
      <formula1>Hidden_370818</formula1>
    </dataValidation>
    <dataValidation type="list" allowBlank="1" showErrorMessage="1" sqref="M1262">
      <formula1>Hidden_571253</formula1>
    </dataValidation>
    <dataValidation type="list" allowBlank="1" showErrorMessage="1" sqref="E1263">
      <formula1>Hidden_370818</formula1>
    </dataValidation>
    <dataValidation type="list" allowBlank="1" showErrorMessage="1" sqref="M1263">
      <formula1>Hidden_571253</formula1>
    </dataValidation>
    <dataValidation type="list" allowBlank="1" showErrorMessage="1" sqref="E1264">
      <formula1>Hidden_370818</formula1>
    </dataValidation>
    <dataValidation type="list" allowBlank="1" showErrorMessage="1" sqref="M1264">
      <formula1>Hidden_571253</formula1>
    </dataValidation>
    <dataValidation type="list" allowBlank="1" showErrorMessage="1" sqref="E1265">
      <formula1>Hidden_370818</formula1>
    </dataValidation>
    <dataValidation type="list" allowBlank="1" showErrorMessage="1" sqref="M1265">
      <formula1>Hidden_571253</formula1>
    </dataValidation>
    <dataValidation type="list" allowBlank="1" showErrorMessage="1" sqref="E1266">
      <formula1>Hidden_370818</formula1>
    </dataValidation>
    <dataValidation type="list" allowBlank="1" showErrorMessage="1" sqref="M1266">
      <formula1>Hidden_571253</formula1>
    </dataValidation>
    <dataValidation type="list" allowBlank="1" showErrorMessage="1" sqref="E1267">
      <formula1>Hidden_370818</formula1>
    </dataValidation>
    <dataValidation type="list" allowBlank="1" showErrorMessage="1" sqref="M1267">
      <formula1>Hidden_571253</formula1>
    </dataValidation>
    <dataValidation type="list" allowBlank="1" showErrorMessage="1" sqref="E1268">
      <formula1>Hidden_370818</formula1>
    </dataValidation>
    <dataValidation type="list" allowBlank="1" showErrorMessage="1" sqref="M1268">
      <formula1>Hidden_571253</formula1>
    </dataValidation>
    <dataValidation type="list" allowBlank="1" showErrorMessage="1" sqref="E1269">
      <formula1>Hidden_370818</formula1>
    </dataValidation>
    <dataValidation type="list" allowBlank="1" showErrorMessage="1" sqref="M1269">
      <formula1>Hidden_571253</formula1>
    </dataValidation>
    <dataValidation type="list" allowBlank="1" showErrorMessage="1" sqref="E1270">
      <formula1>Hidden_370818</formula1>
    </dataValidation>
    <dataValidation type="list" allowBlank="1" showErrorMessage="1" sqref="M1270">
      <formula1>Hidden_571253</formula1>
    </dataValidation>
    <dataValidation type="list" allowBlank="1" showErrorMessage="1" sqref="E1271">
      <formula1>Hidden_370818</formula1>
    </dataValidation>
    <dataValidation type="list" allowBlank="1" showErrorMessage="1" sqref="M1271">
      <formula1>Hidden_571253</formula1>
    </dataValidation>
    <dataValidation type="list" allowBlank="1" showErrorMessage="1" sqref="E1272">
      <formula1>Hidden_370818</formula1>
    </dataValidation>
    <dataValidation type="list" allowBlank="1" showErrorMessage="1" sqref="M1272">
      <formula1>Hidden_571253</formula1>
    </dataValidation>
    <dataValidation type="list" allowBlank="1" showErrorMessage="1" sqref="E1273">
      <formula1>Hidden_370818</formula1>
    </dataValidation>
    <dataValidation type="list" allowBlank="1" showErrorMessage="1" sqref="M1273">
      <formula1>Hidden_571253</formula1>
    </dataValidation>
    <dataValidation type="list" allowBlank="1" showErrorMessage="1" sqref="E1274">
      <formula1>Hidden_370818</formula1>
    </dataValidation>
    <dataValidation type="list" allowBlank="1" showErrorMessage="1" sqref="M1274">
      <formula1>Hidden_571253</formula1>
    </dataValidation>
    <dataValidation type="list" allowBlank="1" showErrorMessage="1" sqref="E1275">
      <formula1>Hidden_370818</formula1>
    </dataValidation>
    <dataValidation type="list" allowBlank="1" showErrorMessage="1" sqref="M1275">
      <formula1>Hidden_571253</formula1>
    </dataValidation>
    <dataValidation type="list" allowBlank="1" showErrorMessage="1" sqref="E1276">
      <formula1>Hidden_370818</formula1>
    </dataValidation>
    <dataValidation type="list" allowBlank="1" showErrorMessage="1" sqref="M1276">
      <formula1>Hidden_571253</formula1>
    </dataValidation>
    <dataValidation type="list" allowBlank="1" showErrorMessage="1" sqref="E1277">
      <formula1>Hidden_370818</formula1>
    </dataValidation>
    <dataValidation type="list" allowBlank="1" showErrorMessage="1" sqref="M1277">
      <formula1>Hidden_571253</formula1>
    </dataValidation>
    <dataValidation type="list" allowBlank="1" showErrorMessage="1" sqref="E1278">
      <formula1>Hidden_370818</formula1>
    </dataValidation>
    <dataValidation type="list" allowBlank="1" showErrorMessage="1" sqref="M1278">
      <formula1>Hidden_571253</formula1>
    </dataValidation>
    <dataValidation type="list" allowBlank="1" showErrorMessage="1" sqref="E1279">
      <formula1>Hidden_370818</formula1>
    </dataValidation>
    <dataValidation type="list" allowBlank="1" showErrorMessage="1" sqref="M1279">
      <formula1>Hidden_571253</formula1>
    </dataValidation>
    <dataValidation type="list" allowBlank="1" showErrorMessage="1" sqref="E1280">
      <formula1>Hidden_370818</formula1>
    </dataValidation>
    <dataValidation type="list" allowBlank="1" showErrorMessage="1" sqref="M1280">
      <formula1>Hidden_571253</formula1>
    </dataValidation>
    <dataValidation type="list" allowBlank="1" showErrorMessage="1" sqref="E1281">
      <formula1>Hidden_370818</formula1>
    </dataValidation>
    <dataValidation type="list" allowBlank="1" showErrorMessage="1" sqref="M1281">
      <formula1>Hidden_571253</formula1>
    </dataValidation>
    <dataValidation type="list" allowBlank="1" showErrorMessage="1" sqref="E1282">
      <formula1>Hidden_370818</formula1>
    </dataValidation>
    <dataValidation type="list" allowBlank="1" showErrorMessage="1" sqref="M1282">
      <formula1>Hidden_571253</formula1>
    </dataValidation>
    <dataValidation type="list" allowBlank="1" showErrorMessage="1" sqref="E1283">
      <formula1>Hidden_370818</formula1>
    </dataValidation>
    <dataValidation type="list" allowBlank="1" showErrorMessage="1" sqref="M1283">
      <formula1>Hidden_571253</formula1>
    </dataValidation>
    <dataValidation type="list" allowBlank="1" showErrorMessage="1" sqref="E1284">
      <formula1>Hidden_370818</formula1>
    </dataValidation>
    <dataValidation type="list" allowBlank="1" showErrorMessage="1" sqref="M1284">
      <formula1>Hidden_571253</formula1>
    </dataValidation>
    <dataValidation type="list" allowBlank="1" showErrorMessage="1" sqref="E1285">
      <formula1>Hidden_370818</formula1>
    </dataValidation>
    <dataValidation type="list" allowBlank="1" showErrorMessage="1" sqref="M1285">
      <formula1>Hidden_571253</formula1>
    </dataValidation>
    <dataValidation type="list" allowBlank="1" showErrorMessage="1" sqref="E1286">
      <formula1>Hidden_370818</formula1>
    </dataValidation>
    <dataValidation type="list" allowBlank="1" showErrorMessage="1" sqref="M1286">
      <formula1>Hidden_571253</formula1>
    </dataValidation>
    <dataValidation type="list" allowBlank="1" showErrorMessage="1" sqref="E1287">
      <formula1>Hidden_370818</formula1>
    </dataValidation>
    <dataValidation type="list" allowBlank="1" showErrorMessage="1" sqref="M1287">
      <formula1>Hidden_571253</formula1>
    </dataValidation>
    <dataValidation type="list" allowBlank="1" showErrorMessage="1" sqref="E1288">
      <formula1>Hidden_370818</formula1>
    </dataValidation>
    <dataValidation type="list" allowBlank="1" showErrorMessage="1" sqref="M1288">
      <formula1>Hidden_571253</formula1>
    </dataValidation>
    <dataValidation type="list" allowBlank="1" showErrorMessage="1" sqref="E1289">
      <formula1>Hidden_370818</formula1>
    </dataValidation>
    <dataValidation type="list" allowBlank="1" showErrorMessage="1" sqref="M1289">
      <formula1>Hidden_571253</formula1>
    </dataValidation>
    <dataValidation type="list" allowBlank="1" showErrorMessage="1" sqref="E1290">
      <formula1>Hidden_370818</formula1>
    </dataValidation>
    <dataValidation type="list" allowBlank="1" showErrorMessage="1" sqref="M1290">
      <formula1>Hidden_571253</formula1>
    </dataValidation>
    <dataValidation type="list" allowBlank="1" showErrorMessage="1" sqref="E1291">
      <formula1>Hidden_370818</formula1>
    </dataValidation>
    <dataValidation type="list" allowBlank="1" showErrorMessage="1" sqref="M1291">
      <formula1>Hidden_571253</formula1>
    </dataValidation>
    <dataValidation type="list" allowBlank="1" showErrorMessage="1" sqref="E1292">
      <formula1>Hidden_370818</formula1>
    </dataValidation>
    <dataValidation type="list" allowBlank="1" showErrorMessage="1" sqref="M1292">
      <formula1>Hidden_571253</formula1>
    </dataValidation>
    <dataValidation type="list" allowBlank="1" showErrorMessage="1" sqref="E1293">
      <formula1>Hidden_370818</formula1>
    </dataValidation>
    <dataValidation type="list" allowBlank="1" showErrorMessage="1" sqref="M1293">
      <formula1>Hidden_571253</formula1>
    </dataValidation>
    <dataValidation type="list" allowBlank="1" showErrorMessage="1" sqref="E1294">
      <formula1>Hidden_370818</formula1>
    </dataValidation>
    <dataValidation type="list" allowBlank="1" showErrorMessage="1" sqref="M1294">
      <formula1>Hidden_571253</formula1>
    </dataValidation>
    <dataValidation type="list" allowBlank="1" showErrorMessage="1" sqref="E1295">
      <formula1>Hidden_370818</formula1>
    </dataValidation>
    <dataValidation type="list" allowBlank="1" showErrorMessage="1" sqref="M1295">
      <formula1>Hidden_571253</formula1>
    </dataValidation>
    <dataValidation type="list" allowBlank="1" showErrorMessage="1" sqref="E1296">
      <formula1>Hidden_370818</formula1>
    </dataValidation>
    <dataValidation type="list" allowBlank="1" showErrorMessage="1" sqref="M1296">
      <formula1>Hidden_571253</formula1>
    </dataValidation>
    <dataValidation type="list" allowBlank="1" showErrorMessage="1" sqref="E1297">
      <formula1>Hidden_370818</formula1>
    </dataValidation>
    <dataValidation type="list" allowBlank="1" showErrorMessage="1" sqref="M1297">
      <formula1>Hidden_571253</formula1>
    </dataValidation>
    <dataValidation type="list" allowBlank="1" showErrorMessage="1" sqref="E1298">
      <formula1>Hidden_370818</formula1>
    </dataValidation>
    <dataValidation type="list" allowBlank="1" showErrorMessage="1" sqref="M1298">
      <formula1>Hidden_571253</formula1>
    </dataValidation>
    <dataValidation type="list" allowBlank="1" showErrorMessage="1" sqref="E1299">
      <formula1>Hidden_370818</formula1>
    </dataValidation>
    <dataValidation type="list" allowBlank="1" showErrorMessage="1" sqref="M1299">
      <formula1>Hidden_571253</formula1>
    </dataValidation>
    <dataValidation type="list" allowBlank="1" showErrorMessage="1" sqref="E1300">
      <formula1>Hidden_370818</formula1>
    </dataValidation>
    <dataValidation type="list" allowBlank="1" showErrorMessage="1" sqref="M1300">
      <formula1>Hidden_571253</formula1>
    </dataValidation>
    <dataValidation type="list" allowBlank="1" showErrorMessage="1" sqref="E1301">
      <formula1>Hidden_370818</formula1>
    </dataValidation>
    <dataValidation type="list" allowBlank="1" showErrorMessage="1" sqref="M1301">
      <formula1>Hidden_571253</formula1>
    </dataValidation>
    <dataValidation type="list" allowBlank="1" showErrorMessage="1" sqref="E1302">
      <formula1>Hidden_370818</formula1>
    </dataValidation>
    <dataValidation type="list" allowBlank="1" showErrorMessage="1" sqref="M1302">
      <formula1>Hidden_571253</formula1>
    </dataValidation>
    <dataValidation type="list" allowBlank="1" showErrorMessage="1" sqref="E1303">
      <formula1>Hidden_370818</formula1>
    </dataValidation>
    <dataValidation type="list" allowBlank="1" showErrorMessage="1" sqref="M1303">
      <formula1>Hidden_571253</formula1>
    </dataValidation>
    <dataValidation type="list" allowBlank="1" showErrorMessage="1" sqref="E1304">
      <formula1>Hidden_370818</formula1>
    </dataValidation>
    <dataValidation type="list" allowBlank="1" showErrorMessage="1" sqref="M1304">
      <formula1>Hidden_571253</formula1>
    </dataValidation>
    <dataValidation type="list" allowBlank="1" showErrorMessage="1" sqref="E1305">
      <formula1>Hidden_370818</formula1>
    </dataValidation>
    <dataValidation type="list" allowBlank="1" showErrorMessage="1" sqref="M1305">
      <formula1>Hidden_571253</formula1>
    </dataValidation>
    <dataValidation type="list" allowBlank="1" showErrorMessage="1" sqref="E1306">
      <formula1>Hidden_370818</formula1>
    </dataValidation>
    <dataValidation type="list" allowBlank="1" showErrorMessage="1" sqref="M1306">
      <formula1>Hidden_571253</formula1>
    </dataValidation>
    <dataValidation type="list" allowBlank="1" showErrorMessage="1" sqref="E1307">
      <formula1>Hidden_370818</formula1>
    </dataValidation>
    <dataValidation type="list" allowBlank="1" showErrorMessage="1" sqref="M1307">
      <formula1>Hidden_571253</formula1>
    </dataValidation>
    <dataValidation type="list" allowBlank="1" showErrorMessage="1" sqref="E1308">
      <formula1>Hidden_370818</formula1>
    </dataValidation>
    <dataValidation type="list" allowBlank="1" showErrorMessage="1" sqref="M1308">
      <formula1>Hidden_571253</formula1>
    </dataValidation>
    <dataValidation type="list" allowBlank="1" showErrorMessage="1" sqref="E1309">
      <formula1>Hidden_370818</formula1>
    </dataValidation>
    <dataValidation type="list" allowBlank="1" showErrorMessage="1" sqref="M1309">
      <formula1>Hidden_571253</formula1>
    </dataValidation>
    <dataValidation type="list" allowBlank="1" showErrorMessage="1" sqref="E1310">
      <formula1>Hidden_370818</formula1>
    </dataValidation>
    <dataValidation type="list" allowBlank="1" showErrorMessage="1" sqref="M1310">
      <formula1>Hidden_571253</formula1>
    </dataValidation>
    <dataValidation type="list" allowBlank="1" showErrorMessage="1" sqref="E1311">
      <formula1>Hidden_370818</formula1>
    </dataValidation>
    <dataValidation type="list" allowBlank="1" showErrorMessage="1" sqref="M1311">
      <formula1>Hidden_571253</formula1>
    </dataValidation>
    <dataValidation type="list" allowBlank="1" showErrorMessage="1" sqref="E1312">
      <formula1>Hidden_370818</formula1>
    </dataValidation>
    <dataValidation type="list" allowBlank="1" showErrorMessage="1" sqref="M1312">
      <formula1>Hidden_571253</formula1>
    </dataValidation>
    <dataValidation type="list" allowBlank="1" showErrorMessage="1" sqref="E1313">
      <formula1>Hidden_370818</formula1>
    </dataValidation>
    <dataValidation type="list" allowBlank="1" showErrorMessage="1" sqref="M1313">
      <formula1>Hidden_571253</formula1>
    </dataValidation>
    <dataValidation type="list" allowBlank="1" showErrorMessage="1" sqref="E1314">
      <formula1>Hidden_370818</formula1>
    </dataValidation>
    <dataValidation type="list" allowBlank="1" showErrorMessage="1" sqref="M1314">
      <formula1>Hidden_571253</formula1>
    </dataValidation>
    <dataValidation type="list" allowBlank="1" showErrorMessage="1" sqref="E1315">
      <formula1>Hidden_370818</formula1>
    </dataValidation>
    <dataValidation type="list" allowBlank="1" showErrorMessage="1" sqref="M1315">
      <formula1>Hidden_571253</formula1>
    </dataValidation>
    <dataValidation type="list" allowBlank="1" showErrorMessage="1" sqref="E1316">
      <formula1>Hidden_370818</formula1>
    </dataValidation>
    <dataValidation type="list" allowBlank="1" showErrorMessage="1" sqref="M1316">
      <formula1>Hidden_571253</formula1>
    </dataValidation>
    <dataValidation type="list" allowBlank="1" showErrorMessage="1" sqref="E1317">
      <formula1>Hidden_370818</formula1>
    </dataValidation>
    <dataValidation type="list" allowBlank="1" showErrorMessage="1" sqref="M1317">
      <formula1>Hidden_571253</formula1>
    </dataValidation>
    <dataValidation type="list" allowBlank="1" showErrorMessage="1" sqref="E1318">
      <formula1>Hidden_370818</formula1>
    </dataValidation>
    <dataValidation type="list" allowBlank="1" showErrorMessage="1" sqref="M1318">
      <formula1>Hidden_571253</formula1>
    </dataValidation>
    <dataValidation type="list" allowBlank="1" showErrorMessage="1" sqref="E1319">
      <formula1>Hidden_370818</formula1>
    </dataValidation>
    <dataValidation type="list" allowBlank="1" showErrorMessage="1" sqref="M1319">
      <formula1>Hidden_571253</formula1>
    </dataValidation>
    <dataValidation type="list" allowBlank="1" showErrorMessage="1" sqref="E1320">
      <formula1>Hidden_370818</formula1>
    </dataValidation>
    <dataValidation type="list" allowBlank="1" showErrorMessage="1" sqref="M1320">
      <formula1>Hidden_571253</formula1>
    </dataValidation>
    <dataValidation type="list" allowBlank="1" showErrorMessage="1" sqref="E1321">
      <formula1>Hidden_370818</formula1>
    </dataValidation>
    <dataValidation type="list" allowBlank="1" showErrorMessage="1" sqref="M1321">
      <formula1>Hidden_571253</formula1>
    </dataValidation>
    <dataValidation type="list" allowBlank="1" showErrorMessage="1" sqref="E1322">
      <formula1>Hidden_370818</formula1>
    </dataValidation>
    <dataValidation type="list" allowBlank="1" showErrorMessage="1" sqref="M1322">
      <formula1>Hidden_571253</formula1>
    </dataValidation>
    <dataValidation type="list" allowBlank="1" showErrorMessage="1" sqref="E1323">
      <formula1>Hidden_370818</formula1>
    </dataValidation>
    <dataValidation type="list" allowBlank="1" showErrorMessage="1" sqref="M1323">
      <formula1>Hidden_571253</formula1>
    </dataValidation>
    <dataValidation type="list" allowBlank="1" showErrorMessage="1" sqref="E1324">
      <formula1>Hidden_370818</formula1>
    </dataValidation>
    <dataValidation type="list" allowBlank="1" showErrorMessage="1" sqref="M1324">
      <formula1>Hidden_571253</formula1>
    </dataValidation>
    <dataValidation type="list" allowBlank="1" showErrorMessage="1" sqref="E1325">
      <formula1>Hidden_370818</formula1>
    </dataValidation>
    <dataValidation type="list" allowBlank="1" showErrorMessage="1" sqref="M1325">
      <formula1>Hidden_571253</formula1>
    </dataValidation>
    <dataValidation type="list" allowBlank="1" showErrorMessage="1" sqref="E1326">
      <formula1>Hidden_370818</formula1>
    </dataValidation>
    <dataValidation type="list" allowBlank="1" showErrorMessage="1" sqref="M1326">
      <formula1>Hidden_571253</formula1>
    </dataValidation>
    <dataValidation type="list" allowBlank="1" showErrorMessage="1" sqref="E1327">
      <formula1>Hidden_370818</formula1>
    </dataValidation>
    <dataValidation type="list" allowBlank="1" showErrorMessage="1" sqref="M1327">
      <formula1>Hidden_571253</formula1>
    </dataValidation>
    <dataValidation type="list" allowBlank="1" showErrorMessage="1" sqref="E1328">
      <formula1>Hidden_370818</formula1>
    </dataValidation>
    <dataValidation type="list" allowBlank="1" showErrorMessage="1" sqref="M1328">
      <formula1>Hidden_571253</formula1>
    </dataValidation>
    <dataValidation type="list" allowBlank="1" showErrorMessage="1" sqref="E1329">
      <formula1>Hidden_370818</formula1>
    </dataValidation>
    <dataValidation type="list" allowBlank="1" showErrorMessage="1" sqref="M1329">
      <formula1>Hidden_571253</formula1>
    </dataValidation>
    <dataValidation type="list" allowBlank="1" showErrorMessage="1" sqref="E1330">
      <formula1>Hidden_370818</formula1>
    </dataValidation>
    <dataValidation type="list" allowBlank="1" showErrorMessage="1" sqref="M1330">
      <formula1>Hidden_571253</formula1>
    </dataValidation>
    <dataValidation type="list" allowBlank="1" showErrorMessage="1" sqref="E1331">
      <formula1>Hidden_370818</formula1>
    </dataValidation>
    <dataValidation type="list" allowBlank="1" showErrorMessage="1" sqref="M1331">
      <formula1>Hidden_571253</formula1>
    </dataValidation>
    <dataValidation type="list" allowBlank="1" showErrorMessage="1" sqref="E1332">
      <formula1>Hidden_370818</formula1>
    </dataValidation>
    <dataValidation type="list" allowBlank="1" showErrorMessage="1" sqref="M1332">
      <formula1>Hidden_571253</formula1>
    </dataValidation>
    <dataValidation type="list" allowBlank="1" showErrorMessage="1" sqref="E1333">
      <formula1>Hidden_370818</formula1>
    </dataValidation>
    <dataValidation type="list" allowBlank="1" showErrorMessage="1" sqref="M1333">
      <formula1>Hidden_571253</formula1>
    </dataValidation>
    <dataValidation type="list" allowBlank="1" showErrorMessage="1" sqref="E1334">
      <formula1>Hidden_370818</formula1>
    </dataValidation>
    <dataValidation type="list" allowBlank="1" showErrorMessage="1" sqref="M1334">
      <formula1>Hidden_571253</formula1>
    </dataValidation>
    <dataValidation type="list" allowBlank="1" showErrorMessage="1" sqref="E1335">
      <formula1>Hidden_370818</formula1>
    </dataValidation>
    <dataValidation type="list" allowBlank="1" showErrorMessage="1" sqref="M1335">
      <formula1>Hidden_571253</formula1>
    </dataValidation>
    <dataValidation type="list" allowBlank="1" showErrorMessage="1" sqref="E1336">
      <formula1>Hidden_370818</formula1>
    </dataValidation>
    <dataValidation type="list" allowBlank="1" showErrorMessage="1" sqref="M1336">
      <formula1>Hidden_571253</formula1>
    </dataValidation>
    <dataValidation type="list" allowBlank="1" showErrorMessage="1" sqref="E1337">
      <formula1>Hidden_370818</formula1>
    </dataValidation>
    <dataValidation type="list" allowBlank="1" showErrorMessage="1" sqref="M1337">
      <formula1>Hidden_571253</formula1>
    </dataValidation>
    <dataValidation type="list" allowBlank="1" showErrorMessage="1" sqref="E1338">
      <formula1>Hidden_370818</formula1>
    </dataValidation>
    <dataValidation type="list" allowBlank="1" showErrorMessage="1" sqref="M1338">
      <formula1>Hidden_571253</formula1>
    </dataValidation>
    <dataValidation type="list" allowBlank="1" showErrorMessage="1" sqref="E1339">
      <formula1>Hidden_370818</formula1>
    </dataValidation>
    <dataValidation type="list" allowBlank="1" showErrorMessage="1" sqref="M1339">
      <formula1>Hidden_571253</formula1>
    </dataValidation>
    <dataValidation type="list" allowBlank="1" showErrorMessage="1" sqref="E1340">
      <formula1>Hidden_370818</formula1>
    </dataValidation>
    <dataValidation type="list" allowBlank="1" showErrorMessage="1" sqref="M1340">
      <formula1>Hidden_571253</formula1>
    </dataValidation>
    <dataValidation type="list" allowBlank="1" showErrorMessage="1" sqref="E1341">
      <formula1>Hidden_370818</formula1>
    </dataValidation>
    <dataValidation type="list" allowBlank="1" showErrorMessage="1" sqref="M1341">
      <formula1>Hidden_571253</formula1>
    </dataValidation>
    <dataValidation type="list" allowBlank="1" showErrorMessage="1" sqref="E1342">
      <formula1>Hidden_370818</formula1>
    </dataValidation>
    <dataValidation type="list" allowBlank="1" showErrorMessage="1" sqref="M1342">
      <formula1>Hidden_571253</formula1>
    </dataValidation>
    <dataValidation type="list" allowBlank="1" showErrorMessage="1" sqref="E1343">
      <formula1>Hidden_370818</formula1>
    </dataValidation>
    <dataValidation type="list" allowBlank="1" showErrorMessage="1" sqref="M1343">
      <formula1>Hidden_571253</formula1>
    </dataValidation>
    <dataValidation type="list" allowBlank="1" showErrorMessage="1" sqref="E1344">
      <formula1>Hidden_370818</formula1>
    </dataValidation>
    <dataValidation type="list" allowBlank="1" showErrorMessage="1" sqref="M1344">
      <formula1>Hidden_571253</formula1>
    </dataValidation>
    <dataValidation type="list" allowBlank="1" showErrorMessage="1" sqref="E1345">
      <formula1>Hidden_370818</formula1>
    </dataValidation>
    <dataValidation type="list" allowBlank="1" showErrorMessage="1" sqref="M1345">
      <formula1>Hidden_571253</formula1>
    </dataValidation>
    <dataValidation type="list" allowBlank="1" showErrorMessage="1" sqref="E1346">
      <formula1>Hidden_370818</formula1>
    </dataValidation>
    <dataValidation type="list" allowBlank="1" showErrorMessage="1" sqref="M1346">
      <formula1>Hidden_571253</formula1>
    </dataValidation>
    <dataValidation type="list" allowBlank="1" showErrorMessage="1" sqref="E1347">
      <formula1>Hidden_370818</formula1>
    </dataValidation>
    <dataValidation type="list" allowBlank="1" showErrorMessage="1" sqref="M1347">
      <formula1>Hidden_571253</formula1>
    </dataValidation>
    <dataValidation type="list" allowBlank="1" showErrorMessage="1" sqref="E1348">
      <formula1>Hidden_370818</formula1>
    </dataValidation>
    <dataValidation type="list" allowBlank="1" showErrorMessage="1" sqref="M1348">
      <formula1>Hidden_571253</formula1>
    </dataValidation>
    <dataValidation type="list" allowBlank="1" showErrorMessage="1" sqref="E1349">
      <formula1>Hidden_370818</formula1>
    </dataValidation>
    <dataValidation type="list" allowBlank="1" showErrorMessage="1" sqref="M1349">
      <formula1>Hidden_571253</formula1>
    </dataValidation>
    <dataValidation type="list" allowBlank="1" showErrorMessage="1" sqref="E1350">
      <formula1>Hidden_370818</formula1>
    </dataValidation>
    <dataValidation type="list" allowBlank="1" showErrorMessage="1" sqref="M1350">
      <formula1>Hidden_571253</formula1>
    </dataValidation>
    <dataValidation type="list" allowBlank="1" showErrorMessage="1" sqref="E1351">
      <formula1>Hidden_370818</formula1>
    </dataValidation>
    <dataValidation type="list" allowBlank="1" showErrorMessage="1" sqref="M1351">
      <formula1>Hidden_571253</formula1>
    </dataValidation>
    <dataValidation type="list" allowBlank="1" showErrorMessage="1" sqref="E1352">
      <formula1>Hidden_370818</formula1>
    </dataValidation>
    <dataValidation type="list" allowBlank="1" showErrorMessage="1" sqref="M1352">
      <formula1>Hidden_571253</formula1>
    </dataValidation>
    <dataValidation type="list" allowBlank="1" showErrorMessage="1" sqref="E1353">
      <formula1>Hidden_370818</formula1>
    </dataValidation>
    <dataValidation type="list" allowBlank="1" showErrorMessage="1" sqref="M1353">
      <formula1>Hidden_571253</formula1>
    </dataValidation>
    <dataValidation type="list" allowBlank="1" showErrorMessage="1" sqref="E1354">
      <formula1>Hidden_370818</formula1>
    </dataValidation>
    <dataValidation type="list" allowBlank="1" showErrorMessage="1" sqref="M1354">
      <formula1>Hidden_571253</formula1>
    </dataValidation>
    <dataValidation type="list" allowBlank="1" showErrorMessage="1" sqref="E1355">
      <formula1>Hidden_370818</formula1>
    </dataValidation>
    <dataValidation type="list" allowBlank="1" showErrorMessage="1" sqref="M1355">
      <formula1>Hidden_571253</formula1>
    </dataValidation>
    <dataValidation type="list" allowBlank="1" showErrorMessage="1" sqref="E1356">
      <formula1>Hidden_370818</formula1>
    </dataValidation>
    <dataValidation type="list" allowBlank="1" showErrorMessage="1" sqref="M1356">
      <formula1>Hidden_571253</formula1>
    </dataValidation>
    <dataValidation type="list" allowBlank="1" showErrorMessage="1" sqref="E1357">
      <formula1>Hidden_370818</formula1>
    </dataValidation>
    <dataValidation type="list" allowBlank="1" showErrorMessage="1" sqref="M1357">
      <formula1>Hidden_571253</formula1>
    </dataValidation>
    <dataValidation type="list" allowBlank="1" showErrorMessage="1" sqref="E1358">
      <formula1>Hidden_370818</formula1>
    </dataValidation>
    <dataValidation type="list" allowBlank="1" showErrorMessage="1" sqref="M1358">
      <formula1>Hidden_571253</formula1>
    </dataValidation>
    <dataValidation type="list" allowBlank="1" showErrorMessage="1" sqref="E1359">
      <formula1>Hidden_370818</formula1>
    </dataValidation>
    <dataValidation type="list" allowBlank="1" showErrorMessage="1" sqref="M1359">
      <formula1>Hidden_571253</formula1>
    </dataValidation>
    <dataValidation type="list" allowBlank="1" showErrorMessage="1" sqref="E1360">
      <formula1>Hidden_370818</formula1>
    </dataValidation>
    <dataValidation type="list" allowBlank="1" showErrorMessage="1" sqref="M1360">
      <formula1>Hidden_571253</formula1>
    </dataValidation>
    <dataValidation type="list" allowBlank="1" showErrorMessage="1" sqref="E1361">
      <formula1>Hidden_370818</formula1>
    </dataValidation>
    <dataValidation type="list" allowBlank="1" showErrorMessage="1" sqref="M1361">
      <formula1>Hidden_571253</formula1>
    </dataValidation>
    <dataValidation type="list" allowBlank="1" showErrorMessage="1" sqref="E1362">
      <formula1>Hidden_370818</formula1>
    </dataValidation>
    <dataValidation type="list" allowBlank="1" showErrorMessage="1" sqref="M1362">
      <formula1>Hidden_571253</formula1>
    </dataValidation>
    <dataValidation type="list" allowBlank="1" showErrorMessage="1" sqref="E1363">
      <formula1>Hidden_370818</formula1>
    </dataValidation>
    <dataValidation type="list" allowBlank="1" showErrorMessage="1" sqref="M1363">
      <formula1>Hidden_571253</formula1>
    </dataValidation>
    <dataValidation type="list" allowBlank="1" showErrorMessage="1" sqref="E1364">
      <formula1>Hidden_370818</formula1>
    </dataValidation>
    <dataValidation type="list" allowBlank="1" showErrorMessage="1" sqref="M1364">
      <formula1>Hidden_571253</formula1>
    </dataValidation>
    <dataValidation type="list" allowBlank="1" showErrorMessage="1" sqref="E1365">
      <formula1>Hidden_370818</formula1>
    </dataValidation>
    <dataValidation type="list" allowBlank="1" showErrorMessage="1" sqref="M1365">
      <formula1>Hidden_571253</formula1>
    </dataValidation>
    <dataValidation type="list" allowBlank="1" showErrorMessage="1" sqref="E1366">
      <formula1>Hidden_370818</formula1>
    </dataValidation>
    <dataValidation type="list" allowBlank="1" showErrorMessage="1" sqref="M1366">
      <formula1>Hidden_571253</formula1>
    </dataValidation>
    <dataValidation type="list" allowBlank="1" showErrorMessage="1" sqref="E1367">
      <formula1>Hidden_370818</formula1>
    </dataValidation>
    <dataValidation type="list" allowBlank="1" showErrorMessage="1" sqref="M1367">
      <formula1>Hidden_571253</formula1>
    </dataValidation>
    <dataValidation type="list" allowBlank="1" showErrorMessage="1" sqref="E1368">
      <formula1>Hidden_370818</formula1>
    </dataValidation>
    <dataValidation type="list" allowBlank="1" showErrorMessage="1" sqref="M1368">
      <formula1>Hidden_571253</formula1>
    </dataValidation>
    <dataValidation type="list" allowBlank="1" showErrorMessage="1" sqref="E1369">
      <formula1>Hidden_370818</formula1>
    </dataValidation>
    <dataValidation type="list" allowBlank="1" showErrorMessage="1" sqref="M1369">
      <formula1>Hidden_571253</formula1>
    </dataValidation>
    <dataValidation type="list" allowBlank="1" showErrorMessage="1" sqref="E1370">
      <formula1>Hidden_370818</formula1>
    </dataValidation>
    <dataValidation type="list" allowBlank="1" showErrorMessage="1" sqref="M1370">
      <formula1>Hidden_571253</formula1>
    </dataValidation>
    <dataValidation type="list" allowBlank="1" showErrorMessage="1" sqref="E1371">
      <formula1>Hidden_370818</formula1>
    </dataValidation>
    <dataValidation type="list" allowBlank="1" showErrorMessage="1" sqref="M1371">
      <formula1>Hidden_571253</formula1>
    </dataValidation>
    <dataValidation type="list" allowBlank="1" showErrorMessage="1" sqref="E1372">
      <formula1>Hidden_370818</formula1>
    </dataValidation>
    <dataValidation type="list" allowBlank="1" showErrorMessage="1" sqref="M1372">
      <formula1>Hidden_571253</formula1>
    </dataValidation>
    <dataValidation type="list" allowBlank="1" showErrorMessage="1" sqref="E1373">
      <formula1>Hidden_370818</formula1>
    </dataValidation>
    <dataValidation type="list" allowBlank="1" showErrorMessage="1" sqref="M1373">
      <formula1>Hidden_571253</formula1>
    </dataValidation>
    <dataValidation type="list" allowBlank="1" showErrorMessage="1" sqref="E1374">
      <formula1>Hidden_370818</formula1>
    </dataValidation>
    <dataValidation type="list" allowBlank="1" showErrorMessage="1" sqref="M1374">
      <formula1>Hidden_571253</formula1>
    </dataValidation>
    <dataValidation type="list" allowBlank="1" showErrorMessage="1" sqref="E1375">
      <formula1>Hidden_370818</formula1>
    </dataValidation>
    <dataValidation type="list" allowBlank="1" showErrorMessage="1" sqref="M1375">
      <formula1>Hidden_571253</formula1>
    </dataValidation>
    <dataValidation type="list" allowBlank="1" showErrorMessage="1" sqref="E1376">
      <formula1>Hidden_370818</formula1>
    </dataValidation>
    <dataValidation type="list" allowBlank="1" showErrorMessage="1" sqref="M1376">
      <formula1>Hidden_571253</formula1>
    </dataValidation>
    <dataValidation type="list" allowBlank="1" showErrorMessage="1" sqref="E1377">
      <formula1>Hidden_370818</formula1>
    </dataValidation>
    <dataValidation type="list" allowBlank="1" showErrorMessage="1" sqref="M1377">
      <formula1>Hidden_571253</formula1>
    </dataValidation>
    <dataValidation type="list" allowBlank="1" showErrorMessage="1" sqref="E1378">
      <formula1>Hidden_370818</formula1>
    </dataValidation>
    <dataValidation type="list" allowBlank="1" showErrorMessage="1" sqref="M1378">
      <formula1>Hidden_571253</formula1>
    </dataValidation>
    <dataValidation type="list" allowBlank="1" showErrorMessage="1" sqref="E1379">
      <formula1>Hidden_370818</formula1>
    </dataValidation>
    <dataValidation type="list" allowBlank="1" showErrorMessage="1" sqref="M1379">
      <formula1>Hidden_571253</formula1>
    </dataValidation>
    <dataValidation type="list" allowBlank="1" showErrorMessage="1" sqref="E1380">
      <formula1>Hidden_370818</formula1>
    </dataValidation>
    <dataValidation type="list" allowBlank="1" showErrorMessage="1" sqref="M1380">
      <formula1>Hidden_571253</formula1>
    </dataValidation>
    <dataValidation type="list" allowBlank="1" showErrorMessage="1" sqref="E1381">
      <formula1>Hidden_370818</formula1>
    </dataValidation>
    <dataValidation type="list" allowBlank="1" showErrorMessage="1" sqref="M1381">
      <formula1>Hidden_571253</formula1>
    </dataValidation>
    <dataValidation type="list" allowBlank="1" showErrorMessage="1" sqref="E1382">
      <formula1>Hidden_370818</formula1>
    </dataValidation>
    <dataValidation type="list" allowBlank="1" showErrorMessage="1" sqref="M1382">
      <formula1>Hidden_571253</formula1>
    </dataValidation>
    <dataValidation type="list" allowBlank="1" showErrorMessage="1" sqref="E1383">
      <formula1>Hidden_370818</formula1>
    </dataValidation>
    <dataValidation type="list" allowBlank="1" showErrorMessage="1" sqref="M1383">
      <formula1>Hidden_571253</formula1>
    </dataValidation>
    <dataValidation type="list" allowBlank="1" showErrorMessage="1" sqref="E1384">
      <formula1>Hidden_370818</formula1>
    </dataValidation>
    <dataValidation type="list" allowBlank="1" showErrorMessage="1" sqref="M1384">
      <formula1>Hidden_571253</formula1>
    </dataValidation>
    <dataValidation type="list" allowBlank="1" showErrorMessage="1" sqref="E1385">
      <formula1>Hidden_370818</formula1>
    </dataValidation>
    <dataValidation type="list" allowBlank="1" showErrorMessage="1" sqref="M1385">
      <formula1>Hidden_571253</formula1>
    </dataValidation>
    <dataValidation type="list" allowBlank="1" showErrorMessage="1" sqref="E1386">
      <formula1>Hidden_370818</formula1>
    </dataValidation>
    <dataValidation type="list" allowBlank="1" showErrorMessage="1" sqref="M1386">
      <formula1>Hidden_571253</formula1>
    </dataValidation>
    <dataValidation type="list" allowBlank="1" showErrorMessage="1" sqref="E1387">
      <formula1>Hidden_370818</formula1>
    </dataValidation>
    <dataValidation type="list" allowBlank="1" showErrorMessage="1" sqref="M1387">
      <formula1>Hidden_571253</formula1>
    </dataValidation>
    <dataValidation type="list" allowBlank="1" showErrorMessage="1" sqref="E1388">
      <formula1>Hidden_370818</formula1>
    </dataValidation>
    <dataValidation type="list" allowBlank="1" showErrorMessage="1" sqref="M1388">
      <formula1>Hidden_571253</formula1>
    </dataValidation>
    <dataValidation type="list" allowBlank="1" showErrorMessage="1" sqref="E1389">
      <formula1>Hidden_370818</formula1>
    </dataValidation>
    <dataValidation type="list" allowBlank="1" showErrorMessage="1" sqref="M1389">
      <formula1>Hidden_571253</formula1>
    </dataValidation>
    <dataValidation type="list" allowBlank="1" showErrorMessage="1" sqref="E1390">
      <formula1>Hidden_370818</formula1>
    </dataValidation>
    <dataValidation type="list" allowBlank="1" showErrorMessage="1" sqref="M1390">
      <formula1>Hidden_571253</formula1>
    </dataValidation>
    <dataValidation type="list" allowBlank="1" showErrorMessage="1" sqref="E1391">
      <formula1>Hidden_370818</formula1>
    </dataValidation>
    <dataValidation type="list" allowBlank="1" showErrorMessage="1" sqref="M1391">
      <formula1>Hidden_571253</formula1>
    </dataValidation>
    <dataValidation type="list" allowBlank="1" showErrorMessage="1" sqref="E1392">
      <formula1>Hidden_370818</formula1>
    </dataValidation>
    <dataValidation type="list" allowBlank="1" showErrorMessage="1" sqref="M1392">
      <formula1>Hidden_571253</formula1>
    </dataValidation>
    <dataValidation type="list" allowBlank="1" showErrorMessage="1" sqref="E1393">
      <formula1>Hidden_370818</formula1>
    </dataValidation>
    <dataValidation type="list" allowBlank="1" showErrorMessage="1" sqref="M1393">
      <formula1>Hidden_571253</formula1>
    </dataValidation>
    <dataValidation type="list" allowBlank="1" showErrorMessage="1" sqref="E1394">
      <formula1>Hidden_370818</formula1>
    </dataValidation>
    <dataValidation type="list" allowBlank="1" showErrorMessage="1" sqref="M1394">
      <formula1>Hidden_571253</formula1>
    </dataValidation>
    <dataValidation type="list" allowBlank="1" showErrorMessage="1" sqref="E1395">
      <formula1>Hidden_370818</formula1>
    </dataValidation>
    <dataValidation type="list" allowBlank="1" showErrorMessage="1" sqref="M1395">
      <formula1>Hidden_571253</formula1>
    </dataValidation>
    <dataValidation type="list" allowBlank="1" showErrorMessage="1" sqref="E1396">
      <formula1>Hidden_370818</formula1>
    </dataValidation>
    <dataValidation type="list" allowBlank="1" showErrorMessage="1" sqref="M1396">
      <formula1>Hidden_571253</formula1>
    </dataValidation>
    <dataValidation type="list" allowBlank="1" showErrorMessage="1" sqref="E1397">
      <formula1>Hidden_370818</formula1>
    </dataValidation>
    <dataValidation type="list" allowBlank="1" showErrorMessage="1" sqref="M1397">
      <formula1>Hidden_571253</formula1>
    </dataValidation>
    <dataValidation type="list" allowBlank="1" showErrorMessage="1" sqref="E1398">
      <formula1>Hidden_370818</formula1>
    </dataValidation>
    <dataValidation type="list" allowBlank="1" showErrorMessage="1" sqref="M1398">
      <formula1>Hidden_571253</formula1>
    </dataValidation>
    <dataValidation type="list" allowBlank="1" showErrorMessage="1" sqref="E1399">
      <formula1>Hidden_370818</formula1>
    </dataValidation>
    <dataValidation type="list" allowBlank="1" showErrorMessage="1" sqref="M1399">
      <formula1>Hidden_571253</formula1>
    </dataValidation>
    <dataValidation type="list" allowBlank="1" showErrorMessage="1" sqref="E1400">
      <formula1>Hidden_370818</formula1>
    </dataValidation>
    <dataValidation type="list" allowBlank="1" showErrorMessage="1" sqref="M1400">
      <formula1>Hidden_571253</formula1>
    </dataValidation>
    <dataValidation type="list" allowBlank="1" showErrorMessage="1" sqref="E1401">
      <formula1>Hidden_370818</formula1>
    </dataValidation>
    <dataValidation type="list" allowBlank="1" showErrorMessage="1" sqref="M1401">
      <formula1>Hidden_571253</formula1>
    </dataValidation>
    <dataValidation type="list" allowBlank="1" showErrorMessage="1" sqref="E1402">
      <formula1>Hidden_370818</formula1>
    </dataValidation>
    <dataValidation type="list" allowBlank="1" showErrorMessage="1" sqref="M1402">
      <formula1>Hidden_571253</formula1>
    </dataValidation>
    <dataValidation type="list" allowBlank="1" showErrorMessage="1" sqref="E1403">
      <formula1>Hidden_370818</formula1>
    </dataValidation>
    <dataValidation type="list" allowBlank="1" showErrorMessage="1" sqref="M1403">
      <formula1>Hidden_571253</formula1>
    </dataValidation>
    <dataValidation type="list" allowBlank="1" showErrorMessage="1" sqref="E1404">
      <formula1>Hidden_370818</formula1>
    </dataValidation>
    <dataValidation type="list" allowBlank="1" showErrorMessage="1" sqref="M1404">
      <formula1>Hidden_571253</formula1>
    </dataValidation>
    <dataValidation type="list" allowBlank="1" showErrorMessage="1" sqref="E1405">
      <formula1>Hidden_370818</formula1>
    </dataValidation>
    <dataValidation type="list" allowBlank="1" showErrorMessage="1" sqref="M1405">
      <formula1>Hidden_571253</formula1>
    </dataValidation>
    <dataValidation type="list" allowBlank="1" showErrorMessage="1" sqref="E1406">
      <formula1>Hidden_370818</formula1>
    </dataValidation>
    <dataValidation type="list" allowBlank="1" showErrorMessage="1" sqref="M1406">
      <formula1>Hidden_571253</formula1>
    </dataValidation>
    <dataValidation type="list" allowBlank="1" showErrorMessage="1" sqref="E1407">
      <formula1>Hidden_370818</formula1>
    </dataValidation>
    <dataValidation type="list" allowBlank="1" showErrorMessage="1" sqref="M1407">
      <formula1>Hidden_571253</formula1>
    </dataValidation>
    <dataValidation type="list" allowBlank="1" showErrorMessage="1" sqref="E1408">
      <formula1>Hidden_370818</formula1>
    </dataValidation>
    <dataValidation type="list" allowBlank="1" showErrorMessage="1" sqref="M1408">
      <formula1>Hidden_571253</formula1>
    </dataValidation>
    <dataValidation type="list" allowBlank="1" showErrorMessage="1" sqref="E1409">
      <formula1>Hidden_370818</formula1>
    </dataValidation>
    <dataValidation type="list" allowBlank="1" showErrorMessage="1" sqref="M1409">
      <formula1>Hidden_571253</formula1>
    </dataValidation>
    <dataValidation type="list" allowBlank="1" showErrorMessage="1" sqref="E1410">
      <formula1>Hidden_370818</formula1>
    </dataValidation>
    <dataValidation type="list" allowBlank="1" showErrorMessage="1" sqref="M1410">
      <formula1>Hidden_571253</formula1>
    </dataValidation>
    <dataValidation type="list" allowBlank="1" showErrorMessage="1" sqref="E1411">
      <formula1>Hidden_370818</formula1>
    </dataValidation>
    <dataValidation type="list" allowBlank="1" showErrorMessage="1" sqref="M1411">
      <formula1>Hidden_571253</formula1>
    </dataValidation>
    <dataValidation type="list" allowBlank="1" showErrorMessage="1" sqref="E1412">
      <formula1>Hidden_370818</formula1>
    </dataValidation>
    <dataValidation type="list" allowBlank="1" showErrorMessage="1" sqref="M1412">
      <formula1>Hidden_571253</formula1>
    </dataValidation>
    <dataValidation type="list" allowBlank="1" showErrorMessage="1" sqref="E1413">
      <formula1>Hidden_370818</formula1>
    </dataValidation>
    <dataValidation type="list" allowBlank="1" showErrorMessage="1" sqref="M1413">
      <formula1>Hidden_571253</formula1>
    </dataValidation>
    <dataValidation type="list" allowBlank="1" showErrorMessage="1" sqref="E1414">
      <formula1>Hidden_370818</formula1>
    </dataValidation>
    <dataValidation type="list" allowBlank="1" showErrorMessage="1" sqref="M1414">
      <formula1>Hidden_571253</formula1>
    </dataValidation>
    <dataValidation type="list" allowBlank="1" showErrorMessage="1" sqref="E1415">
      <formula1>Hidden_370818</formula1>
    </dataValidation>
    <dataValidation type="list" allowBlank="1" showErrorMessage="1" sqref="M1415">
      <formula1>Hidden_571253</formula1>
    </dataValidation>
    <dataValidation type="list" allowBlank="1" showErrorMessage="1" sqref="E1416">
      <formula1>Hidden_370818</formula1>
    </dataValidation>
    <dataValidation type="list" allowBlank="1" showErrorMessage="1" sqref="M1416">
      <formula1>Hidden_571253</formula1>
    </dataValidation>
    <dataValidation type="list" allowBlank="1" showErrorMessage="1" sqref="E1417">
      <formula1>Hidden_370818</formula1>
    </dataValidation>
    <dataValidation type="list" allowBlank="1" showErrorMessage="1" sqref="M1417">
      <formula1>Hidden_571253</formula1>
    </dataValidation>
    <dataValidation type="list" allowBlank="1" showErrorMessage="1" sqref="E1418">
      <formula1>Hidden_370818</formula1>
    </dataValidation>
    <dataValidation type="list" allowBlank="1" showErrorMessage="1" sqref="M1418">
      <formula1>Hidden_571253</formula1>
    </dataValidation>
    <dataValidation type="list" allowBlank="1" showErrorMessage="1" sqref="E1419">
      <formula1>Hidden_370818</formula1>
    </dataValidation>
    <dataValidation type="list" allowBlank="1" showErrorMessage="1" sqref="M1419">
      <formula1>Hidden_571253</formula1>
    </dataValidation>
    <dataValidation type="list" allowBlank="1" showErrorMessage="1" sqref="E1420">
      <formula1>Hidden_370818</formula1>
    </dataValidation>
    <dataValidation type="list" allowBlank="1" showErrorMessage="1" sqref="M1420">
      <formula1>Hidden_571253</formula1>
    </dataValidation>
    <dataValidation type="list" allowBlank="1" showErrorMessage="1" sqref="E1421">
      <formula1>Hidden_370818</formula1>
    </dataValidation>
    <dataValidation type="list" allowBlank="1" showErrorMessage="1" sqref="M1421">
      <formula1>Hidden_571253</formula1>
    </dataValidation>
    <dataValidation type="list" allowBlank="1" showErrorMessage="1" sqref="E1422">
      <formula1>Hidden_370818</formula1>
    </dataValidation>
    <dataValidation type="list" allowBlank="1" showErrorMessage="1" sqref="M1422">
      <formula1>Hidden_571253</formula1>
    </dataValidation>
    <dataValidation type="list" allowBlank="1" showErrorMessage="1" sqref="E1423">
      <formula1>Hidden_370818</formula1>
    </dataValidation>
    <dataValidation type="list" allowBlank="1" showErrorMessage="1" sqref="M1423">
      <formula1>Hidden_571253</formula1>
    </dataValidation>
    <dataValidation type="list" allowBlank="1" showErrorMessage="1" sqref="E1424">
      <formula1>Hidden_370818</formula1>
    </dataValidation>
    <dataValidation type="list" allowBlank="1" showErrorMessage="1" sqref="M1424">
      <formula1>Hidden_571253</formula1>
    </dataValidation>
    <dataValidation type="list" allowBlank="1" showErrorMessage="1" sqref="E1425">
      <formula1>Hidden_370818</formula1>
    </dataValidation>
    <dataValidation type="list" allowBlank="1" showErrorMessage="1" sqref="M1425">
      <formula1>Hidden_571253</formula1>
    </dataValidation>
    <dataValidation type="list" allowBlank="1" showErrorMessage="1" sqref="E1426">
      <formula1>Hidden_370818</formula1>
    </dataValidation>
    <dataValidation type="list" allowBlank="1" showErrorMessage="1" sqref="M1426">
      <formula1>Hidden_571253</formula1>
    </dataValidation>
    <dataValidation type="list" allowBlank="1" showErrorMessage="1" sqref="E1427">
      <formula1>Hidden_370818</formula1>
    </dataValidation>
    <dataValidation type="list" allowBlank="1" showErrorMessage="1" sqref="M1427">
      <formula1>Hidden_571253</formula1>
    </dataValidation>
    <dataValidation type="list" allowBlank="1" showErrorMessage="1" sqref="E1428">
      <formula1>Hidden_370818</formula1>
    </dataValidation>
    <dataValidation type="list" allowBlank="1" showErrorMessage="1" sqref="M1428">
      <formula1>Hidden_571253</formula1>
    </dataValidation>
    <dataValidation type="list" allowBlank="1" showErrorMessage="1" sqref="E1429">
      <formula1>Hidden_370818</formula1>
    </dataValidation>
    <dataValidation type="list" allowBlank="1" showErrorMessage="1" sqref="M1429">
      <formula1>Hidden_571253</formula1>
    </dataValidation>
    <dataValidation type="list" allowBlank="1" showErrorMessage="1" sqref="E1430">
      <formula1>Hidden_370818</formula1>
    </dataValidation>
    <dataValidation type="list" allowBlank="1" showErrorMessage="1" sqref="M1430">
      <formula1>Hidden_571253</formula1>
    </dataValidation>
    <dataValidation type="list" allowBlank="1" showErrorMessage="1" sqref="E1431">
      <formula1>Hidden_370818</formula1>
    </dataValidation>
    <dataValidation type="list" allowBlank="1" showErrorMessage="1" sqref="M1431">
      <formula1>Hidden_571253</formula1>
    </dataValidation>
    <dataValidation type="list" allowBlank="1" showErrorMessage="1" sqref="E1432">
      <formula1>Hidden_370818</formula1>
    </dataValidation>
    <dataValidation type="list" allowBlank="1" showErrorMessage="1" sqref="M1432">
      <formula1>Hidden_571253</formula1>
    </dataValidation>
    <dataValidation type="list" allowBlank="1" showErrorMessage="1" sqref="E1433">
      <formula1>Hidden_370818</formula1>
    </dataValidation>
    <dataValidation type="list" allowBlank="1" showErrorMessage="1" sqref="M1433">
      <formula1>Hidden_571253</formula1>
    </dataValidation>
    <dataValidation type="list" allowBlank="1" showErrorMessage="1" sqref="E1434">
      <formula1>Hidden_370818</formula1>
    </dataValidation>
    <dataValidation type="list" allowBlank="1" showErrorMessage="1" sqref="M1434">
      <formula1>Hidden_571253</formula1>
    </dataValidation>
    <dataValidation type="list" allowBlank="1" showErrorMessage="1" sqref="E1435">
      <formula1>Hidden_370818</formula1>
    </dataValidation>
    <dataValidation type="list" allowBlank="1" showErrorMessage="1" sqref="M1435">
      <formula1>Hidden_571253</formula1>
    </dataValidation>
    <dataValidation type="list" allowBlank="1" showErrorMessage="1" sqref="E1436">
      <formula1>Hidden_370818</formula1>
    </dataValidation>
    <dataValidation type="list" allowBlank="1" showErrorMessage="1" sqref="M1436">
      <formula1>Hidden_571253</formula1>
    </dataValidation>
    <dataValidation type="list" allowBlank="1" showErrorMessage="1" sqref="E1437">
      <formula1>Hidden_370818</formula1>
    </dataValidation>
    <dataValidation type="list" allowBlank="1" showErrorMessage="1" sqref="M1437">
      <formula1>Hidden_571253</formula1>
    </dataValidation>
    <dataValidation type="list" allowBlank="1" showErrorMessage="1" sqref="E1438">
      <formula1>Hidden_370818</formula1>
    </dataValidation>
    <dataValidation type="list" allowBlank="1" showErrorMessage="1" sqref="M1438">
      <formula1>Hidden_571253</formula1>
    </dataValidation>
    <dataValidation type="list" allowBlank="1" showErrorMessage="1" sqref="E1439">
      <formula1>Hidden_370818</formula1>
    </dataValidation>
    <dataValidation type="list" allowBlank="1" showErrorMessage="1" sqref="M1439">
      <formula1>Hidden_571253</formula1>
    </dataValidation>
    <dataValidation type="list" allowBlank="1" showErrorMessage="1" sqref="E1440">
      <formula1>Hidden_370818</formula1>
    </dataValidation>
    <dataValidation type="list" allowBlank="1" showErrorMessage="1" sqref="M1440">
      <formula1>Hidden_571253</formula1>
    </dataValidation>
    <dataValidation type="list" allowBlank="1" showErrorMessage="1" sqref="E1441">
      <formula1>Hidden_370818</formula1>
    </dataValidation>
    <dataValidation type="list" allowBlank="1" showErrorMessage="1" sqref="M1441">
      <formula1>Hidden_571253</formula1>
    </dataValidation>
    <dataValidation type="list" allowBlank="1" showErrorMessage="1" sqref="E1442">
      <formula1>Hidden_370818</formula1>
    </dataValidation>
    <dataValidation type="list" allowBlank="1" showErrorMessage="1" sqref="M1442">
      <formula1>Hidden_571253</formula1>
    </dataValidation>
    <dataValidation type="list" allowBlank="1" showErrorMessage="1" sqref="E1443">
      <formula1>Hidden_370818</formula1>
    </dataValidation>
    <dataValidation type="list" allowBlank="1" showErrorMessage="1" sqref="M1443">
      <formula1>Hidden_571253</formula1>
    </dataValidation>
    <dataValidation type="list" allowBlank="1" showErrorMessage="1" sqref="E1444">
      <formula1>Hidden_370818</formula1>
    </dataValidation>
    <dataValidation type="list" allowBlank="1" showErrorMessage="1" sqref="M1444">
      <formula1>Hidden_571253</formula1>
    </dataValidation>
    <dataValidation type="list" allowBlank="1" showErrorMessage="1" sqref="E1445">
      <formula1>Hidden_370818</formula1>
    </dataValidation>
    <dataValidation type="list" allowBlank="1" showErrorMessage="1" sqref="M1445">
      <formula1>Hidden_571253</formula1>
    </dataValidation>
    <dataValidation type="list" allowBlank="1" showErrorMessage="1" sqref="E1446">
      <formula1>Hidden_370818</formula1>
    </dataValidation>
    <dataValidation type="list" allowBlank="1" showErrorMessage="1" sqref="M1446">
      <formula1>Hidden_571253</formula1>
    </dataValidation>
    <dataValidation type="list" allowBlank="1" showErrorMessage="1" sqref="E1447">
      <formula1>Hidden_370818</formula1>
    </dataValidation>
    <dataValidation type="list" allowBlank="1" showErrorMessage="1" sqref="M1447">
      <formula1>Hidden_571253</formula1>
    </dataValidation>
    <dataValidation type="list" allowBlank="1" showErrorMessage="1" sqref="E1448">
      <formula1>Hidden_370818</formula1>
    </dataValidation>
    <dataValidation type="list" allowBlank="1" showErrorMessage="1" sqref="M1448">
      <formula1>Hidden_571253</formula1>
    </dataValidation>
    <dataValidation type="list" allowBlank="1" showErrorMessage="1" sqref="E1449">
      <formula1>Hidden_370818</formula1>
    </dataValidation>
    <dataValidation type="list" allowBlank="1" showErrorMessage="1" sqref="M1449">
      <formula1>Hidden_571253</formula1>
    </dataValidation>
    <dataValidation type="list" allowBlank="1" showErrorMessage="1" sqref="E1450">
      <formula1>Hidden_370818</formula1>
    </dataValidation>
    <dataValidation type="list" allowBlank="1" showErrorMessage="1" sqref="M1450">
      <formula1>Hidden_571253</formula1>
    </dataValidation>
    <dataValidation type="list" allowBlank="1" showErrorMessage="1" sqref="E1451">
      <formula1>Hidden_370818</formula1>
    </dataValidation>
    <dataValidation type="list" allowBlank="1" showErrorMessage="1" sqref="M1451">
      <formula1>Hidden_571253</formula1>
    </dataValidation>
    <dataValidation type="list" allowBlank="1" showErrorMessage="1" sqref="E1452">
      <formula1>Hidden_370818</formula1>
    </dataValidation>
    <dataValidation type="list" allowBlank="1" showErrorMessage="1" sqref="M1452">
      <formula1>Hidden_571253</formula1>
    </dataValidation>
    <dataValidation type="list" allowBlank="1" showErrorMessage="1" sqref="E1453">
      <formula1>Hidden_370818</formula1>
    </dataValidation>
    <dataValidation type="list" allowBlank="1" showErrorMessage="1" sqref="M1453">
      <formula1>Hidden_571253</formula1>
    </dataValidation>
    <dataValidation type="list" allowBlank="1" showErrorMessage="1" sqref="E1454">
      <formula1>Hidden_370818</formula1>
    </dataValidation>
    <dataValidation type="list" allowBlank="1" showErrorMessage="1" sqref="M1454">
      <formula1>Hidden_571253</formula1>
    </dataValidation>
    <dataValidation type="list" allowBlank="1" showErrorMessage="1" sqref="E1455">
      <formula1>Hidden_370818</formula1>
    </dataValidation>
    <dataValidation type="list" allowBlank="1" showErrorMessage="1" sqref="M1455">
      <formula1>Hidden_571253</formula1>
    </dataValidation>
    <dataValidation type="list" allowBlank="1" showErrorMessage="1" sqref="E1456">
      <formula1>Hidden_370818</formula1>
    </dataValidation>
    <dataValidation type="list" allowBlank="1" showErrorMessage="1" sqref="M1456">
      <formula1>Hidden_571253</formula1>
    </dataValidation>
    <dataValidation type="list" allowBlank="1" showErrorMessage="1" sqref="E1457">
      <formula1>Hidden_370818</formula1>
    </dataValidation>
    <dataValidation type="list" allowBlank="1" showErrorMessage="1" sqref="M1457">
      <formula1>Hidden_571253</formula1>
    </dataValidation>
    <dataValidation type="list" allowBlank="1" showErrorMessage="1" sqref="E1458">
      <formula1>Hidden_370818</formula1>
    </dataValidation>
    <dataValidation type="list" allowBlank="1" showErrorMessage="1" sqref="M1458">
      <formula1>Hidden_571253</formula1>
    </dataValidation>
    <dataValidation type="list" allowBlank="1" showErrorMessage="1" sqref="E1459">
      <formula1>Hidden_370818</formula1>
    </dataValidation>
    <dataValidation type="list" allowBlank="1" showErrorMessage="1" sqref="M1459">
      <formula1>Hidden_571253</formula1>
    </dataValidation>
    <dataValidation type="list" allowBlank="1" showErrorMessage="1" sqref="E1460">
      <formula1>Hidden_370818</formula1>
    </dataValidation>
    <dataValidation type="list" allowBlank="1" showErrorMessage="1" sqref="M1460">
      <formula1>Hidden_571253</formula1>
    </dataValidation>
    <dataValidation type="list" allowBlank="1" showErrorMessage="1" sqref="E1461">
      <formula1>Hidden_370818</formula1>
    </dataValidation>
    <dataValidation type="list" allowBlank="1" showErrorMessage="1" sqref="M1461">
      <formula1>Hidden_571253</formula1>
    </dataValidation>
    <dataValidation type="list" allowBlank="1" showErrorMessage="1" sqref="E1462">
      <formula1>Hidden_370818</formula1>
    </dataValidation>
    <dataValidation type="list" allowBlank="1" showErrorMessage="1" sqref="M1462">
      <formula1>Hidden_571253</formula1>
    </dataValidation>
    <dataValidation type="list" allowBlank="1" showErrorMessage="1" sqref="E1463">
      <formula1>Hidden_370818</formula1>
    </dataValidation>
    <dataValidation type="list" allowBlank="1" showErrorMessage="1" sqref="M1463">
      <formula1>Hidden_571253</formula1>
    </dataValidation>
    <dataValidation type="list" allowBlank="1" showErrorMessage="1" sqref="E1464">
      <formula1>Hidden_370818</formula1>
    </dataValidation>
    <dataValidation type="list" allowBlank="1" showErrorMessage="1" sqref="M1464">
      <formula1>Hidden_571253</formula1>
    </dataValidation>
    <dataValidation type="list" allowBlank="1" showErrorMessage="1" sqref="E1465">
      <formula1>Hidden_370818</formula1>
    </dataValidation>
    <dataValidation type="list" allowBlank="1" showErrorMessage="1" sqref="M1465">
      <formula1>Hidden_571253</formula1>
    </dataValidation>
    <dataValidation type="list" allowBlank="1" showErrorMessage="1" sqref="E1466">
      <formula1>Hidden_370818</formula1>
    </dataValidation>
    <dataValidation type="list" allowBlank="1" showErrorMessage="1" sqref="M1466">
      <formula1>Hidden_571253</formula1>
    </dataValidation>
    <dataValidation type="list" allowBlank="1" showErrorMessage="1" sqref="E1467">
      <formula1>Hidden_370818</formula1>
    </dataValidation>
    <dataValidation type="list" allowBlank="1" showErrorMessage="1" sqref="M1467">
      <formula1>Hidden_571253</formula1>
    </dataValidation>
    <dataValidation type="list" allowBlank="1" showErrorMessage="1" sqref="E1468">
      <formula1>Hidden_370818</formula1>
    </dataValidation>
    <dataValidation type="list" allowBlank="1" showErrorMessage="1" sqref="M1468">
      <formula1>Hidden_571253</formula1>
    </dataValidation>
    <dataValidation type="list" allowBlank="1" showErrorMessage="1" sqref="E1469">
      <formula1>Hidden_370818</formula1>
    </dataValidation>
    <dataValidation type="list" allowBlank="1" showErrorMessage="1" sqref="M1469">
      <formula1>Hidden_571253</formula1>
    </dataValidation>
    <dataValidation type="list" allowBlank="1" showErrorMessage="1" sqref="E1470">
      <formula1>Hidden_370818</formula1>
    </dataValidation>
    <dataValidation type="list" allowBlank="1" showErrorMessage="1" sqref="M1470">
      <formula1>Hidden_571253</formula1>
    </dataValidation>
    <dataValidation type="list" allowBlank="1" showErrorMessage="1" sqref="E1471">
      <formula1>Hidden_370818</formula1>
    </dataValidation>
    <dataValidation type="list" allowBlank="1" showErrorMessage="1" sqref="M1471">
      <formula1>Hidden_571253</formula1>
    </dataValidation>
    <dataValidation type="list" allowBlank="1" showErrorMessage="1" sqref="E1472">
      <formula1>Hidden_370818</formula1>
    </dataValidation>
    <dataValidation type="list" allowBlank="1" showErrorMessage="1" sqref="M1472">
      <formula1>Hidden_571253</formula1>
    </dataValidation>
    <dataValidation type="list" allowBlank="1" showErrorMessage="1" sqref="E1473">
      <formula1>Hidden_370818</formula1>
    </dataValidation>
    <dataValidation type="list" allowBlank="1" showErrorMessage="1" sqref="M1473">
      <formula1>Hidden_571253</formula1>
    </dataValidation>
    <dataValidation type="list" allowBlank="1" showErrorMessage="1" sqref="E1474">
      <formula1>Hidden_370818</formula1>
    </dataValidation>
    <dataValidation type="list" allowBlank="1" showErrorMessage="1" sqref="M1474">
      <formula1>Hidden_571253</formula1>
    </dataValidation>
    <dataValidation type="list" allowBlank="1" showErrorMessage="1" sqref="E1475">
      <formula1>Hidden_370818</formula1>
    </dataValidation>
    <dataValidation type="list" allowBlank="1" showErrorMessage="1" sqref="M1475">
      <formula1>Hidden_571253</formula1>
    </dataValidation>
    <dataValidation type="list" allowBlank="1" showErrorMessage="1" sqref="E1476">
      <formula1>Hidden_370818</formula1>
    </dataValidation>
    <dataValidation type="list" allowBlank="1" showErrorMessage="1" sqref="M1476">
      <formula1>Hidden_571253</formula1>
    </dataValidation>
    <dataValidation type="list" allowBlank="1" showErrorMessage="1" sqref="E1477">
      <formula1>Hidden_370818</formula1>
    </dataValidation>
    <dataValidation type="list" allowBlank="1" showErrorMessage="1" sqref="M1477">
      <formula1>Hidden_571253</formula1>
    </dataValidation>
    <dataValidation type="list" allowBlank="1" showErrorMessage="1" sqref="E1478">
      <formula1>Hidden_370818</formula1>
    </dataValidation>
    <dataValidation type="list" allowBlank="1" showErrorMessage="1" sqref="M1478">
      <formula1>Hidden_571253</formula1>
    </dataValidation>
    <dataValidation type="list" allowBlank="1" showErrorMessage="1" sqref="E1479">
      <formula1>Hidden_370818</formula1>
    </dataValidation>
    <dataValidation type="list" allowBlank="1" showErrorMessage="1" sqref="M1479">
      <formula1>Hidden_571253</formula1>
    </dataValidation>
    <dataValidation type="list" allowBlank="1" showErrorMessage="1" sqref="E1480">
      <formula1>Hidden_370818</formula1>
    </dataValidation>
    <dataValidation type="list" allowBlank="1" showErrorMessage="1" sqref="M1480">
      <formula1>Hidden_571253</formula1>
    </dataValidation>
    <dataValidation type="list" allowBlank="1" showErrorMessage="1" sqref="E1481">
      <formula1>Hidden_370818</formula1>
    </dataValidation>
    <dataValidation type="list" allowBlank="1" showErrorMessage="1" sqref="M1481">
      <formula1>Hidden_571253</formula1>
    </dataValidation>
    <dataValidation type="list" allowBlank="1" showErrorMessage="1" sqref="E1482">
      <formula1>Hidden_370818</formula1>
    </dataValidation>
    <dataValidation type="list" allowBlank="1" showErrorMessage="1" sqref="M1482">
      <formula1>Hidden_571253</formula1>
    </dataValidation>
    <dataValidation type="list" allowBlank="1" showErrorMessage="1" sqref="E1483">
      <formula1>Hidden_370818</formula1>
    </dataValidation>
    <dataValidation type="list" allowBlank="1" showErrorMessage="1" sqref="M1483">
      <formula1>Hidden_571253</formula1>
    </dataValidation>
    <dataValidation type="list" allowBlank="1" showErrorMessage="1" sqref="E1484">
      <formula1>Hidden_370818</formula1>
    </dataValidation>
    <dataValidation type="list" allowBlank="1" showErrorMessage="1" sqref="M1484">
      <formula1>Hidden_571253</formula1>
    </dataValidation>
    <dataValidation type="list" allowBlank="1" showErrorMessage="1" sqref="E1485">
      <formula1>Hidden_370818</formula1>
    </dataValidation>
    <dataValidation type="list" allowBlank="1" showErrorMessage="1" sqref="M1485">
      <formula1>Hidden_571253</formula1>
    </dataValidation>
    <dataValidation type="list" allowBlank="1" showErrorMessage="1" sqref="E1486">
      <formula1>Hidden_370818</formula1>
    </dataValidation>
    <dataValidation type="list" allowBlank="1" showErrorMessage="1" sqref="M1486">
      <formula1>Hidden_571253</formula1>
    </dataValidation>
    <dataValidation type="list" allowBlank="1" showErrorMessage="1" sqref="E1487">
      <formula1>Hidden_370818</formula1>
    </dataValidation>
    <dataValidation type="list" allowBlank="1" showErrorMessage="1" sqref="M1487">
      <formula1>Hidden_571253</formula1>
    </dataValidation>
    <dataValidation type="list" allowBlank="1" showErrorMessage="1" sqref="E1488">
      <formula1>Hidden_370818</formula1>
    </dataValidation>
    <dataValidation type="list" allowBlank="1" showErrorMessage="1" sqref="M1488">
      <formula1>Hidden_571253</formula1>
    </dataValidation>
    <dataValidation type="list" allowBlank="1" showErrorMessage="1" sqref="E1489">
      <formula1>Hidden_370818</formula1>
    </dataValidation>
    <dataValidation type="list" allowBlank="1" showErrorMessage="1" sqref="M1489">
      <formula1>Hidden_571253</formula1>
    </dataValidation>
    <dataValidation type="list" allowBlank="1" showErrorMessage="1" sqref="E1490">
      <formula1>Hidden_370818</formula1>
    </dataValidation>
    <dataValidation type="list" allowBlank="1" showErrorMessage="1" sqref="M1490">
      <formula1>Hidden_571253</formula1>
    </dataValidation>
    <dataValidation type="list" allowBlank="1" showErrorMessage="1" sqref="E1491">
      <formula1>Hidden_370818</formula1>
    </dataValidation>
    <dataValidation type="list" allowBlank="1" showErrorMessage="1" sqref="M1491">
      <formula1>Hidden_571253</formula1>
    </dataValidation>
    <dataValidation type="list" allowBlank="1" showErrorMessage="1" sqref="E1492">
      <formula1>Hidden_370818</formula1>
    </dataValidation>
    <dataValidation type="list" allowBlank="1" showErrorMessage="1" sqref="M1492">
      <formula1>Hidden_571253</formula1>
    </dataValidation>
    <dataValidation type="list" allowBlank="1" showErrorMessage="1" sqref="E1493">
      <formula1>Hidden_370818</formula1>
    </dataValidation>
    <dataValidation type="list" allowBlank="1" showErrorMessage="1" sqref="M1493">
      <formula1>Hidden_571253</formula1>
    </dataValidation>
    <dataValidation type="list" allowBlank="1" showErrorMessage="1" sqref="E1494">
      <formula1>Hidden_370818</formula1>
    </dataValidation>
    <dataValidation type="list" allowBlank="1" showErrorMessage="1" sqref="M1494">
      <formula1>Hidden_571253</formula1>
    </dataValidation>
    <dataValidation type="list" allowBlank="1" showErrorMessage="1" sqref="E1495">
      <formula1>Hidden_370818</formula1>
    </dataValidation>
    <dataValidation type="list" allowBlank="1" showErrorMessage="1" sqref="M1495">
      <formula1>Hidden_571253</formula1>
    </dataValidation>
    <dataValidation type="list" allowBlank="1" showErrorMessage="1" sqref="E1496">
      <formula1>Hidden_370818</formula1>
    </dataValidation>
    <dataValidation type="list" allowBlank="1" showErrorMessage="1" sqref="M1496">
      <formula1>Hidden_571253</formula1>
    </dataValidation>
    <dataValidation type="list" allowBlank="1" showErrorMessage="1" sqref="E1497">
      <formula1>Hidden_370818</formula1>
    </dataValidation>
    <dataValidation type="list" allowBlank="1" showErrorMessage="1" sqref="M1497">
      <formula1>Hidden_571253</formula1>
    </dataValidation>
    <dataValidation type="list" allowBlank="1" showErrorMessage="1" sqref="E1498">
      <formula1>Hidden_370818</formula1>
    </dataValidation>
    <dataValidation type="list" allowBlank="1" showErrorMessage="1" sqref="M1498">
      <formula1>Hidden_571253</formula1>
    </dataValidation>
    <dataValidation type="list" allowBlank="1" showErrorMessage="1" sqref="E1499">
      <formula1>Hidden_370818</formula1>
    </dataValidation>
    <dataValidation type="list" allowBlank="1" showErrorMessage="1" sqref="M1499">
      <formula1>Hidden_571253</formula1>
    </dataValidation>
    <dataValidation type="list" allowBlank="1" showErrorMessage="1" sqref="E1500">
      <formula1>Hidden_370818</formula1>
    </dataValidation>
    <dataValidation type="list" allowBlank="1" showErrorMessage="1" sqref="M1500">
      <formula1>Hidden_571253</formula1>
    </dataValidation>
    <dataValidation type="list" allowBlank="1" showErrorMessage="1" sqref="E1501">
      <formula1>Hidden_370818</formula1>
    </dataValidation>
    <dataValidation type="list" allowBlank="1" showErrorMessage="1" sqref="M1501">
      <formula1>Hidden_571253</formula1>
    </dataValidation>
    <dataValidation type="list" allowBlank="1" showErrorMessage="1" sqref="E1502">
      <formula1>Hidden_370818</formula1>
    </dataValidation>
    <dataValidation type="list" allowBlank="1" showErrorMessage="1" sqref="M1502">
      <formula1>Hidden_571253</formula1>
    </dataValidation>
    <dataValidation type="list" allowBlank="1" showErrorMessage="1" sqref="E1503">
      <formula1>Hidden_370818</formula1>
    </dataValidation>
    <dataValidation type="list" allowBlank="1" showErrorMessage="1" sqref="M1503">
      <formula1>Hidden_571253</formula1>
    </dataValidation>
    <dataValidation type="list" allowBlank="1" showErrorMessage="1" sqref="E1504">
      <formula1>Hidden_370818</formula1>
    </dataValidation>
    <dataValidation type="list" allowBlank="1" showErrorMessage="1" sqref="M1504">
      <formula1>Hidden_571253</formula1>
    </dataValidation>
    <dataValidation type="list" allowBlank="1" showErrorMessage="1" sqref="E1505">
      <formula1>Hidden_370818</formula1>
    </dataValidation>
    <dataValidation type="list" allowBlank="1" showErrorMessage="1" sqref="M1505">
      <formula1>Hidden_571253</formula1>
    </dataValidation>
    <dataValidation type="list" allowBlank="1" showErrorMessage="1" sqref="E1506">
      <formula1>Hidden_370818</formula1>
    </dataValidation>
    <dataValidation type="list" allowBlank="1" showErrorMessage="1" sqref="M1506">
      <formula1>Hidden_571253</formula1>
    </dataValidation>
    <dataValidation type="list" allowBlank="1" showErrorMessage="1" sqref="E1507">
      <formula1>Hidden_370818</formula1>
    </dataValidation>
    <dataValidation type="list" allowBlank="1" showErrorMessage="1" sqref="M1507">
      <formula1>Hidden_571253</formula1>
    </dataValidation>
    <dataValidation type="list" allowBlank="1" showErrorMessage="1" sqref="E1508">
      <formula1>Hidden_370818</formula1>
    </dataValidation>
    <dataValidation type="list" allowBlank="1" showErrorMessage="1" sqref="M1508">
      <formula1>Hidden_571253</formula1>
    </dataValidation>
    <dataValidation type="list" allowBlank="1" showErrorMessage="1" sqref="E1509">
      <formula1>Hidden_370818</formula1>
    </dataValidation>
    <dataValidation type="list" allowBlank="1" showErrorMessage="1" sqref="M1509">
      <formula1>Hidden_571253</formula1>
    </dataValidation>
    <dataValidation type="list" allowBlank="1" showErrorMessage="1" sqref="E1510">
      <formula1>Hidden_370818</formula1>
    </dataValidation>
    <dataValidation type="list" allowBlank="1" showErrorMessage="1" sqref="M1510">
      <formula1>Hidden_571253</formula1>
    </dataValidation>
    <dataValidation type="list" allowBlank="1" showErrorMessage="1" sqref="E1511">
      <formula1>Hidden_370818</formula1>
    </dataValidation>
    <dataValidation type="list" allowBlank="1" showErrorMessage="1" sqref="M1511">
      <formula1>Hidden_571253</formula1>
    </dataValidation>
    <dataValidation type="list" allowBlank="1" showErrorMessage="1" sqref="E1512">
      <formula1>Hidden_370818</formula1>
    </dataValidation>
    <dataValidation type="list" allowBlank="1" showErrorMessage="1" sqref="M1512">
      <formula1>Hidden_571253</formula1>
    </dataValidation>
    <dataValidation type="list" allowBlank="1" showErrorMessage="1" sqref="E1513">
      <formula1>Hidden_370818</formula1>
    </dataValidation>
    <dataValidation type="list" allowBlank="1" showErrorMessage="1" sqref="M1513">
      <formula1>Hidden_571253</formula1>
    </dataValidation>
    <dataValidation type="list" allowBlank="1" showErrorMessage="1" sqref="E1514">
      <formula1>Hidden_370818</formula1>
    </dataValidation>
    <dataValidation type="list" allowBlank="1" showErrorMessage="1" sqref="M1514">
      <formula1>Hidden_571253</formula1>
    </dataValidation>
    <dataValidation type="list" allowBlank="1" showErrorMessage="1" sqref="E1515">
      <formula1>Hidden_370818</formula1>
    </dataValidation>
    <dataValidation type="list" allowBlank="1" showErrorMessage="1" sqref="M1515">
      <formula1>Hidden_571253</formula1>
    </dataValidation>
    <dataValidation type="list" allowBlank="1" showErrorMessage="1" sqref="E1516">
      <formula1>Hidden_370818</formula1>
    </dataValidation>
    <dataValidation type="list" allowBlank="1" showErrorMessage="1" sqref="M1516">
      <formula1>Hidden_571253</formula1>
    </dataValidation>
    <dataValidation type="list" allowBlank="1" showErrorMessage="1" sqref="E1517">
      <formula1>Hidden_370818</formula1>
    </dataValidation>
    <dataValidation type="list" allowBlank="1" showErrorMessage="1" sqref="M1517">
      <formula1>Hidden_571253</formula1>
    </dataValidation>
    <dataValidation type="list" allowBlank="1" showErrorMessage="1" sqref="E1518">
      <formula1>Hidden_370818</formula1>
    </dataValidation>
    <dataValidation type="list" allowBlank="1" showErrorMessage="1" sqref="M1518">
      <formula1>Hidden_571253</formula1>
    </dataValidation>
    <dataValidation type="list" allowBlank="1" showErrorMessage="1" sqref="E1519">
      <formula1>Hidden_370818</formula1>
    </dataValidation>
    <dataValidation type="list" allowBlank="1" showErrorMessage="1" sqref="M1519">
      <formula1>Hidden_571253</formula1>
    </dataValidation>
    <dataValidation type="list" allowBlank="1" showErrorMessage="1" sqref="E1520">
      <formula1>Hidden_370818</formula1>
    </dataValidation>
    <dataValidation type="list" allowBlank="1" showErrorMessage="1" sqref="M1520">
      <formula1>Hidden_571253</formula1>
    </dataValidation>
    <dataValidation type="list" allowBlank="1" showErrorMessage="1" sqref="E1521">
      <formula1>Hidden_370818</formula1>
    </dataValidation>
    <dataValidation type="list" allowBlank="1" showErrorMessage="1" sqref="M1521">
      <formula1>Hidden_571253</formula1>
    </dataValidation>
    <dataValidation type="list" allowBlank="1" showErrorMessage="1" sqref="E1522">
      <formula1>Hidden_370818</formula1>
    </dataValidation>
    <dataValidation type="list" allowBlank="1" showErrorMessage="1" sqref="M1522">
      <formula1>Hidden_571253</formula1>
    </dataValidation>
    <dataValidation type="list" allowBlank="1" showErrorMessage="1" sqref="E1523">
      <formula1>Hidden_370818</formula1>
    </dataValidation>
    <dataValidation type="list" allowBlank="1" showErrorMessage="1" sqref="M1523">
      <formula1>Hidden_571253</formula1>
    </dataValidation>
    <dataValidation type="list" allowBlank="1" showErrorMessage="1" sqref="E1524">
      <formula1>Hidden_370818</formula1>
    </dataValidation>
    <dataValidation type="list" allowBlank="1" showErrorMessage="1" sqref="M1524">
      <formula1>Hidden_571253</formula1>
    </dataValidation>
    <dataValidation type="list" allowBlank="1" showErrorMessage="1" sqref="E1525">
      <formula1>Hidden_370818</formula1>
    </dataValidation>
    <dataValidation type="list" allowBlank="1" showErrorMessage="1" sqref="M1525">
      <formula1>Hidden_571253</formula1>
    </dataValidation>
    <dataValidation type="list" allowBlank="1" showErrorMessage="1" sqref="E1526">
      <formula1>Hidden_370818</formula1>
    </dataValidation>
    <dataValidation type="list" allowBlank="1" showErrorMessage="1" sqref="M1526">
      <formula1>Hidden_571253</formula1>
    </dataValidation>
    <dataValidation type="list" allowBlank="1" showErrorMessage="1" sqref="E1527">
      <formula1>Hidden_370818</formula1>
    </dataValidation>
    <dataValidation type="list" allowBlank="1" showErrorMessage="1" sqref="M1527">
      <formula1>Hidden_571253</formula1>
    </dataValidation>
    <dataValidation type="list" allowBlank="1" showErrorMessage="1" sqref="E1528">
      <formula1>Hidden_370818</formula1>
    </dataValidation>
    <dataValidation type="list" allowBlank="1" showErrorMessage="1" sqref="M1528">
      <formula1>Hidden_571253</formula1>
    </dataValidation>
    <dataValidation type="list" allowBlank="1" showErrorMessage="1" sqref="E1529">
      <formula1>Hidden_370818</formula1>
    </dataValidation>
    <dataValidation type="list" allowBlank="1" showErrorMessage="1" sqref="M1529">
      <formula1>Hidden_571253</formula1>
    </dataValidation>
    <dataValidation type="list" allowBlank="1" showErrorMessage="1" sqref="E1530">
      <formula1>Hidden_370818</formula1>
    </dataValidation>
    <dataValidation type="list" allowBlank="1" showErrorMessage="1" sqref="M1530">
      <formula1>Hidden_571253</formula1>
    </dataValidation>
    <dataValidation type="list" allowBlank="1" showErrorMessage="1" sqref="E1531">
      <formula1>Hidden_370818</formula1>
    </dataValidation>
    <dataValidation type="list" allowBlank="1" showErrorMessage="1" sqref="M1531">
      <formula1>Hidden_571253</formula1>
    </dataValidation>
    <dataValidation type="list" allowBlank="1" showErrorMessage="1" sqref="E1532">
      <formula1>Hidden_370818</formula1>
    </dataValidation>
    <dataValidation type="list" allowBlank="1" showErrorMessage="1" sqref="M1532">
      <formula1>Hidden_571253</formula1>
    </dataValidation>
    <dataValidation type="list" allowBlank="1" showErrorMessage="1" sqref="E1533">
      <formula1>Hidden_370818</formula1>
    </dataValidation>
    <dataValidation type="list" allowBlank="1" showErrorMessage="1" sqref="M1533">
      <formula1>Hidden_571253</formula1>
    </dataValidation>
    <dataValidation type="list" allowBlank="1" showErrorMessage="1" sqref="E1534">
      <formula1>Hidden_370818</formula1>
    </dataValidation>
    <dataValidation type="list" allowBlank="1" showErrorMessage="1" sqref="M1534">
      <formula1>Hidden_571253</formula1>
    </dataValidation>
    <dataValidation type="list" allowBlank="1" showErrorMessage="1" sqref="E1535">
      <formula1>Hidden_370818</formula1>
    </dataValidation>
    <dataValidation type="list" allowBlank="1" showErrorMessage="1" sqref="M1535">
      <formula1>Hidden_571253</formula1>
    </dataValidation>
    <dataValidation type="list" allowBlank="1" showErrorMessage="1" sqref="E1536">
      <formula1>Hidden_370818</formula1>
    </dataValidation>
    <dataValidation type="list" allowBlank="1" showErrorMessage="1" sqref="M1536">
      <formula1>Hidden_571253</formula1>
    </dataValidation>
    <dataValidation type="list" allowBlank="1" showErrorMessage="1" sqref="E1537">
      <formula1>Hidden_370818</formula1>
    </dataValidation>
    <dataValidation type="list" allowBlank="1" showErrorMessage="1" sqref="M1537">
      <formula1>Hidden_571253</formula1>
    </dataValidation>
    <dataValidation type="list" allowBlank="1" showErrorMessage="1" sqref="E1538">
      <formula1>Hidden_370818</formula1>
    </dataValidation>
    <dataValidation type="list" allowBlank="1" showErrorMessage="1" sqref="M1538">
      <formula1>Hidden_571253</formula1>
    </dataValidation>
    <dataValidation type="list" allowBlank="1" showErrorMessage="1" sqref="E1539">
      <formula1>Hidden_370818</formula1>
    </dataValidation>
    <dataValidation type="list" allowBlank="1" showErrorMessage="1" sqref="M1539">
      <formula1>Hidden_571253</formula1>
    </dataValidation>
    <dataValidation type="list" allowBlank="1" showErrorMessage="1" sqref="E1540">
      <formula1>Hidden_370818</formula1>
    </dataValidation>
    <dataValidation type="list" allowBlank="1" showErrorMessage="1" sqref="M1540">
      <formula1>Hidden_571253</formula1>
    </dataValidation>
    <dataValidation type="list" allowBlank="1" showErrorMessage="1" sqref="E1541">
      <formula1>Hidden_370818</formula1>
    </dataValidation>
    <dataValidation type="list" allowBlank="1" showErrorMessage="1" sqref="M1541">
      <formula1>Hidden_571253</formula1>
    </dataValidation>
    <dataValidation type="list" allowBlank="1" showErrorMessage="1" sqref="E1542">
      <formula1>Hidden_370818</formula1>
    </dataValidation>
    <dataValidation type="list" allowBlank="1" showErrorMessage="1" sqref="M1542">
      <formula1>Hidden_571253</formula1>
    </dataValidation>
    <dataValidation type="list" allowBlank="1" showErrorMessage="1" sqref="E1543">
      <formula1>Hidden_370818</formula1>
    </dataValidation>
    <dataValidation type="list" allowBlank="1" showErrorMessage="1" sqref="M1543">
      <formula1>Hidden_571253</formula1>
    </dataValidation>
    <dataValidation type="list" allowBlank="1" showErrorMessage="1" sqref="E1544">
      <formula1>Hidden_370818</formula1>
    </dataValidation>
    <dataValidation type="list" allowBlank="1" showErrorMessage="1" sqref="M1544">
      <formula1>Hidden_571253</formula1>
    </dataValidation>
    <dataValidation type="list" allowBlank="1" showErrorMessage="1" sqref="E1545">
      <formula1>Hidden_370818</formula1>
    </dataValidation>
    <dataValidation type="list" allowBlank="1" showErrorMessage="1" sqref="M1545">
      <formula1>Hidden_571253</formula1>
    </dataValidation>
    <dataValidation type="list" allowBlank="1" showErrorMessage="1" sqref="E1546">
      <formula1>Hidden_370818</formula1>
    </dataValidation>
    <dataValidation type="list" allowBlank="1" showErrorMessage="1" sqref="M1546">
      <formula1>Hidden_571253</formula1>
    </dataValidation>
    <dataValidation type="list" allowBlank="1" showErrorMessage="1" sqref="E1547">
      <formula1>Hidden_370818</formula1>
    </dataValidation>
    <dataValidation type="list" allowBlank="1" showErrorMessage="1" sqref="M1547">
      <formula1>Hidden_571253</formula1>
    </dataValidation>
    <dataValidation type="list" allowBlank="1" showErrorMessage="1" sqref="E1548">
      <formula1>Hidden_370818</formula1>
    </dataValidation>
    <dataValidation type="list" allowBlank="1" showErrorMessage="1" sqref="M1548">
      <formula1>Hidden_571253</formula1>
    </dataValidation>
    <dataValidation type="list" allowBlank="1" showErrorMessage="1" sqref="E1549">
      <formula1>Hidden_370818</formula1>
    </dataValidation>
    <dataValidation type="list" allowBlank="1" showErrorMessage="1" sqref="M1549">
      <formula1>Hidden_571253</formula1>
    </dataValidation>
    <dataValidation type="list" allowBlank="1" showErrorMessage="1" sqref="E1550">
      <formula1>Hidden_370818</formula1>
    </dataValidation>
    <dataValidation type="list" allowBlank="1" showErrorMessage="1" sqref="M1550">
      <formula1>Hidden_571253</formula1>
    </dataValidation>
    <dataValidation type="list" allowBlank="1" showErrorMessage="1" sqref="E1551">
      <formula1>Hidden_370818</formula1>
    </dataValidation>
    <dataValidation type="list" allowBlank="1" showErrorMessage="1" sqref="M1551">
      <formula1>Hidden_571253</formula1>
    </dataValidation>
    <dataValidation type="list" allowBlank="1" showErrorMessage="1" sqref="E1552">
      <formula1>Hidden_370818</formula1>
    </dataValidation>
    <dataValidation type="list" allowBlank="1" showErrorMessage="1" sqref="M1552">
      <formula1>Hidden_571253</formula1>
    </dataValidation>
    <dataValidation type="list" allowBlank="1" showErrorMessage="1" sqref="E1553">
      <formula1>Hidden_370818</formula1>
    </dataValidation>
    <dataValidation type="list" allowBlank="1" showErrorMessage="1" sqref="M1553">
      <formula1>Hidden_571253</formula1>
    </dataValidation>
    <dataValidation type="list" allowBlank="1" showErrorMessage="1" sqref="E1554">
      <formula1>Hidden_370818</formula1>
    </dataValidation>
    <dataValidation type="list" allowBlank="1" showErrorMessage="1" sqref="M1554">
      <formula1>Hidden_571253</formula1>
    </dataValidation>
    <dataValidation type="list" allowBlank="1" showErrorMessage="1" sqref="E1555">
      <formula1>Hidden_370818</formula1>
    </dataValidation>
    <dataValidation type="list" allowBlank="1" showErrorMessage="1" sqref="M1555">
      <formula1>Hidden_571253</formula1>
    </dataValidation>
    <dataValidation type="list" allowBlank="1" showErrorMessage="1" sqref="E1556">
      <formula1>Hidden_370818</formula1>
    </dataValidation>
    <dataValidation type="list" allowBlank="1" showErrorMessage="1" sqref="M1556">
      <formula1>Hidden_571253</formula1>
    </dataValidation>
    <dataValidation type="list" allowBlank="1" showErrorMessage="1" sqref="E1557">
      <formula1>Hidden_370818</formula1>
    </dataValidation>
    <dataValidation type="list" allowBlank="1" showErrorMessage="1" sqref="M1557">
      <formula1>Hidden_571253</formula1>
    </dataValidation>
    <dataValidation type="list" allowBlank="1" showErrorMessage="1" sqref="E1558">
      <formula1>Hidden_370818</formula1>
    </dataValidation>
    <dataValidation type="list" allowBlank="1" showErrorMessage="1" sqref="M1558">
      <formula1>Hidden_571253</formula1>
    </dataValidation>
    <dataValidation type="list" allowBlank="1" showErrorMessage="1" sqref="E1559">
      <formula1>Hidden_370818</formula1>
    </dataValidation>
    <dataValidation type="list" allowBlank="1" showErrorMessage="1" sqref="M1559">
      <formula1>Hidden_571253</formula1>
    </dataValidation>
    <dataValidation type="list" allowBlank="1" showErrorMessage="1" sqref="E1560">
      <formula1>Hidden_370818</formula1>
    </dataValidation>
    <dataValidation type="list" allowBlank="1" showErrorMessage="1" sqref="M1560">
      <formula1>Hidden_571253</formula1>
    </dataValidation>
    <dataValidation type="list" allowBlank="1" showErrorMessage="1" sqref="E1561">
      <formula1>Hidden_370818</formula1>
    </dataValidation>
    <dataValidation type="list" allowBlank="1" showErrorMessage="1" sqref="M1561">
      <formula1>Hidden_571253</formula1>
    </dataValidation>
    <dataValidation type="list" allowBlank="1" showErrorMessage="1" sqref="E1562">
      <formula1>Hidden_370818</formula1>
    </dataValidation>
    <dataValidation type="list" allowBlank="1" showErrorMessage="1" sqref="M1562">
      <formula1>Hidden_571253</formula1>
    </dataValidation>
    <dataValidation type="list" allowBlank="1" showErrorMessage="1" sqref="E1563">
      <formula1>Hidden_370818</formula1>
    </dataValidation>
    <dataValidation type="list" allowBlank="1" showErrorMessage="1" sqref="M1563">
      <formula1>Hidden_571253</formula1>
    </dataValidation>
    <dataValidation type="list" allowBlank="1" showErrorMessage="1" sqref="E1564">
      <formula1>Hidden_370818</formula1>
    </dataValidation>
    <dataValidation type="list" allowBlank="1" showErrorMessage="1" sqref="M1564">
      <formula1>Hidden_571253</formula1>
    </dataValidation>
    <dataValidation type="list" allowBlank="1" showErrorMessage="1" sqref="E1565">
      <formula1>Hidden_370818</formula1>
    </dataValidation>
    <dataValidation type="list" allowBlank="1" showErrorMessage="1" sqref="M1565">
      <formula1>Hidden_571253</formula1>
    </dataValidation>
    <dataValidation type="list" allowBlank="1" showErrorMessage="1" sqref="E1566">
      <formula1>Hidden_370818</formula1>
    </dataValidation>
    <dataValidation type="list" allowBlank="1" showErrorMessage="1" sqref="M1566">
      <formula1>Hidden_571253</formula1>
    </dataValidation>
    <dataValidation type="list" allowBlank="1" showErrorMessage="1" sqref="E1567">
      <formula1>Hidden_370818</formula1>
    </dataValidation>
    <dataValidation type="list" allowBlank="1" showErrorMessage="1" sqref="M1567">
      <formula1>Hidden_571253</formula1>
    </dataValidation>
    <dataValidation type="list" allowBlank="1" showErrorMessage="1" sqref="E1568">
      <formula1>Hidden_370818</formula1>
    </dataValidation>
    <dataValidation type="list" allowBlank="1" showErrorMessage="1" sqref="M1568">
      <formula1>Hidden_571253</formula1>
    </dataValidation>
    <dataValidation type="list" allowBlank="1" showErrorMessage="1" sqref="E1569">
      <formula1>Hidden_370818</formula1>
    </dataValidation>
    <dataValidation type="list" allowBlank="1" showErrorMessage="1" sqref="M1569">
      <formula1>Hidden_571253</formula1>
    </dataValidation>
    <dataValidation type="list" allowBlank="1" showErrorMessage="1" sqref="E1570">
      <formula1>Hidden_370818</formula1>
    </dataValidation>
    <dataValidation type="list" allowBlank="1" showErrorMessage="1" sqref="M1570">
      <formula1>Hidden_571253</formula1>
    </dataValidation>
    <dataValidation type="list" allowBlank="1" showErrorMessage="1" sqref="E1571">
      <formula1>Hidden_370818</formula1>
    </dataValidation>
    <dataValidation type="list" allowBlank="1" showErrorMessage="1" sqref="M1571">
      <formula1>Hidden_571253</formula1>
    </dataValidation>
    <dataValidation type="list" allowBlank="1" showErrorMessage="1" sqref="E1572">
      <formula1>Hidden_370818</formula1>
    </dataValidation>
    <dataValidation type="list" allowBlank="1" showErrorMessage="1" sqref="M1572">
      <formula1>Hidden_571253</formula1>
    </dataValidation>
    <dataValidation type="list" allowBlank="1" showErrorMessage="1" sqref="E1573">
      <formula1>Hidden_370818</formula1>
    </dataValidation>
    <dataValidation type="list" allowBlank="1" showErrorMessage="1" sqref="M1573">
      <formula1>Hidden_571253</formula1>
    </dataValidation>
    <dataValidation type="list" allowBlank="1" showErrorMessage="1" sqref="E1574">
      <formula1>Hidden_370818</formula1>
    </dataValidation>
    <dataValidation type="list" allowBlank="1" showErrorMessage="1" sqref="M1574">
      <formula1>Hidden_571253</formula1>
    </dataValidation>
    <dataValidation type="list" allowBlank="1" showErrorMessage="1" sqref="E1575">
      <formula1>Hidden_370818</formula1>
    </dataValidation>
    <dataValidation type="list" allowBlank="1" showErrorMessage="1" sqref="M1575">
      <formula1>Hidden_571253</formula1>
    </dataValidation>
    <dataValidation type="list" allowBlank="1" showErrorMessage="1" sqref="E1576">
      <formula1>Hidden_370818</formula1>
    </dataValidation>
    <dataValidation type="list" allowBlank="1" showErrorMessage="1" sqref="M1576">
      <formula1>Hidden_571253</formula1>
    </dataValidation>
    <dataValidation type="list" allowBlank="1" showErrorMessage="1" sqref="E1577">
      <formula1>Hidden_370818</formula1>
    </dataValidation>
    <dataValidation type="list" allowBlank="1" showErrorMessage="1" sqref="M1577">
      <formula1>Hidden_571253</formula1>
    </dataValidation>
    <dataValidation type="list" allowBlank="1" showErrorMessage="1" sqref="E1578">
      <formula1>Hidden_370818</formula1>
    </dataValidation>
    <dataValidation type="list" allowBlank="1" showErrorMessage="1" sqref="M1578">
      <formula1>Hidden_571253</formula1>
    </dataValidation>
    <dataValidation type="list" allowBlank="1" showErrorMessage="1" sqref="E1579">
      <formula1>Hidden_370818</formula1>
    </dataValidation>
    <dataValidation type="list" allowBlank="1" showErrorMessage="1" sqref="M1579">
      <formula1>Hidden_571253</formula1>
    </dataValidation>
    <dataValidation type="list" allowBlank="1" showErrorMessage="1" sqref="E1580">
      <formula1>Hidden_370818</formula1>
    </dataValidation>
    <dataValidation type="list" allowBlank="1" showErrorMessage="1" sqref="M1580">
      <formula1>Hidden_571253</formula1>
    </dataValidation>
    <dataValidation type="list" allowBlank="1" showErrorMessage="1" sqref="E1581">
      <formula1>Hidden_370818</formula1>
    </dataValidation>
    <dataValidation type="list" allowBlank="1" showErrorMessage="1" sqref="M1581">
      <formula1>Hidden_571253</formula1>
    </dataValidation>
    <dataValidation type="list" allowBlank="1" showErrorMessage="1" sqref="E1582">
      <formula1>Hidden_370818</formula1>
    </dataValidation>
    <dataValidation type="list" allowBlank="1" showErrorMessage="1" sqref="M1582">
      <formula1>Hidden_571253</formula1>
    </dataValidation>
    <dataValidation type="list" allowBlank="1" showErrorMessage="1" sqref="E1583">
      <formula1>Hidden_370818</formula1>
    </dataValidation>
    <dataValidation type="list" allowBlank="1" showErrorMessage="1" sqref="M1583">
      <formula1>Hidden_571253</formula1>
    </dataValidation>
    <dataValidation type="list" allowBlank="1" showErrorMessage="1" sqref="E1584">
      <formula1>Hidden_370818</formula1>
    </dataValidation>
    <dataValidation type="list" allowBlank="1" showErrorMessage="1" sqref="M1584">
      <formula1>Hidden_571253</formula1>
    </dataValidation>
    <dataValidation type="list" allowBlank="1" showErrorMessage="1" sqref="E1585">
      <formula1>Hidden_370818</formula1>
    </dataValidation>
    <dataValidation type="list" allowBlank="1" showErrorMessage="1" sqref="M1585">
      <formula1>Hidden_571253</formula1>
    </dataValidation>
    <dataValidation type="list" allowBlank="1" showErrorMessage="1" sqref="E1586">
      <formula1>Hidden_370818</formula1>
    </dataValidation>
    <dataValidation type="list" allowBlank="1" showErrorMessage="1" sqref="M1586">
      <formula1>Hidden_571253</formula1>
    </dataValidation>
    <dataValidation type="list" allowBlank="1" showErrorMessage="1" sqref="E1587">
      <formula1>Hidden_370818</formula1>
    </dataValidation>
    <dataValidation type="list" allowBlank="1" showErrorMessage="1" sqref="M1587">
      <formula1>Hidden_571253</formula1>
    </dataValidation>
    <dataValidation type="list" allowBlank="1" showErrorMessage="1" sqref="E1588">
      <formula1>Hidden_370818</formula1>
    </dataValidation>
    <dataValidation type="list" allowBlank="1" showErrorMessage="1" sqref="M1588">
      <formula1>Hidden_571253</formula1>
    </dataValidation>
    <dataValidation type="list" allowBlank="1" showErrorMessage="1" sqref="E1589">
      <formula1>Hidden_370818</formula1>
    </dataValidation>
    <dataValidation type="list" allowBlank="1" showErrorMessage="1" sqref="M1589">
      <formula1>Hidden_571253</formula1>
    </dataValidation>
    <dataValidation type="list" allowBlank="1" showErrorMessage="1" sqref="E1590">
      <formula1>Hidden_370818</formula1>
    </dataValidation>
    <dataValidation type="list" allowBlank="1" showErrorMessage="1" sqref="M1590">
      <formula1>Hidden_571253</formula1>
    </dataValidation>
    <dataValidation type="list" allowBlank="1" showErrorMessage="1" sqref="E1591">
      <formula1>Hidden_370818</formula1>
    </dataValidation>
    <dataValidation type="list" allowBlank="1" showErrorMessage="1" sqref="M1591">
      <formula1>Hidden_571253</formula1>
    </dataValidation>
    <dataValidation type="list" allowBlank="1" showErrorMessage="1" sqref="E1592">
      <formula1>Hidden_370818</formula1>
    </dataValidation>
    <dataValidation type="list" allowBlank="1" showErrorMessage="1" sqref="M1592">
      <formula1>Hidden_571253</formula1>
    </dataValidation>
    <dataValidation type="list" allowBlank="1" showErrorMessage="1" sqref="E1593">
      <formula1>Hidden_370818</formula1>
    </dataValidation>
    <dataValidation type="list" allowBlank="1" showErrorMessage="1" sqref="M1593">
      <formula1>Hidden_571253</formula1>
    </dataValidation>
    <dataValidation type="list" allowBlank="1" showErrorMessage="1" sqref="E1594">
      <formula1>Hidden_370818</formula1>
    </dataValidation>
    <dataValidation type="list" allowBlank="1" showErrorMessage="1" sqref="M1594">
      <formula1>Hidden_571253</formula1>
    </dataValidation>
    <dataValidation type="list" allowBlank="1" showErrorMessage="1" sqref="E1595">
      <formula1>Hidden_370818</formula1>
    </dataValidation>
    <dataValidation type="list" allowBlank="1" showErrorMessage="1" sqref="M1595">
      <formula1>Hidden_571253</formula1>
    </dataValidation>
    <dataValidation type="list" allowBlank="1" showErrorMessage="1" sqref="E1596">
      <formula1>Hidden_370818</formula1>
    </dataValidation>
    <dataValidation type="list" allowBlank="1" showErrorMessage="1" sqref="M1596">
      <formula1>Hidden_571253</formula1>
    </dataValidation>
    <dataValidation type="list" allowBlank="1" showErrorMessage="1" sqref="E1597">
      <formula1>Hidden_370818</formula1>
    </dataValidation>
    <dataValidation type="list" allowBlank="1" showErrorMessage="1" sqref="M1597">
      <formula1>Hidden_571253</formula1>
    </dataValidation>
    <dataValidation type="list" allowBlank="1" showErrorMessage="1" sqref="E1598">
      <formula1>Hidden_370818</formula1>
    </dataValidation>
    <dataValidation type="list" allowBlank="1" showErrorMessage="1" sqref="M1598">
      <formula1>Hidden_571253</formula1>
    </dataValidation>
    <dataValidation type="list" allowBlank="1" showErrorMessage="1" sqref="E1599">
      <formula1>Hidden_370818</formula1>
    </dataValidation>
    <dataValidation type="list" allowBlank="1" showErrorMessage="1" sqref="M1599">
      <formula1>Hidden_571253</formula1>
    </dataValidation>
    <dataValidation type="list" allowBlank="1" showErrorMessage="1" sqref="E1600">
      <formula1>Hidden_370818</formula1>
    </dataValidation>
    <dataValidation type="list" allowBlank="1" showErrorMessage="1" sqref="M1600">
      <formula1>Hidden_571253</formula1>
    </dataValidation>
    <dataValidation type="list" allowBlank="1" showErrorMessage="1" sqref="E1601">
      <formula1>Hidden_370818</formula1>
    </dataValidation>
    <dataValidation type="list" allowBlank="1" showErrorMessage="1" sqref="M1601">
      <formula1>Hidden_571253</formula1>
    </dataValidation>
    <dataValidation type="list" allowBlank="1" showErrorMessage="1" sqref="E1602">
      <formula1>Hidden_370818</formula1>
    </dataValidation>
    <dataValidation type="list" allowBlank="1" showErrorMessage="1" sqref="M1602">
      <formula1>Hidden_571253</formula1>
    </dataValidation>
    <dataValidation type="list" allowBlank="1" showErrorMessage="1" sqref="E1603">
      <formula1>Hidden_370818</formula1>
    </dataValidation>
    <dataValidation type="list" allowBlank="1" showErrorMessage="1" sqref="M1603">
      <formula1>Hidden_571253</formula1>
    </dataValidation>
    <dataValidation type="list" allowBlank="1" showErrorMessage="1" sqref="E1604">
      <formula1>Hidden_370818</formula1>
    </dataValidation>
    <dataValidation type="list" allowBlank="1" showErrorMessage="1" sqref="M1604">
      <formula1>Hidden_571253</formula1>
    </dataValidation>
    <dataValidation type="list" allowBlank="1" showErrorMessage="1" sqref="E1605">
      <formula1>Hidden_370818</formula1>
    </dataValidation>
    <dataValidation type="list" allowBlank="1" showErrorMessage="1" sqref="M1605">
      <formula1>Hidden_571253</formula1>
    </dataValidation>
    <dataValidation type="list" allowBlank="1" showErrorMessage="1" sqref="E1606">
      <formula1>Hidden_370818</formula1>
    </dataValidation>
    <dataValidation type="list" allowBlank="1" showErrorMessage="1" sqref="M1606">
      <formula1>Hidden_571253</formula1>
    </dataValidation>
    <dataValidation type="list" allowBlank="1" showErrorMessage="1" sqref="E1607">
      <formula1>Hidden_370818</formula1>
    </dataValidation>
    <dataValidation type="list" allowBlank="1" showErrorMessage="1" sqref="M1607">
      <formula1>Hidden_571253</formula1>
    </dataValidation>
    <dataValidation type="list" allowBlank="1" showErrorMessage="1" sqref="E1608">
      <formula1>Hidden_370818</formula1>
    </dataValidation>
    <dataValidation type="list" allowBlank="1" showErrorMessage="1" sqref="M1608">
      <formula1>Hidden_571253</formula1>
    </dataValidation>
    <dataValidation type="list" allowBlank="1" showErrorMessage="1" sqref="E1609">
      <formula1>Hidden_370818</formula1>
    </dataValidation>
    <dataValidation type="list" allowBlank="1" showErrorMessage="1" sqref="M1609">
      <formula1>Hidden_571253</formula1>
    </dataValidation>
    <dataValidation type="list" allowBlank="1" showErrorMessage="1" sqref="E1610">
      <formula1>Hidden_370818</formula1>
    </dataValidation>
    <dataValidation type="list" allowBlank="1" showErrorMessage="1" sqref="M1610">
      <formula1>Hidden_571253</formula1>
    </dataValidation>
    <dataValidation type="list" allowBlank="1" showErrorMessage="1" sqref="E1611">
      <formula1>Hidden_370818</formula1>
    </dataValidation>
    <dataValidation type="list" allowBlank="1" showErrorMessage="1" sqref="M1611">
      <formula1>Hidden_571253</formula1>
    </dataValidation>
    <dataValidation type="list" allowBlank="1" showErrorMessage="1" sqref="E1612">
      <formula1>Hidden_370818</formula1>
    </dataValidation>
    <dataValidation type="list" allowBlank="1" showErrorMessage="1" sqref="M1612">
      <formula1>Hidden_571253</formula1>
    </dataValidation>
    <dataValidation type="list" allowBlank="1" showErrorMessage="1" sqref="E1613">
      <formula1>Hidden_370818</formula1>
    </dataValidation>
    <dataValidation type="list" allowBlank="1" showErrorMessage="1" sqref="M1613">
      <formula1>Hidden_571253</formula1>
    </dataValidation>
    <dataValidation type="list" allowBlank="1" showErrorMessage="1" sqref="E1614">
      <formula1>Hidden_370818</formula1>
    </dataValidation>
    <dataValidation type="list" allowBlank="1" showErrorMessage="1" sqref="M1614">
      <formula1>Hidden_571253</formula1>
    </dataValidation>
    <dataValidation type="list" allowBlank="1" showErrorMessage="1" sqref="E1615">
      <formula1>Hidden_370818</formula1>
    </dataValidation>
    <dataValidation type="list" allowBlank="1" showErrorMessage="1" sqref="M1615">
      <formula1>Hidden_571253</formula1>
    </dataValidation>
    <dataValidation type="list" allowBlank="1" showErrorMessage="1" sqref="E1616">
      <formula1>Hidden_370818</formula1>
    </dataValidation>
    <dataValidation type="list" allowBlank="1" showErrorMessage="1" sqref="M1616">
      <formula1>Hidden_571253</formula1>
    </dataValidation>
    <dataValidation type="list" allowBlank="1" showErrorMessage="1" sqref="E1617">
      <formula1>Hidden_370818</formula1>
    </dataValidation>
    <dataValidation type="list" allowBlank="1" showErrorMessage="1" sqref="M1617">
      <formula1>Hidden_571253</formula1>
    </dataValidation>
    <dataValidation type="list" allowBlank="1" showErrorMessage="1" sqref="E1618">
      <formula1>Hidden_370818</formula1>
    </dataValidation>
    <dataValidation type="list" allowBlank="1" showErrorMessage="1" sqref="M1618">
      <formula1>Hidden_571253</formula1>
    </dataValidation>
    <dataValidation type="list" allowBlank="1" showErrorMessage="1" sqref="E1619">
      <formula1>Hidden_370818</formula1>
    </dataValidation>
    <dataValidation type="list" allowBlank="1" showErrorMessage="1" sqref="M1619">
      <formula1>Hidden_571253</formula1>
    </dataValidation>
    <dataValidation type="list" allowBlank="1" showErrorMessage="1" sqref="E1620">
      <formula1>Hidden_370818</formula1>
    </dataValidation>
    <dataValidation type="list" allowBlank="1" showErrorMessage="1" sqref="M1620">
      <formula1>Hidden_571253</formula1>
    </dataValidation>
    <dataValidation type="list" allowBlank="1" showErrorMessage="1" sqref="E1621">
      <formula1>Hidden_370818</formula1>
    </dataValidation>
    <dataValidation type="list" allowBlank="1" showErrorMessage="1" sqref="M1621">
      <formula1>Hidden_571253</formula1>
    </dataValidation>
    <dataValidation type="list" allowBlank="1" showErrorMessage="1" sqref="E1622">
      <formula1>Hidden_370818</formula1>
    </dataValidation>
    <dataValidation type="list" allowBlank="1" showErrorMessage="1" sqref="M1622">
      <formula1>Hidden_571253</formula1>
    </dataValidation>
    <dataValidation type="list" allowBlank="1" showErrorMessage="1" sqref="E1623">
      <formula1>Hidden_370818</formula1>
    </dataValidation>
    <dataValidation type="list" allowBlank="1" showErrorMessage="1" sqref="M1623">
      <formula1>Hidden_571253</formula1>
    </dataValidation>
    <dataValidation type="list" allowBlank="1" showErrorMessage="1" sqref="E1624">
      <formula1>Hidden_370818</formula1>
    </dataValidation>
    <dataValidation type="list" allowBlank="1" showErrorMessage="1" sqref="M1624">
      <formula1>Hidden_571253</formula1>
    </dataValidation>
    <dataValidation type="list" allowBlank="1" showErrorMessage="1" sqref="E1625">
      <formula1>Hidden_370818</formula1>
    </dataValidation>
    <dataValidation type="list" allowBlank="1" showErrorMessage="1" sqref="M1625">
      <formula1>Hidden_571253</formula1>
    </dataValidation>
    <dataValidation type="list" allowBlank="1" showErrorMessage="1" sqref="E1626">
      <formula1>Hidden_370818</formula1>
    </dataValidation>
    <dataValidation type="list" allowBlank="1" showErrorMessage="1" sqref="M1626">
      <formula1>Hidden_571253</formula1>
    </dataValidation>
    <dataValidation type="list" allowBlank="1" showErrorMessage="1" sqref="E1627">
      <formula1>Hidden_370818</formula1>
    </dataValidation>
    <dataValidation type="list" allowBlank="1" showErrorMessage="1" sqref="M1627">
      <formula1>Hidden_571253</formula1>
    </dataValidation>
    <dataValidation type="list" allowBlank="1" showErrorMessage="1" sqref="E1628">
      <formula1>Hidden_370818</formula1>
    </dataValidation>
    <dataValidation type="list" allowBlank="1" showErrorMessage="1" sqref="M1628">
      <formula1>Hidden_571253</formula1>
    </dataValidation>
    <dataValidation type="list" allowBlank="1" showErrorMessage="1" sqref="E1629">
      <formula1>Hidden_370818</formula1>
    </dataValidation>
    <dataValidation type="list" allowBlank="1" showErrorMessage="1" sqref="M1629">
      <formula1>Hidden_571253</formula1>
    </dataValidation>
    <dataValidation type="list" allowBlank="1" showErrorMessage="1" sqref="E1630">
      <formula1>Hidden_370818</formula1>
    </dataValidation>
    <dataValidation type="list" allowBlank="1" showErrorMessage="1" sqref="M1630">
      <formula1>Hidden_571253</formula1>
    </dataValidation>
    <dataValidation type="list" allowBlank="1" showErrorMessage="1" sqref="E1631">
      <formula1>Hidden_370818</formula1>
    </dataValidation>
    <dataValidation type="list" allowBlank="1" showErrorMessage="1" sqref="M1631">
      <formula1>Hidden_571253</formula1>
    </dataValidation>
    <dataValidation type="list" allowBlank="1" showErrorMessage="1" sqref="E1632">
      <formula1>Hidden_370818</formula1>
    </dataValidation>
    <dataValidation type="list" allowBlank="1" showErrorMessage="1" sqref="M1632">
      <formula1>Hidden_571253</formula1>
    </dataValidation>
    <dataValidation type="list" allowBlank="1" showErrorMessage="1" sqref="E1633">
      <formula1>Hidden_370818</formula1>
    </dataValidation>
    <dataValidation type="list" allowBlank="1" showErrorMessage="1" sqref="M1633">
      <formula1>Hidden_571253</formula1>
    </dataValidation>
    <dataValidation type="list" allowBlank="1" showErrorMessage="1" sqref="E1634">
      <formula1>Hidden_370818</formula1>
    </dataValidation>
    <dataValidation type="list" allowBlank="1" showErrorMessage="1" sqref="M1634">
      <formula1>Hidden_571253</formula1>
    </dataValidation>
    <dataValidation type="list" allowBlank="1" showErrorMessage="1" sqref="E1635">
      <formula1>Hidden_370818</formula1>
    </dataValidation>
    <dataValidation type="list" allowBlank="1" showErrorMessage="1" sqref="M1635">
      <formula1>Hidden_571253</formula1>
    </dataValidation>
    <dataValidation type="list" allowBlank="1" showErrorMessage="1" sqref="E1636">
      <formula1>Hidden_370818</formula1>
    </dataValidation>
    <dataValidation type="list" allowBlank="1" showErrorMessage="1" sqref="M1636">
      <formula1>Hidden_571253</formula1>
    </dataValidation>
    <dataValidation type="list" allowBlank="1" showErrorMessage="1" sqref="E1637">
      <formula1>Hidden_370818</formula1>
    </dataValidation>
    <dataValidation type="list" allowBlank="1" showErrorMessage="1" sqref="M1637">
      <formula1>Hidden_571253</formula1>
    </dataValidation>
    <dataValidation type="list" allowBlank="1" showErrorMessage="1" sqref="E1638">
      <formula1>Hidden_370818</formula1>
    </dataValidation>
    <dataValidation type="list" allowBlank="1" showErrorMessage="1" sqref="M1638">
      <formula1>Hidden_571253</formula1>
    </dataValidation>
    <dataValidation type="list" allowBlank="1" showErrorMessage="1" sqref="E1639">
      <formula1>Hidden_370818</formula1>
    </dataValidation>
    <dataValidation type="list" allowBlank="1" showErrorMessage="1" sqref="M1639">
      <formula1>Hidden_571253</formula1>
    </dataValidation>
    <dataValidation type="list" allowBlank="1" showErrorMessage="1" sqref="E1640">
      <formula1>Hidden_370818</formula1>
    </dataValidation>
    <dataValidation type="list" allowBlank="1" showErrorMessage="1" sqref="M1640">
      <formula1>Hidden_571253</formula1>
    </dataValidation>
    <dataValidation type="list" allowBlank="1" showErrorMessage="1" sqref="E1641">
      <formula1>Hidden_370818</formula1>
    </dataValidation>
    <dataValidation type="list" allowBlank="1" showErrorMessage="1" sqref="M1641">
      <formula1>Hidden_571253</formula1>
    </dataValidation>
    <dataValidation type="list" allowBlank="1" showErrorMessage="1" sqref="E1642">
      <formula1>Hidden_370818</formula1>
    </dataValidation>
    <dataValidation type="list" allowBlank="1" showErrorMessage="1" sqref="M1642">
      <formula1>Hidden_571253</formula1>
    </dataValidation>
    <dataValidation type="list" allowBlank="1" showErrorMessage="1" sqref="E1643">
      <formula1>Hidden_370818</formula1>
    </dataValidation>
    <dataValidation type="list" allowBlank="1" showErrorMessage="1" sqref="M1643">
      <formula1>Hidden_571253</formula1>
    </dataValidation>
    <dataValidation type="list" allowBlank="1" showErrorMessage="1" sqref="E1644">
      <formula1>Hidden_370818</formula1>
    </dataValidation>
    <dataValidation type="list" allowBlank="1" showErrorMessage="1" sqref="M1644">
      <formula1>Hidden_571253</formula1>
    </dataValidation>
    <dataValidation type="list" allowBlank="1" showErrorMessage="1" sqref="E1645">
      <formula1>Hidden_370818</formula1>
    </dataValidation>
    <dataValidation type="list" allowBlank="1" showErrorMessage="1" sqref="M1645">
      <formula1>Hidden_571253</formula1>
    </dataValidation>
    <dataValidation type="list" allowBlank="1" showErrorMessage="1" sqref="E1646">
      <formula1>Hidden_370818</formula1>
    </dataValidation>
    <dataValidation type="list" allowBlank="1" showErrorMessage="1" sqref="M1646">
      <formula1>Hidden_571253</formula1>
    </dataValidation>
    <dataValidation type="list" allowBlank="1" showErrorMessage="1" sqref="E1647">
      <formula1>Hidden_370818</formula1>
    </dataValidation>
    <dataValidation type="list" allowBlank="1" showErrorMessage="1" sqref="M1647">
      <formula1>Hidden_571253</formula1>
    </dataValidation>
    <dataValidation type="list" allowBlank="1" showErrorMessage="1" sqref="E1648">
      <formula1>Hidden_370818</formula1>
    </dataValidation>
    <dataValidation type="list" allowBlank="1" showErrorMessage="1" sqref="M1648">
      <formula1>Hidden_571253</formula1>
    </dataValidation>
    <dataValidation type="list" allowBlank="1" showErrorMessage="1" sqref="E1649">
      <formula1>Hidden_370818</formula1>
    </dataValidation>
    <dataValidation type="list" allowBlank="1" showErrorMessage="1" sqref="M1649">
      <formula1>Hidden_571253</formula1>
    </dataValidation>
    <dataValidation type="list" allowBlank="1" showErrorMessage="1" sqref="E1650">
      <formula1>Hidden_370818</formula1>
    </dataValidation>
    <dataValidation type="list" allowBlank="1" showErrorMessage="1" sqref="M1650">
      <formula1>Hidden_571253</formula1>
    </dataValidation>
    <dataValidation type="list" allowBlank="1" showErrorMessage="1" sqref="E1651">
      <formula1>Hidden_370818</formula1>
    </dataValidation>
    <dataValidation type="list" allowBlank="1" showErrorMessage="1" sqref="M1651">
      <formula1>Hidden_571253</formula1>
    </dataValidation>
    <dataValidation type="list" allowBlank="1" showErrorMessage="1" sqref="E1652">
      <formula1>Hidden_370818</formula1>
    </dataValidation>
    <dataValidation type="list" allowBlank="1" showErrorMessage="1" sqref="M1652">
      <formula1>Hidden_571253</formula1>
    </dataValidation>
    <dataValidation type="list" allowBlank="1" showErrorMessage="1" sqref="E1653">
      <formula1>Hidden_370818</formula1>
    </dataValidation>
    <dataValidation type="list" allowBlank="1" showErrorMessage="1" sqref="M1653">
      <formula1>Hidden_571253</formula1>
    </dataValidation>
    <dataValidation type="list" allowBlank="1" showErrorMessage="1" sqref="E1654">
      <formula1>Hidden_370818</formula1>
    </dataValidation>
    <dataValidation type="list" allowBlank="1" showErrorMessage="1" sqref="M1654">
      <formula1>Hidden_571253</formula1>
    </dataValidation>
    <dataValidation type="list" allowBlank="1" showErrorMessage="1" sqref="E1655">
      <formula1>Hidden_370818</formula1>
    </dataValidation>
    <dataValidation type="list" allowBlank="1" showErrorMessage="1" sqref="M1655">
      <formula1>Hidden_571253</formula1>
    </dataValidation>
    <dataValidation type="list" allowBlank="1" showErrorMessage="1" sqref="E1656">
      <formula1>Hidden_370818</formula1>
    </dataValidation>
    <dataValidation type="list" allowBlank="1" showErrorMessage="1" sqref="M1656">
      <formula1>Hidden_571253</formula1>
    </dataValidation>
    <dataValidation type="list" allowBlank="1" showErrorMessage="1" sqref="E1657">
      <formula1>Hidden_370818</formula1>
    </dataValidation>
    <dataValidation type="list" allowBlank="1" showErrorMessage="1" sqref="M1657">
      <formula1>Hidden_571253</formula1>
    </dataValidation>
    <dataValidation type="list" allowBlank="1" showErrorMessage="1" sqref="E1658">
      <formula1>Hidden_370818</formula1>
    </dataValidation>
    <dataValidation type="list" allowBlank="1" showErrorMessage="1" sqref="M1658">
      <formula1>Hidden_571253</formula1>
    </dataValidation>
    <dataValidation type="list" allowBlank="1" showErrorMessage="1" sqref="E1659">
      <formula1>Hidden_370818</formula1>
    </dataValidation>
    <dataValidation type="list" allowBlank="1" showErrorMessage="1" sqref="M1659">
      <formula1>Hidden_571253</formula1>
    </dataValidation>
    <dataValidation type="list" allowBlank="1" showErrorMessage="1" sqref="E1660">
      <formula1>Hidden_370818</formula1>
    </dataValidation>
    <dataValidation type="list" allowBlank="1" showErrorMessage="1" sqref="M1660">
      <formula1>Hidden_571253</formula1>
    </dataValidation>
    <dataValidation type="list" allowBlank="1" showErrorMessage="1" sqref="E1661">
      <formula1>Hidden_370818</formula1>
    </dataValidation>
    <dataValidation type="list" allowBlank="1" showErrorMessage="1" sqref="M1661">
      <formula1>Hidden_571253</formula1>
    </dataValidation>
    <dataValidation type="list" allowBlank="1" showErrorMessage="1" sqref="E1662">
      <formula1>Hidden_370818</formula1>
    </dataValidation>
    <dataValidation type="list" allowBlank="1" showErrorMessage="1" sqref="M1662">
      <formula1>Hidden_571253</formula1>
    </dataValidation>
    <dataValidation type="list" allowBlank="1" showErrorMessage="1" sqref="E1663">
      <formula1>Hidden_370818</formula1>
    </dataValidation>
    <dataValidation type="list" allowBlank="1" showErrorMessage="1" sqref="M1663">
      <formula1>Hidden_571253</formula1>
    </dataValidation>
    <dataValidation type="list" allowBlank="1" showErrorMessage="1" sqref="E1664">
      <formula1>Hidden_370818</formula1>
    </dataValidation>
    <dataValidation type="list" allowBlank="1" showErrorMessage="1" sqref="M1664">
      <formula1>Hidden_571253</formula1>
    </dataValidation>
    <dataValidation type="list" allowBlank="1" showErrorMessage="1" sqref="E1665">
      <formula1>Hidden_370818</formula1>
    </dataValidation>
    <dataValidation type="list" allowBlank="1" showErrorMessage="1" sqref="M1665">
      <formula1>Hidden_571253</formula1>
    </dataValidation>
    <dataValidation type="list" allowBlank="1" showErrorMessage="1" sqref="E1666">
      <formula1>Hidden_370818</formula1>
    </dataValidation>
    <dataValidation type="list" allowBlank="1" showErrorMessage="1" sqref="M1666">
      <formula1>Hidden_571253</formula1>
    </dataValidation>
    <dataValidation type="list" allowBlank="1" showErrorMessage="1" sqref="E1667">
      <formula1>Hidden_370818</formula1>
    </dataValidation>
    <dataValidation type="list" allowBlank="1" showErrorMessage="1" sqref="M1667">
      <formula1>Hidden_571253</formula1>
    </dataValidation>
    <dataValidation type="list" allowBlank="1" showErrorMessage="1" sqref="E1668">
      <formula1>Hidden_370818</formula1>
    </dataValidation>
    <dataValidation type="list" allowBlank="1" showErrorMessage="1" sqref="M1668">
      <formula1>Hidden_571253</formula1>
    </dataValidation>
    <dataValidation type="list" allowBlank="1" showErrorMessage="1" sqref="E1669">
      <formula1>Hidden_370818</formula1>
    </dataValidation>
    <dataValidation type="list" allowBlank="1" showErrorMessage="1" sqref="M1669">
      <formula1>Hidden_571253</formula1>
    </dataValidation>
    <dataValidation type="list" allowBlank="1" showErrorMessage="1" sqref="E1670">
      <formula1>Hidden_370818</formula1>
    </dataValidation>
    <dataValidation type="list" allowBlank="1" showErrorMessage="1" sqref="M1670">
      <formula1>Hidden_571253</formula1>
    </dataValidation>
    <dataValidation type="list" allowBlank="1" showErrorMessage="1" sqref="E1671">
      <formula1>Hidden_370818</formula1>
    </dataValidation>
    <dataValidation type="list" allowBlank="1" showErrorMessage="1" sqref="M1671">
      <formula1>Hidden_571253</formula1>
    </dataValidation>
    <dataValidation type="list" allowBlank="1" showErrorMessage="1" sqref="E1672">
      <formula1>Hidden_370818</formula1>
    </dataValidation>
    <dataValidation type="list" allowBlank="1" showErrorMessage="1" sqref="M1672">
      <formula1>Hidden_571253</formula1>
    </dataValidation>
    <dataValidation type="list" allowBlank="1" showErrorMessage="1" sqref="E1673">
      <formula1>Hidden_370818</formula1>
    </dataValidation>
    <dataValidation type="list" allowBlank="1" showErrorMessage="1" sqref="M1673">
      <formula1>Hidden_571253</formula1>
    </dataValidation>
    <dataValidation type="list" allowBlank="1" showErrorMessage="1" sqref="E1674">
      <formula1>Hidden_370818</formula1>
    </dataValidation>
    <dataValidation type="list" allowBlank="1" showErrorMessage="1" sqref="M1674">
      <formula1>Hidden_571253</formula1>
    </dataValidation>
    <dataValidation type="list" allowBlank="1" showErrorMessage="1" sqref="E1675">
      <formula1>Hidden_370818</formula1>
    </dataValidation>
    <dataValidation type="list" allowBlank="1" showErrorMessage="1" sqref="M1675">
      <formula1>Hidden_571253</formula1>
    </dataValidation>
    <dataValidation type="list" allowBlank="1" showErrorMessage="1" sqref="E1676">
      <formula1>Hidden_370818</formula1>
    </dataValidation>
    <dataValidation type="list" allowBlank="1" showErrorMessage="1" sqref="M1676">
      <formula1>Hidden_571253</formula1>
    </dataValidation>
    <dataValidation type="list" allowBlank="1" showErrorMessage="1" sqref="E1677">
      <formula1>Hidden_370818</formula1>
    </dataValidation>
    <dataValidation type="list" allowBlank="1" showErrorMessage="1" sqref="M1677">
      <formula1>Hidden_571253</formula1>
    </dataValidation>
    <dataValidation type="list" allowBlank="1" showErrorMessage="1" sqref="E1678">
      <formula1>Hidden_370818</formula1>
    </dataValidation>
    <dataValidation type="list" allowBlank="1" showErrorMessage="1" sqref="M1678">
      <formula1>Hidden_571253</formula1>
    </dataValidation>
    <dataValidation type="list" allowBlank="1" showErrorMessage="1" sqref="E1679">
      <formula1>Hidden_370818</formula1>
    </dataValidation>
    <dataValidation type="list" allowBlank="1" showErrorMessage="1" sqref="M1679">
      <formula1>Hidden_571253</formula1>
    </dataValidation>
    <dataValidation type="list" allowBlank="1" showErrorMessage="1" sqref="E1680">
      <formula1>Hidden_370818</formula1>
    </dataValidation>
    <dataValidation type="list" allowBlank="1" showErrorMessage="1" sqref="M1680">
      <formula1>Hidden_571253</formula1>
    </dataValidation>
    <dataValidation type="list" allowBlank="1" showErrorMessage="1" sqref="E1681">
      <formula1>Hidden_370818</formula1>
    </dataValidation>
    <dataValidation type="list" allowBlank="1" showErrorMessage="1" sqref="M1681">
      <formula1>Hidden_571253</formula1>
    </dataValidation>
    <dataValidation type="list" allowBlank="1" showErrorMessage="1" sqref="E1682">
      <formula1>Hidden_370818</formula1>
    </dataValidation>
    <dataValidation type="list" allowBlank="1" showErrorMessage="1" sqref="M1682">
      <formula1>Hidden_571253</formula1>
    </dataValidation>
    <dataValidation type="list" allowBlank="1" showErrorMessage="1" sqref="E1683">
      <formula1>Hidden_370818</formula1>
    </dataValidation>
    <dataValidation type="list" allowBlank="1" showErrorMessage="1" sqref="M1683">
      <formula1>Hidden_571253</formula1>
    </dataValidation>
    <dataValidation type="list" allowBlank="1" showErrorMessage="1" sqref="E1684">
      <formula1>Hidden_370818</formula1>
    </dataValidation>
    <dataValidation type="list" allowBlank="1" showErrorMessage="1" sqref="M1684">
      <formula1>Hidden_571253</formula1>
    </dataValidation>
    <dataValidation type="list" allowBlank="1" showErrorMessage="1" sqref="E1685">
      <formula1>Hidden_370818</formula1>
    </dataValidation>
    <dataValidation type="list" allowBlank="1" showErrorMessage="1" sqref="M1685">
      <formula1>Hidden_571253</formula1>
    </dataValidation>
    <dataValidation type="list" allowBlank="1" showErrorMessage="1" sqref="E1686">
      <formula1>Hidden_370818</formula1>
    </dataValidation>
    <dataValidation type="list" allowBlank="1" showErrorMessage="1" sqref="M1686">
      <formula1>Hidden_571253</formula1>
    </dataValidation>
    <dataValidation type="list" allowBlank="1" showErrorMessage="1" sqref="E1687">
      <formula1>Hidden_370818</formula1>
    </dataValidation>
    <dataValidation type="list" allowBlank="1" showErrorMessage="1" sqref="M1687">
      <formula1>Hidden_571253</formula1>
    </dataValidation>
    <dataValidation type="list" allowBlank="1" showErrorMessage="1" sqref="E1688">
      <formula1>Hidden_370818</formula1>
    </dataValidation>
    <dataValidation type="list" allowBlank="1" showErrorMessage="1" sqref="M1688">
      <formula1>Hidden_571253</formula1>
    </dataValidation>
    <dataValidation type="list" allowBlank="1" showErrorMessage="1" sqref="E1689">
      <formula1>Hidden_370818</formula1>
    </dataValidation>
    <dataValidation type="list" allowBlank="1" showErrorMessage="1" sqref="M1689">
      <formula1>Hidden_571253</formula1>
    </dataValidation>
    <dataValidation type="list" allowBlank="1" showErrorMessage="1" sqref="E1690">
      <formula1>Hidden_370818</formula1>
    </dataValidation>
    <dataValidation type="list" allowBlank="1" showErrorMessage="1" sqref="M1690">
      <formula1>Hidden_571253</formula1>
    </dataValidation>
    <dataValidation type="list" allowBlank="1" showErrorMessage="1" sqref="E1691">
      <formula1>Hidden_370818</formula1>
    </dataValidation>
    <dataValidation type="list" allowBlank="1" showErrorMessage="1" sqref="M1691">
      <formula1>Hidden_571253</formula1>
    </dataValidation>
    <dataValidation type="list" allowBlank="1" showErrorMessage="1" sqref="E1692">
      <formula1>Hidden_370818</formula1>
    </dataValidation>
    <dataValidation type="list" allowBlank="1" showErrorMessage="1" sqref="M1692">
      <formula1>Hidden_571253</formula1>
    </dataValidation>
    <dataValidation type="list" allowBlank="1" showErrorMessage="1" sqref="E1693">
      <formula1>Hidden_370818</formula1>
    </dataValidation>
    <dataValidation type="list" allowBlank="1" showErrorMessage="1" sqref="M1693">
      <formula1>Hidden_571253</formula1>
    </dataValidation>
    <dataValidation type="list" allowBlank="1" showErrorMessage="1" sqref="E1694">
      <formula1>Hidden_370818</formula1>
    </dataValidation>
    <dataValidation type="list" allowBlank="1" showErrorMessage="1" sqref="M1694">
      <formula1>Hidden_571253</formula1>
    </dataValidation>
    <dataValidation type="list" allowBlank="1" showErrorMessage="1" sqref="E1695">
      <formula1>Hidden_370818</formula1>
    </dataValidation>
    <dataValidation type="list" allowBlank="1" showErrorMessage="1" sqref="M1695">
      <formula1>Hidden_571253</formula1>
    </dataValidation>
    <dataValidation type="list" allowBlank="1" showErrorMessage="1" sqref="E1696">
      <formula1>Hidden_370818</formula1>
    </dataValidation>
    <dataValidation type="list" allowBlank="1" showErrorMessage="1" sqref="M1696">
      <formula1>Hidden_571253</formula1>
    </dataValidation>
    <dataValidation type="list" allowBlank="1" showErrorMessage="1" sqref="E1697">
      <formula1>Hidden_370818</formula1>
    </dataValidation>
    <dataValidation type="list" allowBlank="1" showErrorMessage="1" sqref="M1697">
      <formula1>Hidden_571253</formula1>
    </dataValidation>
    <dataValidation type="list" allowBlank="1" showErrorMessage="1" sqref="E1698">
      <formula1>Hidden_370818</formula1>
    </dataValidation>
    <dataValidation type="list" allowBlank="1" showErrorMessage="1" sqref="M1698">
      <formula1>Hidden_571253</formula1>
    </dataValidation>
    <dataValidation type="list" allowBlank="1" showErrorMessage="1" sqref="E1699">
      <formula1>Hidden_370818</formula1>
    </dataValidation>
    <dataValidation type="list" allowBlank="1" showErrorMessage="1" sqref="M1699">
      <formula1>Hidden_571253</formula1>
    </dataValidation>
    <dataValidation type="list" allowBlank="1" showErrorMessage="1" sqref="E1700">
      <formula1>Hidden_370818</formula1>
    </dataValidation>
    <dataValidation type="list" allowBlank="1" showErrorMessage="1" sqref="M1700">
      <formula1>Hidden_571253</formula1>
    </dataValidation>
    <dataValidation type="list" allowBlank="1" showErrorMessage="1" sqref="E1701">
      <formula1>Hidden_370818</formula1>
    </dataValidation>
    <dataValidation type="list" allowBlank="1" showErrorMessage="1" sqref="M1701">
      <formula1>Hidden_571253</formula1>
    </dataValidation>
    <dataValidation type="list" allowBlank="1" showErrorMessage="1" sqref="E1702">
      <formula1>Hidden_370818</formula1>
    </dataValidation>
    <dataValidation type="list" allowBlank="1" showErrorMessage="1" sqref="M1702">
      <formula1>Hidden_571253</formula1>
    </dataValidation>
    <dataValidation type="list" allowBlank="1" showErrorMessage="1" sqref="E1703">
      <formula1>Hidden_370818</formula1>
    </dataValidation>
    <dataValidation type="list" allowBlank="1" showErrorMessage="1" sqref="M1703">
      <formula1>Hidden_571253</formula1>
    </dataValidation>
    <dataValidation type="list" allowBlank="1" showErrorMessage="1" sqref="E1704">
      <formula1>Hidden_370818</formula1>
    </dataValidation>
    <dataValidation type="list" allowBlank="1" showErrorMessage="1" sqref="M1704">
      <formula1>Hidden_571253</formula1>
    </dataValidation>
    <dataValidation type="list" allowBlank="1" showErrorMessage="1" sqref="E1705">
      <formula1>Hidden_370818</formula1>
    </dataValidation>
    <dataValidation type="list" allowBlank="1" showErrorMessage="1" sqref="M1705">
      <formula1>Hidden_571253</formula1>
    </dataValidation>
    <dataValidation type="list" allowBlank="1" showErrorMessage="1" sqref="E1706">
      <formula1>Hidden_370818</formula1>
    </dataValidation>
    <dataValidation type="list" allowBlank="1" showErrorMessage="1" sqref="M1706">
      <formula1>Hidden_571253</formula1>
    </dataValidation>
    <dataValidation type="list" allowBlank="1" showErrorMessage="1" sqref="E1707">
      <formula1>Hidden_370818</formula1>
    </dataValidation>
    <dataValidation type="list" allowBlank="1" showErrorMessage="1" sqref="M1707">
      <formula1>Hidden_571253</formula1>
    </dataValidation>
    <dataValidation type="list" allowBlank="1" showErrorMessage="1" sqref="E1708">
      <formula1>Hidden_370818</formula1>
    </dataValidation>
    <dataValidation type="list" allowBlank="1" showErrorMessage="1" sqref="M1708">
      <formula1>Hidden_571253</formula1>
    </dataValidation>
    <dataValidation type="list" allowBlank="1" showErrorMessage="1" sqref="E1709">
      <formula1>Hidden_370818</formula1>
    </dataValidation>
    <dataValidation type="list" allowBlank="1" showErrorMessage="1" sqref="M1709">
      <formula1>Hidden_571253</formula1>
    </dataValidation>
    <dataValidation type="list" allowBlank="1" showErrorMessage="1" sqref="E1710">
      <formula1>Hidden_370818</formula1>
    </dataValidation>
    <dataValidation type="list" allowBlank="1" showErrorMessage="1" sqref="M1710">
      <formula1>Hidden_571253</formula1>
    </dataValidation>
    <dataValidation type="list" allowBlank="1" showErrorMessage="1" sqref="E1711">
      <formula1>Hidden_370818</formula1>
    </dataValidation>
    <dataValidation type="list" allowBlank="1" showErrorMessage="1" sqref="M1711">
      <formula1>Hidden_571253</formula1>
    </dataValidation>
    <dataValidation type="list" allowBlank="1" showErrorMessage="1" sqref="E1712">
      <formula1>Hidden_370818</formula1>
    </dataValidation>
    <dataValidation type="list" allowBlank="1" showErrorMessage="1" sqref="M1712">
      <formula1>Hidden_571253</formula1>
    </dataValidation>
    <dataValidation type="list" allowBlank="1" showErrorMessage="1" sqref="E1713">
      <formula1>Hidden_370818</formula1>
    </dataValidation>
    <dataValidation type="list" allowBlank="1" showErrorMessage="1" sqref="M1713">
      <formula1>Hidden_571253</formula1>
    </dataValidation>
    <dataValidation type="list" allowBlank="1" showErrorMessage="1" sqref="E1714">
      <formula1>Hidden_370818</formula1>
    </dataValidation>
    <dataValidation type="list" allowBlank="1" showErrorMessage="1" sqref="M1714">
      <formula1>Hidden_571253</formula1>
    </dataValidation>
    <dataValidation type="list" allowBlank="1" showErrorMessage="1" sqref="E1715">
      <formula1>Hidden_370818</formula1>
    </dataValidation>
    <dataValidation type="list" allowBlank="1" showErrorMessage="1" sqref="M1715">
      <formula1>Hidden_571253</formula1>
    </dataValidation>
    <dataValidation type="list" allowBlank="1" showErrorMessage="1" sqref="E1716">
      <formula1>Hidden_370818</formula1>
    </dataValidation>
    <dataValidation type="list" allowBlank="1" showErrorMessage="1" sqref="M1716">
      <formula1>Hidden_571253</formula1>
    </dataValidation>
    <dataValidation type="list" allowBlank="1" showErrorMessage="1" sqref="E1717">
      <formula1>Hidden_370818</formula1>
    </dataValidation>
    <dataValidation type="list" allowBlank="1" showErrorMessage="1" sqref="M1717">
      <formula1>Hidden_571253</formula1>
    </dataValidation>
    <dataValidation type="list" allowBlank="1" showErrorMessage="1" sqref="E1718">
      <formula1>Hidden_370818</formula1>
    </dataValidation>
    <dataValidation type="list" allowBlank="1" showErrorMessage="1" sqref="M1718">
      <formula1>Hidden_571253</formula1>
    </dataValidation>
    <dataValidation type="list" allowBlank="1" showErrorMessage="1" sqref="E1719">
      <formula1>Hidden_370818</formula1>
    </dataValidation>
    <dataValidation type="list" allowBlank="1" showErrorMessage="1" sqref="M1719">
      <formula1>Hidden_571253</formula1>
    </dataValidation>
    <dataValidation type="list" allowBlank="1" showErrorMessage="1" sqref="E1720">
      <formula1>Hidden_370818</formula1>
    </dataValidation>
    <dataValidation type="list" allowBlank="1" showErrorMessage="1" sqref="M1720">
      <formula1>Hidden_571253</formula1>
    </dataValidation>
    <dataValidation type="list" allowBlank="1" showErrorMessage="1" sqref="E1721">
      <formula1>Hidden_370818</formula1>
    </dataValidation>
    <dataValidation type="list" allowBlank="1" showErrorMessage="1" sqref="M1721">
      <formula1>Hidden_571253</formula1>
    </dataValidation>
    <dataValidation type="list" allowBlank="1" showErrorMessage="1" sqref="E1722">
      <formula1>Hidden_370818</formula1>
    </dataValidation>
    <dataValidation type="list" allowBlank="1" showErrorMessage="1" sqref="M1722">
      <formula1>Hidden_571253</formula1>
    </dataValidation>
    <dataValidation type="list" allowBlank="1" showErrorMessage="1" sqref="E1723">
      <formula1>Hidden_370818</formula1>
    </dataValidation>
    <dataValidation type="list" allowBlank="1" showErrorMessage="1" sqref="M1723">
      <formula1>Hidden_571253</formula1>
    </dataValidation>
    <dataValidation type="list" allowBlank="1" showErrorMessage="1" sqref="E1724">
      <formula1>Hidden_370818</formula1>
    </dataValidation>
    <dataValidation type="list" allowBlank="1" showErrorMessage="1" sqref="M1724">
      <formula1>Hidden_571253</formula1>
    </dataValidation>
    <dataValidation type="list" allowBlank="1" showErrorMessage="1" sqref="E1725">
      <formula1>Hidden_370818</formula1>
    </dataValidation>
    <dataValidation type="list" allowBlank="1" showErrorMessage="1" sqref="M1725">
      <formula1>Hidden_571253</formula1>
    </dataValidation>
    <dataValidation type="list" allowBlank="1" showErrorMessage="1" sqref="E1726">
      <formula1>Hidden_370818</formula1>
    </dataValidation>
    <dataValidation type="list" allowBlank="1" showErrorMessage="1" sqref="M1726">
      <formula1>Hidden_571253</formula1>
    </dataValidation>
    <dataValidation type="list" allowBlank="1" showErrorMessage="1" sqref="E1727">
      <formula1>Hidden_370818</formula1>
    </dataValidation>
    <dataValidation type="list" allowBlank="1" showErrorMessage="1" sqref="M1727">
      <formula1>Hidden_571253</formula1>
    </dataValidation>
    <dataValidation type="list" allowBlank="1" showErrorMessage="1" sqref="E1728">
      <formula1>Hidden_370818</formula1>
    </dataValidation>
    <dataValidation type="list" allowBlank="1" showErrorMessage="1" sqref="M1728">
      <formula1>Hidden_571253</formula1>
    </dataValidation>
    <dataValidation type="list" allowBlank="1" showErrorMessage="1" sqref="E1729">
      <formula1>Hidden_370818</formula1>
    </dataValidation>
    <dataValidation type="list" allowBlank="1" showErrorMessage="1" sqref="M1729">
      <formula1>Hidden_571253</formula1>
    </dataValidation>
    <dataValidation type="list" allowBlank="1" showErrorMessage="1" sqref="E1730">
      <formula1>Hidden_370818</formula1>
    </dataValidation>
    <dataValidation type="list" allowBlank="1" showErrorMessage="1" sqref="M1730">
      <formula1>Hidden_571253</formula1>
    </dataValidation>
    <dataValidation type="list" allowBlank="1" showErrorMessage="1" sqref="E1731">
      <formula1>Hidden_370818</formula1>
    </dataValidation>
    <dataValidation type="list" allowBlank="1" showErrorMessage="1" sqref="M1731">
      <formula1>Hidden_571253</formula1>
    </dataValidation>
    <dataValidation type="list" allowBlank="1" showErrorMessage="1" sqref="E1732">
      <formula1>Hidden_370818</formula1>
    </dataValidation>
    <dataValidation type="list" allowBlank="1" showErrorMessage="1" sqref="M1732">
      <formula1>Hidden_571253</formula1>
    </dataValidation>
    <dataValidation type="list" allowBlank="1" showErrorMessage="1" sqref="E1733">
      <formula1>Hidden_370818</formula1>
    </dataValidation>
    <dataValidation type="list" allowBlank="1" showErrorMessage="1" sqref="M1733">
      <formula1>Hidden_571253</formula1>
    </dataValidation>
    <dataValidation type="list" allowBlank="1" showErrorMessage="1" sqref="E1734">
      <formula1>Hidden_370818</formula1>
    </dataValidation>
    <dataValidation type="list" allowBlank="1" showErrorMessage="1" sqref="M1734">
      <formula1>Hidden_571253</formula1>
    </dataValidation>
    <dataValidation type="list" allowBlank="1" showErrorMessage="1" sqref="E1735">
      <formula1>Hidden_370818</formula1>
    </dataValidation>
    <dataValidation type="list" allowBlank="1" showErrorMessage="1" sqref="M1735">
      <formula1>Hidden_571253</formula1>
    </dataValidation>
    <dataValidation type="list" allowBlank="1" showErrorMessage="1" sqref="E1736">
      <formula1>Hidden_370818</formula1>
    </dataValidation>
    <dataValidation type="list" allowBlank="1" showErrorMessage="1" sqref="M1736">
      <formula1>Hidden_571253</formula1>
    </dataValidation>
    <dataValidation type="list" allowBlank="1" showErrorMessage="1" sqref="E1737">
      <formula1>Hidden_370818</formula1>
    </dataValidation>
    <dataValidation type="list" allowBlank="1" showErrorMessage="1" sqref="M1737">
      <formula1>Hidden_571253</formula1>
    </dataValidation>
    <dataValidation type="list" allowBlank="1" showErrorMessage="1" sqref="E1738">
      <formula1>Hidden_370818</formula1>
    </dataValidation>
    <dataValidation type="list" allowBlank="1" showErrorMessage="1" sqref="M1738">
      <formula1>Hidden_571253</formula1>
    </dataValidation>
    <dataValidation type="list" allowBlank="1" showErrorMessage="1" sqref="E1739">
      <formula1>Hidden_370818</formula1>
    </dataValidation>
    <dataValidation type="list" allowBlank="1" showErrorMessage="1" sqref="M1739">
      <formula1>Hidden_571253</formula1>
    </dataValidation>
    <dataValidation type="list" allowBlank="1" showErrorMessage="1" sqref="E1740">
      <formula1>Hidden_370818</formula1>
    </dataValidation>
    <dataValidation type="list" allowBlank="1" showErrorMessage="1" sqref="M1740">
      <formula1>Hidden_571253</formula1>
    </dataValidation>
    <dataValidation type="list" allowBlank="1" showErrorMessage="1" sqref="E1741">
      <formula1>Hidden_370818</formula1>
    </dataValidation>
    <dataValidation type="list" allowBlank="1" showErrorMessage="1" sqref="M1741">
      <formula1>Hidden_571253</formula1>
    </dataValidation>
    <dataValidation type="list" allowBlank="1" showErrorMessage="1" sqref="E1742">
      <formula1>Hidden_370818</formula1>
    </dataValidation>
    <dataValidation type="list" allowBlank="1" showErrorMessage="1" sqref="M1742">
      <formula1>Hidden_571253</formula1>
    </dataValidation>
    <dataValidation type="list" allowBlank="1" showErrorMessage="1" sqref="E1743">
      <formula1>Hidden_370818</formula1>
    </dataValidation>
    <dataValidation type="list" allowBlank="1" showErrorMessage="1" sqref="M1743">
      <formula1>Hidden_571253</formula1>
    </dataValidation>
    <dataValidation type="list" allowBlank="1" showErrorMessage="1" sqref="E1744">
      <formula1>Hidden_370818</formula1>
    </dataValidation>
    <dataValidation type="list" allowBlank="1" showErrorMessage="1" sqref="M1744">
      <formula1>Hidden_571253</formula1>
    </dataValidation>
    <dataValidation type="list" allowBlank="1" showErrorMessage="1" sqref="E1745">
      <formula1>Hidden_370818</formula1>
    </dataValidation>
    <dataValidation type="list" allowBlank="1" showErrorMessage="1" sqref="M1745">
      <formula1>Hidden_571253</formula1>
    </dataValidation>
    <dataValidation type="list" allowBlank="1" showErrorMessage="1" sqref="E1746">
      <formula1>Hidden_370818</formula1>
    </dataValidation>
    <dataValidation type="list" allowBlank="1" showErrorMessage="1" sqref="M1746">
      <formula1>Hidden_571253</formula1>
    </dataValidation>
    <dataValidation type="list" allowBlank="1" showErrorMessage="1" sqref="E1747">
      <formula1>Hidden_370818</formula1>
    </dataValidation>
    <dataValidation type="list" allowBlank="1" showErrorMessage="1" sqref="M1747">
      <formula1>Hidden_571253</formula1>
    </dataValidation>
    <dataValidation type="list" allowBlank="1" showErrorMessage="1" sqref="E1748">
      <formula1>Hidden_370818</formula1>
    </dataValidation>
    <dataValidation type="list" allowBlank="1" showErrorMessage="1" sqref="M1748">
      <formula1>Hidden_571253</formula1>
    </dataValidation>
    <dataValidation type="list" allowBlank="1" showErrorMessage="1" sqref="E1749">
      <formula1>Hidden_370818</formula1>
    </dataValidation>
    <dataValidation type="list" allowBlank="1" showErrorMessage="1" sqref="M1749">
      <formula1>Hidden_571253</formula1>
    </dataValidation>
    <dataValidation type="list" allowBlank="1" showErrorMessage="1" sqref="E1750">
      <formula1>Hidden_370818</formula1>
    </dataValidation>
    <dataValidation type="list" allowBlank="1" showErrorMessage="1" sqref="M1750">
      <formula1>Hidden_571253</formula1>
    </dataValidation>
    <dataValidation type="list" allowBlank="1" showErrorMessage="1" sqref="E1751">
      <formula1>Hidden_370818</formula1>
    </dataValidation>
    <dataValidation type="list" allowBlank="1" showErrorMessage="1" sqref="M1751">
      <formula1>Hidden_571253</formula1>
    </dataValidation>
    <dataValidation type="list" allowBlank="1" showErrorMessage="1" sqref="E1752">
      <formula1>Hidden_370818</formula1>
    </dataValidation>
    <dataValidation type="list" allowBlank="1" showErrorMessage="1" sqref="M1752">
      <formula1>Hidden_571253</formula1>
    </dataValidation>
    <dataValidation type="list" allowBlank="1" showErrorMessage="1" sqref="E1753">
      <formula1>Hidden_370818</formula1>
    </dataValidation>
    <dataValidation type="list" allowBlank="1" showErrorMessage="1" sqref="M1753">
      <formula1>Hidden_571253</formula1>
    </dataValidation>
    <dataValidation type="list" allowBlank="1" showErrorMessage="1" sqref="E1754">
      <formula1>Hidden_370818</formula1>
    </dataValidation>
    <dataValidation type="list" allowBlank="1" showErrorMessage="1" sqref="M1754">
      <formula1>Hidden_571253</formula1>
    </dataValidation>
    <dataValidation type="list" allowBlank="1" showErrorMessage="1" sqref="E1755">
      <formula1>Hidden_370818</formula1>
    </dataValidation>
    <dataValidation type="list" allowBlank="1" showErrorMessage="1" sqref="M1755">
      <formula1>Hidden_571253</formula1>
    </dataValidation>
    <dataValidation type="list" allowBlank="1" showErrorMessage="1" sqref="E1756">
      <formula1>Hidden_370818</formula1>
    </dataValidation>
    <dataValidation type="list" allowBlank="1" showErrorMessage="1" sqref="M1756">
      <formula1>Hidden_571253</formula1>
    </dataValidation>
    <dataValidation type="list" allowBlank="1" showErrorMessage="1" sqref="E1757">
      <formula1>Hidden_370818</formula1>
    </dataValidation>
    <dataValidation type="list" allowBlank="1" showErrorMessage="1" sqref="M1757">
      <formula1>Hidden_571253</formula1>
    </dataValidation>
    <dataValidation type="list" allowBlank="1" showErrorMessage="1" sqref="E1758">
      <formula1>Hidden_370818</formula1>
    </dataValidation>
    <dataValidation type="list" allowBlank="1" showErrorMessage="1" sqref="M1758">
      <formula1>Hidden_571253</formula1>
    </dataValidation>
    <dataValidation type="list" allowBlank="1" showErrorMessage="1" sqref="E1759">
      <formula1>Hidden_370818</formula1>
    </dataValidation>
    <dataValidation type="list" allowBlank="1" showErrorMessage="1" sqref="M1759">
      <formula1>Hidden_571253</formula1>
    </dataValidation>
    <dataValidation type="list" allowBlank="1" showErrorMessage="1" sqref="E1760">
      <formula1>Hidden_370818</formula1>
    </dataValidation>
    <dataValidation type="list" allowBlank="1" showErrorMessage="1" sqref="M1760">
      <formula1>Hidden_571253</formula1>
    </dataValidation>
    <dataValidation type="list" allowBlank="1" showErrorMessage="1" sqref="E1761">
      <formula1>Hidden_370818</formula1>
    </dataValidation>
    <dataValidation type="list" allowBlank="1" showErrorMessage="1" sqref="M1761">
      <formula1>Hidden_571253</formula1>
    </dataValidation>
    <dataValidation type="list" allowBlank="1" showErrorMessage="1" sqref="E1762">
      <formula1>Hidden_370818</formula1>
    </dataValidation>
    <dataValidation type="list" allowBlank="1" showErrorMessage="1" sqref="M1762">
      <formula1>Hidden_571253</formula1>
    </dataValidation>
    <dataValidation type="list" allowBlank="1" showErrorMessage="1" sqref="E1763">
      <formula1>Hidden_370818</formula1>
    </dataValidation>
    <dataValidation type="list" allowBlank="1" showErrorMessage="1" sqref="M1763">
      <formula1>Hidden_571253</formula1>
    </dataValidation>
    <dataValidation type="list" allowBlank="1" showErrorMessage="1" sqref="E1764">
      <formula1>Hidden_370818</formula1>
    </dataValidation>
    <dataValidation type="list" allowBlank="1" showErrorMessage="1" sqref="M1764">
      <formula1>Hidden_571253</formula1>
    </dataValidation>
    <dataValidation type="list" allowBlank="1" showErrorMessage="1" sqref="E1765">
      <formula1>Hidden_370818</formula1>
    </dataValidation>
    <dataValidation type="list" allowBlank="1" showErrorMessage="1" sqref="M1765">
      <formula1>Hidden_571253</formula1>
    </dataValidation>
    <dataValidation type="list" allowBlank="1" showErrorMessage="1" sqref="E1766">
      <formula1>Hidden_370818</formula1>
    </dataValidation>
    <dataValidation type="list" allowBlank="1" showErrorMessage="1" sqref="M1766">
      <formula1>Hidden_571253</formula1>
    </dataValidation>
    <dataValidation type="list" allowBlank="1" showErrorMessage="1" sqref="E1767">
      <formula1>Hidden_370818</formula1>
    </dataValidation>
    <dataValidation type="list" allowBlank="1" showErrorMessage="1" sqref="M1767">
      <formula1>Hidden_571253</formula1>
    </dataValidation>
    <dataValidation type="list" allowBlank="1" showErrorMessage="1" sqref="E1768">
      <formula1>Hidden_370818</formula1>
    </dataValidation>
    <dataValidation type="list" allowBlank="1" showErrorMessage="1" sqref="M1768">
      <formula1>Hidden_571253</formula1>
    </dataValidation>
    <dataValidation type="list" allowBlank="1" showErrorMessage="1" sqref="E1769">
      <formula1>Hidden_370818</formula1>
    </dataValidation>
    <dataValidation type="list" allowBlank="1" showErrorMessage="1" sqref="M1769">
      <formula1>Hidden_571253</formula1>
    </dataValidation>
    <dataValidation type="list" allowBlank="1" showErrorMessage="1" sqref="E1770">
      <formula1>Hidden_370818</formula1>
    </dataValidation>
    <dataValidation type="list" allowBlank="1" showErrorMessage="1" sqref="M1770">
      <formula1>Hidden_571253</formula1>
    </dataValidation>
    <dataValidation type="list" allowBlank="1" showErrorMessage="1" sqref="E1771">
      <formula1>Hidden_370818</formula1>
    </dataValidation>
    <dataValidation type="list" allowBlank="1" showErrorMessage="1" sqref="M1771">
      <formula1>Hidden_571253</formula1>
    </dataValidation>
    <dataValidation type="list" allowBlank="1" showErrorMessage="1" sqref="E1772">
      <formula1>Hidden_370818</formula1>
    </dataValidation>
    <dataValidation type="list" allowBlank="1" showErrorMessage="1" sqref="M1772">
      <formula1>Hidden_571253</formula1>
    </dataValidation>
    <dataValidation type="list" allowBlank="1" showErrorMessage="1" sqref="E1773">
      <formula1>Hidden_370818</formula1>
    </dataValidation>
    <dataValidation type="list" allowBlank="1" showErrorMessage="1" sqref="M1773">
      <formula1>Hidden_571253</formula1>
    </dataValidation>
    <dataValidation type="list" allowBlank="1" showErrorMessage="1" sqref="E1774">
      <formula1>Hidden_370818</formula1>
    </dataValidation>
    <dataValidation type="list" allowBlank="1" showErrorMessage="1" sqref="M1774">
      <formula1>Hidden_571253</formula1>
    </dataValidation>
    <dataValidation type="list" allowBlank="1" showErrorMessage="1" sqref="E1775">
      <formula1>Hidden_370818</formula1>
    </dataValidation>
    <dataValidation type="list" allowBlank="1" showErrorMessage="1" sqref="M1775">
      <formula1>Hidden_571253</formula1>
    </dataValidation>
    <dataValidation type="list" allowBlank="1" showErrorMessage="1" sqref="E1776">
      <formula1>Hidden_370818</formula1>
    </dataValidation>
    <dataValidation type="list" allowBlank="1" showErrorMessage="1" sqref="M1776">
      <formula1>Hidden_571253</formula1>
    </dataValidation>
    <dataValidation type="list" allowBlank="1" showErrorMessage="1" sqref="E1777">
      <formula1>Hidden_370818</formula1>
    </dataValidation>
    <dataValidation type="list" allowBlank="1" showErrorMessage="1" sqref="M1777">
      <formula1>Hidden_571253</formula1>
    </dataValidation>
    <dataValidation type="list" allowBlank="1" showErrorMessage="1" sqref="E1778">
      <formula1>Hidden_370818</formula1>
    </dataValidation>
    <dataValidation type="list" allowBlank="1" showErrorMessage="1" sqref="M1778">
      <formula1>Hidden_571253</formula1>
    </dataValidation>
    <dataValidation type="list" allowBlank="1" showErrorMessage="1" sqref="E1779">
      <formula1>Hidden_370818</formula1>
    </dataValidation>
    <dataValidation type="list" allowBlank="1" showErrorMessage="1" sqref="M1779">
      <formula1>Hidden_571253</formula1>
    </dataValidation>
    <dataValidation type="list" allowBlank="1" showErrorMessage="1" sqref="E1780">
      <formula1>Hidden_370818</formula1>
    </dataValidation>
    <dataValidation type="list" allowBlank="1" showErrorMessage="1" sqref="M1780">
      <formula1>Hidden_571253</formula1>
    </dataValidation>
    <dataValidation type="list" allowBlank="1" showErrorMessage="1" sqref="E1781">
      <formula1>Hidden_370818</formula1>
    </dataValidation>
    <dataValidation type="list" allowBlank="1" showErrorMessage="1" sqref="M1781">
      <formula1>Hidden_571253</formula1>
    </dataValidation>
    <dataValidation type="list" allowBlank="1" showErrorMessage="1" sqref="E1782">
      <formula1>Hidden_370818</formula1>
    </dataValidation>
    <dataValidation type="list" allowBlank="1" showErrorMessage="1" sqref="M1782">
      <formula1>Hidden_571253</formula1>
    </dataValidation>
    <dataValidation type="list" allowBlank="1" showErrorMessage="1" sqref="E1783">
      <formula1>Hidden_370818</formula1>
    </dataValidation>
    <dataValidation type="list" allowBlank="1" showErrorMessage="1" sqref="M1783">
      <formula1>Hidden_571253</formula1>
    </dataValidation>
    <dataValidation type="list" allowBlank="1" showErrorMessage="1" sqref="E1784">
      <formula1>Hidden_370818</formula1>
    </dataValidation>
    <dataValidation type="list" allowBlank="1" showErrorMessage="1" sqref="M1784">
      <formula1>Hidden_571253</formula1>
    </dataValidation>
    <dataValidation type="list" allowBlank="1" showErrorMessage="1" sqref="E1785">
      <formula1>Hidden_370818</formula1>
    </dataValidation>
    <dataValidation type="list" allowBlank="1" showErrorMessage="1" sqref="M1785">
      <formula1>Hidden_571253</formula1>
    </dataValidation>
    <dataValidation type="list" allowBlank="1" showErrorMessage="1" sqref="E1786">
      <formula1>Hidden_370818</formula1>
    </dataValidation>
    <dataValidation type="list" allowBlank="1" showErrorMessage="1" sqref="M1786">
      <formula1>Hidden_571253</formula1>
    </dataValidation>
    <dataValidation type="list" allowBlank="1" showErrorMessage="1" sqref="E1787">
      <formula1>Hidden_370818</formula1>
    </dataValidation>
    <dataValidation type="list" allowBlank="1" showErrorMessage="1" sqref="M1787">
      <formula1>Hidden_571253</formula1>
    </dataValidation>
    <dataValidation type="list" allowBlank="1" showErrorMessage="1" sqref="E1788">
      <formula1>Hidden_370818</formula1>
    </dataValidation>
    <dataValidation type="list" allowBlank="1" showErrorMessage="1" sqref="M1788">
      <formula1>Hidden_571253</formula1>
    </dataValidation>
    <dataValidation type="list" allowBlank="1" showErrorMessage="1" sqref="E1789">
      <formula1>Hidden_370818</formula1>
    </dataValidation>
    <dataValidation type="list" allowBlank="1" showErrorMessage="1" sqref="M1789">
      <formula1>Hidden_571253</formula1>
    </dataValidation>
    <dataValidation type="list" allowBlank="1" showErrorMessage="1" sqref="E1790">
      <formula1>Hidden_370818</formula1>
    </dataValidation>
    <dataValidation type="list" allowBlank="1" showErrorMessage="1" sqref="M1790">
      <formula1>Hidden_571253</formula1>
    </dataValidation>
    <dataValidation type="list" allowBlank="1" showErrorMessage="1" sqref="E1791">
      <formula1>Hidden_370818</formula1>
    </dataValidation>
    <dataValidation type="list" allowBlank="1" showErrorMessage="1" sqref="M1791">
      <formula1>Hidden_571253</formula1>
    </dataValidation>
    <dataValidation type="list" allowBlank="1" showErrorMessage="1" sqref="E1792">
      <formula1>Hidden_370818</formula1>
    </dataValidation>
    <dataValidation type="list" allowBlank="1" showErrorMessage="1" sqref="M1792">
      <formula1>Hidden_571253</formula1>
    </dataValidation>
    <dataValidation type="list" allowBlank="1" showErrorMessage="1" sqref="E1793">
      <formula1>Hidden_370818</formula1>
    </dataValidation>
    <dataValidation type="list" allowBlank="1" showErrorMessage="1" sqref="M1793">
      <formula1>Hidden_571253</formula1>
    </dataValidation>
    <dataValidation type="list" allowBlank="1" showErrorMessage="1" sqref="E1794">
      <formula1>Hidden_370818</formula1>
    </dataValidation>
    <dataValidation type="list" allowBlank="1" showErrorMessage="1" sqref="M1794">
      <formula1>Hidden_571253</formula1>
    </dataValidation>
    <dataValidation type="list" allowBlank="1" showErrorMessage="1" sqref="E1795">
      <formula1>Hidden_370818</formula1>
    </dataValidation>
    <dataValidation type="list" allowBlank="1" showErrorMessage="1" sqref="M1795">
      <formula1>Hidden_571253</formula1>
    </dataValidation>
    <dataValidation type="list" allowBlank="1" showErrorMessage="1" sqref="E1796">
      <formula1>Hidden_370818</formula1>
    </dataValidation>
    <dataValidation type="list" allowBlank="1" showErrorMessage="1" sqref="M1796">
      <formula1>Hidden_571253</formula1>
    </dataValidation>
    <dataValidation type="list" allowBlank="1" showErrorMessage="1" sqref="E1797">
      <formula1>Hidden_370818</formula1>
    </dataValidation>
    <dataValidation type="list" allowBlank="1" showErrorMessage="1" sqref="M1797">
      <formula1>Hidden_571253</formula1>
    </dataValidation>
    <dataValidation type="list" allowBlank="1" showErrorMessage="1" sqref="E1798">
      <formula1>Hidden_370818</formula1>
    </dataValidation>
    <dataValidation type="list" allowBlank="1" showErrorMessage="1" sqref="M1798">
      <formula1>Hidden_571253</formula1>
    </dataValidation>
    <dataValidation type="list" allowBlank="1" showErrorMessage="1" sqref="E1799">
      <formula1>Hidden_370818</formula1>
    </dataValidation>
    <dataValidation type="list" allowBlank="1" showErrorMessage="1" sqref="M1799">
      <formula1>Hidden_571253</formula1>
    </dataValidation>
    <dataValidation type="list" allowBlank="1" showErrorMessage="1" sqref="E1800">
      <formula1>Hidden_370818</formula1>
    </dataValidation>
    <dataValidation type="list" allowBlank="1" showErrorMessage="1" sqref="M1800">
      <formula1>Hidden_571253</formula1>
    </dataValidation>
    <dataValidation type="list" allowBlank="1" showErrorMessage="1" sqref="E1801">
      <formula1>Hidden_370818</formula1>
    </dataValidation>
    <dataValidation type="list" allowBlank="1" showErrorMessage="1" sqref="M1801">
      <formula1>Hidden_571253</formula1>
    </dataValidation>
    <dataValidation type="list" allowBlank="1" showErrorMessage="1" sqref="E1802">
      <formula1>Hidden_370818</formula1>
    </dataValidation>
    <dataValidation type="list" allowBlank="1" showErrorMessage="1" sqref="M1802">
      <formula1>Hidden_571253</formula1>
    </dataValidation>
    <dataValidation type="list" allowBlank="1" showErrorMessage="1" sqref="E1803">
      <formula1>Hidden_370818</formula1>
    </dataValidation>
    <dataValidation type="list" allowBlank="1" showErrorMessage="1" sqref="M1803">
      <formula1>Hidden_571253</formula1>
    </dataValidation>
    <dataValidation type="list" allowBlank="1" showErrorMessage="1" sqref="E1804">
      <formula1>Hidden_370818</formula1>
    </dataValidation>
    <dataValidation type="list" allowBlank="1" showErrorMessage="1" sqref="M1804">
      <formula1>Hidden_571253</formula1>
    </dataValidation>
    <dataValidation type="list" allowBlank="1" showErrorMessage="1" sqref="E1805">
      <formula1>Hidden_370818</formula1>
    </dataValidation>
    <dataValidation type="list" allowBlank="1" showErrorMessage="1" sqref="M1805">
      <formula1>Hidden_571253</formula1>
    </dataValidation>
    <dataValidation type="list" allowBlank="1" showErrorMessage="1" sqref="E1806">
      <formula1>Hidden_370818</formula1>
    </dataValidation>
    <dataValidation type="list" allowBlank="1" showErrorMessage="1" sqref="M1806">
      <formula1>Hidden_571253</formula1>
    </dataValidation>
    <dataValidation type="list" allowBlank="1" showErrorMessage="1" sqref="E1807">
      <formula1>Hidden_370818</formula1>
    </dataValidation>
    <dataValidation type="list" allowBlank="1" showErrorMessage="1" sqref="M1807">
      <formula1>Hidden_571253</formula1>
    </dataValidation>
    <dataValidation type="list" allowBlank="1" showErrorMessage="1" sqref="E1808">
      <formula1>Hidden_370818</formula1>
    </dataValidation>
    <dataValidation type="list" allowBlank="1" showErrorMessage="1" sqref="M1808">
      <formula1>Hidden_571253</formula1>
    </dataValidation>
    <dataValidation type="list" allowBlank="1" showErrorMessage="1" sqref="E1809">
      <formula1>Hidden_370818</formula1>
    </dataValidation>
    <dataValidation type="list" allowBlank="1" showErrorMessage="1" sqref="M1809">
      <formula1>Hidden_571253</formula1>
    </dataValidation>
    <dataValidation type="list" allowBlank="1" showErrorMessage="1" sqref="E1810">
      <formula1>Hidden_370818</formula1>
    </dataValidation>
    <dataValidation type="list" allowBlank="1" showErrorMessage="1" sqref="M1810">
      <formula1>Hidden_571253</formula1>
    </dataValidation>
    <dataValidation type="list" allowBlank="1" showErrorMessage="1" sqref="E1811">
      <formula1>Hidden_370818</formula1>
    </dataValidation>
    <dataValidation type="list" allowBlank="1" showErrorMessage="1" sqref="M1811">
      <formula1>Hidden_571253</formula1>
    </dataValidation>
    <dataValidation type="list" allowBlank="1" showErrorMessage="1" sqref="E1812">
      <formula1>Hidden_370818</formula1>
    </dataValidation>
    <dataValidation type="list" allowBlank="1" showErrorMessage="1" sqref="M1812">
      <formula1>Hidden_571253</formula1>
    </dataValidation>
    <dataValidation type="list" allowBlank="1" showErrorMessage="1" sqref="E1813">
      <formula1>Hidden_370818</formula1>
    </dataValidation>
    <dataValidation type="list" allowBlank="1" showErrorMessage="1" sqref="M1813">
      <formula1>Hidden_571253</formula1>
    </dataValidation>
    <dataValidation type="list" allowBlank="1" showErrorMessage="1" sqref="E1814">
      <formula1>Hidden_370818</formula1>
    </dataValidation>
    <dataValidation type="list" allowBlank="1" showErrorMessage="1" sqref="M1814">
      <formula1>Hidden_571253</formula1>
    </dataValidation>
    <dataValidation type="list" allowBlank="1" showErrorMessage="1" sqref="E1815">
      <formula1>Hidden_370818</formula1>
    </dataValidation>
    <dataValidation type="list" allowBlank="1" showErrorMessage="1" sqref="M1815">
      <formula1>Hidden_571253</formula1>
    </dataValidation>
    <dataValidation type="list" allowBlank="1" showErrorMessage="1" sqref="E1816">
      <formula1>Hidden_370818</formula1>
    </dataValidation>
    <dataValidation type="list" allowBlank="1" showErrorMessage="1" sqref="M1816">
      <formula1>Hidden_571253</formula1>
    </dataValidation>
    <dataValidation type="list" allowBlank="1" showErrorMessage="1" sqref="E1817">
      <formula1>Hidden_370818</formula1>
    </dataValidation>
    <dataValidation type="list" allowBlank="1" showErrorMessage="1" sqref="M1817">
      <formula1>Hidden_571253</formula1>
    </dataValidation>
    <dataValidation type="list" allowBlank="1" showErrorMessage="1" sqref="E1818">
      <formula1>Hidden_370818</formula1>
    </dataValidation>
    <dataValidation type="list" allowBlank="1" showErrorMessage="1" sqref="M1818">
      <formula1>Hidden_571253</formula1>
    </dataValidation>
    <dataValidation type="list" allowBlank="1" showErrorMessage="1" sqref="E1819">
      <formula1>Hidden_370818</formula1>
    </dataValidation>
    <dataValidation type="list" allowBlank="1" showErrorMessage="1" sqref="M1819">
      <formula1>Hidden_571253</formula1>
    </dataValidation>
    <dataValidation type="list" allowBlank="1" showErrorMessage="1" sqref="E1820">
      <formula1>Hidden_370818</formula1>
    </dataValidation>
    <dataValidation type="list" allowBlank="1" showErrorMessage="1" sqref="M1820">
      <formula1>Hidden_571253</formula1>
    </dataValidation>
    <dataValidation type="list" allowBlank="1" showErrorMessage="1" sqref="E1821">
      <formula1>Hidden_370818</formula1>
    </dataValidation>
    <dataValidation type="list" allowBlank="1" showErrorMessage="1" sqref="M1821">
      <formula1>Hidden_571253</formula1>
    </dataValidation>
    <dataValidation type="list" allowBlank="1" showErrorMessage="1" sqref="E1822">
      <formula1>Hidden_370818</formula1>
    </dataValidation>
    <dataValidation type="list" allowBlank="1" showErrorMessage="1" sqref="M1822">
      <formula1>Hidden_571253</formula1>
    </dataValidation>
    <dataValidation type="list" allowBlank="1" showErrorMessage="1" sqref="E1823">
      <formula1>Hidden_370818</formula1>
    </dataValidation>
    <dataValidation type="list" allowBlank="1" showErrorMessage="1" sqref="M1823">
      <formula1>Hidden_571253</formula1>
    </dataValidation>
    <dataValidation type="list" allowBlank="1" showErrorMessage="1" sqref="E1824">
      <formula1>Hidden_370818</formula1>
    </dataValidation>
    <dataValidation type="list" allowBlank="1" showErrorMessage="1" sqref="M1824">
      <formula1>Hidden_571253</formula1>
    </dataValidation>
    <dataValidation type="list" allowBlank="1" showErrorMessage="1" sqref="E1825">
      <formula1>Hidden_370818</formula1>
    </dataValidation>
    <dataValidation type="list" allowBlank="1" showErrorMessage="1" sqref="M1825">
      <formula1>Hidden_571253</formula1>
    </dataValidation>
    <dataValidation type="list" allowBlank="1" showErrorMessage="1" sqref="E1826">
      <formula1>Hidden_370818</formula1>
    </dataValidation>
    <dataValidation type="list" allowBlank="1" showErrorMessage="1" sqref="M1826">
      <formula1>Hidden_571253</formula1>
    </dataValidation>
    <dataValidation type="list" allowBlank="1" showErrorMessage="1" sqref="E1827">
      <formula1>Hidden_370818</formula1>
    </dataValidation>
    <dataValidation type="list" allowBlank="1" showErrorMessage="1" sqref="M1827">
      <formula1>Hidden_571253</formula1>
    </dataValidation>
    <dataValidation type="list" allowBlank="1" showErrorMessage="1" sqref="E1828">
      <formula1>Hidden_370818</formula1>
    </dataValidation>
    <dataValidation type="list" allowBlank="1" showErrorMessage="1" sqref="M1828">
      <formula1>Hidden_571253</formula1>
    </dataValidation>
    <dataValidation type="list" allowBlank="1" showErrorMessage="1" sqref="E1829">
      <formula1>Hidden_370818</formula1>
    </dataValidation>
    <dataValidation type="list" allowBlank="1" showErrorMessage="1" sqref="M1829">
      <formula1>Hidden_571253</formula1>
    </dataValidation>
    <dataValidation type="list" allowBlank="1" showErrorMessage="1" sqref="E1830">
      <formula1>Hidden_370818</formula1>
    </dataValidation>
    <dataValidation type="list" allowBlank="1" showErrorMessage="1" sqref="M1830">
      <formula1>Hidden_571253</formula1>
    </dataValidation>
    <dataValidation type="list" allowBlank="1" showErrorMessage="1" sqref="E1831">
      <formula1>Hidden_370818</formula1>
    </dataValidation>
    <dataValidation type="list" allowBlank="1" showErrorMessage="1" sqref="M1831">
      <formula1>Hidden_571253</formula1>
    </dataValidation>
    <dataValidation type="list" allowBlank="1" showErrorMessage="1" sqref="E1832">
      <formula1>Hidden_370818</formula1>
    </dataValidation>
    <dataValidation type="list" allowBlank="1" showErrorMessage="1" sqref="M1832">
      <formula1>Hidden_571253</formula1>
    </dataValidation>
    <dataValidation type="list" allowBlank="1" showErrorMessage="1" sqref="E1833">
      <formula1>Hidden_370818</formula1>
    </dataValidation>
    <dataValidation type="list" allowBlank="1" showErrorMessage="1" sqref="M1833">
      <formula1>Hidden_571253</formula1>
    </dataValidation>
    <dataValidation type="list" allowBlank="1" showErrorMessage="1" sqref="E1834">
      <formula1>Hidden_370818</formula1>
    </dataValidation>
    <dataValidation type="list" allowBlank="1" showErrorMessage="1" sqref="M1834">
      <formula1>Hidden_571253</formula1>
    </dataValidation>
    <dataValidation type="list" allowBlank="1" showErrorMessage="1" sqref="E1835">
      <formula1>Hidden_370818</formula1>
    </dataValidation>
    <dataValidation type="list" allowBlank="1" showErrorMessage="1" sqref="M1835">
      <formula1>Hidden_571253</formula1>
    </dataValidation>
    <dataValidation type="list" allowBlank="1" showErrorMessage="1" sqref="E1836">
      <formula1>Hidden_370818</formula1>
    </dataValidation>
    <dataValidation type="list" allowBlank="1" showErrorMessage="1" sqref="M1836">
      <formula1>Hidden_571253</formula1>
    </dataValidation>
    <dataValidation type="list" allowBlank="1" showErrorMessage="1" sqref="E1837">
      <formula1>Hidden_370818</formula1>
    </dataValidation>
    <dataValidation type="list" allowBlank="1" showErrorMessage="1" sqref="M1837">
      <formula1>Hidden_571253</formula1>
    </dataValidation>
    <dataValidation type="list" allowBlank="1" showErrorMessage="1" sqref="E1838">
      <formula1>Hidden_370818</formula1>
    </dataValidation>
    <dataValidation type="list" allowBlank="1" showErrorMessage="1" sqref="M1838">
      <formula1>Hidden_571253</formula1>
    </dataValidation>
    <dataValidation type="list" allowBlank="1" showErrorMessage="1" sqref="E1839">
      <formula1>Hidden_370818</formula1>
    </dataValidation>
    <dataValidation type="list" allowBlank="1" showErrorMessage="1" sqref="M1839">
      <formula1>Hidden_571253</formula1>
    </dataValidation>
    <dataValidation type="list" allowBlank="1" showErrorMessage="1" sqref="E1840">
      <formula1>Hidden_370818</formula1>
    </dataValidation>
    <dataValidation type="list" allowBlank="1" showErrorMessage="1" sqref="M1840">
      <formula1>Hidden_571253</formula1>
    </dataValidation>
    <dataValidation type="list" allowBlank="1" showErrorMessage="1" sqref="E1841">
      <formula1>Hidden_370818</formula1>
    </dataValidation>
    <dataValidation type="list" allowBlank="1" showErrorMessage="1" sqref="M1841">
      <formula1>Hidden_571253</formula1>
    </dataValidation>
    <dataValidation type="list" allowBlank="1" showErrorMessage="1" sqref="E1842">
      <formula1>Hidden_370818</formula1>
    </dataValidation>
    <dataValidation type="list" allowBlank="1" showErrorMessage="1" sqref="M1842">
      <formula1>Hidden_571253</formula1>
    </dataValidation>
    <dataValidation type="list" allowBlank="1" showErrorMessage="1" sqref="E1843">
      <formula1>Hidden_370818</formula1>
    </dataValidation>
    <dataValidation type="list" allowBlank="1" showErrorMessage="1" sqref="M1843">
      <formula1>Hidden_571253</formula1>
    </dataValidation>
    <dataValidation type="list" allowBlank="1" showErrorMessage="1" sqref="E1844">
      <formula1>Hidden_370818</formula1>
    </dataValidation>
    <dataValidation type="list" allowBlank="1" showErrorMessage="1" sqref="M1844">
      <formula1>Hidden_571253</formula1>
    </dataValidation>
    <dataValidation type="list" allowBlank="1" showErrorMessage="1" sqref="E1845">
      <formula1>Hidden_370818</formula1>
    </dataValidation>
    <dataValidation type="list" allowBlank="1" showErrorMessage="1" sqref="M1845">
      <formula1>Hidden_571253</formula1>
    </dataValidation>
    <dataValidation type="list" allowBlank="1" showErrorMessage="1" sqref="E1846">
      <formula1>Hidden_370818</formula1>
    </dataValidation>
    <dataValidation type="list" allowBlank="1" showErrorMessage="1" sqref="M1846">
      <formula1>Hidden_571253</formula1>
    </dataValidation>
    <dataValidation type="list" allowBlank="1" showErrorMessage="1" sqref="E1847">
      <formula1>Hidden_370818</formula1>
    </dataValidation>
    <dataValidation type="list" allowBlank="1" showErrorMessage="1" sqref="M1847">
      <formula1>Hidden_571253</formula1>
    </dataValidation>
    <dataValidation type="list" allowBlank="1" showErrorMessage="1" sqref="E1848">
      <formula1>Hidden_370818</formula1>
    </dataValidation>
    <dataValidation type="list" allowBlank="1" showErrorMessage="1" sqref="M1848">
      <formula1>Hidden_571253</formula1>
    </dataValidation>
    <dataValidation type="list" allowBlank="1" showErrorMessage="1" sqref="E1849">
      <formula1>Hidden_370818</formula1>
    </dataValidation>
    <dataValidation type="list" allowBlank="1" showErrorMessage="1" sqref="M1849">
      <formula1>Hidden_571253</formula1>
    </dataValidation>
    <dataValidation type="list" allowBlank="1" showErrorMessage="1" sqref="E1850">
      <formula1>Hidden_370818</formula1>
    </dataValidation>
    <dataValidation type="list" allowBlank="1" showErrorMessage="1" sqref="M1850">
      <formula1>Hidden_571253</formula1>
    </dataValidation>
    <dataValidation type="list" allowBlank="1" showErrorMessage="1" sqref="E1851">
      <formula1>Hidden_370818</formula1>
    </dataValidation>
    <dataValidation type="list" allowBlank="1" showErrorMessage="1" sqref="M1851">
      <formula1>Hidden_571253</formula1>
    </dataValidation>
    <dataValidation type="list" allowBlank="1" showErrorMessage="1" sqref="E1852">
      <formula1>Hidden_370818</formula1>
    </dataValidation>
    <dataValidation type="list" allowBlank="1" showErrorMessage="1" sqref="M1852">
      <formula1>Hidden_571253</formula1>
    </dataValidation>
    <dataValidation type="list" allowBlank="1" showErrorMessage="1" sqref="E1853">
      <formula1>Hidden_370818</formula1>
    </dataValidation>
    <dataValidation type="list" allowBlank="1" showErrorMessage="1" sqref="M1853">
      <formula1>Hidden_571253</formula1>
    </dataValidation>
    <dataValidation type="list" allowBlank="1" showErrorMessage="1" sqref="E1854">
      <formula1>Hidden_370818</formula1>
    </dataValidation>
    <dataValidation type="list" allowBlank="1" showErrorMessage="1" sqref="M1854">
      <formula1>Hidden_571253</formula1>
    </dataValidation>
    <dataValidation type="list" allowBlank="1" showErrorMessage="1" sqref="E1855">
      <formula1>Hidden_370818</formula1>
    </dataValidation>
    <dataValidation type="list" allowBlank="1" showErrorMessage="1" sqref="M1855">
      <formula1>Hidden_571253</formula1>
    </dataValidation>
    <dataValidation type="list" allowBlank="1" showErrorMessage="1" sqref="E1856">
      <formula1>Hidden_370818</formula1>
    </dataValidation>
    <dataValidation type="list" allowBlank="1" showErrorMessage="1" sqref="M1856">
      <formula1>Hidden_571253</formula1>
    </dataValidation>
    <dataValidation type="list" allowBlank="1" showErrorMessage="1" sqref="E1857">
      <formula1>Hidden_370818</formula1>
    </dataValidation>
    <dataValidation type="list" allowBlank="1" showErrorMessage="1" sqref="M1857">
      <formula1>Hidden_571253</formula1>
    </dataValidation>
    <dataValidation type="list" allowBlank="1" showErrorMessage="1" sqref="E1858">
      <formula1>Hidden_370818</formula1>
    </dataValidation>
    <dataValidation type="list" allowBlank="1" showErrorMessage="1" sqref="M1858">
      <formula1>Hidden_571253</formula1>
    </dataValidation>
    <dataValidation type="list" allowBlank="1" showErrorMessage="1" sqref="E1859">
      <formula1>Hidden_370818</formula1>
    </dataValidation>
    <dataValidation type="list" allowBlank="1" showErrorMessage="1" sqref="M1859">
      <formula1>Hidden_571253</formula1>
    </dataValidation>
    <dataValidation type="list" allowBlank="1" showErrorMessage="1" sqref="E1860">
      <formula1>Hidden_370818</formula1>
    </dataValidation>
    <dataValidation type="list" allowBlank="1" showErrorMessage="1" sqref="M1860">
      <formula1>Hidden_571253</formula1>
    </dataValidation>
    <dataValidation type="list" allowBlank="1" showErrorMessage="1" sqref="E1861">
      <formula1>Hidden_370818</formula1>
    </dataValidation>
    <dataValidation type="list" allowBlank="1" showErrorMessage="1" sqref="M1861">
      <formula1>Hidden_571253</formula1>
    </dataValidation>
    <dataValidation type="list" allowBlank="1" showErrorMessage="1" sqref="E1862">
      <formula1>Hidden_370818</formula1>
    </dataValidation>
    <dataValidation type="list" allowBlank="1" showErrorMessage="1" sqref="M1862">
      <formula1>Hidden_571253</formula1>
    </dataValidation>
    <dataValidation type="list" allowBlank="1" showErrorMessage="1" sqref="E1863">
      <formula1>Hidden_370818</formula1>
    </dataValidation>
    <dataValidation type="list" allowBlank="1" showErrorMessage="1" sqref="M1863">
      <formula1>Hidden_571253</formula1>
    </dataValidation>
    <dataValidation type="list" allowBlank="1" showErrorMessage="1" sqref="E1864">
      <formula1>Hidden_370818</formula1>
    </dataValidation>
    <dataValidation type="list" allowBlank="1" showErrorMessage="1" sqref="M1864">
      <formula1>Hidden_571253</formula1>
    </dataValidation>
    <dataValidation type="list" allowBlank="1" showErrorMessage="1" sqref="E1865">
      <formula1>Hidden_370818</formula1>
    </dataValidation>
    <dataValidation type="list" allowBlank="1" showErrorMessage="1" sqref="M1865">
      <formula1>Hidden_571253</formula1>
    </dataValidation>
    <dataValidation type="list" allowBlank="1" showErrorMessage="1" sqref="E1866">
      <formula1>Hidden_370818</formula1>
    </dataValidation>
    <dataValidation type="list" allowBlank="1" showErrorMessage="1" sqref="M1866">
      <formula1>Hidden_571253</formula1>
    </dataValidation>
    <dataValidation type="list" allowBlank="1" showErrorMessage="1" sqref="E1867">
      <formula1>Hidden_370818</formula1>
    </dataValidation>
    <dataValidation type="list" allowBlank="1" showErrorMessage="1" sqref="M1867">
      <formula1>Hidden_571253</formula1>
    </dataValidation>
    <dataValidation type="list" allowBlank="1" showErrorMessage="1" sqref="E1868">
      <formula1>Hidden_370818</formula1>
    </dataValidation>
    <dataValidation type="list" allowBlank="1" showErrorMessage="1" sqref="M1868">
      <formula1>Hidden_571253</formula1>
    </dataValidation>
    <dataValidation type="list" allowBlank="1" showErrorMessage="1" sqref="E1869">
      <formula1>Hidden_370818</formula1>
    </dataValidation>
    <dataValidation type="list" allowBlank="1" showErrorMessage="1" sqref="M1869">
      <formula1>Hidden_571253</formula1>
    </dataValidation>
    <dataValidation type="list" allowBlank="1" showErrorMessage="1" sqref="E1870">
      <formula1>Hidden_370818</formula1>
    </dataValidation>
    <dataValidation type="list" allowBlank="1" showErrorMessage="1" sqref="M1870">
      <formula1>Hidden_571253</formula1>
    </dataValidation>
    <dataValidation type="list" allowBlank="1" showErrorMessage="1" sqref="E1871">
      <formula1>Hidden_370818</formula1>
    </dataValidation>
    <dataValidation type="list" allowBlank="1" showErrorMessage="1" sqref="M1871">
      <formula1>Hidden_571253</formula1>
    </dataValidation>
    <dataValidation type="list" allowBlank="1" showErrorMessage="1" sqref="E1872">
      <formula1>Hidden_370818</formula1>
    </dataValidation>
    <dataValidation type="list" allowBlank="1" showErrorMessage="1" sqref="M1872">
      <formula1>Hidden_571253</formula1>
    </dataValidation>
    <dataValidation type="list" allowBlank="1" showErrorMessage="1" sqref="E1873">
      <formula1>Hidden_370818</formula1>
    </dataValidation>
    <dataValidation type="list" allowBlank="1" showErrorMessage="1" sqref="M1873">
      <formula1>Hidden_571253</formula1>
    </dataValidation>
    <dataValidation type="list" allowBlank="1" showErrorMessage="1" sqref="E1874">
      <formula1>Hidden_370818</formula1>
    </dataValidation>
    <dataValidation type="list" allowBlank="1" showErrorMessage="1" sqref="M1874">
      <formula1>Hidden_571253</formula1>
    </dataValidation>
    <dataValidation type="list" allowBlank="1" showErrorMessage="1" sqref="E1875">
      <formula1>Hidden_370818</formula1>
    </dataValidation>
    <dataValidation type="list" allowBlank="1" showErrorMessage="1" sqref="M1875">
      <formula1>Hidden_571253</formula1>
    </dataValidation>
    <dataValidation type="list" allowBlank="1" showErrorMessage="1" sqref="E1876">
      <formula1>Hidden_370818</formula1>
    </dataValidation>
    <dataValidation type="list" allowBlank="1" showErrorMessage="1" sqref="M1876">
      <formula1>Hidden_571253</formula1>
    </dataValidation>
    <dataValidation type="list" allowBlank="1" showErrorMessage="1" sqref="E1877">
      <formula1>Hidden_370818</formula1>
    </dataValidation>
    <dataValidation type="list" allowBlank="1" showErrorMessage="1" sqref="M1877">
      <formula1>Hidden_571253</formula1>
    </dataValidation>
    <dataValidation type="list" allowBlank="1" showErrorMessage="1" sqref="E1878">
      <formula1>Hidden_370818</formula1>
    </dataValidation>
    <dataValidation type="list" allowBlank="1" showErrorMessage="1" sqref="M1878">
      <formula1>Hidden_571253</formula1>
    </dataValidation>
    <dataValidation type="list" allowBlank="1" showErrorMessage="1" sqref="E1879">
      <formula1>Hidden_370818</formula1>
    </dataValidation>
    <dataValidation type="list" allowBlank="1" showErrorMessage="1" sqref="M1879">
      <formula1>Hidden_571253</formula1>
    </dataValidation>
    <dataValidation type="list" allowBlank="1" showErrorMessage="1" sqref="E1880">
      <formula1>Hidden_370818</formula1>
    </dataValidation>
    <dataValidation type="list" allowBlank="1" showErrorMessage="1" sqref="M1880">
      <formula1>Hidden_571253</formula1>
    </dataValidation>
    <dataValidation type="list" allowBlank="1" showErrorMessage="1" sqref="E1881">
      <formula1>Hidden_370818</formula1>
    </dataValidation>
    <dataValidation type="list" allowBlank="1" showErrorMessage="1" sqref="M1881">
      <formula1>Hidden_571253</formula1>
    </dataValidation>
    <dataValidation type="list" allowBlank="1" showErrorMessage="1" sqref="E1882">
      <formula1>Hidden_370818</formula1>
    </dataValidation>
    <dataValidation type="list" allowBlank="1" showErrorMessage="1" sqref="M1882">
      <formula1>Hidden_571253</formula1>
    </dataValidation>
    <dataValidation type="list" allowBlank="1" showErrorMessage="1" sqref="E1883">
      <formula1>Hidden_370818</formula1>
    </dataValidation>
    <dataValidation type="list" allowBlank="1" showErrorMessage="1" sqref="M1883">
      <formula1>Hidden_571253</formula1>
    </dataValidation>
    <dataValidation type="list" allowBlank="1" showErrorMessage="1" sqref="E1884">
      <formula1>Hidden_370818</formula1>
    </dataValidation>
    <dataValidation type="list" allowBlank="1" showErrorMessage="1" sqref="M1884">
      <formula1>Hidden_571253</formula1>
    </dataValidation>
    <dataValidation type="list" allowBlank="1" showErrorMessage="1" sqref="E1885">
      <formula1>Hidden_370818</formula1>
    </dataValidation>
    <dataValidation type="list" allowBlank="1" showErrorMessage="1" sqref="M1885">
      <formula1>Hidden_571253</formula1>
    </dataValidation>
    <dataValidation type="list" allowBlank="1" showErrorMessage="1" sqref="E1886">
      <formula1>Hidden_370818</formula1>
    </dataValidation>
    <dataValidation type="list" allowBlank="1" showErrorMessage="1" sqref="M1886">
      <formula1>Hidden_571253</formula1>
    </dataValidation>
    <dataValidation type="list" allowBlank="1" showErrorMessage="1" sqref="E1887">
      <formula1>Hidden_370818</formula1>
    </dataValidation>
    <dataValidation type="list" allowBlank="1" showErrorMessage="1" sqref="M1887">
      <formula1>Hidden_571253</formula1>
    </dataValidation>
    <dataValidation type="list" allowBlank="1" showErrorMessage="1" sqref="E1888">
      <formula1>Hidden_370818</formula1>
    </dataValidation>
    <dataValidation type="list" allowBlank="1" showErrorMessage="1" sqref="M1888">
      <formula1>Hidden_571253</formula1>
    </dataValidation>
    <dataValidation type="list" allowBlank="1" showErrorMessage="1" sqref="E1889">
      <formula1>Hidden_370818</formula1>
    </dataValidation>
    <dataValidation type="list" allowBlank="1" showErrorMessage="1" sqref="M1889">
      <formula1>Hidden_571253</formula1>
    </dataValidation>
    <dataValidation type="list" allowBlank="1" showErrorMessage="1" sqref="E1890">
      <formula1>Hidden_370818</formula1>
    </dataValidation>
    <dataValidation type="list" allowBlank="1" showErrorMessage="1" sqref="M1890">
      <formula1>Hidden_571253</formula1>
    </dataValidation>
    <dataValidation type="list" allowBlank="1" showErrorMessage="1" sqref="E1891">
      <formula1>Hidden_370818</formula1>
    </dataValidation>
    <dataValidation type="list" allowBlank="1" showErrorMessage="1" sqref="M1891">
      <formula1>Hidden_571253</formula1>
    </dataValidation>
    <dataValidation type="list" allowBlank="1" showErrorMessage="1" sqref="E1892">
      <formula1>Hidden_370818</formula1>
    </dataValidation>
    <dataValidation type="list" allowBlank="1" showErrorMessage="1" sqref="M1892">
      <formula1>Hidden_571253</formula1>
    </dataValidation>
    <dataValidation type="list" allowBlank="1" showErrorMessage="1" sqref="E1893">
      <formula1>Hidden_370818</formula1>
    </dataValidation>
    <dataValidation type="list" allowBlank="1" showErrorMessage="1" sqref="M1893">
      <formula1>Hidden_571253</formula1>
    </dataValidation>
    <dataValidation type="list" allowBlank="1" showErrorMessage="1" sqref="E1894">
      <formula1>Hidden_370818</formula1>
    </dataValidation>
    <dataValidation type="list" allowBlank="1" showErrorMessage="1" sqref="M1894">
      <formula1>Hidden_571253</formula1>
    </dataValidation>
    <dataValidation type="list" allowBlank="1" showErrorMessage="1" sqref="E1895">
      <formula1>Hidden_370818</formula1>
    </dataValidation>
    <dataValidation type="list" allowBlank="1" showErrorMessage="1" sqref="M1895">
      <formula1>Hidden_571253</formula1>
    </dataValidation>
    <dataValidation type="list" allowBlank="1" showErrorMessage="1" sqref="E1896">
      <formula1>Hidden_370818</formula1>
    </dataValidation>
    <dataValidation type="list" allowBlank="1" showErrorMessage="1" sqref="M1896">
      <formula1>Hidden_571253</formula1>
    </dataValidation>
    <dataValidation type="list" allowBlank="1" showErrorMessage="1" sqref="E1897">
      <formula1>Hidden_370818</formula1>
    </dataValidation>
    <dataValidation type="list" allowBlank="1" showErrorMessage="1" sqref="M1897">
      <formula1>Hidden_571253</formula1>
    </dataValidation>
    <dataValidation type="list" allowBlank="1" showErrorMessage="1" sqref="E1898">
      <formula1>Hidden_370818</formula1>
    </dataValidation>
    <dataValidation type="list" allowBlank="1" showErrorMessage="1" sqref="M1898">
      <formula1>Hidden_571253</formula1>
    </dataValidation>
    <dataValidation type="list" allowBlank="1" showErrorMessage="1" sqref="E1899">
      <formula1>Hidden_370818</formula1>
    </dataValidation>
    <dataValidation type="list" allowBlank="1" showErrorMessage="1" sqref="M1899">
      <formula1>Hidden_571253</formula1>
    </dataValidation>
    <dataValidation type="list" allowBlank="1" showErrorMessage="1" sqref="E1900">
      <formula1>Hidden_370818</formula1>
    </dataValidation>
    <dataValidation type="list" allowBlank="1" showErrorMessage="1" sqref="M1900">
      <formula1>Hidden_571253</formula1>
    </dataValidation>
    <dataValidation type="list" allowBlank="1" showErrorMessage="1" sqref="E1901">
      <formula1>Hidden_370818</formula1>
    </dataValidation>
    <dataValidation type="list" allowBlank="1" showErrorMessage="1" sqref="M1901">
      <formula1>Hidden_571253</formula1>
    </dataValidation>
    <dataValidation type="list" allowBlank="1" showErrorMessage="1" sqref="E1902">
      <formula1>Hidden_370818</formula1>
    </dataValidation>
    <dataValidation type="list" allowBlank="1" showErrorMessage="1" sqref="M1902">
      <formula1>Hidden_571253</formula1>
    </dataValidation>
    <dataValidation type="list" allowBlank="1" showErrorMessage="1" sqref="E1903">
      <formula1>Hidden_370818</formula1>
    </dataValidation>
    <dataValidation type="list" allowBlank="1" showErrorMessage="1" sqref="M1903">
      <formula1>Hidden_571253</formula1>
    </dataValidation>
    <dataValidation type="list" allowBlank="1" showErrorMessage="1" sqref="E1904">
      <formula1>Hidden_370818</formula1>
    </dataValidation>
    <dataValidation type="list" allowBlank="1" showErrorMessage="1" sqref="M1904">
      <formula1>Hidden_571253</formula1>
    </dataValidation>
    <dataValidation type="list" allowBlank="1" showErrorMessage="1" sqref="E1905">
      <formula1>Hidden_370818</formula1>
    </dataValidation>
    <dataValidation type="list" allowBlank="1" showErrorMessage="1" sqref="M1905">
      <formula1>Hidden_571253</formula1>
    </dataValidation>
    <dataValidation type="list" allowBlank="1" showErrorMessage="1" sqref="E1906">
      <formula1>Hidden_370818</formula1>
    </dataValidation>
    <dataValidation type="list" allowBlank="1" showErrorMessage="1" sqref="M1906">
      <formula1>Hidden_571253</formula1>
    </dataValidation>
    <dataValidation type="list" allowBlank="1" showErrorMessage="1" sqref="E1907">
      <formula1>Hidden_370818</formula1>
    </dataValidation>
    <dataValidation type="list" allowBlank="1" showErrorMessage="1" sqref="M1907">
      <formula1>Hidden_571253</formula1>
    </dataValidation>
    <dataValidation type="list" allowBlank="1" showErrorMessage="1" sqref="E1908">
      <formula1>Hidden_370818</formula1>
    </dataValidation>
    <dataValidation type="list" allowBlank="1" showErrorMessage="1" sqref="M1908">
      <formula1>Hidden_571253</formula1>
    </dataValidation>
    <dataValidation type="list" allowBlank="1" showErrorMessage="1" sqref="E1909">
      <formula1>Hidden_370818</formula1>
    </dataValidation>
    <dataValidation type="list" allowBlank="1" showErrorMessage="1" sqref="M1909">
      <formula1>Hidden_571253</formula1>
    </dataValidation>
    <dataValidation type="list" allowBlank="1" showErrorMessage="1" sqref="E1910">
      <formula1>Hidden_370818</formula1>
    </dataValidation>
    <dataValidation type="list" allowBlank="1" showErrorMessage="1" sqref="M1910">
      <formula1>Hidden_571253</formula1>
    </dataValidation>
    <dataValidation type="list" allowBlank="1" showErrorMessage="1" sqref="E1911">
      <formula1>Hidden_370818</formula1>
    </dataValidation>
    <dataValidation type="list" allowBlank="1" showErrorMessage="1" sqref="M1911">
      <formula1>Hidden_571253</formula1>
    </dataValidation>
    <dataValidation type="list" allowBlank="1" showErrorMessage="1" sqref="E1912">
      <formula1>Hidden_370818</formula1>
    </dataValidation>
    <dataValidation type="list" allowBlank="1" showErrorMessage="1" sqref="M1912">
      <formula1>Hidden_571253</formula1>
    </dataValidation>
    <dataValidation type="list" allowBlank="1" showErrorMessage="1" sqref="E1913">
      <formula1>Hidden_370818</formula1>
    </dataValidation>
    <dataValidation type="list" allowBlank="1" showErrorMessage="1" sqref="M1913">
      <formula1>Hidden_571253</formula1>
    </dataValidation>
    <dataValidation type="list" allowBlank="1" showErrorMessage="1" sqref="E1914">
      <formula1>Hidden_370818</formula1>
    </dataValidation>
    <dataValidation type="list" allowBlank="1" showErrorMessage="1" sqref="M1914">
      <formula1>Hidden_571253</formula1>
    </dataValidation>
    <dataValidation type="list" allowBlank="1" showErrorMessage="1" sqref="E1915">
      <formula1>Hidden_370818</formula1>
    </dataValidation>
    <dataValidation type="list" allowBlank="1" showErrorMessage="1" sqref="M1915">
      <formula1>Hidden_571253</formula1>
    </dataValidation>
    <dataValidation type="list" allowBlank="1" showErrorMessage="1" sqref="E1916">
      <formula1>Hidden_370818</formula1>
    </dataValidation>
    <dataValidation type="list" allowBlank="1" showErrorMessage="1" sqref="M1916">
      <formula1>Hidden_571253</formula1>
    </dataValidation>
    <dataValidation type="list" allowBlank="1" showErrorMessage="1" sqref="E1917">
      <formula1>Hidden_370818</formula1>
    </dataValidation>
    <dataValidation type="list" allowBlank="1" showErrorMessage="1" sqref="M1917">
      <formula1>Hidden_571253</formula1>
    </dataValidation>
    <dataValidation type="list" allowBlank="1" showErrorMessage="1" sqref="E1918">
      <formula1>Hidden_370818</formula1>
    </dataValidation>
    <dataValidation type="list" allowBlank="1" showErrorMessage="1" sqref="M1918">
      <formula1>Hidden_571253</formula1>
    </dataValidation>
    <dataValidation type="list" allowBlank="1" showErrorMessage="1" sqref="E1919">
      <formula1>Hidden_370818</formula1>
    </dataValidation>
    <dataValidation type="list" allowBlank="1" showErrorMessage="1" sqref="M1919">
      <formula1>Hidden_571253</formula1>
    </dataValidation>
    <dataValidation type="list" allowBlank="1" showErrorMessage="1" sqref="E1920">
      <formula1>Hidden_370818</formula1>
    </dataValidation>
    <dataValidation type="list" allowBlank="1" showErrorMessage="1" sqref="M1920">
      <formula1>Hidden_571253</formula1>
    </dataValidation>
    <dataValidation type="list" allowBlank="1" showErrorMessage="1" sqref="E1921">
      <formula1>Hidden_370818</formula1>
    </dataValidation>
    <dataValidation type="list" allowBlank="1" showErrorMessage="1" sqref="M1921">
      <formula1>Hidden_571253</formula1>
    </dataValidation>
    <dataValidation type="list" allowBlank="1" showErrorMessage="1" sqref="E1922">
      <formula1>Hidden_370818</formula1>
    </dataValidation>
    <dataValidation type="list" allowBlank="1" showErrorMessage="1" sqref="M1922">
      <formula1>Hidden_571253</formula1>
    </dataValidation>
    <dataValidation type="list" allowBlank="1" showErrorMessage="1" sqref="E1923">
      <formula1>Hidden_370818</formula1>
    </dataValidation>
    <dataValidation type="list" allowBlank="1" showErrorMessage="1" sqref="M1923">
      <formula1>Hidden_571253</formula1>
    </dataValidation>
    <dataValidation type="list" allowBlank="1" showErrorMessage="1" sqref="E1924">
      <formula1>Hidden_370818</formula1>
    </dataValidation>
    <dataValidation type="list" allowBlank="1" showErrorMessage="1" sqref="M1924">
      <formula1>Hidden_571253</formula1>
    </dataValidation>
    <dataValidation type="list" allowBlank="1" showErrorMessage="1" sqref="E1925">
      <formula1>Hidden_370818</formula1>
    </dataValidation>
    <dataValidation type="list" allowBlank="1" showErrorMessage="1" sqref="M1925">
      <formula1>Hidden_571253</formula1>
    </dataValidation>
    <dataValidation type="list" allowBlank="1" showErrorMessage="1" sqref="E1926">
      <formula1>Hidden_370818</formula1>
    </dataValidation>
    <dataValidation type="list" allowBlank="1" showErrorMessage="1" sqref="M1926">
      <formula1>Hidden_571253</formula1>
    </dataValidation>
    <dataValidation type="list" allowBlank="1" showErrorMessage="1" sqref="E1927">
      <formula1>Hidden_370818</formula1>
    </dataValidation>
    <dataValidation type="list" allowBlank="1" showErrorMessage="1" sqref="M1927">
      <formula1>Hidden_571253</formula1>
    </dataValidation>
    <dataValidation type="list" allowBlank="1" showErrorMessage="1" sqref="E1928">
      <formula1>Hidden_370818</formula1>
    </dataValidation>
    <dataValidation type="list" allowBlank="1" showErrorMessage="1" sqref="M1928">
      <formula1>Hidden_571253</formula1>
    </dataValidation>
    <dataValidation type="list" allowBlank="1" showErrorMessage="1" sqref="E1929">
      <formula1>Hidden_370818</formula1>
    </dataValidation>
    <dataValidation type="list" allowBlank="1" showErrorMessage="1" sqref="M1929">
      <formula1>Hidden_571253</formula1>
    </dataValidation>
    <dataValidation type="list" allowBlank="1" showErrorMessage="1" sqref="E1930">
      <formula1>Hidden_370818</formula1>
    </dataValidation>
    <dataValidation type="list" allowBlank="1" showErrorMessage="1" sqref="M1930">
      <formula1>Hidden_571253</formula1>
    </dataValidation>
    <dataValidation type="list" allowBlank="1" showErrorMessage="1" sqref="E1931">
      <formula1>Hidden_370818</formula1>
    </dataValidation>
    <dataValidation type="list" allowBlank="1" showErrorMessage="1" sqref="M1931">
      <formula1>Hidden_571253</formula1>
    </dataValidation>
    <dataValidation type="list" allowBlank="1" showErrorMessage="1" sqref="E1932">
      <formula1>Hidden_370818</formula1>
    </dataValidation>
    <dataValidation type="list" allowBlank="1" showErrorMessage="1" sqref="M1932">
      <formula1>Hidden_571253</formula1>
    </dataValidation>
    <dataValidation type="list" allowBlank="1" showErrorMessage="1" sqref="E1933">
      <formula1>Hidden_370818</formula1>
    </dataValidation>
    <dataValidation type="list" allowBlank="1" showErrorMessage="1" sqref="M1933">
      <formula1>Hidden_571253</formula1>
    </dataValidation>
    <dataValidation type="list" allowBlank="1" showErrorMessage="1" sqref="E1934">
      <formula1>Hidden_370818</formula1>
    </dataValidation>
    <dataValidation type="list" allowBlank="1" showErrorMessage="1" sqref="M1934">
      <formula1>Hidden_571253</formula1>
    </dataValidation>
    <dataValidation type="list" allowBlank="1" showErrorMessage="1" sqref="E1935">
      <formula1>Hidden_370818</formula1>
    </dataValidation>
    <dataValidation type="list" allowBlank="1" showErrorMessage="1" sqref="M1935">
      <formula1>Hidden_571253</formula1>
    </dataValidation>
    <dataValidation type="list" allowBlank="1" showErrorMessage="1" sqref="E1936">
      <formula1>Hidden_370818</formula1>
    </dataValidation>
    <dataValidation type="list" allowBlank="1" showErrorMessage="1" sqref="M1936">
      <formula1>Hidden_571253</formula1>
    </dataValidation>
    <dataValidation type="list" allowBlank="1" showErrorMessage="1" sqref="E1937">
      <formula1>Hidden_370818</formula1>
    </dataValidation>
    <dataValidation type="list" allowBlank="1" showErrorMessage="1" sqref="M1937">
      <formula1>Hidden_571253</formula1>
    </dataValidation>
    <dataValidation type="list" allowBlank="1" showErrorMessage="1" sqref="E1938">
      <formula1>Hidden_370818</formula1>
    </dataValidation>
    <dataValidation type="list" allowBlank="1" showErrorMessage="1" sqref="M1938">
      <formula1>Hidden_571253</formula1>
    </dataValidation>
    <dataValidation type="list" allowBlank="1" showErrorMessage="1" sqref="E1939">
      <formula1>Hidden_370818</formula1>
    </dataValidation>
    <dataValidation type="list" allowBlank="1" showErrorMessage="1" sqref="M1939">
      <formula1>Hidden_571253</formula1>
    </dataValidation>
    <dataValidation type="list" allowBlank="1" showErrorMessage="1" sqref="E1940">
      <formula1>Hidden_370818</formula1>
    </dataValidation>
    <dataValidation type="list" allowBlank="1" showErrorMessage="1" sqref="M1940">
      <formula1>Hidden_571253</formula1>
    </dataValidation>
    <dataValidation type="list" allowBlank="1" showErrorMessage="1" sqref="E1941">
      <formula1>Hidden_370818</formula1>
    </dataValidation>
    <dataValidation type="list" allowBlank="1" showErrorMessage="1" sqref="M1941">
      <formula1>Hidden_571253</formula1>
    </dataValidation>
    <dataValidation type="list" allowBlank="1" showErrorMessage="1" sqref="E1942">
      <formula1>Hidden_370818</formula1>
    </dataValidation>
    <dataValidation type="list" allowBlank="1" showErrorMessage="1" sqref="M1942">
      <formula1>Hidden_571253</formula1>
    </dataValidation>
    <dataValidation type="list" allowBlank="1" showErrorMessage="1" sqref="E1943">
      <formula1>Hidden_370818</formula1>
    </dataValidation>
    <dataValidation type="list" allowBlank="1" showErrorMessage="1" sqref="M1943">
      <formula1>Hidden_571253</formula1>
    </dataValidation>
    <dataValidation type="list" allowBlank="1" showErrorMessage="1" sqref="E1944">
      <formula1>Hidden_370818</formula1>
    </dataValidation>
    <dataValidation type="list" allowBlank="1" showErrorMessage="1" sqref="M1944">
      <formula1>Hidden_571253</formula1>
    </dataValidation>
    <dataValidation type="list" allowBlank="1" showErrorMessage="1" sqref="E1945">
      <formula1>Hidden_370818</formula1>
    </dataValidation>
    <dataValidation type="list" allowBlank="1" showErrorMessage="1" sqref="M1945">
      <formula1>Hidden_571253</formula1>
    </dataValidation>
    <dataValidation type="list" allowBlank="1" showErrorMessage="1" sqref="E1946">
      <formula1>Hidden_370818</formula1>
    </dataValidation>
    <dataValidation type="list" allowBlank="1" showErrorMessage="1" sqref="M1946">
      <formula1>Hidden_571253</formula1>
    </dataValidation>
    <dataValidation type="list" allowBlank="1" showErrorMessage="1" sqref="E1947">
      <formula1>Hidden_370818</formula1>
    </dataValidation>
    <dataValidation type="list" allowBlank="1" showErrorMessage="1" sqref="M1947">
      <formula1>Hidden_571253</formula1>
    </dataValidation>
    <dataValidation type="list" allowBlank="1" showErrorMessage="1" sqref="E1948">
      <formula1>Hidden_370818</formula1>
    </dataValidation>
    <dataValidation type="list" allowBlank="1" showErrorMessage="1" sqref="M1948">
      <formula1>Hidden_571253</formula1>
    </dataValidation>
    <dataValidation type="list" allowBlank="1" showErrorMessage="1" sqref="E1949">
      <formula1>Hidden_370818</formula1>
    </dataValidation>
    <dataValidation type="list" allowBlank="1" showErrorMessage="1" sqref="M1949">
      <formula1>Hidden_571253</formula1>
    </dataValidation>
    <dataValidation type="list" allowBlank="1" showErrorMessage="1" sqref="E1950">
      <formula1>Hidden_370818</formula1>
    </dataValidation>
    <dataValidation type="list" allowBlank="1" showErrorMessage="1" sqref="M1950">
      <formula1>Hidden_571253</formula1>
    </dataValidation>
    <dataValidation type="list" allowBlank="1" showErrorMessage="1" sqref="E1951">
      <formula1>Hidden_370818</formula1>
    </dataValidation>
    <dataValidation type="list" allowBlank="1" showErrorMessage="1" sqref="M1951">
      <formula1>Hidden_571253</formula1>
    </dataValidation>
    <dataValidation type="list" allowBlank="1" showErrorMessage="1" sqref="E1952">
      <formula1>Hidden_370818</formula1>
    </dataValidation>
    <dataValidation type="list" allowBlank="1" showErrorMessage="1" sqref="M1952">
      <formula1>Hidden_571253</formula1>
    </dataValidation>
    <dataValidation type="list" allowBlank="1" showErrorMessage="1" sqref="E1953">
      <formula1>Hidden_370818</formula1>
    </dataValidation>
    <dataValidation type="list" allowBlank="1" showErrorMessage="1" sqref="M1953">
      <formula1>Hidden_571253</formula1>
    </dataValidation>
    <dataValidation type="list" allowBlank="1" showErrorMessage="1" sqref="E1954">
      <formula1>Hidden_370818</formula1>
    </dataValidation>
    <dataValidation type="list" allowBlank="1" showErrorMessage="1" sqref="M1954">
      <formula1>Hidden_571253</formula1>
    </dataValidation>
    <dataValidation type="list" allowBlank="1" showErrorMessage="1" sqref="E1955">
      <formula1>Hidden_370818</formula1>
    </dataValidation>
    <dataValidation type="list" allowBlank="1" showErrorMessage="1" sqref="M1955">
      <formula1>Hidden_571253</formula1>
    </dataValidation>
    <dataValidation type="list" allowBlank="1" showErrorMessage="1" sqref="E1956">
      <formula1>Hidden_370818</formula1>
    </dataValidation>
    <dataValidation type="list" allowBlank="1" showErrorMessage="1" sqref="M1956">
      <formula1>Hidden_571253</formula1>
    </dataValidation>
    <dataValidation type="list" allowBlank="1" showErrorMessage="1" sqref="E1957">
      <formula1>Hidden_370818</formula1>
    </dataValidation>
    <dataValidation type="list" allowBlank="1" showErrorMessage="1" sqref="M1957">
      <formula1>Hidden_571253</formula1>
    </dataValidation>
    <dataValidation type="list" allowBlank="1" showErrorMessage="1" sqref="E1958">
      <formula1>Hidden_370818</formula1>
    </dataValidation>
    <dataValidation type="list" allowBlank="1" showErrorMessage="1" sqref="M1958">
      <formula1>Hidden_571253</formula1>
    </dataValidation>
    <dataValidation type="list" allowBlank="1" showErrorMessage="1" sqref="E1959">
      <formula1>Hidden_370818</formula1>
    </dataValidation>
    <dataValidation type="list" allowBlank="1" showErrorMessage="1" sqref="M1959">
      <formula1>Hidden_571253</formula1>
    </dataValidation>
    <dataValidation type="list" allowBlank="1" showErrorMessage="1" sqref="E1960">
      <formula1>Hidden_370818</formula1>
    </dataValidation>
    <dataValidation type="list" allowBlank="1" showErrorMessage="1" sqref="M1960">
      <formula1>Hidden_571253</formula1>
    </dataValidation>
    <dataValidation type="list" allowBlank="1" showErrorMessage="1" sqref="E1961">
      <formula1>Hidden_370818</formula1>
    </dataValidation>
    <dataValidation type="list" allowBlank="1" showErrorMessage="1" sqref="M1961">
      <formula1>Hidden_571253</formula1>
    </dataValidation>
    <dataValidation type="list" allowBlank="1" showErrorMessage="1" sqref="E1962">
      <formula1>Hidden_370818</formula1>
    </dataValidation>
    <dataValidation type="list" allowBlank="1" showErrorMessage="1" sqref="M1962">
      <formula1>Hidden_571253</formula1>
    </dataValidation>
    <dataValidation type="list" allowBlank="1" showErrorMessage="1" sqref="E1963">
      <formula1>Hidden_370818</formula1>
    </dataValidation>
    <dataValidation type="list" allowBlank="1" showErrorMessage="1" sqref="M1963">
      <formula1>Hidden_571253</formula1>
    </dataValidation>
    <dataValidation type="list" allowBlank="1" showErrorMessage="1" sqref="E1964">
      <formula1>Hidden_370818</formula1>
    </dataValidation>
    <dataValidation type="list" allowBlank="1" showErrorMessage="1" sqref="M1964">
      <formula1>Hidden_571253</formula1>
    </dataValidation>
    <dataValidation type="list" allowBlank="1" showErrorMessage="1" sqref="E1965">
      <formula1>Hidden_370818</formula1>
    </dataValidation>
    <dataValidation type="list" allowBlank="1" showErrorMessage="1" sqref="M1965">
      <formula1>Hidden_571253</formula1>
    </dataValidation>
    <dataValidation type="list" allowBlank="1" showErrorMessage="1" sqref="E1966">
      <formula1>Hidden_370818</formula1>
    </dataValidation>
    <dataValidation type="list" allowBlank="1" showErrorMessage="1" sqref="M1966">
      <formula1>Hidden_571253</formula1>
    </dataValidation>
    <dataValidation type="list" allowBlank="1" showErrorMessage="1" sqref="E1967">
      <formula1>Hidden_370818</formula1>
    </dataValidation>
    <dataValidation type="list" allowBlank="1" showErrorMessage="1" sqref="M1967">
      <formula1>Hidden_571253</formula1>
    </dataValidation>
    <dataValidation type="list" allowBlank="1" showErrorMessage="1" sqref="E1968">
      <formula1>Hidden_370818</formula1>
    </dataValidation>
    <dataValidation type="list" allowBlank="1" showErrorMessage="1" sqref="M1968">
      <formula1>Hidden_571253</formula1>
    </dataValidation>
    <dataValidation type="list" allowBlank="1" showErrorMessage="1" sqref="E1969">
      <formula1>Hidden_370818</formula1>
    </dataValidation>
    <dataValidation type="list" allowBlank="1" showErrorMessage="1" sqref="M1969">
      <formula1>Hidden_571253</formula1>
    </dataValidation>
    <dataValidation type="list" allowBlank="1" showErrorMessage="1" sqref="E1970">
      <formula1>Hidden_370818</formula1>
    </dataValidation>
    <dataValidation type="list" allowBlank="1" showErrorMessage="1" sqref="M1970">
      <formula1>Hidden_571253</formula1>
    </dataValidation>
    <dataValidation type="list" allowBlank="1" showErrorMessage="1" sqref="E1971">
      <formula1>Hidden_370818</formula1>
    </dataValidation>
    <dataValidation type="list" allowBlank="1" showErrorMessage="1" sqref="M1971">
      <formula1>Hidden_571253</formula1>
    </dataValidation>
    <dataValidation type="list" allowBlank="1" showErrorMessage="1" sqref="E1972">
      <formula1>Hidden_370818</formula1>
    </dataValidation>
    <dataValidation type="list" allowBlank="1" showErrorMessage="1" sqref="M1972">
      <formula1>Hidden_571253</formula1>
    </dataValidation>
    <dataValidation type="list" allowBlank="1" showErrorMessage="1" sqref="E1973">
      <formula1>Hidden_370818</formula1>
    </dataValidation>
    <dataValidation type="list" allowBlank="1" showErrorMessage="1" sqref="M1973">
      <formula1>Hidden_571253</formula1>
    </dataValidation>
    <dataValidation type="list" allowBlank="1" showErrorMessage="1" sqref="E1974">
      <formula1>Hidden_370818</formula1>
    </dataValidation>
    <dataValidation type="list" allowBlank="1" showErrorMessage="1" sqref="M1974">
      <formula1>Hidden_571253</formula1>
    </dataValidation>
    <dataValidation type="list" allowBlank="1" showErrorMessage="1" sqref="E1975">
      <formula1>Hidden_370818</formula1>
    </dataValidation>
    <dataValidation type="list" allowBlank="1" showErrorMessage="1" sqref="M1975">
      <formula1>Hidden_571253</formula1>
    </dataValidation>
    <dataValidation type="list" allowBlank="1" showErrorMessage="1" sqref="E1976">
      <formula1>Hidden_370818</formula1>
    </dataValidation>
    <dataValidation type="list" allowBlank="1" showErrorMessage="1" sqref="M1976">
      <formula1>Hidden_571253</formula1>
    </dataValidation>
    <dataValidation type="list" allowBlank="1" showErrorMessage="1" sqref="E1977">
      <formula1>Hidden_370818</formula1>
    </dataValidation>
    <dataValidation type="list" allowBlank="1" showErrorMessage="1" sqref="M1977">
      <formula1>Hidden_571253</formula1>
    </dataValidation>
    <dataValidation type="list" allowBlank="1" showErrorMessage="1" sqref="E1978">
      <formula1>Hidden_370818</formula1>
    </dataValidation>
    <dataValidation type="list" allowBlank="1" showErrorMessage="1" sqref="M1978">
      <formula1>Hidden_571253</formula1>
    </dataValidation>
    <dataValidation type="list" allowBlank="1" showErrorMessage="1" sqref="E1979">
      <formula1>Hidden_370818</formula1>
    </dataValidation>
    <dataValidation type="list" allowBlank="1" showErrorMessage="1" sqref="M1979">
      <formula1>Hidden_571253</formula1>
    </dataValidation>
    <dataValidation type="list" allowBlank="1" showErrorMessage="1" sqref="E1980">
      <formula1>Hidden_370818</formula1>
    </dataValidation>
    <dataValidation type="list" allowBlank="1" showErrorMessage="1" sqref="M1980">
      <formula1>Hidden_571253</formula1>
    </dataValidation>
    <dataValidation type="list" allowBlank="1" showErrorMessage="1" sqref="E1981">
      <formula1>Hidden_370818</formula1>
    </dataValidation>
    <dataValidation type="list" allowBlank="1" showErrorMessage="1" sqref="M1981">
      <formula1>Hidden_571253</formula1>
    </dataValidation>
    <dataValidation type="list" allowBlank="1" showErrorMessage="1" sqref="E1982">
      <formula1>Hidden_370818</formula1>
    </dataValidation>
    <dataValidation type="list" allowBlank="1" showErrorMessage="1" sqref="M1982">
      <formula1>Hidden_571253</formula1>
    </dataValidation>
    <dataValidation type="list" allowBlank="1" showErrorMessage="1" sqref="E1983">
      <formula1>Hidden_370818</formula1>
    </dataValidation>
    <dataValidation type="list" allowBlank="1" showErrorMessage="1" sqref="M1983">
      <formula1>Hidden_571253</formula1>
    </dataValidation>
    <dataValidation type="list" allowBlank="1" showErrorMessage="1" sqref="E1984">
      <formula1>Hidden_370818</formula1>
    </dataValidation>
    <dataValidation type="list" allowBlank="1" showErrorMessage="1" sqref="M1984">
      <formula1>Hidden_571253</formula1>
    </dataValidation>
    <dataValidation type="list" allowBlank="1" showErrorMessage="1" sqref="E1985">
      <formula1>Hidden_370818</formula1>
    </dataValidation>
    <dataValidation type="list" allowBlank="1" showErrorMessage="1" sqref="M1985">
      <formula1>Hidden_571253</formula1>
    </dataValidation>
    <dataValidation type="list" allowBlank="1" showErrorMessage="1" sqref="E1986">
      <formula1>Hidden_370818</formula1>
    </dataValidation>
    <dataValidation type="list" allowBlank="1" showErrorMessage="1" sqref="M1986">
      <formula1>Hidden_571253</formula1>
    </dataValidation>
    <dataValidation type="list" allowBlank="1" showErrorMessage="1" sqref="E1987">
      <formula1>Hidden_370818</formula1>
    </dataValidation>
    <dataValidation type="list" allowBlank="1" showErrorMessage="1" sqref="M1987">
      <formula1>Hidden_571253</formula1>
    </dataValidation>
    <dataValidation type="list" allowBlank="1" showErrorMessage="1" sqref="E1988">
      <formula1>Hidden_370818</formula1>
    </dataValidation>
    <dataValidation type="list" allowBlank="1" showErrorMessage="1" sqref="M1988">
      <formula1>Hidden_571253</formula1>
    </dataValidation>
    <dataValidation type="list" allowBlank="1" showErrorMessage="1" sqref="E1989">
      <formula1>Hidden_370818</formula1>
    </dataValidation>
    <dataValidation type="list" allowBlank="1" showErrorMessage="1" sqref="M1989">
      <formula1>Hidden_571253</formula1>
    </dataValidation>
    <dataValidation type="list" allowBlank="1" showErrorMessage="1" sqref="E1990">
      <formula1>Hidden_370818</formula1>
    </dataValidation>
    <dataValidation type="list" allowBlank="1" showErrorMessage="1" sqref="M1990">
      <formula1>Hidden_571253</formula1>
    </dataValidation>
    <dataValidation type="list" allowBlank="1" showErrorMessage="1" sqref="E1991">
      <formula1>Hidden_370818</formula1>
    </dataValidation>
    <dataValidation type="list" allowBlank="1" showErrorMessage="1" sqref="M1991">
      <formula1>Hidden_571253</formula1>
    </dataValidation>
    <dataValidation type="list" allowBlank="1" showErrorMessage="1" sqref="E1992">
      <formula1>Hidden_370818</formula1>
    </dataValidation>
    <dataValidation type="list" allowBlank="1" showErrorMessage="1" sqref="M1992">
      <formula1>Hidden_571253</formula1>
    </dataValidation>
    <dataValidation type="list" allowBlank="1" showErrorMessage="1" sqref="E1993">
      <formula1>Hidden_370818</formula1>
    </dataValidation>
    <dataValidation type="list" allowBlank="1" showErrorMessage="1" sqref="M1993">
      <formula1>Hidden_571253</formula1>
    </dataValidation>
    <dataValidation type="list" allowBlank="1" showErrorMessage="1" sqref="E1994">
      <formula1>Hidden_370818</formula1>
    </dataValidation>
    <dataValidation type="list" allowBlank="1" showErrorMessage="1" sqref="M1994">
      <formula1>Hidden_571253</formula1>
    </dataValidation>
    <dataValidation type="list" allowBlank="1" showErrorMessage="1" sqref="E1995">
      <formula1>Hidden_370818</formula1>
    </dataValidation>
    <dataValidation type="list" allowBlank="1" showErrorMessage="1" sqref="M1995">
      <formula1>Hidden_571253</formula1>
    </dataValidation>
    <dataValidation type="list" allowBlank="1" showErrorMessage="1" sqref="E1996">
      <formula1>Hidden_370818</formula1>
    </dataValidation>
    <dataValidation type="list" allowBlank="1" showErrorMessage="1" sqref="M1996">
      <formula1>Hidden_571253</formula1>
    </dataValidation>
    <dataValidation type="list" allowBlank="1" showErrorMessage="1" sqref="E1997">
      <formula1>Hidden_370818</formula1>
    </dataValidation>
    <dataValidation type="list" allowBlank="1" showErrorMessage="1" sqref="M1997">
      <formula1>Hidden_571253</formula1>
    </dataValidation>
    <dataValidation type="list" allowBlank="1" showErrorMessage="1" sqref="E1998">
      <formula1>Hidden_370818</formula1>
    </dataValidation>
    <dataValidation type="list" allowBlank="1" showErrorMessage="1" sqref="M1998">
      <formula1>Hidden_571253</formula1>
    </dataValidation>
    <dataValidation type="list" allowBlank="1" showErrorMessage="1" sqref="E1999">
      <formula1>Hidden_370818</formula1>
    </dataValidation>
    <dataValidation type="list" allowBlank="1" showErrorMessage="1" sqref="M1999">
      <formula1>Hidden_571253</formula1>
    </dataValidation>
    <dataValidation type="list" allowBlank="1" showErrorMessage="1" sqref="E2000">
      <formula1>Hidden_370818</formula1>
    </dataValidation>
    <dataValidation type="list" allowBlank="1" showErrorMessage="1" sqref="M2000">
      <formula1>Hidden_571253</formula1>
    </dataValidation>
    <dataValidation type="list" allowBlank="1" showErrorMessage="1" sqref="E2001">
      <formula1>Hidden_370818</formula1>
    </dataValidation>
    <dataValidation type="list" allowBlank="1" showErrorMessage="1" sqref="M2001">
      <formula1>Hidden_571253</formula1>
    </dataValidation>
    <dataValidation type="list" allowBlank="1" showErrorMessage="1" sqref="E2002">
      <formula1>Hidden_370818</formula1>
    </dataValidation>
    <dataValidation type="list" allowBlank="1" showErrorMessage="1" sqref="M2002">
      <formula1>Hidden_571253</formula1>
    </dataValidation>
    <dataValidation type="list" allowBlank="1" showErrorMessage="1" sqref="E2003">
      <formula1>Hidden_370818</formula1>
    </dataValidation>
    <dataValidation type="list" allowBlank="1" showErrorMessage="1" sqref="M2003">
      <formula1>Hidden_571253</formula1>
    </dataValidation>
    <dataValidation type="list" allowBlank="1" showErrorMessage="1" sqref="E2004">
      <formula1>Hidden_370818</formula1>
    </dataValidation>
    <dataValidation type="list" allowBlank="1" showErrorMessage="1" sqref="M2004">
      <formula1>Hidden_571253</formula1>
    </dataValidation>
    <dataValidation type="list" allowBlank="1" showErrorMessage="1" sqref="E2005">
      <formula1>Hidden_370818</formula1>
    </dataValidation>
    <dataValidation type="list" allowBlank="1" showErrorMessage="1" sqref="M2005">
      <formula1>Hidden_571253</formula1>
    </dataValidation>
    <dataValidation type="list" allowBlank="1" showErrorMessage="1" sqref="E2006">
      <formula1>Hidden_370818</formula1>
    </dataValidation>
    <dataValidation type="list" allowBlank="1" showErrorMessage="1" sqref="M2006">
      <formula1>Hidden_571253</formula1>
    </dataValidation>
    <dataValidation type="list" allowBlank="1" showErrorMessage="1" sqref="E2007">
      <formula1>Hidden_370818</formula1>
    </dataValidation>
    <dataValidation type="list" allowBlank="1" showErrorMessage="1" sqref="M2007">
      <formula1>Hidden_571253</formula1>
    </dataValidation>
    <dataValidation type="list" allowBlank="1" showErrorMessage="1" sqref="E2008">
      <formula1>Hidden_370818</formula1>
    </dataValidation>
    <dataValidation type="list" allowBlank="1" showErrorMessage="1" sqref="M2008">
      <formula1>Hidden_571253</formula1>
    </dataValidation>
    <dataValidation type="list" allowBlank="1" showErrorMessage="1" sqref="E2009">
      <formula1>Hidden_370818</formula1>
    </dataValidation>
    <dataValidation type="list" allowBlank="1" showErrorMessage="1" sqref="M2009">
      <formula1>Hidden_571253</formula1>
    </dataValidation>
    <dataValidation type="list" allowBlank="1" showErrorMessage="1" sqref="E2010">
      <formula1>Hidden_370818</formula1>
    </dataValidation>
    <dataValidation type="list" allowBlank="1" showErrorMessage="1" sqref="M2010">
      <formula1>Hidden_571253</formula1>
    </dataValidation>
    <dataValidation type="list" allowBlank="1" showErrorMessage="1" sqref="E2011">
      <formula1>Hidden_370818</formula1>
    </dataValidation>
    <dataValidation type="list" allowBlank="1" showErrorMessage="1" sqref="M2011">
      <formula1>Hidden_571253</formula1>
    </dataValidation>
    <dataValidation type="list" allowBlank="1" showErrorMessage="1" sqref="E2012">
      <formula1>Hidden_370818</formula1>
    </dataValidation>
    <dataValidation type="list" allowBlank="1" showErrorMessage="1" sqref="M2012">
      <formula1>Hidden_571253</formula1>
    </dataValidation>
    <dataValidation type="list" allowBlank="1" showErrorMessage="1" sqref="E2013">
      <formula1>Hidden_370818</formula1>
    </dataValidation>
    <dataValidation type="list" allowBlank="1" showErrorMessage="1" sqref="M2013">
      <formula1>Hidden_571253</formula1>
    </dataValidation>
    <dataValidation type="list" allowBlank="1" showErrorMessage="1" sqref="E2014">
      <formula1>Hidden_370818</formula1>
    </dataValidation>
    <dataValidation type="list" allowBlank="1" showErrorMessage="1" sqref="M2014">
      <formula1>Hidden_571253</formula1>
    </dataValidation>
    <dataValidation type="list" allowBlank="1" showErrorMessage="1" sqref="E2015">
      <formula1>Hidden_370818</formula1>
    </dataValidation>
    <dataValidation type="list" allowBlank="1" showErrorMessage="1" sqref="M2015">
      <formula1>Hidden_571253</formula1>
    </dataValidation>
    <dataValidation type="list" allowBlank="1" showErrorMessage="1" sqref="E2016">
      <formula1>Hidden_370818</formula1>
    </dataValidation>
    <dataValidation type="list" allowBlank="1" showErrorMessage="1" sqref="M2016">
      <formula1>Hidden_571253</formula1>
    </dataValidation>
    <dataValidation type="list" allowBlank="1" showErrorMessage="1" sqref="E2017">
      <formula1>Hidden_370818</formula1>
    </dataValidation>
    <dataValidation type="list" allowBlank="1" showErrorMessage="1" sqref="M2017">
      <formula1>Hidden_571253</formula1>
    </dataValidation>
    <dataValidation type="list" allowBlank="1" showErrorMessage="1" sqref="E2018">
      <formula1>Hidden_370818</formula1>
    </dataValidation>
    <dataValidation type="list" allowBlank="1" showErrorMessage="1" sqref="M2018">
      <formula1>Hidden_571253</formula1>
    </dataValidation>
    <dataValidation type="list" allowBlank="1" showErrorMessage="1" sqref="E2019">
      <formula1>Hidden_370818</formula1>
    </dataValidation>
    <dataValidation type="list" allowBlank="1" showErrorMessage="1" sqref="M2019">
      <formula1>Hidden_571253</formula1>
    </dataValidation>
    <dataValidation type="list" allowBlank="1" showErrorMessage="1" sqref="E2020">
      <formula1>Hidden_370818</formula1>
    </dataValidation>
    <dataValidation type="list" allowBlank="1" showErrorMessage="1" sqref="M2020">
      <formula1>Hidden_571253</formula1>
    </dataValidation>
    <dataValidation type="list" allowBlank="1" showErrorMessage="1" sqref="E2021">
      <formula1>Hidden_370818</formula1>
    </dataValidation>
    <dataValidation type="list" allowBlank="1" showErrorMessage="1" sqref="M2021">
      <formula1>Hidden_571253</formula1>
    </dataValidation>
    <dataValidation type="list" allowBlank="1" showErrorMessage="1" sqref="E2022">
      <formula1>Hidden_370818</formula1>
    </dataValidation>
    <dataValidation type="list" allowBlank="1" showErrorMessage="1" sqref="M2022">
      <formula1>Hidden_571253</formula1>
    </dataValidation>
    <dataValidation type="list" allowBlank="1" showErrorMessage="1" sqref="E2023">
      <formula1>Hidden_370818</formula1>
    </dataValidation>
    <dataValidation type="list" allowBlank="1" showErrorMessage="1" sqref="M2023">
      <formula1>Hidden_571253</formula1>
    </dataValidation>
    <dataValidation type="list" allowBlank="1" showErrorMessage="1" sqref="E2024">
      <formula1>Hidden_370818</formula1>
    </dataValidation>
    <dataValidation type="list" allowBlank="1" showErrorMessage="1" sqref="M2024">
      <formula1>Hidden_571253</formula1>
    </dataValidation>
    <dataValidation type="list" allowBlank="1" showErrorMessage="1" sqref="E2025">
      <formula1>Hidden_370818</formula1>
    </dataValidation>
    <dataValidation type="list" allowBlank="1" showErrorMessage="1" sqref="M2025">
      <formula1>Hidden_571253</formula1>
    </dataValidation>
    <dataValidation type="list" allowBlank="1" showErrorMessage="1" sqref="E2026">
      <formula1>Hidden_370818</formula1>
    </dataValidation>
    <dataValidation type="list" allowBlank="1" showErrorMessage="1" sqref="M2026">
      <formula1>Hidden_571253</formula1>
    </dataValidation>
    <dataValidation type="list" allowBlank="1" showErrorMessage="1" sqref="E2027">
      <formula1>Hidden_370818</formula1>
    </dataValidation>
    <dataValidation type="list" allowBlank="1" showErrorMessage="1" sqref="M2027">
      <formula1>Hidden_571253</formula1>
    </dataValidation>
    <dataValidation type="list" allowBlank="1" showErrorMessage="1" sqref="E2028">
      <formula1>Hidden_370818</formula1>
    </dataValidation>
    <dataValidation type="list" allowBlank="1" showErrorMessage="1" sqref="M2028">
      <formula1>Hidden_571253</formula1>
    </dataValidation>
    <dataValidation type="list" allowBlank="1" showErrorMessage="1" sqref="E2029">
      <formula1>Hidden_370818</formula1>
    </dataValidation>
    <dataValidation type="list" allowBlank="1" showErrorMessage="1" sqref="M2029">
      <formula1>Hidden_571253</formula1>
    </dataValidation>
    <dataValidation type="list" allowBlank="1" showErrorMessage="1" sqref="E2030">
      <formula1>Hidden_370818</formula1>
    </dataValidation>
    <dataValidation type="list" allowBlank="1" showErrorMessage="1" sqref="M2030">
      <formula1>Hidden_571253</formula1>
    </dataValidation>
    <dataValidation type="list" allowBlank="1" showErrorMessage="1" sqref="E2031">
      <formula1>Hidden_370818</formula1>
    </dataValidation>
    <dataValidation type="list" allowBlank="1" showErrorMessage="1" sqref="M2031">
      <formula1>Hidden_571253</formula1>
    </dataValidation>
    <dataValidation type="list" allowBlank="1" showErrorMessage="1" sqref="E2032">
      <formula1>Hidden_370818</formula1>
    </dataValidation>
    <dataValidation type="list" allowBlank="1" showErrorMessage="1" sqref="M2032">
      <formula1>Hidden_571253</formula1>
    </dataValidation>
    <dataValidation type="list" allowBlank="1" showErrorMessage="1" sqref="E2033">
      <formula1>Hidden_370818</formula1>
    </dataValidation>
    <dataValidation type="list" allowBlank="1" showErrorMessage="1" sqref="M2033">
      <formula1>Hidden_571253</formula1>
    </dataValidation>
    <dataValidation type="list" allowBlank="1" showErrorMessage="1" sqref="E2034">
      <formula1>Hidden_370818</formula1>
    </dataValidation>
    <dataValidation type="list" allowBlank="1" showErrorMessage="1" sqref="M2034">
      <formula1>Hidden_571253</formula1>
    </dataValidation>
    <dataValidation type="list" allowBlank="1" showErrorMessage="1" sqref="E2035">
      <formula1>Hidden_370818</formula1>
    </dataValidation>
    <dataValidation type="list" allowBlank="1" showErrorMessage="1" sqref="M2035">
      <formula1>Hidden_571253</formula1>
    </dataValidation>
    <dataValidation type="list" allowBlank="1" showErrorMessage="1" sqref="E2036">
      <formula1>Hidden_370818</formula1>
    </dataValidation>
    <dataValidation type="list" allowBlank="1" showErrorMessage="1" sqref="M2036">
      <formula1>Hidden_571253</formula1>
    </dataValidation>
    <dataValidation type="list" allowBlank="1" showErrorMessage="1" sqref="E2037">
      <formula1>Hidden_370818</formula1>
    </dataValidation>
    <dataValidation type="list" allowBlank="1" showErrorMessage="1" sqref="M2037">
      <formula1>Hidden_571253</formula1>
    </dataValidation>
    <dataValidation type="list" allowBlank="1" showErrorMessage="1" sqref="E2038">
      <formula1>Hidden_370818</formula1>
    </dataValidation>
    <dataValidation type="list" allowBlank="1" showErrorMessage="1" sqref="M2038">
      <formula1>Hidden_571253</formula1>
    </dataValidation>
    <dataValidation type="list" allowBlank="1" showErrorMessage="1" sqref="E2039">
      <formula1>Hidden_370818</formula1>
    </dataValidation>
    <dataValidation type="list" allowBlank="1" showErrorMessage="1" sqref="M2039">
      <formula1>Hidden_571253</formula1>
    </dataValidation>
    <dataValidation type="list" allowBlank="1" showErrorMessage="1" sqref="E2040">
      <formula1>Hidden_370818</formula1>
    </dataValidation>
    <dataValidation type="list" allowBlank="1" showErrorMessage="1" sqref="M2040">
      <formula1>Hidden_571253</formula1>
    </dataValidation>
    <dataValidation type="list" allowBlank="1" showErrorMessage="1" sqref="E2041">
      <formula1>Hidden_370818</formula1>
    </dataValidation>
    <dataValidation type="list" allowBlank="1" showErrorMessage="1" sqref="M2041">
      <formula1>Hidden_571253</formula1>
    </dataValidation>
    <dataValidation type="list" allowBlank="1" showErrorMessage="1" sqref="E2042">
      <formula1>Hidden_370818</formula1>
    </dataValidation>
    <dataValidation type="list" allowBlank="1" showErrorMessage="1" sqref="M2042">
      <formula1>Hidden_571253</formula1>
    </dataValidation>
    <dataValidation type="list" allowBlank="1" showErrorMessage="1" sqref="E2043">
      <formula1>Hidden_370818</formula1>
    </dataValidation>
    <dataValidation type="list" allowBlank="1" showErrorMessage="1" sqref="M2043">
      <formula1>Hidden_571253</formula1>
    </dataValidation>
    <dataValidation type="list" allowBlank="1" showErrorMessage="1" sqref="E2044">
      <formula1>Hidden_370818</formula1>
    </dataValidation>
    <dataValidation type="list" allowBlank="1" showErrorMessage="1" sqref="M2044">
      <formula1>Hidden_571253</formula1>
    </dataValidation>
    <dataValidation type="list" allowBlank="1" showErrorMessage="1" sqref="E2045">
      <formula1>Hidden_370818</formula1>
    </dataValidation>
    <dataValidation type="list" allowBlank="1" showErrorMessage="1" sqref="M2045">
      <formula1>Hidden_571253</formula1>
    </dataValidation>
    <dataValidation type="list" allowBlank="1" showErrorMessage="1" sqref="E2046">
      <formula1>Hidden_370818</formula1>
    </dataValidation>
    <dataValidation type="list" allowBlank="1" showErrorMessage="1" sqref="M2046">
      <formula1>Hidden_571253</formula1>
    </dataValidation>
    <dataValidation type="list" allowBlank="1" showErrorMessage="1" sqref="E2047">
      <formula1>Hidden_370818</formula1>
    </dataValidation>
    <dataValidation type="list" allowBlank="1" showErrorMessage="1" sqref="M2047">
      <formula1>Hidden_571253</formula1>
    </dataValidation>
    <dataValidation type="list" allowBlank="1" showErrorMessage="1" sqref="E2048">
      <formula1>Hidden_370818</formula1>
    </dataValidation>
    <dataValidation type="list" allowBlank="1" showErrorMessage="1" sqref="M2048">
      <formula1>Hidden_571253</formula1>
    </dataValidation>
    <dataValidation type="list" allowBlank="1" showErrorMessage="1" sqref="E2049">
      <formula1>Hidden_370818</formula1>
    </dataValidation>
    <dataValidation type="list" allowBlank="1" showErrorMessage="1" sqref="M2049">
      <formula1>Hidden_571253</formula1>
    </dataValidation>
    <dataValidation type="list" allowBlank="1" showErrorMessage="1" sqref="E2050">
      <formula1>Hidden_370818</formula1>
    </dataValidation>
    <dataValidation type="list" allowBlank="1" showErrorMessage="1" sqref="M2050">
      <formula1>Hidden_571253</formula1>
    </dataValidation>
    <dataValidation type="list" allowBlank="1" showErrorMessage="1" sqref="E2051">
      <formula1>Hidden_370818</formula1>
    </dataValidation>
    <dataValidation type="list" allowBlank="1" showErrorMessage="1" sqref="M2051">
      <formula1>Hidden_571253</formula1>
    </dataValidation>
    <dataValidation type="list" allowBlank="1" showErrorMessage="1" sqref="E2052">
      <formula1>Hidden_370818</formula1>
    </dataValidation>
    <dataValidation type="list" allowBlank="1" showErrorMessage="1" sqref="M2052">
      <formula1>Hidden_571253</formula1>
    </dataValidation>
    <dataValidation type="list" allowBlank="1" showErrorMessage="1" sqref="E2053">
      <formula1>Hidden_370818</formula1>
    </dataValidation>
    <dataValidation type="list" allowBlank="1" showErrorMessage="1" sqref="M2053">
      <formula1>Hidden_571253</formula1>
    </dataValidation>
    <dataValidation type="list" allowBlank="1" showErrorMessage="1" sqref="E2054">
      <formula1>Hidden_370818</formula1>
    </dataValidation>
    <dataValidation type="list" allowBlank="1" showErrorMessage="1" sqref="M2054">
      <formula1>Hidden_571253</formula1>
    </dataValidation>
    <dataValidation type="list" allowBlank="1" showErrorMessage="1" sqref="E2055">
      <formula1>Hidden_370818</formula1>
    </dataValidation>
    <dataValidation type="list" allowBlank="1" showErrorMessage="1" sqref="M2055">
      <formula1>Hidden_571253</formula1>
    </dataValidation>
    <dataValidation type="list" allowBlank="1" showErrorMessage="1" sqref="E2056">
      <formula1>Hidden_370818</formula1>
    </dataValidation>
    <dataValidation type="list" allowBlank="1" showErrorMessage="1" sqref="M2056">
      <formula1>Hidden_571253</formula1>
    </dataValidation>
    <dataValidation type="list" allowBlank="1" showErrorMessage="1" sqref="E2057">
      <formula1>Hidden_370818</formula1>
    </dataValidation>
    <dataValidation type="list" allowBlank="1" showErrorMessage="1" sqref="M2057">
      <formula1>Hidden_571253</formula1>
    </dataValidation>
    <dataValidation type="list" allowBlank="1" showErrorMessage="1" sqref="E2058">
      <formula1>Hidden_370818</formula1>
    </dataValidation>
    <dataValidation type="list" allowBlank="1" showErrorMessage="1" sqref="M2058">
      <formula1>Hidden_571253</formula1>
    </dataValidation>
    <dataValidation type="list" allowBlank="1" showErrorMessage="1" sqref="E2059">
      <formula1>Hidden_370818</formula1>
    </dataValidation>
    <dataValidation type="list" allowBlank="1" showErrorMessage="1" sqref="M2059">
      <formula1>Hidden_571253</formula1>
    </dataValidation>
    <dataValidation type="list" allowBlank="1" showErrorMessage="1" sqref="E2060">
      <formula1>Hidden_370818</formula1>
    </dataValidation>
    <dataValidation type="list" allowBlank="1" showErrorMessage="1" sqref="M2060">
      <formula1>Hidden_571253</formula1>
    </dataValidation>
    <dataValidation type="list" allowBlank="1" showErrorMessage="1" sqref="E2061">
      <formula1>Hidden_370818</formula1>
    </dataValidation>
    <dataValidation type="list" allowBlank="1" showErrorMessage="1" sqref="M2061">
      <formula1>Hidden_571253</formula1>
    </dataValidation>
    <dataValidation type="list" allowBlank="1" showErrorMessage="1" sqref="E2062">
      <formula1>Hidden_370818</formula1>
    </dataValidation>
    <dataValidation type="list" allowBlank="1" showErrorMessage="1" sqref="M2062">
      <formula1>Hidden_571253</formula1>
    </dataValidation>
    <dataValidation type="list" allowBlank="1" showErrorMessage="1" sqref="E2063">
      <formula1>Hidden_370818</formula1>
    </dataValidation>
    <dataValidation type="list" allowBlank="1" showErrorMessage="1" sqref="M2063">
      <formula1>Hidden_571253</formula1>
    </dataValidation>
    <dataValidation type="list" allowBlank="1" showErrorMessage="1" sqref="E2064">
      <formula1>Hidden_370818</formula1>
    </dataValidation>
    <dataValidation type="list" allowBlank="1" showErrorMessage="1" sqref="M2064">
      <formula1>Hidden_571253</formula1>
    </dataValidation>
    <dataValidation type="list" allowBlank="1" showErrorMessage="1" sqref="E2065">
      <formula1>Hidden_370818</formula1>
    </dataValidation>
    <dataValidation type="list" allowBlank="1" showErrorMessage="1" sqref="M2065">
      <formula1>Hidden_571253</formula1>
    </dataValidation>
    <dataValidation type="list" allowBlank="1" showErrorMessage="1" sqref="E2066">
      <formula1>Hidden_370818</formula1>
    </dataValidation>
    <dataValidation type="list" allowBlank="1" showErrorMessage="1" sqref="M2066">
      <formula1>Hidden_571253</formula1>
    </dataValidation>
    <dataValidation type="list" allowBlank="1" showErrorMessage="1" sqref="E2067">
      <formula1>Hidden_370818</formula1>
    </dataValidation>
    <dataValidation type="list" allowBlank="1" showErrorMessage="1" sqref="M2067">
      <formula1>Hidden_571253</formula1>
    </dataValidation>
    <dataValidation type="list" allowBlank="1" showErrorMessage="1" sqref="E2068">
      <formula1>Hidden_370818</formula1>
    </dataValidation>
    <dataValidation type="list" allowBlank="1" showErrorMessage="1" sqref="M2068">
      <formula1>Hidden_571253</formula1>
    </dataValidation>
    <dataValidation type="list" allowBlank="1" showErrorMessage="1" sqref="E2069">
      <formula1>Hidden_370818</formula1>
    </dataValidation>
    <dataValidation type="list" allowBlank="1" showErrorMessage="1" sqref="M2069">
      <formula1>Hidden_571253</formula1>
    </dataValidation>
    <dataValidation type="list" allowBlank="1" showErrorMessage="1" sqref="E2070">
      <formula1>Hidden_370818</formula1>
    </dataValidation>
    <dataValidation type="list" allowBlank="1" showErrorMessage="1" sqref="M2070">
      <formula1>Hidden_571253</formula1>
    </dataValidation>
    <dataValidation type="list" allowBlank="1" showErrorMessage="1" sqref="E2071">
      <formula1>Hidden_370818</formula1>
    </dataValidation>
    <dataValidation type="list" allowBlank="1" showErrorMessage="1" sqref="M2071">
      <formula1>Hidden_571253</formula1>
    </dataValidation>
    <dataValidation type="list" allowBlank="1" showErrorMessage="1" sqref="E2072">
      <formula1>Hidden_370818</formula1>
    </dataValidation>
    <dataValidation type="list" allowBlank="1" showErrorMessage="1" sqref="M2072">
      <formula1>Hidden_571253</formula1>
    </dataValidation>
    <dataValidation type="list" allowBlank="1" showErrorMessage="1" sqref="E2073">
      <formula1>Hidden_370818</formula1>
    </dataValidation>
    <dataValidation type="list" allowBlank="1" showErrorMessage="1" sqref="M2073">
      <formula1>Hidden_571253</formula1>
    </dataValidation>
    <dataValidation type="list" allowBlank="1" showErrorMessage="1" sqref="E2074">
      <formula1>Hidden_370818</formula1>
    </dataValidation>
    <dataValidation type="list" allowBlank="1" showErrorMessage="1" sqref="M2074">
      <formula1>Hidden_571253</formula1>
    </dataValidation>
    <dataValidation type="list" allowBlank="1" showErrorMessage="1" sqref="E2075">
      <formula1>Hidden_370818</formula1>
    </dataValidation>
    <dataValidation type="list" allowBlank="1" showErrorMessage="1" sqref="M2075">
      <formula1>Hidden_571253</formula1>
    </dataValidation>
    <dataValidation type="list" allowBlank="1" showErrorMessage="1" sqref="E2076">
      <formula1>Hidden_370818</formula1>
    </dataValidation>
    <dataValidation type="list" allowBlank="1" showErrorMessage="1" sqref="M2076">
      <formula1>Hidden_571253</formula1>
    </dataValidation>
    <dataValidation type="list" allowBlank="1" showErrorMessage="1" sqref="E2077">
      <formula1>Hidden_370818</formula1>
    </dataValidation>
    <dataValidation type="list" allowBlank="1" showErrorMessage="1" sqref="M2077">
      <formula1>Hidden_571253</formula1>
    </dataValidation>
    <dataValidation type="list" allowBlank="1" showErrorMessage="1" sqref="E2078">
      <formula1>Hidden_370818</formula1>
    </dataValidation>
    <dataValidation type="list" allowBlank="1" showErrorMessage="1" sqref="M2078">
      <formula1>Hidden_571253</formula1>
    </dataValidation>
    <dataValidation type="list" allowBlank="1" showErrorMessage="1" sqref="E2079">
      <formula1>Hidden_370818</formula1>
    </dataValidation>
    <dataValidation type="list" allowBlank="1" showErrorMessage="1" sqref="M2079">
      <formula1>Hidden_571253</formula1>
    </dataValidation>
    <dataValidation type="list" allowBlank="1" showErrorMessage="1" sqref="E2080">
      <formula1>Hidden_370818</formula1>
    </dataValidation>
    <dataValidation type="list" allowBlank="1" showErrorMessage="1" sqref="M2080">
      <formula1>Hidden_571253</formula1>
    </dataValidation>
    <dataValidation type="list" allowBlank="1" showErrorMessage="1" sqref="E2081">
      <formula1>Hidden_370818</formula1>
    </dataValidation>
    <dataValidation type="list" allowBlank="1" showErrorMessage="1" sqref="M2081">
      <formula1>Hidden_571253</formula1>
    </dataValidation>
    <dataValidation type="list" allowBlank="1" showErrorMessage="1" sqref="E2082">
      <formula1>Hidden_370818</formula1>
    </dataValidation>
    <dataValidation type="list" allowBlank="1" showErrorMessage="1" sqref="M2082">
      <formula1>Hidden_571253</formula1>
    </dataValidation>
    <dataValidation type="list" allowBlank="1" showErrorMessage="1" sqref="E2083">
      <formula1>Hidden_370818</formula1>
    </dataValidation>
    <dataValidation type="list" allowBlank="1" showErrorMessage="1" sqref="M2083">
      <formula1>Hidden_571253</formula1>
    </dataValidation>
    <dataValidation type="list" allowBlank="1" showErrorMessage="1" sqref="E2084">
      <formula1>Hidden_370818</formula1>
    </dataValidation>
    <dataValidation type="list" allowBlank="1" showErrorMessage="1" sqref="M2084">
      <formula1>Hidden_571253</formula1>
    </dataValidation>
    <dataValidation type="list" allowBlank="1" showErrorMessage="1" sqref="E2085">
      <formula1>Hidden_370818</formula1>
    </dataValidation>
    <dataValidation type="list" allowBlank="1" showErrorMessage="1" sqref="M2085">
      <formula1>Hidden_571253</formula1>
    </dataValidation>
    <dataValidation type="list" allowBlank="1" showErrorMessage="1" sqref="E2086">
      <formula1>Hidden_370818</formula1>
    </dataValidation>
    <dataValidation type="list" allowBlank="1" showErrorMessage="1" sqref="M2086">
      <formula1>Hidden_571253</formula1>
    </dataValidation>
    <dataValidation type="list" allowBlank="1" showErrorMessage="1" sqref="E2087">
      <formula1>Hidden_370818</formula1>
    </dataValidation>
    <dataValidation type="list" allowBlank="1" showErrorMessage="1" sqref="M2087">
      <formula1>Hidden_571253</formula1>
    </dataValidation>
    <dataValidation type="list" allowBlank="1" showErrorMessage="1" sqref="E2088">
      <formula1>Hidden_370818</formula1>
    </dataValidation>
    <dataValidation type="list" allowBlank="1" showErrorMessage="1" sqref="M2088">
      <formula1>Hidden_571253</formula1>
    </dataValidation>
    <dataValidation type="list" allowBlank="1" showErrorMessage="1" sqref="E2089">
      <formula1>Hidden_370818</formula1>
    </dataValidation>
    <dataValidation type="list" allowBlank="1" showErrorMessage="1" sqref="M2089">
      <formula1>Hidden_571253</formula1>
    </dataValidation>
    <dataValidation type="list" allowBlank="1" showErrorMessage="1" sqref="E2090">
      <formula1>Hidden_370818</formula1>
    </dataValidation>
    <dataValidation type="list" allowBlank="1" showErrorMessage="1" sqref="M2090">
      <formula1>Hidden_571253</formula1>
    </dataValidation>
    <dataValidation type="list" allowBlank="1" showErrorMessage="1" sqref="E2091">
      <formula1>Hidden_370818</formula1>
    </dataValidation>
    <dataValidation type="list" allowBlank="1" showErrorMessage="1" sqref="M2091">
      <formula1>Hidden_571253</formula1>
    </dataValidation>
    <dataValidation type="list" allowBlank="1" showErrorMessage="1" sqref="E2092">
      <formula1>Hidden_370818</formula1>
    </dataValidation>
    <dataValidation type="list" allowBlank="1" showErrorMessage="1" sqref="M2092">
      <formula1>Hidden_571253</formula1>
    </dataValidation>
    <dataValidation type="list" allowBlank="1" showErrorMessage="1" sqref="E2093">
      <formula1>Hidden_370818</formula1>
    </dataValidation>
    <dataValidation type="list" allowBlank="1" showErrorMessage="1" sqref="M2093">
      <formula1>Hidden_571253</formula1>
    </dataValidation>
    <dataValidation type="list" allowBlank="1" showErrorMessage="1" sqref="E2094">
      <formula1>Hidden_370818</formula1>
    </dataValidation>
    <dataValidation type="list" allowBlank="1" showErrorMessage="1" sqref="M2094">
      <formula1>Hidden_571253</formula1>
    </dataValidation>
    <dataValidation type="list" allowBlank="1" showErrorMessage="1" sqref="E2095">
      <formula1>Hidden_370818</formula1>
    </dataValidation>
    <dataValidation type="list" allowBlank="1" showErrorMessage="1" sqref="M2095">
      <formula1>Hidden_571253</formula1>
    </dataValidation>
    <dataValidation type="list" allowBlank="1" showErrorMessage="1" sqref="E2096">
      <formula1>Hidden_370818</formula1>
    </dataValidation>
    <dataValidation type="list" allowBlank="1" showErrorMessage="1" sqref="M2096">
      <formula1>Hidden_571253</formula1>
    </dataValidation>
    <dataValidation type="list" allowBlank="1" showErrorMessage="1" sqref="E2097">
      <formula1>Hidden_370818</formula1>
    </dataValidation>
    <dataValidation type="list" allowBlank="1" showErrorMessage="1" sqref="M2097">
      <formula1>Hidden_571253</formula1>
    </dataValidation>
    <dataValidation type="list" allowBlank="1" showErrorMessage="1" sqref="E2098">
      <formula1>Hidden_370818</formula1>
    </dataValidation>
    <dataValidation type="list" allowBlank="1" showErrorMessage="1" sqref="M2098">
      <formula1>Hidden_571253</formula1>
    </dataValidation>
    <dataValidation type="list" allowBlank="1" showErrorMessage="1" sqref="E2099">
      <formula1>Hidden_370818</formula1>
    </dataValidation>
    <dataValidation type="list" allowBlank="1" showErrorMessage="1" sqref="M2099">
      <formula1>Hidden_571253</formula1>
    </dataValidation>
    <dataValidation type="list" allowBlank="1" showErrorMessage="1" sqref="E2100">
      <formula1>Hidden_370818</formula1>
    </dataValidation>
    <dataValidation type="list" allowBlank="1" showErrorMessage="1" sqref="M2100">
      <formula1>Hidden_571253</formula1>
    </dataValidation>
    <dataValidation type="list" allowBlank="1" showErrorMessage="1" sqref="E2101">
      <formula1>Hidden_370818</formula1>
    </dataValidation>
    <dataValidation type="list" allowBlank="1" showErrorMessage="1" sqref="M2101">
      <formula1>Hidden_571253</formula1>
    </dataValidation>
    <dataValidation type="list" allowBlank="1" showErrorMessage="1" sqref="E2102">
      <formula1>Hidden_370818</formula1>
    </dataValidation>
    <dataValidation type="list" allowBlank="1" showErrorMessage="1" sqref="M2102">
      <formula1>Hidden_571253</formula1>
    </dataValidation>
    <dataValidation type="list" allowBlank="1" showErrorMessage="1" sqref="E2103">
      <formula1>Hidden_370818</formula1>
    </dataValidation>
    <dataValidation type="list" allowBlank="1" showErrorMessage="1" sqref="M2103">
      <formula1>Hidden_571253</formula1>
    </dataValidation>
    <dataValidation type="list" allowBlank="1" showErrorMessage="1" sqref="E2104">
      <formula1>Hidden_370818</formula1>
    </dataValidation>
    <dataValidation type="list" allowBlank="1" showErrorMessage="1" sqref="M2104">
      <formula1>Hidden_571253</formula1>
    </dataValidation>
    <dataValidation type="list" allowBlank="1" showErrorMessage="1" sqref="E2105">
      <formula1>Hidden_370818</formula1>
    </dataValidation>
    <dataValidation type="list" allowBlank="1" showErrorMessage="1" sqref="M2105">
      <formula1>Hidden_571253</formula1>
    </dataValidation>
    <dataValidation type="list" allowBlank="1" showErrorMessage="1" sqref="E2106">
      <formula1>Hidden_370818</formula1>
    </dataValidation>
    <dataValidation type="list" allowBlank="1" showErrorMessage="1" sqref="M2106">
      <formula1>Hidden_571253</formula1>
    </dataValidation>
    <dataValidation type="list" allowBlank="1" showErrorMessage="1" sqref="E2107">
      <formula1>Hidden_370818</formula1>
    </dataValidation>
    <dataValidation type="list" allowBlank="1" showErrorMessage="1" sqref="M2107">
      <formula1>Hidden_571253</formula1>
    </dataValidation>
    <dataValidation type="list" allowBlank="1" showErrorMessage="1" sqref="E2108">
      <formula1>Hidden_370818</formula1>
    </dataValidation>
    <dataValidation type="list" allowBlank="1" showErrorMessage="1" sqref="M2108">
      <formula1>Hidden_571253</formula1>
    </dataValidation>
    <dataValidation type="list" allowBlank="1" showErrorMessage="1" sqref="E2109">
      <formula1>Hidden_370818</formula1>
    </dataValidation>
    <dataValidation type="list" allowBlank="1" showErrorMessage="1" sqref="M2109">
      <formula1>Hidden_571253</formula1>
    </dataValidation>
    <dataValidation type="list" allowBlank="1" showErrorMessage="1" sqref="E2110">
      <formula1>Hidden_370818</formula1>
    </dataValidation>
    <dataValidation type="list" allowBlank="1" showErrorMessage="1" sqref="M2110">
      <formula1>Hidden_571253</formula1>
    </dataValidation>
    <dataValidation type="list" allowBlank="1" showErrorMessage="1" sqref="E2111">
      <formula1>Hidden_370818</formula1>
    </dataValidation>
    <dataValidation type="list" allowBlank="1" showErrorMessage="1" sqref="M2111">
      <formula1>Hidden_571253</formula1>
    </dataValidation>
    <dataValidation type="list" allowBlank="1" showErrorMessage="1" sqref="E2112">
      <formula1>Hidden_370818</formula1>
    </dataValidation>
    <dataValidation type="list" allowBlank="1" showErrorMessage="1" sqref="M2112">
      <formula1>Hidden_571253</formula1>
    </dataValidation>
    <dataValidation type="list" allowBlank="1" showErrorMessage="1" sqref="E2113">
      <formula1>Hidden_370818</formula1>
    </dataValidation>
    <dataValidation type="list" allowBlank="1" showErrorMessage="1" sqref="M2113">
      <formula1>Hidden_571253</formula1>
    </dataValidation>
    <dataValidation type="list" allowBlank="1" showErrorMessage="1" sqref="E2114">
      <formula1>Hidden_370818</formula1>
    </dataValidation>
    <dataValidation type="list" allowBlank="1" showErrorMessage="1" sqref="M2114">
      <formula1>Hidden_571253</formula1>
    </dataValidation>
    <dataValidation type="list" allowBlank="1" showErrorMessage="1" sqref="E2115">
      <formula1>Hidden_370818</formula1>
    </dataValidation>
    <dataValidation type="list" allowBlank="1" showErrorMessage="1" sqref="M2115">
      <formula1>Hidden_571253</formula1>
    </dataValidation>
    <dataValidation type="list" allowBlank="1" showErrorMessage="1" sqref="E2116">
      <formula1>Hidden_370818</formula1>
    </dataValidation>
    <dataValidation type="list" allowBlank="1" showErrorMessage="1" sqref="M2116">
      <formula1>Hidden_571253</formula1>
    </dataValidation>
    <dataValidation type="list" allowBlank="1" showErrorMessage="1" sqref="E2117">
      <formula1>Hidden_370818</formula1>
    </dataValidation>
    <dataValidation type="list" allowBlank="1" showErrorMessage="1" sqref="M2117">
      <formula1>Hidden_571253</formula1>
    </dataValidation>
    <dataValidation type="list" allowBlank="1" showErrorMessage="1" sqref="E2118">
      <formula1>Hidden_370818</formula1>
    </dataValidation>
    <dataValidation type="list" allowBlank="1" showErrorMessage="1" sqref="M2118">
      <formula1>Hidden_571253</formula1>
    </dataValidation>
    <dataValidation type="list" allowBlank="1" showErrorMessage="1" sqref="E2119">
      <formula1>Hidden_370818</formula1>
    </dataValidation>
    <dataValidation type="list" allowBlank="1" showErrorMessage="1" sqref="M2119">
      <formula1>Hidden_571253</formula1>
    </dataValidation>
    <dataValidation type="list" allowBlank="1" showErrorMessage="1" sqref="E2120">
      <formula1>Hidden_370818</formula1>
    </dataValidation>
    <dataValidation type="list" allowBlank="1" showErrorMessage="1" sqref="M2120">
      <formula1>Hidden_571253</formula1>
    </dataValidation>
    <dataValidation type="list" allowBlank="1" showErrorMessage="1" sqref="E2121">
      <formula1>Hidden_370818</formula1>
    </dataValidation>
    <dataValidation type="list" allowBlank="1" showErrorMessage="1" sqref="M2121">
      <formula1>Hidden_571253</formula1>
    </dataValidation>
    <dataValidation type="list" allowBlank="1" showErrorMessage="1" sqref="E2122">
      <formula1>Hidden_370818</formula1>
    </dataValidation>
    <dataValidation type="list" allowBlank="1" showErrorMessage="1" sqref="M2122">
      <formula1>Hidden_571253</formula1>
    </dataValidation>
    <dataValidation type="list" allowBlank="1" showErrorMessage="1" sqref="E2123">
      <formula1>Hidden_370818</formula1>
    </dataValidation>
    <dataValidation type="list" allowBlank="1" showErrorMessage="1" sqref="M2123">
      <formula1>Hidden_571253</formula1>
    </dataValidation>
    <dataValidation type="list" allowBlank="1" showErrorMessage="1" sqref="E2124">
      <formula1>Hidden_370818</formula1>
    </dataValidation>
    <dataValidation type="list" allowBlank="1" showErrorMessage="1" sqref="M2124">
      <formula1>Hidden_571253</formula1>
    </dataValidation>
    <dataValidation type="list" allowBlank="1" showErrorMessage="1" sqref="E2125">
      <formula1>Hidden_370818</formula1>
    </dataValidation>
    <dataValidation type="list" allowBlank="1" showErrorMessage="1" sqref="M2125">
      <formula1>Hidden_571253</formula1>
    </dataValidation>
    <dataValidation type="list" allowBlank="1" showErrorMessage="1" sqref="E2126">
      <formula1>Hidden_370818</formula1>
    </dataValidation>
    <dataValidation type="list" allowBlank="1" showErrorMessage="1" sqref="M2126">
      <formula1>Hidden_571253</formula1>
    </dataValidation>
    <dataValidation type="list" allowBlank="1" showErrorMessage="1" sqref="E2127">
      <formula1>Hidden_370818</formula1>
    </dataValidation>
    <dataValidation type="list" allowBlank="1" showErrorMessage="1" sqref="M2127">
      <formula1>Hidden_571253</formula1>
    </dataValidation>
    <dataValidation type="list" allowBlank="1" showErrorMessage="1" sqref="E2128">
      <formula1>Hidden_370818</formula1>
    </dataValidation>
    <dataValidation type="list" allowBlank="1" showErrorMessage="1" sqref="M2128">
      <formula1>Hidden_571253</formula1>
    </dataValidation>
    <dataValidation type="list" allowBlank="1" showErrorMessage="1" sqref="E2129">
      <formula1>Hidden_370818</formula1>
    </dataValidation>
    <dataValidation type="list" allowBlank="1" showErrorMessage="1" sqref="M2129">
      <formula1>Hidden_571253</formula1>
    </dataValidation>
    <dataValidation type="list" allowBlank="1" showErrorMessage="1" sqref="E2130">
      <formula1>Hidden_370818</formula1>
    </dataValidation>
    <dataValidation type="list" allowBlank="1" showErrorMessage="1" sqref="M2130">
      <formula1>Hidden_571253</formula1>
    </dataValidation>
    <dataValidation type="list" allowBlank="1" showErrorMessage="1" sqref="E2131">
      <formula1>Hidden_370818</formula1>
    </dataValidation>
    <dataValidation type="list" allowBlank="1" showErrorMessage="1" sqref="M2131">
      <formula1>Hidden_571253</formula1>
    </dataValidation>
    <dataValidation type="list" allowBlank="1" showErrorMessage="1" sqref="E2132">
      <formula1>Hidden_370818</formula1>
    </dataValidation>
    <dataValidation type="list" allowBlank="1" showErrorMessage="1" sqref="M2132">
      <formula1>Hidden_571253</formula1>
    </dataValidation>
    <dataValidation type="list" allowBlank="1" showErrorMessage="1" sqref="E2133">
      <formula1>Hidden_370818</formula1>
    </dataValidation>
    <dataValidation type="list" allowBlank="1" showErrorMessage="1" sqref="M2133">
      <formula1>Hidden_571253</formula1>
    </dataValidation>
    <dataValidation type="list" allowBlank="1" showErrorMessage="1" sqref="E2134">
      <formula1>Hidden_370818</formula1>
    </dataValidation>
    <dataValidation type="list" allowBlank="1" showErrorMessage="1" sqref="M2134">
      <formula1>Hidden_571253</formula1>
    </dataValidation>
    <dataValidation type="list" allowBlank="1" showErrorMessage="1" sqref="E2135">
      <formula1>Hidden_370818</formula1>
    </dataValidation>
    <dataValidation type="list" allowBlank="1" showErrorMessage="1" sqref="M2135">
      <formula1>Hidden_571253</formula1>
    </dataValidation>
    <dataValidation type="list" allowBlank="1" showErrorMessage="1" sqref="E2136">
      <formula1>Hidden_370818</formula1>
    </dataValidation>
    <dataValidation type="list" allowBlank="1" showErrorMessage="1" sqref="M2136">
      <formula1>Hidden_571253</formula1>
    </dataValidation>
    <dataValidation type="list" allowBlank="1" showErrorMessage="1" sqref="E2137">
      <formula1>Hidden_370818</formula1>
    </dataValidation>
    <dataValidation type="list" allowBlank="1" showErrorMessage="1" sqref="M2137">
      <formula1>Hidden_571253</formula1>
    </dataValidation>
    <dataValidation type="list" allowBlank="1" showErrorMessage="1" sqref="E2138">
      <formula1>Hidden_370818</formula1>
    </dataValidation>
    <dataValidation type="list" allowBlank="1" showErrorMessage="1" sqref="M2138">
      <formula1>Hidden_571253</formula1>
    </dataValidation>
    <dataValidation type="list" allowBlank="1" showErrorMessage="1" sqref="E2139">
      <formula1>Hidden_370818</formula1>
    </dataValidation>
    <dataValidation type="list" allowBlank="1" showErrorMessage="1" sqref="M2139">
      <formula1>Hidden_571253</formula1>
    </dataValidation>
    <dataValidation type="list" allowBlank="1" showErrorMessage="1" sqref="E2140">
      <formula1>Hidden_370818</formula1>
    </dataValidation>
    <dataValidation type="list" allowBlank="1" showErrorMessage="1" sqref="M2140">
      <formula1>Hidden_571253</formula1>
    </dataValidation>
    <dataValidation type="list" allowBlank="1" showErrorMessage="1" sqref="E2141">
      <formula1>Hidden_370818</formula1>
    </dataValidation>
    <dataValidation type="list" allowBlank="1" showErrorMessage="1" sqref="M2141">
      <formula1>Hidden_571253</formula1>
    </dataValidation>
    <dataValidation type="list" allowBlank="1" showErrorMessage="1" sqref="E2142">
      <formula1>Hidden_370818</formula1>
    </dataValidation>
    <dataValidation type="list" allowBlank="1" showErrorMessage="1" sqref="M2142">
      <formula1>Hidden_571253</formula1>
    </dataValidation>
    <dataValidation type="list" allowBlank="1" showErrorMessage="1" sqref="E2143">
      <formula1>Hidden_370818</formula1>
    </dataValidation>
    <dataValidation type="list" allowBlank="1" showErrorMessage="1" sqref="M2143">
      <formula1>Hidden_571253</formula1>
    </dataValidation>
    <dataValidation type="list" allowBlank="1" showErrorMessage="1" sqref="E2144">
      <formula1>Hidden_370818</formula1>
    </dataValidation>
    <dataValidation type="list" allowBlank="1" showErrorMessage="1" sqref="M2144">
      <formula1>Hidden_571253</formula1>
    </dataValidation>
    <dataValidation type="list" allowBlank="1" showErrorMessage="1" sqref="E2145">
      <formula1>Hidden_370818</formula1>
    </dataValidation>
    <dataValidation type="list" allowBlank="1" showErrorMessage="1" sqref="M2145">
      <formula1>Hidden_571253</formula1>
    </dataValidation>
    <dataValidation type="list" allowBlank="1" showErrorMessage="1" sqref="E2146">
      <formula1>Hidden_370818</formula1>
    </dataValidation>
    <dataValidation type="list" allowBlank="1" showErrorMessage="1" sqref="M2146">
      <formula1>Hidden_571253</formula1>
    </dataValidation>
    <dataValidation type="list" allowBlank="1" showErrorMessage="1" sqref="E2147">
      <formula1>Hidden_370818</formula1>
    </dataValidation>
    <dataValidation type="list" allowBlank="1" showErrorMessage="1" sqref="M2147">
      <formula1>Hidden_571253</formula1>
    </dataValidation>
    <dataValidation type="list" allowBlank="1" showErrorMessage="1" sqref="E2148">
      <formula1>Hidden_370818</formula1>
    </dataValidation>
    <dataValidation type="list" allowBlank="1" showErrorMessage="1" sqref="M2148">
      <formula1>Hidden_571253</formula1>
    </dataValidation>
    <dataValidation type="list" allowBlank="1" showErrorMessage="1" sqref="E2149">
      <formula1>Hidden_370818</formula1>
    </dataValidation>
    <dataValidation type="list" allowBlank="1" showErrorMessage="1" sqref="M2149">
      <formula1>Hidden_571253</formula1>
    </dataValidation>
    <dataValidation type="list" allowBlank="1" showErrorMessage="1" sqref="E2150">
      <formula1>Hidden_370818</formula1>
    </dataValidation>
    <dataValidation type="list" allowBlank="1" showErrorMessage="1" sqref="M2150">
      <formula1>Hidden_571253</formula1>
    </dataValidation>
    <dataValidation type="list" allowBlank="1" showErrorMessage="1" sqref="E2151">
      <formula1>Hidden_370818</formula1>
    </dataValidation>
    <dataValidation type="list" allowBlank="1" showErrorMessage="1" sqref="M2151">
      <formula1>Hidden_571253</formula1>
    </dataValidation>
    <dataValidation type="list" allowBlank="1" showErrorMessage="1" sqref="E2152">
      <formula1>Hidden_370818</formula1>
    </dataValidation>
    <dataValidation type="list" allowBlank="1" showErrorMessage="1" sqref="M2152">
      <formula1>Hidden_571253</formula1>
    </dataValidation>
    <dataValidation type="list" allowBlank="1" showErrorMessage="1" sqref="E2153">
      <formula1>Hidden_370818</formula1>
    </dataValidation>
    <dataValidation type="list" allowBlank="1" showErrorMessage="1" sqref="M2153">
      <formula1>Hidden_571253</formula1>
    </dataValidation>
    <dataValidation type="list" allowBlank="1" showErrorMessage="1" sqref="E2154">
      <formula1>Hidden_370818</formula1>
    </dataValidation>
    <dataValidation type="list" allowBlank="1" showErrorMessage="1" sqref="M2154">
      <formula1>Hidden_571253</formula1>
    </dataValidation>
    <dataValidation type="list" allowBlank="1" showErrorMessage="1" sqref="E2155">
      <formula1>Hidden_370818</formula1>
    </dataValidation>
    <dataValidation type="list" allowBlank="1" showErrorMessage="1" sqref="M2155">
      <formula1>Hidden_571253</formula1>
    </dataValidation>
    <dataValidation type="list" allowBlank="1" showErrorMessage="1" sqref="E2156">
      <formula1>Hidden_370818</formula1>
    </dataValidation>
    <dataValidation type="list" allowBlank="1" showErrorMessage="1" sqref="M2156">
      <formula1>Hidden_571253</formula1>
    </dataValidation>
    <dataValidation type="list" allowBlank="1" showErrorMessage="1" sqref="E2157">
      <formula1>Hidden_370818</formula1>
    </dataValidation>
    <dataValidation type="list" allowBlank="1" showErrorMessage="1" sqref="M2157">
      <formula1>Hidden_571253</formula1>
    </dataValidation>
    <dataValidation type="list" allowBlank="1" showErrorMessage="1" sqref="E2158">
      <formula1>Hidden_370818</formula1>
    </dataValidation>
    <dataValidation type="list" allowBlank="1" showErrorMessage="1" sqref="M2158">
      <formula1>Hidden_571253</formula1>
    </dataValidation>
    <dataValidation type="list" allowBlank="1" showErrorMessage="1" sqref="E2159">
      <formula1>Hidden_370818</formula1>
    </dataValidation>
    <dataValidation type="list" allowBlank="1" showErrorMessage="1" sqref="M2159">
      <formula1>Hidden_571253</formula1>
    </dataValidation>
    <dataValidation type="list" allowBlank="1" showErrorMessage="1" sqref="E2160">
      <formula1>Hidden_370818</formula1>
    </dataValidation>
    <dataValidation type="list" allowBlank="1" showErrorMessage="1" sqref="M2160">
      <formula1>Hidden_571253</formula1>
    </dataValidation>
    <dataValidation type="list" allowBlank="1" showErrorMessage="1" sqref="E2161">
      <formula1>Hidden_370818</formula1>
    </dataValidation>
    <dataValidation type="list" allowBlank="1" showErrorMessage="1" sqref="M2161">
      <formula1>Hidden_571253</formula1>
    </dataValidation>
    <dataValidation type="list" allowBlank="1" showErrorMessage="1" sqref="E2162">
      <formula1>Hidden_370818</formula1>
    </dataValidation>
    <dataValidation type="list" allowBlank="1" showErrorMessage="1" sqref="M2162">
      <formula1>Hidden_571253</formula1>
    </dataValidation>
    <dataValidation type="list" allowBlank="1" showErrorMessage="1" sqref="E2163">
      <formula1>Hidden_370818</formula1>
    </dataValidation>
    <dataValidation type="list" allowBlank="1" showErrorMessage="1" sqref="M2163">
      <formula1>Hidden_571253</formula1>
    </dataValidation>
    <dataValidation type="list" allowBlank="1" showErrorMessage="1" sqref="E2164">
      <formula1>Hidden_370818</formula1>
    </dataValidation>
    <dataValidation type="list" allowBlank="1" showErrorMessage="1" sqref="M2164">
      <formula1>Hidden_571253</formula1>
    </dataValidation>
    <dataValidation type="list" allowBlank="1" showErrorMessage="1" sqref="E2165">
      <formula1>Hidden_370818</formula1>
    </dataValidation>
    <dataValidation type="list" allowBlank="1" showErrorMessage="1" sqref="M2165">
      <formula1>Hidden_571253</formula1>
    </dataValidation>
    <dataValidation type="list" allowBlank="1" showErrorMessage="1" sqref="E2166">
      <formula1>Hidden_370818</formula1>
    </dataValidation>
    <dataValidation type="list" allowBlank="1" showErrorMessage="1" sqref="M2166">
      <formula1>Hidden_571253</formula1>
    </dataValidation>
    <dataValidation type="list" allowBlank="1" showErrorMessage="1" sqref="E2167">
      <formula1>Hidden_370818</formula1>
    </dataValidation>
    <dataValidation type="list" allowBlank="1" showErrorMessage="1" sqref="M2167">
      <formula1>Hidden_571253</formula1>
    </dataValidation>
    <dataValidation type="list" allowBlank="1" showErrorMessage="1" sqref="E2168">
      <formula1>Hidden_370818</formula1>
    </dataValidation>
    <dataValidation type="list" allowBlank="1" showErrorMessage="1" sqref="M2168">
      <formula1>Hidden_571253</formula1>
    </dataValidation>
    <dataValidation type="list" allowBlank="1" showErrorMessage="1" sqref="E2169">
      <formula1>Hidden_370818</formula1>
    </dataValidation>
    <dataValidation type="list" allowBlank="1" showErrorMessage="1" sqref="M2169">
      <formula1>Hidden_571253</formula1>
    </dataValidation>
    <dataValidation type="list" allowBlank="1" showErrorMessage="1" sqref="E2170">
      <formula1>Hidden_370818</formula1>
    </dataValidation>
    <dataValidation type="list" allowBlank="1" showErrorMessage="1" sqref="M2170">
      <formula1>Hidden_571253</formula1>
    </dataValidation>
    <dataValidation type="list" allowBlank="1" showErrorMessage="1" sqref="E2171">
      <formula1>Hidden_370818</formula1>
    </dataValidation>
    <dataValidation type="list" allowBlank="1" showErrorMessage="1" sqref="M2171">
      <formula1>Hidden_571253</formula1>
    </dataValidation>
    <dataValidation type="list" allowBlank="1" showErrorMessage="1" sqref="E2172">
      <formula1>Hidden_370818</formula1>
    </dataValidation>
    <dataValidation type="list" allowBlank="1" showErrorMessage="1" sqref="M2172">
      <formula1>Hidden_571253</formula1>
    </dataValidation>
    <dataValidation type="list" allowBlank="1" showErrorMessage="1" sqref="E2173">
      <formula1>Hidden_370818</formula1>
    </dataValidation>
    <dataValidation type="list" allowBlank="1" showErrorMessage="1" sqref="M2173">
      <formula1>Hidden_571253</formula1>
    </dataValidation>
    <dataValidation type="list" allowBlank="1" showErrorMessage="1" sqref="E2174">
      <formula1>Hidden_370818</formula1>
    </dataValidation>
    <dataValidation type="list" allowBlank="1" showErrorMessage="1" sqref="M2174">
      <formula1>Hidden_571253</formula1>
    </dataValidation>
    <dataValidation type="list" allowBlank="1" showErrorMessage="1" sqref="E2175">
      <formula1>Hidden_370818</formula1>
    </dataValidation>
    <dataValidation type="list" allowBlank="1" showErrorMessage="1" sqref="M2175">
      <formula1>Hidden_571253</formula1>
    </dataValidation>
    <dataValidation type="list" allowBlank="1" showErrorMessage="1" sqref="E2176">
      <formula1>Hidden_370818</formula1>
    </dataValidation>
    <dataValidation type="list" allowBlank="1" showErrorMessage="1" sqref="M2176">
      <formula1>Hidden_571253</formula1>
    </dataValidation>
    <dataValidation type="list" allowBlank="1" showErrorMessage="1" sqref="E2177">
      <formula1>Hidden_370818</formula1>
    </dataValidation>
    <dataValidation type="list" allowBlank="1" showErrorMessage="1" sqref="M2177">
      <formula1>Hidden_571253</formula1>
    </dataValidation>
    <dataValidation type="list" allowBlank="1" showErrorMessage="1" sqref="E2178">
      <formula1>Hidden_370818</formula1>
    </dataValidation>
    <dataValidation type="list" allowBlank="1" showErrorMessage="1" sqref="M2178">
      <formula1>Hidden_571253</formula1>
    </dataValidation>
    <dataValidation type="list" allowBlank="1" showErrorMessage="1" sqref="E2179">
      <formula1>Hidden_370818</formula1>
    </dataValidation>
    <dataValidation type="list" allowBlank="1" showErrorMessage="1" sqref="M2179">
      <formula1>Hidden_571253</formula1>
    </dataValidation>
    <dataValidation type="list" allowBlank="1" showErrorMessage="1" sqref="E2180">
      <formula1>Hidden_370818</formula1>
    </dataValidation>
    <dataValidation type="list" allowBlank="1" showErrorMessage="1" sqref="M2180">
      <formula1>Hidden_571253</formula1>
    </dataValidation>
    <dataValidation type="list" allowBlank="1" showErrorMessage="1" sqref="E2181">
      <formula1>Hidden_370818</formula1>
    </dataValidation>
    <dataValidation type="list" allowBlank="1" showErrorMessage="1" sqref="M2181">
      <formula1>Hidden_571253</formula1>
    </dataValidation>
    <dataValidation type="list" allowBlank="1" showErrorMessage="1" sqref="E2182">
      <formula1>Hidden_370818</formula1>
    </dataValidation>
    <dataValidation type="list" allowBlank="1" showErrorMessage="1" sqref="M2182">
      <formula1>Hidden_571253</formula1>
    </dataValidation>
    <dataValidation type="list" allowBlank="1" showErrorMessage="1" sqref="E2183">
      <formula1>Hidden_370818</formula1>
    </dataValidation>
    <dataValidation type="list" allowBlank="1" showErrorMessage="1" sqref="M2183">
      <formula1>Hidden_571253</formula1>
    </dataValidation>
    <dataValidation type="list" allowBlank="1" showErrorMessage="1" sqref="E2184">
      <formula1>Hidden_370818</formula1>
    </dataValidation>
    <dataValidation type="list" allowBlank="1" showErrorMessage="1" sqref="M2184">
      <formula1>Hidden_571253</formula1>
    </dataValidation>
    <dataValidation type="list" allowBlank="1" showErrorMessage="1" sqref="E2185">
      <formula1>Hidden_370818</formula1>
    </dataValidation>
    <dataValidation type="list" allowBlank="1" showErrorMessage="1" sqref="M2185">
      <formula1>Hidden_571253</formula1>
    </dataValidation>
    <dataValidation type="list" allowBlank="1" showErrorMessage="1" sqref="E2186">
      <formula1>Hidden_370818</formula1>
    </dataValidation>
    <dataValidation type="list" allowBlank="1" showErrorMessage="1" sqref="M2186">
      <formula1>Hidden_571253</formula1>
    </dataValidation>
    <dataValidation type="list" allowBlank="1" showErrorMessage="1" sqref="E2187">
      <formula1>Hidden_370818</formula1>
    </dataValidation>
    <dataValidation type="list" allowBlank="1" showErrorMessage="1" sqref="M2187">
      <formula1>Hidden_571253</formula1>
    </dataValidation>
    <dataValidation type="list" allowBlank="1" showErrorMessage="1" sqref="E2188">
      <formula1>Hidden_370818</formula1>
    </dataValidation>
    <dataValidation type="list" allowBlank="1" showErrorMessage="1" sqref="M2188">
      <formula1>Hidden_571253</formula1>
    </dataValidation>
    <dataValidation type="list" allowBlank="1" showErrorMessage="1" sqref="E2189">
      <formula1>Hidden_370818</formula1>
    </dataValidation>
    <dataValidation type="list" allowBlank="1" showErrorMessage="1" sqref="M2189">
      <formula1>Hidden_571253</formula1>
    </dataValidation>
    <dataValidation type="list" allowBlank="1" showErrorMessage="1" sqref="E2190">
      <formula1>Hidden_370818</formula1>
    </dataValidation>
    <dataValidation type="list" allowBlank="1" showErrorMessage="1" sqref="M2190">
      <formula1>Hidden_571253</formula1>
    </dataValidation>
    <dataValidation type="list" allowBlank="1" showErrorMessage="1" sqref="E2191">
      <formula1>Hidden_370818</formula1>
    </dataValidation>
    <dataValidation type="list" allowBlank="1" showErrorMessage="1" sqref="M2191">
      <formula1>Hidden_571253</formula1>
    </dataValidation>
    <dataValidation type="list" allowBlank="1" showErrorMessage="1" sqref="E2192">
      <formula1>Hidden_370818</formula1>
    </dataValidation>
    <dataValidation type="list" allowBlank="1" showErrorMessage="1" sqref="M2192">
      <formula1>Hidden_571253</formula1>
    </dataValidation>
    <dataValidation type="list" allowBlank="1" showErrorMessage="1" sqref="E2193">
      <formula1>Hidden_370818</formula1>
    </dataValidation>
    <dataValidation type="list" allowBlank="1" showErrorMessage="1" sqref="M2193">
      <formula1>Hidden_571253</formula1>
    </dataValidation>
    <dataValidation type="list" allowBlank="1" showErrorMessage="1" sqref="E2194">
      <formula1>Hidden_370818</formula1>
    </dataValidation>
    <dataValidation type="list" allowBlank="1" showErrorMessage="1" sqref="M2194">
      <formula1>Hidden_571253</formula1>
    </dataValidation>
    <dataValidation type="list" allowBlank="1" showErrorMessage="1" sqref="E2195">
      <formula1>Hidden_370818</formula1>
    </dataValidation>
    <dataValidation type="list" allowBlank="1" showErrorMessage="1" sqref="M2195">
      <formula1>Hidden_571253</formula1>
    </dataValidation>
    <dataValidation type="list" allowBlank="1" showErrorMessage="1" sqref="E2196">
      <formula1>Hidden_370818</formula1>
    </dataValidation>
    <dataValidation type="list" allowBlank="1" showErrorMessage="1" sqref="M2196">
      <formula1>Hidden_571253</formula1>
    </dataValidation>
    <dataValidation type="list" allowBlank="1" showErrorMessage="1" sqref="E2197">
      <formula1>Hidden_370818</formula1>
    </dataValidation>
    <dataValidation type="list" allowBlank="1" showErrorMessage="1" sqref="M2197">
      <formula1>Hidden_571253</formula1>
    </dataValidation>
    <dataValidation type="list" allowBlank="1" showErrorMessage="1" sqref="E2198">
      <formula1>Hidden_370818</formula1>
    </dataValidation>
    <dataValidation type="list" allowBlank="1" showErrorMessage="1" sqref="M2198">
      <formula1>Hidden_571253</formula1>
    </dataValidation>
    <dataValidation type="list" allowBlank="1" showErrorMessage="1" sqref="E2199">
      <formula1>Hidden_370818</formula1>
    </dataValidation>
    <dataValidation type="list" allowBlank="1" showErrorMessage="1" sqref="M2199">
      <formula1>Hidden_571253</formula1>
    </dataValidation>
    <dataValidation type="list" allowBlank="1" showErrorMessage="1" sqref="E2200">
      <formula1>Hidden_370818</formula1>
    </dataValidation>
    <dataValidation type="list" allowBlank="1" showErrorMessage="1" sqref="M2200">
      <formula1>Hidden_571253</formula1>
    </dataValidation>
    <dataValidation type="list" allowBlank="1" showErrorMessage="1" sqref="E2201">
      <formula1>Hidden_370818</formula1>
    </dataValidation>
    <dataValidation type="list" allowBlank="1" showErrorMessage="1" sqref="M2201">
      <formula1>Hidden_571253</formula1>
    </dataValidation>
    <dataValidation type="list" allowBlank="1" showErrorMessage="1" sqref="E2202">
      <formula1>Hidden_370818</formula1>
    </dataValidation>
    <dataValidation type="list" allowBlank="1" showErrorMessage="1" sqref="M2202">
      <formula1>Hidden_571253</formula1>
    </dataValidation>
    <dataValidation type="list" allowBlank="1" showErrorMessage="1" sqref="E2203">
      <formula1>Hidden_370818</formula1>
    </dataValidation>
    <dataValidation type="list" allowBlank="1" showErrorMessage="1" sqref="M2203">
      <formula1>Hidden_571253</formula1>
    </dataValidation>
    <dataValidation type="list" allowBlank="1" showErrorMessage="1" sqref="E2204">
      <formula1>Hidden_370818</formula1>
    </dataValidation>
    <dataValidation type="list" allowBlank="1" showErrorMessage="1" sqref="M2204">
      <formula1>Hidden_571253</formula1>
    </dataValidation>
    <dataValidation type="list" allowBlank="1" showErrorMessage="1" sqref="E2205">
      <formula1>Hidden_370818</formula1>
    </dataValidation>
    <dataValidation type="list" allowBlank="1" showErrorMessage="1" sqref="M2205">
      <formula1>Hidden_571253</formula1>
    </dataValidation>
    <dataValidation type="list" allowBlank="1" showErrorMessage="1" sqref="E2206">
      <formula1>Hidden_370818</formula1>
    </dataValidation>
    <dataValidation type="list" allowBlank="1" showErrorMessage="1" sqref="M2206">
      <formula1>Hidden_571253</formula1>
    </dataValidation>
    <dataValidation type="list" allowBlank="1" showErrorMessage="1" sqref="E2207">
      <formula1>Hidden_370818</formula1>
    </dataValidation>
    <dataValidation type="list" allowBlank="1" showErrorMessage="1" sqref="M2207">
      <formula1>Hidden_571253</formula1>
    </dataValidation>
    <dataValidation type="list" allowBlank="1" showErrorMessage="1" sqref="E2208">
      <formula1>Hidden_370818</formula1>
    </dataValidation>
    <dataValidation type="list" allowBlank="1" showErrorMessage="1" sqref="M2208">
      <formula1>Hidden_571253</formula1>
    </dataValidation>
    <dataValidation type="list" allowBlank="1" showErrorMessage="1" sqref="E2209">
      <formula1>Hidden_370818</formula1>
    </dataValidation>
    <dataValidation type="list" allowBlank="1" showErrorMessage="1" sqref="M2209">
      <formula1>Hidden_571253</formula1>
    </dataValidation>
    <dataValidation type="list" allowBlank="1" showErrorMessage="1" sqref="E2210">
      <formula1>Hidden_370818</formula1>
    </dataValidation>
    <dataValidation type="list" allowBlank="1" showErrorMessage="1" sqref="M2210">
      <formula1>Hidden_571253</formula1>
    </dataValidation>
    <dataValidation type="list" allowBlank="1" showErrorMessage="1" sqref="E2211">
      <formula1>Hidden_370818</formula1>
    </dataValidation>
    <dataValidation type="list" allowBlank="1" showErrorMessage="1" sqref="M2211">
      <formula1>Hidden_571253</formula1>
    </dataValidation>
    <dataValidation type="list" allowBlank="1" showErrorMessage="1" sqref="E2212">
      <formula1>Hidden_370818</formula1>
    </dataValidation>
    <dataValidation type="list" allowBlank="1" showErrorMessage="1" sqref="M2212">
      <formula1>Hidden_571253</formula1>
    </dataValidation>
    <dataValidation type="list" allowBlank="1" showErrorMessage="1" sqref="E2213">
      <formula1>Hidden_370818</formula1>
    </dataValidation>
    <dataValidation type="list" allowBlank="1" showErrorMessage="1" sqref="M2213">
      <formula1>Hidden_571253</formula1>
    </dataValidation>
    <dataValidation type="list" allowBlank="1" showErrorMessage="1" sqref="E2214">
      <formula1>Hidden_370818</formula1>
    </dataValidation>
    <dataValidation type="list" allowBlank="1" showErrorMessage="1" sqref="M2214">
      <formula1>Hidden_571253</formula1>
    </dataValidation>
    <dataValidation type="list" allowBlank="1" showErrorMessage="1" sqref="E2215">
      <formula1>Hidden_370818</formula1>
    </dataValidation>
    <dataValidation type="list" allowBlank="1" showErrorMessage="1" sqref="M2215">
      <formula1>Hidden_571253</formula1>
    </dataValidation>
    <dataValidation type="list" allowBlank="1" showErrorMessage="1" sqref="E2216">
      <formula1>Hidden_370818</formula1>
    </dataValidation>
    <dataValidation type="list" allowBlank="1" showErrorMessage="1" sqref="M2216">
      <formula1>Hidden_571253</formula1>
    </dataValidation>
    <dataValidation type="list" allowBlank="1" showErrorMessage="1" sqref="E2217">
      <formula1>Hidden_370818</formula1>
    </dataValidation>
    <dataValidation type="list" allowBlank="1" showErrorMessage="1" sqref="M2217">
      <formula1>Hidden_571253</formula1>
    </dataValidation>
    <dataValidation type="list" allowBlank="1" showErrorMessage="1" sqref="E2218">
      <formula1>Hidden_370818</formula1>
    </dataValidation>
    <dataValidation type="list" allowBlank="1" showErrorMessage="1" sqref="M2218">
      <formula1>Hidden_571253</formula1>
    </dataValidation>
    <dataValidation type="list" allowBlank="1" showErrorMessage="1" sqref="E2219">
      <formula1>Hidden_370818</formula1>
    </dataValidation>
    <dataValidation type="list" allowBlank="1" showErrorMessage="1" sqref="M2219">
      <formula1>Hidden_571253</formula1>
    </dataValidation>
    <dataValidation type="list" allowBlank="1" showErrorMessage="1" sqref="E2220">
      <formula1>Hidden_370818</formula1>
    </dataValidation>
    <dataValidation type="list" allowBlank="1" showErrorMessage="1" sqref="M2220">
      <formula1>Hidden_571253</formula1>
    </dataValidation>
    <dataValidation type="list" allowBlank="1" showErrorMessage="1" sqref="E2221">
      <formula1>Hidden_370818</formula1>
    </dataValidation>
    <dataValidation type="list" allowBlank="1" showErrorMessage="1" sqref="M2221">
      <formula1>Hidden_571253</formula1>
    </dataValidation>
    <dataValidation type="list" allowBlank="1" showErrorMessage="1" sqref="E2222">
      <formula1>Hidden_370818</formula1>
    </dataValidation>
    <dataValidation type="list" allowBlank="1" showErrorMessage="1" sqref="M2222">
      <formula1>Hidden_571253</formula1>
    </dataValidation>
    <dataValidation type="list" allowBlank="1" showErrorMessage="1" sqref="E2223">
      <formula1>Hidden_370818</formula1>
    </dataValidation>
    <dataValidation type="list" allowBlank="1" showErrorMessage="1" sqref="M2223">
      <formula1>Hidden_571253</formula1>
    </dataValidation>
    <dataValidation type="list" allowBlank="1" showErrorMessage="1" sqref="E2224">
      <formula1>Hidden_370818</formula1>
    </dataValidation>
    <dataValidation type="list" allowBlank="1" showErrorMessage="1" sqref="M2224">
      <formula1>Hidden_571253</formula1>
    </dataValidation>
    <dataValidation type="list" allowBlank="1" showErrorMessage="1" sqref="E2225">
      <formula1>Hidden_370818</formula1>
    </dataValidation>
    <dataValidation type="list" allowBlank="1" showErrorMessage="1" sqref="M2225">
      <formula1>Hidden_571253</formula1>
    </dataValidation>
    <dataValidation type="list" allowBlank="1" showErrorMessage="1" sqref="E2226">
      <formula1>Hidden_370818</formula1>
    </dataValidation>
    <dataValidation type="list" allowBlank="1" showErrorMessage="1" sqref="M2226">
      <formula1>Hidden_571253</formula1>
    </dataValidation>
    <dataValidation type="list" allowBlank="1" showErrorMessage="1" sqref="E2227">
      <formula1>Hidden_370818</formula1>
    </dataValidation>
    <dataValidation type="list" allowBlank="1" showErrorMessage="1" sqref="M2227">
      <formula1>Hidden_571253</formula1>
    </dataValidation>
    <dataValidation type="list" allowBlank="1" showErrorMessage="1" sqref="E2228">
      <formula1>Hidden_370818</formula1>
    </dataValidation>
    <dataValidation type="list" allowBlank="1" showErrorMessage="1" sqref="M2228">
      <formula1>Hidden_571253</formula1>
    </dataValidation>
    <dataValidation type="list" allowBlank="1" showErrorMessage="1" sqref="E2229">
      <formula1>Hidden_370818</formula1>
    </dataValidation>
    <dataValidation type="list" allowBlank="1" showErrorMessage="1" sqref="M2229">
      <formula1>Hidden_571253</formula1>
    </dataValidation>
    <dataValidation type="list" allowBlank="1" showErrorMessage="1" sqref="E2230">
      <formula1>Hidden_370818</formula1>
    </dataValidation>
    <dataValidation type="list" allowBlank="1" showErrorMessage="1" sqref="M2230">
      <formula1>Hidden_571253</formula1>
    </dataValidation>
    <dataValidation type="list" allowBlank="1" showErrorMessage="1" sqref="E2231">
      <formula1>Hidden_370818</formula1>
    </dataValidation>
    <dataValidation type="list" allowBlank="1" showErrorMessage="1" sqref="M2231">
      <formula1>Hidden_571253</formula1>
    </dataValidation>
    <dataValidation type="list" allowBlank="1" showErrorMessage="1" sqref="E2232">
      <formula1>Hidden_370818</formula1>
    </dataValidation>
    <dataValidation type="list" allowBlank="1" showErrorMessage="1" sqref="M2232">
      <formula1>Hidden_571253</formula1>
    </dataValidation>
    <dataValidation type="list" allowBlank="1" showErrorMessage="1" sqref="E2233">
      <formula1>Hidden_370818</formula1>
    </dataValidation>
    <dataValidation type="list" allowBlank="1" showErrorMessage="1" sqref="M2233">
      <formula1>Hidden_571253</formula1>
    </dataValidation>
    <dataValidation type="list" allowBlank="1" showErrorMessage="1" sqref="E2234">
      <formula1>Hidden_370818</formula1>
    </dataValidation>
    <dataValidation type="list" allowBlank="1" showErrorMessage="1" sqref="M2234">
      <formula1>Hidden_571253</formula1>
    </dataValidation>
    <dataValidation type="list" allowBlank="1" showErrorMessage="1" sqref="E2235">
      <formula1>Hidden_370818</formula1>
    </dataValidation>
    <dataValidation type="list" allowBlank="1" showErrorMessage="1" sqref="M2235">
      <formula1>Hidden_571253</formula1>
    </dataValidation>
    <dataValidation type="list" allowBlank="1" showErrorMessage="1" sqref="E2236">
      <formula1>Hidden_370818</formula1>
    </dataValidation>
    <dataValidation type="list" allowBlank="1" showErrorMessage="1" sqref="M2236">
      <formula1>Hidden_571253</formula1>
    </dataValidation>
    <dataValidation type="list" allowBlank="1" showErrorMessage="1" sqref="E2237">
      <formula1>Hidden_370818</formula1>
    </dataValidation>
    <dataValidation type="list" allowBlank="1" showErrorMessage="1" sqref="M2237">
      <formula1>Hidden_571253</formula1>
    </dataValidation>
    <dataValidation type="list" allowBlank="1" showErrorMessage="1" sqref="E2238">
      <formula1>Hidden_370818</formula1>
    </dataValidation>
    <dataValidation type="list" allowBlank="1" showErrorMessage="1" sqref="M2238">
      <formula1>Hidden_571253</formula1>
    </dataValidation>
    <dataValidation type="list" allowBlank="1" showErrorMessage="1" sqref="E2239">
      <formula1>Hidden_370818</formula1>
    </dataValidation>
    <dataValidation type="list" allowBlank="1" showErrorMessage="1" sqref="M2239">
      <formula1>Hidden_571253</formula1>
    </dataValidation>
    <dataValidation type="list" allowBlank="1" showErrorMessage="1" sqref="E2240">
      <formula1>Hidden_370818</formula1>
    </dataValidation>
    <dataValidation type="list" allowBlank="1" showErrorMessage="1" sqref="M2240">
      <formula1>Hidden_571253</formula1>
    </dataValidation>
    <dataValidation type="list" allowBlank="1" showErrorMessage="1" sqref="E2241">
      <formula1>Hidden_370818</formula1>
    </dataValidation>
    <dataValidation type="list" allowBlank="1" showErrorMessage="1" sqref="M2241">
      <formula1>Hidden_571253</formula1>
    </dataValidation>
    <dataValidation type="list" allowBlank="1" showErrorMessage="1" sqref="E2242">
      <formula1>Hidden_370818</formula1>
    </dataValidation>
    <dataValidation type="list" allowBlank="1" showErrorMessage="1" sqref="M2242">
      <formula1>Hidden_571253</formula1>
    </dataValidation>
    <dataValidation type="list" allowBlank="1" showErrorMessage="1" sqref="E2243">
      <formula1>Hidden_370818</formula1>
    </dataValidation>
    <dataValidation type="list" allowBlank="1" showErrorMessage="1" sqref="M2243">
      <formula1>Hidden_571253</formula1>
    </dataValidation>
    <dataValidation type="list" allowBlank="1" showErrorMessage="1" sqref="E2244">
      <formula1>Hidden_370818</formula1>
    </dataValidation>
    <dataValidation type="list" allowBlank="1" showErrorMessage="1" sqref="M2244">
      <formula1>Hidden_571253</formula1>
    </dataValidation>
    <dataValidation type="list" allowBlank="1" showErrorMessage="1" sqref="E2245">
      <formula1>Hidden_370818</formula1>
    </dataValidation>
    <dataValidation type="list" allowBlank="1" showErrorMessage="1" sqref="M2245">
      <formula1>Hidden_571253</formula1>
    </dataValidation>
    <dataValidation type="list" allowBlank="1" showErrorMessage="1" sqref="E2246">
      <formula1>Hidden_370818</formula1>
    </dataValidation>
    <dataValidation type="list" allowBlank="1" showErrorMessage="1" sqref="M2246">
      <formula1>Hidden_571253</formula1>
    </dataValidation>
    <dataValidation type="list" allowBlank="1" showErrorMessage="1" sqref="E2247">
      <formula1>Hidden_370818</formula1>
    </dataValidation>
    <dataValidation type="list" allowBlank="1" showErrorMessage="1" sqref="M2247">
      <formula1>Hidden_571253</formula1>
    </dataValidation>
    <dataValidation type="list" allowBlank="1" showErrorMessage="1" sqref="E2248">
      <formula1>Hidden_370818</formula1>
    </dataValidation>
    <dataValidation type="list" allowBlank="1" showErrorMessage="1" sqref="M2248">
      <formula1>Hidden_571253</formula1>
    </dataValidation>
    <dataValidation type="list" allowBlank="1" showErrorMessage="1" sqref="E2249">
      <formula1>Hidden_370818</formula1>
    </dataValidation>
    <dataValidation type="list" allowBlank="1" showErrorMessage="1" sqref="M2249">
      <formula1>Hidden_571253</formula1>
    </dataValidation>
    <dataValidation type="list" allowBlank="1" showErrorMessage="1" sqref="E2250">
      <formula1>Hidden_370818</formula1>
    </dataValidation>
    <dataValidation type="list" allowBlank="1" showErrorMessage="1" sqref="M2250">
      <formula1>Hidden_571253</formula1>
    </dataValidation>
    <dataValidation type="list" allowBlank="1" showErrorMessage="1" sqref="E2251">
      <formula1>Hidden_370818</formula1>
    </dataValidation>
    <dataValidation type="list" allowBlank="1" showErrorMessage="1" sqref="M2251">
      <formula1>Hidden_571253</formula1>
    </dataValidation>
    <dataValidation type="list" allowBlank="1" showErrorMessage="1" sqref="E2252">
      <formula1>Hidden_370818</formula1>
    </dataValidation>
    <dataValidation type="list" allowBlank="1" showErrorMessage="1" sqref="M2252">
      <formula1>Hidden_571253</formula1>
    </dataValidation>
    <dataValidation type="list" allowBlank="1" showErrorMessage="1" sqref="E2253">
      <formula1>Hidden_370818</formula1>
    </dataValidation>
    <dataValidation type="list" allowBlank="1" showErrorMessage="1" sqref="M2253">
      <formula1>Hidden_571253</formula1>
    </dataValidation>
    <dataValidation type="list" allowBlank="1" showErrorMessage="1" sqref="E2254">
      <formula1>Hidden_370818</formula1>
    </dataValidation>
    <dataValidation type="list" allowBlank="1" showErrorMessage="1" sqref="M2254">
      <formula1>Hidden_571253</formula1>
    </dataValidation>
    <dataValidation type="list" allowBlank="1" showErrorMessage="1" sqref="E2255">
      <formula1>Hidden_370818</formula1>
    </dataValidation>
    <dataValidation type="list" allowBlank="1" showErrorMessage="1" sqref="M2255">
      <formula1>Hidden_571253</formula1>
    </dataValidation>
    <dataValidation type="list" allowBlank="1" showErrorMessage="1" sqref="E2256">
      <formula1>Hidden_370818</formula1>
    </dataValidation>
    <dataValidation type="list" allowBlank="1" showErrorMessage="1" sqref="M2256">
      <formula1>Hidden_571253</formula1>
    </dataValidation>
    <dataValidation type="list" allowBlank="1" showErrorMessage="1" sqref="E2257">
      <formula1>Hidden_370818</formula1>
    </dataValidation>
    <dataValidation type="list" allowBlank="1" showErrorMessage="1" sqref="M2257">
      <formula1>Hidden_571253</formula1>
    </dataValidation>
    <dataValidation type="list" allowBlank="1" showErrorMessage="1" sqref="E2258">
      <formula1>Hidden_370818</formula1>
    </dataValidation>
    <dataValidation type="list" allowBlank="1" showErrorMessage="1" sqref="M2258">
      <formula1>Hidden_571253</formula1>
    </dataValidation>
    <dataValidation type="list" allowBlank="1" showErrorMessage="1" sqref="E2259">
      <formula1>Hidden_370818</formula1>
    </dataValidation>
    <dataValidation type="list" allowBlank="1" showErrorMessage="1" sqref="M2259">
      <formula1>Hidden_571253</formula1>
    </dataValidation>
    <dataValidation type="list" allowBlank="1" showErrorMessage="1" sqref="E2260">
      <formula1>Hidden_370818</formula1>
    </dataValidation>
    <dataValidation type="list" allowBlank="1" showErrorMessage="1" sqref="M2260">
      <formula1>Hidden_571253</formula1>
    </dataValidation>
    <dataValidation type="list" allowBlank="1" showErrorMessage="1" sqref="E2261">
      <formula1>Hidden_370818</formula1>
    </dataValidation>
    <dataValidation type="list" allowBlank="1" showErrorMessage="1" sqref="M2261">
      <formula1>Hidden_571253</formula1>
    </dataValidation>
    <dataValidation type="list" allowBlank="1" showErrorMessage="1" sqref="E2262">
      <formula1>Hidden_370818</formula1>
    </dataValidation>
    <dataValidation type="list" allowBlank="1" showErrorMessage="1" sqref="M2262">
      <formula1>Hidden_571253</formula1>
    </dataValidation>
    <dataValidation type="list" allowBlank="1" showErrorMessage="1" sqref="E2263">
      <formula1>Hidden_370818</formula1>
    </dataValidation>
    <dataValidation type="list" allowBlank="1" showErrorMessage="1" sqref="M2263">
      <formula1>Hidden_571253</formula1>
    </dataValidation>
    <dataValidation type="list" allowBlank="1" showErrorMessage="1" sqref="E2264">
      <formula1>Hidden_370818</formula1>
    </dataValidation>
    <dataValidation type="list" allowBlank="1" showErrorMessage="1" sqref="M2264">
      <formula1>Hidden_571253</formula1>
    </dataValidation>
    <dataValidation type="list" allowBlank="1" showErrorMessage="1" sqref="E2265">
      <formula1>Hidden_370818</formula1>
    </dataValidation>
    <dataValidation type="list" allowBlank="1" showErrorMessage="1" sqref="M2265">
      <formula1>Hidden_571253</formula1>
    </dataValidation>
    <dataValidation type="list" allowBlank="1" showErrorMessage="1" sqref="E2266">
      <formula1>Hidden_370818</formula1>
    </dataValidation>
    <dataValidation type="list" allowBlank="1" showErrorMessage="1" sqref="M2266">
      <formula1>Hidden_571253</formula1>
    </dataValidation>
    <dataValidation type="list" allowBlank="1" showErrorMessage="1" sqref="E2267">
      <formula1>Hidden_370818</formula1>
    </dataValidation>
    <dataValidation type="list" allowBlank="1" showErrorMessage="1" sqref="M2267">
      <formula1>Hidden_571253</formula1>
    </dataValidation>
    <dataValidation type="list" allowBlank="1" showErrorMessage="1" sqref="E2268">
      <formula1>Hidden_370818</formula1>
    </dataValidation>
    <dataValidation type="list" allowBlank="1" showErrorMessage="1" sqref="M2268">
      <formula1>Hidden_571253</formula1>
    </dataValidation>
    <dataValidation type="list" allowBlank="1" showErrorMessage="1" sqref="E2269">
      <formula1>Hidden_370818</formula1>
    </dataValidation>
    <dataValidation type="list" allowBlank="1" showErrorMessage="1" sqref="M2269">
      <formula1>Hidden_571253</formula1>
    </dataValidation>
    <dataValidation type="list" allowBlank="1" showErrorMessage="1" sqref="E2270">
      <formula1>Hidden_370818</formula1>
    </dataValidation>
    <dataValidation type="list" allowBlank="1" showErrorMessage="1" sqref="M2270">
      <formula1>Hidden_571253</formula1>
    </dataValidation>
    <dataValidation type="list" allowBlank="1" showErrorMessage="1" sqref="E2271">
      <formula1>Hidden_370818</formula1>
    </dataValidation>
    <dataValidation type="list" allowBlank="1" showErrorMessage="1" sqref="M2271">
      <formula1>Hidden_571253</formula1>
    </dataValidation>
    <dataValidation type="list" allowBlank="1" showErrorMessage="1" sqref="E2272">
      <formula1>Hidden_370818</formula1>
    </dataValidation>
    <dataValidation type="list" allowBlank="1" showErrorMessage="1" sqref="M2272">
      <formula1>Hidden_571253</formula1>
    </dataValidation>
    <dataValidation type="list" allowBlank="1" showErrorMessage="1" sqref="E2273">
      <formula1>Hidden_370818</formula1>
    </dataValidation>
    <dataValidation type="list" allowBlank="1" showErrorMessage="1" sqref="M2273">
      <formula1>Hidden_571253</formula1>
    </dataValidation>
    <dataValidation type="list" allowBlank="1" showErrorMessage="1" sqref="E2274">
      <formula1>Hidden_370818</formula1>
    </dataValidation>
    <dataValidation type="list" allowBlank="1" showErrorMessage="1" sqref="M2274">
      <formula1>Hidden_571253</formula1>
    </dataValidation>
    <dataValidation type="list" allowBlank="1" showErrorMessage="1" sqref="E2275">
      <formula1>Hidden_370818</formula1>
    </dataValidation>
    <dataValidation type="list" allowBlank="1" showErrorMessage="1" sqref="M2275">
      <formula1>Hidden_571253</formula1>
    </dataValidation>
    <dataValidation type="list" allowBlank="1" showErrorMessage="1" sqref="E2276">
      <formula1>Hidden_370818</formula1>
    </dataValidation>
    <dataValidation type="list" allowBlank="1" showErrorMessage="1" sqref="M2276">
      <formula1>Hidden_571253</formula1>
    </dataValidation>
    <dataValidation type="list" allowBlank="1" showErrorMessage="1" sqref="E2277">
      <formula1>Hidden_370818</formula1>
    </dataValidation>
    <dataValidation type="list" allowBlank="1" showErrorMessage="1" sqref="M2277">
      <formula1>Hidden_571253</formula1>
    </dataValidation>
    <dataValidation type="list" allowBlank="1" showErrorMessage="1" sqref="E2278">
      <formula1>Hidden_370818</formula1>
    </dataValidation>
    <dataValidation type="list" allowBlank="1" showErrorMessage="1" sqref="M2278">
      <formula1>Hidden_571253</formula1>
    </dataValidation>
    <dataValidation type="list" allowBlank="1" showErrorMessage="1" sqref="E2279">
      <formula1>Hidden_370818</formula1>
    </dataValidation>
    <dataValidation type="list" allowBlank="1" showErrorMessage="1" sqref="M2279">
      <formula1>Hidden_571253</formula1>
    </dataValidation>
    <dataValidation type="list" allowBlank="1" showErrorMessage="1" sqref="E2280">
      <formula1>Hidden_370818</formula1>
    </dataValidation>
    <dataValidation type="list" allowBlank="1" showErrorMessage="1" sqref="M2280">
      <formula1>Hidden_571253</formula1>
    </dataValidation>
    <dataValidation type="list" allowBlank="1" showErrorMessage="1" sqref="E2281">
      <formula1>Hidden_370818</formula1>
    </dataValidation>
    <dataValidation type="list" allowBlank="1" showErrorMessage="1" sqref="M2281">
      <formula1>Hidden_571253</formula1>
    </dataValidation>
    <dataValidation type="list" allowBlank="1" showErrorMessage="1" sqref="E2282">
      <formula1>Hidden_370818</formula1>
    </dataValidation>
    <dataValidation type="list" allowBlank="1" showErrorMessage="1" sqref="M2282">
      <formula1>Hidden_571253</formula1>
    </dataValidation>
    <dataValidation type="list" allowBlank="1" showErrorMessage="1" sqref="E2283">
      <formula1>Hidden_370818</formula1>
    </dataValidation>
    <dataValidation type="list" allowBlank="1" showErrorMessage="1" sqref="M2283">
      <formula1>Hidden_571253</formula1>
    </dataValidation>
    <dataValidation type="list" allowBlank="1" showErrorMessage="1" sqref="E2284">
      <formula1>Hidden_370818</formula1>
    </dataValidation>
    <dataValidation type="list" allowBlank="1" showErrorMessage="1" sqref="M2284">
      <formula1>Hidden_571253</formula1>
    </dataValidation>
    <dataValidation type="list" allowBlank="1" showErrorMessage="1" sqref="E2285">
      <formula1>Hidden_370818</formula1>
    </dataValidation>
    <dataValidation type="list" allowBlank="1" showErrorMessage="1" sqref="M2285">
      <formula1>Hidden_571253</formula1>
    </dataValidation>
    <dataValidation type="list" allowBlank="1" showErrorMessage="1" sqref="E2286">
      <formula1>Hidden_370818</formula1>
    </dataValidation>
    <dataValidation type="list" allowBlank="1" showErrorMessage="1" sqref="M2286">
      <formula1>Hidden_571253</formula1>
    </dataValidation>
    <dataValidation type="list" allowBlank="1" showErrorMessage="1" sqref="E2287">
      <formula1>Hidden_370818</formula1>
    </dataValidation>
    <dataValidation type="list" allowBlank="1" showErrorMessage="1" sqref="M2287">
      <formula1>Hidden_571253</formula1>
    </dataValidation>
    <dataValidation type="list" allowBlank="1" showErrorMessage="1" sqref="E2288">
      <formula1>Hidden_370818</formula1>
    </dataValidation>
    <dataValidation type="list" allowBlank="1" showErrorMessage="1" sqref="M2288">
      <formula1>Hidden_571253</formula1>
    </dataValidation>
    <dataValidation type="list" allowBlank="1" showErrorMessage="1" sqref="E2289">
      <formula1>Hidden_370818</formula1>
    </dataValidation>
    <dataValidation type="list" allowBlank="1" showErrorMessage="1" sqref="M2289">
      <formula1>Hidden_571253</formula1>
    </dataValidation>
    <dataValidation type="list" allowBlank="1" showErrorMessage="1" sqref="E2290">
      <formula1>Hidden_370818</formula1>
    </dataValidation>
    <dataValidation type="list" allowBlank="1" showErrorMessage="1" sqref="M2290">
      <formula1>Hidden_571253</formula1>
    </dataValidation>
    <dataValidation type="list" allowBlank="1" showErrorMessage="1" sqref="E2291">
      <formula1>Hidden_370818</formula1>
    </dataValidation>
    <dataValidation type="list" allowBlank="1" showErrorMessage="1" sqref="M2291">
      <formula1>Hidden_571253</formula1>
    </dataValidation>
    <dataValidation type="list" allowBlank="1" showErrorMessage="1" sqref="E2292">
      <formula1>Hidden_370818</formula1>
    </dataValidation>
    <dataValidation type="list" allowBlank="1" showErrorMessage="1" sqref="M2292">
      <formula1>Hidden_571253</formula1>
    </dataValidation>
    <dataValidation type="list" allowBlank="1" showErrorMessage="1" sqref="E2293">
      <formula1>Hidden_370818</formula1>
    </dataValidation>
    <dataValidation type="list" allowBlank="1" showErrorMessage="1" sqref="M2293">
      <formula1>Hidden_571253</formula1>
    </dataValidation>
    <dataValidation type="list" allowBlank="1" showErrorMessage="1" sqref="E2294">
      <formula1>Hidden_370818</formula1>
    </dataValidation>
    <dataValidation type="list" allowBlank="1" showErrorMessage="1" sqref="M2294">
      <formula1>Hidden_571253</formula1>
    </dataValidation>
    <dataValidation type="list" allowBlank="1" showErrorMessage="1" sqref="E2295">
      <formula1>Hidden_370818</formula1>
    </dataValidation>
    <dataValidation type="list" allowBlank="1" showErrorMessage="1" sqref="M2295">
      <formula1>Hidden_571253</formula1>
    </dataValidation>
    <dataValidation type="list" allowBlank="1" showErrorMessage="1" sqref="E2296">
      <formula1>Hidden_370818</formula1>
    </dataValidation>
    <dataValidation type="list" allowBlank="1" showErrorMessage="1" sqref="M2296">
      <formula1>Hidden_571253</formula1>
    </dataValidation>
    <dataValidation type="list" allowBlank="1" showErrorMessage="1" sqref="E2297">
      <formula1>Hidden_370818</formula1>
    </dataValidation>
    <dataValidation type="list" allowBlank="1" showErrorMessage="1" sqref="M2297">
      <formula1>Hidden_571253</formula1>
    </dataValidation>
    <dataValidation type="list" allowBlank="1" showErrorMessage="1" sqref="E2298">
      <formula1>Hidden_370818</formula1>
    </dataValidation>
    <dataValidation type="list" allowBlank="1" showErrorMessage="1" sqref="M2298">
      <formula1>Hidden_571253</formula1>
    </dataValidation>
    <dataValidation type="list" allowBlank="1" showErrorMessage="1" sqref="E2299">
      <formula1>Hidden_370818</formula1>
    </dataValidation>
    <dataValidation type="list" allowBlank="1" showErrorMessage="1" sqref="M2299">
      <formula1>Hidden_571253</formula1>
    </dataValidation>
    <dataValidation type="list" allowBlank="1" showErrorMessage="1" sqref="E2300">
      <formula1>Hidden_370818</formula1>
    </dataValidation>
    <dataValidation type="list" allowBlank="1" showErrorMessage="1" sqref="M2300">
      <formula1>Hidden_571253</formula1>
    </dataValidation>
    <dataValidation type="list" allowBlank="1" showErrorMessage="1" sqref="E2301">
      <formula1>Hidden_370818</formula1>
    </dataValidation>
    <dataValidation type="list" allowBlank="1" showErrorMessage="1" sqref="M2301">
      <formula1>Hidden_571253</formula1>
    </dataValidation>
    <dataValidation type="list" allowBlank="1" showErrorMessage="1" sqref="E2302">
      <formula1>Hidden_370818</formula1>
    </dataValidation>
    <dataValidation type="list" allowBlank="1" showErrorMessage="1" sqref="M2302">
      <formula1>Hidden_571253</formula1>
    </dataValidation>
    <dataValidation type="list" allowBlank="1" showErrorMessage="1" sqref="E2303">
      <formula1>Hidden_370818</formula1>
    </dataValidation>
    <dataValidation type="list" allowBlank="1" showErrorMessage="1" sqref="M2303">
      <formula1>Hidden_571253</formula1>
    </dataValidation>
    <dataValidation type="list" allowBlank="1" showErrorMessage="1" sqref="E2304">
      <formula1>Hidden_370818</formula1>
    </dataValidation>
    <dataValidation type="list" allowBlank="1" showErrorMessage="1" sqref="M2304">
      <formula1>Hidden_571253</formula1>
    </dataValidation>
    <dataValidation type="list" allowBlank="1" showErrorMessage="1" sqref="E2305">
      <formula1>Hidden_370818</formula1>
    </dataValidation>
    <dataValidation type="list" allowBlank="1" showErrorMessage="1" sqref="M2305">
      <formula1>Hidden_571253</formula1>
    </dataValidation>
    <dataValidation type="list" allowBlank="1" showErrorMessage="1" sqref="E2306">
      <formula1>Hidden_370818</formula1>
    </dataValidation>
    <dataValidation type="list" allowBlank="1" showErrorMessage="1" sqref="M2306">
      <formula1>Hidden_571253</formula1>
    </dataValidation>
    <dataValidation type="list" allowBlank="1" showErrorMessage="1" sqref="E2307">
      <formula1>Hidden_370818</formula1>
    </dataValidation>
    <dataValidation type="list" allowBlank="1" showErrorMessage="1" sqref="M2307">
      <formula1>Hidden_571253</formula1>
    </dataValidation>
    <dataValidation type="list" allowBlank="1" showErrorMessage="1" sqref="E2308">
      <formula1>Hidden_370818</formula1>
    </dataValidation>
    <dataValidation type="list" allowBlank="1" showErrorMessage="1" sqref="M2308">
      <formula1>Hidden_571253</formula1>
    </dataValidation>
    <dataValidation type="list" allowBlank="1" showErrorMessage="1" sqref="E2309">
      <formula1>Hidden_370818</formula1>
    </dataValidation>
    <dataValidation type="list" allowBlank="1" showErrorMessage="1" sqref="M2309">
      <formula1>Hidden_571253</formula1>
    </dataValidation>
    <dataValidation type="list" allowBlank="1" showErrorMessage="1" sqref="E2310">
      <formula1>Hidden_370818</formula1>
    </dataValidation>
    <dataValidation type="list" allowBlank="1" showErrorMessage="1" sqref="M2310">
      <formula1>Hidden_571253</formula1>
    </dataValidation>
    <dataValidation type="list" allowBlank="1" showErrorMessage="1" sqref="E2311">
      <formula1>Hidden_370818</formula1>
    </dataValidation>
    <dataValidation type="list" allowBlank="1" showErrorMessage="1" sqref="M2311">
      <formula1>Hidden_571253</formula1>
    </dataValidation>
    <dataValidation type="list" allowBlank="1" showErrorMessage="1" sqref="E2312">
      <formula1>Hidden_370818</formula1>
    </dataValidation>
    <dataValidation type="list" allowBlank="1" showErrorMessage="1" sqref="M2312">
      <formula1>Hidden_571253</formula1>
    </dataValidation>
    <dataValidation type="list" allowBlank="1" showErrorMessage="1" sqref="E2313">
      <formula1>Hidden_370818</formula1>
    </dataValidation>
    <dataValidation type="list" allowBlank="1" showErrorMessage="1" sqref="M2313">
      <formula1>Hidden_571253</formula1>
    </dataValidation>
    <dataValidation type="list" allowBlank="1" showErrorMessage="1" sqref="E2314">
      <formula1>Hidden_370818</formula1>
    </dataValidation>
    <dataValidation type="list" allowBlank="1" showErrorMessage="1" sqref="M2314">
      <formula1>Hidden_571253</formula1>
    </dataValidation>
    <dataValidation type="list" allowBlank="1" showErrorMessage="1" sqref="E2315">
      <formula1>Hidden_370818</formula1>
    </dataValidation>
    <dataValidation type="list" allowBlank="1" showErrorMessage="1" sqref="M2315">
      <formula1>Hidden_571253</formula1>
    </dataValidation>
    <dataValidation type="list" allowBlank="1" showErrorMessage="1" sqref="E2316">
      <formula1>Hidden_370818</formula1>
    </dataValidation>
    <dataValidation type="list" allowBlank="1" showErrorMessage="1" sqref="M2316">
      <formula1>Hidden_571253</formula1>
    </dataValidation>
    <dataValidation type="list" allowBlank="1" showErrorMessage="1" sqref="E2317">
      <formula1>Hidden_370818</formula1>
    </dataValidation>
    <dataValidation type="list" allowBlank="1" showErrorMessage="1" sqref="M2317">
      <formula1>Hidden_571253</formula1>
    </dataValidation>
    <dataValidation type="list" allowBlank="1" showErrorMessage="1" sqref="E2318">
      <formula1>Hidden_370818</formula1>
    </dataValidation>
    <dataValidation type="list" allowBlank="1" showErrorMessage="1" sqref="M2318">
      <formula1>Hidden_571253</formula1>
    </dataValidation>
    <dataValidation type="list" allowBlank="1" showErrorMessage="1" sqref="E2319">
      <formula1>Hidden_370818</formula1>
    </dataValidation>
    <dataValidation type="list" allowBlank="1" showErrorMessage="1" sqref="M2319">
      <formula1>Hidden_571253</formula1>
    </dataValidation>
    <dataValidation type="list" allowBlank="1" showErrorMessage="1" sqref="E2320">
      <formula1>Hidden_370818</formula1>
    </dataValidation>
    <dataValidation type="list" allowBlank="1" showErrorMessage="1" sqref="M2320">
      <formula1>Hidden_571253</formula1>
    </dataValidation>
    <dataValidation type="list" allowBlank="1" showErrorMessage="1" sqref="E2321">
      <formula1>Hidden_370818</formula1>
    </dataValidation>
    <dataValidation type="list" allowBlank="1" showErrorMessage="1" sqref="M2321">
      <formula1>Hidden_571253</formula1>
    </dataValidation>
    <dataValidation type="list" allowBlank="1" showErrorMessage="1" sqref="E2322">
      <formula1>Hidden_370818</formula1>
    </dataValidation>
    <dataValidation type="list" allowBlank="1" showErrorMessage="1" sqref="M2322">
      <formula1>Hidden_571253</formula1>
    </dataValidation>
    <dataValidation type="list" allowBlank="1" showErrorMessage="1" sqref="E2323">
      <formula1>Hidden_370818</formula1>
    </dataValidation>
    <dataValidation type="list" allowBlank="1" showErrorMessage="1" sqref="M2323">
      <formula1>Hidden_571253</formula1>
    </dataValidation>
    <dataValidation type="list" allowBlank="1" showErrorMessage="1" sqref="E2324">
      <formula1>Hidden_370818</formula1>
    </dataValidation>
    <dataValidation type="list" allowBlank="1" showErrorMessage="1" sqref="M2324">
      <formula1>Hidden_571253</formula1>
    </dataValidation>
    <dataValidation type="list" allowBlank="1" showErrorMessage="1" sqref="E2325">
      <formula1>Hidden_370818</formula1>
    </dataValidation>
    <dataValidation type="list" allowBlank="1" showErrorMessage="1" sqref="M2325">
      <formula1>Hidden_571253</formula1>
    </dataValidation>
    <dataValidation type="list" allowBlank="1" showErrorMessage="1" sqref="E2326">
      <formula1>Hidden_370818</formula1>
    </dataValidation>
    <dataValidation type="list" allowBlank="1" showErrorMessage="1" sqref="M2326">
      <formula1>Hidden_571253</formula1>
    </dataValidation>
    <dataValidation type="list" allowBlank="1" showErrorMessage="1" sqref="E2327">
      <formula1>Hidden_370818</formula1>
    </dataValidation>
    <dataValidation type="list" allowBlank="1" showErrorMessage="1" sqref="M2327">
      <formula1>Hidden_571253</formula1>
    </dataValidation>
    <dataValidation type="list" allowBlank="1" showErrorMessage="1" sqref="E2328">
      <formula1>Hidden_370818</formula1>
    </dataValidation>
    <dataValidation type="list" allowBlank="1" showErrorMessage="1" sqref="M2328">
      <formula1>Hidden_571253</formula1>
    </dataValidation>
    <dataValidation type="list" allowBlank="1" showErrorMessage="1" sqref="E2329">
      <formula1>Hidden_370818</formula1>
    </dataValidation>
    <dataValidation type="list" allowBlank="1" showErrorMessage="1" sqref="M2329">
      <formula1>Hidden_571253</formula1>
    </dataValidation>
    <dataValidation type="list" allowBlank="1" showErrorMessage="1" sqref="E2330">
      <formula1>Hidden_370818</formula1>
    </dataValidation>
    <dataValidation type="list" allowBlank="1" showErrorMessage="1" sqref="M2330">
      <formula1>Hidden_571253</formula1>
    </dataValidation>
    <dataValidation type="list" allowBlank="1" showErrorMessage="1" sqref="E2331">
      <formula1>Hidden_370818</formula1>
    </dataValidation>
    <dataValidation type="list" allowBlank="1" showErrorMessage="1" sqref="M2331">
      <formula1>Hidden_571253</formula1>
    </dataValidation>
    <dataValidation type="list" allowBlank="1" showErrorMessage="1" sqref="E2332">
      <formula1>Hidden_370818</formula1>
    </dataValidation>
    <dataValidation type="list" allowBlank="1" showErrorMessage="1" sqref="M2332">
      <formula1>Hidden_571253</formula1>
    </dataValidation>
    <dataValidation type="list" allowBlank="1" showErrorMessage="1" sqref="E2333">
      <formula1>Hidden_370818</formula1>
    </dataValidation>
    <dataValidation type="list" allowBlank="1" showErrorMessage="1" sqref="M2333">
      <formula1>Hidden_571253</formula1>
    </dataValidation>
    <dataValidation type="list" allowBlank="1" showErrorMessage="1" sqref="E2334">
      <formula1>Hidden_370818</formula1>
    </dataValidation>
    <dataValidation type="list" allowBlank="1" showErrorMessage="1" sqref="M2334">
      <formula1>Hidden_571253</formula1>
    </dataValidation>
    <dataValidation type="list" allowBlank="1" showErrorMessage="1" sqref="E2335">
      <formula1>Hidden_370818</formula1>
    </dataValidation>
    <dataValidation type="list" allowBlank="1" showErrorMessage="1" sqref="M2335">
      <formula1>Hidden_571253</formula1>
    </dataValidation>
    <dataValidation type="list" allowBlank="1" showErrorMessage="1" sqref="E2336">
      <formula1>Hidden_370818</formula1>
    </dataValidation>
    <dataValidation type="list" allowBlank="1" showErrorMessage="1" sqref="M2336">
      <formula1>Hidden_571253</formula1>
    </dataValidation>
    <dataValidation type="list" allowBlank="1" showErrorMessage="1" sqref="E2337">
      <formula1>Hidden_370818</formula1>
    </dataValidation>
    <dataValidation type="list" allowBlank="1" showErrorMessage="1" sqref="M2337">
      <formula1>Hidden_571253</formula1>
    </dataValidation>
    <dataValidation type="list" allowBlank="1" showErrorMessage="1" sqref="E2338">
      <formula1>Hidden_370818</formula1>
    </dataValidation>
    <dataValidation type="list" allowBlank="1" showErrorMessage="1" sqref="M2338">
      <formula1>Hidden_571253</formula1>
    </dataValidation>
    <dataValidation type="list" allowBlank="1" showErrorMessage="1" sqref="E2339">
      <formula1>Hidden_370818</formula1>
    </dataValidation>
    <dataValidation type="list" allowBlank="1" showErrorMessage="1" sqref="M2339">
      <formula1>Hidden_571253</formula1>
    </dataValidation>
    <dataValidation type="list" allowBlank="1" showErrorMessage="1" sqref="E2340">
      <formula1>Hidden_370818</formula1>
    </dataValidation>
    <dataValidation type="list" allowBlank="1" showErrorMessage="1" sqref="M2340">
      <formula1>Hidden_571253</formula1>
    </dataValidation>
    <dataValidation type="list" allowBlank="1" showErrorMessage="1" sqref="E2341">
      <formula1>Hidden_370818</formula1>
    </dataValidation>
    <dataValidation type="list" allowBlank="1" showErrorMessage="1" sqref="M2341">
      <formula1>Hidden_571253</formula1>
    </dataValidation>
    <dataValidation type="list" allowBlank="1" showErrorMessage="1" sqref="E2342">
      <formula1>Hidden_370818</formula1>
    </dataValidation>
    <dataValidation type="list" allowBlank="1" showErrorMessage="1" sqref="M2342">
      <formula1>Hidden_571253</formula1>
    </dataValidation>
    <dataValidation type="list" allowBlank="1" showErrorMessage="1" sqref="E2343">
      <formula1>Hidden_370818</formula1>
    </dataValidation>
    <dataValidation type="list" allowBlank="1" showErrorMessage="1" sqref="M2343">
      <formula1>Hidden_571253</formula1>
    </dataValidation>
    <dataValidation type="list" allowBlank="1" showErrorMessage="1" sqref="E2344">
      <formula1>Hidden_370818</formula1>
    </dataValidation>
    <dataValidation type="list" allowBlank="1" showErrorMessage="1" sqref="M2344">
      <formula1>Hidden_571253</formula1>
    </dataValidation>
    <dataValidation type="list" allowBlank="1" showErrorMessage="1" sqref="E2345">
      <formula1>Hidden_370818</formula1>
    </dataValidation>
    <dataValidation type="list" allowBlank="1" showErrorMessage="1" sqref="M2345">
      <formula1>Hidden_571253</formula1>
    </dataValidation>
    <dataValidation type="list" allowBlank="1" showErrorMessage="1" sqref="E2346">
      <formula1>Hidden_370818</formula1>
    </dataValidation>
    <dataValidation type="list" allowBlank="1" showErrorMessage="1" sqref="M2346">
      <formula1>Hidden_571253</formula1>
    </dataValidation>
    <dataValidation type="list" allowBlank="1" showErrorMessage="1" sqref="E2347">
      <formula1>Hidden_370818</formula1>
    </dataValidation>
    <dataValidation type="list" allowBlank="1" showErrorMessage="1" sqref="M2347">
      <formula1>Hidden_571253</formula1>
    </dataValidation>
    <dataValidation type="list" allowBlank="1" showErrorMessage="1" sqref="E2348">
      <formula1>Hidden_370818</formula1>
    </dataValidation>
    <dataValidation type="list" allowBlank="1" showErrorMessage="1" sqref="M2348">
      <formula1>Hidden_571253</formula1>
    </dataValidation>
    <dataValidation type="list" allowBlank="1" showErrorMessage="1" sqref="E2349">
      <formula1>Hidden_370818</formula1>
    </dataValidation>
    <dataValidation type="list" allowBlank="1" showErrorMessage="1" sqref="M2349">
      <formula1>Hidden_571253</formula1>
    </dataValidation>
    <dataValidation type="list" allowBlank="1" showErrorMessage="1" sqref="E2350">
      <formula1>Hidden_370818</formula1>
    </dataValidation>
    <dataValidation type="list" allowBlank="1" showErrorMessage="1" sqref="M2350">
      <formula1>Hidden_571253</formula1>
    </dataValidation>
    <dataValidation type="list" allowBlank="1" showErrorMessage="1" sqref="E2351">
      <formula1>Hidden_370818</formula1>
    </dataValidation>
    <dataValidation type="list" allowBlank="1" showErrorMessage="1" sqref="M2351">
      <formula1>Hidden_571253</formula1>
    </dataValidation>
    <dataValidation type="list" allowBlank="1" showErrorMessage="1" sqref="E2352">
      <formula1>Hidden_370818</formula1>
    </dataValidation>
    <dataValidation type="list" allowBlank="1" showErrorMessage="1" sqref="M2352">
      <formula1>Hidden_571253</formula1>
    </dataValidation>
    <dataValidation type="list" allowBlank="1" showErrorMessage="1" sqref="E2353">
      <formula1>Hidden_370818</formula1>
    </dataValidation>
    <dataValidation type="list" allowBlank="1" showErrorMessage="1" sqref="M2353">
      <formula1>Hidden_571253</formula1>
    </dataValidation>
    <dataValidation type="list" allowBlank="1" showErrorMessage="1" sqref="E2354">
      <formula1>Hidden_370818</formula1>
    </dataValidation>
    <dataValidation type="list" allowBlank="1" showErrorMessage="1" sqref="M2354">
      <formula1>Hidden_571253</formula1>
    </dataValidation>
    <dataValidation type="list" allowBlank="1" showErrorMessage="1" sqref="E2355">
      <formula1>Hidden_370818</formula1>
    </dataValidation>
    <dataValidation type="list" allowBlank="1" showErrorMessage="1" sqref="M2355">
      <formula1>Hidden_571253</formula1>
    </dataValidation>
    <dataValidation type="list" allowBlank="1" showErrorMessage="1" sqref="E2356">
      <formula1>Hidden_370818</formula1>
    </dataValidation>
    <dataValidation type="list" allowBlank="1" showErrorMessage="1" sqref="M2356">
      <formula1>Hidden_571253</formula1>
    </dataValidation>
    <dataValidation type="list" allowBlank="1" showErrorMessage="1" sqref="E2357">
      <formula1>Hidden_370818</formula1>
    </dataValidation>
    <dataValidation type="list" allowBlank="1" showErrorMessage="1" sqref="M2357">
      <formula1>Hidden_571253</formula1>
    </dataValidation>
    <dataValidation type="list" allowBlank="1" showErrorMessage="1" sqref="E2358">
      <formula1>Hidden_370818</formula1>
    </dataValidation>
    <dataValidation type="list" allowBlank="1" showErrorMessage="1" sqref="M2358">
      <formula1>Hidden_571253</formula1>
    </dataValidation>
    <dataValidation type="list" allowBlank="1" showErrorMessage="1" sqref="E2359">
      <formula1>Hidden_370818</formula1>
    </dataValidation>
    <dataValidation type="list" allowBlank="1" showErrorMessage="1" sqref="M2359">
      <formula1>Hidden_571253</formula1>
    </dataValidation>
    <dataValidation type="list" allowBlank="1" showErrorMessage="1" sqref="E2360">
      <formula1>Hidden_370818</formula1>
    </dataValidation>
    <dataValidation type="list" allowBlank="1" showErrorMessage="1" sqref="M2360">
      <formula1>Hidden_571253</formula1>
    </dataValidation>
    <dataValidation type="list" allowBlank="1" showErrorMessage="1" sqref="E2361">
      <formula1>Hidden_370818</formula1>
    </dataValidation>
    <dataValidation type="list" allowBlank="1" showErrorMessage="1" sqref="M2361">
      <formula1>Hidden_571253</formula1>
    </dataValidation>
    <dataValidation type="list" allowBlank="1" showErrorMessage="1" sqref="E2362">
      <formula1>Hidden_370818</formula1>
    </dataValidation>
    <dataValidation type="list" allowBlank="1" showErrorMessage="1" sqref="M2362">
      <formula1>Hidden_571253</formula1>
    </dataValidation>
    <dataValidation type="list" allowBlank="1" showErrorMessage="1" sqref="E2363">
      <formula1>Hidden_370818</formula1>
    </dataValidation>
    <dataValidation type="list" allowBlank="1" showErrorMessage="1" sqref="M2363">
      <formula1>Hidden_571253</formula1>
    </dataValidation>
    <dataValidation type="list" allowBlank="1" showErrorMessage="1" sqref="E2364">
      <formula1>Hidden_370818</formula1>
    </dataValidation>
    <dataValidation type="list" allowBlank="1" showErrorMessage="1" sqref="M2364">
      <formula1>Hidden_571253</formula1>
    </dataValidation>
    <dataValidation type="list" allowBlank="1" showErrorMessage="1" sqref="E2365">
      <formula1>Hidden_370818</formula1>
    </dataValidation>
    <dataValidation type="list" allowBlank="1" showErrorMessage="1" sqref="M2365">
      <formula1>Hidden_571253</formula1>
    </dataValidation>
    <dataValidation type="list" allowBlank="1" showErrorMessage="1" sqref="E2366">
      <formula1>Hidden_370818</formula1>
    </dataValidation>
    <dataValidation type="list" allowBlank="1" showErrorMessage="1" sqref="M2366">
      <formula1>Hidden_571253</formula1>
    </dataValidation>
    <dataValidation type="list" allowBlank="1" showErrorMessage="1" sqref="E2367">
      <formula1>Hidden_370818</formula1>
    </dataValidation>
    <dataValidation type="list" allowBlank="1" showErrorMessage="1" sqref="M2367">
      <formula1>Hidden_571253</formula1>
    </dataValidation>
    <dataValidation type="list" allowBlank="1" showErrorMessage="1" sqref="E2368">
      <formula1>Hidden_370818</formula1>
    </dataValidation>
    <dataValidation type="list" allowBlank="1" showErrorMessage="1" sqref="M2368">
      <formula1>Hidden_571253</formula1>
    </dataValidation>
    <dataValidation type="list" allowBlank="1" showErrorMessage="1" sqref="E2369">
      <formula1>Hidden_370818</formula1>
    </dataValidation>
    <dataValidation type="list" allowBlank="1" showErrorMessage="1" sqref="M2369">
      <formula1>Hidden_571253</formula1>
    </dataValidation>
    <dataValidation type="list" allowBlank="1" showErrorMessage="1" sqref="E2370">
      <formula1>Hidden_370818</formula1>
    </dataValidation>
    <dataValidation type="list" allowBlank="1" showErrorMessage="1" sqref="M2370">
      <formula1>Hidden_571253</formula1>
    </dataValidation>
    <dataValidation type="list" allowBlank="1" showErrorMessage="1" sqref="E2371">
      <formula1>Hidden_370818</formula1>
    </dataValidation>
    <dataValidation type="list" allowBlank="1" showErrorMessage="1" sqref="M2371">
      <formula1>Hidden_571253</formula1>
    </dataValidation>
    <dataValidation type="list" allowBlank="1" showErrorMessage="1" sqref="E2372">
      <formula1>Hidden_370818</formula1>
    </dataValidation>
    <dataValidation type="list" allowBlank="1" showErrorMessage="1" sqref="M2372">
      <formula1>Hidden_571253</formula1>
    </dataValidation>
    <dataValidation type="list" allowBlank="1" showErrorMessage="1" sqref="E2373">
      <formula1>Hidden_370818</formula1>
    </dataValidation>
    <dataValidation type="list" allowBlank="1" showErrorMessage="1" sqref="M2373">
      <formula1>Hidden_571253</formula1>
    </dataValidation>
    <dataValidation type="list" allowBlank="1" showErrorMessage="1" sqref="E2374">
      <formula1>Hidden_370818</formula1>
    </dataValidation>
    <dataValidation type="list" allowBlank="1" showErrorMessage="1" sqref="M2374">
      <formula1>Hidden_571253</formula1>
    </dataValidation>
    <dataValidation type="list" allowBlank="1" showErrorMessage="1" sqref="E2375">
      <formula1>Hidden_370818</formula1>
    </dataValidation>
    <dataValidation type="list" allowBlank="1" showErrorMessage="1" sqref="M2375">
      <formula1>Hidden_571253</formula1>
    </dataValidation>
    <dataValidation type="list" allowBlank="1" showErrorMessage="1" sqref="E2376">
      <formula1>Hidden_370818</formula1>
    </dataValidation>
    <dataValidation type="list" allowBlank="1" showErrorMessage="1" sqref="M2376">
      <formula1>Hidden_571253</formula1>
    </dataValidation>
    <dataValidation type="list" allowBlank="1" showErrorMessage="1" sqref="E2377">
      <formula1>Hidden_370818</formula1>
    </dataValidation>
    <dataValidation type="list" allowBlank="1" showErrorMessage="1" sqref="M2377">
      <formula1>Hidden_571253</formula1>
    </dataValidation>
    <dataValidation type="list" allowBlank="1" showErrorMessage="1" sqref="E2378">
      <formula1>Hidden_370818</formula1>
    </dataValidation>
    <dataValidation type="list" allowBlank="1" showErrorMessage="1" sqref="M2378">
      <formula1>Hidden_571253</formula1>
    </dataValidation>
    <dataValidation type="list" allowBlank="1" showErrorMessage="1" sqref="E2379">
      <formula1>Hidden_370818</formula1>
    </dataValidation>
    <dataValidation type="list" allowBlank="1" showErrorMessage="1" sqref="M2379">
      <formula1>Hidden_571253</formula1>
    </dataValidation>
    <dataValidation type="list" allowBlank="1" showErrorMessage="1" sqref="E2380">
      <formula1>Hidden_370818</formula1>
    </dataValidation>
    <dataValidation type="list" allowBlank="1" showErrorMessage="1" sqref="M2380">
      <formula1>Hidden_571253</formula1>
    </dataValidation>
    <dataValidation type="list" allowBlank="1" showErrorMessage="1" sqref="E2381">
      <formula1>Hidden_370818</formula1>
    </dataValidation>
    <dataValidation type="list" allowBlank="1" showErrorMessage="1" sqref="M2381">
      <formula1>Hidden_571253</formula1>
    </dataValidation>
    <dataValidation type="list" allowBlank="1" showErrorMessage="1" sqref="E2382">
      <formula1>Hidden_370818</formula1>
    </dataValidation>
    <dataValidation type="list" allowBlank="1" showErrorMessage="1" sqref="M2382">
      <formula1>Hidden_571253</formula1>
    </dataValidation>
    <dataValidation type="list" allowBlank="1" showErrorMessage="1" sqref="E2383">
      <formula1>Hidden_370818</formula1>
    </dataValidation>
    <dataValidation type="list" allowBlank="1" showErrorMessage="1" sqref="M2383">
      <formula1>Hidden_571253</formula1>
    </dataValidation>
    <dataValidation type="list" allowBlank="1" showErrorMessage="1" sqref="E2384">
      <formula1>Hidden_370818</formula1>
    </dataValidation>
    <dataValidation type="list" allowBlank="1" showErrorMessage="1" sqref="M2384">
      <formula1>Hidden_571253</formula1>
    </dataValidation>
    <dataValidation type="list" allowBlank="1" showErrorMessage="1" sqref="E2385">
      <formula1>Hidden_370818</formula1>
    </dataValidation>
    <dataValidation type="list" allowBlank="1" showErrorMessage="1" sqref="M2385">
      <formula1>Hidden_571253</formula1>
    </dataValidation>
    <dataValidation type="list" allowBlank="1" showErrorMessage="1" sqref="E2386">
      <formula1>Hidden_370818</formula1>
    </dataValidation>
    <dataValidation type="list" allowBlank="1" showErrorMessage="1" sqref="M2386">
      <formula1>Hidden_571253</formula1>
    </dataValidation>
    <dataValidation type="list" allowBlank="1" showErrorMessage="1" sqref="E2387">
      <formula1>Hidden_370818</formula1>
    </dataValidation>
    <dataValidation type="list" allowBlank="1" showErrorMessage="1" sqref="M2387">
      <formula1>Hidden_571253</formula1>
    </dataValidation>
    <dataValidation type="list" allowBlank="1" showErrorMessage="1" sqref="E2388">
      <formula1>Hidden_370818</formula1>
    </dataValidation>
    <dataValidation type="list" allowBlank="1" showErrorMessage="1" sqref="M2388">
      <formula1>Hidden_571253</formula1>
    </dataValidation>
    <dataValidation type="list" allowBlank="1" showErrorMessage="1" sqref="E2389">
      <formula1>Hidden_370818</formula1>
    </dataValidation>
    <dataValidation type="list" allowBlank="1" showErrorMessage="1" sqref="M2389">
      <formula1>Hidden_571253</formula1>
    </dataValidation>
    <dataValidation type="list" allowBlank="1" showErrorMessage="1" sqref="E2390">
      <formula1>Hidden_370818</formula1>
    </dataValidation>
    <dataValidation type="list" allowBlank="1" showErrorMessage="1" sqref="M2390">
      <formula1>Hidden_571253</formula1>
    </dataValidation>
    <dataValidation type="list" allowBlank="1" showErrorMessage="1" sqref="E2391">
      <formula1>Hidden_370818</formula1>
    </dataValidation>
    <dataValidation type="list" allowBlank="1" showErrorMessage="1" sqref="M2391">
      <formula1>Hidden_571253</formula1>
    </dataValidation>
    <dataValidation type="list" allowBlank="1" showErrorMessage="1" sqref="E2392">
      <formula1>Hidden_370818</formula1>
    </dataValidation>
    <dataValidation type="list" allowBlank="1" showErrorMessage="1" sqref="M2392">
      <formula1>Hidden_571253</formula1>
    </dataValidation>
    <dataValidation type="list" allowBlank="1" showErrorMessage="1" sqref="E2393">
      <formula1>Hidden_370818</formula1>
    </dataValidation>
    <dataValidation type="list" allowBlank="1" showErrorMessage="1" sqref="M2393">
      <formula1>Hidden_571253</formula1>
    </dataValidation>
    <dataValidation type="list" allowBlank="1" showErrorMessage="1" sqref="E2394">
      <formula1>Hidden_370818</formula1>
    </dataValidation>
    <dataValidation type="list" allowBlank="1" showErrorMessage="1" sqref="M2394">
      <formula1>Hidden_571253</formula1>
    </dataValidation>
    <dataValidation type="list" allowBlank="1" showErrorMessage="1" sqref="E2395">
      <formula1>Hidden_370818</formula1>
    </dataValidation>
    <dataValidation type="list" allowBlank="1" showErrorMessage="1" sqref="M2395">
      <formula1>Hidden_571253</formula1>
    </dataValidation>
    <dataValidation type="list" allowBlank="1" showErrorMessage="1" sqref="E2396">
      <formula1>Hidden_370818</formula1>
    </dataValidation>
    <dataValidation type="list" allowBlank="1" showErrorMessage="1" sqref="M2396">
      <formula1>Hidden_571253</formula1>
    </dataValidation>
    <dataValidation type="list" allowBlank="1" showErrorMessage="1" sqref="E2397">
      <formula1>Hidden_370818</formula1>
    </dataValidation>
    <dataValidation type="list" allowBlank="1" showErrorMessage="1" sqref="M2397">
      <formula1>Hidden_571253</formula1>
    </dataValidation>
    <dataValidation type="list" allowBlank="1" showErrorMessage="1" sqref="E2398">
      <formula1>Hidden_370818</formula1>
    </dataValidation>
    <dataValidation type="list" allowBlank="1" showErrorMessage="1" sqref="M2398">
      <formula1>Hidden_571253</formula1>
    </dataValidation>
    <dataValidation type="list" allowBlank="1" showErrorMessage="1" sqref="E2399">
      <formula1>Hidden_370818</formula1>
    </dataValidation>
    <dataValidation type="list" allowBlank="1" showErrorMessage="1" sqref="M2399">
      <formula1>Hidden_571253</formula1>
    </dataValidation>
    <dataValidation type="list" allowBlank="1" showErrorMessage="1" sqref="E2400">
      <formula1>Hidden_370818</formula1>
    </dataValidation>
    <dataValidation type="list" allowBlank="1" showErrorMessage="1" sqref="M2400">
      <formula1>Hidden_571253</formula1>
    </dataValidation>
    <dataValidation type="list" allowBlank="1" showErrorMessage="1" sqref="E2401">
      <formula1>Hidden_370818</formula1>
    </dataValidation>
    <dataValidation type="list" allowBlank="1" showErrorMessage="1" sqref="M2401">
      <formula1>Hidden_571253</formula1>
    </dataValidation>
    <dataValidation type="list" allowBlank="1" showErrorMessage="1" sqref="E2402">
      <formula1>Hidden_370818</formula1>
    </dataValidation>
    <dataValidation type="list" allowBlank="1" showErrorMessage="1" sqref="M2402">
      <formula1>Hidden_571253</formula1>
    </dataValidation>
    <dataValidation type="list" allowBlank="1" showErrorMessage="1" sqref="E2403">
      <formula1>Hidden_370818</formula1>
    </dataValidation>
    <dataValidation type="list" allowBlank="1" showErrorMessage="1" sqref="M2403">
      <formula1>Hidden_571253</formula1>
    </dataValidation>
    <dataValidation type="list" allowBlank="1" showErrorMessage="1" sqref="E2404">
      <formula1>Hidden_370818</formula1>
    </dataValidation>
    <dataValidation type="list" allowBlank="1" showErrorMessage="1" sqref="M2404">
      <formula1>Hidden_571253</formula1>
    </dataValidation>
    <dataValidation type="list" allowBlank="1" showErrorMessage="1" sqref="E2405">
      <formula1>Hidden_370818</formula1>
    </dataValidation>
    <dataValidation type="list" allowBlank="1" showErrorMessage="1" sqref="M2405">
      <formula1>Hidden_571253</formula1>
    </dataValidation>
    <dataValidation type="list" allowBlank="1" showErrorMessage="1" sqref="E2406">
      <formula1>Hidden_370818</formula1>
    </dataValidation>
    <dataValidation type="list" allowBlank="1" showErrorMessage="1" sqref="M2406">
      <formula1>Hidden_571253</formula1>
    </dataValidation>
    <dataValidation type="list" allowBlank="1" showErrorMessage="1" sqref="E2407">
      <formula1>Hidden_370818</formula1>
    </dataValidation>
    <dataValidation type="list" allowBlank="1" showErrorMessage="1" sqref="M2407">
      <formula1>Hidden_571253</formula1>
    </dataValidation>
    <dataValidation type="list" allowBlank="1" showErrorMessage="1" sqref="E2408">
      <formula1>Hidden_370818</formula1>
    </dataValidation>
    <dataValidation type="list" allowBlank="1" showErrorMessage="1" sqref="M2408">
      <formula1>Hidden_571253</formula1>
    </dataValidation>
    <dataValidation type="list" allowBlank="1" showErrorMessage="1" sqref="E2409">
      <formula1>Hidden_370818</formula1>
    </dataValidation>
    <dataValidation type="list" allowBlank="1" showErrorMessage="1" sqref="M2409">
      <formula1>Hidden_571253</formula1>
    </dataValidation>
    <dataValidation type="list" allowBlank="1" showErrorMessage="1" sqref="E2410">
      <formula1>Hidden_370818</formula1>
    </dataValidation>
    <dataValidation type="list" allowBlank="1" showErrorMessage="1" sqref="M2410">
      <formula1>Hidden_571253</formula1>
    </dataValidation>
    <dataValidation type="list" allowBlank="1" showErrorMessage="1" sqref="E2411">
      <formula1>Hidden_370818</formula1>
    </dataValidation>
    <dataValidation type="list" allowBlank="1" showErrorMessage="1" sqref="M2411">
      <formula1>Hidden_571253</formula1>
    </dataValidation>
    <dataValidation type="list" allowBlank="1" showErrorMessage="1" sqref="E2412">
      <formula1>Hidden_370818</formula1>
    </dataValidation>
    <dataValidation type="list" allowBlank="1" showErrorMessage="1" sqref="M2412">
      <formula1>Hidden_571253</formula1>
    </dataValidation>
    <dataValidation type="list" allowBlank="1" showErrorMessage="1" sqref="E2413">
      <formula1>Hidden_370818</formula1>
    </dataValidation>
    <dataValidation type="list" allowBlank="1" showErrorMessage="1" sqref="M2413">
      <formula1>Hidden_571253</formula1>
    </dataValidation>
    <dataValidation type="list" allowBlank="1" showErrorMessage="1" sqref="E2414">
      <formula1>Hidden_370818</formula1>
    </dataValidation>
    <dataValidation type="list" allowBlank="1" showErrorMessage="1" sqref="M2414">
      <formula1>Hidden_571253</formula1>
    </dataValidation>
    <dataValidation type="list" allowBlank="1" showErrorMessage="1" sqref="E2415">
      <formula1>Hidden_370818</formula1>
    </dataValidation>
    <dataValidation type="list" allowBlank="1" showErrorMessage="1" sqref="M2415">
      <formula1>Hidden_571253</formula1>
    </dataValidation>
    <dataValidation type="list" allowBlank="1" showErrorMessage="1" sqref="E2416">
      <formula1>Hidden_370818</formula1>
    </dataValidation>
    <dataValidation type="list" allowBlank="1" showErrorMessage="1" sqref="M2416">
      <formula1>Hidden_571253</formula1>
    </dataValidation>
    <dataValidation type="list" allowBlank="1" showErrorMessage="1" sqref="E2417">
      <formula1>Hidden_370818</formula1>
    </dataValidation>
    <dataValidation type="list" allowBlank="1" showErrorMessage="1" sqref="M2417">
      <formula1>Hidden_571253</formula1>
    </dataValidation>
    <dataValidation type="list" allowBlank="1" showErrorMessage="1" sqref="E2418">
      <formula1>Hidden_370818</formula1>
    </dataValidation>
    <dataValidation type="list" allowBlank="1" showErrorMessage="1" sqref="M2418">
      <formula1>Hidden_571253</formula1>
    </dataValidation>
    <dataValidation type="list" allowBlank="1" showErrorMessage="1" sqref="E2419">
      <formula1>Hidden_370818</formula1>
    </dataValidation>
    <dataValidation type="list" allowBlank="1" showErrorMessage="1" sqref="M2419">
      <formula1>Hidden_571253</formula1>
    </dataValidation>
    <dataValidation type="list" allowBlank="1" showErrorMessage="1" sqref="E2420">
      <formula1>Hidden_370818</formula1>
    </dataValidation>
    <dataValidation type="list" allowBlank="1" showErrorMessage="1" sqref="M2420">
      <formula1>Hidden_571253</formula1>
    </dataValidation>
    <dataValidation type="list" allowBlank="1" showErrorMessage="1" sqref="E2421">
      <formula1>Hidden_370818</formula1>
    </dataValidation>
    <dataValidation type="list" allowBlank="1" showErrorMessage="1" sqref="M2421">
      <formula1>Hidden_571253</formula1>
    </dataValidation>
    <dataValidation type="list" allowBlank="1" showErrorMessage="1" sqref="E2422">
      <formula1>Hidden_370818</formula1>
    </dataValidation>
    <dataValidation type="list" allowBlank="1" showErrorMessage="1" sqref="M2422">
      <formula1>Hidden_571253</formula1>
    </dataValidation>
    <dataValidation type="list" allowBlank="1" showErrorMessage="1" sqref="E2423">
      <formula1>Hidden_370818</formula1>
    </dataValidation>
    <dataValidation type="list" allowBlank="1" showErrorMessage="1" sqref="M2423">
      <formula1>Hidden_571253</formula1>
    </dataValidation>
    <dataValidation type="list" allowBlank="1" showErrorMessage="1" sqref="E2424">
      <formula1>Hidden_370818</formula1>
    </dataValidation>
    <dataValidation type="list" allowBlank="1" showErrorMessage="1" sqref="M2424">
      <formula1>Hidden_571253</formula1>
    </dataValidation>
    <dataValidation type="list" allowBlank="1" showErrorMessage="1" sqref="E2425">
      <formula1>Hidden_370818</formula1>
    </dataValidation>
    <dataValidation type="list" allowBlank="1" showErrorMessage="1" sqref="M2425">
      <formula1>Hidden_571253</formula1>
    </dataValidation>
    <dataValidation type="list" allowBlank="1" showErrorMessage="1" sqref="E2426">
      <formula1>Hidden_370818</formula1>
    </dataValidation>
    <dataValidation type="list" allowBlank="1" showErrorMessage="1" sqref="M2426">
      <formula1>Hidden_571253</formula1>
    </dataValidation>
    <dataValidation type="list" allowBlank="1" showErrorMessage="1" sqref="E2427">
      <formula1>Hidden_370818</formula1>
    </dataValidation>
    <dataValidation type="list" allowBlank="1" showErrorMessage="1" sqref="M2427">
      <formula1>Hidden_571253</formula1>
    </dataValidation>
    <dataValidation type="list" allowBlank="1" showErrorMessage="1" sqref="E2428">
      <formula1>Hidden_370818</formula1>
    </dataValidation>
    <dataValidation type="list" allowBlank="1" showErrorMessage="1" sqref="M2428">
      <formula1>Hidden_571253</formula1>
    </dataValidation>
    <dataValidation type="list" allowBlank="1" showErrorMessage="1" sqref="E2429">
      <formula1>Hidden_370818</formula1>
    </dataValidation>
    <dataValidation type="list" allowBlank="1" showErrorMessage="1" sqref="M2429">
      <formula1>Hidden_571253</formula1>
    </dataValidation>
    <dataValidation type="list" allowBlank="1" showErrorMessage="1" sqref="E2430">
      <formula1>Hidden_370818</formula1>
    </dataValidation>
    <dataValidation type="list" allowBlank="1" showErrorMessage="1" sqref="M2430">
      <formula1>Hidden_571253</formula1>
    </dataValidation>
    <dataValidation type="list" allowBlank="1" showErrorMessage="1" sqref="E2431">
      <formula1>Hidden_370818</formula1>
    </dataValidation>
    <dataValidation type="list" allowBlank="1" showErrorMessage="1" sqref="M2431">
      <formula1>Hidden_571253</formula1>
    </dataValidation>
    <dataValidation type="list" allowBlank="1" showErrorMessage="1" sqref="E2432">
      <formula1>Hidden_370818</formula1>
    </dataValidation>
    <dataValidation type="list" allowBlank="1" showErrorMessage="1" sqref="M2432">
      <formula1>Hidden_571253</formula1>
    </dataValidation>
    <dataValidation type="list" allowBlank="1" showErrorMessage="1" sqref="E2433">
      <formula1>Hidden_370818</formula1>
    </dataValidation>
    <dataValidation type="list" allowBlank="1" showErrorMessage="1" sqref="M2433">
      <formula1>Hidden_571253</formula1>
    </dataValidation>
    <dataValidation type="list" allowBlank="1" showErrorMessage="1" sqref="E2434">
      <formula1>Hidden_370818</formula1>
    </dataValidation>
    <dataValidation type="list" allowBlank="1" showErrorMessage="1" sqref="M2434">
      <formula1>Hidden_571253</formula1>
    </dataValidation>
    <dataValidation type="list" allowBlank="1" showErrorMessage="1" sqref="E2435">
      <formula1>Hidden_370818</formula1>
    </dataValidation>
    <dataValidation type="list" allowBlank="1" showErrorMessage="1" sqref="M2435">
      <formula1>Hidden_571253</formula1>
    </dataValidation>
    <dataValidation type="list" allowBlank="1" showErrorMessage="1" sqref="E2436">
      <formula1>Hidden_370818</formula1>
    </dataValidation>
    <dataValidation type="list" allowBlank="1" showErrorMessage="1" sqref="M2436">
      <formula1>Hidden_571253</formula1>
    </dataValidation>
    <dataValidation type="list" allowBlank="1" showErrorMessage="1" sqref="E2437">
      <formula1>Hidden_370818</formula1>
    </dataValidation>
    <dataValidation type="list" allowBlank="1" showErrorMessage="1" sqref="M2437">
      <formula1>Hidden_571253</formula1>
    </dataValidation>
    <dataValidation type="list" allowBlank="1" showErrorMessage="1" sqref="E2438">
      <formula1>Hidden_370818</formula1>
    </dataValidation>
    <dataValidation type="list" allowBlank="1" showErrorMessage="1" sqref="M2438">
      <formula1>Hidden_571253</formula1>
    </dataValidation>
    <dataValidation type="list" allowBlank="1" showErrorMessage="1" sqref="E2439">
      <formula1>Hidden_370818</formula1>
    </dataValidation>
    <dataValidation type="list" allowBlank="1" showErrorMessage="1" sqref="M2439">
      <formula1>Hidden_571253</formula1>
    </dataValidation>
    <dataValidation type="list" allowBlank="1" showErrorMessage="1" sqref="E2440">
      <formula1>Hidden_370818</formula1>
    </dataValidation>
    <dataValidation type="list" allowBlank="1" showErrorMessage="1" sqref="M2440">
      <formula1>Hidden_571253</formula1>
    </dataValidation>
    <dataValidation type="list" allowBlank="1" showErrorMessage="1" sqref="E2441">
      <formula1>Hidden_370818</formula1>
    </dataValidation>
    <dataValidation type="list" allowBlank="1" showErrorMessage="1" sqref="M2441">
      <formula1>Hidden_571253</formula1>
    </dataValidation>
    <dataValidation type="list" allowBlank="1" showErrorMessage="1" sqref="E2442">
      <formula1>Hidden_370818</formula1>
    </dataValidation>
    <dataValidation type="list" allowBlank="1" showErrorMessage="1" sqref="M2442">
      <formula1>Hidden_571253</formula1>
    </dataValidation>
    <dataValidation type="list" allowBlank="1" showErrorMessage="1" sqref="E2443">
      <formula1>Hidden_370818</formula1>
    </dataValidation>
    <dataValidation type="list" allowBlank="1" showErrorMessage="1" sqref="M2443">
      <formula1>Hidden_571253</formula1>
    </dataValidation>
    <dataValidation type="list" allowBlank="1" showErrorMessage="1" sqref="E2444">
      <formula1>Hidden_370818</formula1>
    </dataValidation>
    <dataValidation type="list" allowBlank="1" showErrorMessage="1" sqref="M2444">
      <formula1>Hidden_571253</formula1>
    </dataValidation>
    <dataValidation type="list" allowBlank="1" showErrorMessage="1" sqref="E2445">
      <formula1>Hidden_370818</formula1>
    </dataValidation>
    <dataValidation type="list" allowBlank="1" showErrorMessage="1" sqref="M2445">
      <formula1>Hidden_571253</formula1>
    </dataValidation>
    <dataValidation type="list" allowBlank="1" showErrorMessage="1" sqref="E2446">
      <formula1>Hidden_370818</formula1>
    </dataValidation>
    <dataValidation type="list" allowBlank="1" showErrorMessage="1" sqref="M2446">
      <formula1>Hidden_571253</formula1>
    </dataValidation>
    <dataValidation type="list" allowBlank="1" showErrorMessage="1" sqref="E2447">
      <formula1>Hidden_370818</formula1>
    </dataValidation>
    <dataValidation type="list" allowBlank="1" showErrorMessage="1" sqref="M2447">
      <formula1>Hidden_571253</formula1>
    </dataValidation>
    <dataValidation type="list" allowBlank="1" showErrorMessage="1" sqref="E2448">
      <formula1>Hidden_370818</formula1>
    </dataValidation>
    <dataValidation type="list" allowBlank="1" showErrorMessage="1" sqref="M2448">
      <formula1>Hidden_571253</formula1>
    </dataValidation>
    <dataValidation type="list" allowBlank="1" showErrorMessage="1" sqref="E2449">
      <formula1>Hidden_370818</formula1>
    </dataValidation>
    <dataValidation type="list" allowBlank="1" showErrorMessage="1" sqref="M2449">
      <formula1>Hidden_571253</formula1>
    </dataValidation>
    <dataValidation type="list" allowBlank="1" showErrorMessage="1" sqref="E2450">
      <formula1>Hidden_370818</formula1>
    </dataValidation>
    <dataValidation type="list" allowBlank="1" showErrorMessage="1" sqref="M2450">
      <formula1>Hidden_571253</formula1>
    </dataValidation>
    <dataValidation type="list" allowBlank="1" showErrorMessage="1" sqref="E2451">
      <formula1>Hidden_370818</formula1>
    </dataValidation>
    <dataValidation type="list" allowBlank="1" showErrorMessage="1" sqref="M2451">
      <formula1>Hidden_571253</formula1>
    </dataValidation>
    <dataValidation type="list" allowBlank="1" showErrorMessage="1" sqref="E2452">
      <formula1>Hidden_370818</formula1>
    </dataValidation>
    <dataValidation type="list" allowBlank="1" showErrorMessage="1" sqref="M2452">
      <formula1>Hidden_571253</formula1>
    </dataValidation>
    <dataValidation type="list" allowBlank="1" showErrorMessage="1" sqref="E2453">
      <formula1>Hidden_370818</formula1>
    </dataValidation>
    <dataValidation type="list" allowBlank="1" showErrorMessage="1" sqref="M2453">
      <formula1>Hidden_571253</formula1>
    </dataValidation>
    <dataValidation type="list" allowBlank="1" showErrorMessage="1" sqref="E2454">
      <formula1>Hidden_370818</formula1>
    </dataValidation>
    <dataValidation type="list" allowBlank="1" showErrorMessage="1" sqref="M2454">
      <formula1>Hidden_571253</formula1>
    </dataValidation>
    <dataValidation type="list" allowBlank="1" showErrorMessage="1" sqref="E2455">
      <formula1>Hidden_370818</formula1>
    </dataValidation>
    <dataValidation type="list" allowBlank="1" showErrorMessage="1" sqref="M2455">
      <formula1>Hidden_571253</formula1>
    </dataValidation>
    <dataValidation type="list" allowBlank="1" showErrorMessage="1" sqref="E2456">
      <formula1>Hidden_370818</formula1>
    </dataValidation>
    <dataValidation type="list" allowBlank="1" showErrorMessage="1" sqref="M2456">
      <formula1>Hidden_571253</formula1>
    </dataValidation>
    <dataValidation type="list" allowBlank="1" showErrorMessage="1" sqref="E2457">
      <formula1>Hidden_370818</formula1>
    </dataValidation>
    <dataValidation type="list" allowBlank="1" showErrorMessage="1" sqref="M2457">
      <formula1>Hidden_571253</formula1>
    </dataValidation>
    <dataValidation type="list" allowBlank="1" showErrorMessage="1" sqref="E2458">
      <formula1>Hidden_370818</formula1>
    </dataValidation>
    <dataValidation type="list" allowBlank="1" showErrorMessage="1" sqref="M2458">
      <formula1>Hidden_571253</formula1>
    </dataValidation>
    <dataValidation type="list" allowBlank="1" showErrorMessage="1" sqref="E2459">
      <formula1>Hidden_370818</formula1>
    </dataValidation>
    <dataValidation type="list" allowBlank="1" showErrorMessage="1" sqref="M2459">
      <formula1>Hidden_571253</formula1>
    </dataValidation>
    <dataValidation type="list" allowBlank="1" showErrorMessage="1" sqref="E2460">
      <formula1>Hidden_370818</formula1>
    </dataValidation>
    <dataValidation type="list" allowBlank="1" showErrorMessage="1" sqref="M2460">
      <formula1>Hidden_571253</formula1>
    </dataValidation>
    <dataValidation type="list" allowBlank="1" showErrorMessage="1" sqref="E2461">
      <formula1>Hidden_370818</formula1>
    </dataValidation>
    <dataValidation type="list" allowBlank="1" showErrorMessage="1" sqref="M2461">
      <formula1>Hidden_571253</formula1>
    </dataValidation>
    <dataValidation type="list" allowBlank="1" showErrorMessage="1" sqref="E2462">
      <formula1>Hidden_370818</formula1>
    </dataValidation>
    <dataValidation type="list" allowBlank="1" showErrorMessage="1" sqref="M2462">
      <formula1>Hidden_571253</formula1>
    </dataValidation>
    <dataValidation type="list" allowBlank="1" showErrorMessage="1" sqref="E2463">
      <formula1>Hidden_370818</formula1>
    </dataValidation>
    <dataValidation type="list" allowBlank="1" showErrorMessage="1" sqref="M2463">
      <formula1>Hidden_571253</formula1>
    </dataValidation>
    <dataValidation type="list" allowBlank="1" showErrorMessage="1" sqref="E2464">
      <formula1>Hidden_370818</formula1>
    </dataValidation>
    <dataValidation type="list" allowBlank="1" showErrorMessage="1" sqref="M2464">
      <formula1>Hidden_571253</formula1>
    </dataValidation>
    <dataValidation type="list" allowBlank="1" showErrorMessage="1" sqref="E2465">
      <formula1>Hidden_370818</formula1>
    </dataValidation>
    <dataValidation type="list" allowBlank="1" showErrorMessage="1" sqref="M2465">
      <formula1>Hidden_571253</formula1>
    </dataValidation>
    <dataValidation type="list" allowBlank="1" showErrorMessage="1" sqref="E2466">
      <formula1>Hidden_370818</formula1>
    </dataValidation>
    <dataValidation type="list" allowBlank="1" showErrorMessage="1" sqref="M2466">
      <formula1>Hidden_571253</formula1>
    </dataValidation>
    <dataValidation type="list" allowBlank="1" showErrorMessage="1" sqref="E2467">
      <formula1>Hidden_370818</formula1>
    </dataValidation>
    <dataValidation type="list" allowBlank="1" showErrorMessage="1" sqref="M2467">
      <formula1>Hidden_571253</formula1>
    </dataValidation>
    <dataValidation type="list" allowBlank="1" showErrorMessage="1" sqref="E2468">
      <formula1>Hidden_370818</formula1>
    </dataValidation>
    <dataValidation type="list" allowBlank="1" showErrorMessage="1" sqref="M2468">
      <formula1>Hidden_571253</formula1>
    </dataValidation>
    <dataValidation type="list" allowBlank="1" showErrorMessage="1" sqref="E2469">
      <formula1>Hidden_370818</formula1>
    </dataValidation>
    <dataValidation type="list" allowBlank="1" showErrorMessage="1" sqref="M2469">
      <formula1>Hidden_571253</formula1>
    </dataValidation>
    <dataValidation type="list" allowBlank="1" showErrorMessage="1" sqref="E2470">
      <formula1>Hidden_370818</formula1>
    </dataValidation>
    <dataValidation type="list" allowBlank="1" showErrorMessage="1" sqref="M2470">
      <formula1>Hidden_571253</formula1>
    </dataValidation>
    <dataValidation type="list" allowBlank="1" showErrorMessage="1" sqref="E2471">
      <formula1>Hidden_370818</formula1>
    </dataValidation>
    <dataValidation type="list" allowBlank="1" showErrorMessage="1" sqref="M2471">
      <formula1>Hidden_571253</formula1>
    </dataValidation>
    <dataValidation type="list" allowBlank="1" showErrorMessage="1" sqref="E2472">
      <formula1>Hidden_370818</formula1>
    </dataValidation>
    <dataValidation type="list" allowBlank="1" showErrorMessage="1" sqref="M2472">
      <formula1>Hidden_571253</formula1>
    </dataValidation>
    <dataValidation type="list" allowBlank="1" showErrorMessage="1" sqref="E2473">
      <formula1>Hidden_370818</formula1>
    </dataValidation>
    <dataValidation type="list" allowBlank="1" showErrorMessage="1" sqref="M2473">
      <formula1>Hidden_571253</formula1>
    </dataValidation>
    <dataValidation type="list" allowBlank="1" showErrorMessage="1" sqref="E2474">
      <formula1>Hidden_370818</formula1>
    </dataValidation>
    <dataValidation type="list" allowBlank="1" showErrorMessage="1" sqref="M2474">
      <formula1>Hidden_571253</formula1>
    </dataValidation>
    <dataValidation type="list" allowBlank="1" showErrorMessage="1" sqref="E2475">
      <formula1>Hidden_370818</formula1>
    </dataValidation>
    <dataValidation type="list" allowBlank="1" showErrorMessage="1" sqref="M2475">
      <formula1>Hidden_571253</formula1>
    </dataValidation>
    <dataValidation type="list" allowBlank="1" showErrorMessage="1" sqref="E2476">
      <formula1>Hidden_370818</formula1>
    </dataValidation>
    <dataValidation type="list" allowBlank="1" showErrorMessage="1" sqref="M2476">
      <formula1>Hidden_571253</formula1>
    </dataValidation>
    <dataValidation type="list" allowBlank="1" showErrorMessage="1" sqref="E2477">
      <formula1>Hidden_370818</formula1>
    </dataValidation>
    <dataValidation type="list" allowBlank="1" showErrorMessage="1" sqref="M2477">
      <formula1>Hidden_571253</formula1>
    </dataValidation>
    <dataValidation type="list" allowBlank="1" showErrorMessage="1" sqref="E2478">
      <formula1>Hidden_370818</formula1>
    </dataValidation>
    <dataValidation type="list" allowBlank="1" showErrorMessage="1" sqref="M2478">
      <formula1>Hidden_571253</formula1>
    </dataValidation>
    <dataValidation type="list" allowBlank="1" showErrorMessage="1" sqref="E2479">
      <formula1>Hidden_370818</formula1>
    </dataValidation>
    <dataValidation type="list" allowBlank="1" showErrorMessage="1" sqref="M2479">
      <formula1>Hidden_571253</formula1>
    </dataValidation>
    <dataValidation type="list" allowBlank="1" showErrorMessage="1" sqref="E2480">
      <formula1>Hidden_370818</formula1>
    </dataValidation>
    <dataValidation type="list" allowBlank="1" showErrorMessage="1" sqref="M2480">
      <formula1>Hidden_571253</formula1>
    </dataValidation>
    <dataValidation type="list" allowBlank="1" showErrorMessage="1" sqref="E2481">
      <formula1>Hidden_370818</formula1>
    </dataValidation>
    <dataValidation type="list" allowBlank="1" showErrorMessage="1" sqref="M2481">
      <formula1>Hidden_571253</formula1>
    </dataValidation>
    <dataValidation type="list" allowBlank="1" showErrorMessage="1" sqref="E2482">
      <formula1>Hidden_370818</formula1>
    </dataValidation>
    <dataValidation type="list" allowBlank="1" showErrorMessage="1" sqref="M2482">
      <formula1>Hidden_571253</formula1>
    </dataValidation>
    <dataValidation type="list" allowBlank="1" showErrorMessage="1" sqref="E2483">
      <formula1>Hidden_370818</formula1>
    </dataValidation>
    <dataValidation type="list" allowBlank="1" showErrorMessage="1" sqref="M2483">
      <formula1>Hidden_571253</formula1>
    </dataValidation>
    <dataValidation type="list" allowBlank="1" showErrorMessage="1" sqref="E2484">
      <formula1>Hidden_370818</formula1>
    </dataValidation>
    <dataValidation type="list" allowBlank="1" showErrorMessage="1" sqref="M2484">
      <formula1>Hidden_571253</formula1>
    </dataValidation>
    <dataValidation type="list" allowBlank="1" showErrorMessage="1" sqref="E2485">
      <formula1>Hidden_370818</formula1>
    </dataValidation>
    <dataValidation type="list" allowBlank="1" showErrorMessage="1" sqref="M2485">
      <formula1>Hidden_571253</formula1>
    </dataValidation>
    <dataValidation type="list" allowBlank="1" showErrorMessage="1" sqref="E2486">
      <formula1>Hidden_370818</formula1>
    </dataValidation>
    <dataValidation type="list" allowBlank="1" showErrorMessage="1" sqref="M2486">
      <formula1>Hidden_571253</formula1>
    </dataValidation>
    <dataValidation type="list" allowBlank="1" showErrorMessage="1" sqref="E2487">
      <formula1>Hidden_370818</formula1>
    </dataValidation>
    <dataValidation type="list" allowBlank="1" showErrorMessage="1" sqref="M2487">
      <formula1>Hidden_571253</formula1>
    </dataValidation>
    <dataValidation type="list" allowBlank="1" showErrorMessage="1" sqref="E2488">
      <formula1>Hidden_370818</formula1>
    </dataValidation>
    <dataValidation type="list" allowBlank="1" showErrorMessage="1" sqref="M2488">
      <formula1>Hidden_571253</formula1>
    </dataValidation>
    <dataValidation type="list" allowBlank="1" showErrorMessage="1" sqref="E2489">
      <formula1>Hidden_370818</formula1>
    </dataValidation>
    <dataValidation type="list" allowBlank="1" showErrorMessage="1" sqref="M2489">
      <formula1>Hidden_571253</formula1>
    </dataValidation>
    <dataValidation type="list" allowBlank="1" showErrorMessage="1" sqref="E2490">
      <formula1>Hidden_370818</formula1>
    </dataValidation>
    <dataValidation type="list" allowBlank="1" showErrorMessage="1" sqref="M2490">
      <formula1>Hidden_571253</formula1>
    </dataValidation>
    <dataValidation type="list" allowBlank="1" showErrorMessage="1" sqref="E2491">
      <formula1>Hidden_370818</formula1>
    </dataValidation>
    <dataValidation type="list" allowBlank="1" showErrorMessage="1" sqref="M2491">
      <formula1>Hidden_571253</formula1>
    </dataValidation>
    <dataValidation type="list" allowBlank="1" showErrorMessage="1" sqref="E2492">
      <formula1>Hidden_370818</formula1>
    </dataValidation>
    <dataValidation type="list" allowBlank="1" showErrorMessage="1" sqref="M2492">
      <formula1>Hidden_571253</formula1>
    </dataValidation>
    <dataValidation type="list" allowBlank="1" showErrorMessage="1" sqref="E2493">
      <formula1>Hidden_370818</formula1>
    </dataValidation>
    <dataValidation type="list" allowBlank="1" showErrorMessage="1" sqref="M2493">
      <formula1>Hidden_571253</formula1>
    </dataValidation>
    <dataValidation type="list" allowBlank="1" showErrorMessage="1" sqref="E2494">
      <formula1>Hidden_370818</formula1>
    </dataValidation>
    <dataValidation type="list" allowBlank="1" showErrorMessage="1" sqref="M2494">
      <formula1>Hidden_571253</formula1>
    </dataValidation>
    <dataValidation type="list" allowBlank="1" showErrorMessage="1" sqref="E2495">
      <formula1>Hidden_370818</formula1>
    </dataValidation>
    <dataValidation type="list" allowBlank="1" showErrorMessage="1" sqref="M2495">
      <formula1>Hidden_571253</formula1>
    </dataValidation>
    <dataValidation type="list" allowBlank="1" showErrorMessage="1" sqref="E2496">
      <formula1>Hidden_370818</formula1>
    </dataValidation>
    <dataValidation type="list" allowBlank="1" showErrorMessage="1" sqref="M2496">
      <formula1>Hidden_571253</formula1>
    </dataValidation>
    <dataValidation type="list" allowBlank="1" showErrorMessage="1" sqref="E2497">
      <formula1>Hidden_370818</formula1>
    </dataValidation>
    <dataValidation type="list" allowBlank="1" showErrorMessage="1" sqref="M2497">
      <formula1>Hidden_571253</formula1>
    </dataValidation>
    <dataValidation type="list" allowBlank="1" showErrorMessage="1" sqref="E2498">
      <formula1>Hidden_370818</formula1>
    </dataValidation>
    <dataValidation type="list" allowBlank="1" showErrorMessage="1" sqref="M2498">
      <formula1>Hidden_571253</formula1>
    </dataValidation>
    <dataValidation type="list" allowBlank="1" showErrorMessage="1" sqref="E2499">
      <formula1>Hidden_370818</formula1>
    </dataValidation>
    <dataValidation type="list" allowBlank="1" showErrorMessage="1" sqref="M2499">
      <formula1>Hidden_571253</formula1>
    </dataValidation>
    <dataValidation type="list" allowBlank="1" showErrorMessage="1" sqref="E2500">
      <formula1>Hidden_370818</formula1>
    </dataValidation>
    <dataValidation type="list" allowBlank="1" showErrorMessage="1" sqref="M2500">
      <formula1>Hidden_571253</formula1>
    </dataValidation>
    <dataValidation type="list" allowBlank="1" showErrorMessage="1" sqref="E2501">
      <formula1>Hidden_370818</formula1>
    </dataValidation>
    <dataValidation type="list" allowBlank="1" showErrorMessage="1" sqref="M2501">
      <formula1>Hidden_571253</formula1>
    </dataValidation>
    <dataValidation type="list" allowBlank="1" showErrorMessage="1" sqref="E2502">
      <formula1>Hidden_370818</formula1>
    </dataValidation>
    <dataValidation type="list" allowBlank="1" showErrorMessage="1" sqref="M2502">
      <formula1>Hidden_571253</formula1>
    </dataValidation>
    <dataValidation type="list" allowBlank="1" showErrorMessage="1" sqref="E2503">
      <formula1>Hidden_370818</formula1>
    </dataValidation>
    <dataValidation type="list" allowBlank="1" showErrorMessage="1" sqref="M2503">
      <formula1>Hidden_571253</formula1>
    </dataValidation>
    <dataValidation type="list" allowBlank="1" showErrorMessage="1" sqref="E2504">
      <formula1>Hidden_370818</formula1>
    </dataValidation>
    <dataValidation type="list" allowBlank="1" showErrorMessage="1" sqref="M2504">
      <formula1>Hidden_571253</formula1>
    </dataValidation>
    <dataValidation type="list" allowBlank="1" showErrorMessage="1" sqref="E2505">
      <formula1>Hidden_370818</formula1>
    </dataValidation>
    <dataValidation type="list" allowBlank="1" showErrorMessage="1" sqref="M2505">
      <formula1>Hidden_571253</formula1>
    </dataValidation>
    <dataValidation type="list" allowBlank="1" showErrorMessage="1" sqref="E2506">
      <formula1>Hidden_370818</formula1>
    </dataValidation>
    <dataValidation type="list" allowBlank="1" showErrorMessage="1" sqref="M2506">
      <formula1>Hidden_571253</formula1>
    </dataValidation>
    <dataValidation type="list" allowBlank="1" showErrorMessage="1" sqref="E2507">
      <formula1>Hidden_370818</formula1>
    </dataValidation>
    <dataValidation type="list" allowBlank="1" showErrorMessage="1" sqref="M2507">
      <formula1>Hidden_571253</formula1>
    </dataValidation>
    <dataValidation type="list" allowBlank="1" showErrorMessage="1" sqref="E2508">
      <formula1>Hidden_370818</formula1>
    </dataValidation>
    <dataValidation type="list" allowBlank="1" showErrorMessage="1" sqref="M2508">
      <formula1>Hidden_571253</formula1>
    </dataValidation>
    <dataValidation type="list" allowBlank="1" showErrorMessage="1" sqref="E2509">
      <formula1>Hidden_370818</formula1>
    </dataValidation>
    <dataValidation type="list" allowBlank="1" showErrorMessage="1" sqref="M2509">
      <formula1>Hidden_571253</formula1>
    </dataValidation>
    <dataValidation type="list" allowBlank="1" showErrorMessage="1" sqref="E2510">
      <formula1>Hidden_370818</formula1>
    </dataValidation>
    <dataValidation type="list" allowBlank="1" showErrorMessage="1" sqref="M2510">
      <formula1>Hidden_571253</formula1>
    </dataValidation>
    <dataValidation type="list" allowBlank="1" showErrorMessage="1" sqref="E2511">
      <formula1>Hidden_370818</formula1>
    </dataValidation>
    <dataValidation type="list" allowBlank="1" showErrorMessage="1" sqref="M2511">
      <formula1>Hidden_571253</formula1>
    </dataValidation>
    <dataValidation type="list" allowBlank="1" showErrorMessage="1" sqref="E2512">
      <formula1>Hidden_370818</formula1>
    </dataValidation>
    <dataValidation type="list" allowBlank="1" showErrorMessage="1" sqref="M2512">
      <formula1>Hidden_571253</formula1>
    </dataValidation>
    <dataValidation type="list" allowBlank="1" showErrorMessage="1" sqref="E2513">
      <formula1>Hidden_370818</formula1>
    </dataValidation>
    <dataValidation type="list" allowBlank="1" showErrorMessage="1" sqref="M2513">
      <formula1>Hidden_571253</formula1>
    </dataValidation>
    <dataValidation type="list" allowBlank="1" showErrorMessage="1" sqref="E2514">
      <formula1>Hidden_370818</formula1>
    </dataValidation>
    <dataValidation type="list" allowBlank="1" showErrorMessage="1" sqref="M2514">
      <formula1>Hidden_571253</formula1>
    </dataValidation>
    <dataValidation type="list" allowBlank="1" showErrorMessage="1" sqref="E2515">
      <formula1>Hidden_370818</formula1>
    </dataValidation>
    <dataValidation type="list" allowBlank="1" showErrorMessage="1" sqref="M2515">
      <formula1>Hidden_571253</formula1>
    </dataValidation>
    <dataValidation type="list" allowBlank="1" showErrorMessage="1" sqref="E2516">
      <formula1>Hidden_370818</formula1>
    </dataValidation>
    <dataValidation type="list" allowBlank="1" showErrorMessage="1" sqref="M2516">
      <formula1>Hidden_571253</formula1>
    </dataValidation>
    <dataValidation type="list" allowBlank="1" showErrorMessage="1" sqref="E2517">
      <formula1>Hidden_370818</formula1>
    </dataValidation>
    <dataValidation type="list" allowBlank="1" showErrorMessage="1" sqref="M2517">
      <formula1>Hidden_571253</formula1>
    </dataValidation>
    <dataValidation type="list" allowBlank="1" showErrorMessage="1" sqref="E2518">
      <formula1>Hidden_370818</formula1>
    </dataValidation>
    <dataValidation type="list" allowBlank="1" showErrorMessage="1" sqref="M2518">
      <formula1>Hidden_571253</formula1>
    </dataValidation>
    <dataValidation type="list" allowBlank="1" showErrorMessage="1" sqref="E2519">
      <formula1>Hidden_370818</formula1>
    </dataValidation>
    <dataValidation type="list" allowBlank="1" showErrorMessage="1" sqref="M2519">
      <formula1>Hidden_571253</formula1>
    </dataValidation>
    <dataValidation type="list" allowBlank="1" showErrorMessage="1" sqref="E2520">
      <formula1>Hidden_370818</formula1>
    </dataValidation>
    <dataValidation type="list" allowBlank="1" showErrorMessage="1" sqref="M2520">
      <formula1>Hidden_571253</formula1>
    </dataValidation>
    <dataValidation type="list" allowBlank="1" showErrorMessage="1" sqref="E2521">
      <formula1>Hidden_370818</formula1>
    </dataValidation>
    <dataValidation type="list" allowBlank="1" showErrorMessage="1" sqref="M2521">
      <formula1>Hidden_571253</formula1>
    </dataValidation>
    <dataValidation type="list" allowBlank="1" showErrorMessage="1" sqref="E2522">
      <formula1>Hidden_370818</formula1>
    </dataValidation>
    <dataValidation type="list" allowBlank="1" showErrorMessage="1" sqref="M2522">
      <formula1>Hidden_571253</formula1>
    </dataValidation>
    <dataValidation type="list" allowBlank="1" showErrorMessage="1" sqref="E2523">
      <formula1>Hidden_370818</formula1>
    </dataValidation>
    <dataValidation type="list" allowBlank="1" showErrorMessage="1" sqref="M2523">
      <formula1>Hidden_571253</formula1>
    </dataValidation>
    <dataValidation type="list" allowBlank="1" showErrorMessage="1" sqref="E2524">
      <formula1>Hidden_370818</formula1>
    </dataValidation>
    <dataValidation type="list" allowBlank="1" showErrorMessage="1" sqref="M2524">
      <formula1>Hidden_571253</formula1>
    </dataValidation>
    <dataValidation type="list" allowBlank="1" showErrorMessage="1" sqref="E2525">
      <formula1>Hidden_370818</formula1>
    </dataValidation>
    <dataValidation type="list" allowBlank="1" showErrorMessage="1" sqref="M2525">
      <formula1>Hidden_571253</formula1>
    </dataValidation>
    <dataValidation type="list" allowBlank="1" showErrorMessage="1" sqref="E2526">
      <formula1>Hidden_370818</formula1>
    </dataValidation>
    <dataValidation type="list" allowBlank="1" showErrorMessage="1" sqref="M2526">
      <formula1>Hidden_571253</formula1>
    </dataValidation>
    <dataValidation type="list" allowBlank="1" showErrorMessage="1" sqref="E2527">
      <formula1>Hidden_370818</formula1>
    </dataValidation>
    <dataValidation type="list" allowBlank="1" showErrorMessage="1" sqref="M2527">
      <formula1>Hidden_571253</formula1>
    </dataValidation>
    <dataValidation type="list" allowBlank="1" showErrorMessage="1" sqref="E2528">
      <formula1>Hidden_370818</formula1>
    </dataValidation>
    <dataValidation type="list" allowBlank="1" showErrorMessage="1" sqref="M2528">
      <formula1>Hidden_571253</formula1>
    </dataValidation>
    <dataValidation type="list" allowBlank="1" showErrorMessage="1" sqref="E2529">
      <formula1>Hidden_370818</formula1>
    </dataValidation>
    <dataValidation type="list" allowBlank="1" showErrorMessage="1" sqref="M2529">
      <formula1>Hidden_571253</formula1>
    </dataValidation>
    <dataValidation type="list" allowBlank="1" showErrorMessage="1" sqref="E2530">
      <formula1>Hidden_370818</formula1>
    </dataValidation>
    <dataValidation type="list" allowBlank="1" showErrorMessage="1" sqref="M2530">
      <formula1>Hidden_571253</formula1>
    </dataValidation>
    <dataValidation type="list" allowBlank="1" showErrorMessage="1" sqref="E2531">
      <formula1>Hidden_370818</formula1>
    </dataValidation>
    <dataValidation type="list" allowBlank="1" showErrorMessage="1" sqref="M2531">
      <formula1>Hidden_571253</formula1>
    </dataValidation>
    <dataValidation type="list" allowBlank="1" showErrorMessage="1" sqref="E2532">
      <formula1>Hidden_370818</formula1>
    </dataValidation>
    <dataValidation type="list" allowBlank="1" showErrorMessage="1" sqref="M2532">
      <formula1>Hidden_571253</formula1>
    </dataValidation>
    <dataValidation type="list" allowBlank="1" showErrorMessage="1" sqref="E2533">
      <formula1>Hidden_370818</formula1>
    </dataValidation>
    <dataValidation type="list" allowBlank="1" showErrorMessage="1" sqref="M2533">
      <formula1>Hidden_571253</formula1>
    </dataValidation>
    <dataValidation type="list" allowBlank="1" showErrorMessage="1" sqref="E2534">
      <formula1>Hidden_370818</formula1>
    </dataValidation>
    <dataValidation type="list" allowBlank="1" showErrorMessage="1" sqref="M2534">
      <formula1>Hidden_571253</formula1>
    </dataValidation>
    <dataValidation type="list" allowBlank="1" showErrorMessage="1" sqref="E2535">
      <formula1>Hidden_370818</formula1>
    </dataValidation>
    <dataValidation type="list" allowBlank="1" showErrorMessage="1" sqref="M2535">
      <formula1>Hidden_571253</formula1>
    </dataValidation>
    <dataValidation type="list" allowBlank="1" showErrorMessage="1" sqref="E2536">
      <formula1>Hidden_370818</formula1>
    </dataValidation>
    <dataValidation type="list" allowBlank="1" showErrorMessage="1" sqref="M2536">
      <formula1>Hidden_571253</formula1>
    </dataValidation>
    <dataValidation type="list" allowBlank="1" showErrorMessage="1" sqref="E2537">
      <formula1>Hidden_370818</formula1>
    </dataValidation>
    <dataValidation type="list" allowBlank="1" showErrorMessage="1" sqref="M2537">
      <formula1>Hidden_571253</formula1>
    </dataValidation>
    <dataValidation type="list" allowBlank="1" showErrorMessage="1" sqref="E2538">
      <formula1>Hidden_370818</formula1>
    </dataValidation>
    <dataValidation type="list" allowBlank="1" showErrorMessage="1" sqref="M2538">
      <formula1>Hidden_571253</formula1>
    </dataValidation>
    <dataValidation type="list" allowBlank="1" showErrorMessage="1" sqref="E2539">
      <formula1>Hidden_370818</formula1>
    </dataValidation>
    <dataValidation type="list" allowBlank="1" showErrorMessage="1" sqref="M2539">
      <formula1>Hidden_571253</formula1>
    </dataValidation>
    <dataValidation type="list" allowBlank="1" showErrorMessage="1" sqref="E2540">
      <formula1>Hidden_370818</formula1>
    </dataValidation>
    <dataValidation type="list" allowBlank="1" showErrorMessage="1" sqref="M2540">
      <formula1>Hidden_571253</formula1>
    </dataValidation>
    <dataValidation type="list" allowBlank="1" showErrorMessage="1" sqref="E2541">
      <formula1>Hidden_370818</formula1>
    </dataValidation>
    <dataValidation type="list" allowBlank="1" showErrorMessage="1" sqref="M2541">
      <formula1>Hidden_571253</formula1>
    </dataValidation>
    <dataValidation type="list" allowBlank="1" showErrorMessage="1" sqref="E2542">
      <formula1>Hidden_370818</formula1>
    </dataValidation>
    <dataValidation type="list" allowBlank="1" showErrorMessage="1" sqref="M2542">
      <formula1>Hidden_571253</formula1>
    </dataValidation>
    <dataValidation type="list" allowBlank="1" showErrorMessage="1" sqref="E2543">
      <formula1>Hidden_370818</formula1>
    </dataValidation>
    <dataValidation type="list" allowBlank="1" showErrorMessage="1" sqref="M2543">
      <formula1>Hidden_571253</formula1>
    </dataValidation>
    <dataValidation type="list" allowBlank="1" showErrorMessage="1" sqref="E2544">
      <formula1>Hidden_370818</formula1>
    </dataValidation>
    <dataValidation type="list" allowBlank="1" showErrorMessage="1" sqref="M2544">
      <formula1>Hidden_571253</formula1>
    </dataValidation>
    <dataValidation type="list" allowBlank="1" showErrorMessage="1" sqref="E2545">
      <formula1>Hidden_370818</formula1>
    </dataValidation>
    <dataValidation type="list" allowBlank="1" showErrorMessage="1" sqref="M2545">
      <formula1>Hidden_571253</formula1>
    </dataValidation>
    <dataValidation type="list" allowBlank="1" showErrorMessage="1" sqref="E2546">
      <formula1>Hidden_370818</formula1>
    </dataValidation>
    <dataValidation type="list" allowBlank="1" showErrorMessage="1" sqref="M2546">
      <formula1>Hidden_571253</formula1>
    </dataValidation>
    <dataValidation type="list" allowBlank="1" showErrorMessage="1" sqref="E2547">
      <formula1>Hidden_370818</formula1>
    </dataValidation>
    <dataValidation type="list" allowBlank="1" showErrorMessage="1" sqref="M2547">
      <formula1>Hidden_571253</formula1>
    </dataValidation>
    <dataValidation type="list" allowBlank="1" showErrorMessage="1" sqref="E2548">
      <formula1>Hidden_370818</formula1>
    </dataValidation>
    <dataValidation type="list" allowBlank="1" showErrorMessage="1" sqref="M2548">
      <formula1>Hidden_571253</formula1>
    </dataValidation>
    <dataValidation type="list" allowBlank="1" showErrorMessage="1" sqref="E2549">
      <formula1>Hidden_370818</formula1>
    </dataValidation>
    <dataValidation type="list" allowBlank="1" showErrorMessage="1" sqref="M2549">
      <formula1>Hidden_571253</formula1>
    </dataValidation>
    <dataValidation type="list" allowBlank="1" showErrorMessage="1" sqref="E2550">
      <formula1>Hidden_370818</formula1>
    </dataValidation>
    <dataValidation type="list" allowBlank="1" showErrorMessage="1" sqref="M2550">
      <formula1>Hidden_571253</formula1>
    </dataValidation>
    <dataValidation type="list" allowBlank="1" showErrorMessage="1" sqref="E2551">
      <formula1>Hidden_370818</formula1>
    </dataValidation>
    <dataValidation type="list" allowBlank="1" showErrorMessage="1" sqref="M2551">
      <formula1>Hidden_571253</formula1>
    </dataValidation>
    <dataValidation type="list" allowBlank="1" showErrorMessage="1" sqref="E2552">
      <formula1>Hidden_370818</formula1>
    </dataValidation>
    <dataValidation type="list" allowBlank="1" showErrorMessage="1" sqref="M2552">
      <formula1>Hidden_571253</formula1>
    </dataValidation>
    <dataValidation type="list" allowBlank="1" showErrorMessage="1" sqref="E2553">
      <formula1>Hidden_370818</formula1>
    </dataValidation>
    <dataValidation type="list" allowBlank="1" showErrorMessage="1" sqref="M2553">
      <formula1>Hidden_571253</formula1>
    </dataValidation>
    <dataValidation type="list" allowBlank="1" showErrorMessage="1" sqref="E2554">
      <formula1>Hidden_370818</formula1>
    </dataValidation>
    <dataValidation type="list" allowBlank="1" showErrorMessage="1" sqref="M2554">
      <formula1>Hidden_571253</formula1>
    </dataValidation>
    <dataValidation type="list" allowBlank="1" showErrorMessage="1" sqref="E2555">
      <formula1>Hidden_370818</formula1>
    </dataValidation>
    <dataValidation type="list" allowBlank="1" showErrorMessage="1" sqref="M2555">
      <formula1>Hidden_571253</formula1>
    </dataValidation>
    <dataValidation type="list" allowBlank="1" showErrorMessage="1" sqref="E2556">
      <formula1>Hidden_370818</formula1>
    </dataValidation>
    <dataValidation type="list" allowBlank="1" showErrorMessage="1" sqref="M2556">
      <formula1>Hidden_571253</formula1>
    </dataValidation>
    <dataValidation type="list" allowBlank="1" showErrorMessage="1" sqref="E2557">
      <formula1>Hidden_370818</formula1>
    </dataValidation>
    <dataValidation type="list" allowBlank="1" showErrorMessage="1" sqref="M2557">
      <formula1>Hidden_571253</formula1>
    </dataValidation>
    <dataValidation type="list" allowBlank="1" showErrorMessage="1" sqref="E2558">
      <formula1>Hidden_370818</formula1>
    </dataValidation>
    <dataValidation type="list" allowBlank="1" showErrorMessage="1" sqref="M2558">
      <formula1>Hidden_571253</formula1>
    </dataValidation>
    <dataValidation type="list" allowBlank="1" showErrorMessage="1" sqref="E2559">
      <formula1>Hidden_370818</formula1>
    </dataValidation>
    <dataValidation type="list" allowBlank="1" showErrorMessage="1" sqref="M2559">
      <formula1>Hidden_571253</formula1>
    </dataValidation>
    <dataValidation type="list" allowBlank="1" showErrorMessage="1" sqref="E2560">
      <formula1>Hidden_370818</formula1>
    </dataValidation>
    <dataValidation type="list" allowBlank="1" showErrorMessage="1" sqref="M2560">
      <formula1>Hidden_571253</formula1>
    </dataValidation>
    <dataValidation type="list" allowBlank="1" showErrorMessage="1" sqref="E2561">
      <formula1>Hidden_370818</formula1>
    </dataValidation>
    <dataValidation type="list" allowBlank="1" showErrorMessage="1" sqref="M2561">
      <formula1>Hidden_571253</formula1>
    </dataValidation>
    <dataValidation type="list" allowBlank="1" showErrorMessage="1" sqref="E2562">
      <formula1>Hidden_370818</formula1>
    </dataValidation>
    <dataValidation type="list" allowBlank="1" showErrorMessage="1" sqref="M2562">
      <formula1>Hidden_571253</formula1>
    </dataValidation>
    <dataValidation type="list" allowBlank="1" showErrorMessage="1" sqref="E2563">
      <formula1>Hidden_370818</formula1>
    </dataValidation>
    <dataValidation type="list" allowBlank="1" showErrorMessage="1" sqref="M2563">
      <formula1>Hidden_571253</formula1>
    </dataValidation>
    <dataValidation type="list" allowBlank="1" showErrorMessage="1" sqref="E2564">
      <formula1>Hidden_370818</formula1>
    </dataValidation>
    <dataValidation type="list" allowBlank="1" showErrorMessage="1" sqref="M2564">
      <formula1>Hidden_571253</formula1>
    </dataValidation>
    <dataValidation type="list" allowBlank="1" showErrorMessage="1" sqref="E2565">
      <formula1>Hidden_370818</formula1>
    </dataValidation>
    <dataValidation type="list" allowBlank="1" showErrorMessage="1" sqref="M2565">
      <formula1>Hidden_571253</formula1>
    </dataValidation>
    <dataValidation type="list" allowBlank="1" showErrorMessage="1" sqref="E2566">
      <formula1>Hidden_370818</formula1>
    </dataValidation>
    <dataValidation type="list" allowBlank="1" showErrorMessage="1" sqref="M2566">
      <formula1>Hidden_571253</formula1>
    </dataValidation>
    <dataValidation type="list" allowBlank="1" showErrorMessage="1" sqref="E2567">
      <formula1>Hidden_370818</formula1>
    </dataValidation>
    <dataValidation type="list" allowBlank="1" showErrorMessage="1" sqref="M2567">
      <formula1>Hidden_571253</formula1>
    </dataValidation>
    <dataValidation type="list" allowBlank="1" showErrorMessage="1" sqref="E2568">
      <formula1>Hidden_370818</formula1>
    </dataValidation>
    <dataValidation type="list" allowBlank="1" showErrorMessage="1" sqref="M2568">
      <formula1>Hidden_571253</formula1>
    </dataValidation>
    <dataValidation type="list" allowBlank="1" showErrorMessage="1" sqref="E2569">
      <formula1>Hidden_370818</formula1>
    </dataValidation>
    <dataValidation type="list" allowBlank="1" showErrorMessage="1" sqref="M2569">
      <formula1>Hidden_571253</formula1>
    </dataValidation>
    <dataValidation type="list" allowBlank="1" showErrorMessage="1" sqref="E2570">
      <formula1>Hidden_370818</formula1>
    </dataValidation>
    <dataValidation type="list" allowBlank="1" showErrorMessage="1" sqref="M2570">
      <formula1>Hidden_571253</formula1>
    </dataValidation>
    <dataValidation type="list" allowBlank="1" showErrorMessage="1" sqref="E2571">
      <formula1>Hidden_370818</formula1>
    </dataValidation>
    <dataValidation type="list" allowBlank="1" showErrorMessage="1" sqref="M2571">
      <formula1>Hidden_571253</formula1>
    </dataValidation>
    <dataValidation type="list" allowBlank="1" showErrorMessage="1" sqref="E2572">
      <formula1>Hidden_370818</formula1>
    </dataValidation>
    <dataValidation type="list" allowBlank="1" showErrorMessage="1" sqref="M2572">
      <formula1>Hidden_571253</formula1>
    </dataValidation>
    <dataValidation type="list" allowBlank="1" showErrorMessage="1" sqref="E2573">
      <formula1>Hidden_370818</formula1>
    </dataValidation>
    <dataValidation type="list" allowBlank="1" showErrorMessage="1" sqref="M2573">
      <formula1>Hidden_571253</formula1>
    </dataValidation>
    <dataValidation type="list" allowBlank="1" showErrorMessage="1" sqref="E2574">
      <formula1>Hidden_370818</formula1>
    </dataValidation>
    <dataValidation type="list" allowBlank="1" showErrorMessage="1" sqref="M2574">
      <formula1>Hidden_571253</formula1>
    </dataValidation>
    <dataValidation type="list" allowBlank="1" showErrorMessage="1" sqref="E2575">
      <formula1>Hidden_370818</formula1>
    </dataValidation>
    <dataValidation type="list" allowBlank="1" showErrorMessage="1" sqref="M2575">
      <formula1>Hidden_571253</formula1>
    </dataValidation>
    <dataValidation type="list" allowBlank="1" showErrorMessage="1" sqref="E2576">
      <formula1>Hidden_370818</formula1>
    </dataValidation>
    <dataValidation type="list" allowBlank="1" showErrorMessage="1" sqref="M2576">
      <formula1>Hidden_571253</formula1>
    </dataValidation>
    <dataValidation type="list" allowBlank="1" showErrorMessage="1" sqref="E2577">
      <formula1>Hidden_370818</formula1>
    </dataValidation>
    <dataValidation type="list" allowBlank="1" showErrorMessage="1" sqref="M2577">
      <formula1>Hidden_571253</formula1>
    </dataValidation>
    <dataValidation type="list" allowBlank="1" showErrorMessage="1" sqref="E2578">
      <formula1>Hidden_370818</formula1>
    </dataValidation>
    <dataValidation type="list" allowBlank="1" showErrorMessage="1" sqref="M2578">
      <formula1>Hidden_571253</formula1>
    </dataValidation>
    <dataValidation type="list" allowBlank="1" showErrorMessage="1" sqref="E2579">
      <formula1>Hidden_370818</formula1>
    </dataValidation>
    <dataValidation type="list" allowBlank="1" showErrorMessage="1" sqref="M2579">
      <formula1>Hidden_571253</formula1>
    </dataValidation>
    <dataValidation type="list" allowBlank="1" showErrorMessage="1" sqref="E2580">
      <formula1>Hidden_370818</formula1>
    </dataValidation>
    <dataValidation type="list" allowBlank="1" showErrorMessage="1" sqref="M2580">
      <formula1>Hidden_571253</formula1>
    </dataValidation>
    <dataValidation type="list" allowBlank="1" showErrorMessage="1" sqref="E2581">
      <formula1>Hidden_370818</formula1>
    </dataValidation>
    <dataValidation type="list" allowBlank="1" showErrorMessage="1" sqref="M2581">
      <formula1>Hidden_571253</formula1>
    </dataValidation>
    <dataValidation type="list" allowBlank="1" showErrorMessage="1" sqref="E2582">
      <formula1>Hidden_370818</formula1>
    </dataValidation>
    <dataValidation type="list" allowBlank="1" showErrorMessage="1" sqref="M2582">
      <formula1>Hidden_571253</formula1>
    </dataValidation>
    <dataValidation type="list" allowBlank="1" showErrorMessage="1" sqref="E2583">
      <formula1>Hidden_370818</formula1>
    </dataValidation>
    <dataValidation type="list" allowBlank="1" showErrorMessage="1" sqref="M2583">
      <formula1>Hidden_571253</formula1>
    </dataValidation>
    <dataValidation type="list" allowBlank="1" showErrorMessage="1" sqref="E2584">
      <formula1>Hidden_370818</formula1>
    </dataValidation>
    <dataValidation type="list" allowBlank="1" showErrorMessage="1" sqref="M2584">
      <formula1>Hidden_571253</formula1>
    </dataValidation>
    <dataValidation type="list" allowBlank="1" showErrorMessage="1" sqref="E2585">
      <formula1>Hidden_370818</formula1>
    </dataValidation>
    <dataValidation type="list" allowBlank="1" showErrorMessage="1" sqref="M2585">
      <formula1>Hidden_571253</formula1>
    </dataValidation>
    <dataValidation type="list" allowBlank="1" showErrorMessage="1" sqref="E2586">
      <formula1>Hidden_370818</formula1>
    </dataValidation>
    <dataValidation type="list" allowBlank="1" showErrorMessage="1" sqref="M2586">
      <formula1>Hidden_571253</formula1>
    </dataValidation>
    <dataValidation type="list" allowBlank="1" showErrorMessage="1" sqref="E2587">
      <formula1>Hidden_370818</formula1>
    </dataValidation>
    <dataValidation type="list" allowBlank="1" showErrorMessage="1" sqref="M2587">
      <formula1>Hidden_571253</formula1>
    </dataValidation>
    <dataValidation type="list" allowBlank="1" showErrorMessage="1" sqref="E2588">
      <formula1>Hidden_370818</formula1>
    </dataValidation>
    <dataValidation type="list" allowBlank="1" showErrorMessage="1" sqref="M2588">
      <formula1>Hidden_571253</formula1>
    </dataValidation>
    <dataValidation type="list" allowBlank="1" showErrorMessage="1" sqref="E2589">
      <formula1>Hidden_370818</formula1>
    </dataValidation>
    <dataValidation type="list" allowBlank="1" showErrorMessage="1" sqref="M2589">
      <formula1>Hidden_571253</formula1>
    </dataValidation>
    <dataValidation type="list" allowBlank="1" showErrorMessage="1" sqref="E2590">
      <formula1>Hidden_370818</formula1>
    </dataValidation>
    <dataValidation type="list" allowBlank="1" showErrorMessage="1" sqref="M2590">
      <formula1>Hidden_571253</formula1>
    </dataValidation>
    <dataValidation type="list" allowBlank="1" showErrorMessage="1" sqref="E2591">
      <formula1>Hidden_370818</formula1>
    </dataValidation>
    <dataValidation type="list" allowBlank="1" showErrorMessage="1" sqref="M2591">
      <formula1>Hidden_571253</formula1>
    </dataValidation>
    <dataValidation type="list" allowBlank="1" showErrorMessage="1" sqref="E2592">
      <formula1>Hidden_370818</formula1>
    </dataValidation>
    <dataValidation type="list" allowBlank="1" showErrorMessage="1" sqref="M2592">
      <formula1>Hidden_571253</formula1>
    </dataValidation>
    <dataValidation type="list" allowBlank="1" showErrorMessage="1" sqref="E2593">
      <formula1>Hidden_370818</formula1>
    </dataValidation>
    <dataValidation type="list" allowBlank="1" showErrorMessage="1" sqref="M2593">
      <formula1>Hidden_571253</formula1>
    </dataValidation>
    <dataValidation type="list" allowBlank="1" showErrorMessage="1" sqref="E2594">
      <formula1>Hidden_370818</formula1>
    </dataValidation>
    <dataValidation type="list" allowBlank="1" showErrorMessage="1" sqref="M2594">
      <formula1>Hidden_571253</formula1>
    </dataValidation>
    <dataValidation type="list" allowBlank="1" showErrorMessage="1" sqref="E2595">
      <formula1>Hidden_370818</formula1>
    </dataValidation>
    <dataValidation type="list" allowBlank="1" showErrorMessage="1" sqref="M2595">
      <formula1>Hidden_571253</formula1>
    </dataValidation>
    <dataValidation type="list" allowBlank="1" showErrorMessage="1" sqref="E2596">
      <formula1>Hidden_370818</formula1>
    </dataValidation>
    <dataValidation type="list" allowBlank="1" showErrorMessage="1" sqref="M2596">
      <formula1>Hidden_571253</formula1>
    </dataValidation>
    <dataValidation type="list" allowBlank="1" showErrorMessage="1" sqref="E2597">
      <formula1>Hidden_370818</formula1>
    </dataValidation>
    <dataValidation type="list" allowBlank="1" showErrorMessage="1" sqref="M2597">
      <formula1>Hidden_571253</formula1>
    </dataValidation>
    <dataValidation type="list" allowBlank="1" showErrorMessage="1" sqref="E2598">
      <formula1>Hidden_370818</formula1>
    </dataValidation>
    <dataValidation type="list" allowBlank="1" showErrorMessage="1" sqref="M2598">
      <formula1>Hidden_571253</formula1>
    </dataValidation>
    <dataValidation type="list" allowBlank="1" showErrorMessage="1" sqref="E2599">
      <formula1>Hidden_370818</formula1>
    </dataValidation>
    <dataValidation type="list" allowBlank="1" showErrorMessage="1" sqref="M2599">
      <formula1>Hidden_571253</formula1>
    </dataValidation>
    <dataValidation type="list" allowBlank="1" showErrorMessage="1" sqref="E2600">
      <formula1>Hidden_370818</formula1>
    </dataValidation>
    <dataValidation type="list" allowBlank="1" showErrorMessage="1" sqref="M2600">
      <formula1>Hidden_571253</formula1>
    </dataValidation>
    <dataValidation type="list" allowBlank="1" showErrorMessage="1" sqref="E2601">
      <formula1>Hidden_370818</formula1>
    </dataValidation>
    <dataValidation type="list" allowBlank="1" showErrorMessage="1" sqref="M2601">
      <formula1>Hidden_571253</formula1>
    </dataValidation>
    <dataValidation type="list" allowBlank="1" showErrorMessage="1" sqref="E2602">
      <formula1>Hidden_370818</formula1>
    </dataValidation>
    <dataValidation type="list" allowBlank="1" showErrorMessage="1" sqref="M2602">
      <formula1>Hidden_571253</formula1>
    </dataValidation>
    <dataValidation type="list" allowBlank="1" showErrorMessage="1" sqref="E2603">
      <formula1>Hidden_370818</formula1>
    </dataValidation>
    <dataValidation type="list" allowBlank="1" showErrorMessage="1" sqref="M2603">
      <formula1>Hidden_571253</formula1>
    </dataValidation>
    <dataValidation type="list" allowBlank="1" showErrorMessage="1" sqref="E2604">
      <formula1>Hidden_370818</formula1>
    </dataValidation>
    <dataValidation type="list" allowBlank="1" showErrorMessage="1" sqref="M2604">
      <formula1>Hidden_571253</formula1>
    </dataValidation>
    <dataValidation type="list" allowBlank="1" showErrorMessage="1" sqref="E2605">
      <formula1>Hidden_370818</formula1>
    </dataValidation>
    <dataValidation type="list" allowBlank="1" showErrorMessage="1" sqref="M2605">
      <formula1>Hidden_571253</formula1>
    </dataValidation>
    <dataValidation type="list" allowBlank="1" showErrorMessage="1" sqref="E2606">
      <formula1>Hidden_370818</formula1>
    </dataValidation>
    <dataValidation type="list" allowBlank="1" showErrorMessage="1" sqref="M2606">
      <formula1>Hidden_571253</formula1>
    </dataValidation>
    <dataValidation type="list" allowBlank="1" showErrorMessage="1" sqref="E2607">
      <formula1>Hidden_370818</formula1>
    </dataValidation>
    <dataValidation type="list" allowBlank="1" showErrorMessage="1" sqref="M2607">
      <formula1>Hidden_571253</formula1>
    </dataValidation>
    <dataValidation type="list" allowBlank="1" showErrorMessage="1" sqref="E2608">
      <formula1>Hidden_370818</formula1>
    </dataValidation>
    <dataValidation type="list" allowBlank="1" showErrorMessage="1" sqref="M2608">
      <formula1>Hidden_571253</formula1>
    </dataValidation>
    <dataValidation type="list" allowBlank="1" showErrorMessage="1" sqref="E2609">
      <formula1>Hidden_370818</formula1>
    </dataValidation>
    <dataValidation type="list" allowBlank="1" showErrorMessage="1" sqref="M2609">
      <formula1>Hidden_571253</formula1>
    </dataValidation>
    <dataValidation type="list" allowBlank="1" showErrorMessage="1" sqref="E2610">
      <formula1>Hidden_370818</formula1>
    </dataValidation>
    <dataValidation type="list" allowBlank="1" showErrorMessage="1" sqref="M2610">
      <formula1>Hidden_571253</formula1>
    </dataValidation>
    <dataValidation type="list" allowBlank="1" showErrorMessage="1" sqref="E2611">
      <formula1>Hidden_370818</formula1>
    </dataValidation>
    <dataValidation type="list" allowBlank="1" showErrorMessage="1" sqref="M2611">
      <formula1>Hidden_571253</formula1>
    </dataValidation>
    <dataValidation type="list" allowBlank="1" showErrorMessage="1" sqref="E2612">
      <formula1>Hidden_370818</formula1>
    </dataValidation>
    <dataValidation type="list" allowBlank="1" showErrorMessage="1" sqref="M2612">
      <formula1>Hidden_571253</formula1>
    </dataValidation>
    <dataValidation type="list" allowBlank="1" showErrorMessage="1" sqref="E2613">
      <formula1>Hidden_370818</formula1>
    </dataValidation>
    <dataValidation type="list" allowBlank="1" showErrorMessage="1" sqref="M2613">
      <formula1>Hidden_571253</formula1>
    </dataValidation>
    <dataValidation type="list" allowBlank="1" showErrorMessage="1" sqref="E2614">
      <formula1>Hidden_370818</formula1>
    </dataValidation>
    <dataValidation type="list" allowBlank="1" showErrorMessage="1" sqref="M2614">
      <formula1>Hidden_571253</formula1>
    </dataValidation>
    <dataValidation type="list" allowBlank="1" showErrorMessage="1" sqref="E2615">
      <formula1>Hidden_370818</formula1>
    </dataValidation>
    <dataValidation type="list" allowBlank="1" showErrorMessage="1" sqref="M2615">
      <formula1>Hidden_571253</formula1>
    </dataValidation>
    <dataValidation type="list" allowBlank="1" showErrorMessage="1" sqref="E2616">
      <formula1>Hidden_370818</formula1>
    </dataValidation>
    <dataValidation type="list" allowBlank="1" showErrorMessage="1" sqref="M2616">
      <formula1>Hidden_571253</formula1>
    </dataValidation>
    <dataValidation type="list" allowBlank="1" showErrorMessage="1" sqref="E2617">
      <formula1>Hidden_370818</formula1>
    </dataValidation>
    <dataValidation type="list" allowBlank="1" showErrorMessage="1" sqref="M2617">
      <formula1>Hidden_571253</formula1>
    </dataValidation>
    <dataValidation type="list" allowBlank="1" showErrorMessage="1" sqref="E2618">
      <formula1>Hidden_370818</formula1>
    </dataValidation>
    <dataValidation type="list" allowBlank="1" showErrorMessage="1" sqref="M2618">
      <formula1>Hidden_571253</formula1>
    </dataValidation>
    <dataValidation type="list" allowBlank="1" showErrorMessage="1" sqref="E2619">
      <formula1>Hidden_370818</formula1>
    </dataValidation>
    <dataValidation type="list" allowBlank="1" showErrorMessage="1" sqref="M2619">
      <formula1>Hidden_571253</formula1>
    </dataValidation>
    <dataValidation type="list" allowBlank="1" showErrorMessage="1" sqref="E2620">
      <formula1>Hidden_370818</formula1>
    </dataValidation>
    <dataValidation type="list" allowBlank="1" showErrorMessage="1" sqref="M2620">
      <formula1>Hidden_571253</formula1>
    </dataValidation>
    <dataValidation type="list" allowBlank="1" showErrorMessage="1" sqref="E2621">
      <formula1>Hidden_370818</formula1>
    </dataValidation>
    <dataValidation type="list" allowBlank="1" showErrorMessage="1" sqref="M2621">
      <formula1>Hidden_571253</formula1>
    </dataValidation>
    <dataValidation type="list" allowBlank="1" showErrorMessage="1" sqref="E2622">
      <formula1>Hidden_370818</formula1>
    </dataValidation>
    <dataValidation type="list" allowBlank="1" showErrorMessage="1" sqref="M2622">
      <formula1>Hidden_571253</formula1>
    </dataValidation>
    <dataValidation type="list" allowBlank="1" showErrorMessage="1" sqref="E2623">
      <formula1>Hidden_370818</formula1>
    </dataValidation>
    <dataValidation type="list" allowBlank="1" showErrorMessage="1" sqref="M2623">
      <formula1>Hidden_571253</formula1>
    </dataValidation>
    <dataValidation type="list" allowBlank="1" showErrorMessage="1" sqref="E2624">
      <formula1>Hidden_370818</formula1>
    </dataValidation>
    <dataValidation type="list" allowBlank="1" showErrorMessage="1" sqref="M2624">
      <formula1>Hidden_571253</formula1>
    </dataValidation>
    <dataValidation type="list" allowBlank="1" showErrorMessage="1" sqref="E2625">
      <formula1>Hidden_370818</formula1>
    </dataValidation>
    <dataValidation type="list" allowBlank="1" showErrorMessage="1" sqref="M2625">
      <formula1>Hidden_571253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47670</v>
      </c>
      <c r="D2">
        <v>47671</v>
      </c>
      <c r="E2">
        <v>47672</v>
      </c>
      <c r="F2">
        <v>47673</v>
      </c>
      <c r="G2">
        <v>47674</v>
      </c>
    </row>
    <row r="3" spans="1:7" x14ac:dyDescent="0.25">
      <c r="A3" s="1" t="s">
        <v>8473</v>
      </c>
      <c r="B3" s="1" t="s">
        <v>134</v>
      </c>
      <c r="C3" s="1" t="s">
        <v>24218</v>
      </c>
      <c r="D3" s="1" t="s">
        <v>24219</v>
      </c>
      <c r="E3" s="1" t="s">
        <v>24220</v>
      </c>
      <c r="F3" s="1" t="s">
        <v>24221</v>
      </c>
      <c r="G3" s="1" t="s">
        <v>24222</v>
      </c>
    </row>
    <row r="4" spans="1:7" x14ac:dyDescent="0.25">
      <c r="A4">
        <v>102133192</v>
      </c>
      <c r="B4" t="s">
        <v>24223</v>
      </c>
      <c r="C4" t="s">
        <v>24224</v>
      </c>
      <c r="D4" t="s">
        <v>8481</v>
      </c>
      <c r="E4" t="s">
        <v>8481</v>
      </c>
      <c r="F4" t="s">
        <v>62</v>
      </c>
      <c r="G4" t="s">
        <v>11106</v>
      </c>
    </row>
    <row r="5" spans="1:7" x14ac:dyDescent="0.25">
      <c r="A5">
        <v>102133194</v>
      </c>
      <c r="B5" t="s">
        <v>24225</v>
      </c>
      <c r="C5" t="s">
        <v>24224</v>
      </c>
      <c r="D5" t="s">
        <v>8481</v>
      </c>
      <c r="E5" t="s">
        <v>8481</v>
      </c>
      <c r="F5" t="s">
        <v>62</v>
      </c>
      <c r="G5" t="s">
        <v>11106</v>
      </c>
    </row>
    <row r="6" spans="1:7" x14ac:dyDescent="0.25">
      <c r="A6">
        <v>102133196</v>
      </c>
      <c r="B6" t="s">
        <v>24226</v>
      </c>
      <c r="C6" t="s">
        <v>24224</v>
      </c>
      <c r="D6" t="s">
        <v>8481</v>
      </c>
      <c r="E6" t="s">
        <v>8481</v>
      </c>
      <c r="F6" t="s">
        <v>62</v>
      </c>
      <c r="G6" t="s">
        <v>11106</v>
      </c>
    </row>
    <row r="7" spans="1:7" x14ac:dyDescent="0.25">
      <c r="A7">
        <v>102133198</v>
      </c>
      <c r="B7" t="s">
        <v>24227</v>
      </c>
      <c r="C7" t="s">
        <v>24224</v>
      </c>
      <c r="D7" t="s">
        <v>8481</v>
      </c>
      <c r="E7" t="s">
        <v>8481</v>
      </c>
      <c r="F7" t="s">
        <v>62</v>
      </c>
      <c r="G7" t="s">
        <v>11106</v>
      </c>
    </row>
    <row r="8" spans="1:7" x14ac:dyDescent="0.25">
      <c r="A8">
        <v>102133200</v>
      </c>
      <c r="B8" t="s">
        <v>24228</v>
      </c>
      <c r="C8" t="s">
        <v>24224</v>
      </c>
      <c r="D8" t="s">
        <v>8481</v>
      </c>
      <c r="E8" t="s">
        <v>8481</v>
      </c>
      <c r="F8" t="s">
        <v>62</v>
      </c>
      <c r="G8" t="s">
        <v>11106</v>
      </c>
    </row>
    <row r="9" spans="1:7" x14ac:dyDescent="0.25">
      <c r="A9">
        <v>102133202</v>
      </c>
      <c r="B9" t="s">
        <v>24229</v>
      </c>
      <c r="C9" t="s">
        <v>24224</v>
      </c>
      <c r="D9" t="s">
        <v>8481</v>
      </c>
      <c r="E9" t="s">
        <v>8481</v>
      </c>
      <c r="F9" t="s">
        <v>62</v>
      </c>
      <c r="G9" t="s">
        <v>11106</v>
      </c>
    </row>
    <row r="10" spans="1:7" x14ac:dyDescent="0.25">
      <c r="A10">
        <v>102133204</v>
      </c>
      <c r="B10" t="s">
        <v>24230</v>
      </c>
      <c r="C10" t="s">
        <v>24224</v>
      </c>
      <c r="D10" t="s">
        <v>8481</v>
      </c>
      <c r="E10" t="s">
        <v>8481</v>
      </c>
      <c r="F10" t="s">
        <v>62</v>
      </c>
      <c r="G10" t="s">
        <v>11106</v>
      </c>
    </row>
    <row r="11" spans="1:7" x14ac:dyDescent="0.25">
      <c r="A11">
        <v>102133206</v>
      </c>
      <c r="B11" t="s">
        <v>24231</v>
      </c>
      <c r="C11" t="s">
        <v>24224</v>
      </c>
      <c r="D11" t="s">
        <v>8481</v>
      </c>
      <c r="E11" t="s">
        <v>8481</v>
      </c>
      <c r="F11" t="s">
        <v>62</v>
      </c>
      <c r="G11" t="s">
        <v>11106</v>
      </c>
    </row>
    <row r="12" spans="1:7" x14ac:dyDescent="0.25">
      <c r="A12">
        <v>102133208</v>
      </c>
      <c r="B12" t="s">
        <v>24232</v>
      </c>
      <c r="C12" t="s">
        <v>24224</v>
      </c>
      <c r="D12" t="s">
        <v>8481</v>
      </c>
      <c r="E12" t="s">
        <v>8481</v>
      </c>
      <c r="F12" t="s">
        <v>62</v>
      </c>
      <c r="G12" t="s">
        <v>11106</v>
      </c>
    </row>
    <row r="13" spans="1:7" x14ac:dyDescent="0.25">
      <c r="A13">
        <v>102133210</v>
      </c>
      <c r="B13" t="s">
        <v>24233</v>
      </c>
      <c r="C13" t="s">
        <v>24224</v>
      </c>
      <c r="D13" t="s">
        <v>8481</v>
      </c>
      <c r="E13" t="s">
        <v>8481</v>
      </c>
      <c r="F13" t="s">
        <v>62</v>
      </c>
      <c r="G13" t="s">
        <v>11106</v>
      </c>
    </row>
    <row r="14" spans="1:7" x14ac:dyDescent="0.25">
      <c r="A14">
        <v>102133212</v>
      </c>
      <c r="B14" t="s">
        <v>24234</v>
      </c>
      <c r="C14" t="s">
        <v>24224</v>
      </c>
      <c r="D14" t="s">
        <v>8481</v>
      </c>
      <c r="E14" t="s">
        <v>8481</v>
      </c>
      <c r="F14" t="s">
        <v>62</v>
      </c>
      <c r="G14" t="s">
        <v>11106</v>
      </c>
    </row>
    <row r="15" spans="1:7" x14ac:dyDescent="0.25">
      <c r="A15">
        <v>102133214</v>
      </c>
      <c r="B15" t="s">
        <v>24235</v>
      </c>
      <c r="C15" t="s">
        <v>24224</v>
      </c>
      <c r="D15" t="s">
        <v>8481</v>
      </c>
      <c r="E15" t="s">
        <v>8481</v>
      </c>
      <c r="F15" t="s">
        <v>62</v>
      </c>
      <c r="G15" t="s">
        <v>11106</v>
      </c>
    </row>
    <row r="16" spans="1:7" x14ac:dyDescent="0.25">
      <c r="A16">
        <v>102133216</v>
      </c>
      <c r="B16" t="s">
        <v>24236</v>
      </c>
      <c r="C16" t="s">
        <v>24224</v>
      </c>
      <c r="D16" t="s">
        <v>8481</v>
      </c>
      <c r="E16" t="s">
        <v>8481</v>
      </c>
      <c r="F16" t="s">
        <v>62</v>
      </c>
      <c r="G16" t="s">
        <v>11106</v>
      </c>
    </row>
    <row r="17" spans="1:7" x14ac:dyDescent="0.25">
      <c r="A17">
        <v>102133218</v>
      </c>
      <c r="B17" t="s">
        <v>24237</v>
      </c>
      <c r="C17" t="s">
        <v>24224</v>
      </c>
      <c r="D17" t="s">
        <v>8481</v>
      </c>
      <c r="E17" t="s">
        <v>8481</v>
      </c>
      <c r="F17" t="s">
        <v>62</v>
      </c>
      <c r="G17" t="s">
        <v>11106</v>
      </c>
    </row>
    <row r="18" spans="1:7" x14ac:dyDescent="0.25">
      <c r="A18">
        <v>102133220</v>
      </c>
      <c r="B18" t="s">
        <v>24238</v>
      </c>
      <c r="C18" t="s">
        <v>24224</v>
      </c>
      <c r="D18" t="s">
        <v>8481</v>
      </c>
      <c r="E18" t="s">
        <v>8481</v>
      </c>
      <c r="F18" t="s">
        <v>62</v>
      </c>
      <c r="G18" t="s">
        <v>11106</v>
      </c>
    </row>
    <row r="19" spans="1:7" x14ac:dyDescent="0.25">
      <c r="A19">
        <v>102133222</v>
      </c>
      <c r="B19" t="s">
        <v>24239</v>
      </c>
      <c r="C19" t="s">
        <v>24224</v>
      </c>
      <c r="D19" t="s">
        <v>8481</v>
      </c>
      <c r="E19" t="s">
        <v>8481</v>
      </c>
      <c r="F19" t="s">
        <v>62</v>
      </c>
      <c r="G19" t="s">
        <v>11106</v>
      </c>
    </row>
    <row r="20" spans="1:7" x14ac:dyDescent="0.25">
      <c r="A20">
        <v>102133224</v>
      </c>
      <c r="B20" t="s">
        <v>24240</v>
      </c>
      <c r="C20" t="s">
        <v>24224</v>
      </c>
      <c r="D20" t="s">
        <v>8481</v>
      </c>
      <c r="E20" t="s">
        <v>8481</v>
      </c>
      <c r="F20" t="s">
        <v>62</v>
      </c>
      <c r="G20" t="s">
        <v>11106</v>
      </c>
    </row>
    <row r="21" spans="1:7" x14ac:dyDescent="0.25">
      <c r="A21">
        <v>102133226</v>
      </c>
      <c r="B21" t="s">
        <v>24241</v>
      </c>
      <c r="C21" t="s">
        <v>24224</v>
      </c>
      <c r="D21" t="s">
        <v>8481</v>
      </c>
      <c r="E21" t="s">
        <v>8481</v>
      </c>
      <c r="F21" t="s">
        <v>62</v>
      </c>
      <c r="G21" t="s">
        <v>11106</v>
      </c>
    </row>
    <row r="22" spans="1:7" x14ac:dyDescent="0.25">
      <c r="A22">
        <v>102133228</v>
      </c>
      <c r="B22" t="s">
        <v>24242</v>
      </c>
      <c r="C22" t="s">
        <v>24224</v>
      </c>
      <c r="D22" t="s">
        <v>8481</v>
      </c>
      <c r="E22" t="s">
        <v>8481</v>
      </c>
      <c r="F22" t="s">
        <v>62</v>
      </c>
      <c r="G22" t="s">
        <v>11106</v>
      </c>
    </row>
    <row r="23" spans="1:7" x14ac:dyDescent="0.25">
      <c r="A23">
        <v>102133230</v>
      </c>
      <c r="B23" t="s">
        <v>24243</v>
      </c>
      <c r="C23" t="s">
        <v>24224</v>
      </c>
      <c r="D23" t="s">
        <v>8481</v>
      </c>
      <c r="E23" t="s">
        <v>8481</v>
      </c>
      <c r="F23" t="s">
        <v>62</v>
      </c>
      <c r="G23" t="s">
        <v>11106</v>
      </c>
    </row>
    <row r="24" spans="1:7" x14ac:dyDescent="0.25">
      <c r="A24">
        <v>102133232</v>
      </c>
      <c r="B24" t="s">
        <v>24244</v>
      </c>
      <c r="C24" t="s">
        <v>24224</v>
      </c>
      <c r="D24" t="s">
        <v>8481</v>
      </c>
      <c r="E24" t="s">
        <v>8481</v>
      </c>
      <c r="F24" t="s">
        <v>62</v>
      </c>
      <c r="G24" t="s">
        <v>11106</v>
      </c>
    </row>
    <row r="25" spans="1:7" x14ac:dyDescent="0.25">
      <c r="A25">
        <v>102133234</v>
      </c>
      <c r="B25" t="s">
        <v>24245</v>
      </c>
      <c r="C25" t="s">
        <v>24224</v>
      </c>
      <c r="D25" t="s">
        <v>8481</v>
      </c>
      <c r="E25" t="s">
        <v>8481</v>
      </c>
      <c r="F25" t="s">
        <v>62</v>
      </c>
      <c r="G25" t="s">
        <v>11106</v>
      </c>
    </row>
    <row r="26" spans="1:7" x14ac:dyDescent="0.25">
      <c r="A26">
        <v>102133236</v>
      </c>
      <c r="B26" t="s">
        <v>24246</v>
      </c>
      <c r="C26" t="s">
        <v>24224</v>
      </c>
      <c r="D26" t="s">
        <v>8481</v>
      </c>
      <c r="E26" t="s">
        <v>8481</v>
      </c>
      <c r="F26" t="s">
        <v>62</v>
      </c>
      <c r="G26" t="s">
        <v>11106</v>
      </c>
    </row>
    <row r="27" spans="1:7" x14ac:dyDescent="0.25">
      <c r="A27">
        <v>102133238</v>
      </c>
      <c r="B27" t="s">
        <v>24247</v>
      </c>
      <c r="C27" t="s">
        <v>24224</v>
      </c>
      <c r="D27" t="s">
        <v>8481</v>
      </c>
      <c r="E27" t="s">
        <v>8481</v>
      </c>
      <c r="F27" t="s">
        <v>62</v>
      </c>
      <c r="G27" t="s">
        <v>11106</v>
      </c>
    </row>
    <row r="28" spans="1:7" x14ac:dyDescent="0.25">
      <c r="A28">
        <v>102133240</v>
      </c>
      <c r="B28" t="s">
        <v>24248</v>
      </c>
      <c r="C28" t="s">
        <v>24224</v>
      </c>
      <c r="D28" t="s">
        <v>8481</v>
      </c>
      <c r="E28" t="s">
        <v>8481</v>
      </c>
      <c r="F28" t="s">
        <v>62</v>
      </c>
      <c r="G28" t="s">
        <v>11106</v>
      </c>
    </row>
    <row r="29" spans="1:7" x14ac:dyDescent="0.25">
      <c r="A29">
        <v>102133242</v>
      </c>
      <c r="B29" t="s">
        <v>24249</v>
      </c>
      <c r="C29" t="s">
        <v>24224</v>
      </c>
      <c r="D29" t="s">
        <v>8481</v>
      </c>
      <c r="E29" t="s">
        <v>8481</v>
      </c>
      <c r="F29" t="s">
        <v>62</v>
      </c>
      <c r="G29" t="s">
        <v>11106</v>
      </c>
    </row>
    <row r="30" spans="1:7" x14ac:dyDescent="0.25">
      <c r="A30">
        <v>102133244</v>
      </c>
      <c r="B30" t="s">
        <v>24250</v>
      </c>
      <c r="C30" t="s">
        <v>24224</v>
      </c>
      <c r="D30" t="s">
        <v>8481</v>
      </c>
      <c r="E30" t="s">
        <v>8481</v>
      </c>
      <c r="F30" t="s">
        <v>62</v>
      </c>
      <c r="G30" t="s">
        <v>11106</v>
      </c>
    </row>
    <row r="31" spans="1:7" x14ac:dyDescent="0.25">
      <c r="A31">
        <v>102133246</v>
      </c>
      <c r="B31" t="s">
        <v>24251</v>
      </c>
      <c r="C31" t="s">
        <v>24224</v>
      </c>
      <c r="D31" t="s">
        <v>8481</v>
      </c>
      <c r="E31" t="s">
        <v>8481</v>
      </c>
      <c r="F31" t="s">
        <v>62</v>
      </c>
      <c r="G31" t="s">
        <v>11106</v>
      </c>
    </row>
    <row r="32" spans="1:7" x14ac:dyDescent="0.25">
      <c r="A32">
        <v>102133248</v>
      </c>
      <c r="B32" t="s">
        <v>24252</v>
      </c>
      <c r="C32" t="s">
        <v>24224</v>
      </c>
      <c r="D32" t="s">
        <v>8481</v>
      </c>
      <c r="E32" t="s">
        <v>8481</v>
      </c>
      <c r="F32" t="s">
        <v>62</v>
      </c>
      <c r="G32" t="s">
        <v>11106</v>
      </c>
    </row>
    <row r="33" spans="1:7" x14ac:dyDescent="0.25">
      <c r="A33">
        <v>102133250</v>
      </c>
      <c r="B33" t="s">
        <v>24253</v>
      </c>
      <c r="C33" t="s">
        <v>24224</v>
      </c>
      <c r="D33" t="s">
        <v>8481</v>
      </c>
      <c r="E33" t="s">
        <v>8481</v>
      </c>
      <c r="F33" t="s">
        <v>62</v>
      </c>
      <c r="G33" t="s">
        <v>11106</v>
      </c>
    </row>
    <row r="34" spans="1:7" x14ac:dyDescent="0.25">
      <c r="A34">
        <v>102133252</v>
      </c>
      <c r="B34" t="s">
        <v>24254</v>
      </c>
      <c r="C34" t="s">
        <v>24224</v>
      </c>
      <c r="D34" t="s">
        <v>8481</v>
      </c>
      <c r="E34" t="s">
        <v>8481</v>
      </c>
      <c r="F34" t="s">
        <v>62</v>
      </c>
      <c r="G34" t="s">
        <v>11106</v>
      </c>
    </row>
    <row r="35" spans="1:7" x14ac:dyDescent="0.25">
      <c r="A35">
        <v>102133254</v>
      </c>
      <c r="B35" t="s">
        <v>24255</v>
      </c>
      <c r="C35" t="s">
        <v>24224</v>
      </c>
      <c r="D35" t="s">
        <v>8481</v>
      </c>
      <c r="E35" t="s">
        <v>8481</v>
      </c>
      <c r="F35" t="s">
        <v>62</v>
      </c>
      <c r="G35" t="s">
        <v>11106</v>
      </c>
    </row>
    <row r="36" spans="1:7" x14ac:dyDescent="0.25">
      <c r="A36">
        <v>102133256</v>
      </c>
      <c r="B36" t="s">
        <v>24256</v>
      </c>
      <c r="C36" t="s">
        <v>24224</v>
      </c>
      <c r="D36" t="s">
        <v>8481</v>
      </c>
      <c r="E36" t="s">
        <v>8481</v>
      </c>
      <c r="F36" t="s">
        <v>62</v>
      </c>
      <c r="G36" t="s">
        <v>11106</v>
      </c>
    </row>
    <row r="37" spans="1:7" x14ac:dyDescent="0.25">
      <c r="A37">
        <v>102133258</v>
      </c>
      <c r="B37" t="s">
        <v>24257</v>
      </c>
      <c r="C37" t="s">
        <v>24224</v>
      </c>
      <c r="D37" t="s">
        <v>8481</v>
      </c>
      <c r="E37" t="s">
        <v>8481</v>
      </c>
      <c r="F37" t="s">
        <v>62</v>
      </c>
      <c r="G37" t="s">
        <v>11106</v>
      </c>
    </row>
    <row r="38" spans="1:7" x14ac:dyDescent="0.25">
      <c r="A38">
        <v>102133260</v>
      </c>
      <c r="B38" t="s">
        <v>24258</v>
      </c>
      <c r="C38" t="s">
        <v>24224</v>
      </c>
      <c r="D38" t="s">
        <v>8481</v>
      </c>
      <c r="E38" t="s">
        <v>8481</v>
      </c>
      <c r="F38" t="s">
        <v>62</v>
      </c>
      <c r="G38" t="s">
        <v>11106</v>
      </c>
    </row>
    <row r="39" spans="1:7" x14ac:dyDescent="0.25">
      <c r="A39">
        <v>102133262</v>
      </c>
      <c r="B39" t="s">
        <v>24259</v>
      </c>
      <c r="C39" t="s">
        <v>24224</v>
      </c>
      <c r="D39" t="s">
        <v>8481</v>
      </c>
      <c r="E39" t="s">
        <v>8481</v>
      </c>
      <c r="F39" t="s">
        <v>62</v>
      </c>
      <c r="G39" t="s">
        <v>11106</v>
      </c>
    </row>
    <row r="40" spans="1:7" x14ac:dyDescent="0.25">
      <c r="A40">
        <v>102133264</v>
      </c>
      <c r="B40" t="s">
        <v>24260</v>
      </c>
      <c r="C40" t="s">
        <v>24224</v>
      </c>
      <c r="D40" t="s">
        <v>8481</v>
      </c>
      <c r="E40" t="s">
        <v>8481</v>
      </c>
      <c r="F40" t="s">
        <v>62</v>
      </c>
      <c r="G40" t="s">
        <v>11106</v>
      </c>
    </row>
    <row r="41" spans="1:7" x14ac:dyDescent="0.25">
      <c r="A41">
        <v>102133266</v>
      </c>
      <c r="B41" t="s">
        <v>24261</v>
      </c>
      <c r="C41" t="s">
        <v>24224</v>
      </c>
      <c r="D41" t="s">
        <v>8481</v>
      </c>
      <c r="E41" t="s">
        <v>8481</v>
      </c>
      <c r="F41" t="s">
        <v>62</v>
      </c>
      <c r="G41" t="s">
        <v>11106</v>
      </c>
    </row>
    <row r="42" spans="1:7" x14ac:dyDescent="0.25">
      <c r="A42">
        <v>102133268</v>
      </c>
      <c r="B42" t="s">
        <v>24262</v>
      </c>
      <c r="C42" t="s">
        <v>24224</v>
      </c>
      <c r="D42" t="s">
        <v>8481</v>
      </c>
      <c r="E42" t="s">
        <v>8481</v>
      </c>
      <c r="F42" t="s">
        <v>62</v>
      </c>
      <c r="G42" t="s">
        <v>11106</v>
      </c>
    </row>
    <row r="43" spans="1:7" x14ac:dyDescent="0.25">
      <c r="A43">
        <v>102133270</v>
      </c>
      <c r="B43" t="s">
        <v>24263</v>
      </c>
      <c r="C43" t="s">
        <v>24224</v>
      </c>
      <c r="D43" t="s">
        <v>8481</v>
      </c>
      <c r="E43" t="s">
        <v>8481</v>
      </c>
      <c r="F43" t="s">
        <v>62</v>
      </c>
      <c r="G43" t="s">
        <v>11106</v>
      </c>
    </row>
    <row r="44" spans="1:7" x14ac:dyDescent="0.25">
      <c r="A44">
        <v>102133272</v>
      </c>
      <c r="B44" t="s">
        <v>24264</v>
      </c>
      <c r="C44" t="s">
        <v>24224</v>
      </c>
      <c r="D44" t="s">
        <v>8481</v>
      </c>
      <c r="E44" t="s">
        <v>8481</v>
      </c>
      <c r="F44" t="s">
        <v>62</v>
      </c>
      <c r="G44" t="s">
        <v>11106</v>
      </c>
    </row>
    <row r="45" spans="1:7" x14ac:dyDescent="0.25">
      <c r="A45">
        <v>102133274</v>
      </c>
      <c r="B45" t="s">
        <v>24265</v>
      </c>
      <c r="C45" t="s">
        <v>24224</v>
      </c>
      <c r="D45" t="s">
        <v>8481</v>
      </c>
      <c r="E45" t="s">
        <v>8481</v>
      </c>
      <c r="F45" t="s">
        <v>62</v>
      </c>
      <c r="G45" t="s">
        <v>11106</v>
      </c>
    </row>
    <row r="46" spans="1:7" x14ac:dyDescent="0.25">
      <c r="A46">
        <v>102133276</v>
      </c>
      <c r="B46" t="s">
        <v>24266</v>
      </c>
      <c r="C46" t="s">
        <v>24224</v>
      </c>
      <c r="D46" t="s">
        <v>8481</v>
      </c>
      <c r="E46" t="s">
        <v>8481</v>
      </c>
      <c r="F46" t="s">
        <v>62</v>
      </c>
      <c r="G46" t="s">
        <v>11106</v>
      </c>
    </row>
    <row r="47" spans="1:7" x14ac:dyDescent="0.25">
      <c r="A47">
        <v>102133278</v>
      </c>
      <c r="B47" t="s">
        <v>24267</v>
      </c>
      <c r="C47" t="s">
        <v>24224</v>
      </c>
      <c r="D47" t="s">
        <v>8481</v>
      </c>
      <c r="E47" t="s">
        <v>8481</v>
      </c>
      <c r="F47" t="s">
        <v>62</v>
      </c>
      <c r="G47" t="s">
        <v>11106</v>
      </c>
    </row>
    <row r="48" spans="1:7" x14ac:dyDescent="0.25">
      <c r="A48">
        <v>102133280</v>
      </c>
      <c r="B48" t="s">
        <v>24268</v>
      </c>
      <c r="C48" t="s">
        <v>24224</v>
      </c>
      <c r="D48" t="s">
        <v>8481</v>
      </c>
      <c r="E48" t="s">
        <v>8481</v>
      </c>
      <c r="F48" t="s">
        <v>62</v>
      </c>
      <c r="G48" t="s">
        <v>11106</v>
      </c>
    </row>
    <row r="49" spans="1:7" x14ac:dyDescent="0.25">
      <c r="A49">
        <v>102133282</v>
      </c>
      <c r="B49" t="s">
        <v>24269</v>
      </c>
      <c r="C49" t="s">
        <v>24224</v>
      </c>
      <c r="D49" t="s">
        <v>8481</v>
      </c>
      <c r="E49" t="s">
        <v>8481</v>
      </c>
      <c r="F49" t="s">
        <v>62</v>
      </c>
      <c r="G49" t="s">
        <v>11106</v>
      </c>
    </row>
    <row r="50" spans="1:7" x14ac:dyDescent="0.25">
      <c r="A50">
        <v>102133284</v>
      </c>
      <c r="B50" t="s">
        <v>24270</v>
      </c>
      <c r="C50" t="s">
        <v>24224</v>
      </c>
      <c r="D50" t="s">
        <v>8481</v>
      </c>
      <c r="E50" t="s">
        <v>8481</v>
      </c>
      <c r="F50" t="s">
        <v>62</v>
      </c>
      <c r="G50" t="s">
        <v>11106</v>
      </c>
    </row>
    <row r="51" spans="1:7" x14ac:dyDescent="0.25">
      <c r="A51">
        <v>102133286</v>
      </c>
      <c r="B51" t="s">
        <v>24271</v>
      </c>
      <c r="C51" t="s">
        <v>24224</v>
      </c>
      <c r="D51" t="s">
        <v>8481</v>
      </c>
      <c r="E51" t="s">
        <v>8481</v>
      </c>
      <c r="F51" t="s">
        <v>62</v>
      </c>
      <c r="G51" t="s">
        <v>11106</v>
      </c>
    </row>
    <row r="52" spans="1:7" x14ac:dyDescent="0.25">
      <c r="A52">
        <v>102133288</v>
      </c>
      <c r="B52" t="s">
        <v>24272</v>
      </c>
      <c r="C52" t="s">
        <v>24224</v>
      </c>
      <c r="D52" t="s">
        <v>8481</v>
      </c>
      <c r="E52" t="s">
        <v>8481</v>
      </c>
      <c r="F52" t="s">
        <v>62</v>
      </c>
      <c r="G52" t="s">
        <v>11106</v>
      </c>
    </row>
    <row r="53" spans="1:7" x14ac:dyDescent="0.25">
      <c r="A53">
        <v>102133290</v>
      </c>
      <c r="B53" t="s">
        <v>24273</v>
      </c>
      <c r="C53" t="s">
        <v>24224</v>
      </c>
      <c r="D53" t="s">
        <v>8481</v>
      </c>
      <c r="E53" t="s">
        <v>8481</v>
      </c>
      <c r="F53" t="s">
        <v>62</v>
      </c>
      <c r="G53" t="s">
        <v>11106</v>
      </c>
    </row>
    <row r="54" spans="1:7" x14ac:dyDescent="0.25">
      <c r="A54">
        <v>102133292</v>
      </c>
      <c r="B54" t="s">
        <v>24274</v>
      </c>
      <c r="C54" t="s">
        <v>24224</v>
      </c>
      <c r="D54" t="s">
        <v>8481</v>
      </c>
      <c r="E54" t="s">
        <v>8481</v>
      </c>
      <c r="F54" t="s">
        <v>62</v>
      </c>
      <c r="G54" t="s">
        <v>11106</v>
      </c>
    </row>
    <row r="55" spans="1:7" x14ac:dyDescent="0.25">
      <c r="A55">
        <v>102133294</v>
      </c>
      <c r="B55" t="s">
        <v>24275</v>
      </c>
      <c r="C55" t="s">
        <v>24224</v>
      </c>
      <c r="D55" t="s">
        <v>8481</v>
      </c>
      <c r="E55" t="s">
        <v>8481</v>
      </c>
      <c r="F55" t="s">
        <v>62</v>
      </c>
      <c r="G55" t="s">
        <v>11106</v>
      </c>
    </row>
    <row r="56" spans="1:7" x14ac:dyDescent="0.25">
      <c r="A56">
        <v>102133296</v>
      </c>
      <c r="B56" t="s">
        <v>24276</v>
      </c>
      <c r="C56" t="s">
        <v>24224</v>
      </c>
      <c r="D56" t="s">
        <v>8481</v>
      </c>
      <c r="E56" t="s">
        <v>8481</v>
      </c>
      <c r="F56" t="s">
        <v>62</v>
      </c>
      <c r="G56" t="s">
        <v>11106</v>
      </c>
    </row>
    <row r="57" spans="1:7" x14ac:dyDescent="0.25">
      <c r="A57">
        <v>102133298</v>
      </c>
      <c r="B57" t="s">
        <v>24277</v>
      </c>
      <c r="C57" t="s">
        <v>24224</v>
      </c>
      <c r="D57" t="s">
        <v>8481</v>
      </c>
      <c r="E57" t="s">
        <v>8481</v>
      </c>
      <c r="F57" t="s">
        <v>62</v>
      </c>
      <c r="G57" t="s">
        <v>11106</v>
      </c>
    </row>
    <row r="58" spans="1:7" x14ac:dyDescent="0.25">
      <c r="A58">
        <v>102133300</v>
      </c>
      <c r="B58" t="s">
        <v>24278</v>
      </c>
      <c r="C58" t="s">
        <v>24224</v>
      </c>
      <c r="D58" t="s">
        <v>8481</v>
      </c>
      <c r="E58" t="s">
        <v>8481</v>
      </c>
      <c r="F58" t="s">
        <v>62</v>
      </c>
      <c r="G58" t="s">
        <v>11106</v>
      </c>
    </row>
    <row r="59" spans="1:7" x14ac:dyDescent="0.25">
      <c r="A59">
        <v>102133302</v>
      </c>
      <c r="B59" t="s">
        <v>24279</v>
      </c>
      <c r="C59" t="s">
        <v>24224</v>
      </c>
      <c r="D59" t="s">
        <v>8481</v>
      </c>
      <c r="E59" t="s">
        <v>8481</v>
      </c>
      <c r="F59" t="s">
        <v>62</v>
      </c>
      <c r="G59" t="s">
        <v>11106</v>
      </c>
    </row>
    <row r="60" spans="1:7" x14ac:dyDescent="0.25">
      <c r="A60">
        <v>102133176</v>
      </c>
      <c r="B60" t="s">
        <v>24280</v>
      </c>
      <c r="C60" t="s">
        <v>24224</v>
      </c>
      <c r="D60" t="s">
        <v>8481</v>
      </c>
      <c r="E60" t="s">
        <v>8481</v>
      </c>
      <c r="F60" t="s">
        <v>62</v>
      </c>
      <c r="G60" t="s">
        <v>11106</v>
      </c>
    </row>
    <row r="61" spans="1:7" x14ac:dyDescent="0.25">
      <c r="A61">
        <v>102133178</v>
      </c>
      <c r="B61" t="s">
        <v>24281</v>
      </c>
      <c r="C61" t="s">
        <v>24224</v>
      </c>
      <c r="D61" t="s">
        <v>8481</v>
      </c>
      <c r="E61" t="s">
        <v>8481</v>
      </c>
      <c r="F61" t="s">
        <v>62</v>
      </c>
      <c r="G61" t="s">
        <v>11106</v>
      </c>
    </row>
    <row r="62" spans="1:7" x14ac:dyDescent="0.25">
      <c r="A62">
        <v>102133180</v>
      </c>
      <c r="B62" t="s">
        <v>24282</v>
      </c>
      <c r="C62" t="s">
        <v>24224</v>
      </c>
      <c r="D62" t="s">
        <v>8481</v>
      </c>
      <c r="E62" t="s">
        <v>8481</v>
      </c>
      <c r="F62" t="s">
        <v>62</v>
      </c>
      <c r="G62" t="s">
        <v>11106</v>
      </c>
    </row>
    <row r="63" spans="1:7" x14ac:dyDescent="0.25">
      <c r="A63">
        <v>102133182</v>
      </c>
      <c r="B63" t="s">
        <v>24283</v>
      </c>
      <c r="C63" t="s">
        <v>24224</v>
      </c>
      <c r="D63" t="s">
        <v>8481</v>
      </c>
      <c r="E63" t="s">
        <v>8481</v>
      </c>
      <c r="F63" t="s">
        <v>62</v>
      </c>
      <c r="G63" t="s">
        <v>11106</v>
      </c>
    </row>
    <row r="64" spans="1:7" x14ac:dyDescent="0.25">
      <c r="A64">
        <v>102133304</v>
      </c>
      <c r="B64" t="s">
        <v>24284</v>
      </c>
      <c r="C64" t="s">
        <v>24224</v>
      </c>
      <c r="D64" t="s">
        <v>8481</v>
      </c>
      <c r="E64" t="s">
        <v>8481</v>
      </c>
      <c r="F64" t="s">
        <v>62</v>
      </c>
      <c r="G64" t="s">
        <v>11106</v>
      </c>
    </row>
    <row r="65" spans="1:7" x14ac:dyDescent="0.25">
      <c r="A65">
        <v>102133184</v>
      </c>
      <c r="B65" t="s">
        <v>24285</v>
      </c>
      <c r="C65" t="s">
        <v>24224</v>
      </c>
      <c r="D65" t="s">
        <v>8481</v>
      </c>
      <c r="E65" t="s">
        <v>8481</v>
      </c>
      <c r="F65" t="s">
        <v>62</v>
      </c>
      <c r="G65" t="s">
        <v>11106</v>
      </c>
    </row>
    <row r="66" spans="1:7" x14ac:dyDescent="0.25">
      <c r="A66">
        <v>102133186</v>
      </c>
      <c r="B66" t="s">
        <v>24286</v>
      </c>
      <c r="C66" t="s">
        <v>24224</v>
      </c>
      <c r="D66" t="s">
        <v>8481</v>
      </c>
      <c r="E66" t="s">
        <v>8481</v>
      </c>
      <c r="F66" t="s">
        <v>62</v>
      </c>
      <c r="G66" t="s">
        <v>11106</v>
      </c>
    </row>
    <row r="67" spans="1:7" x14ac:dyDescent="0.25">
      <c r="A67">
        <v>102133188</v>
      </c>
      <c r="B67" t="s">
        <v>24287</v>
      </c>
      <c r="C67" t="s">
        <v>24224</v>
      </c>
      <c r="D67" t="s">
        <v>8481</v>
      </c>
      <c r="E67" t="s">
        <v>8481</v>
      </c>
      <c r="F67" t="s">
        <v>62</v>
      </c>
      <c r="G67" t="s">
        <v>11106</v>
      </c>
    </row>
    <row r="68" spans="1:7" x14ac:dyDescent="0.25">
      <c r="A68">
        <v>102133190</v>
      </c>
      <c r="B68" t="s">
        <v>24288</v>
      </c>
      <c r="C68" t="s">
        <v>24224</v>
      </c>
      <c r="D68" t="s">
        <v>8481</v>
      </c>
      <c r="E68" t="s">
        <v>8481</v>
      </c>
      <c r="F68" t="s">
        <v>62</v>
      </c>
      <c r="G68" t="s">
        <v>11106</v>
      </c>
    </row>
    <row r="69" spans="1:7" x14ac:dyDescent="0.25">
      <c r="A69">
        <v>101819008</v>
      </c>
      <c r="B69" t="s">
        <v>24289</v>
      </c>
      <c r="C69" t="s">
        <v>24290</v>
      </c>
      <c r="D69" t="s">
        <v>8481</v>
      </c>
      <c r="E69" t="s">
        <v>8481</v>
      </c>
      <c r="F69" t="s">
        <v>131</v>
      </c>
      <c r="G69" t="s">
        <v>24290</v>
      </c>
    </row>
    <row r="70" spans="1:7" x14ac:dyDescent="0.25">
      <c r="A70">
        <v>101819010</v>
      </c>
      <c r="B70" t="s">
        <v>24291</v>
      </c>
      <c r="C70" t="s">
        <v>24290</v>
      </c>
      <c r="D70" t="s">
        <v>8481</v>
      </c>
      <c r="E70" t="s">
        <v>8481</v>
      </c>
      <c r="F70" t="s">
        <v>131</v>
      </c>
      <c r="G70" t="s">
        <v>24290</v>
      </c>
    </row>
    <row r="71" spans="1:7" x14ac:dyDescent="0.25">
      <c r="A71">
        <v>101819012</v>
      </c>
      <c r="B71" t="s">
        <v>24292</v>
      </c>
      <c r="C71" t="s">
        <v>24290</v>
      </c>
      <c r="D71" t="s">
        <v>8481</v>
      </c>
      <c r="E71" t="s">
        <v>8481</v>
      </c>
      <c r="F71" t="s">
        <v>131</v>
      </c>
      <c r="G71" t="s">
        <v>24290</v>
      </c>
    </row>
    <row r="72" spans="1:7" x14ac:dyDescent="0.25">
      <c r="A72">
        <v>101819014</v>
      </c>
      <c r="B72" t="s">
        <v>24293</v>
      </c>
      <c r="C72" t="s">
        <v>24290</v>
      </c>
      <c r="D72" t="s">
        <v>8481</v>
      </c>
      <c r="E72" t="s">
        <v>8481</v>
      </c>
      <c r="F72" t="s">
        <v>131</v>
      </c>
      <c r="G72" t="s">
        <v>24290</v>
      </c>
    </row>
    <row r="73" spans="1:7" x14ac:dyDescent="0.25">
      <c r="A73">
        <v>101819016</v>
      </c>
      <c r="B73" t="s">
        <v>24294</v>
      </c>
      <c r="C73" t="s">
        <v>24290</v>
      </c>
      <c r="D73" t="s">
        <v>8481</v>
      </c>
      <c r="E73" t="s">
        <v>8481</v>
      </c>
      <c r="F73" t="s">
        <v>131</v>
      </c>
      <c r="G73" t="s">
        <v>24290</v>
      </c>
    </row>
    <row r="74" spans="1:7" x14ac:dyDescent="0.25">
      <c r="A74">
        <v>101819018</v>
      </c>
      <c r="B74" t="s">
        <v>24295</v>
      </c>
      <c r="C74" t="s">
        <v>24290</v>
      </c>
      <c r="D74" t="s">
        <v>8481</v>
      </c>
      <c r="E74" t="s">
        <v>8481</v>
      </c>
      <c r="F74" t="s">
        <v>131</v>
      </c>
      <c r="G74" t="s">
        <v>24290</v>
      </c>
    </row>
    <row r="75" spans="1:7" x14ac:dyDescent="0.25">
      <c r="A75">
        <v>101819020</v>
      </c>
      <c r="B75" t="s">
        <v>24296</v>
      </c>
      <c r="C75" t="s">
        <v>24290</v>
      </c>
      <c r="D75" t="s">
        <v>8481</v>
      </c>
      <c r="E75" t="s">
        <v>8481</v>
      </c>
      <c r="F75" t="s">
        <v>131</v>
      </c>
      <c r="G75" t="s">
        <v>24290</v>
      </c>
    </row>
    <row r="76" spans="1:7" x14ac:dyDescent="0.25">
      <c r="A76">
        <v>101819228</v>
      </c>
      <c r="B76" t="s">
        <v>24297</v>
      </c>
      <c r="C76" t="s">
        <v>24290</v>
      </c>
      <c r="D76" t="s">
        <v>8481</v>
      </c>
      <c r="E76" t="s">
        <v>8481</v>
      </c>
      <c r="F76" t="s">
        <v>131</v>
      </c>
      <c r="G76" t="s">
        <v>24290</v>
      </c>
    </row>
    <row r="77" spans="1:7" x14ac:dyDescent="0.25">
      <c r="A77">
        <v>101819230</v>
      </c>
      <c r="B77" t="s">
        <v>24298</v>
      </c>
      <c r="C77" t="s">
        <v>24290</v>
      </c>
      <c r="D77" t="s">
        <v>8481</v>
      </c>
      <c r="E77" t="s">
        <v>8481</v>
      </c>
      <c r="F77" t="s">
        <v>131</v>
      </c>
      <c r="G77" t="s">
        <v>24290</v>
      </c>
    </row>
    <row r="78" spans="1:7" x14ac:dyDescent="0.25">
      <c r="A78">
        <v>101819232</v>
      </c>
      <c r="B78" t="s">
        <v>24299</v>
      </c>
      <c r="C78" t="s">
        <v>24290</v>
      </c>
      <c r="D78" t="s">
        <v>8481</v>
      </c>
      <c r="E78" t="s">
        <v>8481</v>
      </c>
      <c r="F78" t="s">
        <v>131</v>
      </c>
      <c r="G78" t="s">
        <v>24290</v>
      </c>
    </row>
    <row r="79" spans="1:7" x14ac:dyDescent="0.25">
      <c r="A79">
        <v>101819234</v>
      </c>
      <c r="B79" t="s">
        <v>24300</v>
      </c>
      <c r="C79" t="s">
        <v>24290</v>
      </c>
      <c r="D79" t="s">
        <v>8481</v>
      </c>
      <c r="E79" t="s">
        <v>8481</v>
      </c>
      <c r="F79" t="s">
        <v>131</v>
      </c>
      <c r="G79" t="s">
        <v>24290</v>
      </c>
    </row>
    <row r="80" spans="1:7" x14ac:dyDescent="0.25">
      <c r="A80">
        <v>101819236</v>
      </c>
      <c r="B80" t="s">
        <v>24301</v>
      </c>
      <c r="C80" t="s">
        <v>24290</v>
      </c>
      <c r="D80" t="s">
        <v>8481</v>
      </c>
      <c r="E80" t="s">
        <v>8481</v>
      </c>
      <c r="F80" t="s">
        <v>131</v>
      </c>
      <c r="G80" t="s">
        <v>24290</v>
      </c>
    </row>
    <row r="81" spans="1:7" x14ac:dyDescent="0.25">
      <c r="A81">
        <v>101819238</v>
      </c>
      <c r="B81" t="s">
        <v>24302</v>
      </c>
      <c r="C81" t="s">
        <v>24290</v>
      </c>
      <c r="D81" t="s">
        <v>8481</v>
      </c>
      <c r="E81" t="s">
        <v>8481</v>
      </c>
      <c r="F81" t="s">
        <v>131</v>
      </c>
      <c r="G81" t="s">
        <v>24290</v>
      </c>
    </row>
    <row r="82" spans="1:7" x14ac:dyDescent="0.25">
      <c r="A82">
        <v>101819240</v>
      </c>
      <c r="B82" t="s">
        <v>24303</v>
      </c>
      <c r="C82" t="s">
        <v>24290</v>
      </c>
      <c r="D82" t="s">
        <v>8481</v>
      </c>
      <c r="E82" t="s">
        <v>8481</v>
      </c>
      <c r="F82" t="s">
        <v>131</v>
      </c>
      <c r="G82" t="s">
        <v>24290</v>
      </c>
    </row>
    <row r="83" spans="1:7" x14ac:dyDescent="0.25">
      <c r="A83">
        <v>101819446</v>
      </c>
      <c r="B83" t="s">
        <v>24304</v>
      </c>
      <c r="C83" t="s">
        <v>24290</v>
      </c>
      <c r="D83" t="s">
        <v>8481</v>
      </c>
      <c r="E83" t="s">
        <v>8481</v>
      </c>
      <c r="F83" t="s">
        <v>131</v>
      </c>
      <c r="G83" t="s">
        <v>24290</v>
      </c>
    </row>
    <row r="84" spans="1:7" x14ac:dyDescent="0.25">
      <c r="A84">
        <v>101819448</v>
      </c>
      <c r="B84" t="s">
        <v>24305</v>
      </c>
      <c r="C84" t="s">
        <v>24290</v>
      </c>
      <c r="D84" t="s">
        <v>8481</v>
      </c>
      <c r="E84" t="s">
        <v>8481</v>
      </c>
      <c r="F84" t="s">
        <v>131</v>
      </c>
      <c r="G84" t="s">
        <v>24290</v>
      </c>
    </row>
    <row r="85" spans="1:7" x14ac:dyDescent="0.25">
      <c r="A85">
        <v>101819450</v>
      </c>
      <c r="B85" t="s">
        <v>24306</v>
      </c>
      <c r="C85" t="s">
        <v>24290</v>
      </c>
      <c r="D85" t="s">
        <v>8481</v>
      </c>
      <c r="E85" t="s">
        <v>8481</v>
      </c>
      <c r="F85" t="s">
        <v>131</v>
      </c>
      <c r="G85" t="s">
        <v>24290</v>
      </c>
    </row>
    <row r="86" spans="1:7" x14ac:dyDescent="0.25">
      <c r="A86">
        <v>101819452</v>
      </c>
      <c r="B86" t="s">
        <v>24307</v>
      </c>
      <c r="C86" t="s">
        <v>24290</v>
      </c>
      <c r="D86" t="s">
        <v>8481</v>
      </c>
      <c r="E86" t="s">
        <v>8481</v>
      </c>
      <c r="F86" t="s">
        <v>131</v>
      </c>
      <c r="G86" t="s">
        <v>24290</v>
      </c>
    </row>
    <row r="87" spans="1:7" x14ac:dyDescent="0.25">
      <c r="A87">
        <v>101819454</v>
      </c>
      <c r="B87" t="s">
        <v>24308</v>
      </c>
      <c r="C87" t="s">
        <v>24290</v>
      </c>
      <c r="D87" t="s">
        <v>8481</v>
      </c>
      <c r="E87" t="s">
        <v>8481</v>
      </c>
      <c r="F87" t="s">
        <v>131</v>
      </c>
      <c r="G87" t="s">
        <v>24290</v>
      </c>
    </row>
    <row r="88" spans="1:7" x14ac:dyDescent="0.25">
      <c r="A88">
        <v>101819456</v>
      </c>
      <c r="B88" t="s">
        <v>24309</v>
      </c>
      <c r="C88" t="s">
        <v>24290</v>
      </c>
      <c r="D88" t="s">
        <v>8481</v>
      </c>
      <c r="E88" t="s">
        <v>8481</v>
      </c>
      <c r="F88" t="s">
        <v>131</v>
      </c>
      <c r="G88" t="s">
        <v>24290</v>
      </c>
    </row>
    <row r="89" spans="1:7" x14ac:dyDescent="0.25">
      <c r="A89">
        <v>101819458</v>
      </c>
      <c r="B89" t="s">
        <v>24310</v>
      </c>
      <c r="C89" t="s">
        <v>24290</v>
      </c>
      <c r="D89" t="s">
        <v>8481</v>
      </c>
      <c r="E89" t="s">
        <v>8481</v>
      </c>
      <c r="F89" t="s">
        <v>131</v>
      </c>
      <c r="G89" t="s">
        <v>24290</v>
      </c>
    </row>
    <row r="90" spans="1:7" x14ac:dyDescent="0.25">
      <c r="A90">
        <v>101819664</v>
      </c>
      <c r="B90" t="s">
        <v>24311</v>
      </c>
      <c r="C90" t="s">
        <v>24290</v>
      </c>
      <c r="D90" t="s">
        <v>8481</v>
      </c>
      <c r="E90" t="s">
        <v>8481</v>
      </c>
      <c r="F90" t="s">
        <v>131</v>
      </c>
      <c r="G90" t="s">
        <v>24290</v>
      </c>
    </row>
    <row r="91" spans="1:7" x14ac:dyDescent="0.25">
      <c r="A91">
        <v>101819666</v>
      </c>
      <c r="B91" t="s">
        <v>24312</v>
      </c>
      <c r="C91" t="s">
        <v>24290</v>
      </c>
      <c r="D91" t="s">
        <v>8481</v>
      </c>
      <c r="E91" t="s">
        <v>8481</v>
      </c>
      <c r="F91" t="s">
        <v>131</v>
      </c>
      <c r="G91" t="s">
        <v>24290</v>
      </c>
    </row>
    <row r="92" spans="1:7" x14ac:dyDescent="0.25">
      <c r="A92">
        <v>101819668</v>
      </c>
      <c r="B92" t="s">
        <v>24313</v>
      </c>
      <c r="C92" t="s">
        <v>24290</v>
      </c>
      <c r="D92" t="s">
        <v>8481</v>
      </c>
      <c r="E92" t="s">
        <v>8481</v>
      </c>
      <c r="F92" t="s">
        <v>131</v>
      </c>
      <c r="G92" t="s">
        <v>24290</v>
      </c>
    </row>
    <row r="93" spans="1:7" x14ac:dyDescent="0.25">
      <c r="A93">
        <v>101819670</v>
      </c>
      <c r="B93" t="s">
        <v>24314</v>
      </c>
      <c r="C93" t="s">
        <v>24290</v>
      </c>
      <c r="D93" t="s">
        <v>8481</v>
      </c>
      <c r="E93" t="s">
        <v>8481</v>
      </c>
      <c r="F93" t="s">
        <v>131</v>
      </c>
      <c r="G93" t="s">
        <v>24290</v>
      </c>
    </row>
    <row r="94" spans="1:7" x14ac:dyDescent="0.25">
      <c r="A94">
        <v>101819672</v>
      </c>
      <c r="B94" t="s">
        <v>24315</v>
      </c>
      <c r="C94" t="s">
        <v>24290</v>
      </c>
      <c r="D94" t="s">
        <v>8481</v>
      </c>
      <c r="E94" t="s">
        <v>8481</v>
      </c>
      <c r="F94" t="s">
        <v>131</v>
      </c>
      <c r="G94" t="s">
        <v>24290</v>
      </c>
    </row>
    <row r="95" spans="1:7" x14ac:dyDescent="0.25">
      <c r="A95">
        <v>101819674</v>
      </c>
      <c r="B95" t="s">
        <v>24316</v>
      </c>
      <c r="C95" t="s">
        <v>24290</v>
      </c>
      <c r="D95" t="s">
        <v>8481</v>
      </c>
      <c r="E95" t="s">
        <v>8481</v>
      </c>
      <c r="F95" t="s">
        <v>131</v>
      </c>
      <c r="G95" t="s">
        <v>24290</v>
      </c>
    </row>
    <row r="96" spans="1:7" x14ac:dyDescent="0.25">
      <c r="A96">
        <v>101819880</v>
      </c>
      <c r="B96" t="s">
        <v>24317</v>
      </c>
      <c r="C96" t="s">
        <v>24290</v>
      </c>
      <c r="D96" t="s">
        <v>8481</v>
      </c>
      <c r="E96" t="s">
        <v>8481</v>
      </c>
      <c r="F96" t="s">
        <v>131</v>
      </c>
      <c r="G96" t="s">
        <v>24290</v>
      </c>
    </row>
    <row r="97" spans="1:7" x14ac:dyDescent="0.25">
      <c r="A97">
        <v>101819882</v>
      </c>
      <c r="B97" t="s">
        <v>24318</v>
      </c>
      <c r="C97" t="s">
        <v>24290</v>
      </c>
      <c r="D97" t="s">
        <v>8481</v>
      </c>
      <c r="E97" t="s">
        <v>8481</v>
      </c>
      <c r="F97" t="s">
        <v>131</v>
      </c>
      <c r="G97" t="s">
        <v>24290</v>
      </c>
    </row>
    <row r="98" spans="1:7" x14ac:dyDescent="0.25">
      <c r="A98">
        <v>101819884</v>
      </c>
      <c r="B98" t="s">
        <v>24319</v>
      </c>
      <c r="C98" t="s">
        <v>24290</v>
      </c>
      <c r="D98" t="s">
        <v>8481</v>
      </c>
      <c r="E98" t="s">
        <v>8481</v>
      </c>
      <c r="F98" t="s">
        <v>131</v>
      </c>
      <c r="G98" t="s">
        <v>24290</v>
      </c>
    </row>
    <row r="99" spans="1:7" x14ac:dyDescent="0.25">
      <c r="A99">
        <v>101819886</v>
      </c>
      <c r="B99" t="s">
        <v>24320</v>
      </c>
      <c r="C99" t="s">
        <v>24290</v>
      </c>
      <c r="D99" t="s">
        <v>8481</v>
      </c>
      <c r="E99" t="s">
        <v>8481</v>
      </c>
      <c r="F99" t="s">
        <v>131</v>
      </c>
      <c r="G99" t="s">
        <v>24290</v>
      </c>
    </row>
    <row r="100" spans="1:7" x14ac:dyDescent="0.25">
      <c r="A100">
        <v>101819888</v>
      </c>
      <c r="B100" t="s">
        <v>24321</v>
      </c>
      <c r="C100" t="s">
        <v>24290</v>
      </c>
      <c r="D100" t="s">
        <v>8481</v>
      </c>
      <c r="E100" t="s">
        <v>8481</v>
      </c>
      <c r="F100" t="s">
        <v>131</v>
      </c>
      <c r="G100" t="s">
        <v>24290</v>
      </c>
    </row>
    <row r="101" spans="1:7" x14ac:dyDescent="0.25">
      <c r="A101">
        <v>101819890</v>
      </c>
      <c r="B101" t="s">
        <v>24322</v>
      </c>
      <c r="C101" t="s">
        <v>24290</v>
      </c>
      <c r="D101" t="s">
        <v>8481</v>
      </c>
      <c r="E101" t="s">
        <v>8481</v>
      </c>
      <c r="F101" t="s">
        <v>131</v>
      </c>
      <c r="G101" t="s">
        <v>24290</v>
      </c>
    </row>
    <row r="102" spans="1:7" x14ac:dyDescent="0.25">
      <c r="A102">
        <v>101819892</v>
      </c>
      <c r="B102" t="s">
        <v>24323</v>
      </c>
      <c r="C102" t="s">
        <v>24290</v>
      </c>
      <c r="D102" t="s">
        <v>8481</v>
      </c>
      <c r="E102" t="s">
        <v>8481</v>
      </c>
      <c r="F102" t="s">
        <v>131</v>
      </c>
      <c r="G102" t="s">
        <v>24290</v>
      </c>
    </row>
    <row r="103" spans="1:7" x14ac:dyDescent="0.25">
      <c r="A103">
        <v>101820100</v>
      </c>
      <c r="B103" t="s">
        <v>24324</v>
      </c>
      <c r="C103" t="s">
        <v>24290</v>
      </c>
      <c r="D103" t="s">
        <v>8481</v>
      </c>
      <c r="E103" t="s">
        <v>8481</v>
      </c>
      <c r="F103" t="s">
        <v>131</v>
      </c>
      <c r="G103" t="s">
        <v>24290</v>
      </c>
    </row>
    <row r="104" spans="1:7" x14ac:dyDescent="0.25">
      <c r="A104">
        <v>101820102</v>
      </c>
      <c r="B104" t="s">
        <v>24325</v>
      </c>
      <c r="C104" t="s">
        <v>24290</v>
      </c>
      <c r="D104" t="s">
        <v>8481</v>
      </c>
      <c r="E104" t="s">
        <v>8481</v>
      </c>
      <c r="F104" t="s">
        <v>131</v>
      </c>
      <c r="G104" t="s">
        <v>24290</v>
      </c>
    </row>
    <row r="105" spans="1:7" x14ac:dyDescent="0.25">
      <c r="A105">
        <v>101820104</v>
      </c>
      <c r="B105" t="s">
        <v>24326</v>
      </c>
      <c r="C105" t="s">
        <v>24290</v>
      </c>
      <c r="D105" t="s">
        <v>8481</v>
      </c>
      <c r="E105" t="s">
        <v>8481</v>
      </c>
      <c r="F105" t="s">
        <v>131</v>
      </c>
      <c r="G105" t="s">
        <v>24290</v>
      </c>
    </row>
    <row r="106" spans="1:7" x14ac:dyDescent="0.25">
      <c r="A106">
        <v>101820106</v>
      </c>
      <c r="B106" t="s">
        <v>24327</v>
      </c>
      <c r="C106" t="s">
        <v>24290</v>
      </c>
      <c r="D106" t="s">
        <v>8481</v>
      </c>
      <c r="E106" t="s">
        <v>8481</v>
      </c>
      <c r="F106" t="s">
        <v>131</v>
      </c>
      <c r="G106" t="s">
        <v>24290</v>
      </c>
    </row>
    <row r="107" spans="1:7" x14ac:dyDescent="0.25">
      <c r="A107">
        <v>101820108</v>
      </c>
      <c r="B107" t="s">
        <v>24328</v>
      </c>
      <c r="C107" t="s">
        <v>24290</v>
      </c>
      <c r="D107" t="s">
        <v>8481</v>
      </c>
      <c r="E107" t="s">
        <v>8481</v>
      </c>
      <c r="F107" t="s">
        <v>131</v>
      </c>
      <c r="G107" t="s">
        <v>24290</v>
      </c>
    </row>
    <row r="108" spans="1:7" x14ac:dyDescent="0.25">
      <c r="A108">
        <v>101820110</v>
      </c>
      <c r="B108" t="s">
        <v>24329</v>
      </c>
      <c r="C108" t="s">
        <v>24290</v>
      </c>
      <c r="D108" t="s">
        <v>8481</v>
      </c>
      <c r="E108" t="s">
        <v>8481</v>
      </c>
      <c r="F108" t="s">
        <v>131</v>
      </c>
      <c r="G108" t="s">
        <v>24290</v>
      </c>
    </row>
    <row r="109" spans="1:7" x14ac:dyDescent="0.25">
      <c r="A109">
        <v>101820112</v>
      </c>
      <c r="B109" t="s">
        <v>24330</v>
      </c>
      <c r="C109" t="s">
        <v>24290</v>
      </c>
      <c r="D109" t="s">
        <v>8481</v>
      </c>
      <c r="E109" t="s">
        <v>8481</v>
      </c>
      <c r="F109" t="s">
        <v>131</v>
      </c>
      <c r="G109" t="s">
        <v>24290</v>
      </c>
    </row>
    <row r="110" spans="1:7" x14ac:dyDescent="0.25">
      <c r="A110">
        <v>101820320</v>
      </c>
      <c r="B110" t="s">
        <v>24331</v>
      </c>
      <c r="C110" t="s">
        <v>24290</v>
      </c>
      <c r="D110" t="s">
        <v>8481</v>
      </c>
      <c r="E110" t="s">
        <v>8481</v>
      </c>
      <c r="F110" t="s">
        <v>131</v>
      </c>
      <c r="G110" t="s">
        <v>24290</v>
      </c>
    </row>
    <row r="111" spans="1:7" x14ac:dyDescent="0.25">
      <c r="A111">
        <v>101820322</v>
      </c>
      <c r="B111" t="s">
        <v>24332</v>
      </c>
      <c r="C111" t="s">
        <v>24290</v>
      </c>
      <c r="D111" t="s">
        <v>8481</v>
      </c>
      <c r="E111" t="s">
        <v>8481</v>
      </c>
      <c r="F111" t="s">
        <v>131</v>
      </c>
      <c r="G111" t="s">
        <v>24290</v>
      </c>
    </row>
    <row r="112" spans="1:7" x14ac:dyDescent="0.25">
      <c r="A112">
        <v>101820324</v>
      </c>
      <c r="B112" t="s">
        <v>24333</v>
      </c>
      <c r="C112" t="s">
        <v>24290</v>
      </c>
      <c r="D112" t="s">
        <v>8481</v>
      </c>
      <c r="E112" t="s">
        <v>8481</v>
      </c>
      <c r="F112" t="s">
        <v>131</v>
      </c>
      <c r="G112" t="s">
        <v>24290</v>
      </c>
    </row>
    <row r="113" spans="1:7" x14ac:dyDescent="0.25">
      <c r="A113">
        <v>101820326</v>
      </c>
      <c r="B113" t="s">
        <v>24334</v>
      </c>
      <c r="C113" t="s">
        <v>24290</v>
      </c>
      <c r="D113" t="s">
        <v>8481</v>
      </c>
      <c r="E113" t="s">
        <v>8481</v>
      </c>
      <c r="F113" t="s">
        <v>131</v>
      </c>
      <c r="G113" t="s">
        <v>24290</v>
      </c>
    </row>
    <row r="114" spans="1:7" x14ac:dyDescent="0.25">
      <c r="A114">
        <v>101820328</v>
      </c>
      <c r="B114" t="s">
        <v>24335</v>
      </c>
      <c r="C114" t="s">
        <v>24290</v>
      </c>
      <c r="D114" t="s">
        <v>8481</v>
      </c>
      <c r="E114" t="s">
        <v>8481</v>
      </c>
      <c r="F114" t="s">
        <v>131</v>
      </c>
      <c r="G114" t="s">
        <v>24290</v>
      </c>
    </row>
    <row r="115" spans="1:7" x14ac:dyDescent="0.25">
      <c r="A115">
        <v>101820330</v>
      </c>
      <c r="B115" t="s">
        <v>24336</v>
      </c>
      <c r="C115" t="s">
        <v>24290</v>
      </c>
      <c r="D115" t="s">
        <v>8481</v>
      </c>
      <c r="E115" t="s">
        <v>8481</v>
      </c>
      <c r="F115" t="s">
        <v>131</v>
      </c>
      <c r="G115" t="s">
        <v>24290</v>
      </c>
    </row>
    <row r="116" spans="1:7" x14ac:dyDescent="0.25">
      <c r="A116">
        <v>101820538</v>
      </c>
      <c r="B116" t="s">
        <v>24337</v>
      </c>
      <c r="C116" t="s">
        <v>24290</v>
      </c>
      <c r="D116" t="s">
        <v>8481</v>
      </c>
      <c r="E116" t="s">
        <v>8481</v>
      </c>
      <c r="F116" t="s">
        <v>131</v>
      </c>
      <c r="G116" t="s">
        <v>24290</v>
      </c>
    </row>
    <row r="117" spans="1:7" x14ac:dyDescent="0.25">
      <c r="A117">
        <v>101820540</v>
      </c>
      <c r="B117" t="s">
        <v>24338</v>
      </c>
      <c r="C117" t="s">
        <v>24290</v>
      </c>
      <c r="D117" t="s">
        <v>8481</v>
      </c>
      <c r="E117" t="s">
        <v>8481</v>
      </c>
      <c r="F117" t="s">
        <v>131</v>
      </c>
      <c r="G117" t="s">
        <v>24290</v>
      </c>
    </row>
    <row r="118" spans="1:7" x14ac:dyDescent="0.25">
      <c r="A118">
        <v>101820542</v>
      </c>
      <c r="B118" t="s">
        <v>24339</v>
      </c>
      <c r="C118" t="s">
        <v>24290</v>
      </c>
      <c r="D118" t="s">
        <v>8481</v>
      </c>
      <c r="E118" t="s">
        <v>8481</v>
      </c>
      <c r="F118" t="s">
        <v>131</v>
      </c>
      <c r="G118" t="s">
        <v>24290</v>
      </c>
    </row>
    <row r="119" spans="1:7" x14ac:dyDescent="0.25">
      <c r="A119">
        <v>101820544</v>
      </c>
      <c r="B119" t="s">
        <v>24340</v>
      </c>
      <c r="C119" t="s">
        <v>24290</v>
      </c>
      <c r="D119" t="s">
        <v>8481</v>
      </c>
      <c r="E119" t="s">
        <v>8481</v>
      </c>
      <c r="F119" t="s">
        <v>131</v>
      </c>
      <c r="G119" t="s">
        <v>24290</v>
      </c>
    </row>
    <row r="120" spans="1:7" x14ac:dyDescent="0.25">
      <c r="A120">
        <v>101820546</v>
      </c>
      <c r="B120" t="s">
        <v>24341</v>
      </c>
      <c r="C120" t="s">
        <v>24290</v>
      </c>
      <c r="D120" t="s">
        <v>8481</v>
      </c>
      <c r="E120" t="s">
        <v>8481</v>
      </c>
      <c r="F120" t="s">
        <v>131</v>
      </c>
      <c r="G120" t="s">
        <v>24290</v>
      </c>
    </row>
    <row r="121" spans="1:7" x14ac:dyDescent="0.25">
      <c r="A121">
        <v>101820548</v>
      </c>
      <c r="B121" t="s">
        <v>24342</v>
      </c>
      <c r="C121" t="s">
        <v>24290</v>
      </c>
      <c r="D121" t="s">
        <v>8481</v>
      </c>
      <c r="E121" t="s">
        <v>8481</v>
      </c>
      <c r="F121" t="s">
        <v>131</v>
      </c>
      <c r="G121" t="s">
        <v>24290</v>
      </c>
    </row>
    <row r="122" spans="1:7" x14ac:dyDescent="0.25">
      <c r="A122">
        <v>101820550</v>
      </c>
      <c r="B122" t="s">
        <v>24343</v>
      </c>
      <c r="C122" t="s">
        <v>24290</v>
      </c>
      <c r="D122" t="s">
        <v>8481</v>
      </c>
      <c r="E122" t="s">
        <v>8481</v>
      </c>
      <c r="F122" t="s">
        <v>131</v>
      </c>
      <c r="G122" t="s">
        <v>24290</v>
      </c>
    </row>
    <row r="123" spans="1:7" x14ac:dyDescent="0.25">
      <c r="A123">
        <v>101820724</v>
      </c>
      <c r="B123" t="s">
        <v>24344</v>
      </c>
      <c r="C123" t="s">
        <v>24290</v>
      </c>
      <c r="D123" t="s">
        <v>8481</v>
      </c>
      <c r="E123" t="s">
        <v>8481</v>
      </c>
      <c r="F123" t="s">
        <v>131</v>
      </c>
      <c r="G123" t="s">
        <v>24290</v>
      </c>
    </row>
    <row r="124" spans="1:7" x14ac:dyDescent="0.25">
      <c r="A124">
        <v>101820726</v>
      </c>
      <c r="B124" t="s">
        <v>24345</v>
      </c>
      <c r="C124" t="s">
        <v>24290</v>
      </c>
      <c r="D124" t="s">
        <v>8481</v>
      </c>
      <c r="E124" t="s">
        <v>8481</v>
      </c>
      <c r="F124" t="s">
        <v>131</v>
      </c>
      <c r="G124" t="s">
        <v>24290</v>
      </c>
    </row>
    <row r="125" spans="1:7" x14ac:dyDescent="0.25">
      <c r="A125">
        <v>101820728</v>
      </c>
      <c r="B125" t="s">
        <v>24346</v>
      </c>
      <c r="C125" t="s">
        <v>24290</v>
      </c>
      <c r="D125" t="s">
        <v>8481</v>
      </c>
      <c r="E125" t="s">
        <v>8481</v>
      </c>
      <c r="F125" t="s">
        <v>131</v>
      </c>
      <c r="G125" t="s">
        <v>24290</v>
      </c>
    </row>
    <row r="126" spans="1:7" x14ac:dyDescent="0.25">
      <c r="A126">
        <v>101820730</v>
      </c>
      <c r="B126" t="s">
        <v>24347</v>
      </c>
      <c r="C126" t="s">
        <v>24290</v>
      </c>
      <c r="D126" t="s">
        <v>8481</v>
      </c>
      <c r="E126" t="s">
        <v>8481</v>
      </c>
      <c r="F126" t="s">
        <v>131</v>
      </c>
      <c r="G126" t="s">
        <v>24290</v>
      </c>
    </row>
    <row r="127" spans="1:7" x14ac:dyDescent="0.25">
      <c r="A127">
        <v>101820732</v>
      </c>
      <c r="B127" t="s">
        <v>24348</v>
      </c>
      <c r="C127" t="s">
        <v>24290</v>
      </c>
      <c r="D127" t="s">
        <v>8481</v>
      </c>
      <c r="E127" t="s">
        <v>8481</v>
      </c>
      <c r="F127" t="s">
        <v>131</v>
      </c>
      <c r="G127" t="s">
        <v>24290</v>
      </c>
    </row>
    <row r="128" spans="1:7" x14ac:dyDescent="0.25">
      <c r="A128">
        <v>101820734</v>
      </c>
      <c r="B128" t="s">
        <v>24349</v>
      </c>
      <c r="C128" t="s">
        <v>24290</v>
      </c>
      <c r="D128" t="s">
        <v>8481</v>
      </c>
      <c r="E128" t="s">
        <v>8481</v>
      </c>
      <c r="F128" t="s">
        <v>131</v>
      </c>
      <c r="G128" t="s">
        <v>24290</v>
      </c>
    </row>
    <row r="129" spans="1:7" x14ac:dyDescent="0.25">
      <c r="A129">
        <v>101820736</v>
      </c>
      <c r="B129" t="s">
        <v>24350</v>
      </c>
      <c r="C129" t="s">
        <v>24290</v>
      </c>
      <c r="D129" t="s">
        <v>8481</v>
      </c>
      <c r="E129" t="s">
        <v>8481</v>
      </c>
      <c r="F129" t="s">
        <v>131</v>
      </c>
      <c r="G129" t="s">
        <v>24290</v>
      </c>
    </row>
    <row r="130" spans="1:7" x14ac:dyDescent="0.25">
      <c r="A130">
        <v>101820948</v>
      </c>
      <c r="B130" t="s">
        <v>24351</v>
      </c>
      <c r="C130" t="s">
        <v>24290</v>
      </c>
      <c r="D130" t="s">
        <v>8481</v>
      </c>
      <c r="E130" t="s">
        <v>8481</v>
      </c>
      <c r="F130" t="s">
        <v>131</v>
      </c>
      <c r="G130" t="s">
        <v>24290</v>
      </c>
    </row>
    <row r="131" spans="1:7" x14ac:dyDescent="0.25">
      <c r="A131">
        <v>101820950</v>
      </c>
      <c r="B131" t="s">
        <v>24352</v>
      </c>
      <c r="C131" t="s">
        <v>24290</v>
      </c>
      <c r="D131" t="s">
        <v>8481</v>
      </c>
      <c r="E131" t="s">
        <v>8481</v>
      </c>
      <c r="F131" t="s">
        <v>131</v>
      </c>
      <c r="G131" t="s">
        <v>24290</v>
      </c>
    </row>
    <row r="132" spans="1:7" x14ac:dyDescent="0.25">
      <c r="A132">
        <v>101820952</v>
      </c>
      <c r="B132" t="s">
        <v>24353</v>
      </c>
      <c r="C132" t="s">
        <v>24290</v>
      </c>
      <c r="D132" t="s">
        <v>8481</v>
      </c>
      <c r="E132" t="s">
        <v>8481</v>
      </c>
      <c r="F132" t="s">
        <v>131</v>
      </c>
      <c r="G132" t="s">
        <v>24290</v>
      </c>
    </row>
    <row r="133" spans="1:7" x14ac:dyDescent="0.25">
      <c r="A133">
        <v>101820954</v>
      </c>
      <c r="B133" t="s">
        <v>24354</v>
      </c>
      <c r="C133" t="s">
        <v>24290</v>
      </c>
      <c r="D133" t="s">
        <v>8481</v>
      </c>
      <c r="E133" t="s">
        <v>8481</v>
      </c>
      <c r="F133" t="s">
        <v>131</v>
      </c>
      <c r="G133" t="s">
        <v>24290</v>
      </c>
    </row>
    <row r="134" spans="1:7" x14ac:dyDescent="0.25">
      <c r="A134">
        <v>101820956</v>
      </c>
      <c r="B134" t="s">
        <v>24355</v>
      </c>
      <c r="C134" t="s">
        <v>24290</v>
      </c>
      <c r="D134" t="s">
        <v>8481</v>
      </c>
      <c r="E134" t="s">
        <v>8481</v>
      </c>
      <c r="F134" t="s">
        <v>131</v>
      </c>
      <c r="G134" t="s">
        <v>24290</v>
      </c>
    </row>
    <row r="135" spans="1:7" x14ac:dyDescent="0.25">
      <c r="A135">
        <v>101820958</v>
      </c>
      <c r="B135" t="s">
        <v>24356</v>
      </c>
      <c r="C135" t="s">
        <v>24290</v>
      </c>
      <c r="D135" t="s">
        <v>8481</v>
      </c>
      <c r="E135" t="s">
        <v>8481</v>
      </c>
      <c r="F135" t="s">
        <v>131</v>
      </c>
      <c r="G135" t="s">
        <v>24290</v>
      </c>
    </row>
    <row r="136" spans="1:7" x14ac:dyDescent="0.25">
      <c r="A136">
        <v>101820960</v>
      </c>
      <c r="B136" t="s">
        <v>24357</v>
      </c>
      <c r="C136" t="s">
        <v>24290</v>
      </c>
      <c r="D136" t="s">
        <v>8481</v>
      </c>
      <c r="E136" t="s">
        <v>8481</v>
      </c>
      <c r="F136" t="s">
        <v>131</v>
      </c>
      <c r="G136" t="s">
        <v>24290</v>
      </c>
    </row>
    <row r="137" spans="1:7" x14ac:dyDescent="0.25">
      <c r="A137">
        <v>101821168</v>
      </c>
      <c r="B137" t="s">
        <v>24358</v>
      </c>
      <c r="C137" t="s">
        <v>24290</v>
      </c>
      <c r="D137" t="s">
        <v>8481</v>
      </c>
      <c r="E137" t="s">
        <v>8481</v>
      </c>
      <c r="F137" t="s">
        <v>131</v>
      </c>
      <c r="G137" t="s">
        <v>24290</v>
      </c>
    </row>
    <row r="138" spans="1:7" x14ac:dyDescent="0.25">
      <c r="A138">
        <v>101821170</v>
      </c>
      <c r="B138" t="s">
        <v>24359</v>
      </c>
      <c r="C138" t="s">
        <v>24290</v>
      </c>
      <c r="D138" t="s">
        <v>8481</v>
      </c>
      <c r="E138" t="s">
        <v>8481</v>
      </c>
      <c r="F138" t="s">
        <v>131</v>
      </c>
      <c r="G138" t="s">
        <v>24290</v>
      </c>
    </row>
    <row r="139" spans="1:7" x14ac:dyDescent="0.25">
      <c r="A139">
        <v>101821172</v>
      </c>
      <c r="B139" t="s">
        <v>24360</v>
      </c>
      <c r="C139" t="s">
        <v>24290</v>
      </c>
      <c r="D139" t="s">
        <v>8481</v>
      </c>
      <c r="E139" t="s">
        <v>8481</v>
      </c>
      <c r="F139" t="s">
        <v>131</v>
      </c>
      <c r="G139" t="s">
        <v>24290</v>
      </c>
    </row>
    <row r="140" spans="1:7" x14ac:dyDescent="0.25">
      <c r="A140">
        <v>101821174</v>
      </c>
      <c r="B140" t="s">
        <v>24361</v>
      </c>
      <c r="C140" t="s">
        <v>24290</v>
      </c>
      <c r="D140" t="s">
        <v>8481</v>
      </c>
      <c r="E140" t="s">
        <v>8481</v>
      </c>
      <c r="F140" t="s">
        <v>131</v>
      </c>
      <c r="G140" t="s">
        <v>24290</v>
      </c>
    </row>
    <row r="141" spans="1:7" x14ac:dyDescent="0.25">
      <c r="A141">
        <v>101821176</v>
      </c>
      <c r="B141" t="s">
        <v>24362</v>
      </c>
      <c r="C141" t="s">
        <v>24290</v>
      </c>
      <c r="D141" t="s">
        <v>8481</v>
      </c>
      <c r="E141" t="s">
        <v>8481</v>
      </c>
      <c r="F141" t="s">
        <v>131</v>
      </c>
      <c r="G141" t="s">
        <v>24290</v>
      </c>
    </row>
    <row r="142" spans="1:7" x14ac:dyDescent="0.25">
      <c r="A142">
        <v>101821178</v>
      </c>
      <c r="B142" t="s">
        <v>24363</v>
      </c>
      <c r="C142" t="s">
        <v>24290</v>
      </c>
      <c r="D142" t="s">
        <v>8481</v>
      </c>
      <c r="E142" t="s">
        <v>8481</v>
      </c>
      <c r="F142" t="s">
        <v>131</v>
      </c>
      <c r="G142" t="s">
        <v>24290</v>
      </c>
    </row>
    <row r="143" spans="1:7" x14ac:dyDescent="0.25">
      <c r="A143">
        <v>101821180</v>
      </c>
      <c r="B143" t="s">
        <v>24364</v>
      </c>
      <c r="C143" t="s">
        <v>24290</v>
      </c>
      <c r="D143" t="s">
        <v>8481</v>
      </c>
      <c r="E143" t="s">
        <v>8481</v>
      </c>
      <c r="F143" t="s">
        <v>131</v>
      </c>
      <c r="G143" t="s">
        <v>24290</v>
      </c>
    </row>
    <row r="144" spans="1:7" x14ac:dyDescent="0.25">
      <c r="A144">
        <v>101821382</v>
      </c>
      <c r="B144" t="s">
        <v>24365</v>
      </c>
      <c r="C144" t="s">
        <v>24290</v>
      </c>
      <c r="D144" t="s">
        <v>8481</v>
      </c>
      <c r="E144" t="s">
        <v>8481</v>
      </c>
      <c r="F144" t="s">
        <v>131</v>
      </c>
      <c r="G144" t="s">
        <v>24290</v>
      </c>
    </row>
    <row r="145" spans="1:7" x14ac:dyDescent="0.25">
      <c r="A145">
        <v>101821384</v>
      </c>
      <c r="B145" t="s">
        <v>24366</v>
      </c>
      <c r="C145" t="s">
        <v>24290</v>
      </c>
      <c r="D145" t="s">
        <v>8481</v>
      </c>
      <c r="E145" t="s">
        <v>8481</v>
      </c>
      <c r="F145" t="s">
        <v>131</v>
      </c>
      <c r="G145" t="s">
        <v>24290</v>
      </c>
    </row>
    <row r="146" spans="1:7" x14ac:dyDescent="0.25">
      <c r="A146">
        <v>101821386</v>
      </c>
      <c r="B146" t="s">
        <v>24367</v>
      </c>
      <c r="C146" t="s">
        <v>24290</v>
      </c>
      <c r="D146" t="s">
        <v>8481</v>
      </c>
      <c r="E146" t="s">
        <v>8481</v>
      </c>
      <c r="F146" t="s">
        <v>131</v>
      </c>
      <c r="G146" t="s">
        <v>24290</v>
      </c>
    </row>
    <row r="147" spans="1:7" x14ac:dyDescent="0.25">
      <c r="A147">
        <v>101821388</v>
      </c>
      <c r="B147" t="s">
        <v>24368</v>
      </c>
      <c r="C147" t="s">
        <v>24290</v>
      </c>
      <c r="D147" t="s">
        <v>8481</v>
      </c>
      <c r="E147" t="s">
        <v>8481</v>
      </c>
      <c r="F147" t="s">
        <v>131</v>
      </c>
      <c r="G147" t="s">
        <v>24290</v>
      </c>
    </row>
    <row r="148" spans="1:7" x14ac:dyDescent="0.25">
      <c r="A148">
        <v>101821390</v>
      </c>
      <c r="B148" t="s">
        <v>24369</v>
      </c>
      <c r="C148" t="s">
        <v>24290</v>
      </c>
      <c r="D148" t="s">
        <v>8481</v>
      </c>
      <c r="E148" t="s">
        <v>8481</v>
      </c>
      <c r="F148" t="s">
        <v>131</v>
      </c>
      <c r="G148" t="s">
        <v>24290</v>
      </c>
    </row>
    <row r="149" spans="1:7" x14ac:dyDescent="0.25">
      <c r="A149">
        <v>101821380</v>
      </c>
      <c r="B149" t="s">
        <v>24370</v>
      </c>
      <c r="C149" t="s">
        <v>24290</v>
      </c>
      <c r="D149" t="s">
        <v>8481</v>
      </c>
      <c r="E149" t="s">
        <v>8481</v>
      </c>
      <c r="F149" t="s">
        <v>131</v>
      </c>
      <c r="G149" t="s">
        <v>24290</v>
      </c>
    </row>
    <row r="150" spans="1:7" x14ac:dyDescent="0.25">
      <c r="A150">
        <v>101821392</v>
      </c>
      <c r="B150" t="s">
        <v>24371</v>
      </c>
      <c r="C150" t="s">
        <v>24290</v>
      </c>
      <c r="D150" t="s">
        <v>8481</v>
      </c>
      <c r="E150" t="s">
        <v>8481</v>
      </c>
      <c r="F150" t="s">
        <v>131</v>
      </c>
      <c r="G150" t="s">
        <v>24290</v>
      </c>
    </row>
    <row r="151" spans="1:7" x14ac:dyDescent="0.25">
      <c r="A151">
        <v>101821604</v>
      </c>
      <c r="B151" t="s">
        <v>24372</v>
      </c>
      <c r="C151" t="s">
        <v>24290</v>
      </c>
      <c r="D151" t="s">
        <v>8481</v>
      </c>
      <c r="E151" t="s">
        <v>8481</v>
      </c>
      <c r="F151" t="s">
        <v>131</v>
      </c>
      <c r="G151" t="s">
        <v>24290</v>
      </c>
    </row>
    <row r="152" spans="1:7" x14ac:dyDescent="0.25">
      <c r="A152">
        <v>101821606</v>
      </c>
      <c r="B152" t="s">
        <v>24373</v>
      </c>
      <c r="C152" t="s">
        <v>24290</v>
      </c>
      <c r="D152" t="s">
        <v>8481</v>
      </c>
      <c r="E152" t="s">
        <v>8481</v>
      </c>
      <c r="F152" t="s">
        <v>131</v>
      </c>
      <c r="G152" t="s">
        <v>24290</v>
      </c>
    </row>
    <row r="153" spans="1:7" x14ac:dyDescent="0.25">
      <c r="A153">
        <v>101821608</v>
      </c>
      <c r="B153" t="s">
        <v>24374</v>
      </c>
      <c r="C153" t="s">
        <v>24290</v>
      </c>
      <c r="D153" t="s">
        <v>8481</v>
      </c>
      <c r="E153" t="s">
        <v>8481</v>
      </c>
      <c r="F153" t="s">
        <v>131</v>
      </c>
      <c r="G153" t="s">
        <v>24290</v>
      </c>
    </row>
    <row r="154" spans="1:7" x14ac:dyDescent="0.25">
      <c r="A154">
        <v>101821610</v>
      </c>
      <c r="B154" t="s">
        <v>24375</v>
      </c>
      <c r="C154" t="s">
        <v>24290</v>
      </c>
      <c r="D154" t="s">
        <v>8481</v>
      </c>
      <c r="E154" t="s">
        <v>8481</v>
      </c>
      <c r="F154" t="s">
        <v>131</v>
      </c>
      <c r="G154" t="s">
        <v>24290</v>
      </c>
    </row>
    <row r="155" spans="1:7" x14ac:dyDescent="0.25">
      <c r="A155">
        <v>101821612</v>
      </c>
      <c r="B155" t="s">
        <v>24376</v>
      </c>
      <c r="C155" t="s">
        <v>24290</v>
      </c>
      <c r="D155" t="s">
        <v>8481</v>
      </c>
      <c r="E155" t="s">
        <v>8481</v>
      </c>
      <c r="F155" t="s">
        <v>131</v>
      </c>
      <c r="G155" t="s">
        <v>24290</v>
      </c>
    </row>
    <row r="156" spans="1:7" x14ac:dyDescent="0.25">
      <c r="A156">
        <v>101821614</v>
      </c>
      <c r="B156" t="s">
        <v>24377</v>
      </c>
      <c r="C156" t="s">
        <v>24290</v>
      </c>
      <c r="D156" t="s">
        <v>8481</v>
      </c>
      <c r="E156" t="s">
        <v>8481</v>
      </c>
      <c r="F156" t="s">
        <v>131</v>
      </c>
      <c r="G156" t="s">
        <v>24290</v>
      </c>
    </row>
    <row r="157" spans="1:7" x14ac:dyDescent="0.25">
      <c r="A157">
        <v>101821616</v>
      </c>
      <c r="B157" t="s">
        <v>24378</v>
      </c>
      <c r="C157" t="s">
        <v>24290</v>
      </c>
      <c r="D157" t="s">
        <v>8481</v>
      </c>
      <c r="E157" t="s">
        <v>8481</v>
      </c>
      <c r="F157" t="s">
        <v>131</v>
      </c>
      <c r="G157" t="s">
        <v>24290</v>
      </c>
    </row>
    <row r="158" spans="1:7" x14ac:dyDescent="0.25">
      <c r="A158">
        <v>101821826</v>
      </c>
      <c r="B158" t="s">
        <v>24379</v>
      </c>
      <c r="C158" t="s">
        <v>24290</v>
      </c>
      <c r="D158" t="s">
        <v>8481</v>
      </c>
      <c r="E158" t="s">
        <v>8481</v>
      </c>
      <c r="F158" t="s">
        <v>131</v>
      </c>
      <c r="G158" t="s">
        <v>24290</v>
      </c>
    </row>
    <row r="159" spans="1:7" x14ac:dyDescent="0.25">
      <c r="A159">
        <v>101821828</v>
      </c>
      <c r="B159" t="s">
        <v>24380</v>
      </c>
      <c r="C159" t="s">
        <v>24290</v>
      </c>
      <c r="D159" t="s">
        <v>8481</v>
      </c>
      <c r="E159" t="s">
        <v>8481</v>
      </c>
      <c r="F159" t="s">
        <v>131</v>
      </c>
      <c r="G159" t="s">
        <v>24290</v>
      </c>
    </row>
    <row r="160" spans="1:7" x14ac:dyDescent="0.25">
      <c r="A160">
        <v>101821830</v>
      </c>
      <c r="B160" t="s">
        <v>24381</v>
      </c>
      <c r="C160" t="s">
        <v>24290</v>
      </c>
      <c r="D160" t="s">
        <v>8481</v>
      </c>
      <c r="E160" t="s">
        <v>8481</v>
      </c>
      <c r="F160" t="s">
        <v>131</v>
      </c>
      <c r="G160" t="s">
        <v>24290</v>
      </c>
    </row>
    <row r="161" spans="1:7" x14ac:dyDescent="0.25">
      <c r="A161">
        <v>101821832</v>
      </c>
      <c r="B161" t="s">
        <v>24382</v>
      </c>
      <c r="C161" t="s">
        <v>24290</v>
      </c>
      <c r="D161" t="s">
        <v>8481</v>
      </c>
      <c r="E161" t="s">
        <v>8481</v>
      </c>
      <c r="F161" t="s">
        <v>131</v>
      </c>
      <c r="G161" t="s">
        <v>24290</v>
      </c>
    </row>
    <row r="162" spans="1:7" x14ac:dyDescent="0.25">
      <c r="A162">
        <v>101821834</v>
      </c>
      <c r="B162" t="s">
        <v>24383</v>
      </c>
      <c r="C162" t="s">
        <v>24290</v>
      </c>
      <c r="D162" t="s">
        <v>8481</v>
      </c>
      <c r="E162" t="s">
        <v>8481</v>
      </c>
      <c r="F162" t="s">
        <v>131</v>
      </c>
      <c r="G162" t="s">
        <v>24290</v>
      </c>
    </row>
    <row r="163" spans="1:7" x14ac:dyDescent="0.25">
      <c r="A163">
        <v>101821836</v>
      </c>
      <c r="B163" t="s">
        <v>24384</v>
      </c>
      <c r="C163" t="s">
        <v>24290</v>
      </c>
      <c r="D163" t="s">
        <v>8481</v>
      </c>
      <c r="E163" t="s">
        <v>8481</v>
      </c>
      <c r="F163" t="s">
        <v>131</v>
      </c>
      <c r="G163" t="s">
        <v>24290</v>
      </c>
    </row>
    <row r="164" spans="1:7" x14ac:dyDescent="0.25">
      <c r="A164">
        <v>101821838</v>
      </c>
      <c r="B164" t="s">
        <v>24385</v>
      </c>
      <c r="C164" t="s">
        <v>24290</v>
      </c>
      <c r="D164" t="s">
        <v>8481</v>
      </c>
      <c r="E164" t="s">
        <v>8481</v>
      </c>
      <c r="F164" t="s">
        <v>131</v>
      </c>
      <c r="G164" t="s">
        <v>24290</v>
      </c>
    </row>
    <row r="165" spans="1:7" x14ac:dyDescent="0.25">
      <c r="A165">
        <v>101822050</v>
      </c>
      <c r="B165" t="s">
        <v>24386</v>
      </c>
      <c r="C165" t="s">
        <v>24290</v>
      </c>
      <c r="D165" t="s">
        <v>8481</v>
      </c>
      <c r="E165" t="s">
        <v>8481</v>
      </c>
      <c r="F165" t="s">
        <v>131</v>
      </c>
      <c r="G165" t="s">
        <v>24290</v>
      </c>
    </row>
    <row r="166" spans="1:7" x14ac:dyDescent="0.25">
      <c r="A166">
        <v>101822052</v>
      </c>
      <c r="B166" t="s">
        <v>24387</v>
      </c>
      <c r="C166" t="s">
        <v>24290</v>
      </c>
      <c r="D166" t="s">
        <v>8481</v>
      </c>
      <c r="E166" t="s">
        <v>8481</v>
      </c>
      <c r="F166" t="s">
        <v>131</v>
      </c>
      <c r="G166" t="s">
        <v>24290</v>
      </c>
    </row>
    <row r="167" spans="1:7" x14ac:dyDescent="0.25">
      <c r="A167">
        <v>101822054</v>
      </c>
      <c r="B167" t="s">
        <v>24388</v>
      </c>
      <c r="C167" t="s">
        <v>24290</v>
      </c>
      <c r="D167" t="s">
        <v>8481</v>
      </c>
      <c r="E167" t="s">
        <v>8481</v>
      </c>
      <c r="F167" t="s">
        <v>131</v>
      </c>
      <c r="G167" t="s">
        <v>24290</v>
      </c>
    </row>
    <row r="168" spans="1:7" x14ac:dyDescent="0.25">
      <c r="A168">
        <v>101822056</v>
      </c>
      <c r="B168" t="s">
        <v>24389</v>
      </c>
      <c r="C168" t="s">
        <v>24290</v>
      </c>
      <c r="D168" t="s">
        <v>8481</v>
      </c>
      <c r="E168" t="s">
        <v>8481</v>
      </c>
      <c r="F168" t="s">
        <v>131</v>
      </c>
      <c r="G168" t="s">
        <v>24290</v>
      </c>
    </row>
    <row r="169" spans="1:7" x14ac:dyDescent="0.25">
      <c r="A169">
        <v>101822058</v>
      </c>
      <c r="B169" t="s">
        <v>24390</v>
      </c>
      <c r="C169" t="s">
        <v>24290</v>
      </c>
      <c r="D169" t="s">
        <v>8481</v>
      </c>
      <c r="E169" t="s">
        <v>8481</v>
      </c>
      <c r="F169" t="s">
        <v>131</v>
      </c>
      <c r="G169" t="s">
        <v>24290</v>
      </c>
    </row>
    <row r="170" spans="1:7" x14ac:dyDescent="0.25">
      <c r="A170">
        <v>101822060</v>
      </c>
      <c r="B170" t="s">
        <v>24391</v>
      </c>
      <c r="C170" t="s">
        <v>24290</v>
      </c>
      <c r="D170" t="s">
        <v>8481</v>
      </c>
      <c r="E170" t="s">
        <v>8481</v>
      </c>
      <c r="F170" t="s">
        <v>131</v>
      </c>
      <c r="G170" t="s">
        <v>24290</v>
      </c>
    </row>
    <row r="171" spans="1:7" x14ac:dyDescent="0.25">
      <c r="A171">
        <v>101822062</v>
      </c>
      <c r="B171" t="s">
        <v>24392</v>
      </c>
      <c r="C171" t="s">
        <v>24290</v>
      </c>
      <c r="D171" t="s">
        <v>8481</v>
      </c>
      <c r="E171" t="s">
        <v>8481</v>
      </c>
      <c r="F171" t="s">
        <v>131</v>
      </c>
      <c r="G171" t="s">
        <v>24290</v>
      </c>
    </row>
    <row r="172" spans="1:7" x14ac:dyDescent="0.25">
      <c r="A172">
        <v>101822262</v>
      </c>
      <c r="B172" t="s">
        <v>24393</v>
      </c>
      <c r="C172" t="s">
        <v>24290</v>
      </c>
      <c r="D172" t="s">
        <v>8481</v>
      </c>
      <c r="E172" t="s">
        <v>8481</v>
      </c>
      <c r="F172" t="s">
        <v>131</v>
      </c>
      <c r="G172" t="s">
        <v>24290</v>
      </c>
    </row>
    <row r="173" spans="1:7" x14ac:dyDescent="0.25">
      <c r="A173">
        <v>101822264</v>
      </c>
      <c r="B173" t="s">
        <v>24394</v>
      </c>
      <c r="C173" t="s">
        <v>24290</v>
      </c>
      <c r="D173" t="s">
        <v>8481</v>
      </c>
      <c r="E173" t="s">
        <v>8481</v>
      </c>
      <c r="F173" t="s">
        <v>131</v>
      </c>
      <c r="G173" t="s">
        <v>24290</v>
      </c>
    </row>
    <row r="174" spans="1:7" x14ac:dyDescent="0.25">
      <c r="A174">
        <v>101822266</v>
      </c>
      <c r="B174" t="s">
        <v>24395</v>
      </c>
      <c r="C174" t="s">
        <v>24290</v>
      </c>
      <c r="D174" t="s">
        <v>8481</v>
      </c>
      <c r="E174" t="s">
        <v>8481</v>
      </c>
      <c r="F174" t="s">
        <v>131</v>
      </c>
      <c r="G174" t="s">
        <v>24290</v>
      </c>
    </row>
    <row r="175" spans="1:7" x14ac:dyDescent="0.25">
      <c r="A175">
        <v>101822268</v>
      </c>
      <c r="B175" t="s">
        <v>24396</v>
      </c>
      <c r="C175" t="s">
        <v>24290</v>
      </c>
      <c r="D175" t="s">
        <v>8481</v>
      </c>
      <c r="E175" t="s">
        <v>8481</v>
      </c>
      <c r="F175" t="s">
        <v>131</v>
      </c>
      <c r="G175" t="s">
        <v>24290</v>
      </c>
    </row>
    <row r="176" spans="1:7" x14ac:dyDescent="0.25">
      <c r="A176">
        <v>101822270</v>
      </c>
      <c r="B176" t="s">
        <v>24397</v>
      </c>
      <c r="C176" t="s">
        <v>24290</v>
      </c>
      <c r="D176" t="s">
        <v>8481</v>
      </c>
      <c r="E176" t="s">
        <v>8481</v>
      </c>
      <c r="F176" t="s">
        <v>131</v>
      </c>
      <c r="G176" t="s">
        <v>24290</v>
      </c>
    </row>
    <row r="177" spans="1:7" x14ac:dyDescent="0.25">
      <c r="A177">
        <v>101822272</v>
      </c>
      <c r="B177" t="s">
        <v>24398</v>
      </c>
      <c r="C177" t="s">
        <v>24290</v>
      </c>
      <c r="D177" t="s">
        <v>8481</v>
      </c>
      <c r="E177" t="s">
        <v>8481</v>
      </c>
      <c r="F177" t="s">
        <v>131</v>
      </c>
      <c r="G177" t="s">
        <v>24290</v>
      </c>
    </row>
    <row r="178" spans="1:7" x14ac:dyDescent="0.25">
      <c r="A178">
        <v>101822478</v>
      </c>
      <c r="B178" t="s">
        <v>24399</v>
      </c>
      <c r="C178" t="s">
        <v>24290</v>
      </c>
      <c r="D178" t="s">
        <v>8481</v>
      </c>
      <c r="E178" t="s">
        <v>8481</v>
      </c>
      <c r="F178" t="s">
        <v>131</v>
      </c>
      <c r="G178" t="s">
        <v>24290</v>
      </c>
    </row>
    <row r="179" spans="1:7" x14ac:dyDescent="0.25">
      <c r="A179">
        <v>101822480</v>
      </c>
      <c r="B179" t="s">
        <v>24400</v>
      </c>
      <c r="C179" t="s">
        <v>24290</v>
      </c>
      <c r="D179" t="s">
        <v>8481</v>
      </c>
      <c r="E179" t="s">
        <v>8481</v>
      </c>
      <c r="F179" t="s">
        <v>131</v>
      </c>
      <c r="G179" t="s">
        <v>24290</v>
      </c>
    </row>
    <row r="180" spans="1:7" x14ac:dyDescent="0.25">
      <c r="A180">
        <v>101822482</v>
      </c>
      <c r="B180" t="s">
        <v>24401</v>
      </c>
      <c r="C180" t="s">
        <v>24290</v>
      </c>
      <c r="D180" t="s">
        <v>8481</v>
      </c>
      <c r="E180" t="s">
        <v>8481</v>
      </c>
      <c r="F180" t="s">
        <v>131</v>
      </c>
      <c r="G180" t="s">
        <v>24290</v>
      </c>
    </row>
    <row r="181" spans="1:7" x14ac:dyDescent="0.25">
      <c r="A181">
        <v>101822484</v>
      </c>
      <c r="B181" t="s">
        <v>24402</v>
      </c>
      <c r="C181" t="s">
        <v>24290</v>
      </c>
      <c r="D181" t="s">
        <v>8481</v>
      </c>
      <c r="E181" t="s">
        <v>8481</v>
      </c>
      <c r="F181" t="s">
        <v>131</v>
      </c>
      <c r="G181" t="s">
        <v>24290</v>
      </c>
    </row>
    <row r="182" spans="1:7" x14ac:dyDescent="0.25">
      <c r="A182">
        <v>101822486</v>
      </c>
      <c r="B182" t="s">
        <v>24403</v>
      </c>
      <c r="C182" t="s">
        <v>24290</v>
      </c>
      <c r="D182" t="s">
        <v>8481</v>
      </c>
      <c r="E182" t="s">
        <v>8481</v>
      </c>
      <c r="F182" t="s">
        <v>131</v>
      </c>
      <c r="G182" t="s">
        <v>24290</v>
      </c>
    </row>
    <row r="183" spans="1:7" x14ac:dyDescent="0.25">
      <c r="A183">
        <v>101822488</v>
      </c>
      <c r="B183" t="s">
        <v>24404</v>
      </c>
      <c r="C183" t="s">
        <v>24290</v>
      </c>
      <c r="D183" t="s">
        <v>8481</v>
      </c>
      <c r="E183" t="s">
        <v>8481</v>
      </c>
      <c r="F183" t="s">
        <v>131</v>
      </c>
      <c r="G183" t="s">
        <v>24290</v>
      </c>
    </row>
    <row r="184" spans="1:7" x14ac:dyDescent="0.25">
      <c r="A184">
        <v>101822490</v>
      </c>
      <c r="B184" t="s">
        <v>24405</v>
      </c>
      <c r="C184" t="s">
        <v>24290</v>
      </c>
      <c r="D184" t="s">
        <v>8481</v>
      </c>
      <c r="E184" t="s">
        <v>8481</v>
      </c>
      <c r="F184" t="s">
        <v>131</v>
      </c>
      <c r="G184" t="s">
        <v>24290</v>
      </c>
    </row>
    <row r="185" spans="1:7" x14ac:dyDescent="0.25">
      <c r="A185">
        <v>101819022</v>
      </c>
      <c r="B185" t="s">
        <v>24406</v>
      </c>
      <c r="C185" t="s">
        <v>24290</v>
      </c>
      <c r="D185" t="s">
        <v>8481</v>
      </c>
      <c r="E185" t="s">
        <v>8481</v>
      </c>
      <c r="F185" t="s">
        <v>131</v>
      </c>
      <c r="G185" t="s">
        <v>24290</v>
      </c>
    </row>
    <row r="186" spans="1:7" x14ac:dyDescent="0.25">
      <c r="A186">
        <v>101819024</v>
      </c>
      <c r="B186" t="s">
        <v>24407</v>
      </c>
      <c r="C186" t="s">
        <v>24290</v>
      </c>
      <c r="D186" t="s">
        <v>8481</v>
      </c>
      <c r="E186" t="s">
        <v>8481</v>
      </c>
      <c r="F186" t="s">
        <v>131</v>
      </c>
      <c r="G186" t="s">
        <v>24290</v>
      </c>
    </row>
    <row r="187" spans="1:7" x14ac:dyDescent="0.25">
      <c r="A187">
        <v>101819026</v>
      </c>
      <c r="B187" t="s">
        <v>24408</v>
      </c>
      <c r="C187" t="s">
        <v>24290</v>
      </c>
      <c r="D187" t="s">
        <v>8481</v>
      </c>
      <c r="E187" t="s">
        <v>8481</v>
      </c>
      <c r="F187" t="s">
        <v>131</v>
      </c>
      <c r="G187" t="s">
        <v>24290</v>
      </c>
    </row>
    <row r="188" spans="1:7" x14ac:dyDescent="0.25">
      <c r="A188">
        <v>101819028</v>
      </c>
      <c r="B188" t="s">
        <v>24409</v>
      </c>
      <c r="C188" t="s">
        <v>24290</v>
      </c>
      <c r="D188" t="s">
        <v>8481</v>
      </c>
      <c r="E188" t="s">
        <v>8481</v>
      </c>
      <c r="F188" t="s">
        <v>131</v>
      </c>
      <c r="G188" t="s">
        <v>24290</v>
      </c>
    </row>
    <row r="189" spans="1:7" x14ac:dyDescent="0.25">
      <c r="A189">
        <v>101819030</v>
      </c>
      <c r="B189" t="s">
        <v>24410</v>
      </c>
      <c r="C189" t="s">
        <v>24290</v>
      </c>
      <c r="D189" t="s">
        <v>8481</v>
      </c>
      <c r="E189" t="s">
        <v>8481</v>
      </c>
      <c r="F189" t="s">
        <v>131</v>
      </c>
      <c r="G189" t="s">
        <v>24290</v>
      </c>
    </row>
    <row r="190" spans="1:7" x14ac:dyDescent="0.25">
      <c r="A190">
        <v>101819032</v>
      </c>
      <c r="B190" t="s">
        <v>24411</v>
      </c>
      <c r="C190" t="s">
        <v>24290</v>
      </c>
      <c r="D190" t="s">
        <v>8481</v>
      </c>
      <c r="E190" t="s">
        <v>8481</v>
      </c>
      <c r="F190" t="s">
        <v>131</v>
      </c>
      <c r="G190" t="s">
        <v>24290</v>
      </c>
    </row>
    <row r="191" spans="1:7" x14ac:dyDescent="0.25">
      <c r="A191">
        <v>101819034</v>
      </c>
      <c r="B191" t="s">
        <v>24412</v>
      </c>
      <c r="C191" t="s">
        <v>24290</v>
      </c>
      <c r="D191" t="s">
        <v>8481</v>
      </c>
      <c r="E191" t="s">
        <v>8481</v>
      </c>
      <c r="F191" t="s">
        <v>131</v>
      </c>
      <c r="G191" t="s">
        <v>24290</v>
      </c>
    </row>
    <row r="192" spans="1:7" x14ac:dyDescent="0.25">
      <c r="A192">
        <v>101819242</v>
      </c>
      <c r="B192" t="s">
        <v>24413</v>
      </c>
      <c r="C192" t="s">
        <v>24290</v>
      </c>
      <c r="D192" t="s">
        <v>8481</v>
      </c>
      <c r="E192" t="s">
        <v>8481</v>
      </c>
      <c r="F192" t="s">
        <v>131</v>
      </c>
      <c r="G192" t="s">
        <v>24290</v>
      </c>
    </row>
    <row r="193" spans="1:7" x14ac:dyDescent="0.25">
      <c r="A193">
        <v>101819244</v>
      </c>
      <c r="B193" t="s">
        <v>24414</v>
      </c>
      <c r="C193" t="s">
        <v>24290</v>
      </c>
      <c r="D193" t="s">
        <v>8481</v>
      </c>
      <c r="E193" t="s">
        <v>8481</v>
      </c>
      <c r="F193" t="s">
        <v>131</v>
      </c>
      <c r="G193" t="s">
        <v>24290</v>
      </c>
    </row>
    <row r="194" spans="1:7" x14ac:dyDescent="0.25">
      <c r="A194">
        <v>101819246</v>
      </c>
      <c r="B194" t="s">
        <v>24415</v>
      </c>
      <c r="C194" t="s">
        <v>24290</v>
      </c>
      <c r="D194" t="s">
        <v>8481</v>
      </c>
      <c r="E194" t="s">
        <v>8481</v>
      </c>
      <c r="F194" t="s">
        <v>131</v>
      </c>
      <c r="G194" t="s">
        <v>24290</v>
      </c>
    </row>
    <row r="195" spans="1:7" x14ac:dyDescent="0.25">
      <c r="A195">
        <v>101819248</v>
      </c>
      <c r="B195" t="s">
        <v>24416</v>
      </c>
      <c r="C195" t="s">
        <v>24290</v>
      </c>
      <c r="D195" t="s">
        <v>8481</v>
      </c>
      <c r="E195" t="s">
        <v>8481</v>
      </c>
      <c r="F195" t="s">
        <v>131</v>
      </c>
      <c r="G195" t="s">
        <v>24290</v>
      </c>
    </row>
    <row r="196" spans="1:7" x14ac:dyDescent="0.25">
      <c r="A196">
        <v>101819250</v>
      </c>
      <c r="B196" t="s">
        <v>24417</v>
      </c>
      <c r="C196" t="s">
        <v>24290</v>
      </c>
      <c r="D196" t="s">
        <v>8481</v>
      </c>
      <c r="E196" t="s">
        <v>8481</v>
      </c>
      <c r="F196" t="s">
        <v>131</v>
      </c>
      <c r="G196" t="s">
        <v>24290</v>
      </c>
    </row>
    <row r="197" spans="1:7" x14ac:dyDescent="0.25">
      <c r="A197">
        <v>101819252</v>
      </c>
      <c r="B197" t="s">
        <v>24418</v>
      </c>
      <c r="C197" t="s">
        <v>24290</v>
      </c>
      <c r="D197" t="s">
        <v>8481</v>
      </c>
      <c r="E197" t="s">
        <v>8481</v>
      </c>
      <c r="F197" t="s">
        <v>131</v>
      </c>
      <c r="G197" t="s">
        <v>24290</v>
      </c>
    </row>
    <row r="198" spans="1:7" x14ac:dyDescent="0.25">
      <c r="A198">
        <v>101819254</v>
      </c>
      <c r="B198" t="s">
        <v>24419</v>
      </c>
      <c r="C198" t="s">
        <v>24290</v>
      </c>
      <c r="D198" t="s">
        <v>8481</v>
      </c>
      <c r="E198" t="s">
        <v>8481</v>
      </c>
      <c r="F198" t="s">
        <v>131</v>
      </c>
      <c r="G198" t="s">
        <v>24290</v>
      </c>
    </row>
    <row r="199" spans="1:7" x14ac:dyDescent="0.25">
      <c r="A199">
        <v>101819460</v>
      </c>
      <c r="B199" t="s">
        <v>24420</v>
      </c>
      <c r="C199" t="s">
        <v>24290</v>
      </c>
      <c r="D199" t="s">
        <v>8481</v>
      </c>
      <c r="E199" t="s">
        <v>8481</v>
      </c>
      <c r="F199" t="s">
        <v>131</v>
      </c>
      <c r="G199" t="s">
        <v>24290</v>
      </c>
    </row>
    <row r="200" spans="1:7" x14ac:dyDescent="0.25">
      <c r="A200">
        <v>101819462</v>
      </c>
      <c r="B200" t="s">
        <v>24421</v>
      </c>
      <c r="C200" t="s">
        <v>24290</v>
      </c>
      <c r="D200" t="s">
        <v>8481</v>
      </c>
      <c r="E200" t="s">
        <v>8481</v>
      </c>
      <c r="F200" t="s">
        <v>131</v>
      </c>
      <c r="G200" t="s">
        <v>24290</v>
      </c>
    </row>
    <row r="201" spans="1:7" x14ac:dyDescent="0.25">
      <c r="A201">
        <v>101819464</v>
      </c>
      <c r="B201" t="s">
        <v>24422</v>
      </c>
      <c r="C201" t="s">
        <v>24290</v>
      </c>
      <c r="D201" t="s">
        <v>8481</v>
      </c>
      <c r="E201" t="s">
        <v>8481</v>
      </c>
      <c r="F201" t="s">
        <v>131</v>
      </c>
      <c r="G201" t="s">
        <v>24290</v>
      </c>
    </row>
    <row r="202" spans="1:7" x14ac:dyDescent="0.25">
      <c r="A202">
        <v>101819466</v>
      </c>
      <c r="B202" t="s">
        <v>24423</v>
      </c>
      <c r="C202" t="s">
        <v>24290</v>
      </c>
      <c r="D202" t="s">
        <v>8481</v>
      </c>
      <c r="E202" t="s">
        <v>8481</v>
      </c>
      <c r="F202" t="s">
        <v>131</v>
      </c>
      <c r="G202" t="s">
        <v>24290</v>
      </c>
    </row>
    <row r="203" spans="1:7" x14ac:dyDescent="0.25">
      <c r="A203">
        <v>101819468</v>
      </c>
      <c r="B203" t="s">
        <v>24424</v>
      </c>
      <c r="C203" t="s">
        <v>24290</v>
      </c>
      <c r="D203" t="s">
        <v>8481</v>
      </c>
      <c r="E203" t="s">
        <v>8481</v>
      </c>
      <c r="F203" t="s">
        <v>131</v>
      </c>
      <c r="G203" t="s">
        <v>24290</v>
      </c>
    </row>
    <row r="204" spans="1:7" x14ac:dyDescent="0.25">
      <c r="A204">
        <v>101819470</v>
      </c>
      <c r="B204" t="s">
        <v>24425</v>
      </c>
      <c r="C204" t="s">
        <v>24290</v>
      </c>
      <c r="D204" t="s">
        <v>8481</v>
      </c>
      <c r="E204" t="s">
        <v>8481</v>
      </c>
      <c r="F204" t="s">
        <v>131</v>
      </c>
      <c r="G204" t="s">
        <v>24290</v>
      </c>
    </row>
    <row r="205" spans="1:7" x14ac:dyDescent="0.25">
      <c r="A205">
        <v>101819472</v>
      </c>
      <c r="B205" t="s">
        <v>24426</v>
      </c>
      <c r="C205" t="s">
        <v>24290</v>
      </c>
      <c r="D205" t="s">
        <v>8481</v>
      </c>
      <c r="E205" t="s">
        <v>8481</v>
      </c>
      <c r="F205" t="s">
        <v>131</v>
      </c>
      <c r="G205" t="s">
        <v>24290</v>
      </c>
    </row>
    <row r="206" spans="1:7" x14ac:dyDescent="0.25">
      <c r="A206">
        <v>101819676</v>
      </c>
      <c r="B206" t="s">
        <v>24427</v>
      </c>
      <c r="C206" t="s">
        <v>24290</v>
      </c>
      <c r="D206" t="s">
        <v>8481</v>
      </c>
      <c r="E206" t="s">
        <v>8481</v>
      </c>
      <c r="F206" t="s">
        <v>131</v>
      </c>
      <c r="G206" t="s">
        <v>24290</v>
      </c>
    </row>
    <row r="207" spans="1:7" x14ac:dyDescent="0.25">
      <c r="A207">
        <v>101819678</v>
      </c>
      <c r="B207" t="s">
        <v>24428</v>
      </c>
      <c r="C207" t="s">
        <v>24290</v>
      </c>
      <c r="D207" t="s">
        <v>8481</v>
      </c>
      <c r="E207" t="s">
        <v>8481</v>
      </c>
      <c r="F207" t="s">
        <v>131</v>
      </c>
      <c r="G207" t="s">
        <v>24290</v>
      </c>
    </row>
    <row r="208" spans="1:7" x14ac:dyDescent="0.25">
      <c r="A208">
        <v>101819680</v>
      </c>
      <c r="B208" t="s">
        <v>24429</v>
      </c>
      <c r="C208" t="s">
        <v>24290</v>
      </c>
      <c r="D208" t="s">
        <v>8481</v>
      </c>
      <c r="E208" t="s">
        <v>8481</v>
      </c>
      <c r="F208" t="s">
        <v>131</v>
      </c>
      <c r="G208" t="s">
        <v>24290</v>
      </c>
    </row>
    <row r="209" spans="1:7" x14ac:dyDescent="0.25">
      <c r="A209">
        <v>101819682</v>
      </c>
      <c r="B209" t="s">
        <v>24430</v>
      </c>
      <c r="C209" t="s">
        <v>24290</v>
      </c>
      <c r="D209" t="s">
        <v>8481</v>
      </c>
      <c r="E209" t="s">
        <v>8481</v>
      </c>
      <c r="F209" t="s">
        <v>131</v>
      </c>
      <c r="G209" t="s">
        <v>24290</v>
      </c>
    </row>
    <row r="210" spans="1:7" x14ac:dyDescent="0.25">
      <c r="A210">
        <v>101819684</v>
      </c>
      <c r="B210" t="s">
        <v>24431</v>
      </c>
      <c r="C210" t="s">
        <v>24290</v>
      </c>
      <c r="D210" t="s">
        <v>8481</v>
      </c>
      <c r="E210" t="s">
        <v>8481</v>
      </c>
      <c r="F210" t="s">
        <v>131</v>
      </c>
      <c r="G210" t="s">
        <v>24290</v>
      </c>
    </row>
    <row r="211" spans="1:7" x14ac:dyDescent="0.25">
      <c r="A211">
        <v>101819686</v>
      </c>
      <c r="B211" t="s">
        <v>24432</v>
      </c>
      <c r="C211" t="s">
        <v>24290</v>
      </c>
      <c r="D211" t="s">
        <v>8481</v>
      </c>
      <c r="E211" t="s">
        <v>8481</v>
      </c>
      <c r="F211" t="s">
        <v>131</v>
      </c>
      <c r="G211" t="s">
        <v>24290</v>
      </c>
    </row>
    <row r="212" spans="1:7" x14ac:dyDescent="0.25">
      <c r="A212">
        <v>101819688</v>
      </c>
      <c r="B212" t="s">
        <v>24433</v>
      </c>
      <c r="C212" t="s">
        <v>24290</v>
      </c>
      <c r="D212" t="s">
        <v>8481</v>
      </c>
      <c r="E212" t="s">
        <v>8481</v>
      </c>
      <c r="F212" t="s">
        <v>131</v>
      </c>
      <c r="G212" t="s">
        <v>24290</v>
      </c>
    </row>
    <row r="213" spans="1:7" x14ac:dyDescent="0.25">
      <c r="A213">
        <v>101819894</v>
      </c>
      <c r="B213" t="s">
        <v>24434</v>
      </c>
      <c r="C213" t="s">
        <v>24290</v>
      </c>
      <c r="D213" t="s">
        <v>8481</v>
      </c>
      <c r="E213" t="s">
        <v>8481</v>
      </c>
      <c r="F213" t="s">
        <v>131</v>
      </c>
      <c r="G213" t="s">
        <v>24290</v>
      </c>
    </row>
    <row r="214" spans="1:7" x14ac:dyDescent="0.25">
      <c r="A214">
        <v>101819896</v>
      </c>
      <c r="B214" t="s">
        <v>24435</v>
      </c>
      <c r="C214" t="s">
        <v>24290</v>
      </c>
      <c r="D214" t="s">
        <v>8481</v>
      </c>
      <c r="E214" t="s">
        <v>8481</v>
      </c>
      <c r="F214" t="s">
        <v>131</v>
      </c>
      <c r="G214" t="s">
        <v>24290</v>
      </c>
    </row>
    <row r="215" spans="1:7" x14ac:dyDescent="0.25">
      <c r="A215">
        <v>101819898</v>
      </c>
      <c r="B215" t="s">
        <v>24436</v>
      </c>
      <c r="C215" t="s">
        <v>24290</v>
      </c>
      <c r="D215" t="s">
        <v>8481</v>
      </c>
      <c r="E215" t="s">
        <v>8481</v>
      </c>
      <c r="F215" t="s">
        <v>131</v>
      </c>
      <c r="G215" t="s">
        <v>24290</v>
      </c>
    </row>
    <row r="216" spans="1:7" x14ac:dyDescent="0.25">
      <c r="A216">
        <v>101819900</v>
      </c>
      <c r="B216" t="s">
        <v>24437</v>
      </c>
      <c r="C216" t="s">
        <v>24290</v>
      </c>
      <c r="D216" t="s">
        <v>8481</v>
      </c>
      <c r="E216" t="s">
        <v>8481</v>
      </c>
      <c r="F216" t="s">
        <v>131</v>
      </c>
      <c r="G216" t="s">
        <v>24290</v>
      </c>
    </row>
    <row r="217" spans="1:7" x14ac:dyDescent="0.25">
      <c r="A217">
        <v>101819902</v>
      </c>
      <c r="B217" t="s">
        <v>24438</v>
      </c>
      <c r="C217" t="s">
        <v>24290</v>
      </c>
      <c r="D217" t="s">
        <v>8481</v>
      </c>
      <c r="E217" t="s">
        <v>8481</v>
      </c>
      <c r="F217" t="s">
        <v>131</v>
      </c>
      <c r="G217" t="s">
        <v>24290</v>
      </c>
    </row>
    <row r="218" spans="1:7" x14ac:dyDescent="0.25">
      <c r="A218">
        <v>101819904</v>
      </c>
      <c r="B218" t="s">
        <v>24439</v>
      </c>
      <c r="C218" t="s">
        <v>24290</v>
      </c>
      <c r="D218" t="s">
        <v>8481</v>
      </c>
      <c r="E218" t="s">
        <v>8481</v>
      </c>
      <c r="F218" t="s">
        <v>131</v>
      </c>
      <c r="G218" t="s">
        <v>24290</v>
      </c>
    </row>
    <row r="219" spans="1:7" x14ac:dyDescent="0.25">
      <c r="A219">
        <v>101819906</v>
      </c>
      <c r="B219" t="s">
        <v>24440</v>
      </c>
      <c r="C219" t="s">
        <v>24290</v>
      </c>
      <c r="D219" t="s">
        <v>8481</v>
      </c>
      <c r="E219" t="s">
        <v>8481</v>
      </c>
      <c r="F219" t="s">
        <v>131</v>
      </c>
      <c r="G219" t="s">
        <v>24290</v>
      </c>
    </row>
    <row r="220" spans="1:7" x14ac:dyDescent="0.25">
      <c r="A220">
        <v>101820114</v>
      </c>
      <c r="B220" t="s">
        <v>24441</v>
      </c>
      <c r="C220" t="s">
        <v>24290</v>
      </c>
      <c r="D220" t="s">
        <v>8481</v>
      </c>
      <c r="E220" t="s">
        <v>8481</v>
      </c>
      <c r="F220" t="s">
        <v>131</v>
      </c>
      <c r="G220" t="s">
        <v>24290</v>
      </c>
    </row>
    <row r="221" spans="1:7" x14ac:dyDescent="0.25">
      <c r="A221">
        <v>101820116</v>
      </c>
      <c r="B221" t="s">
        <v>24442</v>
      </c>
      <c r="C221" t="s">
        <v>24290</v>
      </c>
      <c r="D221" t="s">
        <v>8481</v>
      </c>
      <c r="E221" t="s">
        <v>8481</v>
      </c>
      <c r="F221" t="s">
        <v>131</v>
      </c>
      <c r="G221" t="s">
        <v>24290</v>
      </c>
    </row>
    <row r="222" spans="1:7" x14ac:dyDescent="0.25">
      <c r="A222">
        <v>101820118</v>
      </c>
      <c r="B222" t="s">
        <v>24443</v>
      </c>
      <c r="C222" t="s">
        <v>24290</v>
      </c>
      <c r="D222" t="s">
        <v>8481</v>
      </c>
      <c r="E222" t="s">
        <v>8481</v>
      </c>
      <c r="F222" t="s">
        <v>131</v>
      </c>
      <c r="G222" t="s">
        <v>24290</v>
      </c>
    </row>
    <row r="223" spans="1:7" x14ac:dyDescent="0.25">
      <c r="A223">
        <v>101820120</v>
      </c>
      <c r="B223" t="s">
        <v>24444</v>
      </c>
      <c r="C223" t="s">
        <v>24290</v>
      </c>
      <c r="D223" t="s">
        <v>8481</v>
      </c>
      <c r="E223" t="s">
        <v>8481</v>
      </c>
      <c r="F223" t="s">
        <v>131</v>
      </c>
      <c r="G223" t="s">
        <v>24290</v>
      </c>
    </row>
    <row r="224" spans="1:7" x14ac:dyDescent="0.25">
      <c r="A224">
        <v>101820122</v>
      </c>
      <c r="B224" t="s">
        <v>24445</v>
      </c>
      <c r="C224" t="s">
        <v>24290</v>
      </c>
      <c r="D224" t="s">
        <v>8481</v>
      </c>
      <c r="E224" t="s">
        <v>8481</v>
      </c>
      <c r="F224" t="s">
        <v>131</v>
      </c>
      <c r="G224" t="s">
        <v>24290</v>
      </c>
    </row>
    <row r="225" spans="1:7" x14ac:dyDescent="0.25">
      <c r="A225">
        <v>101820124</v>
      </c>
      <c r="B225" t="s">
        <v>24446</v>
      </c>
      <c r="C225" t="s">
        <v>24290</v>
      </c>
      <c r="D225" t="s">
        <v>8481</v>
      </c>
      <c r="E225" t="s">
        <v>8481</v>
      </c>
      <c r="F225" t="s">
        <v>131</v>
      </c>
      <c r="G225" t="s">
        <v>24290</v>
      </c>
    </row>
    <row r="226" spans="1:7" x14ac:dyDescent="0.25">
      <c r="A226">
        <v>101820126</v>
      </c>
      <c r="B226" t="s">
        <v>24447</v>
      </c>
      <c r="C226" t="s">
        <v>24290</v>
      </c>
      <c r="D226" t="s">
        <v>8481</v>
      </c>
      <c r="E226" t="s">
        <v>8481</v>
      </c>
      <c r="F226" t="s">
        <v>131</v>
      </c>
      <c r="G226" t="s">
        <v>24290</v>
      </c>
    </row>
    <row r="227" spans="1:7" x14ac:dyDescent="0.25">
      <c r="A227">
        <v>101820332</v>
      </c>
      <c r="B227" t="s">
        <v>24448</v>
      </c>
      <c r="C227" t="s">
        <v>24290</v>
      </c>
      <c r="D227" t="s">
        <v>8481</v>
      </c>
      <c r="E227" t="s">
        <v>8481</v>
      </c>
      <c r="F227" t="s">
        <v>131</v>
      </c>
      <c r="G227" t="s">
        <v>24290</v>
      </c>
    </row>
    <row r="228" spans="1:7" x14ac:dyDescent="0.25">
      <c r="A228">
        <v>101820334</v>
      </c>
      <c r="B228" t="s">
        <v>24449</v>
      </c>
      <c r="C228" t="s">
        <v>24290</v>
      </c>
      <c r="D228" t="s">
        <v>8481</v>
      </c>
      <c r="E228" t="s">
        <v>8481</v>
      </c>
      <c r="F228" t="s">
        <v>131</v>
      </c>
      <c r="G228" t="s">
        <v>24290</v>
      </c>
    </row>
    <row r="229" spans="1:7" x14ac:dyDescent="0.25">
      <c r="A229">
        <v>101820336</v>
      </c>
      <c r="B229" t="s">
        <v>24450</v>
      </c>
      <c r="C229" t="s">
        <v>24290</v>
      </c>
      <c r="D229" t="s">
        <v>8481</v>
      </c>
      <c r="E229" t="s">
        <v>8481</v>
      </c>
      <c r="F229" t="s">
        <v>131</v>
      </c>
      <c r="G229" t="s">
        <v>24290</v>
      </c>
    </row>
    <row r="230" spans="1:7" x14ac:dyDescent="0.25">
      <c r="A230">
        <v>101820338</v>
      </c>
      <c r="B230" t="s">
        <v>24451</v>
      </c>
      <c r="C230" t="s">
        <v>24290</v>
      </c>
      <c r="D230" t="s">
        <v>8481</v>
      </c>
      <c r="E230" t="s">
        <v>8481</v>
      </c>
      <c r="F230" t="s">
        <v>131</v>
      </c>
      <c r="G230" t="s">
        <v>24290</v>
      </c>
    </row>
    <row r="231" spans="1:7" x14ac:dyDescent="0.25">
      <c r="A231">
        <v>101820340</v>
      </c>
      <c r="B231" t="s">
        <v>24452</v>
      </c>
      <c r="C231" t="s">
        <v>24290</v>
      </c>
      <c r="D231" t="s">
        <v>8481</v>
      </c>
      <c r="E231" t="s">
        <v>8481</v>
      </c>
      <c r="F231" t="s">
        <v>131</v>
      </c>
      <c r="G231" t="s">
        <v>24290</v>
      </c>
    </row>
    <row r="232" spans="1:7" x14ac:dyDescent="0.25">
      <c r="A232">
        <v>101820342</v>
      </c>
      <c r="B232" t="s">
        <v>24453</v>
      </c>
      <c r="C232" t="s">
        <v>24290</v>
      </c>
      <c r="D232" t="s">
        <v>8481</v>
      </c>
      <c r="E232" t="s">
        <v>8481</v>
      </c>
      <c r="F232" t="s">
        <v>131</v>
      </c>
      <c r="G232" t="s">
        <v>24290</v>
      </c>
    </row>
    <row r="233" spans="1:7" x14ac:dyDescent="0.25">
      <c r="A233">
        <v>101820344</v>
      </c>
      <c r="B233" t="s">
        <v>24454</v>
      </c>
      <c r="C233" t="s">
        <v>24290</v>
      </c>
      <c r="D233" t="s">
        <v>8481</v>
      </c>
      <c r="E233" t="s">
        <v>8481</v>
      </c>
      <c r="F233" t="s">
        <v>131</v>
      </c>
      <c r="G233" t="s">
        <v>24290</v>
      </c>
    </row>
    <row r="234" spans="1:7" x14ac:dyDescent="0.25">
      <c r="A234">
        <v>101820552</v>
      </c>
      <c r="B234" t="s">
        <v>24455</v>
      </c>
      <c r="C234" t="s">
        <v>24290</v>
      </c>
      <c r="D234" t="s">
        <v>8481</v>
      </c>
      <c r="E234" t="s">
        <v>8481</v>
      </c>
      <c r="F234" t="s">
        <v>131</v>
      </c>
      <c r="G234" t="s">
        <v>24290</v>
      </c>
    </row>
    <row r="235" spans="1:7" x14ac:dyDescent="0.25">
      <c r="A235">
        <v>101820554</v>
      </c>
      <c r="B235" t="s">
        <v>24456</v>
      </c>
      <c r="C235" t="s">
        <v>24290</v>
      </c>
      <c r="D235" t="s">
        <v>8481</v>
      </c>
      <c r="E235" t="s">
        <v>8481</v>
      </c>
      <c r="F235" t="s">
        <v>131</v>
      </c>
      <c r="G235" t="s">
        <v>24290</v>
      </c>
    </row>
    <row r="236" spans="1:7" x14ac:dyDescent="0.25">
      <c r="A236">
        <v>101820556</v>
      </c>
      <c r="B236" t="s">
        <v>24457</v>
      </c>
      <c r="C236" t="s">
        <v>24290</v>
      </c>
      <c r="D236" t="s">
        <v>8481</v>
      </c>
      <c r="E236" t="s">
        <v>8481</v>
      </c>
      <c r="F236" t="s">
        <v>131</v>
      </c>
      <c r="G236" t="s">
        <v>24290</v>
      </c>
    </row>
    <row r="237" spans="1:7" x14ac:dyDescent="0.25">
      <c r="A237">
        <v>101820558</v>
      </c>
      <c r="B237" t="s">
        <v>24458</v>
      </c>
      <c r="C237" t="s">
        <v>24290</v>
      </c>
      <c r="D237" t="s">
        <v>8481</v>
      </c>
      <c r="E237" t="s">
        <v>8481</v>
      </c>
      <c r="F237" t="s">
        <v>131</v>
      </c>
      <c r="G237" t="s">
        <v>24290</v>
      </c>
    </row>
    <row r="238" spans="1:7" x14ac:dyDescent="0.25">
      <c r="A238">
        <v>101820560</v>
      </c>
      <c r="B238" t="s">
        <v>24459</v>
      </c>
      <c r="C238" t="s">
        <v>24290</v>
      </c>
      <c r="D238" t="s">
        <v>8481</v>
      </c>
      <c r="E238" t="s">
        <v>8481</v>
      </c>
      <c r="F238" t="s">
        <v>131</v>
      </c>
      <c r="G238" t="s">
        <v>24290</v>
      </c>
    </row>
    <row r="239" spans="1:7" x14ac:dyDescent="0.25">
      <c r="A239">
        <v>101820562</v>
      </c>
      <c r="B239" t="s">
        <v>24460</v>
      </c>
      <c r="C239" t="s">
        <v>24290</v>
      </c>
      <c r="D239" t="s">
        <v>8481</v>
      </c>
      <c r="E239" t="s">
        <v>8481</v>
      </c>
      <c r="F239" t="s">
        <v>131</v>
      </c>
      <c r="G239" t="s">
        <v>24290</v>
      </c>
    </row>
    <row r="240" spans="1:7" x14ac:dyDescent="0.25">
      <c r="A240">
        <v>101820564</v>
      </c>
      <c r="B240" t="s">
        <v>24461</v>
      </c>
      <c r="C240" t="s">
        <v>24290</v>
      </c>
      <c r="D240" t="s">
        <v>8481</v>
      </c>
      <c r="E240" t="s">
        <v>8481</v>
      </c>
      <c r="F240" t="s">
        <v>131</v>
      </c>
      <c r="G240" t="s">
        <v>24290</v>
      </c>
    </row>
    <row r="241" spans="1:7" x14ac:dyDescent="0.25">
      <c r="A241">
        <v>101820738</v>
      </c>
      <c r="B241" t="s">
        <v>24462</v>
      </c>
      <c r="C241" t="s">
        <v>24290</v>
      </c>
      <c r="D241" t="s">
        <v>8481</v>
      </c>
      <c r="E241" t="s">
        <v>8481</v>
      </c>
      <c r="F241" t="s">
        <v>131</v>
      </c>
      <c r="G241" t="s">
        <v>24290</v>
      </c>
    </row>
    <row r="242" spans="1:7" x14ac:dyDescent="0.25">
      <c r="A242">
        <v>101820740</v>
      </c>
      <c r="B242" t="s">
        <v>24463</v>
      </c>
      <c r="C242" t="s">
        <v>24290</v>
      </c>
      <c r="D242" t="s">
        <v>8481</v>
      </c>
      <c r="E242" t="s">
        <v>8481</v>
      </c>
      <c r="F242" t="s">
        <v>131</v>
      </c>
      <c r="G242" t="s">
        <v>24290</v>
      </c>
    </row>
    <row r="243" spans="1:7" x14ac:dyDescent="0.25">
      <c r="A243">
        <v>101820742</v>
      </c>
      <c r="B243" t="s">
        <v>24464</v>
      </c>
      <c r="C243" t="s">
        <v>24290</v>
      </c>
      <c r="D243" t="s">
        <v>8481</v>
      </c>
      <c r="E243" t="s">
        <v>8481</v>
      </c>
      <c r="F243" t="s">
        <v>131</v>
      </c>
      <c r="G243" t="s">
        <v>24290</v>
      </c>
    </row>
    <row r="244" spans="1:7" x14ac:dyDescent="0.25">
      <c r="A244">
        <v>101820744</v>
      </c>
      <c r="B244" t="s">
        <v>24465</v>
      </c>
      <c r="C244" t="s">
        <v>24290</v>
      </c>
      <c r="D244" t="s">
        <v>8481</v>
      </c>
      <c r="E244" t="s">
        <v>8481</v>
      </c>
      <c r="F244" t="s">
        <v>131</v>
      </c>
      <c r="G244" t="s">
        <v>24290</v>
      </c>
    </row>
    <row r="245" spans="1:7" x14ac:dyDescent="0.25">
      <c r="A245">
        <v>101820746</v>
      </c>
      <c r="B245" t="s">
        <v>24466</v>
      </c>
      <c r="C245" t="s">
        <v>24290</v>
      </c>
      <c r="D245" t="s">
        <v>8481</v>
      </c>
      <c r="E245" t="s">
        <v>8481</v>
      </c>
      <c r="F245" t="s">
        <v>131</v>
      </c>
      <c r="G245" t="s">
        <v>24290</v>
      </c>
    </row>
    <row r="246" spans="1:7" x14ac:dyDescent="0.25">
      <c r="A246">
        <v>101820748</v>
      </c>
      <c r="B246" t="s">
        <v>24467</v>
      </c>
      <c r="C246" t="s">
        <v>24290</v>
      </c>
      <c r="D246" t="s">
        <v>8481</v>
      </c>
      <c r="E246" t="s">
        <v>8481</v>
      </c>
      <c r="F246" t="s">
        <v>131</v>
      </c>
      <c r="G246" t="s">
        <v>24290</v>
      </c>
    </row>
    <row r="247" spans="1:7" x14ac:dyDescent="0.25">
      <c r="A247">
        <v>101820750</v>
      </c>
      <c r="B247" t="s">
        <v>24468</v>
      </c>
      <c r="C247" t="s">
        <v>24290</v>
      </c>
      <c r="D247" t="s">
        <v>8481</v>
      </c>
      <c r="E247" t="s">
        <v>8481</v>
      </c>
      <c r="F247" t="s">
        <v>131</v>
      </c>
      <c r="G247" t="s">
        <v>24290</v>
      </c>
    </row>
    <row r="248" spans="1:7" x14ac:dyDescent="0.25">
      <c r="A248">
        <v>101820962</v>
      </c>
      <c r="B248" t="s">
        <v>24469</v>
      </c>
      <c r="C248" t="s">
        <v>24290</v>
      </c>
      <c r="D248" t="s">
        <v>8481</v>
      </c>
      <c r="E248" t="s">
        <v>8481</v>
      </c>
      <c r="F248" t="s">
        <v>131</v>
      </c>
      <c r="G248" t="s">
        <v>24290</v>
      </c>
    </row>
    <row r="249" spans="1:7" x14ac:dyDescent="0.25">
      <c r="A249">
        <v>101820964</v>
      </c>
      <c r="B249" t="s">
        <v>24470</v>
      </c>
      <c r="C249" t="s">
        <v>24290</v>
      </c>
      <c r="D249" t="s">
        <v>8481</v>
      </c>
      <c r="E249" t="s">
        <v>8481</v>
      </c>
      <c r="F249" t="s">
        <v>131</v>
      </c>
      <c r="G249" t="s">
        <v>24290</v>
      </c>
    </row>
    <row r="250" spans="1:7" x14ac:dyDescent="0.25">
      <c r="A250">
        <v>101820966</v>
      </c>
      <c r="B250" t="s">
        <v>24471</v>
      </c>
      <c r="C250" t="s">
        <v>24290</v>
      </c>
      <c r="D250" t="s">
        <v>8481</v>
      </c>
      <c r="E250" t="s">
        <v>8481</v>
      </c>
      <c r="F250" t="s">
        <v>131</v>
      </c>
      <c r="G250" t="s">
        <v>24290</v>
      </c>
    </row>
    <row r="251" spans="1:7" x14ac:dyDescent="0.25">
      <c r="A251">
        <v>101820968</v>
      </c>
      <c r="B251" t="s">
        <v>24472</v>
      </c>
      <c r="C251" t="s">
        <v>24290</v>
      </c>
      <c r="D251" t="s">
        <v>8481</v>
      </c>
      <c r="E251" t="s">
        <v>8481</v>
      </c>
      <c r="F251" t="s">
        <v>131</v>
      </c>
      <c r="G251" t="s">
        <v>24290</v>
      </c>
    </row>
    <row r="252" spans="1:7" x14ac:dyDescent="0.25">
      <c r="A252">
        <v>101820970</v>
      </c>
      <c r="B252" t="s">
        <v>24473</v>
      </c>
      <c r="C252" t="s">
        <v>24290</v>
      </c>
      <c r="D252" t="s">
        <v>8481</v>
      </c>
      <c r="E252" t="s">
        <v>8481</v>
      </c>
      <c r="F252" t="s">
        <v>131</v>
      </c>
      <c r="G252" t="s">
        <v>24290</v>
      </c>
    </row>
    <row r="253" spans="1:7" x14ac:dyDescent="0.25">
      <c r="A253">
        <v>101820972</v>
      </c>
      <c r="B253" t="s">
        <v>24474</v>
      </c>
      <c r="C253" t="s">
        <v>24290</v>
      </c>
      <c r="D253" t="s">
        <v>8481</v>
      </c>
      <c r="E253" t="s">
        <v>8481</v>
      </c>
      <c r="F253" t="s">
        <v>131</v>
      </c>
      <c r="G253" t="s">
        <v>24290</v>
      </c>
    </row>
    <row r="254" spans="1:7" x14ac:dyDescent="0.25">
      <c r="A254">
        <v>101820974</v>
      </c>
      <c r="B254" t="s">
        <v>24475</v>
      </c>
      <c r="C254" t="s">
        <v>24290</v>
      </c>
      <c r="D254" t="s">
        <v>8481</v>
      </c>
      <c r="E254" t="s">
        <v>8481</v>
      </c>
      <c r="F254" t="s">
        <v>131</v>
      </c>
      <c r="G254" t="s">
        <v>24290</v>
      </c>
    </row>
    <row r="255" spans="1:7" x14ac:dyDescent="0.25">
      <c r="A255">
        <v>101821182</v>
      </c>
      <c r="B255" t="s">
        <v>24476</v>
      </c>
      <c r="C255" t="s">
        <v>24290</v>
      </c>
      <c r="D255" t="s">
        <v>8481</v>
      </c>
      <c r="E255" t="s">
        <v>8481</v>
      </c>
      <c r="F255" t="s">
        <v>131</v>
      </c>
      <c r="G255" t="s">
        <v>24290</v>
      </c>
    </row>
    <row r="256" spans="1:7" x14ac:dyDescent="0.25">
      <c r="A256">
        <v>101821184</v>
      </c>
      <c r="B256" t="s">
        <v>24477</v>
      </c>
      <c r="C256" t="s">
        <v>24290</v>
      </c>
      <c r="D256" t="s">
        <v>8481</v>
      </c>
      <c r="E256" t="s">
        <v>8481</v>
      </c>
      <c r="F256" t="s">
        <v>131</v>
      </c>
      <c r="G256" t="s">
        <v>24290</v>
      </c>
    </row>
    <row r="257" spans="1:7" x14ac:dyDescent="0.25">
      <c r="A257">
        <v>101821186</v>
      </c>
      <c r="B257" t="s">
        <v>24478</v>
      </c>
      <c r="C257" t="s">
        <v>24290</v>
      </c>
      <c r="D257" t="s">
        <v>8481</v>
      </c>
      <c r="E257" t="s">
        <v>8481</v>
      </c>
      <c r="F257" t="s">
        <v>131</v>
      </c>
      <c r="G257" t="s">
        <v>24290</v>
      </c>
    </row>
    <row r="258" spans="1:7" x14ac:dyDescent="0.25">
      <c r="A258">
        <v>101821188</v>
      </c>
      <c r="B258" t="s">
        <v>24479</v>
      </c>
      <c r="C258" t="s">
        <v>24290</v>
      </c>
      <c r="D258" t="s">
        <v>8481</v>
      </c>
      <c r="E258" t="s">
        <v>8481</v>
      </c>
      <c r="F258" t="s">
        <v>131</v>
      </c>
      <c r="G258" t="s">
        <v>24290</v>
      </c>
    </row>
    <row r="259" spans="1:7" x14ac:dyDescent="0.25">
      <c r="A259">
        <v>101821190</v>
      </c>
      <c r="B259" t="s">
        <v>24480</v>
      </c>
      <c r="C259" t="s">
        <v>24290</v>
      </c>
      <c r="D259" t="s">
        <v>8481</v>
      </c>
      <c r="E259" t="s">
        <v>8481</v>
      </c>
      <c r="F259" t="s">
        <v>131</v>
      </c>
      <c r="G259" t="s">
        <v>24290</v>
      </c>
    </row>
    <row r="260" spans="1:7" x14ac:dyDescent="0.25">
      <c r="A260">
        <v>101821192</v>
      </c>
      <c r="B260" t="s">
        <v>24481</v>
      </c>
      <c r="C260" t="s">
        <v>24290</v>
      </c>
      <c r="D260" t="s">
        <v>8481</v>
      </c>
      <c r="E260" t="s">
        <v>8481</v>
      </c>
      <c r="F260" t="s">
        <v>131</v>
      </c>
      <c r="G260" t="s">
        <v>24290</v>
      </c>
    </row>
    <row r="261" spans="1:7" x14ac:dyDescent="0.25">
      <c r="A261">
        <v>101821194</v>
      </c>
      <c r="B261" t="s">
        <v>24482</v>
      </c>
      <c r="C261" t="s">
        <v>24290</v>
      </c>
      <c r="D261" t="s">
        <v>8481</v>
      </c>
      <c r="E261" t="s">
        <v>8481</v>
      </c>
      <c r="F261" t="s">
        <v>131</v>
      </c>
      <c r="G261" t="s">
        <v>24290</v>
      </c>
    </row>
    <row r="262" spans="1:7" x14ac:dyDescent="0.25">
      <c r="A262">
        <v>101821396</v>
      </c>
      <c r="B262" t="s">
        <v>24483</v>
      </c>
      <c r="C262" t="s">
        <v>24290</v>
      </c>
      <c r="D262" t="s">
        <v>8481</v>
      </c>
      <c r="E262" t="s">
        <v>8481</v>
      </c>
      <c r="F262" t="s">
        <v>131</v>
      </c>
      <c r="G262" t="s">
        <v>24290</v>
      </c>
    </row>
    <row r="263" spans="1:7" x14ac:dyDescent="0.25">
      <c r="A263">
        <v>101821398</v>
      </c>
      <c r="B263" t="s">
        <v>24484</v>
      </c>
      <c r="C263" t="s">
        <v>24290</v>
      </c>
      <c r="D263" t="s">
        <v>8481</v>
      </c>
      <c r="E263" t="s">
        <v>8481</v>
      </c>
      <c r="F263" t="s">
        <v>131</v>
      </c>
      <c r="G263" t="s">
        <v>24290</v>
      </c>
    </row>
    <row r="264" spans="1:7" x14ac:dyDescent="0.25">
      <c r="A264">
        <v>101821400</v>
      </c>
      <c r="B264" t="s">
        <v>24485</v>
      </c>
      <c r="C264" t="s">
        <v>24290</v>
      </c>
      <c r="D264" t="s">
        <v>8481</v>
      </c>
      <c r="E264" t="s">
        <v>8481</v>
      </c>
      <c r="F264" t="s">
        <v>131</v>
      </c>
      <c r="G264" t="s">
        <v>24290</v>
      </c>
    </row>
    <row r="265" spans="1:7" x14ac:dyDescent="0.25">
      <c r="A265">
        <v>101821402</v>
      </c>
      <c r="B265" t="s">
        <v>24486</v>
      </c>
      <c r="C265" t="s">
        <v>24290</v>
      </c>
      <c r="D265" t="s">
        <v>8481</v>
      </c>
      <c r="E265" t="s">
        <v>8481</v>
      </c>
      <c r="F265" t="s">
        <v>131</v>
      </c>
      <c r="G265" t="s">
        <v>24290</v>
      </c>
    </row>
    <row r="266" spans="1:7" x14ac:dyDescent="0.25">
      <c r="A266">
        <v>101821404</v>
      </c>
      <c r="B266" t="s">
        <v>24487</v>
      </c>
      <c r="C266" t="s">
        <v>24290</v>
      </c>
      <c r="D266" t="s">
        <v>8481</v>
      </c>
      <c r="E266" t="s">
        <v>8481</v>
      </c>
      <c r="F266" t="s">
        <v>131</v>
      </c>
      <c r="G266" t="s">
        <v>24290</v>
      </c>
    </row>
    <row r="267" spans="1:7" x14ac:dyDescent="0.25">
      <c r="A267">
        <v>101821394</v>
      </c>
      <c r="B267" t="s">
        <v>24488</v>
      </c>
      <c r="C267" t="s">
        <v>24290</v>
      </c>
      <c r="D267" t="s">
        <v>8481</v>
      </c>
      <c r="E267" t="s">
        <v>8481</v>
      </c>
      <c r="F267" t="s">
        <v>131</v>
      </c>
      <c r="G267" t="s">
        <v>24290</v>
      </c>
    </row>
    <row r="268" spans="1:7" x14ac:dyDescent="0.25">
      <c r="A268">
        <v>101821406</v>
      </c>
      <c r="B268" t="s">
        <v>24489</v>
      </c>
      <c r="C268" t="s">
        <v>24290</v>
      </c>
      <c r="D268" t="s">
        <v>8481</v>
      </c>
      <c r="E268" t="s">
        <v>8481</v>
      </c>
      <c r="F268" t="s">
        <v>131</v>
      </c>
      <c r="G268" t="s">
        <v>24290</v>
      </c>
    </row>
    <row r="269" spans="1:7" x14ac:dyDescent="0.25">
      <c r="A269">
        <v>101821618</v>
      </c>
      <c r="B269" t="s">
        <v>24490</v>
      </c>
      <c r="C269" t="s">
        <v>24290</v>
      </c>
      <c r="D269" t="s">
        <v>8481</v>
      </c>
      <c r="E269" t="s">
        <v>8481</v>
      </c>
      <c r="F269" t="s">
        <v>131</v>
      </c>
      <c r="G269" t="s">
        <v>24290</v>
      </c>
    </row>
    <row r="270" spans="1:7" x14ac:dyDescent="0.25">
      <c r="A270">
        <v>101821620</v>
      </c>
      <c r="B270" t="s">
        <v>24491</v>
      </c>
      <c r="C270" t="s">
        <v>24290</v>
      </c>
      <c r="D270" t="s">
        <v>8481</v>
      </c>
      <c r="E270" t="s">
        <v>8481</v>
      </c>
      <c r="F270" t="s">
        <v>131</v>
      </c>
      <c r="G270" t="s">
        <v>24290</v>
      </c>
    </row>
    <row r="271" spans="1:7" x14ac:dyDescent="0.25">
      <c r="A271">
        <v>101821622</v>
      </c>
      <c r="B271" t="s">
        <v>24492</v>
      </c>
      <c r="C271" t="s">
        <v>24290</v>
      </c>
      <c r="D271" t="s">
        <v>8481</v>
      </c>
      <c r="E271" t="s">
        <v>8481</v>
      </c>
      <c r="F271" t="s">
        <v>131</v>
      </c>
      <c r="G271" t="s">
        <v>24290</v>
      </c>
    </row>
    <row r="272" spans="1:7" x14ac:dyDescent="0.25">
      <c r="A272">
        <v>101821624</v>
      </c>
      <c r="B272" t="s">
        <v>24493</v>
      </c>
      <c r="C272" t="s">
        <v>24290</v>
      </c>
      <c r="D272" t="s">
        <v>8481</v>
      </c>
      <c r="E272" t="s">
        <v>8481</v>
      </c>
      <c r="F272" t="s">
        <v>131</v>
      </c>
      <c r="G272" t="s">
        <v>24290</v>
      </c>
    </row>
    <row r="273" spans="1:7" x14ac:dyDescent="0.25">
      <c r="A273">
        <v>101821626</v>
      </c>
      <c r="B273" t="s">
        <v>24494</v>
      </c>
      <c r="C273" t="s">
        <v>24290</v>
      </c>
      <c r="D273" t="s">
        <v>8481</v>
      </c>
      <c r="E273" t="s">
        <v>8481</v>
      </c>
      <c r="F273" t="s">
        <v>131</v>
      </c>
      <c r="G273" t="s">
        <v>24290</v>
      </c>
    </row>
    <row r="274" spans="1:7" x14ac:dyDescent="0.25">
      <c r="A274">
        <v>101821628</v>
      </c>
      <c r="B274" t="s">
        <v>24495</v>
      </c>
      <c r="C274" t="s">
        <v>24290</v>
      </c>
      <c r="D274" t="s">
        <v>8481</v>
      </c>
      <c r="E274" t="s">
        <v>8481</v>
      </c>
      <c r="F274" t="s">
        <v>131</v>
      </c>
      <c r="G274" t="s">
        <v>24290</v>
      </c>
    </row>
    <row r="275" spans="1:7" x14ac:dyDescent="0.25">
      <c r="A275">
        <v>101821630</v>
      </c>
      <c r="B275" t="s">
        <v>24496</v>
      </c>
      <c r="C275" t="s">
        <v>24290</v>
      </c>
      <c r="D275" t="s">
        <v>8481</v>
      </c>
      <c r="E275" t="s">
        <v>8481</v>
      </c>
      <c r="F275" t="s">
        <v>131</v>
      </c>
      <c r="G275" t="s">
        <v>24290</v>
      </c>
    </row>
    <row r="276" spans="1:7" x14ac:dyDescent="0.25">
      <c r="A276">
        <v>101821840</v>
      </c>
      <c r="B276" t="s">
        <v>24497</v>
      </c>
      <c r="C276" t="s">
        <v>24290</v>
      </c>
      <c r="D276" t="s">
        <v>8481</v>
      </c>
      <c r="E276" t="s">
        <v>8481</v>
      </c>
      <c r="F276" t="s">
        <v>131</v>
      </c>
      <c r="G276" t="s">
        <v>24290</v>
      </c>
    </row>
    <row r="277" spans="1:7" x14ac:dyDescent="0.25">
      <c r="A277">
        <v>101821842</v>
      </c>
      <c r="B277" t="s">
        <v>24498</v>
      </c>
      <c r="C277" t="s">
        <v>24290</v>
      </c>
      <c r="D277" t="s">
        <v>8481</v>
      </c>
      <c r="E277" t="s">
        <v>8481</v>
      </c>
      <c r="F277" t="s">
        <v>131</v>
      </c>
      <c r="G277" t="s">
        <v>24290</v>
      </c>
    </row>
    <row r="278" spans="1:7" x14ac:dyDescent="0.25">
      <c r="A278">
        <v>101821844</v>
      </c>
      <c r="B278" t="s">
        <v>24499</v>
      </c>
      <c r="C278" t="s">
        <v>24290</v>
      </c>
      <c r="D278" t="s">
        <v>8481</v>
      </c>
      <c r="E278" t="s">
        <v>8481</v>
      </c>
      <c r="F278" t="s">
        <v>131</v>
      </c>
      <c r="G278" t="s">
        <v>24290</v>
      </c>
    </row>
    <row r="279" spans="1:7" x14ac:dyDescent="0.25">
      <c r="A279">
        <v>101821846</v>
      </c>
      <c r="B279" t="s">
        <v>24500</v>
      </c>
      <c r="C279" t="s">
        <v>24290</v>
      </c>
      <c r="D279" t="s">
        <v>8481</v>
      </c>
      <c r="E279" t="s">
        <v>8481</v>
      </c>
      <c r="F279" t="s">
        <v>131</v>
      </c>
      <c r="G279" t="s">
        <v>24290</v>
      </c>
    </row>
    <row r="280" spans="1:7" x14ac:dyDescent="0.25">
      <c r="A280">
        <v>101821848</v>
      </c>
      <c r="B280" t="s">
        <v>24501</v>
      </c>
      <c r="C280" t="s">
        <v>24290</v>
      </c>
      <c r="D280" t="s">
        <v>8481</v>
      </c>
      <c r="E280" t="s">
        <v>8481</v>
      </c>
      <c r="F280" t="s">
        <v>131</v>
      </c>
      <c r="G280" t="s">
        <v>24290</v>
      </c>
    </row>
    <row r="281" spans="1:7" x14ac:dyDescent="0.25">
      <c r="A281">
        <v>101821850</v>
      </c>
      <c r="B281" t="s">
        <v>24502</v>
      </c>
      <c r="C281" t="s">
        <v>24290</v>
      </c>
      <c r="D281" t="s">
        <v>8481</v>
      </c>
      <c r="E281" t="s">
        <v>8481</v>
      </c>
      <c r="F281" t="s">
        <v>131</v>
      </c>
      <c r="G281" t="s">
        <v>24290</v>
      </c>
    </row>
    <row r="282" spans="1:7" x14ac:dyDescent="0.25">
      <c r="A282">
        <v>101821852</v>
      </c>
      <c r="B282" t="s">
        <v>24503</v>
      </c>
      <c r="C282" t="s">
        <v>24290</v>
      </c>
      <c r="D282" t="s">
        <v>8481</v>
      </c>
      <c r="E282" t="s">
        <v>8481</v>
      </c>
      <c r="F282" t="s">
        <v>131</v>
      </c>
      <c r="G282" t="s">
        <v>24290</v>
      </c>
    </row>
    <row r="283" spans="1:7" x14ac:dyDescent="0.25">
      <c r="A283">
        <v>101822064</v>
      </c>
      <c r="B283" t="s">
        <v>24504</v>
      </c>
      <c r="C283" t="s">
        <v>24290</v>
      </c>
      <c r="D283" t="s">
        <v>8481</v>
      </c>
      <c r="E283" t="s">
        <v>8481</v>
      </c>
      <c r="F283" t="s">
        <v>131</v>
      </c>
      <c r="G283" t="s">
        <v>24290</v>
      </c>
    </row>
    <row r="284" spans="1:7" x14ac:dyDescent="0.25">
      <c r="A284">
        <v>101822066</v>
      </c>
      <c r="B284" t="s">
        <v>24505</v>
      </c>
      <c r="C284" t="s">
        <v>24290</v>
      </c>
      <c r="D284" t="s">
        <v>8481</v>
      </c>
      <c r="E284" t="s">
        <v>8481</v>
      </c>
      <c r="F284" t="s">
        <v>131</v>
      </c>
      <c r="G284" t="s">
        <v>24290</v>
      </c>
    </row>
    <row r="285" spans="1:7" x14ac:dyDescent="0.25">
      <c r="A285">
        <v>101822068</v>
      </c>
      <c r="B285" t="s">
        <v>24506</v>
      </c>
      <c r="C285" t="s">
        <v>24290</v>
      </c>
      <c r="D285" t="s">
        <v>8481</v>
      </c>
      <c r="E285" t="s">
        <v>8481</v>
      </c>
      <c r="F285" t="s">
        <v>131</v>
      </c>
      <c r="G285" t="s">
        <v>24290</v>
      </c>
    </row>
    <row r="286" spans="1:7" x14ac:dyDescent="0.25">
      <c r="A286">
        <v>101822070</v>
      </c>
      <c r="B286" t="s">
        <v>24507</v>
      </c>
      <c r="C286" t="s">
        <v>24290</v>
      </c>
      <c r="D286" t="s">
        <v>8481</v>
      </c>
      <c r="E286" t="s">
        <v>8481</v>
      </c>
      <c r="F286" t="s">
        <v>131</v>
      </c>
      <c r="G286" t="s">
        <v>24290</v>
      </c>
    </row>
    <row r="287" spans="1:7" x14ac:dyDescent="0.25">
      <c r="A287">
        <v>101822072</v>
      </c>
      <c r="B287" t="s">
        <v>24508</v>
      </c>
      <c r="C287" t="s">
        <v>24290</v>
      </c>
      <c r="D287" t="s">
        <v>8481</v>
      </c>
      <c r="E287" t="s">
        <v>8481</v>
      </c>
      <c r="F287" t="s">
        <v>131</v>
      </c>
      <c r="G287" t="s">
        <v>24290</v>
      </c>
    </row>
    <row r="288" spans="1:7" x14ac:dyDescent="0.25">
      <c r="A288">
        <v>101822074</v>
      </c>
      <c r="B288" t="s">
        <v>24509</v>
      </c>
      <c r="C288" t="s">
        <v>24290</v>
      </c>
      <c r="D288" t="s">
        <v>8481</v>
      </c>
      <c r="E288" t="s">
        <v>8481</v>
      </c>
      <c r="F288" t="s">
        <v>131</v>
      </c>
      <c r="G288" t="s">
        <v>24290</v>
      </c>
    </row>
    <row r="289" spans="1:7" x14ac:dyDescent="0.25">
      <c r="A289">
        <v>101822076</v>
      </c>
      <c r="B289" t="s">
        <v>24510</v>
      </c>
      <c r="C289" t="s">
        <v>24290</v>
      </c>
      <c r="D289" t="s">
        <v>8481</v>
      </c>
      <c r="E289" t="s">
        <v>8481</v>
      </c>
      <c r="F289" t="s">
        <v>131</v>
      </c>
      <c r="G289" t="s">
        <v>24290</v>
      </c>
    </row>
    <row r="290" spans="1:7" x14ac:dyDescent="0.25">
      <c r="A290">
        <v>101822274</v>
      </c>
      <c r="B290" t="s">
        <v>24511</v>
      </c>
      <c r="C290" t="s">
        <v>24290</v>
      </c>
      <c r="D290" t="s">
        <v>8481</v>
      </c>
      <c r="E290" t="s">
        <v>8481</v>
      </c>
      <c r="F290" t="s">
        <v>131</v>
      </c>
      <c r="G290" t="s">
        <v>24290</v>
      </c>
    </row>
    <row r="291" spans="1:7" x14ac:dyDescent="0.25">
      <c r="A291">
        <v>101822276</v>
      </c>
      <c r="B291" t="s">
        <v>24512</v>
      </c>
      <c r="C291" t="s">
        <v>24290</v>
      </c>
      <c r="D291" t="s">
        <v>8481</v>
      </c>
      <c r="E291" t="s">
        <v>8481</v>
      </c>
      <c r="F291" t="s">
        <v>131</v>
      </c>
      <c r="G291" t="s">
        <v>24290</v>
      </c>
    </row>
    <row r="292" spans="1:7" x14ac:dyDescent="0.25">
      <c r="A292">
        <v>101822278</v>
      </c>
      <c r="B292" t="s">
        <v>24513</v>
      </c>
      <c r="C292" t="s">
        <v>24290</v>
      </c>
      <c r="D292" t="s">
        <v>8481</v>
      </c>
      <c r="E292" t="s">
        <v>8481</v>
      </c>
      <c r="F292" t="s">
        <v>131</v>
      </c>
      <c r="G292" t="s">
        <v>24290</v>
      </c>
    </row>
    <row r="293" spans="1:7" x14ac:dyDescent="0.25">
      <c r="A293">
        <v>101822280</v>
      </c>
      <c r="B293" t="s">
        <v>24514</v>
      </c>
      <c r="C293" t="s">
        <v>24290</v>
      </c>
      <c r="D293" t="s">
        <v>8481</v>
      </c>
      <c r="E293" t="s">
        <v>8481</v>
      </c>
      <c r="F293" t="s">
        <v>131</v>
      </c>
      <c r="G293" t="s">
        <v>24290</v>
      </c>
    </row>
    <row r="294" spans="1:7" x14ac:dyDescent="0.25">
      <c r="A294">
        <v>101822282</v>
      </c>
      <c r="B294" t="s">
        <v>24515</v>
      </c>
      <c r="C294" t="s">
        <v>24290</v>
      </c>
      <c r="D294" t="s">
        <v>8481</v>
      </c>
      <c r="E294" t="s">
        <v>8481</v>
      </c>
      <c r="F294" t="s">
        <v>131</v>
      </c>
      <c r="G294" t="s">
        <v>24290</v>
      </c>
    </row>
    <row r="295" spans="1:7" x14ac:dyDescent="0.25">
      <c r="A295">
        <v>101822284</v>
      </c>
      <c r="B295" t="s">
        <v>24516</v>
      </c>
      <c r="C295" t="s">
        <v>24290</v>
      </c>
      <c r="D295" t="s">
        <v>8481</v>
      </c>
      <c r="E295" t="s">
        <v>8481</v>
      </c>
      <c r="F295" t="s">
        <v>131</v>
      </c>
      <c r="G295" t="s">
        <v>24290</v>
      </c>
    </row>
    <row r="296" spans="1:7" x14ac:dyDescent="0.25">
      <c r="A296">
        <v>101822492</v>
      </c>
      <c r="B296" t="s">
        <v>24517</v>
      </c>
      <c r="C296" t="s">
        <v>24290</v>
      </c>
      <c r="D296" t="s">
        <v>8481</v>
      </c>
      <c r="E296" t="s">
        <v>8481</v>
      </c>
      <c r="F296" t="s">
        <v>131</v>
      </c>
      <c r="G296" t="s">
        <v>24290</v>
      </c>
    </row>
    <row r="297" spans="1:7" x14ac:dyDescent="0.25">
      <c r="A297">
        <v>101822494</v>
      </c>
      <c r="B297" t="s">
        <v>24518</v>
      </c>
      <c r="C297" t="s">
        <v>24290</v>
      </c>
      <c r="D297" t="s">
        <v>8481</v>
      </c>
      <c r="E297" t="s">
        <v>8481</v>
      </c>
      <c r="F297" t="s">
        <v>131</v>
      </c>
      <c r="G297" t="s">
        <v>24290</v>
      </c>
    </row>
    <row r="298" spans="1:7" x14ac:dyDescent="0.25">
      <c r="A298">
        <v>101822496</v>
      </c>
      <c r="B298" t="s">
        <v>24519</v>
      </c>
      <c r="C298" t="s">
        <v>24290</v>
      </c>
      <c r="D298" t="s">
        <v>8481</v>
      </c>
      <c r="E298" t="s">
        <v>8481</v>
      </c>
      <c r="F298" t="s">
        <v>131</v>
      </c>
      <c r="G298" t="s">
        <v>24290</v>
      </c>
    </row>
    <row r="299" spans="1:7" x14ac:dyDescent="0.25">
      <c r="A299">
        <v>101822498</v>
      </c>
      <c r="B299" t="s">
        <v>24520</v>
      </c>
      <c r="C299" t="s">
        <v>24290</v>
      </c>
      <c r="D299" t="s">
        <v>8481</v>
      </c>
      <c r="E299" t="s">
        <v>8481</v>
      </c>
      <c r="F299" t="s">
        <v>131</v>
      </c>
      <c r="G299" t="s">
        <v>24290</v>
      </c>
    </row>
    <row r="300" spans="1:7" x14ac:dyDescent="0.25">
      <c r="A300">
        <v>101822500</v>
      </c>
      <c r="B300" t="s">
        <v>24521</v>
      </c>
      <c r="C300" t="s">
        <v>24290</v>
      </c>
      <c r="D300" t="s">
        <v>8481</v>
      </c>
      <c r="E300" t="s">
        <v>8481</v>
      </c>
      <c r="F300" t="s">
        <v>131</v>
      </c>
      <c r="G300" t="s">
        <v>24290</v>
      </c>
    </row>
    <row r="301" spans="1:7" x14ac:dyDescent="0.25">
      <c r="A301">
        <v>101822502</v>
      </c>
      <c r="B301" t="s">
        <v>24522</v>
      </c>
      <c r="C301" t="s">
        <v>24290</v>
      </c>
      <c r="D301" t="s">
        <v>8481</v>
      </c>
      <c r="E301" t="s">
        <v>8481</v>
      </c>
      <c r="F301" t="s">
        <v>131</v>
      </c>
      <c r="G301" t="s">
        <v>24290</v>
      </c>
    </row>
    <row r="302" spans="1:7" x14ac:dyDescent="0.25">
      <c r="A302">
        <v>101822504</v>
      </c>
      <c r="B302" t="s">
        <v>24523</v>
      </c>
      <c r="C302" t="s">
        <v>24290</v>
      </c>
      <c r="D302" t="s">
        <v>8481</v>
      </c>
      <c r="E302" t="s">
        <v>8481</v>
      </c>
      <c r="F302" t="s">
        <v>131</v>
      </c>
      <c r="G302" t="s">
        <v>24290</v>
      </c>
    </row>
    <row r="303" spans="1:7" x14ac:dyDescent="0.25">
      <c r="A303">
        <v>101819036</v>
      </c>
      <c r="B303" t="s">
        <v>24524</v>
      </c>
      <c r="C303" t="s">
        <v>24290</v>
      </c>
      <c r="D303" t="s">
        <v>8481</v>
      </c>
      <c r="E303" t="s">
        <v>8481</v>
      </c>
      <c r="F303" t="s">
        <v>131</v>
      </c>
      <c r="G303" t="s">
        <v>24290</v>
      </c>
    </row>
    <row r="304" spans="1:7" x14ac:dyDescent="0.25">
      <c r="A304">
        <v>101819038</v>
      </c>
      <c r="B304" t="s">
        <v>24525</v>
      </c>
      <c r="C304" t="s">
        <v>24290</v>
      </c>
      <c r="D304" t="s">
        <v>8481</v>
      </c>
      <c r="E304" t="s">
        <v>8481</v>
      </c>
      <c r="F304" t="s">
        <v>131</v>
      </c>
      <c r="G304" t="s">
        <v>24290</v>
      </c>
    </row>
    <row r="305" spans="1:7" x14ac:dyDescent="0.25">
      <c r="A305">
        <v>101819040</v>
      </c>
      <c r="B305" t="s">
        <v>24526</v>
      </c>
      <c r="C305" t="s">
        <v>24290</v>
      </c>
      <c r="D305" t="s">
        <v>8481</v>
      </c>
      <c r="E305" t="s">
        <v>8481</v>
      </c>
      <c r="F305" t="s">
        <v>131</v>
      </c>
      <c r="G305" t="s">
        <v>24290</v>
      </c>
    </row>
    <row r="306" spans="1:7" x14ac:dyDescent="0.25">
      <c r="A306">
        <v>101819042</v>
      </c>
      <c r="B306" t="s">
        <v>24527</v>
      </c>
      <c r="C306" t="s">
        <v>24290</v>
      </c>
      <c r="D306" t="s">
        <v>8481</v>
      </c>
      <c r="E306" t="s">
        <v>8481</v>
      </c>
      <c r="F306" t="s">
        <v>131</v>
      </c>
      <c r="G306" t="s">
        <v>24290</v>
      </c>
    </row>
    <row r="307" spans="1:7" x14ac:dyDescent="0.25">
      <c r="A307">
        <v>101819044</v>
      </c>
      <c r="B307" t="s">
        <v>24528</v>
      </c>
      <c r="C307" t="s">
        <v>24290</v>
      </c>
      <c r="D307" t="s">
        <v>8481</v>
      </c>
      <c r="E307" t="s">
        <v>8481</v>
      </c>
      <c r="F307" t="s">
        <v>131</v>
      </c>
      <c r="G307" t="s">
        <v>24290</v>
      </c>
    </row>
    <row r="308" spans="1:7" x14ac:dyDescent="0.25">
      <c r="A308">
        <v>101819046</v>
      </c>
      <c r="B308" t="s">
        <v>24529</v>
      </c>
      <c r="C308" t="s">
        <v>24290</v>
      </c>
      <c r="D308" t="s">
        <v>8481</v>
      </c>
      <c r="E308" t="s">
        <v>8481</v>
      </c>
      <c r="F308" t="s">
        <v>131</v>
      </c>
      <c r="G308" t="s">
        <v>24290</v>
      </c>
    </row>
    <row r="309" spans="1:7" x14ac:dyDescent="0.25">
      <c r="A309">
        <v>101819048</v>
      </c>
      <c r="B309" t="s">
        <v>24530</v>
      </c>
      <c r="C309" t="s">
        <v>24290</v>
      </c>
      <c r="D309" t="s">
        <v>8481</v>
      </c>
      <c r="E309" t="s">
        <v>8481</v>
      </c>
      <c r="F309" t="s">
        <v>131</v>
      </c>
      <c r="G309" t="s">
        <v>24290</v>
      </c>
    </row>
    <row r="310" spans="1:7" x14ac:dyDescent="0.25">
      <c r="A310">
        <v>101819256</v>
      </c>
      <c r="B310" t="s">
        <v>24531</v>
      </c>
      <c r="C310" t="s">
        <v>24290</v>
      </c>
      <c r="D310" t="s">
        <v>8481</v>
      </c>
      <c r="E310" t="s">
        <v>8481</v>
      </c>
      <c r="F310" t="s">
        <v>131</v>
      </c>
      <c r="G310" t="s">
        <v>24290</v>
      </c>
    </row>
    <row r="311" spans="1:7" x14ac:dyDescent="0.25">
      <c r="A311">
        <v>101819258</v>
      </c>
      <c r="B311" t="s">
        <v>24532</v>
      </c>
      <c r="C311" t="s">
        <v>24290</v>
      </c>
      <c r="D311" t="s">
        <v>8481</v>
      </c>
      <c r="E311" t="s">
        <v>8481</v>
      </c>
      <c r="F311" t="s">
        <v>131</v>
      </c>
      <c r="G311" t="s">
        <v>24290</v>
      </c>
    </row>
    <row r="312" spans="1:7" x14ac:dyDescent="0.25">
      <c r="A312">
        <v>101819260</v>
      </c>
      <c r="B312" t="s">
        <v>24533</v>
      </c>
      <c r="C312" t="s">
        <v>24290</v>
      </c>
      <c r="D312" t="s">
        <v>8481</v>
      </c>
      <c r="E312" t="s">
        <v>8481</v>
      </c>
      <c r="F312" t="s">
        <v>131</v>
      </c>
      <c r="G312" t="s">
        <v>24290</v>
      </c>
    </row>
    <row r="313" spans="1:7" x14ac:dyDescent="0.25">
      <c r="A313">
        <v>101819262</v>
      </c>
      <c r="B313" t="s">
        <v>24534</v>
      </c>
      <c r="C313" t="s">
        <v>24290</v>
      </c>
      <c r="D313" t="s">
        <v>8481</v>
      </c>
      <c r="E313" t="s">
        <v>8481</v>
      </c>
      <c r="F313" t="s">
        <v>131</v>
      </c>
      <c r="G313" t="s">
        <v>24290</v>
      </c>
    </row>
    <row r="314" spans="1:7" x14ac:dyDescent="0.25">
      <c r="A314">
        <v>101819264</v>
      </c>
      <c r="B314" t="s">
        <v>24535</v>
      </c>
      <c r="C314" t="s">
        <v>24290</v>
      </c>
      <c r="D314" t="s">
        <v>8481</v>
      </c>
      <c r="E314" t="s">
        <v>8481</v>
      </c>
      <c r="F314" t="s">
        <v>131</v>
      </c>
      <c r="G314" t="s">
        <v>24290</v>
      </c>
    </row>
    <row r="315" spans="1:7" x14ac:dyDescent="0.25">
      <c r="A315">
        <v>101819266</v>
      </c>
      <c r="B315" t="s">
        <v>24536</v>
      </c>
      <c r="C315" t="s">
        <v>24290</v>
      </c>
      <c r="D315" t="s">
        <v>8481</v>
      </c>
      <c r="E315" t="s">
        <v>8481</v>
      </c>
      <c r="F315" t="s">
        <v>131</v>
      </c>
      <c r="G315" t="s">
        <v>24290</v>
      </c>
    </row>
    <row r="316" spans="1:7" x14ac:dyDescent="0.25">
      <c r="A316">
        <v>101819474</v>
      </c>
      <c r="B316" t="s">
        <v>24537</v>
      </c>
      <c r="C316" t="s">
        <v>24290</v>
      </c>
      <c r="D316" t="s">
        <v>8481</v>
      </c>
      <c r="E316" t="s">
        <v>8481</v>
      </c>
      <c r="F316" t="s">
        <v>131</v>
      </c>
      <c r="G316" t="s">
        <v>24290</v>
      </c>
    </row>
    <row r="317" spans="1:7" x14ac:dyDescent="0.25">
      <c r="A317">
        <v>101819476</v>
      </c>
      <c r="B317" t="s">
        <v>24538</v>
      </c>
      <c r="C317" t="s">
        <v>24290</v>
      </c>
      <c r="D317" t="s">
        <v>8481</v>
      </c>
      <c r="E317" t="s">
        <v>8481</v>
      </c>
      <c r="F317" t="s">
        <v>131</v>
      </c>
      <c r="G317" t="s">
        <v>24290</v>
      </c>
    </row>
    <row r="318" spans="1:7" x14ac:dyDescent="0.25">
      <c r="A318">
        <v>101819478</v>
      </c>
      <c r="B318" t="s">
        <v>24539</v>
      </c>
      <c r="C318" t="s">
        <v>24290</v>
      </c>
      <c r="D318" t="s">
        <v>8481</v>
      </c>
      <c r="E318" t="s">
        <v>8481</v>
      </c>
      <c r="F318" t="s">
        <v>131</v>
      </c>
      <c r="G318" t="s">
        <v>24290</v>
      </c>
    </row>
    <row r="319" spans="1:7" x14ac:dyDescent="0.25">
      <c r="A319">
        <v>101819480</v>
      </c>
      <c r="B319" t="s">
        <v>24540</v>
      </c>
      <c r="C319" t="s">
        <v>24290</v>
      </c>
      <c r="D319" t="s">
        <v>8481</v>
      </c>
      <c r="E319" t="s">
        <v>8481</v>
      </c>
      <c r="F319" t="s">
        <v>131</v>
      </c>
      <c r="G319" t="s">
        <v>24290</v>
      </c>
    </row>
    <row r="320" spans="1:7" x14ac:dyDescent="0.25">
      <c r="A320">
        <v>101819482</v>
      </c>
      <c r="B320" t="s">
        <v>24541</v>
      </c>
      <c r="C320" t="s">
        <v>24290</v>
      </c>
      <c r="D320" t="s">
        <v>8481</v>
      </c>
      <c r="E320" t="s">
        <v>8481</v>
      </c>
      <c r="F320" t="s">
        <v>131</v>
      </c>
      <c r="G320" t="s">
        <v>24290</v>
      </c>
    </row>
    <row r="321" spans="1:7" x14ac:dyDescent="0.25">
      <c r="A321">
        <v>101819484</v>
      </c>
      <c r="B321" t="s">
        <v>24542</v>
      </c>
      <c r="C321" t="s">
        <v>24290</v>
      </c>
      <c r="D321" t="s">
        <v>8481</v>
      </c>
      <c r="E321" t="s">
        <v>8481</v>
      </c>
      <c r="F321" t="s">
        <v>131</v>
      </c>
      <c r="G321" t="s">
        <v>24290</v>
      </c>
    </row>
    <row r="322" spans="1:7" x14ac:dyDescent="0.25">
      <c r="A322">
        <v>101819486</v>
      </c>
      <c r="B322" t="s">
        <v>24543</v>
      </c>
      <c r="C322" t="s">
        <v>24290</v>
      </c>
      <c r="D322" t="s">
        <v>8481</v>
      </c>
      <c r="E322" t="s">
        <v>8481</v>
      </c>
      <c r="F322" t="s">
        <v>131</v>
      </c>
      <c r="G322" t="s">
        <v>24290</v>
      </c>
    </row>
    <row r="323" spans="1:7" x14ac:dyDescent="0.25">
      <c r="A323">
        <v>101819690</v>
      </c>
      <c r="B323" t="s">
        <v>24544</v>
      </c>
      <c r="C323" t="s">
        <v>24290</v>
      </c>
      <c r="D323" t="s">
        <v>8481</v>
      </c>
      <c r="E323" t="s">
        <v>8481</v>
      </c>
      <c r="F323" t="s">
        <v>131</v>
      </c>
      <c r="G323" t="s">
        <v>24290</v>
      </c>
    </row>
    <row r="324" spans="1:7" x14ac:dyDescent="0.25">
      <c r="A324">
        <v>101819692</v>
      </c>
      <c r="B324" t="s">
        <v>24545</v>
      </c>
      <c r="C324" t="s">
        <v>24290</v>
      </c>
      <c r="D324" t="s">
        <v>8481</v>
      </c>
      <c r="E324" t="s">
        <v>8481</v>
      </c>
      <c r="F324" t="s">
        <v>131</v>
      </c>
      <c r="G324" t="s">
        <v>24290</v>
      </c>
    </row>
    <row r="325" spans="1:7" x14ac:dyDescent="0.25">
      <c r="A325">
        <v>101819694</v>
      </c>
      <c r="B325" t="s">
        <v>24546</v>
      </c>
      <c r="C325" t="s">
        <v>24290</v>
      </c>
      <c r="D325" t="s">
        <v>8481</v>
      </c>
      <c r="E325" t="s">
        <v>8481</v>
      </c>
      <c r="F325" t="s">
        <v>131</v>
      </c>
      <c r="G325" t="s">
        <v>24290</v>
      </c>
    </row>
    <row r="326" spans="1:7" x14ac:dyDescent="0.25">
      <c r="A326">
        <v>101819696</v>
      </c>
      <c r="B326" t="s">
        <v>24547</v>
      </c>
      <c r="C326" t="s">
        <v>24290</v>
      </c>
      <c r="D326" t="s">
        <v>8481</v>
      </c>
      <c r="E326" t="s">
        <v>8481</v>
      </c>
      <c r="F326" t="s">
        <v>131</v>
      </c>
      <c r="G326" t="s">
        <v>24290</v>
      </c>
    </row>
    <row r="327" spans="1:7" x14ac:dyDescent="0.25">
      <c r="A327">
        <v>101819698</v>
      </c>
      <c r="B327" t="s">
        <v>24548</v>
      </c>
      <c r="C327" t="s">
        <v>24290</v>
      </c>
      <c r="D327" t="s">
        <v>8481</v>
      </c>
      <c r="E327" t="s">
        <v>8481</v>
      </c>
      <c r="F327" t="s">
        <v>131</v>
      </c>
      <c r="G327" t="s">
        <v>24290</v>
      </c>
    </row>
    <row r="328" spans="1:7" x14ac:dyDescent="0.25">
      <c r="A328">
        <v>101819700</v>
      </c>
      <c r="B328" t="s">
        <v>24549</v>
      </c>
      <c r="C328" t="s">
        <v>24290</v>
      </c>
      <c r="D328" t="s">
        <v>8481</v>
      </c>
      <c r="E328" t="s">
        <v>8481</v>
      </c>
      <c r="F328" t="s">
        <v>131</v>
      </c>
      <c r="G328" t="s">
        <v>24290</v>
      </c>
    </row>
    <row r="329" spans="1:7" x14ac:dyDescent="0.25">
      <c r="A329">
        <v>101819702</v>
      </c>
      <c r="B329" t="s">
        <v>24550</v>
      </c>
      <c r="C329" t="s">
        <v>24290</v>
      </c>
      <c r="D329" t="s">
        <v>8481</v>
      </c>
      <c r="E329" t="s">
        <v>8481</v>
      </c>
      <c r="F329" t="s">
        <v>131</v>
      </c>
      <c r="G329" t="s">
        <v>24290</v>
      </c>
    </row>
    <row r="330" spans="1:7" x14ac:dyDescent="0.25">
      <c r="A330">
        <v>101819908</v>
      </c>
      <c r="B330" t="s">
        <v>24551</v>
      </c>
      <c r="C330" t="s">
        <v>24290</v>
      </c>
      <c r="D330" t="s">
        <v>8481</v>
      </c>
      <c r="E330" t="s">
        <v>8481</v>
      </c>
      <c r="F330" t="s">
        <v>131</v>
      </c>
      <c r="G330" t="s">
        <v>24290</v>
      </c>
    </row>
    <row r="331" spans="1:7" x14ac:dyDescent="0.25">
      <c r="A331">
        <v>101819910</v>
      </c>
      <c r="B331" t="s">
        <v>24552</v>
      </c>
      <c r="C331" t="s">
        <v>24290</v>
      </c>
      <c r="D331" t="s">
        <v>8481</v>
      </c>
      <c r="E331" t="s">
        <v>8481</v>
      </c>
      <c r="F331" t="s">
        <v>131</v>
      </c>
      <c r="G331" t="s">
        <v>24290</v>
      </c>
    </row>
    <row r="332" spans="1:7" x14ac:dyDescent="0.25">
      <c r="A332">
        <v>101819912</v>
      </c>
      <c r="B332" t="s">
        <v>24553</v>
      </c>
      <c r="C332" t="s">
        <v>24290</v>
      </c>
      <c r="D332" t="s">
        <v>8481</v>
      </c>
      <c r="E332" t="s">
        <v>8481</v>
      </c>
      <c r="F332" t="s">
        <v>131</v>
      </c>
      <c r="G332" t="s">
        <v>24290</v>
      </c>
    </row>
    <row r="333" spans="1:7" x14ac:dyDescent="0.25">
      <c r="A333">
        <v>101819914</v>
      </c>
      <c r="B333" t="s">
        <v>24554</v>
      </c>
      <c r="C333" t="s">
        <v>24290</v>
      </c>
      <c r="D333" t="s">
        <v>8481</v>
      </c>
      <c r="E333" t="s">
        <v>8481</v>
      </c>
      <c r="F333" t="s">
        <v>131</v>
      </c>
      <c r="G333" t="s">
        <v>24290</v>
      </c>
    </row>
    <row r="334" spans="1:7" x14ac:dyDescent="0.25">
      <c r="A334">
        <v>101819916</v>
      </c>
      <c r="B334" t="s">
        <v>24555</v>
      </c>
      <c r="C334" t="s">
        <v>24290</v>
      </c>
      <c r="D334" t="s">
        <v>8481</v>
      </c>
      <c r="E334" t="s">
        <v>8481</v>
      </c>
      <c r="F334" t="s">
        <v>131</v>
      </c>
      <c r="G334" t="s">
        <v>24290</v>
      </c>
    </row>
    <row r="335" spans="1:7" x14ac:dyDescent="0.25">
      <c r="A335">
        <v>101819918</v>
      </c>
      <c r="B335" t="s">
        <v>24556</v>
      </c>
      <c r="C335" t="s">
        <v>24290</v>
      </c>
      <c r="D335" t="s">
        <v>8481</v>
      </c>
      <c r="E335" t="s">
        <v>8481</v>
      </c>
      <c r="F335" t="s">
        <v>131</v>
      </c>
      <c r="G335" t="s">
        <v>24290</v>
      </c>
    </row>
    <row r="336" spans="1:7" x14ac:dyDescent="0.25">
      <c r="A336">
        <v>101820128</v>
      </c>
      <c r="B336" t="s">
        <v>24557</v>
      </c>
      <c r="C336" t="s">
        <v>24290</v>
      </c>
      <c r="D336" t="s">
        <v>8481</v>
      </c>
      <c r="E336" t="s">
        <v>8481</v>
      </c>
      <c r="F336" t="s">
        <v>131</v>
      </c>
      <c r="G336" t="s">
        <v>24290</v>
      </c>
    </row>
    <row r="337" spans="1:7" x14ac:dyDescent="0.25">
      <c r="A337">
        <v>101820130</v>
      </c>
      <c r="B337" t="s">
        <v>24558</v>
      </c>
      <c r="C337" t="s">
        <v>24290</v>
      </c>
      <c r="D337" t="s">
        <v>8481</v>
      </c>
      <c r="E337" t="s">
        <v>8481</v>
      </c>
      <c r="F337" t="s">
        <v>131</v>
      </c>
      <c r="G337" t="s">
        <v>24290</v>
      </c>
    </row>
    <row r="338" spans="1:7" x14ac:dyDescent="0.25">
      <c r="A338">
        <v>101820132</v>
      </c>
      <c r="B338" t="s">
        <v>24559</v>
      </c>
      <c r="C338" t="s">
        <v>24290</v>
      </c>
      <c r="D338" t="s">
        <v>8481</v>
      </c>
      <c r="E338" t="s">
        <v>8481</v>
      </c>
      <c r="F338" t="s">
        <v>131</v>
      </c>
      <c r="G338" t="s">
        <v>24290</v>
      </c>
    </row>
    <row r="339" spans="1:7" x14ac:dyDescent="0.25">
      <c r="A339">
        <v>101820134</v>
      </c>
      <c r="B339" t="s">
        <v>24560</v>
      </c>
      <c r="C339" t="s">
        <v>24290</v>
      </c>
      <c r="D339" t="s">
        <v>8481</v>
      </c>
      <c r="E339" t="s">
        <v>8481</v>
      </c>
      <c r="F339" t="s">
        <v>131</v>
      </c>
      <c r="G339" t="s">
        <v>24290</v>
      </c>
    </row>
    <row r="340" spans="1:7" x14ac:dyDescent="0.25">
      <c r="A340">
        <v>101820136</v>
      </c>
      <c r="B340" t="s">
        <v>24561</v>
      </c>
      <c r="C340" t="s">
        <v>24290</v>
      </c>
      <c r="D340" t="s">
        <v>8481</v>
      </c>
      <c r="E340" t="s">
        <v>8481</v>
      </c>
      <c r="F340" t="s">
        <v>131</v>
      </c>
      <c r="G340" t="s">
        <v>24290</v>
      </c>
    </row>
    <row r="341" spans="1:7" x14ac:dyDescent="0.25">
      <c r="A341">
        <v>101820138</v>
      </c>
      <c r="B341" t="s">
        <v>24562</v>
      </c>
      <c r="C341" t="s">
        <v>24290</v>
      </c>
      <c r="D341" t="s">
        <v>8481</v>
      </c>
      <c r="E341" t="s">
        <v>8481</v>
      </c>
      <c r="F341" t="s">
        <v>131</v>
      </c>
      <c r="G341" t="s">
        <v>24290</v>
      </c>
    </row>
    <row r="342" spans="1:7" x14ac:dyDescent="0.25">
      <c r="A342">
        <v>101820140</v>
      </c>
      <c r="B342" t="s">
        <v>24563</v>
      </c>
      <c r="C342" t="s">
        <v>24290</v>
      </c>
      <c r="D342" t="s">
        <v>8481</v>
      </c>
      <c r="E342" t="s">
        <v>8481</v>
      </c>
      <c r="F342" t="s">
        <v>131</v>
      </c>
      <c r="G342" t="s">
        <v>24290</v>
      </c>
    </row>
    <row r="343" spans="1:7" x14ac:dyDescent="0.25">
      <c r="A343">
        <v>101820346</v>
      </c>
      <c r="B343" t="s">
        <v>24564</v>
      </c>
      <c r="C343" t="s">
        <v>24290</v>
      </c>
      <c r="D343" t="s">
        <v>8481</v>
      </c>
      <c r="E343" t="s">
        <v>8481</v>
      </c>
      <c r="F343" t="s">
        <v>131</v>
      </c>
      <c r="G343" t="s">
        <v>24290</v>
      </c>
    </row>
    <row r="344" spans="1:7" x14ac:dyDescent="0.25">
      <c r="A344">
        <v>101820348</v>
      </c>
      <c r="B344" t="s">
        <v>24565</v>
      </c>
      <c r="C344" t="s">
        <v>24290</v>
      </c>
      <c r="D344" t="s">
        <v>8481</v>
      </c>
      <c r="E344" t="s">
        <v>8481</v>
      </c>
      <c r="F344" t="s">
        <v>131</v>
      </c>
      <c r="G344" t="s">
        <v>24290</v>
      </c>
    </row>
    <row r="345" spans="1:7" x14ac:dyDescent="0.25">
      <c r="A345">
        <v>101820350</v>
      </c>
      <c r="B345" t="s">
        <v>24566</v>
      </c>
      <c r="C345" t="s">
        <v>24290</v>
      </c>
      <c r="D345" t="s">
        <v>8481</v>
      </c>
      <c r="E345" t="s">
        <v>8481</v>
      </c>
      <c r="F345" t="s">
        <v>131</v>
      </c>
      <c r="G345" t="s">
        <v>24290</v>
      </c>
    </row>
    <row r="346" spans="1:7" x14ac:dyDescent="0.25">
      <c r="A346">
        <v>101820352</v>
      </c>
      <c r="B346" t="s">
        <v>24567</v>
      </c>
      <c r="C346" t="s">
        <v>24290</v>
      </c>
      <c r="D346" t="s">
        <v>8481</v>
      </c>
      <c r="E346" t="s">
        <v>8481</v>
      </c>
      <c r="F346" t="s">
        <v>131</v>
      </c>
      <c r="G346" t="s">
        <v>24290</v>
      </c>
    </row>
    <row r="347" spans="1:7" x14ac:dyDescent="0.25">
      <c r="A347">
        <v>101820354</v>
      </c>
      <c r="B347" t="s">
        <v>24568</v>
      </c>
      <c r="C347" t="s">
        <v>24290</v>
      </c>
      <c r="D347" t="s">
        <v>8481</v>
      </c>
      <c r="E347" t="s">
        <v>8481</v>
      </c>
      <c r="F347" t="s">
        <v>131</v>
      </c>
      <c r="G347" t="s">
        <v>24290</v>
      </c>
    </row>
    <row r="348" spans="1:7" x14ac:dyDescent="0.25">
      <c r="A348">
        <v>101820356</v>
      </c>
      <c r="B348" t="s">
        <v>24569</v>
      </c>
      <c r="C348" t="s">
        <v>24290</v>
      </c>
      <c r="D348" t="s">
        <v>8481</v>
      </c>
      <c r="E348" t="s">
        <v>8481</v>
      </c>
      <c r="F348" t="s">
        <v>131</v>
      </c>
      <c r="G348" t="s">
        <v>24290</v>
      </c>
    </row>
    <row r="349" spans="1:7" x14ac:dyDescent="0.25">
      <c r="A349">
        <v>101820358</v>
      </c>
      <c r="B349" t="s">
        <v>24570</v>
      </c>
      <c r="C349" t="s">
        <v>24290</v>
      </c>
      <c r="D349" t="s">
        <v>8481</v>
      </c>
      <c r="E349" t="s">
        <v>8481</v>
      </c>
      <c r="F349" t="s">
        <v>131</v>
      </c>
      <c r="G349" t="s">
        <v>24290</v>
      </c>
    </row>
    <row r="350" spans="1:7" x14ac:dyDescent="0.25">
      <c r="A350">
        <v>101820566</v>
      </c>
      <c r="B350" t="s">
        <v>24571</v>
      </c>
      <c r="C350" t="s">
        <v>24290</v>
      </c>
      <c r="D350" t="s">
        <v>8481</v>
      </c>
      <c r="E350" t="s">
        <v>8481</v>
      </c>
      <c r="F350" t="s">
        <v>131</v>
      </c>
      <c r="G350" t="s">
        <v>24290</v>
      </c>
    </row>
    <row r="351" spans="1:7" x14ac:dyDescent="0.25">
      <c r="A351">
        <v>101820568</v>
      </c>
      <c r="B351" t="s">
        <v>24572</v>
      </c>
      <c r="C351" t="s">
        <v>24290</v>
      </c>
      <c r="D351" t="s">
        <v>8481</v>
      </c>
      <c r="E351" t="s">
        <v>8481</v>
      </c>
      <c r="F351" t="s">
        <v>131</v>
      </c>
      <c r="G351" t="s">
        <v>24290</v>
      </c>
    </row>
    <row r="352" spans="1:7" x14ac:dyDescent="0.25">
      <c r="A352">
        <v>101820570</v>
      </c>
      <c r="B352" t="s">
        <v>24573</v>
      </c>
      <c r="C352" t="s">
        <v>24290</v>
      </c>
      <c r="D352" t="s">
        <v>8481</v>
      </c>
      <c r="E352" t="s">
        <v>8481</v>
      </c>
      <c r="F352" t="s">
        <v>131</v>
      </c>
      <c r="G352" t="s">
        <v>24290</v>
      </c>
    </row>
    <row r="353" spans="1:7" x14ac:dyDescent="0.25">
      <c r="A353">
        <v>101820572</v>
      </c>
      <c r="B353" t="s">
        <v>24574</v>
      </c>
      <c r="C353" t="s">
        <v>24290</v>
      </c>
      <c r="D353" t="s">
        <v>8481</v>
      </c>
      <c r="E353" t="s">
        <v>8481</v>
      </c>
      <c r="F353" t="s">
        <v>131</v>
      </c>
      <c r="G353" t="s">
        <v>24290</v>
      </c>
    </row>
    <row r="354" spans="1:7" x14ac:dyDescent="0.25">
      <c r="A354">
        <v>101820574</v>
      </c>
      <c r="B354" t="s">
        <v>24575</v>
      </c>
      <c r="C354" t="s">
        <v>24290</v>
      </c>
      <c r="D354" t="s">
        <v>8481</v>
      </c>
      <c r="E354" t="s">
        <v>8481</v>
      </c>
      <c r="F354" t="s">
        <v>131</v>
      </c>
      <c r="G354" t="s">
        <v>24290</v>
      </c>
    </row>
    <row r="355" spans="1:7" x14ac:dyDescent="0.25">
      <c r="A355">
        <v>101820576</v>
      </c>
      <c r="B355" t="s">
        <v>24576</v>
      </c>
      <c r="C355" t="s">
        <v>24290</v>
      </c>
      <c r="D355" t="s">
        <v>8481</v>
      </c>
      <c r="E355" t="s">
        <v>8481</v>
      </c>
      <c r="F355" t="s">
        <v>131</v>
      </c>
      <c r="G355" t="s">
        <v>24290</v>
      </c>
    </row>
    <row r="356" spans="1:7" x14ac:dyDescent="0.25">
      <c r="A356">
        <v>101820578</v>
      </c>
      <c r="B356" t="s">
        <v>24577</v>
      </c>
      <c r="C356" t="s">
        <v>24290</v>
      </c>
      <c r="D356" t="s">
        <v>8481</v>
      </c>
      <c r="E356" t="s">
        <v>8481</v>
      </c>
      <c r="F356" t="s">
        <v>131</v>
      </c>
      <c r="G356" t="s">
        <v>24290</v>
      </c>
    </row>
    <row r="357" spans="1:7" x14ac:dyDescent="0.25">
      <c r="A357">
        <v>101820752</v>
      </c>
      <c r="B357" t="s">
        <v>24578</v>
      </c>
      <c r="C357" t="s">
        <v>24290</v>
      </c>
      <c r="D357" t="s">
        <v>8481</v>
      </c>
      <c r="E357" t="s">
        <v>8481</v>
      </c>
      <c r="F357" t="s">
        <v>131</v>
      </c>
      <c r="G357" t="s">
        <v>24290</v>
      </c>
    </row>
    <row r="358" spans="1:7" x14ac:dyDescent="0.25">
      <c r="A358">
        <v>101820754</v>
      </c>
      <c r="B358" t="s">
        <v>24579</v>
      </c>
      <c r="C358" t="s">
        <v>24290</v>
      </c>
      <c r="D358" t="s">
        <v>8481</v>
      </c>
      <c r="E358" t="s">
        <v>8481</v>
      </c>
      <c r="F358" t="s">
        <v>131</v>
      </c>
      <c r="G358" t="s">
        <v>24290</v>
      </c>
    </row>
    <row r="359" spans="1:7" x14ac:dyDescent="0.25">
      <c r="A359">
        <v>101820756</v>
      </c>
      <c r="B359" t="s">
        <v>24580</v>
      </c>
      <c r="C359" t="s">
        <v>24290</v>
      </c>
      <c r="D359" t="s">
        <v>8481</v>
      </c>
      <c r="E359" t="s">
        <v>8481</v>
      </c>
      <c r="F359" t="s">
        <v>131</v>
      </c>
      <c r="G359" t="s">
        <v>24290</v>
      </c>
    </row>
    <row r="360" spans="1:7" x14ac:dyDescent="0.25">
      <c r="A360">
        <v>101820758</v>
      </c>
      <c r="B360" t="s">
        <v>24581</v>
      </c>
      <c r="C360" t="s">
        <v>24290</v>
      </c>
      <c r="D360" t="s">
        <v>8481</v>
      </c>
      <c r="E360" t="s">
        <v>8481</v>
      </c>
      <c r="F360" t="s">
        <v>131</v>
      </c>
      <c r="G360" t="s">
        <v>24290</v>
      </c>
    </row>
    <row r="361" spans="1:7" x14ac:dyDescent="0.25">
      <c r="A361">
        <v>101820760</v>
      </c>
      <c r="B361" t="s">
        <v>24582</v>
      </c>
      <c r="C361" t="s">
        <v>24290</v>
      </c>
      <c r="D361" t="s">
        <v>8481</v>
      </c>
      <c r="E361" t="s">
        <v>8481</v>
      </c>
      <c r="F361" t="s">
        <v>131</v>
      </c>
      <c r="G361" t="s">
        <v>24290</v>
      </c>
    </row>
    <row r="362" spans="1:7" x14ac:dyDescent="0.25">
      <c r="A362">
        <v>101820762</v>
      </c>
      <c r="B362" t="s">
        <v>24583</v>
      </c>
      <c r="C362" t="s">
        <v>24290</v>
      </c>
      <c r="D362" t="s">
        <v>8481</v>
      </c>
      <c r="E362" t="s">
        <v>8481</v>
      </c>
      <c r="F362" t="s">
        <v>131</v>
      </c>
      <c r="G362" t="s">
        <v>24290</v>
      </c>
    </row>
    <row r="363" spans="1:7" x14ac:dyDescent="0.25">
      <c r="A363">
        <v>101820764</v>
      </c>
      <c r="B363" t="s">
        <v>24584</v>
      </c>
      <c r="C363" t="s">
        <v>24290</v>
      </c>
      <c r="D363" t="s">
        <v>8481</v>
      </c>
      <c r="E363" t="s">
        <v>8481</v>
      </c>
      <c r="F363" t="s">
        <v>131</v>
      </c>
      <c r="G363" t="s">
        <v>24290</v>
      </c>
    </row>
    <row r="364" spans="1:7" x14ac:dyDescent="0.25">
      <c r="A364">
        <v>101820976</v>
      </c>
      <c r="B364" t="s">
        <v>24585</v>
      </c>
      <c r="C364" t="s">
        <v>24290</v>
      </c>
      <c r="D364" t="s">
        <v>8481</v>
      </c>
      <c r="E364" t="s">
        <v>8481</v>
      </c>
      <c r="F364" t="s">
        <v>131</v>
      </c>
      <c r="G364" t="s">
        <v>24290</v>
      </c>
    </row>
    <row r="365" spans="1:7" x14ac:dyDescent="0.25">
      <c r="A365">
        <v>101820978</v>
      </c>
      <c r="B365" t="s">
        <v>24586</v>
      </c>
      <c r="C365" t="s">
        <v>24290</v>
      </c>
      <c r="D365" t="s">
        <v>8481</v>
      </c>
      <c r="E365" t="s">
        <v>8481</v>
      </c>
      <c r="F365" t="s">
        <v>131</v>
      </c>
      <c r="G365" t="s">
        <v>24290</v>
      </c>
    </row>
    <row r="366" spans="1:7" x14ac:dyDescent="0.25">
      <c r="A366">
        <v>101820980</v>
      </c>
      <c r="B366" t="s">
        <v>24587</v>
      </c>
      <c r="C366" t="s">
        <v>24290</v>
      </c>
      <c r="D366" t="s">
        <v>8481</v>
      </c>
      <c r="E366" t="s">
        <v>8481</v>
      </c>
      <c r="F366" t="s">
        <v>131</v>
      </c>
      <c r="G366" t="s">
        <v>24290</v>
      </c>
    </row>
    <row r="367" spans="1:7" x14ac:dyDescent="0.25">
      <c r="A367">
        <v>101820982</v>
      </c>
      <c r="B367" t="s">
        <v>24588</v>
      </c>
      <c r="C367" t="s">
        <v>24290</v>
      </c>
      <c r="D367" t="s">
        <v>8481</v>
      </c>
      <c r="E367" t="s">
        <v>8481</v>
      </c>
      <c r="F367" t="s">
        <v>131</v>
      </c>
      <c r="G367" t="s">
        <v>24290</v>
      </c>
    </row>
    <row r="368" spans="1:7" x14ac:dyDescent="0.25">
      <c r="A368">
        <v>101820984</v>
      </c>
      <c r="B368" t="s">
        <v>24589</v>
      </c>
      <c r="C368" t="s">
        <v>24290</v>
      </c>
      <c r="D368" t="s">
        <v>8481</v>
      </c>
      <c r="E368" t="s">
        <v>8481</v>
      </c>
      <c r="F368" t="s">
        <v>131</v>
      </c>
      <c r="G368" t="s">
        <v>24290</v>
      </c>
    </row>
    <row r="369" spans="1:7" x14ac:dyDescent="0.25">
      <c r="A369">
        <v>101820986</v>
      </c>
      <c r="B369" t="s">
        <v>24590</v>
      </c>
      <c r="C369" t="s">
        <v>24290</v>
      </c>
      <c r="D369" t="s">
        <v>8481</v>
      </c>
      <c r="E369" t="s">
        <v>8481</v>
      </c>
      <c r="F369" t="s">
        <v>131</v>
      </c>
      <c r="G369" t="s">
        <v>24290</v>
      </c>
    </row>
    <row r="370" spans="1:7" x14ac:dyDescent="0.25">
      <c r="A370">
        <v>101820988</v>
      </c>
      <c r="B370" t="s">
        <v>24591</v>
      </c>
      <c r="C370" t="s">
        <v>24290</v>
      </c>
      <c r="D370" t="s">
        <v>8481</v>
      </c>
      <c r="E370" t="s">
        <v>8481</v>
      </c>
      <c r="F370" t="s">
        <v>131</v>
      </c>
      <c r="G370" t="s">
        <v>24290</v>
      </c>
    </row>
    <row r="371" spans="1:7" x14ac:dyDescent="0.25">
      <c r="A371">
        <v>101821196</v>
      </c>
      <c r="B371" t="s">
        <v>24592</v>
      </c>
      <c r="C371" t="s">
        <v>24290</v>
      </c>
      <c r="D371" t="s">
        <v>8481</v>
      </c>
      <c r="E371" t="s">
        <v>8481</v>
      </c>
      <c r="F371" t="s">
        <v>131</v>
      </c>
      <c r="G371" t="s">
        <v>24290</v>
      </c>
    </row>
    <row r="372" spans="1:7" x14ac:dyDescent="0.25">
      <c r="A372">
        <v>101821198</v>
      </c>
      <c r="B372" t="s">
        <v>24593</v>
      </c>
      <c r="C372" t="s">
        <v>24290</v>
      </c>
      <c r="D372" t="s">
        <v>8481</v>
      </c>
      <c r="E372" t="s">
        <v>8481</v>
      </c>
      <c r="F372" t="s">
        <v>131</v>
      </c>
      <c r="G372" t="s">
        <v>24290</v>
      </c>
    </row>
    <row r="373" spans="1:7" x14ac:dyDescent="0.25">
      <c r="A373">
        <v>101821200</v>
      </c>
      <c r="B373" t="s">
        <v>24594</v>
      </c>
      <c r="C373" t="s">
        <v>24290</v>
      </c>
      <c r="D373" t="s">
        <v>8481</v>
      </c>
      <c r="E373" t="s">
        <v>8481</v>
      </c>
      <c r="F373" t="s">
        <v>131</v>
      </c>
      <c r="G373" t="s">
        <v>24290</v>
      </c>
    </row>
    <row r="374" spans="1:7" x14ac:dyDescent="0.25">
      <c r="A374">
        <v>101821202</v>
      </c>
      <c r="B374" t="s">
        <v>24595</v>
      </c>
      <c r="C374" t="s">
        <v>24290</v>
      </c>
      <c r="D374" t="s">
        <v>8481</v>
      </c>
      <c r="E374" t="s">
        <v>8481</v>
      </c>
      <c r="F374" t="s">
        <v>131</v>
      </c>
      <c r="G374" t="s">
        <v>24290</v>
      </c>
    </row>
    <row r="375" spans="1:7" x14ac:dyDescent="0.25">
      <c r="A375">
        <v>101821204</v>
      </c>
      <c r="B375" t="s">
        <v>24596</v>
      </c>
      <c r="C375" t="s">
        <v>24290</v>
      </c>
      <c r="D375" t="s">
        <v>8481</v>
      </c>
      <c r="E375" t="s">
        <v>8481</v>
      </c>
      <c r="F375" t="s">
        <v>131</v>
      </c>
      <c r="G375" t="s">
        <v>24290</v>
      </c>
    </row>
    <row r="376" spans="1:7" x14ac:dyDescent="0.25">
      <c r="A376">
        <v>101821206</v>
      </c>
      <c r="B376" t="s">
        <v>24597</v>
      </c>
      <c r="C376" t="s">
        <v>24290</v>
      </c>
      <c r="D376" t="s">
        <v>8481</v>
      </c>
      <c r="E376" t="s">
        <v>8481</v>
      </c>
      <c r="F376" t="s">
        <v>131</v>
      </c>
      <c r="G376" t="s">
        <v>24290</v>
      </c>
    </row>
    <row r="377" spans="1:7" x14ac:dyDescent="0.25">
      <c r="A377">
        <v>101821208</v>
      </c>
      <c r="B377" t="s">
        <v>24598</v>
      </c>
      <c r="C377" t="s">
        <v>24290</v>
      </c>
      <c r="D377" t="s">
        <v>8481</v>
      </c>
      <c r="E377" t="s">
        <v>8481</v>
      </c>
      <c r="F377" t="s">
        <v>131</v>
      </c>
      <c r="G377" t="s">
        <v>24290</v>
      </c>
    </row>
    <row r="378" spans="1:7" x14ac:dyDescent="0.25">
      <c r="A378">
        <v>101821410</v>
      </c>
      <c r="B378" t="s">
        <v>24599</v>
      </c>
      <c r="C378" t="s">
        <v>24290</v>
      </c>
      <c r="D378" t="s">
        <v>8481</v>
      </c>
      <c r="E378" t="s">
        <v>8481</v>
      </c>
      <c r="F378" t="s">
        <v>131</v>
      </c>
      <c r="G378" t="s">
        <v>24290</v>
      </c>
    </row>
    <row r="379" spans="1:7" x14ac:dyDescent="0.25">
      <c r="A379">
        <v>101821412</v>
      </c>
      <c r="B379" t="s">
        <v>24600</v>
      </c>
      <c r="C379" t="s">
        <v>24290</v>
      </c>
      <c r="D379" t="s">
        <v>8481</v>
      </c>
      <c r="E379" t="s">
        <v>8481</v>
      </c>
      <c r="F379" t="s">
        <v>131</v>
      </c>
      <c r="G379" t="s">
        <v>24290</v>
      </c>
    </row>
    <row r="380" spans="1:7" x14ac:dyDescent="0.25">
      <c r="A380">
        <v>101821414</v>
      </c>
      <c r="B380" t="s">
        <v>24601</v>
      </c>
      <c r="C380" t="s">
        <v>24290</v>
      </c>
      <c r="D380" t="s">
        <v>8481</v>
      </c>
      <c r="E380" t="s">
        <v>8481</v>
      </c>
      <c r="F380" t="s">
        <v>131</v>
      </c>
      <c r="G380" t="s">
        <v>24290</v>
      </c>
    </row>
    <row r="381" spans="1:7" x14ac:dyDescent="0.25">
      <c r="A381">
        <v>101821416</v>
      </c>
      <c r="B381" t="s">
        <v>24602</v>
      </c>
      <c r="C381" t="s">
        <v>24290</v>
      </c>
      <c r="D381" t="s">
        <v>8481</v>
      </c>
      <c r="E381" t="s">
        <v>8481</v>
      </c>
      <c r="F381" t="s">
        <v>131</v>
      </c>
      <c r="G381" t="s">
        <v>24290</v>
      </c>
    </row>
    <row r="382" spans="1:7" x14ac:dyDescent="0.25">
      <c r="A382">
        <v>101821418</v>
      </c>
      <c r="B382" t="s">
        <v>24603</v>
      </c>
      <c r="C382" t="s">
        <v>24290</v>
      </c>
      <c r="D382" t="s">
        <v>8481</v>
      </c>
      <c r="E382" t="s">
        <v>8481</v>
      </c>
      <c r="F382" t="s">
        <v>131</v>
      </c>
      <c r="G382" t="s">
        <v>24290</v>
      </c>
    </row>
    <row r="383" spans="1:7" x14ac:dyDescent="0.25">
      <c r="A383">
        <v>101821408</v>
      </c>
      <c r="B383" t="s">
        <v>24604</v>
      </c>
      <c r="C383" t="s">
        <v>24290</v>
      </c>
      <c r="D383" t="s">
        <v>8481</v>
      </c>
      <c r="E383" t="s">
        <v>8481</v>
      </c>
      <c r="F383" t="s">
        <v>131</v>
      </c>
      <c r="G383" t="s">
        <v>24290</v>
      </c>
    </row>
    <row r="384" spans="1:7" x14ac:dyDescent="0.25">
      <c r="A384">
        <v>101821420</v>
      </c>
      <c r="B384" t="s">
        <v>24605</v>
      </c>
      <c r="C384" t="s">
        <v>24290</v>
      </c>
      <c r="D384" t="s">
        <v>8481</v>
      </c>
      <c r="E384" t="s">
        <v>8481</v>
      </c>
      <c r="F384" t="s">
        <v>131</v>
      </c>
      <c r="G384" t="s">
        <v>24290</v>
      </c>
    </row>
    <row r="385" spans="1:7" x14ac:dyDescent="0.25">
      <c r="A385">
        <v>101821632</v>
      </c>
      <c r="B385" t="s">
        <v>24606</v>
      </c>
      <c r="C385" t="s">
        <v>24290</v>
      </c>
      <c r="D385" t="s">
        <v>8481</v>
      </c>
      <c r="E385" t="s">
        <v>8481</v>
      </c>
      <c r="F385" t="s">
        <v>131</v>
      </c>
      <c r="G385" t="s">
        <v>24290</v>
      </c>
    </row>
    <row r="386" spans="1:7" x14ac:dyDescent="0.25">
      <c r="A386">
        <v>101821634</v>
      </c>
      <c r="B386" t="s">
        <v>24607</v>
      </c>
      <c r="C386" t="s">
        <v>24290</v>
      </c>
      <c r="D386" t="s">
        <v>8481</v>
      </c>
      <c r="E386" t="s">
        <v>8481</v>
      </c>
      <c r="F386" t="s">
        <v>131</v>
      </c>
      <c r="G386" t="s">
        <v>24290</v>
      </c>
    </row>
    <row r="387" spans="1:7" x14ac:dyDescent="0.25">
      <c r="A387">
        <v>101821636</v>
      </c>
      <c r="B387" t="s">
        <v>24608</v>
      </c>
      <c r="C387" t="s">
        <v>24290</v>
      </c>
      <c r="D387" t="s">
        <v>8481</v>
      </c>
      <c r="E387" t="s">
        <v>8481</v>
      </c>
      <c r="F387" t="s">
        <v>131</v>
      </c>
      <c r="G387" t="s">
        <v>24290</v>
      </c>
    </row>
    <row r="388" spans="1:7" x14ac:dyDescent="0.25">
      <c r="A388">
        <v>101821638</v>
      </c>
      <c r="B388" t="s">
        <v>24609</v>
      </c>
      <c r="C388" t="s">
        <v>24290</v>
      </c>
      <c r="D388" t="s">
        <v>8481</v>
      </c>
      <c r="E388" t="s">
        <v>8481</v>
      </c>
      <c r="F388" t="s">
        <v>131</v>
      </c>
      <c r="G388" t="s">
        <v>24290</v>
      </c>
    </row>
    <row r="389" spans="1:7" x14ac:dyDescent="0.25">
      <c r="A389">
        <v>101821640</v>
      </c>
      <c r="B389" t="s">
        <v>24610</v>
      </c>
      <c r="C389" t="s">
        <v>24290</v>
      </c>
      <c r="D389" t="s">
        <v>8481</v>
      </c>
      <c r="E389" t="s">
        <v>8481</v>
      </c>
      <c r="F389" t="s">
        <v>131</v>
      </c>
      <c r="G389" t="s">
        <v>24290</v>
      </c>
    </row>
    <row r="390" spans="1:7" x14ac:dyDescent="0.25">
      <c r="A390">
        <v>101821642</v>
      </c>
      <c r="B390" t="s">
        <v>24611</v>
      </c>
      <c r="C390" t="s">
        <v>24290</v>
      </c>
      <c r="D390" t="s">
        <v>8481</v>
      </c>
      <c r="E390" t="s">
        <v>8481</v>
      </c>
      <c r="F390" t="s">
        <v>131</v>
      </c>
      <c r="G390" t="s">
        <v>24290</v>
      </c>
    </row>
    <row r="391" spans="1:7" x14ac:dyDescent="0.25">
      <c r="A391">
        <v>101821644</v>
      </c>
      <c r="B391" t="s">
        <v>24612</v>
      </c>
      <c r="C391" t="s">
        <v>24290</v>
      </c>
      <c r="D391" t="s">
        <v>8481</v>
      </c>
      <c r="E391" t="s">
        <v>8481</v>
      </c>
      <c r="F391" t="s">
        <v>131</v>
      </c>
      <c r="G391" t="s">
        <v>24290</v>
      </c>
    </row>
    <row r="392" spans="1:7" x14ac:dyDescent="0.25">
      <c r="A392">
        <v>101821854</v>
      </c>
      <c r="B392" t="s">
        <v>24613</v>
      </c>
      <c r="C392" t="s">
        <v>24290</v>
      </c>
      <c r="D392" t="s">
        <v>8481</v>
      </c>
      <c r="E392" t="s">
        <v>8481</v>
      </c>
      <c r="F392" t="s">
        <v>131</v>
      </c>
      <c r="G392" t="s">
        <v>24290</v>
      </c>
    </row>
    <row r="393" spans="1:7" x14ac:dyDescent="0.25">
      <c r="A393">
        <v>101821856</v>
      </c>
      <c r="B393" t="s">
        <v>24614</v>
      </c>
      <c r="C393" t="s">
        <v>24290</v>
      </c>
      <c r="D393" t="s">
        <v>8481</v>
      </c>
      <c r="E393" t="s">
        <v>8481</v>
      </c>
      <c r="F393" t="s">
        <v>131</v>
      </c>
      <c r="G393" t="s">
        <v>24290</v>
      </c>
    </row>
    <row r="394" spans="1:7" x14ac:dyDescent="0.25">
      <c r="A394">
        <v>101821858</v>
      </c>
      <c r="B394" t="s">
        <v>24615</v>
      </c>
      <c r="C394" t="s">
        <v>24290</v>
      </c>
      <c r="D394" t="s">
        <v>8481</v>
      </c>
      <c r="E394" t="s">
        <v>8481</v>
      </c>
      <c r="F394" t="s">
        <v>131</v>
      </c>
      <c r="G394" t="s">
        <v>24290</v>
      </c>
    </row>
    <row r="395" spans="1:7" x14ac:dyDescent="0.25">
      <c r="A395">
        <v>101821860</v>
      </c>
      <c r="B395" t="s">
        <v>24616</v>
      </c>
      <c r="C395" t="s">
        <v>24290</v>
      </c>
      <c r="D395" t="s">
        <v>8481</v>
      </c>
      <c r="E395" t="s">
        <v>8481</v>
      </c>
      <c r="F395" t="s">
        <v>131</v>
      </c>
      <c r="G395" t="s">
        <v>24290</v>
      </c>
    </row>
    <row r="396" spans="1:7" x14ac:dyDescent="0.25">
      <c r="A396">
        <v>101821862</v>
      </c>
      <c r="B396" t="s">
        <v>24617</v>
      </c>
      <c r="C396" t="s">
        <v>24290</v>
      </c>
      <c r="D396" t="s">
        <v>8481</v>
      </c>
      <c r="E396" t="s">
        <v>8481</v>
      </c>
      <c r="F396" t="s">
        <v>131</v>
      </c>
      <c r="G396" t="s">
        <v>24290</v>
      </c>
    </row>
    <row r="397" spans="1:7" x14ac:dyDescent="0.25">
      <c r="A397">
        <v>101821864</v>
      </c>
      <c r="B397" t="s">
        <v>24618</v>
      </c>
      <c r="C397" t="s">
        <v>24290</v>
      </c>
      <c r="D397" t="s">
        <v>8481</v>
      </c>
      <c r="E397" t="s">
        <v>8481</v>
      </c>
      <c r="F397" t="s">
        <v>131</v>
      </c>
      <c r="G397" t="s">
        <v>24290</v>
      </c>
    </row>
    <row r="398" spans="1:7" x14ac:dyDescent="0.25">
      <c r="A398">
        <v>101821866</v>
      </c>
      <c r="B398" t="s">
        <v>24619</v>
      </c>
      <c r="C398" t="s">
        <v>24290</v>
      </c>
      <c r="D398" t="s">
        <v>8481</v>
      </c>
      <c r="E398" t="s">
        <v>8481</v>
      </c>
      <c r="F398" t="s">
        <v>131</v>
      </c>
      <c r="G398" t="s">
        <v>24290</v>
      </c>
    </row>
    <row r="399" spans="1:7" x14ac:dyDescent="0.25">
      <c r="A399">
        <v>101822078</v>
      </c>
      <c r="B399" t="s">
        <v>24620</v>
      </c>
      <c r="C399" t="s">
        <v>24290</v>
      </c>
      <c r="D399" t="s">
        <v>8481</v>
      </c>
      <c r="E399" t="s">
        <v>8481</v>
      </c>
      <c r="F399" t="s">
        <v>131</v>
      </c>
      <c r="G399" t="s">
        <v>24290</v>
      </c>
    </row>
    <row r="400" spans="1:7" x14ac:dyDescent="0.25">
      <c r="A400">
        <v>101822080</v>
      </c>
      <c r="B400" t="s">
        <v>24621</v>
      </c>
      <c r="C400" t="s">
        <v>24290</v>
      </c>
      <c r="D400" t="s">
        <v>8481</v>
      </c>
      <c r="E400" t="s">
        <v>8481</v>
      </c>
      <c r="F400" t="s">
        <v>131</v>
      </c>
      <c r="G400" t="s">
        <v>24290</v>
      </c>
    </row>
    <row r="401" spans="1:7" x14ac:dyDescent="0.25">
      <c r="A401">
        <v>101822082</v>
      </c>
      <c r="B401" t="s">
        <v>24622</v>
      </c>
      <c r="C401" t="s">
        <v>24290</v>
      </c>
      <c r="D401" t="s">
        <v>8481</v>
      </c>
      <c r="E401" t="s">
        <v>8481</v>
      </c>
      <c r="F401" t="s">
        <v>131</v>
      </c>
      <c r="G401" t="s">
        <v>24290</v>
      </c>
    </row>
    <row r="402" spans="1:7" x14ac:dyDescent="0.25">
      <c r="A402">
        <v>101822084</v>
      </c>
      <c r="B402" t="s">
        <v>24623</v>
      </c>
      <c r="C402" t="s">
        <v>24290</v>
      </c>
      <c r="D402" t="s">
        <v>8481</v>
      </c>
      <c r="E402" t="s">
        <v>8481</v>
      </c>
      <c r="F402" t="s">
        <v>131</v>
      </c>
      <c r="G402" t="s">
        <v>24290</v>
      </c>
    </row>
    <row r="403" spans="1:7" x14ac:dyDescent="0.25">
      <c r="A403">
        <v>101822086</v>
      </c>
      <c r="B403" t="s">
        <v>24624</v>
      </c>
      <c r="C403" t="s">
        <v>24290</v>
      </c>
      <c r="D403" t="s">
        <v>8481</v>
      </c>
      <c r="E403" t="s">
        <v>8481</v>
      </c>
      <c r="F403" t="s">
        <v>131</v>
      </c>
      <c r="G403" t="s">
        <v>24290</v>
      </c>
    </row>
    <row r="404" spans="1:7" x14ac:dyDescent="0.25">
      <c r="A404">
        <v>101822088</v>
      </c>
      <c r="B404" t="s">
        <v>24625</v>
      </c>
      <c r="C404" t="s">
        <v>24290</v>
      </c>
      <c r="D404" t="s">
        <v>8481</v>
      </c>
      <c r="E404" t="s">
        <v>8481</v>
      </c>
      <c r="F404" t="s">
        <v>131</v>
      </c>
      <c r="G404" t="s">
        <v>24290</v>
      </c>
    </row>
    <row r="405" spans="1:7" x14ac:dyDescent="0.25">
      <c r="A405">
        <v>101822090</v>
      </c>
      <c r="B405" t="s">
        <v>24626</v>
      </c>
      <c r="C405" t="s">
        <v>24290</v>
      </c>
      <c r="D405" t="s">
        <v>8481</v>
      </c>
      <c r="E405" t="s">
        <v>8481</v>
      </c>
      <c r="F405" t="s">
        <v>131</v>
      </c>
      <c r="G405" t="s">
        <v>24290</v>
      </c>
    </row>
    <row r="406" spans="1:7" x14ac:dyDescent="0.25">
      <c r="A406">
        <v>101822286</v>
      </c>
      <c r="B406" t="s">
        <v>24627</v>
      </c>
      <c r="C406" t="s">
        <v>24290</v>
      </c>
      <c r="D406" t="s">
        <v>8481</v>
      </c>
      <c r="E406" t="s">
        <v>8481</v>
      </c>
      <c r="F406" t="s">
        <v>131</v>
      </c>
      <c r="G406" t="s">
        <v>24290</v>
      </c>
    </row>
    <row r="407" spans="1:7" x14ac:dyDescent="0.25">
      <c r="A407">
        <v>101822288</v>
      </c>
      <c r="B407" t="s">
        <v>24628</v>
      </c>
      <c r="C407" t="s">
        <v>24290</v>
      </c>
      <c r="D407" t="s">
        <v>8481</v>
      </c>
      <c r="E407" t="s">
        <v>8481</v>
      </c>
      <c r="F407" t="s">
        <v>131</v>
      </c>
      <c r="G407" t="s">
        <v>24290</v>
      </c>
    </row>
    <row r="408" spans="1:7" x14ac:dyDescent="0.25">
      <c r="A408">
        <v>101822290</v>
      </c>
      <c r="B408" t="s">
        <v>24629</v>
      </c>
      <c r="C408" t="s">
        <v>24290</v>
      </c>
      <c r="D408" t="s">
        <v>8481</v>
      </c>
      <c r="E408" t="s">
        <v>8481</v>
      </c>
      <c r="F408" t="s">
        <v>131</v>
      </c>
      <c r="G408" t="s">
        <v>24290</v>
      </c>
    </row>
    <row r="409" spans="1:7" x14ac:dyDescent="0.25">
      <c r="A409">
        <v>101822292</v>
      </c>
      <c r="B409" t="s">
        <v>24630</v>
      </c>
      <c r="C409" t="s">
        <v>24290</v>
      </c>
      <c r="D409" t="s">
        <v>8481</v>
      </c>
      <c r="E409" t="s">
        <v>8481</v>
      </c>
      <c r="F409" t="s">
        <v>131</v>
      </c>
      <c r="G409" t="s">
        <v>24290</v>
      </c>
    </row>
    <row r="410" spans="1:7" x14ac:dyDescent="0.25">
      <c r="A410">
        <v>101822294</v>
      </c>
      <c r="B410" t="s">
        <v>24631</v>
      </c>
      <c r="C410" t="s">
        <v>24290</v>
      </c>
      <c r="D410" t="s">
        <v>8481</v>
      </c>
      <c r="E410" t="s">
        <v>8481</v>
      </c>
      <c r="F410" t="s">
        <v>131</v>
      </c>
      <c r="G410" t="s">
        <v>24290</v>
      </c>
    </row>
    <row r="411" spans="1:7" x14ac:dyDescent="0.25">
      <c r="A411">
        <v>101822296</v>
      </c>
      <c r="B411" t="s">
        <v>24632</v>
      </c>
      <c r="C411" t="s">
        <v>24290</v>
      </c>
      <c r="D411" t="s">
        <v>8481</v>
      </c>
      <c r="E411" t="s">
        <v>8481</v>
      </c>
      <c r="F411" t="s">
        <v>131</v>
      </c>
      <c r="G411" t="s">
        <v>24290</v>
      </c>
    </row>
    <row r="412" spans="1:7" x14ac:dyDescent="0.25">
      <c r="A412">
        <v>101822506</v>
      </c>
      <c r="B412" t="s">
        <v>24633</v>
      </c>
      <c r="C412" t="s">
        <v>24290</v>
      </c>
      <c r="D412" t="s">
        <v>8481</v>
      </c>
      <c r="E412" t="s">
        <v>8481</v>
      </c>
      <c r="F412" t="s">
        <v>131</v>
      </c>
      <c r="G412" t="s">
        <v>24290</v>
      </c>
    </row>
    <row r="413" spans="1:7" x14ac:dyDescent="0.25">
      <c r="A413">
        <v>101822508</v>
      </c>
      <c r="B413" t="s">
        <v>24634</v>
      </c>
      <c r="C413" t="s">
        <v>24290</v>
      </c>
      <c r="D413" t="s">
        <v>8481</v>
      </c>
      <c r="E413" t="s">
        <v>8481</v>
      </c>
      <c r="F413" t="s">
        <v>131</v>
      </c>
      <c r="G413" t="s">
        <v>24290</v>
      </c>
    </row>
    <row r="414" spans="1:7" x14ac:dyDescent="0.25">
      <c r="A414">
        <v>101822510</v>
      </c>
      <c r="B414" t="s">
        <v>24635</v>
      </c>
      <c r="C414" t="s">
        <v>24290</v>
      </c>
      <c r="D414" t="s">
        <v>8481</v>
      </c>
      <c r="E414" t="s">
        <v>8481</v>
      </c>
      <c r="F414" t="s">
        <v>131</v>
      </c>
      <c r="G414" t="s">
        <v>24290</v>
      </c>
    </row>
    <row r="415" spans="1:7" x14ac:dyDescent="0.25">
      <c r="A415">
        <v>101822512</v>
      </c>
      <c r="B415" t="s">
        <v>24636</v>
      </c>
      <c r="C415" t="s">
        <v>24290</v>
      </c>
      <c r="D415" t="s">
        <v>8481</v>
      </c>
      <c r="E415" t="s">
        <v>8481</v>
      </c>
      <c r="F415" t="s">
        <v>131</v>
      </c>
      <c r="G415" t="s">
        <v>24290</v>
      </c>
    </row>
    <row r="416" spans="1:7" x14ac:dyDescent="0.25">
      <c r="A416">
        <v>101822514</v>
      </c>
      <c r="B416" t="s">
        <v>24637</v>
      </c>
      <c r="C416" t="s">
        <v>24290</v>
      </c>
      <c r="D416" t="s">
        <v>8481</v>
      </c>
      <c r="E416" t="s">
        <v>8481</v>
      </c>
      <c r="F416" t="s">
        <v>131</v>
      </c>
      <c r="G416" t="s">
        <v>24290</v>
      </c>
    </row>
    <row r="417" spans="1:7" x14ac:dyDescent="0.25">
      <c r="A417">
        <v>101822516</v>
      </c>
      <c r="B417" t="s">
        <v>24638</v>
      </c>
      <c r="C417" t="s">
        <v>24290</v>
      </c>
      <c r="D417" t="s">
        <v>8481</v>
      </c>
      <c r="E417" t="s">
        <v>8481</v>
      </c>
      <c r="F417" t="s">
        <v>131</v>
      </c>
      <c r="G417" t="s">
        <v>24290</v>
      </c>
    </row>
    <row r="418" spans="1:7" x14ac:dyDescent="0.25">
      <c r="A418">
        <v>101822518</v>
      </c>
      <c r="B418" t="s">
        <v>24639</v>
      </c>
      <c r="C418" t="s">
        <v>24290</v>
      </c>
      <c r="D418" t="s">
        <v>8481</v>
      </c>
      <c r="E418" t="s">
        <v>8481</v>
      </c>
      <c r="F418" t="s">
        <v>131</v>
      </c>
      <c r="G418" t="s">
        <v>24290</v>
      </c>
    </row>
    <row r="419" spans="1:7" x14ac:dyDescent="0.25">
      <c r="A419">
        <v>101819050</v>
      </c>
      <c r="B419" t="s">
        <v>24640</v>
      </c>
      <c r="C419" t="s">
        <v>24290</v>
      </c>
      <c r="D419" t="s">
        <v>8481</v>
      </c>
      <c r="E419" t="s">
        <v>8481</v>
      </c>
      <c r="F419" t="s">
        <v>131</v>
      </c>
      <c r="G419" t="s">
        <v>24290</v>
      </c>
    </row>
    <row r="420" spans="1:7" x14ac:dyDescent="0.25">
      <c r="A420">
        <v>101819052</v>
      </c>
      <c r="B420" t="s">
        <v>24641</v>
      </c>
      <c r="C420" t="s">
        <v>24290</v>
      </c>
      <c r="D420" t="s">
        <v>8481</v>
      </c>
      <c r="E420" t="s">
        <v>8481</v>
      </c>
      <c r="F420" t="s">
        <v>131</v>
      </c>
      <c r="G420" t="s">
        <v>24290</v>
      </c>
    </row>
    <row r="421" spans="1:7" x14ac:dyDescent="0.25">
      <c r="A421">
        <v>101819054</v>
      </c>
      <c r="B421" t="s">
        <v>24642</v>
      </c>
      <c r="C421" t="s">
        <v>24290</v>
      </c>
      <c r="D421" t="s">
        <v>8481</v>
      </c>
      <c r="E421" t="s">
        <v>8481</v>
      </c>
      <c r="F421" t="s">
        <v>131</v>
      </c>
      <c r="G421" t="s">
        <v>24290</v>
      </c>
    </row>
    <row r="422" spans="1:7" x14ac:dyDescent="0.25">
      <c r="A422">
        <v>101819056</v>
      </c>
      <c r="B422" t="s">
        <v>24643</v>
      </c>
      <c r="C422" t="s">
        <v>24290</v>
      </c>
      <c r="D422" t="s">
        <v>8481</v>
      </c>
      <c r="E422" t="s">
        <v>8481</v>
      </c>
      <c r="F422" t="s">
        <v>131</v>
      </c>
      <c r="G422" t="s">
        <v>24290</v>
      </c>
    </row>
    <row r="423" spans="1:7" x14ac:dyDescent="0.25">
      <c r="A423">
        <v>101819058</v>
      </c>
      <c r="B423" t="s">
        <v>24644</v>
      </c>
      <c r="C423" t="s">
        <v>24290</v>
      </c>
      <c r="D423" t="s">
        <v>8481</v>
      </c>
      <c r="E423" t="s">
        <v>8481</v>
      </c>
      <c r="F423" t="s">
        <v>131</v>
      </c>
      <c r="G423" t="s">
        <v>24290</v>
      </c>
    </row>
    <row r="424" spans="1:7" x14ac:dyDescent="0.25">
      <c r="A424">
        <v>101819060</v>
      </c>
      <c r="B424" t="s">
        <v>24645</v>
      </c>
      <c r="C424" t="s">
        <v>24290</v>
      </c>
      <c r="D424" t="s">
        <v>8481</v>
      </c>
      <c r="E424" t="s">
        <v>8481</v>
      </c>
      <c r="F424" t="s">
        <v>131</v>
      </c>
      <c r="G424" t="s">
        <v>24290</v>
      </c>
    </row>
    <row r="425" spans="1:7" x14ac:dyDescent="0.25">
      <c r="A425">
        <v>101819062</v>
      </c>
      <c r="B425" t="s">
        <v>24646</v>
      </c>
      <c r="C425" t="s">
        <v>24290</v>
      </c>
      <c r="D425" t="s">
        <v>8481</v>
      </c>
      <c r="E425" t="s">
        <v>8481</v>
      </c>
      <c r="F425" t="s">
        <v>131</v>
      </c>
      <c r="G425" t="s">
        <v>24290</v>
      </c>
    </row>
    <row r="426" spans="1:7" x14ac:dyDescent="0.25">
      <c r="A426">
        <v>101819268</v>
      </c>
      <c r="B426" t="s">
        <v>24647</v>
      </c>
      <c r="C426" t="s">
        <v>24290</v>
      </c>
      <c r="D426" t="s">
        <v>8481</v>
      </c>
      <c r="E426" t="s">
        <v>8481</v>
      </c>
      <c r="F426" t="s">
        <v>131</v>
      </c>
      <c r="G426" t="s">
        <v>24290</v>
      </c>
    </row>
    <row r="427" spans="1:7" x14ac:dyDescent="0.25">
      <c r="A427">
        <v>101819270</v>
      </c>
      <c r="B427" t="s">
        <v>24648</v>
      </c>
      <c r="C427" t="s">
        <v>24290</v>
      </c>
      <c r="D427" t="s">
        <v>8481</v>
      </c>
      <c r="E427" t="s">
        <v>8481</v>
      </c>
      <c r="F427" t="s">
        <v>131</v>
      </c>
      <c r="G427" t="s">
        <v>24290</v>
      </c>
    </row>
    <row r="428" spans="1:7" x14ac:dyDescent="0.25">
      <c r="A428">
        <v>101819272</v>
      </c>
      <c r="B428" t="s">
        <v>24649</v>
      </c>
      <c r="C428" t="s">
        <v>24290</v>
      </c>
      <c r="D428" t="s">
        <v>8481</v>
      </c>
      <c r="E428" t="s">
        <v>8481</v>
      </c>
      <c r="F428" t="s">
        <v>131</v>
      </c>
      <c r="G428" t="s">
        <v>24290</v>
      </c>
    </row>
    <row r="429" spans="1:7" x14ac:dyDescent="0.25">
      <c r="A429">
        <v>101819274</v>
      </c>
      <c r="B429" t="s">
        <v>24650</v>
      </c>
      <c r="C429" t="s">
        <v>24290</v>
      </c>
      <c r="D429" t="s">
        <v>8481</v>
      </c>
      <c r="E429" t="s">
        <v>8481</v>
      </c>
      <c r="F429" t="s">
        <v>131</v>
      </c>
      <c r="G429" t="s">
        <v>24290</v>
      </c>
    </row>
    <row r="430" spans="1:7" x14ac:dyDescent="0.25">
      <c r="A430">
        <v>101819276</v>
      </c>
      <c r="B430" t="s">
        <v>24651</v>
      </c>
      <c r="C430" t="s">
        <v>24290</v>
      </c>
      <c r="D430" t="s">
        <v>8481</v>
      </c>
      <c r="E430" t="s">
        <v>8481</v>
      </c>
      <c r="F430" t="s">
        <v>131</v>
      </c>
      <c r="G430" t="s">
        <v>24290</v>
      </c>
    </row>
    <row r="431" spans="1:7" x14ac:dyDescent="0.25">
      <c r="A431">
        <v>101819278</v>
      </c>
      <c r="B431" t="s">
        <v>24652</v>
      </c>
      <c r="C431" t="s">
        <v>24290</v>
      </c>
      <c r="D431" t="s">
        <v>8481</v>
      </c>
      <c r="E431" t="s">
        <v>8481</v>
      </c>
      <c r="F431" t="s">
        <v>131</v>
      </c>
      <c r="G431" t="s">
        <v>24290</v>
      </c>
    </row>
    <row r="432" spans="1:7" x14ac:dyDescent="0.25">
      <c r="A432">
        <v>101819280</v>
      </c>
      <c r="B432" t="s">
        <v>24653</v>
      </c>
      <c r="C432" t="s">
        <v>24290</v>
      </c>
      <c r="D432" t="s">
        <v>8481</v>
      </c>
      <c r="E432" t="s">
        <v>8481</v>
      </c>
      <c r="F432" t="s">
        <v>131</v>
      </c>
      <c r="G432" t="s">
        <v>24290</v>
      </c>
    </row>
    <row r="433" spans="1:7" x14ac:dyDescent="0.25">
      <c r="A433">
        <v>101819488</v>
      </c>
      <c r="B433" t="s">
        <v>24654</v>
      </c>
      <c r="C433" t="s">
        <v>24290</v>
      </c>
      <c r="D433" t="s">
        <v>8481</v>
      </c>
      <c r="E433" t="s">
        <v>8481</v>
      </c>
      <c r="F433" t="s">
        <v>131</v>
      </c>
      <c r="G433" t="s">
        <v>24290</v>
      </c>
    </row>
    <row r="434" spans="1:7" x14ac:dyDescent="0.25">
      <c r="A434">
        <v>101819490</v>
      </c>
      <c r="B434" t="s">
        <v>24655</v>
      </c>
      <c r="C434" t="s">
        <v>24290</v>
      </c>
      <c r="D434" t="s">
        <v>8481</v>
      </c>
      <c r="E434" t="s">
        <v>8481</v>
      </c>
      <c r="F434" t="s">
        <v>131</v>
      </c>
      <c r="G434" t="s">
        <v>24290</v>
      </c>
    </row>
    <row r="435" spans="1:7" x14ac:dyDescent="0.25">
      <c r="A435">
        <v>101819492</v>
      </c>
      <c r="B435" t="s">
        <v>24656</v>
      </c>
      <c r="C435" t="s">
        <v>24290</v>
      </c>
      <c r="D435" t="s">
        <v>8481</v>
      </c>
      <c r="E435" t="s">
        <v>8481</v>
      </c>
      <c r="F435" t="s">
        <v>131</v>
      </c>
      <c r="G435" t="s">
        <v>24290</v>
      </c>
    </row>
    <row r="436" spans="1:7" x14ac:dyDescent="0.25">
      <c r="A436">
        <v>101819494</v>
      </c>
      <c r="B436" t="s">
        <v>24657</v>
      </c>
      <c r="C436" t="s">
        <v>24290</v>
      </c>
      <c r="D436" t="s">
        <v>8481</v>
      </c>
      <c r="E436" t="s">
        <v>8481</v>
      </c>
      <c r="F436" t="s">
        <v>131</v>
      </c>
      <c r="G436" t="s">
        <v>24290</v>
      </c>
    </row>
    <row r="437" spans="1:7" x14ac:dyDescent="0.25">
      <c r="A437">
        <v>101819496</v>
      </c>
      <c r="B437" t="s">
        <v>24658</v>
      </c>
      <c r="C437" t="s">
        <v>24290</v>
      </c>
      <c r="D437" t="s">
        <v>8481</v>
      </c>
      <c r="E437" t="s">
        <v>8481</v>
      </c>
      <c r="F437" t="s">
        <v>131</v>
      </c>
      <c r="G437" t="s">
        <v>24290</v>
      </c>
    </row>
    <row r="438" spans="1:7" x14ac:dyDescent="0.25">
      <c r="A438">
        <v>101819498</v>
      </c>
      <c r="B438" t="s">
        <v>24659</v>
      </c>
      <c r="C438" t="s">
        <v>24290</v>
      </c>
      <c r="D438" t="s">
        <v>8481</v>
      </c>
      <c r="E438" t="s">
        <v>8481</v>
      </c>
      <c r="F438" t="s">
        <v>131</v>
      </c>
      <c r="G438" t="s">
        <v>24290</v>
      </c>
    </row>
    <row r="439" spans="1:7" x14ac:dyDescent="0.25">
      <c r="A439">
        <v>101819500</v>
      </c>
      <c r="B439" t="s">
        <v>24660</v>
      </c>
      <c r="C439" t="s">
        <v>24290</v>
      </c>
      <c r="D439" t="s">
        <v>8481</v>
      </c>
      <c r="E439" t="s">
        <v>8481</v>
      </c>
      <c r="F439" t="s">
        <v>131</v>
      </c>
      <c r="G439" t="s">
        <v>24290</v>
      </c>
    </row>
    <row r="440" spans="1:7" x14ac:dyDescent="0.25">
      <c r="A440">
        <v>101819704</v>
      </c>
      <c r="B440" t="s">
        <v>24661</v>
      </c>
      <c r="C440" t="s">
        <v>24290</v>
      </c>
      <c r="D440" t="s">
        <v>8481</v>
      </c>
      <c r="E440" t="s">
        <v>8481</v>
      </c>
      <c r="F440" t="s">
        <v>131</v>
      </c>
      <c r="G440" t="s">
        <v>24290</v>
      </c>
    </row>
    <row r="441" spans="1:7" x14ac:dyDescent="0.25">
      <c r="A441">
        <v>101819706</v>
      </c>
      <c r="B441" t="s">
        <v>24662</v>
      </c>
      <c r="C441" t="s">
        <v>24290</v>
      </c>
      <c r="D441" t="s">
        <v>8481</v>
      </c>
      <c r="E441" t="s">
        <v>8481</v>
      </c>
      <c r="F441" t="s">
        <v>131</v>
      </c>
      <c r="G441" t="s">
        <v>24290</v>
      </c>
    </row>
    <row r="442" spans="1:7" x14ac:dyDescent="0.25">
      <c r="A442">
        <v>101819708</v>
      </c>
      <c r="B442" t="s">
        <v>24663</v>
      </c>
      <c r="C442" t="s">
        <v>24290</v>
      </c>
      <c r="D442" t="s">
        <v>8481</v>
      </c>
      <c r="E442" t="s">
        <v>8481</v>
      </c>
      <c r="F442" t="s">
        <v>131</v>
      </c>
      <c r="G442" t="s">
        <v>24290</v>
      </c>
    </row>
    <row r="443" spans="1:7" x14ac:dyDescent="0.25">
      <c r="A443">
        <v>101819710</v>
      </c>
      <c r="B443" t="s">
        <v>24664</v>
      </c>
      <c r="C443" t="s">
        <v>24290</v>
      </c>
      <c r="D443" t="s">
        <v>8481</v>
      </c>
      <c r="E443" t="s">
        <v>8481</v>
      </c>
      <c r="F443" t="s">
        <v>131</v>
      </c>
      <c r="G443" t="s">
        <v>24290</v>
      </c>
    </row>
    <row r="444" spans="1:7" x14ac:dyDescent="0.25">
      <c r="A444">
        <v>101819712</v>
      </c>
      <c r="B444" t="s">
        <v>24665</v>
      </c>
      <c r="C444" t="s">
        <v>24290</v>
      </c>
      <c r="D444" t="s">
        <v>8481</v>
      </c>
      <c r="E444" t="s">
        <v>8481</v>
      </c>
      <c r="F444" t="s">
        <v>131</v>
      </c>
      <c r="G444" t="s">
        <v>24290</v>
      </c>
    </row>
    <row r="445" spans="1:7" x14ac:dyDescent="0.25">
      <c r="A445">
        <v>101819714</v>
      </c>
      <c r="B445" t="s">
        <v>24666</v>
      </c>
      <c r="C445" t="s">
        <v>24290</v>
      </c>
      <c r="D445" t="s">
        <v>8481</v>
      </c>
      <c r="E445" t="s">
        <v>8481</v>
      </c>
      <c r="F445" t="s">
        <v>131</v>
      </c>
      <c r="G445" t="s">
        <v>24290</v>
      </c>
    </row>
    <row r="446" spans="1:7" x14ac:dyDescent="0.25">
      <c r="A446">
        <v>101819920</v>
      </c>
      <c r="B446" t="s">
        <v>24667</v>
      </c>
      <c r="C446" t="s">
        <v>24290</v>
      </c>
      <c r="D446" t="s">
        <v>8481</v>
      </c>
      <c r="E446" t="s">
        <v>8481</v>
      </c>
      <c r="F446" t="s">
        <v>131</v>
      </c>
      <c r="G446" t="s">
        <v>24290</v>
      </c>
    </row>
    <row r="447" spans="1:7" x14ac:dyDescent="0.25">
      <c r="A447">
        <v>101819922</v>
      </c>
      <c r="B447" t="s">
        <v>24668</v>
      </c>
      <c r="C447" t="s">
        <v>24290</v>
      </c>
      <c r="D447" t="s">
        <v>8481</v>
      </c>
      <c r="E447" t="s">
        <v>8481</v>
      </c>
      <c r="F447" t="s">
        <v>131</v>
      </c>
      <c r="G447" t="s">
        <v>24290</v>
      </c>
    </row>
    <row r="448" spans="1:7" x14ac:dyDescent="0.25">
      <c r="A448">
        <v>101819924</v>
      </c>
      <c r="B448" t="s">
        <v>24669</v>
      </c>
      <c r="C448" t="s">
        <v>24290</v>
      </c>
      <c r="D448" t="s">
        <v>8481</v>
      </c>
      <c r="E448" t="s">
        <v>8481</v>
      </c>
      <c r="F448" t="s">
        <v>131</v>
      </c>
      <c r="G448" t="s">
        <v>24290</v>
      </c>
    </row>
    <row r="449" spans="1:7" x14ac:dyDescent="0.25">
      <c r="A449">
        <v>101819926</v>
      </c>
      <c r="B449" t="s">
        <v>24670</v>
      </c>
      <c r="C449" t="s">
        <v>24290</v>
      </c>
      <c r="D449" t="s">
        <v>8481</v>
      </c>
      <c r="E449" t="s">
        <v>8481</v>
      </c>
      <c r="F449" t="s">
        <v>131</v>
      </c>
      <c r="G449" t="s">
        <v>24290</v>
      </c>
    </row>
    <row r="450" spans="1:7" x14ac:dyDescent="0.25">
      <c r="A450">
        <v>101819928</v>
      </c>
      <c r="B450" t="s">
        <v>24671</v>
      </c>
      <c r="C450" t="s">
        <v>24290</v>
      </c>
      <c r="D450" t="s">
        <v>8481</v>
      </c>
      <c r="E450" t="s">
        <v>8481</v>
      </c>
      <c r="F450" t="s">
        <v>131</v>
      </c>
      <c r="G450" t="s">
        <v>24290</v>
      </c>
    </row>
    <row r="451" spans="1:7" x14ac:dyDescent="0.25">
      <c r="A451">
        <v>101819930</v>
      </c>
      <c r="B451" t="s">
        <v>24672</v>
      </c>
      <c r="C451" t="s">
        <v>24290</v>
      </c>
      <c r="D451" t="s">
        <v>8481</v>
      </c>
      <c r="E451" t="s">
        <v>8481</v>
      </c>
      <c r="F451" t="s">
        <v>131</v>
      </c>
      <c r="G451" t="s">
        <v>24290</v>
      </c>
    </row>
    <row r="452" spans="1:7" x14ac:dyDescent="0.25">
      <c r="A452">
        <v>101819932</v>
      </c>
      <c r="B452" t="s">
        <v>24673</v>
      </c>
      <c r="C452" t="s">
        <v>24290</v>
      </c>
      <c r="D452" t="s">
        <v>8481</v>
      </c>
      <c r="E452" t="s">
        <v>8481</v>
      </c>
      <c r="F452" t="s">
        <v>131</v>
      </c>
      <c r="G452" t="s">
        <v>24290</v>
      </c>
    </row>
    <row r="453" spans="1:7" x14ac:dyDescent="0.25">
      <c r="A453">
        <v>101820142</v>
      </c>
      <c r="B453" t="s">
        <v>24674</v>
      </c>
      <c r="C453" t="s">
        <v>24290</v>
      </c>
      <c r="D453" t="s">
        <v>8481</v>
      </c>
      <c r="E453" t="s">
        <v>8481</v>
      </c>
      <c r="F453" t="s">
        <v>131</v>
      </c>
      <c r="G453" t="s">
        <v>24290</v>
      </c>
    </row>
    <row r="454" spans="1:7" x14ac:dyDescent="0.25">
      <c r="A454">
        <v>101820144</v>
      </c>
      <c r="B454" t="s">
        <v>24675</v>
      </c>
      <c r="C454" t="s">
        <v>24290</v>
      </c>
      <c r="D454" t="s">
        <v>8481</v>
      </c>
      <c r="E454" t="s">
        <v>8481</v>
      </c>
      <c r="F454" t="s">
        <v>131</v>
      </c>
      <c r="G454" t="s">
        <v>24290</v>
      </c>
    </row>
    <row r="455" spans="1:7" x14ac:dyDescent="0.25">
      <c r="A455">
        <v>101820146</v>
      </c>
      <c r="B455" t="s">
        <v>24676</v>
      </c>
      <c r="C455" t="s">
        <v>24290</v>
      </c>
      <c r="D455" t="s">
        <v>8481</v>
      </c>
      <c r="E455" t="s">
        <v>8481</v>
      </c>
      <c r="F455" t="s">
        <v>131</v>
      </c>
      <c r="G455" t="s">
        <v>24290</v>
      </c>
    </row>
    <row r="456" spans="1:7" x14ac:dyDescent="0.25">
      <c r="A456">
        <v>101820148</v>
      </c>
      <c r="B456" t="s">
        <v>24677</v>
      </c>
      <c r="C456" t="s">
        <v>24290</v>
      </c>
      <c r="D456" t="s">
        <v>8481</v>
      </c>
      <c r="E456" t="s">
        <v>8481</v>
      </c>
      <c r="F456" t="s">
        <v>131</v>
      </c>
      <c r="G456" t="s">
        <v>24290</v>
      </c>
    </row>
    <row r="457" spans="1:7" x14ac:dyDescent="0.25">
      <c r="A457">
        <v>101820150</v>
      </c>
      <c r="B457" t="s">
        <v>24678</v>
      </c>
      <c r="C457" t="s">
        <v>24290</v>
      </c>
      <c r="D457" t="s">
        <v>8481</v>
      </c>
      <c r="E457" t="s">
        <v>8481</v>
      </c>
      <c r="F457" t="s">
        <v>131</v>
      </c>
      <c r="G457" t="s">
        <v>24290</v>
      </c>
    </row>
    <row r="458" spans="1:7" x14ac:dyDescent="0.25">
      <c r="A458">
        <v>101820152</v>
      </c>
      <c r="B458" t="s">
        <v>24679</v>
      </c>
      <c r="C458" t="s">
        <v>24290</v>
      </c>
      <c r="D458" t="s">
        <v>8481</v>
      </c>
      <c r="E458" t="s">
        <v>8481</v>
      </c>
      <c r="F458" t="s">
        <v>131</v>
      </c>
      <c r="G458" t="s">
        <v>24290</v>
      </c>
    </row>
    <row r="459" spans="1:7" x14ac:dyDescent="0.25">
      <c r="A459">
        <v>101820154</v>
      </c>
      <c r="B459" t="s">
        <v>24680</v>
      </c>
      <c r="C459" t="s">
        <v>24290</v>
      </c>
      <c r="D459" t="s">
        <v>8481</v>
      </c>
      <c r="E459" t="s">
        <v>8481</v>
      </c>
      <c r="F459" t="s">
        <v>131</v>
      </c>
      <c r="G459" t="s">
        <v>24290</v>
      </c>
    </row>
    <row r="460" spans="1:7" x14ac:dyDescent="0.25">
      <c r="A460">
        <v>101820360</v>
      </c>
      <c r="B460" t="s">
        <v>24681</v>
      </c>
      <c r="C460" t="s">
        <v>24290</v>
      </c>
      <c r="D460" t="s">
        <v>8481</v>
      </c>
      <c r="E460" t="s">
        <v>8481</v>
      </c>
      <c r="F460" t="s">
        <v>131</v>
      </c>
      <c r="G460" t="s">
        <v>24290</v>
      </c>
    </row>
    <row r="461" spans="1:7" x14ac:dyDescent="0.25">
      <c r="A461">
        <v>101820362</v>
      </c>
      <c r="B461" t="s">
        <v>24682</v>
      </c>
      <c r="C461" t="s">
        <v>24290</v>
      </c>
      <c r="D461" t="s">
        <v>8481</v>
      </c>
      <c r="E461" t="s">
        <v>8481</v>
      </c>
      <c r="F461" t="s">
        <v>131</v>
      </c>
      <c r="G461" t="s">
        <v>24290</v>
      </c>
    </row>
    <row r="462" spans="1:7" x14ac:dyDescent="0.25">
      <c r="A462">
        <v>101820364</v>
      </c>
      <c r="B462" t="s">
        <v>24683</v>
      </c>
      <c r="C462" t="s">
        <v>24290</v>
      </c>
      <c r="D462" t="s">
        <v>8481</v>
      </c>
      <c r="E462" t="s">
        <v>8481</v>
      </c>
      <c r="F462" t="s">
        <v>131</v>
      </c>
      <c r="G462" t="s">
        <v>24290</v>
      </c>
    </row>
    <row r="463" spans="1:7" x14ac:dyDescent="0.25">
      <c r="A463">
        <v>101820366</v>
      </c>
      <c r="B463" t="s">
        <v>24684</v>
      </c>
      <c r="C463" t="s">
        <v>24290</v>
      </c>
      <c r="D463" t="s">
        <v>8481</v>
      </c>
      <c r="E463" t="s">
        <v>8481</v>
      </c>
      <c r="F463" t="s">
        <v>131</v>
      </c>
      <c r="G463" t="s">
        <v>24290</v>
      </c>
    </row>
    <row r="464" spans="1:7" x14ac:dyDescent="0.25">
      <c r="A464">
        <v>101820368</v>
      </c>
      <c r="B464" t="s">
        <v>24685</v>
      </c>
      <c r="C464" t="s">
        <v>24290</v>
      </c>
      <c r="D464" t="s">
        <v>8481</v>
      </c>
      <c r="E464" t="s">
        <v>8481</v>
      </c>
      <c r="F464" t="s">
        <v>131</v>
      </c>
      <c r="G464" t="s">
        <v>24290</v>
      </c>
    </row>
    <row r="465" spans="1:7" x14ac:dyDescent="0.25">
      <c r="A465">
        <v>101820370</v>
      </c>
      <c r="B465" t="s">
        <v>24686</v>
      </c>
      <c r="C465" t="s">
        <v>24290</v>
      </c>
      <c r="D465" t="s">
        <v>8481</v>
      </c>
      <c r="E465" t="s">
        <v>8481</v>
      </c>
      <c r="F465" t="s">
        <v>131</v>
      </c>
      <c r="G465" t="s">
        <v>24290</v>
      </c>
    </row>
    <row r="466" spans="1:7" x14ac:dyDescent="0.25">
      <c r="A466">
        <v>101820372</v>
      </c>
      <c r="B466" t="s">
        <v>24687</v>
      </c>
      <c r="C466" t="s">
        <v>24290</v>
      </c>
      <c r="D466" t="s">
        <v>8481</v>
      </c>
      <c r="E466" t="s">
        <v>8481</v>
      </c>
      <c r="F466" t="s">
        <v>131</v>
      </c>
      <c r="G466" t="s">
        <v>24290</v>
      </c>
    </row>
    <row r="467" spans="1:7" x14ac:dyDescent="0.25">
      <c r="A467">
        <v>101820580</v>
      </c>
      <c r="B467" t="s">
        <v>24688</v>
      </c>
      <c r="C467" t="s">
        <v>24290</v>
      </c>
      <c r="D467" t="s">
        <v>8481</v>
      </c>
      <c r="E467" t="s">
        <v>8481</v>
      </c>
      <c r="F467" t="s">
        <v>131</v>
      </c>
      <c r="G467" t="s">
        <v>24290</v>
      </c>
    </row>
    <row r="468" spans="1:7" x14ac:dyDescent="0.25">
      <c r="A468">
        <v>101820582</v>
      </c>
      <c r="B468" t="s">
        <v>24689</v>
      </c>
      <c r="C468" t="s">
        <v>24290</v>
      </c>
      <c r="D468" t="s">
        <v>8481</v>
      </c>
      <c r="E468" t="s">
        <v>8481</v>
      </c>
      <c r="F468" t="s">
        <v>131</v>
      </c>
      <c r="G468" t="s">
        <v>24290</v>
      </c>
    </row>
    <row r="469" spans="1:7" x14ac:dyDescent="0.25">
      <c r="A469">
        <v>101820584</v>
      </c>
      <c r="B469" t="s">
        <v>24690</v>
      </c>
      <c r="C469" t="s">
        <v>24290</v>
      </c>
      <c r="D469" t="s">
        <v>8481</v>
      </c>
      <c r="E469" t="s">
        <v>8481</v>
      </c>
      <c r="F469" t="s">
        <v>131</v>
      </c>
      <c r="G469" t="s">
        <v>24290</v>
      </c>
    </row>
    <row r="470" spans="1:7" x14ac:dyDescent="0.25">
      <c r="A470">
        <v>101820586</v>
      </c>
      <c r="B470" t="s">
        <v>24691</v>
      </c>
      <c r="C470" t="s">
        <v>24290</v>
      </c>
      <c r="D470" t="s">
        <v>8481</v>
      </c>
      <c r="E470" t="s">
        <v>8481</v>
      </c>
      <c r="F470" t="s">
        <v>131</v>
      </c>
      <c r="G470" t="s">
        <v>24290</v>
      </c>
    </row>
    <row r="471" spans="1:7" x14ac:dyDescent="0.25">
      <c r="A471">
        <v>101820588</v>
      </c>
      <c r="B471" t="s">
        <v>24692</v>
      </c>
      <c r="C471" t="s">
        <v>24290</v>
      </c>
      <c r="D471" t="s">
        <v>8481</v>
      </c>
      <c r="E471" t="s">
        <v>8481</v>
      </c>
      <c r="F471" t="s">
        <v>131</v>
      </c>
      <c r="G471" t="s">
        <v>24290</v>
      </c>
    </row>
    <row r="472" spans="1:7" x14ac:dyDescent="0.25">
      <c r="A472">
        <v>101820590</v>
      </c>
      <c r="B472" t="s">
        <v>24693</v>
      </c>
      <c r="C472" t="s">
        <v>24290</v>
      </c>
      <c r="D472" t="s">
        <v>8481</v>
      </c>
      <c r="E472" t="s">
        <v>8481</v>
      </c>
      <c r="F472" t="s">
        <v>131</v>
      </c>
      <c r="G472" t="s">
        <v>24290</v>
      </c>
    </row>
    <row r="473" spans="1:7" x14ac:dyDescent="0.25">
      <c r="A473">
        <v>101820592</v>
      </c>
      <c r="B473" t="s">
        <v>24694</v>
      </c>
      <c r="C473" t="s">
        <v>24290</v>
      </c>
      <c r="D473" t="s">
        <v>8481</v>
      </c>
      <c r="E473" t="s">
        <v>8481</v>
      </c>
      <c r="F473" t="s">
        <v>131</v>
      </c>
      <c r="G473" t="s">
        <v>24290</v>
      </c>
    </row>
    <row r="474" spans="1:7" x14ac:dyDescent="0.25">
      <c r="A474">
        <v>101820766</v>
      </c>
      <c r="B474" t="s">
        <v>24695</v>
      </c>
      <c r="C474" t="s">
        <v>24290</v>
      </c>
      <c r="D474" t="s">
        <v>8481</v>
      </c>
      <c r="E474" t="s">
        <v>8481</v>
      </c>
      <c r="F474" t="s">
        <v>131</v>
      </c>
      <c r="G474" t="s">
        <v>24290</v>
      </c>
    </row>
    <row r="475" spans="1:7" x14ac:dyDescent="0.25">
      <c r="A475">
        <v>101820768</v>
      </c>
      <c r="B475" t="s">
        <v>24696</v>
      </c>
      <c r="C475" t="s">
        <v>24290</v>
      </c>
      <c r="D475" t="s">
        <v>8481</v>
      </c>
      <c r="E475" t="s">
        <v>8481</v>
      </c>
      <c r="F475" t="s">
        <v>131</v>
      </c>
      <c r="G475" t="s">
        <v>24290</v>
      </c>
    </row>
    <row r="476" spans="1:7" x14ac:dyDescent="0.25">
      <c r="A476">
        <v>101820770</v>
      </c>
      <c r="B476" t="s">
        <v>24697</v>
      </c>
      <c r="C476" t="s">
        <v>24290</v>
      </c>
      <c r="D476" t="s">
        <v>8481</v>
      </c>
      <c r="E476" t="s">
        <v>8481</v>
      </c>
      <c r="F476" t="s">
        <v>131</v>
      </c>
      <c r="G476" t="s">
        <v>24290</v>
      </c>
    </row>
    <row r="477" spans="1:7" x14ac:dyDescent="0.25">
      <c r="A477">
        <v>101820772</v>
      </c>
      <c r="B477" t="s">
        <v>24698</v>
      </c>
      <c r="C477" t="s">
        <v>24290</v>
      </c>
      <c r="D477" t="s">
        <v>8481</v>
      </c>
      <c r="E477" t="s">
        <v>8481</v>
      </c>
      <c r="F477" t="s">
        <v>131</v>
      </c>
      <c r="G477" t="s">
        <v>24290</v>
      </c>
    </row>
    <row r="478" spans="1:7" x14ac:dyDescent="0.25">
      <c r="A478">
        <v>101820774</v>
      </c>
      <c r="B478" t="s">
        <v>24699</v>
      </c>
      <c r="C478" t="s">
        <v>24290</v>
      </c>
      <c r="D478" t="s">
        <v>8481</v>
      </c>
      <c r="E478" t="s">
        <v>8481</v>
      </c>
      <c r="F478" t="s">
        <v>131</v>
      </c>
      <c r="G478" t="s">
        <v>24290</v>
      </c>
    </row>
    <row r="479" spans="1:7" x14ac:dyDescent="0.25">
      <c r="A479">
        <v>101820776</v>
      </c>
      <c r="B479" t="s">
        <v>24700</v>
      </c>
      <c r="C479" t="s">
        <v>24290</v>
      </c>
      <c r="D479" t="s">
        <v>8481</v>
      </c>
      <c r="E479" t="s">
        <v>8481</v>
      </c>
      <c r="F479" t="s">
        <v>131</v>
      </c>
      <c r="G479" t="s">
        <v>24290</v>
      </c>
    </row>
    <row r="480" spans="1:7" x14ac:dyDescent="0.25">
      <c r="A480">
        <v>101820778</v>
      </c>
      <c r="B480" t="s">
        <v>24701</v>
      </c>
      <c r="C480" t="s">
        <v>24290</v>
      </c>
      <c r="D480" t="s">
        <v>8481</v>
      </c>
      <c r="E480" t="s">
        <v>8481</v>
      </c>
      <c r="F480" t="s">
        <v>131</v>
      </c>
      <c r="G480" t="s">
        <v>24290</v>
      </c>
    </row>
    <row r="481" spans="1:7" x14ac:dyDescent="0.25">
      <c r="A481">
        <v>101820990</v>
      </c>
      <c r="B481" t="s">
        <v>24702</v>
      </c>
      <c r="C481" t="s">
        <v>24290</v>
      </c>
      <c r="D481" t="s">
        <v>8481</v>
      </c>
      <c r="E481" t="s">
        <v>8481</v>
      </c>
      <c r="F481" t="s">
        <v>131</v>
      </c>
      <c r="G481" t="s">
        <v>24290</v>
      </c>
    </row>
    <row r="482" spans="1:7" x14ac:dyDescent="0.25">
      <c r="A482">
        <v>101820992</v>
      </c>
      <c r="B482" t="s">
        <v>24703</v>
      </c>
      <c r="C482" t="s">
        <v>24290</v>
      </c>
      <c r="D482" t="s">
        <v>8481</v>
      </c>
      <c r="E482" t="s">
        <v>8481</v>
      </c>
      <c r="F482" t="s">
        <v>131</v>
      </c>
      <c r="G482" t="s">
        <v>24290</v>
      </c>
    </row>
    <row r="483" spans="1:7" x14ac:dyDescent="0.25">
      <c r="A483">
        <v>101820994</v>
      </c>
      <c r="B483" t="s">
        <v>24704</v>
      </c>
      <c r="C483" t="s">
        <v>24290</v>
      </c>
      <c r="D483" t="s">
        <v>8481</v>
      </c>
      <c r="E483" t="s">
        <v>8481</v>
      </c>
      <c r="F483" t="s">
        <v>131</v>
      </c>
      <c r="G483" t="s">
        <v>24290</v>
      </c>
    </row>
    <row r="484" spans="1:7" x14ac:dyDescent="0.25">
      <c r="A484">
        <v>101820996</v>
      </c>
      <c r="B484" t="s">
        <v>24705</v>
      </c>
      <c r="C484" t="s">
        <v>24290</v>
      </c>
      <c r="D484" t="s">
        <v>8481</v>
      </c>
      <c r="E484" t="s">
        <v>8481</v>
      </c>
      <c r="F484" t="s">
        <v>131</v>
      </c>
      <c r="G484" t="s">
        <v>24290</v>
      </c>
    </row>
    <row r="485" spans="1:7" x14ac:dyDescent="0.25">
      <c r="A485">
        <v>101820998</v>
      </c>
      <c r="B485" t="s">
        <v>24706</v>
      </c>
      <c r="C485" t="s">
        <v>24290</v>
      </c>
      <c r="D485" t="s">
        <v>8481</v>
      </c>
      <c r="E485" t="s">
        <v>8481</v>
      </c>
      <c r="F485" t="s">
        <v>131</v>
      </c>
      <c r="G485" t="s">
        <v>24290</v>
      </c>
    </row>
    <row r="486" spans="1:7" x14ac:dyDescent="0.25">
      <c r="A486">
        <v>101821000</v>
      </c>
      <c r="B486" t="s">
        <v>24707</v>
      </c>
      <c r="C486" t="s">
        <v>24290</v>
      </c>
      <c r="D486" t="s">
        <v>8481</v>
      </c>
      <c r="E486" t="s">
        <v>8481</v>
      </c>
      <c r="F486" t="s">
        <v>131</v>
      </c>
      <c r="G486" t="s">
        <v>24290</v>
      </c>
    </row>
    <row r="487" spans="1:7" x14ac:dyDescent="0.25">
      <c r="A487">
        <v>101821002</v>
      </c>
      <c r="B487" t="s">
        <v>24708</v>
      </c>
      <c r="C487" t="s">
        <v>24290</v>
      </c>
      <c r="D487" t="s">
        <v>8481</v>
      </c>
      <c r="E487" t="s">
        <v>8481</v>
      </c>
      <c r="F487" t="s">
        <v>131</v>
      </c>
      <c r="G487" t="s">
        <v>24290</v>
      </c>
    </row>
    <row r="488" spans="1:7" x14ac:dyDescent="0.25">
      <c r="A488">
        <v>101821210</v>
      </c>
      <c r="B488" t="s">
        <v>24709</v>
      </c>
      <c r="C488" t="s">
        <v>24290</v>
      </c>
      <c r="D488" t="s">
        <v>8481</v>
      </c>
      <c r="E488" t="s">
        <v>8481</v>
      </c>
      <c r="F488" t="s">
        <v>131</v>
      </c>
      <c r="G488" t="s">
        <v>24290</v>
      </c>
    </row>
    <row r="489" spans="1:7" x14ac:dyDescent="0.25">
      <c r="A489">
        <v>101821212</v>
      </c>
      <c r="B489" t="s">
        <v>24710</v>
      </c>
      <c r="C489" t="s">
        <v>24290</v>
      </c>
      <c r="D489" t="s">
        <v>8481</v>
      </c>
      <c r="E489" t="s">
        <v>8481</v>
      </c>
      <c r="F489" t="s">
        <v>131</v>
      </c>
      <c r="G489" t="s">
        <v>24290</v>
      </c>
    </row>
    <row r="490" spans="1:7" x14ac:dyDescent="0.25">
      <c r="A490">
        <v>101821214</v>
      </c>
      <c r="B490" t="s">
        <v>24711</v>
      </c>
      <c r="C490" t="s">
        <v>24290</v>
      </c>
      <c r="D490" t="s">
        <v>8481</v>
      </c>
      <c r="E490" t="s">
        <v>8481</v>
      </c>
      <c r="F490" t="s">
        <v>131</v>
      </c>
      <c r="G490" t="s">
        <v>24290</v>
      </c>
    </row>
    <row r="491" spans="1:7" x14ac:dyDescent="0.25">
      <c r="A491">
        <v>101821216</v>
      </c>
      <c r="B491" t="s">
        <v>24712</v>
      </c>
      <c r="C491" t="s">
        <v>24290</v>
      </c>
      <c r="D491" t="s">
        <v>8481</v>
      </c>
      <c r="E491" t="s">
        <v>8481</v>
      </c>
      <c r="F491" t="s">
        <v>131</v>
      </c>
      <c r="G491" t="s">
        <v>24290</v>
      </c>
    </row>
    <row r="492" spans="1:7" x14ac:dyDescent="0.25">
      <c r="A492">
        <v>101821218</v>
      </c>
      <c r="B492" t="s">
        <v>24713</v>
      </c>
      <c r="C492" t="s">
        <v>24290</v>
      </c>
      <c r="D492" t="s">
        <v>8481</v>
      </c>
      <c r="E492" t="s">
        <v>8481</v>
      </c>
      <c r="F492" t="s">
        <v>131</v>
      </c>
      <c r="G492" t="s">
        <v>24290</v>
      </c>
    </row>
    <row r="493" spans="1:7" x14ac:dyDescent="0.25">
      <c r="A493">
        <v>101821220</v>
      </c>
      <c r="B493" t="s">
        <v>24714</v>
      </c>
      <c r="C493" t="s">
        <v>24290</v>
      </c>
      <c r="D493" t="s">
        <v>8481</v>
      </c>
      <c r="E493" t="s">
        <v>8481</v>
      </c>
      <c r="F493" t="s">
        <v>131</v>
      </c>
      <c r="G493" t="s">
        <v>24290</v>
      </c>
    </row>
    <row r="494" spans="1:7" x14ac:dyDescent="0.25">
      <c r="A494">
        <v>101821424</v>
      </c>
      <c r="B494" t="s">
        <v>24715</v>
      </c>
      <c r="C494" t="s">
        <v>24290</v>
      </c>
      <c r="D494" t="s">
        <v>8481</v>
      </c>
      <c r="E494" t="s">
        <v>8481</v>
      </c>
      <c r="F494" t="s">
        <v>131</v>
      </c>
      <c r="G494" t="s">
        <v>24290</v>
      </c>
    </row>
    <row r="495" spans="1:7" x14ac:dyDescent="0.25">
      <c r="A495">
        <v>101821426</v>
      </c>
      <c r="B495" t="s">
        <v>24716</v>
      </c>
      <c r="C495" t="s">
        <v>24290</v>
      </c>
      <c r="D495" t="s">
        <v>8481</v>
      </c>
      <c r="E495" t="s">
        <v>8481</v>
      </c>
      <c r="F495" t="s">
        <v>131</v>
      </c>
      <c r="G495" t="s">
        <v>24290</v>
      </c>
    </row>
    <row r="496" spans="1:7" x14ac:dyDescent="0.25">
      <c r="A496">
        <v>101821428</v>
      </c>
      <c r="B496" t="s">
        <v>24717</v>
      </c>
      <c r="C496" t="s">
        <v>24290</v>
      </c>
      <c r="D496" t="s">
        <v>8481</v>
      </c>
      <c r="E496" t="s">
        <v>8481</v>
      </c>
      <c r="F496" t="s">
        <v>131</v>
      </c>
      <c r="G496" t="s">
        <v>24290</v>
      </c>
    </row>
    <row r="497" spans="1:7" x14ac:dyDescent="0.25">
      <c r="A497">
        <v>101821430</v>
      </c>
      <c r="B497" t="s">
        <v>24718</v>
      </c>
      <c r="C497" t="s">
        <v>24290</v>
      </c>
      <c r="D497" t="s">
        <v>8481</v>
      </c>
      <c r="E497" t="s">
        <v>8481</v>
      </c>
      <c r="F497" t="s">
        <v>131</v>
      </c>
      <c r="G497" t="s">
        <v>24290</v>
      </c>
    </row>
    <row r="498" spans="1:7" x14ac:dyDescent="0.25">
      <c r="A498">
        <v>101821432</v>
      </c>
      <c r="B498" t="s">
        <v>24719</v>
      </c>
      <c r="C498" t="s">
        <v>24290</v>
      </c>
      <c r="D498" t="s">
        <v>8481</v>
      </c>
      <c r="E498" t="s">
        <v>8481</v>
      </c>
      <c r="F498" t="s">
        <v>131</v>
      </c>
      <c r="G498" t="s">
        <v>24290</v>
      </c>
    </row>
    <row r="499" spans="1:7" x14ac:dyDescent="0.25">
      <c r="A499">
        <v>101821422</v>
      </c>
      <c r="B499" t="s">
        <v>24720</v>
      </c>
      <c r="C499" t="s">
        <v>24290</v>
      </c>
      <c r="D499" t="s">
        <v>8481</v>
      </c>
      <c r="E499" t="s">
        <v>8481</v>
      </c>
      <c r="F499" t="s">
        <v>131</v>
      </c>
      <c r="G499" t="s">
        <v>24290</v>
      </c>
    </row>
    <row r="500" spans="1:7" x14ac:dyDescent="0.25">
      <c r="A500">
        <v>101821434</v>
      </c>
      <c r="B500" t="s">
        <v>24721</v>
      </c>
      <c r="C500" t="s">
        <v>24290</v>
      </c>
      <c r="D500" t="s">
        <v>8481</v>
      </c>
      <c r="E500" t="s">
        <v>8481</v>
      </c>
      <c r="F500" t="s">
        <v>131</v>
      </c>
      <c r="G500" t="s">
        <v>24290</v>
      </c>
    </row>
    <row r="501" spans="1:7" x14ac:dyDescent="0.25">
      <c r="A501">
        <v>101821646</v>
      </c>
      <c r="B501" t="s">
        <v>24722</v>
      </c>
      <c r="C501" t="s">
        <v>24290</v>
      </c>
      <c r="D501" t="s">
        <v>8481</v>
      </c>
      <c r="E501" t="s">
        <v>8481</v>
      </c>
      <c r="F501" t="s">
        <v>131</v>
      </c>
      <c r="G501" t="s">
        <v>24290</v>
      </c>
    </row>
    <row r="502" spans="1:7" x14ac:dyDescent="0.25">
      <c r="A502">
        <v>101821648</v>
      </c>
      <c r="B502" t="s">
        <v>24723</v>
      </c>
      <c r="C502" t="s">
        <v>24290</v>
      </c>
      <c r="D502" t="s">
        <v>8481</v>
      </c>
      <c r="E502" t="s">
        <v>8481</v>
      </c>
      <c r="F502" t="s">
        <v>131</v>
      </c>
      <c r="G502" t="s">
        <v>24290</v>
      </c>
    </row>
    <row r="503" spans="1:7" x14ac:dyDescent="0.25">
      <c r="A503">
        <v>101821650</v>
      </c>
      <c r="B503" t="s">
        <v>24724</v>
      </c>
      <c r="C503" t="s">
        <v>24290</v>
      </c>
      <c r="D503" t="s">
        <v>8481</v>
      </c>
      <c r="E503" t="s">
        <v>8481</v>
      </c>
      <c r="F503" t="s">
        <v>131</v>
      </c>
      <c r="G503" t="s">
        <v>24290</v>
      </c>
    </row>
    <row r="504" spans="1:7" x14ac:dyDescent="0.25">
      <c r="A504">
        <v>101821652</v>
      </c>
      <c r="B504" t="s">
        <v>24725</v>
      </c>
      <c r="C504" t="s">
        <v>24290</v>
      </c>
      <c r="D504" t="s">
        <v>8481</v>
      </c>
      <c r="E504" t="s">
        <v>8481</v>
      </c>
      <c r="F504" t="s">
        <v>131</v>
      </c>
      <c r="G504" t="s">
        <v>24290</v>
      </c>
    </row>
    <row r="505" spans="1:7" x14ac:dyDescent="0.25">
      <c r="A505">
        <v>101821654</v>
      </c>
      <c r="B505" t="s">
        <v>24726</v>
      </c>
      <c r="C505" t="s">
        <v>24290</v>
      </c>
      <c r="D505" t="s">
        <v>8481</v>
      </c>
      <c r="E505" t="s">
        <v>8481</v>
      </c>
      <c r="F505" t="s">
        <v>131</v>
      </c>
      <c r="G505" t="s">
        <v>24290</v>
      </c>
    </row>
    <row r="506" spans="1:7" x14ac:dyDescent="0.25">
      <c r="A506">
        <v>101821656</v>
      </c>
      <c r="B506" t="s">
        <v>24727</v>
      </c>
      <c r="C506" t="s">
        <v>24290</v>
      </c>
      <c r="D506" t="s">
        <v>8481</v>
      </c>
      <c r="E506" t="s">
        <v>8481</v>
      </c>
      <c r="F506" t="s">
        <v>131</v>
      </c>
      <c r="G506" t="s">
        <v>24290</v>
      </c>
    </row>
    <row r="507" spans="1:7" x14ac:dyDescent="0.25">
      <c r="A507">
        <v>101821658</v>
      </c>
      <c r="B507" t="s">
        <v>24728</v>
      </c>
      <c r="C507" t="s">
        <v>24290</v>
      </c>
      <c r="D507" t="s">
        <v>8481</v>
      </c>
      <c r="E507" t="s">
        <v>8481</v>
      </c>
      <c r="F507" t="s">
        <v>131</v>
      </c>
      <c r="G507" t="s">
        <v>24290</v>
      </c>
    </row>
    <row r="508" spans="1:7" x14ac:dyDescent="0.25">
      <c r="A508">
        <v>101821868</v>
      </c>
      <c r="B508" t="s">
        <v>24729</v>
      </c>
      <c r="C508" t="s">
        <v>24290</v>
      </c>
      <c r="D508" t="s">
        <v>8481</v>
      </c>
      <c r="E508" t="s">
        <v>8481</v>
      </c>
      <c r="F508" t="s">
        <v>131</v>
      </c>
      <c r="G508" t="s">
        <v>24290</v>
      </c>
    </row>
    <row r="509" spans="1:7" x14ac:dyDescent="0.25">
      <c r="A509">
        <v>101821870</v>
      </c>
      <c r="B509" t="s">
        <v>24730</v>
      </c>
      <c r="C509" t="s">
        <v>24290</v>
      </c>
      <c r="D509" t="s">
        <v>8481</v>
      </c>
      <c r="E509" t="s">
        <v>8481</v>
      </c>
      <c r="F509" t="s">
        <v>131</v>
      </c>
      <c r="G509" t="s">
        <v>24290</v>
      </c>
    </row>
    <row r="510" spans="1:7" x14ac:dyDescent="0.25">
      <c r="A510">
        <v>101821872</v>
      </c>
      <c r="B510" t="s">
        <v>24731</v>
      </c>
      <c r="C510" t="s">
        <v>24290</v>
      </c>
      <c r="D510" t="s">
        <v>8481</v>
      </c>
      <c r="E510" t="s">
        <v>8481</v>
      </c>
      <c r="F510" t="s">
        <v>131</v>
      </c>
      <c r="G510" t="s">
        <v>24290</v>
      </c>
    </row>
    <row r="511" spans="1:7" x14ac:dyDescent="0.25">
      <c r="A511">
        <v>101821874</v>
      </c>
      <c r="B511" t="s">
        <v>24732</v>
      </c>
      <c r="C511" t="s">
        <v>24290</v>
      </c>
      <c r="D511" t="s">
        <v>8481</v>
      </c>
      <c r="E511" t="s">
        <v>8481</v>
      </c>
      <c r="F511" t="s">
        <v>131</v>
      </c>
      <c r="G511" t="s">
        <v>24290</v>
      </c>
    </row>
    <row r="512" spans="1:7" x14ac:dyDescent="0.25">
      <c r="A512">
        <v>101821876</v>
      </c>
      <c r="B512" t="s">
        <v>24733</v>
      </c>
      <c r="C512" t="s">
        <v>24290</v>
      </c>
      <c r="D512" t="s">
        <v>8481</v>
      </c>
      <c r="E512" t="s">
        <v>8481</v>
      </c>
      <c r="F512" t="s">
        <v>131</v>
      </c>
      <c r="G512" t="s">
        <v>24290</v>
      </c>
    </row>
    <row r="513" spans="1:7" x14ac:dyDescent="0.25">
      <c r="A513">
        <v>101821878</v>
      </c>
      <c r="B513" t="s">
        <v>24734</v>
      </c>
      <c r="C513" t="s">
        <v>24290</v>
      </c>
      <c r="D513" t="s">
        <v>8481</v>
      </c>
      <c r="E513" t="s">
        <v>8481</v>
      </c>
      <c r="F513" t="s">
        <v>131</v>
      </c>
      <c r="G513" t="s">
        <v>24290</v>
      </c>
    </row>
    <row r="514" spans="1:7" x14ac:dyDescent="0.25">
      <c r="A514">
        <v>101821880</v>
      </c>
      <c r="B514" t="s">
        <v>24735</v>
      </c>
      <c r="C514" t="s">
        <v>24290</v>
      </c>
      <c r="D514" t="s">
        <v>8481</v>
      </c>
      <c r="E514" t="s">
        <v>8481</v>
      </c>
      <c r="F514" t="s">
        <v>131</v>
      </c>
      <c r="G514" t="s">
        <v>24290</v>
      </c>
    </row>
    <row r="515" spans="1:7" x14ac:dyDescent="0.25">
      <c r="A515">
        <v>101822092</v>
      </c>
      <c r="B515" t="s">
        <v>24736</v>
      </c>
      <c r="C515" t="s">
        <v>24290</v>
      </c>
      <c r="D515" t="s">
        <v>8481</v>
      </c>
      <c r="E515" t="s">
        <v>8481</v>
      </c>
      <c r="F515" t="s">
        <v>131</v>
      </c>
      <c r="G515" t="s">
        <v>24290</v>
      </c>
    </row>
    <row r="516" spans="1:7" x14ac:dyDescent="0.25">
      <c r="A516">
        <v>101822094</v>
      </c>
      <c r="B516" t="s">
        <v>24737</v>
      </c>
      <c r="C516" t="s">
        <v>24290</v>
      </c>
      <c r="D516" t="s">
        <v>8481</v>
      </c>
      <c r="E516" t="s">
        <v>8481</v>
      </c>
      <c r="F516" t="s">
        <v>131</v>
      </c>
      <c r="G516" t="s">
        <v>24290</v>
      </c>
    </row>
    <row r="517" spans="1:7" x14ac:dyDescent="0.25">
      <c r="A517">
        <v>101822096</v>
      </c>
      <c r="B517" t="s">
        <v>24738</v>
      </c>
      <c r="C517" t="s">
        <v>24290</v>
      </c>
      <c r="D517" t="s">
        <v>8481</v>
      </c>
      <c r="E517" t="s">
        <v>8481</v>
      </c>
      <c r="F517" t="s">
        <v>131</v>
      </c>
      <c r="G517" t="s">
        <v>24290</v>
      </c>
    </row>
    <row r="518" spans="1:7" x14ac:dyDescent="0.25">
      <c r="A518">
        <v>101822098</v>
      </c>
      <c r="B518" t="s">
        <v>24739</v>
      </c>
      <c r="C518" t="s">
        <v>24290</v>
      </c>
      <c r="D518" t="s">
        <v>8481</v>
      </c>
      <c r="E518" t="s">
        <v>8481</v>
      </c>
      <c r="F518" t="s">
        <v>131</v>
      </c>
      <c r="G518" t="s">
        <v>24290</v>
      </c>
    </row>
    <row r="519" spans="1:7" x14ac:dyDescent="0.25">
      <c r="A519">
        <v>101822100</v>
      </c>
      <c r="B519" t="s">
        <v>24740</v>
      </c>
      <c r="C519" t="s">
        <v>24290</v>
      </c>
      <c r="D519" t="s">
        <v>8481</v>
      </c>
      <c r="E519" t="s">
        <v>8481</v>
      </c>
      <c r="F519" t="s">
        <v>131</v>
      </c>
      <c r="G519" t="s">
        <v>24290</v>
      </c>
    </row>
    <row r="520" spans="1:7" x14ac:dyDescent="0.25">
      <c r="A520">
        <v>101822102</v>
      </c>
      <c r="B520" t="s">
        <v>24741</v>
      </c>
      <c r="C520" t="s">
        <v>24290</v>
      </c>
      <c r="D520" t="s">
        <v>8481</v>
      </c>
      <c r="E520" t="s">
        <v>8481</v>
      </c>
      <c r="F520" t="s">
        <v>131</v>
      </c>
      <c r="G520" t="s">
        <v>24290</v>
      </c>
    </row>
    <row r="521" spans="1:7" x14ac:dyDescent="0.25">
      <c r="A521">
        <v>101822104</v>
      </c>
      <c r="B521" t="s">
        <v>24742</v>
      </c>
      <c r="C521" t="s">
        <v>24290</v>
      </c>
      <c r="D521" t="s">
        <v>8481</v>
      </c>
      <c r="E521" t="s">
        <v>8481</v>
      </c>
      <c r="F521" t="s">
        <v>131</v>
      </c>
      <c r="G521" t="s">
        <v>24290</v>
      </c>
    </row>
    <row r="522" spans="1:7" x14ac:dyDescent="0.25">
      <c r="A522">
        <v>101822298</v>
      </c>
      <c r="B522" t="s">
        <v>24743</v>
      </c>
      <c r="C522" t="s">
        <v>24290</v>
      </c>
      <c r="D522" t="s">
        <v>8481</v>
      </c>
      <c r="E522" t="s">
        <v>8481</v>
      </c>
      <c r="F522" t="s">
        <v>131</v>
      </c>
      <c r="G522" t="s">
        <v>24290</v>
      </c>
    </row>
    <row r="523" spans="1:7" x14ac:dyDescent="0.25">
      <c r="A523">
        <v>101822300</v>
      </c>
      <c r="B523" t="s">
        <v>24744</v>
      </c>
      <c r="C523" t="s">
        <v>24290</v>
      </c>
      <c r="D523" t="s">
        <v>8481</v>
      </c>
      <c r="E523" t="s">
        <v>8481</v>
      </c>
      <c r="F523" t="s">
        <v>131</v>
      </c>
      <c r="G523" t="s">
        <v>24290</v>
      </c>
    </row>
    <row r="524" spans="1:7" x14ac:dyDescent="0.25">
      <c r="A524">
        <v>101822302</v>
      </c>
      <c r="B524" t="s">
        <v>24745</v>
      </c>
      <c r="C524" t="s">
        <v>24290</v>
      </c>
      <c r="D524" t="s">
        <v>8481</v>
      </c>
      <c r="E524" t="s">
        <v>8481</v>
      </c>
      <c r="F524" t="s">
        <v>131</v>
      </c>
      <c r="G524" t="s">
        <v>24290</v>
      </c>
    </row>
    <row r="525" spans="1:7" x14ac:dyDescent="0.25">
      <c r="A525">
        <v>101822304</v>
      </c>
      <c r="B525" t="s">
        <v>24746</v>
      </c>
      <c r="C525" t="s">
        <v>24290</v>
      </c>
      <c r="D525" t="s">
        <v>8481</v>
      </c>
      <c r="E525" t="s">
        <v>8481</v>
      </c>
      <c r="F525" t="s">
        <v>131</v>
      </c>
      <c r="G525" t="s">
        <v>24290</v>
      </c>
    </row>
    <row r="526" spans="1:7" x14ac:dyDescent="0.25">
      <c r="A526">
        <v>101822306</v>
      </c>
      <c r="B526" t="s">
        <v>24747</v>
      </c>
      <c r="C526" t="s">
        <v>24290</v>
      </c>
      <c r="D526" t="s">
        <v>8481</v>
      </c>
      <c r="E526" t="s">
        <v>8481</v>
      </c>
      <c r="F526" t="s">
        <v>131</v>
      </c>
      <c r="G526" t="s">
        <v>24290</v>
      </c>
    </row>
    <row r="527" spans="1:7" x14ac:dyDescent="0.25">
      <c r="A527">
        <v>101822308</v>
      </c>
      <c r="B527" t="s">
        <v>24748</v>
      </c>
      <c r="C527" t="s">
        <v>24290</v>
      </c>
      <c r="D527" t="s">
        <v>8481</v>
      </c>
      <c r="E527" t="s">
        <v>8481</v>
      </c>
      <c r="F527" t="s">
        <v>131</v>
      </c>
      <c r="G527" t="s">
        <v>24290</v>
      </c>
    </row>
    <row r="528" spans="1:7" x14ac:dyDescent="0.25">
      <c r="A528">
        <v>101822310</v>
      </c>
      <c r="B528" t="s">
        <v>24749</v>
      </c>
      <c r="C528" t="s">
        <v>24290</v>
      </c>
      <c r="D528" t="s">
        <v>8481</v>
      </c>
      <c r="E528" t="s">
        <v>8481</v>
      </c>
      <c r="F528" t="s">
        <v>131</v>
      </c>
      <c r="G528" t="s">
        <v>24290</v>
      </c>
    </row>
    <row r="529" spans="1:7" x14ac:dyDescent="0.25">
      <c r="A529">
        <v>101822520</v>
      </c>
      <c r="B529" t="s">
        <v>24750</v>
      </c>
      <c r="C529" t="s">
        <v>24290</v>
      </c>
      <c r="D529" t="s">
        <v>8481</v>
      </c>
      <c r="E529" t="s">
        <v>8481</v>
      </c>
      <c r="F529" t="s">
        <v>131</v>
      </c>
      <c r="G529" t="s">
        <v>24290</v>
      </c>
    </row>
    <row r="530" spans="1:7" x14ac:dyDescent="0.25">
      <c r="A530">
        <v>101822522</v>
      </c>
      <c r="B530" t="s">
        <v>24751</v>
      </c>
      <c r="C530" t="s">
        <v>24290</v>
      </c>
      <c r="D530" t="s">
        <v>8481</v>
      </c>
      <c r="E530" t="s">
        <v>8481</v>
      </c>
      <c r="F530" t="s">
        <v>131</v>
      </c>
      <c r="G530" t="s">
        <v>24290</v>
      </c>
    </row>
    <row r="531" spans="1:7" x14ac:dyDescent="0.25">
      <c r="A531">
        <v>101822524</v>
      </c>
      <c r="B531" t="s">
        <v>24752</v>
      </c>
      <c r="C531" t="s">
        <v>24290</v>
      </c>
      <c r="D531" t="s">
        <v>8481</v>
      </c>
      <c r="E531" t="s">
        <v>8481</v>
      </c>
      <c r="F531" t="s">
        <v>131</v>
      </c>
      <c r="G531" t="s">
        <v>24290</v>
      </c>
    </row>
    <row r="532" spans="1:7" x14ac:dyDescent="0.25">
      <c r="A532">
        <v>101822526</v>
      </c>
      <c r="B532" t="s">
        <v>24753</v>
      </c>
      <c r="C532" t="s">
        <v>24290</v>
      </c>
      <c r="D532" t="s">
        <v>8481</v>
      </c>
      <c r="E532" t="s">
        <v>8481</v>
      </c>
      <c r="F532" t="s">
        <v>131</v>
      </c>
      <c r="G532" t="s">
        <v>24290</v>
      </c>
    </row>
    <row r="533" spans="1:7" x14ac:dyDescent="0.25">
      <c r="A533">
        <v>101822528</v>
      </c>
      <c r="B533" t="s">
        <v>24754</v>
      </c>
      <c r="C533" t="s">
        <v>24290</v>
      </c>
      <c r="D533" t="s">
        <v>8481</v>
      </c>
      <c r="E533" t="s">
        <v>8481</v>
      </c>
      <c r="F533" t="s">
        <v>131</v>
      </c>
      <c r="G533" t="s">
        <v>24290</v>
      </c>
    </row>
    <row r="534" spans="1:7" x14ac:dyDescent="0.25">
      <c r="A534">
        <v>101822530</v>
      </c>
      <c r="B534" t="s">
        <v>24755</v>
      </c>
      <c r="C534" t="s">
        <v>24290</v>
      </c>
      <c r="D534" t="s">
        <v>8481</v>
      </c>
      <c r="E534" t="s">
        <v>8481</v>
      </c>
      <c r="F534" t="s">
        <v>131</v>
      </c>
      <c r="G534" t="s">
        <v>24290</v>
      </c>
    </row>
    <row r="535" spans="1:7" x14ac:dyDescent="0.25">
      <c r="A535">
        <v>101822532</v>
      </c>
      <c r="B535" t="s">
        <v>24756</v>
      </c>
      <c r="C535" t="s">
        <v>24290</v>
      </c>
      <c r="D535" t="s">
        <v>8481</v>
      </c>
      <c r="E535" t="s">
        <v>8481</v>
      </c>
      <c r="F535" t="s">
        <v>131</v>
      </c>
      <c r="G535" t="s">
        <v>24290</v>
      </c>
    </row>
    <row r="536" spans="1:7" x14ac:dyDescent="0.25">
      <c r="A536">
        <v>101819064</v>
      </c>
      <c r="B536" t="s">
        <v>24757</v>
      </c>
      <c r="C536" t="s">
        <v>24290</v>
      </c>
      <c r="D536" t="s">
        <v>8481</v>
      </c>
      <c r="E536" t="s">
        <v>8481</v>
      </c>
      <c r="F536" t="s">
        <v>131</v>
      </c>
      <c r="G536" t="s">
        <v>24290</v>
      </c>
    </row>
    <row r="537" spans="1:7" x14ac:dyDescent="0.25">
      <c r="A537">
        <v>101819066</v>
      </c>
      <c r="B537" t="s">
        <v>24758</v>
      </c>
      <c r="C537" t="s">
        <v>24290</v>
      </c>
      <c r="D537" t="s">
        <v>8481</v>
      </c>
      <c r="E537" t="s">
        <v>8481</v>
      </c>
      <c r="F537" t="s">
        <v>131</v>
      </c>
      <c r="G537" t="s">
        <v>24290</v>
      </c>
    </row>
    <row r="538" spans="1:7" x14ac:dyDescent="0.25">
      <c r="A538">
        <v>101819068</v>
      </c>
      <c r="B538" t="s">
        <v>24759</v>
      </c>
      <c r="C538" t="s">
        <v>24290</v>
      </c>
      <c r="D538" t="s">
        <v>8481</v>
      </c>
      <c r="E538" t="s">
        <v>8481</v>
      </c>
      <c r="F538" t="s">
        <v>131</v>
      </c>
      <c r="G538" t="s">
        <v>24290</v>
      </c>
    </row>
    <row r="539" spans="1:7" x14ac:dyDescent="0.25">
      <c r="A539">
        <v>101819070</v>
      </c>
      <c r="B539" t="s">
        <v>24760</v>
      </c>
      <c r="C539" t="s">
        <v>24290</v>
      </c>
      <c r="D539" t="s">
        <v>8481</v>
      </c>
      <c r="E539" t="s">
        <v>8481</v>
      </c>
      <c r="F539" t="s">
        <v>131</v>
      </c>
      <c r="G539" t="s">
        <v>24290</v>
      </c>
    </row>
    <row r="540" spans="1:7" x14ac:dyDescent="0.25">
      <c r="A540">
        <v>101819072</v>
      </c>
      <c r="B540" t="s">
        <v>24761</v>
      </c>
      <c r="C540" t="s">
        <v>24290</v>
      </c>
      <c r="D540" t="s">
        <v>8481</v>
      </c>
      <c r="E540" t="s">
        <v>8481</v>
      </c>
      <c r="F540" t="s">
        <v>131</v>
      </c>
      <c r="G540" t="s">
        <v>24290</v>
      </c>
    </row>
    <row r="541" spans="1:7" x14ac:dyDescent="0.25">
      <c r="A541">
        <v>101819074</v>
      </c>
      <c r="B541" t="s">
        <v>24762</v>
      </c>
      <c r="C541" t="s">
        <v>24290</v>
      </c>
      <c r="D541" t="s">
        <v>8481</v>
      </c>
      <c r="E541" t="s">
        <v>8481</v>
      </c>
      <c r="F541" t="s">
        <v>131</v>
      </c>
      <c r="G541" t="s">
        <v>24290</v>
      </c>
    </row>
    <row r="542" spans="1:7" x14ac:dyDescent="0.25">
      <c r="A542">
        <v>101819076</v>
      </c>
      <c r="B542" t="s">
        <v>24763</v>
      </c>
      <c r="C542" t="s">
        <v>24290</v>
      </c>
      <c r="D542" t="s">
        <v>8481</v>
      </c>
      <c r="E542" t="s">
        <v>8481</v>
      </c>
      <c r="F542" t="s">
        <v>131</v>
      </c>
      <c r="G542" t="s">
        <v>24290</v>
      </c>
    </row>
    <row r="543" spans="1:7" x14ac:dyDescent="0.25">
      <c r="A543">
        <v>101819282</v>
      </c>
      <c r="B543" t="s">
        <v>24764</v>
      </c>
      <c r="C543" t="s">
        <v>24290</v>
      </c>
      <c r="D543" t="s">
        <v>8481</v>
      </c>
      <c r="E543" t="s">
        <v>8481</v>
      </c>
      <c r="F543" t="s">
        <v>131</v>
      </c>
      <c r="G543" t="s">
        <v>24290</v>
      </c>
    </row>
    <row r="544" spans="1:7" x14ac:dyDescent="0.25">
      <c r="A544">
        <v>101819284</v>
      </c>
      <c r="B544" t="s">
        <v>24765</v>
      </c>
      <c r="C544" t="s">
        <v>24290</v>
      </c>
      <c r="D544" t="s">
        <v>8481</v>
      </c>
      <c r="E544" t="s">
        <v>8481</v>
      </c>
      <c r="F544" t="s">
        <v>131</v>
      </c>
      <c r="G544" t="s">
        <v>24290</v>
      </c>
    </row>
    <row r="545" spans="1:7" x14ac:dyDescent="0.25">
      <c r="A545">
        <v>101819286</v>
      </c>
      <c r="B545" t="s">
        <v>24766</v>
      </c>
      <c r="C545" t="s">
        <v>24290</v>
      </c>
      <c r="D545" t="s">
        <v>8481</v>
      </c>
      <c r="E545" t="s">
        <v>8481</v>
      </c>
      <c r="F545" t="s">
        <v>131</v>
      </c>
      <c r="G545" t="s">
        <v>24290</v>
      </c>
    </row>
    <row r="546" spans="1:7" x14ac:dyDescent="0.25">
      <c r="A546">
        <v>101819288</v>
      </c>
      <c r="B546" t="s">
        <v>24767</v>
      </c>
      <c r="C546" t="s">
        <v>24290</v>
      </c>
      <c r="D546" t="s">
        <v>8481</v>
      </c>
      <c r="E546" t="s">
        <v>8481</v>
      </c>
      <c r="F546" t="s">
        <v>131</v>
      </c>
      <c r="G546" t="s">
        <v>24290</v>
      </c>
    </row>
    <row r="547" spans="1:7" x14ac:dyDescent="0.25">
      <c r="A547">
        <v>101819290</v>
      </c>
      <c r="B547" t="s">
        <v>24768</v>
      </c>
      <c r="C547" t="s">
        <v>24290</v>
      </c>
      <c r="D547" t="s">
        <v>8481</v>
      </c>
      <c r="E547" t="s">
        <v>8481</v>
      </c>
      <c r="F547" t="s">
        <v>131</v>
      </c>
      <c r="G547" t="s">
        <v>24290</v>
      </c>
    </row>
    <row r="548" spans="1:7" x14ac:dyDescent="0.25">
      <c r="A548">
        <v>101819292</v>
      </c>
      <c r="B548" t="s">
        <v>24769</v>
      </c>
      <c r="C548" t="s">
        <v>24290</v>
      </c>
      <c r="D548" t="s">
        <v>8481</v>
      </c>
      <c r="E548" t="s">
        <v>8481</v>
      </c>
      <c r="F548" t="s">
        <v>131</v>
      </c>
      <c r="G548" t="s">
        <v>24290</v>
      </c>
    </row>
    <row r="549" spans="1:7" x14ac:dyDescent="0.25">
      <c r="A549">
        <v>101819294</v>
      </c>
      <c r="B549" t="s">
        <v>24770</v>
      </c>
      <c r="C549" t="s">
        <v>24290</v>
      </c>
      <c r="D549" t="s">
        <v>8481</v>
      </c>
      <c r="E549" t="s">
        <v>8481</v>
      </c>
      <c r="F549" t="s">
        <v>131</v>
      </c>
      <c r="G549" t="s">
        <v>24290</v>
      </c>
    </row>
    <row r="550" spans="1:7" x14ac:dyDescent="0.25">
      <c r="A550">
        <v>101819502</v>
      </c>
      <c r="B550" t="s">
        <v>24771</v>
      </c>
      <c r="C550" t="s">
        <v>24290</v>
      </c>
      <c r="D550" t="s">
        <v>8481</v>
      </c>
      <c r="E550" t="s">
        <v>8481</v>
      </c>
      <c r="F550" t="s">
        <v>131</v>
      </c>
      <c r="G550" t="s">
        <v>24290</v>
      </c>
    </row>
    <row r="551" spans="1:7" x14ac:dyDescent="0.25">
      <c r="A551">
        <v>101819504</v>
      </c>
      <c r="B551" t="s">
        <v>24772</v>
      </c>
      <c r="C551" t="s">
        <v>24290</v>
      </c>
      <c r="D551" t="s">
        <v>8481</v>
      </c>
      <c r="E551" t="s">
        <v>8481</v>
      </c>
      <c r="F551" t="s">
        <v>131</v>
      </c>
      <c r="G551" t="s">
        <v>24290</v>
      </c>
    </row>
    <row r="552" spans="1:7" x14ac:dyDescent="0.25">
      <c r="A552">
        <v>101819506</v>
      </c>
      <c r="B552" t="s">
        <v>24773</v>
      </c>
      <c r="C552" t="s">
        <v>24290</v>
      </c>
      <c r="D552" t="s">
        <v>8481</v>
      </c>
      <c r="E552" t="s">
        <v>8481</v>
      </c>
      <c r="F552" t="s">
        <v>131</v>
      </c>
      <c r="G552" t="s">
        <v>24290</v>
      </c>
    </row>
    <row r="553" spans="1:7" x14ac:dyDescent="0.25">
      <c r="A553">
        <v>101819508</v>
      </c>
      <c r="B553" t="s">
        <v>24774</v>
      </c>
      <c r="C553" t="s">
        <v>24290</v>
      </c>
      <c r="D553" t="s">
        <v>8481</v>
      </c>
      <c r="E553" t="s">
        <v>8481</v>
      </c>
      <c r="F553" t="s">
        <v>131</v>
      </c>
      <c r="G553" t="s">
        <v>24290</v>
      </c>
    </row>
    <row r="554" spans="1:7" x14ac:dyDescent="0.25">
      <c r="A554">
        <v>101819510</v>
      </c>
      <c r="B554" t="s">
        <v>24775</v>
      </c>
      <c r="C554" t="s">
        <v>24290</v>
      </c>
      <c r="D554" t="s">
        <v>8481</v>
      </c>
      <c r="E554" t="s">
        <v>8481</v>
      </c>
      <c r="F554" t="s">
        <v>131</v>
      </c>
      <c r="G554" t="s">
        <v>24290</v>
      </c>
    </row>
    <row r="555" spans="1:7" x14ac:dyDescent="0.25">
      <c r="A555">
        <v>101819512</v>
      </c>
      <c r="B555" t="s">
        <v>24776</v>
      </c>
      <c r="C555" t="s">
        <v>24290</v>
      </c>
      <c r="D555" t="s">
        <v>8481</v>
      </c>
      <c r="E555" t="s">
        <v>8481</v>
      </c>
      <c r="F555" t="s">
        <v>131</v>
      </c>
      <c r="G555" t="s">
        <v>24290</v>
      </c>
    </row>
    <row r="556" spans="1:7" x14ac:dyDescent="0.25">
      <c r="A556">
        <v>101819514</v>
      </c>
      <c r="B556" t="s">
        <v>24777</v>
      </c>
      <c r="C556" t="s">
        <v>24290</v>
      </c>
      <c r="D556" t="s">
        <v>8481</v>
      </c>
      <c r="E556" t="s">
        <v>8481</v>
      </c>
      <c r="F556" t="s">
        <v>131</v>
      </c>
      <c r="G556" t="s">
        <v>24290</v>
      </c>
    </row>
    <row r="557" spans="1:7" x14ac:dyDescent="0.25">
      <c r="A557">
        <v>101819716</v>
      </c>
      <c r="B557" t="s">
        <v>24778</v>
      </c>
      <c r="C557" t="s">
        <v>24290</v>
      </c>
      <c r="D557" t="s">
        <v>8481</v>
      </c>
      <c r="E557" t="s">
        <v>8481</v>
      </c>
      <c r="F557" t="s">
        <v>131</v>
      </c>
      <c r="G557" t="s">
        <v>24290</v>
      </c>
    </row>
    <row r="558" spans="1:7" x14ac:dyDescent="0.25">
      <c r="A558">
        <v>101819718</v>
      </c>
      <c r="B558" t="s">
        <v>24779</v>
      </c>
      <c r="C558" t="s">
        <v>24290</v>
      </c>
      <c r="D558" t="s">
        <v>8481</v>
      </c>
      <c r="E558" t="s">
        <v>8481</v>
      </c>
      <c r="F558" t="s">
        <v>131</v>
      </c>
      <c r="G558" t="s">
        <v>24290</v>
      </c>
    </row>
    <row r="559" spans="1:7" x14ac:dyDescent="0.25">
      <c r="A559">
        <v>101819720</v>
      </c>
      <c r="B559" t="s">
        <v>24780</v>
      </c>
      <c r="C559" t="s">
        <v>24290</v>
      </c>
      <c r="D559" t="s">
        <v>8481</v>
      </c>
      <c r="E559" t="s">
        <v>8481</v>
      </c>
      <c r="F559" t="s">
        <v>131</v>
      </c>
      <c r="G559" t="s">
        <v>24290</v>
      </c>
    </row>
    <row r="560" spans="1:7" x14ac:dyDescent="0.25">
      <c r="A560">
        <v>101819722</v>
      </c>
      <c r="B560" t="s">
        <v>24781</v>
      </c>
      <c r="C560" t="s">
        <v>24290</v>
      </c>
      <c r="D560" t="s">
        <v>8481</v>
      </c>
      <c r="E560" t="s">
        <v>8481</v>
      </c>
      <c r="F560" t="s">
        <v>131</v>
      </c>
      <c r="G560" t="s">
        <v>24290</v>
      </c>
    </row>
    <row r="561" spans="1:7" x14ac:dyDescent="0.25">
      <c r="A561">
        <v>101819724</v>
      </c>
      <c r="B561" t="s">
        <v>24782</v>
      </c>
      <c r="C561" t="s">
        <v>24290</v>
      </c>
      <c r="D561" t="s">
        <v>8481</v>
      </c>
      <c r="E561" t="s">
        <v>8481</v>
      </c>
      <c r="F561" t="s">
        <v>131</v>
      </c>
      <c r="G561" t="s">
        <v>24290</v>
      </c>
    </row>
    <row r="562" spans="1:7" x14ac:dyDescent="0.25">
      <c r="A562">
        <v>101819726</v>
      </c>
      <c r="B562" t="s">
        <v>24783</v>
      </c>
      <c r="C562" t="s">
        <v>24290</v>
      </c>
      <c r="D562" t="s">
        <v>8481</v>
      </c>
      <c r="E562" t="s">
        <v>8481</v>
      </c>
      <c r="F562" t="s">
        <v>131</v>
      </c>
      <c r="G562" t="s">
        <v>24290</v>
      </c>
    </row>
    <row r="563" spans="1:7" x14ac:dyDescent="0.25">
      <c r="A563">
        <v>101819728</v>
      </c>
      <c r="B563" t="s">
        <v>24784</v>
      </c>
      <c r="C563" t="s">
        <v>24290</v>
      </c>
      <c r="D563" t="s">
        <v>8481</v>
      </c>
      <c r="E563" t="s">
        <v>8481</v>
      </c>
      <c r="F563" t="s">
        <v>131</v>
      </c>
      <c r="G563" t="s">
        <v>24290</v>
      </c>
    </row>
    <row r="564" spans="1:7" x14ac:dyDescent="0.25">
      <c r="A564">
        <v>101819934</v>
      </c>
      <c r="B564" t="s">
        <v>24785</v>
      </c>
      <c r="C564" t="s">
        <v>24290</v>
      </c>
      <c r="D564" t="s">
        <v>8481</v>
      </c>
      <c r="E564" t="s">
        <v>8481</v>
      </c>
      <c r="F564" t="s">
        <v>131</v>
      </c>
      <c r="G564" t="s">
        <v>24290</v>
      </c>
    </row>
    <row r="565" spans="1:7" x14ac:dyDescent="0.25">
      <c r="A565">
        <v>101819936</v>
      </c>
      <c r="B565" t="s">
        <v>24786</v>
      </c>
      <c r="C565" t="s">
        <v>24290</v>
      </c>
      <c r="D565" t="s">
        <v>8481</v>
      </c>
      <c r="E565" t="s">
        <v>8481</v>
      </c>
      <c r="F565" t="s">
        <v>131</v>
      </c>
      <c r="G565" t="s">
        <v>24290</v>
      </c>
    </row>
    <row r="566" spans="1:7" x14ac:dyDescent="0.25">
      <c r="A566">
        <v>101819938</v>
      </c>
      <c r="B566" t="s">
        <v>24787</v>
      </c>
      <c r="C566" t="s">
        <v>24290</v>
      </c>
      <c r="D566" t="s">
        <v>8481</v>
      </c>
      <c r="E566" t="s">
        <v>8481</v>
      </c>
      <c r="F566" t="s">
        <v>131</v>
      </c>
      <c r="G566" t="s">
        <v>24290</v>
      </c>
    </row>
    <row r="567" spans="1:7" x14ac:dyDescent="0.25">
      <c r="A567">
        <v>101819940</v>
      </c>
      <c r="B567" t="s">
        <v>24788</v>
      </c>
      <c r="C567" t="s">
        <v>24290</v>
      </c>
      <c r="D567" t="s">
        <v>8481</v>
      </c>
      <c r="E567" t="s">
        <v>8481</v>
      </c>
      <c r="F567" t="s">
        <v>131</v>
      </c>
      <c r="G567" t="s">
        <v>24290</v>
      </c>
    </row>
    <row r="568" spans="1:7" x14ac:dyDescent="0.25">
      <c r="A568">
        <v>101819942</v>
      </c>
      <c r="B568" t="s">
        <v>24789</v>
      </c>
      <c r="C568" t="s">
        <v>24290</v>
      </c>
      <c r="D568" t="s">
        <v>8481</v>
      </c>
      <c r="E568" t="s">
        <v>8481</v>
      </c>
      <c r="F568" t="s">
        <v>131</v>
      </c>
      <c r="G568" t="s">
        <v>24290</v>
      </c>
    </row>
    <row r="569" spans="1:7" x14ac:dyDescent="0.25">
      <c r="A569">
        <v>101819944</v>
      </c>
      <c r="B569" t="s">
        <v>24790</v>
      </c>
      <c r="C569" t="s">
        <v>24290</v>
      </c>
      <c r="D569" t="s">
        <v>8481</v>
      </c>
      <c r="E569" t="s">
        <v>8481</v>
      </c>
      <c r="F569" t="s">
        <v>131</v>
      </c>
      <c r="G569" t="s">
        <v>24290</v>
      </c>
    </row>
    <row r="570" spans="1:7" x14ac:dyDescent="0.25">
      <c r="A570">
        <v>101819946</v>
      </c>
      <c r="B570" t="s">
        <v>24791</v>
      </c>
      <c r="C570" t="s">
        <v>24290</v>
      </c>
      <c r="D570" t="s">
        <v>8481</v>
      </c>
      <c r="E570" t="s">
        <v>8481</v>
      </c>
      <c r="F570" t="s">
        <v>131</v>
      </c>
      <c r="G570" t="s">
        <v>24290</v>
      </c>
    </row>
    <row r="571" spans="1:7" x14ac:dyDescent="0.25">
      <c r="A571">
        <v>101820156</v>
      </c>
      <c r="B571" t="s">
        <v>24792</v>
      </c>
      <c r="C571" t="s">
        <v>24290</v>
      </c>
      <c r="D571" t="s">
        <v>8481</v>
      </c>
      <c r="E571" t="s">
        <v>8481</v>
      </c>
      <c r="F571" t="s">
        <v>131</v>
      </c>
      <c r="G571" t="s">
        <v>24290</v>
      </c>
    </row>
    <row r="572" spans="1:7" x14ac:dyDescent="0.25">
      <c r="A572">
        <v>101820158</v>
      </c>
      <c r="B572" t="s">
        <v>24793</v>
      </c>
      <c r="C572" t="s">
        <v>24290</v>
      </c>
      <c r="D572" t="s">
        <v>8481</v>
      </c>
      <c r="E572" t="s">
        <v>8481</v>
      </c>
      <c r="F572" t="s">
        <v>131</v>
      </c>
      <c r="G572" t="s">
        <v>24290</v>
      </c>
    </row>
    <row r="573" spans="1:7" x14ac:dyDescent="0.25">
      <c r="A573">
        <v>101820160</v>
      </c>
      <c r="B573" t="s">
        <v>24794</v>
      </c>
      <c r="C573" t="s">
        <v>24290</v>
      </c>
      <c r="D573" t="s">
        <v>8481</v>
      </c>
      <c r="E573" t="s">
        <v>8481</v>
      </c>
      <c r="F573" t="s">
        <v>131</v>
      </c>
      <c r="G573" t="s">
        <v>24290</v>
      </c>
    </row>
    <row r="574" spans="1:7" x14ac:dyDescent="0.25">
      <c r="A574">
        <v>101820162</v>
      </c>
      <c r="B574" t="s">
        <v>24795</v>
      </c>
      <c r="C574" t="s">
        <v>24290</v>
      </c>
      <c r="D574" t="s">
        <v>8481</v>
      </c>
      <c r="E574" t="s">
        <v>8481</v>
      </c>
      <c r="F574" t="s">
        <v>131</v>
      </c>
      <c r="G574" t="s">
        <v>24290</v>
      </c>
    </row>
    <row r="575" spans="1:7" x14ac:dyDescent="0.25">
      <c r="A575">
        <v>101820164</v>
      </c>
      <c r="B575" t="s">
        <v>24796</v>
      </c>
      <c r="C575" t="s">
        <v>24290</v>
      </c>
      <c r="D575" t="s">
        <v>8481</v>
      </c>
      <c r="E575" t="s">
        <v>8481</v>
      </c>
      <c r="F575" t="s">
        <v>131</v>
      </c>
      <c r="G575" t="s">
        <v>24290</v>
      </c>
    </row>
    <row r="576" spans="1:7" x14ac:dyDescent="0.25">
      <c r="A576">
        <v>101820166</v>
      </c>
      <c r="B576" t="s">
        <v>24797</v>
      </c>
      <c r="C576" t="s">
        <v>24290</v>
      </c>
      <c r="D576" t="s">
        <v>8481</v>
      </c>
      <c r="E576" t="s">
        <v>8481</v>
      </c>
      <c r="F576" t="s">
        <v>131</v>
      </c>
      <c r="G576" t="s">
        <v>24290</v>
      </c>
    </row>
    <row r="577" spans="1:7" x14ac:dyDescent="0.25">
      <c r="A577">
        <v>101820168</v>
      </c>
      <c r="B577" t="s">
        <v>24798</v>
      </c>
      <c r="C577" t="s">
        <v>24290</v>
      </c>
      <c r="D577" t="s">
        <v>8481</v>
      </c>
      <c r="E577" t="s">
        <v>8481</v>
      </c>
      <c r="F577" t="s">
        <v>131</v>
      </c>
      <c r="G577" t="s">
        <v>24290</v>
      </c>
    </row>
    <row r="578" spans="1:7" x14ac:dyDescent="0.25">
      <c r="A578">
        <v>101820374</v>
      </c>
      <c r="B578" t="s">
        <v>24799</v>
      </c>
      <c r="C578" t="s">
        <v>24290</v>
      </c>
      <c r="D578" t="s">
        <v>8481</v>
      </c>
      <c r="E578" t="s">
        <v>8481</v>
      </c>
      <c r="F578" t="s">
        <v>131</v>
      </c>
      <c r="G578" t="s">
        <v>24290</v>
      </c>
    </row>
    <row r="579" spans="1:7" x14ac:dyDescent="0.25">
      <c r="A579">
        <v>101820376</v>
      </c>
      <c r="B579" t="s">
        <v>24800</v>
      </c>
      <c r="C579" t="s">
        <v>24290</v>
      </c>
      <c r="D579" t="s">
        <v>8481</v>
      </c>
      <c r="E579" t="s">
        <v>8481</v>
      </c>
      <c r="F579" t="s">
        <v>131</v>
      </c>
      <c r="G579" t="s">
        <v>24290</v>
      </c>
    </row>
    <row r="580" spans="1:7" x14ac:dyDescent="0.25">
      <c r="A580">
        <v>101820378</v>
      </c>
      <c r="B580" t="s">
        <v>24801</v>
      </c>
      <c r="C580" t="s">
        <v>24290</v>
      </c>
      <c r="D580" t="s">
        <v>8481</v>
      </c>
      <c r="E580" t="s">
        <v>8481</v>
      </c>
      <c r="F580" t="s">
        <v>131</v>
      </c>
      <c r="G580" t="s">
        <v>24290</v>
      </c>
    </row>
    <row r="581" spans="1:7" x14ac:dyDescent="0.25">
      <c r="A581">
        <v>101820380</v>
      </c>
      <c r="B581" t="s">
        <v>24802</v>
      </c>
      <c r="C581" t="s">
        <v>24290</v>
      </c>
      <c r="D581" t="s">
        <v>8481</v>
      </c>
      <c r="E581" t="s">
        <v>8481</v>
      </c>
      <c r="F581" t="s">
        <v>131</v>
      </c>
      <c r="G581" t="s">
        <v>24290</v>
      </c>
    </row>
    <row r="582" spans="1:7" x14ac:dyDescent="0.25">
      <c r="A582">
        <v>101820382</v>
      </c>
      <c r="B582" t="s">
        <v>24803</v>
      </c>
      <c r="C582" t="s">
        <v>24290</v>
      </c>
      <c r="D582" t="s">
        <v>8481</v>
      </c>
      <c r="E582" t="s">
        <v>8481</v>
      </c>
      <c r="F582" t="s">
        <v>131</v>
      </c>
      <c r="G582" t="s">
        <v>24290</v>
      </c>
    </row>
    <row r="583" spans="1:7" x14ac:dyDescent="0.25">
      <c r="A583">
        <v>101820384</v>
      </c>
      <c r="B583" t="s">
        <v>24804</v>
      </c>
      <c r="C583" t="s">
        <v>24290</v>
      </c>
      <c r="D583" t="s">
        <v>8481</v>
      </c>
      <c r="E583" t="s">
        <v>8481</v>
      </c>
      <c r="F583" t="s">
        <v>131</v>
      </c>
      <c r="G583" t="s">
        <v>24290</v>
      </c>
    </row>
    <row r="584" spans="1:7" x14ac:dyDescent="0.25">
      <c r="A584">
        <v>101820386</v>
      </c>
      <c r="B584" t="s">
        <v>24805</v>
      </c>
      <c r="C584" t="s">
        <v>24290</v>
      </c>
      <c r="D584" t="s">
        <v>8481</v>
      </c>
      <c r="E584" t="s">
        <v>8481</v>
      </c>
      <c r="F584" t="s">
        <v>131</v>
      </c>
      <c r="G584" t="s">
        <v>24290</v>
      </c>
    </row>
    <row r="585" spans="1:7" x14ac:dyDescent="0.25">
      <c r="A585">
        <v>101820780</v>
      </c>
      <c r="B585" t="s">
        <v>24806</v>
      </c>
      <c r="C585" t="s">
        <v>24290</v>
      </c>
      <c r="D585" t="s">
        <v>8481</v>
      </c>
      <c r="E585" t="s">
        <v>8481</v>
      </c>
      <c r="F585" t="s">
        <v>131</v>
      </c>
      <c r="G585" t="s">
        <v>24290</v>
      </c>
    </row>
    <row r="586" spans="1:7" x14ac:dyDescent="0.25">
      <c r="A586">
        <v>101820782</v>
      </c>
      <c r="B586" t="s">
        <v>24807</v>
      </c>
      <c r="C586" t="s">
        <v>24290</v>
      </c>
      <c r="D586" t="s">
        <v>8481</v>
      </c>
      <c r="E586" t="s">
        <v>8481</v>
      </c>
      <c r="F586" t="s">
        <v>131</v>
      </c>
      <c r="G586" t="s">
        <v>24290</v>
      </c>
    </row>
    <row r="587" spans="1:7" x14ac:dyDescent="0.25">
      <c r="A587">
        <v>101820784</v>
      </c>
      <c r="B587" t="s">
        <v>24808</v>
      </c>
      <c r="C587" t="s">
        <v>24290</v>
      </c>
      <c r="D587" t="s">
        <v>8481</v>
      </c>
      <c r="E587" t="s">
        <v>8481</v>
      </c>
      <c r="F587" t="s">
        <v>131</v>
      </c>
      <c r="G587" t="s">
        <v>24290</v>
      </c>
    </row>
    <row r="588" spans="1:7" x14ac:dyDescent="0.25">
      <c r="A588">
        <v>101820786</v>
      </c>
      <c r="B588" t="s">
        <v>24809</v>
      </c>
      <c r="C588" t="s">
        <v>24290</v>
      </c>
      <c r="D588" t="s">
        <v>8481</v>
      </c>
      <c r="E588" t="s">
        <v>8481</v>
      </c>
      <c r="F588" t="s">
        <v>131</v>
      </c>
      <c r="G588" t="s">
        <v>24290</v>
      </c>
    </row>
    <row r="589" spans="1:7" x14ac:dyDescent="0.25">
      <c r="A589">
        <v>101820788</v>
      </c>
      <c r="B589" t="s">
        <v>24810</v>
      </c>
      <c r="C589" t="s">
        <v>24290</v>
      </c>
      <c r="D589" t="s">
        <v>8481</v>
      </c>
      <c r="E589" t="s">
        <v>8481</v>
      </c>
      <c r="F589" t="s">
        <v>131</v>
      </c>
      <c r="G589" t="s">
        <v>24290</v>
      </c>
    </row>
    <row r="590" spans="1:7" x14ac:dyDescent="0.25">
      <c r="A590">
        <v>101820790</v>
      </c>
      <c r="B590" t="s">
        <v>24811</v>
      </c>
      <c r="C590" t="s">
        <v>24290</v>
      </c>
      <c r="D590" t="s">
        <v>8481</v>
      </c>
      <c r="E590" t="s">
        <v>8481</v>
      </c>
      <c r="F590" t="s">
        <v>131</v>
      </c>
      <c r="G590" t="s">
        <v>24290</v>
      </c>
    </row>
    <row r="591" spans="1:7" x14ac:dyDescent="0.25">
      <c r="A591">
        <v>101820792</v>
      </c>
      <c r="B591" t="s">
        <v>24812</v>
      </c>
      <c r="C591" t="s">
        <v>24290</v>
      </c>
      <c r="D591" t="s">
        <v>8481</v>
      </c>
      <c r="E591" t="s">
        <v>8481</v>
      </c>
      <c r="F591" t="s">
        <v>131</v>
      </c>
      <c r="G591" t="s">
        <v>24290</v>
      </c>
    </row>
    <row r="592" spans="1:7" x14ac:dyDescent="0.25">
      <c r="A592">
        <v>101821004</v>
      </c>
      <c r="B592" t="s">
        <v>24813</v>
      </c>
      <c r="C592" t="s">
        <v>24290</v>
      </c>
      <c r="D592" t="s">
        <v>8481</v>
      </c>
      <c r="E592" t="s">
        <v>8481</v>
      </c>
      <c r="F592" t="s">
        <v>131</v>
      </c>
      <c r="G592" t="s">
        <v>24290</v>
      </c>
    </row>
    <row r="593" spans="1:7" x14ac:dyDescent="0.25">
      <c r="A593">
        <v>101821006</v>
      </c>
      <c r="B593" t="s">
        <v>24814</v>
      </c>
      <c r="C593" t="s">
        <v>24290</v>
      </c>
      <c r="D593" t="s">
        <v>8481</v>
      </c>
      <c r="E593" t="s">
        <v>8481</v>
      </c>
      <c r="F593" t="s">
        <v>131</v>
      </c>
      <c r="G593" t="s">
        <v>24290</v>
      </c>
    </row>
    <row r="594" spans="1:7" x14ac:dyDescent="0.25">
      <c r="A594">
        <v>101821008</v>
      </c>
      <c r="B594" t="s">
        <v>24815</v>
      </c>
      <c r="C594" t="s">
        <v>24290</v>
      </c>
      <c r="D594" t="s">
        <v>8481</v>
      </c>
      <c r="E594" t="s">
        <v>8481</v>
      </c>
      <c r="F594" t="s">
        <v>131</v>
      </c>
      <c r="G594" t="s">
        <v>24290</v>
      </c>
    </row>
    <row r="595" spans="1:7" x14ac:dyDescent="0.25">
      <c r="A595">
        <v>101821010</v>
      </c>
      <c r="B595" t="s">
        <v>24816</v>
      </c>
      <c r="C595" t="s">
        <v>24290</v>
      </c>
      <c r="D595" t="s">
        <v>8481</v>
      </c>
      <c r="E595" t="s">
        <v>8481</v>
      </c>
      <c r="F595" t="s">
        <v>131</v>
      </c>
      <c r="G595" t="s">
        <v>24290</v>
      </c>
    </row>
    <row r="596" spans="1:7" x14ac:dyDescent="0.25">
      <c r="A596">
        <v>101821012</v>
      </c>
      <c r="B596" t="s">
        <v>24817</v>
      </c>
      <c r="C596" t="s">
        <v>24290</v>
      </c>
      <c r="D596" t="s">
        <v>8481</v>
      </c>
      <c r="E596" t="s">
        <v>8481</v>
      </c>
      <c r="F596" t="s">
        <v>131</v>
      </c>
      <c r="G596" t="s">
        <v>24290</v>
      </c>
    </row>
    <row r="597" spans="1:7" x14ac:dyDescent="0.25">
      <c r="A597">
        <v>101821014</v>
      </c>
      <c r="B597" t="s">
        <v>24818</v>
      </c>
      <c r="C597" t="s">
        <v>24290</v>
      </c>
      <c r="D597" t="s">
        <v>8481</v>
      </c>
      <c r="E597" t="s">
        <v>8481</v>
      </c>
      <c r="F597" t="s">
        <v>131</v>
      </c>
      <c r="G597" t="s">
        <v>24290</v>
      </c>
    </row>
    <row r="598" spans="1:7" x14ac:dyDescent="0.25">
      <c r="A598">
        <v>101821016</v>
      </c>
      <c r="B598" t="s">
        <v>24819</v>
      </c>
      <c r="C598" t="s">
        <v>24290</v>
      </c>
      <c r="D598" t="s">
        <v>8481</v>
      </c>
      <c r="E598" t="s">
        <v>8481</v>
      </c>
      <c r="F598" t="s">
        <v>131</v>
      </c>
      <c r="G598" t="s">
        <v>24290</v>
      </c>
    </row>
    <row r="599" spans="1:7" x14ac:dyDescent="0.25">
      <c r="A599">
        <v>101821222</v>
      </c>
      <c r="B599" t="s">
        <v>24820</v>
      </c>
      <c r="C599" t="s">
        <v>24290</v>
      </c>
      <c r="D599" t="s">
        <v>8481</v>
      </c>
      <c r="E599" t="s">
        <v>8481</v>
      </c>
      <c r="F599" t="s">
        <v>131</v>
      </c>
      <c r="G599" t="s">
        <v>24290</v>
      </c>
    </row>
    <row r="600" spans="1:7" x14ac:dyDescent="0.25">
      <c r="A600">
        <v>101821224</v>
      </c>
      <c r="B600" t="s">
        <v>24821</v>
      </c>
      <c r="C600" t="s">
        <v>24290</v>
      </c>
      <c r="D600" t="s">
        <v>8481</v>
      </c>
      <c r="E600" t="s">
        <v>8481</v>
      </c>
      <c r="F600" t="s">
        <v>131</v>
      </c>
      <c r="G600" t="s">
        <v>24290</v>
      </c>
    </row>
    <row r="601" spans="1:7" x14ac:dyDescent="0.25">
      <c r="A601">
        <v>101821226</v>
      </c>
      <c r="B601" t="s">
        <v>24822</v>
      </c>
      <c r="C601" t="s">
        <v>24290</v>
      </c>
      <c r="D601" t="s">
        <v>8481</v>
      </c>
      <c r="E601" t="s">
        <v>8481</v>
      </c>
      <c r="F601" t="s">
        <v>131</v>
      </c>
      <c r="G601" t="s">
        <v>24290</v>
      </c>
    </row>
    <row r="602" spans="1:7" x14ac:dyDescent="0.25">
      <c r="A602">
        <v>101821228</v>
      </c>
      <c r="B602" t="s">
        <v>24823</v>
      </c>
      <c r="C602" t="s">
        <v>24290</v>
      </c>
      <c r="D602" t="s">
        <v>8481</v>
      </c>
      <c r="E602" t="s">
        <v>8481</v>
      </c>
      <c r="F602" t="s">
        <v>131</v>
      </c>
      <c r="G602" t="s">
        <v>24290</v>
      </c>
    </row>
    <row r="603" spans="1:7" x14ac:dyDescent="0.25">
      <c r="A603">
        <v>101821230</v>
      </c>
      <c r="B603" t="s">
        <v>24824</v>
      </c>
      <c r="C603" t="s">
        <v>24290</v>
      </c>
      <c r="D603" t="s">
        <v>8481</v>
      </c>
      <c r="E603" t="s">
        <v>8481</v>
      </c>
      <c r="F603" t="s">
        <v>131</v>
      </c>
      <c r="G603" t="s">
        <v>24290</v>
      </c>
    </row>
    <row r="604" spans="1:7" x14ac:dyDescent="0.25">
      <c r="A604">
        <v>101821232</v>
      </c>
      <c r="B604" t="s">
        <v>24825</v>
      </c>
      <c r="C604" t="s">
        <v>24290</v>
      </c>
      <c r="D604" t="s">
        <v>8481</v>
      </c>
      <c r="E604" t="s">
        <v>8481</v>
      </c>
      <c r="F604" t="s">
        <v>131</v>
      </c>
      <c r="G604" t="s">
        <v>24290</v>
      </c>
    </row>
    <row r="605" spans="1:7" x14ac:dyDescent="0.25">
      <c r="A605">
        <v>101821234</v>
      </c>
      <c r="B605" t="s">
        <v>24826</v>
      </c>
      <c r="C605" t="s">
        <v>24290</v>
      </c>
      <c r="D605" t="s">
        <v>8481</v>
      </c>
      <c r="E605" t="s">
        <v>8481</v>
      </c>
      <c r="F605" t="s">
        <v>131</v>
      </c>
      <c r="G605" t="s">
        <v>24290</v>
      </c>
    </row>
    <row r="606" spans="1:7" x14ac:dyDescent="0.25">
      <c r="A606">
        <v>101821438</v>
      </c>
      <c r="B606" t="s">
        <v>24827</v>
      </c>
      <c r="C606" t="s">
        <v>24290</v>
      </c>
      <c r="D606" t="s">
        <v>8481</v>
      </c>
      <c r="E606" t="s">
        <v>8481</v>
      </c>
      <c r="F606" t="s">
        <v>131</v>
      </c>
      <c r="G606" t="s">
        <v>24290</v>
      </c>
    </row>
    <row r="607" spans="1:7" x14ac:dyDescent="0.25">
      <c r="A607">
        <v>101821440</v>
      </c>
      <c r="B607" t="s">
        <v>24828</v>
      </c>
      <c r="C607" t="s">
        <v>24290</v>
      </c>
      <c r="D607" t="s">
        <v>8481</v>
      </c>
      <c r="E607" t="s">
        <v>8481</v>
      </c>
      <c r="F607" t="s">
        <v>131</v>
      </c>
      <c r="G607" t="s">
        <v>24290</v>
      </c>
    </row>
    <row r="608" spans="1:7" x14ac:dyDescent="0.25">
      <c r="A608">
        <v>101821442</v>
      </c>
      <c r="B608" t="s">
        <v>24829</v>
      </c>
      <c r="C608" t="s">
        <v>24290</v>
      </c>
      <c r="D608" t="s">
        <v>8481</v>
      </c>
      <c r="E608" t="s">
        <v>8481</v>
      </c>
      <c r="F608" t="s">
        <v>131</v>
      </c>
      <c r="G608" t="s">
        <v>24290</v>
      </c>
    </row>
    <row r="609" spans="1:7" x14ac:dyDescent="0.25">
      <c r="A609">
        <v>101821444</v>
      </c>
      <c r="B609" t="s">
        <v>24830</v>
      </c>
      <c r="C609" t="s">
        <v>24290</v>
      </c>
      <c r="D609" t="s">
        <v>8481</v>
      </c>
      <c r="E609" t="s">
        <v>8481</v>
      </c>
      <c r="F609" t="s">
        <v>131</v>
      </c>
      <c r="G609" t="s">
        <v>24290</v>
      </c>
    </row>
    <row r="610" spans="1:7" x14ac:dyDescent="0.25">
      <c r="A610">
        <v>101821446</v>
      </c>
      <c r="B610" t="s">
        <v>24831</v>
      </c>
      <c r="C610" t="s">
        <v>24290</v>
      </c>
      <c r="D610" t="s">
        <v>8481</v>
      </c>
      <c r="E610" t="s">
        <v>8481</v>
      </c>
      <c r="F610" t="s">
        <v>131</v>
      </c>
      <c r="G610" t="s">
        <v>24290</v>
      </c>
    </row>
    <row r="611" spans="1:7" x14ac:dyDescent="0.25">
      <c r="A611">
        <v>101821436</v>
      </c>
      <c r="B611" t="s">
        <v>24832</v>
      </c>
      <c r="C611" t="s">
        <v>24290</v>
      </c>
      <c r="D611" t="s">
        <v>8481</v>
      </c>
      <c r="E611" t="s">
        <v>8481</v>
      </c>
      <c r="F611" t="s">
        <v>131</v>
      </c>
      <c r="G611" t="s">
        <v>24290</v>
      </c>
    </row>
    <row r="612" spans="1:7" x14ac:dyDescent="0.25">
      <c r="A612">
        <v>101821448</v>
      </c>
      <c r="B612" t="s">
        <v>24833</v>
      </c>
      <c r="C612" t="s">
        <v>24290</v>
      </c>
      <c r="D612" t="s">
        <v>8481</v>
      </c>
      <c r="E612" t="s">
        <v>8481</v>
      </c>
      <c r="F612" t="s">
        <v>131</v>
      </c>
      <c r="G612" t="s">
        <v>24290</v>
      </c>
    </row>
    <row r="613" spans="1:7" x14ac:dyDescent="0.25">
      <c r="A613">
        <v>101821660</v>
      </c>
      <c r="B613" t="s">
        <v>24834</v>
      </c>
      <c r="C613" t="s">
        <v>24290</v>
      </c>
      <c r="D613" t="s">
        <v>8481</v>
      </c>
      <c r="E613" t="s">
        <v>8481</v>
      </c>
      <c r="F613" t="s">
        <v>131</v>
      </c>
      <c r="G613" t="s">
        <v>24290</v>
      </c>
    </row>
    <row r="614" spans="1:7" x14ac:dyDescent="0.25">
      <c r="A614">
        <v>101821662</v>
      </c>
      <c r="B614" t="s">
        <v>24835</v>
      </c>
      <c r="C614" t="s">
        <v>24290</v>
      </c>
      <c r="D614" t="s">
        <v>8481</v>
      </c>
      <c r="E614" t="s">
        <v>8481</v>
      </c>
      <c r="F614" t="s">
        <v>131</v>
      </c>
      <c r="G614" t="s">
        <v>24290</v>
      </c>
    </row>
    <row r="615" spans="1:7" x14ac:dyDescent="0.25">
      <c r="A615">
        <v>101821664</v>
      </c>
      <c r="B615" t="s">
        <v>24836</v>
      </c>
      <c r="C615" t="s">
        <v>24290</v>
      </c>
      <c r="D615" t="s">
        <v>8481</v>
      </c>
      <c r="E615" t="s">
        <v>8481</v>
      </c>
      <c r="F615" t="s">
        <v>131</v>
      </c>
      <c r="G615" t="s">
        <v>24290</v>
      </c>
    </row>
    <row r="616" spans="1:7" x14ac:dyDescent="0.25">
      <c r="A616">
        <v>101821666</v>
      </c>
      <c r="B616" t="s">
        <v>24837</v>
      </c>
      <c r="C616" t="s">
        <v>24290</v>
      </c>
      <c r="D616" t="s">
        <v>8481</v>
      </c>
      <c r="E616" t="s">
        <v>8481</v>
      </c>
      <c r="F616" t="s">
        <v>131</v>
      </c>
      <c r="G616" t="s">
        <v>24290</v>
      </c>
    </row>
    <row r="617" spans="1:7" x14ac:dyDescent="0.25">
      <c r="A617">
        <v>101821668</v>
      </c>
      <c r="B617" t="s">
        <v>24838</v>
      </c>
      <c r="C617" t="s">
        <v>24290</v>
      </c>
      <c r="D617" t="s">
        <v>8481</v>
      </c>
      <c r="E617" t="s">
        <v>8481</v>
      </c>
      <c r="F617" t="s">
        <v>131</v>
      </c>
      <c r="G617" t="s">
        <v>24290</v>
      </c>
    </row>
    <row r="618" spans="1:7" x14ac:dyDescent="0.25">
      <c r="A618">
        <v>101821670</v>
      </c>
      <c r="B618" t="s">
        <v>24839</v>
      </c>
      <c r="C618" t="s">
        <v>24290</v>
      </c>
      <c r="D618" t="s">
        <v>8481</v>
      </c>
      <c r="E618" t="s">
        <v>8481</v>
      </c>
      <c r="F618" t="s">
        <v>131</v>
      </c>
      <c r="G618" t="s">
        <v>24290</v>
      </c>
    </row>
    <row r="619" spans="1:7" x14ac:dyDescent="0.25">
      <c r="A619">
        <v>101821672</v>
      </c>
      <c r="B619" t="s">
        <v>24840</v>
      </c>
      <c r="C619" t="s">
        <v>24290</v>
      </c>
      <c r="D619" t="s">
        <v>8481</v>
      </c>
      <c r="E619" t="s">
        <v>8481</v>
      </c>
      <c r="F619" t="s">
        <v>131</v>
      </c>
      <c r="G619" t="s">
        <v>24290</v>
      </c>
    </row>
    <row r="620" spans="1:7" x14ac:dyDescent="0.25">
      <c r="A620">
        <v>101821882</v>
      </c>
      <c r="B620" t="s">
        <v>24841</v>
      </c>
      <c r="C620" t="s">
        <v>24290</v>
      </c>
      <c r="D620" t="s">
        <v>8481</v>
      </c>
      <c r="E620" t="s">
        <v>8481</v>
      </c>
      <c r="F620" t="s">
        <v>131</v>
      </c>
      <c r="G620" t="s">
        <v>24290</v>
      </c>
    </row>
    <row r="621" spans="1:7" x14ac:dyDescent="0.25">
      <c r="A621">
        <v>101821884</v>
      </c>
      <c r="B621" t="s">
        <v>24842</v>
      </c>
      <c r="C621" t="s">
        <v>24290</v>
      </c>
      <c r="D621" t="s">
        <v>8481</v>
      </c>
      <c r="E621" t="s">
        <v>8481</v>
      </c>
      <c r="F621" t="s">
        <v>131</v>
      </c>
      <c r="G621" t="s">
        <v>24290</v>
      </c>
    </row>
    <row r="622" spans="1:7" x14ac:dyDescent="0.25">
      <c r="A622">
        <v>101821886</v>
      </c>
      <c r="B622" t="s">
        <v>24843</v>
      </c>
      <c r="C622" t="s">
        <v>24290</v>
      </c>
      <c r="D622" t="s">
        <v>8481</v>
      </c>
      <c r="E622" t="s">
        <v>8481</v>
      </c>
      <c r="F622" t="s">
        <v>131</v>
      </c>
      <c r="G622" t="s">
        <v>24290</v>
      </c>
    </row>
    <row r="623" spans="1:7" x14ac:dyDescent="0.25">
      <c r="A623">
        <v>101821888</v>
      </c>
      <c r="B623" t="s">
        <v>24844</v>
      </c>
      <c r="C623" t="s">
        <v>24290</v>
      </c>
      <c r="D623" t="s">
        <v>8481</v>
      </c>
      <c r="E623" t="s">
        <v>8481</v>
      </c>
      <c r="F623" t="s">
        <v>131</v>
      </c>
      <c r="G623" t="s">
        <v>24290</v>
      </c>
    </row>
    <row r="624" spans="1:7" x14ac:dyDescent="0.25">
      <c r="A624">
        <v>101821890</v>
      </c>
      <c r="B624" t="s">
        <v>24845</v>
      </c>
      <c r="C624" t="s">
        <v>24290</v>
      </c>
      <c r="D624" t="s">
        <v>8481</v>
      </c>
      <c r="E624" t="s">
        <v>8481</v>
      </c>
      <c r="F624" t="s">
        <v>131</v>
      </c>
      <c r="G624" t="s">
        <v>24290</v>
      </c>
    </row>
    <row r="625" spans="1:7" x14ac:dyDescent="0.25">
      <c r="A625">
        <v>101821892</v>
      </c>
      <c r="B625" t="s">
        <v>24846</v>
      </c>
      <c r="C625" t="s">
        <v>24290</v>
      </c>
      <c r="D625" t="s">
        <v>8481</v>
      </c>
      <c r="E625" t="s">
        <v>8481</v>
      </c>
      <c r="F625" t="s">
        <v>131</v>
      </c>
      <c r="G625" t="s">
        <v>24290</v>
      </c>
    </row>
    <row r="626" spans="1:7" x14ac:dyDescent="0.25">
      <c r="A626">
        <v>101821894</v>
      </c>
      <c r="B626" t="s">
        <v>24847</v>
      </c>
      <c r="C626" t="s">
        <v>24290</v>
      </c>
      <c r="D626" t="s">
        <v>8481</v>
      </c>
      <c r="E626" t="s">
        <v>8481</v>
      </c>
      <c r="F626" t="s">
        <v>131</v>
      </c>
      <c r="G626" t="s">
        <v>24290</v>
      </c>
    </row>
    <row r="627" spans="1:7" x14ac:dyDescent="0.25">
      <c r="A627">
        <v>101822106</v>
      </c>
      <c r="B627" t="s">
        <v>24848</v>
      </c>
      <c r="C627" t="s">
        <v>24290</v>
      </c>
      <c r="D627" t="s">
        <v>8481</v>
      </c>
      <c r="E627" t="s">
        <v>8481</v>
      </c>
      <c r="F627" t="s">
        <v>131</v>
      </c>
      <c r="G627" t="s">
        <v>24290</v>
      </c>
    </row>
    <row r="628" spans="1:7" x14ac:dyDescent="0.25">
      <c r="A628">
        <v>101822108</v>
      </c>
      <c r="B628" t="s">
        <v>24849</v>
      </c>
      <c r="C628" t="s">
        <v>24290</v>
      </c>
      <c r="D628" t="s">
        <v>8481</v>
      </c>
      <c r="E628" t="s">
        <v>8481</v>
      </c>
      <c r="F628" t="s">
        <v>131</v>
      </c>
      <c r="G628" t="s">
        <v>24290</v>
      </c>
    </row>
    <row r="629" spans="1:7" x14ac:dyDescent="0.25">
      <c r="A629">
        <v>101822110</v>
      </c>
      <c r="B629" t="s">
        <v>24850</v>
      </c>
      <c r="C629" t="s">
        <v>24290</v>
      </c>
      <c r="D629" t="s">
        <v>8481</v>
      </c>
      <c r="E629" t="s">
        <v>8481</v>
      </c>
      <c r="F629" t="s">
        <v>131</v>
      </c>
      <c r="G629" t="s">
        <v>24290</v>
      </c>
    </row>
    <row r="630" spans="1:7" x14ac:dyDescent="0.25">
      <c r="A630">
        <v>101822112</v>
      </c>
      <c r="B630" t="s">
        <v>24851</v>
      </c>
      <c r="C630" t="s">
        <v>24290</v>
      </c>
      <c r="D630" t="s">
        <v>8481</v>
      </c>
      <c r="E630" t="s">
        <v>8481</v>
      </c>
      <c r="F630" t="s">
        <v>131</v>
      </c>
      <c r="G630" t="s">
        <v>24290</v>
      </c>
    </row>
    <row r="631" spans="1:7" x14ac:dyDescent="0.25">
      <c r="A631">
        <v>101822114</v>
      </c>
      <c r="B631" t="s">
        <v>24852</v>
      </c>
      <c r="C631" t="s">
        <v>24290</v>
      </c>
      <c r="D631" t="s">
        <v>8481</v>
      </c>
      <c r="E631" t="s">
        <v>8481</v>
      </c>
      <c r="F631" t="s">
        <v>131</v>
      </c>
      <c r="G631" t="s">
        <v>24290</v>
      </c>
    </row>
    <row r="632" spans="1:7" x14ac:dyDescent="0.25">
      <c r="A632">
        <v>101822116</v>
      </c>
      <c r="B632" t="s">
        <v>24853</v>
      </c>
      <c r="C632" t="s">
        <v>24290</v>
      </c>
      <c r="D632" t="s">
        <v>8481</v>
      </c>
      <c r="E632" t="s">
        <v>8481</v>
      </c>
      <c r="F632" t="s">
        <v>131</v>
      </c>
      <c r="G632" t="s">
        <v>24290</v>
      </c>
    </row>
    <row r="633" spans="1:7" x14ac:dyDescent="0.25">
      <c r="A633">
        <v>101822118</v>
      </c>
      <c r="B633" t="s">
        <v>24854</v>
      </c>
      <c r="C633" t="s">
        <v>24290</v>
      </c>
      <c r="D633" t="s">
        <v>8481</v>
      </c>
      <c r="E633" t="s">
        <v>8481</v>
      </c>
      <c r="F633" t="s">
        <v>131</v>
      </c>
      <c r="G633" t="s">
        <v>24290</v>
      </c>
    </row>
    <row r="634" spans="1:7" x14ac:dyDescent="0.25">
      <c r="A634">
        <v>101822312</v>
      </c>
      <c r="B634" t="s">
        <v>24855</v>
      </c>
      <c r="C634" t="s">
        <v>24290</v>
      </c>
      <c r="D634" t="s">
        <v>8481</v>
      </c>
      <c r="E634" t="s">
        <v>8481</v>
      </c>
      <c r="F634" t="s">
        <v>131</v>
      </c>
      <c r="G634" t="s">
        <v>24290</v>
      </c>
    </row>
    <row r="635" spans="1:7" x14ac:dyDescent="0.25">
      <c r="A635">
        <v>101822314</v>
      </c>
      <c r="B635" t="s">
        <v>24856</v>
      </c>
      <c r="C635" t="s">
        <v>24290</v>
      </c>
      <c r="D635" t="s">
        <v>8481</v>
      </c>
      <c r="E635" t="s">
        <v>8481</v>
      </c>
      <c r="F635" t="s">
        <v>131</v>
      </c>
      <c r="G635" t="s">
        <v>24290</v>
      </c>
    </row>
    <row r="636" spans="1:7" x14ac:dyDescent="0.25">
      <c r="A636">
        <v>101822316</v>
      </c>
      <c r="B636" t="s">
        <v>24857</v>
      </c>
      <c r="C636" t="s">
        <v>24290</v>
      </c>
      <c r="D636" t="s">
        <v>8481</v>
      </c>
      <c r="E636" t="s">
        <v>8481</v>
      </c>
      <c r="F636" t="s">
        <v>131</v>
      </c>
      <c r="G636" t="s">
        <v>24290</v>
      </c>
    </row>
    <row r="637" spans="1:7" x14ac:dyDescent="0.25">
      <c r="A637">
        <v>101822318</v>
      </c>
      <c r="B637" t="s">
        <v>24858</v>
      </c>
      <c r="C637" t="s">
        <v>24290</v>
      </c>
      <c r="D637" t="s">
        <v>8481</v>
      </c>
      <c r="E637" t="s">
        <v>8481</v>
      </c>
      <c r="F637" t="s">
        <v>131</v>
      </c>
      <c r="G637" t="s">
        <v>24290</v>
      </c>
    </row>
    <row r="638" spans="1:7" x14ac:dyDescent="0.25">
      <c r="A638">
        <v>101822320</v>
      </c>
      <c r="B638" t="s">
        <v>24859</v>
      </c>
      <c r="C638" t="s">
        <v>24290</v>
      </c>
      <c r="D638" t="s">
        <v>8481</v>
      </c>
      <c r="E638" t="s">
        <v>8481</v>
      </c>
      <c r="F638" t="s">
        <v>131</v>
      </c>
      <c r="G638" t="s">
        <v>24290</v>
      </c>
    </row>
    <row r="639" spans="1:7" x14ac:dyDescent="0.25">
      <c r="A639">
        <v>101822322</v>
      </c>
      <c r="B639" t="s">
        <v>24860</v>
      </c>
      <c r="C639" t="s">
        <v>24290</v>
      </c>
      <c r="D639" t="s">
        <v>8481</v>
      </c>
      <c r="E639" t="s">
        <v>8481</v>
      </c>
      <c r="F639" t="s">
        <v>131</v>
      </c>
      <c r="G639" t="s">
        <v>24290</v>
      </c>
    </row>
    <row r="640" spans="1:7" x14ac:dyDescent="0.25">
      <c r="A640">
        <v>101822324</v>
      </c>
      <c r="B640" t="s">
        <v>24861</v>
      </c>
      <c r="C640" t="s">
        <v>24290</v>
      </c>
      <c r="D640" t="s">
        <v>8481</v>
      </c>
      <c r="E640" t="s">
        <v>8481</v>
      </c>
      <c r="F640" t="s">
        <v>131</v>
      </c>
      <c r="G640" t="s">
        <v>24290</v>
      </c>
    </row>
    <row r="641" spans="1:7" x14ac:dyDescent="0.25">
      <c r="A641">
        <v>101822534</v>
      </c>
      <c r="B641" t="s">
        <v>24862</v>
      </c>
      <c r="C641" t="s">
        <v>24290</v>
      </c>
      <c r="D641" t="s">
        <v>8481</v>
      </c>
      <c r="E641" t="s">
        <v>8481</v>
      </c>
      <c r="F641" t="s">
        <v>131</v>
      </c>
      <c r="G641" t="s">
        <v>24290</v>
      </c>
    </row>
    <row r="642" spans="1:7" x14ac:dyDescent="0.25">
      <c r="A642">
        <v>101819078</v>
      </c>
      <c r="B642" t="s">
        <v>24863</v>
      </c>
      <c r="C642" t="s">
        <v>24290</v>
      </c>
      <c r="D642" t="s">
        <v>8481</v>
      </c>
      <c r="E642" t="s">
        <v>8481</v>
      </c>
      <c r="F642" t="s">
        <v>131</v>
      </c>
      <c r="G642" t="s">
        <v>24290</v>
      </c>
    </row>
    <row r="643" spans="1:7" x14ac:dyDescent="0.25">
      <c r="A643">
        <v>101819080</v>
      </c>
      <c r="B643" t="s">
        <v>24864</v>
      </c>
      <c r="C643" t="s">
        <v>24290</v>
      </c>
      <c r="D643" t="s">
        <v>8481</v>
      </c>
      <c r="E643" t="s">
        <v>8481</v>
      </c>
      <c r="F643" t="s">
        <v>131</v>
      </c>
      <c r="G643" t="s">
        <v>24290</v>
      </c>
    </row>
    <row r="644" spans="1:7" x14ac:dyDescent="0.25">
      <c r="A644">
        <v>101819082</v>
      </c>
      <c r="B644" t="s">
        <v>24865</v>
      </c>
      <c r="C644" t="s">
        <v>24290</v>
      </c>
      <c r="D644" t="s">
        <v>8481</v>
      </c>
      <c r="E644" t="s">
        <v>8481</v>
      </c>
      <c r="F644" t="s">
        <v>131</v>
      </c>
      <c r="G644" t="s">
        <v>24290</v>
      </c>
    </row>
    <row r="645" spans="1:7" x14ac:dyDescent="0.25">
      <c r="A645">
        <v>101819084</v>
      </c>
      <c r="B645" t="s">
        <v>24866</v>
      </c>
      <c r="C645" t="s">
        <v>24290</v>
      </c>
      <c r="D645" t="s">
        <v>8481</v>
      </c>
      <c r="E645" t="s">
        <v>8481</v>
      </c>
      <c r="F645" t="s">
        <v>131</v>
      </c>
      <c r="G645" t="s">
        <v>24290</v>
      </c>
    </row>
    <row r="646" spans="1:7" x14ac:dyDescent="0.25">
      <c r="A646">
        <v>101819086</v>
      </c>
      <c r="B646" t="s">
        <v>24867</v>
      </c>
      <c r="C646" t="s">
        <v>24290</v>
      </c>
      <c r="D646" t="s">
        <v>8481</v>
      </c>
      <c r="E646" t="s">
        <v>8481</v>
      </c>
      <c r="F646" t="s">
        <v>131</v>
      </c>
      <c r="G646" t="s">
        <v>24290</v>
      </c>
    </row>
    <row r="647" spans="1:7" x14ac:dyDescent="0.25">
      <c r="A647">
        <v>101819088</v>
      </c>
      <c r="B647" t="s">
        <v>24868</v>
      </c>
      <c r="C647" t="s">
        <v>24290</v>
      </c>
      <c r="D647" t="s">
        <v>8481</v>
      </c>
      <c r="E647" t="s">
        <v>8481</v>
      </c>
      <c r="F647" t="s">
        <v>131</v>
      </c>
      <c r="G647" t="s">
        <v>24290</v>
      </c>
    </row>
    <row r="648" spans="1:7" x14ac:dyDescent="0.25">
      <c r="A648">
        <v>101819090</v>
      </c>
      <c r="B648" t="s">
        <v>24869</v>
      </c>
      <c r="C648" t="s">
        <v>24290</v>
      </c>
      <c r="D648" t="s">
        <v>8481</v>
      </c>
      <c r="E648" t="s">
        <v>8481</v>
      </c>
      <c r="F648" t="s">
        <v>131</v>
      </c>
      <c r="G648" t="s">
        <v>24290</v>
      </c>
    </row>
    <row r="649" spans="1:7" x14ac:dyDescent="0.25">
      <c r="A649">
        <v>101819296</v>
      </c>
      <c r="B649" t="s">
        <v>24870</v>
      </c>
      <c r="C649" t="s">
        <v>24290</v>
      </c>
      <c r="D649" t="s">
        <v>8481</v>
      </c>
      <c r="E649" t="s">
        <v>8481</v>
      </c>
      <c r="F649" t="s">
        <v>131</v>
      </c>
      <c r="G649" t="s">
        <v>24290</v>
      </c>
    </row>
    <row r="650" spans="1:7" x14ac:dyDescent="0.25">
      <c r="A650">
        <v>101819298</v>
      </c>
      <c r="B650" t="s">
        <v>24871</v>
      </c>
      <c r="C650" t="s">
        <v>24290</v>
      </c>
      <c r="D650" t="s">
        <v>8481</v>
      </c>
      <c r="E650" t="s">
        <v>8481</v>
      </c>
      <c r="F650" t="s">
        <v>131</v>
      </c>
      <c r="G650" t="s">
        <v>24290</v>
      </c>
    </row>
    <row r="651" spans="1:7" x14ac:dyDescent="0.25">
      <c r="A651">
        <v>101819300</v>
      </c>
      <c r="B651" t="s">
        <v>24872</v>
      </c>
      <c r="C651" t="s">
        <v>24290</v>
      </c>
      <c r="D651" t="s">
        <v>8481</v>
      </c>
      <c r="E651" t="s">
        <v>8481</v>
      </c>
      <c r="F651" t="s">
        <v>131</v>
      </c>
      <c r="G651" t="s">
        <v>24290</v>
      </c>
    </row>
    <row r="652" spans="1:7" x14ac:dyDescent="0.25">
      <c r="A652">
        <v>101819302</v>
      </c>
      <c r="B652" t="s">
        <v>24873</v>
      </c>
      <c r="C652" t="s">
        <v>24290</v>
      </c>
      <c r="D652" t="s">
        <v>8481</v>
      </c>
      <c r="E652" t="s">
        <v>8481</v>
      </c>
      <c r="F652" t="s">
        <v>131</v>
      </c>
      <c r="G652" t="s">
        <v>24290</v>
      </c>
    </row>
    <row r="653" spans="1:7" x14ac:dyDescent="0.25">
      <c r="A653">
        <v>101819304</v>
      </c>
      <c r="B653" t="s">
        <v>24874</v>
      </c>
      <c r="C653" t="s">
        <v>24290</v>
      </c>
      <c r="D653" t="s">
        <v>8481</v>
      </c>
      <c r="E653" t="s">
        <v>8481</v>
      </c>
      <c r="F653" t="s">
        <v>131</v>
      </c>
      <c r="G653" t="s">
        <v>24290</v>
      </c>
    </row>
    <row r="654" spans="1:7" x14ac:dyDescent="0.25">
      <c r="A654">
        <v>101819306</v>
      </c>
      <c r="B654" t="s">
        <v>24875</v>
      </c>
      <c r="C654" t="s">
        <v>24290</v>
      </c>
      <c r="D654" t="s">
        <v>8481</v>
      </c>
      <c r="E654" t="s">
        <v>8481</v>
      </c>
      <c r="F654" t="s">
        <v>131</v>
      </c>
      <c r="G654" t="s">
        <v>24290</v>
      </c>
    </row>
    <row r="655" spans="1:7" x14ac:dyDescent="0.25">
      <c r="A655">
        <v>101819308</v>
      </c>
      <c r="B655" t="s">
        <v>24876</v>
      </c>
      <c r="C655" t="s">
        <v>24290</v>
      </c>
      <c r="D655" t="s">
        <v>8481</v>
      </c>
      <c r="E655" t="s">
        <v>8481</v>
      </c>
      <c r="F655" t="s">
        <v>131</v>
      </c>
      <c r="G655" t="s">
        <v>24290</v>
      </c>
    </row>
    <row r="656" spans="1:7" x14ac:dyDescent="0.25">
      <c r="A656">
        <v>101819516</v>
      </c>
      <c r="B656" t="s">
        <v>24877</v>
      </c>
      <c r="C656" t="s">
        <v>24290</v>
      </c>
      <c r="D656" t="s">
        <v>8481</v>
      </c>
      <c r="E656" t="s">
        <v>8481</v>
      </c>
      <c r="F656" t="s">
        <v>131</v>
      </c>
      <c r="G656" t="s">
        <v>24290</v>
      </c>
    </row>
    <row r="657" spans="1:7" x14ac:dyDescent="0.25">
      <c r="A657">
        <v>101819518</v>
      </c>
      <c r="B657" t="s">
        <v>24878</v>
      </c>
      <c r="C657" t="s">
        <v>24290</v>
      </c>
      <c r="D657" t="s">
        <v>8481</v>
      </c>
      <c r="E657" t="s">
        <v>8481</v>
      </c>
      <c r="F657" t="s">
        <v>131</v>
      </c>
      <c r="G657" t="s">
        <v>24290</v>
      </c>
    </row>
    <row r="658" spans="1:7" x14ac:dyDescent="0.25">
      <c r="A658">
        <v>101819520</v>
      </c>
      <c r="B658" t="s">
        <v>24879</v>
      </c>
      <c r="C658" t="s">
        <v>24290</v>
      </c>
      <c r="D658" t="s">
        <v>8481</v>
      </c>
      <c r="E658" t="s">
        <v>8481</v>
      </c>
      <c r="F658" t="s">
        <v>131</v>
      </c>
      <c r="G658" t="s">
        <v>24290</v>
      </c>
    </row>
    <row r="659" spans="1:7" x14ac:dyDescent="0.25">
      <c r="A659">
        <v>101819522</v>
      </c>
      <c r="B659" t="s">
        <v>24880</v>
      </c>
      <c r="C659" t="s">
        <v>24290</v>
      </c>
      <c r="D659" t="s">
        <v>8481</v>
      </c>
      <c r="E659" t="s">
        <v>8481</v>
      </c>
      <c r="F659" t="s">
        <v>131</v>
      </c>
      <c r="G659" t="s">
        <v>24290</v>
      </c>
    </row>
    <row r="660" spans="1:7" x14ac:dyDescent="0.25">
      <c r="A660">
        <v>101819524</v>
      </c>
      <c r="B660" t="s">
        <v>24881</v>
      </c>
      <c r="C660" t="s">
        <v>24290</v>
      </c>
      <c r="D660" t="s">
        <v>8481</v>
      </c>
      <c r="E660" t="s">
        <v>8481</v>
      </c>
      <c r="F660" t="s">
        <v>131</v>
      </c>
      <c r="G660" t="s">
        <v>24290</v>
      </c>
    </row>
    <row r="661" spans="1:7" x14ac:dyDescent="0.25">
      <c r="A661">
        <v>101819526</v>
      </c>
      <c r="B661" t="s">
        <v>24882</v>
      </c>
      <c r="C661" t="s">
        <v>24290</v>
      </c>
      <c r="D661" t="s">
        <v>8481</v>
      </c>
      <c r="E661" t="s">
        <v>8481</v>
      </c>
      <c r="F661" t="s">
        <v>131</v>
      </c>
      <c r="G661" t="s">
        <v>24290</v>
      </c>
    </row>
    <row r="662" spans="1:7" x14ac:dyDescent="0.25">
      <c r="A662">
        <v>101819528</v>
      </c>
      <c r="B662" t="s">
        <v>24883</v>
      </c>
      <c r="C662" t="s">
        <v>24290</v>
      </c>
      <c r="D662" t="s">
        <v>8481</v>
      </c>
      <c r="E662" t="s">
        <v>8481</v>
      </c>
      <c r="F662" t="s">
        <v>131</v>
      </c>
      <c r="G662" t="s">
        <v>24290</v>
      </c>
    </row>
    <row r="663" spans="1:7" x14ac:dyDescent="0.25">
      <c r="A663">
        <v>101819730</v>
      </c>
      <c r="B663" t="s">
        <v>24884</v>
      </c>
      <c r="C663" t="s">
        <v>24290</v>
      </c>
      <c r="D663" t="s">
        <v>8481</v>
      </c>
      <c r="E663" t="s">
        <v>8481</v>
      </c>
      <c r="F663" t="s">
        <v>131</v>
      </c>
      <c r="G663" t="s">
        <v>24290</v>
      </c>
    </row>
    <row r="664" spans="1:7" x14ac:dyDescent="0.25">
      <c r="A664">
        <v>101819732</v>
      </c>
      <c r="B664" t="s">
        <v>24885</v>
      </c>
      <c r="C664" t="s">
        <v>24290</v>
      </c>
      <c r="D664" t="s">
        <v>8481</v>
      </c>
      <c r="E664" t="s">
        <v>8481</v>
      </c>
      <c r="F664" t="s">
        <v>131</v>
      </c>
      <c r="G664" t="s">
        <v>24290</v>
      </c>
    </row>
    <row r="665" spans="1:7" x14ac:dyDescent="0.25">
      <c r="A665">
        <v>101819734</v>
      </c>
      <c r="B665" t="s">
        <v>24886</v>
      </c>
      <c r="C665" t="s">
        <v>24290</v>
      </c>
      <c r="D665" t="s">
        <v>8481</v>
      </c>
      <c r="E665" t="s">
        <v>8481</v>
      </c>
      <c r="F665" t="s">
        <v>131</v>
      </c>
      <c r="G665" t="s">
        <v>24290</v>
      </c>
    </row>
    <row r="666" spans="1:7" x14ac:dyDescent="0.25">
      <c r="A666">
        <v>101819736</v>
      </c>
      <c r="B666" t="s">
        <v>24887</v>
      </c>
      <c r="C666" t="s">
        <v>24290</v>
      </c>
      <c r="D666" t="s">
        <v>8481</v>
      </c>
      <c r="E666" t="s">
        <v>8481</v>
      </c>
      <c r="F666" t="s">
        <v>131</v>
      </c>
      <c r="G666" t="s">
        <v>24290</v>
      </c>
    </row>
    <row r="667" spans="1:7" x14ac:dyDescent="0.25">
      <c r="A667">
        <v>101819738</v>
      </c>
      <c r="B667" t="s">
        <v>24888</v>
      </c>
      <c r="C667" t="s">
        <v>24290</v>
      </c>
      <c r="D667" t="s">
        <v>8481</v>
      </c>
      <c r="E667" t="s">
        <v>8481</v>
      </c>
      <c r="F667" t="s">
        <v>131</v>
      </c>
      <c r="G667" t="s">
        <v>24290</v>
      </c>
    </row>
    <row r="668" spans="1:7" x14ac:dyDescent="0.25">
      <c r="A668">
        <v>101819740</v>
      </c>
      <c r="B668" t="s">
        <v>24889</v>
      </c>
      <c r="C668" t="s">
        <v>24290</v>
      </c>
      <c r="D668" t="s">
        <v>8481</v>
      </c>
      <c r="E668" t="s">
        <v>8481</v>
      </c>
      <c r="F668" t="s">
        <v>131</v>
      </c>
      <c r="G668" t="s">
        <v>24290</v>
      </c>
    </row>
    <row r="669" spans="1:7" x14ac:dyDescent="0.25">
      <c r="A669">
        <v>101819742</v>
      </c>
      <c r="B669" t="s">
        <v>24890</v>
      </c>
      <c r="C669" t="s">
        <v>24290</v>
      </c>
      <c r="D669" t="s">
        <v>8481</v>
      </c>
      <c r="E669" t="s">
        <v>8481</v>
      </c>
      <c r="F669" t="s">
        <v>131</v>
      </c>
      <c r="G669" t="s">
        <v>24290</v>
      </c>
    </row>
    <row r="670" spans="1:7" x14ac:dyDescent="0.25">
      <c r="A670">
        <v>101819948</v>
      </c>
      <c r="B670" t="s">
        <v>24891</v>
      </c>
      <c r="C670" t="s">
        <v>24290</v>
      </c>
      <c r="D670" t="s">
        <v>8481</v>
      </c>
      <c r="E670" t="s">
        <v>8481</v>
      </c>
      <c r="F670" t="s">
        <v>131</v>
      </c>
      <c r="G670" t="s">
        <v>24290</v>
      </c>
    </row>
    <row r="671" spans="1:7" x14ac:dyDescent="0.25">
      <c r="A671">
        <v>101819950</v>
      </c>
      <c r="B671" t="s">
        <v>24892</v>
      </c>
      <c r="C671" t="s">
        <v>24290</v>
      </c>
      <c r="D671" t="s">
        <v>8481</v>
      </c>
      <c r="E671" t="s">
        <v>8481</v>
      </c>
      <c r="F671" t="s">
        <v>131</v>
      </c>
      <c r="G671" t="s">
        <v>24290</v>
      </c>
    </row>
    <row r="672" spans="1:7" x14ac:dyDescent="0.25">
      <c r="A672">
        <v>101819952</v>
      </c>
      <c r="B672" t="s">
        <v>24893</v>
      </c>
      <c r="C672" t="s">
        <v>24290</v>
      </c>
      <c r="D672" t="s">
        <v>8481</v>
      </c>
      <c r="E672" t="s">
        <v>8481</v>
      </c>
      <c r="F672" t="s">
        <v>131</v>
      </c>
      <c r="G672" t="s">
        <v>24290</v>
      </c>
    </row>
    <row r="673" spans="1:7" x14ac:dyDescent="0.25">
      <c r="A673">
        <v>101819954</v>
      </c>
      <c r="B673" t="s">
        <v>24894</v>
      </c>
      <c r="C673" t="s">
        <v>24290</v>
      </c>
      <c r="D673" t="s">
        <v>8481</v>
      </c>
      <c r="E673" t="s">
        <v>8481</v>
      </c>
      <c r="F673" t="s">
        <v>131</v>
      </c>
      <c r="G673" t="s">
        <v>24290</v>
      </c>
    </row>
    <row r="674" spans="1:7" x14ac:dyDescent="0.25">
      <c r="A674">
        <v>101819956</v>
      </c>
      <c r="B674" t="s">
        <v>24895</v>
      </c>
      <c r="C674" t="s">
        <v>24290</v>
      </c>
      <c r="D674" t="s">
        <v>8481</v>
      </c>
      <c r="E674" t="s">
        <v>8481</v>
      </c>
      <c r="F674" t="s">
        <v>131</v>
      </c>
      <c r="G674" t="s">
        <v>24290</v>
      </c>
    </row>
    <row r="675" spans="1:7" x14ac:dyDescent="0.25">
      <c r="A675">
        <v>101819958</v>
      </c>
      <c r="B675" t="s">
        <v>24896</v>
      </c>
      <c r="C675" t="s">
        <v>24290</v>
      </c>
      <c r="D675" t="s">
        <v>8481</v>
      </c>
      <c r="E675" t="s">
        <v>8481</v>
      </c>
      <c r="F675" t="s">
        <v>131</v>
      </c>
      <c r="G675" t="s">
        <v>24290</v>
      </c>
    </row>
    <row r="676" spans="1:7" x14ac:dyDescent="0.25">
      <c r="A676">
        <v>101819960</v>
      </c>
      <c r="B676" t="s">
        <v>24897</v>
      </c>
      <c r="C676" t="s">
        <v>24290</v>
      </c>
      <c r="D676" t="s">
        <v>8481</v>
      </c>
      <c r="E676" t="s">
        <v>8481</v>
      </c>
      <c r="F676" t="s">
        <v>131</v>
      </c>
      <c r="G676" t="s">
        <v>24290</v>
      </c>
    </row>
    <row r="677" spans="1:7" x14ac:dyDescent="0.25">
      <c r="A677">
        <v>101820170</v>
      </c>
      <c r="B677" t="s">
        <v>24898</v>
      </c>
      <c r="C677" t="s">
        <v>24290</v>
      </c>
      <c r="D677" t="s">
        <v>8481</v>
      </c>
      <c r="E677" t="s">
        <v>8481</v>
      </c>
      <c r="F677" t="s">
        <v>131</v>
      </c>
      <c r="G677" t="s">
        <v>24290</v>
      </c>
    </row>
    <row r="678" spans="1:7" x14ac:dyDescent="0.25">
      <c r="A678">
        <v>101820172</v>
      </c>
      <c r="B678" t="s">
        <v>24899</v>
      </c>
      <c r="C678" t="s">
        <v>24290</v>
      </c>
      <c r="D678" t="s">
        <v>8481</v>
      </c>
      <c r="E678" t="s">
        <v>8481</v>
      </c>
      <c r="F678" t="s">
        <v>131</v>
      </c>
      <c r="G678" t="s">
        <v>24290</v>
      </c>
    </row>
    <row r="679" spans="1:7" x14ac:dyDescent="0.25">
      <c r="A679">
        <v>101820174</v>
      </c>
      <c r="B679" t="s">
        <v>24900</v>
      </c>
      <c r="C679" t="s">
        <v>24290</v>
      </c>
      <c r="D679" t="s">
        <v>8481</v>
      </c>
      <c r="E679" t="s">
        <v>8481</v>
      </c>
      <c r="F679" t="s">
        <v>131</v>
      </c>
      <c r="G679" t="s">
        <v>24290</v>
      </c>
    </row>
    <row r="680" spans="1:7" x14ac:dyDescent="0.25">
      <c r="A680">
        <v>101820176</v>
      </c>
      <c r="B680" t="s">
        <v>24901</v>
      </c>
      <c r="C680" t="s">
        <v>24290</v>
      </c>
      <c r="D680" t="s">
        <v>8481</v>
      </c>
      <c r="E680" t="s">
        <v>8481</v>
      </c>
      <c r="F680" t="s">
        <v>131</v>
      </c>
      <c r="G680" t="s">
        <v>24290</v>
      </c>
    </row>
    <row r="681" spans="1:7" x14ac:dyDescent="0.25">
      <c r="A681">
        <v>101820178</v>
      </c>
      <c r="B681" t="s">
        <v>24902</v>
      </c>
      <c r="C681" t="s">
        <v>24290</v>
      </c>
      <c r="D681" t="s">
        <v>8481</v>
      </c>
      <c r="E681" t="s">
        <v>8481</v>
      </c>
      <c r="F681" t="s">
        <v>131</v>
      </c>
      <c r="G681" t="s">
        <v>24290</v>
      </c>
    </row>
    <row r="682" spans="1:7" x14ac:dyDescent="0.25">
      <c r="A682">
        <v>101820180</v>
      </c>
      <c r="B682" t="s">
        <v>24903</v>
      </c>
      <c r="C682" t="s">
        <v>24290</v>
      </c>
      <c r="D682" t="s">
        <v>8481</v>
      </c>
      <c r="E682" t="s">
        <v>8481</v>
      </c>
      <c r="F682" t="s">
        <v>131</v>
      </c>
      <c r="G682" t="s">
        <v>24290</v>
      </c>
    </row>
    <row r="683" spans="1:7" x14ac:dyDescent="0.25">
      <c r="A683">
        <v>101820182</v>
      </c>
      <c r="B683" t="s">
        <v>24904</v>
      </c>
      <c r="C683" t="s">
        <v>24290</v>
      </c>
      <c r="D683" t="s">
        <v>8481</v>
      </c>
      <c r="E683" t="s">
        <v>8481</v>
      </c>
      <c r="F683" t="s">
        <v>131</v>
      </c>
      <c r="G683" t="s">
        <v>24290</v>
      </c>
    </row>
    <row r="684" spans="1:7" x14ac:dyDescent="0.25">
      <c r="A684">
        <v>101820388</v>
      </c>
      <c r="B684" t="s">
        <v>24905</v>
      </c>
      <c r="C684" t="s">
        <v>24290</v>
      </c>
      <c r="D684" t="s">
        <v>8481</v>
      </c>
      <c r="E684" t="s">
        <v>8481</v>
      </c>
      <c r="F684" t="s">
        <v>131</v>
      </c>
      <c r="G684" t="s">
        <v>24290</v>
      </c>
    </row>
    <row r="685" spans="1:7" x14ac:dyDescent="0.25">
      <c r="A685">
        <v>101820390</v>
      </c>
      <c r="B685" t="s">
        <v>24906</v>
      </c>
      <c r="C685" t="s">
        <v>24290</v>
      </c>
      <c r="D685" t="s">
        <v>8481</v>
      </c>
      <c r="E685" t="s">
        <v>8481</v>
      </c>
      <c r="F685" t="s">
        <v>131</v>
      </c>
      <c r="G685" t="s">
        <v>24290</v>
      </c>
    </row>
    <row r="686" spans="1:7" x14ac:dyDescent="0.25">
      <c r="A686">
        <v>101820392</v>
      </c>
      <c r="B686" t="s">
        <v>24907</v>
      </c>
      <c r="C686" t="s">
        <v>24290</v>
      </c>
      <c r="D686" t="s">
        <v>8481</v>
      </c>
      <c r="E686" t="s">
        <v>8481</v>
      </c>
      <c r="F686" t="s">
        <v>131</v>
      </c>
      <c r="G686" t="s">
        <v>24290</v>
      </c>
    </row>
    <row r="687" spans="1:7" x14ac:dyDescent="0.25">
      <c r="A687">
        <v>101820394</v>
      </c>
      <c r="B687" t="s">
        <v>24908</v>
      </c>
      <c r="C687" t="s">
        <v>24290</v>
      </c>
      <c r="D687" t="s">
        <v>8481</v>
      </c>
      <c r="E687" t="s">
        <v>8481</v>
      </c>
      <c r="F687" t="s">
        <v>131</v>
      </c>
      <c r="G687" t="s">
        <v>24290</v>
      </c>
    </row>
    <row r="688" spans="1:7" x14ac:dyDescent="0.25">
      <c r="A688">
        <v>101820396</v>
      </c>
      <c r="B688" t="s">
        <v>24909</v>
      </c>
      <c r="C688" t="s">
        <v>24290</v>
      </c>
      <c r="D688" t="s">
        <v>8481</v>
      </c>
      <c r="E688" t="s">
        <v>8481</v>
      </c>
      <c r="F688" t="s">
        <v>131</v>
      </c>
      <c r="G688" t="s">
        <v>24290</v>
      </c>
    </row>
    <row r="689" spans="1:7" x14ac:dyDescent="0.25">
      <c r="A689">
        <v>101820398</v>
      </c>
      <c r="B689" t="s">
        <v>24910</v>
      </c>
      <c r="C689" t="s">
        <v>24290</v>
      </c>
      <c r="D689" t="s">
        <v>8481</v>
      </c>
      <c r="E689" t="s">
        <v>8481</v>
      </c>
      <c r="F689" t="s">
        <v>131</v>
      </c>
      <c r="G689" t="s">
        <v>24290</v>
      </c>
    </row>
    <row r="690" spans="1:7" x14ac:dyDescent="0.25">
      <c r="A690">
        <v>101820400</v>
      </c>
      <c r="B690" t="s">
        <v>24911</v>
      </c>
      <c r="C690" t="s">
        <v>24290</v>
      </c>
      <c r="D690" t="s">
        <v>8481</v>
      </c>
      <c r="E690" t="s">
        <v>8481</v>
      </c>
      <c r="F690" t="s">
        <v>131</v>
      </c>
      <c r="G690" t="s">
        <v>24290</v>
      </c>
    </row>
    <row r="691" spans="1:7" x14ac:dyDescent="0.25">
      <c r="A691">
        <v>101820794</v>
      </c>
      <c r="B691" t="s">
        <v>24912</v>
      </c>
      <c r="C691" t="s">
        <v>24290</v>
      </c>
      <c r="D691" t="s">
        <v>8481</v>
      </c>
      <c r="E691" t="s">
        <v>8481</v>
      </c>
      <c r="F691" t="s">
        <v>131</v>
      </c>
      <c r="G691" t="s">
        <v>24290</v>
      </c>
    </row>
    <row r="692" spans="1:7" x14ac:dyDescent="0.25">
      <c r="A692">
        <v>101820796</v>
      </c>
      <c r="B692" t="s">
        <v>24913</v>
      </c>
      <c r="C692" t="s">
        <v>24290</v>
      </c>
      <c r="D692" t="s">
        <v>8481</v>
      </c>
      <c r="E692" t="s">
        <v>8481</v>
      </c>
      <c r="F692" t="s">
        <v>131</v>
      </c>
      <c r="G692" t="s">
        <v>24290</v>
      </c>
    </row>
    <row r="693" spans="1:7" x14ac:dyDescent="0.25">
      <c r="A693">
        <v>101820798</v>
      </c>
      <c r="B693" t="s">
        <v>24914</v>
      </c>
      <c r="C693" t="s">
        <v>24290</v>
      </c>
      <c r="D693" t="s">
        <v>8481</v>
      </c>
      <c r="E693" t="s">
        <v>8481</v>
      </c>
      <c r="F693" t="s">
        <v>131</v>
      </c>
      <c r="G693" t="s">
        <v>24290</v>
      </c>
    </row>
    <row r="694" spans="1:7" x14ac:dyDescent="0.25">
      <c r="A694">
        <v>101820800</v>
      </c>
      <c r="B694" t="s">
        <v>24915</v>
      </c>
      <c r="C694" t="s">
        <v>24290</v>
      </c>
      <c r="D694" t="s">
        <v>8481</v>
      </c>
      <c r="E694" t="s">
        <v>8481</v>
      </c>
      <c r="F694" t="s">
        <v>131</v>
      </c>
      <c r="G694" t="s">
        <v>24290</v>
      </c>
    </row>
    <row r="695" spans="1:7" x14ac:dyDescent="0.25">
      <c r="A695">
        <v>101820802</v>
      </c>
      <c r="B695" t="s">
        <v>24916</v>
      </c>
      <c r="C695" t="s">
        <v>24290</v>
      </c>
      <c r="D695" t="s">
        <v>8481</v>
      </c>
      <c r="E695" t="s">
        <v>8481</v>
      </c>
      <c r="F695" t="s">
        <v>131</v>
      </c>
      <c r="G695" t="s">
        <v>24290</v>
      </c>
    </row>
    <row r="696" spans="1:7" x14ac:dyDescent="0.25">
      <c r="A696">
        <v>101820804</v>
      </c>
      <c r="B696" t="s">
        <v>24917</v>
      </c>
      <c r="C696" t="s">
        <v>24290</v>
      </c>
      <c r="D696" t="s">
        <v>8481</v>
      </c>
      <c r="E696" t="s">
        <v>8481</v>
      </c>
      <c r="F696" t="s">
        <v>131</v>
      </c>
      <c r="G696" t="s">
        <v>24290</v>
      </c>
    </row>
    <row r="697" spans="1:7" x14ac:dyDescent="0.25">
      <c r="A697">
        <v>101820806</v>
      </c>
      <c r="B697" t="s">
        <v>24918</v>
      </c>
      <c r="C697" t="s">
        <v>24290</v>
      </c>
      <c r="D697" t="s">
        <v>8481</v>
      </c>
      <c r="E697" t="s">
        <v>8481</v>
      </c>
      <c r="F697" t="s">
        <v>131</v>
      </c>
      <c r="G697" t="s">
        <v>24290</v>
      </c>
    </row>
    <row r="698" spans="1:7" x14ac:dyDescent="0.25">
      <c r="A698">
        <v>101821018</v>
      </c>
      <c r="B698" t="s">
        <v>24919</v>
      </c>
      <c r="C698" t="s">
        <v>24290</v>
      </c>
      <c r="D698" t="s">
        <v>8481</v>
      </c>
      <c r="E698" t="s">
        <v>8481</v>
      </c>
      <c r="F698" t="s">
        <v>131</v>
      </c>
      <c r="G698" t="s">
        <v>24290</v>
      </c>
    </row>
    <row r="699" spans="1:7" x14ac:dyDescent="0.25">
      <c r="A699">
        <v>101821020</v>
      </c>
      <c r="B699" t="s">
        <v>24920</v>
      </c>
      <c r="C699" t="s">
        <v>24290</v>
      </c>
      <c r="D699" t="s">
        <v>8481</v>
      </c>
      <c r="E699" t="s">
        <v>8481</v>
      </c>
      <c r="F699" t="s">
        <v>131</v>
      </c>
      <c r="G699" t="s">
        <v>24290</v>
      </c>
    </row>
    <row r="700" spans="1:7" x14ac:dyDescent="0.25">
      <c r="A700">
        <v>101821022</v>
      </c>
      <c r="B700" t="s">
        <v>24921</v>
      </c>
      <c r="C700" t="s">
        <v>24290</v>
      </c>
      <c r="D700" t="s">
        <v>8481</v>
      </c>
      <c r="E700" t="s">
        <v>8481</v>
      </c>
      <c r="F700" t="s">
        <v>131</v>
      </c>
      <c r="G700" t="s">
        <v>24290</v>
      </c>
    </row>
    <row r="701" spans="1:7" x14ac:dyDescent="0.25">
      <c r="A701">
        <v>101821024</v>
      </c>
      <c r="B701" t="s">
        <v>24922</v>
      </c>
      <c r="C701" t="s">
        <v>24290</v>
      </c>
      <c r="D701" t="s">
        <v>8481</v>
      </c>
      <c r="E701" t="s">
        <v>8481</v>
      </c>
      <c r="F701" t="s">
        <v>131</v>
      </c>
      <c r="G701" t="s">
        <v>24290</v>
      </c>
    </row>
    <row r="702" spans="1:7" x14ac:dyDescent="0.25">
      <c r="A702">
        <v>101821026</v>
      </c>
      <c r="B702" t="s">
        <v>24923</v>
      </c>
      <c r="C702" t="s">
        <v>24290</v>
      </c>
      <c r="D702" t="s">
        <v>8481</v>
      </c>
      <c r="E702" t="s">
        <v>8481</v>
      </c>
      <c r="F702" t="s">
        <v>131</v>
      </c>
      <c r="G702" t="s">
        <v>24290</v>
      </c>
    </row>
    <row r="703" spans="1:7" x14ac:dyDescent="0.25">
      <c r="A703">
        <v>101821028</v>
      </c>
      <c r="B703" t="s">
        <v>24924</v>
      </c>
      <c r="C703" t="s">
        <v>24290</v>
      </c>
      <c r="D703" t="s">
        <v>8481</v>
      </c>
      <c r="E703" t="s">
        <v>8481</v>
      </c>
      <c r="F703" t="s">
        <v>131</v>
      </c>
      <c r="G703" t="s">
        <v>24290</v>
      </c>
    </row>
    <row r="704" spans="1:7" x14ac:dyDescent="0.25">
      <c r="A704">
        <v>101821030</v>
      </c>
      <c r="B704" t="s">
        <v>24925</v>
      </c>
      <c r="C704" t="s">
        <v>24290</v>
      </c>
      <c r="D704" t="s">
        <v>8481</v>
      </c>
      <c r="E704" t="s">
        <v>8481</v>
      </c>
      <c r="F704" t="s">
        <v>131</v>
      </c>
      <c r="G704" t="s">
        <v>24290</v>
      </c>
    </row>
    <row r="705" spans="1:7" x14ac:dyDescent="0.25">
      <c r="A705">
        <v>101821236</v>
      </c>
      <c r="B705" t="s">
        <v>24926</v>
      </c>
      <c r="C705" t="s">
        <v>24290</v>
      </c>
      <c r="D705" t="s">
        <v>8481</v>
      </c>
      <c r="E705" t="s">
        <v>8481</v>
      </c>
      <c r="F705" t="s">
        <v>131</v>
      </c>
      <c r="G705" t="s">
        <v>24290</v>
      </c>
    </row>
    <row r="706" spans="1:7" x14ac:dyDescent="0.25">
      <c r="A706">
        <v>101821238</v>
      </c>
      <c r="B706" t="s">
        <v>24927</v>
      </c>
      <c r="C706" t="s">
        <v>24290</v>
      </c>
      <c r="D706" t="s">
        <v>8481</v>
      </c>
      <c r="E706" t="s">
        <v>8481</v>
      </c>
      <c r="F706" t="s">
        <v>131</v>
      </c>
      <c r="G706" t="s">
        <v>24290</v>
      </c>
    </row>
    <row r="707" spans="1:7" x14ac:dyDescent="0.25">
      <c r="A707">
        <v>101821240</v>
      </c>
      <c r="B707" t="s">
        <v>24928</v>
      </c>
      <c r="C707" t="s">
        <v>24290</v>
      </c>
      <c r="D707" t="s">
        <v>8481</v>
      </c>
      <c r="E707" t="s">
        <v>8481</v>
      </c>
      <c r="F707" t="s">
        <v>131</v>
      </c>
      <c r="G707" t="s">
        <v>24290</v>
      </c>
    </row>
    <row r="708" spans="1:7" x14ac:dyDescent="0.25">
      <c r="A708">
        <v>101821242</v>
      </c>
      <c r="B708" t="s">
        <v>24929</v>
      </c>
      <c r="C708" t="s">
        <v>24290</v>
      </c>
      <c r="D708" t="s">
        <v>8481</v>
      </c>
      <c r="E708" t="s">
        <v>8481</v>
      </c>
      <c r="F708" t="s">
        <v>131</v>
      </c>
      <c r="G708" t="s">
        <v>24290</v>
      </c>
    </row>
    <row r="709" spans="1:7" x14ac:dyDescent="0.25">
      <c r="A709">
        <v>101821244</v>
      </c>
      <c r="B709" t="s">
        <v>24930</v>
      </c>
      <c r="C709" t="s">
        <v>24290</v>
      </c>
      <c r="D709" t="s">
        <v>8481</v>
      </c>
      <c r="E709" t="s">
        <v>8481</v>
      </c>
      <c r="F709" t="s">
        <v>131</v>
      </c>
      <c r="G709" t="s">
        <v>24290</v>
      </c>
    </row>
    <row r="710" spans="1:7" x14ac:dyDescent="0.25">
      <c r="A710">
        <v>101821246</v>
      </c>
      <c r="B710" t="s">
        <v>24931</v>
      </c>
      <c r="C710" t="s">
        <v>24290</v>
      </c>
      <c r="D710" t="s">
        <v>8481</v>
      </c>
      <c r="E710" t="s">
        <v>8481</v>
      </c>
      <c r="F710" t="s">
        <v>131</v>
      </c>
      <c r="G710" t="s">
        <v>24290</v>
      </c>
    </row>
    <row r="711" spans="1:7" x14ac:dyDescent="0.25">
      <c r="A711">
        <v>101821248</v>
      </c>
      <c r="B711" t="s">
        <v>24932</v>
      </c>
      <c r="C711" t="s">
        <v>24290</v>
      </c>
      <c r="D711" t="s">
        <v>8481</v>
      </c>
      <c r="E711" t="s">
        <v>8481</v>
      </c>
      <c r="F711" t="s">
        <v>131</v>
      </c>
      <c r="G711" t="s">
        <v>24290</v>
      </c>
    </row>
    <row r="712" spans="1:7" x14ac:dyDescent="0.25">
      <c r="A712">
        <v>101821452</v>
      </c>
      <c r="B712" t="s">
        <v>24933</v>
      </c>
      <c r="C712" t="s">
        <v>24290</v>
      </c>
      <c r="D712" t="s">
        <v>8481</v>
      </c>
      <c r="E712" t="s">
        <v>8481</v>
      </c>
      <c r="F712" t="s">
        <v>131</v>
      </c>
      <c r="G712" t="s">
        <v>24290</v>
      </c>
    </row>
    <row r="713" spans="1:7" x14ac:dyDescent="0.25">
      <c r="A713">
        <v>101821454</v>
      </c>
      <c r="B713" t="s">
        <v>24934</v>
      </c>
      <c r="C713" t="s">
        <v>24290</v>
      </c>
      <c r="D713" t="s">
        <v>8481</v>
      </c>
      <c r="E713" t="s">
        <v>8481</v>
      </c>
      <c r="F713" t="s">
        <v>131</v>
      </c>
      <c r="G713" t="s">
        <v>24290</v>
      </c>
    </row>
    <row r="714" spans="1:7" x14ac:dyDescent="0.25">
      <c r="A714">
        <v>101821456</v>
      </c>
      <c r="B714" t="s">
        <v>24935</v>
      </c>
      <c r="C714" t="s">
        <v>24290</v>
      </c>
      <c r="D714" t="s">
        <v>8481</v>
      </c>
      <c r="E714" t="s">
        <v>8481</v>
      </c>
      <c r="F714" t="s">
        <v>131</v>
      </c>
      <c r="G714" t="s">
        <v>24290</v>
      </c>
    </row>
    <row r="715" spans="1:7" x14ac:dyDescent="0.25">
      <c r="A715">
        <v>101821458</v>
      </c>
      <c r="B715" t="s">
        <v>24936</v>
      </c>
      <c r="C715" t="s">
        <v>24290</v>
      </c>
      <c r="D715" t="s">
        <v>8481</v>
      </c>
      <c r="E715" t="s">
        <v>8481</v>
      </c>
      <c r="F715" t="s">
        <v>131</v>
      </c>
      <c r="G715" t="s">
        <v>24290</v>
      </c>
    </row>
    <row r="716" spans="1:7" x14ac:dyDescent="0.25">
      <c r="A716">
        <v>101821460</v>
      </c>
      <c r="B716" t="s">
        <v>24937</v>
      </c>
      <c r="C716" t="s">
        <v>24290</v>
      </c>
      <c r="D716" t="s">
        <v>8481</v>
      </c>
      <c r="E716" t="s">
        <v>8481</v>
      </c>
      <c r="F716" t="s">
        <v>131</v>
      </c>
      <c r="G716" t="s">
        <v>24290</v>
      </c>
    </row>
    <row r="717" spans="1:7" x14ac:dyDescent="0.25">
      <c r="A717">
        <v>101821450</v>
      </c>
      <c r="B717" t="s">
        <v>24938</v>
      </c>
      <c r="C717" t="s">
        <v>24290</v>
      </c>
      <c r="D717" t="s">
        <v>8481</v>
      </c>
      <c r="E717" t="s">
        <v>8481</v>
      </c>
      <c r="F717" t="s">
        <v>131</v>
      </c>
      <c r="G717" t="s">
        <v>24290</v>
      </c>
    </row>
    <row r="718" spans="1:7" x14ac:dyDescent="0.25">
      <c r="A718">
        <v>101821462</v>
      </c>
      <c r="B718" t="s">
        <v>24939</v>
      </c>
      <c r="C718" t="s">
        <v>24290</v>
      </c>
      <c r="D718" t="s">
        <v>8481</v>
      </c>
      <c r="E718" t="s">
        <v>8481</v>
      </c>
      <c r="F718" t="s">
        <v>131</v>
      </c>
      <c r="G718" t="s">
        <v>24290</v>
      </c>
    </row>
    <row r="719" spans="1:7" x14ac:dyDescent="0.25">
      <c r="A719">
        <v>101821674</v>
      </c>
      <c r="B719" t="s">
        <v>24940</v>
      </c>
      <c r="C719" t="s">
        <v>24290</v>
      </c>
      <c r="D719" t="s">
        <v>8481</v>
      </c>
      <c r="E719" t="s">
        <v>8481</v>
      </c>
      <c r="F719" t="s">
        <v>131</v>
      </c>
      <c r="G719" t="s">
        <v>24290</v>
      </c>
    </row>
    <row r="720" spans="1:7" x14ac:dyDescent="0.25">
      <c r="A720">
        <v>101821676</v>
      </c>
      <c r="B720" t="s">
        <v>24941</v>
      </c>
      <c r="C720" t="s">
        <v>24290</v>
      </c>
      <c r="D720" t="s">
        <v>8481</v>
      </c>
      <c r="E720" t="s">
        <v>8481</v>
      </c>
      <c r="F720" t="s">
        <v>131</v>
      </c>
      <c r="G720" t="s">
        <v>24290</v>
      </c>
    </row>
    <row r="721" spans="1:7" x14ac:dyDescent="0.25">
      <c r="A721">
        <v>101821678</v>
      </c>
      <c r="B721" t="s">
        <v>24942</v>
      </c>
      <c r="C721" t="s">
        <v>24290</v>
      </c>
      <c r="D721" t="s">
        <v>8481</v>
      </c>
      <c r="E721" t="s">
        <v>8481</v>
      </c>
      <c r="F721" t="s">
        <v>131</v>
      </c>
      <c r="G721" t="s">
        <v>24290</v>
      </c>
    </row>
    <row r="722" spans="1:7" x14ac:dyDescent="0.25">
      <c r="A722">
        <v>101821680</v>
      </c>
      <c r="B722" t="s">
        <v>24943</v>
      </c>
      <c r="C722" t="s">
        <v>24290</v>
      </c>
      <c r="D722" t="s">
        <v>8481</v>
      </c>
      <c r="E722" t="s">
        <v>8481</v>
      </c>
      <c r="F722" t="s">
        <v>131</v>
      </c>
      <c r="G722" t="s">
        <v>24290</v>
      </c>
    </row>
    <row r="723" spans="1:7" x14ac:dyDescent="0.25">
      <c r="A723">
        <v>101821682</v>
      </c>
      <c r="B723" t="s">
        <v>24944</v>
      </c>
      <c r="C723" t="s">
        <v>24290</v>
      </c>
      <c r="D723" t="s">
        <v>8481</v>
      </c>
      <c r="E723" t="s">
        <v>8481</v>
      </c>
      <c r="F723" t="s">
        <v>131</v>
      </c>
      <c r="G723" t="s">
        <v>24290</v>
      </c>
    </row>
    <row r="724" spans="1:7" x14ac:dyDescent="0.25">
      <c r="A724">
        <v>101821684</v>
      </c>
      <c r="B724" t="s">
        <v>24945</v>
      </c>
      <c r="C724" t="s">
        <v>24290</v>
      </c>
      <c r="D724" t="s">
        <v>8481</v>
      </c>
      <c r="E724" t="s">
        <v>8481</v>
      </c>
      <c r="F724" t="s">
        <v>131</v>
      </c>
      <c r="G724" t="s">
        <v>24290</v>
      </c>
    </row>
    <row r="725" spans="1:7" x14ac:dyDescent="0.25">
      <c r="A725">
        <v>101821686</v>
      </c>
      <c r="B725" t="s">
        <v>24946</v>
      </c>
      <c r="C725" t="s">
        <v>24290</v>
      </c>
      <c r="D725" t="s">
        <v>8481</v>
      </c>
      <c r="E725" t="s">
        <v>8481</v>
      </c>
      <c r="F725" t="s">
        <v>131</v>
      </c>
      <c r="G725" t="s">
        <v>24290</v>
      </c>
    </row>
    <row r="726" spans="1:7" x14ac:dyDescent="0.25">
      <c r="A726">
        <v>101821896</v>
      </c>
      <c r="B726" t="s">
        <v>24947</v>
      </c>
      <c r="C726" t="s">
        <v>24290</v>
      </c>
      <c r="D726" t="s">
        <v>8481</v>
      </c>
      <c r="E726" t="s">
        <v>8481</v>
      </c>
      <c r="F726" t="s">
        <v>131</v>
      </c>
      <c r="G726" t="s">
        <v>24290</v>
      </c>
    </row>
    <row r="727" spans="1:7" x14ac:dyDescent="0.25">
      <c r="A727">
        <v>101821898</v>
      </c>
      <c r="B727" t="s">
        <v>24948</v>
      </c>
      <c r="C727" t="s">
        <v>24290</v>
      </c>
      <c r="D727" t="s">
        <v>8481</v>
      </c>
      <c r="E727" t="s">
        <v>8481</v>
      </c>
      <c r="F727" t="s">
        <v>131</v>
      </c>
      <c r="G727" t="s">
        <v>24290</v>
      </c>
    </row>
    <row r="728" spans="1:7" x14ac:dyDescent="0.25">
      <c r="A728">
        <v>101821900</v>
      </c>
      <c r="B728" t="s">
        <v>24949</v>
      </c>
      <c r="C728" t="s">
        <v>24290</v>
      </c>
      <c r="D728" t="s">
        <v>8481</v>
      </c>
      <c r="E728" t="s">
        <v>8481</v>
      </c>
      <c r="F728" t="s">
        <v>131</v>
      </c>
      <c r="G728" t="s">
        <v>24290</v>
      </c>
    </row>
    <row r="729" spans="1:7" x14ac:dyDescent="0.25">
      <c r="A729">
        <v>101821902</v>
      </c>
      <c r="B729" t="s">
        <v>24950</v>
      </c>
      <c r="C729" t="s">
        <v>24290</v>
      </c>
      <c r="D729" t="s">
        <v>8481</v>
      </c>
      <c r="E729" t="s">
        <v>8481</v>
      </c>
      <c r="F729" t="s">
        <v>131</v>
      </c>
      <c r="G729" t="s">
        <v>24290</v>
      </c>
    </row>
    <row r="730" spans="1:7" x14ac:dyDescent="0.25">
      <c r="A730">
        <v>101821904</v>
      </c>
      <c r="B730" t="s">
        <v>24951</v>
      </c>
      <c r="C730" t="s">
        <v>24290</v>
      </c>
      <c r="D730" t="s">
        <v>8481</v>
      </c>
      <c r="E730" t="s">
        <v>8481</v>
      </c>
      <c r="F730" t="s">
        <v>131</v>
      </c>
      <c r="G730" t="s">
        <v>24290</v>
      </c>
    </row>
    <row r="731" spans="1:7" x14ac:dyDescent="0.25">
      <c r="A731">
        <v>101821906</v>
      </c>
      <c r="B731" t="s">
        <v>24952</v>
      </c>
      <c r="C731" t="s">
        <v>24290</v>
      </c>
      <c r="D731" t="s">
        <v>8481</v>
      </c>
      <c r="E731" t="s">
        <v>8481</v>
      </c>
      <c r="F731" t="s">
        <v>131</v>
      </c>
      <c r="G731" t="s">
        <v>24290</v>
      </c>
    </row>
    <row r="732" spans="1:7" x14ac:dyDescent="0.25">
      <c r="A732">
        <v>101821908</v>
      </c>
      <c r="B732" t="s">
        <v>24953</v>
      </c>
      <c r="C732" t="s">
        <v>24290</v>
      </c>
      <c r="D732" t="s">
        <v>8481</v>
      </c>
      <c r="E732" t="s">
        <v>8481</v>
      </c>
      <c r="F732" t="s">
        <v>131</v>
      </c>
      <c r="G732" t="s">
        <v>24290</v>
      </c>
    </row>
    <row r="733" spans="1:7" x14ac:dyDescent="0.25">
      <c r="A733">
        <v>101822120</v>
      </c>
      <c r="B733" t="s">
        <v>24954</v>
      </c>
      <c r="C733" t="s">
        <v>24290</v>
      </c>
      <c r="D733" t="s">
        <v>8481</v>
      </c>
      <c r="E733" t="s">
        <v>8481</v>
      </c>
      <c r="F733" t="s">
        <v>131</v>
      </c>
      <c r="G733" t="s">
        <v>24290</v>
      </c>
    </row>
    <row r="734" spans="1:7" x14ac:dyDescent="0.25">
      <c r="A734">
        <v>101822122</v>
      </c>
      <c r="B734" t="s">
        <v>24955</v>
      </c>
      <c r="C734" t="s">
        <v>24290</v>
      </c>
      <c r="D734" t="s">
        <v>8481</v>
      </c>
      <c r="E734" t="s">
        <v>8481</v>
      </c>
      <c r="F734" t="s">
        <v>131</v>
      </c>
      <c r="G734" t="s">
        <v>24290</v>
      </c>
    </row>
    <row r="735" spans="1:7" x14ac:dyDescent="0.25">
      <c r="A735">
        <v>101822124</v>
      </c>
      <c r="B735" t="s">
        <v>24956</v>
      </c>
      <c r="C735" t="s">
        <v>24290</v>
      </c>
      <c r="D735" t="s">
        <v>8481</v>
      </c>
      <c r="E735" t="s">
        <v>8481</v>
      </c>
      <c r="F735" t="s">
        <v>131</v>
      </c>
      <c r="G735" t="s">
        <v>24290</v>
      </c>
    </row>
    <row r="736" spans="1:7" x14ac:dyDescent="0.25">
      <c r="A736">
        <v>101822126</v>
      </c>
      <c r="B736" t="s">
        <v>24957</v>
      </c>
      <c r="C736" t="s">
        <v>24290</v>
      </c>
      <c r="D736" t="s">
        <v>8481</v>
      </c>
      <c r="E736" t="s">
        <v>8481</v>
      </c>
      <c r="F736" t="s">
        <v>131</v>
      </c>
      <c r="G736" t="s">
        <v>24290</v>
      </c>
    </row>
    <row r="737" spans="1:7" x14ac:dyDescent="0.25">
      <c r="A737">
        <v>101822128</v>
      </c>
      <c r="B737" t="s">
        <v>24958</v>
      </c>
      <c r="C737" t="s">
        <v>24290</v>
      </c>
      <c r="D737" t="s">
        <v>8481</v>
      </c>
      <c r="E737" t="s">
        <v>8481</v>
      </c>
      <c r="F737" t="s">
        <v>131</v>
      </c>
      <c r="G737" t="s">
        <v>24290</v>
      </c>
    </row>
    <row r="738" spans="1:7" x14ac:dyDescent="0.25">
      <c r="A738">
        <v>101822130</v>
      </c>
      <c r="B738" t="s">
        <v>24959</v>
      </c>
      <c r="C738" t="s">
        <v>24290</v>
      </c>
      <c r="D738" t="s">
        <v>8481</v>
      </c>
      <c r="E738" t="s">
        <v>8481</v>
      </c>
      <c r="F738" t="s">
        <v>131</v>
      </c>
      <c r="G738" t="s">
        <v>24290</v>
      </c>
    </row>
    <row r="739" spans="1:7" x14ac:dyDescent="0.25">
      <c r="A739">
        <v>101822132</v>
      </c>
      <c r="B739" t="s">
        <v>24960</v>
      </c>
      <c r="C739" t="s">
        <v>24290</v>
      </c>
      <c r="D739" t="s">
        <v>8481</v>
      </c>
      <c r="E739" t="s">
        <v>8481</v>
      </c>
      <c r="F739" t="s">
        <v>131</v>
      </c>
      <c r="G739" t="s">
        <v>24290</v>
      </c>
    </row>
    <row r="740" spans="1:7" x14ac:dyDescent="0.25">
      <c r="A740">
        <v>101822326</v>
      </c>
      <c r="B740" t="s">
        <v>24961</v>
      </c>
      <c r="C740" t="s">
        <v>24290</v>
      </c>
      <c r="D740" t="s">
        <v>8481</v>
      </c>
      <c r="E740" t="s">
        <v>8481</v>
      </c>
      <c r="F740" t="s">
        <v>131</v>
      </c>
      <c r="G740" t="s">
        <v>24290</v>
      </c>
    </row>
    <row r="741" spans="1:7" x14ac:dyDescent="0.25">
      <c r="A741">
        <v>101822328</v>
      </c>
      <c r="B741" t="s">
        <v>24962</v>
      </c>
      <c r="C741" t="s">
        <v>24290</v>
      </c>
      <c r="D741" t="s">
        <v>8481</v>
      </c>
      <c r="E741" t="s">
        <v>8481</v>
      </c>
      <c r="F741" t="s">
        <v>131</v>
      </c>
      <c r="G741" t="s">
        <v>24290</v>
      </c>
    </row>
    <row r="742" spans="1:7" x14ac:dyDescent="0.25">
      <c r="A742">
        <v>101822330</v>
      </c>
      <c r="B742" t="s">
        <v>24963</v>
      </c>
      <c r="C742" t="s">
        <v>24290</v>
      </c>
      <c r="D742" t="s">
        <v>8481</v>
      </c>
      <c r="E742" t="s">
        <v>8481</v>
      </c>
      <c r="F742" t="s">
        <v>131</v>
      </c>
      <c r="G742" t="s">
        <v>24290</v>
      </c>
    </row>
    <row r="743" spans="1:7" x14ac:dyDescent="0.25">
      <c r="A743">
        <v>101822332</v>
      </c>
      <c r="B743" t="s">
        <v>24964</v>
      </c>
      <c r="C743" t="s">
        <v>24290</v>
      </c>
      <c r="D743" t="s">
        <v>8481</v>
      </c>
      <c r="E743" t="s">
        <v>8481</v>
      </c>
      <c r="F743" t="s">
        <v>131</v>
      </c>
      <c r="G743" t="s">
        <v>24290</v>
      </c>
    </row>
    <row r="744" spans="1:7" x14ac:dyDescent="0.25">
      <c r="A744">
        <v>101822334</v>
      </c>
      <c r="B744" t="s">
        <v>24965</v>
      </c>
      <c r="C744" t="s">
        <v>24290</v>
      </c>
      <c r="D744" t="s">
        <v>8481</v>
      </c>
      <c r="E744" t="s">
        <v>8481</v>
      </c>
      <c r="F744" t="s">
        <v>131</v>
      </c>
      <c r="G744" t="s">
        <v>24290</v>
      </c>
    </row>
    <row r="745" spans="1:7" x14ac:dyDescent="0.25">
      <c r="A745">
        <v>101822336</v>
      </c>
      <c r="B745" t="s">
        <v>24966</v>
      </c>
      <c r="C745" t="s">
        <v>24290</v>
      </c>
      <c r="D745" t="s">
        <v>8481</v>
      </c>
      <c r="E745" t="s">
        <v>8481</v>
      </c>
      <c r="F745" t="s">
        <v>131</v>
      </c>
      <c r="G745" t="s">
        <v>24290</v>
      </c>
    </row>
    <row r="746" spans="1:7" x14ac:dyDescent="0.25">
      <c r="A746">
        <v>101822338</v>
      </c>
      <c r="B746" t="s">
        <v>24967</v>
      </c>
      <c r="C746" t="s">
        <v>24290</v>
      </c>
      <c r="D746" t="s">
        <v>8481</v>
      </c>
      <c r="E746" t="s">
        <v>8481</v>
      </c>
      <c r="F746" t="s">
        <v>131</v>
      </c>
      <c r="G746" t="s">
        <v>24290</v>
      </c>
    </row>
    <row r="747" spans="1:7" x14ac:dyDescent="0.25">
      <c r="A747">
        <v>101819092</v>
      </c>
      <c r="B747" t="s">
        <v>24968</v>
      </c>
      <c r="C747" t="s">
        <v>24290</v>
      </c>
      <c r="D747" t="s">
        <v>8481</v>
      </c>
      <c r="E747" t="s">
        <v>8481</v>
      </c>
      <c r="F747" t="s">
        <v>131</v>
      </c>
      <c r="G747" t="s">
        <v>24290</v>
      </c>
    </row>
    <row r="748" spans="1:7" x14ac:dyDescent="0.25">
      <c r="A748">
        <v>101819094</v>
      </c>
      <c r="B748" t="s">
        <v>24969</v>
      </c>
      <c r="C748" t="s">
        <v>24290</v>
      </c>
      <c r="D748" t="s">
        <v>8481</v>
      </c>
      <c r="E748" t="s">
        <v>8481</v>
      </c>
      <c r="F748" t="s">
        <v>131</v>
      </c>
      <c r="G748" t="s">
        <v>24290</v>
      </c>
    </row>
    <row r="749" spans="1:7" x14ac:dyDescent="0.25">
      <c r="A749">
        <v>101819096</v>
      </c>
      <c r="B749" t="s">
        <v>24970</v>
      </c>
      <c r="C749" t="s">
        <v>24290</v>
      </c>
      <c r="D749" t="s">
        <v>8481</v>
      </c>
      <c r="E749" t="s">
        <v>8481</v>
      </c>
      <c r="F749" t="s">
        <v>131</v>
      </c>
      <c r="G749" t="s">
        <v>24290</v>
      </c>
    </row>
    <row r="750" spans="1:7" x14ac:dyDescent="0.25">
      <c r="A750">
        <v>101819098</v>
      </c>
      <c r="B750" t="s">
        <v>24971</v>
      </c>
      <c r="C750" t="s">
        <v>24290</v>
      </c>
      <c r="D750" t="s">
        <v>8481</v>
      </c>
      <c r="E750" t="s">
        <v>8481</v>
      </c>
      <c r="F750" t="s">
        <v>131</v>
      </c>
      <c r="G750" t="s">
        <v>24290</v>
      </c>
    </row>
    <row r="751" spans="1:7" x14ac:dyDescent="0.25">
      <c r="A751">
        <v>101819100</v>
      </c>
      <c r="B751" t="s">
        <v>24972</v>
      </c>
      <c r="C751" t="s">
        <v>24290</v>
      </c>
      <c r="D751" t="s">
        <v>8481</v>
      </c>
      <c r="E751" t="s">
        <v>8481</v>
      </c>
      <c r="F751" t="s">
        <v>131</v>
      </c>
      <c r="G751" t="s">
        <v>24290</v>
      </c>
    </row>
    <row r="752" spans="1:7" x14ac:dyDescent="0.25">
      <c r="A752">
        <v>101819102</v>
      </c>
      <c r="B752" t="s">
        <v>24973</v>
      </c>
      <c r="C752" t="s">
        <v>24290</v>
      </c>
      <c r="D752" t="s">
        <v>8481</v>
      </c>
      <c r="E752" t="s">
        <v>8481</v>
      </c>
      <c r="F752" t="s">
        <v>131</v>
      </c>
      <c r="G752" t="s">
        <v>24290</v>
      </c>
    </row>
    <row r="753" spans="1:7" x14ac:dyDescent="0.25">
      <c r="A753">
        <v>101819104</v>
      </c>
      <c r="B753" t="s">
        <v>24974</v>
      </c>
      <c r="C753" t="s">
        <v>24290</v>
      </c>
      <c r="D753" t="s">
        <v>8481</v>
      </c>
      <c r="E753" t="s">
        <v>8481</v>
      </c>
      <c r="F753" t="s">
        <v>131</v>
      </c>
      <c r="G753" t="s">
        <v>24290</v>
      </c>
    </row>
    <row r="754" spans="1:7" x14ac:dyDescent="0.25">
      <c r="A754">
        <v>101819310</v>
      </c>
      <c r="B754" t="s">
        <v>24975</v>
      </c>
      <c r="C754" t="s">
        <v>24290</v>
      </c>
      <c r="D754" t="s">
        <v>8481</v>
      </c>
      <c r="E754" t="s">
        <v>8481</v>
      </c>
      <c r="F754" t="s">
        <v>131</v>
      </c>
      <c r="G754" t="s">
        <v>24290</v>
      </c>
    </row>
    <row r="755" spans="1:7" x14ac:dyDescent="0.25">
      <c r="A755">
        <v>101819312</v>
      </c>
      <c r="B755" t="s">
        <v>24976</v>
      </c>
      <c r="C755" t="s">
        <v>24290</v>
      </c>
      <c r="D755" t="s">
        <v>8481</v>
      </c>
      <c r="E755" t="s">
        <v>8481</v>
      </c>
      <c r="F755" t="s">
        <v>131</v>
      </c>
      <c r="G755" t="s">
        <v>24290</v>
      </c>
    </row>
    <row r="756" spans="1:7" x14ac:dyDescent="0.25">
      <c r="A756">
        <v>101819314</v>
      </c>
      <c r="B756" t="s">
        <v>24977</v>
      </c>
      <c r="C756" t="s">
        <v>24290</v>
      </c>
      <c r="D756" t="s">
        <v>8481</v>
      </c>
      <c r="E756" t="s">
        <v>8481</v>
      </c>
      <c r="F756" t="s">
        <v>131</v>
      </c>
      <c r="G756" t="s">
        <v>24290</v>
      </c>
    </row>
    <row r="757" spans="1:7" x14ac:dyDescent="0.25">
      <c r="A757">
        <v>101819316</v>
      </c>
      <c r="B757" t="s">
        <v>24978</v>
      </c>
      <c r="C757" t="s">
        <v>24290</v>
      </c>
      <c r="D757" t="s">
        <v>8481</v>
      </c>
      <c r="E757" t="s">
        <v>8481</v>
      </c>
      <c r="F757" t="s">
        <v>131</v>
      </c>
      <c r="G757" t="s">
        <v>24290</v>
      </c>
    </row>
    <row r="758" spans="1:7" x14ac:dyDescent="0.25">
      <c r="A758">
        <v>101819318</v>
      </c>
      <c r="B758" t="s">
        <v>24979</v>
      </c>
      <c r="C758" t="s">
        <v>24290</v>
      </c>
      <c r="D758" t="s">
        <v>8481</v>
      </c>
      <c r="E758" t="s">
        <v>8481</v>
      </c>
      <c r="F758" t="s">
        <v>131</v>
      </c>
      <c r="G758" t="s">
        <v>24290</v>
      </c>
    </row>
    <row r="759" spans="1:7" x14ac:dyDescent="0.25">
      <c r="A759">
        <v>101819320</v>
      </c>
      <c r="B759" t="s">
        <v>24980</v>
      </c>
      <c r="C759" t="s">
        <v>24290</v>
      </c>
      <c r="D759" t="s">
        <v>8481</v>
      </c>
      <c r="E759" t="s">
        <v>8481</v>
      </c>
      <c r="F759" t="s">
        <v>131</v>
      </c>
      <c r="G759" t="s">
        <v>24290</v>
      </c>
    </row>
    <row r="760" spans="1:7" x14ac:dyDescent="0.25">
      <c r="A760">
        <v>101819322</v>
      </c>
      <c r="B760" t="s">
        <v>24981</v>
      </c>
      <c r="C760" t="s">
        <v>24290</v>
      </c>
      <c r="D760" t="s">
        <v>8481</v>
      </c>
      <c r="E760" t="s">
        <v>8481</v>
      </c>
      <c r="F760" t="s">
        <v>131</v>
      </c>
      <c r="G760" t="s">
        <v>24290</v>
      </c>
    </row>
    <row r="761" spans="1:7" x14ac:dyDescent="0.25">
      <c r="A761">
        <v>101819530</v>
      </c>
      <c r="B761" t="s">
        <v>24982</v>
      </c>
      <c r="C761" t="s">
        <v>24290</v>
      </c>
      <c r="D761" t="s">
        <v>8481</v>
      </c>
      <c r="E761" t="s">
        <v>8481</v>
      </c>
      <c r="F761" t="s">
        <v>131</v>
      </c>
      <c r="G761" t="s">
        <v>24290</v>
      </c>
    </row>
    <row r="762" spans="1:7" x14ac:dyDescent="0.25">
      <c r="A762">
        <v>101819532</v>
      </c>
      <c r="B762" t="s">
        <v>24983</v>
      </c>
      <c r="C762" t="s">
        <v>24290</v>
      </c>
      <c r="D762" t="s">
        <v>8481</v>
      </c>
      <c r="E762" t="s">
        <v>8481</v>
      </c>
      <c r="F762" t="s">
        <v>131</v>
      </c>
      <c r="G762" t="s">
        <v>24290</v>
      </c>
    </row>
    <row r="763" spans="1:7" x14ac:dyDescent="0.25">
      <c r="A763">
        <v>101819534</v>
      </c>
      <c r="B763" t="s">
        <v>24984</v>
      </c>
      <c r="C763" t="s">
        <v>24290</v>
      </c>
      <c r="D763" t="s">
        <v>8481</v>
      </c>
      <c r="E763" t="s">
        <v>8481</v>
      </c>
      <c r="F763" t="s">
        <v>131</v>
      </c>
      <c r="G763" t="s">
        <v>24290</v>
      </c>
    </row>
    <row r="764" spans="1:7" x14ac:dyDescent="0.25">
      <c r="A764">
        <v>101819536</v>
      </c>
      <c r="B764" t="s">
        <v>24985</v>
      </c>
      <c r="C764" t="s">
        <v>24290</v>
      </c>
      <c r="D764" t="s">
        <v>8481</v>
      </c>
      <c r="E764" t="s">
        <v>8481</v>
      </c>
      <c r="F764" t="s">
        <v>131</v>
      </c>
      <c r="G764" t="s">
        <v>24290</v>
      </c>
    </row>
    <row r="765" spans="1:7" x14ac:dyDescent="0.25">
      <c r="A765">
        <v>101819538</v>
      </c>
      <c r="B765" t="s">
        <v>24986</v>
      </c>
      <c r="C765" t="s">
        <v>24290</v>
      </c>
      <c r="D765" t="s">
        <v>8481</v>
      </c>
      <c r="E765" t="s">
        <v>8481</v>
      </c>
      <c r="F765" t="s">
        <v>131</v>
      </c>
      <c r="G765" t="s">
        <v>24290</v>
      </c>
    </row>
    <row r="766" spans="1:7" x14ac:dyDescent="0.25">
      <c r="A766">
        <v>101819540</v>
      </c>
      <c r="B766" t="s">
        <v>24987</v>
      </c>
      <c r="C766" t="s">
        <v>24290</v>
      </c>
      <c r="D766" t="s">
        <v>8481</v>
      </c>
      <c r="E766" t="s">
        <v>8481</v>
      </c>
      <c r="F766" t="s">
        <v>131</v>
      </c>
      <c r="G766" t="s">
        <v>24290</v>
      </c>
    </row>
    <row r="767" spans="1:7" x14ac:dyDescent="0.25">
      <c r="A767">
        <v>101819542</v>
      </c>
      <c r="B767" t="s">
        <v>24988</v>
      </c>
      <c r="C767" t="s">
        <v>24290</v>
      </c>
      <c r="D767" t="s">
        <v>8481</v>
      </c>
      <c r="E767" t="s">
        <v>8481</v>
      </c>
      <c r="F767" t="s">
        <v>131</v>
      </c>
      <c r="G767" t="s">
        <v>24290</v>
      </c>
    </row>
    <row r="768" spans="1:7" x14ac:dyDescent="0.25">
      <c r="A768">
        <v>101819744</v>
      </c>
      <c r="B768" t="s">
        <v>24989</v>
      </c>
      <c r="C768" t="s">
        <v>24290</v>
      </c>
      <c r="D768" t="s">
        <v>8481</v>
      </c>
      <c r="E768" t="s">
        <v>8481</v>
      </c>
      <c r="F768" t="s">
        <v>131</v>
      </c>
      <c r="G768" t="s">
        <v>24290</v>
      </c>
    </row>
    <row r="769" spans="1:7" x14ac:dyDescent="0.25">
      <c r="A769">
        <v>101819746</v>
      </c>
      <c r="B769" t="s">
        <v>24990</v>
      </c>
      <c r="C769" t="s">
        <v>24290</v>
      </c>
      <c r="D769" t="s">
        <v>8481</v>
      </c>
      <c r="E769" t="s">
        <v>8481</v>
      </c>
      <c r="F769" t="s">
        <v>131</v>
      </c>
      <c r="G769" t="s">
        <v>24290</v>
      </c>
    </row>
    <row r="770" spans="1:7" x14ac:dyDescent="0.25">
      <c r="A770">
        <v>101819748</v>
      </c>
      <c r="B770" t="s">
        <v>24991</v>
      </c>
      <c r="C770" t="s">
        <v>24290</v>
      </c>
      <c r="D770" t="s">
        <v>8481</v>
      </c>
      <c r="E770" t="s">
        <v>8481</v>
      </c>
      <c r="F770" t="s">
        <v>131</v>
      </c>
      <c r="G770" t="s">
        <v>24290</v>
      </c>
    </row>
    <row r="771" spans="1:7" x14ac:dyDescent="0.25">
      <c r="A771">
        <v>101819750</v>
      </c>
      <c r="B771" t="s">
        <v>24992</v>
      </c>
      <c r="C771" t="s">
        <v>24290</v>
      </c>
      <c r="D771" t="s">
        <v>8481</v>
      </c>
      <c r="E771" t="s">
        <v>8481</v>
      </c>
      <c r="F771" t="s">
        <v>131</v>
      </c>
      <c r="G771" t="s">
        <v>24290</v>
      </c>
    </row>
    <row r="772" spans="1:7" x14ac:dyDescent="0.25">
      <c r="A772">
        <v>101819752</v>
      </c>
      <c r="B772" t="s">
        <v>24993</v>
      </c>
      <c r="C772" t="s">
        <v>24290</v>
      </c>
      <c r="D772" t="s">
        <v>8481</v>
      </c>
      <c r="E772" t="s">
        <v>8481</v>
      </c>
      <c r="F772" t="s">
        <v>131</v>
      </c>
      <c r="G772" t="s">
        <v>24290</v>
      </c>
    </row>
    <row r="773" spans="1:7" x14ac:dyDescent="0.25">
      <c r="A773">
        <v>101819754</v>
      </c>
      <c r="B773" t="s">
        <v>24994</v>
      </c>
      <c r="C773" t="s">
        <v>24290</v>
      </c>
      <c r="D773" t="s">
        <v>8481</v>
      </c>
      <c r="E773" t="s">
        <v>8481</v>
      </c>
      <c r="F773" t="s">
        <v>131</v>
      </c>
      <c r="G773" t="s">
        <v>24290</v>
      </c>
    </row>
    <row r="774" spans="1:7" x14ac:dyDescent="0.25">
      <c r="A774">
        <v>101819962</v>
      </c>
      <c r="B774" t="s">
        <v>24995</v>
      </c>
      <c r="C774" t="s">
        <v>24290</v>
      </c>
      <c r="D774" t="s">
        <v>8481</v>
      </c>
      <c r="E774" t="s">
        <v>8481</v>
      </c>
      <c r="F774" t="s">
        <v>131</v>
      </c>
      <c r="G774" t="s">
        <v>24290</v>
      </c>
    </row>
    <row r="775" spans="1:7" x14ac:dyDescent="0.25">
      <c r="A775">
        <v>101819964</v>
      </c>
      <c r="B775" t="s">
        <v>24996</v>
      </c>
      <c r="C775" t="s">
        <v>24290</v>
      </c>
      <c r="D775" t="s">
        <v>8481</v>
      </c>
      <c r="E775" t="s">
        <v>8481</v>
      </c>
      <c r="F775" t="s">
        <v>131</v>
      </c>
      <c r="G775" t="s">
        <v>24290</v>
      </c>
    </row>
    <row r="776" spans="1:7" x14ac:dyDescent="0.25">
      <c r="A776">
        <v>101819966</v>
      </c>
      <c r="B776" t="s">
        <v>24997</v>
      </c>
      <c r="C776" t="s">
        <v>24290</v>
      </c>
      <c r="D776" t="s">
        <v>8481</v>
      </c>
      <c r="E776" t="s">
        <v>8481</v>
      </c>
      <c r="F776" t="s">
        <v>131</v>
      </c>
      <c r="G776" t="s">
        <v>24290</v>
      </c>
    </row>
    <row r="777" spans="1:7" x14ac:dyDescent="0.25">
      <c r="A777">
        <v>101819968</v>
      </c>
      <c r="B777" t="s">
        <v>24998</v>
      </c>
      <c r="C777" t="s">
        <v>24290</v>
      </c>
      <c r="D777" t="s">
        <v>8481</v>
      </c>
      <c r="E777" t="s">
        <v>8481</v>
      </c>
      <c r="F777" t="s">
        <v>131</v>
      </c>
      <c r="G777" t="s">
        <v>24290</v>
      </c>
    </row>
    <row r="778" spans="1:7" x14ac:dyDescent="0.25">
      <c r="A778">
        <v>101819970</v>
      </c>
      <c r="B778" t="s">
        <v>24999</v>
      </c>
      <c r="C778" t="s">
        <v>24290</v>
      </c>
      <c r="D778" t="s">
        <v>8481</v>
      </c>
      <c r="E778" t="s">
        <v>8481</v>
      </c>
      <c r="F778" t="s">
        <v>131</v>
      </c>
      <c r="G778" t="s">
        <v>24290</v>
      </c>
    </row>
    <row r="779" spans="1:7" x14ac:dyDescent="0.25">
      <c r="A779">
        <v>101819972</v>
      </c>
      <c r="B779" t="s">
        <v>25000</v>
      </c>
      <c r="C779" t="s">
        <v>24290</v>
      </c>
      <c r="D779" t="s">
        <v>8481</v>
      </c>
      <c r="E779" t="s">
        <v>8481</v>
      </c>
      <c r="F779" t="s">
        <v>131</v>
      </c>
      <c r="G779" t="s">
        <v>24290</v>
      </c>
    </row>
    <row r="780" spans="1:7" x14ac:dyDescent="0.25">
      <c r="A780">
        <v>101819974</v>
      </c>
      <c r="B780" t="s">
        <v>25001</v>
      </c>
      <c r="C780" t="s">
        <v>24290</v>
      </c>
      <c r="D780" t="s">
        <v>8481</v>
      </c>
      <c r="E780" t="s">
        <v>8481</v>
      </c>
      <c r="F780" t="s">
        <v>131</v>
      </c>
      <c r="G780" t="s">
        <v>24290</v>
      </c>
    </row>
    <row r="781" spans="1:7" x14ac:dyDescent="0.25">
      <c r="A781">
        <v>101820184</v>
      </c>
      <c r="B781" t="s">
        <v>25002</v>
      </c>
      <c r="C781" t="s">
        <v>24290</v>
      </c>
      <c r="D781" t="s">
        <v>8481</v>
      </c>
      <c r="E781" t="s">
        <v>8481</v>
      </c>
      <c r="F781" t="s">
        <v>131</v>
      </c>
      <c r="G781" t="s">
        <v>24290</v>
      </c>
    </row>
    <row r="782" spans="1:7" x14ac:dyDescent="0.25">
      <c r="A782">
        <v>101820186</v>
      </c>
      <c r="B782" t="s">
        <v>25003</v>
      </c>
      <c r="C782" t="s">
        <v>24290</v>
      </c>
      <c r="D782" t="s">
        <v>8481</v>
      </c>
      <c r="E782" t="s">
        <v>8481</v>
      </c>
      <c r="F782" t="s">
        <v>131</v>
      </c>
      <c r="G782" t="s">
        <v>24290</v>
      </c>
    </row>
    <row r="783" spans="1:7" x14ac:dyDescent="0.25">
      <c r="A783">
        <v>101820188</v>
      </c>
      <c r="B783" t="s">
        <v>25004</v>
      </c>
      <c r="C783" t="s">
        <v>24290</v>
      </c>
      <c r="D783" t="s">
        <v>8481</v>
      </c>
      <c r="E783" t="s">
        <v>8481</v>
      </c>
      <c r="F783" t="s">
        <v>131</v>
      </c>
      <c r="G783" t="s">
        <v>24290</v>
      </c>
    </row>
    <row r="784" spans="1:7" x14ac:dyDescent="0.25">
      <c r="A784">
        <v>101820190</v>
      </c>
      <c r="B784" t="s">
        <v>25005</v>
      </c>
      <c r="C784" t="s">
        <v>24290</v>
      </c>
      <c r="D784" t="s">
        <v>8481</v>
      </c>
      <c r="E784" t="s">
        <v>8481</v>
      </c>
      <c r="F784" t="s">
        <v>131</v>
      </c>
      <c r="G784" t="s">
        <v>24290</v>
      </c>
    </row>
    <row r="785" spans="1:7" x14ac:dyDescent="0.25">
      <c r="A785">
        <v>101820192</v>
      </c>
      <c r="B785" t="s">
        <v>25006</v>
      </c>
      <c r="C785" t="s">
        <v>24290</v>
      </c>
      <c r="D785" t="s">
        <v>8481</v>
      </c>
      <c r="E785" t="s">
        <v>8481</v>
      </c>
      <c r="F785" t="s">
        <v>131</v>
      </c>
      <c r="G785" t="s">
        <v>24290</v>
      </c>
    </row>
    <row r="786" spans="1:7" x14ac:dyDescent="0.25">
      <c r="A786">
        <v>101820194</v>
      </c>
      <c r="B786" t="s">
        <v>25007</v>
      </c>
      <c r="C786" t="s">
        <v>24290</v>
      </c>
      <c r="D786" t="s">
        <v>8481</v>
      </c>
      <c r="E786" t="s">
        <v>8481</v>
      </c>
      <c r="F786" t="s">
        <v>131</v>
      </c>
      <c r="G786" t="s">
        <v>24290</v>
      </c>
    </row>
    <row r="787" spans="1:7" x14ac:dyDescent="0.25">
      <c r="A787">
        <v>101820196</v>
      </c>
      <c r="B787" t="s">
        <v>25008</v>
      </c>
      <c r="C787" t="s">
        <v>24290</v>
      </c>
      <c r="D787" t="s">
        <v>8481</v>
      </c>
      <c r="E787" t="s">
        <v>8481</v>
      </c>
      <c r="F787" t="s">
        <v>131</v>
      </c>
      <c r="G787" t="s">
        <v>24290</v>
      </c>
    </row>
    <row r="788" spans="1:7" x14ac:dyDescent="0.25">
      <c r="A788">
        <v>101820402</v>
      </c>
      <c r="B788" t="s">
        <v>25009</v>
      </c>
      <c r="C788" t="s">
        <v>24290</v>
      </c>
      <c r="D788" t="s">
        <v>8481</v>
      </c>
      <c r="E788" t="s">
        <v>8481</v>
      </c>
      <c r="F788" t="s">
        <v>131</v>
      </c>
      <c r="G788" t="s">
        <v>24290</v>
      </c>
    </row>
    <row r="789" spans="1:7" x14ac:dyDescent="0.25">
      <c r="A789">
        <v>101820404</v>
      </c>
      <c r="B789" t="s">
        <v>25010</v>
      </c>
      <c r="C789" t="s">
        <v>24290</v>
      </c>
      <c r="D789" t="s">
        <v>8481</v>
      </c>
      <c r="E789" t="s">
        <v>8481</v>
      </c>
      <c r="F789" t="s">
        <v>131</v>
      </c>
      <c r="G789" t="s">
        <v>24290</v>
      </c>
    </row>
    <row r="790" spans="1:7" x14ac:dyDescent="0.25">
      <c r="A790">
        <v>101820406</v>
      </c>
      <c r="B790" t="s">
        <v>25011</v>
      </c>
      <c r="C790" t="s">
        <v>24290</v>
      </c>
      <c r="D790" t="s">
        <v>8481</v>
      </c>
      <c r="E790" t="s">
        <v>8481</v>
      </c>
      <c r="F790" t="s">
        <v>131</v>
      </c>
      <c r="G790" t="s">
        <v>24290</v>
      </c>
    </row>
    <row r="791" spans="1:7" x14ac:dyDescent="0.25">
      <c r="A791">
        <v>101820408</v>
      </c>
      <c r="B791" t="s">
        <v>25012</v>
      </c>
      <c r="C791" t="s">
        <v>24290</v>
      </c>
      <c r="D791" t="s">
        <v>8481</v>
      </c>
      <c r="E791" t="s">
        <v>8481</v>
      </c>
      <c r="F791" t="s">
        <v>131</v>
      </c>
      <c r="G791" t="s">
        <v>24290</v>
      </c>
    </row>
    <row r="792" spans="1:7" x14ac:dyDescent="0.25">
      <c r="A792">
        <v>101820410</v>
      </c>
      <c r="B792" t="s">
        <v>25013</v>
      </c>
      <c r="C792" t="s">
        <v>24290</v>
      </c>
      <c r="D792" t="s">
        <v>8481</v>
      </c>
      <c r="E792" t="s">
        <v>8481</v>
      </c>
      <c r="F792" t="s">
        <v>131</v>
      </c>
      <c r="G792" t="s">
        <v>24290</v>
      </c>
    </row>
    <row r="793" spans="1:7" x14ac:dyDescent="0.25">
      <c r="A793">
        <v>101820412</v>
      </c>
      <c r="B793" t="s">
        <v>25014</v>
      </c>
      <c r="C793" t="s">
        <v>24290</v>
      </c>
      <c r="D793" t="s">
        <v>8481</v>
      </c>
      <c r="E793" t="s">
        <v>8481</v>
      </c>
      <c r="F793" t="s">
        <v>131</v>
      </c>
      <c r="G793" t="s">
        <v>24290</v>
      </c>
    </row>
    <row r="794" spans="1:7" x14ac:dyDescent="0.25">
      <c r="A794">
        <v>101820414</v>
      </c>
      <c r="B794" t="s">
        <v>25015</v>
      </c>
      <c r="C794" t="s">
        <v>24290</v>
      </c>
      <c r="D794" t="s">
        <v>8481</v>
      </c>
      <c r="E794" t="s">
        <v>8481</v>
      </c>
      <c r="F794" t="s">
        <v>131</v>
      </c>
      <c r="G794" t="s">
        <v>24290</v>
      </c>
    </row>
    <row r="795" spans="1:7" x14ac:dyDescent="0.25">
      <c r="A795">
        <v>101820594</v>
      </c>
      <c r="B795" t="s">
        <v>25016</v>
      </c>
      <c r="C795" t="s">
        <v>24290</v>
      </c>
      <c r="D795" t="s">
        <v>8481</v>
      </c>
      <c r="E795" t="s">
        <v>8481</v>
      </c>
      <c r="F795" t="s">
        <v>131</v>
      </c>
      <c r="G795" t="s">
        <v>24290</v>
      </c>
    </row>
    <row r="796" spans="1:7" x14ac:dyDescent="0.25">
      <c r="A796">
        <v>101820596</v>
      </c>
      <c r="B796" t="s">
        <v>25017</v>
      </c>
      <c r="C796" t="s">
        <v>24290</v>
      </c>
      <c r="D796" t="s">
        <v>8481</v>
      </c>
      <c r="E796" t="s">
        <v>8481</v>
      </c>
      <c r="F796" t="s">
        <v>131</v>
      </c>
      <c r="G796" t="s">
        <v>24290</v>
      </c>
    </row>
    <row r="797" spans="1:7" x14ac:dyDescent="0.25">
      <c r="A797">
        <v>101820808</v>
      </c>
      <c r="B797" t="s">
        <v>25018</v>
      </c>
      <c r="C797" t="s">
        <v>24290</v>
      </c>
      <c r="D797" t="s">
        <v>8481</v>
      </c>
      <c r="E797" t="s">
        <v>8481</v>
      </c>
      <c r="F797" t="s">
        <v>131</v>
      </c>
      <c r="G797" t="s">
        <v>24290</v>
      </c>
    </row>
    <row r="798" spans="1:7" x14ac:dyDescent="0.25">
      <c r="A798">
        <v>101820810</v>
      </c>
      <c r="B798" t="s">
        <v>25019</v>
      </c>
      <c r="C798" t="s">
        <v>24290</v>
      </c>
      <c r="D798" t="s">
        <v>8481</v>
      </c>
      <c r="E798" t="s">
        <v>8481</v>
      </c>
      <c r="F798" t="s">
        <v>131</v>
      </c>
      <c r="G798" t="s">
        <v>24290</v>
      </c>
    </row>
    <row r="799" spans="1:7" x14ac:dyDescent="0.25">
      <c r="A799">
        <v>101820812</v>
      </c>
      <c r="B799" t="s">
        <v>25020</v>
      </c>
      <c r="C799" t="s">
        <v>24290</v>
      </c>
      <c r="D799" t="s">
        <v>8481</v>
      </c>
      <c r="E799" t="s">
        <v>8481</v>
      </c>
      <c r="F799" t="s">
        <v>131</v>
      </c>
      <c r="G799" t="s">
        <v>24290</v>
      </c>
    </row>
    <row r="800" spans="1:7" x14ac:dyDescent="0.25">
      <c r="A800">
        <v>101820814</v>
      </c>
      <c r="B800" t="s">
        <v>25021</v>
      </c>
      <c r="C800" t="s">
        <v>24290</v>
      </c>
      <c r="D800" t="s">
        <v>8481</v>
      </c>
      <c r="E800" t="s">
        <v>8481</v>
      </c>
      <c r="F800" t="s">
        <v>131</v>
      </c>
      <c r="G800" t="s">
        <v>24290</v>
      </c>
    </row>
    <row r="801" spans="1:7" x14ac:dyDescent="0.25">
      <c r="A801">
        <v>101820816</v>
      </c>
      <c r="B801" t="s">
        <v>25022</v>
      </c>
      <c r="C801" t="s">
        <v>24290</v>
      </c>
      <c r="D801" t="s">
        <v>8481</v>
      </c>
      <c r="E801" t="s">
        <v>8481</v>
      </c>
      <c r="F801" t="s">
        <v>131</v>
      </c>
      <c r="G801" t="s">
        <v>24290</v>
      </c>
    </row>
    <row r="802" spans="1:7" x14ac:dyDescent="0.25">
      <c r="A802">
        <v>101820818</v>
      </c>
      <c r="B802" t="s">
        <v>25023</v>
      </c>
      <c r="C802" t="s">
        <v>24290</v>
      </c>
      <c r="D802" t="s">
        <v>8481</v>
      </c>
      <c r="E802" t="s">
        <v>8481</v>
      </c>
      <c r="F802" t="s">
        <v>131</v>
      </c>
      <c r="G802" t="s">
        <v>24290</v>
      </c>
    </row>
    <row r="803" spans="1:7" x14ac:dyDescent="0.25">
      <c r="A803">
        <v>101820820</v>
      </c>
      <c r="B803" t="s">
        <v>25024</v>
      </c>
      <c r="C803" t="s">
        <v>24290</v>
      </c>
      <c r="D803" t="s">
        <v>8481</v>
      </c>
      <c r="E803" t="s">
        <v>8481</v>
      </c>
      <c r="F803" t="s">
        <v>131</v>
      </c>
      <c r="G803" t="s">
        <v>24290</v>
      </c>
    </row>
    <row r="804" spans="1:7" x14ac:dyDescent="0.25">
      <c r="A804">
        <v>101821032</v>
      </c>
      <c r="B804" t="s">
        <v>25025</v>
      </c>
      <c r="C804" t="s">
        <v>24290</v>
      </c>
      <c r="D804" t="s">
        <v>8481</v>
      </c>
      <c r="E804" t="s">
        <v>8481</v>
      </c>
      <c r="F804" t="s">
        <v>131</v>
      </c>
      <c r="G804" t="s">
        <v>24290</v>
      </c>
    </row>
    <row r="805" spans="1:7" x14ac:dyDescent="0.25">
      <c r="A805">
        <v>101821034</v>
      </c>
      <c r="B805" t="s">
        <v>25026</v>
      </c>
      <c r="C805" t="s">
        <v>24290</v>
      </c>
      <c r="D805" t="s">
        <v>8481</v>
      </c>
      <c r="E805" t="s">
        <v>8481</v>
      </c>
      <c r="F805" t="s">
        <v>131</v>
      </c>
      <c r="G805" t="s">
        <v>24290</v>
      </c>
    </row>
    <row r="806" spans="1:7" x14ac:dyDescent="0.25">
      <c r="A806">
        <v>101821036</v>
      </c>
      <c r="B806" t="s">
        <v>25027</v>
      </c>
      <c r="C806" t="s">
        <v>24290</v>
      </c>
      <c r="D806" t="s">
        <v>8481</v>
      </c>
      <c r="E806" t="s">
        <v>8481</v>
      </c>
      <c r="F806" t="s">
        <v>131</v>
      </c>
      <c r="G806" t="s">
        <v>24290</v>
      </c>
    </row>
    <row r="807" spans="1:7" x14ac:dyDescent="0.25">
      <c r="A807">
        <v>101821038</v>
      </c>
      <c r="B807" t="s">
        <v>25028</v>
      </c>
      <c r="C807" t="s">
        <v>24290</v>
      </c>
      <c r="D807" t="s">
        <v>8481</v>
      </c>
      <c r="E807" t="s">
        <v>8481</v>
      </c>
      <c r="F807" t="s">
        <v>131</v>
      </c>
      <c r="G807" t="s">
        <v>24290</v>
      </c>
    </row>
    <row r="808" spans="1:7" x14ac:dyDescent="0.25">
      <c r="A808">
        <v>101821040</v>
      </c>
      <c r="B808" t="s">
        <v>25029</v>
      </c>
      <c r="C808" t="s">
        <v>24290</v>
      </c>
      <c r="D808" t="s">
        <v>8481</v>
      </c>
      <c r="E808" t="s">
        <v>8481</v>
      </c>
      <c r="F808" t="s">
        <v>131</v>
      </c>
      <c r="G808" t="s">
        <v>24290</v>
      </c>
    </row>
    <row r="809" spans="1:7" x14ac:dyDescent="0.25">
      <c r="A809">
        <v>101821042</v>
      </c>
      <c r="B809" t="s">
        <v>25030</v>
      </c>
      <c r="C809" t="s">
        <v>24290</v>
      </c>
      <c r="D809" t="s">
        <v>8481</v>
      </c>
      <c r="E809" t="s">
        <v>8481</v>
      </c>
      <c r="F809" t="s">
        <v>131</v>
      </c>
      <c r="G809" t="s">
        <v>24290</v>
      </c>
    </row>
    <row r="810" spans="1:7" x14ac:dyDescent="0.25">
      <c r="A810">
        <v>101821044</v>
      </c>
      <c r="B810" t="s">
        <v>25031</v>
      </c>
      <c r="C810" t="s">
        <v>24290</v>
      </c>
      <c r="D810" t="s">
        <v>8481</v>
      </c>
      <c r="E810" t="s">
        <v>8481</v>
      </c>
      <c r="F810" t="s">
        <v>131</v>
      </c>
      <c r="G810" t="s">
        <v>24290</v>
      </c>
    </row>
    <row r="811" spans="1:7" x14ac:dyDescent="0.25">
      <c r="A811">
        <v>101821250</v>
      </c>
      <c r="B811" t="s">
        <v>25032</v>
      </c>
      <c r="C811" t="s">
        <v>24290</v>
      </c>
      <c r="D811" t="s">
        <v>8481</v>
      </c>
      <c r="E811" t="s">
        <v>8481</v>
      </c>
      <c r="F811" t="s">
        <v>131</v>
      </c>
      <c r="G811" t="s">
        <v>24290</v>
      </c>
    </row>
    <row r="812" spans="1:7" x14ac:dyDescent="0.25">
      <c r="A812">
        <v>101821252</v>
      </c>
      <c r="B812" t="s">
        <v>25033</v>
      </c>
      <c r="C812" t="s">
        <v>24290</v>
      </c>
      <c r="D812" t="s">
        <v>8481</v>
      </c>
      <c r="E812" t="s">
        <v>8481</v>
      </c>
      <c r="F812" t="s">
        <v>131</v>
      </c>
      <c r="G812" t="s">
        <v>24290</v>
      </c>
    </row>
    <row r="813" spans="1:7" x14ac:dyDescent="0.25">
      <c r="A813">
        <v>101821254</v>
      </c>
      <c r="B813" t="s">
        <v>25034</v>
      </c>
      <c r="C813" t="s">
        <v>24290</v>
      </c>
      <c r="D813" t="s">
        <v>8481</v>
      </c>
      <c r="E813" t="s">
        <v>8481</v>
      </c>
      <c r="F813" t="s">
        <v>131</v>
      </c>
      <c r="G813" t="s">
        <v>24290</v>
      </c>
    </row>
    <row r="814" spans="1:7" x14ac:dyDescent="0.25">
      <c r="A814">
        <v>101821256</v>
      </c>
      <c r="B814" t="s">
        <v>25035</v>
      </c>
      <c r="C814" t="s">
        <v>24290</v>
      </c>
      <c r="D814" t="s">
        <v>8481</v>
      </c>
      <c r="E814" t="s">
        <v>8481</v>
      </c>
      <c r="F814" t="s">
        <v>131</v>
      </c>
      <c r="G814" t="s">
        <v>24290</v>
      </c>
    </row>
    <row r="815" spans="1:7" x14ac:dyDescent="0.25">
      <c r="A815">
        <v>101821258</v>
      </c>
      <c r="B815" t="s">
        <v>25036</v>
      </c>
      <c r="C815" t="s">
        <v>24290</v>
      </c>
      <c r="D815" t="s">
        <v>8481</v>
      </c>
      <c r="E815" t="s">
        <v>8481</v>
      </c>
      <c r="F815" t="s">
        <v>131</v>
      </c>
      <c r="G815" t="s">
        <v>24290</v>
      </c>
    </row>
    <row r="816" spans="1:7" x14ac:dyDescent="0.25">
      <c r="A816">
        <v>101821260</v>
      </c>
      <c r="B816" t="s">
        <v>25037</v>
      </c>
      <c r="C816" t="s">
        <v>24290</v>
      </c>
      <c r="D816" t="s">
        <v>8481</v>
      </c>
      <c r="E816" t="s">
        <v>8481</v>
      </c>
      <c r="F816" t="s">
        <v>131</v>
      </c>
      <c r="G816" t="s">
        <v>24290</v>
      </c>
    </row>
    <row r="817" spans="1:7" x14ac:dyDescent="0.25">
      <c r="A817">
        <v>101821262</v>
      </c>
      <c r="B817" t="s">
        <v>25038</v>
      </c>
      <c r="C817" t="s">
        <v>24290</v>
      </c>
      <c r="D817" t="s">
        <v>8481</v>
      </c>
      <c r="E817" t="s">
        <v>8481</v>
      </c>
      <c r="F817" t="s">
        <v>131</v>
      </c>
      <c r="G817" t="s">
        <v>24290</v>
      </c>
    </row>
    <row r="818" spans="1:7" x14ac:dyDescent="0.25">
      <c r="A818">
        <v>101821466</v>
      </c>
      <c r="B818" t="s">
        <v>25039</v>
      </c>
      <c r="C818" t="s">
        <v>24290</v>
      </c>
      <c r="D818" t="s">
        <v>8481</v>
      </c>
      <c r="E818" t="s">
        <v>8481</v>
      </c>
      <c r="F818" t="s">
        <v>131</v>
      </c>
      <c r="G818" t="s">
        <v>24290</v>
      </c>
    </row>
    <row r="819" spans="1:7" x14ac:dyDescent="0.25">
      <c r="A819">
        <v>101821468</v>
      </c>
      <c r="B819" t="s">
        <v>25040</v>
      </c>
      <c r="C819" t="s">
        <v>24290</v>
      </c>
      <c r="D819" t="s">
        <v>8481</v>
      </c>
      <c r="E819" t="s">
        <v>8481</v>
      </c>
      <c r="F819" t="s">
        <v>131</v>
      </c>
      <c r="G819" t="s">
        <v>24290</v>
      </c>
    </row>
    <row r="820" spans="1:7" x14ac:dyDescent="0.25">
      <c r="A820">
        <v>101821470</v>
      </c>
      <c r="B820" t="s">
        <v>25041</v>
      </c>
      <c r="C820" t="s">
        <v>24290</v>
      </c>
      <c r="D820" t="s">
        <v>8481</v>
      </c>
      <c r="E820" t="s">
        <v>8481</v>
      </c>
      <c r="F820" t="s">
        <v>131</v>
      </c>
      <c r="G820" t="s">
        <v>24290</v>
      </c>
    </row>
    <row r="821" spans="1:7" x14ac:dyDescent="0.25">
      <c r="A821">
        <v>101821472</v>
      </c>
      <c r="B821" t="s">
        <v>25042</v>
      </c>
      <c r="C821" t="s">
        <v>24290</v>
      </c>
      <c r="D821" t="s">
        <v>8481</v>
      </c>
      <c r="E821" t="s">
        <v>8481</v>
      </c>
      <c r="F821" t="s">
        <v>131</v>
      </c>
      <c r="G821" t="s">
        <v>24290</v>
      </c>
    </row>
    <row r="822" spans="1:7" x14ac:dyDescent="0.25">
      <c r="A822">
        <v>101821474</v>
      </c>
      <c r="B822" t="s">
        <v>25043</v>
      </c>
      <c r="C822" t="s">
        <v>24290</v>
      </c>
      <c r="D822" t="s">
        <v>8481</v>
      </c>
      <c r="E822" t="s">
        <v>8481</v>
      </c>
      <c r="F822" t="s">
        <v>131</v>
      </c>
      <c r="G822" t="s">
        <v>24290</v>
      </c>
    </row>
    <row r="823" spans="1:7" x14ac:dyDescent="0.25">
      <c r="A823">
        <v>101821464</v>
      </c>
      <c r="B823" t="s">
        <v>25044</v>
      </c>
      <c r="C823" t="s">
        <v>24290</v>
      </c>
      <c r="D823" t="s">
        <v>8481</v>
      </c>
      <c r="E823" t="s">
        <v>8481</v>
      </c>
      <c r="F823" t="s">
        <v>131</v>
      </c>
      <c r="G823" t="s">
        <v>24290</v>
      </c>
    </row>
    <row r="824" spans="1:7" x14ac:dyDescent="0.25">
      <c r="A824">
        <v>101821476</v>
      </c>
      <c r="B824" t="s">
        <v>25045</v>
      </c>
      <c r="C824" t="s">
        <v>24290</v>
      </c>
      <c r="D824" t="s">
        <v>8481</v>
      </c>
      <c r="E824" t="s">
        <v>8481</v>
      </c>
      <c r="F824" t="s">
        <v>131</v>
      </c>
      <c r="G824" t="s">
        <v>24290</v>
      </c>
    </row>
    <row r="825" spans="1:7" x14ac:dyDescent="0.25">
      <c r="A825">
        <v>101821688</v>
      </c>
      <c r="B825" t="s">
        <v>25046</v>
      </c>
      <c r="C825" t="s">
        <v>24290</v>
      </c>
      <c r="D825" t="s">
        <v>8481</v>
      </c>
      <c r="E825" t="s">
        <v>8481</v>
      </c>
      <c r="F825" t="s">
        <v>131</v>
      </c>
      <c r="G825" t="s">
        <v>24290</v>
      </c>
    </row>
    <row r="826" spans="1:7" x14ac:dyDescent="0.25">
      <c r="A826">
        <v>101821690</v>
      </c>
      <c r="B826" t="s">
        <v>25047</v>
      </c>
      <c r="C826" t="s">
        <v>24290</v>
      </c>
      <c r="D826" t="s">
        <v>8481</v>
      </c>
      <c r="E826" t="s">
        <v>8481</v>
      </c>
      <c r="F826" t="s">
        <v>131</v>
      </c>
      <c r="G826" t="s">
        <v>24290</v>
      </c>
    </row>
    <row r="827" spans="1:7" x14ac:dyDescent="0.25">
      <c r="A827">
        <v>101821692</v>
      </c>
      <c r="B827" t="s">
        <v>25048</v>
      </c>
      <c r="C827" t="s">
        <v>24290</v>
      </c>
      <c r="D827" t="s">
        <v>8481</v>
      </c>
      <c r="E827" t="s">
        <v>8481</v>
      </c>
      <c r="F827" t="s">
        <v>131</v>
      </c>
      <c r="G827" t="s">
        <v>24290</v>
      </c>
    </row>
    <row r="828" spans="1:7" x14ac:dyDescent="0.25">
      <c r="A828">
        <v>101821694</v>
      </c>
      <c r="B828" t="s">
        <v>25049</v>
      </c>
      <c r="C828" t="s">
        <v>24290</v>
      </c>
      <c r="D828" t="s">
        <v>8481</v>
      </c>
      <c r="E828" t="s">
        <v>8481</v>
      </c>
      <c r="F828" t="s">
        <v>131</v>
      </c>
      <c r="G828" t="s">
        <v>24290</v>
      </c>
    </row>
    <row r="829" spans="1:7" x14ac:dyDescent="0.25">
      <c r="A829">
        <v>101821696</v>
      </c>
      <c r="B829" t="s">
        <v>25050</v>
      </c>
      <c r="C829" t="s">
        <v>24290</v>
      </c>
      <c r="D829" t="s">
        <v>8481</v>
      </c>
      <c r="E829" t="s">
        <v>8481</v>
      </c>
      <c r="F829" t="s">
        <v>131</v>
      </c>
      <c r="G829" t="s">
        <v>24290</v>
      </c>
    </row>
    <row r="830" spans="1:7" x14ac:dyDescent="0.25">
      <c r="A830">
        <v>101821698</v>
      </c>
      <c r="B830" t="s">
        <v>25051</v>
      </c>
      <c r="C830" t="s">
        <v>24290</v>
      </c>
      <c r="D830" t="s">
        <v>8481</v>
      </c>
      <c r="E830" t="s">
        <v>8481</v>
      </c>
      <c r="F830" t="s">
        <v>131</v>
      </c>
      <c r="G830" t="s">
        <v>24290</v>
      </c>
    </row>
    <row r="831" spans="1:7" x14ac:dyDescent="0.25">
      <c r="A831">
        <v>101821700</v>
      </c>
      <c r="B831" t="s">
        <v>25052</v>
      </c>
      <c r="C831" t="s">
        <v>24290</v>
      </c>
      <c r="D831" t="s">
        <v>8481</v>
      </c>
      <c r="E831" t="s">
        <v>8481</v>
      </c>
      <c r="F831" t="s">
        <v>131</v>
      </c>
      <c r="G831" t="s">
        <v>24290</v>
      </c>
    </row>
    <row r="832" spans="1:7" x14ac:dyDescent="0.25">
      <c r="A832">
        <v>101821910</v>
      </c>
      <c r="B832" t="s">
        <v>25053</v>
      </c>
      <c r="C832" t="s">
        <v>24290</v>
      </c>
      <c r="D832" t="s">
        <v>8481</v>
      </c>
      <c r="E832" t="s">
        <v>8481</v>
      </c>
      <c r="F832" t="s">
        <v>131</v>
      </c>
      <c r="G832" t="s">
        <v>24290</v>
      </c>
    </row>
    <row r="833" spans="1:7" x14ac:dyDescent="0.25">
      <c r="A833">
        <v>101821912</v>
      </c>
      <c r="B833" t="s">
        <v>25054</v>
      </c>
      <c r="C833" t="s">
        <v>24290</v>
      </c>
      <c r="D833" t="s">
        <v>8481</v>
      </c>
      <c r="E833" t="s">
        <v>8481</v>
      </c>
      <c r="F833" t="s">
        <v>131</v>
      </c>
      <c r="G833" t="s">
        <v>24290</v>
      </c>
    </row>
    <row r="834" spans="1:7" x14ac:dyDescent="0.25">
      <c r="A834">
        <v>101821914</v>
      </c>
      <c r="B834" t="s">
        <v>25055</v>
      </c>
      <c r="C834" t="s">
        <v>24290</v>
      </c>
      <c r="D834" t="s">
        <v>8481</v>
      </c>
      <c r="E834" t="s">
        <v>8481</v>
      </c>
      <c r="F834" t="s">
        <v>131</v>
      </c>
      <c r="G834" t="s">
        <v>24290</v>
      </c>
    </row>
    <row r="835" spans="1:7" x14ac:dyDescent="0.25">
      <c r="A835">
        <v>101821916</v>
      </c>
      <c r="B835" t="s">
        <v>25056</v>
      </c>
      <c r="C835" t="s">
        <v>24290</v>
      </c>
      <c r="D835" t="s">
        <v>8481</v>
      </c>
      <c r="E835" t="s">
        <v>8481</v>
      </c>
      <c r="F835" t="s">
        <v>131</v>
      </c>
      <c r="G835" t="s">
        <v>24290</v>
      </c>
    </row>
    <row r="836" spans="1:7" x14ac:dyDescent="0.25">
      <c r="A836">
        <v>101821918</v>
      </c>
      <c r="B836" t="s">
        <v>25057</v>
      </c>
      <c r="C836" t="s">
        <v>24290</v>
      </c>
      <c r="D836" t="s">
        <v>8481</v>
      </c>
      <c r="E836" t="s">
        <v>8481</v>
      </c>
      <c r="F836" t="s">
        <v>131</v>
      </c>
      <c r="G836" t="s">
        <v>24290</v>
      </c>
    </row>
    <row r="837" spans="1:7" x14ac:dyDescent="0.25">
      <c r="A837">
        <v>101821920</v>
      </c>
      <c r="B837" t="s">
        <v>25058</v>
      </c>
      <c r="C837" t="s">
        <v>24290</v>
      </c>
      <c r="D837" t="s">
        <v>8481</v>
      </c>
      <c r="E837" t="s">
        <v>8481</v>
      </c>
      <c r="F837" t="s">
        <v>131</v>
      </c>
      <c r="G837" t="s">
        <v>24290</v>
      </c>
    </row>
    <row r="838" spans="1:7" x14ac:dyDescent="0.25">
      <c r="A838">
        <v>101821922</v>
      </c>
      <c r="B838" t="s">
        <v>25059</v>
      </c>
      <c r="C838" t="s">
        <v>24290</v>
      </c>
      <c r="D838" t="s">
        <v>8481</v>
      </c>
      <c r="E838" t="s">
        <v>8481</v>
      </c>
      <c r="F838" t="s">
        <v>131</v>
      </c>
      <c r="G838" t="s">
        <v>24290</v>
      </c>
    </row>
    <row r="839" spans="1:7" x14ac:dyDescent="0.25">
      <c r="A839">
        <v>101822134</v>
      </c>
      <c r="B839" t="s">
        <v>25060</v>
      </c>
      <c r="C839" t="s">
        <v>24290</v>
      </c>
      <c r="D839" t="s">
        <v>8481</v>
      </c>
      <c r="E839" t="s">
        <v>8481</v>
      </c>
      <c r="F839" t="s">
        <v>131</v>
      </c>
      <c r="G839" t="s">
        <v>24290</v>
      </c>
    </row>
    <row r="840" spans="1:7" x14ac:dyDescent="0.25">
      <c r="A840">
        <v>101822136</v>
      </c>
      <c r="B840" t="s">
        <v>25061</v>
      </c>
      <c r="C840" t="s">
        <v>24290</v>
      </c>
      <c r="D840" t="s">
        <v>8481</v>
      </c>
      <c r="E840" t="s">
        <v>8481</v>
      </c>
      <c r="F840" t="s">
        <v>131</v>
      </c>
      <c r="G840" t="s">
        <v>24290</v>
      </c>
    </row>
    <row r="841" spans="1:7" x14ac:dyDescent="0.25">
      <c r="A841">
        <v>101822138</v>
      </c>
      <c r="B841" t="s">
        <v>25062</v>
      </c>
      <c r="C841" t="s">
        <v>24290</v>
      </c>
      <c r="D841" t="s">
        <v>8481</v>
      </c>
      <c r="E841" t="s">
        <v>8481</v>
      </c>
      <c r="F841" t="s">
        <v>131</v>
      </c>
      <c r="G841" t="s">
        <v>24290</v>
      </c>
    </row>
    <row r="842" spans="1:7" x14ac:dyDescent="0.25">
      <c r="A842">
        <v>101822140</v>
      </c>
      <c r="B842" t="s">
        <v>25063</v>
      </c>
      <c r="C842" t="s">
        <v>24290</v>
      </c>
      <c r="D842" t="s">
        <v>8481</v>
      </c>
      <c r="E842" t="s">
        <v>8481</v>
      </c>
      <c r="F842" t="s">
        <v>131</v>
      </c>
      <c r="G842" t="s">
        <v>24290</v>
      </c>
    </row>
    <row r="843" spans="1:7" x14ac:dyDescent="0.25">
      <c r="A843">
        <v>101822142</v>
      </c>
      <c r="B843" t="s">
        <v>25064</v>
      </c>
      <c r="C843" t="s">
        <v>24290</v>
      </c>
      <c r="D843" t="s">
        <v>8481</v>
      </c>
      <c r="E843" t="s">
        <v>8481</v>
      </c>
      <c r="F843" t="s">
        <v>131</v>
      </c>
      <c r="G843" t="s">
        <v>24290</v>
      </c>
    </row>
    <row r="844" spans="1:7" x14ac:dyDescent="0.25">
      <c r="A844">
        <v>101822144</v>
      </c>
      <c r="B844" t="s">
        <v>25065</v>
      </c>
      <c r="C844" t="s">
        <v>24290</v>
      </c>
      <c r="D844" t="s">
        <v>8481</v>
      </c>
      <c r="E844" t="s">
        <v>8481</v>
      </c>
      <c r="F844" t="s">
        <v>131</v>
      </c>
      <c r="G844" t="s">
        <v>24290</v>
      </c>
    </row>
    <row r="845" spans="1:7" x14ac:dyDescent="0.25">
      <c r="A845">
        <v>101822146</v>
      </c>
      <c r="B845" t="s">
        <v>25066</v>
      </c>
      <c r="C845" t="s">
        <v>24290</v>
      </c>
      <c r="D845" t="s">
        <v>8481</v>
      </c>
      <c r="E845" t="s">
        <v>8481</v>
      </c>
      <c r="F845" t="s">
        <v>131</v>
      </c>
      <c r="G845" t="s">
        <v>24290</v>
      </c>
    </row>
    <row r="846" spans="1:7" x14ac:dyDescent="0.25">
      <c r="A846">
        <v>101822340</v>
      </c>
      <c r="B846" t="s">
        <v>25067</v>
      </c>
      <c r="C846" t="s">
        <v>24290</v>
      </c>
      <c r="D846" t="s">
        <v>8481</v>
      </c>
      <c r="E846" t="s">
        <v>8481</v>
      </c>
      <c r="F846" t="s">
        <v>131</v>
      </c>
      <c r="G846" t="s">
        <v>24290</v>
      </c>
    </row>
    <row r="847" spans="1:7" x14ac:dyDescent="0.25">
      <c r="A847">
        <v>101822342</v>
      </c>
      <c r="B847" t="s">
        <v>25068</v>
      </c>
      <c r="C847" t="s">
        <v>24290</v>
      </c>
      <c r="D847" t="s">
        <v>8481</v>
      </c>
      <c r="E847" t="s">
        <v>8481</v>
      </c>
      <c r="F847" t="s">
        <v>131</v>
      </c>
      <c r="G847" t="s">
        <v>24290</v>
      </c>
    </row>
    <row r="848" spans="1:7" x14ac:dyDescent="0.25">
      <c r="A848">
        <v>101822344</v>
      </c>
      <c r="B848" t="s">
        <v>25069</v>
      </c>
      <c r="C848" t="s">
        <v>24290</v>
      </c>
      <c r="D848" t="s">
        <v>8481</v>
      </c>
      <c r="E848" t="s">
        <v>8481</v>
      </c>
      <c r="F848" t="s">
        <v>131</v>
      </c>
      <c r="G848" t="s">
        <v>24290</v>
      </c>
    </row>
    <row r="849" spans="1:7" x14ac:dyDescent="0.25">
      <c r="A849">
        <v>101822346</v>
      </c>
      <c r="B849" t="s">
        <v>25070</v>
      </c>
      <c r="C849" t="s">
        <v>24290</v>
      </c>
      <c r="D849" t="s">
        <v>8481</v>
      </c>
      <c r="E849" t="s">
        <v>8481</v>
      </c>
      <c r="F849" t="s">
        <v>131</v>
      </c>
      <c r="G849" t="s">
        <v>24290</v>
      </c>
    </row>
    <row r="850" spans="1:7" x14ac:dyDescent="0.25">
      <c r="A850">
        <v>101822348</v>
      </c>
      <c r="B850" t="s">
        <v>25071</v>
      </c>
      <c r="C850" t="s">
        <v>24290</v>
      </c>
      <c r="D850" t="s">
        <v>8481</v>
      </c>
      <c r="E850" t="s">
        <v>8481</v>
      </c>
      <c r="F850" t="s">
        <v>131</v>
      </c>
      <c r="G850" t="s">
        <v>24290</v>
      </c>
    </row>
    <row r="851" spans="1:7" x14ac:dyDescent="0.25">
      <c r="A851">
        <v>101822350</v>
      </c>
      <c r="B851" t="s">
        <v>25072</v>
      </c>
      <c r="C851" t="s">
        <v>24290</v>
      </c>
      <c r="D851" t="s">
        <v>8481</v>
      </c>
      <c r="E851" t="s">
        <v>8481</v>
      </c>
      <c r="F851" t="s">
        <v>131</v>
      </c>
      <c r="G851" t="s">
        <v>24290</v>
      </c>
    </row>
    <row r="852" spans="1:7" x14ac:dyDescent="0.25">
      <c r="A852">
        <v>101822352</v>
      </c>
      <c r="B852" t="s">
        <v>25073</v>
      </c>
      <c r="C852" t="s">
        <v>24290</v>
      </c>
      <c r="D852" t="s">
        <v>8481</v>
      </c>
      <c r="E852" t="s">
        <v>8481</v>
      </c>
      <c r="F852" t="s">
        <v>131</v>
      </c>
      <c r="G852" t="s">
        <v>24290</v>
      </c>
    </row>
    <row r="853" spans="1:7" x14ac:dyDescent="0.25">
      <c r="A853">
        <v>101819106</v>
      </c>
      <c r="B853" t="s">
        <v>25074</v>
      </c>
      <c r="C853" t="s">
        <v>24290</v>
      </c>
      <c r="D853" t="s">
        <v>8481</v>
      </c>
      <c r="E853" t="s">
        <v>8481</v>
      </c>
      <c r="F853" t="s">
        <v>131</v>
      </c>
      <c r="G853" t="s">
        <v>24290</v>
      </c>
    </row>
    <row r="854" spans="1:7" x14ac:dyDescent="0.25">
      <c r="A854">
        <v>101819108</v>
      </c>
      <c r="B854" t="s">
        <v>25075</v>
      </c>
      <c r="C854" t="s">
        <v>24290</v>
      </c>
      <c r="D854" t="s">
        <v>8481</v>
      </c>
      <c r="E854" t="s">
        <v>8481</v>
      </c>
      <c r="F854" t="s">
        <v>131</v>
      </c>
      <c r="G854" t="s">
        <v>24290</v>
      </c>
    </row>
    <row r="855" spans="1:7" x14ac:dyDescent="0.25">
      <c r="A855">
        <v>101819110</v>
      </c>
      <c r="B855" t="s">
        <v>25076</v>
      </c>
      <c r="C855" t="s">
        <v>24290</v>
      </c>
      <c r="D855" t="s">
        <v>8481</v>
      </c>
      <c r="E855" t="s">
        <v>8481</v>
      </c>
      <c r="F855" t="s">
        <v>131</v>
      </c>
      <c r="G855" t="s">
        <v>24290</v>
      </c>
    </row>
    <row r="856" spans="1:7" x14ac:dyDescent="0.25">
      <c r="A856">
        <v>101819112</v>
      </c>
      <c r="B856" t="s">
        <v>25077</v>
      </c>
      <c r="C856" t="s">
        <v>24290</v>
      </c>
      <c r="D856" t="s">
        <v>8481</v>
      </c>
      <c r="E856" t="s">
        <v>8481</v>
      </c>
      <c r="F856" t="s">
        <v>131</v>
      </c>
      <c r="G856" t="s">
        <v>24290</v>
      </c>
    </row>
    <row r="857" spans="1:7" x14ac:dyDescent="0.25">
      <c r="A857">
        <v>101819114</v>
      </c>
      <c r="B857" t="s">
        <v>25078</v>
      </c>
      <c r="C857" t="s">
        <v>24290</v>
      </c>
      <c r="D857" t="s">
        <v>8481</v>
      </c>
      <c r="E857" t="s">
        <v>8481</v>
      </c>
      <c r="F857" t="s">
        <v>131</v>
      </c>
      <c r="G857" t="s">
        <v>24290</v>
      </c>
    </row>
    <row r="858" spans="1:7" x14ac:dyDescent="0.25">
      <c r="A858">
        <v>101819116</v>
      </c>
      <c r="B858" t="s">
        <v>25079</v>
      </c>
      <c r="C858" t="s">
        <v>24290</v>
      </c>
      <c r="D858" t="s">
        <v>8481</v>
      </c>
      <c r="E858" t="s">
        <v>8481</v>
      </c>
      <c r="F858" t="s">
        <v>131</v>
      </c>
      <c r="G858" t="s">
        <v>24290</v>
      </c>
    </row>
    <row r="859" spans="1:7" x14ac:dyDescent="0.25">
      <c r="A859">
        <v>101819118</v>
      </c>
      <c r="B859" t="s">
        <v>25080</v>
      </c>
      <c r="C859" t="s">
        <v>24290</v>
      </c>
      <c r="D859" t="s">
        <v>8481</v>
      </c>
      <c r="E859" t="s">
        <v>8481</v>
      </c>
      <c r="F859" t="s">
        <v>131</v>
      </c>
      <c r="G859" t="s">
        <v>24290</v>
      </c>
    </row>
    <row r="860" spans="1:7" x14ac:dyDescent="0.25">
      <c r="A860">
        <v>101819324</v>
      </c>
      <c r="B860" t="s">
        <v>25081</v>
      </c>
      <c r="C860" t="s">
        <v>24290</v>
      </c>
      <c r="D860" t="s">
        <v>8481</v>
      </c>
      <c r="E860" t="s">
        <v>8481</v>
      </c>
      <c r="F860" t="s">
        <v>131</v>
      </c>
      <c r="G860" t="s">
        <v>24290</v>
      </c>
    </row>
    <row r="861" spans="1:7" x14ac:dyDescent="0.25">
      <c r="A861">
        <v>101819326</v>
      </c>
      <c r="B861" t="s">
        <v>25082</v>
      </c>
      <c r="C861" t="s">
        <v>24290</v>
      </c>
      <c r="D861" t="s">
        <v>8481</v>
      </c>
      <c r="E861" t="s">
        <v>8481</v>
      </c>
      <c r="F861" t="s">
        <v>131</v>
      </c>
      <c r="G861" t="s">
        <v>24290</v>
      </c>
    </row>
    <row r="862" spans="1:7" x14ac:dyDescent="0.25">
      <c r="A862">
        <v>101819328</v>
      </c>
      <c r="B862" t="s">
        <v>25083</v>
      </c>
      <c r="C862" t="s">
        <v>24290</v>
      </c>
      <c r="D862" t="s">
        <v>8481</v>
      </c>
      <c r="E862" t="s">
        <v>8481</v>
      </c>
      <c r="F862" t="s">
        <v>131</v>
      </c>
      <c r="G862" t="s">
        <v>24290</v>
      </c>
    </row>
    <row r="863" spans="1:7" x14ac:dyDescent="0.25">
      <c r="A863">
        <v>101819330</v>
      </c>
      <c r="B863" t="s">
        <v>25084</v>
      </c>
      <c r="C863" t="s">
        <v>24290</v>
      </c>
      <c r="D863" t="s">
        <v>8481</v>
      </c>
      <c r="E863" t="s">
        <v>8481</v>
      </c>
      <c r="F863" t="s">
        <v>131</v>
      </c>
      <c r="G863" t="s">
        <v>24290</v>
      </c>
    </row>
    <row r="864" spans="1:7" x14ac:dyDescent="0.25">
      <c r="A864">
        <v>101819332</v>
      </c>
      <c r="B864" t="s">
        <v>25085</v>
      </c>
      <c r="C864" t="s">
        <v>24290</v>
      </c>
      <c r="D864" t="s">
        <v>8481</v>
      </c>
      <c r="E864" t="s">
        <v>8481</v>
      </c>
      <c r="F864" t="s">
        <v>131</v>
      </c>
      <c r="G864" t="s">
        <v>24290</v>
      </c>
    </row>
    <row r="865" spans="1:7" x14ac:dyDescent="0.25">
      <c r="A865">
        <v>101819334</v>
      </c>
      <c r="B865" t="s">
        <v>25086</v>
      </c>
      <c r="C865" t="s">
        <v>24290</v>
      </c>
      <c r="D865" t="s">
        <v>8481</v>
      </c>
      <c r="E865" t="s">
        <v>8481</v>
      </c>
      <c r="F865" t="s">
        <v>131</v>
      </c>
      <c r="G865" t="s">
        <v>24290</v>
      </c>
    </row>
    <row r="866" spans="1:7" x14ac:dyDescent="0.25">
      <c r="A866">
        <v>101819336</v>
      </c>
      <c r="B866" t="s">
        <v>25087</v>
      </c>
      <c r="C866" t="s">
        <v>24290</v>
      </c>
      <c r="D866" t="s">
        <v>8481</v>
      </c>
      <c r="E866" t="s">
        <v>8481</v>
      </c>
      <c r="F866" t="s">
        <v>131</v>
      </c>
      <c r="G866" t="s">
        <v>24290</v>
      </c>
    </row>
    <row r="867" spans="1:7" x14ac:dyDescent="0.25">
      <c r="A867">
        <v>101819544</v>
      </c>
      <c r="B867" t="s">
        <v>25088</v>
      </c>
      <c r="C867" t="s">
        <v>24290</v>
      </c>
      <c r="D867" t="s">
        <v>8481</v>
      </c>
      <c r="E867" t="s">
        <v>8481</v>
      </c>
      <c r="F867" t="s">
        <v>131</v>
      </c>
      <c r="G867" t="s">
        <v>24290</v>
      </c>
    </row>
    <row r="868" spans="1:7" x14ac:dyDescent="0.25">
      <c r="A868">
        <v>101819546</v>
      </c>
      <c r="B868" t="s">
        <v>25089</v>
      </c>
      <c r="C868" t="s">
        <v>24290</v>
      </c>
      <c r="D868" t="s">
        <v>8481</v>
      </c>
      <c r="E868" t="s">
        <v>8481</v>
      </c>
      <c r="F868" t="s">
        <v>131</v>
      </c>
      <c r="G868" t="s">
        <v>24290</v>
      </c>
    </row>
    <row r="869" spans="1:7" x14ac:dyDescent="0.25">
      <c r="A869">
        <v>101819548</v>
      </c>
      <c r="B869" t="s">
        <v>25090</v>
      </c>
      <c r="C869" t="s">
        <v>24290</v>
      </c>
      <c r="D869" t="s">
        <v>8481</v>
      </c>
      <c r="E869" t="s">
        <v>8481</v>
      </c>
      <c r="F869" t="s">
        <v>131</v>
      </c>
      <c r="G869" t="s">
        <v>24290</v>
      </c>
    </row>
    <row r="870" spans="1:7" x14ac:dyDescent="0.25">
      <c r="A870">
        <v>101819550</v>
      </c>
      <c r="B870" t="s">
        <v>25091</v>
      </c>
      <c r="C870" t="s">
        <v>24290</v>
      </c>
      <c r="D870" t="s">
        <v>8481</v>
      </c>
      <c r="E870" t="s">
        <v>8481</v>
      </c>
      <c r="F870" t="s">
        <v>131</v>
      </c>
      <c r="G870" t="s">
        <v>24290</v>
      </c>
    </row>
    <row r="871" spans="1:7" x14ac:dyDescent="0.25">
      <c r="A871">
        <v>101819552</v>
      </c>
      <c r="B871" t="s">
        <v>25092</v>
      </c>
      <c r="C871" t="s">
        <v>24290</v>
      </c>
      <c r="D871" t="s">
        <v>8481</v>
      </c>
      <c r="E871" t="s">
        <v>8481</v>
      </c>
      <c r="F871" t="s">
        <v>131</v>
      </c>
      <c r="G871" t="s">
        <v>24290</v>
      </c>
    </row>
    <row r="872" spans="1:7" x14ac:dyDescent="0.25">
      <c r="A872">
        <v>101819554</v>
      </c>
      <c r="B872" t="s">
        <v>25093</v>
      </c>
      <c r="C872" t="s">
        <v>24290</v>
      </c>
      <c r="D872" t="s">
        <v>8481</v>
      </c>
      <c r="E872" t="s">
        <v>8481</v>
      </c>
      <c r="F872" t="s">
        <v>131</v>
      </c>
      <c r="G872" t="s">
        <v>24290</v>
      </c>
    </row>
    <row r="873" spans="1:7" x14ac:dyDescent="0.25">
      <c r="A873">
        <v>101819556</v>
      </c>
      <c r="B873" t="s">
        <v>25094</v>
      </c>
      <c r="C873" t="s">
        <v>24290</v>
      </c>
      <c r="D873" t="s">
        <v>8481</v>
      </c>
      <c r="E873" t="s">
        <v>8481</v>
      </c>
      <c r="F873" t="s">
        <v>131</v>
      </c>
      <c r="G873" t="s">
        <v>24290</v>
      </c>
    </row>
    <row r="874" spans="1:7" x14ac:dyDescent="0.25">
      <c r="A874">
        <v>101819756</v>
      </c>
      <c r="B874" t="s">
        <v>25095</v>
      </c>
      <c r="C874" t="s">
        <v>24290</v>
      </c>
      <c r="D874" t="s">
        <v>8481</v>
      </c>
      <c r="E874" t="s">
        <v>8481</v>
      </c>
      <c r="F874" t="s">
        <v>131</v>
      </c>
      <c r="G874" t="s">
        <v>24290</v>
      </c>
    </row>
    <row r="875" spans="1:7" x14ac:dyDescent="0.25">
      <c r="A875">
        <v>101819758</v>
      </c>
      <c r="B875" t="s">
        <v>25096</v>
      </c>
      <c r="C875" t="s">
        <v>24290</v>
      </c>
      <c r="D875" t="s">
        <v>8481</v>
      </c>
      <c r="E875" t="s">
        <v>8481</v>
      </c>
      <c r="F875" t="s">
        <v>131</v>
      </c>
      <c r="G875" t="s">
        <v>24290</v>
      </c>
    </row>
    <row r="876" spans="1:7" x14ac:dyDescent="0.25">
      <c r="A876">
        <v>101819760</v>
      </c>
      <c r="B876" t="s">
        <v>25097</v>
      </c>
      <c r="C876" t="s">
        <v>24290</v>
      </c>
      <c r="D876" t="s">
        <v>8481</v>
      </c>
      <c r="E876" t="s">
        <v>8481</v>
      </c>
      <c r="F876" t="s">
        <v>131</v>
      </c>
      <c r="G876" t="s">
        <v>24290</v>
      </c>
    </row>
    <row r="877" spans="1:7" x14ac:dyDescent="0.25">
      <c r="A877">
        <v>101819762</v>
      </c>
      <c r="B877" t="s">
        <v>25098</v>
      </c>
      <c r="C877" t="s">
        <v>24290</v>
      </c>
      <c r="D877" t="s">
        <v>8481</v>
      </c>
      <c r="E877" t="s">
        <v>8481</v>
      </c>
      <c r="F877" t="s">
        <v>131</v>
      </c>
      <c r="G877" t="s">
        <v>24290</v>
      </c>
    </row>
    <row r="878" spans="1:7" x14ac:dyDescent="0.25">
      <c r="A878">
        <v>101819764</v>
      </c>
      <c r="B878" t="s">
        <v>25099</v>
      </c>
      <c r="C878" t="s">
        <v>24290</v>
      </c>
      <c r="D878" t="s">
        <v>8481</v>
      </c>
      <c r="E878" t="s">
        <v>8481</v>
      </c>
      <c r="F878" t="s">
        <v>131</v>
      </c>
      <c r="G878" t="s">
        <v>24290</v>
      </c>
    </row>
    <row r="879" spans="1:7" x14ac:dyDescent="0.25">
      <c r="A879">
        <v>101819766</v>
      </c>
      <c r="B879" t="s">
        <v>25100</v>
      </c>
      <c r="C879" t="s">
        <v>24290</v>
      </c>
      <c r="D879" t="s">
        <v>8481</v>
      </c>
      <c r="E879" t="s">
        <v>8481</v>
      </c>
      <c r="F879" t="s">
        <v>131</v>
      </c>
      <c r="G879" t="s">
        <v>24290</v>
      </c>
    </row>
    <row r="880" spans="1:7" x14ac:dyDescent="0.25">
      <c r="A880">
        <v>101819768</v>
      </c>
      <c r="B880" t="s">
        <v>25101</v>
      </c>
      <c r="C880" t="s">
        <v>24290</v>
      </c>
      <c r="D880" t="s">
        <v>8481</v>
      </c>
      <c r="E880" t="s">
        <v>8481</v>
      </c>
      <c r="F880" t="s">
        <v>131</v>
      </c>
      <c r="G880" t="s">
        <v>24290</v>
      </c>
    </row>
    <row r="881" spans="1:7" x14ac:dyDescent="0.25">
      <c r="A881">
        <v>101819976</v>
      </c>
      <c r="B881" t="s">
        <v>25102</v>
      </c>
      <c r="C881" t="s">
        <v>24290</v>
      </c>
      <c r="D881" t="s">
        <v>8481</v>
      </c>
      <c r="E881" t="s">
        <v>8481</v>
      </c>
      <c r="F881" t="s">
        <v>131</v>
      </c>
      <c r="G881" t="s">
        <v>24290</v>
      </c>
    </row>
    <row r="882" spans="1:7" x14ac:dyDescent="0.25">
      <c r="A882">
        <v>101819978</v>
      </c>
      <c r="B882" t="s">
        <v>25103</v>
      </c>
      <c r="C882" t="s">
        <v>24290</v>
      </c>
      <c r="D882" t="s">
        <v>8481</v>
      </c>
      <c r="E882" t="s">
        <v>8481</v>
      </c>
      <c r="F882" t="s">
        <v>131</v>
      </c>
      <c r="G882" t="s">
        <v>24290</v>
      </c>
    </row>
    <row r="883" spans="1:7" x14ac:dyDescent="0.25">
      <c r="A883">
        <v>101819980</v>
      </c>
      <c r="B883" t="s">
        <v>25104</v>
      </c>
      <c r="C883" t="s">
        <v>24290</v>
      </c>
      <c r="D883" t="s">
        <v>8481</v>
      </c>
      <c r="E883" t="s">
        <v>8481</v>
      </c>
      <c r="F883" t="s">
        <v>131</v>
      </c>
      <c r="G883" t="s">
        <v>24290</v>
      </c>
    </row>
    <row r="884" spans="1:7" x14ac:dyDescent="0.25">
      <c r="A884">
        <v>101819982</v>
      </c>
      <c r="B884" t="s">
        <v>25105</v>
      </c>
      <c r="C884" t="s">
        <v>24290</v>
      </c>
      <c r="D884" t="s">
        <v>8481</v>
      </c>
      <c r="E884" t="s">
        <v>8481</v>
      </c>
      <c r="F884" t="s">
        <v>131</v>
      </c>
      <c r="G884" t="s">
        <v>24290</v>
      </c>
    </row>
    <row r="885" spans="1:7" x14ac:dyDescent="0.25">
      <c r="A885">
        <v>101819984</v>
      </c>
      <c r="B885" t="s">
        <v>25106</v>
      </c>
      <c r="C885" t="s">
        <v>24290</v>
      </c>
      <c r="D885" t="s">
        <v>8481</v>
      </c>
      <c r="E885" t="s">
        <v>8481</v>
      </c>
      <c r="F885" t="s">
        <v>131</v>
      </c>
      <c r="G885" t="s">
        <v>24290</v>
      </c>
    </row>
    <row r="886" spans="1:7" x14ac:dyDescent="0.25">
      <c r="A886">
        <v>101819986</v>
      </c>
      <c r="B886" t="s">
        <v>25107</v>
      </c>
      <c r="C886" t="s">
        <v>24290</v>
      </c>
      <c r="D886" t="s">
        <v>8481</v>
      </c>
      <c r="E886" t="s">
        <v>8481</v>
      </c>
      <c r="F886" t="s">
        <v>131</v>
      </c>
      <c r="G886" t="s">
        <v>24290</v>
      </c>
    </row>
    <row r="887" spans="1:7" x14ac:dyDescent="0.25">
      <c r="A887">
        <v>101819988</v>
      </c>
      <c r="B887" t="s">
        <v>25108</v>
      </c>
      <c r="C887" t="s">
        <v>24290</v>
      </c>
      <c r="D887" t="s">
        <v>8481</v>
      </c>
      <c r="E887" t="s">
        <v>8481</v>
      </c>
      <c r="F887" t="s">
        <v>131</v>
      </c>
      <c r="G887" t="s">
        <v>24290</v>
      </c>
    </row>
    <row r="888" spans="1:7" x14ac:dyDescent="0.25">
      <c r="A888">
        <v>101820198</v>
      </c>
      <c r="B888" t="s">
        <v>25109</v>
      </c>
      <c r="C888" t="s">
        <v>24290</v>
      </c>
      <c r="D888" t="s">
        <v>8481</v>
      </c>
      <c r="E888" t="s">
        <v>8481</v>
      </c>
      <c r="F888" t="s">
        <v>131</v>
      </c>
      <c r="G888" t="s">
        <v>24290</v>
      </c>
    </row>
    <row r="889" spans="1:7" x14ac:dyDescent="0.25">
      <c r="A889">
        <v>101820200</v>
      </c>
      <c r="B889" t="s">
        <v>25110</v>
      </c>
      <c r="C889" t="s">
        <v>24290</v>
      </c>
      <c r="D889" t="s">
        <v>8481</v>
      </c>
      <c r="E889" t="s">
        <v>8481</v>
      </c>
      <c r="F889" t="s">
        <v>131</v>
      </c>
      <c r="G889" t="s">
        <v>24290</v>
      </c>
    </row>
    <row r="890" spans="1:7" x14ac:dyDescent="0.25">
      <c r="A890">
        <v>101820202</v>
      </c>
      <c r="B890" t="s">
        <v>25111</v>
      </c>
      <c r="C890" t="s">
        <v>24290</v>
      </c>
      <c r="D890" t="s">
        <v>8481</v>
      </c>
      <c r="E890" t="s">
        <v>8481</v>
      </c>
      <c r="F890" t="s">
        <v>131</v>
      </c>
      <c r="G890" t="s">
        <v>24290</v>
      </c>
    </row>
    <row r="891" spans="1:7" x14ac:dyDescent="0.25">
      <c r="A891">
        <v>101820204</v>
      </c>
      <c r="B891" t="s">
        <v>25112</v>
      </c>
      <c r="C891" t="s">
        <v>24290</v>
      </c>
      <c r="D891" t="s">
        <v>8481</v>
      </c>
      <c r="E891" t="s">
        <v>8481</v>
      </c>
      <c r="F891" t="s">
        <v>131</v>
      </c>
      <c r="G891" t="s">
        <v>24290</v>
      </c>
    </row>
    <row r="892" spans="1:7" x14ac:dyDescent="0.25">
      <c r="A892">
        <v>101820206</v>
      </c>
      <c r="B892" t="s">
        <v>25113</v>
      </c>
      <c r="C892" t="s">
        <v>24290</v>
      </c>
      <c r="D892" t="s">
        <v>8481</v>
      </c>
      <c r="E892" t="s">
        <v>8481</v>
      </c>
      <c r="F892" t="s">
        <v>131</v>
      </c>
      <c r="G892" t="s">
        <v>24290</v>
      </c>
    </row>
    <row r="893" spans="1:7" x14ac:dyDescent="0.25">
      <c r="A893">
        <v>101820208</v>
      </c>
      <c r="B893" t="s">
        <v>25114</v>
      </c>
      <c r="C893" t="s">
        <v>24290</v>
      </c>
      <c r="D893" t="s">
        <v>8481</v>
      </c>
      <c r="E893" t="s">
        <v>8481</v>
      </c>
      <c r="F893" t="s">
        <v>131</v>
      </c>
      <c r="G893" t="s">
        <v>24290</v>
      </c>
    </row>
    <row r="894" spans="1:7" x14ac:dyDescent="0.25">
      <c r="A894">
        <v>101820210</v>
      </c>
      <c r="B894" t="s">
        <v>25115</v>
      </c>
      <c r="C894" t="s">
        <v>24290</v>
      </c>
      <c r="D894" t="s">
        <v>8481</v>
      </c>
      <c r="E894" t="s">
        <v>8481</v>
      </c>
      <c r="F894" t="s">
        <v>131</v>
      </c>
      <c r="G894" t="s">
        <v>24290</v>
      </c>
    </row>
    <row r="895" spans="1:7" x14ac:dyDescent="0.25">
      <c r="A895">
        <v>101820416</v>
      </c>
      <c r="B895" t="s">
        <v>25116</v>
      </c>
      <c r="C895" t="s">
        <v>24290</v>
      </c>
      <c r="D895" t="s">
        <v>8481</v>
      </c>
      <c r="E895" t="s">
        <v>8481</v>
      </c>
      <c r="F895" t="s">
        <v>131</v>
      </c>
      <c r="G895" t="s">
        <v>24290</v>
      </c>
    </row>
    <row r="896" spans="1:7" x14ac:dyDescent="0.25">
      <c r="A896">
        <v>101820418</v>
      </c>
      <c r="B896" t="s">
        <v>25117</v>
      </c>
      <c r="C896" t="s">
        <v>24290</v>
      </c>
      <c r="D896" t="s">
        <v>8481</v>
      </c>
      <c r="E896" t="s">
        <v>8481</v>
      </c>
      <c r="F896" t="s">
        <v>131</v>
      </c>
      <c r="G896" t="s">
        <v>24290</v>
      </c>
    </row>
    <row r="897" spans="1:7" x14ac:dyDescent="0.25">
      <c r="A897">
        <v>101820420</v>
      </c>
      <c r="B897" t="s">
        <v>25118</v>
      </c>
      <c r="C897" t="s">
        <v>24290</v>
      </c>
      <c r="D897" t="s">
        <v>8481</v>
      </c>
      <c r="E897" t="s">
        <v>8481</v>
      </c>
      <c r="F897" t="s">
        <v>131</v>
      </c>
      <c r="G897" t="s">
        <v>24290</v>
      </c>
    </row>
    <row r="898" spans="1:7" x14ac:dyDescent="0.25">
      <c r="A898">
        <v>101820422</v>
      </c>
      <c r="B898" t="s">
        <v>25119</v>
      </c>
      <c r="C898" t="s">
        <v>24290</v>
      </c>
      <c r="D898" t="s">
        <v>8481</v>
      </c>
      <c r="E898" t="s">
        <v>8481</v>
      </c>
      <c r="F898" t="s">
        <v>131</v>
      </c>
      <c r="G898" t="s">
        <v>24290</v>
      </c>
    </row>
    <row r="899" spans="1:7" x14ac:dyDescent="0.25">
      <c r="A899">
        <v>101820424</v>
      </c>
      <c r="B899" t="s">
        <v>25120</v>
      </c>
      <c r="C899" t="s">
        <v>24290</v>
      </c>
      <c r="D899" t="s">
        <v>8481</v>
      </c>
      <c r="E899" t="s">
        <v>8481</v>
      </c>
      <c r="F899" t="s">
        <v>131</v>
      </c>
      <c r="G899" t="s">
        <v>24290</v>
      </c>
    </row>
    <row r="900" spans="1:7" x14ac:dyDescent="0.25">
      <c r="A900">
        <v>101820426</v>
      </c>
      <c r="B900" t="s">
        <v>25121</v>
      </c>
      <c r="C900" t="s">
        <v>24290</v>
      </c>
      <c r="D900" t="s">
        <v>8481</v>
      </c>
      <c r="E900" t="s">
        <v>8481</v>
      </c>
      <c r="F900" t="s">
        <v>131</v>
      </c>
      <c r="G900" t="s">
        <v>24290</v>
      </c>
    </row>
    <row r="901" spans="1:7" x14ac:dyDescent="0.25">
      <c r="A901">
        <v>101820598</v>
      </c>
      <c r="B901" t="s">
        <v>25122</v>
      </c>
      <c r="C901" t="s">
        <v>24290</v>
      </c>
      <c r="D901" t="s">
        <v>8481</v>
      </c>
      <c r="E901" t="s">
        <v>8481</v>
      </c>
      <c r="F901" t="s">
        <v>131</v>
      </c>
      <c r="G901" t="s">
        <v>24290</v>
      </c>
    </row>
    <row r="902" spans="1:7" x14ac:dyDescent="0.25">
      <c r="A902">
        <v>101820600</v>
      </c>
      <c r="B902" t="s">
        <v>25123</v>
      </c>
      <c r="C902" t="s">
        <v>24290</v>
      </c>
      <c r="D902" t="s">
        <v>8481</v>
      </c>
      <c r="E902" t="s">
        <v>8481</v>
      </c>
      <c r="F902" t="s">
        <v>131</v>
      </c>
      <c r="G902" t="s">
        <v>24290</v>
      </c>
    </row>
    <row r="903" spans="1:7" x14ac:dyDescent="0.25">
      <c r="A903">
        <v>101820602</v>
      </c>
      <c r="B903" t="s">
        <v>25124</v>
      </c>
      <c r="C903" t="s">
        <v>24290</v>
      </c>
      <c r="D903" t="s">
        <v>8481</v>
      </c>
      <c r="E903" t="s">
        <v>8481</v>
      </c>
      <c r="F903" t="s">
        <v>131</v>
      </c>
      <c r="G903" t="s">
        <v>24290</v>
      </c>
    </row>
    <row r="904" spans="1:7" x14ac:dyDescent="0.25">
      <c r="A904">
        <v>101820604</v>
      </c>
      <c r="B904" t="s">
        <v>25125</v>
      </c>
      <c r="C904" t="s">
        <v>24290</v>
      </c>
      <c r="D904" t="s">
        <v>8481</v>
      </c>
      <c r="E904" t="s">
        <v>8481</v>
      </c>
      <c r="F904" t="s">
        <v>131</v>
      </c>
      <c r="G904" t="s">
        <v>24290</v>
      </c>
    </row>
    <row r="905" spans="1:7" x14ac:dyDescent="0.25">
      <c r="A905">
        <v>101820606</v>
      </c>
      <c r="B905" t="s">
        <v>25126</v>
      </c>
      <c r="C905" t="s">
        <v>24290</v>
      </c>
      <c r="D905" t="s">
        <v>8481</v>
      </c>
      <c r="E905" t="s">
        <v>8481</v>
      </c>
      <c r="F905" t="s">
        <v>131</v>
      </c>
      <c r="G905" t="s">
        <v>24290</v>
      </c>
    </row>
    <row r="906" spans="1:7" x14ac:dyDescent="0.25">
      <c r="A906">
        <v>101820608</v>
      </c>
      <c r="B906" t="s">
        <v>25127</v>
      </c>
      <c r="C906" t="s">
        <v>24290</v>
      </c>
      <c r="D906" t="s">
        <v>8481</v>
      </c>
      <c r="E906" t="s">
        <v>8481</v>
      </c>
      <c r="F906" t="s">
        <v>131</v>
      </c>
      <c r="G906" t="s">
        <v>24290</v>
      </c>
    </row>
    <row r="907" spans="1:7" x14ac:dyDescent="0.25">
      <c r="A907">
        <v>101820610</v>
      </c>
      <c r="B907" t="s">
        <v>25128</v>
      </c>
      <c r="C907" t="s">
        <v>24290</v>
      </c>
      <c r="D907" t="s">
        <v>8481</v>
      </c>
      <c r="E907" t="s">
        <v>8481</v>
      </c>
      <c r="F907" t="s">
        <v>131</v>
      </c>
      <c r="G907" t="s">
        <v>24290</v>
      </c>
    </row>
    <row r="908" spans="1:7" x14ac:dyDescent="0.25">
      <c r="A908">
        <v>101820822</v>
      </c>
      <c r="B908" t="s">
        <v>25129</v>
      </c>
      <c r="C908" t="s">
        <v>24290</v>
      </c>
      <c r="D908" t="s">
        <v>8481</v>
      </c>
      <c r="E908" t="s">
        <v>8481</v>
      </c>
      <c r="F908" t="s">
        <v>131</v>
      </c>
      <c r="G908" t="s">
        <v>24290</v>
      </c>
    </row>
    <row r="909" spans="1:7" x14ac:dyDescent="0.25">
      <c r="A909">
        <v>101820824</v>
      </c>
      <c r="B909" t="s">
        <v>25130</v>
      </c>
      <c r="C909" t="s">
        <v>24290</v>
      </c>
      <c r="D909" t="s">
        <v>8481</v>
      </c>
      <c r="E909" t="s">
        <v>8481</v>
      </c>
      <c r="F909" t="s">
        <v>131</v>
      </c>
      <c r="G909" t="s">
        <v>24290</v>
      </c>
    </row>
    <row r="910" spans="1:7" x14ac:dyDescent="0.25">
      <c r="A910">
        <v>101820826</v>
      </c>
      <c r="B910" t="s">
        <v>25131</v>
      </c>
      <c r="C910" t="s">
        <v>24290</v>
      </c>
      <c r="D910" t="s">
        <v>8481</v>
      </c>
      <c r="E910" t="s">
        <v>8481</v>
      </c>
      <c r="F910" t="s">
        <v>131</v>
      </c>
      <c r="G910" t="s">
        <v>24290</v>
      </c>
    </row>
    <row r="911" spans="1:7" x14ac:dyDescent="0.25">
      <c r="A911">
        <v>101820828</v>
      </c>
      <c r="B911" t="s">
        <v>25132</v>
      </c>
      <c r="C911" t="s">
        <v>24290</v>
      </c>
      <c r="D911" t="s">
        <v>8481</v>
      </c>
      <c r="E911" t="s">
        <v>8481</v>
      </c>
      <c r="F911" t="s">
        <v>131</v>
      </c>
      <c r="G911" t="s">
        <v>24290</v>
      </c>
    </row>
    <row r="912" spans="1:7" x14ac:dyDescent="0.25">
      <c r="A912">
        <v>101820830</v>
      </c>
      <c r="B912" t="s">
        <v>25133</v>
      </c>
      <c r="C912" t="s">
        <v>24290</v>
      </c>
      <c r="D912" t="s">
        <v>8481</v>
      </c>
      <c r="E912" t="s">
        <v>8481</v>
      </c>
      <c r="F912" t="s">
        <v>131</v>
      </c>
      <c r="G912" t="s">
        <v>24290</v>
      </c>
    </row>
    <row r="913" spans="1:7" x14ac:dyDescent="0.25">
      <c r="A913">
        <v>101820832</v>
      </c>
      <c r="B913" t="s">
        <v>25134</v>
      </c>
      <c r="C913" t="s">
        <v>24290</v>
      </c>
      <c r="D913" t="s">
        <v>8481</v>
      </c>
      <c r="E913" t="s">
        <v>8481</v>
      </c>
      <c r="F913" t="s">
        <v>131</v>
      </c>
      <c r="G913" t="s">
        <v>24290</v>
      </c>
    </row>
    <row r="914" spans="1:7" x14ac:dyDescent="0.25">
      <c r="A914">
        <v>101820834</v>
      </c>
      <c r="B914" t="s">
        <v>25135</v>
      </c>
      <c r="C914" t="s">
        <v>24290</v>
      </c>
      <c r="D914" t="s">
        <v>8481</v>
      </c>
      <c r="E914" t="s">
        <v>8481</v>
      </c>
      <c r="F914" t="s">
        <v>131</v>
      </c>
      <c r="G914" t="s">
        <v>24290</v>
      </c>
    </row>
    <row r="915" spans="1:7" x14ac:dyDescent="0.25">
      <c r="A915">
        <v>101821046</v>
      </c>
      <c r="B915" t="s">
        <v>25136</v>
      </c>
      <c r="C915" t="s">
        <v>24290</v>
      </c>
      <c r="D915" t="s">
        <v>8481</v>
      </c>
      <c r="E915" t="s">
        <v>8481</v>
      </c>
      <c r="F915" t="s">
        <v>131</v>
      </c>
      <c r="G915" t="s">
        <v>24290</v>
      </c>
    </row>
    <row r="916" spans="1:7" x14ac:dyDescent="0.25">
      <c r="A916">
        <v>101821048</v>
      </c>
      <c r="B916" t="s">
        <v>25137</v>
      </c>
      <c r="C916" t="s">
        <v>24290</v>
      </c>
      <c r="D916" t="s">
        <v>8481</v>
      </c>
      <c r="E916" t="s">
        <v>8481</v>
      </c>
      <c r="F916" t="s">
        <v>131</v>
      </c>
      <c r="G916" t="s">
        <v>24290</v>
      </c>
    </row>
    <row r="917" spans="1:7" x14ac:dyDescent="0.25">
      <c r="A917">
        <v>101821050</v>
      </c>
      <c r="B917" t="s">
        <v>25138</v>
      </c>
      <c r="C917" t="s">
        <v>24290</v>
      </c>
      <c r="D917" t="s">
        <v>8481</v>
      </c>
      <c r="E917" t="s">
        <v>8481</v>
      </c>
      <c r="F917" t="s">
        <v>131</v>
      </c>
      <c r="G917" t="s">
        <v>24290</v>
      </c>
    </row>
    <row r="918" spans="1:7" x14ac:dyDescent="0.25">
      <c r="A918">
        <v>101821052</v>
      </c>
      <c r="B918" t="s">
        <v>25139</v>
      </c>
      <c r="C918" t="s">
        <v>24290</v>
      </c>
      <c r="D918" t="s">
        <v>8481</v>
      </c>
      <c r="E918" t="s">
        <v>8481</v>
      </c>
      <c r="F918" t="s">
        <v>131</v>
      </c>
      <c r="G918" t="s">
        <v>24290</v>
      </c>
    </row>
    <row r="919" spans="1:7" x14ac:dyDescent="0.25">
      <c r="A919">
        <v>101821054</v>
      </c>
      <c r="B919" t="s">
        <v>25140</v>
      </c>
      <c r="C919" t="s">
        <v>24290</v>
      </c>
      <c r="D919" t="s">
        <v>8481</v>
      </c>
      <c r="E919" t="s">
        <v>8481</v>
      </c>
      <c r="F919" t="s">
        <v>131</v>
      </c>
      <c r="G919" t="s">
        <v>24290</v>
      </c>
    </row>
    <row r="920" spans="1:7" x14ac:dyDescent="0.25">
      <c r="A920">
        <v>101821056</v>
      </c>
      <c r="B920" t="s">
        <v>25141</v>
      </c>
      <c r="C920" t="s">
        <v>24290</v>
      </c>
      <c r="D920" t="s">
        <v>8481</v>
      </c>
      <c r="E920" t="s">
        <v>8481</v>
      </c>
      <c r="F920" t="s">
        <v>131</v>
      </c>
      <c r="G920" t="s">
        <v>24290</v>
      </c>
    </row>
    <row r="921" spans="1:7" x14ac:dyDescent="0.25">
      <c r="A921">
        <v>101821058</v>
      </c>
      <c r="B921" t="s">
        <v>25142</v>
      </c>
      <c r="C921" t="s">
        <v>24290</v>
      </c>
      <c r="D921" t="s">
        <v>8481</v>
      </c>
      <c r="E921" t="s">
        <v>8481</v>
      </c>
      <c r="F921" t="s">
        <v>131</v>
      </c>
      <c r="G921" t="s">
        <v>24290</v>
      </c>
    </row>
    <row r="922" spans="1:7" x14ac:dyDescent="0.25">
      <c r="A922">
        <v>101821264</v>
      </c>
      <c r="B922" t="s">
        <v>25143</v>
      </c>
      <c r="C922" t="s">
        <v>24290</v>
      </c>
      <c r="D922" t="s">
        <v>8481</v>
      </c>
      <c r="E922" t="s">
        <v>8481</v>
      </c>
      <c r="F922" t="s">
        <v>131</v>
      </c>
      <c r="G922" t="s">
        <v>24290</v>
      </c>
    </row>
    <row r="923" spans="1:7" x14ac:dyDescent="0.25">
      <c r="A923">
        <v>101821266</v>
      </c>
      <c r="B923" t="s">
        <v>25144</v>
      </c>
      <c r="C923" t="s">
        <v>24290</v>
      </c>
      <c r="D923" t="s">
        <v>8481</v>
      </c>
      <c r="E923" t="s">
        <v>8481</v>
      </c>
      <c r="F923" t="s">
        <v>131</v>
      </c>
      <c r="G923" t="s">
        <v>24290</v>
      </c>
    </row>
    <row r="924" spans="1:7" x14ac:dyDescent="0.25">
      <c r="A924">
        <v>101821268</v>
      </c>
      <c r="B924" t="s">
        <v>25145</v>
      </c>
      <c r="C924" t="s">
        <v>24290</v>
      </c>
      <c r="D924" t="s">
        <v>8481</v>
      </c>
      <c r="E924" t="s">
        <v>8481</v>
      </c>
      <c r="F924" t="s">
        <v>131</v>
      </c>
      <c r="G924" t="s">
        <v>24290</v>
      </c>
    </row>
    <row r="925" spans="1:7" x14ac:dyDescent="0.25">
      <c r="A925">
        <v>101821270</v>
      </c>
      <c r="B925" t="s">
        <v>25146</v>
      </c>
      <c r="C925" t="s">
        <v>24290</v>
      </c>
      <c r="D925" t="s">
        <v>8481</v>
      </c>
      <c r="E925" t="s">
        <v>8481</v>
      </c>
      <c r="F925" t="s">
        <v>131</v>
      </c>
      <c r="G925" t="s">
        <v>24290</v>
      </c>
    </row>
    <row r="926" spans="1:7" x14ac:dyDescent="0.25">
      <c r="A926">
        <v>101821272</v>
      </c>
      <c r="B926" t="s">
        <v>25147</v>
      </c>
      <c r="C926" t="s">
        <v>24290</v>
      </c>
      <c r="D926" t="s">
        <v>8481</v>
      </c>
      <c r="E926" t="s">
        <v>8481</v>
      </c>
      <c r="F926" t="s">
        <v>131</v>
      </c>
      <c r="G926" t="s">
        <v>24290</v>
      </c>
    </row>
    <row r="927" spans="1:7" x14ac:dyDescent="0.25">
      <c r="A927">
        <v>101821274</v>
      </c>
      <c r="B927" t="s">
        <v>25148</v>
      </c>
      <c r="C927" t="s">
        <v>24290</v>
      </c>
      <c r="D927" t="s">
        <v>8481</v>
      </c>
      <c r="E927" t="s">
        <v>8481</v>
      </c>
      <c r="F927" t="s">
        <v>131</v>
      </c>
      <c r="G927" t="s">
        <v>24290</v>
      </c>
    </row>
    <row r="928" spans="1:7" x14ac:dyDescent="0.25">
      <c r="A928">
        <v>101821276</v>
      </c>
      <c r="B928" t="s">
        <v>25149</v>
      </c>
      <c r="C928" t="s">
        <v>24290</v>
      </c>
      <c r="D928" t="s">
        <v>8481</v>
      </c>
      <c r="E928" t="s">
        <v>8481</v>
      </c>
      <c r="F928" t="s">
        <v>131</v>
      </c>
      <c r="G928" t="s">
        <v>24290</v>
      </c>
    </row>
    <row r="929" spans="1:7" x14ac:dyDescent="0.25">
      <c r="A929">
        <v>101821480</v>
      </c>
      <c r="B929" t="s">
        <v>25150</v>
      </c>
      <c r="C929" t="s">
        <v>24290</v>
      </c>
      <c r="D929" t="s">
        <v>8481</v>
      </c>
      <c r="E929" t="s">
        <v>8481</v>
      </c>
      <c r="F929" t="s">
        <v>131</v>
      </c>
      <c r="G929" t="s">
        <v>24290</v>
      </c>
    </row>
    <row r="930" spans="1:7" x14ac:dyDescent="0.25">
      <c r="A930">
        <v>101821482</v>
      </c>
      <c r="B930" t="s">
        <v>25151</v>
      </c>
      <c r="C930" t="s">
        <v>24290</v>
      </c>
      <c r="D930" t="s">
        <v>8481</v>
      </c>
      <c r="E930" t="s">
        <v>8481</v>
      </c>
      <c r="F930" t="s">
        <v>131</v>
      </c>
      <c r="G930" t="s">
        <v>24290</v>
      </c>
    </row>
    <row r="931" spans="1:7" x14ac:dyDescent="0.25">
      <c r="A931">
        <v>101821484</v>
      </c>
      <c r="B931" t="s">
        <v>25152</v>
      </c>
      <c r="C931" t="s">
        <v>24290</v>
      </c>
      <c r="D931" t="s">
        <v>8481</v>
      </c>
      <c r="E931" t="s">
        <v>8481</v>
      </c>
      <c r="F931" t="s">
        <v>131</v>
      </c>
      <c r="G931" t="s">
        <v>24290</v>
      </c>
    </row>
    <row r="932" spans="1:7" x14ac:dyDescent="0.25">
      <c r="A932">
        <v>101821486</v>
      </c>
      <c r="B932" t="s">
        <v>25153</v>
      </c>
      <c r="C932" t="s">
        <v>24290</v>
      </c>
      <c r="D932" t="s">
        <v>8481</v>
      </c>
      <c r="E932" t="s">
        <v>8481</v>
      </c>
      <c r="F932" t="s">
        <v>131</v>
      </c>
      <c r="G932" t="s">
        <v>24290</v>
      </c>
    </row>
    <row r="933" spans="1:7" x14ac:dyDescent="0.25">
      <c r="A933">
        <v>101821488</v>
      </c>
      <c r="B933" t="s">
        <v>25154</v>
      </c>
      <c r="C933" t="s">
        <v>24290</v>
      </c>
      <c r="D933" t="s">
        <v>8481</v>
      </c>
      <c r="E933" t="s">
        <v>8481</v>
      </c>
      <c r="F933" t="s">
        <v>131</v>
      </c>
      <c r="G933" t="s">
        <v>24290</v>
      </c>
    </row>
    <row r="934" spans="1:7" x14ac:dyDescent="0.25">
      <c r="A934">
        <v>101821478</v>
      </c>
      <c r="B934" t="s">
        <v>25155</v>
      </c>
      <c r="C934" t="s">
        <v>24290</v>
      </c>
      <c r="D934" t="s">
        <v>8481</v>
      </c>
      <c r="E934" t="s">
        <v>8481</v>
      </c>
      <c r="F934" t="s">
        <v>131</v>
      </c>
      <c r="G934" t="s">
        <v>24290</v>
      </c>
    </row>
    <row r="935" spans="1:7" x14ac:dyDescent="0.25">
      <c r="A935">
        <v>101821490</v>
      </c>
      <c r="B935" t="s">
        <v>25156</v>
      </c>
      <c r="C935" t="s">
        <v>24290</v>
      </c>
      <c r="D935" t="s">
        <v>8481</v>
      </c>
      <c r="E935" t="s">
        <v>8481</v>
      </c>
      <c r="F935" t="s">
        <v>131</v>
      </c>
      <c r="G935" t="s">
        <v>24290</v>
      </c>
    </row>
    <row r="936" spans="1:7" x14ac:dyDescent="0.25">
      <c r="A936">
        <v>101821702</v>
      </c>
      <c r="B936" t="s">
        <v>25157</v>
      </c>
      <c r="C936" t="s">
        <v>24290</v>
      </c>
      <c r="D936" t="s">
        <v>8481</v>
      </c>
      <c r="E936" t="s">
        <v>8481</v>
      </c>
      <c r="F936" t="s">
        <v>131</v>
      </c>
      <c r="G936" t="s">
        <v>24290</v>
      </c>
    </row>
    <row r="937" spans="1:7" x14ac:dyDescent="0.25">
      <c r="A937">
        <v>101821704</v>
      </c>
      <c r="B937" t="s">
        <v>25158</v>
      </c>
      <c r="C937" t="s">
        <v>24290</v>
      </c>
      <c r="D937" t="s">
        <v>8481</v>
      </c>
      <c r="E937" t="s">
        <v>8481</v>
      </c>
      <c r="F937" t="s">
        <v>131</v>
      </c>
      <c r="G937" t="s">
        <v>24290</v>
      </c>
    </row>
    <row r="938" spans="1:7" x14ac:dyDescent="0.25">
      <c r="A938">
        <v>101821706</v>
      </c>
      <c r="B938" t="s">
        <v>25159</v>
      </c>
      <c r="C938" t="s">
        <v>24290</v>
      </c>
      <c r="D938" t="s">
        <v>8481</v>
      </c>
      <c r="E938" t="s">
        <v>8481</v>
      </c>
      <c r="F938" t="s">
        <v>131</v>
      </c>
      <c r="G938" t="s">
        <v>24290</v>
      </c>
    </row>
    <row r="939" spans="1:7" x14ac:dyDescent="0.25">
      <c r="A939">
        <v>101821708</v>
      </c>
      <c r="B939" t="s">
        <v>25160</v>
      </c>
      <c r="C939" t="s">
        <v>24290</v>
      </c>
      <c r="D939" t="s">
        <v>8481</v>
      </c>
      <c r="E939" t="s">
        <v>8481</v>
      </c>
      <c r="F939" t="s">
        <v>131</v>
      </c>
      <c r="G939" t="s">
        <v>24290</v>
      </c>
    </row>
    <row r="940" spans="1:7" x14ac:dyDescent="0.25">
      <c r="A940">
        <v>101821710</v>
      </c>
      <c r="B940" t="s">
        <v>25161</v>
      </c>
      <c r="C940" t="s">
        <v>24290</v>
      </c>
      <c r="D940" t="s">
        <v>8481</v>
      </c>
      <c r="E940" t="s">
        <v>8481</v>
      </c>
      <c r="F940" t="s">
        <v>131</v>
      </c>
      <c r="G940" t="s">
        <v>24290</v>
      </c>
    </row>
    <row r="941" spans="1:7" x14ac:dyDescent="0.25">
      <c r="A941">
        <v>101821712</v>
      </c>
      <c r="B941" t="s">
        <v>25162</v>
      </c>
      <c r="C941" t="s">
        <v>24290</v>
      </c>
      <c r="D941" t="s">
        <v>8481</v>
      </c>
      <c r="E941" t="s">
        <v>8481</v>
      </c>
      <c r="F941" t="s">
        <v>131</v>
      </c>
      <c r="G941" t="s">
        <v>24290</v>
      </c>
    </row>
    <row r="942" spans="1:7" x14ac:dyDescent="0.25">
      <c r="A942">
        <v>101821714</v>
      </c>
      <c r="B942" t="s">
        <v>25163</v>
      </c>
      <c r="C942" t="s">
        <v>24290</v>
      </c>
      <c r="D942" t="s">
        <v>8481</v>
      </c>
      <c r="E942" t="s">
        <v>8481</v>
      </c>
      <c r="F942" t="s">
        <v>131</v>
      </c>
      <c r="G942" t="s">
        <v>24290</v>
      </c>
    </row>
    <row r="943" spans="1:7" x14ac:dyDescent="0.25">
      <c r="A943">
        <v>101821924</v>
      </c>
      <c r="B943" t="s">
        <v>25164</v>
      </c>
      <c r="C943" t="s">
        <v>24290</v>
      </c>
      <c r="D943" t="s">
        <v>8481</v>
      </c>
      <c r="E943" t="s">
        <v>8481</v>
      </c>
      <c r="F943" t="s">
        <v>131</v>
      </c>
      <c r="G943" t="s">
        <v>24290</v>
      </c>
    </row>
    <row r="944" spans="1:7" x14ac:dyDescent="0.25">
      <c r="A944">
        <v>101821926</v>
      </c>
      <c r="B944" t="s">
        <v>25165</v>
      </c>
      <c r="C944" t="s">
        <v>24290</v>
      </c>
      <c r="D944" t="s">
        <v>8481</v>
      </c>
      <c r="E944" t="s">
        <v>8481</v>
      </c>
      <c r="F944" t="s">
        <v>131</v>
      </c>
      <c r="G944" t="s">
        <v>24290</v>
      </c>
    </row>
    <row r="945" spans="1:7" x14ac:dyDescent="0.25">
      <c r="A945">
        <v>101821928</v>
      </c>
      <c r="B945" t="s">
        <v>25166</v>
      </c>
      <c r="C945" t="s">
        <v>24290</v>
      </c>
      <c r="D945" t="s">
        <v>8481</v>
      </c>
      <c r="E945" t="s">
        <v>8481</v>
      </c>
      <c r="F945" t="s">
        <v>131</v>
      </c>
      <c r="G945" t="s">
        <v>24290</v>
      </c>
    </row>
    <row r="946" spans="1:7" x14ac:dyDescent="0.25">
      <c r="A946">
        <v>101821930</v>
      </c>
      <c r="B946" t="s">
        <v>25167</v>
      </c>
      <c r="C946" t="s">
        <v>24290</v>
      </c>
      <c r="D946" t="s">
        <v>8481</v>
      </c>
      <c r="E946" t="s">
        <v>8481</v>
      </c>
      <c r="F946" t="s">
        <v>131</v>
      </c>
      <c r="G946" t="s">
        <v>24290</v>
      </c>
    </row>
    <row r="947" spans="1:7" x14ac:dyDescent="0.25">
      <c r="A947">
        <v>101821932</v>
      </c>
      <c r="B947" t="s">
        <v>25168</v>
      </c>
      <c r="C947" t="s">
        <v>24290</v>
      </c>
      <c r="D947" t="s">
        <v>8481</v>
      </c>
      <c r="E947" t="s">
        <v>8481</v>
      </c>
      <c r="F947" t="s">
        <v>131</v>
      </c>
      <c r="G947" t="s">
        <v>24290</v>
      </c>
    </row>
    <row r="948" spans="1:7" x14ac:dyDescent="0.25">
      <c r="A948">
        <v>101821934</v>
      </c>
      <c r="B948" t="s">
        <v>25169</v>
      </c>
      <c r="C948" t="s">
        <v>24290</v>
      </c>
      <c r="D948" t="s">
        <v>8481</v>
      </c>
      <c r="E948" t="s">
        <v>8481</v>
      </c>
      <c r="F948" t="s">
        <v>131</v>
      </c>
      <c r="G948" t="s">
        <v>24290</v>
      </c>
    </row>
    <row r="949" spans="1:7" x14ac:dyDescent="0.25">
      <c r="A949">
        <v>101821936</v>
      </c>
      <c r="B949" t="s">
        <v>25170</v>
      </c>
      <c r="C949" t="s">
        <v>24290</v>
      </c>
      <c r="D949" t="s">
        <v>8481</v>
      </c>
      <c r="E949" t="s">
        <v>8481</v>
      </c>
      <c r="F949" t="s">
        <v>131</v>
      </c>
      <c r="G949" t="s">
        <v>24290</v>
      </c>
    </row>
    <row r="950" spans="1:7" x14ac:dyDescent="0.25">
      <c r="A950">
        <v>101822148</v>
      </c>
      <c r="B950" t="s">
        <v>25171</v>
      </c>
      <c r="C950" t="s">
        <v>24290</v>
      </c>
      <c r="D950" t="s">
        <v>8481</v>
      </c>
      <c r="E950" t="s">
        <v>8481</v>
      </c>
      <c r="F950" t="s">
        <v>131</v>
      </c>
      <c r="G950" t="s">
        <v>24290</v>
      </c>
    </row>
    <row r="951" spans="1:7" x14ac:dyDescent="0.25">
      <c r="A951">
        <v>101822150</v>
      </c>
      <c r="B951" t="s">
        <v>25172</v>
      </c>
      <c r="C951" t="s">
        <v>24290</v>
      </c>
      <c r="D951" t="s">
        <v>8481</v>
      </c>
      <c r="E951" t="s">
        <v>8481</v>
      </c>
      <c r="F951" t="s">
        <v>131</v>
      </c>
      <c r="G951" t="s">
        <v>24290</v>
      </c>
    </row>
    <row r="952" spans="1:7" x14ac:dyDescent="0.25">
      <c r="A952">
        <v>101822152</v>
      </c>
      <c r="B952" t="s">
        <v>25173</v>
      </c>
      <c r="C952" t="s">
        <v>24290</v>
      </c>
      <c r="D952" t="s">
        <v>8481</v>
      </c>
      <c r="E952" t="s">
        <v>8481</v>
      </c>
      <c r="F952" t="s">
        <v>131</v>
      </c>
      <c r="G952" t="s">
        <v>24290</v>
      </c>
    </row>
    <row r="953" spans="1:7" x14ac:dyDescent="0.25">
      <c r="A953">
        <v>101822154</v>
      </c>
      <c r="B953" t="s">
        <v>25174</v>
      </c>
      <c r="C953" t="s">
        <v>24290</v>
      </c>
      <c r="D953" t="s">
        <v>8481</v>
      </c>
      <c r="E953" t="s">
        <v>8481</v>
      </c>
      <c r="F953" t="s">
        <v>131</v>
      </c>
      <c r="G953" t="s">
        <v>24290</v>
      </c>
    </row>
    <row r="954" spans="1:7" x14ac:dyDescent="0.25">
      <c r="A954">
        <v>101822156</v>
      </c>
      <c r="B954" t="s">
        <v>25175</v>
      </c>
      <c r="C954" t="s">
        <v>24290</v>
      </c>
      <c r="D954" t="s">
        <v>8481</v>
      </c>
      <c r="E954" t="s">
        <v>8481</v>
      </c>
      <c r="F954" t="s">
        <v>131</v>
      </c>
      <c r="G954" t="s">
        <v>24290</v>
      </c>
    </row>
    <row r="955" spans="1:7" x14ac:dyDescent="0.25">
      <c r="A955">
        <v>101822158</v>
      </c>
      <c r="B955" t="s">
        <v>25176</v>
      </c>
      <c r="C955" t="s">
        <v>24290</v>
      </c>
      <c r="D955" t="s">
        <v>8481</v>
      </c>
      <c r="E955" t="s">
        <v>8481</v>
      </c>
      <c r="F955" t="s">
        <v>131</v>
      </c>
      <c r="G955" t="s">
        <v>24290</v>
      </c>
    </row>
    <row r="956" spans="1:7" x14ac:dyDescent="0.25">
      <c r="A956">
        <v>101822160</v>
      </c>
      <c r="B956" t="s">
        <v>25177</v>
      </c>
      <c r="C956" t="s">
        <v>24290</v>
      </c>
      <c r="D956" t="s">
        <v>8481</v>
      </c>
      <c r="E956" t="s">
        <v>8481</v>
      </c>
      <c r="F956" t="s">
        <v>131</v>
      </c>
      <c r="G956" t="s">
        <v>24290</v>
      </c>
    </row>
    <row r="957" spans="1:7" x14ac:dyDescent="0.25">
      <c r="A957">
        <v>101822354</v>
      </c>
      <c r="B957" t="s">
        <v>25178</v>
      </c>
      <c r="C957" t="s">
        <v>24290</v>
      </c>
      <c r="D957" t="s">
        <v>8481</v>
      </c>
      <c r="E957" t="s">
        <v>8481</v>
      </c>
      <c r="F957" t="s">
        <v>131</v>
      </c>
      <c r="G957" t="s">
        <v>24290</v>
      </c>
    </row>
    <row r="958" spans="1:7" x14ac:dyDescent="0.25">
      <c r="A958">
        <v>101822356</v>
      </c>
      <c r="B958" t="s">
        <v>25179</v>
      </c>
      <c r="C958" t="s">
        <v>24290</v>
      </c>
      <c r="D958" t="s">
        <v>8481</v>
      </c>
      <c r="E958" t="s">
        <v>8481</v>
      </c>
      <c r="F958" t="s">
        <v>131</v>
      </c>
      <c r="G958" t="s">
        <v>24290</v>
      </c>
    </row>
    <row r="959" spans="1:7" x14ac:dyDescent="0.25">
      <c r="A959">
        <v>101822358</v>
      </c>
      <c r="B959" t="s">
        <v>25180</v>
      </c>
      <c r="C959" t="s">
        <v>24290</v>
      </c>
      <c r="D959" t="s">
        <v>8481</v>
      </c>
      <c r="E959" t="s">
        <v>8481</v>
      </c>
      <c r="F959" t="s">
        <v>131</v>
      </c>
      <c r="G959" t="s">
        <v>24290</v>
      </c>
    </row>
    <row r="960" spans="1:7" x14ac:dyDescent="0.25">
      <c r="A960">
        <v>101822360</v>
      </c>
      <c r="B960" t="s">
        <v>25181</v>
      </c>
      <c r="C960" t="s">
        <v>24290</v>
      </c>
      <c r="D960" t="s">
        <v>8481</v>
      </c>
      <c r="E960" t="s">
        <v>8481</v>
      </c>
      <c r="F960" t="s">
        <v>131</v>
      </c>
      <c r="G960" t="s">
        <v>24290</v>
      </c>
    </row>
    <row r="961" spans="1:7" x14ac:dyDescent="0.25">
      <c r="A961">
        <v>101822362</v>
      </c>
      <c r="B961" t="s">
        <v>25182</v>
      </c>
      <c r="C961" t="s">
        <v>24290</v>
      </c>
      <c r="D961" t="s">
        <v>8481</v>
      </c>
      <c r="E961" t="s">
        <v>8481</v>
      </c>
      <c r="F961" t="s">
        <v>131</v>
      </c>
      <c r="G961" t="s">
        <v>24290</v>
      </c>
    </row>
    <row r="962" spans="1:7" x14ac:dyDescent="0.25">
      <c r="A962">
        <v>101822364</v>
      </c>
      <c r="B962" t="s">
        <v>25183</v>
      </c>
      <c r="C962" t="s">
        <v>24290</v>
      </c>
      <c r="D962" t="s">
        <v>8481</v>
      </c>
      <c r="E962" t="s">
        <v>8481</v>
      </c>
      <c r="F962" t="s">
        <v>131</v>
      </c>
      <c r="G962" t="s">
        <v>24290</v>
      </c>
    </row>
    <row r="963" spans="1:7" x14ac:dyDescent="0.25">
      <c r="A963">
        <v>101822366</v>
      </c>
      <c r="B963" t="s">
        <v>25184</v>
      </c>
      <c r="C963" t="s">
        <v>24290</v>
      </c>
      <c r="D963" t="s">
        <v>8481</v>
      </c>
      <c r="E963" t="s">
        <v>8481</v>
      </c>
      <c r="F963" t="s">
        <v>131</v>
      </c>
      <c r="G963" t="s">
        <v>24290</v>
      </c>
    </row>
    <row r="964" spans="1:7" x14ac:dyDescent="0.25">
      <c r="A964">
        <v>101819120</v>
      </c>
      <c r="B964" t="s">
        <v>25185</v>
      </c>
      <c r="C964" t="s">
        <v>24290</v>
      </c>
      <c r="D964" t="s">
        <v>8481</v>
      </c>
      <c r="E964" t="s">
        <v>8481</v>
      </c>
      <c r="F964" t="s">
        <v>131</v>
      </c>
      <c r="G964" t="s">
        <v>24290</v>
      </c>
    </row>
    <row r="965" spans="1:7" x14ac:dyDescent="0.25">
      <c r="A965">
        <v>101819122</v>
      </c>
      <c r="B965" t="s">
        <v>25186</v>
      </c>
      <c r="C965" t="s">
        <v>24290</v>
      </c>
      <c r="D965" t="s">
        <v>8481</v>
      </c>
      <c r="E965" t="s">
        <v>8481</v>
      </c>
      <c r="F965" t="s">
        <v>131</v>
      </c>
      <c r="G965" t="s">
        <v>24290</v>
      </c>
    </row>
    <row r="966" spans="1:7" x14ac:dyDescent="0.25">
      <c r="A966">
        <v>101819124</v>
      </c>
      <c r="B966" t="s">
        <v>25187</v>
      </c>
      <c r="C966" t="s">
        <v>24290</v>
      </c>
      <c r="D966" t="s">
        <v>8481</v>
      </c>
      <c r="E966" t="s">
        <v>8481</v>
      </c>
      <c r="F966" t="s">
        <v>131</v>
      </c>
      <c r="G966" t="s">
        <v>24290</v>
      </c>
    </row>
    <row r="967" spans="1:7" x14ac:dyDescent="0.25">
      <c r="A967">
        <v>101819126</v>
      </c>
      <c r="B967" t="s">
        <v>25188</v>
      </c>
      <c r="C967" t="s">
        <v>24290</v>
      </c>
      <c r="D967" t="s">
        <v>8481</v>
      </c>
      <c r="E967" t="s">
        <v>8481</v>
      </c>
      <c r="F967" t="s">
        <v>131</v>
      </c>
      <c r="G967" t="s">
        <v>24290</v>
      </c>
    </row>
    <row r="968" spans="1:7" x14ac:dyDescent="0.25">
      <c r="A968">
        <v>101819128</v>
      </c>
      <c r="B968" t="s">
        <v>25189</v>
      </c>
      <c r="C968" t="s">
        <v>24290</v>
      </c>
      <c r="D968" t="s">
        <v>8481</v>
      </c>
      <c r="E968" t="s">
        <v>8481</v>
      </c>
      <c r="F968" t="s">
        <v>131</v>
      </c>
      <c r="G968" t="s">
        <v>24290</v>
      </c>
    </row>
    <row r="969" spans="1:7" x14ac:dyDescent="0.25">
      <c r="A969">
        <v>101819130</v>
      </c>
      <c r="B969" t="s">
        <v>25190</v>
      </c>
      <c r="C969" t="s">
        <v>24290</v>
      </c>
      <c r="D969" t="s">
        <v>8481</v>
      </c>
      <c r="E969" t="s">
        <v>8481</v>
      </c>
      <c r="F969" t="s">
        <v>131</v>
      </c>
      <c r="G969" t="s">
        <v>24290</v>
      </c>
    </row>
    <row r="970" spans="1:7" x14ac:dyDescent="0.25">
      <c r="A970">
        <v>101819338</v>
      </c>
      <c r="B970" t="s">
        <v>25191</v>
      </c>
      <c r="C970" t="s">
        <v>24290</v>
      </c>
      <c r="D970" t="s">
        <v>8481</v>
      </c>
      <c r="E970" t="s">
        <v>8481</v>
      </c>
      <c r="F970" t="s">
        <v>131</v>
      </c>
      <c r="G970" t="s">
        <v>24290</v>
      </c>
    </row>
    <row r="971" spans="1:7" x14ac:dyDescent="0.25">
      <c r="A971">
        <v>101819340</v>
      </c>
      <c r="B971" t="s">
        <v>25192</v>
      </c>
      <c r="C971" t="s">
        <v>24290</v>
      </c>
      <c r="D971" t="s">
        <v>8481</v>
      </c>
      <c r="E971" t="s">
        <v>8481</v>
      </c>
      <c r="F971" t="s">
        <v>131</v>
      </c>
      <c r="G971" t="s">
        <v>24290</v>
      </c>
    </row>
    <row r="972" spans="1:7" x14ac:dyDescent="0.25">
      <c r="A972">
        <v>101819342</v>
      </c>
      <c r="B972" t="s">
        <v>25193</v>
      </c>
      <c r="C972" t="s">
        <v>24290</v>
      </c>
      <c r="D972" t="s">
        <v>8481</v>
      </c>
      <c r="E972" t="s">
        <v>8481</v>
      </c>
      <c r="F972" t="s">
        <v>131</v>
      </c>
      <c r="G972" t="s">
        <v>24290</v>
      </c>
    </row>
    <row r="973" spans="1:7" x14ac:dyDescent="0.25">
      <c r="A973">
        <v>101819344</v>
      </c>
      <c r="B973" t="s">
        <v>25194</v>
      </c>
      <c r="C973" t="s">
        <v>24290</v>
      </c>
      <c r="D973" t="s">
        <v>8481</v>
      </c>
      <c r="E973" t="s">
        <v>8481</v>
      </c>
      <c r="F973" t="s">
        <v>131</v>
      </c>
      <c r="G973" t="s">
        <v>24290</v>
      </c>
    </row>
    <row r="974" spans="1:7" x14ac:dyDescent="0.25">
      <c r="A974">
        <v>101819346</v>
      </c>
      <c r="B974" t="s">
        <v>25195</v>
      </c>
      <c r="C974" t="s">
        <v>24290</v>
      </c>
      <c r="D974" t="s">
        <v>8481</v>
      </c>
      <c r="E974" t="s">
        <v>8481</v>
      </c>
      <c r="F974" t="s">
        <v>131</v>
      </c>
      <c r="G974" t="s">
        <v>24290</v>
      </c>
    </row>
    <row r="975" spans="1:7" x14ac:dyDescent="0.25">
      <c r="A975">
        <v>101819348</v>
      </c>
      <c r="B975" t="s">
        <v>25196</v>
      </c>
      <c r="C975" t="s">
        <v>24290</v>
      </c>
      <c r="D975" t="s">
        <v>8481</v>
      </c>
      <c r="E975" t="s">
        <v>8481</v>
      </c>
      <c r="F975" t="s">
        <v>131</v>
      </c>
      <c r="G975" t="s">
        <v>24290</v>
      </c>
    </row>
    <row r="976" spans="1:7" x14ac:dyDescent="0.25">
      <c r="A976">
        <v>101819350</v>
      </c>
      <c r="B976" t="s">
        <v>25197</v>
      </c>
      <c r="C976" t="s">
        <v>24290</v>
      </c>
      <c r="D976" t="s">
        <v>8481</v>
      </c>
      <c r="E976" t="s">
        <v>8481</v>
      </c>
      <c r="F976" t="s">
        <v>131</v>
      </c>
      <c r="G976" t="s">
        <v>24290</v>
      </c>
    </row>
    <row r="977" spans="1:7" x14ac:dyDescent="0.25">
      <c r="A977">
        <v>101819558</v>
      </c>
      <c r="B977" t="s">
        <v>25198</v>
      </c>
      <c r="C977" t="s">
        <v>24290</v>
      </c>
      <c r="D977" t="s">
        <v>8481</v>
      </c>
      <c r="E977" t="s">
        <v>8481</v>
      </c>
      <c r="F977" t="s">
        <v>131</v>
      </c>
      <c r="G977" t="s">
        <v>24290</v>
      </c>
    </row>
    <row r="978" spans="1:7" x14ac:dyDescent="0.25">
      <c r="A978">
        <v>101819560</v>
      </c>
      <c r="B978" t="s">
        <v>25199</v>
      </c>
      <c r="C978" t="s">
        <v>24290</v>
      </c>
      <c r="D978" t="s">
        <v>8481</v>
      </c>
      <c r="E978" t="s">
        <v>8481</v>
      </c>
      <c r="F978" t="s">
        <v>131</v>
      </c>
      <c r="G978" t="s">
        <v>24290</v>
      </c>
    </row>
    <row r="979" spans="1:7" x14ac:dyDescent="0.25">
      <c r="A979">
        <v>101819562</v>
      </c>
      <c r="B979" t="s">
        <v>25200</v>
      </c>
      <c r="C979" t="s">
        <v>24290</v>
      </c>
      <c r="D979" t="s">
        <v>8481</v>
      </c>
      <c r="E979" t="s">
        <v>8481</v>
      </c>
      <c r="F979" t="s">
        <v>131</v>
      </c>
      <c r="G979" t="s">
        <v>24290</v>
      </c>
    </row>
    <row r="980" spans="1:7" x14ac:dyDescent="0.25">
      <c r="A980">
        <v>101819564</v>
      </c>
      <c r="B980" t="s">
        <v>25201</v>
      </c>
      <c r="C980" t="s">
        <v>24290</v>
      </c>
      <c r="D980" t="s">
        <v>8481</v>
      </c>
      <c r="E980" t="s">
        <v>8481</v>
      </c>
      <c r="F980" t="s">
        <v>131</v>
      </c>
      <c r="G980" t="s">
        <v>24290</v>
      </c>
    </row>
    <row r="981" spans="1:7" x14ac:dyDescent="0.25">
      <c r="A981">
        <v>101819566</v>
      </c>
      <c r="B981" t="s">
        <v>25202</v>
      </c>
      <c r="C981" t="s">
        <v>24290</v>
      </c>
      <c r="D981" t="s">
        <v>8481</v>
      </c>
      <c r="E981" t="s">
        <v>8481</v>
      </c>
      <c r="F981" t="s">
        <v>131</v>
      </c>
      <c r="G981" t="s">
        <v>24290</v>
      </c>
    </row>
    <row r="982" spans="1:7" x14ac:dyDescent="0.25">
      <c r="A982">
        <v>101819568</v>
      </c>
      <c r="B982" t="s">
        <v>25203</v>
      </c>
      <c r="C982" t="s">
        <v>24290</v>
      </c>
      <c r="D982" t="s">
        <v>8481</v>
      </c>
      <c r="E982" t="s">
        <v>8481</v>
      </c>
      <c r="F982" t="s">
        <v>131</v>
      </c>
      <c r="G982" t="s">
        <v>24290</v>
      </c>
    </row>
    <row r="983" spans="1:7" x14ac:dyDescent="0.25">
      <c r="A983">
        <v>101819770</v>
      </c>
      <c r="B983" t="s">
        <v>25204</v>
      </c>
      <c r="C983" t="s">
        <v>24290</v>
      </c>
      <c r="D983" t="s">
        <v>8481</v>
      </c>
      <c r="E983" t="s">
        <v>8481</v>
      </c>
      <c r="F983" t="s">
        <v>131</v>
      </c>
      <c r="G983" t="s">
        <v>24290</v>
      </c>
    </row>
    <row r="984" spans="1:7" x14ac:dyDescent="0.25">
      <c r="A984">
        <v>101819772</v>
      </c>
      <c r="B984" t="s">
        <v>25205</v>
      </c>
      <c r="C984" t="s">
        <v>24290</v>
      </c>
      <c r="D984" t="s">
        <v>8481</v>
      </c>
      <c r="E984" t="s">
        <v>8481</v>
      </c>
      <c r="F984" t="s">
        <v>131</v>
      </c>
      <c r="G984" t="s">
        <v>24290</v>
      </c>
    </row>
    <row r="985" spans="1:7" x14ac:dyDescent="0.25">
      <c r="A985">
        <v>101819774</v>
      </c>
      <c r="B985" t="s">
        <v>25206</v>
      </c>
      <c r="C985" t="s">
        <v>24290</v>
      </c>
      <c r="D985" t="s">
        <v>8481</v>
      </c>
      <c r="E985" t="s">
        <v>8481</v>
      </c>
      <c r="F985" t="s">
        <v>131</v>
      </c>
      <c r="G985" t="s">
        <v>24290</v>
      </c>
    </row>
    <row r="986" spans="1:7" x14ac:dyDescent="0.25">
      <c r="A986">
        <v>101819776</v>
      </c>
      <c r="B986" t="s">
        <v>25207</v>
      </c>
      <c r="C986" t="s">
        <v>24290</v>
      </c>
      <c r="D986" t="s">
        <v>8481</v>
      </c>
      <c r="E986" t="s">
        <v>8481</v>
      </c>
      <c r="F986" t="s">
        <v>131</v>
      </c>
      <c r="G986" t="s">
        <v>24290</v>
      </c>
    </row>
    <row r="987" spans="1:7" x14ac:dyDescent="0.25">
      <c r="A987">
        <v>101819778</v>
      </c>
      <c r="B987" t="s">
        <v>25208</v>
      </c>
      <c r="C987" t="s">
        <v>24290</v>
      </c>
      <c r="D987" t="s">
        <v>8481</v>
      </c>
      <c r="E987" t="s">
        <v>8481</v>
      </c>
      <c r="F987" t="s">
        <v>131</v>
      </c>
      <c r="G987" t="s">
        <v>24290</v>
      </c>
    </row>
    <row r="988" spans="1:7" x14ac:dyDescent="0.25">
      <c r="A988">
        <v>101819780</v>
      </c>
      <c r="B988" t="s">
        <v>25209</v>
      </c>
      <c r="C988" t="s">
        <v>24290</v>
      </c>
      <c r="D988" t="s">
        <v>8481</v>
      </c>
      <c r="E988" t="s">
        <v>8481</v>
      </c>
      <c r="F988" t="s">
        <v>131</v>
      </c>
      <c r="G988" t="s">
        <v>24290</v>
      </c>
    </row>
    <row r="989" spans="1:7" x14ac:dyDescent="0.25">
      <c r="A989">
        <v>101819782</v>
      </c>
      <c r="B989" t="s">
        <v>25210</v>
      </c>
      <c r="C989" t="s">
        <v>24290</v>
      </c>
      <c r="D989" t="s">
        <v>8481</v>
      </c>
      <c r="E989" t="s">
        <v>8481</v>
      </c>
      <c r="F989" t="s">
        <v>131</v>
      </c>
      <c r="G989" t="s">
        <v>24290</v>
      </c>
    </row>
    <row r="990" spans="1:7" x14ac:dyDescent="0.25">
      <c r="A990">
        <v>101819990</v>
      </c>
      <c r="B990" t="s">
        <v>25211</v>
      </c>
      <c r="C990" t="s">
        <v>24290</v>
      </c>
      <c r="D990" t="s">
        <v>8481</v>
      </c>
      <c r="E990" t="s">
        <v>8481</v>
      </c>
      <c r="F990" t="s">
        <v>131</v>
      </c>
      <c r="G990" t="s">
        <v>24290</v>
      </c>
    </row>
    <row r="991" spans="1:7" x14ac:dyDescent="0.25">
      <c r="A991">
        <v>101819992</v>
      </c>
      <c r="B991" t="s">
        <v>25212</v>
      </c>
      <c r="C991" t="s">
        <v>24290</v>
      </c>
      <c r="D991" t="s">
        <v>8481</v>
      </c>
      <c r="E991" t="s">
        <v>8481</v>
      </c>
      <c r="F991" t="s">
        <v>131</v>
      </c>
      <c r="G991" t="s">
        <v>24290</v>
      </c>
    </row>
    <row r="992" spans="1:7" x14ac:dyDescent="0.25">
      <c r="A992">
        <v>101819994</v>
      </c>
      <c r="B992" t="s">
        <v>25213</v>
      </c>
      <c r="C992" t="s">
        <v>24290</v>
      </c>
      <c r="D992" t="s">
        <v>8481</v>
      </c>
      <c r="E992" t="s">
        <v>8481</v>
      </c>
      <c r="F992" t="s">
        <v>131</v>
      </c>
      <c r="G992" t="s">
        <v>24290</v>
      </c>
    </row>
    <row r="993" spans="1:7" x14ac:dyDescent="0.25">
      <c r="A993">
        <v>101819996</v>
      </c>
      <c r="B993" t="s">
        <v>25214</v>
      </c>
      <c r="C993" t="s">
        <v>24290</v>
      </c>
      <c r="D993" t="s">
        <v>8481</v>
      </c>
      <c r="E993" t="s">
        <v>8481</v>
      </c>
      <c r="F993" t="s">
        <v>131</v>
      </c>
      <c r="G993" t="s">
        <v>24290</v>
      </c>
    </row>
    <row r="994" spans="1:7" x14ac:dyDescent="0.25">
      <c r="A994">
        <v>101819998</v>
      </c>
      <c r="B994" t="s">
        <v>25215</v>
      </c>
      <c r="C994" t="s">
        <v>24290</v>
      </c>
      <c r="D994" t="s">
        <v>8481</v>
      </c>
      <c r="E994" t="s">
        <v>8481</v>
      </c>
      <c r="F994" t="s">
        <v>131</v>
      </c>
      <c r="G994" t="s">
        <v>24290</v>
      </c>
    </row>
    <row r="995" spans="1:7" x14ac:dyDescent="0.25">
      <c r="A995">
        <v>101820000</v>
      </c>
      <c r="B995" t="s">
        <v>25216</v>
      </c>
      <c r="C995" t="s">
        <v>24290</v>
      </c>
      <c r="D995" t="s">
        <v>8481</v>
      </c>
      <c r="E995" t="s">
        <v>8481</v>
      </c>
      <c r="F995" t="s">
        <v>131</v>
      </c>
      <c r="G995" t="s">
        <v>24290</v>
      </c>
    </row>
    <row r="996" spans="1:7" x14ac:dyDescent="0.25">
      <c r="A996">
        <v>101820002</v>
      </c>
      <c r="B996" t="s">
        <v>25217</v>
      </c>
      <c r="C996" t="s">
        <v>24290</v>
      </c>
      <c r="D996" t="s">
        <v>8481</v>
      </c>
      <c r="E996" t="s">
        <v>8481</v>
      </c>
      <c r="F996" t="s">
        <v>131</v>
      </c>
      <c r="G996" t="s">
        <v>24290</v>
      </c>
    </row>
    <row r="997" spans="1:7" x14ac:dyDescent="0.25">
      <c r="A997">
        <v>101820212</v>
      </c>
      <c r="B997" t="s">
        <v>25218</v>
      </c>
      <c r="C997" t="s">
        <v>24290</v>
      </c>
      <c r="D997" t="s">
        <v>8481</v>
      </c>
      <c r="E997" t="s">
        <v>8481</v>
      </c>
      <c r="F997" t="s">
        <v>131</v>
      </c>
      <c r="G997" t="s">
        <v>24290</v>
      </c>
    </row>
    <row r="998" spans="1:7" x14ac:dyDescent="0.25">
      <c r="A998">
        <v>101820214</v>
      </c>
      <c r="B998" t="s">
        <v>25219</v>
      </c>
      <c r="C998" t="s">
        <v>24290</v>
      </c>
      <c r="D998" t="s">
        <v>8481</v>
      </c>
      <c r="E998" t="s">
        <v>8481</v>
      </c>
      <c r="F998" t="s">
        <v>131</v>
      </c>
      <c r="G998" t="s">
        <v>24290</v>
      </c>
    </row>
    <row r="999" spans="1:7" x14ac:dyDescent="0.25">
      <c r="A999">
        <v>101820216</v>
      </c>
      <c r="B999" t="s">
        <v>25220</v>
      </c>
      <c r="C999" t="s">
        <v>24290</v>
      </c>
      <c r="D999" t="s">
        <v>8481</v>
      </c>
      <c r="E999" t="s">
        <v>8481</v>
      </c>
      <c r="F999" t="s">
        <v>131</v>
      </c>
      <c r="G999" t="s">
        <v>24290</v>
      </c>
    </row>
    <row r="1000" spans="1:7" x14ac:dyDescent="0.25">
      <c r="A1000">
        <v>101820218</v>
      </c>
      <c r="B1000" t="s">
        <v>25221</v>
      </c>
      <c r="C1000" t="s">
        <v>24290</v>
      </c>
      <c r="D1000" t="s">
        <v>8481</v>
      </c>
      <c r="E1000" t="s">
        <v>8481</v>
      </c>
      <c r="F1000" t="s">
        <v>131</v>
      </c>
      <c r="G1000" t="s">
        <v>24290</v>
      </c>
    </row>
    <row r="1001" spans="1:7" x14ac:dyDescent="0.25">
      <c r="A1001">
        <v>101820220</v>
      </c>
      <c r="B1001" t="s">
        <v>25222</v>
      </c>
      <c r="C1001" t="s">
        <v>24290</v>
      </c>
      <c r="D1001" t="s">
        <v>8481</v>
      </c>
      <c r="E1001" t="s">
        <v>8481</v>
      </c>
      <c r="F1001" t="s">
        <v>131</v>
      </c>
      <c r="G1001" t="s">
        <v>24290</v>
      </c>
    </row>
    <row r="1002" spans="1:7" x14ac:dyDescent="0.25">
      <c r="A1002">
        <v>101820222</v>
      </c>
      <c r="B1002" t="s">
        <v>25223</v>
      </c>
      <c r="C1002" t="s">
        <v>24290</v>
      </c>
      <c r="D1002" t="s">
        <v>8481</v>
      </c>
      <c r="E1002" t="s">
        <v>8481</v>
      </c>
      <c r="F1002" t="s">
        <v>131</v>
      </c>
      <c r="G1002" t="s">
        <v>24290</v>
      </c>
    </row>
    <row r="1003" spans="1:7" x14ac:dyDescent="0.25">
      <c r="A1003">
        <v>101820224</v>
      </c>
      <c r="B1003" t="s">
        <v>25224</v>
      </c>
      <c r="C1003" t="s">
        <v>24290</v>
      </c>
      <c r="D1003" t="s">
        <v>8481</v>
      </c>
      <c r="E1003" t="s">
        <v>8481</v>
      </c>
      <c r="F1003" t="s">
        <v>131</v>
      </c>
      <c r="G1003" t="s">
        <v>24290</v>
      </c>
    </row>
    <row r="1004" spans="1:7" x14ac:dyDescent="0.25">
      <c r="A1004">
        <v>101820428</v>
      </c>
      <c r="B1004" t="s">
        <v>25225</v>
      </c>
      <c r="C1004" t="s">
        <v>24290</v>
      </c>
      <c r="D1004" t="s">
        <v>8481</v>
      </c>
      <c r="E1004" t="s">
        <v>8481</v>
      </c>
      <c r="F1004" t="s">
        <v>131</v>
      </c>
      <c r="G1004" t="s">
        <v>24290</v>
      </c>
    </row>
    <row r="1005" spans="1:7" x14ac:dyDescent="0.25">
      <c r="A1005">
        <v>101820430</v>
      </c>
      <c r="B1005" t="s">
        <v>25226</v>
      </c>
      <c r="C1005" t="s">
        <v>24290</v>
      </c>
      <c r="D1005" t="s">
        <v>8481</v>
      </c>
      <c r="E1005" t="s">
        <v>8481</v>
      </c>
      <c r="F1005" t="s">
        <v>131</v>
      </c>
      <c r="G1005" t="s">
        <v>24290</v>
      </c>
    </row>
    <row r="1006" spans="1:7" x14ac:dyDescent="0.25">
      <c r="A1006">
        <v>101820432</v>
      </c>
      <c r="B1006" t="s">
        <v>25227</v>
      </c>
      <c r="C1006" t="s">
        <v>24290</v>
      </c>
      <c r="D1006" t="s">
        <v>8481</v>
      </c>
      <c r="E1006" t="s">
        <v>8481</v>
      </c>
      <c r="F1006" t="s">
        <v>131</v>
      </c>
      <c r="G1006" t="s">
        <v>24290</v>
      </c>
    </row>
    <row r="1007" spans="1:7" x14ac:dyDescent="0.25">
      <c r="A1007">
        <v>101820434</v>
      </c>
      <c r="B1007" t="s">
        <v>25228</v>
      </c>
      <c r="C1007" t="s">
        <v>24290</v>
      </c>
      <c r="D1007" t="s">
        <v>8481</v>
      </c>
      <c r="E1007" t="s">
        <v>8481</v>
      </c>
      <c r="F1007" t="s">
        <v>131</v>
      </c>
      <c r="G1007" t="s">
        <v>24290</v>
      </c>
    </row>
    <row r="1008" spans="1:7" x14ac:dyDescent="0.25">
      <c r="A1008">
        <v>101820436</v>
      </c>
      <c r="B1008" t="s">
        <v>25229</v>
      </c>
      <c r="C1008" t="s">
        <v>24290</v>
      </c>
      <c r="D1008" t="s">
        <v>8481</v>
      </c>
      <c r="E1008" t="s">
        <v>8481</v>
      </c>
      <c r="F1008" t="s">
        <v>131</v>
      </c>
      <c r="G1008" t="s">
        <v>24290</v>
      </c>
    </row>
    <row r="1009" spans="1:7" x14ac:dyDescent="0.25">
      <c r="A1009">
        <v>101820438</v>
      </c>
      <c r="B1009" t="s">
        <v>25230</v>
      </c>
      <c r="C1009" t="s">
        <v>24290</v>
      </c>
      <c r="D1009" t="s">
        <v>8481</v>
      </c>
      <c r="E1009" t="s">
        <v>8481</v>
      </c>
      <c r="F1009" t="s">
        <v>131</v>
      </c>
      <c r="G1009" t="s">
        <v>24290</v>
      </c>
    </row>
    <row r="1010" spans="1:7" x14ac:dyDescent="0.25">
      <c r="A1010">
        <v>101820440</v>
      </c>
      <c r="B1010" t="s">
        <v>25231</v>
      </c>
      <c r="C1010" t="s">
        <v>24290</v>
      </c>
      <c r="D1010" t="s">
        <v>8481</v>
      </c>
      <c r="E1010" t="s">
        <v>8481</v>
      </c>
      <c r="F1010" t="s">
        <v>131</v>
      </c>
      <c r="G1010" t="s">
        <v>24290</v>
      </c>
    </row>
    <row r="1011" spans="1:7" x14ac:dyDescent="0.25">
      <c r="A1011">
        <v>101820612</v>
      </c>
      <c r="B1011" t="s">
        <v>25232</v>
      </c>
      <c r="C1011" t="s">
        <v>24290</v>
      </c>
      <c r="D1011" t="s">
        <v>8481</v>
      </c>
      <c r="E1011" t="s">
        <v>8481</v>
      </c>
      <c r="F1011" t="s">
        <v>131</v>
      </c>
      <c r="G1011" t="s">
        <v>24290</v>
      </c>
    </row>
    <row r="1012" spans="1:7" x14ac:dyDescent="0.25">
      <c r="A1012">
        <v>101820614</v>
      </c>
      <c r="B1012" t="s">
        <v>25233</v>
      </c>
      <c r="C1012" t="s">
        <v>24290</v>
      </c>
      <c r="D1012" t="s">
        <v>8481</v>
      </c>
      <c r="E1012" t="s">
        <v>8481</v>
      </c>
      <c r="F1012" t="s">
        <v>131</v>
      </c>
      <c r="G1012" t="s">
        <v>24290</v>
      </c>
    </row>
    <row r="1013" spans="1:7" x14ac:dyDescent="0.25">
      <c r="A1013">
        <v>101820616</v>
      </c>
      <c r="B1013" t="s">
        <v>25234</v>
      </c>
      <c r="C1013" t="s">
        <v>24290</v>
      </c>
      <c r="D1013" t="s">
        <v>8481</v>
      </c>
      <c r="E1013" t="s">
        <v>8481</v>
      </c>
      <c r="F1013" t="s">
        <v>131</v>
      </c>
      <c r="G1013" t="s">
        <v>24290</v>
      </c>
    </row>
    <row r="1014" spans="1:7" x14ac:dyDescent="0.25">
      <c r="A1014">
        <v>101820618</v>
      </c>
      <c r="B1014" t="s">
        <v>25235</v>
      </c>
      <c r="C1014" t="s">
        <v>24290</v>
      </c>
      <c r="D1014" t="s">
        <v>8481</v>
      </c>
      <c r="E1014" t="s">
        <v>8481</v>
      </c>
      <c r="F1014" t="s">
        <v>131</v>
      </c>
      <c r="G1014" t="s">
        <v>24290</v>
      </c>
    </row>
    <row r="1015" spans="1:7" x14ac:dyDescent="0.25">
      <c r="A1015">
        <v>101820620</v>
      </c>
      <c r="B1015" t="s">
        <v>25236</v>
      </c>
      <c r="C1015" t="s">
        <v>24290</v>
      </c>
      <c r="D1015" t="s">
        <v>8481</v>
      </c>
      <c r="E1015" t="s">
        <v>8481</v>
      </c>
      <c r="F1015" t="s">
        <v>131</v>
      </c>
      <c r="G1015" t="s">
        <v>24290</v>
      </c>
    </row>
    <row r="1016" spans="1:7" x14ac:dyDescent="0.25">
      <c r="A1016">
        <v>101820622</v>
      </c>
      <c r="B1016" t="s">
        <v>25237</v>
      </c>
      <c r="C1016" t="s">
        <v>24290</v>
      </c>
      <c r="D1016" t="s">
        <v>8481</v>
      </c>
      <c r="E1016" t="s">
        <v>8481</v>
      </c>
      <c r="F1016" t="s">
        <v>131</v>
      </c>
      <c r="G1016" t="s">
        <v>24290</v>
      </c>
    </row>
    <row r="1017" spans="1:7" x14ac:dyDescent="0.25">
      <c r="A1017">
        <v>101820624</v>
      </c>
      <c r="B1017" t="s">
        <v>25238</v>
      </c>
      <c r="C1017" t="s">
        <v>24290</v>
      </c>
      <c r="D1017" t="s">
        <v>8481</v>
      </c>
      <c r="E1017" t="s">
        <v>8481</v>
      </c>
      <c r="F1017" t="s">
        <v>131</v>
      </c>
      <c r="G1017" t="s">
        <v>24290</v>
      </c>
    </row>
    <row r="1018" spans="1:7" x14ac:dyDescent="0.25">
      <c r="A1018">
        <v>101820836</v>
      </c>
      <c r="B1018" t="s">
        <v>25239</v>
      </c>
      <c r="C1018" t="s">
        <v>24290</v>
      </c>
      <c r="D1018" t="s">
        <v>8481</v>
      </c>
      <c r="E1018" t="s">
        <v>8481</v>
      </c>
      <c r="F1018" t="s">
        <v>131</v>
      </c>
      <c r="G1018" t="s">
        <v>24290</v>
      </c>
    </row>
    <row r="1019" spans="1:7" x14ac:dyDescent="0.25">
      <c r="A1019">
        <v>101820838</v>
      </c>
      <c r="B1019" t="s">
        <v>25240</v>
      </c>
      <c r="C1019" t="s">
        <v>24290</v>
      </c>
      <c r="D1019" t="s">
        <v>8481</v>
      </c>
      <c r="E1019" t="s">
        <v>8481</v>
      </c>
      <c r="F1019" t="s">
        <v>131</v>
      </c>
      <c r="G1019" t="s">
        <v>24290</v>
      </c>
    </row>
    <row r="1020" spans="1:7" x14ac:dyDescent="0.25">
      <c r="A1020">
        <v>101820840</v>
      </c>
      <c r="B1020" t="s">
        <v>25241</v>
      </c>
      <c r="C1020" t="s">
        <v>24290</v>
      </c>
      <c r="D1020" t="s">
        <v>8481</v>
      </c>
      <c r="E1020" t="s">
        <v>8481</v>
      </c>
      <c r="F1020" t="s">
        <v>131</v>
      </c>
      <c r="G1020" t="s">
        <v>24290</v>
      </c>
    </row>
    <row r="1021" spans="1:7" x14ac:dyDescent="0.25">
      <c r="A1021">
        <v>101820842</v>
      </c>
      <c r="B1021" t="s">
        <v>25242</v>
      </c>
      <c r="C1021" t="s">
        <v>24290</v>
      </c>
      <c r="D1021" t="s">
        <v>8481</v>
      </c>
      <c r="E1021" t="s">
        <v>8481</v>
      </c>
      <c r="F1021" t="s">
        <v>131</v>
      </c>
      <c r="G1021" t="s">
        <v>24290</v>
      </c>
    </row>
    <row r="1022" spans="1:7" x14ac:dyDescent="0.25">
      <c r="A1022">
        <v>101820844</v>
      </c>
      <c r="B1022" t="s">
        <v>25243</v>
      </c>
      <c r="C1022" t="s">
        <v>24290</v>
      </c>
      <c r="D1022" t="s">
        <v>8481</v>
      </c>
      <c r="E1022" t="s">
        <v>8481</v>
      </c>
      <c r="F1022" t="s">
        <v>131</v>
      </c>
      <c r="G1022" t="s">
        <v>24290</v>
      </c>
    </row>
    <row r="1023" spans="1:7" x14ac:dyDescent="0.25">
      <c r="A1023">
        <v>101820846</v>
      </c>
      <c r="B1023" t="s">
        <v>25244</v>
      </c>
      <c r="C1023" t="s">
        <v>24290</v>
      </c>
      <c r="D1023" t="s">
        <v>8481</v>
      </c>
      <c r="E1023" t="s">
        <v>8481</v>
      </c>
      <c r="F1023" t="s">
        <v>131</v>
      </c>
      <c r="G1023" t="s">
        <v>24290</v>
      </c>
    </row>
    <row r="1024" spans="1:7" x14ac:dyDescent="0.25">
      <c r="A1024">
        <v>101820848</v>
      </c>
      <c r="B1024" t="s">
        <v>25245</v>
      </c>
      <c r="C1024" t="s">
        <v>24290</v>
      </c>
      <c r="D1024" t="s">
        <v>8481</v>
      </c>
      <c r="E1024" t="s">
        <v>8481</v>
      </c>
      <c r="F1024" t="s">
        <v>131</v>
      </c>
      <c r="G1024" t="s">
        <v>24290</v>
      </c>
    </row>
    <row r="1025" spans="1:7" x14ac:dyDescent="0.25">
      <c r="A1025">
        <v>101821060</v>
      </c>
      <c r="B1025" t="s">
        <v>25246</v>
      </c>
      <c r="C1025" t="s">
        <v>24290</v>
      </c>
      <c r="D1025" t="s">
        <v>8481</v>
      </c>
      <c r="E1025" t="s">
        <v>8481</v>
      </c>
      <c r="F1025" t="s">
        <v>131</v>
      </c>
      <c r="G1025" t="s">
        <v>24290</v>
      </c>
    </row>
    <row r="1026" spans="1:7" x14ac:dyDescent="0.25">
      <c r="A1026">
        <v>101821062</v>
      </c>
      <c r="B1026" t="s">
        <v>25247</v>
      </c>
      <c r="C1026" t="s">
        <v>24290</v>
      </c>
      <c r="D1026" t="s">
        <v>8481</v>
      </c>
      <c r="E1026" t="s">
        <v>8481</v>
      </c>
      <c r="F1026" t="s">
        <v>131</v>
      </c>
      <c r="G1026" t="s">
        <v>24290</v>
      </c>
    </row>
    <row r="1027" spans="1:7" x14ac:dyDescent="0.25">
      <c r="A1027">
        <v>101821064</v>
      </c>
      <c r="B1027" t="s">
        <v>25248</v>
      </c>
      <c r="C1027" t="s">
        <v>24290</v>
      </c>
      <c r="D1027" t="s">
        <v>8481</v>
      </c>
      <c r="E1027" t="s">
        <v>8481</v>
      </c>
      <c r="F1027" t="s">
        <v>131</v>
      </c>
      <c r="G1027" t="s">
        <v>24290</v>
      </c>
    </row>
    <row r="1028" spans="1:7" x14ac:dyDescent="0.25">
      <c r="A1028">
        <v>101821066</v>
      </c>
      <c r="B1028" t="s">
        <v>25249</v>
      </c>
      <c r="C1028" t="s">
        <v>24290</v>
      </c>
      <c r="D1028" t="s">
        <v>8481</v>
      </c>
      <c r="E1028" t="s">
        <v>8481</v>
      </c>
      <c r="F1028" t="s">
        <v>131</v>
      </c>
      <c r="G1028" t="s">
        <v>24290</v>
      </c>
    </row>
    <row r="1029" spans="1:7" x14ac:dyDescent="0.25">
      <c r="A1029">
        <v>101821068</v>
      </c>
      <c r="B1029" t="s">
        <v>25250</v>
      </c>
      <c r="C1029" t="s">
        <v>24290</v>
      </c>
      <c r="D1029" t="s">
        <v>8481</v>
      </c>
      <c r="E1029" t="s">
        <v>8481</v>
      </c>
      <c r="F1029" t="s">
        <v>131</v>
      </c>
      <c r="G1029" t="s">
        <v>24290</v>
      </c>
    </row>
    <row r="1030" spans="1:7" x14ac:dyDescent="0.25">
      <c r="A1030">
        <v>101821070</v>
      </c>
      <c r="B1030" t="s">
        <v>25251</v>
      </c>
      <c r="C1030" t="s">
        <v>24290</v>
      </c>
      <c r="D1030" t="s">
        <v>8481</v>
      </c>
      <c r="E1030" t="s">
        <v>8481</v>
      </c>
      <c r="F1030" t="s">
        <v>131</v>
      </c>
      <c r="G1030" t="s">
        <v>24290</v>
      </c>
    </row>
    <row r="1031" spans="1:7" x14ac:dyDescent="0.25">
      <c r="A1031">
        <v>101821072</v>
      </c>
      <c r="B1031" t="s">
        <v>25252</v>
      </c>
      <c r="C1031" t="s">
        <v>24290</v>
      </c>
      <c r="D1031" t="s">
        <v>8481</v>
      </c>
      <c r="E1031" t="s">
        <v>8481</v>
      </c>
      <c r="F1031" t="s">
        <v>131</v>
      </c>
      <c r="G1031" t="s">
        <v>24290</v>
      </c>
    </row>
    <row r="1032" spans="1:7" x14ac:dyDescent="0.25">
      <c r="A1032">
        <v>101821278</v>
      </c>
      <c r="B1032" t="s">
        <v>25253</v>
      </c>
      <c r="C1032" t="s">
        <v>24290</v>
      </c>
      <c r="D1032" t="s">
        <v>8481</v>
      </c>
      <c r="E1032" t="s">
        <v>8481</v>
      </c>
      <c r="F1032" t="s">
        <v>131</v>
      </c>
      <c r="G1032" t="s">
        <v>24290</v>
      </c>
    </row>
    <row r="1033" spans="1:7" x14ac:dyDescent="0.25">
      <c r="A1033">
        <v>101821280</v>
      </c>
      <c r="B1033" t="s">
        <v>25254</v>
      </c>
      <c r="C1033" t="s">
        <v>24290</v>
      </c>
      <c r="D1033" t="s">
        <v>8481</v>
      </c>
      <c r="E1033" t="s">
        <v>8481</v>
      </c>
      <c r="F1033" t="s">
        <v>131</v>
      </c>
      <c r="G1033" t="s">
        <v>24290</v>
      </c>
    </row>
    <row r="1034" spans="1:7" x14ac:dyDescent="0.25">
      <c r="A1034">
        <v>101821282</v>
      </c>
      <c r="B1034" t="s">
        <v>25255</v>
      </c>
      <c r="C1034" t="s">
        <v>24290</v>
      </c>
      <c r="D1034" t="s">
        <v>8481</v>
      </c>
      <c r="E1034" t="s">
        <v>8481</v>
      </c>
      <c r="F1034" t="s">
        <v>131</v>
      </c>
      <c r="G1034" t="s">
        <v>24290</v>
      </c>
    </row>
    <row r="1035" spans="1:7" x14ac:dyDescent="0.25">
      <c r="A1035">
        <v>101821284</v>
      </c>
      <c r="B1035" t="s">
        <v>25256</v>
      </c>
      <c r="C1035" t="s">
        <v>24290</v>
      </c>
      <c r="D1035" t="s">
        <v>8481</v>
      </c>
      <c r="E1035" t="s">
        <v>8481</v>
      </c>
      <c r="F1035" t="s">
        <v>131</v>
      </c>
      <c r="G1035" t="s">
        <v>24290</v>
      </c>
    </row>
    <row r="1036" spans="1:7" x14ac:dyDescent="0.25">
      <c r="A1036">
        <v>101821286</v>
      </c>
      <c r="B1036" t="s">
        <v>25257</v>
      </c>
      <c r="C1036" t="s">
        <v>24290</v>
      </c>
      <c r="D1036" t="s">
        <v>8481</v>
      </c>
      <c r="E1036" t="s">
        <v>8481</v>
      </c>
      <c r="F1036" t="s">
        <v>131</v>
      </c>
      <c r="G1036" t="s">
        <v>24290</v>
      </c>
    </row>
    <row r="1037" spans="1:7" x14ac:dyDescent="0.25">
      <c r="A1037">
        <v>101821288</v>
      </c>
      <c r="B1037" t="s">
        <v>25258</v>
      </c>
      <c r="C1037" t="s">
        <v>24290</v>
      </c>
      <c r="D1037" t="s">
        <v>8481</v>
      </c>
      <c r="E1037" t="s">
        <v>8481</v>
      </c>
      <c r="F1037" t="s">
        <v>131</v>
      </c>
      <c r="G1037" t="s">
        <v>24290</v>
      </c>
    </row>
    <row r="1038" spans="1:7" x14ac:dyDescent="0.25">
      <c r="A1038">
        <v>101821290</v>
      </c>
      <c r="B1038" t="s">
        <v>25259</v>
      </c>
      <c r="C1038" t="s">
        <v>24290</v>
      </c>
      <c r="D1038" t="s">
        <v>8481</v>
      </c>
      <c r="E1038" t="s">
        <v>8481</v>
      </c>
      <c r="F1038" t="s">
        <v>131</v>
      </c>
      <c r="G1038" t="s">
        <v>24290</v>
      </c>
    </row>
    <row r="1039" spans="1:7" x14ac:dyDescent="0.25">
      <c r="A1039">
        <v>101821494</v>
      </c>
      <c r="B1039" t="s">
        <v>25260</v>
      </c>
      <c r="C1039" t="s">
        <v>24290</v>
      </c>
      <c r="D1039" t="s">
        <v>8481</v>
      </c>
      <c r="E1039" t="s">
        <v>8481</v>
      </c>
      <c r="F1039" t="s">
        <v>131</v>
      </c>
      <c r="G1039" t="s">
        <v>24290</v>
      </c>
    </row>
    <row r="1040" spans="1:7" x14ac:dyDescent="0.25">
      <c r="A1040">
        <v>101821496</v>
      </c>
      <c r="B1040" t="s">
        <v>25261</v>
      </c>
      <c r="C1040" t="s">
        <v>24290</v>
      </c>
      <c r="D1040" t="s">
        <v>8481</v>
      </c>
      <c r="E1040" t="s">
        <v>8481</v>
      </c>
      <c r="F1040" t="s">
        <v>131</v>
      </c>
      <c r="G1040" t="s">
        <v>24290</v>
      </c>
    </row>
    <row r="1041" spans="1:7" x14ac:dyDescent="0.25">
      <c r="A1041">
        <v>101821498</v>
      </c>
      <c r="B1041" t="s">
        <v>25262</v>
      </c>
      <c r="C1041" t="s">
        <v>24290</v>
      </c>
      <c r="D1041" t="s">
        <v>8481</v>
      </c>
      <c r="E1041" t="s">
        <v>8481</v>
      </c>
      <c r="F1041" t="s">
        <v>131</v>
      </c>
      <c r="G1041" t="s">
        <v>24290</v>
      </c>
    </row>
    <row r="1042" spans="1:7" x14ac:dyDescent="0.25">
      <c r="A1042">
        <v>101821500</v>
      </c>
      <c r="B1042" t="s">
        <v>25263</v>
      </c>
      <c r="C1042" t="s">
        <v>24290</v>
      </c>
      <c r="D1042" t="s">
        <v>8481</v>
      </c>
      <c r="E1042" t="s">
        <v>8481</v>
      </c>
      <c r="F1042" t="s">
        <v>131</v>
      </c>
      <c r="G1042" t="s">
        <v>24290</v>
      </c>
    </row>
    <row r="1043" spans="1:7" x14ac:dyDescent="0.25">
      <c r="A1043">
        <v>101821502</v>
      </c>
      <c r="B1043" t="s">
        <v>25264</v>
      </c>
      <c r="C1043" t="s">
        <v>24290</v>
      </c>
      <c r="D1043" t="s">
        <v>8481</v>
      </c>
      <c r="E1043" t="s">
        <v>8481</v>
      </c>
      <c r="F1043" t="s">
        <v>131</v>
      </c>
      <c r="G1043" t="s">
        <v>24290</v>
      </c>
    </row>
    <row r="1044" spans="1:7" x14ac:dyDescent="0.25">
      <c r="A1044">
        <v>101821492</v>
      </c>
      <c r="B1044" t="s">
        <v>25265</v>
      </c>
      <c r="C1044" t="s">
        <v>24290</v>
      </c>
      <c r="D1044" t="s">
        <v>8481</v>
      </c>
      <c r="E1044" t="s">
        <v>8481</v>
      </c>
      <c r="F1044" t="s">
        <v>131</v>
      </c>
      <c r="G1044" t="s">
        <v>24290</v>
      </c>
    </row>
    <row r="1045" spans="1:7" x14ac:dyDescent="0.25">
      <c r="A1045">
        <v>101821504</v>
      </c>
      <c r="B1045" t="s">
        <v>25266</v>
      </c>
      <c r="C1045" t="s">
        <v>24290</v>
      </c>
      <c r="D1045" t="s">
        <v>8481</v>
      </c>
      <c r="E1045" t="s">
        <v>8481</v>
      </c>
      <c r="F1045" t="s">
        <v>131</v>
      </c>
      <c r="G1045" t="s">
        <v>24290</v>
      </c>
    </row>
    <row r="1046" spans="1:7" x14ac:dyDescent="0.25">
      <c r="A1046">
        <v>101821716</v>
      </c>
      <c r="B1046" t="s">
        <v>25267</v>
      </c>
      <c r="C1046" t="s">
        <v>24290</v>
      </c>
      <c r="D1046" t="s">
        <v>8481</v>
      </c>
      <c r="E1046" t="s">
        <v>8481</v>
      </c>
      <c r="F1046" t="s">
        <v>131</v>
      </c>
      <c r="G1046" t="s">
        <v>24290</v>
      </c>
    </row>
    <row r="1047" spans="1:7" x14ac:dyDescent="0.25">
      <c r="A1047">
        <v>101821718</v>
      </c>
      <c r="B1047" t="s">
        <v>25268</v>
      </c>
      <c r="C1047" t="s">
        <v>24290</v>
      </c>
      <c r="D1047" t="s">
        <v>8481</v>
      </c>
      <c r="E1047" t="s">
        <v>8481</v>
      </c>
      <c r="F1047" t="s">
        <v>131</v>
      </c>
      <c r="G1047" t="s">
        <v>24290</v>
      </c>
    </row>
    <row r="1048" spans="1:7" x14ac:dyDescent="0.25">
      <c r="A1048">
        <v>101821720</v>
      </c>
      <c r="B1048" t="s">
        <v>25269</v>
      </c>
      <c r="C1048" t="s">
        <v>24290</v>
      </c>
      <c r="D1048" t="s">
        <v>8481</v>
      </c>
      <c r="E1048" t="s">
        <v>8481</v>
      </c>
      <c r="F1048" t="s">
        <v>131</v>
      </c>
      <c r="G1048" t="s">
        <v>24290</v>
      </c>
    </row>
    <row r="1049" spans="1:7" x14ac:dyDescent="0.25">
      <c r="A1049">
        <v>101821722</v>
      </c>
      <c r="B1049" t="s">
        <v>25270</v>
      </c>
      <c r="C1049" t="s">
        <v>24290</v>
      </c>
      <c r="D1049" t="s">
        <v>8481</v>
      </c>
      <c r="E1049" t="s">
        <v>8481</v>
      </c>
      <c r="F1049" t="s">
        <v>131</v>
      </c>
      <c r="G1049" t="s">
        <v>24290</v>
      </c>
    </row>
    <row r="1050" spans="1:7" x14ac:dyDescent="0.25">
      <c r="A1050">
        <v>101821724</v>
      </c>
      <c r="B1050" t="s">
        <v>25271</v>
      </c>
      <c r="C1050" t="s">
        <v>24290</v>
      </c>
      <c r="D1050" t="s">
        <v>8481</v>
      </c>
      <c r="E1050" t="s">
        <v>8481</v>
      </c>
      <c r="F1050" t="s">
        <v>131</v>
      </c>
      <c r="G1050" t="s">
        <v>24290</v>
      </c>
    </row>
    <row r="1051" spans="1:7" x14ac:dyDescent="0.25">
      <c r="A1051">
        <v>101821726</v>
      </c>
      <c r="B1051" t="s">
        <v>25272</v>
      </c>
      <c r="C1051" t="s">
        <v>24290</v>
      </c>
      <c r="D1051" t="s">
        <v>8481</v>
      </c>
      <c r="E1051" t="s">
        <v>8481</v>
      </c>
      <c r="F1051" t="s">
        <v>131</v>
      </c>
      <c r="G1051" t="s">
        <v>24290</v>
      </c>
    </row>
    <row r="1052" spans="1:7" x14ac:dyDescent="0.25">
      <c r="A1052">
        <v>101821728</v>
      </c>
      <c r="B1052" t="s">
        <v>25273</v>
      </c>
      <c r="C1052" t="s">
        <v>24290</v>
      </c>
      <c r="D1052" t="s">
        <v>8481</v>
      </c>
      <c r="E1052" t="s">
        <v>8481</v>
      </c>
      <c r="F1052" t="s">
        <v>131</v>
      </c>
      <c r="G1052" t="s">
        <v>24290</v>
      </c>
    </row>
    <row r="1053" spans="1:7" x14ac:dyDescent="0.25">
      <c r="A1053">
        <v>101821938</v>
      </c>
      <c r="B1053" t="s">
        <v>25274</v>
      </c>
      <c r="C1053" t="s">
        <v>24290</v>
      </c>
      <c r="D1053" t="s">
        <v>8481</v>
      </c>
      <c r="E1053" t="s">
        <v>8481</v>
      </c>
      <c r="F1053" t="s">
        <v>131</v>
      </c>
      <c r="G1053" t="s">
        <v>24290</v>
      </c>
    </row>
    <row r="1054" spans="1:7" x14ac:dyDescent="0.25">
      <c r="A1054">
        <v>101821940</v>
      </c>
      <c r="B1054" t="s">
        <v>25275</v>
      </c>
      <c r="C1054" t="s">
        <v>24290</v>
      </c>
      <c r="D1054" t="s">
        <v>8481</v>
      </c>
      <c r="E1054" t="s">
        <v>8481</v>
      </c>
      <c r="F1054" t="s">
        <v>131</v>
      </c>
      <c r="G1054" t="s">
        <v>24290</v>
      </c>
    </row>
    <row r="1055" spans="1:7" x14ac:dyDescent="0.25">
      <c r="A1055">
        <v>101821942</v>
      </c>
      <c r="B1055" t="s">
        <v>25276</v>
      </c>
      <c r="C1055" t="s">
        <v>24290</v>
      </c>
      <c r="D1055" t="s">
        <v>8481</v>
      </c>
      <c r="E1055" t="s">
        <v>8481</v>
      </c>
      <c r="F1055" t="s">
        <v>131</v>
      </c>
      <c r="G1055" t="s">
        <v>24290</v>
      </c>
    </row>
    <row r="1056" spans="1:7" x14ac:dyDescent="0.25">
      <c r="A1056">
        <v>101821944</v>
      </c>
      <c r="B1056" t="s">
        <v>25277</v>
      </c>
      <c r="C1056" t="s">
        <v>24290</v>
      </c>
      <c r="D1056" t="s">
        <v>8481</v>
      </c>
      <c r="E1056" t="s">
        <v>8481</v>
      </c>
      <c r="F1056" t="s">
        <v>131</v>
      </c>
      <c r="G1056" t="s">
        <v>24290</v>
      </c>
    </row>
    <row r="1057" spans="1:7" x14ac:dyDescent="0.25">
      <c r="A1057">
        <v>101821946</v>
      </c>
      <c r="B1057" t="s">
        <v>25278</v>
      </c>
      <c r="C1057" t="s">
        <v>24290</v>
      </c>
      <c r="D1057" t="s">
        <v>8481</v>
      </c>
      <c r="E1057" t="s">
        <v>8481</v>
      </c>
      <c r="F1057" t="s">
        <v>131</v>
      </c>
      <c r="G1057" t="s">
        <v>24290</v>
      </c>
    </row>
    <row r="1058" spans="1:7" x14ac:dyDescent="0.25">
      <c r="A1058">
        <v>101821948</v>
      </c>
      <c r="B1058" t="s">
        <v>25279</v>
      </c>
      <c r="C1058" t="s">
        <v>24290</v>
      </c>
      <c r="D1058" t="s">
        <v>8481</v>
      </c>
      <c r="E1058" t="s">
        <v>8481</v>
      </c>
      <c r="F1058" t="s">
        <v>131</v>
      </c>
      <c r="G1058" t="s">
        <v>24290</v>
      </c>
    </row>
    <row r="1059" spans="1:7" x14ac:dyDescent="0.25">
      <c r="A1059">
        <v>101821950</v>
      </c>
      <c r="B1059" t="s">
        <v>25280</v>
      </c>
      <c r="C1059" t="s">
        <v>24290</v>
      </c>
      <c r="D1059" t="s">
        <v>8481</v>
      </c>
      <c r="E1059" t="s">
        <v>8481</v>
      </c>
      <c r="F1059" t="s">
        <v>131</v>
      </c>
      <c r="G1059" t="s">
        <v>24290</v>
      </c>
    </row>
    <row r="1060" spans="1:7" x14ac:dyDescent="0.25">
      <c r="A1060">
        <v>101822162</v>
      </c>
      <c r="B1060" t="s">
        <v>25281</v>
      </c>
      <c r="C1060" t="s">
        <v>24290</v>
      </c>
      <c r="D1060" t="s">
        <v>8481</v>
      </c>
      <c r="E1060" t="s">
        <v>8481</v>
      </c>
      <c r="F1060" t="s">
        <v>131</v>
      </c>
      <c r="G1060" t="s">
        <v>24290</v>
      </c>
    </row>
    <row r="1061" spans="1:7" x14ac:dyDescent="0.25">
      <c r="A1061">
        <v>101822164</v>
      </c>
      <c r="B1061" t="s">
        <v>25282</v>
      </c>
      <c r="C1061" t="s">
        <v>24290</v>
      </c>
      <c r="D1061" t="s">
        <v>8481</v>
      </c>
      <c r="E1061" t="s">
        <v>8481</v>
      </c>
      <c r="F1061" t="s">
        <v>131</v>
      </c>
      <c r="G1061" t="s">
        <v>24290</v>
      </c>
    </row>
    <row r="1062" spans="1:7" x14ac:dyDescent="0.25">
      <c r="A1062">
        <v>101822166</v>
      </c>
      <c r="B1062" t="s">
        <v>25283</v>
      </c>
      <c r="C1062" t="s">
        <v>24290</v>
      </c>
      <c r="D1062" t="s">
        <v>8481</v>
      </c>
      <c r="E1062" t="s">
        <v>8481</v>
      </c>
      <c r="F1062" t="s">
        <v>131</v>
      </c>
      <c r="G1062" t="s">
        <v>24290</v>
      </c>
    </row>
    <row r="1063" spans="1:7" x14ac:dyDescent="0.25">
      <c r="A1063">
        <v>101822168</v>
      </c>
      <c r="B1063" t="s">
        <v>25284</v>
      </c>
      <c r="C1063" t="s">
        <v>24290</v>
      </c>
      <c r="D1063" t="s">
        <v>8481</v>
      </c>
      <c r="E1063" t="s">
        <v>8481</v>
      </c>
      <c r="F1063" t="s">
        <v>131</v>
      </c>
      <c r="G1063" t="s">
        <v>24290</v>
      </c>
    </row>
    <row r="1064" spans="1:7" x14ac:dyDescent="0.25">
      <c r="A1064">
        <v>101822170</v>
      </c>
      <c r="B1064" t="s">
        <v>25285</v>
      </c>
      <c r="C1064" t="s">
        <v>24290</v>
      </c>
      <c r="D1064" t="s">
        <v>8481</v>
      </c>
      <c r="E1064" t="s">
        <v>8481</v>
      </c>
      <c r="F1064" t="s">
        <v>131</v>
      </c>
      <c r="G1064" t="s">
        <v>24290</v>
      </c>
    </row>
    <row r="1065" spans="1:7" x14ac:dyDescent="0.25">
      <c r="A1065">
        <v>101822172</v>
      </c>
      <c r="B1065" t="s">
        <v>25286</v>
      </c>
      <c r="C1065" t="s">
        <v>24290</v>
      </c>
      <c r="D1065" t="s">
        <v>8481</v>
      </c>
      <c r="E1065" t="s">
        <v>8481</v>
      </c>
      <c r="F1065" t="s">
        <v>131</v>
      </c>
      <c r="G1065" t="s">
        <v>24290</v>
      </c>
    </row>
    <row r="1066" spans="1:7" x14ac:dyDescent="0.25">
      <c r="A1066">
        <v>101822174</v>
      </c>
      <c r="B1066" t="s">
        <v>25287</v>
      </c>
      <c r="C1066" t="s">
        <v>24290</v>
      </c>
      <c r="D1066" t="s">
        <v>8481</v>
      </c>
      <c r="E1066" t="s">
        <v>8481</v>
      </c>
      <c r="F1066" t="s">
        <v>131</v>
      </c>
      <c r="G1066" t="s">
        <v>24290</v>
      </c>
    </row>
    <row r="1067" spans="1:7" x14ac:dyDescent="0.25">
      <c r="A1067">
        <v>101822368</v>
      </c>
      <c r="B1067" t="s">
        <v>25288</v>
      </c>
      <c r="C1067" t="s">
        <v>24290</v>
      </c>
      <c r="D1067" t="s">
        <v>8481</v>
      </c>
      <c r="E1067" t="s">
        <v>8481</v>
      </c>
      <c r="F1067" t="s">
        <v>131</v>
      </c>
      <c r="G1067" t="s">
        <v>24290</v>
      </c>
    </row>
    <row r="1068" spans="1:7" x14ac:dyDescent="0.25">
      <c r="A1068">
        <v>101822370</v>
      </c>
      <c r="B1068" t="s">
        <v>25289</v>
      </c>
      <c r="C1068" t="s">
        <v>24290</v>
      </c>
      <c r="D1068" t="s">
        <v>8481</v>
      </c>
      <c r="E1068" t="s">
        <v>8481</v>
      </c>
      <c r="F1068" t="s">
        <v>131</v>
      </c>
      <c r="G1068" t="s">
        <v>24290</v>
      </c>
    </row>
    <row r="1069" spans="1:7" x14ac:dyDescent="0.25">
      <c r="A1069">
        <v>101822372</v>
      </c>
      <c r="B1069" t="s">
        <v>25290</v>
      </c>
      <c r="C1069" t="s">
        <v>24290</v>
      </c>
      <c r="D1069" t="s">
        <v>8481</v>
      </c>
      <c r="E1069" t="s">
        <v>8481</v>
      </c>
      <c r="F1069" t="s">
        <v>131</v>
      </c>
      <c r="G1069" t="s">
        <v>24290</v>
      </c>
    </row>
    <row r="1070" spans="1:7" x14ac:dyDescent="0.25">
      <c r="A1070">
        <v>101822374</v>
      </c>
      <c r="B1070" t="s">
        <v>25291</v>
      </c>
      <c r="C1070" t="s">
        <v>24290</v>
      </c>
      <c r="D1070" t="s">
        <v>8481</v>
      </c>
      <c r="E1070" t="s">
        <v>8481</v>
      </c>
      <c r="F1070" t="s">
        <v>131</v>
      </c>
      <c r="G1070" t="s">
        <v>24290</v>
      </c>
    </row>
    <row r="1071" spans="1:7" x14ac:dyDescent="0.25">
      <c r="A1071">
        <v>101822376</v>
      </c>
      <c r="B1071" t="s">
        <v>25292</v>
      </c>
      <c r="C1071" t="s">
        <v>24290</v>
      </c>
      <c r="D1071" t="s">
        <v>8481</v>
      </c>
      <c r="E1071" t="s">
        <v>8481</v>
      </c>
      <c r="F1071" t="s">
        <v>131</v>
      </c>
      <c r="G1071" t="s">
        <v>24290</v>
      </c>
    </row>
    <row r="1072" spans="1:7" x14ac:dyDescent="0.25">
      <c r="A1072">
        <v>101822378</v>
      </c>
      <c r="B1072" t="s">
        <v>25293</v>
      </c>
      <c r="C1072" t="s">
        <v>24290</v>
      </c>
      <c r="D1072" t="s">
        <v>8481</v>
      </c>
      <c r="E1072" t="s">
        <v>8481</v>
      </c>
      <c r="F1072" t="s">
        <v>131</v>
      </c>
      <c r="G1072" t="s">
        <v>24290</v>
      </c>
    </row>
    <row r="1073" spans="1:7" x14ac:dyDescent="0.25">
      <c r="A1073">
        <v>101822380</v>
      </c>
      <c r="B1073" t="s">
        <v>25294</v>
      </c>
      <c r="C1073" t="s">
        <v>24290</v>
      </c>
      <c r="D1073" t="s">
        <v>8481</v>
      </c>
      <c r="E1073" t="s">
        <v>8481</v>
      </c>
      <c r="F1073" t="s">
        <v>131</v>
      </c>
      <c r="G1073" t="s">
        <v>24290</v>
      </c>
    </row>
    <row r="1074" spans="1:7" x14ac:dyDescent="0.25">
      <c r="A1074">
        <v>101818916</v>
      </c>
      <c r="B1074" t="s">
        <v>25295</v>
      </c>
      <c r="C1074" t="s">
        <v>24290</v>
      </c>
      <c r="D1074" t="s">
        <v>8481</v>
      </c>
      <c r="E1074" t="s">
        <v>8481</v>
      </c>
      <c r="F1074" t="s">
        <v>131</v>
      </c>
      <c r="G1074" t="s">
        <v>24290</v>
      </c>
    </row>
    <row r="1075" spans="1:7" x14ac:dyDescent="0.25">
      <c r="A1075">
        <v>101818918</v>
      </c>
      <c r="B1075" t="s">
        <v>25296</v>
      </c>
      <c r="C1075" t="s">
        <v>24290</v>
      </c>
      <c r="D1075" t="s">
        <v>8481</v>
      </c>
      <c r="E1075" t="s">
        <v>8481</v>
      </c>
      <c r="F1075" t="s">
        <v>131</v>
      </c>
      <c r="G1075" t="s">
        <v>24290</v>
      </c>
    </row>
    <row r="1076" spans="1:7" x14ac:dyDescent="0.25">
      <c r="A1076">
        <v>101818920</v>
      </c>
      <c r="B1076" t="s">
        <v>25297</v>
      </c>
      <c r="C1076" t="s">
        <v>24290</v>
      </c>
      <c r="D1076" t="s">
        <v>8481</v>
      </c>
      <c r="E1076" t="s">
        <v>8481</v>
      </c>
      <c r="F1076" t="s">
        <v>131</v>
      </c>
      <c r="G1076" t="s">
        <v>24290</v>
      </c>
    </row>
    <row r="1077" spans="1:7" x14ac:dyDescent="0.25">
      <c r="A1077">
        <v>101818922</v>
      </c>
      <c r="B1077" t="s">
        <v>25298</v>
      </c>
      <c r="C1077" t="s">
        <v>24290</v>
      </c>
      <c r="D1077" t="s">
        <v>8481</v>
      </c>
      <c r="E1077" t="s">
        <v>8481</v>
      </c>
      <c r="F1077" t="s">
        <v>131</v>
      </c>
      <c r="G1077" t="s">
        <v>24290</v>
      </c>
    </row>
    <row r="1078" spans="1:7" x14ac:dyDescent="0.25">
      <c r="A1078">
        <v>101818924</v>
      </c>
      <c r="B1078" t="s">
        <v>25299</v>
      </c>
      <c r="C1078" t="s">
        <v>24290</v>
      </c>
      <c r="D1078" t="s">
        <v>8481</v>
      </c>
      <c r="E1078" t="s">
        <v>8481</v>
      </c>
      <c r="F1078" t="s">
        <v>131</v>
      </c>
      <c r="G1078" t="s">
        <v>24290</v>
      </c>
    </row>
    <row r="1079" spans="1:7" x14ac:dyDescent="0.25">
      <c r="A1079">
        <v>101818926</v>
      </c>
      <c r="B1079" t="s">
        <v>25300</v>
      </c>
      <c r="C1079" t="s">
        <v>24290</v>
      </c>
      <c r="D1079" t="s">
        <v>8481</v>
      </c>
      <c r="E1079" t="s">
        <v>8481</v>
      </c>
      <c r="F1079" t="s">
        <v>131</v>
      </c>
      <c r="G1079" t="s">
        <v>24290</v>
      </c>
    </row>
    <row r="1080" spans="1:7" x14ac:dyDescent="0.25">
      <c r="A1080">
        <v>101818928</v>
      </c>
      <c r="B1080" t="s">
        <v>25301</v>
      </c>
      <c r="C1080" t="s">
        <v>24290</v>
      </c>
      <c r="D1080" t="s">
        <v>8481</v>
      </c>
      <c r="E1080" t="s">
        <v>8481</v>
      </c>
      <c r="F1080" t="s">
        <v>131</v>
      </c>
      <c r="G1080" t="s">
        <v>24290</v>
      </c>
    </row>
    <row r="1081" spans="1:7" x14ac:dyDescent="0.25">
      <c r="A1081">
        <v>101819132</v>
      </c>
      <c r="B1081" t="s">
        <v>25302</v>
      </c>
      <c r="C1081" t="s">
        <v>24290</v>
      </c>
      <c r="D1081" t="s">
        <v>8481</v>
      </c>
      <c r="E1081" t="s">
        <v>8481</v>
      </c>
      <c r="F1081" t="s">
        <v>131</v>
      </c>
      <c r="G1081" t="s">
        <v>24290</v>
      </c>
    </row>
    <row r="1082" spans="1:7" x14ac:dyDescent="0.25">
      <c r="A1082">
        <v>101819134</v>
      </c>
      <c r="B1082" t="s">
        <v>25303</v>
      </c>
      <c r="C1082" t="s">
        <v>24290</v>
      </c>
      <c r="D1082" t="s">
        <v>8481</v>
      </c>
      <c r="E1082" t="s">
        <v>8481</v>
      </c>
      <c r="F1082" t="s">
        <v>131</v>
      </c>
      <c r="G1082" t="s">
        <v>24290</v>
      </c>
    </row>
    <row r="1083" spans="1:7" x14ac:dyDescent="0.25">
      <c r="A1083">
        <v>101819136</v>
      </c>
      <c r="B1083" t="s">
        <v>25304</v>
      </c>
      <c r="C1083" t="s">
        <v>24290</v>
      </c>
      <c r="D1083" t="s">
        <v>8481</v>
      </c>
      <c r="E1083" t="s">
        <v>8481</v>
      </c>
      <c r="F1083" t="s">
        <v>131</v>
      </c>
      <c r="G1083" t="s">
        <v>24290</v>
      </c>
    </row>
    <row r="1084" spans="1:7" x14ac:dyDescent="0.25">
      <c r="A1084">
        <v>101819138</v>
      </c>
      <c r="B1084" t="s">
        <v>25305</v>
      </c>
      <c r="C1084" t="s">
        <v>24290</v>
      </c>
      <c r="D1084" t="s">
        <v>8481</v>
      </c>
      <c r="E1084" t="s">
        <v>8481</v>
      </c>
      <c r="F1084" t="s">
        <v>131</v>
      </c>
      <c r="G1084" t="s">
        <v>24290</v>
      </c>
    </row>
    <row r="1085" spans="1:7" x14ac:dyDescent="0.25">
      <c r="A1085">
        <v>101819140</v>
      </c>
      <c r="B1085" t="s">
        <v>25306</v>
      </c>
      <c r="C1085" t="s">
        <v>24290</v>
      </c>
      <c r="D1085" t="s">
        <v>8481</v>
      </c>
      <c r="E1085" t="s">
        <v>8481</v>
      </c>
      <c r="F1085" t="s">
        <v>131</v>
      </c>
      <c r="G1085" t="s">
        <v>24290</v>
      </c>
    </row>
    <row r="1086" spans="1:7" x14ac:dyDescent="0.25">
      <c r="A1086">
        <v>101819142</v>
      </c>
      <c r="B1086" t="s">
        <v>25307</v>
      </c>
      <c r="C1086" t="s">
        <v>24290</v>
      </c>
      <c r="D1086" t="s">
        <v>8481</v>
      </c>
      <c r="E1086" t="s">
        <v>8481</v>
      </c>
      <c r="F1086" t="s">
        <v>131</v>
      </c>
      <c r="G1086" t="s">
        <v>24290</v>
      </c>
    </row>
    <row r="1087" spans="1:7" x14ac:dyDescent="0.25">
      <c r="A1087">
        <v>101819144</v>
      </c>
      <c r="B1087" t="s">
        <v>25308</v>
      </c>
      <c r="C1087" t="s">
        <v>24290</v>
      </c>
      <c r="D1087" t="s">
        <v>8481</v>
      </c>
      <c r="E1087" t="s">
        <v>8481</v>
      </c>
      <c r="F1087" t="s">
        <v>131</v>
      </c>
      <c r="G1087" t="s">
        <v>24290</v>
      </c>
    </row>
    <row r="1088" spans="1:7" x14ac:dyDescent="0.25">
      <c r="A1088">
        <v>101819352</v>
      </c>
      <c r="B1088" t="s">
        <v>25309</v>
      </c>
      <c r="C1088" t="s">
        <v>24290</v>
      </c>
      <c r="D1088" t="s">
        <v>8481</v>
      </c>
      <c r="E1088" t="s">
        <v>8481</v>
      </c>
      <c r="F1088" t="s">
        <v>131</v>
      </c>
      <c r="G1088" t="s">
        <v>24290</v>
      </c>
    </row>
    <row r="1089" spans="1:7" x14ac:dyDescent="0.25">
      <c r="A1089">
        <v>101819354</v>
      </c>
      <c r="B1089" t="s">
        <v>25310</v>
      </c>
      <c r="C1089" t="s">
        <v>24290</v>
      </c>
      <c r="D1089" t="s">
        <v>8481</v>
      </c>
      <c r="E1089" t="s">
        <v>8481</v>
      </c>
      <c r="F1089" t="s">
        <v>131</v>
      </c>
      <c r="G1089" t="s">
        <v>24290</v>
      </c>
    </row>
    <row r="1090" spans="1:7" x14ac:dyDescent="0.25">
      <c r="A1090">
        <v>101819356</v>
      </c>
      <c r="B1090" t="s">
        <v>25311</v>
      </c>
      <c r="C1090" t="s">
        <v>24290</v>
      </c>
      <c r="D1090" t="s">
        <v>8481</v>
      </c>
      <c r="E1090" t="s">
        <v>8481</v>
      </c>
      <c r="F1090" t="s">
        <v>131</v>
      </c>
      <c r="G1090" t="s">
        <v>24290</v>
      </c>
    </row>
    <row r="1091" spans="1:7" x14ac:dyDescent="0.25">
      <c r="A1091">
        <v>101819358</v>
      </c>
      <c r="B1091" t="s">
        <v>25312</v>
      </c>
      <c r="C1091" t="s">
        <v>24290</v>
      </c>
      <c r="D1091" t="s">
        <v>8481</v>
      </c>
      <c r="E1091" t="s">
        <v>8481</v>
      </c>
      <c r="F1091" t="s">
        <v>131</v>
      </c>
      <c r="G1091" t="s">
        <v>24290</v>
      </c>
    </row>
    <row r="1092" spans="1:7" x14ac:dyDescent="0.25">
      <c r="A1092">
        <v>101819360</v>
      </c>
      <c r="B1092" t="s">
        <v>25313</v>
      </c>
      <c r="C1092" t="s">
        <v>24290</v>
      </c>
      <c r="D1092" t="s">
        <v>8481</v>
      </c>
      <c r="E1092" t="s">
        <v>8481</v>
      </c>
      <c r="F1092" t="s">
        <v>131</v>
      </c>
      <c r="G1092" t="s">
        <v>24290</v>
      </c>
    </row>
    <row r="1093" spans="1:7" x14ac:dyDescent="0.25">
      <c r="A1093">
        <v>101819362</v>
      </c>
      <c r="B1093" t="s">
        <v>25314</v>
      </c>
      <c r="C1093" t="s">
        <v>24290</v>
      </c>
      <c r="D1093" t="s">
        <v>8481</v>
      </c>
      <c r="E1093" t="s">
        <v>8481</v>
      </c>
      <c r="F1093" t="s">
        <v>131</v>
      </c>
      <c r="G1093" t="s">
        <v>24290</v>
      </c>
    </row>
    <row r="1094" spans="1:7" x14ac:dyDescent="0.25">
      <c r="A1094">
        <v>101819364</v>
      </c>
      <c r="B1094" t="s">
        <v>25315</v>
      </c>
      <c r="C1094" t="s">
        <v>24290</v>
      </c>
      <c r="D1094" t="s">
        <v>8481</v>
      </c>
      <c r="E1094" t="s">
        <v>8481</v>
      </c>
      <c r="F1094" t="s">
        <v>131</v>
      </c>
      <c r="G1094" t="s">
        <v>24290</v>
      </c>
    </row>
    <row r="1095" spans="1:7" x14ac:dyDescent="0.25">
      <c r="A1095">
        <v>101819570</v>
      </c>
      <c r="B1095" t="s">
        <v>25316</v>
      </c>
      <c r="C1095" t="s">
        <v>24290</v>
      </c>
      <c r="D1095" t="s">
        <v>8481</v>
      </c>
      <c r="E1095" t="s">
        <v>8481</v>
      </c>
      <c r="F1095" t="s">
        <v>131</v>
      </c>
      <c r="G1095" t="s">
        <v>24290</v>
      </c>
    </row>
    <row r="1096" spans="1:7" x14ac:dyDescent="0.25">
      <c r="A1096">
        <v>101819572</v>
      </c>
      <c r="B1096" t="s">
        <v>25317</v>
      </c>
      <c r="C1096" t="s">
        <v>24290</v>
      </c>
      <c r="D1096" t="s">
        <v>8481</v>
      </c>
      <c r="E1096" t="s">
        <v>8481</v>
      </c>
      <c r="F1096" t="s">
        <v>131</v>
      </c>
      <c r="G1096" t="s">
        <v>24290</v>
      </c>
    </row>
    <row r="1097" spans="1:7" x14ac:dyDescent="0.25">
      <c r="A1097">
        <v>101819574</v>
      </c>
      <c r="B1097" t="s">
        <v>25318</v>
      </c>
      <c r="C1097" t="s">
        <v>24290</v>
      </c>
      <c r="D1097" t="s">
        <v>8481</v>
      </c>
      <c r="E1097" t="s">
        <v>8481</v>
      </c>
      <c r="F1097" t="s">
        <v>131</v>
      </c>
      <c r="G1097" t="s">
        <v>24290</v>
      </c>
    </row>
    <row r="1098" spans="1:7" x14ac:dyDescent="0.25">
      <c r="A1098">
        <v>101819576</v>
      </c>
      <c r="B1098" t="s">
        <v>25319</v>
      </c>
      <c r="C1098" t="s">
        <v>24290</v>
      </c>
      <c r="D1098" t="s">
        <v>8481</v>
      </c>
      <c r="E1098" t="s">
        <v>8481</v>
      </c>
      <c r="F1098" t="s">
        <v>131</v>
      </c>
      <c r="G1098" t="s">
        <v>24290</v>
      </c>
    </row>
    <row r="1099" spans="1:7" x14ac:dyDescent="0.25">
      <c r="A1099">
        <v>101819578</v>
      </c>
      <c r="B1099" t="s">
        <v>25320</v>
      </c>
      <c r="C1099" t="s">
        <v>24290</v>
      </c>
      <c r="D1099" t="s">
        <v>8481</v>
      </c>
      <c r="E1099" t="s">
        <v>8481</v>
      </c>
      <c r="F1099" t="s">
        <v>131</v>
      </c>
      <c r="G1099" t="s">
        <v>24290</v>
      </c>
    </row>
    <row r="1100" spans="1:7" x14ac:dyDescent="0.25">
      <c r="A1100">
        <v>101819580</v>
      </c>
      <c r="B1100" t="s">
        <v>25321</v>
      </c>
      <c r="C1100" t="s">
        <v>24290</v>
      </c>
      <c r="D1100" t="s">
        <v>8481</v>
      </c>
      <c r="E1100" t="s">
        <v>8481</v>
      </c>
      <c r="F1100" t="s">
        <v>131</v>
      </c>
      <c r="G1100" t="s">
        <v>24290</v>
      </c>
    </row>
    <row r="1101" spans="1:7" x14ac:dyDescent="0.25">
      <c r="A1101">
        <v>101819582</v>
      </c>
      <c r="B1101" t="s">
        <v>25322</v>
      </c>
      <c r="C1101" t="s">
        <v>24290</v>
      </c>
      <c r="D1101" t="s">
        <v>8481</v>
      </c>
      <c r="E1101" t="s">
        <v>8481</v>
      </c>
      <c r="F1101" t="s">
        <v>131</v>
      </c>
      <c r="G1101" t="s">
        <v>24290</v>
      </c>
    </row>
    <row r="1102" spans="1:7" x14ac:dyDescent="0.25">
      <c r="A1102">
        <v>101819784</v>
      </c>
      <c r="B1102" t="s">
        <v>25323</v>
      </c>
      <c r="C1102" t="s">
        <v>24290</v>
      </c>
      <c r="D1102" t="s">
        <v>8481</v>
      </c>
      <c r="E1102" t="s">
        <v>8481</v>
      </c>
      <c r="F1102" t="s">
        <v>131</v>
      </c>
      <c r="G1102" t="s">
        <v>24290</v>
      </c>
    </row>
    <row r="1103" spans="1:7" x14ac:dyDescent="0.25">
      <c r="A1103">
        <v>101819786</v>
      </c>
      <c r="B1103" t="s">
        <v>25324</v>
      </c>
      <c r="C1103" t="s">
        <v>24290</v>
      </c>
      <c r="D1103" t="s">
        <v>8481</v>
      </c>
      <c r="E1103" t="s">
        <v>8481</v>
      </c>
      <c r="F1103" t="s">
        <v>131</v>
      </c>
      <c r="G1103" t="s">
        <v>24290</v>
      </c>
    </row>
    <row r="1104" spans="1:7" x14ac:dyDescent="0.25">
      <c r="A1104">
        <v>101819788</v>
      </c>
      <c r="B1104" t="s">
        <v>25325</v>
      </c>
      <c r="C1104" t="s">
        <v>24290</v>
      </c>
      <c r="D1104" t="s">
        <v>8481</v>
      </c>
      <c r="E1104" t="s">
        <v>8481</v>
      </c>
      <c r="F1104" t="s">
        <v>131</v>
      </c>
      <c r="G1104" t="s">
        <v>24290</v>
      </c>
    </row>
    <row r="1105" spans="1:7" x14ac:dyDescent="0.25">
      <c r="A1105">
        <v>101819790</v>
      </c>
      <c r="B1105" t="s">
        <v>25326</v>
      </c>
      <c r="C1105" t="s">
        <v>24290</v>
      </c>
      <c r="D1105" t="s">
        <v>8481</v>
      </c>
      <c r="E1105" t="s">
        <v>8481</v>
      </c>
      <c r="F1105" t="s">
        <v>131</v>
      </c>
      <c r="G1105" t="s">
        <v>24290</v>
      </c>
    </row>
    <row r="1106" spans="1:7" x14ac:dyDescent="0.25">
      <c r="A1106">
        <v>101819792</v>
      </c>
      <c r="B1106" t="s">
        <v>25327</v>
      </c>
      <c r="C1106" t="s">
        <v>24290</v>
      </c>
      <c r="D1106" t="s">
        <v>8481</v>
      </c>
      <c r="E1106" t="s">
        <v>8481</v>
      </c>
      <c r="F1106" t="s">
        <v>131</v>
      </c>
      <c r="G1106" t="s">
        <v>24290</v>
      </c>
    </row>
    <row r="1107" spans="1:7" x14ac:dyDescent="0.25">
      <c r="A1107">
        <v>101819794</v>
      </c>
      <c r="B1107" t="s">
        <v>25328</v>
      </c>
      <c r="C1107" t="s">
        <v>24290</v>
      </c>
      <c r="D1107" t="s">
        <v>8481</v>
      </c>
      <c r="E1107" t="s">
        <v>8481</v>
      </c>
      <c r="F1107" t="s">
        <v>131</v>
      </c>
      <c r="G1107" t="s">
        <v>24290</v>
      </c>
    </row>
    <row r="1108" spans="1:7" x14ac:dyDescent="0.25">
      <c r="A1108">
        <v>101819796</v>
      </c>
      <c r="B1108" t="s">
        <v>25329</v>
      </c>
      <c r="C1108" t="s">
        <v>24290</v>
      </c>
      <c r="D1108" t="s">
        <v>8481</v>
      </c>
      <c r="E1108" t="s">
        <v>8481</v>
      </c>
      <c r="F1108" t="s">
        <v>131</v>
      </c>
      <c r="G1108" t="s">
        <v>24290</v>
      </c>
    </row>
    <row r="1109" spans="1:7" x14ac:dyDescent="0.25">
      <c r="A1109">
        <v>101820004</v>
      </c>
      <c r="B1109" t="s">
        <v>25330</v>
      </c>
      <c r="C1109" t="s">
        <v>24290</v>
      </c>
      <c r="D1109" t="s">
        <v>8481</v>
      </c>
      <c r="E1109" t="s">
        <v>8481</v>
      </c>
      <c r="F1109" t="s">
        <v>131</v>
      </c>
      <c r="G1109" t="s">
        <v>24290</v>
      </c>
    </row>
    <row r="1110" spans="1:7" x14ac:dyDescent="0.25">
      <c r="A1110">
        <v>101820006</v>
      </c>
      <c r="B1110" t="s">
        <v>25331</v>
      </c>
      <c r="C1110" t="s">
        <v>24290</v>
      </c>
      <c r="D1110" t="s">
        <v>8481</v>
      </c>
      <c r="E1110" t="s">
        <v>8481</v>
      </c>
      <c r="F1110" t="s">
        <v>131</v>
      </c>
      <c r="G1110" t="s">
        <v>24290</v>
      </c>
    </row>
    <row r="1111" spans="1:7" x14ac:dyDescent="0.25">
      <c r="A1111">
        <v>101820008</v>
      </c>
      <c r="B1111" t="s">
        <v>25332</v>
      </c>
      <c r="C1111" t="s">
        <v>24290</v>
      </c>
      <c r="D1111" t="s">
        <v>8481</v>
      </c>
      <c r="E1111" t="s">
        <v>8481</v>
      </c>
      <c r="F1111" t="s">
        <v>131</v>
      </c>
      <c r="G1111" t="s">
        <v>24290</v>
      </c>
    </row>
    <row r="1112" spans="1:7" x14ac:dyDescent="0.25">
      <c r="A1112">
        <v>101820010</v>
      </c>
      <c r="B1112" t="s">
        <v>25333</v>
      </c>
      <c r="C1112" t="s">
        <v>24290</v>
      </c>
      <c r="D1112" t="s">
        <v>8481</v>
      </c>
      <c r="E1112" t="s">
        <v>8481</v>
      </c>
      <c r="F1112" t="s">
        <v>131</v>
      </c>
      <c r="G1112" t="s">
        <v>24290</v>
      </c>
    </row>
    <row r="1113" spans="1:7" x14ac:dyDescent="0.25">
      <c r="A1113">
        <v>101820012</v>
      </c>
      <c r="B1113" t="s">
        <v>25334</v>
      </c>
      <c r="C1113" t="s">
        <v>24290</v>
      </c>
      <c r="D1113" t="s">
        <v>8481</v>
      </c>
      <c r="E1113" t="s">
        <v>8481</v>
      </c>
      <c r="F1113" t="s">
        <v>131</v>
      </c>
      <c r="G1113" t="s">
        <v>24290</v>
      </c>
    </row>
    <row r="1114" spans="1:7" x14ac:dyDescent="0.25">
      <c r="A1114">
        <v>101820014</v>
      </c>
      <c r="B1114" t="s">
        <v>25335</v>
      </c>
      <c r="C1114" t="s">
        <v>24290</v>
      </c>
      <c r="D1114" t="s">
        <v>8481</v>
      </c>
      <c r="E1114" t="s">
        <v>8481</v>
      </c>
      <c r="F1114" t="s">
        <v>131</v>
      </c>
      <c r="G1114" t="s">
        <v>24290</v>
      </c>
    </row>
    <row r="1115" spans="1:7" x14ac:dyDescent="0.25">
      <c r="A1115">
        <v>101820016</v>
      </c>
      <c r="B1115" t="s">
        <v>25336</v>
      </c>
      <c r="C1115" t="s">
        <v>24290</v>
      </c>
      <c r="D1115" t="s">
        <v>8481</v>
      </c>
      <c r="E1115" t="s">
        <v>8481</v>
      </c>
      <c r="F1115" t="s">
        <v>131</v>
      </c>
      <c r="G1115" t="s">
        <v>24290</v>
      </c>
    </row>
    <row r="1116" spans="1:7" x14ac:dyDescent="0.25">
      <c r="A1116">
        <v>101820226</v>
      </c>
      <c r="B1116" t="s">
        <v>25337</v>
      </c>
      <c r="C1116" t="s">
        <v>24290</v>
      </c>
      <c r="D1116" t="s">
        <v>8481</v>
      </c>
      <c r="E1116" t="s">
        <v>8481</v>
      </c>
      <c r="F1116" t="s">
        <v>131</v>
      </c>
      <c r="G1116" t="s">
        <v>24290</v>
      </c>
    </row>
    <row r="1117" spans="1:7" x14ac:dyDescent="0.25">
      <c r="A1117">
        <v>101820228</v>
      </c>
      <c r="B1117" t="s">
        <v>25338</v>
      </c>
      <c r="C1117" t="s">
        <v>24290</v>
      </c>
      <c r="D1117" t="s">
        <v>8481</v>
      </c>
      <c r="E1117" t="s">
        <v>8481</v>
      </c>
      <c r="F1117" t="s">
        <v>131</v>
      </c>
      <c r="G1117" t="s">
        <v>24290</v>
      </c>
    </row>
    <row r="1118" spans="1:7" x14ac:dyDescent="0.25">
      <c r="A1118">
        <v>101820230</v>
      </c>
      <c r="B1118" t="s">
        <v>25339</v>
      </c>
      <c r="C1118" t="s">
        <v>24290</v>
      </c>
      <c r="D1118" t="s">
        <v>8481</v>
      </c>
      <c r="E1118" t="s">
        <v>8481</v>
      </c>
      <c r="F1118" t="s">
        <v>131</v>
      </c>
      <c r="G1118" t="s">
        <v>24290</v>
      </c>
    </row>
    <row r="1119" spans="1:7" x14ac:dyDescent="0.25">
      <c r="A1119">
        <v>101820232</v>
      </c>
      <c r="B1119" t="s">
        <v>25340</v>
      </c>
      <c r="C1119" t="s">
        <v>24290</v>
      </c>
      <c r="D1119" t="s">
        <v>8481</v>
      </c>
      <c r="E1119" t="s">
        <v>8481</v>
      </c>
      <c r="F1119" t="s">
        <v>131</v>
      </c>
      <c r="G1119" t="s">
        <v>24290</v>
      </c>
    </row>
    <row r="1120" spans="1:7" x14ac:dyDescent="0.25">
      <c r="A1120">
        <v>101820234</v>
      </c>
      <c r="B1120" t="s">
        <v>25341</v>
      </c>
      <c r="C1120" t="s">
        <v>24290</v>
      </c>
      <c r="D1120" t="s">
        <v>8481</v>
      </c>
      <c r="E1120" t="s">
        <v>8481</v>
      </c>
      <c r="F1120" t="s">
        <v>131</v>
      </c>
      <c r="G1120" t="s">
        <v>24290</v>
      </c>
    </row>
    <row r="1121" spans="1:7" x14ac:dyDescent="0.25">
      <c r="A1121">
        <v>101820236</v>
      </c>
      <c r="B1121" t="s">
        <v>25342</v>
      </c>
      <c r="C1121" t="s">
        <v>24290</v>
      </c>
      <c r="D1121" t="s">
        <v>8481</v>
      </c>
      <c r="E1121" t="s">
        <v>8481</v>
      </c>
      <c r="F1121" t="s">
        <v>131</v>
      </c>
      <c r="G1121" t="s">
        <v>24290</v>
      </c>
    </row>
    <row r="1122" spans="1:7" x14ac:dyDescent="0.25">
      <c r="A1122">
        <v>101820238</v>
      </c>
      <c r="B1122" t="s">
        <v>25343</v>
      </c>
      <c r="C1122" t="s">
        <v>24290</v>
      </c>
      <c r="D1122" t="s">
        <v>8481</v>
      </c>
      <c r="E1122" t="s">
        <v>8481</v>
      </c>
      <c r="F1122" t="s">
        <v>131</v>
      </c>
      <c r="G1122" t="s">
        <v>24290</v>
      </c>
    </row>
    <row r="1123" spans="1:7" x14ac:dyDescent="0.25">
      <c r="A1123">
        <v>101820442</v>
      </c>
      <c r="B1123" t="s">
        <v>25344</v>
      </c>
      <c r="C1123" t="s">
        <v>24290</v>
      </c>
      <c r="D1123" t="s">
        <v>8481</v>
      </c>
      <c r="E1123" t="s">
        <v>8481</v>
      </c>
      <c r="F1123" t="s">
        <v>131</v>
      </c>
      <c r="G1123" t="s">
        <v>24290</v>
      </c>
    </row>
    <row r="1124" spans="1:7" x14ac:dyDescent="0.25">
      <c r="A1124">
        <v>101820444</v>
      </c>
      <c r="B1124" t="s">
        <v>25345</v>
      </c>
      <c r="C1124" t="s">
        <v>24290</v>
      </c>
      <c r="D1124" t="s">
        <v>8481</v>
      </c>
      <c r="E1124" t="s">
        <v>8481</v>
      </c>
      <c r="F1124" t="s">
        <v>131</v>
      </c>
      <c r="G1124" t="s">
        <v>24290</v>
      </c>
    </row>
    <row r="1125" spans="1:7" x14ac:dyDescent="0.25">
      <c r="A1125">
        <v>101820446</v>
      </c>
      <c r="B1125" t="s">
        <v>25346</v>
      </c>
      <c r="C1125" t="s">
        <v>24290</v>
      </c>
      <c r="D1125" t="s">
        <v>8481</v>
      </c>
      <c r="E1125" t="s">
        <v>8481</v>
      </c>
      <c r="F1125" t="s">
        <v>131</v>
      </c>
      <c r="G1125" t="s">
        <v>24290</v>
      </c>
    </row>
    <row r="1126" spans="1:7" x14ac:dyDescent="0.25">
      <c r="A1126">
        <v>101820448</v>
      </c>
      <c r="B1126" t="s">
        <v>25347</v>
      </c>
      <c r="C1126" t="s">
        <v>24290</v>
      </c>
      <c r="D1126" t="s">
        <v>8481</v>
      </c>
      <c r="E1126" t="s">
        <v>8481</v>
      </c>
      <c r="F1126" t="s">
        <v>131</v>
      </c>
      <c r="G1126" t="s">
        <v>24290</v>
      </c>
    </row>
    <row r="1127" spans="1:7" x14ac:dyDescent="0.25">
      <c r="A1127">
        <v>101820450</v>
      </c>
      <c r="B1127" t="s">
        <v>25348</v>
      </c>
      <c r="C1127" t="s">
        <v>24290</v>
      </c>
      <c r="D1127" t="s">
        <v>8481</v>
      </c>
      <c r="E1127" t="s">
        <v>8481</v>
      </c>
      <c r="F1127" t="s">
        <v>131</v>
      </c>
      <c r="G1127" t="s">
        <v>24290</v>
      </c>
    </row>
    <row r="1128" spans="1:7" x14ac:dyDescent="0.25">
      <c r="A1128">
        <v>101820452</v>
      </c>
      <c r="B1128" t="s">
        <v>25349</v>
      </c>
      <c r="C1128" t="s">
        <v>24290</v>
      </c>
      <c r="D1128" t="s">
        <v>8481</v>
      </c>
      <c r="E1128" t="s">
        <v>8481</v>
      </c>
      <c r="F1128" t="s">
        <v>131</v>
      </c>
      <c r="G1128" t="s">
        <v>24290</v>
      </c>
    </row>
    <row r="1129" spans="1:7" x14ac:dyDescent="0.25">
      <c r="A1129">
        <v>101820454</v>
      </c>
      <c r="B1129" t="s">
        <v>25350</v>
      </c>
      <c r="C1129" t="s">
        <v>24290</v>
      </c>
      <c r="D1129" t="s">
        <v>8481</v>
      </c>
      <c r="E1129" t="s">
        <v>8481</v>
      </c>
      <c r="F1129" t="s">
        <v>131</v>
      </c>
      <c r="G1129" t="s">
        <v>24290</v>
      </c>
    </row>
    <row r="1130" spans="1:7" x14ac:dyDescent="0.25">
      <c r="A1130">
        <v>101820626</v>
      </c>
      <c r="B1130" t="s">
        <v>25351</v>
      </c>
      <c r="C1130" t="s">
        <v>24290</v>
      </c>
      <c r="D1130" t="s">
        <v>8481</v>
      </c>
      <c r="E1130" t="s">
        <v>8481</v>
      </c>
      <c r="F1130" t="s">
        <v>131</v>
      </c>
      <c r="G1130" t="s">
        <v>24290</v>
      </c>
    </row>
    <row r="1131" spans="1:7" x14ac:dyDescent="0.25">
      <c r="A1131">
        <v>101820628</v>
      </c>
      <c r="B1131" t="s">
        <v>25352</v>
      </c>
      <c r="C1131" t="s">
        <v>24290</v>
      </c>
      <c r="D1131" t="s">
        <v>8481</v>
      </c>
      <c r="E1131" t="s">
        <v>8481</v>
      </c>
      <c r="F1131" t="s">
        <v>131</v>
      </c>
      <c r="G1131" t="s">
        <v>24290</v>
      </c>
    </row>
    <row r="1132" spans="1:7" x14ac:dyDescent="0.25">
      <c r="A1132">
        <v>101820630</v>
      </c>
      <c r="B1132" t="s">
        <v>25353</v>
      </c>
      <c r="C1132" t="s">
        <v>24290</v>
      </c>
      <c r="D1132" t="s">
        <v>8481</v>
      </c>
      <c r="E1132" t="s">
        <v>8481</v>
      </c>
      <c r="F1132" t="s">
        <v>131</v>
      </c>
      <c r="G1132" t="s">
        <v>24290</v>
      </c>
    </row>
    <row r="1133" spans="1:7" x14ac:dyDescent="0.25">
      <c r="A1133">
        <v>101820632</v>
      </c>
      <c r="B1133" t="s">
        <v>25354</v>
      </c>
      <c r="C1133" t="s">
        <v>24290</v>
      </c>
      <c r="D1133" t="s">
        <v>8481</v>
      </c>
      <c r="E1133" t="s">
        <v>8481</v>
      </c>
      <c r="F1133" t="s">
        <v>131</v>
      </c>
      <c r="G1133" t="s">
        <v>24290</v>
      </c>
    </row>
    <row r="1134" spans="1:7" x14ac:dyDescent="0.25">
      <c r="A1134">
        <v>101820634</v>
      </c>
      <c r="B1134" t="s">
        <v>25355</v>
      </c>
      <c r="C1134" t="s">
        <v>24290</v>
      </c>
      <c r="D1134" t="s">
        <v>8481</v>
      </c>
      <c r="E1134" t="s">
        <v>8481</v>
      </c>
      <c r="F1134" t="s">
        <v>131</v>
      </c>
      <c r="G1134" t="s">
        <v>24290</v>
      </c>
    </row>
    <row r="1135" spans="1:7" x14ac:dyDescent="0.25">
      <c r="A1135">
        <v>101820636</v>
      </c>
      <c r="B1135" t="s">
        <v>25356</v>
      </c>
      <c r="C1135" t="s">
        <v>24290</v>
      </c>
      <c r="D1135" t="s">
        <v>8481</v>
      </c>
      <c r="E1135" t="s">
        <v>8481</v>
      </c>
      <c r="F1135" t="s">
        <v>131</v>
      </c>
      <c r="G1135" t="s">
        <v>24290</v>
      </c>
    </row>
    <row r="1136" spans="1:7" x14ac:dyDescent="0.25">
      <c r="A1136">
        <v>101820638</v>
      </c>
      <c r="B1136" t="s">
        <v>25357</v>
      </c>
      <c r="C1136" t="s">
        <v>24290</v>
      </c>
      <c r="D1136" t="s">
        <v>8481</v>
      </c>
      <c r="E1136" t="s">
        <v>8481</v>
      </c>
      <c r="F1136" t="s">
        <v>131</v>
      </c>
      <c r="G1136" t="s">
        <v>24290</v>
      </c>
    </row>
    <row r="1137" spans="1:7" x14ac:dyDescent="0.25">
      <c r="A1137">
        <v>101820850</v>
      </c>
      <c r="B1137" t="s">
        <v>25358</v>
      </c>
      <c r="C1137" t="s">
        <v>24290</v>
      </c>
      <c r="D1137" t="s">
        <v>8481</v>
      </c>
      <c r="E1137" t="s">
        <v>8481</v>
      </c>
      <c r="F1137" t="s">
        <v>131</v>
      </c>
      <c r="G1137" t="s">
        <v>24290</v>
      </c>
    </row>
    <row r="1138" spans="1:7" x14ac:dyDescent="0.25">
      <c r="A1138">
        <v>101820852</v>
      </c>
      <c r="B1138" t="s">
        <v>25359</v>
      </c>
      <c r="C1138" t="s">
        <v>24290</v>
      </c>
      <c r="D1138" t="s">
        <v>8481</v>
      </c>
      <c r="E1138" t="s">
        <v>8481</v>
      </c>
      <c r="F1138" t="s">
        <v>131</v>
      </c>
      <c r="G1138" t="s">
        <v>24290</v>
      </c>
    </row>
    <row r="1139" spans="1:7" x14ac:dyDescent="0.25">
      <c r="A1139">
        <v>101820854</v>
      </c>
      <c r="B1139" t="s">
        <v>25360</v>
      </c>
      <c r="C1139" t="s">
        <v>24290</v>
      </c>
      <c r="D1139" t="s">
        <v>8481</v>
      </c>
      <c r="E1139" t="s">
        <v>8481</v>
      </c>
      <c r="F1139" t="s">
        <v>131</v>
      </c>
      <c r="G1139" t="s">
        <v>24290</v>
      </c>
    </row>
    <row r="1140" spans="1:7" x14ac:dyDescent="0.25">
      <c r="A1140">
        <v>101820856</v>
      </c>
      <c r="B1140" t="s">
        <v>25361</v>
      </c>
      <c r="C1140" t="s">
        <v>24290</v>
      </c>
      <c r="D1140" t="s">
        <v>8481</v>
      </c>
      <c r="E1140" t="s">
        <v>8481</v>
      </c>
      <c r="F1140" t="s">
        <v>131</v>
      </c>
      <c r="G1140" t="s">
        <v>24290</v>
      </c>
    </row>
    <row r="1141" spans="1:7" x14ac:dyDescent="0.25">
      <c r="A1141">
        <v>101820858</v>
      </c>
      <c r="B1141" t="s">
        <v>25362</v>
      </c>
      <c r="C1141" t="s">
        <v>24290</v>
      </c>
      <c r="D1141" t="s">
        <v>8481</v>
      </c>
      <c r="E1141" t="s">
        <v>8481</v>
      </c>
      <c r="F1141" t="s">
        <v>131</v>
      </c>
      <c r="G1141" t="s">
        <v>24290</v>
      </c>
    </row>
    <row r="1142" spans="1:7" x14ac:dyDescent="0.25">
      <c r="A1142">
        <v>101820860</v>
      </c>
      <c r="B1142" t="s">
        <v>25363</v>
      </c>
      <c r="C1142" t="s">
        <v>24290</v>
      </c>
      <c r="D1142" t="s">
        <v>8481</v>
      </c>
      <c r="E1142" t="s">
        <v>8481</v>
      </c>
      <c r="F1142" t="s">
        <v>131</v>
      </c>
      <c r="G1142" t="s">
        <v>24290</v>
      </c>
    </row>
    <row r="1143" spans="1:7" x14ac:dyDescent="0.25">
      <c r="A1143">
        <v>101820862</v>
      </c>
      <c r="B1143" t="s">
        <v>25364</v>
      </c>
      <c r="C1143" t="s">
        <v>24290</v>
      </c>
      <c r="D1143" t="s">
        <v>8481</v>
      </c>
      <c r="E1143" t="s">
        <v>8481</v>
      </c>
      <c r="F1143" t="s">
        <v>131</v>
      </c>
      <c r="G1143" t="s">
        <v>24290</v>
      </c>
    </row>
    <row r="1144" spans="1:7" x14ac:dyDescent="0.25">
      <c r="A1144">
        <v>101821074</v>
      </c>
      <c r="B1144" t="s">
        <v>25365</v>
      </c>
      <c r="C1144" t="s">
        <v>24290</v>
      </c>
      <c r="D1144" t="s">
        <v>8481</v>
      </c>
      <c r="E1144" t="s">
        <v>8481</v>
      </c>
      <c r="F1144" t="s">
        <v>131</v>
      </c>
      <c r="G1144" t="s">
        <v>24290</v>
      </c>
    </row>
    <row r="1145" spans="1:7" x14ac:dyDescent="0.25">
      <c r="A1145">
        <v>101821076</v>
      </c>
      <c r="B1145" t="s">
        <v>25366</v>
      </c>
      <c r="C1145" t="s">
        <v>24290</v>
      </c>
      <c r="D1145" t="s">
        <v>8481</v>
      </c>
      <c r="E1145" t="s">
        <v>8481</v>
      </c>
      <c r="F1145" t="s">
        <v>131</v>
      </c>
      <c r="G1145" t="s">
        <v>24290</v>
      </c>
    </row>
    <row r="1146" spans="1:7" x14ac:dyDescent="0.25">
      <c r="A1146">
        <v>101821078</v>
      </c>
      <c r="B1146" t="s">
        <v>25367</v>
      </c>
      <c r="C1146" t="s">
        <v>24290</v>
      </c>
      <c r="D1146" t="s">
        <v>8481</v>
      </c>
      <c r="E1146" t="s">
        <v>8481</v>
      </c>
      <c r="F1146" t="s">
        <v>131</v>
      </c>
      <c r="G1146" t="s">
        <v>24290</v>
      </c>
    </row>
    <row r="1147" spans="1:7" x14ac:dyDescent="0.25">
      <c r="A1147">
        <v>101821080</v>
      </c>
      <c r="B1147" t="s">
        <v>25368</v>
      </c>
      <c r="C1147" t="s">
        <v>24290</v>
      </c>
      <c r="D1147" t="s">
        <v>8481</v>
      </c>
      <c r="E1147" t="s">
        <v>8481</v>
      </c>
      <c r="F1147" t="s">
        <v>131</v>
      </c>
      <c r="G1147" t="s">
        <v>24290</v>
      </c>
    </row>
    <row r="1148" spans="1:7" x14ac:dyDescent="0.25">
      <c r="A1148">
        <v>101821082</v>
      </c>
      <c r="B1148" t="s">
        <v>25369</v>
      </c>
      <c r="C1148" t="s">
        <v>24290</v>
      </c>
      <c r="D1148" t="s">
        <v>8481</v>
      </c>
      <c r="E1148" t="s">
        <v>8481</v>
      </c>
      <c r="F1148" t="s">
        <v>131</v>
      </c>
      <c r="G1148" t="s">
        <v>24290</v>
      </c>
    </row>
    <row r="1149" spans="1:7" x14ac:dyDescent="0.25">
      <c r="A1149">
        <v>101821084</v>
      </c>
      <c r="B1149" t="s">
        <v>25370</v>
      </c>
      <c r="C1149" t="s">
        <v>24290</v>
      </c>
      <c r="D1149" t="s">
        <v>8481</v>
      </c>
      <c r="E1149" t="s">
        <v>8481</v>
      </c>
      <c r="F1149" t="s">
        <v>131</v>
      </c>
      <c r="G1149" t="s">
        <v>24290</v>
      </c>
    </row>
    <row r="1150" spans="1:7" x14ac:dyDescent="0.25">
      <c r="A1150">
        <v>101821086</v>
      </c>
      <c r="B1150" t="s">
        <v>25371</v>
      </c>
      <c r="C1150" t="s">
        <v>24290</v>
      </c>
      <c r="D1150" t="s">
        <v>8481</v>
      </c>
      <c r="E1150" t="s">
        <v>8481</v>
      </c>
      <c r="F1150" t="s">
        <v>131</v>
      </c>
      <c r="G1150" t="s">
        <v>24290</v>
      </c>
    </row>
    <row r="1151" spans="1:7" x14ac:dyDescent="0.25">
      <c r="A1151">
        <v>101821292</v>
      </c>
      <c r="B1151" t="s">
        <v>25372</v>
      </c>
      <c r="C1151" t="s">
        <v>24290</v>
      </c>
      <c r="D1151" t="s">
        <v>8481</v>
      </c>
      <c r="E1151" t="s">
        <v>8481</v>
      </c>
      <c r="F1151" t="s">
        <v>131</v>
      </c>
      <c r="G1151" t="s">
        <v>24290</v>
      </c>
    </row>
    <row r="1152" spans="1:7" x14ac:dyDescent="0.25">
      <c r="A1152">
        <v>101821294</v>
      </c>
      <c r="B1152" t="s">
        <v>25373</v>
      </c>
      <c r="C1152" t="s">
        <v>24290</v>
      </c>
      <c r="D1152" t="s">
        <v>8481</v>
      </c>
      <c r="E1152" t="s">
        <v>8481</v>
      </c>
      <c r="F1152" t="s">
        <v>131</v>
      </c>
      <c r="G1152" t="s">
        <v>24290</v>
      </c>
    </row>
    <row r="1153" spans="1:7" x14ac:dyDescent="0.25">
      <c r="A1153">
        <v>101821296</v>
      </c>
      <c r="B1153" t="s">
        <v>25374</v>
      </c>
      <c r="C1153" t="s">
        <v>24290</v>
      </c>
      <c r="D1153" t="s">
        <v>8481</v>
      </c>
      <c r="E1153" t="s">
        <v>8481</v>
      </c>
      <c r="F1153" t="s">
        <v>131</v>
      </c>
      <c r="G1153" t="s">
        <v>24290</v>
      </c>
    </row>
    <row r="1154" spans="1:7" x14ac:dyDescent="0.25">
      <c r="A1154">
        <v>101821298</v>
      </c>
      <c r="B1154" t="s">
        <v>25375</v>
      </c>
      <c r="C1154" t="s">
        <v>24290</v>
      </c>
      <c r="D1154" t="s">
        <v>8481</v>
      </c>
      <c r="E1154" t="s">
        <v>8481</v>
      </c>
      <c r="F1154" t="s">
        <v>131</v>
      </c>
      <c r="G1154" t="s">
        <v>24290</v>
      </c>
    </row>
    <row r="1155" spans="1:7" x14ac:dyDescent="0.25">
      <c r="A1155">
        <v>101821300</v>
      </c>
      <c r="B1155" t="s">
        <v>25376</v>
      </c>
      <c r="C1155" t="s">
        <v>24290</v>
      </c>
      <c r="D1155" t="s">
        <v>8481</v>
      </c>
      <c r="E1155" t="s">
        <v>8481</v>
      </c>
      <c r="F1155" t="s">
        <v>131</v>
      </c>
      <c r="G1155" t="s">
        <v>24290</v>
      </c>
    </row>
    <row r="1156" spans="1:7" x14ac:dyDescent="0.25">
      <c r="A1156">
        <v>101821302</v>
      </c>
      <c r="B1156" t="s">
        <v>25377</v>
      </c>
      <c r="C1156" t="s">
        <v>24290</v>
      </c>
      <c r="D1156" t="s">
        <v>8481</v>
      </c>
      <c r="E1156" t="s">
        <v>8481</v>
      </c>
      <c r="F1156" t="s">
        <v>131</v>
      </c>
      <c r="G1156" t="s">
        <v>24290</v>
      </c>
    </row>
    <row r="1157" spans="1:7" x14ac:dyDescent="0.25">
      <c r="A1157">
        <v>101821304</v>
      </c>
      <c r="B1157" t="s">
        <v>25378</v>
      </c>
      <c r="C1157" t="s">
        <v>24290</v>
      </c>
      <c r="D1157" t="s">
        <v>8481</v>
      </c>
      <c r="E1157" t="s">
        <v>8481</v>
      </c>
      <c r="F1157" t="s">
        <v>131</v>
      </c>
      <c r="G1157" t="s">
        <v>24290</v>
      </c>
    </row>
    <row r="1158" spans="1:7" x14ac:dyDescent="0.25">
      <c r="A1158">
        <v>101821508</v>
      </c>
      <c r="B1158" t="s">
        <v>25379</v>
      </c>
      <c r="C1158" t="s">
        <v>24290</v>
      </c>
      <c r="D1158" t="s">
        <v>8481</v>
      </c>
      <c r="E1158" t="s">
        <v>8481</v>
      </c>
      <c r="F1158" t="s">
        <v>131</v>
      </c>
      <c r="G1158" t="s">
        <v>24290</v>
      </c>
    </row>
    <row r="1159" spans="1:7" x14ac:dyDescent="0.25">
      <c r="A1159">
        <v>101821510</v>
      </c>
      <c r="B1159" t="s">
        <v>25380</v>
      </c>
      <c r="C1159" t="s">
        <v>24290</v>
      </c>
      <c r="D1159" t="s">
        <v>8481</v>
      </c>
      <c r="E1159" t="s">
        <v>8481</v>
      </c>
      <c r="F1159" t="s">
        <v>131</v>
      </c>
      <c r="G1159" t="s">
        <v>24290</v>
      </c>
    </row>
    <row r="1160" spans="1:7" x14ac:dyDescent="0.25">
      <c r="A1160">
        <v>101821512</v>
      </c>
      <c r="B1160" t="s">
        <v>25381</v>
      </c>
      <c r="C1160" t="s">
        <v>24290</v>
      </c>
      <c r="D1160" t="s">
        <v>8481</v>
      </c>
      <c r="E1160" t="s">
        <v>8481</v>
      </c>
      <c r="F1160" t="s">
        <v>131</v>
      </c>
      <c r="G1160" t="s">
        <v>24290</v>
      </c>
    </row>
    <row r="1161" spans="1:7" x14ac:dyDescent="0.25">
      <c r="A1161">
        <v>101821514</v>
      </c>
      <c r="B1161" t="s">
        <v>25382</v>
      </c>
      <c r="C1161" t="s">
        <v>24290</v>
      </c>
      <c r="D1161" t="s">
        <v>8481</v>
      </c>
      <c r="E1161" t="s">
        <v>8481</v>
      </c>
      <c r="F1161" t="s">
        <v>131</v>
      </c>
      <c r="G1161" t="s">
        <v>24290</v>
      </c>
    </row>
    <row r="1162" spans="1:7" x14ac:dyDescent="0.25">
      <c r="A1162">
        <v>101821516</v>
      </c>
      <c r="B1162" t="s">
        <v>25383</v>
      </c>
      <c r="C1162" t="s">
        <v>24290</v>
      </c>
      <c r="D1162" t="s">
        <v>8481</v>
      </c>
      <c r="E1162" t="s">
        <v>8481</v>
      </c>
      <c r="F1162" t="s">
        <v>131</v>
      </c>
      <c r="G1162" t="s">
        <v>24290</v>
      </c>
    </row>
    <row r="1163" spans="1:7" x14ac:dyDescent="0.25">
      <c r="A1163">
        <v>101821506</v>
      </c>
      <c r="B1163" t="s">
        <v>25384</v>
      </c>
      <c r="C1163" t="s">
        <v>24290</v>
      </c>
      <c r="D1163" t="s">
        <v>8481</v>
      </c>
      <c r="E1163" t="s">
        <v>8481</v>
      </c>
      <c r="F1163" t="s">
        <v>131</v>
      </c>
      <c r="G1163" t="s">
        <v>24290</v>
      </c>
    </row>
    <row r="1164" spans="1:7" x14ac:dyDescent="0.25">
      <c r="A1164">
        <v>101821518</v>
      </c>
      <c r="B1164" t="s">
        <v>25385</v>
      </c>
      <c r="C1164" t="s">
        <v>24290</v>
      </c>
      <c r="D1164" t="s">
        <v>8481</v>
      </c>
      <c r="E1164" t="s">
        <v>8481</v>
      </c>
      <c r="F1164" t="s">
        <v>131</v>
      </c>
      <c r="G1164" t="s">
        <v>24290</v>
      </c>
    </row>
    <row r="1165" spans="1:7" x14ac:dyDescent="0.25">
      <c r="A1165">
        <v>101821730</v>
      </c>
      <c r="B1165" t="s">
        <v>25386</v>
      </c>
      <c r="C1165" t="s">
        <v>24290</v>
      </c>
      <c r="D1165" t="s">
        <v>8481</v>
      </c>
      <c r="E1165" t="s">
        <v>8481</v>
      </c>
      <c r="F1165" t="s">
        <v>131</v>
      </c>
      <c r="G1165" t="s">
        <v>24290</v>
      </c>
    </row>
    <row r="1166" spans="1:7" x14ac:dyDescent="0.25">
      <c r="A1166">
        <v>101821732</v>
      </c>
      <c r="B1166" t="s">
        <v>25387</v>
      </c>
      <c r="C1166" t="s">
        <v>24290</v>
      </c>
      <c r="D1166" t="s">
        <v>8481</v>
      </c>
      <c r="E1166" t="s">
        <v>8481</v>
      </c>
      <c r="F1166" t="s">
        <v>131</v>
      </c>
      <c r="G1166" t="s">
        <v>24290</v>
      </c>
    </row>
    <row r="1167" spans="1:7" x14ac:dyDescent="0.25">
      <c r="A1167">
        <v>101821734</v>
      </c>
      <c r="B1167" t="s">
        <v>25388</v>
      </c>
      <c r="C1167" t="s">
        <v>24290</v>
      </c>
      <c r="D1167" t="s">
        <v>8481</v>
      </c>
      <c r="E1167" t="s">
        <v>8481</v>
      </c>
      <c r="F1167" t="s">
        <v>131</v>
      </c>
      <c r="G1167" t="s">
        <v>24290</v>
      </c>
    </row>
    <row r="1168" spans="1:7" x14ac:dyDescent="0.25">
      <c r="A1168">
        <v>101821736</v>
      </c>
      <c r="B1168" t="s">
        <v>25389</v>
      </c>
      <c r="C1168" t="s">
        <v>24290</v>
      </c>
      <c r="D1168" t="s">
        <v>8481</v>
      </c>
      <c r="E1168" t="s">
        <v>8481</v>
      </c>
      <c r="F1168" t="s">
        <v>131</v>
      </c>
      <c r="G1168" t="s">
        <v>24290</v>
      </c>
    </row>
    <row r="1169" spans="1:7" x14ac:dyDescent="0.25">
      <c r="A1169">
        <v>101821738</v>
      </c>
      <c r="B1169" t="s">
        <v>25390</v>
      </c>
      <c r="C1169" t="s">
        <v>24290</v>
      </c>
      <c r="D1169" t="s">
        <v>8481</v>
      </c>
      <c r="E1169" t="s">
        <v>8481</v>
      </c>
      <c r="F1169" t="s">
        <v>131</v>
      </c>
      <c r="G1169" t="s">
        <v>24290</v>
      </c>
    </row>
    <row r="1170" spans="1:7" x14ac:dyDescent="0.25">
      <c r="A1170">
        <v>101821740</v>
      </c>
      <c r="B1170" t="s">
        <v>25391</v>
      </c>
      <c r="C1170" t="s">
        <v>24290</v>
      </c>
      <c r="D1170" t="s">
        <v>8481</v>
      </c>
      <c r="E1170" t="s">
        <v>8481</v>
      </c>
      <c r="F1170" t="s">
        <v>131</v>
      </c>
      <c r="G1170" t="s">
        <v>24290</v>
      </c>
    </row>
    <row r="1171" spans="1:7" x14ac:dyDescent="0.25">
      <c r="A1171">
        <v>101821952</v>
      </c>
      <c r="B1171" t="s">
        <v>25392</v>
      </c>
      <c r="C1171" t="s">
        <v>24290</v>
      </c>
      <c r="D1171" t="s">
        <v>8481</v>
      </c>
      <c r="E1171" t="s">
        <v>8481</v>
      </c>
      <c r="F1171" t="s">
        <v>131</v>
      </c>
      <c r="G1171" t="s">
        <v>24290</v>
      </c>
    </row>
    <row r="1172" spans="1:7" x14ac:dyDescent="0.25">
      <c r="A1172">
        <v>101821954</v>
      </c>
      <c r="B1172" t="s">
        <v>25393</v>
      </c>
      <c r="C1172" t="s">
        <v>24290</v>
      </c>
      <c r="D1172" t="s">
        <v>8481</v>
      </c>
      <c r="E1172" t="s">
        <v>8481</v>
      </c>
      <c r="F1172" t="s">
        <v>131</v>
      </c>
      <c r="G1172" t="s">
        <v>24290</v>
      </c>
    </row>
    <row r="1173" spans="1:7" x14ac:dyDescent="0.25">
      <c r="A1173">
        <v>101821956</v>
      </c>
      <c r="B1173" t="s">
        <v>25394</v>
      </c>
      <c r="C1173" t="s">
        <v>24290</v>
      </c>
      <c r="D1173" t="s">
        <v>8481</v>
      </c>
      <c r="E1173" t="s">
        <v>8481</v>
      </c>
      <c r="F1173" t="s">
        <v>131</v>
      </c>
      <c r="G1173" t="s">
        <v>24290</v>
      </c>
    </row>
    <row r="1174" spans="1:7" x14ac:dyDescent="0.25">
      <c r="A1174">
        <v>101821958</v>
      </c>
      <c r="B1174" t="s">
        <v>25395</v>
      </c>
      <c r="C1174" t="s">
        <v>24290</v>
      </c>
      <c r="D1174" t="s">
        <v>8481</v>
      </c>
      <c r="E1174" t="s">
        <v>8481</v>
      </c>
      <c r="F1174" t="s">
        <v>131</v>
      </c>
      <c r="G1174" t="s">
        <v>24290</v>
      </c>
    </row>
    <row r="1175" spans="1:7" x14ac:dyDescent="0.25">
      <c r="A1175">
        <v>101821960</v>
      </c>
      <c r="B1175" t="s">
        <v>25396</v>
      </c>
      <c r="C1175" t="s">
        <v>24290</v>
      </c>
      <c r="D1175" t="s">
        <v>8481</v>
      </c>
      <c r="E1175" t="s">
        <v>8481</v>
      </c>
      <c r="F1175" t="s">
        <v>131</v>
      </c>
      <c r="G1175" t="s">
        <v>24290</v>
      </c>
    </row>
    <row r="1176" spans="1:7" x14ac:dyDescent="0.25">
      <c r="A1176">
        <v>101821962</v>
      </c>
      <c r="B1176" t="s">
        <v>25397</v>
      </c>
      <c r="C1176" t="s">
        <v>24290</v>
      </c>
      <c r="D1176" t="s">
        <v>8481</v>
      </c>
      <c r="E1176" t="s">
        <v>8481</v>
      </c>
      <c r="F1176" t="s">
        <v>131</v>
      </c>
      <c r="G1176" t="s">
        <v>24290</v>
      </c>
    </row>
    <row r="1177" spans="1:7" x14ac:dyDescent="0.25">
      <c r="A1177">
        <v>101821964</v>
      </c>
      <c r="B1177" t="s">
        <v>25398</v>
      </c>
      <c r="C1177" t="s">
        <v>24290</v>
      </c>
      <c r="D1177" t="s">
        <v>8481</v>
      </c>
      <c r="E1177" t="s">
        <v>8481</v>
      </c>
      <c r="F1177" t="s">
        <v>131</v>
      </c>
      <c r="G1177" t="s">
        <v>24290</v>
      </c>
    </row>
    <row r="1178" spans="1:7" x14ac:dyDescent="0.25">
      <c r="A1178">
        <v>101822176</v>
      </c>
      <c r="B1178" t="s">
        <v>25399</v>
      </c>
      <c r="C1178" t="s">
        <v>24290</v>
      </c>
      <c r="D1178" t="s">
        <v>8481</v>
      </c>
      <c r="E1178" t="s">
        <v>8481</v>
      </c>
      <c r="F1178" t="s">
        <v>131</v>
      </c>
      <c r="G1178" t="s">
        <v>24290</v>
      </c>
    </row>
    <row r="1179" spans="1:7" x14ac:dyDescent="0.25">
      <c r="A1179">
        <v>101822178</v>
      </c>
      <c r="B1179" t="s">
        <v>25400</v>
      </c>
      <c r="C1179" t="s">
        <v>24290</v>
      </c>
      <c r="D1179" t="s">
        <v>8481</v>
      </c>
      <c r="E1179" t="s">
        <v>8481</v>
      </c>
      <c r="F1179" t="s">
        <v>131</v>
      </c>
      <c r="G1179" t="s">
        <v>24290</v>
      </c>
    </row>
    <row r="1180" spans="1:7" x14ac:dyDescent="0.25">
      <c r="A1180">
        <v>101822180</v>
      </c>
      <c r="B1180" t="s">
        <v>25401</v>
      </c>
      <c r="C1180" t="s">
        <v>24290</v>
      </c>
      <c r="D1180" t="s">
        <v>8481</v>
      </c>
      <c r="E1180" t="s">
        <v>8481</v>
      </c>
      <c r="F1180" t="s">
        <v>131</v>
      </c>
      <c r="G1180" t="s">
        <v>24290</v>
      </c>
    </row>
    <row r="1181" spans="1:7" x14ac:dyDescent="0.25">
      <c r="A1181">
        <v>101822182</v>
      </c>
      <c r="B1181" t="s">
        <v>25402</v>
      </c>
      <c r="C1181" t="s">
        <v>24290</v>
      </c>
      <c r="D1181" t="s">
        <v>8481</v>
      </c>
      <c r="E1181" t="s">
        <v>8481</v>
      </c>
      <c r="F1181" t="s">
        <v>131</v>
      </c>
      <c r="G1181" t="s">
        <v>24290</v>
      </c>
    </row>
    <row r="1182" spans="1:7" x14ac:dyDescent="0.25">
      <c r="A1182">
        <v>101822184</v>
      </c>
      <c r="B1182" t="s">
        <v>25403</v>
      </c>
      <c r="C1182" t="s">
        <v>24290</v>
      </c>
      <c r="D1182" t="s">
        <v>8481</v>
      </c>
      <c r="E1182" t="s">
        <v>8481</v>
      </c>
      <c r="F1182" t="s">
        <v>131</v>
      </c>
      <c r="G1182" t="s">
        <v>24290</v>
      </c>
    </row>
    <row r="1183" spans="1:7" x14ac:dyDescent="0.25">
      <c r="A1183">
        <v>101822186</v>
      </c>
      <c r="B1183" t="s">
        <v>25404</v>
      </c>
      <c r="C1183" t="s">
        <v>24290</v>
      </c>
      <c r="D1183" t="s">
        <v>8481</v>
      </c>
      <c r="E1183" t="s">
        <v>8481</v>
      </c>
      <c r="F1183" t="s">
        <v>131</v>
      </c>
      <c r="G1183" t="s">
        <v>24290</v>
      </c>
    </row>
    <row r="1184" spans="1:7" x14ac:dyDescent="0.25">
      <c r="A1184">
        <v>101822188</v>
      </c>
      <c r="B1184" t="s">
        <v>25405</v>
      </c>
      <c r="C1184" t="s">
        <v>24290</v>
      </c>
      <c r="D1184" t="s">
        <v>8481</v>
      </c>
      <c r="E1184" t="s">
        <v>8481</v>
      </c>
      <c r="F1184" t="s">
        <v>131</v>
      </c>
      <c r="G1184" t="s">
        <v>24290</v>
      </c>
    </row>
    <row r="1185" spans="1:7" x14ac:dyDescent="0.25">
      <c r="A1185">
        <v>101822382</v>
      </c>
      <c r="B1185" t="s">
        <v>25406</v>
      </c>
      <c r="C1185" t="s">
        <v>24290</v>
      </c>
      <c r="D1185" t="s">
        <v>8481</v>
      </c>
      <c r="E1185" t="s">
        <v>8481</v>
      </c>
      <c r="F1185" t="s">
        <v>131</v>
      </c>
      <c r="G1185" t="s">
        <v>24290</v>
      </c>
    </row>
    <row r="1186" spans="1:7" x14ac:dyDescent="0.25">
      <c r="A1186">
        <v>101822384</v>
      </c>
      <c r="B1186" t="s">
        <v>25407</v>
      </c>
      <c r="C1186" t="s">
        <v>24290</v>
      </c>
      <c r="D1186" t="s">
        <v>8481</v>
      </c>
      <c r="E1186" t="s">
        <v>8481</v>
      </c>
      <c r="F1186" t="s">
        <v>131</v>
      </c>
      <c r="G1186" t="s">
        <v>24290</v>
      </c>
    </row>
    <row r="1187" spans="1:7" x14ac:dyDescent="0.25">
      <c r="A1187">
        <v>101822386</v>
      </c>
      <c r="B1187" t="s">
        <v>25408</v>
      </c>
      <c r="C1187" t="s">
        <v>24290</v>
      </c>
      <c r="D1187" t="s">
        <v>8481</v>
      </c>
      <c r="E1187" t="s">
        <v>8481</v>
      </c>
      <c r="F1187" t="s">
        <v>131</v>
      </c>
      <c r="G1187" t="s">
        <v>24290</v>
      </c>
    </row>
    <row r="1188" spans="1:7" x14ac:dyDescent="0.25">
      <c r="A1188">
        <v>101822388</v>
      </c>
      <c r="B1188" t="s">
        <v>25409</v>
      </c>
      <c r="C1188" t="s">
        <v>24290</v>
      </c>
      <c r="D1188" t="s">
        <v>8481</v>
      </c>
      <c r="E1188" t="s">
        <v>8481</v>
      </c>
      <c r="F1188" t="s">
        <v>131</v>
      </c>
      <c r="G1188" t="s">
        <v>24290</v>
      </c>
    </row>
    <row r="1189" spans="1:7" x14ac:dyDescent="0.25">
      <c r="A1189">
        <v>101822390</v>
      </c>
      <c r="B1189" t="s">
        <v>25410</v>
      </c>
      <c r="C1189" t="s">
        <v>24290</v>
      </c>
      <c r="D1189" t="s">
        <v>8481</v>
      </c>
      <c r="E1189" t="s">
        <v>8481</v>
      </c>
      <c r="F1189" t="s">
        <v>131</v>
      </c>
      <c r="G1189" t="s">
        <v>24290</v>
      </c>
    </row>
    <row r="1190" spans="1:7" x14ac:dyDescent="0.25">
      <c r="A1190">
        <v>101822392</v>
      </c>
      <c r="B1190" t="s">
        <v>25411</v>
      </c>
      <c r="C1190" t="s">
        <v>24290</v>
      </c>
      <c r="D1190" t="s">
        <v>8481</v>
      </c>
      <c r="E1190" t="s">
        <v>8481</v>
      </c>
      <c r="F1190" t="s">
        <v>131</v>
      </c>
      <c r="G1190" t="s">
        <v>24290</v>
      </c>
    </row>
    <row r="1191" spans="1:7" x14ac:dyDescent="0.25">
      <c r="A1191">
        <v>101822394</v>
      </c>
      <c r="B1191" t="s">
        <v>25412</v>
      </c>
      <c r="C1191" t="s">
        <v>24290</v>
      </c>
      <c r="D1191" t="s">
        <v>8481</v>
      </c>
      <c r="E1191" t="s">
        <v>8481</v>
      </c>
      <c r="F1191" t="s">
        <v>131</v>
      </c>
      <c r="G1191" t="s">
        <v>24290</v>
      </c>
    </row>
    <row r="1192" spans="1:7" x14ac:dyDescent="0.25">
      <c r="A1192">
        <v>101818930</v>
      </c>
      <c r="B1192" t="s">
        <v>25413</v>
      </c>
      <c r="C1192" t="s">
        <v>24290</v>
      </c>
      <c r="D1192" t="s">
        <v>8481</v>
      </c>
      <c r="E1192" t="s">
        <v>8481</v>
      </c>
      <c r="F1192" t="s">
        <v>131</v>
      </c>
      <c r="G1192" t="s">
        <v>24290</v>
      </c>
    </row>
    <row r="1193" spans="1:7" x14ac:dyDescent="0.25">
      <c r="A1193">
        <v>101818932</v>
      </c>
      <c r="B1193" t="s">
        <v>25414</v>
      </c>
      <c r="C1193" t="s">
        <v>24290</v>
      </c>
      <c r="D1193" t="s">
        <v>8481</v>
      </c>
      <c r="E1193" t="s">
        <v>8481</v>
      </c>
      <c r="F1193" t="s">
        <v>131</v>
      </c>
      <c r="G1193" t="s">
        <v>24290</v>
      </c>
    </row>
    <row r="1194" spans="1:7" x14ac:dyDescent="0.25">
      <c r="A1194">
        <v>101818934</v>
      </c>
      <c r="B1194" t="s">
        <v>25415</v>
      </c>
      <c r="C1194" t="s">
        <v>24290</v>
      </c>
      <c r="D1194" t="s">
        <v>8481</v>
      </c>
      <c r="E1194" t="s">
        <v>8481</v>
      </c>
      <c r="F1194" t="s">
        <v>131</v>
      </c>
      <c r="G1194" t="s">
        <v>24290</v>
      </c>
    </row>
    <row r="1195" spans="1:7" x14ac:dyDescent="0.25">
      <c r="A1195">
        <v>101818936</v>
      </c>
      <c r="B1195" t="s">
        <v>25416</v>
      </c>
      <c r="C1195" t="s">
        <v>24290</v>
      </c>
      <c r="D1195" t="s">
        <v>8481</v>
      </c>
      <c r="E1195" t="s">
        <v>8481</v>
      </c>
      <c r="F1195" t="s">
        <v>131</v>
      </c>
      <c r="G1195" t="s">
        <v>24290</v>
      </c>
    </row>
    <row r="1196" spans="1:7" x14ac:dyDescent="0.25">
      <c r="A1196">
        <v>101818938</v>
      </c>
      <c r="B1196" t="s">
        <v>25417</v>
      </c>
      <c r="C1196" t="s">
        <v>24290</v>
      </c>
      <c r="D1196" t="s">
        <v>8481</v>
      </c>
      <c r="E1196" t="s">
        <v>8481</v>
      </c>
      <c r="F1196" t="s">
        <v>131</v>
      </c>
      <c r="G1196" t="s">
        <v>24290</v>
      </c>
    </row>
    <row r="1197" spans="1:7" x14ac:dyDescent="0.25">
      <c r="A1197">
        <v>101818940</v>
      </c>
      <c r="B1197" t="s">
        <v>25418</v>
      </c>
      <c r="C1197" t="s">
        <v>24290</v>
      </c>
      <c r="D1197" t="s">
        <v>8481</v>
      </c>
      <c r="E1197" t="s">
        <v>8481</v>
      </c>
      <c r="F1197" t="s">
        <v>131</v>
      </c>
      <c r="G1197" t="s">
        <v>24290</v>
      </c>
    </row>
    <row r="1198" spans="1:7" x14ac:dyDescent="0.25">
      <c r="A1198">
        <v>101818942</v>
      </c>
      <c r="B1198" t="s">
        <v>25419</v>
      </c>
      <c r="C1198" t="s">
        <v>24290</v>
      </c>
      <c r="D1198" t="s">
        <v>8481</v>
      </c>
      <c r="E1198" t="s">
        <v>8481</v>
      </c>
      <c r="F1198" t="s">
        <v>131</v>
      </c>
      <c r="G1198" t="s">
        <v>24290</v>
      </c>
    </row>
    <row r="1199" spans="1:7" x14ac:dyDescent="0.25">
      <c r="A1199">
        <v>101819146</v>
      </c>
      <c r="B1199" t="s">
        <v>25420</v>
      </c>
      <c r="C1199" t="s">
        <v>24290</v>
      </c>
      <c r="D1199" t="s">
        <v>8481</v>
      </c>
      <c r="E1199" t="s">
        <v>8481</v>
      </c>
      <c r="F1199" t="s">
        <v>131</v>
      </c>
      <c r="G1199" t="s">
        <v>24290</v>
      </c>
    </row>
    <row r="1200" spans="1:7" x14ac:dyDescent="0.25">
      <c r="A1200">
        <v>101819148</v>
      </c>
      <c r="B1200" t="s">
        <v>25421</v>
      </c>
      <c r="C1200" t="s">
        <v>24290</v>
      </c>
      <c r="D1200" t="s">
        <v>8481</v>
      </c>
      <c r="E1200" t="s">
        <v>8481</v>
      </c>
      <c r="F1200" t="s">
        <v>131</v>
      </c>
      <c r="G1200" t="s">
        <v>24290</v>
      </c>
    </row>
    <row r="1201" spans="1:7" x14ac:dyDescent="0.25">
      <c r="A1201">
        <v>101819150</v>
      </c>
      <c r="B1201" t="s">
        <v>25422</v>
      </c>
      <c r="C1201" t="s">
        <v>24290</v>
      </c>
      <c r="D1201" t="s">
        <v>8481</v>
      </c>
      <c r="E1201" t="s">
        <v>8481</v>
      </c>
      <c r="F1201" t="s">
        <v>131</v>
      </c>
      <c r="G1201" t="s">
        <v>24290</v>
      </c>
    </row>
    <row r="1202" spans="1:7" x14ac:dyDescent="0.25">
      <c r="A1202">
        <v>101819152</v>
      </c>
      <c r="B1202" t="s">
        <v>25423</v>
      </c>
      <c r="C1202" t="s">
        <v>24290</v>
      </c>
      <c r="D1202" t="s">
        <v>8481</v>
      </c>
      <c r="E1202" t="s">
        <v>8481</v>
      </c>
      <c r="F1202" t="s">
        <v>131</v>
      </c>
      <c r="G1202" t="s">
        <v>24290</v>
      </c>
    </row>
    <row r="1203" spans="1:7" x14ac:dyDescent="0.25">
      <c r="A1203">
        <v>101819154</v>
      </c>
      <c r="B1203" t="s">
        <v>25424</v>
      </c>
      <c r="C1203" t="s">
        <v>24290</v>
      </c>
      <c r="D1203" t="s">
        <v>8481</v>
      </c>
      <c r="E1203" t="s">
        <v>8481</v>
      </c>
      <c r="F1203" t="s">
        <v>131</v>
      </c>
      <c r="G1203" t="s">
        <v>24290</v>
      </c>
    </row>
    <row r="1204" spans="1:7" x14ac:dyDescent="0.25">
      <c r="A1204">
        <v>101819156</v>
      </c>
      <c r="B1204" t="s">
        <v>25425</v>
      </c>
      <c r="C1204" t="s">
        <v>24290</v>
      </c>
      <c r="D1204" t="s">
        <v>8481</v>
      </c>
      <c r="E1204" t="s">
        <v>8481</v>
      </c>
      <c r="F1204" t="s">
        <v>131</v>
      </c>
      <c r="G1204" t="s">
        <v>24290</v>
      </c>
    </row>
    <row r="1205" spans="1:7" x14ac:dyDescent="0.25">
      <c r="A1205">
        <v>101819158</v>
      </c>
      <c r="B1205" t="s">
        <v>25426</v>
      </c>
      <c r="C1205" t="s">
        <v>24290</v>
      </c>
      <c r="D1205" t="s">
        <v>8481</v>
      </c>
      <c r="E1205" t="s">
        <v>8481</v>
      </c>
      <c r="F1205" t="s">
        <v>131</v>
      </c>
      <c r="G1205" t="s">
        <v>24290</v>
      </c>
    </row>
    <row r="1206" spans="1:7" x14ac:dyDescent="0.25">
      <c r="A1206">
        <v>101819366</v>
      </c>
      <c r="B1206" t="s">
        <v>25427</v>
      </c>
      <c r="C1206" t="s">
        <v>24290</v>
      </c>
      <c r="D1206" t="s">
        <v>8481</v>
      </c>
      <c r="E1206" t="s">
        <v>8481</v>
      </c>
      <c r="F1206" t="s">
        <v>131</v>
      </c>
      <c r="G1206" t="s">
        <v>24290</v>
      </c>
    </row>
    <row r="1207" spans="1:7" x14ac:dyDescent="0.25">
      <c r="A1207">
        <v>101819368</v>
      </c>
      <c r="B1207" t="s">
        <v>25428</v>
      </c>
      <c r="C1207" t="s">
        <v>24290</v>
      </c>
      <c r="D1207" t="s">
        <v>8481</v>
      </c>
      <c r="E1207" t="s">
        <v>8481</v>
      </c>
      <c r="F1207" t="s">
        <v>131</v>
      </c>
      <c r="G1207" t="s">
        <v>24290</v>
      </c>
    </row>
    <row r="1208" spans="1:7" x14ac:dyDescent="0.25">
      <c r="A1208">
        <v>101819370</v>
      </c>
      <c r="B1208" t="s">
        <v>25429</v>
      </c>
      <c r="C1208" t="s">
        <v>24290</v>
      </c>
      <c r="D1208" t="s">
        <v>8481</v>
      </c>
      <c r="E1208" t="s">
        <v>8481</v>
      </c>
      <c r="F1208" t="s">
        <v>131</v>
      </c>
      <c r="G1208" t="s">
        <v>24290</v>
      </c>
    </row>
    <row r="1209" spans="1:7" x14ac:dyDescent="0.25">
      <c r="A1209">
        <v>101819372</v>
      </c>
      <c r="B1209" t="s">
        <v>25430</v>
      </c>
      <c r="C1209" t="s">
        <v>24290</v>
      </c>
      <c r="D1209" t="s">
        <v>8481</v>
      </c>
      <c r="E1209" t="s">
        <v>8481</v>
      </c>
      <c r="F1209" t="s">
        <v>131</v>
      </c>
      <c r="G1209" t="s">
        <v>24290</v>
      </c>
    </row>
    <row r="1210" spans="1:7" x14ac:dyDescent="0.25">
      <c r="A1210">
        <v>101819374</v>
      </c>
      <c r="B1210" t="s">
        <v>25431</v>
      </c>
      <c r="C1210" t="s">
        <v>24290</v>
      </c>
      <c r="D1210" t="s">
        <v>8481</v>
      </c>
      <c r="E1210" t="s">
        <v>8481</v>
      </c>
      <c r="F1210" t="s">
        <v>131</v>
      </c>
      <c r="G1210" t="s">
        <v>24290</v>
      </c>
    </row>
    <row r="1211" spans="1:7" x14ac:dyDescent="0.25">
      <c r="A1211">
        <v>101819376</v>
      </c>
      <c r="B1211" t="s">
        <v>25432</v>
      </c>
      <c r="C1211" t="s">
        <v>24290</v>
      </c>
      <c r="D1211" t="s">
        <v>8481</v>
      </c>
      <c r="E1211" t="s">
        <v>8481</v>
      </c>
      <c r="F1211" t="s">
        <v>131</v>
      </c>
      <c r="G1211" t="s">
        <v>24290</v>
      </c>
    </row>
    <row r="1212" spans="1:7" x14ac:dyDescent="0.25">
      <c r="A1212">
        <v>101819584</v>
      </c>
      <c r="B1212" t="s">
        <v>25433</v>
      </c>
      <c r="C1212" t="s">
        <v>24290</v>
      </c>
      <c r="D1212" t="s">
        <v>8481</v>
      </c>
      <c r="E1212" t="s">
        <v>8481</v>
      </c>
      <c r="F1212" t="s">
        <v>131</v>
      </c>
      <c r="G1212" t="s">
        <v>24290</v>
      </c>
    </row>
    <row r="1213" spans="1:7" x14ac:dyDescent="0.25">
      <c r="A1213">
        <v>101819586</v>
      </c>
      <c r="B1213" t="s">
        <v>25434</v>
      </c>
      <c r="C1213" t="s">
        <v>24290</v>
      </c>
      <c r="D1213" t="s">
        <v>8481</v>
      </c>
      <c r="E1213" t="s">
        <v>8481</v>
      </c>
      <c r="F1213" t="s">
        <v>131</v>
      </c>
      <c r="G1213" t="s">
        <v>24290</v>
      </c>
    </row>
    <row r="1214" spans="1:7" x14ac:dyDescent="0.25">
      <c r="A1214">
        <v>101819588</v>
      </c>
      <c r="B1214" t="s">
        <v>25435</v>
      </c>
      <c r="C1214" t="s">
        <v>24290</v>
      </c>
      <c r="D1214" t="s">
        <v>8481</v>
      </c>
      <c r="E1214" t="s">
        <v>8481</v>
      </c>
      <c r="F1214" t="s">
        <v>131</v>
      </c>
      <c r="G1214" t="s">
        <v>24290</v>
      </c>
    </row>
    <row r="1215" spans="1:7" x14ac:dyDescent="0.25">
      <c r="A1215">
        <v>101819590</v>
      </c>
      <c r="B1215" t="s">
        <v>25436</v>
      </c>
      <c r="C1215" t="s">
        <v>24290</v>
      </c>
      <c r="D1215" t="s">
        <v>8481</v>
      </c>
      <c r="E1215" t="s">
        <v>8481</v>
      </c>
      <c r="F1215" t="s">
        <v>131</v>
      </c>
      <c r="G1215" t="s">
        <v>24290</v>
      </c>
    </row>
    <row r="1216" spans="1:7" x14ac:dyDescent="0.25">
      <c r="A1216">
        <v>101819592</v>
      </c>
      <c r="B1216" t="s">
        <v>25437</v>
      </c>
      <c r="C1216" t="s">
        <v>24290</v>
      </c>
      <c r="D1216" t="s">
        <v>8481</v>
      </c>
      <c r="E1216" t="s">
        <v>8481</v>
      </c>
      <c r="F1216" t="s">
        <v>131</v>
      </c>
      <c r="G1216" t="s">
        <v>24290</v>
      </c>
    </row>
    <row r="1217" spans="1:7" x14ac:dyDescent="0.25">
      <c r="A1217">
        <v>101819594</v>
      </c>
      <c r="B1217" t="s">
        <v>25438</v>
      </c>
      <c r="C1217" t="s">
        <v>24290</v>
      </c>
      <c r="D1217" t="s">
        <v>8481</v>
      </c>
      <c r="E1217" t="s">
        <v>8481</v>
      </c>
      <c r="F1217" t="s">
        <v>131</v>
      </c>
      <c r="G1217" t="s">
        <v>24290</v>
      </c>
    </row>
    <row r="1218" spans="1:7" x14ac:dyDescent="0.25">
      <c r="A1218">
        <v>101819798</v>
      </c>
      <c r="B1218" t="s">
        <v>25439</v>
      </c>
      <c r="C1218" t="s">
        <v>24290</v>
      </c>
      <c r="D1218" t="s">
        <v>8481</v>
      </c>
      <c r="E1218" t="s">
        <v>8481</v>
      </c>
      <c r="F1218" t="s">
        <v>131</v>
      </c>
      <c r="G1218" t="s">
        <v>24290</v>
      </c>
    </row>
    <row r="1219" spans="1:7" x14ac:dyDescent="0.25">
      <c r="A1219">
        <v>101819800</v>
      </c>
      <c r="B1219" t="s">
        <v>25440</v>
      </c>
      <c r="C1219" t="s">
        <v>24290</v>
      </c>
      <c r="D1219" t="s">
        <v>8481</v>
      </c>
      <c r="E1219" t="s">
        <v>8481</v>
      </c>
      <c r="F1219" t="s">
        <v>131</v>
      </c>
      <c r="G1219" t="s">
        <v>24290</v>
      </c>
    </row>
    <row r="1220" spans="1:7" x14ac:dyDescent="0.25">
      <c r="A1220">
        <v>101819802</v>
      </c>
      <c r="B1220" t="s">
        <v>25441</v>
      </c>
      <c r="C1220" t="s">
        <v>24290</v>
      </c>
      <c r="D1220" t="s">
        <v>8481</v>
      </c>
      <c r="E1220" t="s">
        <v>8481</v>
      </c>
      <c r="F1220" t="s">
        <v>131</v>
      </c>
      <c r="G1220" t="s">
        <v>24290</v>
      </c>
    </row>
    <row r="1221" spans="1:7" x14ac:dyDescent="0.25">
      <c r="A1221">
        <v>101819804</v>
      </c>
      <c r="B1221" t="s">
        <v>25442</v>
      </c>
      <c r="C1221" t="s">
        <v>24290</v>
      </c>
      <c r="D1221" t="s">
        <v>8481</v>
      </c>
      <c r="E1221" t="s">
        <v>8481</v>
      </c>
      <c r="F1221" t="s">
        <v>131</v>
      </c>
      <c r="G1221" t="s">
        <v>24290</v>
      </c>
    </row>
    <row r="1222" spans="1:7" x14ac:dyDescent="0.25">
      <c r="A1222">
        <v>101819806</v>
      </c>
      <c r="B1222" t="s">
        <v>25443</v>
      </c>
      <c r="C1222" t="s">
        <v>24290</v>
      </c>
      <c r="D1222" t="s">
        <v>8481</v>
      </c>
      <c r="E1222" t="s">
        <v>8481</v>
      </c>
      <c r="F1222" t="s">
        <v>131</v>
      </c>
      <c r="G1222" t="s">
        <v>24290</v>
      </c>
    </row>
    <row r="1223" spans="1:7" x14ac:dyDescent="0.25">
      <c r="A1223">
        <v>101819808</v>
      </c>
      <c r="B1223" t="s">
        <v>25444</v>
      </c>
      <c r="C1223" t="s">
        <v>24290</v>
      </c>
      <c r="D1223" t="s">
        <v>8481</v>
      </c>
      <c r="E1223" t="s">
        <v>8481</v>
      </c>
      <c r="F1223" t="s">
        <v>131</v>
      </c>
      <c r="G1223" t="s">
        <v>24290</v>
      </c>
    </row>
    <row r="1224" spans="1:7" x14ac:dyDescent="0.25">
      <c r="A1224">
        <v>101819810</v>
      </c>
      <c r="B1224" t="s">
        <v>25445</v>
      </c>
      <c r="C1224" t="s">
        <v>24290</v>
      </c>
      <c r="D1224" t="s">
        <v>8481</v>
      </c>
      <c r="E1224" t="s">
        <v>8481</v>
      </c>
      <c r="F1224" t="s">
        <v>131</v>
      </c>
      <c r="G1224" t="s">
        <v>24290</v>
      </c>
    </row>
    <row r="1225" spans="1:7" x14ac:dyDescent="0.25">
      <c r="A1225">
        <v>101820018</v>
      </c>
      <c r="B1225" t="s">
        <v>25446</v>
      </c>
      <c r="C1225" t="s">
        <v>24290</v>
      </c>
      <c r="D1225" t="s">
        <v>8481</v>
      </c>
      <c r="E1225" t="s">
        <v>8481</v>
      </c>
      <c r="F1225" t="s">
        <v>131</v>
      </c>
      <c r="G1225" t="s">
        <v>24290</v>
      </c>
    </row>
    <row r="1226" spans="1:7" x14ac:dyDescent="0.25">
      <c r="A1226">
        <v>101820020</v>
      </c>
      <c r="B1226" t="s">
        <v>25447</v>
      </c>
      <c r="C1226" t="s">
        <v>24290</v>
      </c>
      <c r="D1226" t="s">
        <v>8481</v>
      </c>
      <c r="E1226" t="s">
        <v>8481</v>
      </c>
      <c r="F1226" t="s">
        <v>131</v>
      </c>
      <c r="G1226" t="s">
        <v>24290</v>
      </c>
    </row>
    <row r="1227" spans="1:7" x14ac:dyDescent="0.25">
      <c r="A1227">
        <v>101820022</v>
      </c>
      <c r="B1227" t="s">
        <v>25448</v>
      </c>
      <c r="C1227" t="s">
        <v>24290</v>
      </c>
      <c r="D1227" t="s">
        <v>8481</v>
      </c>
      <c r="E1227" t="s">
        <v>8481</v>
      </c>
      <c r="F1227" t="s">
        <v>131</v>
      </c>
      <c r="G1227" t="s">
        <v>24290</v>
      </c>
    </row>
    <row r="1228" spans="1:7" x14ac:dyDescent="0.25">
      <c r="A1228">
        <v>101820024</v>
      </c>
      <c r="B1228" t="s">
        <v>25449</v>
      </c>
      <c r="C1228" t="s">
        <v>24290</v>
      </c>
      <c r="D1228" t="s">
        <v>8481</v>
      </c>
      <c r="E1228" t="s">
        <v>8481</v>
      </c>
      <c r="F1228" t="s">
        <v>131</v>
      </c>
      <c r="G1228" t="s">
        <v>24290</v>
      </c>
    </row>
    <row r="1229" spans="1:7" x14ac:dyDescent="0.25">
      <c r="A1229">
        <v>101820026</v>
      </c>
      <c r="B1229" t="s">
        <v>25450</v>
      </c>
      <c r="C1229" t="s">
        <v>24290</v>
      </c>
      <c r="D1229" t="s">
        <v>8481</v>
      </c>
      <c r="E1229" t="s">
        <v>8481</v>
      </c>
      <c r="F1229" t="s">
        <v>131</v>
      </c>
      <c r="G1229" t="s">
        <v>24290</v>
      </c>
    </row>
    <row r="1230" spans="1:7" x14ac:dyDescent="0.25">
      <c r="A1230">
        <v>101820028</v>
      </c>
      <c r="B1230" t="s">
        <v>25451</v>
      </c>
      <c r="C1230" t="s">
        <v>24290</v>
      </c>
      <c r="D1230" t="s">
        <v>8481</v>
      </c>
      <c r="E1230" t="s">
        <v>8481</v>
      </c>
      <c r="F1230" t="s">
        <v>131</v>
      </c>
      <c r="G1230" t="s">
        <v>24290</v>
      </c>
    </row>
    <row r="1231" spans="1:7" x14ac:dyDescent="0.25">
      <c r="A1231">
        <v>101820030</v>
      </c>
      <c r="B1231" t="s">
        <v>25452</v>
      </c>
      <c r="C1231" t="s">
        <v>24290</v>
      </c>
      <c r="D1231" t="s">
        <v>8481</v>
      </c>
      <c r="E1231" t="s">
        <v>8481</v>
      </c>
      <c r="F1231" t="s">
        <v>131</v>
      </c>
      <c r="G1231" t="s">
        <v>24290</v>
      </c>
    </row>
    <row r="1232" spans="1:7" x14ac:dyDescent="0.25">
      <c r="A1232">
        <v>101820240</v>
      </c>
      <c r="B1232" t="s">
        <v>25453</v>
      </c>
      <c r="C1232" t="s">
        <v>24290</v>
      </c>
      <c r="D1232" t="s">
        <v>8481</v>
      </c>
      <c r="E1232" t="s">
        <v>8481</v>
      </c>
      <c r="F1232" t="s">
        <v>131</v>
      </c>
      <c r="G1232" t="s">
        <v>24290</v>
      </c>
    </row>
    <row r="1233" spans="1:7" x14ac:dyDescent="0.25">
      <c r="A1233">
        <v>101820242</v>
      </c>
      <c r="B1233" t="s">
        <v>25454</v>
      </c>
      <c r="C1233" t="s">
        <v>24290</v>
      </c>
      <c r="D1233" t="s">
        <v>8481</v>
      </c>
      <c r="E1233" t="s">
        <v>8481</v>
      </c>
      <c r="F1233" t="s">
        <v>131</v>
      </c>
      <c r="G1233" t="s">
        <v>24290</v>
      </c>
    </row>
    <row r="1234" spans="1:7" x14ac:dyDescent="0.25">
      <c r="A1234">
        <v>101820244</v>
      </c>
      <c r="B1234" t="s">
        <v>25455</v>
      </c>
      <c r="C1234" t="s">
        <v>24290</v>
      </c>
      <c r="D1234" t="s">
        <v>8481</v>
      </c>
      <c r="E1234" t="s">
        <v>8481</v>
      </c>
      <c r="F1234" t="s">
        <v>131</v>
      </c>
      <c r="G1234" t="s">
        <v>24290</v>
      </c>
    </row>
    <row r="1235" spans="1:7" x14ac:dyDescent="0.25">
      <c r="A1235">
        <v>101820246</v>
      </c>
      <c r="B1235" t="s">
        <v>25456</v>
      </c>
      <c r="C1235" t="s">
        <v>24290</v>
      </c>
      <c r="D1235" t="s">
        <v>8481</v>
      </c>
      <c r="E1235" t="s">
        <v>8481</v>
      </c>
      <c r="F1235" t="s">
        <v>131</v>
      </c>
      <c r="G1235" t="s">
        <v>24290</v>
      </c>
    </row>
    <row r="1236" spans="1:7" x14ac:dyDescent="0.25">
      <c r="A1236">
        <v>101820248</v>
      </c>
      <c r="B1236" t="s">
        <v>25457</v>
      </c>
      <c r="C1236" t="s">
        <v>24290</v>
      </c>
      <c r="D1236" t="s">
        <v>8481</v>
      </c>
      <c r="E1236" t="s">
        <v>8481</v>
      </c>
      <c r="F1236" t="s">
        <v>131</v>
      </c>
      <c r="G1236" t="s">
        <v>24290</v>
      </c>
    </row>
    <row r="1237" spans="1:7" x14ac:dyDescent="0.25">
      <c r="A1237">
        <v>101820250</v>
      </c>
      <c r="B1237" t="s">
        <v>25458</v>
      </c>
      <c r="C1237" t="s">
        <v>24290</v>
      </c>
      <c r="D1237" t="s">
        <v>8481</v>
      </c>
      <c r="E1237" t="s">
        <v>8481</v>
      </c>
      <c r="F1237" t="s">
        <v>131</v>
      </c>
      <c r="G1237" t="s">
        <v>24290</v>
      </c>
    </row>
    <row r="1238" spans="1:7" x14ac:dyDescent="0.25">
      <c r="A1238">
        <v>101820252</v>
      </c>
      <c r="B1238" t="s">
        <v>25459</v>
      </c>
      <c r="C1238" t="s">
        <v>24290</v>
      </c>
      <c r="D1238" t="s">
        <v>8481</v>
      </c>
      <c r="E1238" t="s">
        <v>8481</v>
      </c>
      <c r="F1238" t="s">
        <v>131</v>
      </c>
      <c r="G1238" t="s">
        <v>24290</v>
      </c>
    </row>
    <row r="1239" spans="1:7" x14ac:dyDescent="0.25">
      <c r="A1239">
        <v>101820456</v>
      </c>
      <c r="B1239" t="s">
        <v>25460</v>
      </c>
      <c r="C1239" t="s">
        <v>24290</v>
      </c>
      <c r="D1239" t="s">
        <v>8481</v>
      </c>
      <c r="E1239" t="s">
        <v>8481</v>
      </c>
      <c r="F1239" t="s">
        <v>131</v>
      </c>
      <c r="G1239" t="s">
        <v>24290</v>
      </c>
    </row>
    <row r="1240" spans="1:7" x14ac:dyDescent="0.25">
      <c r="A1240">
        <v>101820458</v>
      </c>
      <c r="B1240" t="s">
        <v>25461</v>
      </c>
      <c r="C1240" t="s">
        <v>24290</v>
      </c>
      <c r="D1240" t="s">
        <v>8481</v>
      </c>
      <c r="E1240" t="s">
        <v>8481</v>
      </c>
      <c r="F1240" t="s">
        <v>131</v>
      </c>
      <c r="G1240" t="s">
        <v>24290</v>
      </c>
    </row>
    <row r="1241" spans="1:7" x14ac:dyDescent="0.25">
      <c r="A1241">
        <v>101820460</v>
      </c>
      <c r="B1241" t="s">
        <v>25462</v>
      </c>
      <c r="C1241" t="s">
        <v>24290</v>
      </c>
      <c r="D1241" t="s">
        <v>8481</v>
      </c>
      <c r="E1241" t="s">
        <v>8481</v>
      </c>
      <c r="F1241" t="s">
        <v>131</v>
      </c>
      <c r="G1241" t="s">
        <v>24290</v>
      </c>
    </row>
    <row r="1242" spans="1:7" x14ac:dyDescent="0.25">
      <c r="A1242">
        <v>101820462</v>
      </c>
      <c r="B1242" t="s">
        <v>25463</v>
      </c>
      <c r="C1242" t="s">
        <v>24290</v>
      </c>
      <c r="D1242" t="s">
        <v>8481</v>
      </c>
      <c r="E1242" t="s">
        <v>8481</v>
      </c>
      <c r="F1242" t="s">
        <v>131</v>
      </c>
      <c r="G1242" t="s">
        <v>24290</v>
      </c>
    </row>
    <row r="1243" spans="1:7" x14ac:dyDescent="0.25">
      <c r="A1243">
        <v>101820464</v>
      </c>
      <c r="B1243" t="s">
        <v>25464</v>
      </c>
      <c r="C1243" t="s">
        <v>24290</v>
      </c>
      <c r="D1243" t="s">
        <v>8481</v>
      </c>
      <c r="E1243" t="s">
        <v>8481</v>
      </c>
      <c r="F1243" t="s">
        <v>131</v>
      </c>
      <c r="G1243" t="s">
        <v>24290</v>
      </c>
    </row>
    <row r="1244" spans="1:7" x14ac:dyDescent="0.25">
      <c r="A1244">
        <v>101820466</v>
      </c>
      <c r="B1244" t="s">
        <v>25465</v>
      </c>
      <c r="C1244" t="s">
        <v>24290</v>
      </c>
      <c r="D1244" t="s">
        <v>8481</v>
      </c>
      <c r="E1244" t="s">
        <v>8481</v>
      </c>
      <c r="F1244" t="s">
        <v>131</v>
      </c>
      <c r="G1244" t="s">
        <v>24290</v>
      </c>
    </row>
    <row r="1245" spans="1:7" x14ac:dyDescent="0.25">
      <c r="A1245">
        <v>101820468</v>
      </c>
      <c r="B1245" t="s">
        <v>25466</v>
      </c>
      <c r="C1245" t="s">
        <v>24290</v>
      </c>
      <c r="D1245" t="s">
        <v>8481</v>
      </c>
      <c r="E1245" t="s">
        <v>8481</v>
      </c>
      <c r="F1245" t="s">
        <v>131</v>
      </c>
      <c r="G1245" t="s">
        <v>24290</v>
      </c>
    </row>
    <row r="1246" spans="1:7" x14ac:dyDescent="0.25">
      <c r="A1246">
        <v>101820640</v>
      </c>
      <c r="B1246" t="s">
        <v>25467</v>
      </c>
      <c r="C1246" t="s">
        <v>24290</v>
      </c>
      <c r="D1246" t="s">
        <v>8481</v>
      </c>
      <c r="E1246" t="s">
        <v>8481</v>
      </c>
      <c r="F1246" t="s">
        <v>131</v>
      </c>
      <c r="G1246" t="s">
        <v>24290</v>
      </c>
    </row>
    <row r="1247" spans="1:7" x14ac:dyDescent="0.25">
      <c r="A1247">
        <v>101820642</v>
      </c>
      <c r="B1247" t="s">
        <v>25468</v>
      </c>
      <c r="C1247" t="s">
        <v>24290</v>
      </c>
      <c r="D1247" t="s">
        <v>8481</v>
      </c>
      <c r="E1247" t="s">
        <v>8481</v>
      </c>
      <c r="F1247" t="s">
        <v>131</v>
      </c>
      <c r="G1247" t="s">
        <v>24290</v>
      </c>
    </row>
    <row r="1248" spans="1:7" x14ac:dyDescent="0.25">
      <c r="A1248">
        <v>101820644</v>
      </c>
      <c r="B1248" t="s">
        <v>25469</v>
      </c>
      <c r="C1248" t="s">
        <v>24290</v>
      </c>
      <c r="D1248" t="s">
        <v>8481</v>
      </c>
      <c r="E1248" t="s">
        <v>8481</v>
      </c>
      <c r="F1248" t="s">
        <v>131</v>
      </c>
      <c r="G1248" t="s">
        <v>24290</v>
      </c>
    </row>
    <row r="1249" spans="1:7" x14ac:dyDescent="0.25">
      <c r="A1249">
        <v>101820646</v>
      </c>
      <c r="B1249" t="s">
        <v>25470</v>
      </c>
      <c r="C1249" t="s">
        <v>24290</v>
      </c>
      <c r="D1249" t="s">
        <v>8481</v>
      </c>
      <c r="E1249" t="s">
        <v>8481</v>
      </c>
      <c r="F1249" t="s">
        <v>131</v>
      </c>
      <c r="G1249" t="s">
        <v>24290</v>
      </c>
    </row>
    <row r="1250" spans="1:7" x14ac:dyDescent="0.25">
      <c r="A1250">
        <v>101820648</v>
      </c>
      <c r="B1250" t="s">
        <v>25471</v>
      </c>
      <c r="C1250" t="s">
        <v>24290</v>
      </c>
      <c r="D1250" t="s">
        <v>8481</v>
      </c>
      <c r="E1250" t="s">
        <v>8481</v>
      </c>
      <c r="F1250" t="s">
        <v>131</v>
      </c>
      <c r="G1250" t="s">
        <v>24290</v>
      </c>
    </row>
    <row r="1251" spans="1:7" x14ac:dyDescent="0.25">
      <c r="A1251">
        <v>101820650</v>
      </c>
      <c r="B1251" t="s">
        <v>25472</v>
      </c>
      <c r="C1251" t="s">
        <v>24290</v>
      </c>
      <c r="D1251" t="s">
        <v>8481</v>
      </c>
      <c r="E1251" t="s">
        <v>8481</v>
      </c>
      <c r="F1251" t="s">
        <v>131</v>
      </c>
      <c r="G1251" t="s">
        <v>24290</v>
      </c>
    </row>
    <row r="1252" spans="1:7" x14ac:dyDescent="0.25">
      <c r="A1252">
        <v>101820652</v>
      </c>
      <c r="B1252" t="s">
        <v>25473</v>
      </c>
      <c r="C1252" t="s">
        <v>24290</v>
      </c>
      <c r="D1252" t="s">
        <v>8481</v>
      </c>
      <c r="E1252" t="s">
        <v>8481</v>
      </c>
      <c r="F1252" t="s">
        <v>131</v>
      </c>
      <c r="G1252" t="s">
        <v>24290</v>
      </c>
    </row>
    <row r="1253" spans="1:7" x14ac:dyDescent="0.25">
      <c r="A1253">
        <v>101820864</v>
      </c>
      <c r="B1253" t="s">
        <v>25474</v>
      </c>
      <c r="C1253" t="s">
        <v>24290</v>
      </c>
      <c r="D1253" t="s">
        <v>8481</v>
      </c>
      <c r="E1253" t="s">
        <v>8481</v>
      </c>
      <c r="F1253" t="s">
        <v>131</v>
      </c>
      <c r="G1253" t="s">
        <v>24290</v>
      </c>
    </row>
    <row r="1254" spans="1:7" x14ac:dyDescent="0.25">
      <c r="A1254">
        <v>101820866</v>
      </c>
      <c r="B1254" t="s">
        <v>25475</v>
      </c>
      <c r="C1254" t="s">
        <v>24290</v>
      </c>
      <c r="D1254" t="s">
        <v>8481</v>
      </c>
      <c r="E1254" t="s">
        <v>8481</v>
      </c>
      <c r="F1254" t="s">
        <v>131</v>
      </c>
      <c r="G1254" t="s">
        <v>24290</v>
      </c>
    </row>
    <row r="1255" spans="1:7" x14ac:dyDescent="0.25">
      <c r="A1255">
        <v>101820868</v>
      </c>
      <c r="B1255" t="s">
        <v>25476</v>
      </c>
      <c r="C1255" t="s">
        <v>24290</v>
      </c>
      <c r="D1255" t="s">
        <v>8481</v>
      </c>
      <c r="E1255" t="s">
        <v>8481</v>
      </c>
      <c r="F1255" t="s">
        <v>131</v>
      </c>
      <c r="G1255" t="s">
        <v>24290</v>
      </c>
    </row>
    <row r="1256" spans="1:7" x14ac:dyDescent="0.25">
      <c r="A1256">
        <v>101820870</v>
      </c>
      <c r="B1256" t="s">
        <v>25477</v>
      </c>
      <c r="C1256" t="s">
        <v>24290</v>
      </c>
      <c r="D1256" t="s">
        <v>8481</v>
      </c>
      <c r="E1256" t="s">
        <v>8481</v>
      </c>
      <c r="F1256" t="s">
        <v>131</v>
      </c>
      <c r="G1256" t="s">
        <v>24290</v>
      </c>
    </row>
    <row r="1257" spans="1:7" x14ac:dyDescent="0.25">
      <c r="A1257">
        <v>101820872</v>
      </c>
      <c r="B1257" t="s">
        <v>25478</v>
      </c>
      <c r="C1257" t="s">
        <v>24290</v>
      </c>
      <c r="D1257" t="s">
        <v>8481</v>
      </c>
      <c r="E1257" t="s">
        <v>8481</v>
      </c>
      <c r="F1257" t="s">
        <v>131</v>
      </c>
      <c r="G1257" t="s">
        <v>24290</v>
      </c>
    </row>
    <row r="1258" spans="1:7" x14ac:dyDescent="0.25">
      <c r="A1258">
        <v>101820874</v>
      </c>
      <c r="B1258" t="s">
        <v>25479</v>
      </c>
      <c r="C1258" t="s">
        <v>24290</v>
      </c>
      <c r="D1258" t="s">
        <v>8481</v>
      </c>
      <c r="E1258" t="s">
        <v>8481</v>
      </c>
      <c r="F1258" t="s">
        <v>131</v>
      </c>
      <c r="G1258" t="s">
        <v>24290</v>
      </c>
    </row>
    <row r="1259" spans="1:7" x14ac:dyDescent="0.25">
      <c r="A1259">
        <v>101820876</v>
      </c>
      <c r="B1259" t="s">
        <v>25480</v>
      </c>
      <c r="C1259" t="s">
        <v>24290</v>
      </c>
      <c r="D1259" t="s">
        <v>8481</v>
      </c>
      <c r="E1259" t="s">
        <v>8481</v>
      </c>
      <c r="F1259" t="s">
        <v>131</v>
      </c>
      <c r="G1259" t="s">
        <v>24290</v>
      </c>
    </row>
    <row r="1260" spans="1:7" x14ac:dyDescent="0.25">
      <c r="A1260">
        <v>101821088</v>
      </c>
      <c r="B1260" t="s">
        <v>25481</v>
      </c>
      <c r="C1260" t="s">
        <v>24290</v>
      </c>
      <c r="D1260" t="s">
        <v>8481</v>
      </c>
      <c r="E1260" t="s">
        <v>8481</v>
      </c>
      <c r="F1260" t="s">
        <v>131</v>
      </c>
      <c r="G1260" t="s">
        <v>24290</v>
      </c>
    </row>
    <row r="1261" spans="1:7" x14ac:dyDescent="0.25">
      <c r="A1261">
        <v>101821090</v>
      </c>
      <c r="B1261" t="s">
        <v>25482</v>
      </c>
      <c r="C1261" t="s">
        <v>24290</v>
      </c>
      <c r="D1261" t="s">
        <v>8481</v>
      </c>
      <c r="E1261" t="s">
        <v>8481</v>
      </c>
      <c r="F1261" t="s">
        <v>131</v>
      </c>
      <c r="G1261" t="s">
        <v>24290</v>
      </c>
    </row>
    <row r="1262" spans="1:7" x14ac:dyDescent="0.25">
      <c r="A1262">
        <v>101821092</v>
      </c>
      <c r="B1262" t="s">
        <v>25483</v>
      </c>
      <c r="C1262" t="s">
        <v>24290</v>
      </c>
      <c r="D1262" t="s">
        <v>8481</v>
      </c>
      <c r="E1262" t="s">
        <v>8481</v>
      </c>
      <c r="F1262" t="s">
        <v>131</v>
      </c>
      <c r="G1262" t="s">
        <v>24290</v>
      </c>
    </row>
    <row r="1263" spans="1:7" x14ac:dyDescent="0.25">
      <c r="A1263">
        <v>101821094</v>
      </c>
      <c r="B1263" t="s">
        <v>25484</v>
      </c>
      <c r="C1263" t="s">
        <v>24290</v>
      </c>
      <c r="D1263" t="s">
        <v>8481</v>
      </c>
      <c r="E1263" t="s">
        <v>8481</v>
      </c>
      <c r="F1263" t="s">
        <v>131</v>
      </c>
      <c r="G1263" t="s">
        <v>24290</v>
      </c>
    </row>
    <row r="1264" spans="1:7" x14ac:dyDescent="0.25">
      <c r="A1264">
        <v>101821096</v>
      </c>
      <c r="B1264" t="s">
        <v>25485</v>
      </c>
      <c r="C1264" t="s">
        <v>24290</v>
      </c>
      <c r="D1264" t="s">
        <v>8481</v>
      </c>
      <c r="E1264" t="s">
        <v>8481</v>
      </c>
      <c r="F1264" t="s">
        <v>131</v>
      </c>
      <c r="G1264" t="s">
        <v>24290</v>
      </c>
    </row>
    <row r="1265" spans="1:7" x14ac:dyDescent="0.25">
      <c r="A1265">
        <v>101821098</v>
      </c>
      <c r="B1265" t="s">
        <v>25486</v>
      </c>
      <c r="C1265" t="s">
        <v>24290</v>
      </c>
      <c r="D1265" t="s">
        <v>8481</v>
      </c>
      <c r="E1265" t="s">
        <v>8481</v>
      </c>
      <c r="F1265" t="s">
        <v>131</v>
      </c>
      <c r="G1265" t="s">
        <v>24290</v>
      </c>
    </row>
    <row r="1266" spans="1:7" x14ac:dyDescent="0.25">
      <c r="A1266">
        <v>101821100</v>
      </c>
      <c r="B1266" t="s">
        <v>25487</v>
      </c>
      <c r="C1266" t="s">
        <v>24290</v>
      </c>
      <c r="D1266" t="s">
        <v>8481</v>
      </c>
      <c r="E1266" t="s">
        <v>8481</v>
      </c>
      <c r="F1266" t="s">
        <v>131</v>
      </c>
      <c r="G1266" t="s">
        <v>24290</v>
      </c>
    </row>
    <row r="1267" spans="1:7" x14ac:dyDescent="0.25">
      <c r="A1267">
        <v>101821306</v>
      </c>
      <c r="B1267" t="s">
        <v>25488</v>
      </c>
      <c r="C1267" t="s">
        <v>24290</v>
      </c>
      <c r="D1267" t="s">
        <v>8481</v>
      </c>
      <c r="E1267" t="s">
        <v>8481</v>
      </c>
      <c r="F1267" t="s">
        <v>131</v>
      </c>
      <c r="G1267" t="s">
        <v>24290</v>
      </c>
    </row>
    <row r="1268" spans="1:7" x14ac:dyDescent="0.25">
      <c r="A1268">
        <v>101821308</v>
      </c>
      <c r="B1268" t="s">
        <v>25489</v>
      </c>
      <c r="C1268" t="s">
        <v>24290</v>
      </c>
      <c r="D1268" t="s">
        <v>8481</v>
      </c>
      <c r="E1268" t="s">
        <v>8481</v>
      </c>
      <c r="F1268" t="s">
        <v>131</v>
      </c>
      <c r="G1268" t="s">
        <v>24290</v>
      </c>
    </row>
    <row r="1269" spans="1:7" x14ac:dyDescent="0.25">
      <c r="A1269">
        <v>101821310</v>
      </c>
      <c r="B1269" t="s">
        <v>25490</v>
      </c>
      <c r="C1269" t="s">
        <v>24290</v>
      </c>
      <c r="D1269" t="s">
        <v>8481</v>
      </c>
      <c r="E1269" t="s">
        <v>8481</v>
      </c>
      <c r="F1269" t="s">
        <v>131</v>
      </c>
      <c r="G1269" t="s">
        <v>24290</v>
      </c>
    </row>
    <row r="1270" spans="1:7" x14ac:dyDescent="0.25">
      <c r="A1270">
        <v>101821312</v>
      </c>
      <c r="B1270" t="s">
        <v>25491</v>
      </c>
      <c r="C1270" t="s">
        <v>24290</v>
      </c>
      <c r="D1270" t="s">
        <v>8481</v>
      </c>
      <c r="E1270" t="s">
        <v>8481</v>
      </c>
      <c r="F1270" t="s">
        <v>131</v>
      </c>
      <c r="G1270" t="s">
        <v>24290</v>
      </c>
    </row>
    <row r="1271" spans="1:7" x14ac:dyDescent="0.25">
      <c r="A1271">
        <v>101821314</v>
      </c>
      <c r="B1271" t="s">
        <v>25492</v>
      </c>
      <c r="C1271" t="s">
        <v>24290</v>
      </c>
      <c r="D1271" t="s">
        <v>8481</v>
      </c>
      <c r="E1271" t="s">
        <v>8481</v>
      </c>
      <c r="F1271" t="s">
        <v>131</v>
      </c>
      <c r="G1271" t="s">
        <v>24290</v>
      </c>
    </row>
    <row r="1272" spans="1:7" x14ac:dyDescent="0.25">
      <c r="A1272">
        <v>101821316</v>
      </c>
      <c r="B1272" t="s">
        <v>25493</v>
      </c>
      <c r="C1272" t="s">
        <v>24290</v>
      </c>
      <c r="D1272" t="s">
        <v>8481</v>
      </c>
      <c r="E1272" t="s">
        <v>8481</v>
      </c>
      <c r="F1272" t="s">
        <v>131</v>
      </c>
      <c r="G1272" t="s">
        <v>24290</v>
      </c>
    </row>
    <row r="1273" spans="1:7" x14ac:dyDescent="0.25">
      <c r="A1273">
        <v>101821522</v>
      </c>
      <c r="B1273" t="s">
        <v>25494</v>
      </c>
      <c r="C1273" t="s">
        <v>24290</v>
      </c>
      <c r="D1273" t="s">
        <v>8481</v>
      </c>
      <c r="E1273" t="s">
        <v>8481</v>
      </c>
      <c r="F1273" t="s">
        <v>131</v>
      </c>
      <c r="G1273" t="s">
        <v>24290</v>
      </c>
    </row>
    <row r="1274" spans="1:7" x14ac:dyDescent="0.25">
      <c r="A1274">
        <v>101821524</v>
      </c>
      <c r="B1274" t="s">
        <v>25495</v>
      </c>
      <c r="C1274" t="s">
        <v>24290</v>
      </c>
      <c r="D1274" t="s">
        <v>8481</v>
      </c>
      <c r="E1274" t="s">
        <v>8481</v>
      </c>
      <c r="F1274" t="s">
        <v>131</v>
      </c>
      <c r="G1274" t="s">
        <v>24290</v>
      </c>
    </row>
    <row r="1275" spans="1:7" x14ac:dyDescent="0.25">
      <c r="A1275">
        <v>101821526</v>
      </c>
      <c r="B1275" t="s">
        <v>25496</v>
      </c>
      <c r="C1275" t="s">
        <v>24290</v>
      </c>
      <c r="D1275" t="s">
        <v>8481</v>
      </c>
      <c r="E1275" t="s">
        <v>8481</v>
      </c>
      <c r="F1275" t="s">
        <v>131</v>
      </c>
      <c r="G1275" t="s">
        <v>24290</v>
      </c>
    </row>
    <row r="1276" spans="1:7" x14ac:dyDescent="0.25">
      <c r="A1276">
        <v>101821528</v>
      </c>
      <c r="B1276" t="s">
        <v>25497</v>
      </c>
      <c r="C1276" t="s">
        <v>24290</v>
      </c>
      <c r="D1276" t="s">
        <v>8481</v>
      </c>
      <c r="E1276" t="s">
        <v>8481</v>
      </c>
      <c r="F1276" t="s">
        <v>131</v>
      </c>
      <c r="G1276" t="s">
        <v>24290</v>
      </c>
    </row>
    <row r="1277" spans="1:7" x14ac:dyDescent="0.25">
      <c r="A1277">
        <v>101821530</v>
      </c>
      <c r="B1277" t="s">
        <v>25498</v>
      </c>
      <c r="C1277" t="s">
        <v>24290</v>
      </c>
      <c r="D1277" t="s">
        <v>8481</v>
      </c>
      <c r="E1277" t="s">
        <v>8481</v>
      </c>
      <c r="F1277" t="s">
        <v>131</v>
      </c>
      <c r="G1277" t="s">
        <v>24290</v>
      </c>
    </row>
    <row r="1278" spans="1:7" x14ac:dyDescent="0.25">
      <c r="A1278">
        <v>101821520</v>
      </c>
      <c r="B1278" t="s">
        <v>25499</v>
      </c>
      <c r="C1278" t="s">
        <v>24290</v>
      </c>
      <c r="D1278" t="s">
        <v>8481</v>
      </c>
      <c r="E1278" t="s">
        <v>8481</v>
      </c>
      <c r="F1278" t="s">
        <v>131</v>
      </c>
      <c r="G1278" t="s">
        <v>24290</v>
      </c>
    </row>
    <row r="1279" spans="1:7" x14ac:dyDescent="0.25">
      <c r="A1279">
        <v>101821532</v>
      </c>
      <c r="B1279" t="s">
        <v>25500</v>
      </c>
      <c r="C1279" t="s">
        <v>24290</v>
      </c>
      <c r="D1279" t="s">
        <v>8481</v>
      </c>
      <c r="E1279" t="s">
        <v>8481</v>
      </c>
      <c r="F1279" t="s">
        <v>131</v>
      </c>
      <c r="G1279" t="s">
        <v>24290</v>
      </c>
    </row>
    <row r="1280" spans="1:7" x14ac:dyDescent="0.25">
      <c r="A1280">
        <v>101821742</v>
      </c>
      <c r="B1280" t="s">
        <v>25501</v>
      </c>
      <c r="C1280" t="s">
        <v>24290</v>
      </c>
      <c r="D1280" t="s">
        <v>8481</v>
      </c>
      <c r="E1280" t="s">
        <v>8481</v>
      </c>
      <c r="F1280" t="s">
        <v>131</v>
      </c>
      <c r="G1280" t="s">
        <v>24290</v>
      </c>
    </row>
    <row r="1281" spans="1:7" x14ac:dyDescent="0.25">
      <c r="A1281">
        <v>101821744</v>
      </c>
      <c r="B1281" t="s">
        <v>25502</v>
      </c>
      <c r="C1281" t="s">
        <v>24290</v>
      </c>
      <c r="D1281" t="s">
        <v>8481</v>
      </c>
      <c r="E1281" t="s">
        <v>8481</v>
      </c>
      <c r="F1281" t="s">
        <v>131</v>
      </c>
      <c r="G1281" t="s">
        <v>24290</v>
      </c>
    </row>
    <row r="1282" spans="1:7" x14ac:dyDescent="0.25">
      <c r="A1282">
        <v>101821746</v>
      </c>
      <c r="B1282" t="s">
        <v>25503</v>
      </c>
      <c r="C1282" t="s">
        <v>24290</v>
      </c>
      <c r="D1282" t="s">
        <v>8481</v>
      </c>
      <c r="E1282" t="s">
        <v>8481</v>
      </c>
      <c r="F1282" t="s">
        <v>131</v>
      </c>
      <c r="G1282" t="s">
        <v>24290</v>
      </c>
    </row>
    <row r="1283" spans="1:7" x14ac:dyDescent="0.25">
      <c r="A1283">
        <v>101821748</v>
      </c>
      <c r="B1283" t="s">
        <v>25504</v>
      </c>
      <c r="C1283" t="s">
        <v>24290</v>
      </c>
      <c r="D1283" t="s">
        <v>8481</v>
      </c>
      <c r="E1283" t="s">
        <v>8481</v>
      </c>
      <c r="F1283" t="s">
        <v>131</v>
      </c>
      <c r="G1283" t="s">
        <v>24290</v>
      </c>
    </row>
    <row r="1284" spans="1:7" x14ac:dyDescent="0.25">
      <c r="A1284">
        <v>101821750</v>
      </c>
      <c r="B1284" t="s">
        <v>25505</v>
      </c>
      <c r="C1284" t="s">
        <v>24290</v>
      </c>
      <c r="D1284" t="s">
        <v>8481</v>
      </c>
      <c r="E1284" t="s">
        <v>8481</v>
      </c>
      <c r="F1284" t="s">
        <v>131</v>
      </c>
      <c r="G1284" t="s">
        <v>24290</v>
      </c>
    </row>
    <row r="1285" spans="1:7" x14ac:dyDescent="0.25">
      <c r="A1285">
        <v>101821752</v>
      </c>
      <c r="B1285" t="s">
        <v>25506</v>
      </c>
      <c r="C1285" t="s">
        <v>24290</v>
      </c>
      <c r="D1285" t="s">
        <v>8481</v>
      </c>
      <c r="E1285" t="s">
        <v>8481</v>
      </c>
      <c r="F1285" t="s">
        <v>131</v>
      </c>
      <c r="G1285" t="s">
        <v>24290</v>
      </c>
    </row>
    <row r="1286" spans="1:7" x14ac:dyDescent="0.25">
      <c r="A1286">
        <v>101821754</v>
      </c>
      <c r="B1286" t="s">
        <v>25507</v>
      </c>
      <c r="C1286" t="s">
        <v>24290</v>
      </c>
      <c r="D1286" t="s">
        <v>8481</v>
      </c>
      <c r="E1286" t="s">
        <v>8481</v>
      </c>
      <c r="F1286" t="s">
        <v>131</v>
      </c>
      <c r="G1286" t="s">
        <v>24290</v>
      </c>
    </row>
    <row r="1287" spans="1:7" x14ac:dyDescent="0.25">
      <c r="A1287">
        <v>101821966</v>
      </c>
      <c r="B1287" t="s">
        <v>25508</v>
      </c>
      <c r="C1287" t="s">
        <v>24290</v>
      </c>
      <c r="D1287" t="s">
        <v>8481</v>
      </c>
      <c r="E1287" t="s">
        <v>8481</v>
      </c>
      <c r="F1287" t="s">
        <v>131</v>
      </c>
      <c r="G1287" t="s">
        <v>24290</v>
      </c>
    </row>
    <row r="1288" spans="1:7" x14ac:dyDescent="0.25">
      <c r="A1288">
        <v>101821968</v>
      </c>
      <c r="B1288" t="s">
        <v>25509</v>
      </c>
      <c r="C1288" t="s">
        <v>24290</v>
      </c>
      <c r="D1288" t="s">
        <v>8481</v>
      </c>
      <c r="E1288" t="s">
        <v>8481</v>
      </c>
      <c r="F1288" t="s">
        <v>131</v>
      </c>
      <c r="G1288" t="s">
        <v>24290</v>
      </c>
    </row>
    <row r="1289" spans="1:7" x14ac:dyDescent="0.25">
      <c r="A1289">
        <v>101821970</v>
      </c>
      <c r="B1289" t="s">
        <v>25510</v>
      </c>
      <c r="C1289" t="s">
        <v>24290</v>
      </c>
      <c r="D1289" t="s">
        <v>8481</v>
      </c>
      <c r="E1289" t="s">
        <v>8481</v>
      </c>
      <c r="F1289" t="s">
        <v>131</v>
      </c>
      <c r="G1289" t="s">
        <v>24290</v>
      </c>
    </row>
    <row r="1290" spans="1:7" x14ac:dyDescent="0.25">
      <c r="A1290">
        <v>101821972</v>
      </c>
      <c r="B1290" t="s">
        <v>25511</v>
      </c>
      <c r="C1290" t="s">
        <v>24290</v>
      </c>
      <c r="D1290" t="s">
        <v>8481</v>
      </c>
      <c r="E1290" t="s">
        <v>8481</v>
      </c>
      <c r="F1290" t="s">
        <v>131</v>
      </c>
      <c r="G1290" t="s">
        <v>24290</v>
      </c>
    </row>
    <row r="1291" spans="1:7" x14ac:dyDescent="0.25">
      <c r="A1291">
        <v>101821974</v>
      </c>
      <c r="B1291" t="s">
        <v>25512</v>
      </c>
      <c r="C1291" t="s">
        <v>24290</v>
      </c>
      <c r="D1291" t="s">
        <v>8481</v>
      </c>
      <c r="E1291" t="s">
        <v>8481</v>
      </c>
      <c r="F1291" t="s">
        <v>131</v>
      </c>
      <c r="G1291" t="s">
        <v>24290</v>
      </c>
    </row>
    <row r="1292" spans="1:7" x14ac:dyDescent="0.25">
      <c r="A1292">
        <v>101821976</v>
      </c>
      <c r="B1292" t="s">
        <v>25513</v>
      </c>
      <c r="C1292" t="s">
        <v>24290</v>
      </c>
      <c r="D1292" t="s">
        <v>8481</v>
      </c>
      <c r="E1292" t="s">
        <v>8481</v>
      </c>
      <c r="F1292" t="s">
        <v>131</v>
      </c>
      <c r="G1292" t="s">
        <v>24290</v>
      </c>
    </row>
    <row r="1293" spans="1:7" x14ac:dyDescent="0.25">
      <c r="A1293">
        <v>101821978</v>
      </c>
      <c r="B1293" t="s">
        <v>25514</v>
      </c>
      <c r="C1293" t="s">
        <v>24290</v>
      </c>
      <c r="D1293" t="s">
        <v>8481</v>
      </c>
      <c r="E1293" t="s">
        <v>8481</v>
      </c>
      <c r="F1293" t="s">
        <v>131</v>
      </c>
      <c r="G1293" t="s">
        <v>24290</v>
      </c>
    </row>
    <row r="1294" spans="1:7" x14ac:dyDescent="0.25">
      <c r="A1294">
        <v>101822190</v>
      </c>
      <c r="B1294" t="s">
        <v>25515</v>
      </c>
      <c r="C1294" t="s">
        <v>24290</v>
      </c>
      <c r="D1294" t="s">
        <v>8481</v>
      </c>
      <c r="E1294" t="s">
        <v>8481</v>
      </c>
      <c r="F1294" t="s">
        <v>131</v>
      </c>
      <c r="G1294" t="s">
        <v>24290</v>
      </c>
    </row>
    <row r="1295" spans="1:7" x14ac:dyDescent="0.25">
      <c r="A1295">
        <v>101822192</v>
      </c>
      <c r="B1295" t="s">
        <v>25516</v>
      </c>
      <c r="C1295" t="s">
        <v>24290</v>
      </c>
      <c r="D1295" t="s">
        <v>8481</v>
      </c>
      <c r="E1295" t="s">
        <v>8481</v>
      </c>
      <c r="F1295" t="s">
        <v>131</v>
      </c>
      <c r="G1295" t="s">
        <v>24290</v>
      </c>
    </row>
    <row r="1296" spans="1:7" x14ac:dyDescent="0.25">
      <c r="A1296">
        <v>101822194</v>
      </c>
      <c r="B1296" t="s">
        <v>25517</v>
      </c>
      <c r="C1296" t="s">
        <v>24290</v>
      </c>
      <c r="D1296" t="s">
        <v>8481</v>
      </c>
      <c r="E1296" t="s">
        <v>8481</v>
      </c>
      <c r="F1296" t="s">
        <v>131</v>
      </c>
      <c r="G1296" t="s">
        <v>24290</v>
      </c>
    </row>
    <row r="1297" spans="1:7" x14ac:dyDescent="0.25">
      <c r="A1297">
        <v>101822196</v>
      </c>
      <c r="B1297" t="s">
        <v>25518</v>
      </c>
      <c r="C1297" t="s">
        <v>24290</v>
      </c>
      <c r="D1297" t="s">
        <v>8481</v>
      </c>
      <c r="E1297" t="s">
        <v>8481</v>
      </c>
      <c r="F1297" t="s">
        <v>131</v>
      </c>
      <c r="G1297" t="s">
        <v>24290</v>
      </c>
    </row>
    <row r="1298" spans="1:7" x14ac:dyDescent="0.25">
      <c r="A1298">
        <v>101822198</v>
      </c>
      <c r="B1298" t="s">
        <v>25519</v>
      </c>
      <c r="C1298" t="s">
        <v>24290</v>
      </c>
      <c r="D1298" t="s">
        <v>8481</v>
      </c>
      <c r="E1298" t="s">
        <v>8481</v>
      </c>
      <c r="F1298" t="s">
        <v>131</v>
      </c>
      <c r="G1298" t="s">
        <v>24290</v>
      </c>
    </row>
    <row r="1299" spans="1:7" x14ac:dyDescent="0.25">
      <c r="A1299">
        <v>101822200</v>
      </c>
      <c r="B1299" t="s">
        <v>25520</v>
      </c>
      <c r="C1299" t="s">
        <v>24290</v>
      </c>
      <c r="D1299" t="s">
        <v>8481</v>
      </c>
      <c r="E1299" t="s">
        <v>8481</v>
      </c>
      <c r="F1299" t="s">
        <v>131</v>
      </c>
      <c r="G1299" t="s">
        <v>24290</v>
      </c>
    </row>
    <row r="1300" spans="1:7" x14ac:dyDescent="0.25">
      <c r="A1300">
        <v>101822396</v>
      </c>
      <c r="B1300" t="s">
        <v>25521</v>
      </c>
      <c r="C1300" t="s">
        <v>24290</v>
      </c>
      <c r="D1300" t="s">
        <v>8481</v>
      </c>
      <c r="E1300" t="s">
        <v>8481</v>
      </c>
      <c r="F1300" t="s">
        <v>131</v>
      </c>
      <c r="G1300" t="s">
        <v>24290</v>
      </c>
    </row>
    <row r="1301" spans="1:7" x14ac:dyDescent="0.25">
      <c r="A1301">
        <v>101822398</v>
      </c>
      <c r="B1301" t="s">
        <v>25522</v>
      </c>
      <c r="C1301" t="s">
        <v>24290</v>
      </c>
      <c r="D1301" t="s">
        <v>8481</v>
      </c>
      <c r="E1301" t="s">
        <v>8481</v>
      </c>
      <c r="F1301" t="s">
        <v>131</v>
      </c>
      <c r="G1301" t="s">
        <v>24290</v>
      </c>
    </row>
    <row r="1302" spans="1:7" x14ac:dyDescent="0.25">
      <c r="A1302">
        <v>101822400</v>
      </c>
      <c r="B1302" t="s">
        <v>25523</v>
      </c>
      <c r="C1302" t="s">
        <v>24290</v>
      </c>
      <c r="D1302" t="s">
        <v>8481</v>
      </c>
      <c r="E1302" t="s">
        <v>8481</v>
      </c>
      <c r="F1302" t="s">
        <v>131</v>
      </c>
      <c r="G1302" t="s">
        <v>24290</v>
      </c>
    </row>
    <row r="1303" spans="1:7" x14ac:dyDescent="0.25">
      <c r="A1303">
        <v>101822402</v>
      </c>
      <c r="B1303" t="s">
        <v>25524</v>
      </c>
      <c r="C1303" t="s">
        <v>24290</v>
      </c>
      <c r="D1303" t="s">
        <v>8481</v>
      </c>
      <c r="E1303" t="s">
        <v>8481</v>
      </c>
      <c r="F1303" t="s">
        <v>131</v>
      </c>
      <c r="G1303" t="s">
        <v>24290</v>
      </c>
    </row>
    <row r="1304" spans="1:7" x14ac:dyDescent="0.25">
      <c r="A1304">
        <v>101822404</v>
      </c>
      <c r="B1304" t="s">
        <v>25525</v>
      </c>
      <c r="C1304" t="s">
        <v>24290</v>
      </c>
      <c r="D1304" t="s">
        <v>8481</v>
      </c>
      <c r="E1304" t="s">
        <v>8481</v>
      </c>
      <c r="F1304" t="s">
        <v>131</v>
      </c>
      <c r="G1304" t="s">
        <v>24290</v>
      </c>
    </row>
    <row r="1305" spans="1:7" x14ac:dyDescent="0.25">
      <c r="A1305">
        <v>101822406</v>
      </c>
      <c r="B1305" t="s">
        <v>25526</v>
      </c>
      <c r="C1305" t="s">
        <v>24290</v>
      </c>
      <c r="D1305" t="s">
        <v>8481</v>
      </c>
      <c r="E1305" t="s">
        <v>8481</v>
      </c>
      <c r="F1305" t="s">
        <v>131</v>
      </c>
      <c r="G1305" t="s">
        <v>24290</v>
      </c>
    </row>
    <row r="1306" spans="1:7" x14ac:dyDescent="0.25">
      <c r="A1306">
        <v>101822408</v>
      </c>
      <c r="B1306" t="s">
        <v>25527</v>
      </c>
      <c r="C1306" t="s">
        <v>24290</v>
      </c>
      <c r="D1306" t="s">
        <v>8481</v>
      </c>
      <c r="E1306" t="s">
        <v>8481</v>
      </c>
      <c r="F1306" t="s">
        <v>131</v>
      </c>
      <c r="G1306" t="s">
        <v>24290</v>
      </c>
    </row>
    <row r="1307" spans="1:7" x14ac:dyDescent="0.25">
      <c r="A1307">
        <v>101818944</v>
      </c>
      <c r="B1307" t="s">
        <v>25528</v>
      </c>
      <c r="C1307" t="s">
        <v>24290</v>
      </c>
      <c r="D1307" t="s">
        <v>8481</v>
      </c>
      <c r="E1307" t="s">
        <v>8481</v>
      </c>
      <c r="F1307" t="s">
        <v>131</v>
      </c>
      <c r="G1307" t="s">
        <v>24290</v>
      </c>
    </row>
    <row r="1308" spans="1:7" x14ac:dyDescent="0.25">
      <c r="A1308">
        <v>101818946</v>
      </c>
      <c r="B1308" t="s">
        <v>25529</v>
      </c>
      <c r="C1308" t="s">
        <v>24290</v>
      </c>
      <c r="D1308" t="s">
        <v>8481</v>
      </c>
      <c r="E1308" t="s">
        <v>8481</v>
      </c>
      <c r="F1308" t="s">
        <v>131</v>
      </c>
      <c r="G1308" t="s">
        <v>24290</v>
      </c>
    </row>
    <row r="1309" spans="1:7" x14ac:dyDescent="0.25">
      <c r="A1309">
        <v>101818948</v>
      </c>
      <c r="B1309" t="s">
        <v>25530</v>
      </c>
      <c r="C1309" t="s">
        <v>24290</v>
      </c>
      <c r="D1309" t="s">
        <v>8481</v>
      </c>
      <c r="E1309" t="s">
        <v>8481</v>
      </c>
      <c r="F1309" t="s">
        <v>131</v>
      </c>
      <c r="G1309" t="s">
        <v>24290</v>
      </c>
    </row>
    <row r="1310" spans="1:7" x14ac:dyDescent="0.25">
      <c r="A1310">
        <v>101818950</v>
      </c>
      <c r="B1310" t="s">
        <v>25531</v>
      </c>
      <c r="C1310" t="s">
        <v>24290</v>
      </c>
      <c r="D1310" t="s">
        <v>8481</v>
      </c>
      <c r="E1310" t="s">
        <v>8481</v>
      </c>
      <c r="F1310" t="s">
        <v>131</v>
      </c>
      <c r="G1310" t="s">
        <v>24290</v>
      </c>
    </row>
    <row r="1311" spans="1:7" x14ac:dyDescent="0.25">
      <c r="A1311">
        <v>101818952</v>
      </c>
      <c r="B1311" t="s">
        <v>25532</v>
      </c>
      <c r="C1311" t="s">
        <v>24290</v>
      </c>
      <c r="D1311" t="s">
        <v>8481</v>
      </c>
      <c r="E1311" t="s">
        <v>8481</v>
      </c>
      <c r="F1311" t="s">
        <v>131</v>
      </c>
      <c r="G1311" t="s">
        <v>24290</v>
      </c>
    </row>
    <row r="1312" spans="1:7" x14ac:dyDescent="0.25">
      <c r="A1312">
        <v>101818954</v>
      </c>
      <c r="B1312" t="s">
        <v>25533</v>
      </c>
      <c r="C1312" t="s">
        <v>24290</v>
      </c>
      <c r="D1312" t="s">
        <v>8481</v>
      </c>
      <c r="E1312" t="s">
        <v>8481</v>
      </c>
      <c r="F1312" t="s">
        <v>131</v>
      </c>
      <c r="G1312" t="s">
        <v>24290</v>
      </c>
    </row>
    <row r="1313" spans="1:7" x14ac:dyDescent="0.25">
      <c r="A1313">
        <v>101819160</v>
      </c>
      <c r="B1313" t="s">
        <v>25534</v>
      </c>
      <c r="C1313" t="s">
        <v>24290</v>
      </c>
      <c r="D1313" t="s">
        <v>8481</v>
      </c>
      <c r="E1313" t="s">
        <v>8481</v>
      </c>
      <c r="F1313" t="s">
        <v>131</v>
      </c>
      <c r="G1313" t="s">
        <v>24290</v>
      </c>
    </row>
    <row r="1314" spans="1:7" x14ac:dyDescent="0.25">
      <c r="A1314">
        <v>101819162</v>
      </c>
      <c r="B1314" t="s">
        <v>25535</v>
      </c>
      <c r="C1314" t="s">
        <v>24290</v>
      </c>
      <c r="D1314" t="s">
        <v>8481</v>
      </c>
      <c r="E1314" t="s">
        <v>8481</v>
      </c>
      <c r="F1314" t="s">
        <v>131</v>
      </c>
      <c r="G1314" t="s">
        <v>24290</v>
      </c>
    </row>
    <row r="1315" spans="1:7" x14ac:dyDescent="0.25">
      <c r="A1315">
        <v>101819164</v>
      </c>
      <c r="B1315" t="s">
        <v>25536</v>
      </c>
      <c r="C1315" t="s">
        <v>24290</v>
      </c>
      <c r="D1315" t="s">
        <v>8481</v>
      </c>
      <c r="E1315" t="s">
        <v>8481</v>
      </c>
      <c r="F1315" t="s">
        <v>131</v>
      </c>
      <c r="G1315" t="s">
        <v>24290</v>
      </c>
    </row>
    <row r="1316" spans="1:7" x14ac:dyDescent="0.25">
      <c r="A1316">
        <v>101819166</v>
      </c>
      <c r="B1316" t="s">
        <v>25537</v>
      </c>
      <c r="C1316" t="s">
        <v>24290</v>
      </c>
      <c r="D1316" t="s">
        <v>8481</v>
      </c>
      <c r="E1316" t="s">
        <v>8481</v>
      </c>
      <c r="F1316" t="s">
        <v>131</v>
      </c>
      <c r="G1316" t="s">
        <v>24290</v>
      </c>
    </row>
    <row r="1317" spans="1:7" x14ac:dyDescent="0.25">
      <c r="A1317">
        <v>101819168</v>
      </c>
      <c r="B1317" t="s">
        <v>25538</v>
      </c>
      <c r="C1317" t="s">
        <v>24290</v>
      </c>
      <c r="D1317" t="s">
        <v>8481</v>
      </c>
      <c r="E1317" t="s">
        <v>8481</v>
      </c>
      <c r="F1317" t="s">
        <v>131</v>
      </c>
      <c r="G1317" t="s">
        <v>24290</v>
      </c>
    </row>
    <row r="1318" spans="1:7" x14ac:dyDescent="0.25">
      <c r="A1318">
        <v>101819170</v>
      </c>
      <c r="B1318" t="s">
        <v>25539</v>
      </c>
      <c r="C1318" t="s">
        <v>24290</v>
      </c>
      <c r="D1318" t="s">
        <v>8481</v>
      </c>
      <c r="E1318" t="s">
        <v>8481</v>
      </c>
      <c r="F1318" t="s">
        <v>131</v>
      </c>
      <c r="G1318" t="s">
        <v>24290</v>
      </c>
    </row>
    <row r="1319" spans="1:7" x14ac:dyDescent="0.25">
      <c r="A1319">
        <v>101819172</v>
      </c>
      <c r="B1319" t="s">
        <v>25540</v>
      </c>
      <c r="C1319" t="s">
        <v>24290</v>
      </c>
      <c r="D1319" t="s">
        <v>8481</v>
      </c>
      <c r="E1319" t="s">
        <v>8481</v>
      </c>
      <c r="F1319" t="s">
        <v>131</v>
      </c>
      <c r="G1319" t="s">
        <v>24290</v>
      </c>
    </row>
    <row r="1320" spans="1:7" x14ac:dyDescent="0.25">
      <c r="A1320">
        <v>101819378</v>
      </c>
      <c r="B1320" t="s">
        <v>25541</v>
      </c>
      <c r="C1320" t="s">
        <v>24290</v>
      </c>
      <c r="D1320" t="s">
        <v>8481</v>
      </c>
      <c r="E1320" t="s">
        <v>8481</v>
      </c>
      <c r="F1320" t="s">
        <v>131</v>
      </c>
      <c r="G1320" t="s">
        <v>24290</v>
      </c>
    </row>
    <row r="1321" spans="1:7" x14ac:dyDescent="0.25">
      <c r="A1321">
        <v>101819380</v>
      </c>
      <c r="B1321" t="s">
        <v>25542</v>
      </c>
      <c r="C1321" t="s">
        <v>24290</v>
      </c>
      <c r="D1321" t="s">
        <v>8481</v>
      </c>
      <c r="E1321" t="s">
        <v>8481</v>
      </c>
      <c r="F1321" t="s">
        <v>131</v>
      </c>
      <c r="G1321" t="s">
        <v>24290</v>
      </c>
    </row>
    <row r="1322" spans="1:7" x14ac:dyDescent="0.25">
      <c r="A1322">
        <v>101819382</v>
      </c>
      <c r="B1322" t="s">
        <v>25543</v>
      </c>
      <c r="C1322" t="s">
        <v>24290</v>
      </c>
      <c r="D1322" t="s">
        <v>8481</v>
      </c>
      <c r="E1322" t="s">
        <v>8481</v>
      </c>
      <c r="F1322" t="s">
        <v>131</v>
      </c>
      <c r="G1322" t="s">
        <v>24290</v>
      </c>
    </row>
    <row r="1323" spans="1:7" x14ac:dyDescent="0.25">
      <c r="A1323">
        <v>101819384</v>
      </c>
      <c r="B1323" t="s">
        <v>25544</v>
      </c>
      <c r="C1323" t="s">
        <v>24290</v>
      </c>
      <c r="D1323" t="s">
        <v>8481</v>
      </c>
      <c r="E1323" t="s">
        <v>8481</v>
      </c>
      <c r="F1323" t="s">
        <v>131</v>
      </c>
      <c r="G1323" t="s">
        <v>24290</v>
      </c>
    </row>
    <row r="1324" spans="1:7" x14ac:dyDescent="0.25">
      <c r="A1324">
        <v>101819386</v>
      </c>
      <c r="B1324" t="s">
        <v>25545</v>
      </c>
      <c r="C1324" t="s">
        <v>24290</v>
      </c>
      <c r="D1324" t="s">
        <v>8481</v>
      </c>
      <c r="E1324" t="s">
        <v>8481</v>
      </c>
      <c r="F1324" t="s">
        <v>131</v>
      </c>
      <c r="G1324" t="s">
        <v>24290</v>
      </c>
    </row>
    <row r="1325" spans="1:7" x14ac:dyDescent="0.25">
      <c r="A1325">
        <v>101819388</v>
      </c>
      <c r="B1325" t="s">
        <v>25546</v>
      </c>
      <c r="C1325" t="s">
        <v>24290</v>
      </c>
      <c r="D1325" t="s">
        <v>8481</v>
      </c>
      <c r="E1325" t="s">
        <v>8481</v>
      </c>
      <c r="F1325" t="s">
        <v>131</v>
      </c>
      <c r="G1325" t="s">
        <v>24290</v>
      </c>
    </row>
    <row r="1326" spans="1:7" x14ac:dyDescent="0.25">
      <c r="A1326">
        <v>101819390</v>
      </c>
      <c r="B1326" t="s">
        <v>25547</v>
      </c>
      <c r="C1326" t="s">
        <v>24290</v>
      </c>
      <c r="D1326" t="s">
        <v>8481</v>
      </c>
      <c r="E1326" t="s">
        <v>8481</v>
      </c>
      <c r="F1326" t="s">
        <v>131</v>
      </c>
      <c r="G1326" t="s">
        <v>24290</v>
      </c>
    </row>
    <row r="1327" spans="1:7" x14ac:dyDescent="0.25">
      <c r="A1327">
        <v>101819596</v>
      </c>
      <c r="B1327" t="s">
        <v>25548</v>
      </c>
      <c r="C1327" t="s">
        <v>24290</v>
      </c>
      <c r="D1327" t="s">
        <v>8481</v>
      </c>
      <c r="E1327" t="s">
        <v>8481</v>
      </c>
      <c r="F1327" t="s">
        <v>131</v>
      </c>
      <c r="G1327" t="s">
        <v>24290</v>
      </c>
    </row>
    <row r="1328" spans="1:7" x14ac:dyDescent="0.25">
      <c r="A1328">
        <v>101819598</v>
      </c>
      <c r="B1328" t="s">
        <v>25549</v>
      </c>
      <c r="C1328" t="s">
        <v>24290</v>
      </c>
      <c r="D1328" t="s">
        <v>8481</v>
      </c>
      <c r="E1328" t="s">
        <v>8481</v>
      </c>
      <c r="F1328" t="s">
        <v>131</v>
      </c>
      <c r="G1328" t="s">
        <v>24290</v>
      </c>
    </row>
    <row r="1329" spans="1:7" x14ac:dyDescent="0.25">
      <c r="A1329">
        <v>101819600</v>
      </c>
      <c r="B1329" t="s">
        <v>25550</v>
      </c>
      <c r="C1329" t="s">
        <v>24290</v>
      </c>
      <c r="D1329" t="s">
        <v>8481</v>
      </c>
      <c r="E1329" t="s">
        <v>8481</v>
      </c>
      <c r="F1329" t="s">
        <v>131</v>
      </c>
      <c r="G1329" t="s">
        <v>24290</v>
      </c>
    </row>
    <row r="1330" spans="1:7" x14ac:dyDescent="0.25">
      <c r="A1330">
        <v>101819602</v>
      </c>
      <c r="B1330" t="s">
        <v>25551</v>
      </c>
      <c r="C1330" t="s">
        <v>24290</v>
      </c>
      <c r="D1330" t="s">
        <v>8481</v>
      </c>
      <c r="E1330" t="s">
        <v>8481</v>
      </c>
      <c r="F1330" t="s">
        <v>131</v>
      </c>
      <c r="G1330" t="s">
        <v>24290</v>
      </c>
    </row>
    <row r="1331" spans="1:7" x14ac:dyDescent="0.25">
      <c r="A1331">
        <v>101819604</v>
      </c>
      <c r="B1331" t="s">
        <v>25552</v>
      </c>
      <c r="C1331" t="s">
        <v>24290</v>
      </c>
      <c r="D1331" t="s">
        <v>8481</v>
      </c>
      <c r="E1331" t="s">
        <v>8481</v>
      </c>
      <c r="F1331" t="s">
        <v>131</v>
      </c>
      <c r="G1331" t="s">
        <v>24290</v>
      </c>
    </row>
    <row r="1332" spans="1:7" x14ac:dyDescent="0.25">
      <c r="A1332">
        <v>101819606</v>
      </c>
      <c r="B1332" t="s">
        <v>25553</v>
      </c>
      <c r="C1332" t="s">
        <v>24290</v>
      </c>
      <c r="D1332" t="s">
        <v>8481</v>
      </c>
      <c r="E1332" t="s">
        <v>8481</v>
      </c>
      <c r="F1332" t="s">
        <v>131</v>
      </c>
      <c r="G1332" t="s">
        <v>24290</v>
      </c>
    </row>
    <row r="1333" spans="1:7" x14ac:dyDescent="0.25">
      <c r="A1333">
        <v>101819608</v>
      </c>
      <c r="B1333" t="s">
        <v>25554</v>
      </c>
      <c r="C1333" t="s">
        <v>24290</v>
      </c>
      <c r="D1333" t="s">
        <v>8481</v>
      </c>
      <c r="E1333" t="s">
        <v>8481</v>
      </c>
      <c r="F1333" t="s">
        <v>131</v>
      </c>
      <c r="G1333" t="s">
        <v>24290</v>
      </c>
    </row>
    <row r="1334" spans="1:7" x14ac:dyDescent="0.25">
      <c r="A1334">
        <v>101819812</v>
      </c>
      <c r="B1334" t="s">
        <v>25555</v>
      </c>
      <c r="C1334" t="s">
        <v>24290</v>
      </c>
      <c r="D1334" t="s">
        <v>8481</v>
      </c>
      <c r="E1334" t="s">
        <v>8481</v>
      </c>
      <c r="F1334" t="s">
        <v>131</v>
      </c>
      <c r="G1334" t="s">
        <v>24290</v>
      </c>
    </row>
    <row r="1335" spans="1:7" x14ac:dyDescent="0.25">
      <c r="A1335">
        <v>101819814</v>
      </c>
      <c r="B1335" t="s">
        <v>25556</v>
      </c>
      <c r="C1335" t="s">
        <v>24290</v>
      </c>
      <c r="D1335" t="s">
        <v>8481</v>
      </c>
      <c r="E1335" t="s">
        <v>8481</v>
      </c>
      <c r="F1335" t="s">
        <v>131</v>
      </c>
      <c r="G1335" t="s">
        <v>24290</v>
      </c>
    </row>
    <row r="1336" spans="1:7" x14ac:dyDescent="0.25">
      <c r="A1336">
        <v>101819816</v>
      </c>
      <c r="B1336" t="s">
        <v>25557</v>
      </c>
      <c r="C1336" t="s">
        <v>24290</v>
      </c>
      <c r="D1336" t="s">
        <v>8481</v>
      </c>
      <c r="E1336" t="s">
        <v>8481</v>
      </c>
      <c r="F1336" t="s">
        <v>131</v>
      </c>
      <c r="G1336" t="s">
        <v>24290</v>
      </c>
    </row>
    <row r="1337" spans="1:7" x14ac:dyDescent="0.25">
      <c r="A1337">
        <v>101819818</v>
      </c>
      <c r="B1337" t="s">
        <v>25558</v>
      </c>
      <c r="C1337" t="s">
        <v>24290</v>
      </c>
      <c r="D1337" t="s">
        <v>8481</v>
      </c>
      <c r="E1337" t="s">
        <v>8481</v>
      </c>
      <c r="F1337" t="s">
        <v>131</v>
      </c>
      <c r="G1337" t="s">
        <v>24290</v>
      </c>
    </row>
    <row r="1338" spans="1:7" x14ac:dyDescent="0.25">
      <c r="A1338">
        <v>101819820</v>
      </c>
      <c r="B1338" t="s">
        <v>25559</v>
      </c>
      <c r="C1338" t="s">
        <v>24290</v>
      </c>
      <c r="D1338" t="s">
        <v>8481</v>
      </c>
      <c r="E1338" t="s">
        <v>8481</v>
      </c>
      <c r="F1338" t="s">
        <v>131</v>
      </c>
      <c r="G1338" t="s">
        <v>24290</v>
      </c>
    </row>
    <row r="1339" spans="1:7" x14ac:dyDescent="0.25">
      <c r="A1339">
        <v>101819822</v>
      </c>
      <c r="B1339" t="s">
        <v>25560</v>
      </c>
      <c r="C1339" t="s">
        <v>24290</v>
      </c>
      <c r="D1339" t="s">
        <v>8481</v>
      </c>
      <c r="E1339" t="s">
        <v>8481</v>
      </c>
      <c r="F1339" t="s">
        <v>131</v>
      </c>
      <c r="G1339" t="s">
        <v>24290</v>
      </c>
    </row>
    <row r="1340" spans="1:7" x14ac:dyDescent="0.25">
      <c r="A1340">
        <v>101819824</v>
      </c>
      <c r="B1340" t="s">
        <v>25561</v>
      </c>
      <c r="C1340" t="s">
        <v>24290</v>
      </c>
      <c r="D1340" t="s">
        <v>8481</v>
      </c>
      <c r="E1340" t="s">
        <v>8481</v>
      </c>
      <c r="F1340" t="s">
        <v>131</v>
      </c>
      <c r="G1340" t="s">
        <v>24290</v>
      </c>
    </row>
    <row r="1341" spans="1:7" x14ac:dyDescent="0.25">
      <c r="A1341">
        <v>101820032</v>
      </c>
      <c r="B1341" t="s">
        <v>25562</v>
      </c>
      <c r="C1341" t="s">
        <v>24290</v>
      </c>
      <c r="D1341" t="s">
        <v>8481</v>
      </c>
      <c r="E1341" t="s">
        <v>8481</v>
      </c>
      <c r="F1341" t="s">
        <v>131</v>
      </c>
      <c r="G1341" t="s">
        <v>24290</v>
      </c>
    </row>
    <row r="1342" spans="1:7" x14ac:dyDescent="0.25">
      <c r="A1342">
        <v>101820034</v>
      </c>
      <c r="B1342" t="s">
        <v>25563</v>
      </c>
      <c r="C1342" t="s">
        <v>24290</v>
      </c>
      <c r="D1342" t="s">
        <v>8481</v>
      </c>
      <c r="E1342" t="s">
        <v>8481</v>
      </c>
      <c r="F1342" t="s">
        <v>131</v>
      </c>
      <c r="G1342" t="s">
        <v>24290</v>
      </c>
    </row>
    <row r="1343" spans="1:7" x14ac:dyDescent="0.25">
      <c r="A1343">
        <v>101820036</v>
      </c>
      <c r="B1343" t="s">
        <v>25564</v>
      </c>
      <c r="C1343" t="s">
        <v>24290</v>
      </c>
      <c r="D1343" t="s">
        <v>8481</v>
      </c>
      <c r="E1343" t="s">
        <v>8481</v>
      </c>
      <c r="F1343" t="s">
        <v>131</v>
      </c>
      <c r="G1343" t="s">
        <v>24290</v>
      </c>
    </row>
    <row r="1344" spans="1:7" x14ac:dyDescent="0.25">
      <c r="A1344">
        <v>101820038</v>
      </c>
      <c r="B1344" t="s">
        <v>25565</v>
      </c>
      <c r="C1344" t="s">
        <v>24290</v>
      </c>
      <c r="D1344" t="s">
        <v>8481</v>
      </c>
      <c r="E1344" t="s">
        <v>8481</v>
      </c>
      <c r="F1344" t="s">
        <v>131</v>
      </c>
      <c r="G1344" t="s">
        <v>24290</v>
      </c>
    </row>
    <row r="1345" spans="1:7" x14ac:dyDescent="0.25">
      <c r="A1345">
        <v>101820040</v>
      </c>
      <c r="B1345" t="s">
        <v>25566</v>
      </c>
      <c r="C1345" t="s">
        <v>24290</v>
      </c>
      <c r="D1345" t="s">
        <v>8481</v>
      </c>
      <c r="E1345" t="s">
        <v>8481</v>
      </c>
      <c r="F1345" t="s">
        <v>131</v>
      </c>
      <c r="G1345" t="s">
        <v>24290</v>
      </c>
    </row>
    <row r="1346" spans="1:7" x14ac:dyDescent="0.25">
      <c r="A1346">
        <v>101820042</v>
      </c>
      <c r="B1346" t="s">
        <v>25567</v>
      </c>
      <c r="C1346" t="s">
        <v>24290</v>
      </c>
      <c r="D1346" t="s">
        <v>8481</v>
      </c>
      <c r="E1346" t="s">
        <v>8481</v>
      </c>
      <c r="F1346" t="s">
        <v>131</v>
      </c>
      <c r="G1346" t="s">
        <v>24290</v>
      </c>
    </row>
    <row r="1347" spans="1:7" x14ac:dyDescent="0.25">
      <c r="A1347">
        <v>101820044</v>
      </c>
      <c r="B1347" t="s">
        <v>25568</v>
      </c>
      <c r="C1347" t="s">
        <v>24290</v>
      </c>
      <c r="D1347" t="s">
        <v>8481</v>
      </c>
      <c r="E1347" t="s">
        <v>8481</v>
      </c>
      <c r="F1347" t="s">
        <v>131</v>
      </c>
      <c r="G1347" t="s">
        <v>24290</v>
      </c>
    </row>
    <row r="1348" spans="1:7" x14ac:dyDescent="0.25">
      <c r="A1348">
        <v>101820254</v>
      </c>
      <c r="B1348" t="s">
        <v>25569</v>
      </c>
      <c r="C1348" t="s">
        <v>24290</v>
      </c>
      <c r="D1348" t="s">
        <v>8481</v>
      </c>
      <c r="E1348" t="s">
        <v>8481</v>
      </c>
      <c r="F1348" t="s">
        <v>131</v>
      </c>
      <c r="G1348" t="s">
        <v>24290</v>
      </c>
    </row>
    <row r="1349" spans="1:7" x14ac:dyDescent="0.25">
      <c r="A1349">
        <v>101820256</v>
      </c>
      <c r="B1349" t="s">
        <v>25570</v>
      </c>
      <c r="C1349" t="s">
        <v>24290</v>
      </c>
      <c r="D1349" t="s">
        <v>8481</v>
      </c>
      <c r="E1349" t="s">
        <v>8481</v>
      </c>
      <c r="F1349" t="s">
        <v>131</v>
      </c>
      <c r="G1349" t="s">
        <v>24290</v>
      </c>
    </row>
    <row r="1350" spans="1:7" x14ac:dyDescent="0.25">
      <c r="A1350">
        <v>101820258</v>
      </c>
      <c r="B1350" t="s">
        <v>25571</v>
      </c>
      <c r="C1350" t="s">
        <v>24290</v>
      </c>
      <c r="D1350" t="s">
        <v>8481</v>
      </c>
      <c r="E1350" t="s">
        <v>8481</v>
      </c>
      <c r="F1350" t="s">
        <v>131</v>
      </c>
      <c r="G1350" t="s">
        <v>24290</v>
      </c>
    </row>
    <row r="1351" spans="1:7" x14ac:dyDescent="0.25">
      <c r="A1351">
        <v>101820260</v>
      </c>
      <c r="B1351" t="s">
        <v>25572</v>
      </c>
      <c r="C1351" t="s">
        <v>24290</v>
      </c>
      <c r="D1351" t="s">
        <v>8481</v>
      </c>
      <c r="E1351" t="s">
        <v>8481</v>
      </c>
      <c r="F1351" t="s">
        <v>131</v>
      </c>
      <c r="G1351" t="s">
        <v>24290</v>
      </c>
    </row>
    <row r="1352" spans="1:7" x14ac:dyDescent="0.25">
      <c r="A1352">
        <v>101820262</v>
      </c>
      <c r="B1352" t="s">
        <v>25573</v>
      </c>
      <c r="C1352" t="s">
        <v>24290</v>
      </c>
      <c r="D1352" t="s">
        <v>8481</v>
      </c>
      <c r="E1352" t="s">
        <v>8481</v>
      </c>
      <c r="F1352" t="s">
        <v>131</v>
      </c>
      <c r="G1352" t="s">
        <v>24290</v>
      </c>
    </row>
    <row r="1353" spans="1:7" x14ac:dyDescent="0.25">
      <c r="A1353">
        <v>101820264</v>
      </c>
      <c r="B1353" t="s">
        <v>25574</v>
      </c>
      <c r="C1353" t="s">
        <v>24290</v>
      </c>
      <c r="D1353" t="s">
        <v>8481</v>
      </c>
      <c r="E1353" t="s">
        <v>8481</v>
      </c>
      <c r="F1353" t="s">
        <v>131</v>
      </c>
      <c r="G1353" t="s">
        <v>24290</v>
      </c>
    </row>
    <row r="1354" spans="1:7" x14ac:dyDescent="0.25">
      <c r="A1354">
        <v>101820266</v>
      </c>
      <c r="B1354" t="s">
        <v>25575</v>
      </c>
      <c r="C1354" t="s">
        <v>24290</v>
      </c>
      <c r="D1354" t="s">
        <v>8481</v>
      </c>
      <c r="E1354" t="s">
        <v>8481</v>
      </c>
      <c r="F1354" t="s">
        <v>131</v>
      </c>
      <c r="G1354" t="s">
        <v>24290</v>
      </c>
    </row>
    <row r="1355" spans="1:7" x14ac:dyDescent="0.25">
      <c r="A1355">
        <v>101820470</v>
      </c>
      <c r="B1355" t="s">
        <v>25576</v>
      </c>
      <c r="C1355" t="s">
        <v>24290</v>
      </c>
      <c r="D1355" t="s">
        <v>8481</v>
      </c>
      <c r="E1355" t="s">
        <v>8481</v>
      </c>
      <c r="F1355" t="s">
        <v>131</v>
      </c>
      <c r="G1355" t="s">
        <v>24290</v>
      </c>
    </row>
    <row r="1356" spans="1:7" x14ac:dyDescent="0.25">
      <c r="A1356">
        <v>101820472</v>
      </c>
      <c r="B1356" t="s">
        <v>25577</v>
      </c>
      <c r="C1356" t="s">
        <v>24290</v>
      </c>
      <c r="D1356" t="s">
        <v>8481</v>
      </c>
      <c r="E1356" t="s">
        <v>8481</v>
      </c>
      <c r="F1356" t="s">
        <v>131</v>
      </c>
      <c r="G1356" t="s">
        <v>24290</v>
      </c>
    </row>
    <row r="1357" spans="1:7" x14ac:dyDescent="0.25">
      <c r="A1357">
        <v>101820474</v>
      </c>
      <c r="B1357" t="s">
        <v>25578</v>
      </c>
      <c r="C1357" t="s">
        <v>24290</v>
      </c>
      <c r="D1357" t="s">
        <v>8481</v>
      </c>
      <c r="E1357" t="s">
        <v>8481</v>
      </c>
      <c r="F1357" t="s">
        <v>131</v>
      </c>
      <c r="G1357" t="s">
        <v>24290</v>
      </c>
    </row>
    <row r="1358" spans="1:7" x14ac:dyDescent="0.25">
      <c r="A1358">
        <v>101820476</v>
      </c>
      <c r="B1358" t="s">
        <v>25579</v>
      </c>
      <c r="C1358" t="s">
        <v>24290</v>
      </c>
      <c r="D1358" t="s">
        <v>8481</v>
      </c>
      <c r="E1358" t="s">
        <v>8481</v>
      </c>
      <c r="F1358" t="s">
        <v>131</v>
      </c>
      <c r="G1358" t="s">
        <v>24290</v>
      </c>
    </row>
    <row r="1359" spans="1:7" x14ac:dyDescent="0.25">
      <c r="A1359">
        <v>101820478</v>
      </c>
      <c r="B1359" t="s">
        <v>25580</v>
      </c>
      <c r="C1359" t="s">
        <v>24290</v>
      </c>
      <c r="D1359" t="s">
        <v>8481</v>
      </c>
      <c r="E1359" t="s">
        <v>8481</v>
      </c>
      <c r="F1359" t="s">
        <v>131</v>
      </c>
      <c r="G1359" t="s">
        <v>24290</v>
      </c>
    </row>
    <row r="1360" spans="1:7" x14ac:dyDescent="0.25">
      <c r="A1360">
        <v>101820480</v>
      </c>
      <c r="B1360" t="s">
        <v>25581</v>
      </c>
      <c r="C1360" t="s">
        <v>24290</v>
      </c>
      <c r="D1360" t="s">
        <v>8481</v>
      </c>
      <c r="E1360" t="s">
        <v>8481</v>
      </c>
      <c r="F1360" t="s">
        <v>131</v>
      </c>
      <c r="G1360" t="s">
        <v>24290</v>
      </c>
    </row>
    <row r="1361" spans="1:7" x14ac:dyDescent="0.25">
      <c r="A1361">
        <v>101820482</v>
      </c>
      <c r="B1361" t="s">
        <v>25582</v>
      </c>
      <c r="C1361" t="s">
        <v>24290</v>
      </c>
      <c r="D1361" t="s">
        <v>8481</v>
      </c>
      <c r="E1361" t="s">
        <v>8481</v>
      </c>
      <c r="F1361" t="s">
        <v>131</v>
      </c>
      <c r="G1361" t="s">
        <v>24290</v>
      </c>
    </row>
    <row r="1362" spans="1:7" x14ac:dyDescent="0.25">
      <c r="A1362">
        <v>101820654</v>
      </c>
      <c r="B1362" t="s">
        <v>25583</v>
      </c>
      <c r="C1362" t="s">
        <v>24290</v>
      </c>
      <c r="D1362" t="s">
        <v>8481</v>
      </c>
      <c r="E1362" t="s">
        <v>8481</v>
      </c>
      <c r="F1362" t="s">
        <v>131</v>
      </c>
      <c r="G1362" t="s">
        <v>24290</v>
      </c>
    </row>
    <row r="1363" spans="1:7" x14ac:dyDescent="0.25">
      <c r="A1363">
        <v>101820656</v>
      </c>
      <c r="B1363" t="s">
        <v>25584</v>
      </c>
      <c r="C1363" t="s">
        <v>24290</v>
      </c>
      <c r="D1363" t="s">
        <v>8481</v>
      </c>
      <c r="E1363" t="s">
        <v>8481</v>
      </c>
      <c r="F1363" t="s">
        <v>131</v>
      </c>
      <c r="G1363" t="s">
        <v>24290</v>
      </c>
    </row>
    <row r="1364" spans="1:7" x14ac:dyDescent="0.25">
      <c r="A1364">
        <v>101820658</v>
      </c>
      <c r="B1364" t="s">
        <v>25585</v>
      </c>
      <c r="C1364" t="s">
        <v>24290</v>
      </c>
      <c r="D1364" t="s">
        <v>8481</v>
      </c>
      <c r="E1364" t="s">
        <v>8481</v>
      </c>
      <c r="F1364" t="s">
        <v>131</v>
      </c>
      <c r="G1364" t="s">
        <v>24290</v>
      </c>
    </row>
    <row r="1365" spans="1:7" x14ac:dyDescent="0.25">
      <c r="A1365">
        <v>101820660</v>
      </c>
      <c r="B1365" t="s">
        <v>25586</v>
      </c>
      <c r="C1365" t="s">
        <v>24290</v>
      </c>
      <c r="D1365" t="s">
        <v>8481</v>
      </c>
      <c r="E1365" t="s">
        <v>8481</v>
      </c>
      <c r="F1365" t="s">
        <v>131</v>
      </c>
      <c r="G1365" t="s">
        <v>24290</v>
      </c>
    </row>
    <row r="1366" spans="1:7" x14ac:dyDescent="0.25">
      <c r="A1366">
        <v>101820662</v>
      </c>
      <c r="B1366" t="s">
        <v>25587</v>
      </c>
      <c r="C1366" t="s">
        <v>24290</v>
      </c>
      <c r="D1366" t="s">
        <v>8481</v>
      </c>
      <c r="E1366" t="s">
        <v>8481</v>
      </c>
      <c r="F1366" t="s">
        <v>131</v>
      </c>
      <c r="G1366" t="s">
        <v>24290</v>
      </c>
    </row>
    <row r="1367" spans="1:7" x14ac:dyDescent="0.25">
      <c r="A1367">
        <v>101820664</v>
      </c>
      <c r="B1367" t="s">
        <v>25588</v>
      </c>
      <c r="C1367" t="s">
        <v>24290</v>
      </c>
      <c r="D1367" t="s">
        <v>8481</v>
      </c>
      <c r="E1367" t="s">
        <v>8481</v>
      </c>
      <c r="F1367" t="s">
        <v>131</v>
      </c>
      <c r="G1367" t="s">
        <v>24290</v>
      </c>
    </row>
    <row r="1368" spans="1:7" x14ac:dyDescent="0.25">
      <c r="A1368">
        <v>101820666</v>
      </c>
      <c r="B1368" t="s">
        <v>25589</v>
      </c>
      <c r="C1368" t="s">
        <v>24290</v>
      </c>
      <c r="D1368" t="s">
        <v>8481</v>
      </c>
      <c r="E1368" t="s">
        <v>8481</v>
      </c>
      <c r="F1368" t="s">
        <v>131</v>
      </c>
      <c r="G1368" t="s">
        <v>24290</v>
      </c>
    </row>
    <row r="1369" spans="1:7" x14ac:dyDescent="0.25">
      <c r="A1369">
        <v>101820878</v>
      </c>
      <c r="B1369" t="s">
        <v>25590</v>
      </c>
      <c r="C1369" t="s">
        <v>24290</v>
      </c>
      <c r="D1369" t="s">
        <v>8481</v>
      </c>
      <c r="E1369" t="s">
        <v>8481</v>
      </c>
      <c r="F1369" t="s">
        <v>131</v>
      </c>
      <c r="G1369" t="s">
        <v>24290</v>
      </c>
    </row>
    <row r="1370" spans="1:7" x14ac:dyDescent="0.25">
      <c r="A1370">
        <v>101820880</v>
      </c>
      <c r="B1370" t="s">
        <v>25591</v>
      </c>
      <c r="C1370" t="s">
        <v>24290</v>
      </c>
      <c r="D1370" t="s">
        <v>8481</v>
      </c>
      <c r="E1370" t="s">
        <v>8481</v>
      </c>
      <c r="F1370" t="s">
        <v>131</v>
      </c>
      <c r="G1370" t="s">
        <v>24290</v>
      </c>
    </row>
    <row r="1371" spans="1:7" x14ac:dyDescent="0.25">
      <c r="A1371">
        <v>101820882</v>
      </c>
      <c r="B1371" t="s">
        <v>25592</v>
      </c>
      <c r="C1371" t="s">
        <v>24290</v>
      </c>
      <c r="D1371" t="s">
        <v>8481</v>
      </c>
      <c r="E1371" t="s">
        <v>8481</v>
      </c>
      <c r="F1371" t="s">
        <v>131</v>
      </c>
      <c r="G1371" t="s">
        <v>24290</v>
      </c>
    </row>
    <row r="1372" spans="1:7" x14ac:dyDescent="0.25">
      <c r="A1372">
        <v>101820884</v>
      </c>
      <c r="B1372" t="s">
        <v>25593</v>
      </c>
      <c r="C1372" t="s">
        <v>24290</v>
      </c>
      <c r="D1372" t="s">
        <v>8481</v>
      </c>
      <c r="E1372" t="s">
        <v>8481</v>
      </c>
      <c r="F1372" t="s">
        <v>131</v>
      </c>
      <c r="G1372" t="s">
        <v>24290</v>
      </c>
    </row>
    <row r="1373" spans="1:7" x14ac:dyDescent="0.25">
      <c r="A1373">
        <v>101820886</v>
      </c>
      <c r="B1373" t="s">
        <v>25594</v>
      </c>
      <c r="C1373" t="s">
        <v>24290</v>
      </c>
      <c r="D1373" t="s">
        <v>8481</v>
      </c>
      <c r="E1373" t="s">
        <v>8481</v>
      </c>
      <c r="F1373" t="s">
        <v>131</v>
      </c>
      <c r="G1373" t="s">
        <v>24290</v>
      </c>
    </row>
    <row r="1374" spans="1:7" x14ac:dyDescent="0.25">
      <c r="A1374">
        <v>101820888</v>
      </c>
      <c r="B1374" t="s">
        <v>25595</v>
      </c>
      <c r="C1374" t="s">
        <v>24290</v>
      </c>
      <c r="D1374" t="s">
        <v>8481</v>
      </c>
      <c r="E1374" t="s">
        <v>8481</v>
      </c>
      <c r="F1374" t="s">
        <v>131</v>
      </c>
      <c r="G1374" t="s">
        <v>24290</v>
      </c>
    </row>
    <row r="1375" spans="1:7" x14ac:dyDescent="0.25">
      <c r="A1375">
        <v>101820890</v>
      </c>
      <c r="B1375" t="s">
        <v>25596</v>
      </c>
      <c r="C1375" t="s">
        <v>24290</v>
      </c>
      <c r="D1375" t="s">
        <v>8481</v>
      </c>
      <c r="E1375" t="s">
        <v>8481</v>
      </c>
      <c r="F1375" t="s">
        <v>131</v>
      </c>
      <c r="G1375" t="s">
        <v>24290</v>
      </c>
    </row>
    <row r="1376" spans="1:7" x14ac:dyDescent="0.25">
      <c r="A1376">
        <v>101821102</v>
      </c>
      <c r="B1376" t="s">
        <v>25597</v>
      </c>
      <c r="C1376" t="s">
        <v>24290</v>
      </c>
      <c r="D1376" t="s">
        <v>8481</v>
      </c>
      <c r="E1376" t="s">
        <v>8481</v>
      </c>
      <c r="F1376" t="s">
        <v>131</v>
      </c>
      <c r="G1376" t="s">
        <v>24290</v>
      </c>
    </row>
    <row r="1377" spans="1:7" x14ac:dyDescent="0.25">
      <c r="A1377">
        <v>101821104</v>
      </c>
      <c r="B1377" t="s">
        <v>25598</v>
      </c>
      <c r="C1377" t="s">
        <v>24290</v>
      </c>
      <c r="D1377" t="s">
        <v>8481</v>
      </c>
      <c r="E1377" t="s">
        <v>8481</v>
      </c>
      <c r="F1377" t="s">
        <v>131</v>
      </c>
      <c r="G1377" t="s">
        <v>24290</v>
      </c>
    </row>
    <row r="1378" spans="1:7" x14ac:dyDescent="0.25">
      <c r="A1378">
        <v>101821106</v>
      </c>
      <c r="B1378" t="s">
        <v>25599</v>
      </c>
      <c r="C1378" t="s">
        <v>24290</v>
      </c>
      <c r="D1378" t="s">
        <v>8481</v>
      </c>
      <c r="E1378" t="s">
        <v>8481</v>
      </c>
      <c r="F1378" t="s">
        <v>131</v>
      </c>
      <c r="G1378" t="s">
        <v>24290</v>
      </c>
    </row>
    <row r="1379" spans="1:7" x14ac:dyDescent="0.25">
      <c r="A1379">
        <v>101821108</v>
      </c>
      <c r="B1379" t="s">
        <v>25600</v>
      </c>
      <c r="C1379" t="s">
        <v>24290</v>
      </c>
      <c r="D1379" t="s">
        <v>8481</v>
      </c>
      <c r="E1379" t="s">
        <v>8481</v>
      </c>
      <c r="F1379" t="s">
        <v>131</v>
      </c>
      <c r="G1379" t="s">
        <v>24290</v>
      </c>
    </row>
    <row r="1380" spans="1:7" x14ac:dyDescent="0.25">
      <c r="A1380">
        <v>101821110</v>
      </c>
      <c r="B1380" t="s">
        <v>25601</v>
      </c>
      <c r="C1380" t="s">
        <v>24290</v>
      </c>
      <c r="D1380" t="s">
        <v>8481</v>
      </c>
      <c r="E1380" t="s">
        <v>8481</v>
      </c>
      <c r="F1380" t="s">
        <v>131</v>
      </c>
      <c r="G1380" t="s">
        <v>24290</v>
      </c>
    </row>
    <row r="1381" spans="1:7" x14ac:dyDescent="0.25">
      <c r="A1381">
        <v>101821112</v>
      </c>
      <c r="B1381" t="s">
        <v>25602</v>
      </c>
      <c r="C1381" t="s">
        <v>24290</v>
      </c>
      <c r="D1381" t="s">
        <v>8481</v>
      </c>
      <c r="E1381" t="s">
        <v>8481</v>
      </c>
      <c r="F1381" t="s">
        <v>131</v>
      </c>
      <c r="G1381" t="s">
        <v>24290</v>
      </c>
    </row>
    <row r="1382" spans="1:7" x14ac:dyDescent="0.25">
      <c r="A1382">
        <v>101821114</v>
      </c>
      <c r="B1382" t="s">
        <v>25603</v>
      </c>
      <c r="C1382" t="s">
        <v>24290</v>
      </c>
      <c r="D1382" t="s">
        <v>8481</v>
      </c>
      <c r="E1382" t="s">
        <v>8481</v>
      </c>
      <c r="F1382" t="s">
        <v>131</v>
      </c>
      <c r="G1382" t="s">
        <v>24290</v>
      </c>
    </row>
    <row r="1383" spans="1:7" x14ac:dyDescent="0.25">
      <c r="A1383">
        <v>101821318</v>
      </c>
      <c r="B1383" t="s">
        <v>25604</v>
      </c>
      <c r="C1383" t="s">
        <v>24290</v>
      </c>
      <c r="D1383" t="s">
        <v>8481</v>
      </c>
      <c r="E1383" t="s">
        <v>8481</v>
      </c>
      <c r="F1383" t="s">
        <v>131</v>
      </c>
      <c r="G1383" t="s">
        <v>24290</v>
      </c>
    </row>
    <row r="1384" spans="1:7" x14ac:dyDescent="0.25">
      <c r="A1384">
        <v>101821320</v>
      </c>
      <c r="B1384" t="s">
        <v>25605</v>
      </c>
      <c r="C1384" t="s">
        <v>24290</v>
      </c>
      <c r="D1384" t="s">
        <v>8481</v>
      </c>
      <c r="E1384" t="s">
        <v>8481</v>
      </c>
      <c r="F1384" t="s">
        <v>131</v>
      </c>
      <c r="G1384" t="s">
        <v>24290</v>
      </c>
    </row>
    <row r="1385" spans="1:7" x14ac:dyDescent="0.25">
      <c r="A1385">
        <v>101821322</v>
      </c>
      <c r="B1385" t="s">
        <v>25606</v>
      </c>
      <c r="C1385" t="s">
        <v>24290</v>
      </c>
      <c r="D1385" t="s">
        <v>8481</v>
      </c>
      <c r="E1385" t="s">
        <v>8481</v>
      </c>
      <c r="F1385" t="s">
        <v>131</v>
      </c>
      <c r="G1385" t="s">
        <v>24290</v>
      </c>
    </row>
    <row r="1386" spans="1:7" x14ac:dyDescent="0.25">
      <c r="A1386">
        <v>101821324</v>
      </c>
      <c r="B1386" t="s">
        <v>25607</v>
      </c>
      <c r="C1386" t="s">
        <v>24290</v>
      </c>
      <c r="D1386" t="s">
        <v>8481</v>
      </c>
      <c r="E1386" t="s">
        <v>8481</v>
      </c>
      <c r="F1386" t="s">
        <v>131</v>
      </c>
      <c r="G1386" t="s">
        <v>24290</v>
      </c>
    </row>
    <row r="1387" spans="1:7" x14ac:dyDescent="0.25">
      <c r="A1387">
        <v>101821326</v>
      </c>
      <c r="B1387" t="s">
        <v>25608</v>
      </c>
      <c r="C1387" t="s">
        <v>24290</v>
      </c>
      <c r="D1387" t="s">
        <v>8481</v>
      </c>
      <c r="E1387" t="s">
        <v>8481</v>
      </c>
      <c r="F1387" t="s">
        <v>131</v>
      </c>
      <c r="G1387" t="s">
        <v>24290</v>
      </c>
    </row>
    <row r="1388" spans="1:7" x14ac:dyDescent="0.25">
      <c r="A1388">
        <v>101821328</v>
      </c>
      <c r="B1388" t="s">
        <v>25609</v>
      </c>
      <c r="C1388" t="s">
        <v>24290</v>
      </c>
      <c r="D1388" t="s">
        <v>8481</v>
      </c>
      <c r="E1388" t="s">
        <v>8481</v>
      </c>
      <c r="F1388" t="s">
        <v>131</v>
      </c>
      <c r="G1388" t="s">
        <v>24290</v>
      </c>
    </row>
    <row r="1389" spans="1:7" x14ac:dyDescent="0.25">
      <c r="A1389">
        <v>101821536</v>
      </c>
      <c r="B1389" t="s">
        <v>25610</v>
      </c>
      <c r="C1389" t="s">
        <v>24290</v>
      </c>
      <c r="D1389" t="s">
        <v>8481</v>
      </c>
      <c r="E1389" t="s">
        <v>8481</v>
      </c>
      <c r="F1389" t="s">
        <v>131</v>
      </c>
      <c r="G1389" t="s">
        <v>24290</v>
      </c>
    </row>
    <row r="1390" spans="1:7" x14ac:dyDescent="0.25">
      <c r="A1390">
        <v>101821538</v>
      </c>
      <c r="B1390" t="s">
        <v>25611</v>
      </c>
      <c r="C1390" t="s">
        <v>24290</v>
      </c>
      <c r="D1390" t="s">
        <v>8481</v>
      </c>
      <c r="E1390" t="s">
        <v>8481</v>
      </c>
      <c r="F1390" t="s">
        <v>131</v>
      </c>
      <c r="G1390" t="s">
        <v>24290</v>
      </c>
    </row>
    <row r="1391" spans="1:7" x14ac:dyDescent="0.25">
      <c r="A1391">
        <v>101821540</v>
      </c>
      <c r="B1391" t="s">
        <v>25612</v>
      </c>
      <c r="C1391" t="s">
        <v>24290</v>
      </c>
      <c r="D1391" t="s">
        <v>8481</v>
      </c>
      <c r="E1391" t="s">
        <v>8481</v>
      </c>
      <c r="F1391" t="s">
        <v>131</v>
      </c>
      <c r="G1391" t="s">
        <v>24290</v>
      </c>
    </row>
    <row r="1392" spans="1:7" x14ac:dyDescent="0.25">
      <c r="A1392">
        <v>101821542</v>
      </c>
      <c r="B1392" t="s">
        <v>25613</v>
      </c>
      <c r="C1392" t="s">
        <v>24290</v>
      </c>
      <c r="D1392" t="s">
        <v>8481</v>
      </c>
      <c r="E1392" t="s">
        <v>8481</v>
      </c>
      <c r="F1392" t="s">
        <v>131</v>
      </c>
      <c r="G1392" t="s">
        <v>24290</v>
      </c>
    </row>
    <row r="1393" spans="1:7" x14ac:dyDescent="0.25">
      <c r="A1393">
        <v>101821544</v>
      </c>
      <c r="B1393" t="s">
        <v>25614</v>
      </c>
      <c r="C1393" t="s">
        <v>24290</v>
      </c>
      <c r="D1393" t="s">
        <v>8481</v>
      </c>
      <c r="E1393" t="s">
        <v>8481</v>
      </c>
      <c r="F1393" t="s">
        <v>131</v>
      </c>
      <c r="G1393" t="s">
        <v>24290</v>
      </c>
    </row>
    <row r="1394" spans="1:7" x14ac:dyDescent="0.25">
      <c r="A1394">
        <v>101821534</v>
      </c>
      <c r="B1394" t="s">
        <v>25615</v>
      </c>
      <c r="C1394" t="s">
        <v>24290</v>
      </c>
      <c r="D1394" t="s">
        <v>8481</v>
      </c>
      <c r="E1394" t="s">
        <v>8481</v>
      </c>
      <c r="F1394" t="s">
        <v>131</v>
      </c>
      <c r="G1394" t="s">
        <v>24290</v>
      </c>
    </row>
    <row r="1395" spans="1:7" x14ac:dyDescent="0.25">
      <c r="A1395">
        <v>101821546</v>
      </c>
      <c r="B1395" t="s">
        <v>25616</v>
      </c>
      <c r="C1395" t="s">
        <v>24290</v>
      </c>
      <c r="D1395" t="s">
        <v>8481</v>
      </c>
      <c r="E1395" t="s">
        <v>8481</v>
      </c>
      <c r="F1395" t="s">
        <v>131</v>
      </c>
      <c r="G1395" t="s">
        <v>24290</v>
      </c>
    </row>
    <row r="1396" spans="1:7" x14ac:dyDescent="0.25">
      <c r="A1396">
        <v>101821756</v>
      </c>
      <c r="B1396" t="s">
        <v>25617</v>
      </c>
      <c r="C1396" t="s">
        <v>24290</v>
      </c>
      <c r="D1396" t="s">
        <v>8481</v>
      </c>
      <c r="E1396" t="s">
        <v>8481</v>
      </c>
      <c r="F1396" t="s">
        <v>131</v>
      </c>
      <c r="G1396" t="s">
        <v>24290</v>
      </c>
    </row>
    <row r="1397" spans="1:7" x14ac:dyDescent="0.25">
      <c r="A1397">
        <v>101821758</v>
      </c>
      <c r="B1397" t="s">
        <v>25618</v>
      </c>
      <c r="C1397" t="s">
        <v>24290</v>
      </c>
      <c r="D1397" t="s">
        <v>8481</v>
      </c>
      <c r="E1397" t="s">
        <v>8481</v>
      </c>
      <c r="F1397" t="s">
        <v>131</v>
      </c>
      <c r="G1397" t="s">
        <v>24290</v>
      </c>
    </row>
    <row r="1398" spans="1:7" x14ac:dyDescent="0.25">
      <c r="A1398">
        <v>101821760</v>
      </c>
      <c r="B1398" t="s">
        <v>25619</v>
      </c>
      <c r="C1398" t="s">
        <v>24290</v>
      </c>
      <c r="D1398" t="s">
        <v>8481</v>
      </c>
      <c r="E1398" t="s">
        <v>8481</v>
      </c>
      <c r="F1398" t="s">
        <v>131</v>
      </c>
      <c r="G1398" t="s">
        <v>24290</v>
      </c>
    </row>
    <row r="1399" spans="1:7" x14ac:dyDescent="0.25">
      <c r="A1399">
        <v>101821762</v>
      </c>
      <c r="B1399" t="s">
        <v>25620</v>
      </c>
      <c r="C1399" t="s">
        <v>24290</v>
      </c>
      <c r="D1399" t="s">
        <v>8481</v>
      </c>
      <c r="E1399" t="s">
        <v>8481</v>
      </c>
      <c r="F1399" t="s">
        <v>131</v>
      </c>
      <c r="G1399" t="s">
        <v>24290</v>
      </c>
    </row>
    <row r="1400" spans="1:7" x14ac:dyDescent="0.25">
      <c r="A1400">
        <v>101821764</v>
      </c>
      <c r="B1400" t="s">
        <v>25621</v>
      </c>
      <c r="C1400" t="s">
        <v>24290</v>
      </c>
      <c r="D1400" t="s">
        <v>8481</v>
      </c>
      <c r="E1400" t="s">
        <v>8481</v>
      </c>
      <c r="F1400" t="s">
        <v>131</v>
      </c>
      <c r="G1400" t="s">
        <v>24290</v>
      </c>
    </row>
    <row r="1401" spans="1:7" x14ac:dyDescent="0.25">
      <c r="A1401">
        <v>101821766</v>
      </c>
      <c r="B1401" t="s">
        <v>25622</v>
      </c>
      <c r="C1401" t="s">
        <v>24290</v>
      </c>
      <c r="D1401" t="s">
        <v>8481</v>
      </c>
      <c r="E1401" t="s">
        <v>8481</v>
      </c>
      <c r="F1401" t="s">
        <v>131</v>
      </c>
      <c r="G1401" t="s">
        <v>24290</v>
      </c>
    </row>
    <row r="1402" spans="1:7" x14ac:dyDescent="0.25">
      <c r="A1402">
        <v>101821768</v>
      </c>
      <c r="B1402" t="s">
        <v>25623</v>
      </c>
      <c r="C1402" t="s">
        <v>24290</v>
      </c>
      <c r="D1402" t="s">
        <v>8481</v>
      </c>
      <c r="E1402" t="s">
        <v>8481</v>
      </c>
      <c r="F1402" t="s">
        <v>131</v>
      </c>
      <c r="G1402" t="s">
        <v>24290</v>
      </c>
    </row>
    <row r="1403" spans="1:7" x14ac:dyDescent="0.25">
      <c r="A1403">
        <v>101821980</v>
      </c>
      <c r="B1403" t="s">
        <v>25624</v>
      </c>
      <c r="C1403" t="s">
        <v>24290</v>
      </c>
      <c r="D1403" t="s">
        <v>8481</v>
      </c>
      <c r="E1403" t="s">
        <v>8481</v>
      </c>
      <c r="F1403" t="s">
        <v>131</v>
      </c>
      <c r="G1403" t="s">
        <v>24290</v>
      </c>
    </row>
    <row r="1404" spans="1:7" x14ac:dyDescent="0.25">
      <c r="A1404">
        <v>101821982</v>
      </c>
      <c r="B1404" t="s">
        <v>25625</v>
      </c>
      <c r="C1404" t="s">
        <v>24290</v>
      </c>
      <c r="D1404" t="s">
        <v>8481</v>
      </c>
      <c r="E1404" t="s">
        <v>8481</v>
      </c>
      <c r="F1404" t="s">
        <v>131</v>
      </c>
      <c r="G1404" t="s">
        <v>24290</v>
      </c>
    </row>
    <row r="1405" spans="1:7" x14ac:dyDescent="0.25">
      <c r="A1405">
        <v>101821984</v>
      </c>
      <c r="B1405" t="s">
        <v>25626</v>
      </c>
      <c r="C1405" t="s">
        <v>24290</v>
      </c>
      <c r="D1405" t="s">
        <v>8481</v>
      </c>
      <c r="E1405" t="s">
        <v>8481</v>
      </c>
      <c r="F1405" t="s">
        <v>131</v>
      </c>
      <c r="G1405" t="s">
        <v>24290</v>
      </c>
    </row>
    <row r="1406" spans="1:7" x14ac:dyDescent="0.25">
      <c r="A1406">
        <v>101821986</v>
      </c>
      <c r="B1406" t="s">
        <v>25627</v>
      </c>
      <c r="C1406" t="s">
        <v>24290</v>
      </c>
      <c r="D1406" t="s">
        <v>8481</v>
      </c>
      <c r="E1406" t="s">
        <v>8481</v>
      </c>
      <c r="F1406" t="s">
        <v>131</v>
      </c>
      <c r="G1406" t="s">
        <v>24290</v>
      </c>
    </row>
    <row r="1407" spans="1:7" x14ac:dyDescent="0.25">
      <c r="A1407">
        <v>101821988</v>
      </c>
      <c r="B1407" t="s">
        <v>25628</v>
      </c>
      <c r="C1407" t="s">
        <v>24290</v>
      </c>
      <c r="D1407" t="s">
        <v>8481</v>
      </c>
      <c r="E1407" t="s">
        <v>8481</v>
      </c>
      <c r="F1407" t="s">
        <v>131</v>
      </c>
      <c r="G1407" t="s">
        <v>24290</v>
      </c>
    </row>
    <row r="1408" spans="1:7" x14ac:dyDescent="0.25">
      <c r="A1408">
        <v>101821990</v>
      </c>
      <c r="B1408" t="s">
        <v>25629</v>
      </c>
      <c r="C1408" t="s">
        <v>24290</v>
      </c>
      <c r="D1408" t="s">
        <v>8481</v>
      </c>
      <c r="E1408" t="s">
        <v>8481</v>
      </c>
      <c r="F1408" t="s">
        <v>131</v>
      </c>
      <c r="G1408" t="s">
        <v>24290</v>
      </c>
    </row>
    <row r="1409" spans="1:7" x14ac:dyDescent="0.25">
      <c r="A1409">
        <v>101821992</v>
      </c>
      <c r="B1409" t="s">
        <v>25630</v>
      </c>
      <c r="C1409" t="s">
        <v>24290</v>
      </c>
      <c r="D1409" t="s">
        <v>8481</v>
      </c>
      <c r="E1409" t="s">
        <v>8481</v>
      </c>
      <c r="F1409" t="s">
        <v>131</v>
      </c>
      <c r="G1409" t="s">
        <v>24290</v>
      </c>
    </row>
    <row r="1410" spans="1:7" x14ac:dyDescent="0.25">
      <c r="A1410">
        <v>101822202</v>
      </c>
      <c r="B1410" t="s">
        <v>25631</v>
      </c>
      <c r="C1410" t="s">
        <v>24290</v>
      </c>
      <c r="D1410" t="s">
        <v>8481</v>
      </c>
      <c r="E1410" t="s">
        <v>8481</v>
      </c>
      <c r="F1410" t="s">
        <v>131</v>
      </c>
      <c r="G1410" t="s">
        <v>24290</v>
      </c>
    </row>
    <row r="1411" spans="1:7" x14ac:dyDescent="0.25">
      <c r="A1411">
        <v>101822204</v>
      </c>
      <c r="B1411" t="s">
        <v>25632</v>
      </c>
      <c r="C1411" t="s">
        <v>24290</v>
      </c>
      <c r="D1411" t="s">
        <v>8481</v>
      </c>
      <c r="E1411" t="s">
        <v>8481</v>
      </c>
      <c r="F1411" t="s">
        <v>131</v>
      </c>
      <c r="G1411" t="s">
        <v>24290</v>
      </c>
    </row>
    <row r="1412" spans="1:7" x14ac:dyDescent="0.25">
      <c r="A1412">
        <v>101822206</v>
      </c>
      <c r="B1412" t="s">
        <v>25633</v>
      </c>
      <c r="C1412" t="s">
        <v>24290</v>
      </c>
      <c r="D1412" t="s">
        <v>8481</v>
      </c>
      <c r="E1412" t="s">
        <v>8481</v>
      </c>
      <c r="F1412" t="s">
        <v>131</v>
      </c>
      <c r="G1412" t="s">
        <v>24290</v>
      </c>
    </row>
    <row r="1413" spans="1:7" x14ac:dyDescent="0.25">
      <c r="A1413">
        <v>101822208</v>
      </c>
      <c r="B1413" t="s">
        <v>25634</v>
      </c>
      <c r="C1413" t="s">
        <v>24290</v>
      </c>
      <c r="D1413" t="s">
        <v>8481</v>
      </c>
      <c r="E1413" t="s">
        <v>8481</v>
      </c>
      <c r="F1413" t="s">
        <v>131</v>
      </c>
      <c r="G1413" t="s">
        <v>24290</v>
      </c>
    </row>
    <row r="1414" spans="1:7" x14ac:dyDescent="0.25">
      <c r="A1414">
        <v>101822210</v>
      </c>
      <c r="B1414" t="s">
        <v>25635</v>
      </c>
      <c r="C1414" t="s">
        <v>24290</v>
      </c>
      <c r="D1414" t="s">
        <v>8481</v>
      </c>
      <c r="E1414" t="s">
        <v>8481</v>
      </c>
      <c r="F1414" t="s">
        <v>131</v>
      </c>
      <c r="G1414" t="s">
        <v>24290</v>
      </c>
    </row>
    <row r="1415" spans="1:7" x14ac:dyDescent="0.25">
      <c r="A1415">
        <v>101822212</v>
      </c>
      <c r="B1415" t="s">
        <v>25636</v>
      </c>
      <c r="C1415" t="s">
        <v>24290</v>
      </c>
      <c r="D1415" t="s">
        <v>8481</v>
      </c>
      <c r="E1415" t="s">
        <v>8481</v>
      </c>
      <c r="F1415" t="s">
        <v>131</v>
      </c>
      <c r="G1415" t="s">
        <v>24290</v>
      </c>
    </row>
    <row r="1416" spans="1:7" x14ac:dyDescent="0.25">
      <c r="A1416">
        <v>101822410</v>
      </c>
      <c r="B1416" t="s">
        <v>25637</v>
      </c>
      <c r="C1416" t="s">
        <v>24290</v>
      </c>
      <c r="D1416" t="s">
        <v>8481</v>
      </c>
      <c r="E1416" t="s">
        <v>8481</v>
      </c>
      <c r="F1416" t="s">
        <v>131</v>
      </c>
      <c r="G1416" t="s">
        <v>24290</v>
      </c>
    </row>
    <row r="1417" spans="1:7" x14ac:dyDescent="0.25">
      <c r="A1417">
        <v>101822412</v>
      </c>
      <c r="B1417" t="s">
        <v>25638</v>
      </c>
      <c r="C1417" t="s">
        <v>24290</v>
      </c>
      <c r="D1417" t="s">
        <v>8481</v>
      </c>
      <c r="E1417" t="s">
        <v>8481</v>
      </c>
      <c r="F1417" t="s">
        <v>131</v>
      </c>
      <c r="G1417" t="s">
        <v>24290</v>
      </c>
    </row>
    <row r="1418" spans="1:7" x14ac:dyDescent="0.25">
      <c r="A1418">
        <v>101822414</v>
      </c>
      <c r="B1418" t="s">
        <v>25639</v>
      </c>
      <c r="C1418" t="s">
        <v>24290</v>
      </c>
      <c r="D1418" t="s">
        <v>8481</v>
      </c>
      <c r="E1418" t="s">
        <v>8481</v>
      </c>
      <c r="F1418" t="s">
        <v>131</v>
      </c>
      <c r="G1418" t="s">
        <v>24290</v>
      </c>
    </row>
    <row r="1419" spans="1:7" x14ac:dyDescent="0.25">
      <c r="A1419">
        <v>101822416</v>
      </c>
      <c r="B1419" t="s">
        <v>25640</v>
      </c>
      <c r="C1419" t="s">
        <v>24290</v>
      </c>
      <c r="D1419" t="s">
        <v>8481</v>
      </c>
      <c r="E1419" t="s">
        <v>8481</v>
      </c>
      <c r="F1419" t="s">
        <v>131</v>
      </c>
      <c r="G1419" t="s">
        <v>24290</v>
      </c>
    </row>
    <row r="1420" spans="1:7" x14ac:dyDescent="0.25">
      <c r="A1420">
        <v>101822418</v>
      </c>
      <c r="B1420" t="s">
        <v>25641</v>
      </c>
      <c r="C1420" t="s">
        <v>24290</v>
      </c>
      <c r="D1420" t="s">
        <v>8481</v>
      </c>
      <c r="E1420" t="s">
        <v>8481</v>
      </c>
      <c r="F1420" t="s">
        <v>131</v>
      </c>
      <c r="G1420" t="s">
        <v>24290</v>
      </c>
    </row>
    <row r="1421" spans="1:7" x14ac:dyDescent="0.25">
      <c r="A1421">
        <v>101822420</v>
      </c>
      <c r="B1421" t="s">
        <v>25642</v>
      </c>
      <c r="C1421" t="s">
        <v>24290</v>
      </c>
      <c r="D1421" t="s">
        <v>8481</v>
      </c>
      <c r="E1421" t="s">
        <v>8481</v>
      </c>
      <c r="F1421" t="s">
        <v>131</v>
      </c>
      <c r="G1421" t="s">
        <v>24290</v>
      </c>
    </row>
    <row r="1422" spans="1:7" x14ac:dyDescent="0.25">
      <c r="A1422">
        <v>101822422</v>
      </c>
      <c r="B1422" t="s">
        <v>25643</v>
      </c>
      <c r="C1422" t="s">
        <v>24290</v>
      </c>
      <c r="D1422" t="s">
        <v>8481</v>
      </c>
      <c r="E1422" t="s">
        <v>8481</v>
      </c>
      <c r="F1422" t="s">
        <v>131</v>
      </c>
      <c r="G1422" t="s">
        <v>24290</v>
      </c>
    </row>
    <row r="1423" spans="1:7" x14ac:dyDescent="0.25">
      <c r="A1423">
        <v>101818956</v>
      </c>
      <c r="B1423" t="s">
        <v>25644</v>
      </c>
      <c r="C1423" t="s">
        <v>24290</v>
      </c>
      <c r="D1423" t="s">
        <v>8481</v>
      </c>
      <c r="E1423" t="s">
        <v>8481</v>
      </c>
      <c r="F1423" t="s">
        <v>131</v>
      </c>
      <c r="G1423" t="s">
        <v>24290</v>
      </c>
    </row>
    <row r="1424" spans="1:7" x14ac:dyDescent="0.25">
      <c r="A1424">
        <v>101818958</v>
      </c>
      <c r="B1424" t="s">
        <v>25645</v>
      </c>
      <c r="C1424" t="s">
        <v>24290</v>
      </c>
      <c r="D1424" t="s">
        <v>8481</v>
      </c>
      <c r="E1424" t="s">
        <v>8481</v>
      </c>
      <c r="F1424" t="s">
        <v>131</v>
      </c>
      <c r="G1424" t="s">
        <v>24290</v>
      </c>
    </row>
    <row r="1425" spans="1:7" x14ac:dyDescent="0.25">
      <c r="A1425">
        <v>101818960</v>
      </c>
      <c r="B1425" t="s">
        <v>25646</v>
      </c>
      <c r="C1425" t="s">
        <v>24290</v>
      </c>
      <c r="D1425" t="s">
        <v>8481</v>
      </c>
      <c r="E1425" t="s">
        <v>8481</v>
      </c>
      <c r="F1425" t="s">
        <v>131</v>
      </c>
      <c r="G1425" t="s">
        <v>24290</v>
      </c>
    </row>
    <row r="1426" spans="1:7" x14ac:dyDescent="0.25">
      <c r="A1426">
        <v>101818962</v>
      </c>
      <c r="B1426" t="s">
        <v>25647</v>
      </c>
      <c r="C1426" t="s">
        <v>24290</v>
      </c>
      <c r="D1426" t="s">
        <v>8481</v>
      </c>
      <c r="E1426" t="s">
        <v>8481</v>
      </c>
      <c r="F1426" t="s">
        <v>131</v>
      </c>
      <c r="G1426" t="s">
        <v>24290</v>
      </c>
    </row>
    <row r="1427" spans="1:7" x14ac:dyDescent="0.25">
      <c r="A1427">
        <v>101818964</v>
      </c>
      <c r="B1427" t="s">
        <v>25648</v>
      </c>
      <c r="C1427" t="s">
        <v>24290</v>
      </c>
      <c r="D1427" t="s">
        <v>8481</v>
      </c>
      <c r="E1427" t="s">
        <v>8481</v>
      </c>
      <c r="F1427" t="s">
        <v>131</v>
      </c>
      <c r="G1427" t="s">
        <v>24290</v>
      </c>
    </row>
    <row r="1428" spans="1:7" x14ac:dyDescent="0.25">
      <c r="A1428">
        <v>101818966</v>
      </c>
      <c r="B1428" t="s">
        <v>25649</v>
      </c>
      <c r="C1428" t="s">
        <v>24290</v>
      </c>
      <c r="D1428" t="s">
        <v>8481</v>
      </c>
      <c r="E1428" t="s">
        <v>8481</v>
      </c>
      <c r="F1428" t="s">
        <v>131</v>
      </c>
      <c r="G1428" t="s">
        <v>24290</v>
      </c>
    </row>
    <row r="1429" spans="1:7" x14ac:dyDescent="0.25">
      <c r="A1429">
        <v>101819174</v>
      </c>
      <c r="B1429" t="s">
        <v>25650</v>
      </c>
      <c r="C1429" t="s">
        <v>24290</v>
      </c>
      <c r="D1429" t="s">
        <v>8481</v>
      </c>
      <c r="E1429" t="s">
        <v>8481</v>
      </c>
      <c r="F1429" t="s">
        <v>131</v>
      </c>
      <c r="G1429" t="s">
        <v>24290</v>
      </c>
    </row>
    <row r="1430" spans="1:7" x14ac:dyDescent="0.25">
      <c r="A1430">
        <v>101819176</v>
      </c>
      <c r="B1430" t="s">
        <v>25651</v>
      </c>
      <c r="C1430" t="s">
        <v>24290</v>
      </c>
      <c r="D1430" t="s">
        <v>8481</v>
      </c>
      <c r="E1430" t="s">
        <v>8481</v>
      </c>
      <c r="F1430" t="s">
        <v>131</v>
      </c>
      <c r="G1430" t="s">
        <v>24290</v>
      </c>
    </row>
    <row r="1431" spans="1:7" x14ac:dyDescent="0.25">
      <c r="A1431">
        <v>101819178</v>
      </c>
      <c r="B1431" t="s">
        <v>25652</v>
      </c>
      <c r="C1431" t="s">
        <v>24290</v>
      </c>
      <c r="D1431" t="s">
        <v>8481</v>
      </c>
      <c r="E1431" t="s">
        <v>8481</v>
      </c>
      <c r="F1431" t="s">
        <v>131</v>
      </c>
      <c r="G1431" t="s">
        <v>24290</v>
      </c>
    </row>
    <row r="1432" spans="1:7" x14ac:dyDescent="0.25">
      <c r="A1432">
        <v>101819180</v>
      </c>
      <c r="B1432" t="s">
        <v>25653</v>
      </c>
      <c r="C1432" t="s">
        <v>24290</v>
      </c>
      <c r="D1432" t="s">
        <v>8481</v>
      </c>
      <c r="E1432" t="s">
        <v>8481</v>
      </c>
      <c r="F1432" t="s">
        <v>131</v>
      </c>
      <c r="G1432" t="s">
        <v>24290</v>
      </c>
    </row>
    <row r="1433" spans="1:7" x14ac:dyDescent="0.25">
      <c r="A1433">
        <v>101819182</v>
      </c>
      <c r="B1433" t="s">
        <v>25654</v>
      </c>
      <c r="C1433" t="s">
        <v>24290</v>
      </c>
      <c r="D1433" t="s">
        <v>8481</v>
      </c>
      <c r="E1433" t="s">
        <v>8481</v>
      </c>
      <c r="F1433" t="s">
        <v>131</v>
      </c>
      <c r="G1433" t="s">
        <v>24290</v>
      </c>
    </row>
    <row r="1434" spans="1:7" x14ac:dyDescent="0.25">
      <c r="A1434">
        <v>101819184</v>
      </c>
      <c r="B1434" t="s">
        <v>25655</v>
      </c>
      <c r="C1434" t="s">
        <v>24290</v>
      </c>
      <c r="D1434" t="s">
        <v>8481</v>
      </c>
      <c r="E1434" t="s">
        <v>8481</v>
      </c>
      <c r="F1434" t="s">
        <v>131</v>
      </c>
      <c r="G1434" t="s">
        <v>24290</v>
      </c>
    </row>
    <row r="1435" spans="1:7" x14ac:dyDescent="0.25">
      <c r="A1435">
        <v>101819186</v>
      </c>
      <c r="B1435" t="s">
        <v>25656</v>
      </c>
      <c r="C1435" t="s">
        <v>24290</v>
      </c>
      <c r="D1435" t="s">
        <v>8481</v>
      </c>
      <c r="E1435" t="s">
        <v>8481</v>
      </c>
      <c r="F1435" t="s">
        <v>131</v>
      </c>
      <c r="G1435" t="s">
        <v>24290</v>
      </c>
    </row>
    <row r="1436" spans="1:7" x14ac:dyDescent="0.25">
      <c r="A1436">
        <v>101819392</v>
      </c>
      <c r="B1436" t="s">
        <v>25657</v>
      </c>
      <c r="C1436" t="s">
        <v>24290</v>
      </c>
      <c r="D1436" t="s">
        <v>8481</v>
      </c>
      <c r="E1436" t="s">
        <v>8481</v>
      </c>
      <c r="F1436" t="s">
        <v>131</v>
      </c>
      <c r="G1436" t="s">
        <v>24290</v>
      </c>
    </row>
    <row r="1437" spans="1:7" x14ac:dyDescent="0.25">
      <c r="A1437">
        <v>101819394</v>
      </c>
      <c r="B1437" t="s">
        <v>25658</v>
      </c>
      <c r="C1437" t="s">
        <v>24290</v>
      </c>
      <c r="D1437" t="s">
        <v>8481</v>
      </c>
      <c r="E1437" t="s">
        <v>8481</v>
      </c>
      <c r="F1437" t="s">
        <v>131</v>
      </c>
      <c r="G1437" t="s">
        <v>24290</v>
      </c>
    </row>
    <row r="1438" spans="1:7" x14ac:dyDescent="0.25">
      <c r="A1438">
        <v>101819396</v>
      </c>
      <c r="B1438" t="s">
        <v>25659</v>
      </c>
      <c r="C1438" t="s">
        <v>24290</v>
      </c>
      <c r="D1438" t="s">
        <v>8481</v>
      </c>
      <c r="E1438" t="s">
        <v>8481</v>
      </c>
      <c r="F1438" t="s">
        <v>131</v>
      </c>
      <c r="G1438" t="s">
        <v>24290</v>
      </c>
    </row>
    <row r="1439" spans="1:7" x14ac:dyDescent="0.25">
      <c r="A1439">
        <v>101819398</v>
      </c>
      <c r="B1439" t="s">
        <v>25660</v>
      </c>
      <c r="C1439" t="s">
        <v>24290</v>
      </c>
      <c r="D1439" t="s">
        <v>8481</v>
      </c>
      <c r="E1439" t="s">
        <v>8481</v>
      </c>
      <c r="F1439" t="s">
        <v>131</v>
      </c>
      <c r="G1439" t="s">
        <v>24290</v>
      </c>
    </row>
    <row r="1440" spans="1:7" x14ac:dyDescent="0.25">
      <c r="A1440">
        <v>101819400</v>
      </c>
      <c r="B1440" t="s">
        <v>25661</v>
      </c>
      <c r="C1440" t="s">
        <v>24290</v>
      </c>
      <c r="D1440" t="s">
        <v>8481</v>
      </c>
      <c r="E1440" t="s">
        <v>8481</v>
      </c>
      <c r="F1440" t="s">
        <v>131</v>
      </c>
      <c r="G1440" t="s">
        <v>24290</v>
      </c>
    </row>
    <row r="1441" spans="1:7" x14ac:dyDescent="0.25">
      <c r="A1441">
        <v>101819402</v>
      </c>
      <c r="B1441" t="s">
        <v>25662</v>
      </c>
      <c r="C1441" t="s">
        <v>24290</v>
      </c>
      <c r="D1441" t="s">
        <v>8481</v>
      </c>
      <c r="E1441" t="s">
        <v>8481</v>
      </c>
      <c r="F1441" t="s">
        <v>131</v>
      </c>
      <c r="G1441" t="s">
        <v>24290</v>
      </c>
    </row>
    <row r="1442" spans="1:7" x14ac:dyDescent="0.25">
      <c r="A1442">
        <v>101819404</v>
      </c>
      <c r="B1442" t="s">
        <v>25663</v>
      </c>
      <c r="C1442" t="s">
        <v>24290</v>
      </c>
      <c r="D1442" t="s">
        <v>8481</v>
      </c>
      <c r="E1442" t="s">
        <v>8481</v>
      </c>
      <c r="F1442" t="s">
        <v>131</v>
      </c>
      <c r="G1442" t="s">
        <v>24290</v>
      </c>
    </row>
    <row r="1443" spans="1:7" x14ac:dyDescent="0.25">
      <c r="A1443">
        <v>101819610</v>
      </c>
      <c r="B1443" t="s">
        <v>25664</v>
      </c>
      <c r="C1443" t="s">
        <v>24290</v>
      </c>
      <c r="D1443" t="s">
        <v>8481</v>
      </c>
      <c r="E1443" t="s">
        <v>8481</v>
      </c>
      <c r="F1443" t="s">
        <v>131</v>
      </c>
      <c r="G1443" t="s">
        <v>24290</v>
      </c>
    </row>
    <row r="1444" spans="1:7" x14ac:dyDescent="0.25">
      <c r="A1444">
        <v>101819612</v>
      </c>
      <c r="B1444" t="s">
        <v>25665</v>
      </c>
      <c r="C1444" t="s">
        <v>24290</v>
      </c>
      <c r="D1444" t="s">
        <v>8481</v>
      </c>
      <c r="E1444" t="s">
        <v>8481</v>
      </c>
      <c r="F1444" t="s">
        <v>131</v>
      </c>
      <c r="G1444" t="s">
        <v>24290</v>
      </c>
    </row>
    <row r="1445" spans="1:7" x14ac:dyDescent="0.25">
      <c r="A1445">
        <v>101819614</v>
      </c>
      <c r="B1445" t="s">
        <v>25666</v>
      </c>
      <c r="C1445" t="s">
        <v>24290</v>
      </c>
      <c r="D1445" t="s">
        <v>8481</v>
      </c>
      <c r="E1445" t="s">
        <v>8481</v>
      </c>
      <c r="F1445" t="s">
        <v>131</v>
      </c>
      <c r="G1445" t="s">
        <v>24290</v>
      </c>
    </row>
    <row r="1446" spans="1:7" x14ac:dyDescent="0.25">
      <c r="A1446">
        <v>101819616</v>
      </c>
      <c r="B1446" t="s">
        <v>25667</v>
      </c>
      <c r="C1446" t="s">
        <v>24290</v>
      </c>
      <c r="D1446" t="s">
        <v>8481</v>
      </c>
      <c r="E1446" t="s">
        <v>8481</v>
      </c>
      <c r="F1446" t="s">
        <v>131</v>
      </c>
      <c r="G1446" t="s">
        <v>24290</v>
      </c>
    </row>
    <row r="1447" spans="1:7" x14ac:dyDescent="0.25">
      <c r="A1447">
        <v>101819618</v>
      </c>
      <c r="B1447" t="s">
        <v>25668</v>
      </c>
      <c r="C1447" t="s">
        <v>24290</v>
      </c>
      <c r="D1447" t="s">
        <v>8481</v>
      </c>
      <c r="E1447" t="s">
        <v>8481</v>
      </c>
      <c r="F1447" t="s">
        <v>131</v>
      </c>
      <c r="G1447" t="s">
        <v>24290</v>
      </c>
    </row>
    <row r="1448" spans="1:7" x14ac:dyDescent="0.25">
      <c r="A1448">
        <v>101819620</v>
      </c>
      <c r="B1448" t="s">
        <v>25669</v>
      </c>
      <c r="C1448" t="s">
        <v>24290</v>
      </c>
      <c r="D1448" t="s">
        <v>8481</v>
      </c>
      <c r="E1448" t="s">
        <v>8481</v>
      </c>
      <c r="F1448" t="s">
        <v>131</v>
      </c>
      <c r="G1448" t="s">
        <v>24290</v>
      </c>
    </row>
    <row r="1449" spans="1:7" x14ac:dyDescent="0.25">
      <c r="A1449">
        <v>101819826</v>
      </c>
      <c r="B1449" t="s">
        <v>25670</v>
      </c>
      <c r="C1449" t="s">
        <v>24290</v>
      </c>
      <c r="D1449" t="s">
        <v>8481</v>
      </c>
      <c r="E1449" t="s">
        <v>8481</v>
      </c>
      <c r="F1449" t="s">
        <v>131</v>
      </c>
      <c r="G1449" t="s">
        <v>24290</v>
      </c>
    </row>
    <row r="1450" spans="1:7" x14ac:dyDescent="0.25">
      <c r="A1450">
        <v>101819828</v>
      </c>
      <c r="B1450" t="s">
        <v>25671</v>
      </c>
      <c r="C1450" t="s">
        <v>24290</v>
      </c>
      <c r="D1450" t="s">
        <v>8481</v>
      </c>
      <c r="E1450" t="s">
        <v>8481</v>
      </c>
      <c r="F1450" t="s">
        <v>131</v>
      </c>
      <c r="G1450" t="s">
        <v>24290</v>
      </c>
    </row>
    <row r="1451" spans="1:7" x14ac:dyDescent="0.25">
      <c r="A1451">
        <v>101819830</v>
      </c>
      <c r="B1451" t="s">
        <v>25672</v>
      </c>
      <c r="C1451" t="s">
        <v>24290</v>
      </c>
      <c r="D1451" t="s">
        <v>8481</v>
      </c>
      <c r="E1451" t="s">
        <v>8481</v>
      </c>
      <c r="F1451" t="s">
        <v>131</v>
      </c>
      <c r="G1451" t="s">
        <v>24290</v>
      </c>
    </row>
    <row r="1452" spans="1:7" x14ac:dyDescent="0.25">
      <c r="A1452">
        <v>101819832</v>
      </c>
      <c r="B1452" t="s">
        <v>25673</v>
      </c>
      <c r="C1452" t="s">
        <v>24290</v>
      </c>
      <c r="D1452" t="s">
        <v>8481</v>
      </c>
      <c r="E1452" t="s">
        <v>8481</v>
      </c>
      <c r="F1452" t="s">
        <v>131</v>
      </c>
      <c r="G1452" t="s">
        <v>24290</v>
      </c>
    </row>
    <row r="1453" spans="1:7" x14ac:dyDescent="0.25">
      <c r="A1453">
        <v>101819834</v>
      </c>
      <c r="B1453" t="s">
        <v>25674</v>
      </c>
      <c r="C1453" t="s">
        <v>24290</v>
      </c>
      <c r="D1453" t="s">
        <v>8481</v>
      </c>
      <c r="E1453" t="s">
        <v>8481</v>
      </c>
      <c r="F1453" t="s">
        <v>131</v>
      </c>
      <c r="G1453" t="s">
        <v>24290</v>
      </c>
    </row>
    <row r="1454" spans="1:7" x14ac:dyDescent="0.25">
      <c r="A1454">
        <v>101819836</v>
      </c>
      <c r="B1454" t="s">
        <v>25675</v>
      </c>
      <c r="C1454" t="s">
        <v>24290</v>
      </c>
      <c r="D1454" t="s">
        <v>8481</v>
      </c>
      <c r="E1454" t="s">
        <v>8481</v>
      </c>
      <c r="F1454" t="s">
        <v>131</v>
      </c>
      <c r="G1454" t="s">
        <v>24290</v>
      </c>
    </row>
    <row r="1455" spans="1:7" x14ac:dyDescent="0.25">
      <c r="A1455">
        <v>101819838</v>
      </c>
      <c r="B1455" t="s">
        <v>25676</v>
      </c>
      <c r="C1455" t="s">
        <v>24290</v>
      </c>
      <c r="D1455" t="s">
        <v>8481</v>
      </c>
      <c r="E1455" t="s">
        <v>8481</v>
      </c>
      <c r="F1455" t="s">
        <v>131</v>
      </c>
      <c r="G1455" t="s">
        <v>24290</v>
      </c>
    </row>
    <row r="1456" spans="1:7" x14ac:dyDescent="0.25">
      <c r="A1456">
        <v>101820046</v>
      </c>
      <c r="B1456" t="s">
        <v>25677</v>
      </c>
      <c r="C1456" t="s">
        <v>24290</v>
      </c>
      <c r="D1456" t="s">
        <v>8481</v>
      </c>
      <c r="E1456" t="s">
        <v>8481</v>
      </c>
      <c r="F1456" t="s">
        <v>131</v>
      </c>
      <c r="G1456" t="s">
        <v>24290</v>
      </c>
    </row>
    <row r="1457" spans="1:7" x14ac:dyDescent="0.25">
      <c r="A1457">
        <v>101820048</v>
      </c>
      <c r="B1457" t="s">
        <v>25678</v>
      </c>
      <c r="C1457" t="s">
        <v>24290</v>
      </c>
      <c r="D1457" t="s">
        <v>8481</v>
      </c>
      <c r="E1457" t="s">
        <v>8481</v>
      </c>
      <c r="F1457" t="s">
        <v>131</v>
      </c>
      <c r="G1457" t="s">
        <v>24290</v>
      </c>
    </row>
    <row r="1458" spans="1:7" x14ac:dyDescent="0.25">
      <c r="A1458">
        <v>101820050</v>
      </c>
      <c r="B1458" t="s">
        <v>25679</v>
      </c>
      <c r="C1458" t="s">
        <v>24290</v>
      </c>
      <c r="D1458" t="s">
        <v>8481</v>
      </c>
      <c r="E1458" t="s">
        <v>8481</v>
      </c>
      <c r="F1458" t="s">
        <v>131</v>
      </c>
      <c r="G1458" t="s">
        <v>24290</v>
      </c>
    </row>
    <row r="1459" spans="1:7" x14ac:dyDescent="0.25">
      <c r="A1459">
        <v>101820052</v>
      </c>
      <c r="B1459" t="s">
        <v>25680</v>
      </c>
      <c r="C1459" t="s">
        <v>24290</v>
      </c>
      <c r="D1459" t="s">
        <v>8481</v>
      </c>
      <c r="E1459" t="s">
        <v>8481</v>
      </c>
      <c r="F1459" t="s">
        <v>131</v>
      </c>
      <c r="G1459" t="s">
        <v>24290</v>
      </c>
    </row>
    <row r="1460" spans="1:7" x14ac:dyDescent="0.25">
      <c r="A1460">
        <v>101820054</v>
      </c>
      <c r="B1460" t="s">
        <v>25681</v>
      </c>
      <c r="C1460" t="s">
        <v>24290</v>
      </c>
      <c r="D1460" t="s">
        <v>8481</v>
      </c>
      <c r="E1460" t="s">
        <v>8481</v>
      </c>
      <c r="F1460" t="s">
        <v>131</v>
      </c>
      <c r="G1460" t="s">
        <v>24290</v>
      </c>
    </row>
    <row r="1461" spans="1:7" x14ac:dyDescent="0.25">
      <c r="A1461">
        <v>101820056</v>
      </c>
      <c r="B1461" t="s">
        <v>25682</v>
      </c>
      <c r="C1461" t="s">
        <v>24290</v>
      </c>
      <c r="D1461" t="s">
        <v>8481</v>
      </c>
      <c r="E1461" t="s">
        <v>8481</v>
      </c>
      <c r="F1461" t="s">
        <v>131</v>
      </c>
      <c r="G1461" t="s">
        <v>24290</v>
      </c>
    </row>
    <row r="1462" spans="1:7" x14ac:dyDescent="0.25">
      <c r="A1462">
        <v>101820058</v>
      </c>
      <c r="B1462" t="s">
        <v>25683</v>
      </c>
      <c r="C1462" t="s">
        <v>24290</v>
      </c>
      <c r="D1462" t="s">
        <v>8481</v>
      </c>
      <c r="E1462" t="s">
        <v>8481</v>
      </c>
      <c r="F1462" t="s">
        <v>131</v>
      </c>
      <c r="G1462" t="s">
        <v>24290</v>
      </c>
    </row>
    <row r="1463" spans="1:7" x14ac:dyDescent="0.25">
      <c r="A1463">
        <v>101820268</v>
      </c>
      <c r="B1463" t="s">
        <v>25684</v>
      </c>
      <c r="C1463" t="s">
        <v>24290</v>
      </c>
      <c r="D1463" t="s">
        <v>8481</v>
      </c>
      <c r="E1463" t="s">
        <v>8481</v>
      </c>
      <c r="F1463" t="s">
        <v>131</v>
      </c>
      <c r="G1463" t="s">
        <v>24290</v>
      </c>
    </row>
    <row r="1464" spans="1:7" x14ac:dyDescent="0.25">
      <c r="A1464">
        <v>101820270</v>
      </c>
      <c r="B1464" t="s">
        <v>25685</v>
      </c>
      <c r="C1464" t="s">
        <v>24290</v>
      </c>
      <c r="D1464" t="s">
        <v>8481</v>
      </c>
      <c r="E1464" t="s">
        <v>8481</v>
      </c>
      <c r="F1464" t="s">
        <v>131</v>
      </c>
      <c r="G1464" t="s">
        <v>24290</v>
      </c>
    </row>
    <row r="1465" spans="1:7" x14ac:dyDescent="0.25">
      <c r="A1465">
        <v>101820272</v>
      </c>
      <c r="B1465" t="s">
        <v>25686</v>
      </c>
      <c r="C1465" t="s">
        <v>24290</v>
      </c>
      <c r="D1465" t="s">
        <v>8481</v>
      </c>
      <c r="E1465" t="s">
        <v>8481</v>
      </c>
      <c r="F1465" t="s">
        <v>131</v>
      </c>
      <c r="G1465" t="s">
        <v>24290</v>
      </c>
    </row>
    <row r="1466" spans="1:7" x14ac:dyDescent="0.25">
      <c r="A1466">
        <v>101820274</v>
      </c>
      <c r="B1466" t="s">
        <v>25687</v>
      </c>
      <c r="C1466" t="s">
        <v>24290</v>
      </c>
      <c r="D1466" t="s">
        <v>8481</v>
      </c>
      <c r="E1466" t="s">
        <v>8481</v>
      </c>
      <c r="F1466" t="s">
        <v>131</v>
      </c>
      <c r="G1466" t="s">
        <v>24290</v>
      </c>
    </row>
    <row r="1467" spans="1:7" x14ac:dyDescent="0.25">
      <c r="A1467">
        <v>101820276</v>
      </c>
      <c r="B1467" t="s">
        <v>25688</v>
      </c>
      <c r="C1467" t="s">
        <v>24290</v>
      </c>
      <c r="D1467" t="s">
        <v>8481</v>
      </c>
      <c r="E1467" t="s">
        <v>8481</v>
      </c>
      <c r="F1467" t="s">
        <v>131</v>
      </c>
      <c r="G1467" t="s">
        <v>24290</v>
      </c>
    </row>
    <row r="1468" spans="1:7" x14ac:dyDescent="0.25">
      <c r="A1468">
        <v>101820278</v>
      </c>
      <c r="B1468" t="s">
        <v>25689</v>
      </c>
      <c r="C1468" t="s">
        <v>24290</v>
      </c>
      <c r="D1468" t="s">
        <v>8481</v>
      </c>
      <c r="E1468" t="s">
        <v>8481</v>
      </c>
      <c r="F1468" t="s">
        <v>131</v>
      </c>
      <c r="G1468" t="s">
        <v>24290</v>
      </c>
    </row>
    <row r="1469" spans="1:7" x14ac:dyDescent="0.25">
      <c r="A1469">
        <v>101820280</v>
      </c>
      <c r="B1469" t="s">
        <v>25690</v>
      </c>
      <c r="C1469" t="s">
        <v>24290</v>
      </c>
      <c r="D1469" t="s">
        <v>8481</v>
      </c>
      <c r="E1469" t="s">
        <v>8481</v>
      </c>
      <c r="F1469" t="s">
        <v>131</v>
      </c>
      <c r="G1469" t="s">
        <v>24290</v>
      </c>
    </row>
    <row r="1470" spans="1:7" x14ac:dyDescent="0.25">
      <c r="A1470">
        <v>101820484</v>
      </c>
      <c r="B1470" t="s">
        <v>25691</v>
      </c>
      <c r="C1470" t="s">
        <v>24290</v>
      </c>
      <c r="D1470" t="s">
        <v>8481</v>
      </c>
      <c r="E1470" t="s">
        <v>8481</v>
      </c>
      <c r="F1470" t="s">
        <v>131</v>
      </c>
      <c r="G1470" t="s">
        <v>24290</v>
      </c>
    </row>
    <row r="1471" spans="1:7" x14ac:dyDescent="0.25">
      <c r="A1471">
        <v>101820486</v>
      </c>
      <c r="B1471" t="s">
        <v>25692</v>
      </c>
      <c r="C1471" t="s">
        <v>24290</v>
      </c>
      <c r="D1471" t="s">
        <v>8481</v>
      </c>
      <c r="E1471" t="s">
        <v>8481</v>
      </c>
      <c r="F1471" t="s">
        <v>131</v>
      </c>
      <c r="G1471" t="s">
        <v>24290</v>
      </c>
    </row>
    <row r="1472" spans="1:7" x14ac:dyDescent="0.25">
      <c r="A1472">
        <v>101820488</v>
      </c>
      <c r="B1472" t="s">
        <v>25693</v>
      </c>
      <c r="C1472" t="s">
        <v>24290</v>
      </c>
      <c r="D1472" t="s">
        <v>8481</v>
      </c>
      <c r="E1472" t="s">
        <v>8481</v>
      </c>
      <c r="F1472" t="s">
        <v>131</v>
      </c>
      <c r="G1472" t="s">
        <v>24290</v>
      </c>
    </row>
    <row r="1473" spans="1:7" x14ac:dyDescent="0.25">
      <c r="A1473">
        <v>101820490</v>
      </c>
      <c r="B1473" t="s">
        <v>25694</v>
      </c>
      <c r="C1473" t="s">
        <v>24290</v>
      </c>
      <c r="D1473" t="s">
        <v>8481</v>
      </c>
      <c r="E1473" t="s">
        <v>8481</v>
      </c>
      <c r="F1473" t="s">
        <v>131</v>
      </c>
      <c r="G1473" t="s">
        <v>24290</v>
      </c>
    </row>
    <row r="1474" spans="1:7" x14ac:dyDescent="0.25">
      <c r="A1474">
        <v>101820492</v>
      </c>
      <c r="B1474" t="s">
        <v>25695</v>
      </c>
      <c r="C1474" t="s">
        <v>24290</v>
      </c>
      <c r="D1474" t="s">
        <v>8481</v>
      </c>
      <c r="E1474" t="s">
        <v>8481</v>
      </c>
      <c r="F1474" t="s">
        <v>131</v>
      </c>
      <c r="G1474" t="s">
        <v>24290</v>
      </c>
    </row>
    <row r="1475" spans="1:7" x14ac:dyDescent="0.25">
      <c r="A1475">
        <v>101820494</v>
      </c>
      <c r="B1475" t="s">
        <v>25696</v>
      </c>
      <c r="C1475" t="s">
        <v>24290</v>
      </c>
      <c r="D1475" t="s">
        <v>8481</v>
      </c>
      <c r="E1475" t="s">
        <v>8481</v>
      </c>
      <c r="F1475" t="s">
        <v>131</v>
      </c>
      <c r="G1475" t="s">
        <v>24290</v>
      </c>
    </row>
    <row r="1476" spans="1:7" x14ac:dyDescent="0.25">
      <c r="A1476">
        <v>101820496</v>
      </c>
      <c r="B1476" t="s">
        <v>25697</v>
      </c>
      <c r="C1476" t="s">
        <v>24290</v>
      </c>
      <c r="D1476" t="s">
        <v>8481</v>
      </c>
      <c r="E1476" t="s">
        <v>8481</v>
      </c>
      <c r="F1476" t="s">
        <v>131</v>
      </c>
      <c r="G1476" t="s">
        <v>24290</v>
      </c>
    </row>
    <row r="1477" spans="1:7" x14ac:dyDescent="0.25">
      <c r="A1477">
        <v>101820668</v>
      </c>
      <c r="B1477" t="s">
        <v>25698</v>
      </c>
      <c r="C1477" t="s">
        <v>24290</v>
      </c>
      <c r="D1477" t="s">
        <v>8481</v>
      </c>
      <c r="E1477" t="s">
        <v>8481</v>
      </c>
      <c r="F1477" t="s">
        <v>131</v>
      </c>
      <c r="G1477" t="s">
        <v>24290</v>
      </c>
    </row>
    <row r="1478" spans="1:7" x14ac:dyDescent="0.25">
      <c r="A1478">
        <v>101820670</v>
      </c>
      <c r="B1478" t="s">
        <v>25699</v>
      </c>
      <c r="C1478" t="s">
        <v>24290</v>
      </c>
      <c r="D1478" t="s">
        <v>8481</v>
      </c>
      <c r="E1478" t="s">
        <v>8481</v>
      </c>
      <c r="F1478" t="s">
        <v>131</v>
      </c>
      <c r="G1478" t="s">
        <v>24290</v>
      </c>
    </row>
    <row r="1479" spans="1:7" x14ac:dyDescent="0.25">
      <c r="A1479">
        <v>101820672</v>
      </c>
      <c r="B1479" t="s">
        <v>25700</v>
      </c>
      <c r="C1479" t="s">
        <v>24290</v>
      </c>
      <c r="D1479" t="s">
        <v>8481</v>
      </c>
      <c r="E1479" t="s">
        <v>8481</v>
      </c>
      <c r="F1479" t="s">
        <v>131</v>
      </c>
      <c r="G1479" t="s">
        <v>24290</v>
      </c>
    </row>
    <row r="1480" spans="1:7" x14ac:dyDescent="0.25">
      <c r="A1480">
        <v>101820674</v>
      </c>
      <c r="B1480" t="s">
        <v>25701</v>
      </c>
      <c r="C1480" t="s">
        <v>24290</v>
      </c>
      <c r="D1480" t="s">
        <v>8481</v>
      </c>
      <c r="E1480" t="s">
        <v>8481</v>
      </c>
      <c r="F1480" t="s">
        <v>131</v>
      </c>
      <c r="G1480" t="s">
        <v>24290</v>
      </c>
    </row>
    <row r="1481" spans="1:7" x14ac:dyDescent="0.25">
      <c r="A1481">
        <v>101820676</v>
      </c>
      <c r="B1481" t="s">
        <v>25702</v>
      </c>
      <c r="C1481" t="s">
        <v>24290</v>
      </c>
      <c r="D1481" t="s">
        <v>8481</v>
      </c>
      <c r="E1481" t="s">
        <v>8481</v>
      </c>
      <c r="F1481" t="s">
        <v>131</v>
      </c>
      <c r="G1481" t="s">
        <v>24290</v>
      </c>
    </row>
    <row r="1482" spans="1:7" x14ac:dyDescent="0.25">
      <c r="A1482">
        <v>101820678</v>
      </c>
      <c r="B1482" t="s">
        <v>25703</v>
      </c>
      <c r="C1482" t="s">
        <v>24290</v>
      </c>
      <c r="D1482" t="s">
        <v>8481</v>
      </c>
      <c r="E1482" t="s">
        <v>8481</v>
      </c>
      <c r="F1482" t="s">
        <v>131</v>
      </c>
      <c r="G1482" t="s">
        <v>24290</v>
      </c>
    </row>
    <row r="1483" spans="1:7" x14ac:dyDescent="0.25">
      <c r="A1483">
        <v>101820680</v>
      </c>
      <c r="B1483" t="s">
        <v>25704</v>
      </c>
      <c r="C1483" t="s">
        <v>24290</v>
      </c>
      <c r="D1483" t="s">
        <v>8481</v>
      </c>
      <c r="E1483" t="s">
        <v>8481</v>
      </c>
      <c r="F1483" t="s">
        <v>131</v>
      </c>
      <c r="G1483" t="s">
        <v>24290</v>
      </c>
    </row>
    <row r="1484" spans="1:7" x14ac:dyDescent="0.25">
      <c r="A1484">
        <v>101820892</v>
      </c>
      <c r="B1484" t="s">
        <v>25705</v>
      </c>
      <c r="C1484" t="s">
        <v>24290</v>
      </c>
      <c r="D1484" t="s">
        <v>8481</v>
      </c>
      <c r="E1484" t="s">
        <v>8481</v>
      </c>
      <c r="F1484" t="s">
        <v>131</v>
      </c>
      <c r="G1484" t="s">
        <v>24290</v>
      </c>
    </row>
    <row r="1485" spans="1:7" x14ac:dyDescent="0.25">
      <c r="A1485">
        <v>101820894</v>
      </c>
      <c r="B1485" t="s">
        <v>25706</v>
      </c>
      <c r="C1485" t="s">
        <v>24290</v>
      </c>
      <c r="D1485" t="s">
        <v>8481</v>
      </c>
      <c r="E1485" t="s">
        <v>8481</v>
      </c>
      <c r="F1485" t="s">
        <v>131</v>
      </c>
      <c r="G1485" t="s">
        <v>24290</v>
      </c>
    </row>
    <row r="1486" spans="1:7" x14ac:dyDescent="0.25">
      <c r="A1486">
        <v>101820896</v>
      </c>
      <c r="B1486" t="s">
        <v>25707</v>
      </c>
      <c r="C1486" t="s">
        <v>24290</v>
      </c>
      <c r="D1486" t="s">
        <v>8481</v>
      </c>
      <c r="E1486" t="s">
        <v>8481</v>
      </c>
      <c r="F1486" t="s">
        <v>131</v>
      </c>
      <c r="G1486" t="s">
        <v>24290</v>
      </c>
    </row>
    <row r="1487" spans="1:7" x14ac:dyDescent="0.25">
      <c r="A1487">
        <v>101820898</v>
      </c>
      <c r="B1487" t="s">
        <v>25708</v>
      </c>
      <c r="C1487" t="s">
        <v>24290</v>
      </c>
      <c r="D1487" t="s">
        <v>8481</v>
      </c>
      <c r="E1487" t="s">
        <v>8481</v>
      </c>
      <c r="F1487" t="s">
        <v>131</v>
      </c>
      <c r="G1487" t="s">
        <v>24290</v>
      </c>
    </row>
    <row r="1488" spans="1:7" x14ac:dyDescent="0.25">
      <c r="A1488">
        <v>101820900</v>
      </c>
      <c r="B1488" t="s">
        <v>25709</v>
      </c>
      <c r="C1488" t="s">
        <v>24290</v>
      </c>
      <c r="D1488" t="s">
        <v>8481</v>
      </c>
      <c r="E1488" t="s">
        <v>8481</v>
      </c>
      <c r="F1488" t="s">
        <v>131</v>
      </c>
      <c r="G1488" t="s">
        <v>24290</v>
      </c>
    </row>
    <row r="1489" spans="1:7" x14ac:dyDescent="0.25">
      <c r="A1489">
        <v>101820902</v>
      </c>
      <c r="B1489" t="s">
        <v>25710</v>
      </c>
      <c r="C1489" t="s">
        <v>24290</v>
      </c>
      <c r="D1489" t="s">
        <v>8481</v>
      </c>
      <c r="E1489" t="s">
        <v>8481</v>
      </c>
      <c r="F1489" t="s">
        <v>131</v>
      </c>
      <c r="G1489" t="s">
        <v>24290</v>
      </c>
    </row>
    <row r="1490" spans="1:7" x14ac:dyDescent="0.25">
      <c r="A1490">
        <v>101820904</v>
      </c>
      <c r="B1490" t="s">
        <v>25711</v>
      </c>
      <c r="C1490" t="s">
        <v>24290</v>
      </c>
      <c r="D1490" t="s">
        <v>8481</v>
      </c>
      <c r="E1490" t="s">
        <v>8481</v>
      </c>
      <c r="F1490" t="s">
        <v>131</v>
      </c>
      <c r="G1490" t="s">
        <v>24290</v>
      </c>
    </row>
    <row r="1491" spans="1:7" x14ac:dyDescent="0.25">
      <c r="A1491">
        <v>101821116</v>
      </c>
      <c r="B1491" t="s">
        <v>25712</v>
      </c>
      <c r="C1491" t="s">
        <v>24290</v>
      </c>
      <c r="D1491" t="s">
        <v>8481</v>
      </c>
      <c r="E1491" t="s">
        <v>8481</v>
      </c>
      <c r="F1491" t="s">
        <v>131</v>
      </c>
      <c r="G1491" t="s">
        <v>24290</v>
      </c>
    </row>
    <row r="1492" spans="1:7" x14ac:dyDescent="0.25">
      <c r="A1492">
        <v>101821118</v>
      </c>
      <c r="B1492" t="s">
        <v>25713</v>
      </c>
      <c r="C1492" t="s">
        <v>24290</v>
      </c>
      <c r="D1492" t="s">
        <v>8481</v>
      </c>
      <c r="E1492" t="s">
        <v>8481</v>
      </c>
      <c r="F1492" t="s">
        <v>131</v>
      </c>
      <c r="G1492" t="s">
        <v>24290</v>
      </c>
    </row>
    <row r="1493" spans="1:7" x14ac:dyDescent="0.25">
      <c r="A1493">
        <v>101821120</v>
      </c>
      <c r="B1493" t="s">
        <v>25714</v>
      </c>
      <c r="C1493" t="s">
        <v>24290</v>
      </c>
      <c r="D1493" t="s">
        <v>8481</v>
      </c>
      <c r="E1493" t="s">
        <v>8481</v>
      </c>
      <c r="F1493" t="s">
        <v>131</v>
      </c>
      <c r="G1493" t="s">
        <v>24290</v>
      </c>
    </row>
    <row r="1494" spans="1:7" x14ac:dyDescent="0.25">
      <c r="A1494">
        <v>101821122</v>
      </c>
      <c r="B1494" t="s">
        <v>25715</v>
      </c>
      <c r="C1494" t="s">
        <v>24290</v>
      </c>
      <c r="D1494" t="s">
        <v>8481</v>
      </c>
      <c r="E1494" t="s">
        <v>8481</v>
      </c>
      <c r="F1494" t="s">
        <v>131</v>
      </c>
      <c r="G1494" t="s">
        <v>24290</v>
      </c>
    </row>
    <row r="1495" spans="1:7" x14ac:dyDescent="0.25">
      <c r="A1495">
        <v>101821124</v>
      </c>
      <c r="B1495" t="s">
        <v>25716</v>
      </c>
      <c r="C1495" t="s">
        <v>24290</v>
      </c>
      <c r="D1495" t="s">
        <v>8481</v>
      </c>
      <c r="E1495" t="s">
        <v>8481</v>
      </c>
      <c r="F1495" t="s">
        <v>131</v>
      </c>
      <c r="G1495" t="s">
        <v>24290</v>
      </c>
    </row>
    <row r="1496" spans="1:7" x14ac:dyDescent="0.25">
      <c r="A1496">
        <v>101821126</v>
      </c>
      <c r="B1496" t="s">
        <v>25717</v>
      </c>
      <c r="C1496" t="s">
        <v>24290</v>
      </c>
      <c r="D1496" t="s">
        <v>8481</v>
      </c>
      <c r="E1496" t="s">
        <v>8481</v>
      </c>
      <c r="F1496" t="s">
        <v>131</v>
      </c>
      <c r="G1496" t="s">
        <v>24290</v>
      </c>
    </row>
    <row r="1497" spans="1:7" x14ac:dyDescent="0.25">
      <c r="A1497">
        <v>101821128</v>
      </c>
      <c r="B1497" t="s">
        <v>25718</v>
      </c>
      <c r="C1497" t="s">
        <v>24290</v>
      </c>
      <c r="D1497" t="s">
        <v>8481</v>
      </c>
      <c r="E1497" t="s">
        <v>8481</v>
      </c>
      <c r="F1497" t="s">
        <v>131</v>
      </c>
      <c r="G1497" t="s">
        <v>24290</v>
      </c>
    </row>
    <row r="1498" spans="1:7" x14ac:dyDescent="0.25">
      <c r="A1498">
        <v>101821330</v>
      </c>
      <c r="B1498" t="s">
        <v>25719</v>
      </c>
      <c r="C1498" t="s">
        <v>24290</v>
      </c>
      <c r="D1498" t="s">
        <v>8481</v>
      </c>
      <c r="E1498" t="s">
        <v>8481</v>
      </c>
      <c r="F1498" t="s">
        <v>131</v>
      </c>
      <c r="G1498" t="s">
        <v>24290</v>
      </c>
    </row>
    <row r="1499" spans="1:7" x14ac:dyDescent="0.25">
      <c r="A1499">
        <v>101821332</v>
      </c>
      <c r="B1499" t="s">
        <v>25720</v>
      </c>
      <c r="C1499" t="s">
        <v>24290</v>
      </c>
      <c r="D1499" t="s">
        <v>8481</v>
      </c>
      <c r="E1499" t="s">
        <v>8481</v>
      </c>
      <c r="F1499" t="s">
        <v>131</v>
      </c>
      <c r="G1499" t="s">
        <v>24290</v>
      </c>
    </row>
    <row r="1500" spans="1:7" x14ac:dyDescent="0.25">
      <c r="A1500">
        <v>101821334</v>
      </c>
      <c r="B1500" t="s">
        <v>25721</v>
      </c>
      <c r="C1500" t="s">
        <v>24290</v>
      </c>
      <c r="D1500" t="s">
        <v>8481</v>
      </c>
      <c r="E1500" t="s">
        <v>8481</v>
      </c>
      <c r="F1500" t="s">
        <v>131</v>
      </c>
      <c r="G1500" t="s">
        <v>24290</v>
      </c>
    </row>
    <row r="1501" spans="1:7" x14ac:dyDescent="0.25">
      <c r="A1501">
        <v>101821336</v>
      </c>
      <c r="B1501" t="s">
        <v>25722</v>
      </c>
      <c r="C1501" t="s">
        <v>24290</v>
      </c>
      <c r="D1501" t="s">
        <v>8481</v>
      </c>
      <c r="E1501" t="s">
        <v>8481</v>
      </c>
      <c r="F1501" t="s">
        <v>131</v>
      </c>
      <c r="G1501" t="s">
        <v>24290</v>
      </c>
    </row>
    <row r="1502" spans="1:7" x14ac:dyDescent="0.25">
      <c r="A1502">
        <v>101821338</v>
      </c>
      <c r="B1502" t="s">
        <v>25723</v>
      </c>
      <c r="C1502" t="s">
        <v>24290</v>
      </c>
      <c r="D1502" t="s">
        <v>8481</v>
      </c>
      <c r="E1502" t="s">
        <v>8481</v>
      </c>
      <c r="F1502" t="s">
        <v>131</v>
      </c>
      <c r="G1502" t="s">
        <v>24290</v>
      </c>
    </row>
    <row r="1503" spans="1:7" x14ac:dyDescent="0.25">
      <c r="A1503">
        <v>101821340</v>
      </c>
      <c r="B1503" t="s">
        <v>25724</v>
      </c>
      <c r="C1503" t="s">
        <v>24290</v>
      </c>
      <c r="D1503" t="s">
        <v>8481</v>
      </c>
      <c r="E1503" t="s">
        <v>8481</v>
      </c>
      <c r="F1503" t="s">
        <v>131</v>
      </c>
      <c r="G1503" t="s">
        <v>24290</v>
      </c>
    </row>
    <row r="1504" spans="1:7" x14ac:dyDescent="0.25">
      <c r="A1504">
        <v>101821550</v>
      </c>
      <c r="B1504" t="s">
        <v>25725</v>
      </c>
      <c r="C1504" t="s">
        <v>24290</v>
      </c>
      <c r="D1504" t="s">
        <v>8481</v>
      </c>
      <c r="E1504" t="s">
        <v>8481</v>
      </c>
      <c r="F1504" t="s">
        <v>131</v>
      </c>
      <c r="G1504" t="s">
        <v>24290</v>
      </c>
    </row>
    <row r="1505" spans="1:7" x14ac:dyDescent="0.25">
      <c r="A1505">
        <v>101821552</v>
      </c>
      <c r="B1505" t="s">
        <v>25726</v>
      </c>
      <c r="C1505" t="s">
        <v>24290</v>
      </c>
      <c r="D1505" t="s">
        <v>8481</v>
      </c>
      <c r="E1505" t="s">
        <v>8481</v>
      </c>
      <c r="F1505" t="s">
        <v>131</v>
      </c>
      <c r="G1505" t="s">
        <v>24290</v>
      </c>
    </row>
    <row r="1506" spans="1:7" x14ac:dyDescent="0.25">
      <c r="A1506">
        <v>101821554</v>
      </c>
      <c r="B1506" t="s">
        <v>25727</v>
      </c>
      <c r="C1506" t="s">
        <v>24290</v>
      </c>
      <c r="D1506" t="s">
        <v>8481</v>
      </c>
      <c r="E1506" t="s">
        <v>8481</v>
      </c>
      <c r="F1506" t="s">
        <v>131</v>
      </c>
      <c r="G1506" t="s">
        <v>24290</v>
      </c>
    </row>
    <row r="1507" spans="1:7" x14ac:dyDescent="0.25">
      <c r="A1507">
        <v>101821556</v>
      </c>
      <c r="B1507" t="s">
        <v>25728</v>
      </c>
      <c r="C1507" t="s">
        <v>24290</v>
      </c>
      <c r="D1507" t="s">
        <v>8481</v>
      </c>
      <c r="E1507" t="s">
        <v>8481</v>
      </c>
      <c r="F1507" t="s">
        <v>131</v>
      </c>
      <c r="G1507" t="s">
        <v>24290</v>
      </c>
    </row>
    <row r="1508" spans="1:7" x14ac:dyDescent="0.25">
      <c r="A1508">
        <v>101821558</v>
      </c>
      <c r="B1508" t="s">
        <v>25729</v>
      </c>
      <c r="C1508" t="s">
        <v>24290</v>
      </c>
      <c r="D1508" t="s">
        <v>8481</v>
      </c>
      <c r="E1508" t="s">
        <v>8481</v>
      </c>
      <c r="F1508" t="s">
        <v>131</v>
      </c>
      <c r="G1508" t="s">
        <v>24290</v>
      </c>
    </row>
    <row r="1509" spans="1:7" x14ac:dyDescent="0.25">
      <c r="A1509">
        <v>101821548</v>
      </c>
      <c r="B1509" t="s">
        <v>25730</v>
      </c>
      <c r="C1509" t="s">
        <v>24290</v>
      </c>
      <c r="D1509" t="s">
        <v>8481</v>
      </c>
      <c r="E1509" t="s">
        <v>8481</v>
      </c>
      <c r="F1509" t="s">
        <v>131</v>
      </c>
      <c r="G1509" t="s">
        <v>24290</v>
      </c>
    </row>
    <row r="1510" spans="1:7" x14ac:dyDescent="0.25">
      <c r="A1510">
        <v>101821560</v>
      </c>
      <c r="B1510" t="s">
        <v>25731</v>
      </c>
      <c r="C1510" t="s">
        <v>24290</v>
      </c>
      <c r="D1510" t="s">
        <v>8481</v>
      </c>
      <c r="E1510" t="s">
        <v>8481</v>
      </c>
      <c r="F1510" t="s">
        <v>131</v>
      </c>
      <c r="G1510" t="s">
        <v>24290</v>
      </c>
    </row>
    <row r="1511" spans="1:7" x14ac:dyDescent="0.25">
      <c r="A1511">
        <v>101821770</v>
      </c>
      <c r="B1511" t="s">
        <v>25732</v>
      </c>
      <c r="C1511" t="s">
        <v>24290</v>
      </c>
      <c r="D1511" t="s">
        <v>8481</v>
      </c>
      <c r="E1511" t="s">
        <v>8481</v>
      </c>
      <c r="F1511" t="s">
        <v>131</v>
      </c>
      <c r="G1511" t="s">
        <v>24290</v>
      </c>
    </row>
    <row r="1512" spans="1:7" x14ac:dyDescent="0.25">
      <c r="A1512">
        <v>101821772</v>
      </c>
      <c r="B1512" t="s">
        <v>25733</v>
      </c>
      <c r="C1512" t="s">
        <v>24290</v>
      </c>
      <c r="D1512" t="s">
        <v>8481</v>
      </c>
      <c r="E1512" t="s">
        <v>8481</v>
      </c>
      <c r="F1512" t="s">
        <v>131</v>
      </c>
      <c r="G1512" t="s">
        <v>24290</v>
      </c>
    </row>
    <row r="1513" spans="1:7" x14ac:dyDescent="0.25">
      <c r="A1513">
        <v>101821774</v>
      </c>
      <c r="B1513" t="s">
        <v>25734</v>
      </c>
      <c r="C1513" t="s">
        <v>24290</v>
      </c>
      <c r="D1513" t="s">
        <v>8481</v>
      </c>
      <c r="E1513" t="s">
        <v>8481</v>
      </c>
      <c r="F1513" t="s">
        <v>131</v>
      </c>
      <c r="G1513" t="s">
        <v>24290</v>
      </c>
    </row>
    <row r="1514" spans="1:7" x14ac:dyDescent="0.25">
      <c r="A1514">
        <v>101821776</v>
      </c>
      <c r="B1514" t="s">
        <v>25735</v>
      </c>
      <c r="C1514" t="s">
        <v>24290</v>
      </c>
      <c r="D1514" t="s">
        <v>8481</v>
      </c>
      <c r="E1514" t="s">
        <v>8481</v>
      </c>
      <c r="F1514" t="s">
        <v>131</v>
      </c>
      <c r="G1514" t="s">
        <v>24290</v>
      </c>
    </row>
    <row r="1515" spans="1:7" x14ac:dyDescent="0.25">
      <c r="A1515">
        <v>101821778</v>
      </c>
      <c r="B1515" t="s">
        <v>25736</v>
      </c>
      <c r="C1515" t="s">
        <v>24290</v>
      </c>
      <c r="D1515" t="s">
        <v>8481</v>
      </c>
      <c r="E1515" t="s">
        <v>8481</v>
      </c>
      <c r="F1515" t="s">
        <v>131</v>
      </c>
      <c r="G1515" t="s">
        <v>24290</v>
      </c>
    </row>
    <row r="1516" spans="1:7" x14ac:dyDescent="0.25">
      <c r="A1516">
        <v>101821780</v>
      </c>
      <c r="B1516" t="s">
        <v>25737</v>
      </c>
      <c r="C1516" t="s">
        <v>24290</v>
      </c>
      <c r="D1516" t="s">
        <v>8481</v>
      </c>
      <c r="E1516" t="s">
        <v>8481</v>
      </c>
      <c r="F1516" t="s">
        <v>131</v>
      </c>
      <c r="G1516" t="s">
        <v>24290</v>
      </c>
    </row>
    <row r="1517" spans="1:7" x14ac:dyDescent="0.25">
      <c r="A1517">
        <v>101821782</v>
      </c>
      <c r="B1517" t="s">
        <v>25738</v>
      </c>
      <c r="C1517" t="s">
        <v>24290</v>
      </c>
      <c r="D1517" t="s">
        <v>8481</v>
      </c>
      <c r="E1517" t="s">
        <v>8481</v>
      </c>
      <c r="F1517" t="s">
        <v>131</v>
      </c>
      <c r="G1517" t="s">
        <v>24290</v>
      </c>
    </row>
    <row r="1518" spans="1:7" x14ac:dyDescent="0.25">
      <c r="A1518">
        <v>101821994</v>
      </c>
      <c r="B1518" t="s">
        <v>25739</v>
      </c>
      <c r="C1518" t="s">
        <v>24290</v>
      </c>
      <c r="D1518" t="s">
        <v>8481</v>
      </c>
      <c r="E1518" t="s">
        <v>8481</v>
      </c>
      <c r="F1518" t="s">
        <v>131</v>
      </c>
      <c r="G1518" t="s">
        <v>24290</v>
      </c>
    </row>
    <row r="1519" spans="1:7" x14ac:dyDescent="0.25">
      <c r="A1519">
        <v>101821996</v>
      </c>
      <c r="B1519" t="s">
        <v>25740</v>
      </c>
      <c r="C1519" t="s">
        <v>24290</v>
      </c>
      <c r="D1519" t="s">
        <v>8481</v>
      </c>
      <c r="E1519" t="s">
        <v>8481</v>
      </c>
      <c r="F1519" t="s">
        <v>131</v>
      </c>
      <c r="G1519" t="s">
        <v>24290</v>
      </c>
    </row>
    <row r="1520" spans="1:7" x14ac:dyDescent="0.25">
      <c r="A1520">
        <v>101821998</v>
      </c>
      <c r="B1520" t="s">
        <v>25741</v>
      </c>
      <c r="C1520" t="s">
        <v>24290</v>
      </c>
      <c r="D1520" t="s">
        <v>8481</v>
      </c>
      <c r="E1520" t="s">
        <v>8481</v>
      </c>
      <c r="F1520" t="s">
        <v>131</v>
      </c>
      <c r="G1520" t="s">
        <v>24290</v>
      </c>
    </row>
    <row r="1521" spans="1:7" x14ac:dyDescent="0.25">
      <c r="A1521">
        <v>101822000</v>
      </c>
      <c r="B1521" t="s">
        <v>25742</v>
      </c>
      <c r="C1521" t="s">
        <v>24290</v>
      </c>
      <c r="D1521" t="s">
        <v>8481</v>
      </c>
      <c r="E1521" t="s">
        <v>8481</v>
      </c>
      <c r="F1521" t="s">
        <v>131</v>
      </c>
      <c r="G1521" t="s">
        <v>24290</v>
      </c>
    </row>
    <row r="1522" spans="1:7" x14ac:dyDescent="0.25">
      <c r="A1522">
        <v>101822002</v>
      </c>
      <c r="B1522" t="s">
        <v>25743</v>
      </c>
      <c r="C1522" t="s">
        <v>24290</v>
      </c>
      <c r="D1522" t="s">
        <v>8481</v>
      </c>
      <c r="E1522" t="s">
        <v>8481</v>
      </c>
      <c r="F1522" t="s">
        <v>131</v>
      </c>
      <c r="G1522" t="s">
        <v>24290</v>
      </c>
    </row>
    <row r="1523" spans="1:7" x14ac:dyDescent="0.25">
      <c r="A1523">
        <v>101822004</v>
      </c>
      <c r="B1523" t="s">
        <v>25744</v>
      </c>
      <c r="C1523" t="s">
        <v>24290</v>
      </c>
      <c r="D1523" t="s">
        <v>8481</v>
      </c>
      <c r="E1523" t="s">
        <v>8481</v>
      </c>
      <c r="F1523" t="s">
        <v>131</v>
      </c>
      <c r="G1523" t="s">
        <v>24290</v>
      </c>
    </row>
    <row r="1524" spans="1:7" x14ac:dyDescent="0.25">
      <c r="A1524">
        <v>101822006</v>
      </c>
      <c r="B1524" t="s">
        <v>25745</v>
      </c>
      <c r="C1524" t="s">
        <v>24290</v>
      </c>
      <c r="D1524" t="s">
        <v>8481</v>
      </c>
      <c r="E1524" t="s">
        <v>8481</v>
      </c>
      <c r="F1524" t="s">
        <v>131</v>
      </c>
      <c r="G1524" t="s">
        <v>24290</v>
      </c>
    </row>
    <row r="1525" spans="1:7" x14ac:dyDescent="0.25">
      <c r="A1525">
        <v>101822214</v>
      </c>
      <c r="B1525" t="s">
        <v>25746</v>
      </c>
      <c r="C1525" t="s">
        <v>24290</v>
      </c>
      <c r="D1525" t="s">
        <v>8481</v>
      </c>
      <c r="E1525" t="s">
        <v>8481</v>
      </c>
      <c r="F1525" t="s">
        <v>131</v>
      </c>
      <c r="G1525" t="s">
        <v>24290</v>
      </c>
    </row>
    <row r="1526" spans="1:7" x14ac:dyDescent="0.25">
      <c r="A1526">
        <v>101822216</v>
      </c>
      <c r="B1526" t="s">
        <v>25747</v>
      </c>
      <c r="C1526" t="s">
        <v>24290</v>
      </c>
      <c r="D1526" t="s">
        <v>8481</v>
      </c>
      <c r="E1526" t="s">
        <v>8481</v>
      </c>
      <c r="F1526" t="s">
        <v>131</v>
      </c>
      <c r="G1526" t="s">
        <v>24290</v>
      </c>
    </row>
    <row r="1527" spans="1:7" x14ac:dyDescent="0.25">
      <c r="A1527">
        <v>101822218</v>
      </c>
      <c r="B1527" t="s">
        <v>25748</v>
      </c>
      <c r="C1527" t="s">
        <v>24290</v>
      </c>
      <c r="D1527" t="s">
        <v>8481</v>
      </c>
      <c r="E1527" t="s">
        <v>8481</v>
      </c>
      <c r="F1527" t="s">
        <v>131</v>
      </c>
      <c r="G1527" t="s">
        <v>24290</v>
      </c>
    </row>
    <row r="1528" spans="1:7" x14ac:dyDescent="0.25">
      <c r="A1528">
        <v>101822220</v>
      </c>
      <c r="B1528" t="s">
        <v>25749</v>
      </c>
      <c r="C1528" t="s">
        <v>24290</v>
      </c>
      <c r="D1528" t="s">
        <v>8481</v>
      </c>
      <c r="E1528" t="s">
        <v>8481</v>
      </c>
      <c r="F1528" t="s">
        <v>131</v>
      </c>
      <c r="G1528" t="s">
        <v>24290</v>
      </c>
    </row>
    <row r="1529" spans="1:7" x14ac:dyDescent="0.25">
      <c r="A1529">
        <v>101822222</v>
      </c>
      <c r="B1529" t="s">
        <v>25750</v>
      </c>
      <c r="C1529" t="s">
        <v>24290</v>
      </c>
      <c r="D1529" t="s">
        <v>8481</v>
      </c>
      <c r="E1529" t="s">
        <v>8481</v>
      </c>
      <c r="F1529" t="s">
        <v>131</v>
      </c>
      <c r="G1529" t="s">
        <v>24290</v>
      </c>
    </row>
    <row r="1530" spans="1:7" x14ac:dyDescent="0.25">
      <c r="A1530">
        <v>101822224</v>
      </c>
      <c r="B1530" t="s">
        <v>25751</v>
      </c>
      <c r="C1530" t="s">
        <v>24290</v>
      </c>
      <c r="D1530" t="s">
        <v>8481</v>
      </c>
      <c r="E1530" t="s">
        <v>8481</v>
      </c>
      <c r="F1530" t="s">
        <v>131</v>
      </c>
      <c r="G1530" t="s">
        <v>24290</v>
      </c>
    </row>
    <row r="1531" spans="1:7" x14ac:dyDescent="0.25">
      <c r="A1531">
        <v>101822424</v>
      </c>
      <c r="B1531" t="s">
        <v>25752</v>
      </c>
      <c r="C1531" t="s">
        <v>24290</v>
      </c>
      <c r="D1531" t="s">
        <v>8481</v>
      </c>
      <c r="E1531" t="s">
        <v>8481</v>
      </c>
      <c r="F1531" t="s">
        <v>131</v>
      </c>
      <c r="G1531" t="s">
        <v>24290</v>
      </c>
    </row>
    <row r="1532" spans="1:7" x14ac:dyDescent="0.25">
      <c r="A1532">
        <v>101822426</v>
      </c>
      <c r="B1532" t="s">
        <v>25753</v>
      </c>
      <c r="C1532" t="s">
        <v>24290</v>
      </c>
      <c r="D1532" t="s">
        <v>8481</v>
      </c>
      <c r="E1532" t="s">
        <v>8481</v>
      </c>
      <c r="F1532" t="s">
        <v>131</v>
      </c>
      <c r="G1532" t="s">
        <v>24290</v>
      </c>
    </row>
    <row r="1533" spans="1:7" x14ac:dyDescent="0.25">
      <c r="A1533">
        <v>101822428</v>
      </c>
      <c r="B1533" t="s">
        <v>25754</v>
      </c>
      <c r="C1533" t="s">
        <v>24290</v>
      </c>
      <c r="D1533" t="s">
        <v>8481</v>
      </c>
      <c r="E1533" t="s">
        <v>8481</v>
      </c>
      <c r="F1533" t="s">
        <v>131</v>
      </c>
      <c r="G1533" t="s">
        <v>24290</v>
      </c>
    </row>
    <row r="1534" spans="1:7" x14ac:dyDescent="0.25">
      <c r="A1534">
        <v>101822430</v>
      </c>
      <c r="B1534" t="s">
        <v>25755</v>
      </c>
      <c r="C1534" t="s">
        <v>24290</v>
      </c>
      <c r="D1534" t="s">
        <v>8481</v>
      </c>
      <c r="E1534" t="s">
        <v>8481</v>
      </c>
      <c r="F1534" t="s">
        <v>131</v>
      </c>
      <c r="G1534" t="s">
        <v>24290</v>
      </c>
    </row>
    <row r="1535" spans="1:7" x14ac:dyDescent="0.25">
      <c r="A1535">
        <v>101822432</v>
      </c>
      <c r="B1535" t="s">
        <v>25756</v>
      </c>
      <c r="C1535" t="s">
        <v>24290</v>
      </c>
      <c r="D1535" t="s">
        <v>8481</v>
      </c>
      <c r="E1535" t="s">
        <v>8481</v>
      </c>
      <c r="F1535" t="s">
        <v>131</v>
      </c>
      <c r="G1535" t="s">
        <v>24290</v>
      </c>
    </row>
    <row r="1536" spans="1:7" x14ac:dyDescent="0.25">
      <c r="A1536">
        <v>101822434</v>
      </c>
      <c r="B1536" t="s">
        <v>25757</v>
      </c>
      <c r="C1536" t="s">
        <v>24290</v>
      </c>
      <c r="D1536" t="s">
        <v>8481</v>
      </c>
      <c r="E1536" t="s">
        <v>8481</v>
      </c>
      <c r="F1536" t="s">
        <v>131</v>
      </c>
      <c r="G1536" t="s">
        <v>24290</v>
      </c>
    </row>
    <row r="1537" spans="1:7" x14ac:dyDescent="0.25">
      <c r="A1537">
        <v>101818968</v>
      </c>
      <c r="B1537" t="s">
        <v>25758</v>
      </c>
      <c r="C1537" t="s">
        <v>24290</v>
      </c>
      <c r="D1537" t="s">
        <v>8481</v>
      </c>
      <c r="E1537" t="s">
        <v>8481</v>
      </c>
      <c r="F1537" t="s">
        <v>131</v>
      </c>
      <c r="G1537" t="s">
        <v>24290</v>
      </c>
    </row>
    <row r="1538" spans="1:7" x14ac:dyDescent="0.25">
      <c r="A1538">
        <v>101818970</v>
      </c>
      <c r="B1538" t="s">
        <v>25759</v>
      </c>
      <c r="C1538" t="s">
        <v>24290</v>
      </c>
      <c r="D1538" t="s">
        <v>8481</v>
      </c>
      <c r="E1538" t="s">
        <v>8481</v>
      </c>
      <c r="F1538" t="s">
        <v>131</v>
      </c>
      <c r="G1538" t="s">
        <v>24290</v>
      </c>
    </row>
    <row r="1539" spans="1:7" x14ac:dyDescent="0.25">
      <c r="A1539">
        <v>101818972</v>
      </c>
      <c r="B1539" t="s">
        <v>25760</v>
      </c>
      <c r="C1539" t="s">
        <v>24290</v>
      </c>
      <c r="D1539" t="s">
        <v>8481</v>
      </c>
      <c r="E1539" t="s">
        <v>8481</v>
      </c>
      <c r="F1539" t="s">
        <v>131</v>
      </c>
      <c r="G1539" t="s">
        <v>24290</v>
      </c>
    </row>
    <row r="1540" spans="1:7" x14ac:dyDescent="0.25">
      <c r="A1540">
        <v>101818974</v>
      </c>
      <c r="B1540" t="s">
        <v>25761</v>
      </c>
      <c r="C1540" t="s">
        <v>24290</v>
      </c>
      <c r="D1540" t="s">
        <v>8481</v>
      </c>
      <c r="E1540" t="s">
        <v>8481</v>
      </c>
      <c r="F1540" t="s">
        <v>131</v>
      </c>
      <c r="G1540" t="s">
        <v>24290</v>
      </c>
    </row>
    <row r="1541" spans="1:7" x14ac:dyDescent="0.25">
      <c r="A1541">
        <v>101818976</v>
      </c>
      <c r="B1541" t="s">
        <v>25762</v>
      </c>
      <c r="C1541" t="s">
        <v>24290</v>
      </c>
      <c r="D1541" t="s">
        <v>8481</v>
      </c>
      <c r="E1541" t="s">
        <v>8481</v>
      </c>
      <c r="F1541" t="s">
        <v>131</v>
      </c>
      <c r="G1541" t="s">
        <v>24290</v>
      </c>
    </row>
    <row r="1542" spans="1:7" x14ac:dyDescent="0.25">
      <c r="A1542">
        <v>101818978</v>
      </c>
      <c r="B1542" t="s">
        <v>25763</v>
      </c>
      <c r="C1542" t="s">
        <v>24290</v>
      </c>
      <c r="D1542" t="s">
        <v>8481</v>
      </c>
      <c r="E1542" t="s">
        <v>8481</v>
      </c>
      <c r="F1542" t="s">
        <v>131</v>
      </c>
      <c r="G1542" t="s">
        <v>24290</v>
      </c>
    </row>
    <row r="1543" spans="1:7" x14ac:dyDescent="0.25">
      <c r="A1543">
        <v>101818980</v>
      </c>
      <c r="B1543" t="s">
        <v>25764</v>
      </c>
      <c r="C1543" t="s">
        <v>24290</v>
      </c>
      <c r="D1543" t="s">
        <v>8481</v>
      </c>
      <c r="E1543" t="s">
        <v>8481</v>
      </c>
      <c r="F1543" t="s">
        <v>131</v>
      </c>
      <c r="G1543" t="s">
        <v>24290</v>
      </c>
    </row>
    <row r="1544" spans="1:7" x14ac:dyDescent="0.25">
      <c r="A1544">
        <v>101819188</v>
      </c>
      <c r="B1544" t="s">
        <v>25765</v>
      </c>
      <c r="C1544" t="s">
        <v>24290</v>
      </c>
      <c r="D1544" t="s">
        <v>8481</v>
      </c>
      <c r="E1544" t="s">
        <v>8481</v>
      </c>
      <c r="F1544" t="s">
        <v>131</v>
      </c>
      <c r="G1544" t="s">
        <v>24290</v>
      </c>
    </row>
    <row r="1545" spans="1:7" x14ac:dyDescent="0.25">
      <c r="A1545">
        <v>101819190</v>
      </c>
      <c r="B1545" t="s">
        <v>25766</v>
      </c>
      <c r="C1545" t="s">
        <v>24290</v>
      </c>
      <c r="D1545" t="s">
        <v>8481</v>
      </c>
      <c r="E1545" t="s">
        <v>8481</v>
      </c>
      <c r="F1545" t="s">
        <v>131</v>
      </c>
      <c r="G1545" t="s">
        <v>24290</v>
      </c>
    </row>
    <row r="1546" spans="1:7" x14ac:dyDescent="0.25">
      <c r="A1546">
        <v>101819192</v>
      </c>
      <c r="B1546" t="s">
        <v>25767</v>
      </c>
      <c r="C1546" t="s">
        <v>24290</v>
      </c>
      <c r="D1546" t="s">
        <v>8481</v>
      </c>
      <c r="E1546" t="s">
        <v>8481</v>
      </c>
      <c r="F1546" t="s">
        <v>131</v>
      </c>
      <c r="G1546" t="s">
        <v>24290</v>
      </c>
    </row>
    <row r="1547" spans="1:7" x14ac:dyDescent="0.25">
      <c r="A1547">
        <v>101819194</v>
      </c>
      <c r="B1547" t="s">
        <v>25768</v>
      </c>
      <c r="C1547" t="s">
        <v>24290</v>
      </c>
      <c r="D1547" t="s">
        <v>8481</v>
      </c>
      <c r="E1547" t="s">
        <v>8481</v>
      </c>
      <c r="F1547" t="s">
        <v>131</v>
      </c>
      <c r="G1547" t="s">
        <v>24290</v>
      </c>
    </row>
    <row r="1548" spans="1:7" x14ac:dyDescent="0.25">
      <c r="A1548">
        <v>101819196</v>
      </c>
      <c r="B1548" t="s">
        <v>25769</v>
      </c>
      <c r="C1548" t="s">
        <v>24290</v>
      </c>
      <c r="D1548" t="s">
        <v>8481</v>
      </c>
      <c r="E1548" t="s">
        <v>8481</v>
      </c>
      <c r="F1548" t="s">
        <v>131</v>
      </c>
      <c r="G1548" t="s">
        <v>24290</v>
      </c>
    </row>
    <row r="1549" spans="1:7" x14ac:dyDescent="0.25">
      <c r="A1549">
        <v>101819198</v>
      </c>
      <c r="B1549" t="s">
        <v>25770</v>
      </c>
      <c r="C1549" t="s">
        <v>24290</v>
      </c>
      <c r="D1549" t="s">
        <v>8481</v>
      </c>
      <c r="E1549" t="s">
        <v>8481</v>
      </c>
      <c r="F1549" t="s">
        <v>131</v>
      </c>
      <c r="G1549" t="s">
        <v>24290</v>
      </c>
    </row>
    <row r="1550" spans="1:7" x14ac:dyDescent="0.25">
      <c r="A1550">
        <v>101819200</v>
      </c>
      <c r="B1550" t="s">
        <v>25771</v>
      </c>
      <c r="C1550" t="s">
        <v>24290</v>
      </c>
      <c r="D1550" t="s">
        <v>8481</v>
      </c>
      <c r="E1550" t="s">
        <v>8481</v>
      </c>
      <c r="F1550" t="s">
        <v>131</v>
      </c>
      <c r="G1550" t="s">
        <v>24290</v>
      </c>
    </row>
    <row r="1551" spans="1:7" x14ac:dyDescent="0.25">
      <c r="A1551">
        <v>101819406</v>
      </c>
      <c r="B1551" t="s">
        <v>25772</v>
      </c>
      <c r="C1551" t="s">
        <v>24290</v>
      </c>
      <c r="D1551" t="s">
        <v>8481</v>
      </c>
      <c r="E1551" t="s">
        <v>8481</v>
      </c>
      <c r="F1551" t="s">
        <v>131</v>
      </c>
      <c r="G1551" t="s">
        <v>24290</v>
      </c>
    </row>
    <row r="1552" spans="1:7" x14ac:dyDescent="0.25">
      <c r="A1552">
        <v>101819408</v>
      </c>
      <c r="B1552" t="s">
        <v>25773</v>
      </c>
      <c r="C1552" t="s">
        <v>24290</v>
      </c>
      <c r="D1552" t="s">
        <v>8481</v>
      </c>
      <c r="E1552" t="s">
        <v>8481</v>
      </c>
      <c r="F1552" t="s">
        <v>131</v>
      </c>
      <c r="G1552" t="s">
        <v>24290</v>
      </c>
    </row>
    <row r="1553" spans="1:7" x14ac:dyDescent="0.25">
      <c r="A1553">
        <v>101819410</v>
      </c>
      <c r="B1553" t="s">
        <v>25774</v>
      </c>
      <c r="C1553" t="s">
        <v>24290</v>
      </c>
      <c r="D1553" t="s">
        <v>8481</v>
      </c>
      <c r="E1553" t="s">
        <v>8481</v>
      </c>
      <c r="F1553" t="s">
        <v>131</v>
      </c>
      <c r="G1553" t="s">
        <v>24290</v>
      </c>
    </row>
    <row r="1554" spans="1:7" x14ac:dyDescent="0.25">
      <c r="A1554">
        <v>101819412</v>
      </c>
      <c r="B1554" t="s">
        <v>25775</v>
      </c>
      <c r="C1554" t="s">
        <v>24290</v>
      </c>
      <c r="D1554" t="s">
        <v>8481</v>
      </c>
      <c r="E1554" t="s">
        <v>8481</v>
      </c>
      <c r="F1554" t="s">
        <v>131</v>
      </c>
      <c r="G1554" t="s">
        <v>24290</v>
      </c>
    </row>
    <row r="1555" spans="1:7" x14ac:dyDescent="0.25">
      <c r="A1555">
        <v>101819414</v>
      </c>
      <c r="B1555" t="s">
        <v>25776</v>
      </c>
      <c r="C1555" t="s">
        <v>24290</v>
      </c>
      <c r="D1555" t="s">
        <v>8481</v>
      </c>
      <c r="E1555" t="s">
        <v>8481</v>
      </c>
      <c r="F1555" t="s">
        <v>131</v>
      </c>
      <c r="G1555" t="s">
        <v>24290</v>
      </c>
    </row>
    <row r="1556" spans="1:7" x14ac:dyDescent="0.25">
      <c r="A1556">
        <v>101819416</v>
      </c>
      <c r="B1556" t="s">
        <v>25777</v>
      </c>
      <c r="C1556" t="s">
        <v>24290</v>
      </c>
      <c r="D1556" t="s">
        <v>8481</v>
      </c>
      <c r="E1556" t="s">
        <v>8481</v>
      </c>
      <c r="F1556" t="s">
        <v>131</v>
      </c>
      <c r="G1556" t="s">
        <v>24290</v>
      </c>
    </row>
    <row r="1557" spans="1:7" x14ac:dyDescent="0.25">
      <c r="A1557">
        <v>101819418</v>
      </c>
      <c r="B1557" t="s">
        <v>25778</v>
      </c>
      <c r="C1557" t="s">
        <v>24290</v>
      </c>
      <c r="D1557" t="s">
        <v>8481</v>
      </c>
      <c r="E1557" t="s">
        <v>8481</v>
      </c>
      <c r="F1557" t="s">
        <v>131</v>
      </c>
      <c r="G1557" t="s">
        <v>24290</v>
      </c>
    </row>
    <row r="1558" spans="1:7" x14ac:dyDescent="0.25">
      <c r="A1558">
        <v>101819622</v>
      </c>
      <c r="B1558" t="s">
        <v>25779</v>
      </c>
      <c r="C1558" t="s">
        <v>24290</v>
      </c>
      <c r="D1558" t="s">
        <v>8481</v>
      </c>
      <c r="E1558" t="s">
        <v>8481</v>
      </c>
      <c r="F1558" t="s">
        <v>131</v>
      </c>
      <c r="G1558" t="s">
        <v>24290</v>
      </c>
    </row>
    <row r="1559" spans="1:7" x14ac:dyDescent="0.25">
      <c r="A1559">
        <v>101819624</v>
      </c>
      <c r="B1559" t="s">
        <v>25780</v>
      </c>
      <c r="C1559" t="s">
        <v>24290</v>
      </c>
      <c r="D1559" t="s">
        <v>8481</v>
      </c>
      <c r="E1559" t="s">
        <v>8481</v>
      </c>
      <c r="F1559" t="s">
        <v>131</v>
      </c>
      <c r="G1559" t="s">
        <v>24290</v>
      </c>
    </row>
    <row r="1560" spans="1:7" x14ac:dyDescent="0.25">
      <c r="A1560">
        <v>101819626</v>
      </c>
      <c r="B1560" t="s">
        <v>25781</v>
      </c>
      <c r="C1560" t="s">
        <v>24290</v>
      </c>
      <c r="D1560" t="s">
        <v>8481</v>
      </c>
      <c r="E1560" t="s">
        <v>8481</v>
      </c>
      <c r="F1560" t="s">
        <v>131</v>
      </c>
      <c r="G1560" t="s">
        <v>24290</v>
      </c>
    </row>
    <row r="1561" spans="1:7" x14ac:dyDescent="0.25">
      <c r="A1561">
        <v>101819628</v>
      </c>
      <c r="B1561" t="s">
        <v>25782</v>
      </c>
      <c r="C1561" t="s">
        <v>24290</v>
      </c>
      <c r="D1561" t="s">
        <v>8481</v>
      </c>
      <c r="E1561" t="s">
        <v>8481</v>
      </c>
      <c r="F1561" t="s">
        <v>131</v>
      </c>
      <c r="G1561" t="s">
        <v>24290</v>
      </c>
    </row>
    <row r="1562" spans="1:7" x14ac:dyDescent="0.25">
      <c r="A1562">
        <v>101819630</v>
      </c>
      <c r="B1562" t="s">
        <v>25783</v>
      </c>
      <c r="C1562" t="s">
        <v>24290</v>
      </c>
      <c r="D1562" t="s">
        <v>8481</v>
      </c>
      <c r="E1562" t="s">
        <v>8481</v>
      </c>
      <c r="F1562" t="s">
        <v>131</v>
      </c>
      <c r="G1562" t="s">
        <v>24290</v>
      </c>
    </row>
    <row r="1563" spans="1:7" x14ac:dyDescent="0.25">
      <c r="A1563">
        <v>101819632</v>
      </c>
      <c r="B1563" t="s">
        <v>25784</v>
      </c>
      <c r="C1563" t="s">
        <v>24290</v>
      </c>
      <c r="D1563" t="s">
        <v>8481</v>
      </c>
      <c r="E1563" t="s">
        <v>8481</v>
      </c>
      <c r="F1563" t="s">
        <v>131</v>
      </c>
      <c r="G1563" t="s">
        <v>24290</v>
      </c>
    </row>
    <row r="1564" spans="1:7" x14ac:dyDescent="0.25">
      <c r="A1564">
        <v>101819634</v>
      </c>
      <c r="B1564" t="s">
        <v>25785</v>
      </c>
      <c r="C1564" t="s">
        <v>24290</v>
      </c>
      <c r="D1564" t="s">
        <v>8481</v>
      </c>
      <c r="E1564" t="s">
        <v>8481</v>
      </c>
      <c r="F1564" t="s">
        <v>131</v>
      </c>
      <c r="G1564" t="s">
        <v>24290</v>
      </c>
    </row>
    <row r="1565" spans="1:7" x14ac:dyDescent="0.25">
      <c r="A1565">
        <v>101819840</v>
      </c>
      <c r="B1565" t="s">
        <v>25786</v>
      </c>
      <c r="C1565" t="s">
        <v>24290</v>
      </c>
      <c r="D1565" t="s">
        <v>8481</v>
      </c>
      <c r="E1565" t="s">
        <v>8481</v>
      </c>
      <c r="F1565" t="s">
        <v>131</v>
      </c>
      <c r="G1565" t="s">
        <v>24290</v>
      </c>
    </row>
    <row r="1566" spans="1:7" x14ac:dyDescent="0.25">
      <c r="A1566">
        <v>101819842</v>
      </c>
      <c r="B1566" t="s">
        <v>25787</v>
      </c>
      <c r="C1566" t="s">
        <v>24290</v>
      </c>
      <c r="D1566" t="s">
        <v>8481</v>
      </c>
      <c r="E1566" t="s">
        <v>8481</v>
      </c>
      <c r="F1566" t="s">
        <v>131</v>
      </c>
      <c r="G1566" t="s">
        <v>24290</v>
      </c>
    </row>
    <row r="1567" spans="1:7" x14ac:dyDescent="0.25">
      <c r="A1567">
        <v>101819844</v>
      </c>
      <c r="B1567" t="s">
        <v>25788</v>
      </c>
      <c r="C1567" t="s">
        <v>24290</v>
      </c>
      <c r="D1567" t="s">
        <v>8481</v>
      </c>
      <c r="E1567" t="s">
        <v>8481</v>
      </c>
      <c r="F1567" t="s">
        <v>131</v>
      </c>
      <c r="G1567" t="s">
        <v>24290</v>
      </c>
    </row>
    <row r="1568" spans="1:7" x14ac:dyDescent="0.25">
      <c r="A1568">
        <v>101819846</v>
      </c>
      <c r="B1568" t="s">
        <v>25789</v>
      </c>
      <c r="C1568" t="s">
        <v>24290</v>
      </c>
      <c r="D1568" t="s">
        <v>8481</v>
      </c>
      <c r="E1568" t="s">
        <v>8481</v>
      </c>
      <c r="F1568" t="s">
        <v>131</v>
      </c>
      <c r="G1568" t="s">
        <v>24290</v>
      </c>
    </row>
    <row r="1569" spans="1:7" x14ac:dyDescent="0.25">
      <c r="A1569">
        <v>101819848</v>
      </c>
      <c r="B1569" t="s">
        <v>25790</v>
      </c>
      <c r="C1569" t="s">
        <v>24290</v>
      </c>
      <c r="D1569" t="s">
        <v>8481</v>
      </c>
      <c r="E1569" t="s">
        <v>8481</v>
      </c>
      <c r="F1569" t="s">
        <v>131</v>
      </c>
      <c r="G1569" t="s">
        <v>24290</v>
      </c>
    </row>
    <row r="1570" spans="1:7" x14ac:dyDescent="0.25">
      <c r="A1570">
        <v>101819850</v>
      </c>
      <c r="B1570" t="s">
        <v>25791</v>
      </c>
      <c r="C1570" t="s">
        <v>24290</v>
      </c>
      <c r="D1570" t="s">
        <v>8481</v>
      </c>
      <c r="E1570" t="s">
        <v>8481</v>
      </c>
      <c r="F1570" t="s">
        <v>131</v>
      </c>
      <c r="G1570" t="s">
        <v>24290</v>
      </c>
    </row>
    <row r="1571" spans="1:7" x14ac:dyDescent="0.25">
      <c r="A1571">
        <v>101819852</v>
      </c>
      <c r="B1571" t="s">
        <v>25792</v>
      </c>
      <c r="C1571" t="s">
        <v>24290</v>
      </c>
      <c r="D1571" t="s">
        <v>8481</v>
      </c>
      <c r="E1571" t="s">
        <v>8481</v>
      </c>
      <c r="F1571" t="s">
        <v>131</v>
      </c>
      <c r="G1571" t="s">
        <v>24290</v>
      </c>
    </row>
    <row r="1572" spans="1:7" x14ac:dyDescent="0.25">
      <c r="A1572">
        <v>101820060</v>
      </c>
      <c r="B1572" t="s">
        <v>25793</v>
      </c>
      <c r="C1572" t="s">
        <v>24290</v>
      </c>
      <c r="D1572" t="s">
        <v>8481</v>
      </c>
      <c r="E1572" t="s">
        <v>8481</v>
      </c>
      <c r="F1572" t="s">
        <v>131</v>
      </c>
      <c r="G1572" t="s">
        <v>24290</v>
      </c>
    </row>
    <row r="1573" spans="1:7" x14ac:dyDescent="0.25">
      <c r="A1573">
        <v>101820062</v>
      </c>
      <c r="B1573" t="s">
        <v>25794</v>
      </c>
      <c r="C1573" t="s">
        <v>24290</v>
      </c>
      <c r="D1573" t="s">
        <v>8481</v>
      </c>
      <c r="E1573" t="s">
        <v>8481</v>
      </c>
      <c r="F1573" t="s">
        <v>131</v>
      </c>
      <c r="G1573" t="s">
        <v>24290</v>
      </c>
    </row>
    <row r="1574" spans="1:7" x14ac:dyDescent="0.25">
      <c r="A1574">
        <v>101820064</v>
      </c>
      <c r="B1574" t="s">
        <v>25795</v>
      </c>
      <c r="C1574" t="s">
        <v>24290</v>
      </c>
      <c r="D1574" t="s">
        <v>8481</v>
      </c>
      <c r="E1574" t="s">
        <v>8481</v>
      </c>
      <c r="F1574" t="s">
        <v>131</v>
      </c>
      <c r="G1574" t="s">
        <v>24290</v>
      </c>
    </row>
    <row r="1575" spans="1:7" x14ac:dyDescent="0.25">
      <c r="A1575">
        <v>101820066</v>
      </c>
      <c r="B1575" t="s">
        <v>25796</v>
      </c>
      <c r="C1575" t="s">
        <v>24290</v>
      </c>
      <c r="D1575" t="s">
        <v>8481</v>
      </c>
      <c r="E1575" t="s">
        <v>8481</v>
      </c>
      <c r="F1575" t="s">
        <v>131</v>
      </c>
      <c r="G1575" t="s">
        <v>24290</v>
      </c>
    </row>
    <row r="1576" spans="1:7" x14ac:dyDescent="0.25">
      <c r="A1576">
        <v>101820068</v>
      </c>
      <c r="B1576" t="s">
        <v>25797</v>
      </c>
      <c r="C1576" t="s">
        <v>24290</v>
      </c>
      <c r="D1576" t="s">
        <v>8481</v>
      </c>
      <c r="E1576" t="s">
        <v>8481</v>
      </c>
      <c r="F1576" t="s">
        <v>131</v>
      </c>
      <c r="G1576" t="s">
        <v>24290</v>
      </c>
    </row>
    <row r="1577" spans="1:7" x14ac:dyDescent="0.25">
      <c r="A1577">
        <v>101820070</v>
      </c>
      <c r="B1577" t="s">
        <v>25798</v>
      </c>
      <c r="C1577" t="s">
        <v>24290</v>
      </c>
      <c r="D1577" t="s">
        <v>8481</v>
      </c>
      <c r="E1577" t="s">
        <v>8481</v>
      </c>
      <c r="F1577" t="s">
        <v>131</v>
      </c>
      <c r="G1577" t="s">
        <v>24290</v>
      </c>
    </row>
    <row r="1578" spans="1:7" x14ac:dyDescent="0.25">
      <c r="A1578">
        <v>101820072</v>
      </c>
      <c r="B1578" t="s">
        <v>25799</v>
      </c>
      <c r="C1578" t="s">
        <v>24290</v>
      </c>
      <c r="D1578" t="s">
        <v>8481</v>
      </c>
      <c r="E1578" t="s">
        <v>8481</v>
      </c>
      <c r="F1578" t="s">
        <v>131</v>
      </c>
      <c r="G1578" t="s">
        <v>24290</v>
      </c>
    </row>
    <row r="1579" spans="1:7" x14ac:dyDescent="0.25">
      <c r="A1579">
        <v>101820282</v>
      </c>
      <c r="B1579" t="s">
        <v>25800</v>
      </c>
      <c r="C1579" t="s">
        <v>24290</v>
      </c>
      <c r="D1579" t="s">
        <v>8481</v>
      </c>
      <c r="E1579" t="s">
        <v>8481</v>
      </c>
      <c r="F1579" t="s">
        <v>131</v>
      </c>
      <c r="G1579" t="s">
        <v>24290</v>
      </c>
    </row>
    <row r="1580" spans="1:7" x14ac:dyDescent="0.25">
      <c r="A1580">
        <v>101820284</v>
      </c>
      <c r="B1580" t="s">
        <v>25801</v>
      </c>
      <c r="C1580" t="s">
        <v>24290</v>
      </c>
      <c r="D1580" t="s">
        <v>8481</v>
      </c>
      <c r="E1580" t="s">
        <v>8481</v>
      </c>
      <c r="F1580" t="s">
        <v>131</v>
      </c>
      <c r="G1580" t="s">
        <v>24290</v>
      </c>
    </row>
    <row r="1581" spans="1:7" x14ac:dyDescent="0.25">
      <c r="A1581">
        <v>101820286</v>
      </c>
      <c r="B1581" t="s">
        <v>25802</v>
      </c>
      <c r="C1581" t="s">
        <v>24290</v>
      </c>
      <c r="D1581" t="s">
        <v>8481</v>
      </c>
      <c r="E1581" t="s">
        <v>8481</v>
      </c>
      <c r="F1581" t="s">
        <v>131</v>
      </c>
      <c r="G1581" t="s">
        <v>24290</v>
      </c>
    </row>
    <row r="1582" spans="1:7" x14ac:dyDescent="0.25">
      <c r="A1582">
        <v>101820288</v>
      </c>
      <c r="B1582" t="s">
        <v>25803</v>
      </c>
      <c r="C1582" t="s">
        <v>24290</v>
      </c>
      <c r="D1582" t="s">
        <v>8481</v>
      </c>
      <c r="E1582" t="s">
        <v>8481</v>
      </c>
      <c r="F1582" t="s">
        <v>131</v>
      </c>
      <c r="G1582" t="s">
        <v>24290</v>
      </c>
    </row>
    <row r="1583" spans="1:7" x14ac:dyDescent="0.25">
      <c r="A1583">
        <v>101820290</v>
      </c>
      <c r="B1583" t="s">
        <v>25804</v>
      </c>
      <c r="C1583" t="s">
        <v>24290</v>
      </c>
      <c r="D1583" t="s">
        <v>8481</v>
      </c>
      <c r="E1583" t="s">
        <v>8481</v>
      </c>
      <c r="F1583" t="s">
        <v>131</v>
      </c>
      <c r="G1583" t="s">
        <v>24290</v>
      </c>
    </row>
    <row r="1584" spans="1:7" x14ac:dyDescent="0.25">
      <c r="A1584">
        <v>101820292</v>
      </c>
      <c r="B1584" t="s">
        <v>25805</v>
      </c>
      <c r="C1584" t="s">
        <v>24290</v>
      </c>
      <c r="D1584" t="s">
        <v>8481</v>
      </c>
      <c r="E1584" t="s">
        <v>8481</v>
      </c>
      <c r="F1584" t="s">
        <v>131</v>
      </c>
      <c r="G1584" t="s">
        <v>24290</v>
      </c>
    </row>
    <row r="1585" spans="1:7" x14ac:dyDescent="0.25">
      <c r="A1585">
        <v>101820498</v>
      </c>
      <c r="B1585" t="s">
        <v>25806</v>
      </c>
      <c r="C1585" t="s">
        <v>24290</v>
      </c>
      <c r="D1585" t="s">
        <v>8481</v>
      </c>
      <c r="E1585" t="s">
        <v>8481</v>
      </c>
      <c r="F1585" t="s">
        <v>131</v>
      </c>
      <c r="G1585" t="s">
        <v>24290</v>
      </c>
    </row>
    <row r="1586" spans="1:7" x14ac:dyDescent="0.25">
      <c r="A1586">
        <v>101820500</v>
      </c>
      <c r="B1586" t="s">
        <v>25807</v>
      </c>
      <c r="C1586" t="s">
        <v>24290</v>
      </c>
      <c r="D1586" t="s">
        <v>8481</v>
      </c>
      <c r="E1586" t="s">
        <v>8481</v>
      </c>
      <c r="F1586" t="s">
        <v>131</v>
      </c>
      <c r="G1586" t="s">
        <v>24290</v>
      </c>
    </row>
    <row r="1587" spans="1:7" x14ac:dyDescent="0.25">
      <c r="A1587">
        <v>101820502</v>
      </c>
      <c r="B1587" t="s">
        <v>25808</v>
      </c>
      <c r="C1587" t="s">
        <v>24290</v>
      </c>
      <c r="D1587" t="s">
        <v>8481</v>
      </c>
      <c r="E1587" t="s">
        <v>8481</v>
      </c>
      <c r="F1587" t="s">
        <v>131</v>
      </c>
      <c r="G1587" t="s">
        <v>24290</v>
      </c>
    </row>
    <row r="1588" spans="1:7" x14ac:dyDescent="0.25">
      <c r="A1588">
        <v>101820504</v>
      </c>
      <c r="B1588" t="s">
        <v>25809</v>
      </c>
      <c r="C1588" t="s">
        <v>24290</v>
      </c>
      <c r="D1588" t="s">
        <v>8481</v>
      </c>
      <c r="E1588" t="s">
        <v>8481</v>
      </c>
      <c r="F1588" t="s">
        <v>131</v>
      </c>
      <c r="G1588" t="s">
        <v>24290</v>
      </c>
    </row>
    <row r="1589" spans="1:7" x14ac:dyDescent="0.25">
      <c r="A1589">
        <v>101820506</v>
      </c>
      <c r="B1589" t="s">
        <v>25810</v>
      </c>
      <c r="C1589" t="s">
        <v>24290</v>
      </c>
      <c r="D1589" t="s">
        <v>8481</v>
      </c>
      <c r="E1589" t="s">
        <v>8481</v>
      </c>
      <c r="F1589" t="s">
        <v>131</v>
      </c>
      <c r="G1589" t="s">
        <v>24290</v>
      </c>
    </row>
    <row r="1590" spans="1:7" x14ac:dyDescent="0.25">
      <c r="A1590">
        <v>101820508</v>
      </c>
      <c r="B1590" t="s">
        <v>25811</v>
      </c>
      <c r="C1590" t="s">
        <v>24290</v>
      </c>
      <c r="D1590" t="s">
        <v>8481</v>
      </c>
      <c r="E1590" t="s">
        <v>8481</v>
      </c>
      <c r="F1590" t="s">
        <v>131</v>
      </c>
      <c r="G1590" t="s">
        <v>24290</v>
      </c>
    </row>
    <row r="1591" spans="1:7" x14ac:dyDescent="0.25">
      <c r="A1591">
        <v>101820510</v>
      </c>
      <c r="B1591" t="s">
        <v>25812</v>
      </c>
      <c r="C1591" t="s">
        <v>24290</v>
      </c>
      <c r="D1591" t="s">
        <v>8481</v>
      </c>
      <c r="E1591" t="s">
        <v>8481</v>
      </c>
      <c r="F1591" t="s">
        <v>131</v>
      </c>
      <c r="G1591" t="s">
        <v>24290</v>
      </c>
    </row>
    <row r="1592" spans="1:7" x14ac:dyDescent="0.25">
      <c r="A1592">
        <v>101820682</v>
      </c>
      <c r="B1592" t="s">
        <v>25813</v>
      </c>
      <c r="C1592" t="s">
        <v>24290</v>
      </c>
      <c r="D1592" t="s">
        <v>8481</v>
      </c>
      <c r="E1592" t="s">
        <v>8481</v>
      </c>
      <c r="F1592" t="s">
        <v>131</v>
      </c>
      <c r="G1592" t="s">
        <v>24290</v>
      </c>
    </row>
    <row r="1593" spans="1:7" x14ac:dyDescent="0.25">
      <c r="A1593">
        <v>101820684</v>
      </c>
      <c r="B1593" t="s">
        <v>25814</v>
      </c>
      <c r="C1593" t="s">
        <v>24290</v>
      </c>
      <c r="D1593" t="s">
        <v>8481</v>
      </c>
      <c r="E1593" t="s">
        <v>8481</v>
      </c>
      <c r="F1593" t="s">
        <v>131</v>
      </c>
      <c r="G1593" t="s">
        <v>24290</v>
      </c>
    </row>
    <row r="1594" spans="1:7" x14ac:dyDescent="0.25">
      <c r="A1594">
        <v>101820686</v>
      </c>
      <c r="B1594" t="s">
        <v>25815</v>
      </c>
      <c r="C1594" t="s">
        <v>24290</v>
      </c>
      <c r="D1594" t="s">
        <v>8481</v>
      </c>
      <c r="E1594" t="s">
        <v>8481</v>
      </c>
      <c r="F1594" t="s">
        <v>131</v>
      </c>
      <c r="G1594" t="s">
        <v>24290</v>
      </c>
    </row>
    <row r="1595" spans="1:7" x14ac:dyDescent="0.25">
      <c r="A1595">
        <v>101820688</v>
      </c>
      <c r="B1595" t="s">
        <v>25816</v>
      </c>
      <c r="C1595" t="s">
        <v>24290</v>
      </c>
      <c r="D1595" t="s">
        <v>8481</v>
      </c>
      <c r="E1595" t="s">
        <v>8481</v>
      </c>
      <c r="F1595" t="s">
        <v>131</v>
      </c>
      <c r="G1595" t="s">
        <v>24290</v>
      </c>
    </row>
    <row r="1596" spans="1:7" x14ac:dyDescent="0.25">
      <c r="A1596">
        <v>101820690</v>
      </c>
      <c r="B1596" t="s">
        <v>25817</v>
      </c>
      <c r="C1596" t="s">
        <v>24290</v>
      </c>
      <c r="D1596" t="s">
        <v>8481</v>
      </c>
      <c r="E1596" t="s">
        <v>8481</v>
      </c>
      <c r="F1596" t="s">
        <v>131</v>
      </c>
      <c r="G1596" t="s">
        <v>24290</v>
      </c>
    </row>
    <row r="1597" spans="1:7" x14ac:dyDescent="0.25">
      <c r="A1597">
        <v>101820692</v>
      </c>
      <c r="B1597" t="s">
        <v>25818</v>
      </c>
      <c r="C1597" t="s">
        <v>24290</v>
      </c>
      <c r="D1597" t="s">
        <v>8481</v>
      </c>
      <c r="E1597" t="s">
        <v>8481</v>
      </c>
      <c r="F1597" t="s">
        <v>131</v>
      </c>
      <c r="G1597" t="s">
        <v>24290</v>
      </c>
    </row>
    <row r="1598" spans="1:7" x14ac:dyDescent="0.25">
      <c r="A1598">
        <v>101820694</v>
      </c>
      <c r="B1598" t="s">
        <v>25819</v>
      </c>
      <c r="C1598" t="s">
        <v>24290</v>
      </c>
      <c r="D1598" t="s">
        <v>8481</v>
      </c>
      <c r="E1598" t="s">
        <v>8481</v>
      </c>
      <c r="F1598" t="s">
        <v>131</v>
      </c>
      <c r="G1598" t="s">
        <v>24290</v>
      </c>
    </row>
    <row r="1599" spans="1:7" x14ac:dyDescent="0.25">
      <c r="A1599">
        <v>101820906</v>
      </c>
      <c r="B1599" t="s">
        <v>25820</v>
      </c>
      <c r="C1599" t="s">
        <v>24290</v>
      </c>
      <c r="D1599" t="s">
        <v>8481</v>
      </c>
      <c r="E1599" t="s">
        <v>8481</v>
      </c>
      <c r="F1599" t="s">
        <v>131</v>
      </c>
      <c r="G1599" t="s">
        <v>24290</v>
      </c>
    </row>
    <row r="1600" spans="1:7" x14ac:dyDescent="0.25">
      <c r="A1600">
        <v>101820908</v>
      </c>
      <c r="B1600" t="s">
        <v>25821</v>
      </c>
      <c r="C1600" t="s">
        <v>24290</v>
      </c>
      <c r="D1600" t="s">
        <v>8481</v>
      </c>
      <c r="E1600" t="s">
        <v>8481</v>
      </c>
      <c r="F1600" t="s">
        <v>131</v>
      </c>
      <c r="G1600" t="s">
        <v>24290</v>
      </c>
    </row>
    <row r="1601" spans="1:7" x14ac:dyDescent="0.25">
      <c r="A1601">
        <v>101820910</v>
      </c>
      <c r="B1601" t="s">
        <v>25822</v>
      </c>
      <c r="C1601" t="s">
        <v>24290</v>
      </c>
      <c r="D1601" t="s">
        <v>8481</v>
      </c>
      <c r="E1601" t="s">
        <v>8481</v>
      </c>
      <c r="F1601" t="s">
        <v>131</v>
      </c>
      <c r="G1601" t="s">
        <v>24290</v>
      </c>
    </row>
    <row r="1602" spans="1:7" x14ac:dyDescent="0.25">
      <c r="A1602">
        <v>101820912</v>
      </c>
      <c r="B1602" t="s">
        <v>25823</v>
      </c>
      <c r="C1602" t="s">
        <v>24290</v>
      </c>
      <c r="D1602" t="s">
        <v>8481</v>
      </c>
      <c r="E1602" t="s">
        <v>8481</v>
      </c>
      <c r="F1602" t="s">
        <v>131</v>
      </c>
      <c r="G1602" t="s">
        <v>24290</v>
      </c>
    </row>
    <row r="1603" spans="1:7" x14ac:dyDescent="0.25">
      <c r="A1603">
        <v>101820914</v>
      </c>
      <c r="B1603" t="s">
        <v>25824</v>
      </c>
      <c r="C1603" t="s">
        <v>24290</v>
      </c>
      <c r="D1603" t="s">
        <v>8481</v>
      </c>
      <c r="E1603" t="s">
        <v>8481</v>
      </c>
      <c r="F1603" t="s">
        <v>131</v>
      </c>
      <c r="G1603" t="s">
        <v>24290</v>
      </c>
    </row>
    <row r="1604" spans="1:7" x14ac:dyDescent="0.25">
      <c r="A1604">
        <v>101820916</v>
      </c>
      <c r="B1604" t="s">
        <v>25825</v>
      </c>
      <c r="C1604" t="s">
        <v>24290</v>
      </c>
      <c r="D1604" t="s">
        <v>8481</v>
      </c>
      <c r="E1604" t="s">
        <v>8481</v>
      </c>
      <c r="F1604" t="s">
        <v>131</v>
      </c>
      <c r="G1604" t="s">
        <v>24290</v>
      </c>
    </row>
    <row r="1605" spans="1:7" x14ac:dyDescent="0.25">
      <c r="A1605">
        <v>101820918</v>
      </c>
      <c r="B1605" t="s">
        <v>25826</v>
      </c>
      <c r="C1605" t="s">
        <v>24290</v>
      </c>
      <c r="D1605" t="s">
        <v>8481</v>
      </c>
      <c r="E1605" t="s">
        <v>8481</v>
      </c>
      <c r="F1605" t="s">
        <v>131</v>
      </c>
      <c r="G1605" t="s">
        <v>24290</v>
      </c>
    </row>
    <row r="1606" spans="1:7" x14ac:dyDescent="0.25">
      <c r="A1606">
        <v>101821130</v>
      </c>
      <c r="B1606" t="s">
        <v>25827</v>
      </c>
      <c r="C1606" t="s">
        <v>24290</v>
      </c>
      <c r="D1606" t="s">
        <v>8481</v>
      </c>
      <c r="E1606" t="s">
        <v>8481</v>
      </c>
      <c r="F1606" t="s">
        <v>131</v>
      </c>
      <c r="G1606" t="s">
        <v>24290</v>
      </c>
    </row>
    <row r="1607" spans="1:7" x14ac:dyDescent="0.25">
      <c r="A1607">
        <v>101821132</v>
      </c>
      <c r="B1607" t="s">
        <v>25828</v>
      </c>
      <c r="C1607" t="s">
        <v>24290</v>
      </c>
      <c r="D1607" t="s">
        <v>8481</v>
      </c>
      <c r="E1607" t="s">
        <v>8481</v>
      </c>
      <c r="F1607" t="s">
        <v>131</v>
      </c>
      <c r="G1607" t="s">
        <v>24290</v>
      </c>
    </row>
    <row r="1608" spans="1:7" x14ac:dyDescent="0.25">
      <c r="A1608">
        <v>101821134</v>
      </c>
      <c r="B1608" t="s">
        <v>25829</v>
      </c>
      <c r="C1608" t="s">
        <v>24290</v>
      </c>
      <c r="D1608" t="s">
        <v>8481</v>
      </c>
      <c r="E1608" t="s">
        <v>8481</v>
      </c>
      <c r="F1608" t="s">
        <v>131</v>
      </c>
      <c r="G1608" t="s">
        <v>24290</v>
      </c>
    </row>
    <row r="1609" spans="1:7" x14ac:dyDescent="0.25">
      <c r="A1609">
        <v>101821136</v>
      </c>
      <c r="B1609" t="s">
        <v>25830</v>
      </c>
      <c r="C1609" t="s">
        <v>24290</v>
      </c>
      <c r="D1609" t="s">
        <v>8481</v>
      </c>
      <c r="E1609" t="s">
        <v>8481</v>
      </c>
      <c r="F1609" t="s">
        <v>131</v>
      </c>
      <c r="G1609" t="s">
        <v>24290</v>
      </c>
    </row>
    <row r="1610" spans="1:7" x14ac:dyDescent="0.25">
      <c r="A1610">
        <v>101821138</v>
      </c>
      <c r="B1610" t="s">
        <v>25831</v>
      </c>
      <c r="C1610" t="s">
        <v>24290</v>
      </c>
      <c r="D1610" t="s">
        <v>8481</v>
      </c>
      <c r="E1610" t="s">
        <v>8481</v>
      </c>
      <c r="F1610" t="s">
        <v>131</v>
      </c>
      <c r="G1610" t="s">
        <v>24290</v>
      </c>
    </row>
    <row r="1611" spans="1:7" x14ac:dyDescent="0.25">
      <c r="A1611">
        <v>101821342</v>
      </c>
      <c r="B1611" t="s">
        <v>25832</v>
      </c>
      <c r="C1611" t="s">
        <v>24290</v>
      </c>
      <c r="D1611" t="s">
        <v>8481</v>
      </c>
      <c r="E1611" t="s">
        <v>8481</v>
      </c>
      <c r="F1611" t="s">
        <v>131</v>
      </c>
      <c r="G1611" t="s">
        <v>24290</v>
      </c>
    </row>
    <row r="1612" spans="1:7" x14ac:dyDescent="0.25">
      <c r="A1612">
        <v>101821344</v>
      </c>
      <c r="B1612" t="s">
        <v>25833</v>
      </c>
      <c r="C1612" t="s">
        <v>24290</v>
      </c>
      <c r="D1612" t="s">
        <v>8481</v>
      </c>
      <c r="E1612" t="s">
        <v>8481</v>
      </c>
      <c r="F1612" t="s">
        <v>131</v>
      </c>
      <c r="G1612" t="s">
        <v>24290</v>
      </c>
    </row>
    <row r="1613" spans="1:7" x14ac:dyDescent="0.25">
      <c r="A1613">
        <v>101821346</v>
      </c>
      <c r="B1613" t="s">
        <v>25834</v>
      </c>
      <c r="C1613" t="s">
        <v>24290</v>
      </c>
      <c r="D1613" t="s">
        <v>8481</v>
      </c>
      <c r="E1613" t="s">
        <v>8481</v>
      </c>
      <c r="F1613" t="s">
        <v>131</v>
      </c>
      <c r="G1613" t="s">
        <v>24290</v>
      </c>
    </row>
    <row r="1614" spans="1:7" x14ac:dyDescent="0.25">
      <c r="A1614">
        <v>101821348</v>
      </c>
      <c r="B1614" t="s">
        <v>25835</v>
      </c>
      <c r="C1614" t="s">
        <v>24290</v>
      </c>
      <c r="D1614" t="s">
        <v>8481</v>
      </c>
      <c r="E1614" t="s">
        <v>8481</v>
      </c>
      <c r="F1614" t="s">
        <v>131</v>
      </c>
      <c r="G1614" t="s">
        <v>24290</v>
      </c>
    </row>
    <row r="1615" spans="1:7" x14ac:dyDescent="0.25">
      <c r="A1615">
        <v>101821350</v>
      </c>
      <c r="B1615" t="s">
        <v>25836</v>
      </c>
      <c r="C1615" t="s">
        <v>24290</v>
      </c>
      <c r="D1615" t="s">
        <v>8481</v>
      </c>
      <c r="E1615" t="s">
        <v>8481</v>
      </c>
      <c r="F1615" t="s">
        <v>131</v>
      </c>
      <c r="G1615" t="s">
        <v>24290</v>
      </c>
    </row>
    <row r="1616" spans="1:7" x14ac:dyDescent="0.25">
      <c r="A1616">
        <v>101821352</v>
      </c>
      <c r="B1616" t="s">
        <v>25837</v>
      </c>
      <c r="C1616" t="s">
        <v>24290</v>
      </c>
      <c r="D1616" t="s">
        <v>8481</v>
      </c>
      <c r="E1616" t="s">
        <v>8481</v>
      </c>
      <c r="F1616" t="s">
        <v>131</v>
      </c>
      <c r="G1616" t="s">
        <v>24290</v>
      </c>
    </row>
    <row r="1617" spans="1:7" x14ac:dyDescent="0.25">
      <c r="A1617">
        <v>101821354</v>
      </c>
      <c r="B1617" t="s">
        <v>25838</v>
      </c>
      <c r="C1617" t="s">
        <v>24290</v>
      </c>
      <c r="D1617" t="s">
        <v>8481</v>
      </c>
      <c r="E1617" t="s">
        <v>8481</v>
      </c>
      <c r="F1617" t="s">
        <v>131</v>
      </c>
      <c r="G1617" t="s">
        <v>24290</v>
      </c>
    </row>
    <row r="1618" spans="1:7" x14ac:dyDescent="0.25">
      <c r="A1618">
        <v>101821564</v>
      </c>
      <c r="B1618" t="s">
        <v>25839</v>
      </c>
      <c r="C1618" t="s">
        <v>24290</v>
      </c>
      <c r="D1618" t="s">
        <v>8481</v>
      </c>
      <c r="E1618" t="s">
        <v>8481</v>
      </c>
      <c r="F1618" t="s">
        <v>131</v>
      </c>
      <c r="G1618" t="s">
        <v>24290</v>
      </c>
    </row>
    <row r="1619" spans="1:7" x14ac:dyDescent="0.25">
      <c r="A1619">
        <v>101821566</v>
      </c>
      <c r="B1619" t="s">
        <v>25840</v>
      </c>
      <c r="C1619" t="s">
        <v>24290</v>
      </c>
      <c r="D1619" t="s">
        <v>8481</v>
      </c>
      <c r="E1619" t="s">
        <v>8481</v>
      </c>
      <c r="F1619" t="s">
        <v>131</v>
      </c>
      <c r="G1619" t="s">
        <v>24290</v>
      </c>
    </row>
    <row r="1620" spans="1:7" x14ac:dyDescent="0.25">
      <c r="A1620">
        <v>101821568</v>
      </c>
      <c r="B1620" t="s">
        <v>25841</v>
      </c>
      <c r="C1620" t="s">
        <v>24290</v>
      </c>
      <c r="D1620" t="s">
        <v>8481</v>
      </c>
      <c r="E1620" t="s">
        <v>8481</v>
      </c>
      <c r="F1620" t="s">
        <v>131</v>
      </c>
      <c r="G1620" t="s">
        <v>24290</v>
      </c>
    </row>
    <row r="1621" spans="1:7" x14ac:dyDescent="0.25">
      <c r="A1621">
        <v>101821570</v>
      </c>
      <c r="B1621" t="s">
        <v>25842</v>
      </c>
      <c r="C1621" t="s">
        <v>24290</v>
      </c>
      <c r="D1621" t="s">
        <v>8481</v>
      </c>
      <c r="E1621" t="s">
        <v>8481</v>
      </c>
      <c r="F1621" t="s">
        <v>131</v>
      </c>
      <c r="G1621" t="s">
        <v>24290</v>
      </c>
    </row>
    <row r="1622" spans="1:7" x14ac:dyDescent="0.25">
      <c r="A1622">
        <v>101821572</v>
      </c>
      <c r="B1622" t="s">
        <v>25843</v>
      </c>
      <c r="C1622" t="s">
        <v>24290</v>
      </c>
      <c r="D1622" t="s">
        <v>8481</v>
      </c>
      <c r="E1622" t="s">
        <v>8481</v>
      </c>
      <c r="F1622" t="s">
        <v>131</v>
      </c>
      <c r="G1622" t="s">
        <v>24290</v>
      </c>
    </row>
    <row r="1623" spans="1:7" x14ac:dyDescent="0.25">
      <c r="A1623">
        <v>101821562</v>
      </c>
      <c r="B1623" t="s">
        <v>25844</v>
      </c>
      <c r="C1623" t="s">
        <v>24290</v>
      </c>
      <c r="D1623" t="s">
        <v>8481</v>
      </c>
      <c r="E1623" t="s">
        <v>8481</v>
      </c>
      <c r="F1623" t="s">
        <v>131</v>
      </c>
      <c r="G1623" t="s">
        <v>24290</v>
      </c>
    </row>
    <row r="1624" spans="1:7" x14ac:dyDescent="0.25">
      <c r="A1624">
        <v>101821574</v>
      </c>
      <c r="B1624" t="s">
        <v>25845</v>
      </c>
      <c r="C1624" t="s">
        <v>24290</v>
      </c>
      <c r="D1624" t="s">
        <v>8481</v>
      </c>
      <c r="E1624" t="s">
        <v>8481</v>
      </c>
      <c r="F1624" t="s">
        <v>131</v>
      </c>
      <c r="G1624" t="s">
        <v>24290</v>
      </c>
    </row>
    <row r="1625" spans="1:7" x14ac:dyDescent="0.25">
      <c r="A1625">
        <v>101821784</v>
      </c>
      <c r="B1625" t="s">
        <v>25846</v>
      </c>
      <c r="C1625" t="s">
        <v>24290</v>
      </c>
      <c r="D1625" t="s">
        <v>8481</v>
      </c>
      <c r="E1625" t="s">
        <v>8481</v>
      </c>
      <c r="F1625" t="s">
        <v>131</v>
      </c>
      <c r="G1625" t="s">
        <v>24290</v>
      </c>
    </row>
    <row r="1626" spans="1:7" x14ac:dyDescent="0.25">
      <c r="A1626">
        <v>101821786</v>
      </c>
      <c r="B1626" t="s">
        <v>25847</v>
      </c>
      <c r="C1626" t="s">
        <v>24290</v>
      </c>
      <c r="D1626" t="s">
        <v>8481</v>
      </c>
      <c r="E1626" t="s">
        <v>8481</v>
      </c>
      <c r="F1626" t="s">
        <v>131</v>
      </c>
      <c r="G1626" t="s">
        <v>24290</v>
      </c>
    </row>
    <row r="1627" spans="1:7" x14ac:dyDescent="0.25">
      <c r="A1627">
        <v>101821788</v>
      </c>
      <c r="B1627" t="s">
        <v>25848</v>
      </c>
      <c r="C1627" t="s">
        <v>24290</v>
      </c>
      <c r="D1627" t="s">
        <v>8481</v>
      </c>
      <c r="E1627" t="s">
        <v>8481</v>
      </c>
      <c r="F1627" t="s">
        <v>131</v>
      </c>
      <c r="G1627" t="s">
        <v>24290</v>
      </c>
    </row>
    <row r="1628" spans="1:7" x14ac:dyDescent="0.25">
      <c r="A1628">
        <v>101821790</v>
      </c>
      <c r="B1628" t="s">
        <v>25849</v>
      </c>
      <c r="C1628" t="s">
        <v>24290</v>
      </c>
      <c r="D1628" t="s">
        <v>8481</v>
      </c>
      <c r="E1628" t="s">
        <v>8481</v>
      </c>
      <c r="F1628" t="s">
        <v>131</v>
      </c>
      <c r="G1628" t="s">
        <v>24290</v>
      </c>
    </row>
    <row r="1629" spans="1:7" x14ac:dyDescent="0.25">
      <c r="A1629">
        <v>101821792</v>
      </c>
      <c r="B1629" t="s">
        <v>25850</v>
      </c>
      <c r="C1629" t="s">
        <v>24290</v>
      </c>
      <c r="D1629" t="s">
        <v>8481</v>
      </c>
      <c r="E1629" t="s">
        <v>8481</v>
      </c>
      <c r="F1629" t="s">
        <v>131</v>
      </c>
      <c r="G1629" t="s">
        <v>24290</v>
      </c>
    </row>
    <row r="1630" spans="1:7" x14ac:dyDescent="0.25">
      <c r="A1630">
        <v>101821794</v>
      </c>
      <c r="B1630" t="s">
        <v>25851</v>
      </c>
      <c r="C1630" t="s">
        <v>24290</v>
      </c>
      <c r="D1630" t="s">
        <v>8481</v>
      </c>
      <c r="E1630" t="s">
        <v>8481</v>
      </c>
      <c r="F1630" t="s">
        <v>131</v>
      </c>
      <c r="G1630" t="s">
        <v>24290</v>
      </c>
    </row>
    <row r="1631" spans="1:7" x14ac:dyDescent="0.25">
      <c r="A1631">
        <v>101821796</v>
      </c>
      <c r="B1631" t="s">
        <v>25852</v>
      </c>
      <c r="C1631" t="s">
        <v>24290</v>
      </c>
      <c r="D1631" t="s">
        <v>8481</v>
      </c>
      <c r="E1631" t="s">
        <v>8481</v>
      </c>
      <c r="F1631" t="s">
        <v>131</v>
      </c>
      <c r="G1631" t="s">
        <v>24290</v>
      </c>
    </row>
    <row r="1632" spans="1:7" x14ac:dyDescent="0.25">
      <c r="A1632">
        <v>101822008</v>
      </c>
      <c r="B1632" t="s">
        <v>25853</v>
      </c>
      <c r="C1632" t="s">
        <v>24290</v>
      </c>
      <c r="D1632" t="s">
        <v>8481</v>
      </c>
      <c r="E1632" t="s">
        <v>8481</v>
      </c>
      <c r="F1632" t="s">
        <v>131</v>
      </c>
      <c r="G1632" t="s">
        <v>24290</v>
      </c>
    </row>
    <row r="1633" spans="1:7" x14ac:dyDescent="0.25">
      <c r="A1633">
        <v>101822010</v>
      </c>
      <c r="B1633" t="s">
        <v>25854</v>
      </c>
      <c r="C1633" t="s">
        <v>24290</v>
      </c>
      <c r="D1633" t="s">
        <v>8481</v>
      </c>
      <c r="E1633" t="s">
        <v>8481</v>
      </c>
      <c r="F1633" t="s">
        <v>131</v>
      </c>
      <c r="G1633" t="s">
        <v>24290</v>
      </c>
    </row>
    <row r="1634" spans="1:7" x14ac:dyDescent="0.25">
      <c r="A1634">
        <v>101822012</v>
      </c>
      <c r="B1634" t="s">
        <v>25855</v>
      </c>
      <c r="C1634" t="s">
        <v>24290</v>
      </c>
      <c r="D1634" t="s">
        <v>8481</v>
      </c>
      <c r="E1634" t="s">
        <v>8481</v>
      </c>
      <c r="F1634" t="s">
        <v>131</v>
      </c>
      <c r="G1634" t="s">
        <v>24290</v>
      </c>
    </row>
    <row r="1635" spans="1:7" x14ac:dyDescent="0.25">
      <c r="A1635">
        <v>101822014</v>
      </c>
      <c r="B1635" t="s">
        <v>25856</v>
      </c>
      <c r="C1635" t="s">
        <v>24290</v>
      </c>
      <c r="D1635" t="s">
        <v>8481</v>
      </c>
      <c r="E1635" t="s">
        <v>8481</v>
      </c>
      <c r="F1635" t="s">
        <v>131</v>
      </c>
      <c r="G1635" t="s">
        <v>24290</v>
      </c>
    </row>
    <row r="1636" spans="1:7" x14ac:dyDescent="0.25">
      <c r="A1636">
        <v>101822016</v>
      </c>
      <c r="B1636" t="s">
        <v>25857</v>
      </c>
      <c r="C1636" t="s">
        <v>24290</v>
      </c>
      <c r="D1636" t="s">
        <v>8481</v>
      </c>
      <c r="E1636" t="s">
        <v>8481</v>
      </c>
      <c r="F1636" t="s">
        <v>131</v>
      </c>
      <c r="G1636" t="s">
        <v>24290</v>
      </c>
    </row>
    <row r="1637" spans="1:7" x14ac:dyDescent="0.25">
      <c r="A1637">
        <v>101822018</v>
      </c>
      <c r="B1637" t="s">
        <v>25858</v>
      </c>
      <c r="C1637" t="s">
        <v>24290</v>
      </c>
      <c r="D1637" t="s">
        <v>8481</v>
      </c>
      <c r="E1637" t="s">
        <v>8481</v>
      </c>
      <c r="F1637" t="s">
        <v>131</v>
      </c>
      <c r="G1637" t="s">
        <v>24290</v>
      </c>
    </row>
    <row r="1638" spans="1:7" x14ac:dyDescent="0.25">
      <c r="A1638">
        <v>101822020</v>
      </c>
      <c r="B1638" t="s">
        <v>25859</v>
      </c>
      <c r="C1638" t="s">
        <v>24290</v>
      </c>
      <c r="D1638" t="s">
        <v>8481</v>
      </c>
      <c r="E1638" t="s">
        <v>8481</v>
      </c>
      <c r="F1638" t="s">
        <v>131</v>
      </c>
      <c r="G1638" t="s">
        <v>24290</v>
      </c>
    </row>
    <row r="1639" spans="1:7" x14ac:dyDescent="0.25">
      <c r="A1639">
        <v>101822226</v>
      </c>
      <c r="B1639" t="s">
        <v>25860</v>
      </c>
      <c r="C1639" t="s">
        <v>24290</v>
      </c>
      <c r="D1639" t="s">
        <v>8481</v>
      </c>
      <c r="E1639" t="s">
        <v>8481</v>
      </c>
      <c r="F1639" t="s">
        <v>131</v>
      </c>
      <c r="G1639" t="s">
        <v>24290</v>
      </c>
    </row>
    <row r="1640" spans="1:7" x14ac:dyDescent="0.25">
      <c r="A1640">
        <v>101822228</v>
      </c>
      <c r="B1640" t="s">
        <v>25861</v>
      </c>
      <c r="C1640" t="s">
        <v>24290</v>
      </c>
      <c r="D1640" t="s">
        <v>8481</v>
      </c>
      <c r="E1640" t="s">
        <v>8481</v>
      </c>
      <c r="F1640" t="s">
        <v>131</v>
      </c>
      <c r="G1640" t="s">
        <v>24290</v>
      </c>
    </row>
    <row r="1641" spans="1:7" x14ac:dyDescent="0.25">
      <c r="A1641">
        <v>101822230</v>
      </c>
      <c r="B1641" t="s">
        <v>25862</v>
      </c>
      <c r="C1641" t="s">
        <v>24290</v>
      </c>
      <c r="D1641" t="s">
        <v>8481</v>
      </c>
      <c r="E1641" t="s">
        <v>8481</v>
      </c>
      <c r="F1641" t="s">
        <v>131</v>
      </c>
      <c r="G1641" t="s">
        <v>24290</v>
      </c>
    </row>
    <row r="1642" spans="1:7" x14ac:dyDescent="0.25">
      <c r="A1642">
        <v>101822232</v>
      </c>
      <c r="B1642" t="s">
        <v>25863</v>
      </c>
      <c r="C1642" t="s">
        <v>24290</v>
      </c>
      <c r="D1642" t="s">
        <v>8481</v>
      </c>
      <c r="E1642" t="s">
        <v>8481</v>
      </c>
      <c r="F1642" t="s">
        <v>131</v>
      </c>
      <c r="G1642" t="s">
        <v>24290</v>
      </c>
    </row>
    <row r="1643" spans="1:7" x14ac:dyDescent="0.25">
      <c r="A1643">
        <v>101822234</v>
      </c>
      <c r="B1643" t="s">
        <v>25864</v>
      </c>
      <c r="C1643" t="s">
        <v>24290</v>
      </c>
      <c r="D1643" t="s">
        <v>8481</v>
      </c>
      <c r="E1643" t="s">
        <v>8481</v>
      </c>
      <c r="F1643" t="s">
        <v>131</v>
      </c>
      <c r="G1643" t="s">
        <v>24290</v>
      </c>
    </row>
    <row r="1644" spans="1:7" x14ac:dyDescent="0.25">
      <c r="A1644">
        <v>101822236</v>
      </c>
      <c r="B1644" t="s">
        <v>25865</v>
      </c>
      <c r="C1644" t="s">
        <v>24290</v>
      </c>
      <c r="D1644" t="s">
        <v>8481</v>
      </c>
      <c r="E1644" t="s">
        <v>8481</v>
      </c>
      <c r="F1644" t="s">
        <v>131</v>
      </c>
      <c r="G1644" t="s">
        <v>24290</v>
      </c>
    </row>
    <row r="1645" spans="1:7" x14ac:dyDescent="0.25">
      <c r="A1645">
        <v>101822436</v>
      </c>
      <c r="B1645" t="s">
        <v>25866</v>
      </c>
      <c r="C1645" t="s">
        <v>24290</v>
      </c>
      <c r="D1645" t="s">
        <v>8481</v>
      </c>
      <c r="E1645" t="s">
        <v>8481</v>
      </c>
      <c r="F1645" t="s">
        <v>131</v>
      </c>
      <c r="G1645" t="s">
        <v>24290</v>
      </c>
    </row>
    <row r="1646" spans="1:7" x14ac:dyDescent="0.25">
      <c r="A1646">
        <v>101822438</v>
      </c>
      <c r="B1646" t="s">
        <v>25867</v>
      </c>
      <c r="C1646" t="s">
        <v>24290</v>
      </c>
      <c r="D1646" t="s">
        <v>8481</v>
      </c>
      <c r="E1646" t="s">
        <v>8481</v>
      </c>
      <c r="F1646" t="s">
        <v>131</v>
      </c>
      <c r="G1646" t="s">
        <v>24290</v>
      </c>
    </row>
    <row r="1647" spans="1:7" x14ac:dyDescent="0.25">
      <c r="A1647">
        <v>101822440</v>
      </c>
      <c r="B1647" t="s">
        <v>25868</v>
      </c>
      <c r="C1647" t="s">
        <v>24290</v>
      </c>
      <c r="D1647" t="s">
        <v>8481</v>
      </c>
      <c r="E1647" t="s">
        <v>8481</v>
      </c>
      <c r="F1647" t="s">
        <v>131</v>
      </c>
      <c r="G1647" t="s">
        <v>24290</v>
      </c>
    </row>
    <row r="1648" spans="1:7" x14ac:dyDescent="0.25">
      <c r="A1648">
        <v>101822442</v>
      </c>
      <c r="B1648" t="s">
        <v>25869</v>
      </c>
      <c r="C1648" t="s">
        <v>24290</v>
      </c>
      <c r="D1648" t="s">
        <v>8481</v>
      </c>
      <c r="E1648" t="s">
        <v>8481</v>
      </c>
      <c r="F1648" t="s">
        <v>131</v>
      </c>
      <c r="G1648" t="s">
        <v>24290</v>
      </c>
    </row>
    <row r="1649" spans="1:7" x14ac:dyDescent="0.25">
      <c r="A1649">
        <v>101822444</v>
      </c>
      <c r="B1649" t="s">
        <v>25870</v>
      </c>
      <c r="C1649" t="s">
        <v>24290</v>
      </c>
      <c r="D1649" t="s">
        <v>8481</v>
      </c>
      <c r="E1649" t="s">
        <v>8481</v>
      </c>
      <c r="F1649" t="s">
        <v>131</v>
      </c>
      <c r="G1649" t="s">
        <v>24290</v>
      </c>
    </row>
    <row r="1650" spans="1:7" x14ac:dyDescent="0.25">
      <c r="A1650">
        <v>101822446</v>
      </c>
      <c r="B1650" t="s">
        <v>25871</v>
      </c>
      <c r="C1650" t="s">
        <v>24290</v>
      </c>
      <c r="D1650" t="s">
        <v>8481</v>
      </c>
      <c r="E1650" t="s">
        <v>8481</v>
      </c>
      <c r="F1650" t="s">
        <v>131</v>
      </c>
      <c r="G1650" t="s">
        <v>24290</v>
      </c>
    </row>
    <row r="1651" spans="1:7" x14ac:dyDescent="0.25">
      <c r="A1651">
        <v>101822448</v>
      </c>
      <c r="B1651" t="s">
        <v>25872</v>
      </c>
      <c r="C1651" t="s">
        <v>24290</v>
      </c>
      <c r="D1651" t="s">
        <v>8481</v>
      </c>
      <c r="E1651" t="s">
        <v>8481</v>
      </c>
      <c r="F1651" t="s">
        <v>131</v>
      </c>
      <c r="G1651" t="s">
        <v>24290</v>
      </c>
    </row>
    <row r="1652" spans="1:7" x14ac:dyDescent="0.25">
      <c r="A1652">
        <v>101818982</v>
      </c>
      <c r="B1652" t="s">
        <v>25873</v>
      </c>
      <c r="C1652" t="s">
        <v>24290</v>
      </c>
      <c r="D1652" t="s">
        <v>8481</v>
      </c>
      <c r="E1652" t="s">
        <v>8481</v>
      </c>
      <c r="F1652" t="s">
        <v>131</v>
      </c>
      <c r="G1652" t="s">
        <v>24290</v>
      </c>
    </row>
    <row r="1653" spans="1:7" x14ac:dyDescent="0.25">
      <c r="A1653">
        <v>101818984</v>
      </c>
      <c r="B1653" t="s">
        <v>25874</v>
      </c>
      <c r="C1653" t="s">
        <v>24290</v>
      </c>
      <c r="D1653" t="s">
        <v>8481</v>
      </c>
      <c r="E1653" t="s">
        <v>8481</v>
      </c>
      <c r="F1653" t="s">
        <v>131</v>
      </c>
      <c r="G1653" t="s">
        <v>24290</v>
      </c>
    </row>
    <row r="1654" spans="1:7" x14ac:dyDescent="0.25">
      <c r="A1654">
        <v>101818986</v>
      </c>
      <c r="B1654" t="s">
        <v>25875</v>
      </c>
      <c r="C1654" t="s">
        <v>24290</v>
      </c>
      <c r="D1654" t="s">
        <v>8481</v>
      </c>
      <c r="E1654" t="s">
        <v>8481</v>
      </c>
      <c r="F1654" t="s">
        <v>131</v>
      </c>
      <c r="G1654" t="s">
        <v>24290</v>
      </c>
    </row>
    <row r="1655" spans="1:7" x14ac:dyDescent="0.25">
      <c r="A1655">
        <v>101818988</v>
      </c>
      <c r="B1655" t="s">
        <v>25876</v>
      </c>
      <c r="C1655" t="s">
        <v>24290</v>
      </c>
      <c r="D1655" t="s">
        <v>8481</v>
      </c>
      <c r="E1655" t="s">
        <v>8481</v>
      </c>
      <c r="F1655" t="s">
        <v>131</v>
      </c>
      <c r="G1655" t="s">
        <v>24290</v>
      </c>
    </row>
    <row r="1656" spans="1:7" x14ac:dyDescent="0.25">
      <c r="A1656">
        <v>101818990</v>
      </c>
      <c r="B1656" t="s">
        <v>25877</v>
      </c>
      <c r="C1656" t="s">
        <v>24290</v>
      </c>
      <c r="D1656" t="s">
        <v>8481</v>
      </c>
      <c r="E1656" t="s">
        <v>8481</v>
      </c>
      <c r="F1656" t="s">
        <v>131</v>
      </c>
      <c r="G1656" t="s">
        <v>24290</v>
      </c>
    </row>
    <row r="1657" spans="1:7" x14ac:dyDescent="0.25">
      <c r="A1657">
        <v>101818992</v>
      </c>
      <c r="B1657" t="s">
        <v>25878</v>
      </c>
      <c r="C1657" t="s">
        <v>24290</v>
      </c>
      <c r="D1657" t="s">
        <v>8481</v>
      </c>
      <c r="E1657" t="s">
        <v>8481</v>
      </c>
      <c r="F1657" t="s">
        <v>131</v>
      </c>
      <c r="G1657" t="s">
        <v>24290</v>
      </c>
    </row>
    <row r="1658" spans="1:7" x14ac:dyDescent="0.25">
      <c r="A1658">
        <v>101819202</v>
      </c>
      <c r="B1658" t="s">
        <v>25879</v>
      </c>
      <c r="C1658" t="s">
        <v>24290</v>
      </c>
      <c r="D1658" t="s">
        <v>8481</v>
      </c>
      <c r="E1658" t="s">
        <v>8481</v>
      </c>
      <c r="F1658" t="s">
        <v>131</v>
      </c>
      <c r="G1658" t="s">
        <v>24290</v>
      </c>
    </row>
    <row r="1659" spans="1:7" x14ac:dyDescent="0.25">
      <c r="A1659">
        <v>101819204</v>
      </c>
      <c r="B1659" t="s">
        <v>25880</v>
      </c>
      <c r="C1659" t="s">
        <v>24290</v>
      </c>
      <c r="D1659" t="s">
        <v>8481</v>
      </c>
      <c r="E1659" t="s">
        <v>8481</v>
      </c>
      <c r="F1659" t="s">
        <v>131</v>
      </c>
      <c r="G1659" t="s">
        <v>24290</v>
      </c>
    </row>
    <row r="1660" spans="1:7" x14ac:dyDescent="0.25">
      <c r="A1660">
        <v>101819206</v>
      </c>
      <c r="B1660" t="s">
        <v>25881</v>
      </c>
      <c r="C1660" t="s">
        <v>24290</v>
      </c>
      <c r="D1660" t="s">
        <v>8481</v>
      </c>
      <c r="E1660" t="s">
        <v>8481</v>
      </c>
      <c r="F1660" t="s">
        <v>131</v>
      </c>
      <c r="G1660" t="s">
        <v>24290</v>
      </c>
    </row>
    <row r="1661" spans="1:7" x14ac:dyDescent="0.25">
      <c r="A1661">
        <v>101819208</v>
      </c>
      <c r="B1661" t="s">
        <v>25882</v>
      </c>
      <c r="C1661" t="s">
        <v>24290</v>
      </c>
      <c r="D1661" t="s">
        <v>8481</v>
      </c>
      <c r="E1661" t="s">
        <v>8481</v>
      </c>
      <c r="F1661" t="s">
        <v>131</v>
      </c>
      <c r="G1661" t="s">
        <v>24290</v>
      </c>
    </row>
    <row r="1662" spans="1:7" x14ac:dyDescent="0.25">
      <c r="A1662">
        <v>101819210</v>
      </c>
      <c r="B1662" t="s">
        <v>25883</v>
      </c>
      <c r="C1662" t="s">
        <v>24290</v>
      </c>
      <c r="D1662" t="s">
        <v>8481</v>
      </c>
      <c r="E1662" t="s">
        <v>8481</v>
      </c>
      <c r="F1662" t="s">
        <v>131</v>
      </c>
      <c r="G1662" t="s">
        <v>24290</v>
      </c>
    </row>
    <row r="1663" spans="1:7" x14ac:dyDescent="0.25">
      <c r="A1663">
        <v>101819212</v>
      </c>
      <c r="B1663" t="s">
        <v>25884</v>
      </c>
      <c r="C1663" t="s">
        <v>24290</v>
      </c>
      <c r="D1663" t="s">
        <v>8481</v>
      </c>
      <c r="E1663" t="s">
        <v>8481</v>
      </c>
      <c r="F1663" t="s">
        <v>131</v>
      </c>
      <c r="G1663" t="s">
        <v>24290</v>
      </c>
    </row>
    <row r="1664" spans="1:7" x14ac:dyDescent="0.25">
      <c r="A1664">
        <v>101819420</v>
      </c>
      <c r="B1664" t="s">
        <v>25885</v>
      </c>
      <c r="C1664" t="s">
        <v>24290</v>
      </c>
      <c r="D1664" t="s">
        <v>8481</v>
      </c>
      <c r="E1664" t="s">
        <v>8481</v>
      </c>
      <c r="F1664" t="s">
        <v>131</v>
      </c>
      <c r="G1664" t="s">
        <v>24290</v>
      </c>
    </row>
    <row r="1665" spans="1:7" x14ac:dyDescent="0.25">
      <c r="A1665">
        <v>101819422</v>
      </c>
      <c r="B1665" t="s">
        <v>25886</v>
      </c>
      <c r="C1665" t="s">
        <v>24290</v>
      </c>
      <c r="D1665" t="s">
        <v>8481</v>
      </c>
      <c r="E1665" t="s">
        <v>8481</v>
      </c>
      <c r="F1665" t="s">
        <v>131</v>
      </c>
      <c r="G1665" t="s">
        <v>24290</v>
      </c>
    </row>
    <row r="1666" spans="1:7" x14ac:dyDescent="0.25">
      <c r="A1666">
        <v>101819424</v>
      </c>
      <c r="B1666" t="s">
        <v>25887</v>
      </c>
      <c r="C1666" t="s">
        <v>24290</v>
      </c>
      <c r="D1666" t="s">
        <v>8481</v>
      </c>
      <c r="E1666" t="s">
        <v>8481</v>
      </c>
      <c r="F1666" t="s">
        <v>131</v>
      </c>
      <c r="G1666" t="s">
        <v>24290</v>
      </c>
    </row>
    <row r="1667" spans="1:7" x14ac:dyDescent="0.25">
      <c r="A1667">
        <v>101819426</v>
      </c>
      <c r="B1667" t="s">
        <v>25888</v>
      </c>
      <c r="C1667" t="s">
        <v>24290</v>
      </c>
      <c r="D1667" t="s">
        <v>8481</v>
      </c>
      <c r="E1667" t="s">
        <v>8481</v>
      </c>
      <c r="F1667" t="s">
        <v>131</v>
      </c>
      <c r="G1667" t="s">
        <v>24290</v>
      </c>
    </row>
    <row r="1668" spans="1:7" x14ac:dyDescent="0.25">
      <c r="A1668">
        <v>101819428</v>
      </c>
      <c r="B1668" t="s">
        <v>25889</v>
      </c>
      <c r="C1668" t="s">
        <v>24290</v>
      </c>
      <c r="D1668" t="s">
        <v>8481</v>
      </c>
      <c r="E1668" t="s">
        <v>8481</v>
      </c>
      <c r="F1668" t="s">
        <v>131</v>
      </c>
      <c r="G1668" t="s">
        <v>24290</v>
      </c>
    </row>
    <row r="1669" spans="1:7" x14ac:dyDescent="0.25">
      <c r="A1669">
        <v>101819430</v>
      </c>
      <c r="B1669" t="s">
        <v>25890</v>
      </c>
      <c r="C1669" t="s">
        <v>24290</v>
      </c>
      <c r="D1669" t="s">
        <v>8481</v>
      </c>
      <c r="E1669" t="s">
        <v>8481</v>
      </c>
      <c r="F1669" t="s">
        <v>131</v>
      </c>
      <c r="G1669" t="s">
        <v>24290</v>
      </c>
    </row>
    <row r="1670" spans="1:7" x14ac:dyDescent="0.25">
      <c r="A1670">
        <v>101819636</v>
      </c>
      <c r="B1670" t="s">
        <v>25891</v>
      </c>
      <c r="C1670" t="s">
        <v>24290</v>
      </c>
      <c r="D1670" t="s">
        <v>8481</v>
      </c>
      <c r="E1670" t="s">
        <v>8481</v>
      </c>
      <c r="F1670" t="s">
        <v>131</v>
      </c>
      <c r="G1670" t="s">
        <v>24290</v>
      </c>
    </row>
    <row r="1671" spans="1:7" x14ac:dyDescent="0.25">
      <c r="A1671">
        <v>101819638</v>
      </c>
      <c r="B1671" t="s">
        <v>25892</v>
      </c>
      <c r="C1671" t="s">
        <v>24290</v>
      </c>
      <c r="D1671" t="s">
        <v>8481</v>
      </c>
      <c r="E1671" t="s">
        <v>8481</v>
      </c>
      <c r="F1671" t="s">
        <v>131</v>
      </c>
      <c r="G1671" t="s">
        <v>24290</v>
      </c>
    </row>
    <row r="1672" spans="1:7" x14ac:dyDescent="0.25">
      <c r="A1672">
        <v>101819640</v>
      </c>
      <c r="B1672" t="s">
        <v>25893</v>
      </c>
      <c r="C1672" t="s">
        <v>24290</v>
      </c>
      <c r="D1672" t="s">
        <v>8481</v>
      </c>
      <c r="E1672" t="s">
        <v>8481</v>
      </c>
      <c r="F1672" t="s">
        <v>131</v>
      </c>
      <c r="G1672" t="s">
        <v>24290</v>
      </c>
    </row>
    <row r="1673" spans="1:7" x14ac:dyDescent="0.25">
      <c r="A1673">
        <v>101819642</v>
      </c>
      <c r="B1673" t="s">
        <v>25894</v>
      </c>
      <c r="C1673" t="s">
        <v>24290</v>
      </c>
      <c r="D1673" t="s">
        <v>8481</v>
      </c>
      <c r="E1673" t="s">
        <v>8481</v>
      </c>
      <c r="F1673" t="s">
        <v>131</v>
      </c>
      <c r="G1673" t="s">
        <v>24290</v>
      </c>
    </row>
    <row r="1674" spans="1:7" x14ac:dyDescent="0.25">
      <c r="A1674">
        <v>101819644</v>
      </c>
      <c r="B1674" t="s">
        <v>25895</v>
      </c>
      <c r="C1674" t="s">
        <v>24290</v>
      </c>
      <c r="D1674" t="s">
        <v>8481</v>
      </c>
      <c r="E1674" t="s">
        <v>8481</v>
      </c>
      <c r="F1674" t="s">
        <v>131</v>
      </c>
      <c r="G1674" t="s">
        <v>24290</v>
      </c>
    </row>
    <row r="1675" spans="1:7" x14ac:dyDescent="0.25">
      <c r="A1675">
        <v>101819646</v>
      </c>
      <c r="B1675" t="s">
        <v>25896</v>
      </c>
      <c r="C1675" t="s">
        <v>24290</v>
      </c>
      <c r="D1675" t="s">
        <v>8481</v>
      </c>
      <c r="E1675" t="s">
        <v>8481</v>
      </c>
      <c r="F1675" t="s">
        <v>131</v>
      </c>
      <c r="G1675" t="s">
        <v>24290</v>
      </c>
    </row>
    <row r="1676" spans="1:7" x14ac:dyDescent="0.25">
      <c r="A1676">
        <v>101819648</v>
      </c>
      <c r="B1676" t="s">
        <v>25897</v>
      </c>
      <c r="C1676" t="s">
        <v>24290</v>
      </c>
      <c r="D1676" t="s">
        <v>8481</v>
      </c>
      <c r="E1676" t="s">
        <v>8481</v>
      </c>
      <c r="F1676" t="s">
        <v>131</v>
      </c>
      <c r="G1676" t="s">
        <v>24290</v>
      </c>
    </row>
    <row r="1677" spans="1:7" x14ac:dyDescent="0.25">
      <c r="A1677">
        <v>101819854</v>
      </c>
      <c r="B1677" t="s">
        <v>25898</v>
      </c>
      <c r="C1677" t="s">
        <v>24290</v>
      </c>
      <c r="D1677" t="s">
        <v>8481</v>
      </c>
      <c r="E1677" t="s">
        <v>8481</v>
      </c>
      <c r="F1677" t="s">
        <v>131</v>
      </c>
      <c r="G1677" t="s">
        <v>24290</v>
      </c>
    </row>
    <row r="1678" spans="1:7" x14ac:dyDescent="0.25">
      <c r="A1678">
        <v>101819856</v>
      </c>
      <c r="B1678" t="s">
        <v>25899</v>
      </c>
      <c r="C1678" t="s">
        <v>24290</v>
      </c>
      <c r="D1678" t="s">
        <v>8481</v>
      </c>
      <c r="E1678" t="s">
        <v>8481</v>
      </c>
      <c r="F1678" t="s">
        <v>131</v>
      </c>
      <c r="G1678" t="s">
        <v>24290</v>
      </c>
    </row>
    <row r="1679" spans="1:7" x14ac:dyDescent="0.25">
      <c r="A1679">
        <v>101819858</v>
      </c>
      <c r="B1679" t="s">
        <v>25900</v>
      </c>
      <c r="C1679" t="s">
        <v>24290</v>
      </c>
      <c r="D1679" t="s">
        <v>8481</v>
      </c>
      <c r="E1679" t="s">
        <v>8481</v>
      </c>
      <c r="F1679" t="s">
        <v>131</v>
      </c>
      <c r="G1679" t="s">
        <v>24290</v>
      </c>
    </row>
    <row r="1680" spans="1:7" x14ac:dyDescent="0.25">
      <c r="A1680">
        <v>101819860</v>
      </c>
      <c r="B1680" t="s">
        <v>25901</v>
      </c>
      <c r="C1680" t="s">
        <v>24290</v>
      </c>
      <c r="D1680" t="s">
        <v>8481</v>
      </c>
      <c r="E1680" t="s">
        <v>8481</v>
      </c>
      <c r="F1680" t="s">
        <v>131</v>
      </c>
      <c r="G1680" t="s">
        <v>24290</v>
      </c>
    </row>
    <row r="1681" spans="1:7" x14ac:dyDescent="0.25">
      <c r="A1681">
        <v>101819862</v>
      </c>
      <c r="B1681" t="s">
        <v>25902</v>
      </c>
      <c r="C1681" t="s">
        <v>24290</v>
      </c>
      <c r="D1681" t="s">
        <v>8481</v>
      </c>
      <c r="E1681" t="s">
        <v>8481</v>
      </c>
      <c r="F1681" t="s">
        <v>131</v>
      </c>
      <c r="G1681" t="s">
        <v>24290</v>
      </c>
    </row>
    <row r="1682" spans="1:7" x14ac:dyDescent="0.25">
      <c r="A1682">
        <v>101819864</v>
      </c>
      <c r="B1682" t="s">
        <v>25903</v>
      </c>
      <c r="C1682" t="s">
        <v>24290</v>
      </c>
      <c r="D1682" t="s">
        <v>8481</v>
      </c>
      <c r="E1682" t="s">
        <v>8481</v>
      </c>
      <c r="F1682" t="s">
        <v>131</v>
      </c>
      <c r="G1682" t="s">
        <v>24290</v>
      </c>
    </row>
    <row r="1683" spans="1:7" x14ac:dyDescent="0.25">
      <c r="A1683">
        <v>101819866</v>
      </c>
      <c r="B1683" t="s">
        <v>25904</v>
      </c>
      <c r="C1683" t="s">
        <v>24290</v>
      </c>
      <c r="D1683" t="s">
        <v>8481</v>
      </c>
      <c r="E1683" t="s">
        <v>8481</v>
      </c>
      <c r="F1683" t="s">
        <v>131</v>
      </c>
      <c r="G1683" t="s">
        <v>24290</v>
      </c>
    </row>
    <row r="1684" spans="1:7" x14ac:dyDescent="0.25">
      <c r="A1684">
        <v>101820074</v>
      </c>
      <c r="B1684" t="s">
        <v>25905</v>
      </c>
      <c r="C1684" t="s">
        <v>24290</v>
      </c>
      <c r="D1684" t="s">
        <v>8481</v>
      </c>
      <c r="E1684" t="s">
        <v>8481</v>
      </c>
      <c r="F1684" t="s">
        <v>131</v>
      </c>
      <c r="G1684" t="s">
        <v>24290</v>
      </c>
    </row>
    <row r="1685" spans="1:7" x14ac:dyDescent="0.25">
      <c r="A1685">
        <v>101820076</v>
      </c>
      <c r="B1685" t="s">
        <v>25906</v>
      </c>
      <c r="C1685" t="s">
        <v>24290</v>
      </c>
      <c r="D1685" t="s">
        <v>8481</v>
      </c>
      <c r="E1685" t="s">
        <v>8481</v>
      </c>
      <c r="F1685" t="s">
        <v>131</v>
      </c>
      <c r="G1685" t="s">
        <v>24290</v>
      </c>
    </row>
    <row r="1686" spans="1:7" x14ac:dyDescent="0.25">
      <c r="A1686">
        <v>101820078</v>
      </c>
      <c r="B1686" t="s">
        <v>25907</v>
      </c>
      <c r="C1686" t="s">
        <v>24290</v>
      </c>
      <c r="D1686" t="s">
        <v>8481</v>
      </c>
      <c r="E1686" t="s">
        <v>8481</v>
      </c>
      <c r="F1686" t="s">
        <v>131</v>
      </c>
      <c r="G1686" t="s">
        <v>24290</v>
      </c>
    </row>
    <row r="1687" spans="1:7" x14ac:dyDescent="0.25">
      <c r="A1687">
        <v>101820080</v>
      </c>
      <c r="B1687" t="s">
        <v>25908</v>
      </c>
      <c r="C1687" t="s">
        <v>24290</v>
      </c>
      <c r="D1687" t="s">
        <v>8481</v>
      </c>
      <c r="E1687" t="s">
        <v>8481</v>
      </c>
      <c r="F1687" t="s">
        <v>131</v>
      </c>
      <c r="G1687" t="s">
        <v>24290</v>
      </c>
    </row>
    <row r="1688" spans="1:7" x14ac:dyDescent="0.25">
      <c r="A1688">
        <v>101820082</v>
      </c>
      <c r="B1688" t="s">
        <v>25909</v>
      </c>
      <c r="C1688" t="s">
        <v>24290</v>
      </c>
      <c r="D1688" t="s">
        <v>8481</v>
      </c>
      <c r="E1688" t="s">
        <v>8481</v>
      </c>
      <c r="F1688" t="s">
        <v>131</v>
      </c>
      <c r="G1688" t="s">
        <v>24290</v>
      </c>
    </row>
    <row r="1689" spans="1:7" x14ac:dyDescent="0.25">
      <c r="A1689">
        <v>101820084</v>
      </c>
      <c r="B1689" t="s">
        <v>25910</v>
      </c>
      <c r="C1689" t="s">
        <v>24290</v>
      </c>
      <c r="D1689" t="s">
        <v>8481</v>
      </c>
      <c r="E1689" t="s">
        <v>8481</v>
      </c>
      <c r="F1689" t="s">
        <v>131</v>
      </c>
      <c r="G1689" t="s">
        <v>24290</v>
      </c>
    </row>
    <row r="1690" spans="1:7" x14ac:dyDescent="0.25">
      <c r="A1690">
        <v>101820086</v>
      </c>
      <c r="B1690" t="s">
        <v>25911</v>
      </c>
      <c r="C1690" t="s">
        <v>24290</v>
      </c>
      <c r="D1690" t="s">
        <v>8481</v>
      </c>
      <c r="E1690" t="s">
        <v>8481</v>
      </c>
      <c r="F1690" t="s">
        <v>131</v>
      </c>
      <c r="G1690" t="s">
        <v>24290</v>
      </c>
    </row>
    <row r="1691" spans="1:7" x14ac:dyDescent="0.25">
      <c r="A1691">
        <v>101820294</v>
      </c>
      <c r="B1691" t="s">
        <v>25912</v>
      </c>
      <c r="C1691" t="s">
        <v>24290</v>
      </c>
      <c r="D1691" t="s">
        <v>8481</v>
      </c>
      <c r="E1691" t="s">
        <v>8481</v>
      </c>
      <c r="F1691" t="s">
        <v>131</v>
      </c>
      <c r="G1691" t="s">
        <v>24290</v>
      </c>
    </row>
    <row r="1692" spans="1:7" x14ac:dyDescent="0.25">
      <c r="A1692">
        <v>101820296</v>
      </c>
      <c r="B1692" t="s">
        <v>25913</v>
      </c>
      <c r="C1692" t="s">
        <v>24290</v>
      </c>
      <c r="D1692" t="s">
        <v>8481</v>
      </c>
      <c r="E1692" t="s">
        <v>8481</v>
      </c>
      <c r="F1692" t="s">
        <v>131</v>
      </c>
      <c r="G1692" t="s">
        <v>24290</v>
      </c>
    </row>
    <row r="1693" spans="1:7" x14ac:dyDescent="0.25">
      <c r="A1693">
        <v>101820298</v>
      </c>
      <c r="B1693" t="s">
        <v>25914</v>
      </c>
      <c r="C1693" t="s">
        <v>24290</v>
      </c>
      <c r="D1693" t="s">
        <v>8481</v>
      </c>
      <c r="E1693" t="s">
        <v>8481</v>
      </c>
      <c r="F1693" t="s">
        <v>131</v>
      </c>
      <c r="G1693" t="s">
        <v>24290</v>
      </c>
    </row>
    <row r="1694" spans="1:7" x14ac:dyDescent="0.25">
      <c r="A1694">
        <v>101820300</v>
      </c>
      <c r="B1694" t="s">
        <v>25915</v>
      </c>
      <c r="C1694" t="s">
        <v>24290</v>
      </c>
      <c r="D1694" t="s">
        <v>8481</v>
      </c>
      <c r="E1694" t="s">
        <v>8481</v>
      </c>
      <c r="F1694" t="s">
        <v>131</v>
      </c>
      <c r="G1694" t="s">
        <v>24290</v>
      </c>
    </row>
    <row r="1695" spans="1:7" x14ac:dyDescent="0.25">
      <c r="A1695">
        <v>101820302</v>
      </c>
      <c r="B1695" t="s">
        <v>25916</v>
      </c>
      <c r="C1695" t="s">
        <v>24290</v>
      </c>
      <c r="D1695" t="s">
        <v>8481</v>
      </c>
      <c r="E1695" t="s">
        <v>8481</v>
      </c>
      <c r="F1695" t="s">
        <v>131</v>
      </c>
      <c r="G1695" t="s">
        <v>24290</v>
      </c>
    </row>
    <row r="1696" spans="1:7" x14ac:dyDescent="0.25">
      <c r="A1696">
        <v>101820304</v>
      </c>
      <c r="B1696" t="s">
        <v>25917</v>
      </c>
      <c r="C1696" t="s">
        <v>24290</v>
      </c>
      <c r="D1696" t="s">
        <v>8481</v>
      </c>
      <c r="E1696" t="s">
        <v>8481</v>
      </c>
      <c r="F1696" t="s">
        <v>131</v>
      </c>
      <c r="G1696" t="s">
        <v>24290</v>
      </c>
    </row>
    <row r="1697" spans="1:7" x14ac:dyDescent="0.25">
      <c r="A1697">
        <v>101820306</v>
      </c>
      <c r="B1697" t="s">
        <v>25918</v>
      </c>
      <c r="C1697" t="s">
        <v>24290</v>
      </c>
      <c r="D1697" t="s">
        <v>8481</v>
      </c>
      <c r="E1697" t="s">
        <v>8481</v>
      </c>
      <c r="F1697" t="s">
        <v>131</v>
      </c>
      <c r="G1697" t="s">
        <v>24290</v>
      </c>
    </row>
    <row r="1698" spans="1:7" x14ac:dyDescent="0.25">
      <c r="A1698">
        <v>101820512</v>
      </c>
      <c r="B1698" t="s">
        <v>25919</v>
      </c>
      <c r="C1698" t="s">
        <v>24290</v>
      </c>
      <c r="D1698" t="s">
        <v>8481</v>
      </c>
      <c r="E1698" t="s">
        <v>8481</v>
      </c>
      <c r="F1698" t="s">
        <v>131</v>
      </c>
      <c r="G1698" t="s">
        <v>24290</v>
      </c>
    </row>
    <row r="1699" spans="1:7" x14ac:dyDescent="0.25">
      <c r="A1699">
        <v>101820514</v>
      </c>
      <c r="B1699" t="s">
        <v>25920</v>
      </c>
      <c r="C1699" t="s">
        <v>24290</v>
      </c>
      <c r="D1699" t="s">
        <v>8481</v>
      </c>
      <c r="E1699" t="s">
        <v>8481</v>
      </c>
      <c r="F1699" t="s">
        <v>131</v>
      </c>
      <c r="G1699" t="s">
        <v>24290</v>
      </c>
    </row>
    <row r="1700" spans="1:7" x14ac:dyDescent="0.25">
      <c r="A1700">
        <v>101820516</v>
      </c>
      <c r="B1700" t="s">
        <v>25921</v>
      </c>
      <c r="C1700" t="s">
        <v>24290</v>
      </c>
      <c r="D1700" t="s">
        <v>8481</v>
      </c>
      <c r="E1700" t="s">
        <v>8481</v>
      </c>
      <c r="F1700" t="s">
        <v>131</v>
      </c>
      <c r="G1700" t="s">
        <v>24290</v>
      </c>
    </row>
    <row r="1701" spans="1:7" x14ac:dyDescent="0.25">
      <c r="A1701">
        <v>101820518</v>
      </c>
      <c r="B1701" t="s">
        <v>25922</v>
      </c>
      <c r="C1701" t="s">
        <v>24290</v>
      </c>
      <c r="D1701" t="s">
        <v>8481</v>
      </c>
      <c r="E1701" t="s">
        <v>8481</v>
      </c>
      <c r="F1701" t="s">
        <v>131</v>
      </c>
      <c r="G1701" t="s">
        <v>24290</v>
      </c>
    </row>
    <row r="1702" spans="1:7" x14ac:dyDescent="0.25">
      <c r="A1702">
        <v>101820520</v>
      </c>
      <c r="B1702" t="s">
        <v>25923</v>
      </c>
      <c r="C1702" t="s">
        <v>24290</v>
      </c>
      <c r="D1702" t="s">
        <v>8481</v>
      </c>
      <c r="E1702" t="s">
        <v>8481</v>
      </c>
      <c r="F1702" t="s">
        <v>131</v>
      </c>
      <c r="G1702" t="s">
        <v>24290</v>
      </c>
    </row>
    <row r="1703" spans="1:7" x14ac:dyDescent="0.25">
      <c r="A1703">
        <v>101820522</v>
      </c>
      <c r="B1703" t="s">
        <v>25924</v>
      </c>
      <c r="C1703" t="s">
        <v>24290</v>
      </c>
      <c r="D1703" t="s">
        <v>8481</v>
      </c>
      <c r="E1703" t="s">
        <v>8481</v>
      </c>
      <c r="F1703" t="s">
        <v>131</v>
      </c>
      <c r="G1703" t="s">
        <v>24290</v>
      </c>
    </row>
    <row r="1704" spans="1:7" x14ac:dyDescent="0.25">
      <c r="A1704">
        <v>101820524</v>
      </c>
      <c r="B1704" t="s">
        <v>25925</v>
      </c>
      <c r="C1704" t="s">
        <v>24290</v>
      </c>
      <c r="D1704" t="s">
        <v>8481</v>
      </c>
      <c r="E1704" t="s">
        <v>8481</v>
      </c>
      <c r="F1704" t="s">
        <v>131</v>
      </c>
      <c r="G1704" t="s">
        <v>24290</v>
      </c>
    </row>
    <row r="1705" spans="1:7" x14ac:dyDescent="0.25">
      <c r="A1705">
        <v>101820696</v>
      </c>
      <c r="B1705" t="s">
        <v>25926</v>
      </c>
      <c r="C1705" t="s">
        <v>24290</v>
      </c>
      <c r="D1705" t="s">
        <v>8481</v>
      </c>
      <c r="E1705" t="s">
        <v>8481</v>
      </c>
      <c r="F1705" t="s">
        <v>131</v>
      </c>
      <c r="G1705" t="s">
        <v>24290</v>
      </c>
    </row>
    <row r="1706" spans="1:7" x14ac:dyDescent="0.25">
      <c r="A1706">
        <v>101820698</v>
      </c>
      <c r="B1706" t="s">
        <v>25927</v>
      </c>
      <c r="C1706" t="s">
        <v>24290</v>
      </c>
      <c r="D1706" t="s">
        <v>8481</v>
      </c>
      <c r="E1706" t="s">
        <v>8481</v>
      </c>
      <c r="F1706" t="s">
        <v>131</v>
      </c>
      <c r="G1706" t="s">
        <v>24290</v>
      </c>
    </row>
    <row r="1707" spans="1:7" x14ac:dyDescent="0.25">
      <c r="A1707">
        <v>101820700</v>
      </c>
      <c r="B1707" t="s">
        <v>25928</v>
      </c>
      <c r="C1707" t="s">
        <v>24290</v>
      </c>
      <c r="D1707" t="s">
        <v>8481</v>
      </c>
      <c r="E1707" t="s">
        <v>8481</v>
      </c>
      <c r="F1707" t="s">
        <v>131</v>
      </c>
      <c r="G1707" t="s">
        <v>24290</v>
      </c>
    </row>
    <row r="1708" spans="1:7" x14ac:dyDescent="0.25">
      <c r="A1708">
        <v>101820702</v>
      </c>
      <c r="B1708" t="s">
        <v>25929</v>
      </c>
      <c r="C1708" t="s">
        <v>24290</v>
      </c>
      <c r="D1708" t="s">
        <v>8481</v>
      </c>
      <c r="E1708" t="s">
        <v>8481</v>
      </c>
      <c r="F1708" t="s">
        <v>131</v>
      </c>
      <c r="G1708" t="s">
        <v>24290</v>
      </c>
    </row>
    <row r="1709" spans="1:7" x14ac:dyDescent="0.25">
      <c r="A1709">
        <v>101820704</v>
      </c>
      <c r="B1709" t="s">
        <v>25930</v>
      </c>
      <c r="C1709" t="s">
        <v>24290</v>
      </c>
      <c r="D1709" t="s">
        <v>8481</v>
      </c>
      <c r="E1709" t="s">
        <v>8481</v>
      </c>
      <c r="F1709" t="s">
        <v>131</v>
      </c>
      <c r="G1709" t="s">
        <v>24290</v>
      </c>
    </row>
    <row r="1710" spans="1:7" x14ac:dyDescent="0.25">
      <c r="A1710">
        <v>101820706</v>
      </c>
      <c r="B1710" t="s">
        <v>25931</v>
      </c>
      <c r="C1710" t="s">
        <v>24290</v>
      </c>
      <c r="D1710" t="s">
        <v>8481</v>
      </c>
      <c r="E1710" t="s">
        <v>8481</v>
      </c>
      <c r="F1710" t="s">
        <v>131</v>
      </c>
      <c r="G1710" t="s">
        <v>24290</v>
      </c>
    </row>
    <row r="1711" spans="1:7" x14ac:dyDescent="0.25">
      <c r="A1711">
        <v>101820708</v>
      </c>
      <c r="B1711" t="s">
        <v>25932</v>
      </c>
      <c r="C1711" t="s">
        <v>24290</v>
      </c>
      <c r="D1711" t="s">
        <v>8481</v>
      </c>
      <c r="E1711" t="s">
        <v>8481</v>
      </c>
      <c r="F1711" t="s">
        <v>131</v>
      </c>
      <c r="G1711" t="s">
        <v>24290</v>
      </c>
    </row>
    <row r="1712" spans="1:7" x14ac:dyDescent="0.25">
      <c r="A1712">
        <v>101820920</v>
      </c>
      <c r="B1712" t="s">
        <v>25933</v>
      </c>
      <c r="C1712" t="s">
        <v>24290</v>
      </c>
      <c r="D1712" t="s">
        <v>8481</v>
      </c>
      <c r="E1712" t="s">
        <v>8481</v>
      </c>
      <c r="F1712" t="s">
        <v>131</v>
      </c>
      <c r="G1712" t="s">
        <v>24290</v>
      </c>
    </row>
    <row r="1713" spans="1:7" x14ac:dyDescent="0.25">
      <c r="A1713">
        <v>101820922</v>
      </c>
      <c r="B1713" t="s">
        <v>25934</v>
      </c>
      <c r="C1713" t="s">
        <v>24290</v>
      </c>
      <c r="D1713" t="s">
        <v>8481</v>
      </c>
      <c r="E1713" t="s">
        <v>8481</v>
      </c>
      <c r="F1713" t="s">
        <v>131</v>
      </c>
      <c r="G1713" t="s">
        <v>24290</v>
      </c>
    </row>
    <row r="1714" spans="1:7" x14ac:dyDescent="0.25">
      <c r="A1714">
        <v>101820924</v>
      </c>
      <c r="B1714" t="s">
        <v>25935</v>
      </c>
      <c r="C1714" t="s">
        <v>24290</v>
      </c>
      <c r="D1714" t="s">
        <v>8481</v>
      </c>
      <c r="E1714" t="s">
        <v>8481</v>
      </c>
      <c r="F1714" t="s">
        <v>131</v>
      </c>
      <c r="G1714" t="s">
        <v>24290</v>
      </c>
    </row>
    <row r="1715" spans="1:7" x14ac:dyDescent="0.25">
      <c r="A1715">
        <v>101820926</v>
      </c>
      <c r="B1715" t="s">
        <v>25936</v>
      </c>
      <c r="C1715" t="s">
        <v>24290</v>
      </c>
      <c r="D1715" t="s">
        <v>8481</v>
      </c>
      <c r="E1715" t="s">
        <v>8481</v>
      </c>
      <c r="F1715" t="s">
        <v>131</v>
      </c>
      <c r="G1715" t="s">
        <v>24290</v>
      </c>
    </row>
    <row r="1716" spans="1:7" x14ac:dyDescent="0.25">
      <c r="A1716">
        <v>101820928</v>
      </c>
      <c r="B1716" t="s">
        <v>25937</v>
      </c>
      <c r="C1716" t="s">
        <v>24290</v>
      </c>
      <c r="D1716" t="s">
        <v>8481</v>
      </c>
      <c r="E1716" t="s">
        <v>8481</v>
      </c>
      <c r="F1716" t="s">
        <v>131</v>
      </c>
      <c r="G1716" t="s">
        <v>24290</v>
      </c>
    </row>
    <row r="1717" spans="1:7" x14ac:dyDescent="0.25">
      <c r="A1717">
        <v>101820930</v>
      </c>
      <c r="B1717" t="s">
        <v>25938</v>
      </c>
      <c r="C1717" t="s">
        <v>24290</v>
      </c>
      <c r="D1717" t="s">
        <v>8481</v>
      </c>
      <c r="E1717" t="s">
        <v>8481</v>
      </c>
      <c r="F1717" t="s">
        <v>131</v>
      </c>
      <c r="G1717" t="s">
        <v>24290</v>
      </c>
    </row>
    <row r="1718" spans="1:7" x14ac:dyDescent="0.25">
      <c r="A1718">
        <v>101820932</v>
      </c>
      <c r="B1718" t="s">
        <v>25939</v>
      </c>
      <c r="C1718" t="s">
        <v>24290</v>
      </c>
      <c r="D1718" t="s">
        <v>8481</v>
      </c>
      <c r="E1718" t="s">
        <v>8481</v>
      </c>
      <c r="F1718" t="s">
        <v>131</v>
      </c>
      <c r="G1718" t="s">
        <v>24290</v>
      </c>
    </row>
    <row r="1719" spans="1:7" x14ac:dyDescent="0.25">
      <c r="A1719">
        <v>101821140</v>
      </c>
      <c r="B1719" t="s">
        <v>25940</v>
      </c>
      <c r="C1719" t="s">
        <v>24290</v>
      </c>
      <c r="D1719" t="s">
        <v>8481</v>
      </c>
      <c r="E1719" t="s">
        <v>8481</v>
      </c>
      <c r="F1719" t="s">
        <v>131</v>
      </c>
      <c r="G1719" t="s">
        <v>24290</v>
      </c>
    </row>
    <row r="1720" spans="1:7" x14ac:dyDescent="0.25">
      <c r="A1720">
        <v>101821142</v>
      </c>
      <c r="B1720" t="s">
        <v>25941</v>
      </c>
      <c r="C1720" t="s">
        <v>24290</v>
      </c>
      <c r="D1720" t="s">
        <v>8481</v>
      </c>
      <c r="E1720" t="s">
        <v>8481</v>
      </c>
      <c r="F1720" t="s">
        <v>131</v>
      </c>
      <c r="G1720" t="s">
        <v>24290</v>
      </c>
    </row>
    <row r="1721" spans="1:7" x14ac:dyDescent="0.25">
      <c r="A1721">
        <v>101821144</v>
      </c>
      <c r="B1721" t="s">
        <v>25942</v>
      </c>
      <c r="C1721" t="s">
        <v>24290</v>
      </c>
      <c r="D1721" t="s">
        <v>8481</v>
      </c>
      <c r="E1721" t="s">
        <v>8481</v>
      </c>
      <c r="F1721" t="s">
        <v>131</v>
      </c>
      <c r="G1721" t="s">
        <v>24290</v>
      </c>
    </row>
    <row r="1722" spans="1:7" x14ac:dyDescent="0.25">
      <c r="A1722">
        <v>101821146</v>
      </c>
      <c r="B1722" t="s">
        <v>25943</v>
      </c>
      <c r="C1722" t="s">
        <v>24290</v>
      </c>
      <c r="D1722" t="s">
        <v>8481</v>
      </c>
      <c r="E1722" t="s">
        <v>8481</v>
      </c>
      <c r="F1722" t="s">
        <v>131</v>
      </c>
      <c r="G1722" t="s">
        <v>24290</v>
      </c>
    </row>
    <row r="1723" spans="1:7" x14ac:dyDescent="0.25">
      <c r="A1723">
        <v>101821148</v>
      </c>
      <c r="B1723" t="s">
        <v>25944</v>
      </c>
      <c r="C1723" t="s">
        <v>24290</v>
      </c>
      <c r="D1723" t="s">
        <v>8481</v>
      </c>
      <c r="E1723" t="s">
        <v>8481</v>
      </c>
      <c r="F1723" t="s">
        <v>131</v>
      </c>
      <c r="G1723" t="s">
        <v>24290</v>
      </c>
    </row>
    <row r="1724" spans="1:7" x14ac:dyDescent="0.25">
      <c r="A1724">
        <v>101821150</v>
      </c>
      <c r="B1724" t="s">
        <v>25945</v>
      </c>
      <c r="C1724" t="s">
        <v>24290</v>
      </c>
      <c r="D1724" t="s">
        <v>8481</v>
      </c>
      <c r="E1724" t="s">
        <v>8481</v>
      </c>
      <c r="F1724" t="s">
        <v>131</v>
      </c>
      <c r="G1724" t="s">
        <v>24290</v>
      </c>
    </row>
    <row r="1725" spans="1:7" x14ac:dyDescent="0.25">
      <c r="A1725">
        <v>101821152</v>
      </c>
      <c r="B1725" t="s">
        <v>25946</v>
      </c>
      <c r="C1725" t="s">
        <v>24290</v>
      </c>
      <c r="D1725" t="s">
        <v>8481</v>
      </c>
      <c r="E1725" t="s">
        <v>8481</v>
      </c>
      <c r="F1725" t="s">
        <v>131</v>
      </c>
      <c r="G1725" t="s">
        <v>24290</v>
      </c>
    </row>
    <row r="1726" spans="1:7" x14ac:dyDescent="0.25">
      <c r="A1726">
        <v>101821356</v>
      </c>
      <c r="B1726" t="s">
        <v>25947</v>
      </c>
      <c r="C1726" t="s">
        <v>24290</v>
      </c>
      <c r="D1726" t="s">
        <v>8481</v>
      </c>
      <c r="E1726" t="s">
        <v>8481</v>
      </c>
      <c r="F1726" t="s">
        <v>131</v>
      </c>
      <c r="G1726" t="s">
        <v>24290</v>
      </c>
    </row>
    <row r="1727" spans="1:7" x14ac:dyDescent="0.25">
      <c r="A1727">
        <v>101821358</v>
      </c>
      <c r="B1727" t="s">
        <v>25948</v>
      </c>
      <c r="C1727" t="s">
        <v>24290</v>
      </c>
      <c r="D1727" t="s">
        <v>8481</v>
      </c>
      <c r="E1727" t="s">
        <v>8481</v>
      </c>
      <c r="F1727" t="s">
        <v>131</v>
      </c>
      <c r="G1727" t="s">
        <v>24290</v>
      </c>
    </row>
    <row r="1728" spans="1:7" x14ac:dyDescent="0.25">
      <c r="A1728">
        <v>101821360</v>
      </c>
      <c r="B1728" t="s">
        <v>25949</v>
      </c>
      <c r="C1728" t="s">
        <v>24290</v>
      </c>
      <c r="D1728" t="s">
        <v>8481</v>
      </c>
      <c r="E1728" t="s">
        <v>8481</v>
      </c>
      <c r="F1728" t="s">
        <v>131</v>
      </c>
      <c r="G1728" t="s">
        <v>24290</v>
      </c>
    </row>
    <row r="1729" spans="1:7" x14ac:dyDescent="0.25">
      <c r="A1729">
        <v>101821362</v>
      </c>
      <c r="B1729" t="s">
        <v>25950</v>
      </c>
      <c r="C1729" t="s">
        <v>24290</v>
      </c>
      <c r="D1729" t="s">
        <v>8481</v>
      </c>
      <c r="E1729" t="s">
        <v>8481</v>
      </c>
      <c r="F1729" t="s">
        <v>131</v>
      </c>
      <c r="G1729" t="s">
        <v>24290</v>
      </c>
    </row>
    <row r="1730" spans="1:7" x14ac:dyDescent="0.25">
      <c r="A1730">
        <v>101821364</v>
      </c>
      <c r="B1730" t="s">
        <v>25951</v>
      </c>
      <c r="C1730" t="s">
        <v>24290</v>
      </c>
      <c r="D1730" t="s">
        <v>8481</v>
      </c>
      <c r="E1730" t="s">
        <v>8481</v>
      </c>
      <c r="F1730" t="s">
        <v>131</v>
      </c>
      <c r="G1730" t="s">
        <v>24290</v>
      </c>
    </row>
    <row r="1731" spans="1:7" x14ac:dyDescent="0.25">
      <c r="A1731">
        <v>101821366</v>
      </c>
      <c r="B1731" t="s">
        <v>25952</v>
      </c>
      <c r="C1731" t="s">
        <v>24290</v>
      </c>
      <c r="D1731" t="s">
        <v>8481</v>
      </c>
      <c r="E1731" t="s">
        <v>8481</v>
      </c>
      <c r="F1731" t="s">
        <v>131</v>
      </c>
      <c r="G1731" t="s">
        <v>24290</v>
      </c>
    </row>
    <row r="1732" spans="1:7" x14ac:dyDescent="0.25">
      <c r="A1732">
        <v>101821578</v>
      </c>
      <c r="B1732" t="s">
        <v>25953</v>
      </c>
      <c r="C1732" t="s">
        <v>24290</v>
      </c>
      <c r="D1732" t="s">
        <v>8481</v>
      </c>
      <c r="E1732" t="s">
        <v>8481</v>
      </c>
      <c r="F1732" t="s">
        <v>131</v>
      </c>
      <c r="G1732" t="s">
        <v>24290</v>
      </c>
    </row>
    <row r="1733" spans="1:7" x14ac:dyDescent="0.25">
      <c r="A1733">
        <v>101821580</v>
      </c>
      <c r="B1733" t="s">
        <v>25954</v>
      </c>
      <c r="C1733" t="s">
        <v>24290</v>
      </c>
      <c r="D1733" t="s">
        <v>8481</v>
      </c>
      <c r="E1733" t="s">
        <v>8481</v>
      </c>
      <c r="F1733" t="s">
        <v>131</v>
      </c>
      <c r="G1733" t="s">
        <v>24290</v>
      </c>
    </row>
    <row r="1734" spans="1:7" x14ac:dyDescent="0.25">
      <c r="A1734">
        <v>101821582</v>
      </c>
      <c r="B1734" t="s">
        <v>25955</v>
      </c>
      <c r="C1734" t="s">
        <v>24290</v>
      </c>
      <c r="D1734" t="s">
        <v>8481</v>
      </c>
      <c r="E1734" t="s">
        <v>8481</v>
      </c>
      <c r="F1734" t="s">
        <v>131</v>
      </c>
      <c r="G1734" t="s">
        <v>24290</v>
      </c>
    </row>
    <row r="1735" spans="1:7" x14ac:dyDescent="0.25">
      <c r="A1735">
        <v>101821584</v>
      </c>
      <c r="B1735" t="s">
        <v>25956</v>
      </c>
      <c r="C1735" t="s">
        <v>24290</v>
      </c>
      <c r="D1735" t="s">
        <v>8481</v>
      </c>
      <c r="E1735" t="s">
        <v>8481</v>
      </c>
      <c r="F1735" t="s">
        <v>131</v>
      </c>
      <c r="G1735" t="s">
        <v>24290</v>
      </c>
    </row>
    <row r="1736" spans="1:7" x14ac:dyDescent="0.25">
      <c r="A1736">
        <v>101821586</v>
      </c>
      <c r="B1736" t="s">
        <v>25957</v>
      </c>
      <c r="C1736" t="s">
        <v>24290</v>
      </c>
      <c r="D1736" t="s">
        <v>8481</v>
      </c>
      <c r="E1736" t="s">
        <v>8481</v>
      </c>
      <c r="F1736" t="s">
        <v>131</v>
      </c>
      <c r="G1736" t="s">
        <v>24290</v>
      </c>
    </row>
    <row r="1737" spans="1:7" x14ac:dyDescent="0.25">
      <c r="A1737">
        <v>101821576</v>
      </c>
      <c r="B1737" t="s">
        <v>25958</v>
      </c>
      <c r="C1737" t="s">
        <v>24290</v>
      </c>
      <c r="D1737" t="s">
        <v>8481</v>
      </c>
      <c r="E1737" t="s">
        <v>8481</v>
      </c>
      <c r="F1737" t="s">
        <v>131</v>
      </c>
      <c r="G1737" t="s">
        <v>24290</v>
      </c>
    </row>
    <row r="1738" spans="1:7" x14ac:dyDescent="0.25">
      <c r="A1738">
        <v>101821588</v>
      </c>
      <c r="B1738" t="s">
        <v>25959</v>
      </c>
      <c r="C1738" t="s">
        <v>24290</v>
      </c>
      <c r="D1738" t="s">
        <v>8481</v>
      </c>
      <c r="E1738" t="s">
        <v>8481</v>
      </c>
      <c r="F1738" t="s">
        <v>131</v>
      </c>
      <c r="G1738" t="s">
        <v>24290</v>
      </c>
    </row>
    <row r="1739" spans="1:7" x14ac:dyDescent="0.25">
      <c r="A1739">
        <v>101821798</v>
      </c>
      <c r="B1739" t="s">
        <v>25960</v>
      </c>
      <c r="C1739" t="s">
        <v>24290</v>
      </c>
      <c r="D1739" t="s">
        <v>8481</v>
      </c>
      <c r="E1739" t="s">
        <v>8481</v>
      </c>
      <c r="F1739" t="s">
        <v>131</v>
      </c>
      <c r="G1739" t="s">
        <v>24290</v>
      </c>
    </row>
    <row r="1740" spans="1:7" x14ac:dyDescent="0.25">
      <c r="A1740">
        <v>101821800</v>
      </c>
      <c r="B1740" t="s">
        <v>25961</v>
      </c>
      <c r="C1740" t="s">
        <v>24290</v>
      </c>
      <c r="D1740" t="s">
        <v>8481</v>
      </c>
      <c r="E1740" t="s">
        <v>8481</v>
      </c>
      <c r="F1740" t="s">
        <v>131</v>
      </c>
      <c r="G1740" t="s">
        <v>24290</v>
      </c>
    </row>
    <row r="1741" spans="1:7" x14ac:dyDescent="0.25">
      <c r="A1741">
        <v>101821802</v>
      </c>
      <c r="B1741" t="s">
        <v>25962</v>
      </c>
      <c r="C1741" t="s">
        <v>24290</v>
      </c>
      <c r="D1741" t="s">
        <v>8481</v>
      </c>
      <c r="E1741" t="s">
        <v>8481</v>
      </c>
      <c r="F1741" t="s">
        <v>131</v>
      </c>
      <c r="G1741" t="s">
        <v>24290</v>
      </c>
    </row>
    <row r="1742" spans="1:7" x14ac:dyDescent="0.25">
      <c r="A1742">
        <v>101821804</v>
      </c>
      <c r="B1742" t="s">
        <v>25963</v>
      </c>
      <c r="C1742" t="s">
        <v>24290</v>
      </c>
      <c r="D1742" t="s">
        <v>8481</v>
      </c>
      <c r="E1742" t="s">
        <v>8481</v>
      </c>
      <c r="F1742" t="s">
        <v>131</v>
      </c>
      <c r="G1742" t="s">
        <v>24290</v>
      </c>
    </row>
    <row r="1743" spans="1:7" x14ac:dyDescent="0.25">
      <c r="A1743">
        <v>101821806</v>
      </c>
      <c r="B1743" t="s">
        <v>25964</v>
      </c>
      <c r="C1743" t="s">
        <v>24290</v>
      </c>
      <c r="D1743" t="s">
        <v>8481</v>
      </c>
      <c r="E1743" t="s">
        <v>8481</v>
      </c>
      <c r="F1743" t="s">
        <v>131</v>
      </c>
      <c r="G1743" t="s">
        <v>24290</v>
      </c>
    </row>
    <row r="1744" spans="1:7" x14ac:dyDescent="0.25">
      <c r="A1744">
        <v>101821808</v>
      </c>
      <c r="B1744" t="s">
        <v>25965</v>
      </c>
      <c r="C1744" t="s">
        <v>24290</v>
      </c>
      <c r="D1744" t="s">
        <v>8481</v>
      </c>
      <c r="E1744" t="s">
        <v>8481</v>
      </c>
      <c r="F1744" t="s">
        <v>131</v>
      </c>
      <c r="G1744" t="s">
        <v>24290</v>
      </c>
    </row>
    <row r="1745" spans="1:7" x14ac:dyDescent="0.25">
      <c r="A1745">
        <v>101821810</v>
      </c>
      <c r="B1745" t="s">
        <v>25966</v>
      </c>
      <c r="C1745" t="s">
        <v>24290</v>
      </c>
      <c r="D1745" t="s">
        <v>8481</v>
      </c>
      <c r="E1745" t="s">
        <v>8481</v>
      </c>
      <c r="F1745" t="s">
        <v>131</v>
      </c>
      <c r="G1745" t="s">
        <v>24290</v>
      </c>
    </row>
    <row r="1746" spans="1:7" x14ac:dyDescent="0.25">
      <c r="A1746">
        <v>101822022</v>
      </c>
      <c r="B1746" t="s">
        <v>25967</v>
      </c>
      <c r="C1746" t="s">
        <v>24290</v>
      </c>
      <c r="D1746" t="s">
        <v>8481</v>
      </c>
      <c r="E1746" t="s">
        <v>8481</v>
      </c>
      <c r="F1746" t="s">
        <v>131</v>
      </c>
      <c r="G1746" t="s">
        <v>24290</v>
      </c>
    </row>
    <row r="1747" spans="1:7" x14ac:dyDescent="0.25">
      <c r="A1747">
        <v>101822024</v>
      </c>
      <c r="B1747" t="s">
        <v>25968</v>
      </c>
      <c r="C1747" t="s">
        <v>24290</v>
      </c>
      <c r="D1747" t="s">
        <v>8481</v>
      </c>
      <c r="E1747" t="s">
        <v>8481</v>
      </c>
      <c r="F1747" t="s">
        <v>131</v>
      </c>
      <c r="G1747" t="s">
        <v>24290</v>
      </c>
    </row>
    <row r="1748" spans="1:7" x14ac:dyDescent="0.25">
      <c r="A1748">
        <v>101822026</v>
      </c>
      <c r="B1748" t="s">
        <v>25969</v>
      </c>
      <c r="C1748" t="s">
        <v>24290</v>
      </c>
      <c r="D1748" t="s">
        <v>8481</v>
      </c>
      <c r="E1748" t="s">
        <v>8481</v>
      </c>
      <c r="F1748" t="s">
        <v>131</v>
      </c>
      <c r="G1748" t="s">
        <v>24290</v>
      </c>
    </row>
    <row r="1749" spans="1:7" x14ac:dyDescent="0.25">
      <c r="A1749">
        <v>101822028</v>
      </c>
      <c r="B1749" t="s">
        <v>25970</v>
      </c>
      <c r="C1749" t="s">
        <v>24290</v>
      </c>
      <c r="D1749" t="s">
        <v>8481</v>
      </c>
      <c r="E1749" t="s">
        <v>8481</v>
      </c>
      <c r="F1749" t="s">
        <v>131</v>
      </c>
      <c r="G1749" t="s">
        <v>24290</v>
      </c>
    </row>
    <row r="1750" spans="1:7" x14ac:dyDescent="0.25">
      <c r="A1750">
        <v>101822030</v>
      </c>
      <c r="B1750" t="s">
        <v>25971</v>
      </c>
      <c r="C1750" t="s">
        <v>24290</v>
      </c>
      <c r="D1750" t="s">
        <v>8481</v>
      </c>
      <c r="E1750" t="s">
        <v>8481</v>
      </c>
      <c r="F1750" t="s">
        <v>131</v>
      </c>
      <c r="G1750" t="s">
        <v>24290</v>
      </c>
    </row>
    <row r="1751" spans="1:7" x14ac:dyDescent="0.25">
      <c r="A1751">
        <v>101822032</v>
      </c>
      <c r="B1751" t="s">
        <v>25972</v>
      </c>
      <c r="C1751" t="s">
        <v>24290</v>
      </c>
      <c r="D1751" t="s">
        <v>8481</v>
      </c>
      <c r="E1751" t="s">
        <v>8481</v>
      </c>
      <c r="F1751" t="s">
        <v>131</v>
      </c>
      <c r="G1751" t="s">
        <v>24290</v>
      </c>
    </row>
    <row r="1752" spans="1:7" x14ac:dyDescent="0.25">
      <c r="A1752">
        <v>101822034</v>
      </c>
      <c r="B1752" t="s">
        <v>25973</v>
      </c>
      <c r="C1752" t="s">
        <v>24290</v>
      </c>
      <c r="D1752" t="s">
        <v>8481</v>
      </c>
      <c r="E1752" t="s">
        <v>8481</v>
      </c>
      <c r="F1752" t="s">
        <v>131</v>
      </c>
      <c r="G1752" t="s">
        <v>24290</v>
      </c>
    </row>
    <row r="1753" spans="1:7" x14ac:dyDescent="0.25">
      <c r="A1753">
        <v>101822238</v>
      </c>
      <c r="B1753" t="s">
        <v>25974</v>
      </c>
      <c r="C1753" t="s">
        <v>24290</v>
      </c>
      <c r="D1753" t="s">
        <v>8481</v>
      </c>
      <c r="E1753" t="s">
        <v>8481</v>
      </c>
      <c r="F1753" t="s">
        <v>131</v>
      </c>
      <c r="G1753" t="s">
        <v>24290</v>
      </c>
    </row>
    <row r="1754" spans="1:7" x14ac:dyDescent="0.25">
      <c r="A1754">
        <v>101822240</v>
      </c>
      <c r="B1754" t="s">
        <v>25975</v>
      </c>
      <c r="C1754" t="s">
        <v>24290</v>
      </c>
      <c r="D1754" t="s">
        <v>8481</v>
      </c>
      <c r="E1754" t="s">
        <v>8481</v>
      </c>
      <c r="F1754" t="s">
        <v>131</v>
      </c>
      <c r="G1754" t="s">
        <v>24290</v>
      </c>
    </row>
    <row r="1755" spans="1:7" x14ac:dyDescent="0.25">
      <c r="A1755">
        <v>101822242</v>
      </c>
      <c r="B1755" t="s">
        <v>25976</v>
      </c>
      <c r="C1755" t="s">
        <v>24290</v>
      </c>
      <c r="D1755" t="s">
        <v>8481</v>
      </c>
      <c r="E1755" t="s">
        <v>8481</v>
      </c>
      <c r="F1755" t="s">
        <v>131</v>
      </c>
      <c r="G1755" t="s">
        <v>24290</v>
      </c>
    </row>
    <row r="1756" spans="1:7" x14ac:dyDescent="0.25">
      <c r="A1756">
        <v>101822244</v>
      </c>
      <c r="B1756" t="s">
        <v>25977</v>
      </c>
      <c r="C1756" t="s">
        <v>24290</v>
      </c>
      <c r="D1756" t="s">
        <v>8481</v>
      </c>
      <c r="E1756" t="s">
        <v>8481</v>
      </c>
      <c r="F1756" t="s">
        <v>131</v>
      </c>
      <c r="G1756" t="s">
        <v>24290</v>
      </c>
    </row>
    <row r="1757" spans="1:7" x14ac:dyDescent="0.25">
      <c r="A1757">
        <v>101822246</v>
      </c>
      <c r="B1757" t="s">
        <v>25978</v>
      </c>
      <c r="C1757" t="s">
        <v>24290</v>
      </c>
      <c r="D1757" t="s">
        <v>8481</v>
      </c>
      <c r="E1757" t="s">
        <v>8481</v>
      </c>
      <c r="F1757" t="s">
        <v>131</v>
      </c>
      <c r="G1757" t="s">
        <v>24290</v>
      </c>
    </row>
    <row r="1758" spans="1:7" x14ac:dyDescent="0.25">
      <c r="A1758">
        <v>101822248</v>
      </c>
      <c r="B1758" t="s">
        <v>25979</v>
      </c>
      <c r="C1758" t="s">
        <v>24290</v>
      </c>
      <c r="D1758" t="s">
        <v>8481</v>
      </c>
      <c r="E1758" t="s">
        <v>8481</v>
      </c>
      <c r="F1758" t="s">
        <v>131</v>
      </c>
      <c r="G1758" t="s">
        <v>24290</v>
      </c>
    </row>
    <row r="1759" spans="1:7" x14ac:dyDescent="0.25">
      <c r="A1759">
        <v>101822450</v>
      </c>
      <c r="B1759" t="s">
        <v>25980</v>
      </c>
      <c r="C1759" t="s">
        <v>24290</v>
      </c>
      <c r="D1759" t="s">
        <v>8481</v>
      </c>
      <c r="E1759" t="s">
        <v>8481</v>
      </c>
      <c r="F1759" t="s">
        <v>131</v>
      </c>
      <c r="G1759" t="s">
        <v>24290</v>
      </c>
    </row>
    <row r="1760" spans="1:7" x14ac:dyDescent="0.25">
      <c r="A1760">
        <v>101822452</v>
      </c>
      <c r="B1760" t="s">
        <v>25981</v>
      </c>
      <c r="C1760" t="s">
        <v>24290</v>
      </c>
      <c r="D1760" t="s">
        <v>8481</v>
      </c>
      <c r="E1760" t="s">
        <v>8481</v>
      </c>
      <c r="F1760" t="s">
        <v>131</v>
      </c>
      <c r="G1760" t="s">
        <v>24290</v>
      </c>
    </row>
    <row r="1761" spans="1:7" x14ac:dyDescent="0.25">
      <c r="A1761">
        <v>101822454</v>
      </c>
      <c r="B1761" t="s">
        <v>25982</v>
      </c>
      <c r="C1761" t="s">
        <v>24290</v>
      </c>
      <c r="D1761" t="s">
        <v>8481</v>
      </c>
      <c r="E1761" t="s">
        <v>8481</v>
      </c>
      <c r="F1761" t="s">
        <v>131</v>
      </c>
      <c r="G1761" t="s">
        <v>24290</v>
      </c>
    </row>
    <row r="1762" spans="1:7" x14ac:dyDescent="0.25">
      <c r="A1762">
        <v>101822456</v>
      </c>
      <c r="B1762" t="s">
        <v>25983</v>
      </c>
      <c r="C1762" t="s">
        <v>24290</v>
      </c>
      <c r="D1762" t="s">
        <v>8481</v>
      </c>
      <c r="E1762" t="s">
        <v>8481</v>
      </c>
      <c r="F1762" t="s">
        <v>131</v>
      </c>
      <c r="G1762" t="s">
        <v>24290</v>
      </c>
    </row>
    <row r="1763" spans="1:7" x14ac:dyDescent="0.25">
      <c r="A1763">
        <v>101822458</v>
      </c>
      <c r="B1763" t="s">
        <v>25984</v>
      </c>
      <c r="C1763" t="s">
        <v>24290</v>
      </c>
      <c r="D1763" t="s">
        <v>8481</v>
      </c>
      <c r="E1763" t="s">
        <v>8481</v>
      </c>
      <c r="F1763" t="s">
        <v>131</v>
      </c>
      <c r="G1763" t="s">
        <v>24290</v>
      </c>
    </row>
    <row r="1764" spans="1:7" x14ac:dyDescent="0.25">
      <c r="A1764">
        <v>101822460</v>
      </c>
      <c r="B1764" t="s">
        <v>25985</v>
      </c>
      <c r="C1764" t="s">
        <v>24290</v>
      </c>
      <c r="D1764" t="s">
        <v>8481</v>
      </c>
      <c r="E1764" t="s">
        <v>8481</v>
      </c>
      <c r="F1764" t="s">
        <v>131</v>
      </c>
      <c r="G1764" t="s">
        <v>24290</v>
      </c>
    </row>
    <row r="1765" spans="1:7" x14ac:dyDescent="0.25">
      <c r="A1765">
        <v>101822462</v>
      </c>
      <c r="B1765" t="s">
        <v>25986</v>
      </c>
      <c r="C1765" t="s">
        <v>24290</v>
      </c>
      <c r="D1765" t="s">
        <v>8481</v>
      </c>
      <c r="E1765" t="s">
        <v>8481</v>
      </c>
      <c r="F1765" t="s">
        <v>131</v>
      </c>
      <c r="G1765" t="s">
        <v>24290</v>
      </c>
    </row>
    <row r="1766" spans="1:7" x14ac:dyDescent="0.25">
      <c r="A1766">
        <v>101818994</v>
      </c>
      <c r="B1766" t="s">
        <v>25987</v>
      </c>
      <c r="C1766" t="s">
        <v>24290</v>
      </c>
      <c r="D1766" t="s">
        <v>8481</v>
      </c>
      <c r="E1766" t="s">
        <v>8481</v>
      </c>
      <c r="F1766" t="s">
        <v>131</v>
      </c>
      <c r="G1766" t="s">
        <v>24290</v>
      </c>
    </row>
    <row r="1767" spans="1:7" x14ac:dyDescent="0.25">
      <c r="A1767">
        <v>101818996</v>
      </c>
      <c r="B1767" t="s">
        <v>25988</v>
      </c>
      <c r="C1767" t="s">
        <v>24290</v>
      </c>
      <c r="D1767" t="s">
        <v>8481</v>
      </c>
      <c r="E1767" t="s">
        <v>8481</v>
      </c>
      <c r="F1767" t="s">
        <v>131</v>
      </c>
      <c r="G1767" t="s">
        <v>24290</v>
      </c>
    </row>
    <row r="1768" spans="1:7" x14ac:dyDescent="0.25">
      <c r="A1768">
        <v>101818998</v>
      </c>
      <c r="B1768" t="s">
        <v>25989</v>
      </c>
      <c r="C1768" t="s">
        <v>24290</v>
      </c>
      <c r="D1768" t="s">
        <v>8481</v>
      </c>
      <c r="E1768" t="s">
        <v>8481</v>
      </c>
      <c r="F1768" t="s">
        <v>131</v>
      </c>
      <c r="G1768" t="s">
        <v>24290</v>
      </c>
    </row>
    <row r="1769" spans="1:7" x14ac:dyDescent="0.25">
      <c r="A1769">
        <v>101819000</v>
      </c>
      <c r="B1769" t="s">
        <v>25990</v>
      </c>
      <c r="C1769" t="s">
        <v>24290</v>
      </c>
      <c r="D1769" t="s">
        <v>8481</v>
      </c>
      <c r="E1769" t="s">
        <v>8481</v>
      </c>
      <c r="F1769" t="s">
        <v>131</v>
      </c>
      <c r="G1769" t="s">
        <v>24290</v>
      </c>
    </row>
    <row r="1770" spans="1:7" x14ac:dyDescent="0.25">
      <c r="A1770">
        <v>101819002</v>
      </c>
      <c r="B1770" t="s">
        <v>25991</v>
      </c>
      <c r="C1770" t="s">
        <v>24290</v>
      </c>
      <c r="D1770" t="s">
        <v>8481</v>
      </c>
      <c r="E1770" t="s">
        <v>8481</v>
      </c>
      <c r="F1770" t="s">
        <v>131</v>
      </c>
      <c r="G1770" t="s">
        <v>24290</v>
      </c>
    </row>
    <row r="1771" spans="1:7" x14ac:dyDescent="0.25">
      <c r="A1771">
        <v>101819004</v>
      </c>
      <c r="B1771" t="s">
        <v>25992</v>
      </c>
      <c r="C1771" t="s">
        <v>24290</v>
      </c>
      <c r="D1771" t="s">
        <v>8481</v>
      </c>
      <c r="E1771" t="s">
        <v>8481</v>
      </c>
      <c r="F1771" t="s">
        <v>131</v>
      </c>
      <c r="G1771" t="s">
        <v>24290</v>
      </c>
    </row>
    <row r="1772" spans="1:7" x14ac:dyDescent="0.25">
      <c r="A1772">
        <v>101819006</v>
      </c>
      <c r="B1772" t="s">
        <v>25993</v>
      </c>
      <c r="C1772" t="s">
        <v>24290</v>
      </c>
      <c r="D1772" t="s">
        <v>8481</v>
      </c>
      <c r="E1772" t="s">
        <v>8481</v>
      </c>
      <c r="F1772" t="s">
        <v>131</v>
      </c>
      <c r="G1772" t="s">
        <v>24290</v>
      </c>
    </row>
    <row r="1773" spans="1:7" x14ac:dyDescent="0.25">
      <c r="A1773">
        <v>101819214</v>
      </c>
      <c r="B1773" t="s">
        <v>25994</v>
      </c>
      <c r="C1773" t="s">
        <v>24290</v>
      </c>
      <c r="D1773" t="s">
        <v>8481</v>
      </c>
      <c r="E1773" t="s">
        <v>8481</v>
      </c>
      <c r="F1773" t="s">
        <v>131</v>
      </c>
      <c r="G1773" t="s">
        <v>24290</v>
      </c>
    </row>
    <row r="1774" spans="1:7" x14ac:dyDescent="0.25">
      <c r="A1774">
        <v>101819216</v>
      </c>
      <c r="B1774" t="s">
        <v>25995</v>
      </c>
      <c r="C1774" t="s">
        <v>24290</v>
      </c>
      <c r="D1774" t="s">
        <v>8481</v>
      </c>
      <c r="E1774" t="s">
        <v>8481</v>
      </c>
      <c r="F1774" t="s">
        <v>131</v>
      </c>
      <c r="G1774" t="s">
        <v>24290</v>
      </c>
    </row>
    <row r="1775" spans="1:7" x14ac:dyDescent="0.25">
      <c r="A1775">
        <v>101819218</v>
      </c>
      <c r="B1775" t="s">
        <v>25996</v>
      </c>
      <c r="C1775" t="s">
        <v>24290</v>
      </c>
      <c r="D1775" t="s">
        <v>8481</v>
      </c>
      <c r="E1775" t="s">
        <v>8481</v>
      </c>
      <c r="F1775" t="s">
        <v>131</v>
      </c>
      <c r="G1775" t="s">
        <v>24290</v>
      </c>
    </row>
    <row r="1776" spans="1:7" x14ac:dyDescent="0.25">
      <c r="A1776">
        <v>101819220</v>
      </c>
      <c r="B1776" t="s">
        <v>25997</v>
      </c>
      <c r="C1776" t="s">
        <v>24290</v>
      </c>
      <c r="D1776" t="s">
        <v>8481</v>
      </c>
      <c r="E1776" t="s">
        <v>8481</v>
      </c>
      <c r="F1776" t="s">
        <v>131</v>
      </c>
      <c r="G1776" t="s">
        <v>24290</v>
      </c>
    </row>
    <row r="1777" spans="1:7" x14ac:dyDescent="0.25">
      <c r="A1777">
        <v>101819222</v>
      </c>
      <c r="B1777" t="s">
        <v>25998</v>
      </c>
      <c r="C1777" t="s">
        <v>24290</v>
      </c>
      <c r="D1777" t="s">
        <v>8481</v>
      </c>
      <c r="E1777" t="s">
        <v>8481</v>
      </c>
      <c r="F1777" t="s">
        <v>131</v>
      </c>
      <c r="G1777" t="s">
        <v>24290</v>
      </c>
    </row>
    <row r="1778" spans="1:7" x14ac:dyDescent="0.25">
      <c r="A1778">
        <v>101819224</v>
      </c>
      <c r="B1778" t="s">
        <v>25999</v>
      </c>
      <c r="C1778" t="s">
        <v>24290</v>
      </c>
      <c r="D1778" t="s">
        <v>8481</v>
      </c>
      <c r="E1778" t="s">
        <v>8481</v>
      </c>
      <c r="F1778" t="s">
        <v>131</v>
      </c>
      <c r="G1778" t="s">
        <v>24290</v>
      </c>
    </row>
    <row r="1779" spans="1:7" x14ac:dyDescent="0.25">
      <c r="A1779">
        <v>101819226</v>
      </c>
      <c r="B1779" t="s">
        <v>26000</v>
      </c>
      <c r="C1779" t="s">
        <v>24290</v>
      </c>
      <c r="D1779" t="s">
        <v>8481</v>
      </c>
      <c r="E1779" t="s">
        <v>8481</v>
      </c>
      <c r="F1779" t="s">
        <v>131</v>
      </c>
      <c r="G1779" t="s">
        <v>24290</v>
      </c>
    </row>
    <row r="1780" spans="1:7" x14ac:dyDescent="0.25">
      <c r="A1780">
        <v>101819432</v>
      </c>
      <c r="B1780" t="s">
        <v>26001</v>
      </c>
      <c r="C1780" t="s">
        <v>24290</v>
      </c>
      <c r="D1780" t="s">
        <v>8481</v>
      </c>
      <c r="E1780" t="s">
        <v>8481</v>
      </c>
      <c r="F1780" t="s">
        <v>131</v>
      </c>
      <c r="G1780" t="s">
        <v>24290</v>
      </c>
    </row>
    <row r="1781" spans="1:7" x14ac:dyDescent="0.25">
      <c r="A1781">
        <v>101819434</v>
      </c>
      <c r="B1781" t="s">
        <v>26002</v>
      </c>
      <c r="C1781" t="s">
        <v>24290</v>
      </c>
      <c r="D1781" t="s">
        <v>8481</v>
      </c>
      <c r="E1781" t="s">
        <v>8481</v>
      </c>
      <c r="F1781" t="s">
        <v>131</v>
      </c>
      <c r="G1781" t="s">
        <v>24290</v>
      </c>
    </row>
    <row r="1782" spans="1:7" x14ac:dyDescent="0.25">
      <c r="A1782">
        <v>101819436</v>
      </c>
      <c r="B1782" t="s">
        <v>26003</v>
      </c>
      <c r="C1782" t="s">
        <v>24290</v>
      </c>
      <c r="D1782" t="s">
        <v>8481</v>
      </c>
      <c r="E1782" t="s">
        <v>8481</v>
      </c>
      <c r="F1782" t="s">
        <v>131</v>
      </c>
      <c r="G1782" t="s">
        <v>24290</v>
      </c>
    </row>
    <row r="1783" spans="1:7" x14ac:dyDescent="0.25">
      <c r="A1783">
        <v>101819438</v>
      </c>
      <c r="B1783" t="s">
        <v>26004</v>
      </c>
      <c r="C1783" t="s">
        <v>24290</v>
      </c>
      <c r="D1783" t="s">
        <v>8481</v>
      </c>
      <c r="E1783" t="s">
        <v>8481</v>
      </c>
      <c r="F1783" t="s">
        <v>131</v>
      </c>
      <c r="G1783" t="s">
        <v>24290</v>
      </c>
    </row>
    <row r="1784" spans="1:7" x14ac:dyDescent="0.25">
      <c r="A1784">
        <v>101819440</v>
      </c>
      <c r="B1784" t="s">
        <v>26005</v>
      </c>
      <c r="C1784" t="s">
        <v>24290</v>
      </c>
      <c r="D1784" t="s">
        <v>8481</v>
      </c>
      <c r="E1784" t="s">
        <v>8481</v>
      </c>
      <c r="F1784" t="s">
        <v>131</v>
      </c>
      <c r="G1784" t="s">
        <v>24290</v>
      </c>
    </row>
    <row r="1785" spans="1:7" x14ac:dyDescent="0.25">
      <c r="A1785">
        <v>101819442</v>
      </c>
      <c r="B1785" t="s">
        <v>26006</v>
      </c>
      <c r="C1785" t="s">
        <v>24290</v>
      </c>
      <c r="D1785" t="s">
        <v>8481</v>
      </c>
      <c r="E1785" t="s">
        <v>8481</v>
      </c>
      <c r="F1785" t="s">
        <v>131</v>
      </c>
      <c r="G1785" t="s">
        <v>24290</v>
      </c>
    </row>
    <row r="1786" spans="1:7" x14ac:dyDescent="0.25">
      <c r="A1786">
        <v>101819444</v>
      </c>
      <c r="B1786" t="s">
        <v>26007</v>
      </c>
      <c r="C1786" t="s">
        <v>24290</v>
      </c>
      <c r="D1786" t="s">
        <v>8481</v>
      </c>
      <c r="E1786" t="s">
        <v>8481</v>
      </c>
      <c r="F1786" t="s">
        <v>131</v>
      </c>
      <c r="G1786" t="s">
        <v>24290</v>
      </c>
    </row>
    <row r="1787" spans="1:7" x14ac:dyDescent="0.25">
      <c r="A1787">
        <v>101819650</v>
      </c>
      <c r="B1787" t="s">
        <v>26008</v>
      </c>
      <c r="C1787" t="s">
        <v>24290</v>
      </c>
      <c r="D1787" t="s">
        <v>8481</v>
      </c>
      <c r="E1787" t="s">
        <v>8481</v>
      </c>
      <c r="F1787" t="s">
        <v>131</v>
      </c>
      <c r="G1787" t="s">
        <v>24290</v>
      </c>
    </row>
    <row r="1788" spans="1:7" x14ac:dyDescent="0.25">
      <c r="A1788">
        <v>101819652</v>
      </c>
      <c r="B1788" t="s">
        <v>26009</v>
      </c>
      <c r="C1788" t="s">
        <v>24290</v>
      </c>
      <c r="D1788" t="s">
        <v>8481</v>
      </c>
      <c r="E1788" t="s">
        <v>8481</v>
      </c>
      <c r="F1788" t="s">
        <v>131</v>
      </c>
      <c r="G1788" t="s">
        <v>24290</v>
      </c>
    </row>
    <row r="1789" spans="1:7" x14ac:dyDescent="0.25">
      <c r="A1789">
        <v>101819654</v>
      </c>
      <c r="B1789" t="s">
        <v>26010</v>
      </c>
      <c r="C1789" t="s">
        <v>24290</v>
      </c>
      <c r="D1789" t="s">
        <v>8481</v>
      </c>
      <c r="E1789" t="s">
        <v>8481</v>
      </c>
      <c r="F1789" t="s">
        <v>131</v>
      </c>
      <c r="G1789" t="s">
        <v>24290</v>
      </c>
    </row>
    <row r="1790" spans="1:7" x14ac:dyDescent="0.25">
      <c r="A1790">
        <v>101819656</v>
      </c>
      <c r="B1790" t="s">
        <v>26011</v>
      </c>
      <c r="C1790" t="s">
        <v>24290</v>
      </c>
      <c r="D1790" t="s">
        <v>8481</v>
      </c>
      <c r="E1790" t="s">
        <v>8481</v>
      </c>
      <c r="F1790" t="s">
        <v>131</v>
      </c>
      <c r="G1790" t="s">
        <v>24290</v>
      </c>
    </row>
    <row r="1791" spans="1:7" x14ac:dyDescent="0.25">
      <c r="A1791">
        <v>101819658</v>
      </c>
      <c r="B1791" t="s">
        <v>26012</v>
      </c>
      <c r="C1791" t="s">
        <v>24290</v>
      </c>
      <c r="D1791" t="s">
        <v>8481</v>
      </c>
      <c r="E1791" t="s">
        <v>8481</v>
      </c>
      <c r="F1791" t="s">
        <v>131</v>
      </c>
      <c r="G1791" t="s">
        <v>24290</v>
      </c>
    </row>
    <row r="1792" spans="1:7" x14ac:dyDescent="0.25">
      <c r="A1792">
        <v>101819660</v>
      </c>
      <c r="B1792" t="s">
        <v>26013</v>
      </c>
      <c r="C1792" t="s">
        <v>24290</v>
      </c>
      <c r="D1792" t="s">
        <v>8481</v>
      </c>
      <c r="E1792" t="s">
        <v>8481</v>
      </c>
      <c r="F1792" t="s">
        <v>131</v>
      </c>
      <c r="G1792" t="s">
        <v>24290</v>
      </c>
    </row>
    <row r="1793" spans="1:7" x14ac:dyDescent="0.25">
      <c r="A1793">
        <v>101819662</v>
      </c>
      <c r="B1793" t="s">
        <v>26014</v>
      </c>
      <c r="C1793" t="s">
        <v>24290</v>
      </c>
      <c r="D1793" t="s">
        <v>8481</v>
      </c>
      <c r="E1793" t="s">
        <v>8481</v>
      </c>
      <c r="F1793" t="s">
        <v>131</v>
      </c>
      <c r="G1793" t="s">
        <v>24290</v>
      </c>
    </row>
    <row r="1794" spans="1:7" x14ac:dyDescent="0.25">
      <c r="A1794">
        <v>101819868</v>
      </c>
      <c r="B1794" t="s">
        <v>26015</v>
      </c>
      <c r="C1794" t="s">
        <v>24290</v>
      </c>
      <c r="D1794" t="s">
        <v>8481</v>
      </c>
      <c r="E1794" t="s">
        <v>8481</v>
      </c>
      <c r="F1794" t="s">
        <v>131</v>
      </c>
      <c r="G1794" t="s">
        <v>24290</v>
      </c>
    </row>
    <row r="1795" spans="1:7" x14ac:dyDescent="0.25">
      <c r="A1795">
        <v>101819870</v>
      </c>
      <c r="B1795" t="s">
        <v>26016</v>
      </c>
      <c r="C1795" t="s">
        <v>24290</v>
      </c>
      <c r="D1795" t="s">
        <v>8481</v>
      </c>
      <c r="E1795" t="s">
        <v>8481</v>
      </c>
      <c r="F1795" t="s">
        <v>131</v>
      </c>
      <c r="G1795" t="s">
        <v>24290</v>
      </c>
    </row>
    <row r="1796" spans="1:7" x14ac:dyDescent="0.25">
      <c r="A1796">
        <v>101819872</v>
      </c>
      <c r="B1796" t="s">
        <v>26017</v>
      </c>
      <c r="C1796" t="s">
        <v>24290</v>
      </c>
      <c r="D1796" t="s">
        <v>8481</v>
      </c>
      <c r="E1796" t="s">
        <v>8481</v>
      </c>
      <c r="F1796" t="s">
        <v>131</v>
      </c>
      <c r="G1796" t="s">
        <v>24290</v>
      </c>
    </row>
    <row r="1797" spans="1:7" x14ac:dyDescent="0.25">
      <c r="A1797">
        <v>101819874</v>
      </c>
      <c r="B1797" t="s">
        <v>26018</v>
      </c>
      <c r="C1797" t="s">
        <v>24290</v>
      </c>
      <c r="D1797" t="s">
        <v>8481</v>
      </c>
      <c r="E1797" t="s">
        <v>8481</v>
      </c>
      <c r="F1797" t="s">
        <v>131</v>
      </c>
      <c r="G1797" t="s">
        <v>24290</v>
      </c>
    </row>
    <row r="1798" spans="1:7" x14ac:dyDescent="0.25">
      <c r="A1798">
        <v>101819876</v>
      </c>
      <c r="B1798" t="s">
        <v>26019</v>
      </c>
      <c r="C1798" t="s">
        <v>24290</v>
      </c>
      <c r="D1798" t="s">
        <v>8481</v>
      </c>
      <c r="E1798" t="s">
        <v>8481</v>
      </c>
      <c r="F1798" t="s">
        <v>131</v>
      </c>
      <c r="G1798" t="s">
        <v>24290</v>
      </c>
    </row>
    <row r="1799" spans="1:7" x14ac:dyDescent="0.25">
      <c r="A1799">
        <v>101819878</v>
      </c>
      <c r="B1799" t="s">
        <v>26020</v>
      </c>
      <c r="C1799" t="s">
        <v>24290</v>
      </c>
      <c r="D1799" t="s">
        <v>8481</v>
      </c>
      <c r="E1799" t="s">
        <v>8481</v>
      </c>
      <c r="F1799" t="s">
        <v>131</v>
      </c>
      <c r="G1799" t="s">
        <v>24290</v>
      </c>
    </row>
    <row r="1800" spans="1:7" x14ac:dyDescent="0.25">
      <c r="A1800">
        <v>101820088</v>
      </c>
      <c r="B1800" t="s">
        <v>26021</v>
      </c>
      <c r="C1800" t="s">
        <v>24290</v>
      </c>
      <c r="D1800" t="s">
        <v>8481</v>
      </c>
      <c r="E1800" t="s">
        <v>8481</v>
      </c>
      <c r="F1800" t="s">
        <v>131</v>
      </c>
      <c r="G1800" t="s">
        <v>24290</v>
      </c>
    </row>
    <row r="1801" spans="1:7" x14ac:dyDescent="0.25">
      <c r="A1801">
        <v>101820090</v>
      </c>
      <c r="B1801" t="s">
        <v>26022</v>
      </c>
      <c r="C1801" t="s">
        <v>24290</v>
      </c>
      <c r="D1801" t="s">
        <v>8481</v>
      </c>
      <c r="E1801" t="s">
        <v>8481</v>
      </c>
      <c r="F1801" t="s">
        <v>131</v>
      </c>
      <c r="G1801" t="s">
        <v>24290</v>
      </c>
    </row>
    <row r="1802" spans="1:7" x14ac:dyDescent="0.25">
      <c r="A1802">
        <v>101820092</v>
      </c>
      <c r="B1802" t="s">
        <v>26023</v>
      </c>
      <c r="C1802" t="s">
        <v>24290</v>
      </c>
      <c r="D1802" t="s">
        <v>8481</v>
      </c>
      <c r="E1802" t="s">
        <v>8481</v>
      </c>
      <c r="F1802" t="s">
        <v>131</v>
      </c>
      <c r="G1802" t="s">
        <v>24290</v>
      </c>
    </row>
    <row r="1803" spans="1:7" x14ac:dyDescent="0.25">
      <c r="A1803">
        <v>101820094</v>
      </c>
      <c r="B1803" t="s">
        <v>26024</v>
      </c>
      <c r="C1803" t="s">
        <v>24290</v>
      </c>
      <c r="D1803" t="s">
        <v>8481</v>
      </c>
      <c r="E1803" t="s">
        <v>8481</v>
      </c>
      <c r="F1803" t="s">
        <v>131</v>
      </c>
      <c r="G1803" t="s">
        <v>24290</v>
      </c>
    </row>
    <row r="1804" spans="1:7" x14ac:dyDescent="0.25">
      <c r="A1804">
        <v>101820096</v>
      </c>
      <c r="B1804" t="s">
        <v>26025</v>
      </c>
      <c r="C1804" t="s">
        <v>24290</v>
      </c>
      <c r="D1804" t="s">
        <v>8481</v>
      </c>
      <c r="E1804" t="s">
        <v>8481</v>
      </c>
      <c r="F1804" t="s">
        <v>131</v>
      </c>
      <c r="G1804" t="s">
        <v>24290</v>
      </c>
    </row>
    <row r="1805" spans="1:7" x14ac:dyDescent="0.25">
      <c r="A1805">
        <v>101820098</v>
      </c>
      <c r="B1805" t="s">
        <v>26026</v>
      </c>
      <c r="C1805" t="s">
        <v>24290</v>
      </c>
      <c r="D1805" t="s">
        <v>8481</v>
      </c>
      <c r="E1805" t="s">
        <v>8481</v>
      </c>
      <c r="F1805" t="s">
        <v>131</v>
      </c>
      <c r="G1805" t="s">
        <v>24290</v>
      </c>
    </row>
    <row r="1806" spans="1:7" x14ac:dyDescent="0.25">
      <c r="A1806">
        <v>101820308</v>
      </c>
      <c r="B1806" t="s">
        <v>26027</v>
      </c>
      <c r="C1806" t="s">
        <v>24290</v>
      </c>
      <c r="D1806" t="s">
        <v>8481</v>
      </c>
      <c r="E1806" t="s">
        <v>8481</v>
      </c>
      <c r="F1806" t="s">
        <v>131</v>
      </c>
      <c r="G1806" t="s">
        <v>24290</v>
      </c>
    </row>
    <row r="1807" spans="1:7" x14ac:dyDescent="0.25">
      <c r="A1807">
        <v>101820310</v>
      </c>
      <c r="B1807" t="s">
        <v>26028</v>
      </c>
      <c r="C1807" t="s">
        <v>24290</v>
      </c>
      <c r="D1807" t="s">
        <v>8481</v>
      </c>
      <c r="E1807" t="s">
        <v>8481</v>
      </c>
      <c r="F1807" t="s">
        <v>131</v>
      </c>
      <c r="G1807" t="s">
        <v>24290</v>
      </c>
    </row>
    <row r="1808" spans="1:7" x14ac:dyDescent="0.25">
      <c r="A1808">
        <v>101820312</v>
      </c>
      <c r="B1808" t="s">
        <v>26029</v>
      </c>
      <c r="C1808" t="s">
        <v>24290</v>
      </c>
      <c r="D1808" t="s">
        <v>8481</v>
      </c>
      <c r="E1808" t="s">
        <v>8481</v>
      </c>
      <c r="F1808" t="s">
        <v>131</v>
      </c>
      <c r="G1808" t="s">
        <v>24290</v>
      </c>
    </row>
    <row r="1809" spans="1:7" x14ac:dyDescent="0.25">
      <c r="A1809">
        <v>101820314</v>
      </c>
      <c r="B1809" t="s">
        <v>26030</v>
      </c>
      <c r="C1809" t="s">
        <v>24290</v>
      </c>
      <c r="D1809" t="s">
        <v>8481</v>
      </c>
      <c r="E1809" t="s">
        <v>8481</v>
      </c>
      <c r="F1809" t="s">
        <v>131</v>
      </c>
      <c r="G1809" t="s">
        <v>24290</v>
      </c>
    </row>
    <row r="1810" spans="1:7" x14ac:dyDescent="0.25">
      <c r="A1810">
        <v>101820316</v>
      </c>
      <c r="B1810" t="s">
        <v>26031</v>
      </c>
      <c r="C1810" t="s">
        <v>24290</v>
      </c>
      <c r="D1810" t="s">
        <v>8481</v>
      </c>
      <c r="E1810" t="s">
        <v>8481</v>
      </c>
      <c r="F1810" t="s">
        <v>131</v>
      </c>
      <c r="G1810" t="s">
        <v>24290</v>
      </c>
    </row>
    <row r="1811" spans="1:7" x14ac:dyDescent="0.25">
      <c r="A1811">
        <v>101820318</v>
      </c>
      <c r="B1811" t="s">
        <v>26032</v>
      </c>
      <c r="C1811" t="s">
        <v>24290</v>
      </c>
      <c r="D1811" t="s">
        <v>8481</v>
      </c>
      <c r="E1811" t="s">
        <v>8481</v>
      </c>
      <c r="F1811" t="s">
        <v>131</v>
      </c>
      <c r="G1811" t="s">
        <v>24290</v>
      </c>
    </row>
    <row r="1812" spans="1:7" x14ac:dyDescent="0.25">
      <c r="A1812">
        <v>101820526</v>
      </c>
      <c r="B1812" t="s">
        <v>26033</v>
      </c>
      <c r="C1812" t="s">
        <v>24290</v>
      </c>
      <c r="D1812" t="s">
        <v>8481</v>
      </c>
      <c r="E1812" t="s">
        <v>8481</v>
      </c>
      <c r="F1812" t="s">
        <v>131</v>
      </c>
      <c r="G1812" t="s">
        <v>24290</v>
      </c>
    </row>
    <row r="1813" spans="1:7" x14ac:dyDescent="0.25">
      <c r="A1813">
        <v>101820528</v>
      </c>
      <c r="B1813" t="s">
        <v>26034</v>
      </c>
      <c r="C1813" t="s">
        <v>24290</v>
      </c>
      <c r="D1813" t="s">
        <v>8481</v>
      </c>
      <c r="E1813" t="s">
        <v>8481</v>
      </c>
      <c r="F1813" t="s">
        <v>131</v>
      </c>
      <c r="G1813" t="s">
        <v>24290</v>
      </c>
    </row>
    <row r="1814" spans="1:7" x14ac:dyDescent="0.25">
      <c r="A1814">
        <v>101820530</v>
      </c>
      <c r="B1814" t="s">
        <v>26035</v>
      </c>
      <c r="C1814" t="s">
        <v>24290</v>
      </c>
      <c r="D1814" t="s">
        <v>8481</v>
      </c>
      <c r="E1814" t="s">
        <v>8481</v>
      </c>
      <c r="F1814" t="s">
        <v>131</v>
      </c>
      <c r="G1814" t="s">
        <v>24290</v>
      </c>
    </row>
    <row r="1815" spans="1:7" x14ac:dyDescent="0.25">
      <c r="A1815">
        <v>101820532</v>
      </c>
      <c r="B1815" t="s">
        <v>26036</v>
      </c>
      <c r="C1815" t="s">
        <v>24290</v>
      </c>
      <c r="D1815" t="s">
        <v>8481</v>
      </c>
      <c r="E1815" t="s">
        <v>8481</v>
      </c>
      <c r="F1815" t="s">
        <v>131</v>
      </c>
      <c r="G1815" t="s">
        <v>24290</v>
      </c>
    </row>
    <row r="1816" spans="1:7" x14ac:dyDescent="0.25">
      <c r="A1816">
        <v>101820534</v>
      </c>
      <c r="B1816" t="s">
        <v>26037</v>
      </c>
      <c r="C1816" t="s">
        <v>24290</v>
      </c>
      <c r="D1816" t="s">
        <v>8481</v>
      </c>
      <c r="E1816" t="s">
        <v>8481</v>
      </c>
      <c r="F1816" t="s">
        <v>131</v>
      </c>
      <c r="G1816" t="s">
        <v>24290</v>
      </c>
    </row>
    <row r="1817" spans="1:7" x14ac:dyDescent="0.25">
      <c r="A1817">
        <v>101820536</v>
      </c>
      <c r="B1817" t="s">
        <v>26038</v>
      </c>
      <c r="C1817" t="s">
        <v>24290</v>
      </c>
      <c r="D1817" t="s">
        <v>8481</v>
      </c>
      <c r="E1817" t="s">
        <v>8481</v>
      </c>
      <c r="F1817" t="s">
        <v>131</v>
      </c>
      <c r="G1817" t="s">
        <v>24290</v>
      </c>
    </row>
    <row r="1818" spans="1:7" x14ac:dyDescent="0.25">
      <c r="A1818">
        <v>101820710</v>
      </c>
      <c r="B1818" t="s">
        <v>26039</v>
      </c>
      <c r="C1818" t="s">
        <v>24290</v>
      </c>
      <c r="D1818" t="s">
        <v>8481</v>
      </c>
      <c r="E1818" t="s">
        <v>8481</v>
      </c>
      <c r="F1818" t="s">
        <v>131</v>
      </c>
      <c r="G1818" t="s">
        <v>24290</v>
      </c>
    </row>
    <row r="1819" spans="1:7" x14ac:dyDescent="0.25">
      <c r="A1819">
        <v>101820712</v>
      </c>
      <c r="B1819" t="s">
        <v>26040</v>
      </c>
      <c r="C1819" t="s">
        <v>24290</v>
      </c>
      <c r="D1819" t="s">
        <v>8481</v>
      </c>
      <c r="E1819" t="s">
        <v>8481</v>
      </c>
      <c r="F1819" t="s">
        <v>131</v>
      </c>
      <c r="G1819" t="s">
        <v>24290</v>
      </c>
    </row>
    <row r="1820" spans="1:7" x14ac:dyDescent="0.25">
      <c r="A1820">
        <v>101820714</v>
      </c>
      <c r="B1820" t="s">
        <v>26041</v>
      </c>
      <c r="C1820" t="s">
        <v>24290</v>
      </c>
      <c r="D1820" t="s">
        <v>8481</v>
      </c>
      <c r="E1820" t="s">
        <v>8481</v>
      </c>
      <c r="F1820" t="s">
        <v>131</v>
      </c>
      <c r="G1820" t="s">
        <v>24290</v>
      </c>
    </row>
    <row r="1821" spans="1:7" x14ac:dyDescent="0.25">
      <c r="A1821">
        <v>101820716</v>
      </c>
      <c r="B1821" t="s">
        <v>26042</v>
      </c>
      <c r="C1821" t="s">
        <v>24290</v>
      </c>
      <c r="D1821" t="s">
        <v>8481</v>
      </c>
      <c r="E1821" t="s">
        <v>8481</v>
      </c>
      <c r="F1821" t="s">
        <v>131</v>
      </c>
      <c r="G1821" t="s">
        <v>24290</v>
      </c>
    </row>
    <row r="1822" spans="1:7" x14ac:dyDescent="0.25">
      <c r="A1822">
        <v>101820718</v>
      </c>
      <c r="B1822" t="s">
        <v>26043</v>
      </c>
      <c r="C1822" t="s">
        <v>24290</v>
      </c>
      <c r="D1822" t="s">
        <v>8481</v>
      </c>
      <c r="E1822" t="s">
        <v>8481</v>
      </c>
      <c r="F1822" t="s">
        <v>131</v>
      </c>
      <c r="G1822" t="s">
        <v>24290</v>
      </c>
    </row>
    <row r="1823" spans="1:7" x14ac:dyDescent="0.25">
      <c r="A1823">
        <v>101820720</v>
      </c>
      <c r="B1823" t="s">
        <v>26044</v>
      </c>
      <c r="C1823" t="s">
        <v>24290</v>
      </c>
      <c r="D1823" t="s">
        <v>8481</v>
      </c>
      <c r="E1823" t="s">
        <v>8481</v>
      </c>
      <c r="F1823" t="s">
        <v>131</v>
      </c>
      <c r="G1823" t="s">
        <v>24290</v>
      </c>
    </row>
    <row r="1824" spans="1:7" x14ac:dyDescent="0.25">
      <c r="A1824">
        <v>101820722</v>
      </c>
      <c r="B1824" t="s">
        <v>26045</v>
      </c>
      <c r="C1824" t="s">
        <v>24290</v>
      </c>
      <c r="D1824" t="s">
        <v>8481</v>
      </c>
      <c r="E1824" t="s">
        <v>8481</v>
      </c>
      <c r="F1824" t="s">
        <v>131</v>
      </c>
      <c r="G1824" t="s">
        <v>24290</v>
      </c>
    </row>
    <row r="1825" spans="1:7" x14ac:dyDescent="0.25">
      <c r="A1825">
        <v>101820934</v>
      </c>
      <c r="B1825" t="s">
        <v>26046</v>
      </c>
      <c r="C1825" t="s">
        <v>24290</v>
      </c>
      <c r="D1825" t="s">
        <v>8481</v>
      </c>
      <c r="E1825" t="s">
        <v>8481</v>
      </c>
      <c r="F1825" t="s">
        <v>131</v>
      </c>
      <c r="G1825" t="s">
        <v>24290</v>
      </c>
    </row>
    <row r="1826" spans="1:7" x14ac:dyDescent="0.25">
      <c r="A1826">
        <v>101820936</v>
      </c>
      <c r="B1826" t="s">
        <v>26047</v>
      </c>
      <c r="C1826" t="s">
        <v>24290</v>
      </c>
      <c r="D1826" t="s">
        <v>8481</v>
      </c>
      <c r="E1826" t="s">
        <v>8481</v>
      </c>
      <c r="F1826" t="s">
        <v>131</v>
      </c>
      <c r="G1826" t="s">
        <v>24290</v>
      </c>
    </row>
    <row r="1827" spans="1:7" x14ac:dyDescent="0.25">
      <c r="A1827">
        <v>101820938</v>
      </c>
      <c r="B1827" t="s">
        <v>26048</v>
      </c>
      <c r="C1827" t="s">
        <v>24290</v>
      </c>
      <c r="D1827" t="s">
        <v>8481</v>
      </c>
      <c r="E1827" t="s">
        <v>8481</v>
      </c>
      <c r="F1827" t="s">
        <v>131</v>
      </c>
      <c r="G1827" t="s">
        <v>24290</v>
      </c>
    </row>
    <row r="1828" spans="1:7" x14ac:dyDescent="0.25">
      <c r="A1828">
        <v>101820940</v>
      </c>
      <c r="B1828" t="s">
        <v>26049</v>
      </c>
      <c r="C1828" t="s">
        <v>24290</v>
      </c>
      <c r="D1828" t="s">
        <v>8481</v>
      </c>
      <c r="E1828" t="s">
        <v>8481</v>
      </c>
      <c r="F1828" t="s">
        <v>131</v>
      </c>
      <c r="G1828" t="s">
        <v>24290</v>
      </c>
    </row>
    <row r="1829" spans="1:7" x14ac:dyDescent="0.25">
      <c r="A1829">
        <v>101820942</v>
      </c>
      <c r="B1829" t="s">
        <v>26050</v>
      </c>
      <c r="C1829" t="s">
        <v>24290</v>
      </c>
      <c r="D1829" t="s">
        <v>8481</v>
      </c>
      <c r="E1829" t="s">
        <v>8481</v>
      </c>
      <c r="F1829" t="s">
        <v>131</v>
      </c>
      <c r="G1829" t="s">
        <v>24290</v>
      </c>
    </row>
    <row r="1830" spans="1:7" x14ac:dyDescent="0.25">
      <c r="A1830">
        <v>101820944</v>
      </c>
      <c r="B1830" t="s">
        <v>26051</v>
      </c>
      <c r="C1830" t="s">
        <v>24290</v>
      </c>
      <c r="D1830" t="s">
        <v>8481</v>
      </c>
      <c r="E1830" t="s">
        <v>8481</v>
      </c>
      <c r="F1830" t="s">
        <v>131</v>
      </c>
      <c r="G1830" t="s">
        <v>24290</v>
      </c>
    </row>
    <row r="1831" spans="1:7" x14ac:dyDescent="0.25">
      <c r="A1831">
        <v>101820946</v>
      </c>
      <c r="B1831" t="s">
        <v>26052</v>
      </c>
      <c r="C1831" t="s">
        <v>24290</v>
      </c>
      <c r="D1831" t="s">
        <v>8481</v>
      </c>
      <c r="E1831" t="s">
        <v>8481</v>
      </c>
      <c r="F1831" t="s">
        <v>131</v>
      </c>
      <c r="G1831" t="s">
        <v>24290</v>
      </c>
    </row>
    <row r="1832" spans="1:7" x14ac:dyDescent="0.25">
      <c r="A1832">
        <v>101821154</v>
      </c>
      <c r="B1832" t="s">
        <v>26053</v>
      </c>
      <c r="C1832" t="s">
        <v>24290</v>
      </c>
      <c r="D1832" t="s">
        <v>8481</v>
      </c>
      <c r="E1832" t="s">
        <v>8481</v>
      </c>
      <c r="F1832" t="s">
        <v>131</v>
      </c>
      <c r="G1832" t="s">
        <v>24290</v>
      </c>
    </row>
    <row r="1833" spans="1:7" x14ac:dyDescent="0.25">
      <c r="A1833">
        <v>101821156</v>
      </c>
      <c r="B1833" t="s">
        <v>26054</v>
      </c>
      <c r="C1833" t="s">
        <v>24290</v>
      </c>
      <c r="D1833" t="s">
        <v>8481</v>
      </c>
      <c r="E1833" t="s">
        <v>8481</v>
      </c>
      <c r="F1833" t="s">
        <v>131</v>
      </c>
      <c r="G1833" t="s">
        <v>24290</v>
      </c>
    </row>
    <row r="1834" spans="1:7" x14ac:dyDescent="0.25">
      <c r="A1834">
        <v>101821158</v>
      </c>
      <c r="B1834" t="s">
        <v>26055</v>
      </c>
      <c r="C1834" t="s">
        <v>24290</v>
      </c>
      <c r="D1834" t="s">
        <v>8481</v>
      </c>
      <c r="E1834" t="s">
        <v>8481</v>
      </c>
      <c r="F1834" t="s">
        <v>131</v>
      </c>
      <c r="G1834" t="s">
        <v>24290</v>
      </c>
    </row>
    <row r="1835" spans="1:7" x14ac:dyDescent="0.25">
      <c r="A1835">
        <v>101821160</v>
      </c>
      <c r="B1835" t="s">
        <v>26056</v>
      </c>
      <c r="C1835" t="s">
        <v>24290</v>
      </c>
      <c r="D1835" t="s">
        <v>8481</v>
      </c>
      <c r="E1835" t="s">
        <v>8481</v>
      </c>
      <c r="F1835" t="s">
        <v>131</v>
      </c>
      <c r="G1835" t="s">
        <v>24290</v>
      </c>
    </row>
    <row r="1836" spans="1:7" x14ac:dyDescent="0.25">
      <c r="A1836">
        <v>101821162</v>
      </c>
      <c r="B1836" t="s">
        <v>26057</v>
      </c>
      <c r="C1836" t="s">
        <v>24290</v>
      </c>
      <c r="D1836" t="s">
        <v>8481</v>
      </c>
      <c r="E1836" t="s">
        <v>8481</v>
      </c>
      <c r="F1836" t="s">
        <v>131</v>
      </c>
      <c r="G1836" t="s">
        <v>24290</v>
      </c>
    </row>
    <row r="1837" spans="1:7" x14ac:dyDescent="0.25">
      <c r="A1837">
        <v>101821164</v>
      </c>
      <c r="B1837" t="s">
        <v>26058</v>
      </c>
      <c r="C1837" t="s">
        <v>24290</v>
      </c>
      <c r="D1837" t="s">
        <v>8481</v>
      </c>
      <c r="E1837" t="s">
        <v>8481</v>
      </c>
      <c r="F1837" t="s">
        <v>131</v>
      </c>
      <c r="G1837" t="s">
        <v>24290</v>
      </c>
    </row>
    <row r="1838" spans="1:7" x14ac:dyDescent="0.25">
      <c r="A1838">
        <v>101821166</v>
      </c>
      <c r="B1838" t="s">
        <v>26059</v>
      </c>
      <c r="C1838" t="s">
        <v>24290</v>
      </c>
      <c r="D1838" t="s">
        <v>8481</v>
      </c>
      <c r="E1838" t="s">
        <v>8481</v>
      </c>
      <c r="F1838" t="s">
        <v>131</v>
      </c>
      <c r="G1838" t="s">
        <v>24290</v>
      </c>
    </row>
    <row r="1839" spans="1:7" x14ac:dyDescent="0.25">
      <c r="A1839">
        <v>101821368</v>
      </c>
      <c r="B1839" t="s">
        <v>26060</v>
      </c>
      <c r="C1839" t="s">
        <v>24290</v>
      </c>
      <c r="D1839" t="s">
        <v>8481</v>
      </c>
      <c r="E1839" t="s">
        <v>8481</v>
      </c>
      <c r="F1839" t="s">
        <v>131</v>
      </c>
      <c r="G1839" t="s">
        <v>24290</v>
      </c>
    </row>
    <row r="1840" spans="1:7" x14ac:dyDescent="0.25">
      <c r="A1840">
        <v>101821370</v>
      </c>
      <c r="B1840" t="s">
        <v>26061</v>
      </c>
      <c r="C1840" t="s">
        <v>24290</v>
      </c>
      <c r="D1840" t="s">
        <v>8481</v>
      </c>
      <c r="E1840" t="s">
        <v>8481</v>
      </c>
      <c r="F1840" t="s">
        <v>131</v>
      </c>
      <c r="G1840" t="s">
        <v>24290</v>
      </c>
    </row>
    <row r="1841" spans="1:7" x14ac:dyDescent="0.25">
      <c r="A1841">
        <v>101821372</v>
      </c>
      <c r="B1841" t="s">
        <v>26062</v>
      </c>
      <c r="C1841" t="s">
        <v>24290</v>
      </c>
      <c r="D1841" t="s">
        <v>8481</v>
      </c>
      <c r="E1841" t="s">
        <v>8481</v>
      </c>
      <c r="F1841" t="s">
        <v>131</v>
      </c>
      <c r="G1841" t="s">
        <v>24290</v>
      </c>
    </row>
    <row r="1842" spans="1:7" x14ac:dyDescent="0.25">
      <c r="A1842">
        <v>101821374</v>
      </c>
      <c r="B1842" t="s">
        <v>26063</v>
      </c>
      <c r="C1842" t="s">
        <v>24290</v>
      </c>
      <c r="D1842" t="s">
        <v>8481</v>
      </c>
      <c r="E1842" t="s">
        <v>8481</v>
      </c>
      <c r="F1842" t="s">
        <v>131</v>
      </c>
      <c r="G1842" t="s">
        <v>24290</v>
      </c>
    </row>
    <row r="1843" spans="1:7" x14ac:dyDescent="0.25">
      <c r="A1843">
        <v>101821376</v>
      </c>
      <c r="B1843" t="s">
        <v>26064</v>
      </c>
      <c r="C1843" t="s">
        <v>24290</v>
      </c>
      <c r="D1843" t="s">
        <v>8481</v>
      </c>
      <c r="E1843" t="s">
        <v>8481</v>
      </c>
      <c r="F1843" t="s">
        <v>131</v>
      </c>
      <c r="G1843" t="s">
        <v>24290</v>
      </c>
    </row>
    <row r="1844" spans="1:7" x14ac:dyDescent="0.25">
      <c r="A1844">
        <v>101821378</v>
      </c>
      <c r="B1844" t="s">
        <v>26065</v>
      </c>
      <c r="C1844" t="s">
        <v>24290</v>
      </c>
      <c r="D1844" t="s">
        <v>8481</v>
      </c>
      <c r="E1844" t="s">
        <v>8481</v>
      </c>
      <c r="F1844" t="s">
        <v>131</v>
      </c>
      <c r="G1844" t="s">
        <v>24290</v>
      </c>
    </row>
    <row r="1845" spans="1:7" x14ac:dyDescent="0.25">
      <c r="A1845">
        <v>101821592</v>
      </c>
      <c r="B1845" t="s">
        <v>26066</v>
      </c>
      <c r="C1845" t="s">
        <v>24290</v>
      </c>
      <c r="D1845" t="s">
        <v>8481</v>
      </c>
      <c r="E1845" t="s">
        <v>8481</v>
      </c>
      <c r="F1845" t="s">
        <v>131</v>
      </c>
      <c r="G1845" t="s">
        <v>24290</v>
      </c>
    </row>
    <row r="1846" spans="1:7" x14ac:dyDescent="0.25">
      <c r="A1846">
        <v>101821594</v>
      </c>
      <c r="B1846" t="s">
        <v>26067</v>
      </c>
      <c r="C1846" t="s">
        <v>24290</v>
      </c>
      <c r="D1846" t="s">
        <v>8481</v>
      </c>
      <c r="E1846" t="s">
        <v>8481</v>
      </c>
      <c r="F1846" t="s">
        <v>131</v>
      </c>
      <c r="G1846" t="s">
        <v>24290</v>
      </c>
    </row>
    <row r="1847" spans="1:7" x14ac:dyDescent="0.25">
      <c r="A1847">
        <v>101821596</v>
      </c>
      <c r="B1847" t="s">
        <v>26068</v>
      </c>
      <c r="C1847" t="s">
        <v>24290</v>
      </c>
      <c r="D1847" t="s">
        <v>8481</v>
      </c>
      <c r="E1847" t="s">
        <v>8481</v>
      </c>
      <c r="F1847" t="s">
        <v>131</v>
      </c>
      <c r="G1847" t="s">
        <v>24290</v>
      </c>
    </row>
    <row r="1848" spans="1:7" x14ac:dyDescent="0.25">
      <c r="A1848">
        <v>101821598</v>
      </c>
      <c r="B1848" t="s">
        <v>26069</v>
      </c>
      <c r="C1848" t="s">
        <v>24290</v>
      </c>
      <c r="D1848" t="s">
        <v>8481</v>
      </c>
      <c r="E1848" t="s">
        <v>8481</v>
      </c>
      <c r="F1848" t="s">
        <v>131</v>
      </c>
      <c r="G1848" t="s">
        <v>24290</v>
      </c>
    </row>
    <row r="1849" spans="1:7" x14ac:dyDescent="0.25">
      <c r="A1849">
        <v>101821600</v>
      </c>
      <c r="B1849" t="s">
        <v>26070</v>
      </c>
      <c r="C1849" t="s">
        <v>24290</v>
      </c>
      <c r="D1849" t="s">
        <v>8481</v>
      </c>
      <c r="E1849" t="s">
        <v>8481</v>
      </c>
      <c r="F1849" t="s">
        <v>131</v>
      </c>
      <c r="G1849" t="s">
        <v>24290</v>
      </c>
    </row>
    <row r="1850" spans="1:7" x14ac:dyDescent="0.25">
      <c r="A1850">
        <v>101821590</v>
      </c>
      <c r="B1850" t="s">
        <v>26071</v>
      </c>
      <c r="C1850" t="s">
        <v>24290</v>
      </c>
      <c r="D1850" t="s">
        <v>8481</v>
      </c>
      <c r="E1850" t="s">
        <v>8481</v>
      </c>
      <c r="F1850" t="s">
        <v>131</v>
      </c>
      <c r="G1850" t="s">
        <v>24290</v>
      </c>
    </row>
    <row r="1851" spans="1:7" x14ac:dyDescent="0.25">
      <c r="A1851">
        <v>101821602</v>
      </c>
      <c r="B1851" t="s">
        <v>26072</v>
      </c>
      <c r="C1851" t="s">
        <v>24290</v>
      </c>
      <c r="D1851" t="s">
        <v>8481</v>
      </c>
      <c r="E1851" t="s">
        <v>8481</v>
      </c>
      <c r="F1851" t="s">
        <v>131</v>
      </c>
      <c r="G1851" t="s">
        <v>24290</v>
      </c>
    </row>
    <row r="1852" spans="1:7" x14ac:dyDescent="0.25">
      <c r="A1852">
        <v>101821812</v>
      </c>
      <c r="B1852" t="s">
        <v>26073</v>
      </c>
      <c r="C1852" t="s">
        <v>24290</v>
      </c>
      <c r="D1852" t="s">
        <v>8481</v>
      </c>
      <c r="E1852" t="s">
        <v>8481</v>
      </c>
      <c r="F1852" t="s">
        <v>131</v>
      </c>
      <c r="G1852" t="s">
        <v>24290</v>
      </c>
    </row>
    <row r="1853" spans="1:7" x14ac:dyDescent="0.25">
      <c r="A1853">
        <v>101821814</v>
      </c>
      <c r="B1853" t="s">
        <v>26074</v>
      </c>
      <c r="C1853" t="s">
        <v>24290</v>
      </c>
      <c r="D1853" t="s">
        <v>8481</v>
      </c>
      <c r="E1853" t="s">
        <v>8481</v>
      </c>
      <c r="F1853" t="s">
        <v>131</v>
      </c>
      <c r="G1853" t="s">
        <v>24290</v>
      </c>
    </row>
    <row r="1854" spans="1:7" x14ac:dyDescent="0.25">
      <c r="A1854">
        <v>101821816</v>
      </c>
      <c r="B1854" t="s">
        <v>26075</v>
      </c>
      <c r="C1854" t="s">
        <v>24290</v>
      </c>
      <c r="D1854" t="s">
        <v>8481</v>
      </c>
      <c r="E1854" t="s">
        <v>8481</v>
      </c>
      <c r="F1854" t="s">
        <v>131</v>
      </c>
      <c r="G1854" t="s">
        <v>24290</v>
      </c>
    </row>
    <row r="1855" spans="1:7" x14ac:dyDescent="0.25">
      <c r="A1855">
        <v>101821818</v>
      </c>
      <c r="B1855" t="s">
        <v>26076</v>
      </c>
      <c r="C1855" t="s">
        <v>24290</v>
      </c>
      <c r="D1855" t="s">
        <v>8481</v>
      </c>
      <c r="E1855" t="s">
        <v>8481</v>
      </c>
      <c r="F1855" t="s">
        <v>131</v>
      </c>
      <c r="G1855" t="s">
        <v>24290</v>
      </c>
    </row>
    <row r="1856" spans="1:7" x14ac:dyDescent="0.25">
      <c r="A1856">
        <v>101821820</v>
      </c>
      <c r="B1856" t="s">
        <v>26077</v>
      </c>
      <c r="C1856" t="s">
        <v>24290</v>
      </c>
      <c r="D1856" t="s">
        <v>8481</v>
      </c>
      <c r="E1856" t="s">
        <v>8481</v>
      </c>
      <c r="F1856" t="s">
        <v>131</v>
      </c>
      <c r="G1856" t="s">
        <v>24290</v>
      </c>
    </row>
    <row r="1857" spans="1:7" x14ac:dyDescent="0.25">
      <c r="A1857">
        <v>101821822</v>
      </c>
      <c r="B1857" t="s">
        <v>26078</v>
      </c>
      <c r="C1857" t="s">
        <v>24290</v>
      </c>
      <c r="D1857" t="s">
        <v>8481</v>
      </c>
      <c r="E1857" t="s">
        <v>8481</v>
      </c>
      <c r="F1857" t="s">
        <v>131</v>
      </c>
      <c r="G1857" t="s">
        <v>24290</v>
      </c>
    </row>
    <row r="1858" spans="1:7" x14ac:dyDescent="0.25">
      <c r="A1858">
        <v>101821824</v>
      </c>
      <c r="B1858" t="s">
        <v>26079</v>
      </c>
      <c r="C1858" t="s">
        <v>24290</v>
      </c>
      <c r="D1858" t="s">
        <v>8481</v>
      </c>
      <c r="E1858" t="s">
        <v>8481</v>
      </c>
      <c r="F1858" t="s">
        <v>131</v>
      </c>
      <c r="G1858" t="s">
        <v>24290</v>
      </c>
    </row>
    <row r="1859" spans="1:7" x14ac:dyDescent="0.25">
      <c r="A1859">
        <v>101822036</v>
      </c>
      <c r="B1859" t="s">
        <v>26080</v>
      </c>
      <c r="C1859" t="s">
        <v>24290</v>
      </c>
      <c r="D1859" t="s">
        <v>8481</v>
      </c>
      <c r="E1859" t="s">
        <v>8481</v>
      </c>
      <c r="F1859" t="s">
        <v>131</v>
      </c>
      <c r="G1859" t="s">
        <v>24290</v>
      </c>
    </row>
    <row r="1860" spans="1:7" x14ac:dyDescent="0.25">
      <c r="A1860">
        <v>101822038</v>
      </c>
      <c r="B1860" t="s">
        <v>26081</v>
      </c>
      <c r="C1860" t="s">
        <v>24290</v>
      </c>
      <c r="D1860" t="s">
        <v>8481</v>
      </c>
      <c r="E1860" t="s">
        <v>8481</v>
      </c>
      <c r="F1860" t="s">
        <v>131</v>
      </c>
      <c r="G1860" t="s">
        <v>24290</v>
      </c>
    </row>
    <row r="1861" spans="1:7" x14ac:dyDescent="0.25">
      <c r="A1861">
        <v>101822040</v>
      </c>
      <c r="B1861" t="s">
        <v>26082</v>
      </c>
      <c r="C1861" t="s">
        <v>24290</v>
      </c>
      <c r="D1861" t="s">
        <v>8481</v>
      </c>
      <c r="E1861" t="s">
        <v>8481</v>
      </c>
      <c r="F1861" t="s">
        <v>131</v>
      </c>
      <c r="G1861" t="s">
        <v>24290</v>
      </c>
    </row>
    <row r="1862" spans="1:7" x14ac:dyDescent="0.25">
      <c r="A1862">
        <v>101822042</v>
      </c>
      <c r="B1862" t="s">
        <v>26083</v>
      </c>
      <c r="C1862" t="s">
        <v>24290</v>
      </c>
      <c r="D1862" t="s">
        <v>8481</v>
      </c>
      <c r="E1862" t="s">
        <v>8481</v>
      </c>
      <c r="F1862" t="s">
        <v>131</v>
      </c>
      <c r="G1862" t="s">
        <v>24290</v>
      </c>
    </row>
    <row r="1863" spans="1:7" x14ac:dyDescent="0.25">
      <c r="A1863">
        <v>101822044</v>
      </c>
      <c r="B1863" t="s">
        <v>26084</v>
      </c>
      <c r="C1863" t="s">
        <v>24290</v>
      </c>
      <c r="D1863" t="s">
        <v>8481</v>
      </c>
      <c r="E1863" t="s">
        <v>8481</v>
      </c>
      <c r="F1863" t="s">
        <v>131</v>
      </c>
      <c r="G1863" t="s">
        <v>24290</v>
      </c>
    </row>
    <row r="1864" spans="1:7" x14ac:dyDescent="0.25">
      <c r="A1864">
        <v>101822046</v>
      </c>
      <c r="B1864" t="s">
        <v>26085</v>
      </c>
      <c r="C1864" t="s">
        <v>24290</v>
      </c>
      <c r="D1864" t="s">
        <v>8481</v>
      </c>
      <c r="E1864" t="s">
        <v>8481</v>
      </c>
      <c r="F1864" t="s">
        <v>131</v>
      </c>
      <c r="G1864" t="s">
        <v>24290</v>
      </c>
    </row>
    <row r="1865" spans="1:7" x14ac:dyDescent="0.25">
      <c r="A1865">
        <v>101822048</v>
      </c>
      <c r="B1865" t="s">
        <v>26086</v>
      </c>
      <c r="C1865" t="s">
        <v>24290</v>
      </c>
      <c r="D1865" t="s">
        <v>8481</v>
      </c>
      <c r="E1865" t="s">
        <v>8481</v>
      </c>
      <c r="F1865" t="s">
        <v>131</v>
      </c>
      <c r="G1865" t="s">
        <v>24290</v>
      </c>
    </row>
    <row r="1866" spans="1:7" x14ac:dyDescent="0.25">
      <c r="A1866">
        <v>101822250</v>
      </c>
      <c r="B1866" t="s">
        <v>26087</v>
      </c>
      <c r="C1866" t="s">
        <v>24290</v>
      </c>
      <c r="D1866" t="s">
        <v>8481</v>
      </c>
      <c r="E1866" t="s">
        <v>8481</v>
      </c>
      <c r="F1866" t="s">
        <v>131</v>
      </c>
      <c r="G1866" t="s">
        <v>24290</v>
      </c>
    </row>
    <row r="1867" spans="1:7" x14ac:dyDescent="0.25">
      <c r="A1867">
        <v>101822252</v>
      </c>
      <c r="B1867" t="s">
        <v>26088</v>
      </c>
      <c r="C1867" t="s">
        <v>24290</v>
      </c>
      <c r="D1867" t="s">
        <v>8481</v>
      </c>
      <c r="E1867" t="s">
        <v>8481</v>
      </c>
      <c r="F1867" t="s">
        <v>131</v>
      </c>
      <c r="G1867" t="s">
        <v>24290</v>
      </c>
    </row>
    <row r="1868" spans="1:7" x14ac:dyDescent="0.25">
      <c r="A1868">
        <v>101822254</v>
      </c>
      <c r="B1868" t="s">
        <v>26089</v>
      </c>
      <c r="C1868" t="s">
        <v>24290</v>
      </c>
      <c r="D1868" t="s">
        <v>8481</v>
      </c>
      <c r="E1868" t="s">
        <v>8481</v>
      </c>
      <c r="F1868" t="s">
        <v>131</v>
      </c>
      <c r="G1868" t="s">
        <v>24290</v>
      </c>
    </row>
    <row r="1869" spans="1:7" x14ac:dyDescent="0.25">
      <c r="A1869">
        <v>101822256</v>
      </c>
      <c r="B1869" t="s">
        <v>26090</v>
      </c>
      <c r="C1869" t="s">
        <v>24290</v>
      </c>
      <c r="D1869" t="s">
        <v>8481</v>
      </c>
      <c r="E1869" t="s">
        <v>8481</v>
      </c>
      <c r="F1869" t="s">
        <v>131</v>
      </c>
      <c r="G1869" t="s">
        <v>24290</v>
      </c>
    </row>
    <row r="1870" spans="1:7" x14ac:dyDescent="0.25">
      <c r="A1870">
        <v>101822258</v>
      </c>
      <c r="B1870" t="s">
        <v>26091</v>
      </c>
      <c r="C1870" t="s">
        <v>24290</v>
      </c>
      <c r="D1870" t="s">
        <v>8481</v>
      </c>
      <c r="E1870" t="s">
        <v>8481</v>
      </c>
      <c r="F1870" t="s">
        <v>131</v>
      </c>
      <c r="G1870" t="s">
        <v>24290</v>
      </c>
    </row>
    <row r="1871" spans="1:7" x14ac:dyDescent="0.25">
      <c r="A1871">
        <v>101822260</v>
      </c>
      <c r="B1871" t="s">
        <v>26092</v>
      </c>
      <c r="C1871" t="s">
        <v>24290</v>
      </c>
      <c r="D1871" t="s">
        <v>8481</v>
      </c>
      <c r="E1871" t="s">
        <v>8481</v>
      </c>
      <c r="F1871" t="s">
        <v>131</v>
      </c>
      <c r="G1871" t="s">
        <v>24290</v>
      </c>
    </row>
    <row r="1872" spans="1:7" x14ac:dyDescent="0.25">
      <c r="A1872">
        <v>101822464</v>
      </c>
      <c r="B1872" t="s">
        <v>26093</v>
      </c>
      <c r="C1872" t="s">
        <v>24290</v>
      </c>
      <c r="D1872" t="s">
        <v>8481</v>
      </c>
      <c r="E1872" t="s">
        <v>8481</v>
      </c>
      <c r="F1872" t="s">
        <v>131</v>
      </c>
      <c r="G1872" t="s">
        <v>24290</v>
      </c>
    </row>
    <row r="1873" spans="1:7" x14ac:dyDescent="0.25">
      <c r="A1873">
        <v>101822466</v>
      </c>
      <c r="B1873" t="s">
        <v>26094</v>
      </c>
      <c r="C1873" t="s">
        <v>24290</v>
      </c>
      <c r="D1873" t="s">
        <v>8481</v>
      </c>
      <c r="E1873" t="s">
        <v>8481</v>
      </c>
      <c r="F1873" t="s">
        <v>131</v>
      </c>
      <c r="G1873" t="s">
        <v>24290</v>
      </c>
    </row>
    <row r="1874" spans="1:7" x14ac:dyDescent="0.25">
      <c r="A1874">
        <v>101822468</v>
      </c>
      <c r="B1874" t="s">
        <v>26095</v>
      </c>
      <c r="C1874" t="s">
        <v>24290</v>
      </c>
      <c r="D1874" t="s">
        <v>8481</v>
      </c>
      <c r="E1874" t="s">
        <v>8481</v>
      </c>
      <c r="F1874" t="s">
        <v>131</v>
      </c>
      <c r="G1874" t="s">
        <v>24290</v>
      </c>
    </row>
    <row r="1875" spans="1:7" x14ac:dyDescent="0.25">
      <c r="A1875">
        <v>101822470</v>
      </c>
      <c r="B1875" t="s">
        <v>26096</v>
      </c>
      <c r="C1875" t="s">
        <v>24290</v>
      </c>
      <c r="D1875" t="s">
        <v>8481</v>
      </c>
      <c r="E1875" t="s">
        <v>8481</v>
      </c>
      <c r="F1875" t="s">
        <v>131</v>
      </c>
      <c r="G1875" t="s">
        <v>24290</v>
      </c>
    </row>
    <row r="1876" spans="1:7" x14ac:dyDescent="0.25">
      <c r="A1876">
        <v>101822472</v>
      </c>
      <c r="B1876" t="s">
        <v>26097</v>
      </c>
      <c r="C1876" t="s">
        <v>24290</v>
      </c>
      <c r="D1876" t="s">
        <v>8481</v>
      </c>
      <c r="E1876" t="s">
        <v>8481</v>
      </c>
      <c r="F1876" t="s">
        <v>131</v>
      </c>
      <c r="G1876" t="s">
        <v>24290</v>
      </c>
    </row>
    <row r="1877" spans="1:7" x14ac:dyDescent="0.25">
      <c r="A1877">
        <v>101822474</v>
      </c>
      <c r="B1877" t="s">
        <v>26098</v>
      </c>
      <c r="C1877" t="s">
        <v>24290</v>
      </c>
      <c r="D1877" t="s">
        <v>8481</v>
      </c>
      <c r="E1877" t="s">
        <v>8481</v>
      </c>
      <c r="F1877" t="s">
        <v>131</v>
      </c>
      <c r="G1877" t="s">
        <v>24290</v>
      </c>
    </row>
    <row r="1878" spans="1:7" x14ac:dyDescent="0.25">
      <c r="A1878">
        <v>101822476</v>
      </c>
      <c r="B1878" t="s">
        <v>26099</v>
      </c>
      <c r="C1878" t="s">
        <v>24290</v>
      </c>
      <c r="D1878" t="s">
        <v>8481</v>
      </c>
      <c r="E1878" t="s">
        <v>8481</v>
      </c>
      <c r="F1878" t="s">
        <v>131</v>
      </c>
      <c r="G1878" t="s">
        <v>24290</v>
      </c>
    </row>
    <row r="1879" spans="1:7" x14ac:dyDescent="0.25">
      <c r="A1879">
        <v>101818020</v>
      </c>
      <c r="B1879" t="s">
        <v>26100</v>
      </c>
      <c r="C1879" t="s">
        <v>24290</v>
      </c>
      <c r="D1879" t="s">
        <v>8481</v>
      </c>
      <c r="E1879" t="s">
        <v>8481</v>
      </c>
      <c r="F1879" t="s">
        <v>131</v>
      </c>
      <c r="G1879" t="s">
        <v>24290</v>
      </c>
    </row>
    <row r="1880" spans="1:7" x14ac:dyDescent="0.25">
      <c r="A1880">
        <v>101818022</v>
      </c>
      <c r="B1880" t="s">
        <v>26101</v>
      </c>
      <c r="C1880" t="s">
        <v>24290</v>
      </c>
      <c r="D1880" t="s">
        <v>8481</v>
      </c>
      <c r="E1880" t="s">
        <v>8481</v>
      </c>
      <c r="F1880" t="s">
        <v>131</v>
      </c>
      <c r="G1880" t="s">
        <v>24290</v>
      </c>
    </row>
    <row r="1881" spans="1:7" x14ac:dyDescent="0.25">
      <c r="A1881">
        <v>101818024</v>
      </c>
      <c r="B1881" t="s">
        <v>26102</v>
      </c>
      <c r="C1881" t="s">
        <v>24290</v>
      </c>
      <c r="D1881" t="s">
        <v>8481</v>
      </c>
      <c r="E1881" t="s">
        <v>8481</v>
      </c>
      <c r="F1881" t="s">
        <v>131</v>
      </c>
      <c r="G1881" t="s">
        <v>24290</v>
      </c>
    </row>
    <row r="1882" spans="1:7" x14ac:dyDescent="0.25">
      <c r="A1882">
        <v>101818026</v>
      </c>
      <c r="B1882" t="s">
        <v>26103</v>
      </c>
      <c r="C1882" t="s">
        <v>24290</v>
      </c>
      <c r="D1882" t="s">
        <v>8481</v>
      </c>
      <c r="E1882" t="s">
        <v>8481</v>
      </c>
      <c r="F1882" t="s">
        <v>131</v>
      </c>
      <c r="G1882" t="s">
        <v>24290</v>
      </c>
    </row>
    <row r="1883" spans="1:7" x14ac:dyDescent="0.25">
      <c r="A1883">
        <v>101818028</v>
      </c>
      <c r="B1883" t="s">
        <v>26104</v>
      </c>
      <c r="C1883" t="s">
        <v>24290</v>
      </c>
      <c r="D1883" t="s">
        <v>8481</v>
      </c>
      <c r="E1883" t="s">
        <v>8481</v>
      </c>
      <c r="F1883" t="s">
        <v>131</v>
      </c>
      <c r="G1883" t="s">
        <v>24290</v>
      </c>
    </row>
    <row r="1884" spans="1:7" x14ac:dyDescent="0.25">
      <c r="A1884">
        <v>101818030</v>
      </c>
      <c r="B1884" t="s">
        <v>26105</v>
      </c>
      <c r="C1884" t="s">
        <v>24290</v>
      </c>
      <c r="D1884" t="s">
        <v>8481</v>
      </c>
      <c r="E1884" t="s">
        <v>8481</v>
      </c>
      <c r="F1884" t="s">
        <v>131</v>
      </c>
      <c r="G1884" t="s">
        <v>24290</v>
      </c>
    </row>
    <row r="1885" spans="1:7" x14ac:dyDescent="0.25">
      <c r="A1885">
        <v>101818032</v>
      </c>
      <c r="B1885" t="s">
        <v>26106</v>
      </c>
      <c r="C1885" t="s">
        <v>24290</v>
      </c>
      <c r="D1885" t="s">
        <v>8481</v>
      </c>
      <c r="E1885" t="s">
        <v>8481</v>
      </c>
      <c r="F1885" t="s">
        <v>131</v>
      </c>
      <c r="G1885" t="s">
        <v>24290</v>
      </c>
    </row>
    <row r="1886" spans="1:7" x14ac:dyDescent="0.25">
      <c r="A1886">
        <v>101818048</v>
      </c>
      <c r="B1886" t="s">
        <v>26107</v>
      </c>
      <c r="C1886" t="s">
        <v>24290</v>
      </c>
      <c r="D1886" t="s">
        <v>8481</v>
      </c>
      <c r="E1886" t="s">
        <v>8481</v>
      </c>
      <c r="F1886" t="s">
        <v>131</v>
      </c>
      <c r="G1886" t="s">
        <v>24290</v>
      </c>
    </row>
    <row r="1887" spans="1:7" x14ac:dyDescent="0.25">
      <c r="A1887">
        <v>101818050</v>
      </c>
      <c r="B1887" t="s">
        <v>26108</v>
      </c>
      <c r="C1887" t="s">
        <v>24290</v>
      </c>
      <c r="D1887" t="s">
        <v>8481</v>
      </c>
      <c r="E1887" t="s">
        <v>8481</v>
      </c>
      <c r="F1887" t="s">
        <v>131</v>
      </c>
      <c r="G1887" t="s">
        <v>24290</v>
      </c>
    </row>
    <row r="1888" spans="1:7" x14ac:dyDescent="0.25">
      <c r="A1888">
        <v>101818052</v>
      </c>
      <c r="B1888" t="s">
        <v>26109</v>
      </c>
      <c r="C1888" t="s">
        <v>24290</v>
      </c>
      <c r="D1888" t="s">
        <v>8481</v>
      </c>
      <c r="E1888" t="s">
        <v>8481</v>
      </c>
      <c r="F1888" t="s">
        <v>131</v>
      </c>
      <c r="G1888" t="s">
        <v>24290</v>
      </c>
    </row>
    <row r="1889" spans="1:7" x14ac:dyDescent="0.25">
      <c r="A1889">
        <v>101818054</v>
      </c>
      <c r="B1889" t="s">
        <v>26110</v>
      </c>
      <c r="C1889" t="s">
        <v>24290</v>
      </c>
      <c r="D1889" t="s">
        <v>8481</v>
      </c>
      <c r="E1889" t="s">
        <v>8481</v>
      </c>
      <c r="F1889" t="s">
        <v>131</v>
      </c>
      <c r="G1889" t="s">
        <v>24290</v>
      </c>
    </row>
    <row r="1890" spans="1:7" x14ac:dyDescent="0.25">
      <c r="A1890">
        <v>101818056</v>
      </c>
      <c r="B1890" t="s">
        <v>26111</v>
      </c>
      <c r="C1890" t="s">
        <v>24290</v>
      </c>
      <c r="D1890" t="s">
        <v>8481</v>
      </c>
      <c r="E1890" t="s">
        <v>8481</v>
      </c>
      <c r="F1890" t="s">
        <v>131</v>
      </c>
      <c r="G1890" t="s">
        <v>24290</v>
      </c>
    </row>
    <row r="1891" spans="1:7" x14ac:dyDescent="0.25">
      <c r="A1891">
        <v>101818058</v>
      </c>
      <c r="B1891" t="s">
        <v>26112</v>
      </c>
      <c r="C1891" t="s">
        <v>24290</v>
      </c>
      <c r="D1891" t="s">
        <v>8481</v>
      </c>
      <c r="E1891" t="s">
        <v>8481</v>
      </c>
      <c r="F1891" t="s">
        <v>131</v>
      </c>
      <c r="G1891" t="s">
        <v>24290</v>
      </c>
    </row>
    <row r="1892" spans="1:7" x14ac:dyDescent="0.25">
      <c r="A1892">
        <v>101818060</v>
      </c>
      <c r="B1892" t="s">
        <v>26113</v>
      </c>
      <c r="C1892" t="s">
        <v>24290</v>
      </c>
      <c r="D1892" t="s">
        <v>8481</v>
      </c>
      <c r="E1892" t="s">
        <v>8481</v>
      </c>
      <c r="F1892" t="s">
        <v>131</v>
      </c>
      <c r="G1892" t="s">
        <v>24290</v>
      </c>
    </row>
    <row r="1893" spans="1:7" x14ac:dyDescent="0.25">
      <c r="A1893">
        <v>101818132</v>
      </c>
      <c r="B1893" t="s">
        <v>26114</v>
      </c>
      <c r="C1893" t="s">
        <v>24290</v>
      </c>
      <c r="D1893" t="s">
        <v>8481</v>
      </c>
      <c r="E1893" t="s">
        <v>8481</v>
      </c>
      <c r="F1893" t="s">
        <v>131</v>
      </c>
      <c r="G1893" t="s">
        <v>24290</v>
      </c>
    </row>
    <row r="1894" spans="1:7" x14ac:dyDescent="0.25">
      <c r="A1894">
        <v>101818134</v>
      </c>
      <c r="B1894" t="s">
        <v>26115</v>
      </c>
      <c r="C1894" t="s">
        <v>24290</v>
      </c>
      <c r="D1894" t="s">
        <v>8481</v>
      </c>
      <c r="E1894" t="s">
        <v>8481</v>
      </c>
      <c r="F1894" t="s">
        <v>131</v>
      </c>
      <c r="G1894" t="s">
        <v>24290</v>
      </c>
    </row>
    <row r="1895" spans="1:7" x14ac:dyDescent="0.25">
      <c r="A1895">
        <v>101818136</v>
      </c>
      <c r="B1895" t="s">
        <v>26116</v>
      </c>
      <c r="C1895" t="s">
        <v>24290</v>
      </c>
      <c r="D1895" t="s">
        <v>8481</v>
      </c>
      <c r="E1895" t="s">
        <v>8481</v>
      </c>
      <c r="F1895" t="s">
        <v>131</v>
      </c>
      <c r="G1895" t="s">
        <v>24290</v>
      </c>
    </row>
    <row r="1896" spans="1:7" x14ac:dyDescent="0.25">
      <c r="A1896">
        <v>101818138</v>
      </c>
      <c r="B1896" t="s">
        <v>26117</v>
      </c>
      <c r="C1896" t="s">
        <v>24290</v>
      </c>
      <c r="D1896" t="s">
        <v>8481</v>
      </c>
      <c r="E1896" t="s">
        <v>8481</v>
      </c>
      <c r="F1896" t="s">
        <v>131</v>
      </c>
      <c r="G1896" t="s">
        <v>24290</v>
      </c>
    </row>
    <row r="1897" spans="1:7" x14ac:dyDescent="0.25">
      <c r="A1897">
        <v>101818140</v>
      </c>
      <c r="B1897" t="s">
        <v>26118</v>
      </c>
      <c r="C1897" t="s">
        <v>24290</v>
      </c>
      <c r="D1897" t="s">
        <v>8481</v>
      </c>
      <c r="E1897" t="s">
        <v>8481</v>
      </c>
      <c r="F1897" t="s">
        <v>131</v>
      </c>
      <c r="G1897" t="s">
        <v>24290</v>
      </c>
    </row>
    <row r="1898" spans="1:7" x14ac:dyDescent="0.25">
      <c r="A1898">
        <v>101818142</v>
      </c>
      <c r="B1898" t="s">
        <v>26119</v>
      </c>
      <c r="C1898" t="s">
        <v>24290</v>
      </c>
      <c r="D1898" t="s">
        <v>8481</v>
      </c>
      <c r="E1898" t="s">
        <v>8481</v>
      </c>
      <c r="F1898" t="s">
        <v>131</v>
      </c>
      <c r="G1898" t="s">
        <v>24290</v>
      </c>
    </row>
    <row r="1899" spans="1:7" x14ac:dyDescent="0.25">
      <c r="A1899">
        <v>101818172</v>
      </c>
      <c r="B1899" t="s">
        <v>26120</v>
      </c>
      <c r="C1899" t="s">
        <v>24290</v>
      </c>
      <c r="D1899" t="s">
        <v>8481</v>
      </c>
      <c r="E1899" t="s">
        <v>8481</v>
      </c>
      <c r="F1899" t="s">
        <v>131</v>
      </c>
      <c r="G1899" t="s">
        <v>24290</v>
      </c>
    </row>
    <row r="1900" spans="1:7" x14ac:dyDescent="0.25">
      <c r="A1900">
        <v>101818174</v>
      </c>
      <c r="B1900" t="s">
        <v>26121</v>
      </c>
      <c r="C1900" t="s">
        <v>24290</v>
      </c>
      <c r="D1900" t="s">
        <v>8481</v>
      </c>
      <c r="E1900" t="s">
        <v>8481</v>
      </c>
      <c r="F1900" t="s">
        <v>131</v>
      </c>
      <c r="G1900" t="s">
        <v>24290</v>
      </c>
    </row>
    <row r="1901" spans="1:7" x14ac:dyDescent="0.25">
      <c r="A1901">
        <v>101818176</v>
      </c>
      <c r="B1901" t="s">
        <v>26122</v>
      </c>
      <c r="C1901" t="s">
        <v>24290</v>
      </c>
      <c r="D1901" t="s">
        <v>8481</v>
      </c>
      <c r="E1901" t="s">
        <v>8481</v>
      </c>
      <c r="F1901" t="s">
        <v>131</v>
      </c>
      <c r="G1901" t="s">
        <v>24290</v>
      </c>
    </row>
    <row r="1902" spans="1:7" x14ac:dyDescent="0.25">
      <c r="A1902">
        <v>101818178</v>
      </c>
      <c r="B1902" t="s">
        <v>26123</v>
      </c>
      <c r="C1902" t="s">
        <v>24290</v>
      </c>
      <c r="D1902" t="s">
        <v>8481</v>
      </c>
      <c r="E1902" t="s">
        <v>8481</v>
      </c>
      <c r="F1902" t="s">
        <v>131</v>
      </c>
      <c r="G1902" t="s">
        <v>24290</v>
      </c>
    </row>
    <row r="1903" spans="1:7" x14ac:dyDescent="0.25">
      <c r="A1903">
        <v>101818180</v>
      </c>
      <c r="B1903" t="s">
        <v>26124</v>
      </c>
      <c r="C1903" t="s">
        <v>24290</v>
      </c>
      <c r="D1903" t="s">
        <v>8481</v>
      </c>
      <c r="E1903" t="s">
        <v>8481</v>
      </c>
      <c r="F1903" t="s">
        <v>131</v>
      </c>
      <c r="G1903" t="s">
        <v>24290</v>
      </c>
    </row>
    <row r="1904" spans="1:7" x14ac:dyDescent="0.25">
      <c r="A1904">
        <v>101818182</v>
      </c>
      <c r="B1904" t="s">
        <v>26125</v>
      </c>
      <c r="C1904" t="s">
        <v>24290</v>
      </c>
      <c r="D1904" t="s">
        <v>8481</v>
      </c>
      <c r="E1904" t="s">
        <v>8481</v>
      </c>
      <c r="F1904" t="s">
        <v>131</v>
      </c>
      <c r="G1904" t="s">
        <v>24290</v>
      </c>
    </row>
    <row r="1905" spans="1:7" x14ac:dyDescent="0.25">
      <c r="A1905">
        <v>101818184</v>
      </c>
      <c r="B1905" t="s">
        <v>26126</v>
      </c>
      <c r="C1905" t="s">
        <v>24290</v>
      </c>
      <c r="D1905" t="s">
        <v>8481</v>
      </c>
      <c r="E1905" t="s">
        <v>8481</v>
      </c>
      <c r="F1905" t="s">
        <v>131</v>
      </c>
      <c r="G1905" t="s">
        <v>24290</v>
      </c>
    </row>
    <row r="1906" spans="1:7" x14ac:dyDescent="0.25">
      <c r="A1906">
        <v>101818212</v>
      </c>
      <c r="B1906" t="s">
        <v>26127</v>
      </c>
      <c r="C1906" t="s">
        <v>24290</v>
      </c>
      <c r="D1906" t="s">
        <v>8481</v>
      </c>
      <c r="E1906" t="s">
        <v>8481</v>
      </c>
      <c r="F1906" t="s">
        <v>131</v>
      </c>
      <c r="G1906" t="s">
        <v>24290</v>
      </c>
    </row>
    <row r="1907" spans="1:7" x14ac:dyDescent="0.25">
      <c r="A1907">
        <v>101818214</v>
      </c>
      <c r="B1907" t="s">
        <v>26128</v>
      </c>
      <c r="C1907" t="s">
        <v>24290</v>
      </c>
      <c r="D1907" t="s">
        <v>8481</v>
      </c>
      <c r="E1907" t="s">
        <v>8481</v>
      </c>
      <c r="F1907" t="s">
        <v>131</v>
      </c>
      <c r="G1907" t="s">
        <v>24290</v>
      </c>
    </row>
    <row r="1908" spans="1:7" x14ac:dyDescent="0.25">
      <c r="A1908">
        <v>101818216</v>
      </c>
      <c r="B1908" t="s">
        <v>26129</v>
      </c>
      <c r="C1908" t="s">
        <v>24290</v>
      </c>
      <c r="D1908" t="s">
        <v>8481</v>
      </c>
      <c r="E1908" t="s">
        <v>8481</v>
      </c>
      <c r="F1908" t="s">
        <v>131</v>
      </c>
      <c r="G1908" t="s">
        <v>24290</v>
      </c>
    </row>
    <row r="1909" spans="1:7" x14ac:dyDescent="0.25">
      <c r="A1909">
        <v>101818218</v>
      </c>
      <c r="B1909" t="s">
        <v>26130</v>
      </c>
      <c r="C1909" t="s">
        <v>24290</v>
      </c>
      <c r="D1909" t="s">
        <v>8481</v>
      </c>
      <c r="E1909" t="s">
        <v>8481</v>
      </c>
      <c r="F1909" t="s">
        <v>131</v>
      </c>
      <c r="G1909" t="s">
        <v>24290</v>
      </c>
    </row>
    <row r="1910" spans="1:7" x14ac:dyDescent="0.25">
      <c r="A1910">
        <v>101818220</v>
      </c>
      <c r="B1910" t="s">
        <v>26131</v>
      </c>
      <c r="C1910" t="s">
        <v>24290</v>
      </c>
      <c r="D1910" t="s">
        <v>8481</v>
      </c>
      <c r="E1910" t="s">
        <v>8481</v>
      </c>
      <c r="F1910" t="s">
        <v>131</v>
      </c>
      <c r="G1910" t="s">
        <v>24290</v>
      </c>
    </row>
    <row r="1911" spans="1:7" x14ac:dyDescent="0.25">
      <c r="A1911">
        <v>101818222</v>
      </c>
      <c r="B1911" t="s">
        <v>26132</v>
      </c>
      <c r="C1911" t="s">
        <v>24290</v>
      </c>
      <c r="D1911" t="s">
        <v>8481</v>
      </c>
      <c r="E1911" t="s">
        <v>8481</v>
      </c>
      <c r="F1911" t="s">
        <v>131</v>
      </c>
      <c r="G1911" t="s">
        <v>24290</v>
      </c>
    </row>
    <row r="1912" spans="1:7" x14ac:dyDescent="0.25">
      <c r="A1912">
        <v>101818224</v>
      </c>
      <c r="B1912" t="s">
        <v>26133</v>
      </c>
      <c r="C1912" t="s">
        <v>24290</v>
      </c>
      <c r="D1912" t="s">
        <v>8481</v>
      </c>
      <c r="E1912" t="s">
        <v>8481</v>
      </c>
      <c r="F1912" t="s">
        <v>131</v>
      </c>
      <c r="G1912" t="s">
        <v>24290</v>
      </c>
    </row>
    <row r="1913" spans="1:7" x14ac:dyDescent="0.25">
      <c r="A1913">
        <v>101818034</v>
      </c>
      <c r="B1913" t="s">
        <v>26134</v>
      </c>
      <c r="C1913" t="s">
        <v>24290</v>
      </c>
      <c r="D1913" t="s">
        <v>8481</v>
      </c>
      <c r="E1913" t="s">
        <v>8481</v>
      </c>
      <c r="F1913" t="s">
        <v>131</v>
      </c>
      <c r="G1913" t="s">
        <v>24290</v>
      </c>
    </row>
    <row r="1914" spans="1:7" x14ac:dyDescent="0.25">
      <c r="A1914">
        <v>101818036</v>
      </c>
      <c r="B1914" t="s">
        <v>26135</v>
      </c>
      <c r="C1914" t="s">
        <v>24290</v>
      </c>
      <c r="D1914" t="s">
        <v>8481</v>
      </c>
      <c r="E1914" t="s">
        <v>8481</v>
      </c>
      <c r="F1914" t="s">
        <v>131</v>
      </c>
      <c r="G1914" t="s">
        <v>24290</v>
      </c>
    </row>
    <row r="1915" spans="1:7" x14ac:dyDescent="0.25">
      <c r="A1915">
        <v>101818038</v>
      </c>
      <c r="B1915" t="s">
        <v>26136</v>
      </c>
      <c r="C1915" t="s">
        <v>24290</v>
      </c>
      <c r="D1915" t="s">
        <v>8481</v>
      </c>
      <c r="E1915" t="s">
        <v>8481</v>
      </c>
      <c r="F1915" t="s">
        <v>131</v>
      </c>
      <c r="G1915" t="s">
        <v>24290</v>
      </c>
    </row>
    <row r="1916" spans="1:7" x14ac:dyDescent="0.25">
      <c r="A1916">
        <v>101818040</v>
      </c>
      <c r="B1916" t="s">
        <v>26137</v>
      </c>
      <c r="C1916" t="s">
        <v>24290</v>
      </c>
      <c r="D1916" t="s">
        <v>8481</v>
      </c>
      <c r="E1916" t="s">
        <v>8481</v>
      </c>
      <c r="F1916" t="s">
        <v>131</v>
      </c>
      <c r="G1916" t="s">
        <v>24290</v>
      </c>
    </row>
    <row r="1917" spans="1:7" x14ac:dyDescent="0.25">
      <c r="A1917">
        <v>101818042</v>
      </c>
      <c r="B1917" t="s">
        <v>26138</v>
      </c>
      <c r="C1917" t="s">
        <v>24290</v>
      </c>
      <c r="D1917" t="s">
        <v>8481</v>
      </c>
      <c r="E1917" t="s">
        <v>8481</v>
      </c>
      <c r="F1917" t="s">
        <v>131</v>
      </c>
      <c r="G1917" t="s">
        <v>24290</v>
      </c>
    </row>
    <row r="1918" spans="1:7" x14ac:dyDescent="0.25">
      <c r="A1918">
        <v>101818044</v>
      </c>
      <c r="B1918" t="s">
        <v>26139</v>
      </c>
      <c r="C1918" t="s">
        <v>24290</v>
      </c>
      <c r="D1918" t="s">
        <v>8481</v>
      </c>
      <c r="E1918" t="s">
        <v>8481</v>
      </c>
      <c r="F1918" t="s">
        <v>131</v>
      </c>
      <c r="G1918" t="s">
        <v>24290</v>
      </c>
    </row>
    <row r="1919" spans="1:7" x14ac:dyDescent="0.25">
      <c r="A1919">
        <v>101818046</v>
      </c>
      <c r="B1919" t="s">
        <v>26140</v>
      </c>
      <c r="C1919" t="s">
        <v>24290</v>
      </c>
      <c r="D1919" t="s">
        <v>8481</v>
      </c>
      <c r="E1919" t="s">
        <v>8481</v>
      </c>
      <c r="F1919" t="s">
        <v>131</v>
      </c>
      <c r="G1919" t="s">
        <v>24290</v>
      </c>
    </row>
    <row r="1920" spans="1:7" x14ac:dyDescent="0.25">
      <c r="A1920">
        <v>101818062</v>
      </c>
      <c r="B1920" t="s">
        <v>26141</v>
      </c>
      <c r="C1920" t="s">
        <v>24290</v>
      </c>
      <c r="D1920" t="s">
        <v>8481</v>
      </c>
      <c r="E1920" t="s">
        <v>8481</v>
      </c>
      <c r="F1920" t="s">
        <v>131</v>
      </c>
      <c r="G1920" t="s">
        <v>24290</v>
      </c>
    </row>
    <row r="1921" spans="1:7" x14ac:dyDescent="0.25">
      <c r="A1921">
        <v>101818064</v>
      </c>
      <c r="B1921" t="s">
        <v>26142</v>
      </c>
      <c r="C1921" t="s">
        <v>24290</v>
      </c>
      <c r="D1921" t="s">
        <v>8481</v>
      </c>
      <c r="E1921" t="s">
        <v>8481</v>
      </c>
      <c r="F1921" t="s">
        <v>131</v>
      </c>
      <c r="G1921" t="s">
        <v>24290</v>
      </c>
    </row>
    <row r="1922" spans="1:7" x14ac:dyDescent="0.25">
      <c r="A1922">
        <v>101818066</v>
      </c>
      <c r="B1922" t="s">
        <v>26143</v>
      </c>
      <c r="C1922" t="s">
        <v>24290</v>
      </c>
      <c r="D1922" t="s">
        <v>8481</v>
      </c>
      <c r="E1922" t="s">
        <v>8481</v>
      </c>
      <c r="F1922" t="s">
        <v>131</v>
      </c>
      <c r="G1922" t="s">
        <v>24290</v>
      </c>
    </row>
    <row r="1923" spans="1:7" x14ac:dyDescent="0.25">
      <c r="A1923">
        <v>101818068</v>
      </c>
      <c r="B1923" t="s">
        <v>26144</v>
      </c>
      <c r="C1923" t="s">
        <v>24290</v>
      </c>
      <c r="D1923" t="s">
        <v>8481</v>
      </c>
      <c r="E1923" t="s">
        <v>8481</v>
      </c>
      <c r="F1923" t="s">
        <v>131</v>
      </c>
      <c r="G1923" t="s">
        <v>24290</v>
      </c>
    </row>
    <row r="1924" spans="1:7" x14ac:dyDescent="0.25">
      <c r="A1924">
        <v>101818070</v>
      </c>
      <c r="B1924" t="s">
        <v>26145</v>
      </c>
      <c r="C1924" t="s">
        <v>24290</v>
      </c>
      <c r="D1924" t="s">
        <v>8481</v>
      </c>
      <c r="E1924" t="s">
        <v>8481</v>
      </c>
      <c r="F1924" t="s">
        <v>131</v>
      </c>
      <c r="G1924" t="s">
        <v>24290</v>
      </c>
    </row>
    <row r="1925" spans="1:7" x14ac:dyDescent="0.25">
      <c r="A1925">
        <v>101818072</v>
      </c>
      <c r="B1925" t="s">
        <v>26146</v>
      </c>
      <c r="C1925" t="s">
        <v>24290</v>
      </c>
      <c r="D1925" t="s">
        <v>8481</v>
      </c>
      <c r="E1925" t="s">
        <v>8481</v>
      </c>
      <c r="F1925" t="s">
        <v>131</v>
      </c>
      <c r="G1925" t="s">
        <v>24290</v>
      </c>
    </row>
    <row r="1926" spans="1:7" x14ac:dyDescent="0.25">
      <c r="A1926">
        <v>101818074</v>
      </c>
      <c r="B1926" t="s">
        <v>26147</v>
      </c>
      <c r="C1926" t="s">
        <v>24290</v>
      </c>
      <c r="D1926" t="s">
        <v>8481</v>
      </c>
      <c r="E1926" t="s">
        <v>8481</v>
      </c>
      <c r="F1926" t="s">
        <v>131</v>
      </c>
      <c r="G1926" t="s">
        <v>24290</v>
      </c>
    </row>
    <row r="1927" spans="1:7" x14ac:dyDescent="0.25">
      <c r="A1927">
        <v>101818076</v>
      </c>
      <c r="B1927" t="s">
        <v>26148</v>
      </c>
      <c r="C1927" t="s">
        <v>24290</v>
      </c>
      <c r="D1927" t="s">
        <v>8481</v>
      </c>
      <c r="E1927" t="s">
        <v>8481</v>
      </c>
      <c r="F1927" t="s">
        <v>131</v>
      </c>
      <c r="G1927" t="s">
        <v>24290</v>
      </c>
    </row>
    <row r="1928" spans="1:7" x14ac:dyDescent="0.25">
      <c r="A1928">
        <v>101818078</v>
      </c>
      <c r="B1928" t="s">
        <v>26149</v>
      </c>
      <c r="C1928" t="s">
        <v>24290</v>
      </c>
      <c r="D1928" t="s">
        <v>8481</v>
      </c>
      <c r="E1928" t="s">
        <v>8481</v>
      </c>
      <c r="F1928" t="s">
        <v>131</v>
      </c>
      <c r="G1928" t="s">
        <v>24290</v>
      </c>
    </row>
    <row r="1929" spans="1:7" x14ac:dyDescent="0.25">
      <c r="A1929">
        <v>101818080</v>
      </c>
      <c r="B1929" t="s">
        <v>26150</v>
      </c>
      <c r="C1929" t="s">
        <v>24290</v>
      </c>
      <c r="D1929" t="s">
        <v>8481</v>
      </c>
      <c r="E1929" t="s">
        <v>8481</v>
      </c>
      <c r="F1929" t="s">
        <v>131</v>
      </c>
      <c r="G1929" t="s">
        <v>24290</v>
      </c>
    </row>
    <row r="1930" spans="1:7" x14ac:dyDescent="0.25">
      <c r="A1930">
        <v>101818082</v>
      </c>
      <c r="B1930" t="s">
        <v>26151</v>
      </c>
      <c r="C1930" t="s">
        <v>24290</v>
      </c>
      <c r="D1930" t="s">
        <v>8481</v>
      </c>
      <c r="E1930" t="s">
        <v>8481</v>
      </c>
      <c r="F1930" t="s">
        <v>131</v>
      </c>
      <c r="G1930" t="s">
        <v>24290</v>
      </c>
    </row>
    <row r="1931" spans="1:7" x14ac:dyDescent="0.25">
      <c r="A1931">
        <v>101818084</v>
      </c>
      <c r="B1931" t="s">
        <v>26152</v>
      </c>
      <c r="C1931" t="s">
        <v>24290</v>
      </c>
      <c r="D1931" t="s">
        <v>8481</v>
      </c>
      <c r="E1931" t="s">
        <v>8481</v>
      </c>
      <c r="F1931" t="s">
        <v>131</v>
      </c>
      <c r="G1931" t="s">
        <v>24290</v>
      </c>
    </row>
    <row r="1932" spans="1:7" x14ac:dyDescent="0.25">
      <c r="A1932">
        <v>101818086</v>
      </c>
      <c r="B1932" t="s">
        <v>26153</v>
      </c>
      <c r="C1932" t="s">
        <v>24290</v>
      </c>
      <c r="D1932" t="s">
        <v>8481</v>
      </c>
      <c r="E1932" t="s">
        <v>8481</v>
      </c>
      <c r="F1932" t="s">
        <v>131</v>
      </c>
      <c r="G1932" t="s">
        <v>24290</v>
      </c>
    </row>
    <row r="1933" spans="1:7" x14ac:dyDescent="0.25">
      <c r="A1933">
        <v>101818088</v>
      </c>
      <c r="B1933" t="s">
        <v>26154</v>
      </c>
      <c r="C1933" t="s">
        <v>24290</v>
      </c>
      <c r="D1933" t="s">
        <v>8481</v>
      </c>
      <c r="E1933" t="s">
        <v>8481</v>
      </c>
      <c r="F1933" t="s">
        <v>131</v>
      </c>
      <c r="G1933" t="s">
        <v>24290</v>
      </c>
    </row>
    <row r="1934" spans="1:7" x14ac:dyDescent="0.25">
      <c r="A1934">
        <v>101818104</v>
      </c>
      <c r="B1934" t="s">
        <v>26155</v>
      </c>
      <c r="C1934" t="s">
        <v>24290</v>
      </c>
      <c r="D1934" t="s">
        <v>8481</v>
      </c>
      <c r="E1934" t="s">
        <v>8481</v>
      </c>
      <c r="F1934" t="s">
        <v>131</v>
      </c>
      <c r="G1934" t="s">
        <v>24290</v>
      </c>
    </row>
    <row r="1935" spans="1:7" x14ac:dyDescent="0.25">
      <c r="A1935">
        <v>101818106</v>
      </c>
      <c r="B1935" t="s">
        <v>26156</v>
      </c>
      <c r="C1935" t="s">
        <v>24290</v>
      </c>
      <c r="D1935" t="s">
        <v>8481</v>
      </c>
      <c r="E1935" t="s">
        <v>8481</v>
      </c>
      <c r="F1935" t="s">
        <v>131</v>
      </c>
      <c r="G1935" t="s">
        <v>24290</v>
      </c>
    </row>
    <row r="1936" spans="1:7" x14ac:dyDescent="0.25">
      <c r="A1936">
        <v>101818108</v>
      </c>
      <c r="B1936" t="s">
        <v>26157</v>
      </c>
      <c r="C1936" t="s">
        <v>24290</v>
      </c>
      <c r="D1936" t="s">
        <v>8481</v>
      </c>
      <c r="E1936" t="s">
        <v>8481</v>
      </c>
      <c r="F1936" t="s">
        <v>131</v>
      </c>
      <c r="G1936" t="s">
        <v>24290</v>
      </c>
    </row>
    <row r="1937" spans="1:7" x14ac:dyDescent="0.25">
      <c r="A1937">
        <v>101818110</v>
      </c>
      <c r="B1937" t="s">
        <v>26158</v>
      </c>
      <c r="C1937" t="s">
        <v>24290</v>
      </c>
      <c r="D1937" t="s">
        <v>8481</v>
      </c>
      <c r="E1937" t="s">
        <v>8481</v>
      </c>
      <c r="F1937" t="s">
        <v>131</v>
      </c>
      <c r="G1937" t="s">
        <v>24290</v>
      </c>
    </row>
    <row r="1938" spans="1:7" x14ac:dyDescent="0.25">
      <c r="A1938">
        <v>101818112</v>
      </c>
      <c r="B1938" t="s">
        <v>26159</v>
      </c>
      <c r="C1938" t="s">
        <v>24290</v>
      </c>
      <c r="D1938" t="s">
        <v>8481</v>
      </c>
      <c r="E1938" t="s">
        <v>8481</v>
      </c>
      <c r="F1938" t="s">
        <v>131</v>
      </c>
      <c r="G1938" t="s">
        <v>24290</v>
      </c>
    </row>
    <row r="1939" spans="1:7" x14ac:dyDescent="0.25">
      <c r="A1939">
        <v>101818114</v>
      </c>
      <c r="B1939" t="s">
        <v>26160</v>
      </c>
      <c r="C1939" t="s">
        <v>24290</v>
      </c>
      <c r="D1939" t="s">
        <v>8481</v>
      </c>
      <c r="E1939" t="s">
        <v>8481</v>
      </c>
      <c r="F1939" t="s">
        <v>131</v>
      </c>
      <c r="G1939" t="s">
        <v>24290</v>
      </c>
    </row>
    <row r="1940" spans="1:7" x14ac:dyDescent="0.25">
      <c r="A1940">
        <v>101818116</v>
      </c>
      <c r="B1940" t="s">
        <v>26161</v>
      </c>
      <c r="C1940" t="s">
        <v>24290</v>
      </c>
      <c r="D1940" t="s">
        <v>8481</v>
      </c>
      <c r="E1940" t="s">
        <v>8481</v>
      </c>
      <c r="F1940" t="s">
        <v>131</v>
      </c>
      <c r="G1940" t="s">
        <v>24290</v>
      </c>
    </row>
    <row r="1941" spans="1:7" x14ac:dyDescent="0.25">
      <c r="A1941">
        <v>101818226</v>
      </c>
      <c r="B1941" t="s">
        <v>26162</v>
      </c>
      <c r="C1941" t="s">
        <v>24290</v>
      </c>
      <c r="D1941" t="s">
        <v>8481</v>
      </c>
      <c r="E1941" t="s">
        <v>8481</v>
      </c>
      <c r="F1941" t="s">
        <v>131</v>
      </c>
      <c r="G1941" t="s">
        <v>24290</v>
      </c>
    </row>
    <row r="1942" spans="1:7" x14ac:dyDescent="0.25">
      <c r="A1942">
        <v>101818906</v>
      </c>
      <c r="B1942" t="s">
        <v>26163</v>
      </c>
      <c r="C1942" t="s">
        <v>24290</v>
      </c>
      <c r="D1942" t="s">
        <v>8481</v>
      </c>
      <c r="E1942" t="s">
        <v>8481</v>
      </c>
      <c r="F1942" t="s">
        <v>131</v>
      </c>
      <c r="G1942" t="s">
        <v>24290</v>
      </c>
    </row>
    <row r="1943" spans="1:7" x14ac:dyDescent="0.25">
      <c r="A1943">
        <v>101818908</v>
      </c>
      <c r="B1943" t="s">
        <v>26164</v>
      </c>
      <c r="C1943" t="s">
        <v>24290</v>
      </c>
      <c r="D1943" t="s">
        <v>8481</v>
      </c>
      <c r="E1943" t="s">
        <v>8481</v>
      </c>
      <c r="F1943" t="s">
        <v>131</v>
      </c>
      <c r="G1943" t="s">
        <v>24290</v>
      </c>
    </row>
    <row r="1944" spans="1:7" x14ac:dyDescent="0.25">
      <c r="A1944">
        <v>101818910</v>
      </c>
      <c r="B1944" t="s">
        <v>26165</v>
      </c>
      <c r="C1944" t="s">
        <v>24290</v>
      </c>
      <c r="D1944" t="s">
        <v>8481</v>
      </c>
      <c r="E1944" t="s">
        <v>8481</v>
      </c>
      <c r="F1944" t="s">
        <v>131</v>
      </c>
      <c r="G1944" t="s">
        <v>24290</v>
      </c>
    </row>
    <row r="1945" spans="1:7" x14ac:dyDescent="0.25">
      <c r="A1945">
        <v>101818912</v>
      </c>
      <c r="B1945" t="s">
        <v>26166</v>
      </c>
      <c r="C1945" t="s">
        <v>24290</v>
      </c>
      <c r="D1945" t="s">
        <v>8481</v>
      </c>
      <c r="E1945" t="s">
        <v>8481</v>
      </c>
      <c r="F1945" t="s">
        <v>131</v>
      </c>
      <c r="G1945" t="s">
        <v>24290</v>
      </c>
    </row>
    <row r="1946" spans="1:7" x14ac:dyDescent="0.25">
      <c r="A1946">
        <v>101818914</v>
      </c>
      <c r="B1946" t="s">
        <v>26167</v>
      </c>
      <c r="C1946" t="s">
        <v>24290</v>
      </c>
      <c r="D1946" t="s">
        <v>8481</v>
      </c>
      <c r="E1946" t="s">
        <v>8481</v>
      </c>
      <c r="F1946" t="s">
        <v>131</v>
      </c>
      <c r="G1946" t="s">
        <v>24290</v>
      </c>
    </row>
    <row r="1947" spans="1:7" x14ac:dyDescent="0.25">
      <c r="A1947">
        <v>101818228</v>
      </c>
      <c r="B1947" t="s">
        <v>26168</v>
      </c>
      <c r="C1947" t="s">
        <v>24290</v>
      </c>
      <c r="D1947" t="s">
        <v>8481</v>
      </c>
      <c r="E1947" t="s">
        <v>8481</v>
      </c>
      <c r="F1947" t="s">
        <v>131</v>
      </c>
      <c r="G1947" t="s">
        <v>24290</v>
      </c>
    </row>
    <row r="1948" spans="1:7" x14ac:dyDescent="0.25">
      <c r="A1948">
        <v>101818230</v>
      </c>
      <c r="B1948" t="s">
        <v>26169</v>
      </c>
      <c r="C1948" t="s">
        <v>24290</v>
      </c>
      <c r="D1948" t="s">
        <v>8481</v>
      </c>
      <c r="E1948" t="s">
        <v>8481</v>
      </c>
      <c r="F1948" t="s">
        <v>131</v>
      </c>
      <c r="G1948" t="s">
        <v>24290</v>
      </c>
    </row>
    <row r="1949" spans="1:7" x14ac:dyDescent="0.25">
      <c r="A1949">
        <v>101818232</v>
      </c>
      <c r="B1949" t="s">
        <v>26170</v>
      </c>
      <c r="C1949" t="s">
        <v>24290</v>
      </c>
      <c r="D1949" t="s">
        <v>8481</v>
      </c>
      <c r="E1949" t="s">
        <v>8481</v>
      </c>
      <c r="F1949" t="s">
        <v>131</v>
      </c>
      <c r="G1949" t="s">
        <v>24290</v>
      </c>
    </row>
    <row r="1950" spans="1:7" x14ac:dyDescent="0.25">
      <c r="A1950">
        <v>101818234</v>
      </c>
      <c r="B1950" t="s">
        <v>26171</v>
      </c>
      <c r="C1950" t="s">
        <v>24290</v>
      </c>
      <c r="D1950" t="s">
        <v>8481</v>
      </c>
      <c r="E1950" t="s">
        <v>8481</v>
      </c>
      <c r="F1950" t="s">
        <v>131</v>
      </c>
      <c r="G1950" t="s">
        <v>24290</v>
      </c>
    </row>
    <row r="1951" spans="1:7" x14ac:dyDescent="0.25">
      <c r="A1951">
        <v>101818236</v>
      </c>
      <c r="B1951" t="s">
        <v>26172</v>
      </c>
      <c r="C1951" t="s">
        <v>24290</v>
      </c>
      <c r="D1951" t="s">
        <v>8481</v>
      </c>
      <c r="E1951" t="s">
        <v>8481</v>
      </c>
      <c r="F1951" t="s">
        <v>131</v>
      </c>
      <c r="G1951" t="s">
        <v>24290</v>
      </c>
    </row>
    <row r="1952" spans="1:7" x14ac:dyDescent="0.25">
      <c r="A1952">
        <v>101818238</v>
      </c>
      <c r="B1952" t="s">
        <v>26173</v>
      </c>
      <c r="C1952" t="s">
        <v>24290</v>
      </c>
      <c r="D1952" t="s">
        <v>8481</v>
      </c>
      <c r="E1952" t="s">
        <v>8481</v>
      </c>
      <c r="F1952" t="s">
        <v>131</v>
      </c>
      <c r="G1952" t="s">
        <v>24290</v>
      </c>
    </row>
    <row r="1953" spans="1:7" x14ac:dyDescent="0.25">
      <c r="A1953">
        <v>101818240</v>
      </c>
      <c r="B1953" t="s">
        <v>26174</v>
      </c>
      <c r="C1953" t="s">
        <v>24290</v>
      </c>
      <c r="D1953" t="s">
        <v>8481</v>
      </c>
      <c r="E1953" t="s">
        <v>8481</v>
      </c>
      <c r="F1953" t="s">
        <v>131</v>
      </c>
      <c r="G1953" t="s">
        <v>24290</v>
      </c>
    </row>
    <row r="1954" spans="1:7" x14ac:dyDescent="0.25">
      <c r="A1954">
        <v>101818242</v>
      </c>
      <c r="B1954" t="s">
        <v>26175</v>
      </c>
      <c r="C1954" t="s">
        <v>24290</v>
      </c>
      <c r="D1954" t="s">
        <v>8481</v>
      </c>
      <c r="E1954" t="s">
        <v>8481</v>
      </c>
      <c r="F1954" t="s">
        <v>131</v>
      </c>
      <c r="G1954" t="s">
        <v>24290</v>
      </c>
    </row>
    <row r="1955" spans="1:7" x14ac:dyDescent="0.25">
      <c r="A1955">
        <v>101818244</v>
      </c>
      <c r="B1955" t="s">
        <v>26176</v>
      </c>
      <c r="C1955" t="s">
        <v>24290</v>
      </c>
      <c r="D1955" t="s">
        <v>8481</v>
      </c>
      <c r="E1955" t="s">
        <v>8481</v>
      </c>
      <c r="F1955" t="s">
        <v>131</v>
      </c>
      <c r="G1955" t="s">
        <v>24290</v>
      </c>
    </row>
    <row r="1956" spans="1:7" x14ac:dyDescent="0.25">
      <c r="A1956">
        <v>101818246</v>
      </c>
      <c r="B1956" t="s">
        <v>26177</v>
      </c>
      <c r="C1956" t="s">
        <v>24290</v>
      </c>
      <c r="D1956" t="s">
        <v>8481</v>
      </c>
      <c r="E1956" t="s">
        <v>8481</v>
      </c>
      <c r="F1956" t="s">
        <v>131</v>
      </c>
      <c r="G1956" t="s">
        <v>24290</v>
      </c>
    </row>
    <row r="1957" spans="1:7" x14ac:dyDescent="0.25">
      <c r="A1957">
        <v>101818248</v>
      </c>
      <c r="B1957" t="s">
        <v>26178</v>
      </c>
      <c r="C1957" t="s">
        <v>24290</v>
      </c>
      <c r="D1957" t="s">
        <v>8481</v>
      </c>
      <c r="E1957" t="s">
        <v>8481</v>
      </c>
      <c r="F1957" t="s">
        <v>131</v>
      </c>
      <c r="G1957" t="s">
        <v>24290</v>
      </c>
    </row>
    <row r="1958" spans="1:7" x14ac:dyDescent="0.25">
      <c r="A1958">
        <v>101818250</v>
      </c>
      <c r="B1958" t="s">
        <v>26179</v>
      </c>
      <c r="C1958" t="s">
        <v>24290</v>
      </c>
      <c r="D1958" t="s">
        <v>8481</v>
      </c>
      <c r="E1958" t="s">
        <v>8481</v>
      </c>
      <c r="F1958" t="s">
        <v>131</v>
      </c>
      <c r="G1958" t="s">
        <v>24290</v>
      </c>
    </row>
    <row r="1959" spans="1:7" x14ac:dyDescent="0.25">
      <c r="A1959">
        <v>101818252</v>
      </c>
      <c r="B1959" t="s">
        <v>26180</v>
      </c>
      <c r="C1959" t="s">
        <v>24290</v>
      </c>
      <c r="D1959" t="s">
        <v>8481</v>
      </c>
      <c r="E1959" t="s">
        <v>8481</v>
      </c>
      <c r="F1959" t="s">
        <v>131</v>
      </c>
      <c r="G1959" t="s">
        <v>24290</v>
      </c>
    </row>
    <row r="1960" spans="1:7" x14ac:dyDescent="0.25">
      <c r="A1960">
        <v>101818090</v>
      </c>
      <c r="B1960" t="s">
        <v>26181</v>
      </c>
      <c r="C1960" t="s">
        <v>24290</v>
      </c>
      <c r="D1960" t="s">
        <v>8481</v>
      </c>
      <c r="E1960" t="s">
        <v>8481</v>
      </c>
      <c r="F1960" t="s">
        <v>131</v>
      </c>
      <c r="G1960" t="s">
        <v>24290</v>
      </c>
    </row>
    <row r="1961" spans="1:7" x14ac:dyDescent="0.25">
      <c r="A1961">
        <v>101818092</v>
      </c>
      <c r="B1961" t="s">
        <v>26182</v>
      </c>
      <c r="C1961" t="s">
        <v>24290</v>
      </c>
      <c r="D1961" t="s">
        <v>8481</v>
      </c>
      <c r="E1961" t="s">
        <v>8481</v>
      </c>
      <c r="F1961" t="s">
        <v>131</v>
      </c>
      <c r="G1961" t="s">
        <v>24290</v>
      </c>
    </row>
    <row r="1962" spans="1:7" x14ac:dyDescent="0.25">
      <c r="A1962">
        <v>101818094</v>
      </c>
      <c r="B1962" t="s">
        <v>26183</v>
      </c>
      <c r="C1962" t="s">
        <v>24290</v>
      </c>
      <c r="D1962" t="s">
        <v>8481</v>
      </c>
      <c r="E1962" t="s">
        <v>8481</v>
      </c>
      <c r="F1962" t="s">
        <v>131</v>
      </c>
      <c r="G1962" t="s">
        <v>24290</v>
      </c>
    </row>
    <row r="1963" spans="1:7" x14ac:dyDescent="0.25">
      <c r="A1963">
        <v>101818096</v>
      </c>
      <c r="B1963" t="s">
        <v>26184</v>
      </c>
      <c r="C1963" t="s">
        <v>24290</v>
      </c>
      <c r="D1963" t="s">
        <v>8481</v>
      </c>
      <c r="E1963" t="s">
        <v>8481</v>
      </c>
      <c r="F1963" t="s">
        <v>131</v>
      </c>
      <c r="G1963" t="s">
        <v>24290</v>
      </c>
    </row>
    <row r="1964" spans="1:7" x14ac:dyDescent="0.25">
      <c r="A1964">
        <v>101818098</v>
      </c>
      <c r="B1964" t="s">
        <v>26185</v>
      </c>
      <c r="C1964" t="s">
        <v>24290</v>
      </c>
      <c r="D1964" t="s">
        <v>8481</v>
      </c>
      <c r="E1964" t="s">
        <v>8481</v>
      </c>
      <c r="F1964" t="s">
        <v>131</v>
      </c>
      <c r="G1964" t="s">
        <v>24290</v>
      </c>
    </row>
    <row r="1965" spans="1:7" x14ac:dyDescent="0.25">
      <c r="A1965">
        <v>101818100</v>
      </c>
      <c r="B1965" t="s">
        <v>26186</v>
      </c>
      <c r="C1965" t="s">
        <v>24290</v>
      </c>
      <c r="D1965" t="s">
        <v>8481</v>
      </c>
      <c r="E1965" t="s">
        <v>8481</v>
      </c>
      <c r="F1965" t="s">
        <v>131</v>
      </c>
      <c r="G1965" t="s">
        <v>24290</v>
      </c>
    </row>
    <row r="1966" spans="1:7" x14ac:dyDescent="0.25">
      <c r="A1966">
        <v>101818102</v>
      </c>
      <c r="B1966" t="s">
        <v>26187</v>
      </c>
      <c r="C1966" t="s">
        <v>24290</v>
      </c>
      <c r="D1966" t="s">
        <v>8481</v>
      </c>
      <c r="E1966" t="s">
        <v>8481</v>
      </c>
      <c r="F1966" t="s">
        <v>131</v>
      </c>
      <c r="G1966" t="s">
        <v>24290</v>
      </c>
    </row>
    <row r="1967" spans="1:7" x14ac:dyDescent="0.25">
      <c r="A1967">
        <v>101818120</v>
      </c>
      <c r="B1967" t="s">
        <v>26188</v>
      </c>
      <c r="C1967" t="s">
        <v>24290</v>
      </c>
      <c r="D1967" t="s">
        <v>8481</v>
      </c>
      <c r="E1967" t="s">
        <v>8481</v>
      </c>
      <c r="F1967" t="s">
        <v>131</v>
      </c>
      <c r="G1967" t="s">
        <v>24290</v>
      </c>
    </row>
    <row r="1968" spans="1:7" x14ac:dyDescent="0.25">
      <c r="A1968">
        <v>101818122</v>
      </c>
      <c r="B1968" t="s">
        <v>26189</v>
      </c>
      <c r="C1968" t="s">
        <v>24290</v>
      </c>
      <c r="D1968" t="s">
        <v>8481</v>
      </c>
      <c r="E1968" t="s">
        <v>8481</v>
      </c>
      <c r="F1968" t="s">
        <v>131</v>
      </c>
      <c r="G1968" t="s">
        <v>24290</v>
      </c>
    </row>
    <row r="1969" spans="1:7" x14ac:dyDescent="0.25">
      <c r="A1969">
        <v>101818124</v>
      </c>
      <c r="B1969" t="s">
        <v>26190</v>
      </c>
      <c r="C1969" t="s">
        <v>24290</v>
      </c>
      <c r="D1969" t="s">
        <v>8481</v>
      </c>
      <c r="E1969" t="s">
        <v>8481</v>
      </c>
      <c r="F1969" t="s">
        <v>131</v>
      </c>
      <c r="G1969" t="s">
        <v>24290</v>
      </c>
    </row>
    <row r="1970" spans="1:7" x14ac:dyDescent="0.25">
      <c r="A1970">
        <v>101818126</v>
      </c>
      <c r="B1970" t="s">
        <v>26191</v>
      </c>
      <c r="C1970" t="s">
        <v>24290</v>
      </c>
      <c r="D1970" t="s">
        <v>8481</v>
      </c>
      <c r="E1970" t="s">
        <v>8481</v>
      </c>
      <c r="F1970" t="s">
        <v>131</v>
      </c>
      <c r="G1970" t="s">
        <v>24290</v>
      </c>
    </row>
    <row r="1971" spans="1:7" x14ac:dyDescent="0.25">
      <c r="A1971">
        <v>101818128</v>
      </c>
      <c r="B1971" t="s">
        <v>26192</v>
      </c>
      <c r="C1971" t="s">
        <v>24290</v>
      </c>
      <c r="D1971" t="s">
        <v>8481</v>
      </c>
      <c r="E1971" t="s">
        <v>8481</v>
      </c>
      <c r="F1971" t="s">
        <v>131</v>
      </c>
      <c r="G1971" t="s">
        <v>24290</v>
      </c>
    </row>
    <row r="1972" spans="1:7" x14ac:dyDescent="0.25">
      <c r="A1972">
        <v>101818118</v>
      </c>
      <c r="B1972" t="s">
        <v>26193</v>
      </c>
      <c r="C1972" t="s">
        <v>24290</v>
      </c>
      <c r="D1972" t="s">
        <v>8481</v>
      </c>
      <c r="E1972" t="s">
        <v>8481</v>
      </c>
      <c r="F1972" t="s">
        <v>131</v>
      </c>
      <c r="G1972" t="s">
        <v>24290</v>
      </c>
    </row>
    <row r="1973" spans="1:7" x14ac:dyDescent="0.25">
      <c r="A1973">
        <v>101818130</v>
      </c>
      <c r="B1973" t="s">
        <v>26194</v>
      </c>
      <c r="C1973" t="s">
        <v>24290</v>
      </c>
      <c r="D1973" t="s">
        <v>8481</v>
      </c>
      <c r="E1973" t="s">
        <v>8481</v>
      </c>
      <c r="F1973" t="s">
        <v>131</v>
      </c>
      <c r="G1973" t="s">
        <v>24290</v>
      </c>
    </row>
    <row r="1974" spans="1:7" x14ac:dyDescent="0.25">
      <c r="A1974">
        <v>101818144</v>
      </c>
      <c r="B1974" t="s">
        <v>26195</v>
      </c>
      <c r="C1974" t="s">
        <v>24290</v>
      </c>
      <c r="D1974" t="s">
        <v>8481</v>
      </c>
      <c r="E1974" t="s">
        <v>8481</v>
      </c>
      <c r="F1974" t="s">
        <v>131</v>
      </c>
      <c r="G1974" t="s">
        <v>24290</v>
      </c>
    </row>
    <row r="1975" spans="1:7" x14ac:dyDescent="0.25">
      <c r="A1975">
        <v>101818146</v>
      </c>
      <c r="B1975" t="s">
        <v>26196</v>
      </c>
      <c r="C1975" t="s">
        <v>24290</v>
      </c>
      <c r="D1975" t="s">
        <v>8481</v>
      </c>
      <c r="E1975" t="s">
        <v>8481</v>
      </c>
      <c r="F1975" t="s">
        <v>131</v>
      </c>
      <c r="G1975" t="s">
        <v>24290</v>
      </c>
    </row>
    <row r="1976" spans="1:7" x14ac:dyDescent="0.25">
      <c r="A1976">
        <v>101818148</v>
      </c>
      <c r="B1976" t="s">
        <v>26197</v>
      </c>
      <c r="C1976" t="s">
        <v>24290</v>
      </c>
      <c r="D1976" t="s">
        <v>8481</v>
      </c>
      <c r="E1976" t="s">
        <v>8481</v>
      </c>
      <c r="F1976" t="s">
        <v>131</v>
      </c>
      <c r="G1976" t="s">
        <v>24290</v>
      </c>
    </row>
    <row r="1977" spans="1:7" x14ac:dyDescent="0.25">
      <c r="A1977">
        <v>101818150</v>
      </c>
      <c r="B1977" t="s">
        <v>26198</v>
      </c>
      <c r="C1977" t="s">
        <v>24290</v>
      </c>
      <c r="D1977" t="s">
        <v>8481</v>
      </c>
      <c r="E1977" t="s">
        <v>8481</v>
      </c>
      <c r="F1977" t="s">
        <v>131</v>
      </c>
      <c r="G1977" t="s">
        <v>24290</v>
      </c>
    </row>
    <row r="1978" spans="1:7" x14ac:dyDescent="0.25">
      <c r="A1978">
        <v>101818152</v>
      </c>
      <c r="B1978" t="s">
        <v>26199</v>
      </c>
      <c r="C1978" t="s">
        <v>24290</v>
      </c>
      <c r="D1978" t="s">
        <v>8481</v>
      </c>
      <c r="E1978" t="s">
        <v>8481</v>
      </c>
      <c r="F1978" t="s">
        <v>131</v>
      </c>
      <c r="G1978" t="s">
        <v>24290</v>
      </c>
    </row>
    <row r="1979" spans="1:7" x14ac:dyDescent="0.25">
      <c r="A1979">
        <v>101818154</v>
      </c>
      <c r="B1979" t="s">
        <v>26200</v>
      </c>
      <c r="C1979" t="s">
        <v>24290</v>
      </c>
      <c r="D1979" t="s">
        <v>8481</v>
      </c>
      <c r="E1979" t="s">
        <v>8481</v>
      </c>
      <c r="F1979" t="s">
        <v>131</v>
      </c>
      <c r="G1979" t="s">
        <v>24290</v>
      </c>
    </row>
    <row r="1980" spans="1:7" x14ac:dyDescent="0.25">
      <c r="A1980">
        <v>101818156</v>
      </c>
      <c r="B1980" t="s">
        <v>26201</v>
      </c>
      <c r="C1980" t="s">
        <v>24290</v>
      </c>
      <c r="D1980" t="s">
        <v>8481</v>
      </c>
      <c r="E1980" t="s">
        <v>8481</v>
      </c>
      <c r="F1980" t="s">
        <v>131</v>
      </c>
      <c r="G1980" t="s">
        <v>24290</v>
      </c>
    </row>
    <row r="1981" spans="1:7" x14ac:dyDescent="0.25">
      <c r="A1981">
        <v>101818186</v>
      </c>
      <c r="B1981" t="s">
        <v>26202</v>
      </c>
      <c r="C1981" t="s">
        <v>24290</v>
      </c>
      <c r="D1981" t="s">
        <v>8481</v>
      </c>
      <c r="E1981" t="s">
        <v>8481</v>
      </c>
      <c r="F1981" t="s">
        <v>131</v>
      </c>
      <c r="G1981" t="s">
        <v>24290</v>
      </c>
    </row>
    <row r="1982" spans="1:7" x14ac:dyDescent="0.25">
      <c r="A1982">
        <v>101818188</v>
      </c>
      <c r="B1982" t="s">
        <v>26203</v>
      </c>
      <c r="C1982" t="s">
        <v>24290</v>
      </c>
      <c r="D1982" t="s">
        <v>8481</v>
      </c>
      <c r="E1982" t="s">
        <v>8481</v>
      </c>
      <c r="F1982" t="s">
        <v>131</v>
      </c>
      <c r="G1982" t="s">
        <v>24290</v>
      </c>
    </row>
    <row r="1983" spans="1:7" x14ac:dyDescent="0.25">
      <c r="A1983">
        <v>101818190</v>
      </c>
      <c r="B1983" t="s">
        <v>26204</v>
      </c>
      <c r="C1983" t="s">
        <v>24290</v>
      </c>
      <c r="D1983" t="s">
        <v>8481</v>
      </c>
      <c r="E1983" t="s">
        <v>8481</v>
      </c>
      <c r="F1983" t="s">
        <v>131</v>
      </c>
      <c r="G1983" t="s">
        <v>24290</v>
      </c>
    </row>
    <row r="1984" spans="1:7" x14ac:dyDescent="0.25">
      <c r="A1984">
        <v>101818192</v>
      </c>
      <c r="B1984" t="s">
        <v>26205</v>
      </c>
      <c r="C1984" t="s">
        <v>24290</v>
      </c>
      <c r="D1984" t="s">
        <v>8481</v>
      </c>
      <c r="E1984" t="s">
        <v>8481</v>
      </c>
      <c r="F1984" t="s">
        <v>131</v>
      </c>
      <c r="G1984" t="s">
        <v>24290</v>
      </c>
    </row>
    <row r="1985" spans="1:7" x14ac:dyDescent="0.25">
      <c r="A1985">
        <v>101818194</v>
      </c>
      <c r="B1985" t="s">
        <v>26206</v>
      </c>
      <c r="C1985" t="s">
        <v>24290</v>
      </c>
      <c r="D1985" t="s">
        <v>8481</v>
      </c>
      <c r="E1985" t="s">
        <v>8481</v>
      </c>
      <c r="F1985" t="s">
        <v>131</v>
      </c>
      <c r="G1985" t="s">
        <v>24290</v>
      </c>
    </row>
    <row r="1986" spans="1:7" x14ac:dyDescent="0.25">
      <c r="A1986">
        <v>101818196</v>
      </c>
      <c r="B1986" t="s">
        <v>26207</v>
      </c>
      <c r="C1986" t="s">
        <v>24290</v>
      </c>
      <c r="D1986" t="s">
        <v>8481</v>
      </c>
      <c r="E1986" t="s">
        <v>8481</v>
      </c>
      <c r="F1986" t="s">
        <v>131</v>
      </c>
      <c r="G1986" t="s">
        <v>24290</v>
      </c>
    </row>
    <row r="1987" spans="1:7" x14ac:dyDescent="0.25">
      <c r="A1987">
        <v>101818254</v>
      </c>
      <c r="B1987" t="s">
        <v>26208</v>
      </c>
      <c r="C1987" t="s">
        <v>24290</v>
      </c>
      <c r="D1987" t="s">
        <v>8481</v>
      </c>
      <c r="E1987" t="s">
        <v>8481</v>
      </c>
      <c r="F1987" t="s">
        <v>131</v>
      </c>
      <c r="G1987" t="s">
        <v>24290</v>
      </c>
    </row>
    <row r="1988" spans="1:7" x14ac:dyDescent="0.25">
      <c r="A1988">
        <v>101818256</v>
      </c>
      <c r="B1988" t="s">
        <v>26209</v>
      </c>
      <c r="C1988" t="s">
        <v>24290</v>
      </c>
      <c r="D1988" t="s">
        <v>8481</v>
      </c>
      <c r="E1988" t="s">
        <v>8481</v>
      </c>
      <c r="F1988" t="s">
        <v>131</v>
      </c>
      <c r="G1988" t="s">
        <v>24290</v>
      </c>
    </row>
    <row r="1989" spans="1:7" x14ac:dyDescent="0.25">
      <c r="A1989">
        <v>101818258</v>
      </c>
      <c r="B1989" t="s">
        <v>26210</v>
      </c>
      <c r="C1989" t="s">
        <v>24290</v>
      </c>
      <c r="D1989" t="s">
        <v>8481</v>
      </c>
      <c r="E1989" t="s">
        <v>8481</v>
      </c>
      <c r="F1989" t="s">
        <v>131</v>
      </c>
      <c r="G1989" t="s">
        <v>24290</v>
      </c>
    </row>
    <row r="1990" spans="1:7" x14ac:dyDescent="0.25">
      <c r="A1990">
        <v>101818260</v>
      </c>
      <c r="B1990" t="s">
        <v>26211</v>
      </c>
      <c r="C1990" t="s">
        <v>24290</v>
      </c>
      <c r="D1990" t="s">
        <v>8481</v>
      </c>
      <c r="E1990" t="s">
        <v>8481</v>
      </c>
      <c r="F1990" t="s">
        <v>131</v>
      </c>
      <c r="G1990" t="s">
        <v>24290</v>
      </c>
    </row>
    <row r="1991" spans="1:7" x14ac:dyDescent="0.25">
      <c r="A1991">
        <v>101818262</v>
      </c>
      <c r="B1991" t="s">
        <v>26212</v>
      </c>
      <c r="C1991" t="s">
        <v>24290</v>
      </c>
      <c r="D1991" t="s">
        <v>8481</v>
      </c>
      <c r="E1991" t="s">
        <v>8481</v>
      </c>
      <c r="F1991" t="s">
        <v>131</v>
      </c>
      <c r="G1991" t="s">
        <v>24290</v>
      </c>
    </row>
    <row r="1992" spans="1:7" x14ac:dyDescent="0.25">
      <c r="A1992">
        <v>101818264</v>
      </c>
      <c r="B1992" t="s">
        <v>26213</v>
      </c>
      <c r="C1992" t="s">
        <v>24290</v>
      </c>
      <c r="D1992" t="s">
        <v>8481</v>
      </c>
      <c r="E1992" t="s">
        <v>8481</v>
      </c>
      <c r="F1992" t="s">
        <v>131</v>
      </c>
      <c r="G1992" t="s">
        <v>24290</v>
      </c>
    </row>
    <row r="1993" spans="1:7" x14ac:dyDescent="0.25">
      <c r="A1993">
        <v>101818266</v>
      </c>
      <c r="B1993" t="s">
        <v>26214</v>
      </c>
      <c r="C1993" t="s">
        <v>24290</v>
      </c>
      <c r="D1993" t="s">
        <v>8481</v>
      </c>
      <c r="E1993" t="s">
        <v>8481</v>
      </c>
      <c r="F1993" t="s">
        <v>131</v>
      </c>
      <c r="G1993" t="s">
        <v>24290</v>
      </c>
    </row>
    <row r="1994" spans="1:7" x14ac:dyDescent="0.25">
      <c r="A1994">
        <v>101818268</v>
      </c>
      <c r="B1994" t="s">
        <v>26215</v>
      </c>
      <c r="C1994" t="s">
        <v>24290</v>
      </c>
      <c r="D1994" t="s">
        <v>8481</v>
      </c>
      <c r="E1994" t="s">
        <v>8481</v>
      </c>
      <c r="F1994" t="s">
        <v>131</v>
      </c>
      <c r="G1994" t="s">
        <v>24290</v>
      </c>
    </row>
    <row r="1995" spans="1:7" x14ac:dyDescent="0.25">
      <c r="A1995">
        <v>101818270</v>
      </c>
      <c r="B1995" t="s">
        <v>26216</v>
      </c>
      <c r="C1995" t="s">
        <v>24290</v>
      </c>
      <c r="D1995" t="s">
        <v>8481</v>
      </c>
      <c r="E1995" t="s">
        <v>8481</v>
      </c>
      <c r="F1995" t="s">
        <v>131</v>
      </c>
      <c r="G1995" t="s">
        <v>24290</v>
      </c>
    </row>
    <row r="1996" spans="1:7" x14ac:dyDescent="0.25">
      <c r="A1996">
        <v>101818272</v>
      </c>
      <c r="B1996" t="s">
        <v>26217</v>
      </c>
      <c r="C1996" t="s">
        <v>24290</v>
      </c>
      <c r="D1996" t="s">
        <v>8481</v>
      </c>
      <c r="E1996" t="s">
        <v>8481</v>
      </c>
      <c r="F1996" t="s">
        <v>131</v>
      </c>
      <c r="G1996" t="s">
        <v>24290</v>
      </c>
    </row>
    <row r="1997" spans="1:7" x14ac:dyDescent="0.25">
      <c r="A1997">
        <v>101818274</v>
      </c>
      <c r="B1997" t="s">
        <v>26218</v>
      </c>
      <c r="C1997" t="s">
        <v>24290</v>
      </c>
      <c r="D1997" t="s">
        <v>8481</v>
      </c>
      <c r="E1997" t="s">
        <v>8481</v>
      </c>
      <c r="F1997" t="s">
        <v>131</v>
      </c>
      <c r="G1997" t="s">
        <v>24290</v>
      </c>
    </row>
    <row r="1998" spans="1:7" x14ac:dyDescent="0.25">
      <c r="A1998">
        <v>101818276</v>
      </c>
      <c r="B1998" t="s">
        <v>26219</v>
      </c>
      <c r="C1998" t="s">
        <v>24290</v>
      </c>
      <c r="D1998" t="s">
        <v>8481</v>
      </c>
      <c r="E1998" t="s">
        <v>8481</v>
      </c>
      <c r="F1998" t="s">
        <v>131</v>
      </c>
      <c r="G1998" t="s">
        <v>24290</v>
      </c>
    </row>
    <row r="1999" spans="1:7" x14ac:dyDescent="0.25">
      <c r="A1999">
        <v>101818278</v>
      </c>
      <c r="B1999" t="s">
        <v>26220</v>
      </c>
      <c r="C1999" t="s">
        <v>24290</v>
      </c>
      <c r="D1999" t="s">
        <v>8481</v>
      </c>
      <c r="E1999" t="s">
        <v>8481</v>
      </c>
      <c r="F1999" t="s">
        <v>131</v>
      </c>
      <c r="G1999" t="s">
        <v>24290</v>
      </c>
    </row>
    <row r="2000" spans="1:7" x14ac:dyDescent="0.25">
      <c r="A2000">
        <v>101818280</v>
      </c>
      <c r="B2000" t="s">
        <v>26221</v>
      </c>
      <c r="C2000" t="s">
        <v>24290</v>
      </c>
      <c r="D2000" t="s">
        <v>8481</v>
      </c>
      <c r="E2000" t="s">
        <v>8481</v>
      </c>
      <c r="F2000" t="s">
        <v>131</v>
      </c>
      <c r="G2000" t="s">
        <v>24290</v>
      </c>
    </row>
    <row r="2001" spans="1:7" x14ac:dyDescent="0.25">
      <c r="A2001">
        <v>101818160</v>
      </c>
      <c r="B2001" t="s">
        <v>26222</v>
      </c>
      <c r="C2001" t="s">
        <v>24290</v>
      </c>
      <c r="D2001" t="s">
        <v>8481</v>
      </c>
      <c r="E2001" t="s">
        <v>8481</v>
      </c>
      <c r="F2001" t="s">
        <v>131</v>
      </c>
      <c r="G2001" t="s">
        <v>24290</v>
      </c>
    </row>
    <row r="2002" spans="1:7" x14ac:dyDescent="0.25">
      <c r="A2002">
        <v>101818162</v>
      </c>
      <c r="B2002" t="s">
        <v>26223</v>
      </c>
      <c r="C2002" t="s">
        <v>24290</v>
      </c>
      <c r="D2002" t="s">
        <v>8481</v>
      </c>
      <c r="E2002" t="s">
        <v>8481</v>
      </c>
      <c r="F2002" t="s">
        <v>131</v>
      </c>
      <c r="G2002" t="s">
        <v>24290</v>
      </c>
    </row>
    <row r="2003" spans="1:7" x14ac:dyDescent="0.25">
      <c r="A2003">
        <v>101818164</v>
      </c>
      <c r="B2003" t="s">
        <v>26224</v>
      </c>
      <c r="C2003" t="s">
        <v>24290</v>
      </c>
      <c r="D2003" t="s">
        <v>8481</v>
      </c>
      <c r="E2003" t="s">
        <v>8481</v>
      </c>
      <c r="F2003" t="s">
        <v>131</v>
      </c>
      <c r="G2003" t="s">
        <v>24290</v>
      </c>
    </row>
    <row r="2004" spans="1:7" x14ac:dyDescent="0.25">
      <c r="A2004">
        <v>101818166</v>
      </c>
      <c r="B2004" t="s">
        <v>26225</v>
      </c>
      <c r="C2004" t="s">
        <v>24290</v>
      </c>
      <c r="D2004" t="s">
        <v>8481</v>
      </c>
      <c r="E2004" t="s">
        <v>8481</v>
      </c>
      <c r="F2004" t="s">
        <v>131</v>
      </c>
      <c r="G2004" t="s">
        <v>24290</v>
      </c>
    </row>
    <row r="2005" spans="1:7" x14ac:dyDescent="0.25">
      <c r="A2005">
        <v>101818168</v>
      </c>
      <c r="B2005" t="s">
        <v>26226</v>
      </c>
      <c r="C2005" t="s">
        <v>24290</v>
      </c>
      <c r="D2005" t="s">
        <v>8481</v>
      </c>
      <c r="E2005" t="s">
        <v>8481</v>
      </c>
      <c r="F2005" t="s">
        <v>131</v>
      </c>
      <c r="G2005" t="s">
        <v>24290</v>
      </c>
    </row>
    <row r="2006" spans="1:7" x14ac:dyDescent="0.25">
      <c r="A2006">
        <v>101818170</v>
      </c>
      <c r="B2006" t="s">
        <v>26227</v>
      </c>
      <c r="C2006" t="s">
        <v>24290</v>
      </c>
      <c r="D2006" t="s">
        <v>8481</v>
      </c>
      <c r="E2006" t="s">
        <v>8481</v>
      </c>
      <c r="F2006" t="s">
        <v>131</v>
      </c>
      <c r="G2006" t="s">
        <v>24290</v>
      </c>
    </row>
    <row r="2007" spans="1:7" x14ac:dyDescent="0.25">
      <c r="A2007">
        <v>101818158</v>
      </c>
      <c r="B2007" t="s">
        <v>26228</v>
      </c>
      <c r="C2007" t="s">
        <v>24290</v>
      </c>
      <c r="D2007" t="s">
        <v>8481</v>
      </c>
      <c r="E2007" t="s">
        <v>8481</v>
      </c>
      <c r="F2007" t="s">
        <v>131</v>
      </c>
      <c r="G2007" t="s">
        <v>24290</v>
      </c>
    </row>
    <row r="2008" spans="1:7" x14ac:dyDescent="0.25">
      <c r="A2008">
        <v>101818198</v>
      </c>
      <c r="B2008" t="s">
        <v>26229</v>
      </c>
      <c r="C2008" t="s">
        <v>24290</v>
      </c>
      <c r="D2008" t="s">
        <v>8481</v>
      </c>
      <c r="E2008" t="s">
        <v>8481</v>
      </c>
      <c r="F2008" t="s">
        <v>131</v>
      </c>
      <c r="G2008" t="s">
        <v>24290</v>
      </c>
    </row>
    <row r="2009" spans="1:7" x14ac:dyDescent="0.25">
      <c r="A2009">
        <v>101818200</v>
      </c>
      <c r="B2009" t="s">
        <v>26230</v>
      </c>
      <c r="C2009" t="s">
        <v>24290</v>
      </c>
      <c r="D2009" t="s">
        <v>8481</v>
      </c>
      <c r="E2009" t="s">
        <v>8481</v>
      </c>
      <c r="F2009" t="s">
        <v>131</v>
      </c>
      <c r="G2009" t="s">
        <v>24290</v>
      </c>
    </row>
    <row r="2010" spans="1:7" x14ac:dyDescent="0.25">
      <c r="A2010">
        <v>101818202</v>
      </c>
      <c r="B2010" t="s">
        <v>26231</v>
      </c>
      <c r="C2010" t="s">
        <v>24290</v>
      </c>
      <c r="D2010" t="s">
        <v>8481</v>
      </c>
      <c r="E2010" t="s">
        <v>8481</v>
      </c>
      <c r="F2010" t="s">
        <v>131</v>
      </c>
      <c r="G2010" t="s">
        <v>24290</v>
      </c>
    </row>
    <row r="2011" spans="1:7" x14ac:dyDescent="0.25">
      <c r="A2011">
        <v>101818204</v>
      </c>
      <c r="B2011" t="s">
        <v>26232</v>
      </c>
      <c r="C2011" t="s">
        <v>24290</v>
      </c>
      <c r="D2011" t="s">
        <v>8481</v>
      </c>
      <c r="E2011" t="s">
        <v>8481</v>
      </c>
      <c r="F2011" t="s">
        <v>131</v>
      </c>
      <c r="G2011" t="s">
        <v>24290</v>
      </c>
    </row>
    <row r="2012" spans="1:7" x14ac:dyDescent="0.25">
      <c r="A2012">
        <v>101818206</v>
      </c>
      <c r="B2012" t="s">
        <v>26233</v>
      </c>
      <c r="C2012" t="s">
        <v>24290</v>
      </c>
      <c r="D2012" t="s">
        <v>8481</v>
      </c>
      <c r="E2012" t="s">
        <v>8481</v>
      </c>
      <c r="F2012" t="s">
        <v>131</v>
      </c>
      <c r="G2012" t="s">
        <v>24290</v>
      </c>
    </row>
    <row r="2013" spans="1:7" x14ac:dyDescent="0.25">
      <c r="A2013">
        <v>101818208</v>
      </c>
      <c r="B2013" t="s">
        <v>26234</v>
      </c>
      <c r="C2013" t="s">
        <v>24290</v>
      </c>
      <c r="D2013" t="s">
        <v>8481</v>
      </c>
      <c r="E2013" t="s">
        <v>8481</v>
      </c>
      <c r="F2013" t="s">
        <v>131</v>
      </c>
      <c r="G2013" t="s">
        <v>24290</v>
      </c>
    </row>
    <row r="2014" spans="1:7" x14ac:dyDescent="0.25">
      <c r="A2014">
        <v>101818210</v>
      </c>
      <c r="B2014" t="s">
        <v>26235</v>
      </c>
      <c r="C2014" t="s">
        <v>24290</v>
      </c>
      <c r="D2014" t="s">
        <v>8481</v>
      </c>
      <c r="E2014" t="s">
        <v>8481</v>
      </c>
      <c r="F2014" t="s">
        <v>131</v>
      </c>
      <c r="G2014" t="s">
        <v>24290</v>
      </c>
    </row>
    <row r="2015" spans="1:7" x14ac:dyDescent="0.25">
      <c r="A2015">
        <v>101818282</v>
      </c>
      <c r="B2015" t="s">
        <v>26236</v>
      </c>
      <c r="C2015" t="s">
        <v>24290</v>
      </c>
      <c r="D2015" t="s">
        <v>8481</v>
      </c>
      <c r="E2015" t="s">
        <v>8481</v>
      </c>
      <c r="F2015" t="s">
        <v>131</v>
      </c>
      <c r="G2015" t="s">
        <v>24290</v>
      </c>
    </row>
    <row r="2016" spans="1:7" x14ac:dyDescent="0.25">
      <c r="A2016">
        <v>101818284</v>
      </c>
      <c r="B2016" t="s">
        <v>26237</v>
      </c>
      <c r="C2016" t="s">
        <v>24290</v>
      </c>
      <c r="D2016" t="s">
        <v>8481</v>
      </c>
      <c r="E2016" t="s">
        <v>8481</v>
      </c>
      <c r="F2016" t="s">
        <v>131</v>
      </c>
      <c r="G2016" t="s">
        <v>24290</v>
      </c>
    </row>
    <row r="2017" spans="1:7" x14ac:dyDescent="0.25">
      <c r="A2017">
        <v>101818286</v>
      </c>
      <c r="B2017" t="s">
        <v>26238</v>
      </c>
      <c r="C2017" t="s">
        <v>24290</v>
      </c>
      <c r="D2017" t="s">
        <v>8481</v>
      </c>
      <c r="E2017" t="s">
        <v>8481</v>
      </c>
      <c r="F2017" t="s">
        <v>131</v>
      </c>
      <c r="G2017" t="s">
        <v>24290</v>
      </c>
    </row>
    <row r="2018" spans="1:7" x14ac:dyDescent="0.25">
      <c r="A2018">
        <v>101818288</v>
      </c>
      <c r="B2018" t="s">
        <v>26239</v>
      </c>
      <c r="C2018" t="s">
        <v>24290</v>
      </c>
      <c r="D2018" t="s">
        <v>8481</v>
      </c>
      <c r="E2018" t="s">
        <v>8481</v>
      </c>
      <c r="F2018" t="s">
        <v>131</v>
      </c>
      <c r="G2018" t="s">
        <v>24290</v>
      </c>
    </row>
    <row r="2019" spans="1:7" x14ac:dyDescent="0.25">
      <c r="A2019">
        <v>101818290</v>
      </c>
      <c r="B2019" t="s">
        <v>26240</v>
      </c>
      <c r="C2019" t="s">
        <v>24290</v>
      </c>
      <c r="D2019" t="s">
        <v>8481</v>
      </c>
      <c r="E2019" t="s">
        <v>8481</v>
      </c>
      <c r="F2019" t="s">
        <v>131</v>
      </c>
      <c r="G2019" t="s">
        <v>24290</v>
      </c>
    </row>
    <row r="2020" spans="1:7" x14ac:dyDescent="0.25">
      <c r="A2020">
        <v>101818292</v>
      </c>
      <c r="B2020" t="s">
        <v>26241</v>
      </c>
      <c r="C2020" t="s">
        <v>24290</v>
      </c>
      <c r="D2020" t="s">
        <v>8481</v>
      </c>
      <c r="E2020" t="s">
        <v>8481</v>
      </c>
      <c r="F2020" t="s">
        <v>131</v>
      </c>
      <c r="G2020" t="s">
        <v>24290</v>
      </c>
    </row>
    <row r="2021" spans="1:7" x14ac:dyDescent="0.25">
      <c r="A2021">
        <v>101818294</v>
      </c>
      <c r="B2021" t="s">
        <v>26242</v>
      </c>
      <c r="C2021" t="s">
        <v>24290</v>
      </c>
      <c r="D2021" t="s">
        <v>8481</v>
      </c>
      <c r="E2021" t="s">
        <v>8481</v>
      </c>
      <c r="F2021" t="s">
        <v>131</v>
      </c>
      <c r="G2021" t="s">
        <v>24290</v>
      </c>
    </row>
    <row r="2022" spans="1:7" x14ac:dyDescent="0.25">
      <c r="A2022">
        <v>101818296</v>
      </c>
      <c r="B2022" t="s">
        <v>26243</v>
      </c>
      <c r="C2022" t="s">
        <v>24290</v>
      </c>
      <c r="D2022" t="s">
        <v>8481</v>
      </c>
      <c r="E2022" t="s">
        <v>8481</v>
      </c>
      <c r="F2022" t="s">
        <v>131</v>
      </c>
      <c r="G2022" t="s">
        <v>24290</v>
      </c>
    </row>
    <row r="2023" spans="1:7" x14ac:dyDescent="0.25">
      <c r="A2023">
        <v>101818298</v>
      </c>
      <c r="B2023" t="s">
        <v>26244</v>
      </c>
      <c r="C2023" t="s">
        <v>24290</v>
      </c>
      <c r="D2023" t="s">
        <v>8481</v>
      </c>
      <c r="E2023" t="s">
        <v>8481</v>
      </c>
      <c r="F2023" t="s">
        <v>131</v>
      </c>
      <c r="G2023" t="s">
        <v>24290</v>
      </c>
    </row>
    <row r="2024" spans="1:7" x14ac:dyDescent="0.25">
      <c r="A2024">
        <v>101818300</v>
      </c>
      <c r="B2024" t="s">
        <v>26245</v>
      </c>
      <c r="C2024" t="s">
        <v>24290</v>
      </c>
      <c r="D2024" t="s">
        <v>8481</v>
      </c>
      <c r="E2024" t="s">
        <v>8481</v>
      </c>
      <c r="F2024" t="s">
        <v>131</v>
      </c>
      <c r="G2024" t="s">
        <v>24290</v>
      </c>
    </row>
    <row r="2025" spans="1:7" x14ac:dyDescent="0.25">
      <c r="A2025">
        <v>101818302</v>
      </c>
      <c r="B2025" t="s">
        <v>26246</v>
      </c>
      <c r="C2025" t="s">
        <v>24290</v>
      </c>
      <c r="D2025" t="s">
        <v>8481</v>
      </c>
      <c r="E2025" t="s">
        <v>8481</v>
      </c>
      <c r="F2025" t="s">
        <v>131</v>
      </c>
      <c r="G2025" t="s">
        <v>24290</v>
      </c>
    </row>
    <row r="2026" spans="1:7" x14ac:dyDescent="0.25">
      <c r="A2026">
        <v>101818304</v>
      </c>
      <c r="B2026" t="s">
        <v>26247</v>
      </c>
      <c r="C2026" t="s">
        <v>24290</v>
      </c>
      <c r="D2026" t="s">
        <v>8481</v>
      </c>
      <c r="E2026" t="s">
        <v>8481</v>
      </c>
      <c r="F2026" t="s">
        <v>131</v>
      </c>
      <c r="G2026" t="s">
        <v>24290</v>
      </c>
    </row>
    <row r="2027" spans="1:7" x14ac:dyDescent="0.25">
      <c r="A2027">
        <v>101818306</v>
      </c>
      <c r="B2027" t="s">
        <v>26248</v>
      </c>
      <c r="C2027" t="s">
        <v>24290</v>
      </c>
      <c r="D2027" t="s">
        <v>8481</v>
      </c>
      <c r="E2027" t="s">
        <v>8481</v>
      </c>
      <c r="F2027" t="s">
        <v>131</v>
      </c>
      <c r="G2027" t="s">
        <v>24290</v>
      </c>
    </row>
    <row r="2028" spans="1:7" x14ac:dyDescent="0.25">
      <c r="A2028">
        <v>101818308</v>
      </c>
      <c r="B2028" t="s">
        <v>26249</v>
      </c>
      <c r="C2028" t="s">
        <v>24290</v>
      </c>
      <c r="D2028" t="s">
        <v>8481</v>
      </c>
      <c r="E2028" t="s">
        <v>8481</v>
      </c>
      <c r="F2028" t="s">
        <v>131</v>
      </c>
      <c r="G2028" t="s">
        <v>24290</v>
      </c>
    </row>
    <row r="2029" spans="1:7" x14ac:dyDescent="0.25">
      <c r="A2029">
        <v>101818310</v>
      </c>
      <c r="B2029" t="s">
        <v>26250</v>
      </c>
      <c r="C2029" t="s">
        <v>24290</v>
      </c>
      <c r="D2029" t="s">
        <v>8481</v>
      </c>
      <c r="E2029" t="s">
        <v>8481</v>
      </c>
      <c r="F2029" t="s">
        <v>131</v>
      </c>
      <c r="G2029" t="s">
        <v>24290</v>
      </c>
    </row>
    <row r="2030" spans="1:7" x14ac:dyDescent="0.25">
      <c r="A2030">
        <v>101818312</v>
      </c>
      <c r="B2030" t="s">
        <v>26251</v>
      </c>
      <c r="C2030" t="s">
        <v>24290</v>
      </c>
      <c r="D2030" t="s">
        <v>8481</v>
      </c>
      <c r="E2030" t="s">
        <v>8481</v>
      </c>
      <c r="F2030" t="s">
        <v>131</v>
      </c>
      <c r="G2030" t="s">
        <v>24290</v>
      </c>
    </row>
    <row r="2031" spans="1:7" x14ac:dyDescent="0.25">
      <c r="A2031">
        <v>101818314</v>
      </c>
      <c r="B2031" t="s">
        <v>26252</v>
      </c>
      <c r="C2031" t="s">
        <v>24290</v>
      </c>
      <c r="D2031" t="s">
        <v>8481</v>
      </c>
      <c r="E2031" t="s">
        <v>8481</v>
      </c>
      <c r="F2031" t="s">
        <v>131</v>
      </c>
      <c r="G2031" t="s">
        <v>24290</v>
      </c>
    </row>
    <row r="2032" spans="1:7" x14ac:dyDescent="0.25">
      <c r="A2032">
        <v>101818316</v>
      </c>
      <c r="B2032" t="s">
        <v>26253</v>
      </c>
      <c r="C2032" t="s">
        <v>24290</v>
      </c>
      <c r="D2032" t="s">
        <v>8481</v>
      </c>
      <c r="E2032" t="s">
        <v>8481</v>
      </c>
      <c r="F2032" t="s">
        <v>131</v>
      </c>
      <c r="G2032" t="s">
        <v>24290</v>
      </c>
    </row>
    <row r="2033" spans="1:7" x14ac:dyDescent="0.25">
      <c r="A2033">
        <v>101818318</v>
      </c>
      <c r="B2033" t="s">
        <v>26254</v>
      </c>
      <c r="C2033" t="s">
        <v>24290</v>
      </c>
      <c r="D2033" t="s">
        <v>8481</v>
      </c>
      <c r="E2033" t="s">
        <v>8481</v>
      </c>
      <c r="F2033" t="s">
        <v>131</v>
      </c>
      <c r="G2033" t="s">
        <v>24290</v>
      </c>
    </row>
    <row r="2034" spans="1:7" x14ac:dyDescent="0.25">
      <c r="A2034">
        <v>101818320</v>
      </c>
      <c r="B2034" t="s">
        <v>26255</v>
      </c>
      <c r="C2034" t="s">
        <v>24290</v>
      </c>
      <c r="D2034" t="s">
        <v>8481</v>
      </c>
      <c r="E2034" t="s">
        <v>8481</v>
      </c>
      <c r="F2034" t="s">
        <v>131</v>
      </c>
      <c r="G2034" t="s">
        <v>24290</v>
      </c>
    </row>
    <row r="2035" spans="1:7" x14ac:dyDescent="0.25">
      <c r="A2035">
        <v>101818322</v>
      </c>
      <c r="B2035" t="s">
        <v>26256</v>
      </c>
      <c r="C2035" t="s">
        <v>24290</v>
      </c>
      <c r="D2035" t="s">
        <v>8481</v>
      </c>
      <c r="E2035" t="s">
        <v>8481</v>
      </c>
      <c r="F2035" t="s">
        <v>131</v>
      </c>
      <c r="G2035" t="s">
        <v>24290</v>
      </c>
    </row>
    <row r="2036" spans="1:7" x14ac:dyDescent="0.25">
      <c r="A2036">
        <v>101818336</v>
      </c>
      <c r="B2036" t="s">
        <v>26257</v>
      </c>
      <c r="C2036" t="s">
        <v>24290</v>
      </c>
      <c r="D2036" t="s">
        <v>8481</v>
      </c>
      <c r="E2036" t="s">
        <v>8481</v>
      </c>
      <c r="F2036" t="s">
        <v>131</v>
      </c>
      <c r="G2036" t="s">
        <v>24290</v>
      </c>
    </row>
    <row r="2037" spans="1:7" x14ac:dyDescent="0.25">
      <c r="A2037">
        <v>101818352</v>
      </c>
      <c r="B2037" t="s">
        <v>26258</v>
      </c>
      <c r="C2037" t="s">
        <v>24290</v>
      </c>
      <c r="D2037" t="s">
        <v>8481</v>
      </c>
      <c r="E2037" t="s">
        <v>8481</v>
      </c>
      <c r="F2037" t="s">
        <v>131</v>
      </c>
      <c r="G2037" t="s">
        <v>24290</v>
      </c>
    </row>
    <row r="2038" spans="1:7" x14ac:dyDescent="0.25">
      <c r="A2038">
        <v>101818354</v>
      </c>
      <c r="B2038" t="s">
        <v>26259</v>
      </c>
      <c r="C2038" t="s">
        <v>24290</v>
      </c>
      <c r="D2038" t="s">
        <v>8481</v>
      </c>
      <c r="E2038" t="s">
        <v>8481</v>
      </c>
      <c r="F2038" t="s">
        <v>131</v>
      </c>
      <c r="G2038" t="s">
        <v>24290</v>
      </c>
    </row>
    <row r="2039" spans="1:7" x14ac:dyDescent="0.25">
      <c r="A2039">
        <v>101818356</v>
      </c>
      <c r="B2039" t="s">
        <v>26260</v>
      </c>
      <c r="C2039" t="s">
        <v>24290</v>
      </c>
      <c r="D2039" t="s">
        <v>8481</v>
      </c>
      <c r="E2039" t="s">
        <v>8481</v>
      </c>
      <c r="F2039" t="s">
        <v>131</v>
      </c>
      <c r="G2039" t="s">
        <v>24290</v>
      </c>
    </row>
    <row r="2040" spans="1:7" x14ac:dyDescent="0.25">
      <c r="A2040">
        <v>101818358</v>
      </c>
      <c r="B2040" t="s">
        <v>26261</v>
      </c>
      <c r="C2040" t="s">
        <v>24290</v>
      </c>
      <c r="D2040" t="s">
        <v>8481</v>
      </c>
      <c r="E2040" t="s">
        <v>8481</v>
      </c>
      <c r="F2040" t="s">
        <v>131</v>
      </c>
      <c r="G2040" t="s">
        <v>24290</v>
      </c>
    </row>
    <row r="2041" spans="1:7" x14ac:dyDescent="0.25">
      <c r="A2041">
        <v>101818360</v>
      </c>
      <c r="B2041" t="s">
        <v>26262</v>
      </c>
      <c r="C2041" t="s">
        <v>24290</v>
      </c>
      <c r="D2041" t="s">
        <v>8481</v>
      </c>
      <c r="E2041" t="s">
        <v>8481</v>
      </c>
      <c r="F2041" t="s">
        <v>131</v>
      </c>
      <c r="G2041" t="s">
        <v>24290</v>
      </c>
    </row>
    <row r="2042" spans="1:7" x14ac:dyDescent="0.25">
      <c r="A2042">
        <v>101818362</v>
      </c>
      <c r="B2042" t="s">
        <v>26263</v>
      </c>
      <c r="C2042" t="s">
        <v>24290</v>
      </c>
      <c r="D2042" t="s">
        <v>8481</v>
      </c>
      <c r="E2042" t="s">
        <v>8481</v>
      </c>
      <c r="F2042" t="s">
        <v>131</v>
      </c>
      <c r="G2042" t="s">
        <v>24290</v>
      </c>
    </row>
    <row r="2043" spans="1:7" x14ac:dyDescent="0.25">
      <c r="A2043">
        <v>101818364</v>
      </c>
      <c r="B2043" t="s">
        <v>26264</v>
      </c>
      <c r="C2043" t="s">
        <v>24290</v>
      </c>
      <c r="D2043" t="s">
        <v>8481</v>
      </c>
      <c r="E2043" t="s">
        <v>8481</v>
      </c>
      <c r="F2043" t="s">
        <v>131</v>
      </c>
      <c r="G2043" t="s">
        <v>24290</v>
      </c>
    </row>
    <row r="2044" spans="1:7" x14ac:dyDescent="0.25">
      <c r="A2044">
        <v>101818324</v>
      </c>
      <c r="B2044" t="s">
        <v>26265</v>
      </c>
      <c r="C2044" t="s">
        <v>24290</v>
      </c>
      <c r="D2044" t="s">
        <v>8481</v>
      </c>
      <c r="E2044" t="s">
        <v>8481</v>
      </c>
      <c r="F2044" t="s">
        <v>131</v>
      </c>
      <c r="G2044" t="s">
        <v>24290</v>
      </c>
    </row>
    <row r="2045" spans="1:7" x14ac:dyDescent="0.25">
      <c r="A2045">
        <v>101818326</v>
      </c>
      <c r="B2045" t="s">
        <v>26266</v>
      </c>
      <c r="C2045" t="s">
        <v>24290</v>
      </c>
      <c r="D2045" t="s">
        <v>8481</v>
      </c>
      <c r="E2045" t="s">
        <v>8481</v>
      </c>
      <c r="F2045" t="s">
        <v>131</v>
      </c>
      <c r="G2045" t="s">
        <v>24290</v>
      </c>
    </row>
    <row r="2046" spans="1:7" x14ac:dyDescent="0.25">
      <c r="A2046">
        <v>101818328</v>
      </c>
      <c r="B2046" t="s">
        <v>26267</v>
      </c>
      <c r="C2046" t="s">
        <v>24290</v>
      </c>
      <c r="D2046" t="s">
        <v>8481</v>
      </c>
      <c r="E2046" t="s">
        <v>8481</v>
      </c>
      <c r="F2046" t="s">
        <v>131</v>
      </c>
      <c r="G2046" t="s">
        <v>24290</v>
      </c>
    </row>
    <row r="2047" spans="1:7" x14ac:dyDescent="0.25">
      <c r="A2047">
        <v>101818330</v>
      </c>
      <c r="B2047" t="s">
        <v>26268</v>
      </c>
      <c r="C2047" t="s">
        <v>24290</v>
      </c>
      <c r="D2047" t="s">
        <v>8481</v>
      </c>
      <c r="E2047" t="s">
        <v>8481</v>
      </c>
      <c r="F2047" t="s">
        <v>131</v>
      </c>
      <c r="G2047" t="s">
        <v>24290</v>
      </c>
    </row>
    <row r="2048" spans="1:7" x14ac:dyDescent="0.25">
      <c r="A2048">
        <v>101818332</v>
      </c>
      <c r="B2048" t="s">
        <v>26269</v>
      </c>
      <c r="C2048" t="s">
        <v>24290</v>
      </c>
      <c r="D2048" t="s">
        <v>8481</v>
      </c>
      <c r="E2048" t="s">
        <v>8481</v>
      </c>
      <c r="F2048" t="s">
        <v>131</v>
      </c>
      <c r="G2048" t="s">
        <v>24290</v>
      </c>
    </row>
    <row r="2049" spans="1:7" x14ac:dyDescent="0.25">
      <c r="A2049">
        <v>101818334</v>
      </c>
      <c r="B2049" t="s">
        <v>26270</v>
      </c>
      <c r="C2049" t="s">
        <v>24290</v>
      </c>
      <c r="D2049" t="s">
        <v>8481</v>
      </c>
      <c r="E2049" t="s">
        <v>8481</v>
      </c>
      <c r="F2049" t="s">
        <v>131</v>
      </c>
      <c r="G2049" t="s">
        <v>24290</v>
      </c>
    </row>
    <row r="2050" spans="1:7" x14ac:dyDescent="0.25">
      <c r="A2050">
        <v>101818338</v>
      </c>
      <c r="B2050" t="s">
        <v>26271</v>
      </c>
      <c r="C2050" t="s">
        <v>24290</v>
      </c>
      <c r="D2050" t="s">
        <v>8481</v>
      </c>
      <c r="E2050" t="s">
        <v>8481</v>
      </c>
      <c r="F2050" t="s">
        <v>131</v>
      </c>
      <c r="G2050" t="s">
        <v>24290</v>
      </c>
    </row>
    <row r="2051" spans="1:7" x14ac:dyDescent="0.25">
      <c r="A2051">
        <v>101818340</v>
      </c>
      <c r="B2051" t="s">
        <v>26272</v>
      </c>
      <c r="C2051" t="s">
        <v>24290</v>
      </c>
      <c r="D2051" t="s">
        <v>8481</v>
      </c>
      <c r="E2051" t="s">
        <v>8481</v>
      </c>
      <c r="F2051" t="s">
        <v>131</v>
      </c>
      <c r="G2051" t="s">
        <v>24290</v>
      </c>
    </row>
    <row r="2052" spans="1:7" x14ac:dyDescent="0.25">
      <c r="A2052">
        <v>101818342</v>
      </c>
      <c r="B2052" t="s">
        <v>26273</v>
      </c>
      <c r="C2052" t="s">
        <v>24290</v>
      </c>
      <c r="D2052" t="s">
        <v>8481</v>
      </c>
      <c r="E2052" t="s">
        <v>8481</v>
      </c>
      <c r="F2052" t="s">
        <v>131</v>
      </c>
      <c r="G2052" t="s">
        <v>24290</v>
      </c>
    </row>
    <row r="2053" spans="1:7" x14ac:dyDescent="0.25">
      <c r="A2053">
        <v>101818344</v>
      </c>
      <c r="B2053" t="s">
        <v>26274</v>
      </c>
      <c r="C2053" t="s">
        <v>24290</v>
      </c>
      <c r="D2053" t="s">
        <v>8481</v>
      </c>
      <c r="E2053" t="s">
        <v>8481</v>
      </c>
      <c r="F2053" t="s">
        <v>131</v>
      </c>
      <c r="G2053" t="s">
        <v>24290</v>
      </c>
    </row>
    <row r="2054" spans="1:7" x14ac:dyDescent="0.25">
      <c r="A2054">
        <v>101818346</v>
      </c>
      <c r="B2054" t="s">
        <v>26275</v>
      </c>
      <c r="C2054" t="s">
        <v>24290</v>
      </c>
      <c r="D2054" t="s">
        <v>8481</v>
      </c>
      <c r="E2054" t="s">
        <v>8481</v>
      </c>
      <c r="F2054" t="s">
        <v>131</v>
      </c>
      <c r="G2054" t="s">
        <v>24290</v>
      </c>
    </row>
    <row r="2055" spans="1:7" x14ac:dyDescent="0.25">
      <c r="A2055">
        <v>101818348</v>
      </c>
      <c r="B2055" t="s">
        <v>26276</v>
      </c>
      <c r="C2055" t="s">
        <v>24290</v>
      </c>
      <c r="D2055" t="s">
        <v>8481</v>
      </c>
      <c r="E2055" t="s">
        <v>8481</v>
      </c>
      <c r="F2055" t="s">
        <v>131</v>
      </c>
      <c r="G2055" t="s">
        <v>24290</v>
      </c>
    </row>
    <row r="2056" spans="1:7" x14ac:dyDescent="0.25">
      <c r="A2056">
        <v>101818350</v>
      </c>
      <c r="B2056" t="s">
        <v>26277</v>
      </c>
      <c r="C2056" t="s">
        <v>24290</v>
      </c>
      <c r="D2056" t="s">
        <v>8481</v>
      </c>
      <c r="E2056" t="s">
        <v>8481</v>
      </c>
      <c r="F2056" t="s">
        <v>131</v>
      </c>
      <c r="G2056" t="s">
        <v>24290</v>
      </c>
    </row>
    <row r="2057" spans="1:7" x14ac:dyDescent="0.25">
      <c r="A2057">
        <v>101818366</v>
      </c>
      <c r="B2057" t="s">
        <v>26278</v>
      </c>
      <c r="C2057" t="s">
        <v>24290</v>
      </c>
      <c r="D2057" t="s">
        <v>8481</v>
      </c>
      <c r="E2057" t="s">
        <v>8481</v>
      </c>
      <c r="F2057" t="s">
        <v>131</v>
      </c>
      <c r="G2057" t="s">
        <v>24290</v>
      </c>
    </row>
    <row r="2058" spans="1:7" x14ac:dyDescent="0.25">
      <c r="A2058">
        <v>101818368</v>
      </c>
      <c r="B2058" t="s">
        <v>26279</v>
      </c>
      <c r="C2058" t="s">
        <v>24290</v>
      </c>
      <c r="D2058" t="s">
        <v>8481</v>
      </c>
      <c r="E2058" t="s">
        <v>8481</v>
      </c>
      <c r="F2058" t="s">
        <v>131</v>
      </c>
      <c r="G2058" t="s">
        <v>24290</v>
      </c>
    </row>
    <row r="2059" spans="1:7" x14ac:dyDescent="0.25">
      <c r="A2059">
        <v>101818370</v>
      </c>
      <c r="B2059" t="s">
        <v>26280</v>
      </c>
      <c r="C2059" t="s">
        <v>24290</v>
      </c>
      <c r="D2059" t="s">
        <v>8481</v>
      </c>
      <c r="E2059" t="s">
        <v>8481</v>
      </c>
      <c r="F2059" t="s">
        <v>131</v>
      </c>
      <c r="G2059" t="s">
        <v>24290</v>
      </c>
    </row>
    <row r="2060" spans="1:7" x14ac:dyDescent="0.25">
      <c r="A2060">
        <v>101818372</v>
      </c>
      <c r="B2060" t="s">
        <v>26281</v>
      </c>
      <c r="C2060" t="s">
        <v>24290</v>
      </c>
      <c r="D2060" t="s">
        <v>8481</v>
      </c>
      <c r="E2060" t="s">
        <v>8481</v>
      </c>
      <c r="F2060" t="s">
        <v>131</v>
      </c>
      <c r="G2060" t="s">
        <v>24290</v>
      </c>
    </row>
    <row r="2061" spans="1:7" x14ac:dyDescent="0.25">
      <c r="A2061">
        <v>101818374</v>
      </c>
      <c r="B2061" t="s">
        <v>26282</v>
      </c>
      <c r="C2061" t="s">
        <v>24290</v>
      </c>
      <c r="D2061" t="s">
        <v>8481</v>
      </c>
      <c r="E2061" t="s">
        <v>8481</v>
      </c>
      <c r="F2061" t="s">
        <v>131</v>
      </c>
      <c r="G2061" t="s">
        <v>24290</v>
      </c>
    </row>
    <row r="2062" spans="1:7" x14ac:dyDescent="0.25">
      <c r="A2062">
        <v>101818376</v>
      </c>
      <c r="B2062" t="s">
        <v>26283</v>
      </c>
      <c r="C2062" t="s">
        <v>24290</v>
      </c>
      <c r="D2062" t="s">
        <v>8481</v>
      </c>
      <c r="E2062" t="s">
        <v>8481</v>
      </c>
      <c r="F2062" t="s">
        <v>131</v>
      </c>
      <c r="G2062" t="s">
        <v>24290</v>
      </c>
    </row>
    <row r="2063" spans="1:7" x14ac:dyDescent="0.25">
      <c r="A2063">
        <v>101818378</v>
      </c>
      <c r="B2063" t="s">
        <v>26284</v>
      </c>
      <c r="C2063" t="s">
        <v>24290</v>
      </c>
      <c r="D2063" t="s">
        <v>8481</v>
      </c>
      <c r="E2063" t="s">
        <v>8481</v>
      </c>
      <c r="F2063" t="s">
        <v>131</v>
      </c>
      <c r="G2063" t="s">
        <v>24290</v>
      </c>
    </row>
    <row r="2064" spans="1:7" x14ac:dyDescent="0.25">
      <c r="A2064">
        <v>101818380</v>
      </c>
      <c r="B2064" t="s">
        <v>26285</v>
      </c>
      <c r="C2064" t="s">
        <v>24290</v>
      </c>
      <c r="D2064" t="s">
        <v>8481</v>
      </c>
      <c r="E2064" t="s">
        <v>8481</v>
      </c>
      <c r="F2064" t="s">
        <v>131</v>
      </c>
      <c r="G2064" t="s">
        <v>24290</v>
      </c>
    </row>
    <row r="2065" spans="1:7" x14ac:dyDescent="0.25">
      <c r="A2065">
        <v>101818382</v>
      </c>
      <c r="B2065" t="s">
        <v>26286</v>
      </c>
      <c r="C2065" t="s">
        <v>24290</v>
      </c>
      <c r="D2065" t="s">
        <v>8481</v>
      </c>
      <c r="E2065" t="s">
        <v>8481</v>
      </c>
      <c r="F2065" t="s">
        <v>131</v>
      </c>
      <c r="G2065" t="s">
        <v>24290</v>
      </c>
    </row>
    <row r="2066" spans="1:7" x14ac:dyDescent="0.25">
      <c r="A2066">
        <v>101818384</v>
      </c>
      <c r="B2066" t="s">
        <v>26287</v>
      </c>
      <c r="C2066" t="s">
        <v>24290</v>
      </c>
      <c r="D2066" t="s">
        <v>8481</v>
      </c>
      <c r="E2066" t="s">
        <v>8481</v>
      </c>
      <c r="F2066" t="s">
        <v>131</v>
      </c>
      <c r="G2066" t="s">
        <v>24290</v>
      </c>
    </row>
    <row r="2067" spans="1:7" x14ac:dyDescent="0.25">
      <c r="A2067">
        <v>101818386</v>
      </c>
      <c r="B2067" t="s">
        <v>26288</v>
      </c>
      <c r="C2067" t="s">
        <v>24290</v>
      </c>
      <c r="D2067" t="s">
        <v>8481</v>
      </c>
      <c r="E2067" t="s">
        <v>8481</v>
      </c>
      <c r="F2067" t="s">
        <v>131</v>
      </c>
      <c r="G2067" t="s">
        <v>24290</v>
      </c>
    </row>
    <row r="2068" spans="1:7" x14ac:dyDescent="0.25">
      <c r="A2068">
        <v>101818388</v>
      </c>
      <c r="B2068" t="s">
        <v>26289</v>
      </c>
      <c r="C2068" t="s">
        <v>24290</v>
      </c>
      <c r="D2068" t="s">
        <v>8481</v>
      </c>
      <c r="E2068" t="s">
        <v>8481</v>
      </c>
      <c r="F2068" t="s">
        <v>131</v>
      </c>
      <c r="G2068" t="s">
        <v>24290</v>
      </c>
    </row>
    <row r="2069" spans="1:7" x14ac:dyDescent="0.25">
      <c r="A2069">
        <v>101818390</v>
      </c>
      <c r="B2069" t="s">
        <v>26290</v>
      </c>
      <c r="C2069" t="s">
        <v>24290</v>
      </c>
      <c r="D2069" t="s">
        <v>8481</v>
      </c>
      <c r="E2069" t="s">
        <v>8481</v>
      </c>
      <c r="F2069" t="s">
        <v>131</v>
      </c>
      <c r="G2069" t="s">
        <v>24290</v>
      </c>
    </row>
    <row r="2070" spans="1:7" x14ac:dyDescent="0.25">
      <c r="A2070">
        <v>101818392</v>
      </c>
      <c r="B2070" t="s">
        <v>26291</v>
      </c>
      <c r="C2070" t="s">
        <v>24290</v>
      </c>
      <c r="D2070" t="s">
        <v>8481</v>
      </c>
      <c r="E2070" t="s">
        <v>8481</v>
      </c>
      <c r="F2070" t="s">
        <v>131</v>
      </c>
      <c r="G2070" t="s">
        <v>24290</v>
      </c>
    </row>
    <row r="2071" spans="1:7" x14ac:dyDescent="0.25">
      <c r="A2071">
        <v>101818394</v>
      </c>
      <c r="B2071" t="s">
        <v>26292</v>
      </c>
      <c r="C2071" t="s">
        <v>24290</v>
      </c>
      <c r="D2071" t="s">
        <v>8481</v>
      </c>
      <c r="E2071" t="s">
        <v>8481</v>
      </c>
      <c r="F2071" t="s">
        <v>131</v>
      </c>
      <c r="G2071" t="s">
        <v>24290</v>
      </c>
    </row>
    <row r="2072" spans="1:7" x14ac:dyDescent="0.25">
      <c r="A2072">
        <v>101818396</v>
      </c>
      <c r="B2072" t="s">
        <v>26293</v>
      </c>
      <c r="C2072" t="s">
        <v>24290</v>
      </c>
      <c r="D2072" t="s">
        <v>8481</v>
      </c>
      <c r="E2072" t="s">
        <v>8481</v>
      </c>
      <c r="F2072" t="s">
        <v>131</v>
      </c>
      <c r="G2072" t="s">
        <v>24290</v>
      </c>
    </row>
    <row r="2073" spans="1:7" x14ac:dyDescent="0.25">
      <c r="A2073">
        <v>101818398</v>
      </c>
      <c r="B2073" t="s">
        <v>26294</v>
      </c>
      <c r="C2073" t="s">
        <v>24290</v>
      </c>
      <c r="D2073" t="s">
        <v>8481</v>
      </c>
      <c r="E2073" t="s">
        <v>8481</v>
      </c>
      <c r="F2073" t="s">
        <v>131</v>
      </c>
      <c r="G2073" t="s">
        <v>24290</v>
      </c>
    </row>
    <row r="2074" spans="1:7" x14ac:dyDescent="0.25">
      <c r="A2074">
        <v>101818400</v>
      </c>
      <c r="B2074" t="s">
        <v>26295</v>
      </c>
      <c r="C2074" t="s">
        <v>24290</v>
      </c>
      <c r="D2074" t="s">
        <v>8481</v>
      </c>
      <c r="E2074" t="s">
        <v>8481</v>
      </c>
      <c r="F2074" t="s">
        <v>131</v>
      </c>
      <c r="G2074" t="s">
        <v>24290</v>
      </c>
    </row>
    <row r="2075" spans="1:7" x14ac:dyDescent="0.25">
      <c r="A2075">
        <v>101818402</v>
      </c>
      <c r="B2075" t="s">
        <v>26296</v>
      </c>
      <c r="C2075" t="s">
        <v>24290</v>
      </c>
      <c r="D2075" t="s">
        <v>8481</v>
      </c>
      <c r="E2075" t="s">
        <v>8481</v>
      </c>
      <c r="F2075" t="s">
        <v>131</v>
      </c>
      <c r="G2075" t="s">
        <v>24290</v>
      </c>
    </row>
    <row r="2076" spans="1:7" x14ac:dyDescent="0.25">
      <c r="A2076">
        <v>101818404</v>
      </c>
      <c r="B2076" t="s">
        <v>26297</v>
      </c>
      <c r="C2076" t="s">
        <v>24290</v>
      </c>
      <c r="D2076" t="s">
        <v>8481</v>
      </c>
      <c r="E2076" t="s">
        <v>8481</v>
      </c>
      <c r="F2076" t="s">
        <v>131</v>
      </c>
      <c r="G2076" t="s">
        <v>24290</v>
      </c>
    </row>
    <row r="2077" spans="1:7" x14ac:dyDescent="0.25">
      <c r="A2077">
        <v>101818420</v>
      </c>
      <c r="B2077" t="s">
        <v>26298</v>
      </c>
      <c r="C2077" t="s">
        <v>24290</v>
      </c>
      <c r="D2077" t="s">
        <v>8481</v>
      </c>
      <c r="E2077" t="s">
        <v>8481</v>
      </c>
      <c r="F2077" t="s">
        <v>131</v>
      </c>
      <c r="G2077" t="s">
        <v>24290</v>
      </c>
    </row>
    <row r="2078" spans="1:7" x14ac:dyDescent="0.25">
      <c r="A2078">
        <v>101818422</v>
      </c>
      <c r="B2078" t="s">
        <v>26299</v>
      </c>
      <c r="C2078" t="s">
        <v>24290</v>
      </c>
      <c r="D2078" t="s">
        <v>8481</v>
      </c>
      <c r="E2078" t="s">
        <v>8481</v>
      </c>
      <c r="F2078" t="s">
        <v>131</v>
      </c>
      <c r="G2078" t="s">
        <v>24290</v>
      </c>
    </row>
    <row r="2079" spans="1:7" x14ac:dyDescent="0.25">
      <c r="A2079">
        <v>101818424</v>
      </c>
      <c r="B2079" t="s">
        <v>26300</v>
      </c>
      <c r="C2079" t="s">
        <v>24290</v>
      </c>
      <c r="D2079" t="s">
        <v>8481</v>
      </c>
      <c r="E2079" t="s">
        <v>8481</v>
      </c>
      <c r="F2079" t="s">
        <v>131</v>
      </c>
      <c r="G2079" t="s">
        <v>24290</v>
      </c>
    </row>
    <row r="2080" spans="1:7" x14ac:dyDescent="0.25">
      <c r="A2080">
        <v>101818426</v>
      </c>
      <c r="B2080" t="s">
        <v>26301</v>
      </c>
      <c r="C2080" t="s">
        <v>24290</v>
      </c>
      <c r="D2080" t="s">
        <v>8481</v>
      </c>
      <c r="E2080" t="s">
        <v>8481</v>
      </c>
      <c r="F2080" t="s">
        <v>131</v>
      </c>
      <c r="G2080" t="s">
        <v>24290</v>
      </c>
    </row>
    <row r="2081" spans="1:7" x14ac:dyDescent="0.25">
      <c r="A2081">
        <v>101818428</v>
      </c>
      <c r="B2081" t="s">
        <v>26302</v>
      </c>
      <c r="C2081" t="s">
        <v>24290</v>
      </c>
      <c r="D2081" t="s">
        <v>8481</v>
      </c>
      <c r="E2081" t="s">
        <v>8481</v>
      </c>
      <c r="F2081" t="s">
        <v>131</v>
      </c>
      <c r="G2081" t="s">
        <v>24290</v>
      </c>
    </row>
    <row r="2082" spans="1:7" x14ac:dyDescent="0.25">
      <c r="A2082">
        <v>101818430</v>
      </c>
      <c r="B2082" t="s">
        <v>26303</v>
      </c>
      <c r="C2082" t="s">
        <v>24290</v>
      </c>
      <c r="D2082" t="s">
        <v>8481</v>
      </c>
      <c r="E2082" t="s">
        <v>8481</v>
      </c>
      <c r="F2082" t="s">
        <v>131</v>
      </c>
      <c r="G2082" t="s">
        <v>24290</v>
      </c>
    </row>
    <row r="2083" spans="1:7" x14ac:dyDescent="0.25">
      <c r="A2083">
        <v>101818432</v>
      </c>
      <c r="B2083" t="s">
        <v>26304</v>
      </c>
      <c r="C2083" t="s">
        <v>24290</v>
      </c>
      <c r="D2083" t="s">
        <v>8481</v>
      </c>
      <c r="E2083" t="s">
        <v>8481</v>
      </c>
      <c r="F2083" t="s">
        <v>131</v>
      </c>
      <c r="G2083" t="s">
        <v>24290</v>
      </c>
    </row>
    <row r="2084" spans="1:7" x14ac:dyDescent="0.25">
      <c r="A2084">
        <v>101818448</v>
      </c>
      <c r="B2084" t="s">
        <v>26305</v>
      </c>
      <c r="C2084" t="s">
        <v>24290</v>
      </c>
      <c r="D2084" t="s">
        <v>8481</v>
      </c>
      <c r="E2084" t="s">
        <v>8481</v>
      </c>
      <c r="F2084" t="s">
        <v>131</v>
      </c>
      <c r="G2084" t="s">
        <v>24290</v>
      </c>
    </row>
    <row r="2085" spans="1:7" x14ac:dyDescent="0.25">
      <c r="A2085">
        <v>101818450</v>
      </c>
      <c r="B2085" t="s">
        <v>26306</v>
      </c>
      <c r="C2085" t="s">
        <v>24290</v>
      </c>
      <c r="D2085" t="s">
        <v>8481</v>
      </c>
      <c r="E2085" t="s">
        <v>8481</v>
      </c>
      <c r="F2085" t="s">
        <v>131</v>
      </c>
      <c r="G2085" t="s">
        <v>24290</v>
      </c>
    </row>
    <row r="2086" spans="1:7" x14ac:dyDescent="0.25">
      <c r="A2086">
        <v>101818452</v>
      </c>
      <c r="B2086" t="s">
        <v>26307</v>
      </c>
      <c r="C2086" t="s">
        <v>24290</v>
      </c>
      <c r="D2086" t="s">
        <v>8481</v>
      </c>
      <c r="E2086" t="s">
        <v>8481</v>
      </c>
      <c r="F2086" t="s">
        <v>131</v>
      </c>
      <c r="G2086" t="s">
        <v>24290</v>
      </c>
    </row>
    <row r="2087" spans="1:7" x14ac:dyDescent="0.25">
      <c r="A2087">
        <v>101818454</v>
      </c>
      <c r="B2087" t="s">
        <v>26308</v>
      </c>
      <c r="C2087" t="s">
        <v>24290</v>
      </c>
      <c r="D2087" t="s">
        <v>8481</v>
      </c>
      <c r="E2087" t="s">
        <v>8481</v>
      </c>
      <c r="F2087" t="s">
        <v>131</v>
      </c>
      <c r="G2087" t="s">
        <v>24290</v>
      </c>
    </row>
    <row r="2088" spans="1:7" x14ac:dyDescent="0.25">
      <c r="A2088">
        <v>101818456</v>
      </c>
      <c r="B2088" t="s">
        <v>26309</v>
      </c>
      <c r="C2088" t="s">
        <v>24290</v>
      </c>
      <c r="D2088" t="s">
        <v>8481</v>
      </c>
      <c r="E2088" t="s">
        <v>8481</v>
      </c>
      <c r="F2088" t="s">
        <v>131</v>
      </c>
      <c r="G2088" t="s">
        <v>24290</v>
      </c>
    </row>
    <row r="2089" spans="1:7" x14ac:dyDescent="0.25">
      <c r="A2089">
        <v>101818458</v>
      </c>
      <c r="B2089" t="s">
        <v>26310</v>
      </c>
      <c r="C2089" t="s">
        <v>24290</v>
      </c>
      <c r="D2089" t="s">
        <v>8481</v>
      </c>
      <c r="E2089" t="s">
        <v>8481</v>
      </c>
      <c r="F2089" t="s">
        <v>131</v>
      </c>
      <c r="G2089" t="s">
        <v>24290</v>
      </c>
    </row>
    <row r="2090" spans="1:7" x14ac:dyDescent="0.25">
      <c r="A2090">
        <v>101818406</v>
      </c>
      <c r="B2090" t="s">
        <v>26311</v>
      </c>
      <c r="C2090" t="s">
        <v>24290</v>
      </c>
      <c r="D2090" t="s">
        <v>8481</v>
      </c>
      <c r="E2090" t="s">
        <v>8481</v>
      </c>
      <c r="F2090" t="s">
        <v>131</v>
      </c>
      <c r="G2090" t="s">
        <v>24290</v>
      </c>
    </row>
    <row r="2091" spans="1:7" x14ac:dyDescent="0.25">
      <c r="A2091">
        <v>101818408</v>
      </c>
      <c r="B2091" t="s">
        <v>26312</v>
      </c>
      <c r="C2091" t="s">
        <v>24290</v>
      </c>
      <c r="D2091" t="s">
        <v>8481</v>
      </c>
      <c r="E2091" t="s">
        <v>8481</v>
      </c>
      <c r="F2091" t="s">
        <v>131</v>
      </c>
      <c r="G2091" t="s">
        <v>24290</v>
      </c>
    </row>
    <row r="2092" spans="1:7" x14ac:dyDescent="0.25">
      <c r="A2092">
        <v>101818410</v>
      </c>
      <c r="B2092" t="s">
        <v>26313</v>
      </c>
      <c r="C2092" t="s">
        <v>24290</v>
      </c>
      <c r="D2092" t="s">
        <v>8481</v>
      </c>
      <c r="E2092" t="s">
        <v>8481</v>
      </c>
      <c r="F2092" t="s">
        <v>131</v>
      </c>
      <c r="G2092" t="s">
        <v>24290</v>
      </c>
    </row>
    <row r="2093" spans="1:7" x14ac:dyDescent="0.25">
      <c r="A2093">
        <v>101818412</v>
      </c>
      <c r="B2093" t="s">
        <v>26314</v>
      </c>
      <c r="C2093" t="s">
        <v>24290</v>
      </c>
      <c r="D2093" t="s">
        <v>8481</v>
      </c>
      <c r="E2093" t="s">
        <v>8481</v>
      </c>
      <c r="F2093" t="s">
        <v>131</v>
      </c>
      <c r="G2093" t="s">
        <v>24290</v>
      </c>
    </row>
    <row r="2094" spans="1:7" x14ac:dyDescent="0.25">
      <c r="A2094">
        <v>101818414</v>
      </c>
      <c r="B2094" t="s">
        <v>26315</v>
      </c>
      <c r="C2094" t="s">
        <v>24290</v>
      </c>
      <c r="D2094" t="s">
        <v>8481</v>
      </c>
      <c r="E2094" t="s">
        <v>8481</v>
      </c>
      <c r="F2094" t="s">
        <v>131</v>
      </c>
      <c r="G2094" t="s">
        <v>24290</v>
      </c>
    </row>
    <row r="2095" spans="1:7" x14ac:dyDescent="0.25">
      <c r="A2095">
        <v>101818416</v>
      </c>
      <c r="B2095" t="s">
        <v>26316</v>
      </c>
      <c r="C2095" t="s">
        <v>24290</v>
      </c>
      <c r="D2095" t="s">
        <v>8481</v>
      </c>
      <c r="E2095" t="s">
        <v>8481</v>
      </c>
      <c r="F2095" t="s">
        <v>131</v>
      </c>
      <c r="G2095" t="s">
        <v>24290</v>
      </c>
    </row>
    <row r="2096" spans="1:7" x14ac:dyDescent="0.25">
      <c r="A2096">
        <v>101818418</v>
      </c>
      <c r="B2096" t="s">
        <v>26317</v>
      </c>
      <c r="C2096" t="s">
        <v>24290</v>
      </c>
      <c r="D2096" t="s">
        <v>8481</v>
      </c>
      <c r="E2096" t="s">
        <v>8481</v>
      </c>
      <c r="F2096" t="s">
        <v>131</v>
      </c>
      <c r="G2096" t="s">
        <v>24290</v>
      </c>
    </row>
    <row r="2097" spans="1:7" x14ac:dyDescent="0.25">
      <c r="A2097">
        <v>101818434</v>
      </c>
      <c r="B2097" t="s">
        <v>26318</v>
      </c>
      <c r="C2097" t="s">
        <v>24290</v>
      </c>
      <c r="D2097" t="s">
        <v>8481</v>
      </c>
      <c r="E2097" t="s">
        <v>8481</v>
      </c>
      <c r="F2097" t="s">
        <v>131</v>
      </c>
      <c r="G2097" t="s">
        <v>24290</v>
      </c>
    </row>
    <row r="2098" spans="1:7" x14ac:dyDescent="0.25">
      <c r="A2098">
        <v>101818436</v>
      </c>
      <c r="B2098" t="s">
        <v>26319</v>
      </c>
      <c r="C2098" t="s">
        <v>24290</v>
      </c>
      <c r="D2098" t="s">
        <v>8481</v>
      </c>
      <c r="E2098" t="s">
        <v>8481</v>
      </c>
      <c r="F2098" t="s">
        <v>131</v>
      </c>
      <c r="G2098" t="s">
        <v>24290</v>
      </c>
    </row>
    <row r="2099" spans="1:7" x14ac:dyDescent="0.25">
      <c r="A2099">
        <v>101818438</v>
      </c>
      <c r="B2099" t="s">
        <v>26320</v>
      </c>
      <c r="C2099" t="s">
        <v>24290</v>
      </c>
      <c r="D2099" t="s">
        <v>8481</v>
      </c>
      <c r="E2099" t="s">
        <v>8481</v>
      </c>
      <c r="F2099" t="s">
        <v>131</v>
      </c>
      <c r="G2099" t="s">
        <v>24290</v>
      </c>
    </row>
    <row r="2100" spans="1:7" x14ac:dyDescent="0.25">
      <c r="A2100">
        <v>101818440</v>
      </c>
      <c r="B2100" t="s">
        <v>26321</v>
      </c>
      <c r="C2100" t="s">
        <v>24290</v>
      </c>
      <c r="D2100" t="s">
        <v>8481</v>
      </c>
      <c r="E2100" t="s">
        <v>8481</v>
      </c>
      <c r="F2100" t="s">
        <v>131</v>
      </c>
      <c r="G2100" t="s">
        <v>24290</v>
      </c>
    </row>
    <row r="2101" spans="1:7" x14ac:dyDescent="0.25">
      <c r="A2101">
        <v>101818442</v>
      </c>
      <c r="B2101" t="s">
        <v>26322</v>
      </c>
      <c r="C2101" t="s">
        <v>24290</v>
      </c>
      <c r="D2101" t="s">
        <v>8481</v>
      </c>
      <c r="E2101" t="s">
        <v>8481</v>
      </c>
      <c r="F2101" t="s">
        <v>131</v>
      </c>
      <c r="G2101" t="s">
        <v>24290</v>
      </c>
    </row>
    <row r="2102" spans="1:7" x14ac:dyDescent="0.25">
      <c r="A2102">
        <v>101818444</v>
      </c>
      <c r="B2102" t="s">
        <v>26323</v>
      </c>
      <c r="C2102" t="s">
        <v>24290</v>
      </c>
      <c r="D2102" t="s">
        <v>8481</v>
      </c>
      <c r="E2102" t="s">
        <v>8481</v>
      </c>
      <c r="F2102" t="s">
        <v>131</v>
      </c>
      <c r="G2102" t="s">
        <v>24290</v>
      </c>
    </row>
    <row r="2103" spans="1:7" x14ac:dyDescent="0.25">
      <c r="A2103">
        <v>101818446</v>
      </c>
      <c r="B2103" t="s">
        <v>26324</v>
      </c>
      <c r="C2103" t="s">
        <v>24290</v>
      </c>
      <c r="D2103" t="s">
        <v>8481</v>
      </c>
      <c r="E2103" t="s">
        <v>8481</v>
      </c>
      <c r="F2103" t="s">
        <v>131</v>
      </c>
      <c r="G2103" t="s">
        <v>24290</v>
      </c>
    </row>
    <row r="2104" spans="1:7" x14ac:dyDescent="0.25">
      <c r="A2104">
        <v>101818462</v>
      </c>
      <c r="B2104" t="s">
        <v>26325</v>
      </c>
      <c r="C2104" t="s">
        <v>24290</v>
      </c>
      <c r="D2104" t="s">
        <v>8481</v>
      </c>
      <c r="E2104" t="s">
        <v>8481</v>
      </c>
      <c r="F2104" t="s">
        <v>131</v>
      </c>
      <c r="G2104" t="s">
        <v>24290</v>
      </c>
    </row>
    <row r="2105" spans="1:7" x14ac:dyDescent="0.25">
      <c r="A2105">
        <v>101818464</v>
      </c>
      <c r="B2105" t="s">
        <v>26326</v>
      </c>
      <c r="C2105" t="s">
        <v>24290</v>
      </c>
      <c r="D2105" t="s">
        <v>8481</v>
      </c>
      <c r="E2105" t="s">
        <v>8481</v>
      </c>
      <c r="F2105" t="s">
        <v>131</v>
      </c>
      <c r="G2105" t="s">
        <v>24290</v>
      </c>
    </row>
    <row r="2106" spans="1:7" x14ac:dyDescent="0.25">
      <c r="A2106">
        <v>101818466</v>
      </c>
      <c r="B2106" t="s">
        <v>26327</v>
      </c>
      <c r="C2106" t="s">
        <v>24290</v>
      </c>
      <c r="D2106" t="s">
        <v>8481</v>
      </c>
      <c r="E2106" t="s">
        <v>8481</v>
      </c>
      <c r="F2106" t="s">
        <v>131</v>
      </c>
      <c r="G2106" t="s">
        <v>24290</v>
      </c>
    </row>
    <row r="2107" spans="1:7" x14ac:dyDescent="0.25">
      <c r="A2107">
        <v>101818468</v>
      </c>
      <c r="B2107" t="s">
        <v>26328</v>
      </c>
      <c r="C2107" t="s">
        <v>24290</v>
      </c>
      <c r="D2107" t="s">
        <v>8481</v>
      </c>
      <c r="E2107" t="s">
        <v>8481</v>
      </c>
      <c r="F2107" t="s">
        <v>131</v>
      </c>
      <c r="G2107" t="s">
        <v>24290</v>
      </c>
    </row>
    <row r="2108" spans="1:7" x14ac:dyDescent="0.25">
      <c r="A2108">
        <v>101818470</v>
      </c>
      <c r="B2108" t="s">
        <v>26329</v>
      </c>
      <c r="C2108" t="s">
        <v>24290</v>
      </c>
      <c r="D2108" t="s">
        <v>8481</v>
      </c>
      <c r="E2108" t="s">
        <v>8481</v>
      </c>
      <c r="F2108" t="s">
        <v>131</v>
      </c>
      <c r="G2108" t="s">
        <v>24290</v>
      </c>
    </row>
    <row r="2109" spans="1:7" x14ac:dyDescent="0.25">
      <c r="A2109">
        <v>101818472</v>
      </c>
      <c r="B2109" t="s">
        <v>26330</v>
      </c>
      <c r="C2109" t="s">
        <v>24290</v>
      </c>
      <c r="D2109" t="s">
        <v>8481</v>
      </c>
      <c r="E2109" t="s">
        <v>8481</v>
      </c>
      <c r="F2109" t="s">
        <v>131</v>
      </c>
      <c r="G2109" t="s">
        <v>24290</v>
      </c>
    </row>
    <row r="2110" spans="1:7" x14ac:dyDescent="0.25">
      <c r="A2110">
        <v>101818460</v>
      </c>
      <c r="B2110" t="s">
        <v>26331</v>
      </c>
      <c r="C2110" t="s">
        <v>24290</v>
      </c>
      <c r="D2110" t="s">
        <v>8481</v>
      </c>
      <c r="E2110" t="s">
        <v>8481</v>
      </c>
      <c r="F2110" t="s">
        <v>131</v>
      </c>
      <c r="G2110" t="s">
        <v>24290</v>
      </c>
    </row>
    <row r="2111" spans="1:7" x14ac:dyDescent="0.25">
      <c r="A2111">
        <v>101818474</v>
      </c>
      <c r="B2111" t="s">
        <v>26332</v>
      </c>
      <c r="C2111" t="s">
        <v>24290</v>
      </c>
      <c r="D2111" t="s">
        <v>8481</v>
      </c>
      <c r="E2111" t="s">
        <v>8481</v>
      </c>
      <c r="F2111" t="s">
        <v>131</v>
      </c>
      <c r="G2111" t="s">
        <v>24290</v>
      </c>
    </row>
    <row r="2112" spans="1:7" x14ac:dyDescent="0.25">
      <c r="A2112">
        <v>101818476</v>
      </c>
      <c r="B2112" t="s">
        <v>26333</v>
      </c>
      <c r="C2112" t="s">
        <v>24290</v>
      </c>
      <c r="D2112" t="s">
        <v>8481</v>
      </c>
      <c r="E2112" t="s">
        <v>8481</v>
      </c>
      <c r="F2112" t="s">
        <v>131</v>
      </c>
      <c r="G2112" t="s">
        <v>24290</v>
      </c>
    </row>
    <row r="2113" spans="1:7" x14ac:dyDescent="0.25">
      <c r="A2113">
        <v>101818478</v>
      </c>
      <c r="B2113" t="s">
        <v>26334</v>
      </c>
      <c r="C2113" t="s">
        <v>24290</v>
      </c>
      <c r="D2113" t="s">
        <v>8481</v>
      </c>
      <c r="E2113" t="s">
        <v>8481</v>
      </c>
      <c r="F2113" t="s">
        <v>131</v>
      </c>
      <c r="G2113" t="s">
        <v>24290</v>
      </c>
    </row>
    <row r="2114" spans="1:7" x14ac:dyDescent="0.25">
      <c r="A2114">
        <v>101818480</v>
      </c>
      <c r="B2114" t="s">
        <v>26335</v>
      </c>
      <c r="C2114" t="s">
        <v>24290</v>
      </c>
      <c r="D2114" t="s">
        <v>8481</v>
      </c>
      <c r="E2114" t="s">
        <v>8481</v>
      </c>
      <c r="F2114" t="s">
        <v>131</v>
      </c>
      <c r="G2114" t="s">
        <v>24290</v>
      </c>
    </row>
    <row r="2115" spans="1:7" x14ac:dyDescent="0.25">
      <c r="A2115">
        <v>101818482</v>
      </c>
      <c r="B2115" t="s">
        <v>26336</v>
      </c>
      <c r="C2115" t="s">
        <v>24290</v>
      </c>
      <c r="D2115" t="s">
        <v>8481</v>
      </c>
      <c r="E2115" t="s">
        <v>8481</v>
      </c>
      <c r="F2115" t="s">
        <v>131</v>
      </c>
      <c r="G2115" t="s">
        <v>24290</v>
      </c>
    </row>
    <row r="2116" spans="1:7" x14ac:dyDescent="0.25">
      <c r="A2116">
        <v>101818484</v>
      </c>
      <c r="B2116" t="s">
        <v>26337</v>
      </c>
      <c r="C2116" t="s">
        <v>24290</v>
      </c>
      <c r="D2116" t="s">
        <v>8481</v>
      </c>
      <c r="E2116" t="s">
        <v>8481</v>
      </c>
      <c r="F2116" t="s">
        <v>131</v>
      </c>
      <c r="G2116" t="s">
        <v>24290</v>
      </c>
    </row>
    <row r="2117" spans="1:7" x14ac:dyDescent="0.25">
      <c r="A2117">
        <v>101818486</v>
      </c>
      <c r="B2117" t="s">
        <v>26338</v>
      </c>
      <c r="C2117" t="s">
        <v>24290</v>
      </c>
      <c r="D2117" t="s">
        <v>8481</v>
      </c>
      <c r="E2117" t="s">
        <v>8481</v>
      </c>
      <c r="F2117" t="s">
        <v>131</v>
      </c>
      <c r="G2117" t="s">
        <v>24290</v>
      </c>
    </row>
    <row r="2118" spans="1:7" x14ac:dyDescent="0.25">
      <c r="A2118">
        <v>101818490</v>
      </c>
      <c r="B2118" t="s">
        <v>26339</v>
      </c>
      <c r="C2118" t="s">
        <v>24290</v>
      </c>
      <c r="D2118" t="s">
        <v>8481</v>
      </c>
      <c r="E2118" t="s">
        <v>8481</v>
      </c>
      <c r="F2118" t="s">
        <v>131</v>
      </c>
      <c r="G2118" t="s">
        <v>24290</v>
      </c>
    </row>
    <row r="2119" spans="1:7" x14ac:dyDescent="0.25">
      <c r="A2119">
        <v>101818492</v>
      </c>
      <c r="B2119" t="s">
        <v>26340</v>
      </c>
      <c r="C2119" t="s">
        <v>24290</v>
      </c>
      <c r="D2119" t="s">
        <v>8481</v>
      </c>
      <c r="E2119" t="s">
        <v>8481</v>
      </c>
      <c r="F2119" t="s">
        <v>131</v>
      </c>
      <c r="G2119" t="s">
        <v>24290</v>
      </c>
    </row>
    <row r="2120" spans="1:7" x14ac:dyDescent="0.25">
      <c r="A2120">
        <v>101818494</v>
      </c>
      <c r="B2120" t="s">
        <v>26341</v>
      </c>
      <c r="C2120" t="s">
        <v>24290</v>
      </c>
      <c r="D2120" t="s">
        <v>8481</v>
      </c>
      <c r="E2120" t="s">
        <v>8481</v>
      </c>
      <c r="F2120" t="s">
        <v>131</v>
      </c>
      <c r="G2120" t="s">
        <v>24290</v>
      </c>
    </row>
    <row r="2121" spans="1:7" x14ac:dyDescent="0.25">
      <c r="A2121">
        <v>101818496</v>
      </c>
      <c r="B2121" t="s">
        <v>26342</v>
      </c>
      <c r="C2121" t="s">
        <v>24290</v>
      </c>
      <c r="D2121" t="s">
        <v>8481</v>
      </c>
      <c r="E2121" t="s">
        <v>8481</v>
      </c>
      <c r="F2121" t="s">
        <v>131</v>
      </c>
      <c r="G2121" t="s">
        <v>24290</v>
      </c>
    </row>
    <row r="2122" spans="1:7" x14ac:dyDescent="0.25">
      <c r="A2122">
        <v>101818498</v>
      </c>
      <c r="B2122" t="s">
        <v>26343</v>
      </c>
      <c r="C2122" t="s">
        <v>24290</v>
      </c>
      <c r="D2122" t="s">
        <v>8481</v>
      </c>
      <c r="E2122" t="s">
        <v>8481</v>
      </c>
      <c r="F2122" t="s">
        <v>131</v>
      </c>
      <c r="G2122" t="s">
        <v>24290</v>
      </c>
    </row>
    <row r="2123" spans="1:7" x14ac:dyDescent="0.25">
      <c r="A2123">
        <v>101818488</v>
      </c>
      <c r="B2123" t="s">
        <v>26344</v>
      </c>
      <c r="C2123" t="s">
        <v>24290</v>
      </c>
      <c r="D2123" t="s">
        <v>8481</v>
      </c>
      <c r="E2123" t="s">
        <v>8481</v>
      </c>
      <c r="F2123" t="s">
        <v>131</v>
      </c>
      <c r="G2123" t="s">
        <v>24290</v>
      </c>
    </row>
    <row r="2124" spans="1:7" x14ac:dyDescent="0.25">
      <c r="A2124">
        <v>101818500</v>
      </c>
      <c r="B2124" t="s">
        <v>26345</v>
      </c>
      <c r="C2124" t="s">
        <v>24290</v>
      </c>
      <c r="D2124" t="s">
        <v>8481</v>
      </c>
      <c r="E2124" t="s">
        <v>8481</v>
      </c>
      <c r="F2124" t="s">
        <v>131</v>
      </c>
      <c r="G2124" t="s">
        <v>24290</v>
      </c>
    </row>
    <row r="2125" spans="1:7" x14ac:dyDescent="0.25">
      <c r="A2125">
        <v>101818516</v>
      </c>
      <c r="B2125" t="s">
        <v>26346</v>
      </c>
      <c r="C2125" t="s">
        <v>24290</v>
      </c>
      <c r="D2125" t="s">
        <v>8481</v>
      </c>
      <c r="E2125" t="s">
        <v>8481</v>
      </c>
      <c r="F2125" t="s">
        <v>131</v>
      </c>
      <c r="G2125" t="s">
        <v>24290</v>
      </c>
    </row>
    <row r="2126" spans="1:7" x14ac:dyDescent="0.25">
      <c r="A2126">
        <v>101818518</v>
      </c>
      <c r="B2126" t="s">
        <v>26347</v>
      </c>
      <c r="C2126" t="s">
        <v>24290</v>
      </c>
      <c r="D2126" t="s">
        <v>8481</v>
      </c>
      <c r="E2126" t="s">
        <v>8481</v>
      </c>
      <c r="F2126" t="s">
        <v>131</v>
      </c>
      <c r="G2126" t="s">
        <v>24290</v>
      </c>
    </row>
    <row r="2127" spans="1:7" x14ac:dyDescent="0.25">
      <c r="A2127">
        <v>101818520</v>
      </c>
      <c r="B2127" t="s">
        <v>26348</v>
      </c>
      <c r="C2127" t="s">
        <v>24290</v>
      </c>
      <c r="D2127" t="s">
        <v>8481</v>
      </c>
      <c r="E2127" t="s">
        <v>8481</v>
      </c>
      <c r="F2127" t="s">
        <v>131</v>
      </c>
      <c r="G2127" t="s">
        <v>24290</v>
      </c>
    </row>
    <row r="2128" spans="1:7" x14ac:dyDescent="0.25">
      <c r="A2128">
        <v>101818522</v>
      </c>
      <c r="B2128" t="s">
        <v>26349</v>
      </c>
      <c r="C2128" t="s">
        <v>24290</v>
      </c>
      <c r="D2128" t="s">
        <v>8481</v>
      </c>
      <c r="E2128" t="s">
        <v>8481</v>
      </c>
      <c r="F2128" t="s">
        <v>131</v>
      </c>
      <c r="G2128" t="s">
        <v>24290</v>
      </c>
    </row>
    <row r="2129" spans="1:7" x14ac:dyDescent="0.25">
      <c r="A2129">
        <v>101818524</v>
      </c>
      <c r="B2129" t="s">
        <v>26350</v>
      </c>
      <c r="C2129" t="s">
        <v>24290</v>
      </c>
      <c r="D2129" t="s">
        <v>8481</v>
      </c>
      <c r="E2129" t="s">
        <v>8481</v>
      </c>
      <c r="F2129" t="s">
        <v>131</v>
      </c>
      <c r="G2129" t="s">
        <v>24290</v>
      </c>
    </row>
    <row r="2130" spans="1:7" x14ac:dyDescent="0.25">
      <c r="A2130">
        <v>101818526</v>
      </c>
      <c r="B2130" t="s">
        <v>26351</v>
      </c>
      <c r="C2130" t="s">
        <v>24290</v>
      </c>
      <c r="D2130" t="s">
        <v>8481</v>
      </c>
      <c r="E2130" t="s">
        <v>8481</v>
      </c>
      <c r="F2130" t="s">
        <v>131</v>
      </c>
      <c r="G2130" t="s">
        <v>24290</v>
      </c>
    </row>
    <row r="2131" spans="1:7" x14ac:dyDescent="0.25">
      <c r="A2131">
        <v>101818528</v>
      </c>
      <c r="B2131" t="s">
        <v>26352</v>
      </c>
      <c r="C2131" t="s">
        <v>24290</v>
      </c>
      <c r="D2131" t="s">
        <v>8481</v>
      </c>
      <c r="E2131" t="s">
        <v>8481</v>
      </c>
      <c r="F2131" t="s">
        <v>131</v>
      </c>
      <c r="G2131" t="s">
        <v>24290</v>
      </c>
    </row>
    <row r="2132" spans="1:7" x14ac:dyDescent="0.25">
      <c r="A2132">
        <v>101818544</v>
      </c>
      <c r="B2132" t="s">
        <v>26353</v>
      </c>
      <c r="C2132" t="s">
        <v>24290</v>
      </c>
      <c r="D2132" t="s">
        <v>8481</v>
      </c>
      <c r="E2132" t="s">
        <v>8481</v>
      </c>
      <c r="F2132" t="s">
        <v>131</v>
      </c>
      <c r="G2132" t="s">
        <v>24290</v>
      </c>
    </row>
    <row r="2133" spans="1:7" x14ac:dyDescent="0.25">
      <c r="A2133">
        <v>101818546</v>
      </c>
      <c r="B2133" t="s">
        <v>26354</v>
      </c>
      <c r="C2133" t="s">
        <v>24290</v>
      </c>
      <c r="D2133" t="s">
        <v>8481</v>
      </c>
      <c r="E2133" t="s">
        <v>8481</v>
      </c>
      <c r="F2133" t="s">
        <v>131</v>
      </c>
      <c r="G2133" t="s">
        <v>24290</v>
      </c>
    </row>
    <row r="2134" spans="1:7" x14ac:dyDescent="0.25">
      <c r="A2134">
        <v>101818548</v>
      </c>
      <c r="B2134" t="s">
        <v>26355</v>
      </c>
      <c r="C2134" t="s">
        <v>24290</v>
      </c>
      <c r="D2134" t="s">
        <v>8481</v>
      </c>
      <c r="E2134" t="s">
        <v>8481</v>
      </c>
      <c r="F2134" t="s">
        <v>131</v>
      </c>
      <c r="G2134" t="s">
        <v>24290</v>
      </c>
    </row>
    <row r="2135" spans="1:7" x14ac:dyDescent="0.25">
      <c r="A2135">
        <v>101818550</v>
      </c>
      <c r="B2135" t="s">
        <v>26356</v>
      </c>
      <c r="C2135" t="s">
        <v>24290</v>
      </c>
      <c r="D2135" t="s">
        <v>8481</v>
      </c>
      <c r="E2135" t="s">
        <v>8481</v>
      </c>
      <c r="F2135" t="s">
        <v>131</v>
      </c>
      <c r="G2135" t="s">
        <v>24290</v>
      </c>
    </row>
    <row r="2136" spans="1:7" x14ac:dyDescent="0.25">
      <c r="A2136">
        <v>101818552</v>
      </c>
      <c r="B2136" t="s">
        <v>26357</v>
      </c>
      <c r="C2136" t="s">
        <v>24290</v>
      </c>
      <c r="D2136" t="s">
        <v>8481</v>
      </c>
      <c r="E2136" t="s">
        <v>8481</v>
      </c>
      <c r="F2136" t="s">
        <v>131</v>
      </c>
      <c r="G2136" t="s">
        <v>24290</v>
      </c>
    </row>
    <row r="2137" spans="1:7" x14ac:dyDescent="0.25">
      <c r="A2137">
        <v>101818554</v>
      </c>
      <c r="B2137" t="s">
        <v>26358</v>
      </c>
      <c r="C2137" t="s">
        <v>24290</v>
      </c>
      <c r="D2137" t="s">
        <v>8481</v>
      </c>
      <c r="E2137" t="s">
        <v>8481</v>
      </c>
      <c r="F2137" t="s">
        <v>131</v>
      </c>
      <c r="G2137" t="s">
        <v>24290</v>
      </c>
    </row>
    <row r="2138" spans="1:7" x14ac:dyDescent="0.25">
      <c r="A2138">
        <v>101818556</v>
      </c>
      <c r="B2138" t="s">
        <v>26359</v>
      </c>
      <c r="C2138" t="s">
        <v>24290</v>
      </c>
      <c r="D2138" t="s">
        <v>8481</v>
      </c>
      <c r="E2138" t="s">
        <v>8481</v>
      </c>
      <c r="F2138" t="s">
        <v>131</v>
      </c>
      <c r="G2138" t="s">
        <v>24290</v>
      </c>
    </row>
    <row r="2139" spans="1:7" x14ac:dyDescent="0.25">
      <c r="A2139">
        <v>101818504</v>
      </c>
      <c r="B2139" t="s">
        <v>26360</v>
      </c>
      <c r="C2139" t="s">
        <v>24290</v>
      </c>
      <c r="D2139" t="s">
        <v>8481</v>
      </c>
      <c r="E2139" t="s">
        <v>8481</v>
      </c>
      <c r="F2139" t="s">
        <v>131</v>
      </c>
      <c r="G2139" t="s">
        <v>24290</v>
      </c>
    </row>
    <row r="2140" spans="1:7" x14ac:dyDescent="0.25">
      <c r="A2140">
        <v>101818506</v>
      </c>
      <c r="B2140" t="s">
        <v>26361</v>
      </c>
      <c r="C2140" t="s">
        <v>24290</v>
      </c>
      <c r="D2140" t="s">
        <v>8481</v>
      </c>
      <c r="E2140" t="s">
        <v>8481</v>
      </c>
      <c r="F2140" t="s">
        <v>131</v>
      </c>
      <c r="G2140" t="s">
        <v>24290</v>
      </c>
    </row>
    <row r="2141" spans="1:7" x14ac:dyDescent="0.25">
      <c r="A2141">
        <v>101818508</v>
      </c>
      <c r="B2141" t="s">
        <v>26362</v>
      </c>
      <c r="C2141" t="s">
        <v>24290</v>
      </c>
      <c r="D2141" t="s">
        <v>8481</v>
      </c>
      <c r="E2141" t="s">
        <v>8481</v>
      </c>
      <c r="F2141" t="s">
        <v>131</v>
      </c>
      <c r="G2141" t="s">
        <v>24290</v>
      </c>
    </row>
    <row r="2142" spans="1:7" x14ac:dyDescent="0.25">
      <c r="A2142">
        <v>101818510</v>
      </c>
      <c r="B2142" t="s">
        <v>26363</v>
      </c>
      <c r="C2142" t="s">
        <v>24290</v>
      </c>
      <c r="D2142" t="s">
        <v>8481</v>
      </c>
      <c r="E2142" t="s">
        <v>8481</v>
      </c>
      <c r="F2142" t="s">
        <v>131</v>
      </c>
      <c r="G2142" t="s">
        <v>24290</v>
      </c>
    </row>
    <row r="2143" spans="1:7" x14ac:dyDescent="0.25">
      <c r="A2143">
        <v>101818512</v>
      </c>
      <c r="B2143" t="s">
        <v>26364</v>
      </c>
      <c r="C2143" t="s">
        <v>24290</v>
      </c>
      <c r="D2143" t="s">
        <v>8481</v>
      </c>
      <c r="E2143" t="s">
        <v>8481</v>
      </c>
      <c r="F2143" t="s">
        <v>131</v>
      </c>
      <c r="G2143" t="s">
        <v>24290</v>
      </c>
    </row>
    <row r="2144" spans="1:7" x14ac:dyDescent="0.25">
      <c r="A2144">
        <v>101818502</v>
      </c>
      <c r="B2144" t="s">
        <v>26365</v>
      </c>
      <c r="C2144" t="s">
        <v>24290</v>
      </c>
      <c r="D2144" t="s">
        <v>8481</v>
      </c>
      <c r="E2144" t="s">
        <v>8481</v>
      </c>
      <c r="F2144" t="s">
        <v>131</v>
      </c>
      <c r="G2144" t="s">
        <v>24290</v>
      </c>
    </row>
    <row r="2145" spans="1:7" x14ac:dyDescent="0.25">
      <c r="A2145">
        <v>101818514</v>
      </c>
      <c r="B2145" t="s">
        <v>26366</v>
      </c>
      <c r="C2145" t="s">
        <v>24290</v>
      </c>
      <c r="D2145" t="s">
        <v>8481</v>
      </c>
      <c r="E2145" t="s">
        <v>8481</v>
      </c>
      <c r="F2145" t="s">
        <v>131</v>
      </c>
      <c r="G2145" t="s">
        <v>24290</v>
      </c>
    </row>
    <row r="2146" spans="1:7" x14ac:dyDescent="0.25">
      <c r="A2146">
        <v>101818530</v>
      </c>
      <c r="B2146" t="s">
        <v>26367</v>
      </c>
      <c r="C2146" t="s">
        <v>24290</v>
      </c>
      <c r="D2146" t="s">
        <v>8481</v>
      </c>
      <c r="E2146" t="s">
        <v>8481</v>
      </c>
      <c r="F2146" t="s">
        <v>131</v>
      </c>
      <c r="G2146" t="s">
        <v>24290</v>
      </c>
    </row>
    <row r="2147" spans="1:7" x14ac:dyDescent="0.25">
      <c r="A2147">
        <v>101818532</v>
      </c>
      <c r="B2147" t="s">
        <v>26368</v>
      </c>
      <c r="C2147" t="s">
        <v>24290</v>
      </c>
      <c r="D2147" t="s">
        <v>8481</v>
      </c>
      <c r="E2147" t="s">
        <v>8481</v>
      </c>
      <c r="F2147" t="s">
        <v>131</v>
      </c>
      <c r="G2147" t="s">
        <v>24290</v>
      </c>
    </row>
    <row r="2148" spans="1:7" x14ac:dyDescent="0.25">
      <c r="A2148">
        <v>101818534</v>
      </c>
      <c r="B2148" t="s">
        <v>26369</v>
      </c>
      <c r="C2148" t="s">
        <v>24290</v>
      </c>
      <c r="D2148" t="s">
        <v>8481</v>
      </c>
      <c r="E2148" t="s">
        <v>8481</v>
      </c>
      <c r="F2148" t="s">
        <v>131</v>
      </c>
      <c r="G2148" t="s">
        <v>24290</v>
      </c>
    </row>
    <row r="2149" spans="1:7" x14ac:dyDescent="0.25">
      <c r="A2149">
        <v>101818536</v>
      </c>
      <c r="B2149" t="s">
        <v>26370</v>
      </c>
      <c r="C2149" t="s">
        <v>24290</v>
      </c>
      <c r="D2149" t="s">
        <v>8481</v>
      </c>
      <c r="E2149" t="s">
        <v>8481</v>
      </c>
      <c r="F2149" t="s">
        <v>131</v>
      </c>
      <c r="G2149" t="s">
        <v>24290</v>
      </c>
    </row>
    <row r="2150" spans="1:7" x14ac:dyDescent="0.25">
      <c r="A2150">
        <v>101818538</v>
      </c>
      <c r="B2150" t="s">
        <v>26371</v>
      </c>
      <c r="C2150" t="s">
        <v>24290</v>
      </c>
      <c r="D2150" t="s">
        <v>8481</v>
      </c>
      <c r="E2150" t="s">
        <v>8481</v>
      </c>
      <c r="F2150" t="s">
        <v>131</v>
      </c>
      <c r="G2150" t="s">
        <v>24290</v>
      </c>
    </row>
    <row r="2151" spans="1:7" x14ac:dyDescent="0.25">
      <c r="A2151">
        <v>101818540</v>
      </c>
      <c r="B2151" t="s">
        <v>26372</v>
      </c>
      <c r="C2151" t="s">
        <v>24290</v>
      </c>
      <c r="D2151" t="s">
        <v>8481</v>
      </c>
      <c r="E2151" t="s">
        <v>8481</v>
      </c>
      <c r="F2151" t="s">
        <v>131</v>
      </c>
      <c r="G2151" t="s">
        <v>24290</v>
      </c>
    </row>
    <row r="2152" spans="1:7" x14ac:dyDescent="0.25">
      <c r="A2152">
        <v>101818542</v>
      </c>
      <c r="B2152" t="s">
        <v>26373</v>
      </c>
      <c r="C2152" t="s">
        <v>24290</v>
      </c>
      <c r="D2152" t="s">
        <v>8481</v>
      </c>
      <c r="E2152" t="s">
        <v>8481</v>
      </c>
      <c r="F2152" t="s">
        <v>131</v>
      </c>
      <c r="G2152" t="s">
        <v>24290</v>
      </c>
    </row>
    <row r="2153" spans="1:7" x14ac:dyDescent="0.25">
      <c r="A2153">
        <v>101818558</v>
      </c>
      <c r="B2153" t="s">
        <v>26374</v>
      </c>
      <c r="C2153" t="s">
        <v>24290</v>
      </c>
      <c r="D2153" t="s">
        <v>8481</v>
      </c>
      <c r="E2153" t="s">
        <v>8481</v>
      </c>
      <c r="F2153" t="s">
        <v>131</v>
      </c>
      <c r="G2153" t="s">
        <v>24290</v>
      </c>
    </row>
    <row r="2154" spans="1:7" x14ac:dyDescent="0.25">
      <c r="A2154">
        <v>101818560</v>
      </c>
      <c r="B2154" t="s">
        <v>26375</v>
      </c>
      <c r="C2154" t="s">
        <v>24290</v>
      </c>
      <c r="D2154" t="s">
        <v>8481</v>
      </c>
      <c r="E2154" t="s">
        <v>8481</v>
      </c>
      <c r="F2154" t="s">
        <v>131</v>
      </c>
      <c r="G2154" t="s">
        <v>24290</v>
      </c>
    </row>
    <row r="2155" spans="1:7" x14ac:dyDescent="0.25">
      <c r="A2155">
        <v>101818562</v>
      </c>
      <c r="B2155" t="s">
        <v>26376</v>
      </c>
      <c r="C2155" t="s">
        <v>24290</v>
      </c>
      <c r="D2155" t="s">
        <v>8481</v>
      </c>
      <c r="E2155" t="s">
        <v>8481</v>
      </c>
      <c r="F2155" t="s">
        <v>131</v>
      </c>
      <c r="G2155" t="s">
        <v>24290</v>
      </c>
    </row>
    <row r="2156" spans="1:7" x14ac:dyDescent="0.25">
      <c r="A2156">
        <v>101818564</v>
      </c>
      <c r="B2156" t="s">
        <v>26377</v>
      </c>
      <c r="C2156" t="s">
        <v>24290</v>
      </c>
      <c r="D2156" t="s">
        <v>8481</v>
      </c>
      <c r="E2156" t="s">
        <v>8481</v>
      </c>
      <c r="F2156" t="s">
        <v>131</v>
      </c>
      <c r="G2156" t="s">
        <v>24290</v>
      </c>
    </row>
    <row r="2157" spans="1:7" x14ac:dyDescent="0.25">
      <c r="A2157">
        <v>101818566</v>
      </c>
      <c r="B2157" t="s">
        <v>26378</v>
      </c>
      <c r="C2157" t="s">
        <v>24290</v>
      </c>
      <c r="D2157" t="s">
        <v>8481</v>
      </c>
      <c r="E2157" t="s">
        <v>8481</v>
      </c>
      <c r="F2157" t="s">
        <v>131</v>
      </c>
      <c r="G2157" t="s">
        <v>24290</v>
      </c>
    </row>
    <row r="2158" spans="1:7" x14ac:dyDescent="0.25">
      <c r="A2158">
        <v>101818568</v>
      </c>
      <c r="B2158" t="s">
        <v>26379</v>
      </c>
      <c r="C2158" t="s">
        <v>24290</v>
      </c>
      <c r="D2158" t="s">
        <v>8481</v>
      </c>
      <c r="E2158" t="s">
        <v>8481</v>
      </c>
      <c r="F2158" t="s">
        <v>131</v>
      </c>
      <c r="G2158" t="s">
        <v>24290</v>
      </c>
    </row>
    <row r="2159" spans="1:7" x14ac:dyDescent="0.25">
      <c r="A2159">
        <v>101818570</v>
      </c>
      <c r="B2159" t="s">
        <v>26380</v>
      </c>
      <c r="C2159" t="s">
        <v>24290</v>
      </c>
      <c r="D2159" t="s">
        <v>8481</v>
      </c>
      <c r="E2159" t="s">
        <v>8481</v>
      </c>
      <c r="F2159" t="s">
        <v>131</v>
      </c>
      <c r="G2159" t="s">
        <v>24290</v>
      </c>
    </row>
    <row r="2160" spans="1:7" x14ac:dyDescent="0.25">
      <c r="A2160">
        <v>101818572</v>
      </c>
      <c r="B2160" t="s">
        <v>26381</v>
      </c>
      <c r="C2160" t="s">
        <v>24290</v>
      </c>
      <c r="D2160" t="s">
        <v>8481</v>
      </c>
      <c r="E2160" t="s">
        <v>8481</v>
      </c>
      <c r="F2160" t="s">
        <v>131</v>
      </c>
      <c r="G2160" t="s">
        <v>24290</v>
      </c>
    </row>
    <row r="2161" spans="1:7" x14ac:dyDescent="0.25">
      <c r="A2161">
        <v>101818574</v>
      </c>
      <c r="B2161" t="s">
        <v>26382</v>
      </c>
      <c r="C2161" t="s">
        <v>24290</v>
      </c>
      <c r="D2161" t="s">
        <v>8481</v>
      </c>
      <c r="E2161" t="s">
        <v>8481</v>
      </c>
      <c r="F2161" t="s">
        <v>131</v>
      </c>
      <c r="G2161" t="s">
        <v>24290</v>
      </c>
    </row>
    <row r="2162" spans="1:7" x14ac:dyDescent="0.25">
      <c r="A2162">
        <v>101818576</v>
      </c>
      <c r="B2162" t="s">
        <v>26383</v>
      </c>
      <c r="C2162" t="s">
        <v>24290</v>
      </c>
      <c r="D2162" t="s">
        <v>8481</v>
      </c>
      <c r="E2162" t="s">
        <v>8481</v>
      </c>
      <c r="F2162" t="s">
        <v>131</v>
      </c>
      <c r="G2162" t="s">
        <v>24290</v>
      </c>
    </row>
    <row r="2163" spans="1:7" x14ac:dyDescent="0.25">
      <c r="A2163">
        <v>101818578</v>
      </c>
      <c r="B2163" t="s">
        <v>26384</v>
      </c>
      <c r="C2163" t="s">
        <v>24290</v>
      </c>
      <c r="D2163" t="s">
        <v>8481</v>
      </c>
      <c r="E2163" t="s">
        <v>8481</v>
      </c>
      <c r="F2163" t="s">
        <v>131</v>
      </c>
      <c r="G2163" t="s">
        <v>24290</v>
      </c>
    </row>
    <row r="2164" spans="1:7" x14ac:dyDescent="0.25">
      <c r="A2164">
        <v>101818580</v>
      </c>
      <c r="B2164" t="s">
        <v>26385</v>
      </c>
      <c r="C2164" t="s">
        <v>24290</v>
      </c>
      <c r="D2164" t="s">
        <v>8481</v>
      </c>
      <c r="E2164" t="s">
        <v>8481</v>
      </c>
      <c r="F2164" t="s">
        <v>131</v>
      </c>
      <c r="G2164" t="s">
        <v>24290</v>
      </c>
    </row>
    <row r="2165" spans="1:7" x14ac:dyDescent="0.25">
      <c r="A2165">
        <v>101818582</v>
      </c>
      <c r="B2165" t="s">
        <v>26386</v>
      </c>
      <c r="C2165" t="s">
        <v>24290</v>
      </c>
      <c r="D2165" t="s">
        <v>8481</v>
      </c>
      <c r="E2165" t="s">
        <v>8481</v>
      </c>
      <c r="F2165" t="s">
        <v>131</v>
      </c>
      <c r="G2165" t="s">
        <v>24290</v>
      </c>
    </row>
    <row r="2166" spans="1:7" x14ac:dyDescent="0.25">
      <c r="A2166">
        <v>101818584</v>
      </c>
      <c r="B2166" t="s">
        <v>26387</v>
      </c>
      <c r="C2166" t="s">
        <v>24290</v>
      </c>
      <c r="D2166" t="s">
        <v>8481</v>
      </c>
      <c r="E2166" t="s">
        <v>8481</v>
      </c>
      <c r="F2166" t="s">
        <v>131</v>
      </c>
      <c r="G2166" t="s">
        <v>24290</v>
      </c>
    </row>
    <row r="2167" spans="1:7" x14ac:dyDescent="0.25">
      <c r="A2167">
        <v>101818586</v>
      </c>
      <c r="B2167" t="s">
        <v>26388</v>
      </c>
      <c r="C2167" t="s">
        <v>24290</v>
      </c>
      <c r="D2167" t="s">
        <v>8481</v>
      </c>
      <c r="E2167" t="s">
        <v>8481</v>
      </c>
      <c r="F2167" t="s">
        <v>131</v>
      </c>
      <c r="G2167" t="s">
        <v>24290</v>
      </c>
    </row>
    <row r="2168" spans="1:7" x14ac:dyDescent="0.25">
      <c r="A2168">
        <v>101818588</v>
      </c>
      <c r="B2168" t="s">
        <v>26389</v>
      </c>
      <c r="C2168" t="s">
        <v>24290</v>
      </c>
      <c r="D2168" t="s">
        <v>8481</v>
      </c>
      <c r="E2168" t="s">
        <v>8481</v>
      </c>
      <c r="F2168" t="s">
        <v>131</v>
      </c>
      <c r="G2168" t="s">
        <v>24290</v>
      </c>
    </row>
    <row r="2169" spans="1:7" x14ac:dyDescent="0.25">
      <c r="A2169">
        <v>101818590</v>
      </c>
      <c r="B2169" t="s">
        <v>26390</v>
      </c>
      <c r="C2169" t="s">
        <v>24290</v>
      </c>
      <c r="D2169" t="s">
        <v>8481</v>
      </c>
      <c r="E2169" t="s">
        <v>8481</v>
      </c>
      <c r="F2169" t="s">
        <v>131</v>
      </c>
      <c r="G2169" t="s">
        <v>24290</v>
      </c>
    </row>
    <row r="2170" spans="1:7" x14ac:dyDescent="0.25">
      <c r="A2170">
        <v>101818592</v>
      </c>
      <c r="B2170" t="s">
        <v>26391</v>
      </c>
      <c r="C2170" t="s">
        <v>24290</v>
      </c>
      <c r="D2170" t="s">
        <v>8481</v>
      </c>
      <c r="E2170" t="s">
        <v>8481</v>
      </c>
      <c r="F2170" t="s">
        <v>131</v>
      </c>
      <c r="G2170" t="s">
        <v>24290</v>
      </c>
    </row>
    <row r="2171" spans="1:7" x14ac:dyDescent="0.25">
      <c r="A2171">
        <v>101818594</v>
      </c>
      <c r="B2171" t="s">
        <v>26392</v>
      </c>
      <c r="C2171" t="s">
        <v>24290</v>
      </c>
      <c r="D2171" t="s">
        <v>8481</v>
      </c>
      <c r="E2171" t="s">
        <v>8481</v>
      </c>
      <c r="F2171" t="s">
        <v>131</v>
      </c>
      <c r="G2171" t="s">
        <v>24290</v>
      </c>
    </row>
    <row r="2172" spans="1:7" x14ac:dyDescent="0.25">
      <c r="A2172">
        <v>101818596</v>
      </c>
      <c r="B2172" t="s">
        <v>26393</v>
      </c>
      <c r="C2172" t="s">
        <v>24290</v>
      </c>
      <c r="D2172" t="s">
        <v>8481</v>
      </c>
      <c r="E2172" t="s">
        <v>8481</v>
      </c>
      <c r="F2172" t="s">
        <v>131</v>
      </c>
      <c r="G2172" t="s">
        <v>24290</v>
      </c>
    </row>
    <row r="2173" spans="1:7" x14ac:dyDescent="0.25">
      <c r="A2173">
        <v>101818598</v>
      </c>
      <c r="B2173" t="s">
        <v>26394</v>
      </c>
      <c r="C2173" t="s">
        <v>24290</v>
      </c>
      <c r="D2173" t="s">
        <v>8481</v>
      </c>
      <c r="E2173" t="s">
        <v>8481</v>
      </c>
      <c r="F2173" t="s">
        <v>131</v>
      </c>
      <c r="G2173" t="s">
        <v>24290</v>
      </c>
    </row>
    <row r="2174" spans="1:7" x14ac:dyDescent="0.25">
      <c r="A2174">
        <v>101818614</v>
      </c>
      <c r="B2174" t="s">
        <v>26395</v>
      </c>
      <c r="C2174" t="s">
        <v>24290</v>
      </c>
      <c r="D2174" t="s">
        <v>8481</v>
      </c>
      <c r="E2174" t="s">
        <v>8481</v>
      </c>
      <c r="F2174" t="s">
        <v>131</v>
      </c>
      <c r="G2174" t="s">
        <v>24290</v>
      </c>
    </row>
    <row r="2175" spans="1:7" x14ac:dyDescent="0.25">
      <c r="A2175">
        <v>101818616</v>
      </c>
      <c r="B2175" t="s">
        <v>26396</v>
      </c>
      <c r="C2175" t="s">
        <v>24290</v>
      </c>
      <c r="D2175" t="s">
        <v>8481</v>
      </c>
      <c r="E2175" t="s">
        <v>8481</v>
      </c>
      <c r="F2175" t="s">
        <v>131</v>
      </c>
      <c r="G2175" t="s">
        <v>24290</v>
      </c>
    </row>
    <row r="2176" spans="1:7" x14ac:dyDescent="0.25">
      <c r="A2176">
        <v>101818618</v>
      </c>
      <c r="B2176" t="s">
        <v>26397</v>
      </c>
      <c r="C2176" t="s">
        <v>24290</v>
      </c>
      <c r="D2176" t="s">
        <v>8481</v>
      </c>
      <c r="E2176" t="s">
        <v>8481</v>
      </c>
      <c r="F2176" t="s">
        <v>131</v>
      </c>
      <c r="G2176" t="s">
        <v>24290</v>
      </c>
    </row>
    <row r="2177" spans="1:7" x14ac:dyDescent="0.25">
      <c r="A2177">
        <v>101818620</v>
      </c>
      <c r="B2177" t="s">
        <v>26398</v>
      </c>
      <c r="C2177" t="s">
        <v>24290</v>
      </c>
      <c r="D2177" t="s">
        <v>8481</v>
      </c>
      <c r="E2177" t="s">
        <v>8481</v>
      </c>
      <c r="F2177" t="s">
        <v>131</v>
      </c>
      <c r="G2177" t="s">
        <v>24290</v>
      </c>
    </row>
    <row r="2178" spans="1:7" x14ac:dyDescent="0.25">
      <c r="A2178">
        <v>101818622</v>
      </c>
      <c r="B2178" t="s">
        <v>26399</v>
      </c>
      <c r="C2178" t="s">
        <v>24290</v>
      </c>
      <c r="D2178" t="s">
        <v>8481</v>
      </c>
      <c r="E2178" t="s">
        <v>8481</v>
      </c>
      <c r="F2178" t="s">
        <v>131</v>
      </c>
      <c r="G2178" t="s">
        <v>24290</v>
      </c>
    </row>
    <row r="2179" spans="1:7" x14ac:dyDescent="0.25">
      <c r="A2179">
        <v>101818624</v>
      </c>
      <c r="B2179" t="s">
        <v>26400</v>
      </c>
      <c r="C2179" t="s">
        <v>24290</v>
      </c>
      <c r="D2179" t="s">
        <v>8481</v>
      </c>
      <c r="E2179" t="s">
        <v>8481</v>
      </c>
      <c r="F2179" t="s">
        <v>131</v>
      </c>
      <c r="G2179" t="s">
        <v>24290</v>
      </c>
    </row>
    <row r="2180" spans="1:7" x14ac:dyDescent="0.25">
      <c r="A2180">
        <v>101818626</v>
      </c>
      <c r="B2180" t="s">
        <v>26401</v>
      </c>
      <c r="C2180" t="s">
        <v>24290</v>
      </c>
      <c r="D2180" t="s">
        <v>8481</v>
      </c>
      <c r="E2180" t="s">
        <v>8481</v>
      </c>
      <c r="F2180" t="s">
        <v>131</v>
      </c>
      <c r="G2180" t="s">
        <v>24290</v>
      </c>
    </row>
    <row r="2181" spans="1:7" x14ac:dyDescent="0.25">
      <c r="A2181">
        <v>101818640</v>
      </c>
      <c r="B2181" t="s">
        <v>26402</v>
      </c>
      <c r="C2181" t="s">
        <v>24290</v>
      </c>
      <c r="D2181" t="s">
        <v>8481</v>
      </c>
      <c r="E2181" t="s">
        <v>8481</v>
      </c>
      <c r="F2181" t="s">
        <v>131</v>
      </c>
      <c r="G2181" t="s">
        <v>24290</v>
      </c>
    </row>
    <row r="2182" spans="1:7" x14ac:dyDescent="0.25">
      <c r="A2182">
        <v>101818642</v>
      </c>
      <c r="B2182" t="s">
        <v>26403</v>
      </c>
      <c r="C2182" t="s">
        <v>24290</v>
      </c>
      <c r="D2182" t="s">
        <v>8481</v>
      </c>
      <c r="E2182" t="s">
        <v>8481</v>
      </c>
      <c r="F2182" t="s">
        <v>131</v>
      </c>
      <c r="G2182" t="s">
        <v>24290</v>
      </c>
    </row>
    <row r="2183" spans="1:7" x14ac:dyDescent="0.25">
      <c r="A2183">
        <v>101818644</v>
      </c>
      <c r="B2183" t="s">
        <v>26404</v>
      </c>
      <c r="C2183" t="s">
        <v>24290</v>
      </c>
      <c r="D2183" t="s">
        <v>8481</v>
      </c>
      <c r="E2183" t="s">
        <v>8481</v>
      </c>
      <c r="F2183" t="s">
        <v>131</v>
      </c>
      <c r="G2183" t="s">
        <v>24290</v>
      </c>
    </row>
    <row r="2184" spans="1:7" x14ac:dyDescent="0.25">
      <c r="A2184">
        <v>101818646</v>
      </c>
      <c r="B2184" t="s">
        <v>26405</v>
      </c>
      <c r="C2184" t="s">
        <v>24290</v>
      </c>
      <c r="D2184" t="s">
        <v>8481</v>
      </c>
      <c r="E2184" t="s">
        <v>8481</v>
      </c>
      <c r="F2184" t="s">
        <v>131</v>
      </c>
      <c r="G2184" t="s">
        <v>24290</v>
      </c>
    </row>
    <row r="2185" spans="1:7" x14ac:dyDescent="0.25">
      <c r="A2185">
        <v>101818648</v>
      </c>
      <c r="B2185" t="s">
        <v>26406</v>
      </c>
      <c r="C2185" t="s">
        <v>24290</v>
      </c>
      <c r="D2185" t="s">
        <v>8481</v>
      </c>
      <c r="E2185" t="s">
        <v>8481</v>
      </c>
      <c r="F2185" t="s">
        <v>131</v>
      </c>
      <c r="G2185" t="s">
        <v>24290</v>
      </c>
    </row>
    <row r="2186" spans="1:7" x14ac:dyDescent="0.25">
      <c r="A2186">
        <v>101818650</v>
      </c>
      <c r="B2186" t="s">
        <v>26407</v>
      </c>
      <c r="C2186" t="s">
        <v>24290</v>
      </c>
      <c r="D2186" t="s">
        <v>8481</v>
      </c>
      <c r="E2186" t="s">
        <v>8481</v>
      </c>
      <c r="F2186" t="s">
        <v>131</v>
      </c>
      <c r="G2186" t="s">
        <v>24290</v>
      </c>
    </row>
    <row r="2187" spans="1:7" x14ac:dyDescent="0.25">
      <c r="A2187">
        <v>101818652</v>
      </c>
      <c r="B2187" t="s">
        <v>26408</v>
      </c>
      <c r="C2187" t="s">
        <v>24290</v>
      </c>
      <c r="D2187" t="s">
        <v>8481</v>
      </c>
      <c r="E2187" t="s">
        <v>8481</v>
      </c>
      <c r="F2187" t="s">
        <v>131</v>
      </c>
      <c r="G2187" t="s">
        <v>24290</v>
      </c>
    </row>
    <row r="2188" spans="1:7" x14ac:dyDescent="0.25">
      <c r="A2188">
        <v>101818600</v>
      </c>
      <c r="B2188" t="s">
        <v>26409</v>
      </c>
      <c r="C2188" t="s">
        <v>24290</v>
      </c>
      <c r="D2188" t="s">
        <v>8481</v>
      </c>
      <c r="E2188" t="s">
        <v>8481</v>
      </c>
      <c r="F2188" t="s">
        <v>131</v>
      </c>
      <c r="G2188" t="s">
        <v>24290</v>
      </c>
    </row>
    <row r="2189" spans="1:7" x14ac:dyDescent="0.25">
      <c r="A2189">
        <v>101818602</v>
      </c>
      <c r="B2189" t="s">
        <v>26410</v>
      </c>
      <c r="C2189" t="s">
        <v>24290</v>
      </c>
      <c r="D2189" t="s">
        <v>8481</v>
      </c>
      <c r="E2189" t="s">
        <v>8481</v>
      </c>
      <c r="F2189" t="s">
        <v>131</v>
      </c>
      <c r="G2189" t="s">
        <v>24290</v>
      </c>
    </row>
    <row r="2190" spans="1:7" x14ac:dyDescent="0.25">
      <c r="A2190">
        <v>101818604</v>
      </c>
      <c r="B2190" t="s">
        <v>26411</v>
      </c>
      <c r="C2190" t="s">
        <v>24290</v>
      </c>
      <c r="D2190" t="s">
        <v>8481</v>
      </c>
      <c r="E2190" t="s">
        <v>8481</v>
      </c>
      <c r="F2190" t="s">
        <v>131</v>
      </c>
      <c r="G2190" t="s">
        <v>24290</v>
      </c>
    </row>
    <row r="2191" spans="1:7" x14ac:dyDescent="0.25">
      <c r="A2191">
        <v>101818606</v>
      </c>
      <c r="B2191" t="s">
        <v>26412</v>
      </c>
      <c r="C2191" t="s">
        <v>24290</v>
      </c>
      <c r="D2191" t="s">
        <v>8481</v>
      </c>
      <c r="E2191" t="s">
        <v>8481</v>
      </c>
      <c r="F2191" t="s">
        <v>131</v>
      </c>
      <c r="G2191" t="s">
        <v>24290</v>
      </c>
    </row>
    <row r="2192" spans="1:7" x14ac:dyDescent="0.25">
      <c r="A2192">
        <v>101818608</v>
      </c>
      <c r="B2192" t="s">
        <v>26413</v>
      </c>
      <c r="C2192" t="s">
        <v>24290</v>
      </c>
      <c r="D2192" t="s">
        <v>8481</v>
      </c>
      <c r="E2192" t="s">
        <v>8481</v>
      </c>
      <c r="F2192" t="s">
        <v>131</v>
      </c>
      <c r="G2192" t="s">
        <v>24290</v>
      </c>
    </row>
    <row r="2193" spans="1:7" x14ac:dyDescent="0.25">
      <c r="A2193">
        <v>101818610</v>
      </c>
      <c r="B2193" t="s">
        <v>26414</v>
      </c>
      <c r="C2193" t="s">
        <v>24290</v>
      </c>
      <c r="D2193" t="s">
        <v>8481</v>
      </c>
      <c r="E2193" t="s">
        <v>8481</v>
      </c>
      <c r="F2193" t="s">
        <v>131</v>
      </c>
      <c r="G2193" t="s">
        <v>24290</v>
      </c>
    </row>
    <row r="2194" spans="1:7" x14ac:dyDescent="0.25">
      <c r="A2194">
        <v>101818612</v>
      </c>
      <c r="B2194" t="s">
        <v>26415</v>
      </c>
      <c r="C2194" t="s">
        <v>24290</v>
      </c>
      <c r="D2194" t="s">
        <v>8481</v>
      </c>
      <c r="E2194" t="s">
        <v>8481</v>
      </c>
      <c r="F2194" t="s">
        <v>131</v>
      </c>
      <c r="G2194" t="s">
        <v>24290</v>
      </c>
    </row>
    <row r="2195" spans="1:7" x14ac:dyDescent="0.25">
      <c r="A2195">
        <v>101818628</v>
      </c>
      <c r="B2195" t="s">
        <v>26416</v>
      </c>
      <c r="C2195" t="s">
        <v>24290</v>
      </c>
      <c r="D2195" t="s">
        <v>8481</v>
      </c>
      <c r="E2195" t="s">
        <v>8481</v>
      </c>
      <c r="F2195" t="s">
        <v>131</v>
      </c>
      <c r="G2195" t="s">
        <v>24290</v>
      </c>
    </row>
    <row r="2196" spans="1:7" x14ac:dyDescent="0.25">
      <c r="A2196">
        <v>101818630</v>
      </c>
      <c r="B2196" t="s">
        <v>26417</v>
      </c>
      <c r="C2196" t="s">
        <v>24290</v>
      </c>
      <c r="D2196" t="s">
        <v>8481</v>
      </c>
      <c r="E2196" t="s">
        <v>8481</v>
      </c>
      <c r="F2196" t="s">
        <v>131</v>
      </c>
      <c r="G2196" t="s">
        <v>24290</v>
      </c>
    </row>
    <row r="2197" spans="1:7" x14ac:dyDescent="0.25">
      <c r="A2197">
        <v>101818632</v>
      </c>
      <c r="B2197" t="s">
        <v>26418</v>
      </c>
      <c r="C2197" t="s">
        <v>24290</v>
      </c>
      <c r="D2197" t="s">
        <v>8481</v>
      </c>
      <c r="E2197" t="s">
        <v>8481</v>
      </c>
      <c r="F2197" t="s">
        <v>131</v>
      </c>
      <c r="G2197" t="s">
        <v>24290</v>
      </c>
    </row>
    <row r="2198" spans="1:7" x14ac:dyDescent="0.25">
      <c r="A2198">
        <v>101818634</v>
      </c>
      <c r="B2198" t="s">
        <v>26419</v>
      </c>
      <c r="C2198" t="s">
        <v>24290</v>
      </c>
      <c r="D2198" t="s">
        <v>8481</v>
      </c>
      <c r="E2198" t="s">
        <v>8481</v>
      </c>
      <c r="F2198" t="s">
        <v>131</v>
      </c>
      <c r="G2198" t="s">
        <v>24290</v>
      </c>
    </row>
    <row r="2199" spans="1:7" x14ac:dyDescent="0.25">
      <c r="A2199">
        <v>101818636</v>
      </c>
      <c r="B2199" t="s">
        <v>26420</v>
      </c>
      <c r="C2199" t="s">
        <v>24290</v>
      </c>
      <c r="D2199" t="s">
        <v>8481</v>
      </c>
      <c r="E2199" t="s">
        <v>8481</v>
      </c>
      <c r="F2199" t="s">
        <v>131</v>
      </c>
      <c r="G2199" t="s">
        <v>24290</v>
      </c>
    </row>
    <row r="2200" spans="1:7" x14ac:dyDescent="0.25">
      <c r="A2200">
        <v>101818638</v>
      </c>
      <c r="B2200" t="s">
        <v>26421</v>
      </c>
      <c r="C2200" t="s">
        <v>24290</v>
      </c>
      <c r="D2200" t="s">
        <v>8481</v>
      </c>
      <c r="E2200" t="s">
        <v>8481</v>
      </c>
      <c r="F2200" t="s">
        <v>131</v>
      </c>
      <c r="G2200" t="s">
        <v>24290</v>
      </c>
    </row>
    <row r="2201" spans="1:7" x14ac:dyDescent="0.25">
      <c r="A2201">
        <v>101818654</v>
      </c>
      <c r="B2201" t="s">
        <v>26422</v>
      </c>
      <c r="C2201" t="s">
        <v>24290</v>
      </c>
      <c r="D2201" t="s">
        <v>8481</v>
      </c>
      <c r="E2201" t="s">
        <v>8481</v>
      </c>
      <c r="F2201" t="s">
        <v>131</v>
      </c>
      <c r="G2201" t="s">
        <v>24290</v>
      </c>
    </row>
    <row r="2202" spans="1:7" x14ac:dyDescent="0.25">
      <c r="A2202">
        <v>101818656</v>
      </c>
      <c r="B2202" t="s">
        <v>26423</v>
      </c>
      <c r="C2202" t="s">
        <v>24290</v>
      </c>
      <c r="D2202" t="s">
        <v>8481</v>
      </c>
      <c r="E2202" t="s">
        <v>8481</v>
      </c>
      <c r="F2202" t="s">
        <v>131</v>
      </c>
      <c r="G2202" t="s">
        <v>24290</v>
      </c>
    </row>
    <row r="2203" spans="1:7" x14ac:dyDescent="0.25">
      <c r="A2203">
        <v>101818658</v>
      </c>
      <c r="B2203" t="s">
        <v>26424</v>
      </c>
      <c r="C2203" t="s">
        <v>24290</v>
      </c>
      <c r="D2203" t="s">
        <v>8481</v>
      </c>
      <c r="E2203" t="s">
        <v>8481</v>
      </c>
      <c r="F2203" t="s">
        <v>131</v>
      </c>
      <c r="G2203" t="s">
        <v>24290</v>
      </c>
    </row>
    <row r="2204" spans="1:7" x14ac:dyDescent="0.25">
      <c r="A2204">
        <v>101818660</v>
      </c>
      <c r="B2204" t="s">
        <v>26425</v>
      </c>
      <c r="C2204" t="s">
        <v>24290</v>
      </c>
      <c r="D2204" t="s">
        <v>8481</v>
      </c>
      <c r="E2204" t="s">
        <v>8481</v>
      </c>
      <c r="F2204" t="s">
        <v>131</v>
      </c>
      <c r="G2204" t="s">
        <v>24290</v>
      </c>
    </row>
    <row r="2205" spans="1:7" x14ac:dyDescent="0.25">
      <c r="A2205">
        <v>101818662</v>
      </c>
      <c r="B2205" t="s">
        <v>26426</v>
      </c>
      <c r="C2205" t="s">
        <v>24290</v>
      </c>
      <c r="D2205" t="s">
        <v>8481</v>
      </c>
      <c r="E2205" t="s">
        <v>8481</v>
      </c>
      <c r="F2205" t="s">
        <v>131</v>
      </c>
      <c r="G2205" t="s">
        <v>24290</v>
      </c>
    </row>
    <row r="2206" spans="1:7" x14ac:dyDescent="0.25">
      <c r="A2206">
        <v>101818664</v>
      </c>
      <c r="B2206" t="s">
        <v>26427</v>
      </c>
      <c r="C2206" t="s">
        <v>24290</v>
      </c>
      <c r="D2206" t="s">
        <v>8481</v>
      </c>
      <c r="E2206" t="s">
        <v>8481</v>
      </c>
      <c r="F2206" t="s">
        <v>131</v>
      </c>
      <c r="G2206" t="s">
        <v>24290</v>
      </c>
    </row>
    <row r="2207" spans="1:7" x14ac:dyDescent="0.25">
      <c r="A2207">
        <v>101818666</v>
      </c>
      <c r="B2207" t="s">
        <v>26428</v>
      </c>
      <c r="C2207" t="s">
        <v>24290</v>
      </c>
      <c r="D2207" t="s">
        <v>8481</v>
      </c>
      <c r="E2207" t="s">
        <v>8481</v>
      </c>
      <c r="F2207" t="s">
        <v>131</v>
      </c>
      <c r="G2207" t="s">
        <v>24290</v>
      </c>
    </row>
    <row r="2208" spans="1:7" x14ac:dyDescent="0.25">
      <c r="A2208">
        <v>101818668</v>
      </c>
      <c r="B2208" t="s">
        <v>26429</v>
      </c>
      <c r="C2208" t="s">
        <v>24290</v>
      </c>
      <c r="D2208" t="s">
        <v>8481</v>
      </c>
      <c r="E2208" t="s">
        <v>8481</v>
      </c>
      <c r="F2208" t="s">
        <v>131</v>
      </c>
      <c r="G2208" t="s">
        <v>24290</v>
      </c>
    </row>
    <row r="2209" spans="1:7" x14ac:dyDescent="0.25">
      <c r="A2209">
        <v>101818670</v>
      </c>
      <c r="B2209" t="s">
        <v>26430</v>
      </c>
      <c r="C2209" t="s">
        <v>24290</v>
      </c>
      <c r="D2209" t="s">
        <v>8481</v>
      </c>
      <c r="E2209" t="s">
        <v>8481</v>
      </c>
      <c r="F2209" t="s">
        <v>131</v>
      </c>
      <c r="G2209" t="s">
        <v>24290</v>
      </c>
    </row>
    <row r="2210" spans="1:7" x14ac:dyDescent="0.25">
      <c r="A2210">
        <v>101818672</v>
      </c>
      <c r="B2210" t="s">
        <v>26431</v>
      </c>
      <c r="C2210" t="s">
        <v>24290</v>
      </c>
      <c r="D2210" t="s">
        <v>8481</v>
      </c>
      <c r="E2210" t="s">
        <v>8481</v>
      </c>
      <c r="F2210" t="s">
        <v>131</v>
      </c>
      <c r="G2210" t="s">
        <v>24290</v>
      </c>
    </row>
    <row r="2211" spans="1:7" x14ac:dyDescent="0.25">
      <c r="A2211">
        <v>101818674</v>
      </c>
      <c r="B2211" t="s">
        <v>26432</v>
      </c>
      <c r="C2211" t="s">
        <v>24290</v>
      </c>
      <c r="D2211" t="s">
        <v>8481</v>
      </c>
      <c r="E2211" t="s">
        <v>8481</v>
      </c>
      <c r="F2211" t="s">
        <v>131</v>
      </c>
      <c r="G2211" t="s">
        <v>24290</v>
      </c>
    </row>
    <row r="2212" spans="1:7" x14ac:dyDescent="0.25">
      <c r="A2212">
        <v>101818676</v>
      </c>
      <c r="B2212" t="s">
        <v>26433</v>
      </c>
      <c r="C2212" t="s">
        <v>24290</v>
      </c>
      <c r="D2212" t="s">
        <v>8481</v>
      </c>
      <c r="E2212" t="s">
        <v>8481</v>
      </c>
      <c r="F2212" t="s">
        <v>131</v>
      </c>
      <c r="G2212" t="s">
        <v>24290</v>
      </c>
    </row>
    <row r="2213" spans="1:7" x14ac:dyDescent="0.25">
      <c r="A2213">
        <v>101818678</v>
      </c>
      <c r="B2213" t="s">
        <v>26434</v>
      </c>
      <c r="C2213" t="s">
        <v>24290</v>
      </c>
      <c r="D2213" t="s">
        <v>8481</v>
      </c>
      <c r="E2213" t="s">
        <v>8481</v>
      </c>
      <c r="F2213" t="s">
        <v>131</v>
      </c>
      <c r="G2213" t="s">
        <v>24290</v>
      </c>
    </row>
    <row r="2214" spans="1:7" x14ac:dyDescent="0.25">
      <c r="A2214">
        <v>101818680</v>
      </c>
      <c r="B2214" t="s">
        <v>26435</v>
      </c>
      <c r="C2214" t="s">
        <v>24290</v>
      </c>
      <c r="D2214" t="s">
        <v>8481</v>
      </c>
      <c r="E2214" t="s">
        <v>8481</v>
      </c>
      <c r="F2214" t="s">
        <v>131</v>
      </c>
      <c r="G2214" t="s">
        <v>24290</v>
      </c>
    </row>
    <row r="2215" spans="1:7" x14ac:dyDescent="0.25">
      <c r="A2215">
        <v>101818682</v>
      </c>
      <c r="B2215" t="s">
        <v>26436</v>
      </c>
      <c r="C2215" t="s">
        <v>24290</v>
      </c>
      <c r="D2215" t="s">
        <v>8481</v>
      </c>
      <c r="E2215" t="s">
        <v>8481</v>
      </c>
      <c r="F2215" t="s">
        <v>131</v>
      </c>
      <c r="G2215" t="s">
        <v>24290</v>
      </c>
    </row>
    <row r="2216" spans="1:7" x14ac:dyDescent="0.25">
      <c r="A2216">
        <v>101818684</v>
      </c>
      <c r="B2216" t="s">
        <v>26437</v>
      </c>
      <c r="C2216" t="s">
        <v>24290</v>
      </c>
      <c r="D2216" t="s">
        <v>8481</v>
      </c>
      <c r="E2216" t="s">
        <v>8481</v>
      </c>
      <c r="F2216" t="s">
        <v>131</v>
      </c>
      <c r="G2216" t="s">
        <v>24290</v>
      </c>
    </row>
    <row r="2217" spans="1:7" x14ac:dyDescent="0.25">
      <c r="A2217">
        <v>101818686</v>
      </c>
      <c r="B2217" t="s">
        <v>26438</v>
      </c>
      <c r="C2217" t="s">
        <v>24290</v>
      </c>
      <c r="D2217" t="s">
        <v>8481</v>
      </c>
      <c r="E2217" t="s">
        <v>8481</v>
      </c>
      <c r="F2217" t="s">
        <v>131</v>
      </c>
      <c r="G2217" t="s">
        <v>24290</v>
      </c>
    </row>
    <row r="2218" spans="1:7" x14ac:dyDescent="0.25">
      <c r="A2218">
        <v>101818688</v>
      </c>
      <c r="B2218" t="s">
        <v>26439</v>
      </c>
      <c r="C2218" t="s">
        <v>24290</v>
      </c>
      <c r="D2218" t="s">
        <v>8481</v>
      </c>
      <c r="E2218" t="s">
        <v>8481</v>
      </c>
      <c r="F2218" t="s">
        <v>131</v>
      </c>
      <c r="G2218" t="s">
        <v>24290</v>
      </c>
    </row>
    <row r="2219" spans="1:7" x14ac:dyDescent="0.25">
      <c r="A2219">
        <v>101818690</v>
      </c>
      <c r="B2219" t="s">
        <v>26440</v>
      </c>
      <c r="C2219" t="s">
        <v>24290</v>
      </c>
      <c r="D2219" t="s">
        <v>8481</v>
      </c>
      <c r="E2219" t="s">
        <v>8481</v>
      </c>
      <c r="F2219" t="s">
        <v>131</v>
      </c>
      <c r="G2219" t="s">
        <v>24290</v>
      </c>
    </row>
    <row r="2220" spans="1:7" x14ac:dyDescent="0.25">
      <c r="A2220">
        <v>101818692</v>
      </c>
      <c r="B2220" t="s">
        <v>26441</v>
      </c>
      <c r="C2220" t="s">
        <v>24290</v>
      </c>
      <c r="D2220" t="s">
        <v>8481</v>
      </c>
      <c r="E2220" t="s">
        <v>8481</v>
      </c>
      <c r="F2220" t="s">
        <v>131</v>
      </c>
      <c r="G2220" t="s">
        <v>24290</v>
      </c>
    </row>
    <row r="2221" spans="1:7" x14ac:dyDescent="0.25">
      <c r="A2221">
        <v>101818694</v>
      </c>
      <c r="B2221" t="s">
        <v>26442</v>
      </c>
      <c r="C2221" t="s">
        <v>24290</v>
      </c>
      <c r="D2221" t="s">
        <v>8481</v>
      </c>
      <c r="E2221" t="s">
        <v>8481</v>
      </c>
      <c r="F2221" t="s">
        <v>131</v>
      </c>
      <c r="G2221" t="s">
        <v>24290</v>
      </c>
    </row>
    <row r="2222" spans="1:7" x14ac:dyDescent="0.25">
      <c r="A2222">
        <v>101818726</v>
      </c>
      <c r="B2222" t="s">
        <v>26443</v>
      </c>
      <c r="C2222" t="s">
        <v>24290</v>
      </c>
      <c r="D2222" t="s">
        <v>8481</v>
      </c>
      <c r="E2222" t="s">
        <v>8481</v>
      </c>
      <c r="F2222" t="s">
        <v>131</v>
      </c>
      <c r="G2222" t="s">
        <v>24290</v>
      </c>
    </row>
    <row r="2223" spans="1:7" x14ac:dyDescent="0.25">
      <c r="A2223">
        <v>101818728</v>
      </c>
      <c r="B2223" t="s">
        <v>26444</v>
      </c>
      <c r="C2223" t="s">
        <v>24290</v>
      </c>
      <c r="D2223" t="s">
        <v>8481</v>
      </c>
      <c r="E2223" t="s">
        <v>8481</v>
      </c>
      <c r="F2223" t="s">
        <v>131</v>
      </c>
      <c r="G2223" t="s">
        <v>24290</v>
      </c>
    </row>
    <row r="2224" spans="1:7" x14ac:dyDescent="0.25">
      <c r="A2224">
        <v>101818730</v>
      </c>
      <c r="B2224" t="s">
        <v>26445</v>
      </c>
      <c r="C2224" t="s">
        <v>24290</v>
      </c>
      <c r="D2224" t="s">
        <v>8481</v>
      </c>
      <c r="E2224" t="s">
        <v>8481</v>
      </c>
      <c r="F2224" t="s">
        <v>131</v>
      </c>
      <c r="G2224" t="s">
        <v>24290</v>
      </c>
    </row>
    <row r="2225" spans="1:7" x14ac:dyDescent="0.25">
      <c r="A2225">
        <v>101818732</v>
      </c>
      <c r="B2225" t="s">
        <v>26446</v>
      </c>
      <c r="C2225" t="s">
        <v>24290</v>
      </c>
      <c r="D2225" t="s">
        <v>8481</v>
      </c>
      <c r="E2225" t="s">
        <v>8481</v>
      </c>
      <c r="F2225" t="s">
        <v>131</v>
      </c>
      <c r="G2225" t="s">
        <v>24290</v>
      </c>
    </row>
    <row r="2226" spans="1:7" x14ac:dyDescent="0.25">
      <c r="A2226">
        <v>101818734</v>
      </c>
      <c r="B2226" t="s">
        <v>26447</v>
      </c>
      <c r="C2226" t="s">
        <v>24290</v>
      </c>
      <c r="D2226" t="s">
        <v>8481</v>
      </c>
      <c r="E2226" t="s">
        <v>8481</v>
      </c>
      <c r="F2226" t="s">
        <v>131</v>
      </c>
      <c r="G2226" t="s">
        <v>24290</v>
      </c>
    </row>
    <row r="2227" spans="1:7" x14ac:dyDescent="0.25">
      <c r="A2227">
        <v>101818736</v>
      </c>
      <c r="B2227" t="s">
        <v>26448</v>
      </c>
      <c r="C2227" t="s">
        <v>24290</v>
      </c>
      <c r="D2227" t="s">
        <v>8481</v>
      </c>
      <c r="E2227" t="s">
        <v>8481</v>
      </c>
      <c r="F2227" t="s">
        <v>131</v>
      </c>
      <c r="G2227" t="s">
        <v>24290</v>
      </c>
    </row>
    <row r="2228" spans="1:7" x14ac:dyDescent="0.25">
      <c r="A2228">
        <v>101818724</v>
      </c>
      <c r="B2228" t="s">
        <v>26449</v>
      </c>
      <c r="C2228" t="s">
        <v>24290</v>
      </c>
      <c r="D2228" t="s">
        <v>8481</v>
      </c>
      <c r="E2228" t="s">
        <v>8481</v>
      </c>
      <c r="F2228" t="s">
        <v>131</v>
      </c>
      <c r="G2228" t="s">
        <v>24290</v>
      </c>
    </row>
    <row r="2229" spans="1:7" x14ac:dyDescent="0.25">
      <c r="A2229">
        <v>101818696</v>
      </c>
      <c r="B2229" t="s">
        <v>26450</v>
      </c>
      <c r="C2229" t="s">
        <v>24290</v>
      </c>
      <c r="D2229" t="s">
        <v>8481</v>
      </c>
      <c r="E2229" t="s">
        <v>8481</v>
      </c>
      <c r="F2229" t="s">
        <v>131</v>
      </c>
      <c r="G2229" t="s">
        <v>24290</v>
      </c>
    </row>
    <row r="2230" spans="1:7" x14ac:dyDescent="0.25">
      <c r="A2230">
        <v>101818698</v>
      </c>
      <c r="B2230" t="s">
        <v>26451</v>
      </c>
      <c r="C2230" t="s">
        <v>24290</v>
      </c>
      <c r="D2230" t="s">
        <v>8481</v>
      </c>
      <c r="E2230" t="s">
        <v>8481</v>
      </c>
      <c r="F2230" t="s">
        <v>131</v>
      </c>
      <c r="G2230" t="s">
        <v>24290</v>
      </c>
    </row>
    <row r="2231" spans="1:7" x14ac:dyDescent="0.25">
      <c r="A2231">
        <v>101818700</v>
      </c>
      <c r="B2231" t="s">
        <v>26452</v>
      </c>
      <c r="C2231" t="s">
        <v>24290</v>
      </c>
      <c r="D2231" t="s">
        <v>8481</v>
      </c>
      <c r="E2231" t="s">
        <v>8481</v>
      </c>
      <c r="F2231" t="s">
        <v>131</v>
      </c>
      <c r="G2231" t="s">
        <v>24290</v>
      </c>
    </row>
    <row r="2232" spans="1:7" x14ac:dyDescent="0.25">
      <c r="A2232">
        <v>101818702</v>
      </c>
      <c r="B2232" t="s">
        <v>26453</v>
      </c>
      <c r="C2232" t="s">
        <v>24290</v>
      </c>
      <c r="D2232" t="s">
        <v>8481</v>
      </c>
      <c r="E2232" t="s">
        <v>8481</v>
      </c>
      <c r="F2232" t="s">
        <v>131</v>
      </c>
      <c r="G2232" t="s">
        <v>24290</v>
      </c>
    </row>
    <row r="2233" spans="1:7" x14ac:dyDescent="0.25">
      <c r="A2233">
        <v>101818704</v>
      </c>
      <c r="B2233" t="s">
        <v>26454</v>
      </c>
      <c r="C2233" t="s">
        <v>24290</v>
      </c>
      <c r="D2233" t="s">
        <v>8481</v>
      </c>
      <c r="E2233" t="s">
        <v>8481</v>
      </c>
      <c r="F2233" t="s">
        <v>131</v>
      </c>
      <c r="G2233" t="s">
        <v>24290</v>
      </c>
    </row>
    <row r="2234" spans="1:7" x14ac:dyDescent="0.25">
      <c r="A2234">
        <v>101818706</v>
      </c>
      <c r="B2234" t="s">
        <v>26455</v>
      </c>
      <c r="C2234" t="s">
        <v>24290</v>
      </c>
      <c r="D2234" t="s">
        <v>8481</v>
      </c>
      <c r="E2234" t="s">
        <v>8481</v>
      </c>
      <c r="F2234" t="s">
        <v>131</v>
      </c>
      <c r="G2234" t="s">
        <v>24290</v>
      </c>
    </row>
    <row r="2235" spans="1:7" x14ac:dyDescent="0.25">
      <c r="A2235">
        <v>101818708</v>
      </c>
      <c r="B2235" t="s">
        <v>26456</v>
      </c>
      <c r="C2235" t="s">
        <v>24290</v>
      </c>
      <c r="D2235" t="s">
        <v>8481</v>
      </c>
      <c r="E2235" t="s">
        <v>8481</v>
      </c>
      <c r="F2235" t="s">
        <v>131</v>
      </c>
      <c r="G2235" t="s">
        <v>24290</v>
      </c>
    </row>
    <row r="2236" spans="1:7" x14ac:dyDescent="0.25">
      <c r="A2236">
        <v>101818710</v>
      </c>
      <c r="B2236" t="s">
        <v>26457</v>
      </c>
      <c r="C2236" t="s">
        <v>24290</v>
      </c>
      <c r="D2236" t="s">
        <v>8481</v>
      </c>
      <c r="E2236" t="s">
        <v>8481</v>
      </c>
      <c r="F2236" t="s">
        <v>131</v>
      </c>
      <c r="G2236" t="s">
        <v>24290</v>
      </c>
    </row>
    <row r="2237" spans="1:7" x14ac:dyDescent="0.25">
      <c r="A2237">
        <v>101818712</v>
      </c>
      <c r="B2237" t="s">
        <v>26458</v>
      </c>
      <c r="C2237" t="s">
        <v>24290</v>
      </c>
      <c r="D2237" t="s">
        <v>8481</v>
      </c>
      <c r="E2237" t="s">
        <v>8481</v>
      </c>
      <c r="F2237" t="s">
        <v>131</v>
      </c>
      <c r="G2237" t="s">
        <v>24290</v>
      </c>
    </row>
    <row r="2238" spans="1:7" x14ac:dyDescent="0.25">
      <c r="A2238">
        <v>101818714</v>
      </c>
      <c r="B2238" t="s">
        <v>26459</v>
      </c>
      <c r="C2238" t="s">
        <v>24290</v>
      </c>
      <c r="D2238" t="s">
        <v>8481</v>
      </c>
      <c r="E2238" t="s">
        <v>8481</v>
      </c>
      <c r="F2238" t="s">
        <v>131</v>
      </c>
      <c r="G2238" t="s">
        <v>24290</v>
      </c>
    </row>
    <row r="2239" spans="1:7" x14ac:dyDescent="0.25">
      <c r="A2239">
        <v>101818716</v>
      </c>
      <c r="B2239" t="s">
        <v>26460</v>
      </c>
      <c r="C2239" t="s">
        <v>24290</v>
      </c>
      <c r="D2239" t="s">
        <v>8481</v>
      </c>
      <c r="E2239" t="s">
        <v>8481</v>
      </c>
      <c r="F2239" t="s">
        <v>131</v>
      </c>
      <c r="G2239" t="s">
        <v>24290</v>
      </c>
    </row>
    <row r="2240" spans="1:7" x14ac:dyDescent="0.25">
      <c r="A2240">
        <v>101818718</v>
      </c>
      <c r="B2240" t="s">
        <v>26461</v>
      </c>
      <c r="C2240" t="s">
        <v>24290</v>
      </c>
      <c r="D2240" t="s">
        <v>8481</v>
      </c>
      <c r="E2240" t="s">
        <v>8481</v>
      </c>
      <c r="F2240" t="s">
        <v>131</v>
      </c>
      <c r="G2240" t="s">
        <v>24290</v>
      </c>
    </row>
    <row r="2241" spans="1:7" x14ac:dyDescent="0.25">
      <c r="A2241">
        <v>101818720</v>
      </c>
      <c r="B2241" t="s">
        <v>26462</v>
      </c>
      <c r="C2241" t="s">
        <v>24290</v>
      </c>
      <c r="D2241" t="s">
        <v>8481</v>
      </c>
      <c r="E2241" t="s">
        <v>8481</v>
      </c>
      <c r="F2241" t="s">
        <v>131</v>
      </c>
      <c r="G2241" t="s">
        <v>24290</v>
      </c>
    </row>
    <row r="2242" spans="1:7" x14ac:dyDescent="0.25">
      <c r="A2242">
        <v>101818722</v>
      </c>
      <c r="B2242" t="s">
        <v>26463</v>
      </c>
      <c r="C2242" t="s">
        <v>24290</v>
      </c>
      <c r="D2242" t="s">
        <v>8481</v>
      </c>
      <c r="E2242" t="s">
        <v>8481</v>
      </c>
      <c r="F2242" t="s">
        <v>131</v>
      </c>
      <c r="G2242" t="s">
        <v>24290</v>
      </c>
    </row>
    <row r="2243" spans="1:7" x14ac:dyDescent="0.25">
      <c r="A2243">
        <v>101818738</v>
      </c>
      <c r="B2243" t="s">
        <v>26464</v>
      </c>
      <c r="C2243" t="s">
        <v>24290</v>
      </c>
      <c r="D2243" t="s">
        <v>8481</v>
      </c>
      <c r="E2243" t="s">
        <v>8481</v>
      </c>
      <c r="F2243" t="s">
        <v>131</v>
      </c>
      <c r="G2243" t="s">
        <v>24290</v>
      </c>
    </row>
    <row r="2244" spans="1:7" x14ac:dyDescent="0.25">
      <c r="A2244">
        <v>101818740</v>
      </c>
      <c r="B2244" t="s">
        <v>26465</v>
      </c>
      <c r="C2244" t="s">
        <v>24290</v>
      </c>
      <c r="D2244" t="s">
        <v>8481</v>
      </c>
      <c r="E2244" t="s">
        <v>8481</v>
      </c>
      <c r="F2244" t="s">
        <v>131</v>
      </c>
      <c r="G2244" t="s">
        <v>24290</v>
      </c>
    </row>
    <row r="2245" spans="1:7" x14ac:dyDescent="0.25">
      <c r="A2245">
        <v>101818742</v>
      </c>
      <c r="B2245" t="s">
        <v>26466</v>
      </c>
      <c r="C2245" t="s">
        <v>24290</v>
      </c>
      <c r="D2245" t="s">
        <v>8481</v>
      </c>
      <c r="E2245" t="s">
        <v>8481</v>
      </c>
      <c r="F2245" t="s">
        <v>131</v>
      </c>
      <c r="G2245" t="s">
        <v>24290</v>
      </c>
    </row>
    <row r="2246" spans="1:7" x14ac:dyDescent="0.25">
      <c r="A2246">
        <v>101818744</v>
      </c>
      <c r="B2246" t="s">
        <v>26467</v>
      </c>
      <c r="C2246" t="s">
        <v>24290</v>
      </c>
      <c r="D2246" t="s">
        <v>8481</v>
      </c>
      <c r="E2246" t="s">
        <v>8481</v>
      </c>
      <c r="F2246" t="s">
        <v>131</v>
      </c>
      <c r="G2246" t="s">
        <v>24290</v>
      </c>
    </row>
    <row r="2247" spans="1:7" x14ac:dyDescent="0.25">
      <c r="A2247">
        <v>101818746</v>
      </c>
      <c r="B2247" t="s">
        <v>26468</v>
      </c>
      <c r="C2247" t="s">
        <v>24290</v>
      </c>
      <c r="D2247" t="s">
        <v>8481</v>
      </c>
      <c r="E2247" t="s">
        <v>8481</v>
      </c>
      <c r="F2247" t="s">
        <v>131</v>
      </c>
      <c r="G2247" t="s">
        <v>24290</v>
      </c>
    </row>
    <row r="2248" spans="1:7" x14ac:dyDescent="0.25">
      <c r="A2248">
        <v>101818748</v>
      </c>
      <c r="B2248" t="s">
        <v>26469</v>
      </c>
      <c r="C2248" t="s">
        <v>24290</v>
      </c>
      <c r="D2248" t="s">
        <v>8481</v>
      </c>
      <c r="E2248" t="s">
        <v>8481</v>
      </c>
      <c r="F2248" t="s">
        <v>131</v>
      </c>
      <c r="G2248" t="s">
        <v>24290</v>
      </c>
    </row>
    <row r="2249" spans="1:7" x14ac:dyDescent="0.25">
      <c r="A2249">
        <v>101818750</v>
      </c>
      <c r="B2249" t="s">
        <v>26470</v>
      </c>
      <c r="C2249" t="s">
        <v>24290</v>
      </c>
      <c r="D2249" t="s">
        <v>8481</v>
      </c>
      <c r="E2249" t="s">
        <v>8481</v>
      </c>
      <c r="F2249" t="s">
        <v>131</v>
      </c>
      <c r="G2249" t="s">
        <v>24290</v>
      </c>
    </row>
    <row r="2250" spans="1:7" x14ac:dyDescent="0.25">
      <c r="A2250">
        <v>101818752</v>
      </c>
      <c r="B2250" t="s">
        <v>26471</v>
      </c>
      <c r="C2250" t="s">
        <v>24290</v>
      </c>
      <c r="D2250" t="s">
        <v>8481</v>
      </c>
      <c r="E2250" t="s">
        <v>8481</v>
      </c>
      <c r="F2250" t="s">
        <v>131</v>
      </c>
      <c r="G2250" t="s">
        <v>24290</v>
      </c>
    </row>
    <row r="2251" spans="1:7" x14ac:dyDescent="0.25">
      <c r="A2251">
        <v>101818754</v>
      </c>
      <c r="B2251" t="s">
        <v>26472</v>
      </c>
      <c r="C2251" t="s">
        <v>24290</v>
      </c>
      <c r="D2251" t="s">
        <v>8481</v>
      </c>
      <c r="E2251" t="s">
        <v>8481</v>
      </c>
      <c r="F2251" t="s">
        <v>131</v>
      </c>
      <c r="G2251" t="s">
        <v>24290</v>
      </c>
    </row>
    <row r="2252" spans="1:7" x14ac:dyDescent="0.25">
      <c r="A2252">
        <v>101818756</v>
      </c>
      <c r="B2252" t="s">
        <v>26473</v>
      </c>
      <c r="C2252" t="s">
        <v>24290</v>
      </c>
      <c r="D2252" t="s">
        <v>8481</v>
      </c>
      <c r="E2252" t="s">
        <v>8481</v>
      </c>
      <c r="F2252" t="s">
        <v>131</v>
      </c>
      <c r="G2252" t="s">
        <v>24290</v>
      </c>
    </row>
    <row r="2253" spans="1:7" x14ac:dyDescent="0.25">
      <c r="A2253">
        <v>101818758</v>
      </c>
      <c r="B2253" t="s">
        <v>26474</v>
      </c>
      <c r="C2253" t="s">
        <v>24290</v>
      </c>
      <c r="D2253" t="s">
        <v>8481</v>
      </c>
      <c r="E2253" t="s">
        <v>8481</v>
      </c>
      <c r="F2253" t="s">
        <v>131</v>
      </c>
      <c r="G2253" t="s">
        <v>24290</v>
      </c>
    </row>
    <row r="2254" spans="1:7" x14ac:dyDescent="0.25">
      <c r="A2254">
        <v>101818760</v>
      </c>
      <c r="B2254" t="s">
        <v>26475</v>
      </c>
      <c r="C2254" t="s">
        <v>24290</v>
      </c>
      <c r="D2254" t="s">
        <v>8481</v>
      </c>
      <c r="E2254" t="s">
        <v>8481</v>
      </c>
      <c r="F2254" t="s">
        <v>131</v>
      </c>
      <c r="G2254" t="s">
        <v>24290</v>
      </c>
    </row>
    <row r="2255" spans="1:7" x14ac:dyDescent="0.25">
      <c r="A2255">
        <v>101818762</v>
      </c>
      <c r="B2255" t="s">
        <v>26476</v>
      </c>
      <c r="C2255" t="s">
        <v>24290</v>
      </c>
      <c r="D2255" t="s">
        <v>8481</v>
      </c>
      <c r="E2255" t="s">
        <v>8481</v>
      </c>
      <c r="F2255" t="s">
        <v>131</v>
      </c>
      <c r="G2255" t="s">
        <v>24290</v>
      </c>
    </row>
    <row r="2256" spans="1:7" x14ac:dyDescent="0.25">
      <c r="A2256">
        <v>101818770</v>
      </c>
      <c r="B2256" t="s">
        <v>26477</v>
      </c>
      <c r="C2256" t="s">
        <v>24290</v>
      </c>
      <c r="D2256" t="s">
        <v>8481</v>
      </c>
      <c r="E2256" t="s">
        <v>8481</v>
      </c>
      <c r="F2256" t="s">
        <v>131</v>
      </c>
      <c r="G2256" t="s">
        <v>24290</v>
      </c>
    </row>
    <row r="2257" spans="1:7" x14ac:dyDescent="0.25">
      <c r="A2257">
        <v>101818772</v>
      </c>
      <c r="B2257" t="s">
        <v>26478</v>
      </c>
      <c r="C2257" t="s">
        <v>24290</v>
      </c>
      <c r="D2257" t="s">
        <v>8481</v>
      </c>
      <c r="E2257" t="s">
        <v>8481</v>
      </c>
      <c r="F2257" t="s">
        <v>131</v>
      </c>
      <c r="G2257" t="s">
        <v>24290</v>
      </c>
    </row>
    <row r="2258" spans="1:7" x14ac:dyDescent="0.25">
      <c r="A2258">
        <v>101818774</v>
      </c>
      <c r="B2258" t="s">
        <v>26479</v>
      </c>
      <c r="C2258" t="s">
        <v>24290</v>
      </c>
      <c r="D2258" t="s">
        <v>8481</v>
      </c>
      <c r="E2258" t="s">
        <v>8481</v>
      </c>
      <c r="F2258" t="s">
        <v>131</v>
      </c>
      <c r="G2258" t="s">
        <v>24290</v>
      </c>
    </row>
    <row r="2259" spans="1:7" x14ac:dyDescent="0.25">
      <c r="A2259">
        <v>101818776</v>
      </c>
      <c r="B2259" t="s">
        <v>26480</v>
      </c>
      <c r="C2259" t="s">
        <v>24290</v>
      </c>
      <c r="D2259" t="s">
        <v>8481</v>
      </c>
      <c r="E2259" t="s">
        <v>8481</v>
      </c>
      <c r="F2259" t="s">
        <v>131</v>
      </c>
      <c r="G2259" t="s">
        <v>24290</v>
      </c>
    </row>
    <row r="2260" spans="1:7" x14ac:dyDescent="0.25">
      <c r="A2260">
        <v>101818778</v>
      </c>
      <c r="B2260" t="s">
        <v>26481</v>
      </c>
      <c r="C2260" t="s">
        <v>24290</v>
      </c>
      <c r="D2260" t="s">
        <v>8481</v>
      </c>
      <c r="E2260" t="s">
        <v>8481</v>
      </c>
      <c r="F2260" t="s">
        <v>131</v>
      </c>
      <c r="G2260" t="s">
        <v>24290</v>
      </c>
    </row>
    <row r="2261" spans="1:7" x14ac:dyDescent="0.25">
      <c r="A2261">
        <v>101818780</v>
      </c>
      <c r="B2261" t="s">
        <v>26482</v>
      </c>
      <c r="C2261" t="s">
        <v>24290</v>
      </c>
      <c r="D2261" t="s">
        <v>8481</v>
      </c>
      <c r="E2261" t="s">
        <v>8481</v>
      </c>
      <c r="F2261" t="s">
        <v>131</v>
      </c>
      <c r="G2261" t="s">
        <v>24290</v>
      </c>
    </row>
    <row r="2262" spans="1:7" x14ac:dyDescent="0.25">
      <c r="A2262">
        <v>101818782</v>
      </c>
      <c r="B2262" t="s">
        <v>26483</v>
      </c>
      <c r="C2262" t="s">
        <v>24290</v>
      </c>
      <c r="D2262" t="s">
        <v>8481</v>
      </c>
      <c r="E2262" t="s">
        <v>8481</v>
      </c>
      <c r="F2262" t="s">
        <v>131</v>
      </c>
      <c r="G2262" t="s">
        <v>24290</v>
      </c>
    </row>
    <row r="2263" spans="1:7" x14ac:dyDescent="0.25">
      <c r="A2263">
        <v>101817550</v>
      </c>
      <c r="B2263" t="s">
        <v>26484</v>
      </c>
      <c r="C2263" t="s">
        <v>24290</v>
      </c>
      <c r="D2263" t="s">
        <v>8481</v>
      </c>
      <c r="E2263" t="s">
        <v>8481</v>
      </c>
      <c r="F2263" t="s">
        <v>131</v>
      </c>
      <c r="G2263" t="s">
        <v>24290</v>
      </c>
    </row>
    <row r="2264" spans="1:7" x14ac:dyDescent="0.25">
      <c r="A2264">
        <v>101817552</v>
      </c>
      <c r="B2264" t="s">
        <v>26485</v>
      </c>
      <c r="C2264" t="s">
        <v>24290</v>
      </c>
      <c r="D2264" t="s">
        <v>8481</v>
      </c>
      <c r="E2264" t="s">
        <v>8481</v>
      </c>
      <c r="F2264" t="s">
        <v>131</v>
      </c>
      <c r="G2264" t="s">
        <v>24290</v>
      </c>
    </row>
    <row r="2265" spans="1:7" x14ac:dyDescent="0.25">
      <c r="A2265">
        <v>101817554</v>
      </c>
      <c r="B2265" t="s">
        <v>26486</v>
      </c>
      <c r="C2265" t="s">
        <v>24290</v>
      </c>
      <c r="D2265" t="s">
        <v>8481</v>
      </c>
      <c r="E2265" t="s">
        <v>8481</v>
      </c>
      <c r="F2265" t="s">
        <v>131</v>
      </c>
      <c r="G2265" t="s">
        <v>24290</v>
      </c>
    </row>
    <row r="2266" spans="1:7" x14ac:dyDescent="0.25">
      <c r="A2266">
        <v>101817556</v>
      </c>
      <c r="B2266" t="s">
        <v>26487</v>
      </c>
      <c r="C2266" t="s">
        <v>24290</v>
      </c>
      <c r="D2266" t="s">
        <v>8481</v>
      </c>
      <c r="E2266" t="s">
        <v>8481</v>
      </c>
      <c r="F2266" t="s">
        <v>131</v>
      </c>
      <c r="G2266" t="s">
        <v>24290</v>
      </c>
    </row>
    <row r="2267" spans="1:7" x14ac:dyDescent="0.25">
      <c r="A2267">
        <v>101817558</v>
      </c>
      <c r="B2267" t="s">
        <v>26488</v>
      </c>
      <c r="C2267" t="s">
        <v>24290</v>
      </c>
      <c r="D2267" t="s">
        <v>8481</v>
      </c>
      <c r="E2267" t="s">
        <v>8481</v>
      </c>
      <c r="F2267" t="s">
        <v>131</v>
      </c>
      <c r="G2267" t="s">
        <v>24290</v>
      </c>
    </row>
    <row r="2268" spans="1:7" x14ac:dyDescent="0.25">
      <c r="A2268">
        <v>101817560</v>
      </c>
      <c r="B2268" t="s">
        <v>26489</v>
      </c>
      <c r="C2268" t="s">
        <v>24290</v>
      </c>
      <c r="D2268" t="s">
        <v>8481</v>
      </c>
      <c r="E2268" t="s">
        <v>8481</v>
      </c>
      <c r="F2268" t="s">
        <v>131</v>
      </c>
      <c r="G2268" t="s">
        <v>24290</v>
      </c>
    </row>
    <row r="2269" spans="1:7" x14ac:dyDescent="0.25">
      <c r="A2269">
        <v>101817562</v>
      </c>
      <c r="B2269" t="s">
        <v>26490</v>
      </c>
      <c r="C2269" t="s">
        <v>24290</v>
      </c>
      <c r="D2269" t="s">
        <v>8481</v>
      </c>
      <c r="E2269" t="s">
        <v>8481</v>
      </c>
      <c r="F2269" t="s">
        <v>131</v>
      </c>
      <c r="G2269" t="s">
        <v>24290</v>
      </c>
    </row>
    <row r="2270" spans="1:7" x14ac:dyDescent="0.25">
      <c r="A2270">
        <v>101818764</v>
      </c>
      <c r="B2270" t="s">
        <v>26491</v>
      </c>
      <c r="C2270" t="s">
        <v>24290</v>
      </c>
      <c r="D2270" t="s">
        <v>8481</v>
      </c>
      <c r="E2270" t="s">
        <v>8481</v>
      </c>
      <c r="F2270" t="s">
        <v>131</v>
      </c>
      <c r="G2270" t="s">
        <v>24290</v>
      </c>
    </row>
    <row r="2271" spans="1:7" x14ac:dyDescent="0.25">
      <c r="A2271">
        <v>101818766</v>
      </c>
      <c r="B2271" t="s">
        <v>26492</v>
      </c>
      <c r="C2271" t="s">
        <v>24290</v>
      </c>
      <c r="D2271" t="s">
        <v>8481</v>
      </c>
      <c r="E2271" t="s">
        <v>8481</v>
      </c>
      <c r="F2271" t="s">
        <v>131</v>
      </c>
      <c r="G2271" t="s">
        <v>24290</v>
      </c>
    </row>
    <row r="2272" spans="1:7" x14ac:dyDescent="0.25">
      <c r="A2272">
        <v>101818768</v>
      </c>
      <c r="B2272" t="s">
        <v>26493</v>
      </c>
      <c r="C2272" t="s">
        <v>24290</v>
      </c>
      <c r="D2272" t="s">
        <v>8481</v>
      </c>
      <c r="E2272" t="s">
        <v>8481</v>
      </c>
      <c r="F2272" t="s">
        <v>131</v>
      </c>
      <c r="G2272" t="s">
        <v>24290</v>
      </c>
    </row>
    <row r="2273" spans="1:7" x14ac:dyDescent="0.25">
      <c r="A2273">
        <v>101818784</v>
      </c>
      <c r="B2273" t="s">
        <v>26494</v>
      </c>
      <c r="C2273" t="s">
        <v>24290</v>
      </c>
      <c r="D2273" t="s">
        <v>8481</v>
      </c>
      <c r="E2273" t="s">
        <v>8481</v>
      </c>
      <c r="F2273" t="s">
        <v>131</v>
      </c>
      <c r="G2273" t="s">
        <v>24290</v>
      </c>
    </row>
    <row r="2274" spans="1:7" x14ac:dyDescent="0.25">
      <c r="A2274">
        <v>101818786</v>
      </c>
      <c r="B2274" t="s">
        <v>26495</v>
      </c>
      <c r="C2274" t="s">
        <v>24290</v>
      </c>
      <c r="D2274" t="s">
        <v>8481</v>
      </c>
      <c r="E2274" t="s">
        <v>8481</v>
      </c>
      <c r="F2274" t="s">
        <v>131</v>
      </c>
      <c r="G2274" t="s">
        <v>24290</v>
      </c>
    </row>
    <row r="2275" spans="1:7" x14ac:dyDescent="0.25">
      <c r="A2275">
        <v>101818788</v>
      </c>
      <c r="B2275" t="s">
        <v>26496</v>
      </c>
      <c r="C2275" t="s">
        <v>24290</v>
      </c>
      <c r="D2275" t="s">
        <v>8481</v>
      </c>
      <c r="E2275" t="s">
        <v>8481</v>
      </c>
      <c r="F2275" t="s">
        <v>131</v>
      </c>
      <c r="G2275" t="s">
        <v>24290</v>
      </c>
    </row>
    <row r="2276" spans="1:7" x14ac:dyDescent="0.25">
      <c r="A2276">
        <v>101818790</v>
      </c>
      <c r="B2276" t="s">
        <v>26497</v>
      </c>
      <c r="C2276" t="s">
        <v>24290</v>
      </c>
      <c r="D2276" t="s">
        <v>8481</v>
      </c>
      <c r="E2276" t="s">
        <v>8481</v>
      </c>
      <c r="F2276" t="s">
        <v>131</v>
      </c>
      <c r="G2276" t="s">
        <v>24290</v>
      </c>
    </row>
    <row r="2277" spans="1:7" x14ac:dyDescent="0.25">
      <c r="A2277">
        <v>101818792</v>
      </c>
      <c r="B2277" t="s">
        <v>26498</v>
      </c>
      <c r="C2277" t="s">
        <v>24290</v>
      </c>
      <c r="D2277" t="s">
        <v>8481</v>
      </c>
      <c r="E2277" t="s">
        <v>8481</v>
      </c>
      <c r="F2277" t="s">
        <v>131</v>
      </c>
      <c r="G2277" t="s">
        <v>24290</v>
      </c>
    </row>
    <row r="2278" spans="1:7" x14ac:dyDescent="0.25">
      <c r="A2278">
        <v>101818794</v>
      </c>
      <c r="B2278" t="s">
        <v>26499</v>
      </c>
      <c r="C2278" t="s">
        <v>24290</v>
      </c>
      <c r="D2278" t="s">
        <v>8481</v>
      </c>
      <c r="E2278" t="s">
        <v>8481</v>
      </c>
      <c r="F2278" t="s">
        <v>131</v>
      </c>
      <c r="G2278" t="s">
        <v>24290</v>
      </c>
    </row>
    <row r="2279" spans="1:7" x14ac:dyDescent="0.25">
      <c r="A2279">
        <v>101818796</v>
      </c>
      <c r="B2279" t="s">
        <v>26500</v>
      </c>
      <c r="C2279" t="s">
        <v>24290</v>
      </c>
      <c r="D2279" t="s">
        <v>8481</v>
      </c>
      <c r="E2279" t="s">
        <v>8481</v>
      </c>
      <c r="F2279" t="s">
        <v>131</v>
      </c>
      <c r="G2279" t="s">
        <v>24290</v>
      </c>
    </row>
    <row r="2280" spans="1:7" x14ac:dyDescent="0.25">
      <c r="A2280">
        <v>101818798</v>
      </c>
      <c r="B2280" t="s">
        <v>26501</v>
      </c>
      <c r="C2280" t="s">
        <v>24290</v>
      </c>
      <c r="D2280" t="s">
        <v>8481</v>
      </c>
      <c r="E2280" t="s">
        <v>8481</v>
      </c>
      <c r="F2280" t="s">
        <v>131</v>
      </c>
      <c r="G2280" t="s">
        <v>24290</v>
      </c>
    </row>
    <row r="2281" spans="1:7" x14ac:dyDescent="0.25">
      <c r="A2281">
        <v>101818800</v>
      </c>
      <c r="B2281" t="s">
        <v>26502</v>
      </c>
      <c r="C2281" t="s">
        <v>24290</v>
      </c>
      <c r="D2281" t="s">
        <v>8481</v>
      </c>
      <c r="E2281" t="s">
        <v>8481</v>
      </c>
      <c r="F2281" t="s">
        <v>131</v>
      </c>
      <c r="G2281" t="s">
        <v>24290</v>
      </c>
    </row>
    <row r="2282" spans="1:7" x14ac:dyDescent="0.25">
      <c r="A2282">
        <v>101818802</v>
      </c>
      <c r="B2282" t="s">
        <v>26503</v>
      </c>
      <c r="C2282" t="s">
        <v>24290</v>
      </c>
      <c r="D2282" t="s">
        <v>8481</v>
      </c>
      <c r="E2282" t="s">
        <v>8481</v>
      </c>
      <c r="F2282" t="s">
        <v>131</v>
      </c>
      <c r="G2282" t="s">
        <v>24290</v>
      </c>
    </row>
    <row r="2283" spans="1:7" x14ac:dyDescent="0.25">
      <c r="A2283">
        <v>101818804</v>
      </c>
      <c r="B2283" t="s">
        <v>26504</v>
      </c>
      <c r="C2283" t="s">
        <v>24290</v>
      </c>
      <c r="D2283" t="s">
        <v>8481</v>
      </c>
      <c r="E2283" t="s">
        <v>8481</v>
      </c>
      <c r="F2283" t="s">
        <v>131</v>
      </c>
      <c r="G2283" t="s">
        <v>24290</v>
      </c>
    </row>
    <row r="2284" spans="1:7" x14ac:dyDescent="0.25">
      <c r="A2284">
        <v>101818806</v>
      </c>
      <c r="B2284" t="s">
        <v>26505</v>
      </c>
      <c r="C2284" t="s">
        <v>24290</v>
      </c>
      <c r="D2284" t="s">
        <v>8481</v>
      </c>
      <c r="E2284" t="s">
        <v>8481</v>
      </c>
      <c r="F2284" t="s">
        <v>131</v>
      </c>
      <c r="G2284" t="s">
        <v>24290</v>
      </c>
    </row>
    <row r="2285" spans="1:7" x14ac:dyDescent="0.25">
      <c r="A2285">
        <v>101818808</v>
      </c>
      <c r="B2285" t="s">
        <v>26506</v>
      </c>
      <c r="C2285" t="s">
        <v>24290</v>
      </c>
      <c r="D2285" t="s">
        <v>8481</v>
      </c>
      <c r="E2285" t="s">
        <v>8481</v>
      </c>
      <c r="F2285" t="s">
        <v>131</v>
      </c>
      <c r="G2285" t="s">
        <v>24290</v>
      </c>
    </row>
    <row r="2286" spans="1:7" x14ac:dyDescent="0.25">
      <c r="A2286">
        <v>101818810</v>
      </c>
      <c r="B2286" t="s">
        <v>26507</v>
      </c>
      <c r="C2286" t="s">
        <v>24290</v>
      </c>
      <c r="D2286" t="s">
        <v>8481</v>
      </c>
      <c r="E2286" t="s">
        <v>8481</v>
      </c>
      <c r="F2286" t="s">
        <v>131</v>
      </c>
      <c r="G2286" t="s">
        <v>24290</v>
      </c>
    </row>
    <row r="2287" spans="1:7" x14ac:dyDescent="0.25">
      <c r="A2287">
        <v>101818812</v>
      </c>
      <c r="B2287" t="s">
        <v>26508</v>
      </c>
      <c r="C2287" t="s">
        <v>24290</v>
      </c>
      <c r="D2287" t="s">
        <v>8481</v>
      </c>
      <c r="E2287" t="s">
        <v>8481</v>
      </c>
      <c r="F2287" t="s">
        <v>131</v>
      </c>
      <c r="G2287" t="s">
        <v>24290</v>
      </c>
    </row>
    <row r="2288" spans="1:7" x14ac:dyDescent="0.25">
      <c r="A2288">
        <v>101818814</v>
      </c>
      <c r="B2288" t="s">
        <v>26509</v>
      </c>
      <c r="C2288" t="s">
        <v>24290</v>
      </c>
      <c r="D2288" t="s">
        <v>8481</v>
      </c>
      <c r="E2288" t="s">
        <v>8481</v>
      </c>
      <c r="F2288" t="s">
        <v>131</v>
      </c>
      <c r="G2288" t="s">
        <v>24290</v>
      </c>
    </row>
    <row r="2289" spans="1:7" x14ac:dyDescent="0.25">
      <c r="A2289">
        <v>101818816</v>
      </c>
      <c r="B2289" t="s">
        <v>26510</v>
      </c>
      <c r="C2289" t="s">
        <v>24290</v>
      </c>
      <c r="D2289" t="s">
        <v>8481</v>
      </c>
      <c r="E2289" t="s">
        <v>8481</v>
      </c>
      <c r="F2289" t="s">
        <v>131</v>
      </c>
      <c r="G2289" t="s">
        <v>24290</v>
      </c>
    </row>
    <row r="2290" spans="1:7" x14ac:dyDescent="0.25">
      <c r="A2290">
        <v>101818818</v>
      </c>
      <c r="B2290" t="s">
        <v>26511</v>
      </c>
      <c r="C2290" t="s">
        <v>24290</v>
      </c>
      <c r="D2290" t="s">
        <v>8481</v>
      </c>
      <c r="E2290" t="s">
        <v>8481</v>
      </c>
      <c r="F2290" t="s">
        <v>131</v>
      </c>
      <c r="G2290" t="s">
        <v>24290</v>
      </c>
    </row>
    <row r="2291" spans="1:7" x14ac:dyDescent="0.25">
      <c r="A2291">
        <v>101818820</v>
      </c>
      <c r="B2291" t="s">
        <v>26512</v>
      </c>
      <c r="C2291" t="s">
        <v>24290</v>
      </c>
      <c r="D2291" t="s">
        <v>8481</v>
      </c>
      <c r="E2291" t="s">
        <v>8481</v>
      </c>
      <c r="F2291" t="s">
        <v>131</v>
      </c>
      <c r="G2291" t="s">
        <v>24290</v>
      </c>
    </row>
    <row r="2292" spans="1:7" x14ac:dyDescent="0.25">
      <c r="A2292">
        <v>101818822</v>
      </c>
      <c r="B2292" t="s">
        <v>26513</v>
      </c>
      <c r="C2292" t="s">
        <v>24290</v>
      </c>
      <c r="D2292" t="s">
        <v>8481</v>
      </c>
      <c r="E2292" t="s">
        <v>8481</v>
      </c>
      <c r="F2292" t="s">
        <v>131</v>
      </c>
      <c r="G2292" t="s">
        <v>24290</v>
      </c>
    </row>
    <row r="2293" spans="1:7" x14ac:dyDescent="0.25">
      <c r="A2293">
        <v>101818824</v>
      </c>
      <c r="B2293" t="s">
        <v>26514</v>
      </c>
      <c r="C2293" t="s">
        <v>24290</v>
      </c>
      <c r="D2293" t="s">
        <v>8481</v>
      </c>
      <c r="E2293" t="s">
        <v>8481</v>
      </c>
      <c r="F2293" t="s">
        <v>131</v>
      </c>
      <c r="G2293" t="s">
        <v>24290</v>
      </c>
    </row>
    <row r="2294" spans="1:7" x14ac:dyDescent="0.25">
      <c r="A2294">
        <v>101817564</v>
      </c>
      <c r="B2294" t="s">
        <v>26515</v>
      </c>
      <c r="C2294" t="s">
        <v>24290</v>
      </c>
      <c r="D2294" t="s">
        <v>8481</v>
      </c>
      <c r="E2294" t="s">
        <v>8481</v>
      </c>
      <c r="F2294" t="s">
        <v>131</v>
      </c>
      <c r="G2294" t="s">
        <v>24290</v>
      </c>
    </row>
    <row r="2295" spans="1:7" x14ac:dyDescent="0.25">
      <c r="A2295">
        <v>101817566</v>
      </c>
      <c r="B2295" t="s">
        <v>26516</v>
      </c>
      <c r="C2295" t="s">
        <v>24290</v>
      </c>
      <c r="D2295" t="s">
        <v>8481</v>
      </c>
      <c r="E2295" t="s">
        <v>8481</v>
      </c>
      <c r="F2295" t="s">
        <v>131</v>
      </c>
      <c r="G2295" t="s">
        <v>24290</v>
      </c>
    </row>
    <row r="2296" spans="1:7" x14ac:dyDescent="0.25">
      <c r="A2296">
        <v>101817568</v>
      </c>
      <c r="B2296" t="s">
        <v>26517</v>
      </c>
      <c r="C2296" t="s">
        <v>24290</v>
      </c>
      <c r="D2296" t="s">
        <v>8481</v>
      </c>
      <c r="E2296" t="s">
        <v>8481</v>
      </c>
      <c r="F2296" t="s">
        <v>131</v>
      </c>
      <c r="G2296" t="s">
        <v>24290</v>
      </c>
    </row>
    <row r="2297" spans="1:7" x14ac:dyDescent="0.25">
      <c r="A2297">
        <v>101817570</v>
      </c>
      <c r="B2297" t="s">
        <v>26518</v>
      </c>
      <c r="C2297" t="s">
        <v>24290</v>
      </c>
      <c r="D2297" t="s">
        <v>8481</v>
      </c>
      <c r="E2297" t="s">
        <v>8481</v>
      </c>
      <c r="F2297" t="s">
        <v>131</v>
      </c>
      <c r="G2297" t="s">
        <v>24290</v>
      </c>
    </row>
    <row r="2298" spans="1:7" x14ac:dyDescent="0.25">
      <c r="A2298">
        <v>101817572</v>
      </c>
      <c r="B2298" t="s">
        <v>26519</v>
      </c>
      <c r="C2298" t="s">
        <v>24290</v>
      </c>
      <c r="D2298" t="s">
        <v>8481</v>
      </c>
      <c r="E2298" t="s">
        <v>8481</v>
      </c>
      <c r="F2298" t="s">
        <v>131</v>
      </c>
      <c r="G2298" t="s">
        <v>24290</v>
      </c>
    </row>
    <row r="2299" spans="1:7" x14ac:dyDescent="0.25">
      <c r="A2299">
        <v>101817574</v>
      </c>
      <c r="B2299" t="s">
        <v>26520</v>
      </c>
      <c r="C2299" t="s">
        <v>24290</v>
      </c>
      <c r="D2299" t="s">
        <v>8481</v>
      </c>
      <c r="E2299" t="s">
        <v>8481</v>
      </c>
      <c r="F2299" t="s">
        <v>131</v>
      </c>
      <c r="G2299" t="s">
        <v>24290</v>
      </c>
    </row>
    <row r="2300" spans="1:7" x14ac:dyDescent="0.25">
      <c r="A2300">
        <v>101817576</v>
      </c>
      <c r="B2300" t="s">
        <v>26521</v>
      </c>
      <c r="C2300" t="s">
        <v>24290</v>
      </c>
      <c r="D2300" t="s">
        <v>8481</v>
      </c>
      <c r="E2300" t="s">
        <v>8481</v>
      </c>
      <c r="F2300" t="s">
        <v>131</v>
      </c>
      <c r="G2300" t="s">
        <v>24290</v>
      </c>
    </row>
    <row r="2301" spans="1:7" x14ac:dyDescent="0.25">
      <c r="A2301">
        <v>101817628</v>
      </c>
      <c r="B2301" t="s">
        <v>26522</v>
      </c>
      <c r="C2301" t="s">
        <v>24290</v>
      </c>
      <c r="D2301" t="s">
        <v>8481</v>
      </c>
      <c r="E2301" t="s">
        <v>8481</v>
      </c>
      <c r="F2301" t="s">
        <v>131</v>
      </c>
      <c r="G2301" t="s">
        <v>24290</v>
      </c>
    </row>
    <row r="2302" spans="1:7" x14ac:dyDescent="0.25">
      <c r="A2302">
        <v>101817630</v>
      </c>
      <c r="B2302" t="s">
        <v>26523</v>
      </c>
      <c r="C2302" t="s">
        <v>24290</v>
      </c>
      <c r="D2302" t="s">
        <v>8481</v>
      </c>
      <c r="E2302" t="s">
        <v>8481</v>
      </c>
      <c r="F2302" t="s">
        <v>131</v>
      </c>
      <c r="G2302" t="s">
        <v>24290</v>
      </c>
    </row>
    <row r="2303" spans="1:7" x14ac:dyDescent="0.25">
      <c r="A2303">
        <v>101817632</v>
      </c>
      <c r="B2303" t="s">
        <v>26524</v>
      </c>
      <c r="C2303" t="s">
        <v>24290</v>
      </c>
      <c r="D2303" t="s">
        <v>8481</v>
      </c>
      <c r="E2303" t="s">
        <v>8481</v>
      </c>
      <c r="F2303" t="s">
        <v>131</v>
      </c>
      <c r="G2303" t="s">
        <v>24290</v>
      </c>
    </row>
    <row r="2304" spans="1:7" x14ac:dyDescent="0.25">
      <c r="A2304">
        <v>101817634</v>
      </c>
      <c r="B2304" t="s">
        <v>26525</v>
      </c>
      <c r="C2304" t="s">
        <v>24290</v>
      </c>
      <c r="D2304" t="s">
        <v>8481</v>
      </c>
      <c r="E2304" t="s">
        <v>8481</v>
      </c>
      <c r="F2304" t="s">
        <v>131</v>
      </c>
      <c r="G2304" t="s">
        <v>24290</v>
      </c>
    </row>
    <row r="2305" spans="1:7" x14ac:dyDescent="0.25">
      <c r="A2305">
        <v>101817636</v>
      </c>
      <c r="B2305" t="s">
        <v>26526</v>
      </c>
      <c r="C2305" t="s">
        <v>24290</v>
      </c>
      <c r="D2305" t="s">
        <v>8481</v>
      </c>
      <c r="E2305" t="s">
        <v>8481</v>
      </c>
      <c r="F2305" t="s">
        <v>131</v>
      </c>
      <c r="G2305" t="s">
        <v>24290</v>
      </c>
    </row>
    <row r="2306" spans="1:7" x14ac:dyDescent="0.25">
      <c r="A2306">
        <v>101817638</v>
      </c>
      <c r="B2306" t="s">
        <v>26527</v>
      </c>
      <c r="C2306" t="s">
        <v>24290</v>
      </c>
      <c r="D2306" t="s">
        <v>8481</v>
      </c>
      <c r="E2306" t="s">
        <v>8481</v>
      </c>
      <c r="F2306" t="s">
        <v>131</v>
      </c>
      <c r="G2306" t="s">
        <v>24290</v>
      </c>
    </row>
    <row r="2307" spans="1:7" x14ac:dyDescent="0.25">
      <c r="A2307">
        <v>101817640</v>
      </c>
      <c r="B2307" t="s">
        <v>26528</v>
      </c>
      <c r="C2307" t="s">
        <v>24290</v>
      </c>
      <c r="D2307" t="s">
        <v>8481</v>
      </c>
      <c r="E2307" t="s">
        <v>8481</v>
      </c>
      <c r="F2307" t="s">
        <v>131</v>
      </c>
      <c r="G2307" t="s">
        <v>24290</v>
      </c>
    </row>
    <row r="2308" spans="1:7" x14ac:dyDescent="0.25">
      <c r="A2308">
        <v>101818826</v>
      </c>
      <c r="B2308" t="s">
        <v>26529</v>
      </c>
      <c r="C2308" t="s">
        <v>24290</v>
      </c>
      <c r="D2308" t="s">
        <v>8481</v>
      </c>
      <c r="E2308" t="s">
        <v>8481</v>
      </c>
      <c r="F2308" t="s">
        <v>131</v>
      </c>
      <c r="G2308" t="s">
        <v>24290</v>
      </c>
    </row>
    <row r="2309" spans="1:7" x14ac:dyDescent="0.25">
      <c r="A2309">
        <v>101818828</v>
      </c>
      <c r="B2309" t="s">
        <v>26530</v>
      </c>
      <c r="C2309" t="s">
        <v>24290</v>
      </c>
      <c r="D2309" t="s">
        <v>8481</v>
      </c>
      <c r="E2309" t="s">
        <v>8481</v>
      </c>
      <c r="F2309" t="s">
        <v>131</v>
      </c>
      <c r="G2309" t="s">
        <v>24290</v>
      </c>
    </row>
    <row r="2310" spans="1:7" x14ac:dyDescent="0.25">
      <c r="A2310">
        <v>101818830</v>
      </c>
      <c r="B2310" t="s">
        <v>26531</v>
      </c>
      <c r="C2310" t="s">
        <v>24290</v>
      </c>
      <c r="D2310" t="s">
        <v>8481</v>
      </c>
      <c r="E2310" t="s">
        <v>8481</v>
      </c>
      <c r="F2310" t="s">
        <v>131</v>
      </c>
      <c r="G2310" t="s">
        <v>24290</v>
      </c>
    </row>
    <row r="2311" spans="1:7" x14ac:dyDescent="0.25">
      <c r="A2311">
        <v>101818832</v>
      </c>
      <c r="B2311" t="s">
        <v>26532</v>
      </c>
      <c r="C2311" t="s">
        <v>24290</v>
      </c>
      <c r="D2311" t="s">
        <v>8481</v>
      </c>
      <c r="E2311" t="s">
        <v>8481</v>
      </c>
      <c r="F2311" t="s">
        <v>131</v>
      </c>
      <c r="G2311" t="s">
        <v>24290</v>
      </c>
    </row>
    <row r="2312" spans="1:7" x14ac:dyDescent="0.25">
      <c r="A2312">
        <v>101818834</v>
      </c>
      <c r="B2312" t="s">
        <v>26533</v>
      </c>
      <c r="C2312" t="s">
        <v>24290</v>
      </c>
      <c r="D2312" t="s">
        <v>8481</v>
      </c>
      <c r="E2312" t="s">
        <v>8481</v>
      </c>
      <c r="F2312" t="s">
        <v>131</v>
      </c>
      <c r="G2312" t="s">
        <v>24290</v>
      </c>
    </row>
    <row r="2313" spans="1:7" x14ac:dyDescent="0.25">
      <c r="A2313">
        <v>101818836</v>
      </c>
      <c r="B2313" t="s">
        <v>26534</v>
      </c>
      <c r="C2313" t="s">
        <v>24290</v>
      </c>
      <c r="D2313" t="s">
        <v>8481</v>
      </c>
      <c r="E2313" t="s">
        <v>8481</v>
      </c>
      <c r="F2313" t="s">
        <v>131</v>
      </c>
      <c r="G2313" t="s">
        <v>24290</v>
      </c>
    </row>
    <row r="2314" spans="1:7" x14ac:dyDescent="0.25">
      <c r="A2314">
        <v>101818838</v>
      </c>
      <c r="B2314" t="s">
        <v>26535</v>
      </c>
      <c r="C2314" t="s">
        <v>24290</v>
      </c>
      <c r="D2314" t="s">
        <v>8481</v>
      </c>
      <c r="E2314" t="s">
        <v>8481</v>
      </c>
      <c r="F2314" t="s">
        <v>131</v>
      </c>
      <c r="G2314" t="s">
        <v>24290</v>
      </c>
    </row>
    <row r="2315" spans="1:7" x14ac:dyDescent="0.25">
      <c r="A2315">
        <v>101818840</v>
      </c>
      <c r="B2315" t="s">
        <v>26536</v>
      </c>
      <c r="C2315" t="s">
        <v>24290</v>
      </c>
      <c r="D2315" t="s">
        <v>8481</v>
      </c>
      <c r="E2315" t="s">
        <v>8481</v>
      </c>
      <c r="F2315" t="s">
        <v>131</v>
      </c>
      <c r="G2315" t="s">
        <v>24290</v>
      </c>
    </row>
    <row r="2316" spans="1:7" x14ac:dyDescent="0.25">
      <c r="A2316">
        <v>101818842</v>
      </c>
      <c r="B2316" t="s">
        <v>26537</v>
      </c>
      <c r="C2316" t="s">
        <v>24290</v>
      </c>
      <c r="D2316" t="s">
        <v>8481</v>
      </c>
      <c r="E2316" t="s">
        <v>8481</v>
      </c>
      <c r="F2316" t="s">
        <v>131</v>
      </c>
      <c r="G2316" t="s">
        <v>24290</v>
      </c>
    </row>
    <row r="2317" spans="1:7" x14ac:dyDescent="0.25">
      <c r="A2317">
        <v>101818844</v>
      </c>
      <c r="B2317" t="s">
        <v>26538</v>
      </c>
      <c r="C2317" t="s">
        <v>24290</v>
      </c>
      <c r="D2317" t="s">
        <v>8481</v>
      </c>
      <c r="E2317" t="s">
        <v>8481</v>
      </c>
      <c r="F2317" t="s">
        <v>131</v>
      </c>
      <c r="G2317" t="s">
        <v>24290</v>
      </c>
    </row>
    <row r="2318" spans="1:7" x14ac:dyDescent="0.25">
      <c r="A2318">
        <v>101818846</v>
      </c>
      <c r="B2318" t="s">
        <v>26539</v>
      </c>
      <c r="C2318" t="s">
        <v>24290</v>
      </c>
      <c r="D2318" t="s">
        <v>8481</v>
      </c>
      <c r="E2318" t="s">
        <v>8481</v>
      </c>
      <c r="F2318" t="s">
        <v>131</v>
      </c>
      <c r="G2318" t="s">
        <v>24290</v>
      </c>
    </row>
    <row r="2319" spans="1:7" x14ac:dyDescent="0.25">
      <c r="A2319">
        <v>101818848</v>
      </c>
      <c r="B2319" t="s">
        <v>26540</v>
      </c>
      <c r="C2319" t="s">
        <v>24290</v>
      </c>
      <c r="D2319" t="s">
        <v>8481</v>
      </c>
      <c r="E2319" t="s">
        <v>8481</v>
      </c>
      <c r="F2319" t="s">
        <v>131</v>
      </c>
      <c r="G2319" t="s">
        <v>24290</v>
      </c>
    </row>
    <row r="2320" spans="1:7" x14ac:dyDescent="0.25">
      <c r="A2320">
        <v>101818852</v>
      </c>
      <c r="B2320" t="s">
        <v>26541</v>
      </c>
      <c r="C2320" t="s">
        <v>24290</v>
      </c>
      <c r="D2320" t="s">
        <v>8481</v>
      </c>
      <c r="E2320" t="s">
        <v>8481</v>
      </c>
      <c r="F2320" t="s">
        <v>131</v>
      </c>
      <c r="G2320" t="s">
        <v>24290</v>
      </c>
    </row>
    <row r="2321" spans="1:7" x14ac:dyDescent="0.25">
      <c r="A2321">
        <v>101818854</v>
      </c>
      <c r="B2321" t="s">
        <v>26542</v>
      </c>
      <c r="C2321" t="s">
        <v>24290</v>
      </c>
      <c r="D2321" t="s">
        <v>8481</v>
      </c>
      <c r="E2321" t="s">
        <v>8481</v>
      </c>
      <c r="F2321" t="s">
        <v>131</v>
      </c>
      <c r="G2321" t="s">
        <v>24290</v>
      </c>
    </row>
    <row r="2322" spans="1:7" x14ac:dyDescent="0.25">
      <c r="A2322">
        <v>101818856</v>
      </c>
      <c r="B2322" t="s">
        <v>26543</v>
      </c>
      <c r="C2322" t="s">
        <v>24290</v>
      </c>
      <c r="D2322" t="s">
        <v>8481</v>
      </c>
      <c r="E2322" t="s">
        <v>8481</v>
      </c>
      <c r="F2322" t="s">
        <v>131</v>
      </c>
      <c r="G2322" t="s">
        <v>24290</v>
      </c>
    </row>
    <row r="2323" spans="1:7" x14ac:dyDescent="0.25">
      <c r="A2323">
        <v>101818858</v>
      </c>
      <c r="B2323" t="s">
        <v>26544</v>
      </c>
      <c r="C2323" t="s">
        <v>24290</v>
      </c>
      <c r="D2323" t="s">
        <v>8481</v>
      </c>
      <c r="E2323" t="s">
        <v>8481</v>
      </c>
      <c r="F2323" t="s">
        <v>131</v>
      </c>
      <c r="G2323" t="s">
        <v>24290</v>
      </c>
    </row>
    <row r="2324" spans="1:7" x14ac:dyDescent="0.25">
      <c r="A2324">
        <v>101818860</v>
      </c>
      <c r="B2324" t="s">
        <v>26545</v>
      </c>
      <c r="C2324" t="s">
        <v>24290</v>
      </c>
      <c r="D2324" t="s">
        <v>8481</v>
      </c>
      <c r="E2324" t="s">
        <v>8481</v>
      </c>
      <c r="F2324" t="s">
        <v>131</v>
      </c>
      <c r="G2324" t="s">
        <v>24290</v>
      </c>
    </row>
    <row r="2325" spans="1:7" x14ac:dyDescent="0.25">
      <c r="A2325">
        <v>101818850</v>
      </c>
      <c r="B2325" t="s">
        <v>26546</v>
      </c>
      <c r="C2325" t="s">
        <v>24290</v>
      </c>
      <c r="D2325" t="s">
        <v>8481</v>
      </c>
      <c r="E2325" t="s">
        <v>8481</v>
      </c>
      <c r="F2325" t="s">
        <v>131</v>
      </c>
      <c r="G2325" t="s">
        <v>24290</v>
      </c>
    </row>
    <row r="2326" spans="1:7" x14ac:dyDescent="0.25">
      <c r="A2326">
        <v>101818862</v>
      </c>
      <c r="B2326" t="s">
        <v>26547</v>
      </c>
      <c r="C2326" t="s">
        <v>24290</v>
      </c>
      <c r="D2326" t="s">
        <v>8481</v>
      </c>
      <c r="E2326" t="s">
        <v>8481</v>
      </c>
      <c r="F2326" t="s">
        <v>131</v>
      </c>
      <c r="G2326" t="s">
        <v>24290</v>
      </c>
    </row>
    <row r="2327" spans="1:7" x14ac:dyDescent="0.25">
      <c r="A2327">
        <v>101818864</v>
      </c>
      <c r="B2327" t="s">
        <v>26548</v>
      </c>
      <c r="C2327" t="s">
        <v>24290</v>
      </c>
      <c r="D2327" t="s">
        <v>8481</v>
      </c>
      <c r="E2327" t="s">
        <v>8481</v>
      </c>
      <c r="F2327" t="s">
        <v>131</v>
      </c>
      <c r="G2327" t="s">
        <v>24290</v>
      </c>
    </row>
    <row r="2328" spans="1:7" x14ac:dyDescent="0.25">
      <c r="A2328">
        <v>101818866</v>
      </c>
      <c r="B2328" t="s">
        <v>26549</v>
      </c>
      <c r="C2328" t="s">
        <v>24290</v>
      </c>
      <c r="D2328" t="s">
        <v>8481</v>
      </c>
      <c r="E2328" t="s">
        <v>8481</v>
      </c>
      <c r="F2328" t="s">
        <v>131</v>
      </c>
      <c r="G2328" t="s">
        <v>24290</v>
      </c>
    </row>
    <row r="2329" spans="1:7" x14ac:dyDescent="0.25">
      <c r="A2329">
        <v>101818868</v>
      </c>
      <c r="B2329" t="s">
        <v>26550</v>
      </c>
      <c r="C2329" t="s">
        <v>24290</v>
      </c>
      <c r="D2329" t="s">
        <v>8481</v>
      </c>
      <c r="E2329" t="s">
        <v>8481</v>
      </c>
      <c r="F2329" t="s">
        <v>131</v>
      </c>
      <c r="G2329" t="s">
        <v>24290</v>
      </c>
    </row>
    <row r="2330" spans="1:7" x14ac:dyDescent="0.25">
      <c r="A2330">
        <v>101818870</v>
      </c>
      <c r="B2330" t="s">
        <v>26551</v>
      </c>
      <c r="C2330" t="s">
        <v>24290</v>
      </c>
      <c r="D2330" t="s">
        <v>8481</v>
      </c>
      <c r="E2330" t="s">
        <v>8481</v>
      </c>
      <c r="F2330" t="s">
        <v>131</v>
      </c>
      <c r="G2330" t="s">
        <v>24290</v>
      </c>
    </row>
    <row r="2331" spans="1:7" x14ac:dyDescent="0.25">
      <c r="A2331">
        <v>101818872</v>
      </c>
      <c r="B2331" t="s">
        <v>26552</v>
      </c>
      <c r="C2331" t="s">
        <v>24290</v>
      </c>
      <c r="D2331" t="s">
        <v>8481</v>
      </c>
      <c r="E2331" t="s">
        <v>8481</v>
      </c>
      <c r="F2331" t="s">
        <v>131</v>
      </c>
      <c r="G2331" t="s">
        <v>24290</v>
      </c>
    </row>
    <row r="2332" spans="1:7" x14ac:dyDescent="0.25">
      <c r="A2332">
        <v>101818874</v>
      </c>
      <c r="B2332" t="s">
        <v>26553</v>
      </c>
      <c r="C2332" t="s">
        <v>24290</v>
      </c>
      <c r="D2332" t="s">
        <v>8481</v>
      </c>
      <c r="E2332" t="s">
        <v>8481</v>
      </c>
      <c r="F2332" t="s">
        <v>131</v>
      </c>
      <c r="G2332" t="s">
        <v>24290</v>
      </c>
    </row>
    <row r="2333" spans="1:7" x14ac:dyDescent="0.25">
      <c r="A2333">
        <v>101818876</v>
      </c>
      <c r="B2333" t="s">
        <v>26554</v>
      </c>
      <c r="C2333" t="s">
        <v>24290</v>
      </c>
      <c r="D2333" t="s">
        <v>8481</v>
      </c>
      <c r="E2333" t="s">
        <v>8481</v>
      </c>
      <c r="F2333" t="s">
        <v>131</v>
      </c>
      <c r="G2333" t="s">
        <v>24290</v>
      </c>
    </row>
    <row r="2334" spans="1:7" x14ac:dyDescent="0.25">
      <c r="A2334">
        <v>101817642</v>
      </c>
      <c r="B2334" t="s">
        <v>26555</v>
      </c>
      <c r="C2334" t="s">
        <v>24290</v>
      </c>
      <c r="D2334" t="s">
        <v>8481</v>
      </c>
      <c r="E2334" t="s">
        <v>8481</v>
      </c>
      <c r="F2334" t="s">
        <v>131</v>
      </c>
      <c r="G2334" t="s">
        <v>24290</v>
      </c>
    </row>
    <row r="2335" spans="1:7" x14ac:dyDescent="0.25">
      <c r="A2335">
        <v>101817644</v>
      </c>
      <c r="B2335" t="s">
        <v>26556</v>
      </c>
      <c r="C2335" t="s">
        <v>24290</v>
      </c>
      <c r="D2335" t="s">
        <v>8481</v>
      </c>
      <c r="E2335" t="s">
        <v>8481</v>
      </c>
      <c r="F2335" t="s">
        <v>131</v>
      </c>
      <c r="G2335" t="s">
        <v>24290</v>
      </c>
    </row>
    <row r="2336" spans="1:7" x14ac:dyDescent="0.25">
      <c r="A2336">
        <v>101817646</v>
      </c>
      <c r="B2336" t="s">
        <v>26557</v>
      </c>
      <c r="C2336" t="s">
        <v>24290</v>
      </c>
      <c r="D2336" t="s">
        <v>8481</v>
      </c>
      <c r="E2336" t="s">
        <v>8481</v>
      </c>
      <c r="F2336" t="s">
        <v>131</v>
      </c>
      <c r="G2336" t="s">
        <v>24290</v>
      </c>
    </row>
    <row r="2337" spans="1:7" x14ac:dyDescent="0.25">
      <c r="A2337">
        <v>101817648</v>
      </c>
      <c r="B2337" t="s">
        <v>26558</v>
      </c>
      <c r="C2337" t="s">
        <v>24290</v>
      </c>
      <c r="D2337" t="s">
        <v>8481</v>
      </c>
      <c r="E2337" t="s">
        <v>8481</v>
      </c>
      <c r="F2337" t="s">
        <v>131</v>
      </c>
      <c r="G2337" t="s">
        <v>24290</v>
      </c>
    </row>
    <row r="2338" spans="1:7" x14ac:dyDescent="0.25">
      <c r="A2338">
        <v>101817650</v>
      </c>
      <c r="B2338" t="s">
        <v>26559</v>
      </c>
      <c r="C2338" t="s">
        <v>24290</v>
      </c>
      <c r="D2338" t="s">
        <v>8481</v>
      </c>
      <c r="E2338" t="s">
        <v>8481</v>
      </c>
      <c r="F2338" t="s">
        <v>131</v>
      </c>
      <c r="G2338" t="s">
        <v>24290</v>
      </c>
    </row>
    <row r="2339" spans="1:7" x14ac:dyDescent="0.25">
      <c r="A2339">
        <v>101817652</v>
      </c>
      <c r="B2339" t="s">
        <v>26560</v>
      </c>
      <c r="C2339" t="s">
        <v>24290</v>
      </c>
      <c r="D2339" t="s">
        <v>8481</v>
      </c>
      <c r="E2339" t="s">
        <v>8481</v>
      </c>
      <c r="F2339" t="s">
        <v>131</v>
      </c>
      <c r="G2339" t="s">
        <v>24290</v>
      </c>
    </row>
    <row r="2340" spans="1:7" x14ac:dyDescent="0.25">
      <c r="A2340">
        <v>101817654</v>
      </c>
      <c r="B2340" t="s">
        <v>26561</v>
      </c>
      <c r="C2340" t="s">
        <v>24290</v>
      </c>
      <c r="D2340" t="s">
        <v>8481</v>
      </c>
      <c r="E2340" t="s">
        <v>8481</v>
      </c>
      <c r="F2340" t="s">
        <v>131</v>
      </c>
      <c r="G2340" t="s">
        <v>24290</v>
      </c>
    </row>
    <row r="2341" spans="1:7" x14ac:dyDescent="0.25">
      <c r="A2341">
        <v>101817712</v>
      </c>
      <c r="B2341" t="s">
        <v>26562</v>
      </c>
      <c r="C2341" t="s">
        <v>24290</v>
      </c>
      <c r="D2341" t="s">
        <v>8481</v>
      </c>
      <c r="E2341" t="s">
        <v>8481</v>
      </c>
      <c r="F2341" t="s">
        <v>131</v>
      </c>
      <c r="G2341" t="s">
        <v>24290</v>
      </c>
    </row>
    <row r="2342" spans="1:7" x14ac:dyDescent="0.25">
      <c r="A2342">
        <v>101817714</v>
      </c>
      <c r="B2342" t="s">
        <v>26563</v>
      </c>
      <c r="C2342" t="s">
        <v>24290</v>
      </c>
      <c r="D2342" t="s">
        <v>8481</v>
      </c>
      <c r="E2342" t="s">
        <v>8481</v>
      </c>
      <c r="F2342" t="s">
        <v>131</v>
      </c>
      <c r="G2342" t="s">
        <v>24290</v>
      </c>
    </row>
    <row r="2343" spans="1:7" x14ac:dyDescent="0.25">
      <c r="A2343">
        <v>101817716</v>
      </c>
      <c r="B2343" t="s">
        <v>26564</v>
      </c>
      <c r="C2343" t="s">
        <v>24290</v>
      </c>
      <c r="D2343" t="s">
        <v>8481</v>
      </c>
      <c r="E2343" t="s">
        <v>8481</v>
      </c>
      <c r="F2343" t="s">
        <v>131</v>
      </c>
      <c r="G2343" t="s">
        <v>24290</v>
      </c>
    </row>
    <row r="2344" spans="1:7" x14ac:dyDescent="0.25">
      <c r="A2344">
        <v>101817718</v>
      </c>
      <c r="B2344" t="s">
        <v>26565</v>
      </c>
      <c r="C2344" t="s">
        <v>24290</v>
      </c>
      <c r="D2344" t="s">
        <v>8481</v>
      </c>
      <c r="E2344" t="s">
        <v>8481</v>
      </c>
      <c r="F2344" t="s">
        <v>131</v>
      </c>
      <c r="G2344" t="s">
        <v>24290</v>
      </c>
    </row>
    <row r="2345" spans="1:7" x14ac:dyDescent="0.25">
      <c r="A2345">
        <v>101817720</v>
      </c>
      <c r="B2345" t="s">
        <v>26566</v>
      </c>
      <c r="C2345" t="s">
        <v>24290</v>
      </c>
      <c r="D2345" t="s">
        <v>8481</v>
      </c>
      <c r="E2345" t="s">
        <v>8481</v>
      </c>
      <c r="F2345" t="s">
        <v>131</v>
      </c>
      <c r="G2345" t="s">
        <v>24290</v>
      </c>
    </row>
    <row r="2346" spans="1:7" x14ac:dyDescent="0.25">
      <c r="A2346">
        <v>101817722</v>
      </c>
      <c r="B2346" t="s">
        <v>26567</v>
      </c>
      <c r="C2346" t="s">
        <v>24290</v>
      </c>
      <c r="D2346" t="s">
        <v>8481</v>
      </c>
      <c r="E2346" t="s">
        <v>8481</v>
      </c>
      <c r="F2346" t="s">
        <v>131</v>
      </c>
      <c r="G2346" t="s">
        <v>24290</v>
      </c>
    </row>
    <row r="2347" spans="1:7" x14ac:dyDescent="0.25">
      <c r="A2347">
        <v>101817710</v>
      </c>
      <c r="B2347" t="s">
        <v>26568</v>
      </c>
      <c r="C2347" t="s">
        <v>24290</v>
      </c>
      <c r="D2347" t="s">
        <v>8481</v>
      </c>
      <c r="E2347" t="s">
        <v>8481</v>
      </c>
      <c r="F2347" t="s">
        <v>131</v>
      </c>
      <c r="G2347" t="s">
        <v>24290</v>
      </c>
    </row>
    <row r="2348" spans="1:7" x14ac:dyDescent="0.25">
      <c r="A2348">
        <v>101818878</v>
      </c>
      <c r="B2348" t="s">
        <v>26569</v>
      </c>
      <c r="C2348" t="s">
        <v>24290</v>
      </c>
      <c r="D2348" t="s">
        <v>8481</v>
      </c>
      <c r="E2348" t="s">
        <v>8481</v>
      </c>
      <c r="F2348" t="s">
        <v>131</v>
      </c>
      <c r="G2348" t="s">
        <v>24290</v>
      </c>
    </row>
    <row r="2349" spans="1:7" x14ac:dyDescent="0.25">
      <c r="A2349">
        <v>101818880</v>
      </c>
      <c r="B2349" t="s">
        <v>26570</v>
      </c>
      <c r="C2349" t="s">
        <v>24290</v>
      </c>
      <c r="D2349" t="s">
        <v>8481</v>
      </c>
      <c r="E2349" t="s">
        <v>8481</v>
      </c>
      <c r="F2349" t="s">
        <v>131</v>
      </c>
      <c r="G2349" t="s">
        <v>24290</v>
      </c>
    </row>
    <row r="2350" spans="1:7" x14ac:dyDescent="0.25">
      <c r="A2350">
        <v>101818882</v>
      </c>
      <c r="B2350" t="s">
        <v>26571</v>
      </c>
      <c r="C2350" t="s">
        <v>24290</v>
      </c>
      <c r="D2350" t="s">
        <v>8481</v>
      </c>
      <c r="E2350" t="s">
        <v>8481</v>
      </c>
      <c r="F2350" t="s">
        <v>131</v>
      </c>
      <c r="G2350" t="s">
        <v>24290</v>
      </c>
    </row>
    <row r="2351" spans="1:7" x14ac:dyDescent="0.25">
      <c r="A2351">
        <v>101818884</v>
      </c>
      <c r="B2351" t="s">
        <v>26572</v>
      </c>
      <c r="C2351" t="s">
        <v>24290</v>
      </c>
      <c r="D2351" t="s">
        <v>8481</v>
      </c>
      <c r="E2351" t="s">
        <v>8481</v>
      </c>
      <c r="F2351" t="s">
        <v>131</v>
      </c>
      <c r="G2351" t="s">
        <v>24290</v>
      </c>
    </row>
    <row r="2352" spans="1:7" x14ac:dyDescent="0.25">
      <c r="A2352">
        <v>101818886</v>
      </c>
      <c r="B2352" t="s">
        <v>26573</v>
      </c>
      <c r="C2352" t="s">
        <v>24290</v>
      </c>
      <c r="D2352" t="s">
        <v>8481</v>
      </c>
      <c r="E2352" t="s">
        <v>8481</v>
      </c>
      <c r="F2352" t="s">
        <v>131</v>
      </c>
      <c r="G2352" t="s">
        <v>24290</v>
      </c>
    </row>
    <row r="2353" spans="1:7" x14ac:dyDescent="0.25">
      <c r="A2353">
        <v>101818888</v>
      </c>
      <c r="B2353" t="s">
        <v>26574</v>
      </c>
      <c r="C2353" t="s">
        <v>24290</v>
      </c>
      <c r="D2353" t="s">
        <v>8481</v>
      </c>
      <c r="E2353" t="s">
        <v>8481</v>
      </c>
      <c r="F2353" t="s">
        <v>131</v>
      </c>
      <c r="G2353" t="s">
        <v>24290</v>
      </c>
    </row>
    <row r="2354" spans="1:7" x14ac:dyDescent="0.25">
      <c r="A2354">
        <v>101818890</v>
      </c>
      <c r="B2354" t="s">
        <v>26575</v>
      </c>
      <c r="C2354" t="s">
        <v>24290</v>
      </c>
      <c r="D2354" t="s">
        <v>8481</v>
      </c>
      <c r="E2354" t="s">
        <v>8481</v>
      </c>
      <c r="F2354" t="s">
        <v>131</v>
      </c>
      <c r="G2354" t="s">
        <v>24290</v>
      </c>
    </row>
    <row r="2355" spans="1:7" x14ac:dyDescent="0.25">
      <c r="A2355">
        <v>101818892</v>
      </c>
      <c r="B2355" t="s">
        <v>26576</v>
      </c>
      <c r="C2355" t="s">
        <v>24290</v>
      </c>
      <c r="D2355" t="s">
        <v>8481</v>
      </c>
      <c r="E2355" t="s">
        <v>8481</v>
      </c>
      <c r="F2355" t="s">
        <v>131</v>
      </c>
      <c r="G2355" t="s">
        <v>24290</v>
      </c>
    </row>
    <row r="2356" spans="1:7" x14ac:dyDescent="0.25">
      <c r="A2356">
        <v>101818894</v>
      </c>
      <c r="B2356" t="s">
        <v>26577</v>
      </c>
      <c r="C2356" t="s">
        <v>24290</v>
      </c>
      <c r="D2356" t="s">
        <v>8481</v>
      </c>
      <c r="E2356" t="s">
        <v>8481</v>
      </c>
      <c r="F2356" t="s">
        <v>131</v>
      </c>
      <c r="G2356" t="s">
        <v>24290</v>
      </c>
    </row>
    <row r="2357" spans="1:7" x14ac:dyDescent="0.25">
      <c r="A2357">
        <v>101818896</v>
      </c>
      <c r="B2357" t="s">
        <v>26578</v>
      </c>
      <c r="C2357" t="s">
        <v>24290</v>
      </c>
      <c r="D2357" t="s">
        <v>8481</v>
      </c>
      <c r="E2357" t="s">
        <v>8481</v>
      </c>
      <c r="F2357" t="s">
        <v>131</v>
      </c>
      <c r="G2357" t="s">
        <v>24290</v>
      </c>
    </row>
    <row r="2358" spans="1:7" x14ac:dyDescent="0.25">
      <c r="A2358">
        <v>101818898</v>
      </c>
      <c r="B2358" t="s">
        <v>26579</v>
      </c>
      <c r="C2358" t="s">
        <v>24290</v>
      </c>
      <c r="D2358" t="s">
        <v>8481</v>
      </c>
      <c r="E2358" t="s">
        <v>8481</v>
      </c>
      <c r="F2358" t="s">
        <v>131</v>
      </c>
      <c r="G2358" t="s">
        <v>24290</v>
      </c>
    </row>
    <row r="2359" spans="1:7" x14ac:dyDescent="0.25">
      <c r="A2359">
        <v>101818900</v>
      </c>
      <c r="B2359" t="s">
        <v>26580</v>
      </c>
      <c r="C2359" t="s">
        <v>24290</v>
      </c>
      <c r="D2359" t="s">
        <v>8481</v>
      </c>
      <c r="E2359" t="s">
        <v>8481</v>
      </c>
      <c r="F2359" t="s">
        <v>131</v>
      </c>
      <c r="G2359" t="s">
        <v>24290</v>
      </c>
    </row>
    <row r="2360" spans="1:7" x14ac:dyDescent="0.25">
      <c r="A2360">
        <v>101818902</v>
      </c>
      <c r="B2360" t="s">
        <v>26581</v>
      </c>
      <c r="C2360" t="s">
        <v>24290</v>
      </c>
      <c r="D2360" t="s">
        <v>8481</v>
      </c>
      <c r="E2360" t="s">
        <v>8481</v>
      </c>
      <c r="F2360" t="s">
        <v>131</v>
      </c>
      <c r="G2360" t="s">
        <v>24290</v>
      </c>
    </row>
    <row r="2361" spans="1:7" x14ac:dyDescent="0.25">
      <c r="A2361">
        <v>101818904</v>
      </c>
      <c r="B2361" t="s">
        <v>26582</v>
      </c>
      <c r="C2361" t="s">
        <v>24290</v>
      </c>
      <c r="D2361" t="s">
        <v>8481</v>
      </c>
      <c r="E2361" t="s">
        <v>8481</v>
      </c>
      <c r="F2361" t="s">
        <v>131</v>
      </c>
      <c r="G2361" t="s">
        <v>24290</v>
      </c>
    </row>
    <row r="2362" spans="1:7" x14ac:dyDescent="0.25">
      <c r="A2362">
        <v>101817522</v>
      </c>
      <c r="B2362" t="s">
        <v>26583</v>
      </c>
      <c r="C2362" t="s">
        <v>24290</v>
      </c>
      <c r="D2362" t="s">
        <v>8481</v>
      </c>
      <c r="E2362" t="s">
        <v>8481</v>
      </c>
      <c r="F2362" t="s">
        <v>131</v>
      </c>
      <c r="G2362" t="s">
        <v>24290</v>
      </c>
    </row>
    <row r="2363" spans="1:7" x14ac:dyDescent="0.25">
      <c r="A2363">
        <v>101817524</v>
      </c>
      <c r="B2363" t="s">
        <v>26584</v>
      </c>
      <c r="C2363" t="s">
        <v>24290</v>
      </c>
      <c r="D2363" t="s">
        <v>8481</v>
      </c>
      <c r="E2363" t="s">
        <v>8481</v>
      </c>
      <c r="F2363" t="s">
        <v>131</v>
      </c>
      <c r="G2363" t="s">
        <v>24290</v>
      </c>
    </row>
    <row r="2364" spans="1:7" x14ac:dyDescent="0.25">
      <c r="A2364">
        <v>101817526</v>
      </c>
      <c r="B2364" t="s">
        <v>26585</v>
      </c>
      <c r="C2364" t="s">
        <v>24290</v>
      </c>
      <c r="D2364" t="s">
        <v>8481</v>
      </c>
      <c r="E2364" t="s">
        <v>8481</v>
      </c>
      <c r="F2364" t="s">
        <v>131</v>
      </c>
      <c r="G2364" t="s">
        <v>24290</v>
      </c>
    </row>
    <row r="2365" spans="1:7" x14ac:dyDescent="0.25">
      <c r="A2365">
        <v>101817528</v>
      </c>
      <c r="B2365" t="s">
        <v>26586</v>
      </c>
      <c r="C2365" t="s">
        <v>24290</v>
      </c>
      <c r="D2365" t="s">
        <v>8481</v>
      </c>
      <c r="E2365" t="s">
        <v>8481</v>
      </c>
      <c r="F2365" t="s">
        <v>131</v>
      </c>
      <c r="G2365" t="s">
        <v>24290</v>
      </c>
    </row>
    <row r="2366" spans="1:7" x14ac:dyDescent="0.25">
      <c r="A2366">
        <v>101817530</v>
      </c>
      <c r="B2366" t="s">
        <v>26587</v>
      </c>
      <c r="C2366" t="s">
        <v>24290</v>
      </c>
      <c r="D2366" t="s">
        <v>8481</v>
      </c>
      <c r="E2366" t="s">
        <v>8481</v>
      </c>
      <c r="F2366" t="s">
        <v>131</v>
      </c>
      <c r="G2366" t="s">
        <v>24290</v>
      </c>
    </row>
    <row r="2367" spans="1:7" x14ac:dyDescent="0.25">
      <c r="A2367">
        <v>101817532</v>
      </c>
      <c r="B2367" t="s">
        <v>26588</v>
      </c>
      <c r="C2367" t="s">
        <v>24290</v>
      </c>
      <c r="D2367" t="s">
        <v>8481</v>
      </c>
      <c r="E2367" t="s">
        <v>8481</v>
      </c>
      <c r="F2367" t="s">
        <v>131</v>
      </c>
      <c r="G2367" t="s">
        <v>24290</v>
      </c>
    </row>
    <row r="2368" spans="1:7" x14ac:dyDescent="0.25">
      <c r="A2368">
        <v>101817534</v>
      </c>
      <c r="B2368" t="s">
        <v>26589</v>
      </c>
      <c r="C2368" t="s">
        <v>24290</v>
      </c>
      <c r="D2368" t="s">
        <v>8481</v>
      </c>
      <c r="E2368" t="s">
        <v>8481</v>
      </c>
      <c r="F2368" t="s">
        <v>131</v>
      </c>
      <c r="G2368" t="s">
        <v>24290</v>
      </c>
    </row>
    <row r="2369" spans="1:7" x14ac:dyDescent="0.25">
      <c r="A2369">
        <v>101817578</v>
      </c>
      <c r="B2369" t="s">
        <v>26590</v>
      </c>
      <c r="C2369" t="s">
        <v>24290</v>
      </c>
      <c r="D2369" t="s">
        <v>8481</v>
      </c>
      <c r="E2369" t="s">
        <v>8481</v>
      </c>
      <c r="F2369" t="s">
        <v>131</v>
      </c>
      <c r="G2369" t="s">
        <v>24290</v>
      </c>
    </row>
    <row r="2370" spans="1:7" x14ac:dyDescent="0.25">
      <c r="A2370">
        <v>101817580</v>
      </c>
      <c r="B2370" t="s">
        <v>26591</v>
      </c>
      <c r="C2370" t="s">
        <v>24290</v>
      </c>
      <c r="D2370" t="s">
        <v>8481</v>
      </c>
      <c r="E2370" t="s">
        <v>8481</v>
      </c>
      <c r="F2370" t="s">
        <v>131</v>
      </c>
      <c r="G2370" t="s">
        <v>24290</v>
      </c>
    </row>
    <row r="2371" spans="1:7" x14ac:dyDescent="0.25">
      <c r="A2371">
        <v>101817582</v>
      </c>
      <c r="B2371" t="s">
        <v>26592</v>
      </c>
      <c r="C2371" t="s">
        <v>24290</v>
      </c>
      <c r="D2371" t="s">
        <v>8481</v>
      </c>
      <c r="E2371" t="s">
        <v>8481</v>
      </c>
      <c r="F2371" t="s">
        <v>131</v>
      </c>
      <c r="G2371" t="s">
        <v>24290</v>
      </c>
    </row>
    <row r="2372" spans="1:7" x14ac:dyDescent="0.25">
      <c r="A2372">
        <v>101817584</v>
      </c>
      <c r="B2372" t="s">
        <v>26593</v>
      </c>
      <c r="C2372" t="s">
        <v>24290</v>
      </c>
      <c r="D2372" t="s">
        <v>8481</v>
      </c>
      <c r="E2372" t="s">
        <v>8481</v>
      </c>
      <c r="F2372" t="s">
        <v>131</v>
      </c>
      <c r="G2372" t="s">
        <v>24290</v>
      </c>
    </row>
    <row r="2373" spans="1:7" x14ac:dyDescent="0.25">
      <c r="A2373">
        <v>101817586</v>
      </c>
      <c r="B2373" t="s">
        <v>26594</v>
      </c>
      <c r="C2373" t="s">
        <v>24290</v>
      </c>
      <c r="D2373" t="s">
        <v>8481</v>
      </c>
      <c r="E2373" t="s">
        <v>8481</v>
      </c>
      <c r="F2373" t="s">
        <v>131</v>
      </c>
      <c r="G2373" t="s">
        <v>24290</v>
      </c>
    </row>
    <row r="2374" spans="1:7" x14ac:dyDescent="0.25">
      <c r="A2374">
        <v>101817588</v>
      </c>
      <c r="B2374" t="s">
        <v>26595</v>
      </c>
      <c r="C2374" t="s">
        <v>24290</v>
      </c>
      <c r="D2374" t="s">
        <v>8481</v>
      </c>
      <c r="E2374" t="s">
        <v>8481</v>
      </c>
      <c r="F2374" t="s">
        <v>131</v>
      </c>
      <c r="G2374" t="s">
        <v>24290</v>
      </c>
    </row>
    <row r="2375" spans="1:7" x14ac:dyDescent="0.25">
      <c r="A2375">
        <v>101817590</v>
      </c>
      <c r="B2375" t="s">
        <v>26596</v>
      </c>
      <c r="C2375" t="s">
        <v>24290</v>
      </c>
      <c r="D2375" t="s">
        <v>8481</v>
      </c>
      <c r="E2375" t="s">
        <v>8481</v>
      </c>
      <c r="F2375" t="s">
        <v>131</v>
      </c>
      <c r="G2375" t="s">
        <v>24290</v>
      </c>
    </row>
    <row r="2376" spans="1:7" x14ac:dyDescent="0.25">
      <c r="A2376">
        <v>101817724</v>
      </c>
      <c r="B2376" t="s">
        <v>26597</v>
      </c>
      <c r="C2376" t="s">
        <v>24290</v>
      </c>
      <c r="D2376" t="s">
        <v>8481</v>
      </c>
      <c r="E2376" t="s">
        <v>8481</v>
      </c>
      <c r="F2376" t="s">
        <v>131</v>
      </c>
      <c r="G2376" t="s">
        <v>24290</v>
      </c>
    </row>
    <row r="2377" spans="1:7" x14ac:dyDescent="0.25">
      <c r="A2377">
        <v>101817726</v>
      </c>
      <c r="B2377" t="s">
        <v>26598</v>
      </c>
      <c r="C2377" t="s">
        <v>24290</v>
      </c>
      <c r="D2377" t="s">
        <v>8481</v>
      </c>
      <c r="E2377" t="s">
        <v>8481</v>
      </c>
      <c r="F2377" t="s">
        <v>131</v>
      </c>
      <c r="G2377" t="s">
        <v>24290</v>
      </c>
    </row>
    <row r="2378" spans="1:7" x14ac:dyDescent="0.25">
      <c r="A2378">
        <v>101817728</v>
      </c>
      <c r="B2378" t="s">
        <v>26599</v>
      </c>
      <c r="C2378" t="s">
        <v>24290</v>
      </c>
      <c r="D2378" t="s">
        <v>8481</v>
      </c>
      <c r="E2378" t="s">
        <v>8481</v>
      </c>
      <c r="F2378" t="s">
        <v>131</v>
      </c>
      <c r="G2378" t="s">
        <v>24290</v>
      </c>
    </row>
    <row r="2379" spans="1:7" x14ac:dyDescent="0.25">
      <c r="A2379">
        <v>101817730</v>
      </c>
      <c r="B2379" t="s">
        <v>26600</v>
      </c>
      <c r="C2379" t="s">
        <v>24290</v>
      </c>
      <c r="D2379" t="s">
        <v>8481</v>
      </c>
      <c r="E2379" t="s">
        <v>8481</v>
      </c>
      <c r="F2379" t="s">
        <v>131</v>
      </c>
      <c r="G2379" t="s">
        <v>24290</v>
      </c>
    </row>
    <row r="2380" spans="1:7" x14ac:dyDescent="0.25">
      <c r="A2380">
        <v>101817732</v>
      </c>
      <c r="B2380" t="s">
        <v>26601</v>
      </c>
      <c r="C2380" t="s">
        <v>24290</v>
      </c>
      <c r="D2380" t="s">
        <v>8481</v>
      </c>
      <c r="E2380" t="s">
        <v>8481</v>
      </c>
      <c r="F2380" t="s">
        <v>131</v>
      </c>
      <c r="G2380" t="s">
        <v>24290</v>
      </c>
    </row>
    <row r="2381" spans="1:7" x14ac:dyDescent="0.25">
      <c r="A2381">
        <v>101817734</v>
      </c>
      <c r="B2381" t="s">
        <v>26602</v>
      </c>
      <c r="C2381" t="s">
        <v>24290</v>
      </c>
      <c r="D2381" t="s">
        <v>8481</v>
      </c>
      <c r="E2381" t="s">
        <v>8481</v>
      </c>
      <c r="F2381" t="s">
        <v>131</v>
      </c>
      <c r="G2381" t="s">
        <v>24290</v>
      </c>
    </row>
    <row r="2382" spans="1:7" x14ac:dyDescent="0.25">
      <c r="A2382">
        <v>101817736</v>
      </c>
      <c r="B2382" t="s">
        <v>26603</v>
      </c>
      <c r="C2382" t="s">
        <v>24290</v>
      </c>
      <c r="D2382" t="s">
        <v>8481</v>
      </c>
      <c r="E2382" t="s">
        <v>8481</v>
      </c>
      <c r="F2382" t="s">
        <v>131</v>
      </c>
      <c r="G2382" t="s">
        <v>24290</v>
      </c>
    </row>
    <row r="2383" spans="1:7" x14ac:dyDescent="0.25">
      <c r="A2383">
        <v>101817788</v>
      </c>
      <c r="B2383" t="s">
        <v>26604</v>
      </c>
      <c r="C2383" t="s">
        <v>24290</v>
      </c>
      <c r="D2383" t="s">
        <v>8481</v>
      </c>
      <c r="E2383" t="s">
        <v>8481</v>
      </c>
      <c r="F2383" t="s">
        <v>131</v>
      </c>
      <c r="G2383" t="s">
        <v>24290</v>
      </c>
    </row>
    <row r="2384" spans="1:7" x14ac:dyDescent="0.25">
      <c r="A2384">
        <v>101817790</v>
      </c>
      <c r="B2384" t="s">
        <v>26605</v>
      </c>
      <c r="C2384" t="s">
        <v>24290</v>
      </c>
      <c r="D2384" t="s">
        <v>8481</v>
      </c>
      <c r="E2384" t="s">
        <v>8481</v>
      </c>
      <c r="F2384" t="s">
        <v>131</v>
      </c>
      <c r="G2384" t="s">
        <v>24290</v>
      </c>
    </row>
    <row r="2385" spans="1:7" x14ac:dyDescent="0.25">
      <c r="A2385">
        <v>101817792</v>
      </c>
      <c r="B2385" t="s">
        <v>26606</v>
      </c>
      <c r="C2385" t="s">
        <v>24290</v>
      </c>
      <c r="D2385" t="s">
        <v>8481</v>
      </c>
      <c r="E2385" t="s">
        <v>8481</v>
      </c>
      <c r="F2385" t="s">
        <v>131</v>
      </c>
      <c r="G2385" t="s">
        <v>24290</v>
      </c>
    </row>
    <row r="2386" spans="1:7" x14ac:dyDescent="0.25">
      <c r="A2386">
        <v>101817794</v>
      </c>
      <c r="B2386" t="s">
        <v>26607</v>
      </c>
      <c r="C2386" t="s">
        <v>24290</v>
      </c>
      <c r="D2386" t="s">
        <v>8481</v>
      </c>
      <c r="E2386" t="s">
        <v>8481</v>
      </c>
      <c r="F2386" t="s">
        <v>131</v>
      </c>
      <c r="G2386" t="s">
        <v>24290</v>
      </c>
    </row>
    <row r="2387" spans="1:7" x14ac:dyDescent="0.25">
      <c r="A2387">
        <v>101817796</v>
      </c>
      <c r="B2387" t="s">
        <v>26608</v>
      </c>
      <c r="C2387" t="s">
        <v>24290</v>
      </c>
      <c r="D2387" t="s">
        <v>8481</v>
      </c>
      <c r="E2387" t="s">
        <v>8481</v>
      </c>
      <c r="F2387" t="s">
        <v>131</v>
      </c>
      <c r="G2387" t="s">
        <v>24290</v>
      </c>
    </row>
    <row r="2388" spans="1:7" x14ac:dyDescent="0.25">
      <c r="A2388">
        <v>101817798</v>
      </c>
      <c r="B2388" t="s">
        <v>26609</v>
      </c>
      <c r="C2388" t="s">
        <v>24290</v>
      </c>
      <c r="D2388" t="s">
        <v>8481</v>
      </c>
      <c r="E2388" t="s">
        <v>8481</v>
      </c>
      <c r="F2388" t="s">
        <v>131</v>
      </c>
      <c r="G2388" t="s">
        <v>24290</v>
      </c>
    </row>
    <row r="2389" spans="1:7" x14ac:dyDescent="0.25">
      <c r="A2389">
        <v>101817800</v>
      </c>
      <c r="B2389" t="s">
        <v>26610</v>
      </c>
      <c r="C2389" t="s">
        <v>24290</v>
      </c>
      <c r="D2389" t="s">
        <v>8481</v>
      </c>
      <c r="E2389" t="s">
        <v>8481</v>
      </c>
      <c r="F2389" t="s">
        <v>131</v>
      </c>
      <c r="G2389" t="s">
        <v>24290</v>
      </c>
    </row>
    <row r="2390" spans="1:7" x14ac:dyDescent="0.25">
      <c r="A2390">
        <v>101817536</v>
      </c>
      <c r="B2390" t="s">
        <v>26611</v>
      </c>
      <c r="C2390" t="s">
        <v>24290</v>
      </c>
      <c r="D2390" t="s">
        <v>8481</v>
      </c>
      <c r="E2390" t="s">
        <v>8481</v>
      </c>
      <c r="F2390" t="s">
        <v>131</v>
      </c>
      <c r="G2390" t="s">
        <v>24290</v>
      </c>
    </row>
    <row r="2391" spans="1:7" x14ac:dyDescent="0.25">
      <c r="A2391">
        <v>101817538</v>
      </c>
      <c r="B2391" t="s">
        <v>26612</v>
      </c>
      <c r="C2391" t="s">
        <v>24290</v>
      </c>
      <c r="D2391" t="s">
        <v>8481</v>
      </c>
      <c r="E2391" t="s">
        <v>8481</v>
      </c>
      <c r="F2391" t="s">
        <v>131</v>
      </c>
      <c r="G2391" t="s">
        <v>24290</v>
      </c>
    </row>
    <row r="2392" spans="1:7" x14ac:dyDescent="0.25">
      <c r="A2392">
        <v>101817540</v>
      </c>
      <c r="B2392" t="s">
        <v>26613</v>
      </c>
      <c r="C2392" t="s">
        <v>24290</v>
      </c>
      <c r="D2392" t="s">
        <v>8481</v>
      </c>
      <c r="E2392" t="s">
        <v>8481</v>
      </c>
      <c r="F2392" t="s">
        <v>131</v>
      </c>
      <c r="G2392" t="s">
        <v>24290</v>
      </c>
    </row>
    <row r="2393" spans="1:7" x14ac:dyDescent="0.25">
      <c r="A2393">
        <v>101817542</v>
      </c>
      <c r="B2393" t="s">
        <v>26614</v>
      </c>
      <c r="C2393" t="s">
        <v>24290</v>
      </c>
      <c r="D2393" t="s">
        <v>8481</v>
      </c>
      <c r="E2393" t="s">
        <v>8481</v>
      </c>
      <c r="F2393" t="s">
        <v>131</v>
      </c>
      <c r="G2393" t="s">
        <v>24290</v>
      </c>
    </row>
    <row r="2394" spans="1:7" x14ac:dyDescent="0.25">
      <c r="A2394">
        <v>101817544</v>
      </c>
      <c r="B2394" t="s">
        <v>26615</v>
      </c>
      <c r="C2394" t="s">
        <v>24290</v>
      </c>
      <c r="D2394" t="s">
        <v>8481</v>
      </c>
      <c r="E2394" t="s">
        <v>8481</v>
      </c>
      <c r="F2394" t="s">
        <v>131</v>
      </c>
      <c r="G2394" t="s">
        <v>24290</v>
      </c>
    </row>
    <row r="2395" spans="1:7" x14ac:dyDescent="0.25">
      <c r="A2395">
        <v>101817546</v>
      </c>
      <c r="B2395" t="s">
        <v>26616</v>
      </c>
      <c r="C2395" t="s">
        <v>24290</v>
      </c>
      <c r="D2395" t="s">
        <v>8481</v>
      </c>
      <c r="E2395" t="s">
        <v>8481</v>
      </c>
      <c r="F2395" t="s">
        <v>131</v>
      </c>
      <c r="G2395" t="s">
        <v>24290</v>
      </c>
    </row>
    <row r="2396" spans="1:7" x14ac:dyDescent="0.25">
      <c r="A2396">
        <v>101817548</v>
      </c>
      <c r="B2396" t="s">
        <v>26617</v>
      </c>
      <c r="C2396" t="s">
        <v>24290</v>
      </c>
      <c r="D2396" t="s">
        <v>8481</v>
      </c>
      <c r="E2396" t="s">
        <v>8481</v>
      </c>
      <c r="F2396" t="s">
        <v>131</v>
      </c>
      <c r="G2396" t="s">
        <v>24290</v>
      </c>
    </row>
    <row r="2397" spans="1:7" x14ac:dyDescent="0.25">
      <c r="A2397">
        <v>101817592</v>
      </c>
      <c r="B2397" t="s">
        <v>26618</v>
      </c>
      <c r="C2397" t="s">
        <v>24290</v>
      </c>
      <c r="D2397" t="s">
        <v>8481</v>
      </c>
      <c r="E2397" t="s">
        <v>8481</v>
      </c>
      <c r="F2397" t="s">
        <v>131</v>
      </c>
      <c r="G2397" t="s">
        <v>24290</v>
      </c>
    </row>
    <row r="2398" spans="1:7" x14ac:dyDescent="0.25">
      <c r="A2398">
        <v>101817594</v>
      </c>
      <c r="B2398" t="s">
        <v>26619</v>
      </c>
      <c r="C2398" t="s">
        <v>24290</v>
      </c>
      <c r="D2398" t="s">
        <v>8481</v>
      </c>
      <c r="E2398" t="s">
        <v>8481</v>
      </c>
      <c r="F2398" t="s">
        <v>131</v>
      </c>
      <c r="G2398" t="s">
        <v>24290</v>
      </c>
    </row>
    <row r="2399" spans="1:7" x14ac:dyDescent="0.25">
      <c r="A2399">
        <v>101817596</v>
      </c>
      <c r="B2399" t="s">
        <v>26620</v>
      </c>
      <c r="C2399" t="s">
        <v>24290</v>
      </c>
      <c r="D2399" t="s">
        <v>8481</v>
      </c>
      <c r="E2399" t="s">
        <v>8481</v>
      </c>
      <c r="F2399" t="s">
        <v>131</v>
      </c>
      <c r="G2399" t="s">
        <v>24290</v>
      </c>
    </row>
    <row r="2400" spans="1:7" x14ac:dyDescent="0.25">
      <c r="A2400">
        <v>101817598</v>
      </c>
      <c r="B2400" t="s">
        <v>26621</v>
      </c>
      <c r="C2400" t="s">
        <v>24290</v>
      </c>
      <c r="D2400" t="s">
        <v>8481</v>
      </c>
      <c r="E2400" t="s">
        <v>8481</v>
      </c>
      <c r="F2400" t="s">
        <v>131</v>
      </c>
      <c r="G2400" t="s">
        <v>24290</v>
      </c>
    </row>
    <row r="2401" spans="1:7" x14ac:dyDescent="0.25">
      <c r="A2401">
        <v>101817600</v>
      </c>
      <c r="B2401" t="s">
        <v>26622</v>
      </c>
      <c r="C2401" t="s">
        <v>24290</v>
      </c>
      <c r="D2401" t="s">
        <v>8481</v>
      </c>
      <c r="E2401" t="s">
        <v>8481</v>
      </c>
      <c r="F2401" t="s">
        <v>131</v>
      </c>
      <c r="G2401" t="s">
        <v>24290</v>
      </c>
    </row>
    <row r="2402" spans="1:7" x14ac:dyDescent="0.25">
      <c r="A2402">
        <v>101817602</v>
      </c>
      <c r="B2402" t="s">
        <v>26623</v>
      </c>
      <c r="C2402" t="s">
        <v>24290</v>
      </c>
      <c r="D2402" t="s">
        <v>8481</v>
      </c>
      <c r="E2402" t="s">
        <v>8481</v>
      </c>
      <c r="F2402" t="s">
        <v>131</v>
      </c>
      <c r="G2402" t="s">
        <v>24290</v>
      </c>
    </row>
    <row r="2403" spans="1:7" x14ac:dyDescent="0.25">
      <c r="A2403">
        <v>101817604</v>
      </c>
      <c r="B2403" t="s">
        <v>26624</v>
      </c>
      <c r="C2403" t="s">
        <v>24290</v>
      </c>
      <c r="D2403" t="s">
        <v>8481</v>
      </c>
      <c r="E2403" t="s">
        <v>8481</v>
      </c>
      <c r="F2403" t="s">
        <v>131</v>
      </c>
      <c r="G2403" t="s">
        <v>24290</v>
      </c>
    </row>
    <row r="2404" spans="1:7" x14ac:dyDescent="0.25">
      <c r="A2404">
        <v>101817606</v>
      </c>
      <c r="B2404" t="s">
        <v>26625</v>
      </c>
      <c r="C2404" t="s">
        <v>24290</v>
      </c>
      <c r="D2404" t="s">
        <v>8481</v>
      </c>
      <c r="E2404" t="s">
        <v>8481</v>
      </c>
      <c r="F2404" t="s">
        <v>131</v>
      </c>
      <c r="G2404" t="s">
        <v>24290</v>
      </c>
    </row>
    <row r="2405" spans="1:7" x14ac:dyDescent="0.25">
      <c r="A2405">
        <v>101817608</v>
      </c>
      <c r="B2405" t="s">
        <v>26626</v>
      </c>
      <c r="C2405" t="s">
        <v>24290</v>
      </c>
      <c r="D2405" t="s">
        <v>8481</v>
      </c>
      <c r="E2405" t="s">
        <v>8481</v>
      </c>
      <c r="F2405" t="s">
        <v>131</v>
      </c>
      <c r="G2405" t="s">
        <v>24290</v>
      </c>
    </row>
    <row r="2406" spans="1:7" x14ac:dyDescent="0.25">
      <c r="A2406">
        <v>101817610</v>
      </c>
      <c r="B2406" t="s">
        <v>26627</v>
      </c>
      <c r="C2406" t="s">
        <v>24290</v>
      </c>
      <c r="D2406" t="s">
        <v>8481</v>
      </c>
      <c r="E2406" t="s">
        <v>8481</v>
      </c>
      <c r="F2406" t="s">
        <v>131</v>
      </c>
      <c r="G2406" t="s">
        <v>24290</v>
      </c>
    </row>
    <row r="2407" spans="1:7" x14ac:dyDescent="0.25">
      <c r="A2407">
        <v>101817612</v>
      </c>
      <c r="B2407" t="s">
        <v>26628</v>
      </c>
      <c r="C2407" t="s">
        <v>24290</v>
      </c>
      <c r="D2407" t="s">
        <v>8481</v>
      </c>
      <c r="E2407" t="s">
        <v>8481</v>
      </c>
      <c r="F2407" t="s">
        <v>131</v>
      </c>
      <c r="G2407" t="s">
        <v>24290</v>
      </c>
    </row>
    <row r="2408" spans="1:7" x14ac:dyDescent="0.25">
      <c r="A2408">
        <v>101817656</v>
      </c>
      <c r="B2408" t="s">
        <v>26629</v>
      </c>
      <c r="C2408" t="s">
        <v>24290</v>
      </c>
      <c r="D2408" t="s">
        <v>8481</v>
      </c>
      <c r="E2408" t="s">
        <v>8481</v>
      </c>
      <c r="F2408" t="s">
        <v>131</v>
      </c>
      <c r="G2408" t="s">
        <v>24290</v>
      </c>
    </row>
    <row r="2409" spans="1:7" x14ac:dyDescent="0.25">
      <c r="A2409">
        <v>101817658</v>
      </c>
      <c r="B2409" t="s">
        <v>26630</v>
      </c>
      <c r="C2409" t="s">
        <v>24290</v>
      </c>
      <c r="D2409" t="s">
        <v>8481</v>
      </c>
      <c r="E2409" t="s">
        <v>8481</v>
      </c>
      <c r="F2409" t="s">
        <v>131</v>
      </c>
      <c r="G2409" t="s">
        <v>24290</v>
      </c>
    </row>
    <row r="2410" spans="1:7" x14ac:dyDescent="0.25">
      <c r="A2410">
        <v>101817660</v>
      </c>
      <c r="B2410" t="s">
        <v>26631</v>
      </c>
      <c r="C2410" t="s">
        <v>24290</v>
      </c>
      <c r="D2410" t="s">
        <v>8481</v>
      </c>
      <c r="E2410" t="s">
        <v>8481</v>
      </c>
      <c r="F2410" t="s">
        <v>131</v>
      </c>
      <c r="G2410" t="s">
        <v>24290</v>
      </c>
    </row>
    <row r="2411" spans="1:7" x14ac:dyDescent="0.25">
      <c r="A2411">
        <v>101817662</v>
      </c>
      <c r="B2411" t="s">
        <v>26632</v>
      </c>
      <c r="C2411" t="s">
        <v>24290</v>
      </c>
      <c r="D2411" t="s">
        <v>8481</v>
      </c>
      <c r="E2411" t="s">
        <v>8481</v>
      </c>
      <c r="F2411" t="s">
        <v>131</v>
      </c>
      <c r="G2411" t="s">
        <v>24290</v>
      </c>
    </row>
    <row r="2412" spans="1:7" x14ac:dyDescent="0.25">
      <c r="A2412">
        <v>101817664</v>
      </c>
      <c r="B2412" t="s">
        <v>26633</v>
      </c>
      <c r="C2412" t="s">
        <v>24290</v>
      </c>
      <c r="D2412" t="s">
        <v>8481</v>
      </c>
      <c r="E2412" t="s">
        <v>8481</v>
      </c>
      <c r="F2412" t="s">
        <v>131</v>
      </c>
      <c r="G2412" t="s">
        <v>24290</v>
      </c>
    </row>
    <row r="2413" spans="1:7" x14ac:dyDescent="0.25">
      <c r="A2413">
        <v>101817666</v>
      </c>
      <c r="B2413" t="s">
        <v>26634</v>
      </c>
      <c r="C2413" t="s">
        <v>24290</v>
      </c>
      <c r="D2413" t="s">
        <v>8481</v>
      </c>
      <c r="E2413" t="s">
        <v>8481</v>
      </c>
      <c r="F2413" t="s">
        <v>131</v>
      </c>
      <c r="G2413" t="s">
        <v>24290</v>
      </c>
    </row>
    <row r="2414" spans="1:7" x14ac:dyDescent="0.25">
      <c r="A2414">
        <v>101817668</v>
      </c>
      <c r="B2414" t="s">
        <v>26635</v>
      </c>
      <c r="C2414" t="s">
        <v>24290</v>
      </c>
      <c r="D2414" t="s">
        <v>8481</v>
      </c>
      <c r="E2414" t="s">
        <v>8481</v>
      </c>
      <c r="F2414" t="s">
        <v>131</v>
      </c>
      <c r="G2414" t="s">
        <v>24290</v>
      </c>
    </row>
    <row r="2415" spans="1:7" x14ac:dyDescent="0.25">
      <c r="A2415">
        <v>101817802</v>
      </c>
      <c r="B2415" t="s">
        <v>26636</v>
      </c>
      <c r="C2415" t="s">
        <v>24290</v>
      </c>
      <c r="D2415" t="s">
        <v>8481</v>
      </c>
      <c r="E2415" t="s">
        <v>8481</v>
      </c>
      <c r="F2415" t="s">
        <v>131</v>
      </c>
      <c r="G2415" t="s">
        <v>24290</v>
      </c>
    </row>
    <row r="2416" spans="1:7" x14ac:dyDescent="0.25">
      <c r="A2416">
        <v>101817804</v>
      </c>
      <c r="B2416" t="s">
        <v>26637</v>
      </c>
      <c r="C2416" t="s">
        <v>24290</v>
      </c>
      <c r="D2416" t="s">
        <v>8481</v>
      </c>
      <c r="E2416" t="s">
        <v>8481</v>
      </c>
      <c r="F2416" t="s">
        <v>131</v>
      </c>
      <c r="G2416" t="s">
        <v>24290</v>
      </c>
    </row>
    <row r="2417" spans="1:7" x14ac:dyDescent="0.25">
      <c r="A2417">
        <v>101817806</v>
      </c>
      <c r="B2417" t="s">
        <v>26638</v>
      </c>
      <c r="C2417" t="s">
        <v>24290</v>
      </c>
      <c r="D2417" t="s">
        <v>8481</v>
      </c>
      <c r="E2417" t="s">
        <v>8481</v>
      </c>
      <c r="F2417" t="s">
        <v>131</v>
      </c>
      <c r="G2417" t="s">
        <v>24290</v>
      </c>
    </row>
    <row r="2418" spans="1:7" x14ac:dyDescent="0.25">
      <c r="A2418">
        <v>101817808</v>
      </c>
      <c r="B2418" t="s">
        <v>26639</v>
      </c>
      <c r="C2418" t="s">
        <v>24290</v>
      </c>
      <c r="D2418" t="s">
        <v>8481</v>
      </c>
      <c r="E2418" t="s">
        <v>8481</v>
      </c>
      <c r="F2418" t="s">
        <v>131</v>
      </c>
      <c r="G2418" t="s">
        <v>24290</v>
      </c>
    </row>
    <row r="2419" spans="1:7" x14ac:dyDescent="0.25">
      <c r="A2419">
        <v>101817810</v>
      </c>
      <c r="B2419" t="s">
        <v>26640</v>
      </c>
      <c r="C2419" t="s">
        <v>24290</v>
      </c>
      <c r="D2419" t="s">
        <v>8481</v>
      </c>
      <c r="E2419" t="s">
        <v>8481</v>
      </c>
      <c r="F2419" t="s">
        <v>131</v>
      </c>
      <c r="G2419" t="s">
        <v>24290</v>
      </c>
    </row>
    <row r="2420" spans="1:7" x14ac:dyDescent="0.25">
      <c r="A2420">
        <v>101817812</v>
      </c>
      <c r="B2420" t="s">
        <v>26641</v>
      </c>
      <c r="C2420" t="s">
        <v>24290</v>
      </c>
      <c r="D2420" t="s">
        <v>8481</v>
      </c>
      <c r="E2420" t="s">
        <v>8481</v>
      </c>
      <c r="F2420" t="s">
        <v>131</v>
      </c>
      <c r="G2420" t="s">
        <v>24290</v>
      </c>
    </row>
    <row r="2421" spans="1:7" x14ac:dyDescent="0.25">
      <c r="A2421">
        <v>101817814</v>
      </c>
      <c r="B2421" t="s">
        <v>26642</v>
      </c>
      <c r="C2421" t="s">
        <v>24290</v>
      </c>
      <c r="D2421" t="s">
        <v>8481</v>
      </c>
      <c r="E2421" t="s">
        <v>8481</v>
      </c>
      <c r="F2421" t="s">
        <v>131</v>
      </c>
      <c r="G2421" t="s">
        <v>24290</v>
      </c>
    </row>
    <row r="2422" spans="1:7" x14ac:dyDescent="0.25">
      <c r="A2422">
        <v>101817842</v>
      </c>
      <c r="B2422" t="s">
        <v>26643</v>
      </c>
      <c r="C2422" t="s">
        <v>24290</v>
      </c>
      <c r="D2422" t="s">
        <v>8481</v>
      </c>
      <c r="E2422" t="s">
        <v>8481</v>
      </c>
      <c r="F2422" t="s">
        <v>131</v>
      </c>
      <c r="G2422" t="s">
        <v>24290</v>
      </c>
    </row>
    <row r="2423" spans="1:7" x14ac:dyDescent="0.25">
      <c r="A2423">
        <v>101817844</v>
      </c>
      <c r="B2423" t="s">
        <v>26644</v>
      </c>
      <c r="C2423" t="s">
        <v>24290</v>
      </c>
      <c r="D2423" t="s">
        <v>8481</v>
      </c>
      <c r="E2423" t="s">
        <v>8481</v>
      </c>
      <c r="F2423" t="s">
        <v>131</v>
      </c>
      <c r="G2423" t="s">
        <v>24290</v>
      </c>
    </row>
    <row r="2424" spans="1:7" x14ac:dyDescent="0.25">
      <c r="A2424">
        <v>101817864</v>
      </c>
      <c r="B2424" t="s">
        <v>26645</v>
      </c>
      <c r="C2424" t="s">
        <v>24290</v>
      </c>
      <c r="D2424" t="s">
        <v>8481</v>
      </c>
      <c r="E2424" t="s">
        <v>8481</v>
      </c>
      <c r="F2424" t="s">
        <v>131</v>
      </c>
      <c r="G2424" t="s">
        <v>24290</v>
      </c>
    </row>
    <row r="2425" spans="1:7" x14ac:dyDescent="0.25">
      <c r="A2425">
        <v>101817866</v>
      </c>
      <c r="B2425" t="s">
        <v>26646</v>
      </c>
      <c r="C2425" t="s">
        <v>24290</v>
      </c>
      <c r="D2425" t="s">
        <v>8481</v>
      </c>
      <c r="E2425" t="s">
        <v>8481</v>
      </c>
      <c r="F2425" t="s">
        <v>131</v>
      </c>
      <c r="G2425" t="s">
        <v>24290</v>
      </c>
    </row>
    <row r="2426" spans="1:7" x14ac:dyDescent="0.25">
      <c r="A2426">
        <v>101817868</v>
      </c>
      <c r="B2426" t="s">
        <v>26647</v>
      </c>
      <c r="C2426" t="s">
        <v>24290</v>
      </c>
      <c r="D2426" t="s">
        <v>8481</v>
      </c>
      <c r="E2426" t="s">
        <v>8481</v>
      </c>
      <c r="F2426" t="s">
        <v>131</v>
      </c>
      <c r="G2426" t="s">
        <v>24290</v>
      </c>
    </row>
    <row r="2427" spans="1:7" x14ac:dyDescent="0.25">
      <c r="A2427">
        <v>101817870</v>
      </c>
      <c r="B2427" t="s">
        <v>26648</v>
      </c>
      <c r="C2427" t="s">
        <v>24290</v>
      </c>
      <c r="D2427" t="s">
        <v>8481</v>
      </c>
      <c r="E2427" t="s">
        <v>8481</v>
      </c>
      <c r="F2427" t="s">
        <v>131</v>
      </c>
      <c r="G2427" t="s">
        <v>24290</v>
      </c>
    </row>
    <row r="2428" spans="1:7" x14ac:dyDescent="0.25">
      <c r="A2428">
        <v>101817872</v>
      </c>
      <c r="B2428" t="s">
        <v>26649</v>
      </c>
      <c r="C2428" t="s">
        <v>24290</v>
      </c>
      <c r="D2428" t="s">
        <v>8481</v>
      </c>
      <c r="E2428" t="s">
        <v>8481</v>
      </c>
      <c r="F2428" t="s">
        <v>131</v>
      </c>
      <c r="G2428" t="s">
        <v>24290</v>
      </c>
    </row>
    <row r="2429" spans="1:7" x14ac:dyDescent="0.25">
      <c r="A2429">
        <v>101817874</v>
      </c>
      <c r="B2429" t="s">
        <v>26650</v>
      </c>
      <c r="C2429" t="s">
        <v>24290</v>
      </c>
      <c r="D2429" t="s">
        <v>8481</v>
      </c>
      <c r="E2429" t="s">
        <v>8481</v>
      </c>
      <c r="F2429" t="s">
        <v>131</v>
      </c>
      <c r="G2429" t="s">
        <v>24290</v>
      </c>
    </row>
    <row r="2430" spans="1:7" x14ac:dyDescent="0.25">
      <c r="A2430">
        <v>101817876</v>
      </c>
      <c r="B2430" t="s">
        <v>26651</v>
      </c>
      <c r="C2430" t="s">
        <v>24290</v>
      </c>
      <c r="D2430" t="s">
        <v>8481</v>
      </c>
      <c r="E2430" t="s">
        <v>8481</v>
      </c>
      <c r="F2430" t="s">
        <v>131</v>
      </c>
      <c r="G2430" t="s">
        <v>24290</v>
      </c>
    </row>
    <row r="2431" spans="1:7" x14ac:dyDescent="0.25">
      <c r="A2431">
        <v>101817614</v>
      </c>
      <c r="B2431" t="s">
        <v>26652</v>
      </c>
      <c r="C2431" t="s">
        <v>24290</v>
      </c>
      <c r="D2431" t="s">
        <v>8481</v>
      </c>
      <c r="E2431" t="s">
        <v>8481</v>
      </c>
      <c r="F2431" t="s">
        <v>131</v>
      </c>
      <c r="G2431" t="s">
        <v>24290</v>
      </c>
    </row>
    <row r="2432" spans="1:7" x14ac:dyDescent="0.25">
      <c r="A2432">
        <v>101817616</v>
      </c>
      <c r="B2432" t="s">
        <v>26653</v>
      </c>
      <c r="C2432" t="s">
        <v>24290</v>
      </c>
      <c r="D2432" t="s">
        <v>8481</v>
      </c>
      <c r="E2432" t="s">
        <v>8481</v>
      </c>
      <c r="F2432" t="s">
        <v>131</v>
      </c>
      <c r="G2432" t="s">
        <v>24290</v>
      </c>
    </row>
    <row r="2433" spans="1:7" x14ac:dyDescent="0.25">
      <c r="A2433">
        <v>101817618</v>
      </c>
      <c r="B2433" t="s">
        <v>26654</v>
      </c>
      <c r="C2433" t="s">
        <v>24290</v>
      </c>
      <c r="D2433" t="s">
        <v>8481</v>
      </c>
      <c r="E2433" t="s">
        <v>8481</v>
      </c>
      <c r="F2433" t="s">
        <v>131</v>
      </c>
      <c r="G2433" t="s">
        <v>24290</v>
      </c>
    </row>
    <row r="2434" spans="1:7" x14ac:dyDescent="0.25">
      <c r="A2434">
        <v>101817620</v>
      </c>
      <c r="B2434" t="s">
        <v>26655</v>
      </c>
      <c r="C2434" t="s">
        <v>24290</v>
      </c>
      <c r="D2434" t="s">
        <v>8481</v>
      </c>
      <c r="E2434" t="s">
        <v>8481</v>
      </c>
      <c r="F2434" t="s">
        <v>131</v>
      </c>
      <c r="G2434" t="s">
        <v>24290</v>
      </c>
    </row>
    <row r="2435" spans="1:7" x14ac:dyDescent="0.25">
      <c r="A2435">
        <v>101817622</v>
      </c>
      <c r="B2435" t="s">
        <v>26656</v>
      </c>
      <c r="C2435" t="s">
        <v>24290</v>
      </c>
      <c r="D2435" t="s">
        <v>8481</v>
      </c>
      <c r="E2435" t="s">
        <v>8481</v>
      </c>
      <c r="F2435" t="s">
        <v>131</v>
      </c>
      <c r="G2435" t="s">
        <v>24290</v>
      </c>
    </row>
    <row r="2436" spans="1:7" x14ac:dyDescent="0.25">
      <c r="A2436">
        <v>101817624</v>
      </c>
      <c r="B2436" t="s">
        <v>26657</v>
      </c>
      <c r="C2436" t="s">
        <v>24290</v>
      </c>
      <c r="D2436" t="s">
        <v>8481</v>
      </c>
      <c r="E2436" t="s">
        <v>8481</v>
      </c>
      <c r="F2436" t="s">
        <v>131</v>
      </c>
      <c r="G2436" t="s">
        <v>24290</v>
      </c>
    </row>
    <row r="2437" spans="1:7" x14ac:dyDescent="0.25">
      <c r="A2437">
        <v>101817626</v>
      </c>
      <c r="B2437" t="s">
        <v>26658</v>
      </c>
      <c r="C2437" t="s">
        <v>24290</v>
      </c>
      <c r="D2437" t="s">
        <v>8481</v>
      </c>
      <c r="E2437" t="s">
        <v>8481</v>
      </c>
      <c r="F2437" t="s">
        <v>131</v>
      </c>
      <c r="G2437" t="s">
        <v>24290</v>
      </c>
    </row>
    <row r="2438" spans="1:7" x14ac:dyDescent="0.25">
      <c r="A2438">
        <v>101817670</v>
      </c>
      <c r="B2438" t="s">
        <v>26659</v>
      </c>
      <c r="C2438" t="s">
        <v>24290</v>
      </c>
      <c r="D2438" t="s">
        <v>8481</v>
      </c>
      <c r="E2438" t="s">
        <v>8481</v>
      </c>
      <c r="F2438" t="s">
        <v>131</v>
      </c>
      <c r="G2438" t="s">
        <v>24290</v>
      </c>
    </row>
    <row r="2439" spans="1:7" x14ac:dyDescent="0.25">
      <c r="A2439">
        <v>101817672</v>
      </c>
      <c r="B2439" t="s">
        <v>26660</v>
      </c>
      <c r="C2439" t="s">
        <v>24290</v>
      </c>
      <c r="D2439" t="s">
        <v>8481</v>
      </c>
      <c r="E2439" t="s">
        <v>8481</v>
      </c>
      <c r="F2439" t="s">
        <v>131</v>
      </c>
      <c r="G2439" t="s">
        <v>24290</v>
      </c>
    </row>
    <row r="2440" spans="1:7" x14ac:dyDescent="0.25">
      <c r="A2440">
        <v>101817674</v>
      </c>
      <c r="B2440" t="s">
        <v>26661</v>
      </c>
      <c r="C2440" t="s">
        <v>24290</v>
      </c>
      <c r="D2440" t="s">
        <v>8481</v>
      </c>
      <c r="E2440" t="s">
        <v>8481</v>
      </c>
      <c r="F2440" t="s">
        <v>131</v>
      </c>
      <c r="G2440" t="s">
        <v>24290</v>
      </c>
    </row>
    <row r="2441" spans="1:7" x14ac:dyDescent="0.25">
      <c r="A2441">
        <v>101817676</v>
      </c>
      <c r="B2441" t="s">
        <v>26662</v>
      </c>
      <c r="C2441" t="s">
        <v>24290</v>
      </c>
      <c r="D2441" t="s">
        <v>8481</v>
      </c>
      <c r="E2441" t="s">
        <v>8481</v>
      </c>
      <c r="F2441" t="s">
        <v>131</v>
      </c>
      <c r="G2441" t="s">
        <v>24290</v>
      </c>
    </row>
    <row r="2442" spans="1:7" x14ac:dyDescent="0.25">
      <c r="A2442">
        <v>101817678</v>
      </c>
      <c r="B2442" t="s">
        <v>26663</v>
      </c>
      <c r="C2442" t="s">
        <v>24290</v>
      </c>
      <c r="D2442" t="s">
        <v>8481</v>
      </c>
      <c r="E2442" t="s">
        <v>8481</v>
      </c>
      <c r="F2442" t="s">
        <v>131</v>
      </c>
      <c r="G2442" t="s">
        <v>24290</v>
      </c>
    </row>
    <row r="2443" spans="1:7" x14ac:dyDescent="0.25">
      <c r="A2443">
        <v>101817680</v>
      </c>
      <c r="B2443" t="s">
        <v>26664</v>
      </c>
      <c r="C2443" t="s">
        <v>24290</v>
      </c>
      <c r="D2443" t="s">
        <v>8481</v>
      </c>
      <c r="E2443" t="s">
        <v>8481</v>
      </c>
      <c r="F2443" t="s">
        <v>131</v>
      </c>
      <c r="G2443" t="s">
        <v>24290</v>
      </c>
    </row>
    <row r="2444" spans="1:7" x14ac:dyDescent="0.25">
      <c r="A2444">
        <v>101817682</v>
      </c>
      <c r="B2444" t="s">
        <v>26665</v>
      </c>
      <c r="C2444" t="s">
        <v>24290</v>
      </c>
      <c r="D2444" t="s">
        <v>8481</v>
      </c>
      <c r="E2444" t="s">
        <v>8481</v>
      </c>
      <c r="F2444" t="s">
        <v>131</v>
      </c>
      <c r="G2444" t="s">
        <v>24290</v>
      </c>
    </row>
    <row r="2445" spans="1:7" x14ac:dyDescent="0.25">
      <c r="A2445">
        <v>101817684</v>
      </c>
      <c r="B2445" t="s">
        <v>26666</v>
      </c>
      <c r="C2445" t="s">
        <v>24290</v>
      </c>
      <c r="D2445" t="s">
        <v>8481</v>
      </c>
      <c r="E2445" t="s">
        <v>8481</v>
      </c>
      <c r="F2445" t="s">
        <v>131</v>
      </c>
      <c r="G2445" t="s">
        <v>24290</v>
      </c>
    </row>
    <row r="2446" spans="1:7" x14ac:dyDescent="0.25">
      <c r="A2446">
        <v>101817686</v>
      </c>
      <c r="B2446" t="s">
        <v>26667</v>
      </c>
      <c r="C2446" t="s">
        <v>24290</v>
      </c>
      <c r="D2446" t="s">
        <v>8481</v>
      </c>
      <c r="E2446" t="s">
        <v>8481</v>
      </c>
      <c r="F2446" t="s">
        <v>131</v>
      </c>
      <c r="G2446" t="s">
        <v>24290</v>
      </c>
    </row>
    <row r="2447" spans="1:7" x14ac:dyDescent="0.25">
      <c r="A2447">
        <v>101817688</v>
      </c>
      <c r="B2447" t="s">
        <v>26668</v>
      </c>
      <c r="C2447" t="s">
        <v>24290</v>
      </c>
      <c r="D2447" t="s">
        <v>8481</v>
      </c>
      <c r="E2447" t="s">
        <v>8481</v>
      </c>
      <c r="F2447" t="s">
        <v>131</v>
      </c>
      <c r="G2447" t="s">
        <v>24290</v>
      </c>
    </row>
    <row r="2448" spans="1:7" x14ac:dyDescent="0.25">
      <c r="A2448">
        <v>101817690</v>
      </c>
      <c r="B2448" t="s">
        <v>26669</v>
      </c>
      <c r="C2448" t="s">
        <v>24290</v>
      </c>
      <c r="D2448" t="s">
        <v>8481</v>
      </c>
      <c r="E2448" t="s">
        <v>8481</v>
      </c>
      <c r="F2448" t="s">
        <v>131</v>
      </c>
      <c r="G2448" t="s">
        <v>24290</v>
      </c>
    </row>
    <row r="2449" spans="1:7" x14ac:dyDescent="0.25">
      <c r="A2449">
        <v>101817692</v>
      </c>
      <c r="B2449" t="s">
        <v>26670</v>
      </c>
      <c r="C2449" t="s">
        <v>24290</v>
      </c>
      <c r="D2449" t="s">
        <v>8481</v>
      </c>
      <c r="E2449" t="s">
        <v>8481</v>
      </c>
      <c r="F2449" t="s">
        <v>131</v>
      </c>
      <c r="G2449" t="s">
        <v>24290</v>
      </c>
    </row>
    <row r="2450" spans="1:7" x14ac:dyDescent="0.25">
      <c r="A2450">
        <v>101817694</v>
      </c>
      <c r="B2450" t="s">
        <v>26671</v>
      </c>
      <c r="C2450" t="s">
        <v>24290</v>
      </c>
      <c r="D2450" t="s">
        <v>8481</v>
      </c>
      <c r="E2450" t="s">
        <v>8481</v>
      </c>
      <c r="F2450" t="s">
        <v>131</v>
      </c>
      <c r="G2450" t="s">
        <v>24290</v>
      </c>
    </row>
    <row r="2451" spans="1:7" x14ac:dyDescent="0.25">
      <c r="A2451">
        <v>101817738</v>
      </c>
      <c r="B2451" t="s">
        <v>26672</v>
      </c>
      <c r="C2451" t="s">
        <v>24290</v>
      </c>
      <c r="D2451" t="s">
        <v>8481</v>
      </c>
      <c r="E2451" t="s">
        <v>8481</v>
      </c>
      <c r="F2451" t="s">
        <v>131</v>
      </c>
      <c r="G2451" t="s">
        <v>24290</v>
      </c>
    </row>
    <row r="2452" spans="1:7" x14ac:dyDescent="0.25">
      <c r="A2452">
        <v>101817740</v>
      </c>
      <c r="B2452" t="s">
        <v>26673</v>
      </c>
      <c r="C2452" t="s">
        <v>24290</v>
      </c>
      <c r="D2452" t="s">
        <v>8481</v>
      </c>
      <c r="E2452" t="s">
        <v>8481</v>
      </c>
      <c r="F2452" t="s">
        <v>131</v>
      </c>
      <c r="G2452" t="s">
        <v>24290</v>
      </c>
    </row>
    <row r="2453" spans="1:7" x14ac:dyDescent="0.25">
      <c r="A2453">
        <v>101817742</v>
      </c>
      <c r="B2453" t="s">
        <v>26674</v>
      </c>
      <c r="C2453" t="s">
        <v>24290</v>
      </c>
      <c r="D2453" t="s">
        <v>8481</v>
      </c>
      <c r="E2453" t="s">
        <v>8481</v>
      </c>
      <c r="F2453" t="s">
        <v>131</v>
      </c>
      <c r="G2453" t="s">
        <v>24290</v>
      </c>
    </row>
    <row r="2454" spans="1:7" x14ac:dyDescent="0.25">
      <c r="A2454">
        <v>101817744</v>
      </c>
      <c r="B2454" t="s">
        <v>26675</v>
      </c>
      <c r="C2454" t="s">
        <v>24290</v>
      </c>
      <c r="D2454" t="s">
        <v>8481</v>
      </c>
      <c r="E2454" t="s">
        <v>8481</v>
      </c>
      <c r="F2454" t="s">
        <v>131</v>
      </c>
      <c r="G2454" t="s">
        <v>24290</v>
      </c>
    </row>
    <row r="2455" spans="1:7" x14ac:dyDescent="0.25">
      <c r="A2455">
        <v>101817746</v>
      </c>
      <c r="B2455" t="s">
        <v>26676</v>
      </c>
      <c r="C2455" t="s">
        <v>24290</v>
      </c>
      <c r="D2455" t="s">
        <v>8481</v>
      </c>
      <c r="E2455" t="s">
        <v>8481</v>
      </c>
      <c r="F2455" t="s">
        <v>131</v>
      </c>
      <c r="G2455" t="s">
        <v>24290</v>
      </c>
    </row>
    <row r="2456" spans="1:7" x14ac:dyDescent="0.25">
      <c r="A2456">
        <v>101817748</v>
      </c>
      <c r="B2456" t="s">
        <v>26677</v>
      </c>
      <c r="C2456" t="s">
        <v>24290</v>
      </c>
      <c r="D2456" t="s">
        <v>8481</v>
      </c>
      <c r="E2456" t="s">
        <v>8481</v>
      </c>
      <c r="F2456" t="s">
        <v>131</v>
      </c>
      <c r="G2456" t="s">
        <v>24290</v>
      </c>
    </row>
    <row r="2457" spans="1:7" x14ac:dyDescent="0.25">
      <c r="A2457">
        <v>101817750</v>
      </c>
      <c r="B2457" t="s">
        <v>26678</v>
      </c>
      <c r="C2457" t="s">
        <v>24290</v>
      </c>
      <c r="D2457" t="s">
        <v>8481</v>
      </c>
      <c r="E2457" t="s">
        <v>8481</v>
      </c>
      <c r="F2457" t="s">
        <v>131</v>
      </c>
      <c r="G2457" t="s">
        <v>24290</v>
      </c>
    </row>
    <row r="2458" spans="1:7" x14ac:dyDescent="0.25">
      <c r="A2458">
        <v>101817848</v>
      </c>
      <c r="B2458" t="s">
        <v>26679</v>
      </c>
      <c r="C2458" t="s">
        <v>24290</v>
      </c>
      <c r="D2458" t="s">
        <v>8481</v>
      </c>
      <c r="E2458" t="s">
        <v>8481</v>
      </c>
      <c r="F2458" t="s">
        <v>131</v>
      </c>
      <c r="G2458" t="s">
        <v>24290</v>
      </c>
    </row>
    <row r="2459" spans="1:7" x14ac:dyDescent="0.25">
      <c r="A2459">
        <v>101817846</v>
      </c>
      <c r="B2459" t="s">
        <v>26680</v>
      </c>
      <c r="C2459" t="s">
        <v>24290</v>
      </c>
      <c r="D2459" t="s">
        <v>8481</v>
      </c>
      <c r="E2459" t="s">
        <v>8481</v>
      </c>
      <c r="F2459" t="s">
        <v>131</v>
      </c>
      <c r="G2459" t="s">
        <v>24290</v>
      </c>
    </row>
    <row r="2460" spans="1:7" x14ac:dyDescent="0.25">
      <c r="A2460">
        <v>101817878</v>
      </c>
      <c r="B2460" t="s">
        <v>26681</v>
      </c>
      <c r="C2460" t="s">
        <v>24290</v>
      </c>
      <c r="D2460" t="s">
        <v>8481</v>
      </c>
      <c r="E2460" t="s">
        <v>8481</v>
      </c>
      <c r="F2460" t="s">
        <v>131</v>
      </c>
      <c r="G2460" t="s">
        <v>24290</v>
      </c>
    </row>
    <row r="2461" spans="1:7" x14ac:dyDescent="0.25">
      <c r="A2461">
        <v>101817880</v>
      </c>
      <c r="B2461" t="s">
        <v>26682</v>
      </c>
      <c r="C2461" t="s">
        <v>24290</v>
      </c>
      <c r="D2461" t="s">
        <v>8481</v>
      </c>
      <c r="E2461" t="s">
        <v>8481</v>
      </c>
      <c r="F2461" t="s">
        <v>131</v>
      </c>
      <c r="G2461" t="s">
        <v>24290</v>
      </c>
    </row>
    <row r="2462" spans="1:7" x14ac:dyDescent="0.25">
      <c r="A2462">
        <v>101817882</v>
      </c>
      <c r="B2462" t="s">
        <v>26683</v>
      </c>
      <c r="C2462" t="s">
        <v>24290</v>
      </c>
      <c r="D2462" t="s">
        <v>8481</v>
      </c>
      <c r="E2462" t="s">
        <v>8481</v>
      </c>
      <c r="F2462" t="s">
        <v>131</v>
      </c>
      <c r="G2462" t="s">
        <v>24290</v>
      </c>
    </row>
    <row r="2463" spans="1:7" x14ac:dyDescent="0.25">
      <c r="A2463">
        <v>101817884</v>
      </c>
      <c r="B2463" t="s">
        <v>26684</v>
      </c>
      <c r="C2463" t="s">
        <v>24290</v>
      </c>
      <c r="D2463" t="s">
        <v>8481</v>
      </c>
      <c r="E2463" t="s">
        <v>8481</v>
      </c>
      <c r="F2463" t="s">
        <v>131</v>
      </c>
      <c r="G2463" t="s">
        <v>24290</v>
      </c>
    </row>
    <row r="2464" spans="1:7" x14ac:dyDescent="0.25">
      <c r="A2464">
        <v>101817886</v>
      </c>
      <c r="B2464" t="s">
        <v>26685</v>
      </c>
      <c r="C2464" t="s">
        <v>24290</v>
      </c>
      <c r="D2464" t="s">
        <v>8481</v>
      </c>
      <c r="E2464" t="s">
        <v>8481</v>
      </c>
      <c r="F2464" t="s">
        <v>131</v>
      </c>
      <c r="G2464" t="s">
        <v>24290</v>
      </c>
    </row>
    <row r="2465" spans="1:7" x14ac:dyDescent="0.25">
      <c r="A2465">
        <v>101817888</v>
      </c>
      <c r="B2465" t="s">
        <v>26686</v>
      </c>
      <c r="C2465" t="s">
        <v>24290</v>
      </c>
      <c r="D2465" t="s">
        <v>8481</v>
      </c>
      <c r="E2465" t="s">
        <v>8481</v>
      </c>
      <c r="F2465" t="s">
        <v>131</v>
      </c>
      <c r="G2465" t="s">
        <v>24290</v>
      </c>
    </row>
    <row r="2466" spans="1:7" x14ac:dyDescent="0.25">
      <c r="A2466">
        <v>101817890</v>
      </c>
      <c r="B2466" t="s">
        <v>26687</v>
      </c>
      <c r="C2466" t="s">
        <v>24290</v>
      </c>
      <c r="D2466" t="s">
        <v>8481</v>
      </c>
      <c r="E2466" t="s">
        <v>8481</v>
      </c>
      <c r="F2466" t="s">
        <v>131</v>
      </c>
      <c r="G2466" t="s">
        <v>24290</v>
      </c>
    </row>
    <row r="2467" spans="1:7" x14ac:dyDescent="0.25">
      <c r="A2467">
        <v>101817904</v>
      </c>
      <c r="B2467" t="s">
        <v>26688</v>
      </c>
      <c r="C2467" t="s">
        <v>24290</v>
      </c>
      <c r="D2467" t="s">
        <v>8481</v>
      </c>
      <c r="E2467" t="s">
        <v>8481</v>
      </c>
      <c r="F2467" t="s">
        <v>131</v>
      </c>
      <c r="G2467" t="s">
        <v>24290</v>
      </c>
    </row>
    <row r="2468" spans="1:7" x14ac:dyDescent="0.25">
      <c r="A2468">
        <v>101817906</v>
      </c>
      <c r="B2468" t="s">
        <v>26689</v>
      </c>
      <c r="C2468" t="s">
        <v>24290</v>
      </c>
      <c r="D2468" t="s">
        <v>8481</v>
      </c>
      <c r="E2468" t="s">
        <v>8481</v>
      </c>
      <c r="F2468" t="s">
        <v>131</v>
      </c>
      <c r="G2468" t="s">
        <v>24290</v>
      </c>
    </row>
    <row r="2469" spans="1:7" x14ac:dyDescent="0.25">
      <c r="A2469">
        <v>101817908</v>
      </c>
      <c r="B2469" t="s">
        <v>26690</v>
      </c>
      <c r="C2469" t="s">
        <v>24290</v>
      </c>
      <c r="D2469" t="s">
        <v>8481</v>
      </c>
      <c r="E2469" t="s">
        <v>8481</v>
      </c>
      <c r="F2469" t="s">
        <v>131</v>
      </c>
      <c r="G2469" t="s">
        <v>24290</v>
      </c>
    </row>
    <row r="2470" spans="1:7" x14ac:dyDescent="0.25">
      <c r="A2470">
        <v>101817910</v>
      </c>
      <c r="B2470" t="s">
        <v>26691</v>
      </c>
      <c r="C2470" t="s">
        <v>24290</v>
      </c>
      <c r="D2470" t="s">
        <v>8481</v>
      </c>
      <c r="E2470" t="s">
        <v>8481</v>
      </c>
      <c r="F2470" t="s">
        <v>131</v>
      </c>
      <c r="G2470" t="s">
        <v>24290</v>
      </c>
    </row>
    <row r="2471" spans="1:7" x14ac:dyDescent="0.25">
      <c r="A2471">
        <v>101817912</v>
      </c>
      <c r="B2471" t="s">
        <v>26692</v>
      </c>
      <c r="C2471" t="s">
        <v>24290</v>
      </c>
      <c r="D2471" t="s">
        <v>8481</v>
      </c>
      <c r="E2471" t="s">
        <v>8481</v>
      </c>
      <c r="F2471" t="s">
        <v>131</v>
      </c>
      <c r="G2471" t="s">
        <v>24290</v>
      </c>
    </row>
    <row r="2472" spans="1:7" x14ac:dyDescent="0.25">
      <c r="A2472">
        <v>101817914</v>
      </c>
      <c r="B2472" t="s">
        <v>26693</v>
      </c>
      <c r="C2472" t="s">
        <v>24290</v>
      </c>
      <c r="D2472" t="s">
        <v>8481</v>
      </c>
      <c r="E2472" t="s">
        <v>8481</v>
      </c>
      <c r="F2472" t="s">
        <v>131</v>
      </c>
      <c r="G2472" t="s">
        <v>24290</v>
      </c>
    </row>
    <row r="2473" spans="1:7" x14ac:dyDescent="0.25">
      <c r="A2473">
        <v>101817916</v>
      </c>
      <c r="B2473" t="s">
        <v>26694</v>
      </c>
      <c r="C2473" t="s">
        <v>24290</v>
      </c>
      <c r="D2473" t="s">
        <v>8481</v>
      </c>
      <c r="E2473" t="s">
        <v>8481</v>
      </c>
      <c r="F2473" t="s">
        <v>131</v>
      </c>
      <c r="G2473" t="s">
        <v>24290</v>
      </c>
    </row>
    <row r="2474" spans="1:7" x14ac:dyDescent="0.25">
      <c r="A2474">
        <v>101817930</v>
      </c>
      <c r="B2474" t="s">
        <v>26695</v>
      </c>
      <c r="C2474" t="s">
        <v>24290</v>
      </c>
      <c r="D2474" t="s">
        <v>8481</v>
      </c>
      <c r="E2474" t="s">
        <v>8481</v>
      </c>
      <c r="F2474" t="s">
        <v>131</v>
      </c>
      <c r="G2474" t="s">
        <v>24290</v>
      </c>
    </row>
    <row r="2475" spans="1:7" x14ac:dyDescent="0.25">
      <c r="A2475">
        <v>101817932</v>
      </c>
      <c r="B2475" t="s">
        <v>26696</v>
      </c>
      <c r="C2475" t="s">
        <v>24290</v>
      </c>
      <c r="D2475" t="s">
        <v>8481</v>
      </c>
      <c r="E2475" t="s">
        <v>8481</v>
      </c>
      <c r="F2475" t="s">
        <v>131</v>
      </c>
      <c r="G2475" t="s">
        <v>24290</v>
      </c>
    </row>
    <row r="2476" spans="1:7" x14ac:dyDescent="0.25">
      <c r="A2476">
        <v>101817934</v>
      </c>
      <c r="B2476" t="s">
        <v>26697</v>
      </c>
      <c r="C2476" t="s">
        <v>24290</v>
      </c>
      <c r="D2476" t="s">
        <v>8481</v>
      </c>
      <c r="E2476" t="s">
        <v>8481</v>
      </c>
      <c r="F2476" t="s">
        <v>131</v>
      </c>
      <c r="G2476" t="s">
        <v>24290</v>
      </c>
    </row>
    <row r="2477" spans="1:7" x14ac:dyDescent="0.25">
      <c r="A2477">
        <v>101817936</v>
      </c>
      <c r="B2477" t="s">
        <v>26698</v>
      </c>
      <c r="C2477" t="s">
        <v>24290</v>
      </c>
      <c r="D2477" t="s">
        <v>8481</v>
      </c>
      <c r="E2477" t="s">
        <v>8481</v>
      </c>
      <c r="F2477" t="s">
        <v>131</v>
      </c>
      <c r="G2477" t="s">
        <v>24290</v>
      </c>
    </row>
    <row r="2478" spans="1:7" x14ac:dyDescent="0.25">
      <c r="A2478">
        <v>101817938</v>
      </c>
      <c r="B2478" t="s">
        <v>26699</v>
      </c>
      <c r="C2478" t="s">
        <v>24290</v>
      </c>
      <c r="D2478" t="s">
        <v>8481</v>
      </c>
      <c r="E2478" t="s">
        <v>8481</v>
      </c>
      <c r="F2478" t="s">
        <v>131</v>
      </c>
      <c r="G2478" t="s">
        <v>24290</v>
      </c>
    </row>
    <row r="2479" spans="1:7" x14ac:dyDescent="0.25">
      <c r="A2479">
        <v>101817940</v>
      </c>
      <c r="B2479" t="s">
        <v>26700</v>
      </c>
      <c r="C2479" t="s">
        <v>24290</v>
      </c>
      <c r="D2479" t="s">
        <v>8481</v>
      </c>
      <c r="E2479" t="s">
        <v>8481</v>
      </c>
      <c r="F2479" t="s">
        <v>131</v>
      </c>
      <c r="G2479" t="s">
        <v>24290</v>
      </c>
    </row>
    <row r="2480" spans="1:7" x14ac:dyDescent="0.25">
      <c r="A2480">
        <v>101817942</v>
      </c>
      <c r="B2480" t="s">
        <v>26701</v>
      </c>
      <c r="C2480" t="s">
        <v>24290</v>
      </c>
      <c r="D2480" t="s">
        <v>8481</v>
      </c>
      <c r="E2480" t="s">
        <v>8481</v>
      </c>
      <c r="F2480" t="s">
        <v>131</v>
      </c>
      <c r="G2480" t="s">
        <v>24290</v>
      </c>
    </row>
    <row r="2481" spans="1:7" x14ac:dyDescent="0.25">
      <c r="A2481">
        <v>101817696</v>
      </c>
      <c r="B2481" t="s">
        <v>26702</v>
      </c>
      <c r="C2481" t="s">
        <v>24290</v>
      </c>
      <c r="D2481" t="s">
        <v>8481</v>
      </c>
      <c r="E2481" t="s">
        <v>8481</v>
      </c>
      <c r="F2481" t="s">
        <v>131</v>
      </c>
      <c r="G2481" t="s">
        <v>24290</v>
      </c>
    </row>
    <row r="2482" spans="1:7" x14ac:dyDescent="0.25">
      <c r="A2482">
        <v>101817698</v>
      </c>
      <c r="B2482" t="s">
        <v>26703</v>
      </c>
      <c r="C2482" t="s">
        <v>24290</v>
      </c>
      <c r="D2482" t="s">
        <v>8481</v>
      </c>
      <c r="E2482" t="s">
        <v>8481</v>
      </c>
      <c r="F2482" t="s">
        <v>131</v>
      </c>
      <c r="G2482" t="s">
        <v>24290</v>
      </c>
    </row>
    <row r="2483" spans="1:7" x14ac:dyDescent="0.25">
      <c r="A2483">
        <v>101817700</v>
      </c>
      <c r="B2483" t="s">
        <v>26704</v>
      </c>
      <c r="C2483" t="s">
        <v>24290</v>
      </c>
      <c r="D2483" t="s">
        <v>8481</v>
      </c>
      <c r="E2483" t="s">
        <v>8481</v>
      </c>
      <c r="F2483" t="s">
        <v>131</v>
      </c>
      <c r="G2483" t="s">
        <v>24290</v>
      </c>
    </row>
    <row r="2484" spans="1:7" x14ac:dyDescent="0.25">
      <c r="A2484">
        <v>101817702</v>
      </c>
      <c r="B2484" t="s">
        <v>26705</v>
      </c>
      <c r="C2484" t="s">
        <v>24290</v>
      </c>
      <c r="D2484" t="s">
        <v>8481</v>
      </c>
      <c r="E2484" t="s">
        <v>8481</v>
      </c>
      <c r="F2484" t="s">
        <v>131</v>
      </c>
      <c r="G2484" t="s">
        <v>24290</v>
      </c>
    </row>
    <row r="2485" spans="1:7" x14ac:dyDescent="0.25">
      <c r="A2485">
        <v>101817704</v>
      </c>
      <c r="B2485" t="s">
        <v>26706</v>
      </c>
      <c r="C2485" t="s">
        <v>24290</v>
      </c>
      <c r="D2485" t="s">
        <v>8481</v>
      </c>
      <c r="E2485" t="s">
        <v>8481</v>
      </c>
      <c r="F2485" t="s">
        <v>131</v>
      </c>
      <c r="G2485" t="s">
        <v>24290</v>
      </c>
    </row>
    <row r="2486" spans="1:7" x14ac:dyDescent="0.25">
      <c r="A2486">
        <v>101817706</v>
      </c>
      <c r="B2486" t="s">
        <v>26707</v>
      </c>
      <c r="C2486" t="s">
        <v>24290</v>
      </c>
      <c r="D2486" t="s">
        <v>8481</v>
      </c>
      <c r="E2486" t="s">
        <v>8481</v>
      </c>
      <c r="F2486" t="s">
        <v>131</v>
      </c>
      <c r="G2486" t="s">
        <v>24290</v>
      </c>
    </row>
    <row r="2487" spans="1:7" x14ac:dyDescent="0.25">
      <c r="A2487">
        <v>101817708</v>
      </c>
      <c r="B2487" t="s">
        <v>26708</v>
      </c>
      <c r="C2487" t="s">
        <v>24290</v>
      </c>
      <c r="D2487" t="s">
        <v>8481</v>
      </c>
      <c r="E2487" t="s">
        <v>8481</v>
      </c>
      <c r="F2487" t="s">
        <v>131</v>
      </c>
      <c r="G2487" t="s">
        <v>24290</v>
      </c>
    </row>
    <row r="2488" spans="1:7" x14ac:dyDescent="0.25">
      <c r="A2488">
        <v>101817752</v>
      </c>
      <c r="B2488" t="s">
        <v>26709</v>
      </c>
      <c r="C2488" t="s">
        <v>24290</v>
      </c>
      <c r="D2488" t="s">
        <v>8481</v>
      </c>
      <c r="E2488" t="s">
        <v>8481</v>
      </c>
      <c r="F2488" t="s">
        <v>131</v>
      </c>
      <c r="G2488" t="s">
        <v>24290</v>
      </c>
    </row>
    <row r="2489" spans="1:7" x14ac:dyDescent="0.25">
      <c r="A2489">
        <v>101817754</v>
      </c>
      <c r="B2489" t="s">
        <v>26710</v>
      </c>
      <c r="C2489" t="s">
        <v>24290</v>
      </c>
      <c r="D2489" t="s">
        <v>8481</v>
      </c>
      <c r="E2489" t="s">
        <v>8481</v>
      </c>
      <c r="F2489" t="s">
        <v>131</v>
      </c>
      <c r="G2489" t="s">
        <v>24290</v>
      </c>
    </row>
    <row r="2490" spans="1:7" x14ac:dyDescent="0.25">
      <c r="A2490">
        <v>101817756</v>
      </c>
      <c r="B2490" t="s">
        <v>26711</v>
      </c>
      <c r="C2490" t="s">
        <v>24290</v>
      </c>
      <c r="D2490" t="s">
        <v>8481</v>
      </c>
      <c r="E2490" t="s">
        <v>8481</v>
      </c>
      <c r="F2490" t="s">
        <v>131</v>
      </c>
      <c r="G2490" t="s">
        <v>24290</v>
      </c>
    </row>
    <row r="2491" spans="1:7" x14ac:dyDescent="0.25">
      <c r="A2491">
        <v>101817758</v>
      </c>
      <c r="B2491" t="s">
        <v>26712</v>
      </c>
      <c r="C2491" t="s">
        <v>24290</v>
      </c>
      <c r="D2491" t="s">
        <v>8481</v>
      </c>
      <c r="E2491" t="s">
        <v>8481</v>
      </c>
      <c r="F2491" t="s">
        <v>131</v>
      </c>
      <c r="G2491" t="s">
        <v>24290</v>
      </c>
    </row>
    <row r="2492" spans="1:7" x14ac:dyDescent="0.25">
      <c r="A2492">
        <v>101817760</v>
      </c>
      <c r="B2492" t="s">
        <v>26713</v>
      </c>
      <c r="C2492" t="s">
        <v>24290</v>
      </c>
      <c r="D2492" t="s">
        <v>8481</v>
      </c>
      <c r="E2492" t="s">
        <v>8481</v>
      </c>
      <c r="F2492" t="s">
        <v>131</v>
      </c>
      <c r="G2492" t="s">
        <v>24290</v>
      </c>
    </row>
    <row r="2493" spans="1:7" x14ac:dyDescent="0.25">
      <c r="A2493">
        <v>101817762</v>
      </c>
      <c r="B2493" t="s">
        <v>26714</v>
      </c>
      <c r="C2493" t="s">
        <v>24290</v>
      </c>
      <c r="D2493" t="s">
        <v>8481</v>
      </c>
      <c r="E2493" t="s">
        <v>8481</v>
      </c>
      <c r="F2493" t="s">
        <v>131</v>
      </c>
      <c r="G2493" t="s">
        <v>24290</v>
      </c>
    </row>
    <row r="2494" spans="1:7" x14ac:dyDescent="0.25">
      <c r="A2494">
        <v>101817764</v>
      </c>
      <c r="B2494" t="s">
        <v>26715</v>
      </c>
      <c r="C2494" t="s">
        <v>24290</v>
      </c>
      <c r="D2494" t="s">
        <v>8481</v>
      </c>
      <c r="E2494" t="s">
        <v>8481</v>
      </c>
      <c r="F2494" t="s">
        <v>131</v>
      </c>
      <c r="G2494" t="s">
        <v>24290</v>
      </c>
    </row>
    <row r="2495" spans="1:7" x14ac:dyDescent="0.25">
      <c r="A2495">
        <v>101817766</v>
      </c>
      <c r="B2495" t="s">
        <v>26716</v>
      </c>
      <c r="C2495" t="s">
        <v>24290</v>
      </c>
      <c r="D2495" t="s">
        <v>8481</v>
      </c>
      <c r="E2495" t="s">
        <v>8481</v>
      </c>
      <c r="F2495" t="s">
        <v>131</v>
      </c>
      <c r="G2495" t="s">
        <v>24290</v>
      </c>
    </row>
    <row r="2496" spans="1:7" x14ac:dyDescent="0.25">
      <c r="A2496">
        <v>101817768</v>
      </c>
      <c r="B2496" t="s">
        <v>26717</v>
      </c>
      <c r="C2496" t="s">
        <v>24290</v>
      </c>
      <c r="D2496" t="s">
        <v>8481</v>
      </c>
      <c r="E2496" t="s">
        <v>8481</v>
      </c>
      <c r="F2496" t="s">
        <v>131</v>
      </c>
      <c r="G2496" t="s">
        <v>24290</v>
      </c>
    </row>
    <row r="2497" spans="1:7" x14ac:dyDescent="0.25">
      <c r="A2497">
        <v>101817770</v>
      </c>
      <c r="B2497" t="s">
        <v>26718</v>
      </c>
      <c r="C2497" t="s">
        <v>24290</v>
      </c>
      <c r="D2497" t="s">
        <v>8481</v>
      </c>
      <c r="E2497" t="s">
        <v>8481</v>
      </c>
      <c r="F2497" t="s">
        <v>131</v>
      </c>
      <c r="G2497" t="s">
        <v>24290</v>
      </c>
    </row>
    <row r="2498" spans="1:7" x14ac:dyDescent="0.25">
      <c r="A2498">
        <v>101817772</v>
      </c>
      <c r="B2498" t="s">
        <v>26719</v>
      </c>
      <c r="C2498" t="s">
        <v>24290</v>
      </c>
      <c r="D2498" t="s">
        <v>8481</v>
      </c>
      <c r="E2498" t="s">
        <v>8481</v>
      </c>
      <c r="F2498" t="s">
        <v>131</v>
      </c>
      <c r="G2498" t="s">
        <v>24290</v>
      </c>
    </row>
    <row r="2499" spans="1:7" x14ac:dyDescent="0.25">
      <c r="A2499">
        <v>101817816</v>
      </c>
      <c r="B2499" t="s">
        <v>26720</v>
      </c>
      <c r="C2499" t="s">
        <v>24290</v>
      </c>
      <c r="D2499" t="s">
        <v>8481</v>
      </c>
      <c r="E2499" t="s">
        <v>8481</v>
      </c>
      <c r="F2499" t="s">
        <v>131</v>
      </c>
      <c r="G2499" t="s">
        <v>24290</v>
      </c>
    </row>
    <row r="2500" spans="1:7" x14ac:dyDescent="0.25">
      <c r="A2500">
        <v>101817818</v>
      </c>
      <c r="B2500" t="s">
        <v>26721</v>
      </c>
      <c r="C2500" t="s">
        <v>24290</v>
      </c>
      <c r="D2500" t="s">
        <v>8481</v>
      </c>
      <c r="E2500" t="s">
        <v>8481</v>
      </c>
      <c r="F2500" t="s">
        <v>131</v>
      </c>
      <c r="G2500" t="s">
        <v>24290</v>
      </c>
    </row>
    <row r="2501" spans="1:7" x14ac:dyDescent="0.25">
      <c r="A2501">
        <v>101817820</v>
      </c>
      <c r="B2501" t="s">
        <v>26722</v>
      </c>
      <c r="C2501" t="s">
        <v>24290</v>
      </c>
      <c r="D2501" t="s">
        <v>8481</v>
      </c>
      <c r="E2501" t="s">
        <v>8481</v>
      </c>
      <c r="F2501" t="s">
        <v>131</v>
      </c>
      <c r="G2501" t="s">
        <v>24290</v>
      </c>
    </row>
    <row r="2502" spans="1:7" x14ac:dyDescent="0.25">
      <c r="A2502">
        <v>101817822</v>
      </c>
      <c r="B2502" t="s">
        <v>26723</v>
      </c>
      <c r="C2502" t="s">
        <v>24290</v>
      </c>
      <c r="D2502" t="s">
        <v>8481</v>
      </c>
      <c r="E2502" t="s">
        <v>8481</v>
      </c>
      <c r="F2502" t="s">
        <v>131</v>
      </c>
      <c r="G2502" t="s">
        <v>24290</v>
      </c>
    </row>
    <row r="2503" spans="1:7" x14ac:dyDescent="0.25">
      <c r="A2503">
        <v>101817824</v>
      </c>
      <c r="B2503" t="s">
        <v>26724</v>
      </c>
      <c r="C2503" t="s">
        <v>24290</v>
      </c>
      <c r="D2503" t="s">
        <v>8481</v>
      </c>
      <c r="E2503" t="s">
        <v>8481</v>
      </c>
      <c r="F2503" t="s">
        <v>131</v>
      </c>
      <c r="G2503" t="s">
        <v>24290</v>
      </c>
    </row>
    <row r="2504" spans="1:7" x14ac:dyDescent="0.25">
      <c r="A2504">
        <v>101817826</v>
      </c>
      <c r="B2504" t="s">
        <v>26725</v>
      </c>
      <c r="C2504" t="s">
        <v>24290</v>
      </c>
      <c r="D2504" t="s">
        <v>8481</v>
      </c>
      <c r="E2504" t="s">
        <v>8481</v>
      </c>
      <c r="F2504" t="s">
        <v>131</v>
      </c>
      <c r="G2504" t="s">
        <v>24290</v>
      </c>
    </row>
    <row r="2505" spans="1:7" x14ac:dyDescent="0.25">
      <c r="A2505">
        <v>101817828</v>
      </c>
      <c r="B2505" t="s">
        <v>26726</v>
      </c>
      <c r="C2505" t="s">
        <v>24290</v>
      </c>
      <c r="D2505" t="s">
        <v>8481</v>
      </c>
      <c r="E2505" t="s">
        <v>8481</v>
      </c>
      <c r="F2505" t="s">
        <v>131</v>
      </c>
      <c r="G2505" t="s">
        <v>24290</v>
      </c>
    </row>
    <row r="2506" spans="1:7" x14ac:dyDescent="0.25">
      <c r="A2506">
        <v>101817918</v>
      </c>
      <c r="B2506" t="s">
        <v>26727</v>
      </c>
      <c r="C2506" t="s">
        <v>24290</v>
      </c>
      <c r="D2506" t="s">
        <v>8481</v>
      </c>
      <c r="E2506" t="s">
        <v>8481</v>
      </c>
      <c r="F2506" t="s">
        <v>131</v>
      </c>
      <c r="G2506" t="s">
        <v>24290</v>
      </c>
    </row>
    <row r="2507" spans="1:7" x14ac:dyDescent="0.25">
      <c r="A2507">
        <v>101817920</v>
      </c>
      <c r="B2507" t="s">
        <v>26728</v>
      </c>
      <c r="C2507" t="s">
        <v>24290</v>
      </c>
      <c r="D2507" t="s">
        <v>8481</v>
      </c>
      <c r="E2507" t="s">
        <v>8481</v>
      </c>
      <c r="F2507" t="s">
        <v>131</v>
      </c>
      <c r="G2507" t="s">
        <v>24290</v>
      </c>
    </row>
    <row r="2508" spans="1:7" x14ac:dyDescent="0.25">
      <c r="A2508">
        <v>101817922</v>
      </c>
      <c r="B2508" t="s">
        <v>26729</v>
      </c>
      <c r="C2508" t="s">
        <v>24290</v>
      </c>
      <c r="D2508" t="s">
        <v>8481</v>
      </c>
      <c r="E2508" t="s">
        <v>8481</v>
      </c>
      <c r="F2508" t="s">
        <v>131</v>
      </c>
      <c r="G2508" t="s">
        <v>24290</v>
      </c>
    </row>
    <row r="2509" spans="1:7" x14ac:dyDescent="0.25">
      <c r="A2509">
        <v>101817924</v>
      </c>
      <c r="B2509" t="s">
        <v>26730</v>
      </c>
      <c r="C2509" t="s">
        <v>24290</v>
      </c>
      <c r="D2509" t="s">
        <v>8481</v>
      </c>
      <c r="E2509" t="s">
        <v>8481</v>
      </c>
      <c r="F2509" t="s">
        <v>131</v>
      </c>
      <c r="G2509" t="s">
        <v>24290</v>
      </c>
    </row>
    <row r="2510" spans="1:7" x14ac:dyDescent="0.25">
      <c r="A2510">
        <v>101817926</v>
      </c>
      <c r="B2510" t="s">
        <v>26731</v>
      </c>
      <c r="C2510" t="s">
        <v>24290</v>
      </c>
      <c r="D2510" t="s">
        <v>8481</v>
      </c>
      <c r="E2510" t="s">
        <v>8481</v>
      </c>
      <c r="F2510" t="s">
        <v>131</v>
      </c>
      <c r="G2510" t="s">
        <v>24290</v>
      </c>
    </row>
    <row r="2511" spans="1:7" x14ac:dyDescent="0.25">
      <c r="A2511">
        <v>101817928</v>
      </c>
      <c r="B2511" t="s">
        <v>26732</v>
      </c>
      <c r="C2511" t="s">
        <v>24290</v>
      </c>
      <c r="D2511" t="s">
        <v>8481</v>
      </c>
      <c r="E2511" t="s">
        <v>8481</v>
      </c>
      <c r="F2511" t="s">
        <v>131</v>
      </c>
      <c r="G2511" t="s">
        <v>24290</v>
      </c>
    </row>
    <row r="2512" spans="1:7" x14ac:dyDescent="0.25">
      <c r="A2512">
        <v>101817944</v>
      </c>
      <c r="B2512" t="s">
        <v>26733</v>
      </c>
      <c r="C2512" t="s">
        <v>24290</v>
      </c>
      <c r="D2512" t="s">
        <v>8481</v>
      </c>
      <c r="E2512" t="s">
        <v>8481</v>
      </c>
      <c r="F2512" t="s">
        <v>131</v>
      </c>
      <c r="G2512" t="s">
        <v>24290</v>
      </c>
    </row>
    <row r="2513" spans="1:7" x14ac:dyDescent="0.25">
      <c r="A2513">
        <v>101817946</v>
      </c>
      <c r="B2513" t="s">
        <v>26734</v>
      </c>
      <c r="C2513" t="s">
        <v>24290</v>
      </c>
      <c r="D2513" t="s">
        <v>8481</v>
      </c>
      <c r="E2513" t="s">
        <v>8481</v>
      </c>
      <c r="F2513" t="s">
        <v>131</v>
      </c>
      <c r="G2513" t="s">
        <v>24290</v>
      </c>
    </row>
    <row r="2514" spans="1:7" x14ac:dyDescent="0.25">
      <c r="A2514">
        <v>101817948</v>
      </c>
      <c r="B2514" t="s">
        <v>26735</v>
      </c>
      <c r="C2514" t="s">
        <v>24290</v>
      </c>
      <c r="D2514" t="s">
        <v>8481</v>
      </c>
      <c r="E2514" t="s">
        <v>8481</v>
      </c>
      <c r="F2514" t="s">
        <v>131</v>
      </c>
      <c r="G2514" t="s">
        <v>24290</v>
      </c>
    </row>
    <row r="2515" spans="1:7" x14ac:dyDescent="0.25">
      <c r="A2515">
        <v>101817950</v>
      </c>
      <c r="B2515" t="s">
        <v>26736</v>
      </c>
      <c r="C2515" t="s">
        <v>24290</v>
      </c>
      <c r="D2515" t="s">
        <v>8481</v>
      </c>
      <c r="E2515" t="s">
        <v>8481</v>
      </c>
      <c r="F2515" t="s">
        <v>131</v>
      </c>
      <c r="G2515" t="s">
        <v>24290</v>
      </c>
    </row>
    <row r="2516" spans="1:7" x14ac:dyDescent="0.25">
      <c r="A2516">
        <v>101817952</v>
      </c>
      <c r="B2516" t="s">
        <v>26737</v>
      </c>
      <c r="C2516" t="s">
        <v>24290</v>
      </c>
      <c r="D2516" t="s">
        <v>8481</v>
      </c>
      <c r="E2516" t="s">
        <v>8481</v>
      </c>
      <c r="F2516" t="s">
        <v>131</v>
      </c>
      <c r="G2516" t="s">
        <v>24290</v>
      </c>
    </row>
    <row r="2517" spans="1:7" x14ac:dyDescent="0.25">
      <c r="A2517">
        <v>101817954</v>
      </c>
      <c r="B2517" t="s">
        <v>26738</v>
      </c>
      <c r="C2517" t="s">
        <v>24290</v>
      </c>
      <c r="D2517" t="s">
        <v>8481</v>
      </c>
      <c r="E2517" t="s">
        <v>8481</v>
      </c>
      <c r="F2517" t="s">
        <v>131</v>
      </c>
      <c r="G2517" t="s">
        <v>24290</v>
      </c>
    </row>
    <row r="2518" spans="1:7" x14ac:dyDescent="0.25">
      <c r="A2518">
        <v>101817956</v>
      </c>
      <c r="B2518" t="s">
        <v>26739</v>
      </c>
      <c r="C2518" t="s">
        <v>24290</v>
      </c>
      <c r="D2518" t="s">
        <v>8481</v>
      </c>
      <c r="E2518" t="s">
        <v>8481</v>
      </c>
      <c r="F2518" t="s">
        <v>131</v>
      </c>
      <c r="G2518" t="s">
        <v>24290</v>
      </c>
    </row>
    <row r="2519" spans="1:7" x14ac:dyDescent="0.25">
      <c r="A2519">
        <v>101817958</v>
      </c>
      <c r="B2519" t="s">
        <v>26740</v>
      </c>
      <c r="C2519" t="s">
        <v>24290</v>
      </c>
      <c r="D2519" t="s">
        <v>8481</v>
      </c>
      <c r="E2519" t="s">
        <v>8481</v>
      </c>
      <c r="F2519" t="s">
        <v>131</v>
      </c>
      <c r="G2519" t="s">
        <v>24290</v>
      </c>
    </row>
    <row r="2520" spans="1:7" x14ac:dyDescent="0.25">
      <c r="A2520">
        <v>101817960</v>
      </c>
      <c r="B2520" t="s">
        <v>26741</v>
      </c>
      <c r="C2520" t="s">
        <v>24290</v>
      </c>
      <c r="D2520" t="s">
        <v>8481</v>
      </c>
      <c r="E2520" t="s">
        <v>8481</v>
      </c>
      <c r="F2520" t="s">
        <v>131</v>
      </c>
      <c r="G2520" t="s">
        <v>24290</v>
      </c>
    </row>
    <row r="2521" spans="1:7" x14ac:dyDescent="0.25">
      <c r="A2521">
        <v>101817962</v>
      </c>
      <c r="B2521" t="s">
        <v>26742</v>
      </c>
      <c r="C2521" t="s">
        <v>24290</v>
      </c>
      <c r="D2521" t="s">
        <v>8481</v>
      </c>
      <c r="E2521" t="s">
        <v>8481</v>
      </c>
      <c r="F2521" t="s">
        <v>131</v>
      </c>
      <c r="G2521" t="s">
        <v>24290</v>
      </c>
    </row>
    <row r="2522" spans="1:7" x14ac:dyDescent="0.25">
      <c r="A2522">
        <v>101817978</v>
      </c>
      <c r="B2522" t="s">
        <v>26743</v>
      </c>
      <c r="C2522" t="s">
        <v>24290</v>
      </c>
      <c r="D2522" t="s">
        <v>8481</v>
      </c>
      <c r="E2522" t="s">
        <v>8481</v>
      </c>
      <c r="F2522" t="s">
        <v>131</v>
      </c>
      <c r="G2522" t="s">
        <v>24290</v>
      </c>
    </row>
    <row r="2523" spans="1:7" x14ac:dyDescent="0.25">
      <c r="A2523">
        <v>101817980</v>
      </c>
      <c r="B2523" t="s">
        <v>26744</v>
      </c>
      <c r="C2523" t="s">
        <v>24290</v>
      </c>
      <c r="D2523" t="s">
        <v>8481</v>
      </c>
      <c r="E2523" t="s">
        <v>8481</v>
      </c>
      <c r="F2523" t="s">
        <v>131</v>
      </c>
      <c r="G2523" t="s">
        <v>24290</v>
      </c>
    </row>
    <row r="2524" spans="1:7" x14ac:dyDescent="0.25">
      <c r="A2524">
        <v>101817982</v>
      </c>
      <c r="B2524" t="s">
        <v>26745</v>
      </c>
      <c r="C2524" t="s">
        <v>24290</v>
      </c>
      <c r="D2524" t="s">
        <v>8481</v>
      </c>
      <c r="E2524" t="s">
        <v>8481</v>
      </c>
      <c r="F2524" t="s">
        <v>131</v>
      </c>
      <c r="G2524" t="s">
        <v>24290</v>
      </c>
    </row>
    <row r="2525" spans="1:7" x14ac:dyDescent="0.25">
      <c r="A2525">
        <v>101817984</v>
      </c>
      <c r="B2525" t="s">
        <v>26746</v>
      </c>
      <c r="C2525" t="s">
        <v>24290</v>
      </c>
      <c r="D2525" t="s">
        <v>8481</v>
      </c>
      <c r="E2525" t="s">
        <v>8481</v>
      </c>
      <c r="F2525" t="s">
        <v>131</v>
      </c>
      <c r="G2525" t="s">
        <v>24290</v>
      </c>
    </row>
    <row r="2526" spans="1:7" x14ac:dyDescent="0.25">
      <c r="A2526">
        <v>101817986</v>
      </c>
      <c r="B2526" t="s">
        <v>26747</v>
      </c>
      <c r="C2526" t="s">
        <v>24290</v>
      </c>
      <c r="D2526" t="s">
        <v>8481</v>
      </c>
      <c r="E2526" t="s">
        <v>8481</v>
      </c>
      <c r="F2526" t="s">
        <v>131</v>
      </c>
      <c r="G2526" t="s">
        <v>24290</v>
      </c>
    </row>
    <row r="2527" spans="1:7" x14ac:dyDescent="0.25">
      <c r="A2527">
        <v>101817988</v>
      </c>
      <c r="B2527" t="s">
        <v>26748</v>
      </c>
      <c r="C2527" t="s">
        <v>24290</v>
      </c>
      <c r="D2527" t="s">
        <v>8481</v>
      </c>
      <c r="E2527" t="s">
        <v>8481</v>
      </c>
      <c r="F2527" t="s">
        <v>131</v>
      </c>
      <c r="G2527" t="s">
        <v>24290</v>
      </c>
    </row>
    <row r="2528" spans="1:7" x14ac:dyDescent="0.25">
      <c r="A2528">
        <v>101817990</v>
      </c>
      <c r="B2528" t="s">
        <v>26749</v>
      </c>
      <c r="C2528" t="s">
        <v>24290</v>
      </c>
      <c r="D2528" t="s">
        <v>8481</v>
      </c>
      <c r="E2528" t="s">
        <v>8481</v>
      </c>
      <c r="F2528" t="s">
        <v>131</v>
      </c>
      <c r="G2528" t="s">
        <v>24290</v>
      </c>
    </row>
    <row r="2529" spans="1:7" x14ac:dyDescent="0.25">
      <c r="A2529">
        <v>101817774</v>
      </c>
      <c r="B2529" t="s">
        <v>26750</v>
      </c>
      <c r="C2529" t="s">
        <v>24290</v>
      </c>
      <c r="D2529" t="s">
        <v>8481</v>
      </c>
      <c r="E2529" t="s">
        <v>8481</v>
      </c>
      <c r="F2529" t="s">
        <v>131</v>
      </c>
      <c r="G2529" t="s">
        <v>24290</v>
      </c>
    </row>
    <row r="2530" spans="1:7" x14ac:dyDescent="0.25">
      <c r="A2530">
        <v>101817776</v>
      </c>
      <c r="B2530" t="s">
        <v>26751</v>
      </c>
      <c r="C2530" t="s">
        <v>24290</v>
      </c>
      <c r="D2530" t="s">
        <v>8481</v>
      </c>
      <c r="E2530" t="s">
        <v>8481</v>
      </c>
      <c r="F2530" t="s">
        <v>131</v>
      </c>
      <c r="G2530" t="s">
        <v>24290</v>
      </c>
    </row>
    <row r="2531" spans="1:7" x14ac:dyDescent="0.25">
      <c r="A2531">
        <v>101817778</v>
      </c>
      <c r="B2531" t="s">
        <v>26752</v>
      </c>
      <c r="C2531" t="s">
        <v>24290</v>
      </c>
      <c r="D2531" t="s">
        <v>8481</v>
      </c>
      <c r="E2531" t="s">
        <v>8481</v>
      </c>
      <c r="F2531" t="s">
        <v>131</v>
      </c>
      <c r="G2531" t="s">
        <v>24290</v>
      </c>
    </row>
    <row r="2532" spans="1:7" x14ac:dyDescent="0.25">
      <c r="A2532">
        <v>101817780</v>
      </c>
      <c r="B2532" t="s">
        <v>26753</v>
      </c>
      <c r="C2532" t="s">
        <v>24290</v>
      </c>
      <c r="D2532" t="s">
        <v>8481</v>
      </c>
      <c r="E2532" t="s">
        <v>8481</v>
      </c>
      <c r="F2532" t="s">
        <v>131</v>
      </c>
      <c r="G2532" t="s">
        <v>24290</v>
      </c>
    </row>
    <row r="2533" spans="1:7" x14ac:dyDescent="0.25">
      <c r="A2533">
        <v>101817782</v>
      </c>
      <c r="B2533" t="s">
        <v>26754</v>
      </c>
      <c r="C2533" t="s">
        <v>24290</v>
      </c>
      <c r="D2533" t="s">
        <v>8481</v>
      </c>
      <c r="E2533" t="s">
        <v>8481</v>
      </c>
      <c r="F2533" t="s">
        <v>131</v>
      </c>
      <c r="G2533" t="s">
        <v>24290</v>
      </c>
    </row>
    <row r="2534" spans="1:7" x14ac:dyDescent="0.25">
      <c r="A2534">
        <v>101817784</v>
      </c>
      <c r="B2534" t="s">
        <v>26755</v>
      </c>
      <c r="C2534" t="s">
        <v>24290</v>
      </c>
      <c r="D2534" t="s">
        <v>8481</v>
      </c>
      <c r="E2534" t="s">
        <v>8481</v>
      </c>
      <c r="F2534" t="s">
        <v>131</v>
      </c>
      <c r="G2534" t="s">
        <v>24290</v>
      </c>
    </row>
    <row r="2535" spans="1:7" x14ac:dyDescent="0.25">
      <c r="A2535">
        <v>101817786</v>
      </c>
      <c r="B2535" t="s">
        <v>26756</v>
      </c>
      <c r="C2535" t="s">
        <v>24290</v>
      </c>
      <c r="D2535" t="s">
        <v>8481</v>
      </c>
      <c r="E2535" t="s">
        <v>8481</v>
      </c>
      <c r="F2535" t="s">
        <v>131</v>
      </c>
      <c r="G2535" t="s">
        <v>24290</v>
      </c>
    </row>
    <row r="2536" spans="1:7" x14ac:dyDescent="0.25">
      <c r="A2536">
        <v>101817830</v>
      </c>
      <c r="B2536" t="s">
        <v>26757</v>
      </c>
      <c r="C2536" t="s">
        <v>24290</v>
      </c>
      <c r="D2536" t="s">
        <v>8481</v>
      </c>
      <c r="E2536" t="s">
        <v>8481</v>
      </c>
      <c r="F2536" t="s">
        <v>131</v>
      </c>
      <c r="G2536" t="s">
        <v>24290</v>
      </c>
    </row>
    <row r="2537" spans="1:7" x14ac:dyDescent="0.25">
      <c r="A2537">
        <v>101817832</v>
      </c>
      <c r="B2537" t="s">
        <v>26758</v>
      </c>
      <c r="C2537" t="s">
        <v>24290</v>
      </c>
      <c r="D2537" t="s">
        <v>8481</v>
      </c>
      <c r="E2537" t="s">
        <v>8481</v>
      </c>
      <c r="F2537" t="s">
        <v>131</v>
      </c>
      <c r="G2537" t="s">
        <v>24290</v>
      </c>
    </row>
    <row r="2538" spans="1:7" x14ac:dyDescent="0.25">
      <c r="A2538">
        <v>101817834</v>
      </c>
      <c r="B2538" t="s">
        <v>26759</v>
      </c>
      <c r="C2538" t="s">
        <v>24290</v>
      </c>
      <c r="D2538" t="s">
        <v>8481</v>
      </c>
      <c r="E2538" t="s">
        <v>8481</v>
      </c>
      <c r="F2538" t="s">
        <v>131</v>
      </c>
      <c r="G2538" t="s">
        <v>24290</v>
      </c>
    </row>
    <row r="2539" spans="1:7" x14ac:dyDescent="0.25">
      <c r="A2539">
        <v>101817836</v>
      </c>
      <c r="B2539" t="s">
        <v>26760</v>
      </c>
      <c r="C2539" t="s">
        <v>24290</v>
      </c>
      <c r="D2539" t="s">
        <v>8481</v>
      </c>
      <c r="E2539" t="s">
        <v>8481</v>
      </c>
      <c r="F2539" t="s">
        <v>131</v>
      </c>
      <c r="G2539" t="s">
        <v>24290</v>
      </c>
    </row>
    <row r="2540" spans="1:7" x14ac:dyDescent="0.25">
      <c r="A2540">
        <v>101817838</v>
      </c>
      <c r="B2540" t="s">
        <v>26761</v>
      </c>
      <c r="C2540" t="s">
        <v>24290</v>
      </c>
      <c r="D2540" t="s">
        <v>8481</v>
      </c>
      <c r="E2540" t="s">
        <v>8481</v>
      </c>
      <c r="F2540" t="s">
        <v>131</v>
      </c>
      <c r="G2540" t="s">
        <v>24290</v>
      </c>
    </row>
    <row r="2541" spans="1:7" x14ac:dyDescent="0.25">
      <c r="A2541">
        <v>101817840</v>
      </c>
      <c r="B2541" t="s">
        <v>26762</v>
      </c>
      <c r="C2541" t="s">
        <v>24290</v>
      </c>
      <c r="D2541" t="s">
        <v>8481</v>
      </c>
      <c r="E2541" t="s">
        <v>8481</v>
      </c>
      <c r="F2541" t="s">
        <v>131</v>
      </c>
      <c r="G2541" t="s">
        <v>24290</v>
      </c>
    </row>
    <row r="2542" spans="1:7" x14ac:dyDescent="0.25">
      <c r="A2542">
        <v>101817850</v>
      </c>
      <c r="B2542" t="s">
        <v>26763</v>
      </c>
      <c r="C2542" t="s">
        <v>24290</v>
      </c>
      <c r="D2542" t="s">
        <v>8481</v>
      </c>
      <c r="E2542" t="s">
        <v>8481</v>
      </c>
      <c r="F2542" t="s">
        <v>131</v>
      </c>
      <c r="G2542" t="s">
        <v>24290</v>
      </c>
    </row>
    <row r="2543" spans="1:7" x14ac:dyDescent="0.25">
      <c r="A2543">
        <v>101817852</v>
      </c>
      <c r="B2543" t="s">
        <v>26764</v>
      </c>
      <c r="C2543" t="s">
        <v>24290</v>
      </c>
      <c r="D2543" t="s">
        <v>8481</v>
      </c>
      <c r="E2543" t="s">
        <v>8481</v>
      </c>
      <c r="F2543" t="s">
        <v>131</v>
      </c>
      <c r="G2543" t="s">
        <v>24290</v>
      </c>
    </row>
    <row r="2544" spans="1:7" x14ac:dyDescent="0.25">
      <c r="A2544">
        <v>101817854</v>
      </c>
      <c r="B2544" t="s">
        <v>26765</v>
      </c>
      <c r="C2544" t="s">
        <v>24290</v>
      </c>
      <c r="D2544" t="s">
        <v>8481</v>
      </c>
      <c r="E2544" t="s">
        <v>8481</v>
      </c>
      <c r="F2544" t="s">
        <v>131</v>
      </c>
      <c r="G2544" t="s">
        <v>24290</v>
      </c>
    </row>
    <row r="2545" spans="1:7" x14ac:dyDescent="0.25">
      <c r="A2545">
        <v>101817856</v>
      </c>
      <c r="B2545" t="s">
        <v>26766</v>
      </c>
      <c r="C2545" t="s">
        <v>24290</v>
      </c>
      <c r="D2545" t="s">
        <v>8481</v>
      </c>
      <c r="E2545" t="s">
        <v>8481</v>
      </c>
      <c r="F2545" t="s">
        <v>131</v>
      </c>
      <c r="G2545" t="s">
        <v>24290</v>
      </c>
    </row>
    <row r="2546" spans="1:7" x14ac:dyDescent="0.25">
      <c r="A2546">
        <v>101817858</v>
      </c>
      <c r="B2546" t="s">
        <v>26767</v>
      </c>
      <c r="C2546" t="s">
        <v>24290</v>
      </c>
      <c r="D2546" t="s">
        <v>8481</v>
      </c>
      <c r="E2546" t="s">
        <v>8481</v>
      </c>
      <c r="F2546" t="s">
        <v>131</v>
      </c>
      <c r="G2546" t="s">
        <v>24290</v>
      </c>
    </row>
    <row r="2547" spans="1:7" x14ac:dyDescent="0.25">
      <c r="A2547">
        <v>101817860</v>
      </c>
      <c r="B2547" t="s">
        <v>26768</v>
      </c>
      <c r="C2547" t="s">
        <v>24290</v>
      </c>
      <c r="D2547" t="s">
        <v>8481</v>
      </c>
      <c r="E2547" t="s">
        <v>8481</v>
      </c>
      <c r="F2547" t="s">
        <v>131</v>
      </c>
      <c r="G2547" t="s">
        <v>24290</v>
      </c>
    </row>
    <row r="2548" spans="1:7" x14ac:dyDescent="0.25">
      <c r="A2548">
        <v>101817862</v>
      </c>
      <c r="B2548" t="s">
        <v>26769</v>
      </c>
      <c r="C2548" t="s">
        <v>24290</v>
      </c>
      <c r="D2548" t="s">
        <v>8481</v>
      </c>
      <c r="E2548" t="s">
        <v>8481</v>
      </c>
      <c r="F2548" t="s">
        <v>131</v>
      </c>
      <c r="G2548" t="s">
        <v>24290</v>
      </c>
    </row>
    <row r="2549" spans="1:7" x14ac:dyDescent="0.25">
      <c r="A2549">
        <v>101817892</v>
      </c>
      <c r="B2549" t="s">
        <v>26770</v>
      </c>
      <c r="C2549" t="s">
        <v>24290</v>
      </c>
      <c r="D2549" t="s">
        <v>8481</v>
      </c>
      <c r="E2549" t="s">
        <v>8481</v>
      </c>
      <c r="F2549" t="s">
        <v>131</v>
      </c>
      <c r="G2549" t="s">
        <v>24290</v>
      </c>
    </row>
    <row r="2550" spans="1:7" x14ac:dyDescent="0.25">
      <c r="A2550">
        <v>101817894</v>
      </c>
      <c r="B2550" t="s">
        <v>26771</v>
      </c>
      <c r="C2550" t="s">
        <v>24290</v>
      </c>
      <c r="D2550" t="s">
        <v>8481</v>
      </c>
      <c r="E2550" t="s">
        <v>8481</v>
      </c>
      <c r="F2550" t="s">
        <v>131</v>
      </c>
      <c r="G2550" t="s">
        <v>24290</v>
      </c>
    </row>
    <row r="2551" spans="1:7" x14ac:dyDescent="0.25">
      <c r="A2551">
        <v>101817896</v>
      </c>
      <c r="B2551" t="s">
        <v>26772</v>
      </c>
      <c r="C2551" t="s">
        <v>24290</v>
      </c>
      <c r="D2551" t="s">
        <v>8481</v>
      </c>
      <c r="E2551" t="s">
        <v>8481</v>
      </c>
      <c r="F2551" t="s">
        <v>131</v>
      </c>
      <c r="G2551" t="s">
        <v>24290</v>
      </c>
    </row>
    <row r="2552" spans="1:7" x14ac:dyDescent="0.25">
      <c r="A2552">
        <v>101817898</v>
      </c>
      <c r="B2552" t="s">
        <v>26773</v>
      </c>
      <c r="C2552" t="s">
        <v>24290</v>
      </c>
      <c r="D2552" t="s">
        <v>8481</v>
      </c>
      <c r="E2552" t="s">
        <v>8481</v>
      </c>
      <c r="F2552" t="s">
        <v>131</v>
      </c>
      <c r="G2552" t="s">
        <v>24290</v>
      </c>
    </row>
    <row r="2553" spans="1:7" x14ac:dyDescent="0.25">
      <c r="A2553">
        <v>101817900</v>
      </c>
      <c r="B2553" t="s">
        <v>26774</v>
      </c>
      <c r="C2553" t="s">
        <v>24290</v>
      </c>
      <c r="D2553" t="s">
        <v>8481</v>
      </c>
      <c r="E2553" t="s">
        <v>8481</v>
      </c>
      <c r="F2553" t="s">
        <v>131</v>
      </c>
      <c r="G2553" t="s">
        <v>24290</v>
      </c>
    </row>
    <row r="2554" spans="1:7" x14ac:dyDescent="0.25">
      <c r="A2554">
        <v>101817902</v>
      </c>
      <c r="B2554" t="s">
        <v>26775</v>
      </c>
      <c r="C2554" t="s">
        <v>24290</v>
      </c>
      <c r="D2554" t="s">
        <v>8481</v>
      </c>
      <c r="E2554" t="s">
        <v>8481</v>
      </c>
      <c r="F2554" t="s">
        <v>131</v>
      </c>
      <c r="G2554" t="s">
        <v>24290</v>
      </c>
    </row>
    <row r="2555" spans="1:7" x14ac:dyDescent="0.25">
      <c r="A2555">
        <v>101817964</v>
      </c>
      <c r="B2555" t="s">
        <v>26776</v>
      </c>
      <c r="C2555" t="s">
        <v>24290</v>
      </c>
      <c r="D2555" t="s">
        <v>8481</v>
      </c>
      <c r="E2555" t="s">
        <v>8481</v>
      </c>
      <c r="F2555" t="s">
        <v>131</v>
      </c>
      <c r="G2555" t="s">
        <v>24290</v>
      </c>
    </row>
    <row r="2556" spans="1:7" x14ac:dyDescent="0.25">
      <c r="A2556">
        <v>101817966</v>
      </c>
      <c r="B2556" t="s">
        <v>26777</v>
      </c>
      <c r="C2556" t="s">
        <v>24290</v>
      </c>
      <c r="D2556" t="s">
        <v>8481</v>
      </c>
      <c r="E2556" t="s">
        <v>8481</v>
      </c>
      <c r="F2556" t="s">
        <v>131</v>
      </c>
      <c r="G2556" t="s">
        <v>24290</v>
      </c>
    </row>
    <row r="2557" spans="1:7" x14ac:dyDescent="0.25">
      <c r="A2557">
        <v>101817968</v>
      </c>
      <c r="B2557" t="s">
        <v>26778</v>
      </c>
      <c r="C2557" t="s">
        <v>24290</v>
      </c>
      <c r="D2557" t="s">
        <v>8481</v>
      </c>
      <c r="E2557" t="s">
        <v>8481</v>
      </c>
      <c r="F2557" t="s">
        <v>131</v>
      </c>
      <c r="G2557" t="s">
        <v>24290</v>
      </c>
    </row>
    <row r="2558" spans="1:7" x14ac:dyDescent="0.25">
      <c r="A2558">
        <v>101817970</v>
      </c>
      <c r="B2558" t="s">
        <v>26779</v>
      </c>
      <c r="C2558" t="s">
        <v>24290</v>
      </c>
      <c r="D2558" t="s">
        <v>8481</v>
      </c>
      <c r="E2558" t="s">
        <v>8481</v>
      </c>
      <c r="F2558" t="s">
        <v>131</v>
      </c>
      <c r="G2558" t="s">
        <v>24290</v>
      </c>
    </row>
    <row r="2559" spans="1:7" x14ac:dyDescent="0.25">
      <c r="A2559">
        <v>101817972</v>
      </c>
      <c r="B2559" t="s">
        <v>26780</v>
      </c>
      <c r="C2559" t="s">
        <v>24290</v>
      </c>
      <c r="D2559" t="s">
        <v>8481</v>
      </c>
      <c r="E2559" t="s">
        <v>8481</v>
      </c>
      <c r="F2559" t="s">
        <v>131</v>
      </c>
      <c r="G2559" t="s">
        <v>24290</v>
      </c>
    </row>
    <row r="2560" spans="1:7" x14ac:dyDescent="0.25">
      <c r="A2560">
        <v>101817974</v>
      </c>
      <c r="B2560" t="s">
        <v>26781</v>
      </c>
      <c r="C2560" t="s">
        <v>24290</v>
      </c>
      <c r="D2560" t="s">
        <v>8481</v>
      </c>
      <c r="E2560" t="s">
        <v>8481</v>
      </c>
      <c r="F2560" t="s">
        <v>131</v>
      </c>
      <c r="G2560" t="s">
        <v>24290</v>
      </c>
    </row>
    <row r="2561" spans="1:7" x14ac:dyDescent="0.25">
      <c r="A2561">
        <v>101817976</v>
      </c>
      <c r="B2561" t="s">
        <v>26782</v>
      </c>
      <c r="C2561" t="s">
        <v>24290</v>
      </c>
      <c r="D2561" t="s">
        <v>8481</v>
      </c>
      <c r="E2561" t="s">
        <v>8481</v>
      </c>
      <c r="F2561" t="s">
        <v>131</v>
      </c>
      <c r="G2561" t="s">
        <v>24290</v>
      </c>
    </row>
    <row r="2562" spans="1:7" x14ac:dyDescent="0.25">
      <c r="A2562">
        <v>101817994</v>
      </c>
      <c r="B2562" t="s">
        <v>26783</v>
      </c>
      <c r="C2562" t="s">
        <v>24290</v>
      </c>
      <c r="D2562" t="s">
        <v>8481</v>
      </c>
      <c r="E2562" t="s">
        <v>8481</v>
      </c>
      <c r="F2562" t="s">
        <v>131</v>
      </c>
      <c r="G2562" t="s">
        <v>24290</v>
      </c>
    </row>
    <row r="2563" spans="1:7" x14ac:dyDescent="0.25">
      <c r="A2563">
        <v>101817996</v>
      </c>
      <c r="B2563" t="s">
        <v>26784</v>
      </c>
      <c r="C2563" t="s">
        <v>24290</v>
      </c>
      <c r="D2563" t="s">
        <v>8481</v>
      </c>
      <c r="E2563" t="s">
        <v>8481</v>
      </c>
      <c r="F2563" t="s">
        <v>131</v>
      </c>
      <c r="G2563" t="s">
        <v>24290</v>
      </c>
    </row>
    <row r="2564" spans="1:7" x14ac:dyDescent="0.25">
      <c r="A2564">
        <v>101817998</v>
      </c>
      <c r="B2564" t="s">
        <v>26785</v>
      </c>
      <c r="C2564" t="s">
        <v>24290</v>
      </c>
      <c r="D2564" t="s">
        <v>8481</v>
      </c>
      <c r="E2564" t="s">
        <v>8481</v>
      </c>
      <c r="F2564" t="s">
        <v>131</v>
      </c>
      <c r="G2564" t="s">
        <v>24290</v>
      </c>
    </row>
    <row r="2565" spans="1:7" x14ac:dyDescent="0.25">
      <c r="A2565">
        <v>101818000</v>
      </c>
      <c r="B2565" t="s">
        <v>26786</v>
      </c>
      <c r="C2565" t="s">
        <v>24290</v>
      </c>
      <c r="D2565" t="s">
        <v>8481</v>
      </c>
      <c r="E2565" t="s">
        <v>8481</v>
      </c>
      <c r="F2565" t="s">
        <v>131</v>
      </c>
      <c r="G2565" t="s">
        <v>24290</v>
      </c>
    </row>
    <row r="2566" spans="1:7" x14ac:dyDescent="0.25">
      <c r="A2566">
        <v>101818002</v>
      </c>
      <c r="B2566" t="s">
        <v>26787</v>
      </c>
      <c r="C2566" t="s">
        <v>24290</v>
      </c>
      <c r="D2566" t="s">
        <v>8481</v>
      </c>
      <c r="E2566" t="s">
        <v>8481</v>
      </c>
      <c r="F2566" t="s">
        <v>131</v>
      </c>
      <c r="G2566" t="s">
        <v>24290</v>
      </c>
    </row>
    <row r="2567" spans="1:7" x14ac:dyDescent="0.25">
      <c r="A2567">
        <v>101818004</v>
      </c>
      <c r="B2567" t="s">
        <v>26788</v>
      </c>
      <c r="C2567" t="s">
        <v>24290</v>
      </c>
      <c r="D2567" t="s">
        <v>8481</v>
      </c>
      <c r="E2567" t="s">
        <v>8481</v>
      </c>
      <c r="F2567" t="s">
        <v>131</v>
      </c>
      <c r="G2567" t="s">
        <v>24290</v>
      </c>
    </row>
    <row r="2568" spans="1:7" x14ac:dyDescent="0.25">
      <c r="A2568">
        <v>101817992</v>
      </c>
      <c r="B2568" t="s">
        <v>26789</v>
      </c>
      <c r="C2568" t="s">
        <v>24290</v>
      </c>
      <c r="D2568" t="s">
        <v>8481</v>
      </c>
      <c r="E2568" t="s">
        <v>8481</v>
      </c>
      <c r="F2568" t="s">
        <v>131</v>
      </c>
      <c r="G2568" t="s">
        <v>24290</v>
      </c>
    </row>
    <row r="2569" spans="1:7" x14ac:dyDescent="0.25">
      <c r="A2569">
        <v>101818008</v>
      </c>
      <c r="B2569" t="s">
        <v>26790</v>
      </c>
      <c r="C2569" t="s">
        <v>24290</v>
      </c>
      <c r="D2569" t="s">
        <v>8481</v>
      </c>
      <c r="E2569" t="s">
        <v>8481</v>
      </c>
      <c r="F2569" t="s">
        <v>131</v>
      </c>
      <c r="G2569" t="s">
        <v>24290</v>
      </c>
    </row>
    <row r="2570" spans="1:7" x14ac:dyDescent="0.25">
      <c r="A2570">
        <v>101818010</v>
      </c>
      <c r="B2570" t="s">
        <v>26791</v>
      </c>
      <c r="C2570" t="s">
        <v>24290</v>
      </c>
      <c r="D2570" t="s">
        <v>8481</v>
      </c>
      <c r="E2570" t="s">
        <v>8481</v>
      </c>
      <c r="F2570" t="s">
        <v>131</v>
      </c>
      <c r="G2570" t="s">
        <v>24290</v>
      </c>
    </row>
    <row r="2571" spans="1:7" x14ac:dyDescent="0.25">
      <c r="A2571">
        <v>101818012</v>
      </c>
      <c r="B2571" t="s">
        <v>26792</v>
      </c>
      <c r="C2571" t="s">
        <v>24290</v>
      </c>
      <c r="D2571" t="s">
        <v>8481</v>
      </c>
      <c r="E2571" t="s">
        <v>8481</v>
      </c>
      <c r="F2571" t="s">
        <v>131</v>
      </c>
      <c r="G2571" t="s">
        <v>24290</v>
      </c>
    </row>
    <row r="2572" spans="1:7" x14ac:dyDescent="0.25">
      <c r="A2572">
        <v>101818014</v>
      </c>
      <c r="B2572" t="s">
        <v>26793</v>
      </c>
      <c r="C2572" t="s">
        <v>24290</v>
      </c>
      <c r="D2572" t="s">
        <v>8481</v>
      </c>
      <c r="E2572" t="s">
        <v>8481</v>
      </c>
      <c r="F2572" t="s">
        <v>131</v>
      </c>
      <c r="G2572" t="s">
        <v>24290</v>
      </c>
    </row>
    <row r="2573" spans="1:7" x14ac:dyDescent="0.25">
      <c r="A2573">
        <v>101818016</v>
      </c>
      <c r="B2573" t="s">
        <v>26794</v>
      </c>
      <c r="C2573" t="s">
        <v>24290</v>
      </c>
      <c r="D2573" t="s">
        <v>8481</v>
      </c>
      <c r="E2573" t="s">
        <v>8481</v>
      </c>
      <c r="F2573" t="s">
        <v>131</v>
      </c>
      <c r="G2573" t="s">
        <v>24290</v>
      </c>
    </row>
    <row r="2574" spans="1:7" x14ac:dyDescent="0.25">
      <c r="A2574">
        <v>101818006</v>
      </c>
      <c r="B2574" t="s">
        <v>26795</v>
      </c>
      <c r="C2574" t="s">
        <v>24290</v>
      </c>
      <c r="D2574" t="s">
        <v>8481</v>
      </c>
      <c r="E2574" t="s">
        <v>8481</v>
      </c>
      <c r="F2574" t="s">
        <v>131</v>
      </c>
      <c r="G2574" t="s">
        <v>24290</v>
      </c>
    </row>
    <row r="2575" spans="1:7" x14ac:dyDescent="0.25">
      <c r="A2575">
        <v>101818018</v>
      </c>
      <c r="B2575" t="s">
        <v>26796</v>
      </c>
      <c r="C2575" t="s">
        <v>24290</v>
      </c>
      <c r="D2575" t="s">
        <v>8481</v>
      </c>
      <c r="E2575" t="s">
        <v>8481</v>
      </c>
      <c r="F2575" t="s">
        <v>131</v>
      </c>
      <c r="G2575" t="s">
        <v>24290</v>
      </c>
    </row>
    <row r="2576" spans="1:7" x14ac:dyDescent="0.25">
      <c r="A2576">
        <v>101817516</v>
      </c>
      <c r="B2576" t="s">
        <v>26797</v>
      </c>
      <c r="C2576" t="s">
        <v>24290</v>
      </c>
      <c r="D2576" t="s">
        <v>8481</v>
      </c>
      <c r="E2576" t="s">
        <v>8481</v>
      </c>
      <c r="F2576" t="s">
        <v>131</v>
      </c>
      <c r="G2576" t="s">
        <v>24290</v>
      </c>
    </row>
    <row r="2577" spans="1:7" x14ac:dyDescent="0.25">
      <c r="A2577">
        <v>101817518</v>
      </c>
      <c r="B2577" t="s">
        <v>26798</v>
      </c>
      <c r="C2577" t="s">
        <v>24290</v>
      </c>
      <c r="D2577" t="s">
        <v>8481</v>
      </c>
      <c r="E2577" t="s">
        <v>8481</v>
      </c>
      <c r="F2577" t="s">
        <v>131</v>
      </c>
      <c r="G2577" t="s">
        <v>24290</v>
      </c>
    </row>
    <row r="2578" spans="1:7" x14ac:dyDescent="0.25">
      <c r="A2578">
        <v>101817520</v>
      </c>
      <c r="B2578" t="s">
        <v>26799</v>
      </c>
      <c r="C2578" t="s">
        <v>24290</v>
      </c>
      <c r="D2578" t="s">
        <v>8481</v>
      </c>
      <c r="E2578" t="s">
        <v>8481</v>
      </c>
      <c r="F2578" t="s">
        <v>131</v>
      </c>
      <c r="G2578" t="s">
        <v>24290</v>
      </c>
    </row>
    <row r="2579" spans="1:7" x14ac:dyDescent="0.25">
      <c r="A2579">
        <v>101817432</v>
      </c>
      <c r="B2579" t="s">
        <v>26800</v>
      </c>
      <c r="C2579" t="s">
        <v>24290</v>
      </c>
      <c r="D2579" t="s">
        <v>8481</v>
      </c>
      <c r="E2579" t="s">
        <v>8481</v>
      </c>
      <c r="F2579" t="s">
        <v>131</v>
      </c>
      <c r="G2579" t="s">
        <v>24290</v>
      </c>
    </row>
    <row r="2580" spans="1:7" x14ac:dyDescent="0.25">
      <c r="A2580">
        <v>101817434</v>
      </c>
      <c r="B2580" t="s">
        <v>26801</v>
      </c>
      <c r="C2580" t="s">
        <v>24290</v>
      </c>
      <c r="D2580" t="s">
        <v>8481</v>
      </c>
      <c r="E2580" t="s">
        <v>8481</v>
      </c>
      <c r="F2580" t="s">
        <v>131</v>
      </c>
      <c r="G2580" t="s">
        <v>24290</v>
      </c>
    </row>
    <row r="2581" spans="1:7" x14ac:dyDescent="0.25">
      <c r="A2581">
        <v>101817436</v>
      </c>
      <c r="B2581" t="s">
        <v>26802</v>
      </c>
      <c r="C2581" t="s">
        <v>24290</v>
      </c>
      <c r="D2581" t="s">
        <v>8481</v>
      </c>
      <c r="E2581" t="s">
        <v>8481</v>
      </c>
      <c r="F2581" t="s">
        <v>131</v>
      </c>
      <c r="G2581" t="s">
        <v>24290</v>
      </c>
    </row>
    <row r="2582" spans="1:7" x14ac:dyDescent="0.25">
      <c r="A2582">
        <v>101817438</v>
      </c>
      <c r="B2582" t="s">
        <v>26803</v>
      </c>
      <c r="C2582" t="s">
        <v>24290</v>
      </c>
      <c r="D2582" t="s">
        <v>8481</v>
      </c>
      <c r="E2582" t="s">
        <v>8481</v>
      </c>
      <c r="F2582" t="s">
        <v>131</v>
      </c>
      <c r="G2582" t="s">
        <v>24290</v>
      </c>
    </row>
    <row r="2583" spans="1:7" x14ac:dyDescent="0.25">
      <c r="A2583">
        <v>101817440</v>
      </c>
      <c r="B2583" t="s">
        <v>26804</v>
      </c>
      <c r="C2583" t="s">
        <v>24290</v>
      </c>
      <c r="D2583" t="s">
        <v>8481</v>
      </c>
      <c r="E2583" t="s">
        <v>8481</v>
      </c>
      <c r="F2583" t="s">
        <v>131</v>
      </c>
      <c r="G2583" t="s">
        <v>24290</v>
      </c>
    </row>
    <row r="2584" spans="1:7" x14ac:dyDescent="0.25">
      <c r="A2584">
        <v>101817442</v>
      </c>
      <c r="B2584" t="s">
        <v>26805</v>
      </c>
      <c r="C2584" t="s">
        <v>24290</v>
      </c>
      <c r="D2584" t="s">
        <v>8481</v>
      </c>
      <c r="E2584" t="s">
        <v>8481</v>
      </c>
      <c r="F2584" t="s">
        <v>131</v>
      </c>
      <c r="G2584" t="s">
        <v>24290</v>
      </c>
    </row>
    <row r="2585" spans="1:7" x14ac:dyDescent="0.25">
      <c r="A2585">
        <v>101817444</v>
      </c>
      <c r="B2585" t="s">
        <v>26806</v>
      </c>
      <c r="C2585" t="s">
        <v>24290</v>
      </c>
      <c r="D2585" t="s">
        <v>8481</v>
      </c>
      <c r="E2585" t="s">
        <v>8481</v>
      </c>
      <c r="F2585" t="s">
        <v>131</v>
      </c>
      <c r="G2585" t="s">
        <v>24290</v>
      </c>
    </row>
    <row r="2586" spans="1:7" x14ac:dyDescent="0.25">
      <c r="A2586">
        <v>101817460</v>
      </c>
      <c r="B2586" t="s">
        <v>26807</v>
      </c>
      <c r="C2586" t="s">
        <v>24290</v>
      </c>
      <c r="D2586" t="s">
        <v>8481</v>
      </c>
      <c r="E2586" t="s">
        <v>8481</v>
      </c>
      <c r="F2586" t="s">
        <v>131</v>
      </c>
      <c r="G2586" t="s">
        <v>24290</v>
      </c>
    </row>
    <row r="2587" spans="1:7" x14ac:dyDescent="0.25">
      <c r="A2587">
        <v>101817462</v>
      </c>
      <c r="B2587" t="s">
        <v>26808</v>
      </c>
      <c r="C2587" t="s">
        <v>24290</v>
      </c>
      <c r="D2587" t="s">
        <v>8481</v>
      </c>
      <c r="E2587" t="s">
        <v>8481</v>
      </c>
      <c r="F2587" t="s">
        <v>131</v>
      </c>
      <c r="G2587" t="s">
        <v>24290</v>
      </c>
    </row>
    <row r="2588" spans="1:7" x14ac:dyDescent="0.25">
      <c r="A2588">
        <v>101817464</v>
      </c>
      <c r="B2588" t="s">
        <v>26809</v>
      </c>
      <c r="C2588" t="s">
        <v>24290</v>
      </c>
      <c r="D2588" t="s">
        <v>8481</v>
      </c>
      <c r="E2588" t="s">
        <v>8481</v>
      </c>
      <c r="F2588" t="s">
        <v>131</v>
      </c>
      <c r="G2588" t="s">
        <v>24290</v>
      </c>
    </row>
    <row r="2589" spans="1:7" x14ac:dyDescent="0.25">
      <c r="A2589">
        <v>101817466</v>
      </c>
      <c r="B2589" t="s">
        <v>26810</v>
      </c>
      <c r="C2589" t="s">
        <v>24290</v>
      </c>
      <c r="D2589" t="s">
        <v>8481</v>
      </c>
      <c r="E2589" t="s">
        <v>8481</v>
      </c>
      <c r="F2589" t="s">
        <v>131</v>
      </c>
      <c r="G2589" t="s">
        <v>24290</v>
      </c>
    </row>
    <row r="2590" spans="1:7" x14ac:dyDescent="0.25">
      <c r="A2590">
        <v>101817468</v>
      </c>
      <c r="B2590" t="s">
        <v>26811</v>
      </c>
      <c r="C2590" t="s">
        <v>24290</v>
      </c>
      <c r="D2590" t="s">
        <v>8481</v>
      </c>
      <c r="E2590" t="s">
        <v>8481</v>
      </c>
      <c r="F2590" t="s">
        <v>131</v>
      </c>
      <c r="G2590" t="s">
        <v>24290</v>
      </c>
    </row>
    <row r="2591" spans="1:7" x14ac:dyDescent="0.25">
      <c r="A2591">
        <v>101817470</v>
      </c>
      <c r="B2591" t="s">
        <v>26812</v>
      </c>
      <c r="C2591" t="s">
        <v>24290</v>
      </c>
      <c r="D2591" t="s">
        <v>8481</v>
      </c>
      <c r="E2591" t="s">
        <v>8481</v>
      </c>
      <c r="F2591" t="s">
        <v>131</v>
      </c>
      <c r="G2591" t="s">
        <v>24290</v>
      </c>
    </row>
    <row r="2592" spans="1:7" x14ac:dyDescent="0.25">
      <c r="A2592">
        <v>101817472</v>
      </c>
      <c r="B2592" t="s">
        <v>26813</v>
      </c>
      <c r="C2592" t="s">
        <v>24290</v>
      </c>
      <c r="D2592" t="s">
        <v>8481</v>
      </c>
      <c r="E2592" t="s">
        <v>8481</v>
      </c>
      <c r="F2592" t="s">
        <v>131</v>
      </c>
      <c r="G2592" t="s">
        <v>24290</v>
      </c>
    </row>
    <row r="2593" spans="1:7" x14ac:dyDescent="0.25">
      <c r="A2593">
        <v>101817488</v>
      </c>
      <c r="B2593" t="s">
        <v>26814</v>
      </c>
      <c r="C2593" t="s">
        <v>24290</v>
      </c>
      <c r="D2593" t="s">
        <v>8481</v>
      </c>
      <c r="E2593" t="s">
        <v>8481</v>
      </c>
      <c r="F2593" t="s">
        <v>131</v>
      </c>
      <c r="G2593" t="s">
        <v>24290</v>
      </c>
    </row>
    <row r="2594" spans="1:7" x14ac:dyDescent="0.25">
      <c r="A2594">
        <v>101817490</v>
      </c>
      <c r="B2594" t="s">
        <v>26815</v>
      </c>
      <c r="C2594" t="s">
        <v>24290</v>
      </c>
      <c r="D2594" t="s">
        <v>8481</v>
      </c>
      <c r="E2594" t="s">
        <v>8481</v>
      </c>
      <c r="F2594" t="s">
        <v>131</v>
      </c>
      <c r="G2594" t="s">
        <v>24290</v>
      </c>
    </row>
    <row r="2595" spans="1:7" x14ac:dyDescent="0.25">
      <c r="A2595">
        <v>101817492</v>
      </c>
      <c r="B2595" t="s">
        <v>26816</v>
      </c>
      <c r="C2595" t="s">
        <v>24290</v>
      </c>
      <c r="D2595" t="s">
        <v>8481</v>
      </c>
      <c r="E2595" t="s">
        <v>8481</v>
      </c>
      <c r="F2595" t="s">
        <v>131</v>
      </c>
      <c r="G2595" t="s">
        <v>24290</v>
      </c>
    </row>
    <row r="2596" spans="1:7" x14ac:dyDescent="0.25">
      <c r="A2596">
        <v>101817494</v>
      </c>
      <c r="B2596" t="s">
        <v>26817</v>
      </c>
      <c r="C2596" t="s">
        <v>24290</v>
      </c>
      <c r="D2596" t="s">
        <v>8481</v>
      </c>
      <c r="E2596" t="s">
        <v>8481</v>
      </c>
      <c r="F2596" t="s">
        <v>131</v>
      </c>
      <c r="G2596" t="s">
        <v>24290</v>
      </c>
    </row>
    <row r="2597" spans="1:7" x14ac:dyDescent="0.25">
      <c r="A2597">
        <v>101817496</v>
      </c>
      <c r="B2597" t="s">
        <v>26818</v>
      </c>
      <c r="C2597" t="s">
        <v>24290</v>
      </c>
      <c r="D2597" t="s">
        <v>8481</v>
      </c>
      <c r="E2597" t="s">
        <v>8481</v>
      </c>
      <c r="F2597" t="s">
        <v>131</v>
      </c>
      <c r="G2597" t="s">
        <v>24290</v>
      </c>
    </row>
    <row r="2598" spans="1:7" x14ac:dyDescent="0.25">
      <c r="A2598">
        <v>101817498</v>
      </c>
      <c r="B2598" t="s">
        <v>26819</v>
      </c>
      <c r="C2598" t="s">
        <v>24290</v>
      </c>
      <c r="D2598" t="s">
        <v>8481</v>
      </c>
      <c r="E2598" t="s">
        <v>8481</v>
      </c>
      <c r="F2598" t="s">
        <v>131</v>
      </c>
      <c r="G2598" t="s">
        <v>24290</v>
      </c>
    </row>
    <row r="2599" spans="1:7" x14ac:dyDescent="0.25">
      <c r="A2599">
        <v>101817500</v>
      </c>
      <c r="B2599" t="s">
        <v>26820</v>
      </c>
      <c r="C2599" t="s">
        <v>24290</v>
      </c>
      <c r="D2599" t="s">
        <v>8481</v>
      </c>
      <c r="E2599" t="s">
        <v>8481</v>
      </c>
      <c r="F2599" t="s">
        <v>131</v>
      </c>
      <c r="G2599" t="s">
        <v>24290</v>
      </c>
    </row>
    <row r="2600" spans="1:7" x14ac:dyDescent="0.25">
      <c r="A2600">
        <v>101817430</v>
      </c>
      <c r="B2600" t="s">
        <v>26821</v>
      </c>
      <c r="C2600" t="s">
        <v>24290</v>
      </c>
      <c r="D2600" t="s">
        <v>8481</v>
      </c>
      <c r="E2600" t="s">
        <v>8481</v>
      </c>
      <c r="F2600" t="s">
        <v>131</v>
      </c>
      <c r="G2600" t="s">
        <v>24290</v>
      </c>
    </row>
    <row r="2601" spans="1:7" x14ac:dyDescent="0.25">
      <c r="A2601">
        <v>101817446</v>
      </c>
      <c r="B2601" t="s">
        <v>26822</v>
      </c>
      <c r="C2601" t="s">
        <v>24290</v>
      </c>
      <c r="D2601" t="s">
        <v>8481</v>
      </c>
      <c r="E2601" t="s">
        <v>8481</v>
      </c>
      <c r="F2601" t="s">
        <v>131</v>
      </c>
      <c r="G2601" t="s">
        <v>24290</v>
      </c>
    </row>
    <row r="2602" spans="1:7" x14ac:dyDescent="0.25">
      <c r="A2602">
        <v>101817448</v>
      </c>
      <c r="B2602" t="s">
        <v>26823</v>
      </c>
      <c r="C2602" t="s">
        <v>24290</v>
      </c>
      <c r="D2602" t="s">
        <v>8481</v>
      </c>
      <c r="E2602" t="s">
        <v>8481</v>
      </c>
      <c r="F2602" t="s">
        <v>131</v>
      </c>
      <c r="G2602" t="s">
        <v>24290</v>
      </c>
    </row>
    <row r="2603" spans="1:7" x14ac:dyDescent="0.25">
      <c r="A2603">
        <v>101817450</v>
      </c>
      <c r="B2603" t="s">
        <v>26824</v>
      </c>
      <c r="C2603" t="s">
        <v>24290</v>
      </c>
      <c r="D2603" t="s">
        <v>8481</v>
      </c>
      <c r="E2603" t="s">
        <v>8481</v>
      </c>
      <c r="F2603" t="s">
        <v>131</v>
      </c>
      <c r="G2603" t="s">
        <v>24290</v>
      </c>
    </row>
    <row r="2604" spans="1:7" x14ac:dyDescent="0.25">
      <c r="A2604">
        <v>101817452</v>
      </c>
      <c r="B2604" t="s">
        <v>26825</v>
      </c>
      <c r="C2604" t="s">
        <v>24290</v>
      </c>
      <c r="D2604" t="s">
        <v>8481</v>
      </c>
      <c r="E2604" t="s">
        <v>8481</v>
      </c>
      <c r="F2604" t="s">
        <v>131</v>
      </c>
      <c r="G2604" t="s">
        <v>24290</v>
      </c>
    </row>
    <row r="2605" spans="1:7" x14ac:dyDescent="0.25">
      <c r="A2605">
        <v>101817454</v>
      </c>
      <c r="B2605" t="s">
        <v>26826</v>
      </c>
      <c r="C2605" t="s">
        <v>24290</v>
      </c>
      <c r="D2605" t="s">
        <v>8481</v>
      </c>
      <c r="E2605" t="s">
        <v>8481</v>
      </c>
      <c r="F2605" t="s">
        <v>131</v>
      </c>
      <c r="G2605" t="s">
        <v>24290</v>
      </c>
    </row>
    <row r="2606" spans="1:7" x14ac:dyDescent="0.25">
      <c r="A2606">
        <v>101817456</v>
      </c>
      <c r="B2606" t="s">
        <v>26827</v>
      </c>
      <c r="C2606" t="s">
        <v>24290</v>
      </c>
      <c r="D2606" t="s">
        <v>8481</v>
      </c>
      <c r="E2606" t="s">
        <v>8481</v>
      </c>
      <c r="F2606" t="s">
        <v>131</v>
      </c>
      <c r="G2606" t="s">
        <v>24290</v>
      </c>
    </row>
    <row r="2607" spans="1:7" x14ac:dyDescent="0.25">
      <c r="A2607">
        <v>101817458</v>
      </c>
      <c r="B2607" t="s">
        <v>26828</v>
      </c>
      <c r="C2607" t="s">
        <v>24290</v>
      </c>
      <c r="D2607" t="s">
        <v>8481</v>
      </c>
      <c r="E2607" t="s">
        <v>8481</v>
      </c>
      <c r="F2607" t="s">
        <v>131</v>
      </c>
      <c r="G2607" t="s">
        <v>24290</v>
      </c>
    </row>
    <row r="2608" spans="1:7" x14ac:dyDescent="0.25">
      <c r="A2608">
        <v>101817474</v>
      </c>
      <c r="B2608" t="s">
        <v>26829</v>
      </c>
      <c r="C2608" t="s">
        <v>24290</v>
      </c>
      <c r="D2608" t="s">
        <v>8481</v>
      </c>
      <c r="E2608" t="s">
        <v>8481</v>
      </c>
      <c r="F2608" t="s">
        <v>131</v>
      </c>
      <c r="G2608" t="s">
        <v>24290</v>
      </c>
    </row>
    <row r="2609" spans="1:7" x14ac:dyDescent="0.25">
      <c r="A2609">
        <v>101817476</v>
      </c>
      <c r="B2609" t="s">
        <v>26830</v>
      </c>
      <c r="C2609" t="s">
        <v>24290</v>
      </c>
      <c r="D2609" t="s">
        <v>8481</v>
      </c>
      <c r="E2609" t="s">
        <v>8481</v>
      </c>
      <c r="F2609" t="s">
        <v>131</v>
      </c>
      <c r="G2609" t="s">
        <v>24290</v>
      </c>
    </row>
    <row r="2610" spans="1:7" x14ac:dyDescent="0.25">
      <c r="A2610">
        <v>101817478</v>
      </c>
      <c r="B2610" t="s">
        <v>26831</v>
      </c>
      <c r="C2610" t="s">
        <v>24290</v>
      </c>
      <c r="D2610" t="s">
        <v>8481</v>
      </c>
      <c r="E2610" t="s">
        <v>8481</v>
      </c>
      <c r="F2610" t="s">
        <v>131</v>
      </c>
      <c r="G2610" t="s">
        <v>24290</v>
      </c>
    </row>
    <row r="2611" spans="1:7" x14ac:dyDescent="0.25">
      <c r="A2611">
        <v>101817480</v>
      </c>
      <c r="B2611" t="s">
        <v>26832</v>
      </c>
      <c r="C2611" t="s">
        <v>24290</v>
      </c>
      <c r="D2611" t="s">
        <v>8481</v>
      </c>
      <c r="E2611" t="s">
        <v>8481</v>
      </c>
      <c r="F2611" t="s">
        <v>131</v>
      </c>
      <c r="G2611" t="s">
        <v>24290</v>
      </c>
    </row>
    <row r="2612" spans="1:7" x14ac:dyDescent="0.25">
      <c r="A2612">
        <v>101817482</v>
      </c>
      <c r="B2612" t="s">
        <v>26833</v>
      </c>
      <c r="C2612" t="s">
        <v>24290</v>
      </c>
      <c r="D2612" t="s">
        <v>8481</v>
      </c>
      <c r="E2612" t="s">
        <v>8481</v>
      </c>
      <c r="F2612" t="s">
        <v>131</v>
      </c>
      <c r="G2612" t="s">
        <v>24290</v>
      </c>
    </row>
    <row r="2613" spans="1:7" x14ac:dyDescent="0.25">
      <c r="A2613">
        <v>101817484</v>
      </c>
      <c r="B2613" t="s">
        <v>26834</v>
      </c>
      <c r="C2613" t="s">
        <v>24290</v>
      </c>
      <c r="D2613" t="s">
        <v>8481</v>
      </c>
      <c r="E2613" t="s">
        <v>8481</v>
      </c>
      <c r="F2613" t="s">
        <v>131</v>
      </c>
      <c r="G2613" t="s">
        <v>24290</v>
      </c>
    </row>
    <row r="2614" spans="1:7" x14ac:dyDescent="0.25">
      <c r="A2614">
        <v>101817486</v>
      </c>
      <c r="B2614" t="s">
        <v>26835</v>
      </c>
      <c r="C2614" t="s">
        <v>24290</v>
      </c>
      <c r="D2614" t="s">
        <v>8481</v>
      </c>
      <c r="E2614" t="s">
        <v>8481</v>
      </c>
      <c r="F2614" t="s">
        <v>131</v>
      </c>
      <c r="G2614" t="s">
        <v>24290</v>
      </c>
    </row>
    <row r="2615" spans="1:7" x14ac:dyDescent="0.25">
      <c r="A2615">
        <v>101817502</v>
      </c>
      <c r="B2615" t="s">
        <v>26836</v>
      </c>
      <c r="C2615" t="s">
        <v>24290</v>
      </c>
      <c r="D2615" t="s">
        <v>8481</v>
      </c>
      <c r="E2615" t="s">
        <v>8481</v>
      </c>
      <c r="F2615" t="s">
        <v>131</v>
      </c>
      <c r="G2615" t="s">
        <v>24290</v>
      </c>
    </row>
    <row r="2616" spans="1:7" x14ac:dyDescent="0.25">
      <c r="A2616">
        <v>101817504</v>
      </c>
      <c r="B2616" t="s">
        <v>26837</v>
      </c>
      <c r="C2616" t="s">
        <v>24290</v>
      </c>
      <c r="D2616" t="s">
        <v>8481</v>
      </c>
      <c r="E2616" t="s">
        <v>8481</v>
      </c>
      <c r="F2616" t="s">
        <v>131</v>
      </c>
      <c r="G2616" t="s">
        <v>24290</v>
      </c>
    </row>
    <row r="2617" spans="1:7" x14ac:dyDescent="0.25">
      <c r="A2617">
        <v>101817506</v>
      </c>
      <c r="B2617" t="s">
        <v>26838</v>
      </c>
      <c r="C2617" t="s">
        <v>24290</v>
      </c>
      <c r="D2617" t="s">
        <v>8481</v>
      </c>
      <c r="E2617" t="s">
        <v>8481</v>
      </c>
      <c r="F2617" t="s">
        <v>131</v>
      </c>
      <c r="G2617" t="s">
        <v>24290</v>
      </c>
    </row>
    <row r="2618" spans="1:7" x14ac:dyDescent="0.25">
      <c r="A2618">
        <v>101817508</v>
      </c>
      <c r="B2618" t="s">
        <v>26839</v>
      </c>
      <c r="C2618" t="s">
        <v>24290</v>
      </c>
      <c r="D2618" t="s">
        <v>8481</v>
      </c>
      <c r="E2618" t="s">
        <v>8481</v>
      </c>
      <c r="F2618" t="s">
        <v>131</v>
      </c>
      <c r="G2618" t="s">
        <v>24290</v>
      </c>
    </row>
    <row r="2619" spans="1:7" x14ac:dyDescent="0.25">
      <c r="A2619">
        <v>101817510</v>
      </c>
      <c r="B2619" t="s">
        <v>26840</v>
      </c>
      <c r="C2619" t="s">
        <v>24290</v>
      </c>
      <c r="D2619" t="s">
        <v>8481</v>
      </c>
      <c r="E2619" t="s">
        <v>8481</v>
      </c>
      <c r="F2619" t="s">
        <v>131</v>
      </c>
      <c r="G2619" t="s">
        <v>24290</v>
      </c>
    </row>
    <row r="2620" spans="1:7" x14ac:dyDescent="0.25">
      <c r="A2620">
        <v>101817512</v>
      </c>
      <c r="B2620" t="s">
        <v>26841</v>
      </c>
      <c r="C2620" t="s">
        <v>24290</v>
      </c>
      <c r="D2620" t="s">
        <v>8481</v>
      </c>
      <c r="E2620" t="s">
        <v>8481</v>
      </c>
      <c r="F2620" t="s">
        <v>131</v>
      </c>
      <c r="G2620" t="s">
        <v>24290</v>
      </c>
    </row>
    <row r="2621" spans="1:7" x14ac:dyDescent="0.25">
      <c r="A2621">
        <v>101817514</v>
      </c>
      <c r="B2621" t="s">
        <v>26842</v>
      </c>
      <c r="C2621" t="s">
        <v>24290</v>
      </c>
      <c r="D2621" t="s">
        <v>8481</v>
      </c>
      <c r="E2621" t="s">
        <v>8481</v>
      </c>
      <c r="F2621" t="s">
        <v>131</v>
      </c>
      <c r="G2621" t="s">
        <v>24290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47675</v>
      </c>
      <c r="D2">
        <v>47676</v>
      </c>
      <c r="E2">
        <v>47677</v>
      </c>
      <c r="F2">
        <v>47678</v>
      </c>
      <c r="G2">
        <v>47679</v>
      </c>
    </row>
    <row r="3" spans="1:7" x14ac:dyDescent="0.25">
      <c r="A3" s="1" t="s">
        <v>8473</v>
      </c>
      <c r="B3" s="1" t="s">
        <v>134</v>
      </c>
      <c r="C3" s="1" t="s">
        <v>26843</v>
      </c>
      <c r="D3" s="1" t="s">
        <v>26844</v>
      </c>
      <c r="E3" s="1" t="s">
        <v>26845</v>
      </c>
      <c r="F3" s="1" t="s">
        <v>26846</v>
      </c>
      <c r="G3" s="1" t="s">
        <v>26847</v>
      </c>
    </row>
    <row r="4" spans="1:7" x14ac:dyDescent="0.25">
      <c r="A4">
        <v>102133192</v>
      </c>
      <c r="B4" t="s">
        <v>26848</v>
      </c>
      <c r="C4" t="s">
        <v>26849</v>
      </c>
      <c r="D4" t="s">
        <v>8481</v>
      </c>
      <c r="E4" t="s">
        <v>8481</v>
      </c>
      <c r="F4" t="s">
        <v>131</v>
      </c>
      <c r="G4" t="s">
        <v>26850</v>
      </c>
    </row>
    <row r="5" spans="1:7" x14ac:dyDescent="0.25">
      <c r="A5">
        <v>102133194</v>
      </c>
      <c r="B5" t="s">
        <v>26851</v>
      </c>
      <c r="C5" t="s">
        <v>26849</v>
      </c>
      <c r="D5" t="s">
        <v>8481</v>
      </c>
      <c r="E5" t="s">
        <v>8481</v>
      </c>
      <c r="F5" t="s">
        <v>131</v>
      </c>
      <c r="G5" t="s">
        <v>26850</v>
      </c>
    </row>
    <row r="6" spans="1:7" x14ac:dyDescent="0.25">
      <c r="A6">
        <v>102133196</v>
      </c>
      <c r="B6" t="s">
        <v>26852</v>
      </c>
      <c r="C6" t="s">
        <v>26849</v>
      </c>
      <c r="D6" t="s">
        <v>8481</v>
      </c>
      <c r="E6" t="s">
        <v>8481</v>
      </c>
      <c r="F6" t="s">
        <v>131</v>
      </c>
      <c r="G6" t="s">
        <v>26850</v>
      </c>
    </row>
    <row r="7" spans="1:7" x14ac:dyDescent="0.25">
      <c r="A7">
        <v>102133198</v>
      </c>
      <c r="B7" t="s">
        <v>26853</v>
      </c>
      <c r="C7" t="s">
        <v>26849</v>
      </c>
      <c r="D7" t="s">
        <v>8481</v>
      </c>
      <c r="E7" t="s">
        <v>8481</v>
      </c>
      <c r="F7" t="s">
        <v>131</v>
      </c>
      <c r="G7" t="s">
        <v>26850</v>
      </c>
    </row>
    <row r="8" spans="1:7" x14ac:dyDescent="0.25">
      <c r="A8">
        <v>102133200</v>
      </c>
      <c r="B8" t="s">
        <v>26854</v>
      </c>
      <c r="C8" t="s">
        <v>26849</v>
      </c>
      <c r="D8" t="s">
        <v>8481</v>
      </c>
      <c r="E8" t="s">
        <v>8481</v>
      </c>
      <c r="F8" t="s">
        <v>131</v>
      </c>
      <c r="G8" t="s">
        <v>26850</v>
      </c>
    </row>
    <row r="9" spans="1:7" x14ac:dyDescent="0.25">
      <c r="A9">
        <v>102133202</v>
      </c>
      <c r="B9" t="s">
        <v>26855</v>
      </c>
      <c r="C9" t="s">
        <v>26849</v>
      </c>
      <c r="D9" t="s">
        <v>8481</v>
      </c>
      <c r="E9" t="s">
        <v>8481</v>
      </c>
      <c r="F9" t="s">
        <v>131</v>
      </c>
      <c r="G9" t="s">
        <v>26850</v>
      </c>
    </row>
    <row r="10" spans="1:7" x14ac:dyDescent="0.25">
      <c r="A10">
        <v>102133204</v>
      </c>
      <c r="B10" t="s">
        <v>26856</v>
      </c>
      <c r="C10" t="s">
        <v>26849</v>
      </c>
      <c r="D10" t="s">
        <v>8481</v>
      </c>
      <c r="E10" t="s">
        <v>8481</v>
      </c>
      <c r="F10" t="s">
        <v>131</v>
      </c>
      <c r="G10" t="s">
        <v>26850</v>
      </c>
    </row>
    <row r="11" spans="1:7" x14ac:dyDescent="0.25">
      <c r="A11">
        <v>102133206</v>
      </c>
      <c r="B11" t="s">
        <v>26857</v>
      </c>
      <c r="C11" t="s">
        <v>26849</v>
      </c>
      <c r="D11" t="s">
        <v>8481</v>
      </c>
      <c r="E11" t="s">
        <v>8481</v>
      </c>
      <c r="F11" t="s">
        <v>131</v>
      </c>
      <c r="G11" t="s">
        <v>26850</v>
      </c>
    </row>
    <row r="12" spans="1:7" x14ac:dyDescent="0.25">
      <c r="A12">
        <v>102133208</v>
      </c>
      <c r="B12" t="s">
        <v>26858</v>
      </c>
      <c r="C12" t="s">
        <v>26849</v>
      </c>
      <c r="D12" t="s">
        <v>8481</v>
      </c>
      <c r="E12" t="s">
        <v>8481</v>
      </c>
      <c r="F12" t="s">
        <v>131</v>
      </c>
      <c r="G12" t="s">
        <v>26850</v>
      </c>
    </row>
    <row r="13" spans="1:7" x14ac:dyDescent="0.25">
      <c r="A13">
        <v>102133210</v>
      </c>
      <c r="B13" t="s">
        <v>26859</v>
      </c>
      <c r="C13" t="s">
        <v>26849</v>
      </c>
      <c r="D13" t="s">
        <v>8481</v>
      </c>
      <c r="E13" t="s">
        <v>8481</v>
      </c>
      <c r="F13" t="s">
        <v>131</v>
      </c>
      <c r="G13" t="s">
        <v>26850</v>
      </c>
    </row>
    <row r="14" spans="1:7" x14ac:dyDescent="0.25">
      <c r="A14">
        <v>102133212</v>
      </c>
      <c r="B14" t="s">
        <v>26860</v>
      </c>
      <c r="C14" t="s">
        <v>26849</v>
      </c>
      <c r="D14" t="s">
        <v>8481</v>
      </c>
      <c r="E14" t="s">
        <v>8481</v>
      </c>
      <c r="F14" t="s">
        <v>131</v>
      </c>
      <c r="G14" t="s">
        <v>26850</v>
      </c>
    </row>
    <row r="15" spans="1:7" x14ac:dyDescent="0.25">
      <c r="A15">
        <v>102133214</v>
      </c>
      <c r="B15" t="s">
        <v>26861</v>
      </c>
      <c r="C15" t="s">
        <v>26849</v>
      </c>
      <c r="D15" t="s">
        <v>8481</v>
      </c>
      <c r="E15" t="s">
        <v>8481</v>
      </c>
      <c r="F15" t="s">
        <v>131</v>
      </c>
      <c r="G15" t="s">
        <v>26850</v>
      </c>
    </row>
    <row r="16" spans="1:7" x14ac:dyDescent="0.25">
      <c r="A16">
        <v>102133216</v>
      </c>
      <c r="B16" t="s">
        <v>26862</v>
      </c>
      <c r="C16" t="s">
        <v>26849</v>
      </c>
      <c r="D16" t="s">
        <v>8481</v>
      </c>
      <c r="E16" t="s">
        <v>8481</v>
      </c>
      <c r="F16" t="s">
        <v>131</v>
      </c>
      <c r="G16" t="s">
        <v>26850</v>
      </c>
    </row>
    <row r="17" spans="1:7" x14ac:dyDescent="0.25">
      <c r="A17">
        <v>102133218</v>
      </c>
      <c r="B17" t="s">
        <v>26863</v>
      </c>
      <c r="C17" t="s">
        <v>26849</v>
      </c>
      <c r="D17" t="s">
        <v>8481</v>
      </c>
      <c r="E17" t="s">
        <v>8481</v>
      </c>
      <c r="F17" t="s">
        <v>131</v>
      </c>
      <c r="G17" t="s">
        <v>26850</v>
      </c>
    </row>
    <row r="18" spans="1:7" x14ac:dyDescent="0.25">
      <c r="A18">
        <v>102133220</v>
      </c>
      <c r="B18" t="s">
        <v>26864</v>
      </c>
      <c r="C18" t="s">
        <v>26849</v>
      </c>
      <c r="D18" t="s">
        <v>8481</v>
      </c>
      <c r="E18" t="s">
        <v>8481</v>
      </c>
      <c r="F18" t="s">
        <v>131</v>
      </c>
      <c r="G18" t="s">
        <v>26850</v>
      </c>
    </row>
    <row r="19" spans="1:7" x14ac:dyDescent="0.25">
      <c r="A19">
        <v>102133222</v>
      </c>
      <c r="B19" t="s">
        <v>26865</v>
      </c>
      <c r="C19" t="s">
        <v>26849</v>
      </c>
      <c r="D19" t="s">
        <v>8481</v>
      </c>
      <c r="E19" t="s">
        <v>8481</v>
      </c>
      <c r="F19" t="s">
        <v>131</v>
      </c>
      <c r="G19" t="s">
        <v>26850</v>
      </c>
    </row>
    <row r="20" spans="1:7" x14ac:dyDescent="0.25">
      <c r="A20">
        <v>102133224</v>
      </c>
      <c r="B20" t="s">
        <v>26866</v>
      </c>
      <c r="C20" t="s">
        <v>26849</v>
      </c>
      <c r="D20" t="s">
        <v>8481</v>
      </c>
      <c r="E20" t="s">
        <v>8481</v>
      </c>
      <c r="F20" t="s">
        <v>131</v>
      </c>
      <c r="G20" t="s">
        <v>26850</v>
      </c>
    </row>
    <row r="21" spans="1:7" x14ac:dyDescent="0.25">
      <c r="A21">
        <v>102133226</v>
      </c>
      <c r="B21" t="s">
        <v>26867</v>
      </c>
      <c r="C21" t="s">
        <v>26849</v>
      </c>
      <c r="D21" t="s">
        <v>8481</v>
      </c>
      <c r="E21" t="s">
        <v>8481</v>
      </c>
      <c r="F21" t="s">
        <v>131</v>
      </c>
      <c r="G21" t="s">
        <v>26850</v>
      </c>
    </row>
    <row r="22" spans="1:7" x14ac:dyDescent="0.25">
      <c r="A22">
        <v>102133228</v>
      </c>
      <c r="B22" t="s">
        <v>26868</v>
      </c>
      <c r="C22" t="s">
        <v>26849</v>
      </c>
      <c r="D22" t="s">
        <v>8481</v>
      </c>
      <c r="E22" t="s">
        <v>8481</v>
      </c>
      <c r="F22" t="s">
        <v>131</v>
      </c>
      <c r="G22" t="s">
        <v>26850</v>
      </c>
    </row>
    <row r="23" spans="1:7" x14ac:dyDescent="0.25">
      <c r="A23">
        <v>102133230</v>
      </c>
      <c r="B23" t="s">
        <v>26869</v>
      </c>
      <c r="C23" t="s">
        <v>26849</v>
      </c>
      <c r="D23" t="s">
        <v>8481</v>
      </c>
      <c r="E23" t="s">
        <v>8481</v>
      </c>
      <c r="F23" t="s">
        <v>131</v>
      </c>
      <c r="G23" t="s">
        <v>26850</v>
      </c>
    </row>
    <row r="24" spans="1:7" x14ac:dyDescent="0.25">
      <c r="A24">
        <v>102133232</v>
      </c>
      <c r="B24" t="s">
        <v>26870</v>
      </c>
      <c r="C24" t="s">
        <v>26849</v>
      </c>
      <c r="D24" t="s">
        <v>8481</v>
      </c>
      <c r="E24" t="s">
        <v>8481</v>
      </c>
      <c r="F24" t="s">
        <v>131</v>
      </c>
      <c r="G24" t="s">
        <v>26850</v>
      </c>
    </row>
    <row r="25" spans="1:7" x14ac:dyDescent="0.25">
      <c r="A25">
        <v>102133234</v>
      </c>
      <c r="B25" t="s">
        <v>26871</v>
      </c>
      <c r="C25" t="s">
        <v>26849</v>
      </c>
      <c r="D25" t="s">
        <v>8481</v>
      </c>
      <c r="E25" t="s">
        <v>8481</v>
      </c>
      <c r="F25" t="s">
        <v>131</v>
      </c>
      <c r="G25" t="s">
        <v>26850</v>
      </c>
    </row>
    <row r="26" spans="1:7" x14ac:dyDescent="0.25">
      <c r="A26">
        <v>102133236</v>
      </c>
      <c r="B26" t="s">
        <v>26872</v>
      </c>
      <c r="C26" t="s">
        <v>26849</v>
      </c>
      <c r="D26" t="s">
        <v>8481</v>
      </c>
      <c r="E26" t="s">
        <v>8481</v>
      </c>
      <c r="F26" t="s">
        <v>131</v>
      </c>
      <c r="G26" t="s">
        <v>26850</v>
      </c>
    </row>
    <row r="27" spans="1:7" x14ac:dyDescent="0.25">
      <c r="A27">
        <v>102133238</v>
      </c>
      <c r="B27" t="s">
        <v>26873</v>
      </c>
      <c r="C27" t="s">
        <v>26849</v>
      </c>
      <c r="D27" t="s">
        <v>8481</v>
      </c>
      <c r="E27" t="s">
        <v>8481</v>
      </c>
      <c r="F27" t="s">
        <v>131</v>
      </c>
      <c r="G27" t="s">
        <v>26850</v>
      </c>
    </row>
    <row r="28" spans="1:7" x14ac:dyDescent="0.25">
      <c r="A28">
        <v>102133240</v>
      </c>
      <c r="B28" t="s">
        <v>26874</v>
      </c>
      <c r="C28" t="s">
        <v>26849</v>
      </c>
      <c r="D28" t="s">
        <v>8481</v>
      </c>
      <c r="E28" t="s">
        <v>8481</v>
      </c>
      <c r="F28" t="s">
        <v>131</v>
      </c>
      <c r="G28" t="s">
        <v>26850</v>
      </c>
    </row>
    <row r="29" spans="1:7" x14ac:dyDescent="0.25">
      <c r="A29">
        <v>102133242</v>
      </c>
      <c r="B29" t="s">
        <v>26875</v>
      </c>
      <c r="C29" t="s">
        <v>26849</v>
      </c>
      <c r="D29" t="s">
        <v>8481</v>
      </c>
      <c r="E29" t="s">
        <v>8481</v>
      </c>
      <c r="F29" t="s">
        <v>131</v>
      </c>
      <c r="G29" t="s">
        <v>26850</v>
      </c>
    </row>
    <row r="30" spans="1:7" x14ac:dyDescent="0.25">
      <c r="A30">
        <v>102133244</v>
      </c>
      <c r="B30" t="s">
        <v>26876</v>
      </c>
      <c r="C30" t="s">
        <v>26849</v>
      </c>
      <c r="D30" t="s">
        <v>8481</v>
      </c>
      <c r="E30" t="s">
        <v>8481</v>
      </c>
      <c r="F30" t="s">
        <v>131</v>
      </c>
      <c r="G30" t="s">
        <v>26850</v>
      </c>
    </row>
    <row r="31" spans="1:7" x14ac:dyDescent="0.25">
      <c r="A31">
        <v>102133246</v>
      </c>
      <c r="B31" t="s">
        <v>26877</v>
      </c>
      <c r="C31" t="s">
        <v>26849</v>
      </c>
      <c r="D31" t="s">
        <v>8481</v>
      </c>
      <c r="E31" t="s">
        <v>8481</v>
      </c>
      <c r="F31" t="s">
        <v>131</v>
      </c>
      <c r="G31" t="s">
        <v>26850</v>
      </c>
    </row>
    <row r="32" spans="1:7" x14ac:dyDescent="0.25">
      <c r="A32">
        <v>102133248</v>
      </c>
      <c r="B32" t="s">
        <v>26878</v>
      </c>
      <c r="C32" t="s">
        <v>26849</v>
      </c>
      <c r="D32" t="s">
        <v>8481</v>
      </c>
      <c r="E32" t="s">
        <v>8481</v>
      </c>
      <c r="F32" t="s">
        <v>131</v>
      </c>
      <c r="G32" t="s">
        <v>26850</v>
      </c>
    </row>
    <row r="33" spans="1:7" x14ac:dyDescent="0.25">
      <c r="A33">
        <v>102133250</v>
      </c>
      <c r="B33" t="s">
        <v>26879</v>
      </c>
      <c r="C33" t="s">
        <v>26849</v>
      </c>
      <c r="D33" t="s">
        <v>8481</v>
      </c>
      <c r="E33" t="s">
        <v>8481</v>
      </c>
      <c r="F33" t="s">
        <v>131</v>
      </c>
      <c r="G33" t="s">
        <v>26850</v>
      </c>
    </row>
    <row r="34" spans="1:7" x14ac:dyDescent="0.25">
      <c r="A34">
        <v>102133252</v>
      </c>
      <c r="B34" t="s">
        <v>26880</v>
      </c>
      <c r="C34" t="s">
        <v>26849</v>
      </c>
      <c r="D34" t="s">
        <v>8481</v>
      </c>
      <c r="E34" t="s">
        <v>8481</v>
      </c>
      <c r="F34" t="s">
        <v>131</v>
      </c>
      <c r="G34" t="s">
        <v>26850</v>
      </c>
    </row>
    <row r="35" spans="1:7" x14ac:dyDescent="0.25">
      <c r="A35">
        <v>102133254</v>
      </c>
      <c r="B35" t="s">
        <v>26881</v>
      </c>
      <c r="C35" t="s">
        <v>26849</v>
      </c>
      <c r="D35" t="s">
        <v>8481</v>
      </c>
      <c r="E35" t="s">
        <v>8481</v>
      </c>
      <c r="F35" t="s">
        <v>131</v>
      </c>
      <c r="G35" t="s">
        <v>26850</v>
      </c>
    </row>
    <row r="36" spans="1:7" x14ac:dyDescent="0.25">
      <c r="A36">
        <v>102133256</v>
      </c>
      <c r="B36" t="s">
        <v>26882</v>
      </c>
      <c r="C36" t="s">
        <v>26849</v>
      </c>
      <c r="D36" t="s">
        <v>8481</v>
      </c>
      <c r="E36" t="s">
        <v>8481</v>
      </c>
      <c r="F36" t="s">
        <v>131</v>
      </c>
      <c r="G36" t="s">
        <v>26850</v>
      </c>
    </row>
    <row r="37" spans="1:7" x14ac:dyDescent="0.25">
      <c r="A37">
        <v>102133258</v>
      </c>
      <c r="B37" t="s">
        <v>26883</v>
      </c>
      <c r="C37" t="s">
        <v>26849</v>
      </c>
      <c r="D37" t="s">
        <v>8481</v>
      </c>
      <c r="E37" t="s">
        <v>8481</v>
      </c>
      <c r="F37" t="s">
        <v>131</v>
      </c>
      <c r="G37" t="s">
        <v>26850</v>
      </c>
    </row>
    <row r="38" spans="1:7" x14ac:dyDescent="0.25">
      <c r="A38">
        <v>102133260</v>
      </c>
      <c r="B38" t="s">
        <v>26884</v>
      </c>
      <c r="C38" t="s">
        <v>26849</v>
      </c>
      <c r="D38" t="s">
        <v>8481</v>
      </c>
      <c r="E38" t="s">
        <v>8481</v>
      </c>
      <c r="F38" t="s">
        <v>131</v>
      </c>
      <c r="G38" t="s">
        <v>26850</v>
      </c>
    </row>
    <row r="39" spans="1:7" x14ac:dyDescent="0.25">
      <c r="A39">
        <v>102133262</v>
      </c>
      <c r="B39" t="s">
        <v>26885</v>
      </c>
      <c r="C39" t="s">
        <v>26849</v>
      </c>
      <c r="D39" t="s">
        <v>8481</v>
      </c>
      <c r="E39" t="s">
        <v>8481</v>
      </c>
      <c r="F39" t="s">
        <v>131</v>
      </c>
      <c r="G39" t="s">
        <v>26850</v>
      </c>
    </row>
    <row r="40" spans="1:7" x14ac:dyDescent="0.25">
      <c r="A40">
        <v>102133264</v>
      </c>
      <c r="B40" t="s">
        <v>26886</v>
      </c>
      <c r="C40" t="s">
        <v>26849</v>
      </c>
      <c r="D40" t="s">
        <v>8481</v>
      </c>
      <c r="E40" t="s">
        <v>8481</v>
      </c>
      <c r="F40" t="s">
        <v>131</v>
      </c>
      <c r="G40" t="s">
        <v>26850</v>
      </c>
    </row>
    <row r="41" spans="1:7" x14ac:dyDescent="0.25">
      <c r="A41">
        <v>102133266</v>
      </c>
      <c r="B41" t="s">
        <v>26887</v>
      </c>
      <c r="C41" t="s">
        <v>26849</v>
      </c>
      <c r="D41" t="s">
        <v>8481</v>
      </c>
      <c r="E41" t="s">
        <v>8481</v>
      </c>
      <c r="F41" t="s">
        <v>131</v>
      </c>
      <c r="G41" t="s">
        <v>26850</v>
      </c>
    </row>
    <row r="42" spans="1:7" x14ac:dyDescent="0.25">
      <c r="A42">
        <v>102133268</v>
      </c>
      <c r="B42" t="s">
        <v>26888</v>
      </c>
      <c r="C42" t="s">
        <v>26849</v>
      </c>
      <c r="D42" t="s">
        <v>8481</v>
      </c>
      <c r="E42" t="s">
        <v>8481</v>
      </c>
      <c r="F42" t="s">
        <v>131</v>
      </c>
      <c r="G42" t="s">
        <v>26850</v>
      </c>
    </row>
    <row r="43" spans="1:7" x14ac:dyDescent="0.25">
      <c r="A43">
        <v>102133270</v>
      </c>
      <c r="B43" t="s">
        <v>26889</v>
      </c>
      <c r="C43" t="s">
        <v>26849</v>
      </c>
      <c r="D43" t="s">
        <v>8481</v>
      </c>
      <c r="E43" t="s">
        <v>8481</v>
      </c>
      <c r="F43" t="s">
        <v>131</v>
      </c>
      <c r="G43" t="s">
        <v>26850</v>
      </c>
    </row>
    <row r="44" spans="1:7" x14ac:dyDescent="0.25">
      <c r="A44">
        <v>102133272</v>
      </c>
      <c r="B44" t="s">
        <v>26890</v>
      </c>
      <c r="C44" t="s">
        <v>26849</v>
      </c>
      <c r="D44" t="s">
        <v>8481</v>
      </c>
      <c r="E44" t="s">
        <v>8481</v>
      </c>
      <c r="F44" t="s">
        <v>131</v>
      </c>
      <c r="G44" t="s">
        <v>26850</v>
      </c>
    </row>
    <row r="45" spans="1:7" x14ac:dyDescent="0.25">
      <c r="A45">
        <v>102133274</v>
      </c>
      <c r="B45" t="s">
        <v>26891</v>
      </c>
      <c r="C45" t="s">
        <v>26849</v>
      </c>
      <c r="D45" t="s">
        <v>8481</v>
      </c>
      <c r="E45" t="s">
        <v>8481</v>
      </c>
      <c r="F45" t="s">
        <v>131</v>
      </c>
      <c r="G45" t="s">
        <v>26850</v>
      </c>
    </row>
    <row r="46" spans="1:7" x14ac:dyDescent="0.25">
      <c r="A46">
        <v>102133276</v>
      </c>
      <c r="B46" t="s">
        <v>26892</v>
      </c>
      <c r="C46" t="s">
        <v>26849</v>
      </c>
      <c r="D46" t="s">
        <v>8481</v>
      </c>
      <c r="E46" t="s">
        <v>8481</v>
      </c>
      <c r="F46" t="s">
        <v>131</v>
      </c>
      <c r="G46" t="s">
        <v>26850</v>
      </c>
    </row>
    <row r="47" spans="1:7" x14ac:dyDescent="0.25">
      <c r="A47">
        <v>102133278</v>
      </c>
      <c r="B47" t="s">
        <v>26893</v>
      </c>
      <c r="C47" t="s">
        <v>26849</v>
      </c>
      <c r="D47" t="s">
        <v>8481</v>
      </c>
      <c r="E47" t="s">
        <v>8481</v>
      </c>
      <c r="F47" t="s">
        <v>131</v>
      </c>
      <c r="G47" t="s">
        <v>26850</v>
      </c>
    </row>
    <row r="48" spans="1:7" x14ac:dyDescent="0.25">
      <c r="A48">
        <v>102133280</v>
      </c>
      <c r="B48" t="s">
        <v>26894</v>
      </c>
      <c r="C48" t="s">
        <v>26849</v>
      </c>
      <c r="D48" t="s">
        <v>8481</v>
      </c>
      <c r="E48" t="s">
        <v>8481</v>
      </c>
      <c r="F48" t="s">
        <v>131</v>
      </c>
      <c r="G48" t="s">
        <v>26850</v>
      </c>
    </row>
    <row r="49" spans="1:7" x14ac:dyDescent="0.25">
      <c r="A49">
        <v>102133282</v>
      </c>
      <c r="B49" t="s">
        <v>26895</v>
      </c>
      <c r="C49" t="s">
        <v>26849</v>
      </c>
      <c r="D49" t="s">
        <v>8481</v>
      </c>
      <c r="E49" t="s">
        <v>8481</v>
      </c>
      <c r="F49" t="s">
        <v>131</v>
      </c>
      <c r="G49" t="s">
        <v>26850</v>
      </c>
    </row>
    <row r="50" spans="1:7" x14ac:dyDescent="0.25">
      <c r="A50">
        <v>102133284</v>
      </c>
      <c r="B50" t="s">
        <v>26896</v>
      </c>
      <c r="C50" t="s">
        <v>26849</v>
      </c>
      <c r="D50" t="s">
        <v>8481</v>
      </c>
      <c r="E50" t="s">
        <v>8481</v>
      </c>
      <c r="F50" t="s">
        <v>131</v>
      </c>
      <c r="G50" t="s">
        <v>26850</v>
      </c>
    </row>
    <row r="51" spans="1:7" x14ac:dyDescent="0.25">
      <c r="A51">
        <v>102133286</v>
      </c>
      <c r="B51" t="s">
        <v>26897</v>
      </c>
      <c r="C51" t="s">
        <v>26849</v>
      </c>
      <c r="D51" t="s">
        <v>8481</v>
      </c>
      <c r="E51" t="s">
        <v>8481</v>
      </c>
      <c r="F51" t="s">
        <v>131</v>
      </c>
      <c r="G51" t="s">
        <v>26850</v>
      </c>
    </row>
    <row r="52" spans="1:7" x14ac:dyDescent="0.25">
      <c r="A52">
        <v>102133288</v>
      </c>
      <c r="B52" t="s">
        <v>26898</v>
      </c>
      <c r="C52" t="s">
        <v>26849</v>
      </c>
      <c r="D52" t="s">
        <v>8481</v>
      </c>
      <c r="E52" t="s">
        <v>8481</v>
      </c>
      <c r="F52" t="s">
        <v>131</v>
      </c>
      <c r="G52" t="s">
        <v>26850</v>
      </c>
    </row>
    <row r="53" spans="1:7" x14ac:dyDescent="0.25">
      <c r="A53">
        <v>102133290</v>
      </c>
      <c r="B53" t="s">
        <v>26899</v>
      </c>
      <c r="C53" t="s">
        <v>26849</v>
      </c>
      <c r="D53" t="s">
        <v>8481</v>
      </c>
      <c r="E53" t="s">
        <v>8481</v>
      </c>
      <c r="F53" t="s">
        <v>131</v>
      </c>
      <c r="G53" t="s">
        <v>26850</v>
      </c>
    </row>
    <row r="54" spans="1:7" x14ac:dyDescent="0.25">
      <c r="A54">
        <v>102133292</v>
      </c>
      <c r="B54" t="s">
        <v>26900</v>
      </c>
      <c r="C54" t="s">
        <v>26849</v>
      </c>
      <c r="D54" t="s">
        <v>8481</v>
      </c>
      <c r="E54" t="s">
        <v>8481</v>
      </c>
      <c r="F54" t="s">
        <v>131</v>
      </c>
      <c r="G54" t="s">
        <v>26850</v>
      </c>
    </row>
    <row r="55" spans="1:7" x14ac:dyDescent="0.25">
      <c r="A55">
        <v>102133294</v>
      </c>
      <c r="B55" t="s">
        <v>26901</v>
      </c>
      <c r="C55" t="s">
        <v>26849</v>
      </c>
      <c r="D55" t="s">
        <v>8481</v>
      </c>
      <c r="E55" t="s">
        <v>8481</v>
      </c>
      <c r="F55" t="s">
        <v>131</v>
      </c>
      <c r="G55" t="s">
        <v>26850</v>
      </c>
    </row>
    <row r="56" spans="1:7" x14ac:dyDescent="0.25">
      <c r="A56">
        <v>102133296</v>
      </c>
      <c r="B56" t="s">
        <v>26902</v>
      </c>
      <c r="C56" t="s">
        <v>26849</v>
      </c>
      <c r="D56" t="s">
        <v>8481</v>
      </c>
      <c r="E56" t="s">
        <v>8481</v>
      </c>
      <c r="F56" t="s">
        <v>131</v>
      </c>
      <c r="G56" t="s">
        <v>26850</v>
      </c>
    </row>
    <row r="57" spans="1:7" x14ac:dyDescent="0.25">
      <c r="A57">
        <v>102133298</v>
      </c>
      <c r="B57" t="s">
        <v>26903</v>
      </c>
      <c r="C57" t="s">
        <v>26849</v>
      </c>
      <c r="D57" t="s">
        <v>8481</v>
      </c>
      <c r="E57" t="s">
        <v>8481</v>
      </c>
      <c r="F57" t="s">
        <v>131</v>
      </c>
      <c r="G57" t="s">
        <v>26850</v>
      </c>
    </row>
    <row r="58" spans="1:7" x14ac:dyDescent="0.25">
      <c r="A58">
        <v>102133300</v>
      </c>
      <c r="B58" t="s">
        <v>26904</v>
      </c>
      <c r="C58" t="s">
        <v>26849</v>
      </c>
      <c r="D58" t="s">
        <v>8481</v>
      </c>
      <c r="E58" t="s">
        <v>8481</v>
      </c>
      <c r="F58" t="s">
        <v>131</v>
      </c>
      <c r="G58" t="s">
        <v>26850</v>
      </c>
    </row>
    <row r="59" spans="1:7" x14ac:dyDescent="0.25">
      <c r="A59">
        <v>102133302</v>
      </c>
      <c r="B59" t="s">
        <v>26905</v>
      </c>
      <c r="C59" t="s">
        <v>26849</v>
      </c>
      <c r="D59" t="s">
        <v>8481</v>
      </c>
      <c r="E59" t="s">
        <v>8481</v>
      </c>
      <c r="F59" t="s">
        <v>131</v>
      </c>
      <c r="G59" t="s">
        <v>26850</v>
      </c>
    </row>
    <row r="60" spans="1:7" x14ac:dyDescent="0.25">
      <c r="A60">
        <v>102133176</v>
      </c>
      <c r="B60" t="s">
        <v>26906</v>
      </c>
      <c r="C60" t="s">
        <v>26849</v>
      </c>
      <c r="D60" t="s">
        <v>8481</v>
      </c>
      <c r="E60" t="s">
        <v>8481</v>
      </c>
      <c r="F60" t="s">
        <v>131</v>
      </c>
      <c r="G60" t="s">
        <v>26850</v>
      </c>
    </row>
    <row r="61" spans="1:7" x14ac:dyDescent="0.25">
      <c r="A61">
        <v>102133178</v>
      </c>
      <c r="B61" t="s">
        <v>26907</v>
      </c>
      <c r="C61" t="s">
        <v>26849</v>
      </c>
      <c r="D61" t="s">
        <v>8481</v>
      </c>
      <c r="E61" t="s">
        <v>8481</v>
      </c>
      <c r="F61" t="s">
        <v>131</v>
      </c>
      <c r="G61" t="s">
        <v>26850</v>
      </c>
    </row>
    <row r="62" spans="1:7" x14ac:dyDescent="0.25">
      <c r="A62">
        <v>102133180</v>
      </c>
      <c r="B62" t="s">
        <v>26908</v>
      </c>
      <c r="C62" t="s">
        <v>26849</v>
      </c>
      <c r="D62" t="s">
        <v>8481</v>
      </c>
      <c r="E62" t="s">
        <v>8481</v>
      </c>
      <c r="F62" t="s">
        <v>131</v>
      </c>
      <c r="G62" t="s">
        <v>26850</v>
      </c>
    </row>
    <row r="63" spans="1:7" x14ac:dyDescent="0.25">
      <c r="A63">
        <v>102133182</v>
      </c>
      <c r="B63" t="s">
        <v>26909</v>
      </c>
      <c r="C63" t="s">
        <v>26849</v>
      </c>
      <c r="D63" t="s">
        <v>8481</v>
      </c>
      <c r="E63" t="s">
        <v>8481</v>
      </c>
      <c r="F63" t="s">
        <v>131</v>
      </c>
      <c r="G63" t="s">
        <v>26850</v>
      </c>
    </row>
    <row r="64" spans="1:7" x14ac:dyDescent="0.25">
      <c r="A64">
        <v>102133304</v>
      </c>
      <c r="B64" t="s">
        <v>26910</v>
      </c>
      <c r="C64" t="s">
        <v>26849</v>
      </c>
      <c r="D64" t="s">
        <v>8481</v>
      </c>
      <c r="E64" t="s">
        <v>8481</v>
      </c>
      <c r="F64" t="s">
        <v>131</v>
      </c>
      <c r="G64" t="s">
        <v>26850</v>
      </c>
    </row>
    <row r="65" spans="1:7" x14ac:dyDescent="0.25">
      <c r="A65">
        <v>102133184</v>
      </c>
      <c r="B65" t="s">
        <v>26911</v>
      </c>
      <c r="C65" t="s">
        <v>26849</v>
      </c>
      <c r="D65" t="s">
        <v>8481</v>
      </c>
      <c r="E65" t="s">
        <v>8481</v>
      </c>
      <c r="F65" t="s">
        <v>131</v>
      </c>
      <c r="G65" t="s">
        <v>26850</v>
      </c>
    </row>
    <row r="66" spans="1:7" x14ac:dyDescent="0.25">
      <c r="A66">
        <v>102133186</v>
      </c>
      <c r="B66" t="s">
        <v>26912</v>
      </c>
      <c r="C66" t="s">
        <v>26849</v>
      </c>
      <c r="D66" t="s">
        <v>8481</v>
      </c>
      <c r="E66" t="s">
        <v>8481</v>
      </c>
      <c r="F66" t="s">
        <v>131</v>
      </c>
      <c r="G66" t="s">
        <v>26850</v>
      </c>
    </row>
    <row r="67" spans="1:7" x14ac:dyDescent="0.25">
      <c r="A67">
        <v>102133188</v>
      </c>
      <c r="B67" t="s">
        <v>26913</v>
      </c>
      <c r="C67" t="s">
        <v>26849</v>
      </c>
      <c r="D67" t="s">
        <v>8481</v>
      </c>
      <c r="E67" t="s">
        <v>8481</v>
      </c>
      <c r="F67" t="s">
        <v>131</v>
      </c>
      <c r="G67" t="s">
        <v>26850</v>
      </c>
    </row>
    <row r="68" spans="1:7" x14ac:dyDescent="0.25">
      <c r="A68">
        <v>102133190</v>
      </c>
      <c r="B68" t="s">
        <v>26914</v>
      </c>
      <c r="C68" t="s">
        <v>26849</v>
      </c>
      <c r="D68" t="s">
        <v>8481</v>
      </c>
      <c r="E68" t="s">
        <v>8481</v>
      </c>
      <c r="F68" t="s">
        <v>131</v>
      </c>
      <c r="G68" t="s">
        <v>26850</v>
      </c>
    </row>
    <row r="69" spans="1:7" x14ac:dyDescent="0.25">
      <c r="A69">
        <v>101819008</v>
      </c>
      <c r="B69" t="s">
        <v>26915</v>
      </c>
      <c r="C69" t="s">
        <v>26916</v>
      </c>
      <c r="D69" t="s">
        <v>8481</v>
      </c>
      <c r="E69" t="s">
        <v>8481</v>
      </c>
      <c r="F69" t="s">
        <v>131</v>
      </c>
      <c r="G69" t="s">
        <v>26916</v>
      </c>
    </row>
    <row r="70" spans="1:7" x14ac:dyDescent="0.25">
      <c r="A70">
        <v>101819010</v>
      </c>
      <c r="B70" t="s">
        <v>26917</v>
      </c>
      <c r="C70" t="s">
        <v>26916</v>
      </c>
      <c r="D70" t="s">
        <v>8481</v>
      </c>
      <c r="E70" t="s">
        <v>8481</v>
      </c>
      <c r="F70" t="s">
        <v>131</v>
      </c>
      <c r="G70" t="s">
        <v>26916</v>
      </c>
    </row>
    <row r="71" spans="1:7" x14ac:dyDescent="0.25">
      <c r="A71">
        <v>101819012</v>
      </c>
      <c r="B71" t="s">
        <v>26918</v>
      </c>
      <c r="C71" t="s">
        <v>26916</v>
      </c>
      <c r="D71" t="s">
        <v>8481</v>
      </c>
      <c r="E71" t="s">
        <v>8481</v>
      </c>
      <c r="F71" t="s">
        <v>131</v>
      </c>
      <c r="G71" t="s">
        <v>26916</v>
      </c>
    </row>
    <row r="72" spans="1:7" x14ac:dyDescent="0.25">
      <c r="A72">
        <v>101819014</v>
      </c>
      <c r="B72" t="s">
        <v>26919</v>
      </c>
      <c r="C72" t="s">
        <v>26916</v>
      </c>
      <c r="D72" t="s">
        <v>8481</v>
      </c>
      <c r="E72" t="s">
        <v>8481</v>
      </c>
      <c r="F72" t="s">
        <v>131</v>
      </c>
      <c r="G72" t="s">
        <v>26916</v>
      </c>
    </row>
    <row r="73" spans="1:7" x14ac:dyDescent="0.25">
      <c r="A73">
        <v>101819016</v>
      </c>
      <c r="B73" t="s">
        <v>26920</v>
      </c>
      <c r="C73" t="s">
        <v>26916</v>
      </c>
      <c r="D73" t="s">
        <v>8481</v>
      </c>
      <c r="E73" t="s">
        <v>8481</v>
      </c>
      <c r="F73" t="s">
        <v>131</v>
      </c>
      <c r="G73" t="s">
        <v>26916</v>
      </c>
    </row>
    <row r="74" spans="1:7" x14ac:dyDescent="0.25">
      <c r="A74">
        <v>101819018</v>
      </c>
      <c r="B74" t="s">
        <v>26921</v>
      </c>
      <c r="C74" t="s">
        <v>26916</v>
      </c>
      <c r="D74" t="s">
        <v>8481</v>
      </c>
      <c r="E74" t="s">
        <v>8481</v>
      </c>
      <c r="F74" t="s">
        <v>131</v>
      </c>
      <c r="G74" t="s">
        <v>26916</v>
      </c>
    </row>
    <row r="75" spans="1:7" x14ac:dyDescent="0.25">
      <c r="A75">
        <v>101819020</v>
      </c>
      <c r="B75" t="s">
        <v>26922</v>
      </c>
      <c r="C75" t="s">
        <v>26916</v>
      </c>
      <c r="D75" t="s">
        <v>8481</v>
      </c>
      <c r="E75" t="s">
        <v>8481</v>
      </c>
      <c r="F75" t="s">
        <v>131</v>
      </c>
      <c r="G75" t="s">
        <v>26916</v>
      </c>
    </row>
    <row r="76" spans="1:7" x14ac:dyDescent="0.25">
      <c r="A76">
        <v>101819228</v>
      </c>
      <c r="B76" t="s">
        <v>26923</v>
      </c>
      <c r="C76" t="s">
        <v>26916</v>
      </c>
      <c r="D76" t="s">
        <v>8481</v>
      </c>
      <c r="E76" t="s">
        <v>8481</v>
      </c>
      <c r="F76" t="s">
        <v>131</v>
      </c>
      <c r="G76" t="s">
        <v>26916</v>
      </c>
    </row>
    <row r="77" spans="1:7" x14ac:dyDescent="0.25">
      <c r="A77">
        <v>101819230</v>
      </c>
      <c r="B77" t="s">
        <v>26924</v>
      </c>
      <c r="C77" t="s">
        <v>26916</v>
      </c>
      <c r="D77" t="s">
        <v>8481</v>
      </c>
      <c r="E77" t="s">
        <v>8481</v>
      </c>
      <c r="F77" t="s">
        <v>131</v>
      </c>
      <c r="G77" t="s">
        <v>26916</v>
      </c>
    </row>
    <row r="78" spans="1:7" x14ac:dyDescent="0.25">
      <c r="A78">
        <v>101819232</v>
      </c>
      <c r="B78" t="s">
        <v>26925</v>
      </c>
      <c r="C78" t="s">
        <v>26916</v>
      </c>
      <c r="D78" t="s">
        <v>8481</v>
      </c>
      <c r="E78" t="s">
        <v>8481</v>
      </c>
      <c r="F78" t="s">
        <v>131</v>
      </c>
      <c r="G78" t="s">
        <v>26916</v>
      </c>
    </row>
    <row r="79" spans="1:7" x14ac:dyDescent="0.25">
      <c r="A79">
        <v>101819234</v>
      </c>
      <c r="B79" t="s">
        <v>26926</v>
      </c>
      <c r="C79" t="s">
        <v>26916</v>
      </c>
      <c r="D79" t="s">
        <v>8481</v>
      </c>
      <c r="E79" t="s">
        <v>8481</v>
      </c>
      <c r="F79" t="s">
        <v>131</v>
      </c>
      <c r="G79" t="s">
        <v>26916</v>
      </c>
    </row>
    <row r="80" spans="1:7" x14ac:dyDescent="0.25">
      <c r="A80">
        <v>101819236</v>
      </c>
      <c r="B80" t="s">
        <v>26927</v>
      </c>
      <c r="C80" t="s">
        <v>26916</v>
      </c>
      <c r="D80" t="s">
        <v>8481</v>
      </c>
      <c r="E80" t="s">
        <v>8481</v>
      </c>
      <c r="F80" t="s">
        <v>131</v>
      </c>
      <c r="G80" t="s">
        <v>26916</v>
      </c>
    </row>
    <row r="81" spans="1:7" x14ac:dyDescent="0.25">
      <c r="A81">
        <v>101819238</v>
      </c>
      <c r="B81" t="s">
        <v>26928</v>
      </c>
      <c r="C81" t="s">
        <v>26916</v>
      </c>
      <c r="D81" t="s">
        <v>8481</v>
      </c>
      <c r="E81" t="s">
        <v>8481</v>
      </c>
      <c r="F81" t="s">
        <v>131</v>
      </c>
      <c r="G81" t="s">
        <v>26916</v>
      </c>
    </row>
    <row r="82" spans="1:7" x14ac:dyDescent="0.25">
      <c r="A82">
        <v>101819240</v>
      </c>
      <c r="B82" t="s">
        <v>26929</v>
      </c>
      <c r="C82" t="s">
        <v>26916</v>
      </c>
      <c r="D82" t="s">
        <v>8481</v>
      </c>
      <c r="E82" t="s">
        <v>8481</v>
      </c>
      <c r="F82" t="s">
        <v>131</v>
      </c>
      <c r="G82" t="s">
        <v>26916</v>
      </c>
    </row>
    <row r="83" spans="1:7" x14ac:dyDescent="0.25">
      <c r="A83">
        <v>101819446</v>
      </c>
      <c r="B83" t="s">
        <v>26930</v>
      </c>
      <c r="C83" t="s">
        <v>26916</v>
      </c>
      <c r="D83" t="s">
        <v>8481</v>
      </c>
      <c r="E83" t="s">
        <v>8481</v>
      </c>
      <c r="F83" t="s">
        <v>131</v>
      </c>
      <c r="G83" t="s">
        <v>26916</v>
      </c>
    </row>
    <row r="84" spans="1:7" x14ac:dyDescent="0.25">
      <c r="A84">
        <v>101819448</v>
      </c>
      <c r="B84" t="s">
        <v>26931</v>
      </c>
      <c r="C84" t="s">
        <v>26916</v>
      </c>
      <c r="D84" t="s">
        <v>8481</v>
      </c>
      <c r="E84" t="s">
        <v>8481</v>
      </c>
      <c r="F84" t="s">
        <v>131</v>
      </c>
      <c r="G84" t="s">
        <v>26916</v>
      </c>
    </row>
    <row r="85" spans="1:7" x14ac:dyDescent="0.25">
      <c r="A85">
        <v>101819450</v>
      </c>
      <c r="B85" t="s">
        <v>26932</v>
      </c>
      <c r="C85" t="s">
        <v>26916</v>
      </c>
      <c r="D85" t="s">
        <v>8481</v>
      </c>
      <c r="E85" t="s">
        <v>8481</v>
      </c>
      <c r="F85" t="s">
        <v>131</v>
      </c>
      <c r="G85" t="s">
        <v>26916</v>
      </c>
    </row>
    <row r="86" spans="1:7" x14ac:dyDescent="0.25">
      <c r="A86">
        <v>101819452</v>
      </c>
      <c r="B86" t="s">
        <v>26933</v>
      </c>
      <c r="C86" t="s">
        <v>26916</v>
      </c>
      <c r="D86" t="s">
        <v>8481</v>
      </c>
      <c r="E86" t="s">
        <v>8481</v>
      </c>
      <c r="F86" t="s">
        <v>131</v>
      </c>
      <c r="G86" t="s">
        <v>26916</v>
      </c>
    </row>
    <row r="87" spans="1:7" x14ac:dyDescent="0.25">
      <c r="A87">
        <v>101819454</v>
      </c>
      <c r="B87" t="s">
        <v>26934</v>
      </c>
      <c r="C87" t="s">
        <v>26916</v>
      </c>
      <c r="D87" t="s">
        <v>8481</v>
      </c>
      <c r="E87" t="s">
        <v>8481</v>
      </c>
      <c r="F87" t="s">
        <v>131</v>
      </c>
      <c r="G87" t="s">
        <v>26916</v>
      </c>
    </row>
    <row r="88" spans="1:7" x14ac:dyDescent="0.25">
      <c r="A88">
        <v>101819456</v>
      </c>
      <c r="B88" t="s">
        <v>26935</v>
      </c>
      <c r="C88" t="s">
        <v>26916</v>
      </c>
      <c r="D88" t="s">
        <v>8481</v>
      </c>
      <c r="E88" t="s">
        <v>8481</v>
      </c>
      <c r="F88" t="s">
        <v>131</v>
      </c>
      <c r="G88" t="s">
        <v>26916</v>
      </c>
    </row>
    <row r="89" spans="1:7" x14ac:dyDescent="0.25">
      <c r="A89">
        <v>101819458</v>
      </c>
      <c r="B89" t="s">
        <v>26936</v>
      </c>
      <c r="C89" t="s">
        <v>26916</v>
      </c>
      <c r="D89" t="s">
        <v>8481</v>
      </c>
      <c r="E89" t="s">
        <v>8481</v>
      </c>
      <c r="F89" t="s">
        <v>131</v>
      </c>
      <c r="G89" t="s">
        <v>26916</v>
      </c>
    </row>
    <row r="90" spans="1:7" x14ac:dyDescent="0.25">
      <c r="A90">
        <v>101819664</v>
      </c>
      <c r="B90" t="s">
        <v>26937</v>
      </c>
      <c r="C90" t="s">
        <v>26916</v>
      </c>
      <c r="D90" t="s">
        <v>8481</v>
      </c>
      <c r="E90" t="s">
        <v>8481</v>
      </c>
      <c r="F90" t="s">
        <v>131</v>
      </c>
      <c r="G90" t="s">
        <v>26916</v>
      </c>
    </row>
    <row r="91" spans="1:7" x14ac:dyDescent="0.25">
      <c r="A91">
        <v>101819666</v>
      </c>
      <c r="B91" t="s">
        <v>26938</v>
      </c>
      <c r="C91" t="s">
        <v>26916</v>
      </c>
      <c r="D91" t="s">
        <v>8481</v>
      </c>
      <c r="E91" t="s">
        <v>8481</v>
      </c>
      <c r="F91" t="s">
        <v>131</v>
      </c>
      <c r="G91" t="s">
        <v>26916</v>
      </c>
    </row>
    <row r="92" spans="1:7" x14ac:dyDescent="0.25">
      <c r="A92">
        <v>101819668</v>
      </c>
      <c r="B92" t="s">
        <v>26939</v>
      </c>
      <c r="C92" t="s">
        <v>26916</v>
      </c>
      <c r="D92" t="s">
        <v>8481</v>
      </c>
      <c r="E92" t="s">
        <v>8481</v>
      </c>
      <c r="F92" t="s">
        <v>131</v>
      </c>
      <c r="G92" t="s">
        <v>26916</v>
      </c>
    </row>
    <row r="93" spans="1:7" x14ac:dyDescent="0.25">
      <c r="A93">
        <v>101819670</v>
      </c>
      <c r="B93" t="s">
        <v>26940</v>
      </c>
      <c r="C93" t="s">
        <v>26916</v>
      </c>
      <c r="D93" t="s">
        <v>8481</v>
      </c>
      <c r="E93" t="s">
        <v>8481</v>
      </c>
      <c r="F93" t="s">
        <v>131</v>
      </c>
      <c r="G93" t="s">
        <v>26916</v>
      </c>
    </row>
    <row r="94" spans="1:7" x14ac:dyDescent="0.25">
      <c r="A94">
        <v>101819672</v>
      </c>
      <c r="B94" t="s">
        <v>26941</v>
      </c>
      <c r="C94" t="s">
        <v>26916</v>
      </c>
      <c r="D94" t="s">
        <v>8481</v>
      </c>
      <c r="E94" t="s">
        <v>8481</v>
      </c>
      <c r="F94" t="s">
        <v>131</v>
      </c>
      <c r="G94" t="s">
        <v>26916</v>
      </c>
    </row>
    <row r="95" spans="1:7" x14ac:dyDescent="0.25">
      <c r="A95">
        <v>101819674</v>
      </c>
      <c r="B95" t="s">
        <v>26942</v>
      </c>
      <c r="C95" t="s">
        <v>26916</v>
      </c>
      <c r="D95" t="s">
        <v>8481</v>
      </c>
      <c r="E95" t="s">
        <v>8481</v>
      </c>
      <c r="F95" t="s">
        <v>131</v>
      </c>
      <c r="G95" t="s">
        <v>26916</v>
      </c>
    </row>
    <row r="96" spans="1:7" x14ac:dyDescent="0.25">
      <c r="A96">
        <v>101819880</v>
      </c>
      <c r="B96" t="s">
        <v>26943</v>
      </c>
      <c r="C96" t="s">
        <v>26916</v>
      </c>
      <c r="D96" t="s">
        <v>8481</v>
      </c>
      <c r="E96" t="s">
        <v>8481</v>
      </c>
      <c r="F96" t="s">
        <v>131</v>
      </c>
      <c r="G96" t="s">
        <v>26916</v>
      </c>
    </row>
    <row r="97" spans="1:7" x14ac:dyDescent="0.25">
      <c r="A97">
        <v>101819882</v>
      </c>
      <c r="B97" t="s">
        <v>26944</v>
      </c>
      <c r="C97" t="s">
        <v>26916</v>
      </c>
      <c r="D97" t="s">
        <v>8481</v>
      </c>
      <c r="E97" t="s">
        <v>8481</v>
      </c>
      <c r="F97" t="s">
        <v>131</v>
      </c>
      <c r="G97" t="s">
        <v>26916</v>
      </c>
    </row>
    <row r="98" spans="1:7" x14ac:dyDescent="0.25">
      <c r="A98">
        <v>101819884</v>
      </c>
      <c r="B98" t="s">
        <v>26945</v>
      </c>
      <c r="C98" t="s">
        <v>26916</v>
      </c>
      <c r="D98" t="s">
        <v>8481</v>
      </c>
      <c r="E98" t="s">
        <v>8481</v>
      </c>
      <c r="F98" t="s">
        <v>131</v>
      </c>
      <c r="G98" t="s">
        <v>26916</v>
      </c>
    </row>
    <row r="99" spans="1:7" x14ac:dyDescent="0.25">
      <c r="A99">
        <v>101819886</v>
      </c>
      <c r="B99" t="s">
        <v>26946</v>
      </c>
      <c r="C99" t="s">
        <v>26916</v>
      </c>
      <c r="D99" t="s">
        <v>8481</v>
      </c>
      <c r="E99" t="s">
        <v>8481</v>
      </c>
      <c r="F99" t="s">
        <v>131</v>
      </c>
      <c r="G99" t="s">
        <v>26916</v>
      </c>
    </row>
    <row r="100" spans="1:7" x14ac:dyDescent="0.25">
      <c r="A100">
        <v>101819888</v>
      </c>
      <c r="B100" t="s">
        <v>26947</v>
      </c>
      <c r="C100" t="s">
        <v>26916</v>
      </c>
      <c r="D100" t="s">
        <v>8481</v>
      </c>
      <c r="E100" t="s">
        <v>8481</v>
      </c>
      <c r="F100" t="s">
        <v>131</v>
      </c>
      <c r="G100" t="s">
        <v>26916</v>
      </c>
    </row>
    <row r="101" spans="1:7" x14ac:dyDescent="0.25">
      <c r="A101">
        <v>101819890</v>
      </c>
      <c r="B101" t="s">
        <v>26948</v>
      </c>
      <c r="C101" t="s">
        <v>26916</v>
      </c>
      <c r="D101" t="s">
        <v>8481</v>
      </c>
      <c r="E101" t="s">
        <v>8481</v>
      </c>
      <c r="F101" t="s">
        <v>131</v>
      </c>
      <c r="G101" t="s">
        <v>26916</v>
      </c>
    </row>
    <row r="102" spans="1:7" x14ac:dyDescent="0.25">
      <c r="A102">
        <v>101819892</v>
      </c>
      <c r="B102" t="s">
        <v>26949</v>
      </c>
      <c r="C102" t="s">
        <v>26916</v>
      </c>
      <c r="D102" t="s">
        <v>8481</v>
      </c>
      <c r="E102" t="s">
        <v>8481</v>
      </c>
      <c r="F102" t="s">
        <v>131</v>
      </c>
      <c r="G102" t="s">
        <v>26916</v>
      </c>
    </row>
    <row r="103" spans="1:7" x14ac:dyDescent="0.25">
      <c r="A103">
        <v>101820100</v>
      </c>
      <c r="B103" t="s">
        <v>26950</v>
      </c>
      <c r="C103" t="s">
        <v>26916</v>
      </c>
      <c r="D103" t="s">
        <v>8481</v>
      </c>
      <c r="E103" t="s">
        <v>8481</v>
      </c>
      <c r="F103" t="s">
        <v>131</v>
      </c>
      <c r="G103" t="s">
        <v>26916</v>
      </c>
    </row>
    <row r="104" spans="1:7" x14ac:dyDescent="0.25">
      <c r="A104">
        <v>101820102</v>
      </c>
      <c r="B104" t="s">
        <v>26951</v>
      </c>
      <c r="C104" t="s">
        <v>26916</v>
      </c>
      <c r="D104" t="s">
        <v>8481</v>
      </c>
      <c r="E104" t="s">
        <v>8481</v>
      </c>
      <c r="F104" t="s">
        <v>131</v>
      </c>
      <c r="G104" t="s">
        <v>26916</v>
      </c>
    </row>
    <row r="105" spans="1:7" x14ac:dyDescent="0.25">
      <c r="A105">
        <v>101820104</v>
      </c>
      <c r="B105" t="s">
        <v>26952</v>
      </c>
      <c r="C105" t="s">
        <v>26916</v>
      </c>
      <c r="D105" t="s">
        <v>8481</v>
      </c>
      <c r="E105" t="s">
        <v>8481</v>
      </c>
      <c r="F105" t="s">
        <v>131</v>
      </c>
      <c r="G105" t="s">
        <v>26916</v>
      </c>
    </row>
    <row r="106" spans="1:7" x14ac:dyDescent="0.25">
      <c r="A106">
        <v>101820106</v>
      </c>
      <c r="B106" t="s">
        <v>26953</v>
      </c>
      <c r="C106" t="s">
        <v>26916</v>
      </c>
      <c r="D106" t="s">
        <v>8481</v>
      </c>
      <c r="E106" t="s">
        <v>8481</v>
      </c>
      <c r="F106" t="s">
        <v>131</v>
      </c>
      <c r="G106" t="s">
        <v>26916</v>
      </c>
    </row>
    <row r="107" spans="1:7" x14ac:dyDescent="0.25">
      <c r="A107">
        <v>101820108</v>
      </c>
      <c r="B107" t="s">
        <v>26954</v>
      </c>
      <c r="C107" t="s">
        <v>26916</v>
      </c>
      <c r="D107" t="s">
        <v>8481</v>
      </c>
      <c r="E107" t="s">
        <v>8481</v>
      </c>
      <c r="F107" t="s">
        <v>131</v>
      </c>
      <c r="G107" t="s">
        <v>26916</v>
      </c>
    </row>
    <row r="108" spans="1:7" x14ac:dyDescent="0.25">
      <c r="A108">
        <v>101820110</v>
      </c>
      <c r="B108" t="s">
        <v>26955</v>
      </c>
      <c r="C108" t="s">
        <v>26916</v>
      </c>
      <c r="D108" t="s">
        <v>8481</v>
      </c>
      <c r="E108" t="s">
        <v>8481</v>
      </c>
      <c r="F108" t="s">
        <v>131</v>
      </c>
      <c r="G108" t="s">
        <v>26916</v>
      </c>
    </row>
    <row r="109" spans="1:7" x14ac:dyDescent="0.25">
      <c r="A109">
        <v>101820112</v>
      </c>
      <c r="B109" t="s">
        <v>26956</v>
      </c>
      <c r="C109" t="s">
        <v>26916</v>
      </c>
      <c r="D109" t="s">
        <v>8481</v>
      </c>
      <c r="E109" t="s">
        <v>8481</v>
      </c>
      <c r="F109" t="s">
        <v>131</v>
      </c>
      <c r="G109" t="s">
        <v>26916</v>
      </c>
    </row>
    <row r="110" spans="1:7" x14ac:dyDescent="0.25">
      <c r="A110">
        <v>101820320</v>
      </c>
      <c r="B110" t="s">
        <v>26957</v>
      </c>
      <c r="C110" t="s">
        <v>26916</v>
      </c>
      <c r="D110" t="s">
        <v>8481</v>
      </c>
      <c r="E110" t="s">
        <v>8481</v>
      </c>
      <c r="F110" t="s">
        <v>131</v>
      </c>
      <c r="G110" t="s">
        <v>26916</v>
      </c>
    </row>
    <row r="111" spans="1:7" x14ac:dyDescent="0.25">
      <c r="A111">
        <v>101820322</v>
      </c>
      <c r="B111" t="s">
        <v>26958</v>
      </c>
      <c r="C111" t="s">
        <v>26916</v>
      </c>
      <c r="D111" t="s">
        <v>8481</v>
      </c>
      <c r="E111" t="s">
        <v>8481</v>
      </c>
      <c r="F111" t="s">
        <v>131</v>
      </c>
      <c r="G111" t="s">
        <v>26916</v>
      </c>
    </row>
    <row r="112" spans="1:7" x14ac:dyDescent="0.25">
      <c r="A112">
        <v>101820324</v>
      </c>
      <c r="B112" t="s">
        <v>26959</v>
      </c>
      <c r="C112" t="s">
        <v>26916</v>
      </c>
      <c r="D112" t="s">
        <v>8481</v>
      </c>
      <c r="E112" t="s">
        <v>8481</v>
      </c>
      <c r="F112" t="s">
        <v>131</v>
      </c>
      <c r="G112" t="s">
        <v>26916</v>
      </c>
    </row>
    <row r="113" spans="1:7" x14ac:dyDescent="0.25">
      <c r="A113">
        <v>101820326</v>
      </c>
      <c r="B113" t="s">
        <v>26960</v>
      </c>
      <c r="C113" t="s">
        <v>26916</v>
      </c>
      <c r="D113" t="s">
        <v>8481</v>
      </c>
      <c r="E113" t="s">
        <v>8481</v>
      </c>
      <c r="F113" t="s">
        <v>131</v>
      </c>
      <c r="G113" t="s">
        <v>26916</v>
      </c>
    </row>
    <row r="114" spans="1:7" x14ac:dyDescent="0.25">
      <c r="A114">
        <v>101820328</v>
      </c>
      <c r="B114" t="s">
        <v>26961</v>
      </c>
      <c r="C114" t="s">
        <v>26916</v>
      </c>
      <c r="D114" t="s">
        <v>8481</v>
      </c>
      <c r="E114" t="s">
        <v>8481</v>
      </c>
      <c r="F114" t="s">
        <v>131</v>
      </c>
      <c r="G114" t="s">
        <v>26916</v>
      </c>
    </row>
    <row r="115" spans="1:7" x14ac:dyDescent="0.25">
      <c r="A115">
        <v>101820330</v>
      </c>
      <c r="B115" t="s">
        <v>26962</v>
      </c>
      <c r="C115" t="s">
        <v>26916</v>
      </c>
      <c r="D115" t="s">
        <v>8481</v>
      </c>
      <c r="E115" t="s">
        <v>8481</v>
      </c>
      <c r="F115" t="s">
        <v>131</v>
      </c>
      <c r="G115" t="s">
        <v>26916</v>
      </c>
    </row>
    <row r="116" spans="1:7" x14ac:dyDescent="0.25">
      <c r="A116">
        <v>101820538</v>
      </c>
      <c r="B116" t="s">
        <v>26963</v>
      </c>
      <c r="C116" t="s">
        <v>26916</v>
      </c>
      <c r="D116" t="s">
        <v>8481</v>
      </c>
      <c r="E116" t="s">
        <v>8481</v>
      </c>
      <c r="F116" t="s">
        <v>131</v>
      </c>
      <c r="G116" t="s">
        <v>26916</v>
      </c>
    </row>
    <row r="117" spans="1:7" x14ac:dyDescent="0.25">
      <c r="A117">
        <v>101820540</v>
      </c>
      <c r="B117" t="s">
        <v>26964</v>
      </c>
      <c r="C117" t="s">
        <v>26916</v>
      </c>
      <c r="D117" t="s">
        <v>8481</v>
      </c>
      <c r="E117" t="s">
        <v>8481</v>
      </c>
      <c r="F117" t="s">
        <v>131</v>
      </c>
      <c r="G117" t="s">
        <v>26916</v>
      </c>
    </row>
    <row r="118" spans="1:7" x14ac:dyDescent="0.25">
      <c r="A118">
        <v>101820542</v>
      </c>
      <c r="B118" t="s">
        <v>26965</v>
      </c>
      <c r="C118" t="s">
        <v>26916</v>
      </c>
      <c r="D118" t="s">
        <v>8481</v>
      </c>
      <c r="E118" t="s">
        <v>8481</v>
      </c>
      <c r="F118" t="s">
        <v>131</v>
      </c>
      <c r="G118" t="s">
        <v>26916</v>
      </c>
    </row>
    <row r="119" spans="1:7" x14ac:dyDescent="0.25">
      <c r="A119">
        <v>101820544</v>
      </c>
      <c r="B119" t="s">
        <v>26966</v>
      </c>
      <c r="C119" t="s">
        <v>26916</v>
      </c>
      <c r="D119" t="s">
        <v>8481</v>
      </c>
      <c r="E119" t="s">
        <v>8481</v>
      </c>
      <c r="F119" t="s">
        <v>131</v>
      </c>
      <c r="G119" t="s">
        <v>26916</v>
      </c>
    </row>
    <row r="120" spans="1:7" x14ac:dyDescent="0.25">
      <c r="A120">
        <v>101820546</v>
      </c>
      <c r="B120" t="s">
        <v>26967</v>
      </c>
      <c r="C120" t="s">
        <v>26916</v>
      </c>
      <c r="D120" t="s">
        <v>8481</v>
      </c>
      <c r="E120" t="s">
        <v>8481</v>
      </c>
      <c r="F120" t="s">
        <v>131</v>
      </c>
      <c r="G120" t="s">
        <v>26916</v>
      </c>
    </row>
    <row r="121" spans="1:7" x14ac:dyDescent="0.25">
      <c r="A121">
        <v>101820548</v>
      </c>
      <c r="B121" t="s">
        <v>26968</v>
      </c>
      <c r="C121" t="s">
        <v>26916</v>
      </c>
      <c r="D121" t="s">
        <v>8481</v>
      </c>
      <c r="E121" t="s">
        <v>8481</v>
      </c>
      <c r="F121" t="s">
        <v>131</v>
      </c>
      <c r="G121" t="s">
        <v>26916</v>
      </c>
    </row>
    <row r="122" spans="1:7" x14ac:dyDescent="0.25">
      <c r="A122">
        <v>101820550</v>
      </c>
      <c r="B122" t="s">
        <v>26969</v>
      </c>
      <c r="C122" t="s">
        <v>26916</v>
      </c>
      <c r="D122" t="s">
        <v>8481</v>
      </c>
      <c r="E122" t="s">
        <v>8481</v>
      </c>
      <c r="F122" t="s">
        <v>131</v>
      </c>
      <c r="G122" t="s">
        <v>26916</v>
      </c>
    </row>
    <row r="123" spans="1:7" x14ac:dyDescent="0.25">
      <c r="A123">
        <v>101820724</v>
      </c>
      <c r="B123" t="s">
        <v>26970</v>
      </c>
      <c r="C123" t="s">
        <v>26916</v>
      </c>
      <c r="D123" t="s">
        <v>8481</v>
      </c>
      <c r="E123" t="s">
        <v>8481</v>
      </c>
      <c r="F123" t="s">
        <v>131</v>
      </c>
      <c r="G123" t="s">
        <v>26916</v>
      </c>
    </row>
    <row r="124" spans="1:7" x14ac:dyDescent="0.25">
      <c r="A124">
        <v>101820726</v>
      </c>
      <c r="B124" t="s">
        <v>26971</v>
      </c>
      <c r="C124" t="s">
        <v>26916</v>
      </c>
      <c r="D124" t="s">
        <v>8481</v>
      </c>
      <c r="E124" t="s">
        <v>8481</v>
      </c>
      <c r="F124" t="s">
        <v>131</v>
      </c>
      <c r="G124" t="s">
        <v>26916</v>
      </c>
    </row>
    <row r="125" spans="1:7" x14ac:dyDescent="0.25">
      <c r="A125">
        <v>101820728</v>
      </c>
      <c r="B125" t="s">
        <v>26972</v>
      </c>
      <c r="C125" t="s">
        <v>26916</v>
      </c>
      <c r="D125" t="s">
        <v>8481</v>
      </c>
      <c r="E125" t="s">
        <v>8481</v>
      </c>
      <c r="F125" t="s">
        <v>131</v>
      </c>
      <c r="G125" t="s">
        <v>26916</v>
      </c>
    </row>
    <row r="126" spans="1:7" x14ac:dyDescent="0.25">
      <c r="A126">
        <v>101820730</v>
      </c>
      <c r="B126" t="s">
        <v>26973</v>
      </c>
      <c r="C126" t="s">
        <v>26916</v>
      </c>
      <c r="D126" t="s">
        <v>8481</v>
      </c>
      <c r="E126" t="s">
        <v>8481</v>
      </c>
      <c r="F126" t="s">
        <v>131</v>
      </c>
      <c r="G126" t="s">
        <v>26916</v>
      </c>
    </row>
    <row r="127" spans="1:7" x14ac:dyDescent="0.25">
      <c r="A127">
        <v>101820732</v>
      </c>
      <c r="B127" t="s">
        <v>26974</v>
      </c>
      <c r="C127" t="s">
        <v>26916</v>
      </c>
      <c r="D127" t="s">
        <v>8481</v>
      </c>
      <c r="E127" t="s">
        <v>8481</v>
      </c>
      <c r="F127" t="s">
        <v>131</v>
      </c>
      <c r="G127" t="s">
        <v>26916</v>
      </c>
    </row>
    <row r="128" spans="1:7" x14ac:dyDescent="0.25">
      <c r="A128">
        <v>101820734</v>
      </c>
      <c r="B128" t="s">
        <v>26975</v>
      </c>
      <c r="C128" t="s">
        <v>26916</v>
      </c>
      <c r="D128" t="s">
        <v>8481</v>
      </c>
      <c r="E128" t="s">
        <v>8481</v>
      </c>
      <c r="F128" t="s">
        <v>131</v>
      </c>
      <c r="G128" t="s">
        <v>26916</v>
      </c>
    </row>
    <row r="129" spans="1:7" x14ac:dyDescent="0.25">
      <c r="A129">
        <v>101820736</v>
      </c>
      <c r="B129" t="s">
        <v>26976</v>
      </c>
      <c r="C129" t="s">
        <v>26916</v>
      </c>
      <c r="D129" t="s">
        <v>8481</v>
      </c>
      <c r="E129" t="s">
        <v>8481</v>
      </c>
      <c r="F129" t="s">
        <v>131</v>
      </c>
      <c r="G129" t="s">
        <v>26916</v>
      </c>
    </row>
    <row r="130" spans="1:7" x14ac:dyDescent="0.25">
      <c r="A130">
        <v>101820948</v>
      </c>
      <c r="B130" t="s">
        <v>26977</v>
      </c>
      <c r="C130" t="s">
        <v>26916</v>
      </c>
      <c r="D130" t="s">
        <v>8481</v>
      </c>
      <c r="E130" t="s">
        <v>8481</v>
      </c>
      <c r="F130" t="s">
        <v>131</v>
      </c>
      <c r="G130" t="s">
        <v>26916</v>
      </c>
    </row>
    <row r="131" spans="1:7" x14ac:dyDescent="0.25">
      <c r="A131">
        <v>101820950</v>
      </c>
      <c r="B131" t="s">
        <v>26978</v>
      </c>
      <c r="C131" t="s">
        <v>26916</v>
      </c>
      <c r="D131" t="s">
        <v>8481</v>
      </c>
      <c r="E131" t="s">
        <v>8481</v>
      </c>
      <c r="F131" t="s">
        <v>131</v>
      </c>
      <c r="G131" t="s">
        <v>26916</v>
      </c>
    </row>
    <row r="132" spans="1:7" x14ac:dyDescent="0.25">
      <c r="A132">
        <v>101820952</v>
      </c>
      <c r="B132" t="s">
        <v>26979</v>
      </c>
      <c r="C132" t="s">
        <v>26916</v>
      </c>
      <c r="D132" t="s">
        <v>8481</v>
      </c>
      <c r="E132" t="s">
        <v>8481</v>
      </c>
      <c r="F132" t="s">
        <v>131</v>
      </c>
      <c r="G132" t="s">
        <v>26916</v>
      </c>
    </row>
    <row r="133" spans="1:7" x14ac:dyDescent="0.25">
      <c r="A133">
        <v>101820954</v>
      </c>
      <c r="B133" t="s">
        <v>26980</v>
      </c>
      <c r="C133" t="s">
        <v>26916</v>
      </c>
      <c r="D133" t="s">
        <v>8481</v>
      </c>
      <c r="E133" t="s">
        <v>8481</v>
      </c>
      <c r="F133" t="s">
        <v>131</v>
      </c>
      <c r="G133" t="s">
        <v>26916</v>
      </c>
    </row>
    <row r="134" spans="1:7" x14ac:dyDescent="0.25">
      <c r="A134">
        <v>101820956</v>
      </c>
      <c r="B134" t="s">
        <v>26981</v>
      </c>
      <c r="C134" t="s">
        <v>26916</v>
      </c>
      <c r="D134" t="s">
        <v>8481</v>
      </c>
      <c r="E134" t="s">
        <v>8481</v>
      </c>
      <c r="F134" t="s">
        <v>131</v>
      </c>
      <c r="G134" t="s">
        <v>26916</v>
      </c>
    </row>
    <row r="135" spans="1:7" x14ac:dyDescent="0.25">
      <c r="A135">
        <v>101820958</v>
      </c>
      <c r="B135" t="s">
        <v>26982</v>
      </c>
      <c r="C135" t="s">
        <v>26916</v>
      </c>
      <c r="D135" t="s">
        <v>8481</v>
      </c>
      <c r="E135" t="s">
        <v>8481</v>
      </c>
      <c r="F135" t="s">
        <v>131</v>
      </c>
      <c r="G135" t="s">
        <v>26916</v>
      </c>
    </row>
    <row r="136" spans="1:7" x14ac:dyDescent="0.25">
      <c r="A136">
        <v>101820960</v>
      </c>
      <c r="B136" t="s">
        <v>26983</v>
      </c>
      <c r="C136" t="s">
        <v>26916</v>
      </c>
      <c r="D136" t="s">
        <v>8481</v>
      </c>
      <c r="E136" t="s">
        <v>8481</v>
      </c>
      <c r="F136" t="s">
        <v>131</v>
      </c>
      <c r="G136" t="s">
        <v>26916</v>
      </c>
    </row>
    <row r="137" spans="1:7" x14ac:dyDescent="0.25">
      <c r="A137">
        <v>101821168</v>
      </c>
      <c r="B137" t="s">
        <v>26984</v>
      </c>
      <c r="C137" t="s">
        <v>26916</v>
      </c>
      <c r="D137" t="s">
        <v>8481</v>
      </c>
      <c r="E137" t="s">
        <v>8481</v>
      </c>
      <c r="F137" t="s">
        <v>131</v>
      </c>
      <c r="G137" t="s">
        <v>26916</v>
      </c>
    </row>
    <row r="138" spans="1:7" x14ac:dyDescent="0.25">
      <c r="A138">
        <v>101821170</v>
      </c>
      <c r="B138" t="s">
        <v>26985</v>
      </c>
      <c r="C138" t="s">
        <v>26916</v>
      </c>
      <c r="D138" t="s">
        <v>8481</v>
      </c>
      <c r="E138" t="s">
        <v>8481</v>
      </c>
      <c r="F138" t="s">
        <v>131</v>
      </c>
      <c r="G138" t="s">
        <v>26916</v>
      </c>
    </row>
    <row r="139" spans="1:7" x14ac:dyDescent="0.25">
      <c r="A139">
        <v>101821172</v>
      </c>
      <c r="B139" t="s">
        <v>26986</v>
      </c>
      <c r="C139" t="s">
        <v>26916</v>
      </c>
      <c r="D139" t="s">
        <v>8481</v>
      </c>
      <c r="E139" t="s">
        <v>8481</v>
      </c>
      <c r="F139" t="s">
        <v>131</v>
      </c>
      <c r="G139" t="s">
        <v>26916</v>
      </c>
    </row>
    <row r="140" spans="1:7" x14ac:dyDescent="0.25">
      <c r="A140">
        <v>101821174</v>
      </c>
      <c r="B140" t="s">
        <v>26987</v>
      </c>
      <c r="C140" t="s">
        <v>26916</v>
      </c>
      <c r="D140" t="s">
        <v>8481</v>
      </c>
      <c r="E140" t="s">
        <v>8481</v>
      </c>
      <c r="F140" t="s">
        <v>131</v>
      </c>
      <c r="G140" t="s">
        <v>26916</v>
      </c>
    </row>
    <row r="141" spans="1:7" x14ac:dyDescent="0.25">
      <c r="A141">
        <v>101821176</v>
      </c>
      <c r="B141" t="s">
        <v>26988</v>
      </c>
      <c r="C141" t="s">
        <v>26916</v>
      </c>
      <c r="D141" t="s">
        <v>8481</v>
      </c>
      <c r="E141" t="s">
        <v>8481</v>
      </c>
      <c r="F141" t="s">
        <v>131</v>
      </c>
      <c r="G141" t="s">
        <v>26916</v>
      </c>
    </row>
    <row r="142" spans="1:7" x14ac:dyDescent="0.25">
      <c r="A142">
        <v>101821178</v>
      </c>
      <c r="B142" t="s">
        <v>26989</v>
      </c>
      <c r="C142" t="s">
        <v>26916</v>
      </c>
      <c r="D142" t="s">
        <v>8481</v>
      </c>
      <c r="E142" t="s">
        <v>8481</v>
      </c>
      <c r="F142" t="s">
        <v>131</v>
      </c>
      <c r="G142" t="s">
        <v>26916</v>
      </c>
    </row>
    <row r="143" spans="1:7" x14ac:dyDescent="0.25">
      <c r="A143">
        <v>101821180</v>
      </c>
      <c r="B143" t="s">
        <v>26990</v>
      </c>
      <c r="C143" t="s">
        <v>26916</v>
      </c>
      <c r="D143" t="s">
        <v>8481</v>
      </c>
      <c r="E143" t="s">
        <v>8481</v>
      </c>
      <c r="F143" t="s">
        <v>131</v>
      </c>
      <c r="G143" t="s">
        <v>26916</v>
      </c>
    </row>
    <row r="144" spans="1:7" x14ac:dyDescent="0.25">
      <c r="A144">
        <v>101821382</v>
      </c>
      <c r="B144" t="s">
        <v>26991</v>
      </c>
      <c r="C144" t="s">
        <v>26916</v>
      </c>
      <c r="D144" t="s">
        <v>8481</v>
      </c>
      <c r="E144" t="s">
        <v>8481</v>
      </c>
      <c r="F144" t="s">
        <v>131</v>
      </c>
      <c r="G144" t="s">
        <v>26916</v>
      </c>
    </row>
    <row r="145" spans="1:7" x14ac:dyDescent="0.25">
      <c r="A145">
        <v>101821384</v>
      </c>
      <c r="B145" t="s">
        <v>26992</v>
      </c>
      <c r="C145" t="s">
        <v>26916</v>
      </c>
      <c r="D145" t="s">
        <v>8481</v>
      </c>
      <c r="E145" t="s">
        <v>8481</v>
      </c>
      <c r="F145" t="s">
        <v>131</v>
      </c>
      <c r="G145" t="s">
        <v>26916</v>
      </c>
    </row>
    <row r="146" spans="1:7" x14ac:dyDescent="0.25">
      <c r="A146">
        <v>101821386</v>
      </c>
      <c r="B146" t="s">
        <v>26993</v>
      </c>
      <c r="C146" t="s">
        <v>26916</v>
      </c>
      <c r="D146" t="s">
        <v>8481</v>
      </c>
      <c r="E146" t="s">
        <v>8481</v>
      </c>
      <c r="F146" t="s">
        <v>131</v>
      </c>
      <c r="G146" t="s">
        <v>26916</v>
      </c>
    </row>
    <row r="147" spans="1:7" x14ac:dyDescent="0.25">
      <c r="A147">
        <v>101821388</v>
      </c>
      <c r="B147" t="s">
        <v>26994</v>
      </c>
      <c r="C147" t="s">
        <v>26916</v>
      </c>
      <c r="D147" t="s">
        <v>8481</v>
      </c>
      <c r="E147" t="s">
        <v>8481</v>
      </c>
      <c r="F147" t="s">
        <v>131</v>
      </c>
      <c r="G147" t="s">
        <v>26916</v>
      </c>
    </row>
    <row r="148" spans="1:7" x14ac:dyDescent="0.25">
      <c r="A148">
        <v>101821390</v>
      </c>
      <c r="B148" t="s">
        <v>26995</v>
      </c>
      <c r="C148" t="s">
        <v>26916</v>
      </c>
      <c r="D148" t="s">
        <v>8481</v>
      </c>
      <c r="E148" t="s">
        <v>8481</v>
      </c>
      <c r="F148" t="s">
        <v>131</v>
      </c>
      <c r="G148" t="s">
        <v>26916</v>
      </c>
    </row>
    <row r="149" spans="1:7" x14ac:dyDescent="0.25">
      <c r="A149">
        <v>101821380</v>
      </c>
      <c r="B149" t="s">
        <v>26996</v>
      </c>
      <c r="C149" t="s">
        <v>26916</v>
      </c>
      <c r="D149" t="s">
        <v>8481</v>
      </c>
      <c r="E149" t="s">
        <v>8481</v>
      </c>
      <c r="F149" t="s">
        <v>131</v>
      </c>
      <c r="G149" t="s">
        <v>26916</v>
      </c>
    </row>
    <row r="150" spans="1:7" x14ac:dyDescent="0.25">
      <c r="A150">
        <v>101821392</v>
      </c>
      <c r="B150" t="s">
        <v>26997</v>
      </c>
      <c r="C150" t="s">
        <v>26916</v>
      </c>
      <c r="D150" t="s">
        <v>8481</v>
      </c>
      <c r="E150" t="s">
        <v>8481</v>
      </c>
      <c r="F150" t="s">
        <v>131</v>
      </c>
      <c r="G150" t="s">
        <v>26916</v>
      </c>
    </row>
    <row r="151" spans="1:7" x14ac:dyDescent="0.25">
      <c r="A151">
        <v>101821604</v>
      </c>
      <c r="B151" t="s">
        <v>26998</v>
      </c>
      <c r="C151" t="s">
        <v>26916</v>
      </c>
      <c r="D151" t="s">
        <v>8481</v>
      </c>
      <c r="E151" t="s">
        <v>8481</v>
      </c>
      <c r="F151" t="s">
        <v>131</v>
      </c>
      <c r="G151" t="s">
        <v>26916</v>
      </c>
    </row>
    <row r="152" spans="1:7" x14ac:dyDescent="0.25">
      <c r="A152">
        <v>101821606</v>
      </c>
      <c r="B152" t="s">
        <v>26999</v>
      </c>
      <c r="C152" t="s">
        <v>26916</v>
      </c>
      <c r="D152" t="s">
        <v>8481</v>
      </c>
      <c r="E152" t="s">
        <v>8481</v>
      </c>
      <c r="F152" t="s">
        <v>131</v>
      </c>
      <c r="G152" t="s">
        <v>26916</v>
      </c>
    </row>
    <row r="153" spans="1:7" x14ac:dyDescent="0.25">
      <c r="A153">
        <v>101821608</v>
      </c>
      <c r="B153" t="s">
        <v>27000</v>
      </c>
      <c r="C153" t="s">
        <v>26916</v>
      </c>
      <c r="D153" t="s">
        <v>8481</v>
      </c>
      <c r="E153" t="s">
        <v>8481</v>
      </c>
      <c r="F153" t="s">
        <v>131</v>
      </c>
      <c r="G153" t="s">
        <v>26916</v>
      </c>
    </row>
    <row r="154" spans="1:7" x14ac:dyDescent="0.25">
      <c r="A154">
        <v>101821610</v>
      </c>
      <c r="B154" t="s">
        <v>27001</v>
      </c>
      <c r="C154" t="s">
        <v>26916</v>
      </c>
      <c r="D154" t="s">
        <v>8481</v>
      </c>
      <c r="E154" t="s">
        <v>8481</v>
      </c>
      <c r="F154" t="s">
        <v>131</v>
      </c>
      <c r="G154" t="s">
        <v>26916</v>
      </c>
    </row>
    <row r="155" spans="1:7" x14ac:dyDescent="0.25">
      <c r="A155">
        <v>101821612</v>
      </c>
      <c r="B155" t="s">
        <v>27002</v>
      </c>
      <c r="C155" t="s">
        <v>26916</v>
      </c>
      <c r="D155" t="s">
        <v>8481</v>
      </c>
      <c r="E155" t="s">
        <v>8481</v>
      </c>
      <c r="F155" t="s">
        <v>131</v>
      </c>
      <c r="G155" t="s">
        <v>26916</v>
      </c>
    </row>
    <row r="156" spans="1:7" x14ac:dyDescent="0.25">
      <c r="A156">
        <v>101821614</v>
      </c>
      <c r="B156" t="s">
        <v>27003</v>
      </c>
      <c r="C156" t="s">
        <v>26916</v>
      </c>
      <c r="D156" t="s">
        <v>8481</v>
      </c>
      <c r="E156" t="s">
        <v>8481</v>
      </c>
      <c r="F156" t="s">
        <v>131</v>
      </c>
      <c r="G156" t="s">
        <v>26916</v>
      </c>
    </row>
    <row r="157" spans="1:7" x14ac:dyDescent="0.25">
      <c r="A157">
        <v>101821616</v>
      </c>
      <c r="B157" t="s">
        <v>27004</v>
      </c>
      <c r="C157" t="s">
        <v>26916</v>
      </c>
      <c r="D157" t="s">
        <v>8481</v>
      </c>
      <c r="E157" t="s">
        <v>8481</v>
      </c>
      <c r="F157" t="s">
        <v>131</v>
      </c>
      <c r="G157" t="s">
        <v>26916</v>
      </c>
    </row>
    <row r="158" spans="1:7" x14ac:dyDescent="0.25">
      <c r="A158">
        <v>101821826</v>
      </c>
      <c r="B158" t="s">
        <v>27005</v>
      </c>
      <c r="C158" t="s">
        <v>26916</v>
      </c>
      <c r="D158" t="s">
        <v>8481</v>
      </c>
      <c r="E158" t="s">
        <v>8481</v>
      </c>
      <c r="F158" t="s">
        <v>131</v>
      </c>
      <c r="G158" t="s">
        <v>26916</v>
      </c>
    </row>
    <row r="159" spans="1:7" x14ac:dyDescent="0.25">
      <c r="A159">
        <v>101821828</v>
      </c>
      <c r="B159" t="s">
        <v>27006</v>
      </c>
      <c r="C159" t="s">
        <v>26916</v>
      </c>
      <c r="D159" t="s">
        <v>8481</v>
      </c>
      <c r="E159" t="s">
        <v>8481</v>
      </c>
      <c r="F159" t="s">
        <v>131</v>
      </c>
      <c r="G159" t="s">
        <v>26916</v>
      </c>
    </row>
    <row r="160" spans="1:7" x14ac:dyDescent="0.25">
      <c r="A160">
        <v>101821830</v>
      </c>
      <c r="B160" t="s">
        <v>27007</v>
      </c>
      <c r="C160" t="s">
        <v>26916</v>
      </c>
      <c r="D160" t="s">
        <v>8481</v>
      </c>
      <c r="E160" t="s">
        <v>8481</v>
      </c>
      <c r="F160" t="s">
        <v>131</v>
      </c>
      <c r="G160" t="s">
        <v>26916</v>
      </c>
    </row>
    <row r="161" spans="1:7" x14ac:dyDescent="0.25">
      <c r="A161">
        <v>101821832</v>
      </c>
      <c r="B161" t="s">
        <v>27008</v>
      </c>
      <c r="C161" t="s">
        <v>26916</v>
      </c>
      <c r="D161" t="s">
        <v>8481</v>
      </c>
      <c r="E161" t="s">
        <v>8481</v>
      </c>
      <c r="F161" t="s">
        <v>131</v>
      </c>
      <c r="G161" t="s">
        <v>26916</v>
      </c>
    </row>
    <row r="162" spans="1:7" x14ac:dyDescent="0.25">
      <c r="A162">
        <v>101821834</v>
      </c>
      <c r="B162" t="s">
        <v>27009</v>
      </c>
      <c r="C162" t="s">
        <v>26916</v>
      </c>
      <c r="D162" t="s">
        <v>8481</v>
      </c>
      <c r="E162" t="s">
        <v>8481</v>
      </c>
      <c r="F162" t="s">
        <v>131</v>
      </c>
      <c r="G162" t="s">
        <v>26916</v>
      </c>
    </row>
    <row r="163" spans="1:7" x14ac:dyDescent="0.25">
      <c r="A163">
        <v>101821836</v>
      </c>
      <c r="B163" t="s">
        <v>27010</v>
      </c>
      <c r="C163" t="s">
        <v>26916</v>
      </c>
      <c r="D163" t="s">
        <v>8481</v>
      </c>
      <c r="E163" t="s">
        <v>8481</v>
      </c>
      <c r="F163" t="s">
        <v>131</v>
      </c>
      <c r="G163" t="s">
        <v>26916</v>
      </c>
    </row>
    <row r="164" spans="1:7" x14ac:dyDescent="0.25">
      <c r="A164">
        <v>101821838</v>
      </c>
      <c r="B164" t="s">
        <v>27011</v>
      </c>
      <c r="C164" t="s">
        <v>26916</v>
      </c>
      <c r="D164" t="s">
        <v>8481</v>
      </c>
      <c r="E164" t="s">
        <v>8481</v>
      </c>
      <c r="F164" t="s">
        <v>131</v>
      </c>
      <c r="G164" t="s">
        <v>26916</v>
      </c>
    </row>
    <row r="165" spans="1:7" x14ac:dyDescent="0.25">
      <c r="A165">
        <v>101822050</v>
      </c>
      <c r="B165" t="s">
        <v>27012</v>
      </c>
      <c r="C165" t="s">
        <v>26916</v>
      </c>
      <c r="D165" t="s">
        <v>8481</v>
      </c>
      <c r="E165" t="s">
        <v>8481</v>
      </c>
      <c r="F165" t="s">
        <v>131</v>
      </c>
      <c r="G165" t="s">
        <v>26916</v>
      </c>
    </row>
    <row r="166" spans="1:7" x14ac:dyDescent="0.25">
      <c r="A166">
        <v>101822052</v>
      </c>
      <c r="B166" t="s">
        <v>27013</v>
      </c>
      <c r="C166" t="s">
        <v>26916</v>
      </c>
      <c r="D166" t="s">
        <v>8481</v>
      </c>
      <c r="E166" t="s">
        <v>8481</v>
      </c>
      <c r="F166" t="s">
        <v>131</v>
      </c>
      <c r="G166" t="s">
        <v>26916</v>
      </c>
    </row>
    <row r="167" spans="1:7" x14ac:dyDescent="0.25">
      <c r="A167">
        <v>101822054</v>
      </c>
      <c r="B167" t="s">
        <v>27014</v>
      </c>
      <c r="C167" t="s">
        <v>26916</v>
      </c>
      <c r="D167" t="s">
        <v>8481</v>
      </c>
      <c r="E167" t="s">
        <v>8481</v>
      </c>
      <c r="F167" t="s">
        <v>131</v>
      </c>
      <c r="G167" t="s">
        <v>26916</v>
      </c>
    </row>
    <row r="168" spans="1:7" x14ac:dyDescent="0.25">
      <c r="A168">
        <v>101822056</v>
      </c>
      <c r="B168" t="s">
        <v>27015</v>
      </c>
      <c r="C168" t="s">
        <v>26916</v>
      </c>
      <c r="D168" t="s">
        <v>8481</v>
      </c>
      <c r="E168" t="s">
        <v>8481</v>
      </c>
      <c r="F168" t="s">
        <v>131</v>
      </c>
      <c r="G168" t="s">
        <v>26916</v>
      </c>
    </row>
    <row r="169" spans="1:7" x14ac:dyDescent="0.25">
      <c r="A169">
        <v>101822058</v>
      </c>
      <c r="B169" t="s">
        <v>27016</v>
      </c>
      <c r="C169" t="s">
        <v>26916</v>
      </c>
      <c r="D169" t="s">
        <v>8481</v>
      </c>
      <c r="E169" t="s">
        <v>8481</v>
      </c>
      <c r="F169" t="s">
        <v>131</v>
      </c>
      <c r="G169" t="s">
        <v>26916</v>
      </c>
    </row>
    <row r="170" spans="1:7" x14ac:dyDescent="0.25">
      <c r="A170">
        <v>101822060</v>
      </c>
      <c r="B170" t="s">
        <v>27017</v>
      </c>
      <c r="C170" t="s">
        <v>26916</v>
      </c>
      <c r="D170" t="s">
        <v>8481</v>
      </c>
      <c r="E170" t="s">
        <v>8481</v>
      </c>
      <c r="F170" t="s">
        <v>131</v>
      </c>
      <c r="G170" t="s">
        <v>26916</v>
      </c>
    </row>
    <row r="171" spans="1:7" x14ac:dyDescent="0.25">
      <c r="A171">
        <v>101822062</v>
      </c>
      <c r="B171" t="s">
        <v>27018</v>
      </c>
      <c r="C171" t="s">
        <v>26916</v>
      </c>
      <c r="D171" t="s">
        <v>8481</v>
      </c>
      <c r="E171" t="s">
        <v>8481</v>
      </c>
      <c r="F171" t="s">
        <v>131</v>
      </c>
      <c r="G171" t="s">
        <v>26916</v>
      </c>
    </row>
    <row r="172" spans="1:7" x14ac:dyDescent="0.25">
      <c r="A172">
        <v>101822262</v>
      </c>
      <c r="B172" t="s">
        <v>27019</v>
      </c>
      <c r="C172" t="s">
        <v>26916</v>
      </c>
      <c r="D172" t="s">
        <v>8481</v>
      </c>
      <c r="E172" t="s">
        <v>8481</v>
      </c>
      <c r="F172" t="s">
        <v>131</v>
      </c>
      <c r="G172" t="s">
        <v>26916</v>
      </c>
    </row>
    <row r="173" spans="1:7" x14ac:dyDescent="0.25">
      <c r="A173">
        <v>101822264</v>
      </c>
      <c r="B173" t="s">
        <v>27020</v>
      </c>
      <c r="C173" t="s">
        <v>26916</v>
      </c>
      <c r="D173" t="s">
        <v>8481</v>
      </c>
      <c r="E173" t="s">
        <v>8481</v>
      </c>
      <c r="F173" t="s">
        <v>131</v>
      </c>
      <c r="G173" t="s">
        <v>26916</v>
      </c>
    </row>
    <row r="174" spans="1:7" x14ac:dyDescent="0.25">
      <c r="A174">
        <v>101822266</v>
      </c>
      <c r="B174" t="s">
        <v>27021</v>
      </c>
      <c r="C174" t="s">
        <v>26916</v>
      </c>
      <c r="D174" t="s">
        <v>8481</v>
      </c>
      <c r="E174" t="s">
        <v>8481</v>
      </c>
      <c r="F174" t="s">
        <v>131</v>
      </c>
      <c r="G174" t="s">
        <v>26916</v>
      </c>
    </row>
    <row r="175" spans="1:7" x14ac:dyDescent="0.25">
      <c r="A175">
        <v>101822268</v>
      </c>
      <c r="B175" t="s">
        <v>27022</v>
      </c>
      <c r="C175" t="s">
        <v>26916</v>
      </c>
      <c r="D175" t="s">
        <v>8481</v>
      </c>
      <c r="E175" t="s">
        <v>8481</v>
      </c>
      <c r="F175" t="s">
        <v>131</v>
      </c>
      <c r="G175" t="s">
        <v>26916</v>
      </c>
    </row>
    <row r="176" spans="1:7" x14ac:dyDescent="0.25">
      <c r="A176">
        <v>101822270</v>
      </c>
      <c r="B176" t="s">
        <v>27023</v>
      </c>
      <c r="C176" t="s">
        <v>26916</v>
      </c>
      <c r="D176" t="s">
        <v>8481</v>
      </c>
      <c r="E176" t="s">
        <v>8481</v>
      </c>
      <c r="F176" t="s">
        <v>131</v>
      </c>
      <c r="G176" t="s">
        <v>26916</v>
      </c>
    </row>
    <row r="177" spans="1:7" x14ac:dyDescent="0.25">
      <c r="A177">
        <v>101822272</v>
      </c>
      <c r="B177" t="s">
        <v>27024</v>
      </c>
      <c r="C177" t="s">
        <v>26916</v>
      </c>
      <c r="D177" t="s">
        <v>8481</v>
      </c>
      <c r="E177" t="s">
        <v>8481</v>
      </c>
      <c r="F177" t="s">
        <v>131</v>
      </c>
      <c r="G177" t="s">
        <v>26916</v>
      </c>
    </row>
    <row r="178" spans="1:7" x14ac:dyDescent="0.25">
      <c r="A178">
        <v>101822478</v>
      </c>
      <c r="B178" t="s">
        <v>27025</v>
      </c>
      <c r="C178" t="s">
        <v>26916</v>
      </c>
      <c r="D178" t="s">
        <v>8481</v>
      </c>
      <c r="E178" t="s">
        <v>8481</v>
      </c>
      <c r="F178" t="s">
        <v>131</v>
      </c>
      <c r="G178" t="s">
        <v>26916</v>
      </c>
    </row>
    <row r="179" spans="1:7" x14ac:dyDescent="0.25">
      <c r="A179">
        <v>101822480</v>
      </c>
      <c r="B179" t="s">
        <v>27026</v>
      </c>
      <c r="C179" t="s">
        <v>26916</v>
      </c>
      <c r="D179" t="s">
        <v>8481</v>
      </c>
      <c r="E179" t="s">
        <v>8481</v>
      </c>
      <c r="F179" t="s">
        <v>131</v>
      </c>
      <c r="G179" t="s">
        <v>26916</v>
      </c>
    </row>
    <row r="180" spans="1:7" x14ac:dyDescent="0.25">
      <c r="A180">
        <v>101822482</v>
      </c>
      <c r="B180" t="s">
        <v>27027</v>
      </c>
      <c r="C180" t="s">
        <v>26916</v>
      </c>
      <c r="D180" t="s">
        <v>8481</v>
      </c>
      <c r="E180" t="s">
        <v>8481</v>
      </c>
      <c r="F180" t="s">
        <v>131</v>
      </c>
      <c r="G180" t="s">
        <v>26916</v>
      </c>
    </row>
    <row r="181" spans="1:7" x14ac:dyDescent="0.25">
      <c r="A181">
        <v>101822484</v>
      </c>
      <c r="B181" t="s">
        <v>27028</v>
      </c>
      <c r="C181" t="s">
        <v>26916</v>
      </c>
      <c r="D181" t="s">
        <v>8481</v>
      </c>
      <c r="E181" t="s">
        <v>8481</v>
      </c>
      <c r="F181" t="s">
        <v>131</v>
      </c>
      <c r="G181" t="s">
        <v>26916</v>
      </c>
    </row>
    <row r="182" spans="1:7" x14ac:dyDescent="0.25">
      <c r="A182">
        <v>101822486</v>
      </c>
      <c r="B182" t="s">
        <v>27029</v>
      </c>
      <c r="C182" t="s">
        <v>26916</v>
      </c>
      <c r="D182" t="s">
        <v>8481</v>
      </c>
      <c r="E182" t="s">
        <v>8481</v>
      </c>
      <c r="F182" t="s">
        <v>131</v>
      </c>
      <c r="G182" t="s">
        <v>26916</v>
      </c>
    </row>
    <row r="183" spans="1:7" x14ac:dyDescent="0.25">
      <c r="A183">
        <v>101822488</v>
      </c>
      <c r="B183" t="s">
        <v>27030</v>
      </c>
      <c r="C183" t="s">
        <v>26916</v>
      </c>
      <c r="D183" t="s">
        <v>8481</v>
      </c>
      <c r="E183" t="s">
        <v>8481</v>
      </c>
      <c r="F183" t="s">
        <v>131</v>
      </c>
      <c r="G183" t="s">
        <v>26916</v>
      </c>
    </row>
    <row r="184" spans="1:7" x14ac:dyDescent="0.25">
      <c r="A184">
        <v>101822490</v>
      </c>
      <c r="B184" t="s">
        <v>27031</v>
      </c>
      <c r="C184" t="s">
        <v>26916</v>
      </c>
      <c r="D184" t="s">
        <v>8481</v>
      </c>
      <c r="E184" t="s">
        <v>8481</v>
      </c>
      <c r="F184" t="s">
        <v>131</v>
      </c>
      <c r="G184" t="s">
        <v>26916</v>
      </c>
    </row>
    <row r="185" spans="1:7" x14ac:dyDescent="0.25">
      <c r="A185">
        <v>101819022</v>
      </c>
      <c r="B185" t="s">
        <v>27032</v>
      </c>
      <c r="C185" t="s">
        <v>26916</v>
      </c>
      <c r="D185" t="s">
        <v>8481</v>
      </c>
      <c r="E185" t="s">
        <v>8481</v>
      </c>
      <c r="F185" t="s">
        <v>131</v>
      </c>
      <c r="G185" t="s">
        <v>26916</v>
      </c>
    </row>
    <row r="186" spans="1:7" x14ac:dyDescent="0.25">
      <c r="A186">
        <v>101819024</v>
      </c>
      <c r="B186" t="s">
        <v>27033</v>
      </c>
      <c r="C186" t="s">
        <v>26916</v>
      </c>
      <c r="D186" t="s">
        <v>8481</v>
      </c>
      <c r="E186" t="s">
        <v>8481</v>
      </c>
      <c r="F186" t="s">
        <v>131</v>
      </c>
      <c r="G186" t="s">
        <v>26916</v>
      </c>
    </row>
    <row r="187" spans="1:7" x14ac:dyDescent="0.25">
      <c r="A187">
        <v>101819026</v>
      </c>
      <c r="B187" t="s">
        <v>27034</v>
      </c>
      <c r="C187" t="s">
        <v>26916</v>
      </c>
      <c r="D187" t="s">
        <v>8481</v>
      </c>
      <c r="E187" t="s">
        <v>8481</v>
      </c>
      <c r="F187" t="s">
        <v>131</v>
      </c>
      <c r="G187" t="s">
        <v>26916</v>
      </c>
    </row>
    <row r="188" spans="1:7" x14ac:dyDescent="0.25">
      <c r="A188">
        <v>101819028</v>
      </c>
      <c r="B188" t="s">
        <v>27035</v>
      </c>
      <c r="C188" t="s">
        <v>26916</v>
      </c>
      <c r="D188" t="s">
        <v>8481</v>
      </c>
      <c r="E188" t="s">
        <v>8481</v>
      </c>
      <c r="F188" t="s">
        <v>131</v>
      </c>
      <c r="G188" t="s">
        <v>26916</v>
      </c>
    </row>
    <row r="189" spans="1:7" x14ac:dyDescent="0.25">
      <c r="A189">
        <v>101819030</v>
      </c>
      <c r="B189" t="s">
        <v>27036</v>
      </c>
      <c r="C189" t="s">
        <v>26916</v>
      </c>
      <c r="D189" t="s">
        <v>8481</v>
      </c>
      <c r="E189" t="s">
        <v>8481</v>
      </c>
      <c r="F189" t="s">
        <v>131</v>
      </c>
      <c r="G189" t="s">
        <v>26916</v>
      </c>
    </row>
    <row r="190" spans="1:7" x14ac:dyDescent="0.25">
      <c r="A190">
        <v>101819032</v>
      </c>
      <c r="B190" t="s">
        <v>27037</v>
      </c>
      <c r="C190" t="s">
        <v>26916</v>
      </c>
      <c r="D190" t="s">
        <v>8481</v>
      </c>
      <c r="E190" t="s">
        <v>8481</v>
      </c>
      <c r="F190" t="s">
        <v>131</v>
      </c>
      <c r="G190" t="s">
        <v>26916</v>
      </c>
    </row>
    <row r="191" spans="1:7" x14ac:dyDescent="0.25">
      <c r="A191">
        <v>101819034</v>
      </c>
      <c r="B191" t="s">
        <v>27038</v>
      </c>
      <c r="C191" t="s">
        <v>26916</v>
      </c>
      <c r="D191" t="s">
        <v>8481</v>
      </c>
      <c r="E191" t="s">
        <v>8481</v>
      </c>
      <c r="F191" t="s">
        <v>131</v>
      </c>
      <c r="G191" t="s">
        <v>26916</v>
      </c>
    </row>
    <row r="192" spans="1:7" x14ac:dyDescent="0.25">
      <c r="A192">
        <v>101819242</v>
      </c>
      <c r="B192" t="s">
        <v>27039</v>
      </c>
      <c r="C192" t="s">
        <v>26916</v>
      </c>
      <c r="D192" t="s">
        <v>8481</v>
      </c>
      <c r="E192" t="s">
        <v>8481</v>
      </c>
      <c r="F192" t="s">
        <v>131</v>
      </c>
      <c r="G192" t="s">
        <v>26916</v>
      </c>
    </row>
    <row r="193" spans="1:7" x14ac:dyDescent="0.25">
      <c r="A193">
        <v>101819244</v>
      </c>
      <c r="B193" t="s">
        <v>27040</v>
      </c>
      <c r="C193" t="s">
        <v>26916</v>
      </c>
      <c r="D193" t="s">
        <v>8481</v>
      </c>
      <c r="E193" t="s">
        <v>8481</v>
      </c>
      <c r="F193" t="s">
        <v>131</v>
      </c>
      <c r="G193" t="s">
        <v>26916</v>
      </c>
    </row>
    <row r="194" spans="1:7" x14ac:dyDescent="0.25">
      <c r="A194">
        <v>101819246</v>
      </c>
      <c r="B194" t="s">
        <v>27041</v>
      </c>
      <c r="C194" t="s">
        <v>26916</v>
      </c>
      <c r="D194" t="s">
        <v>8481</v>
      </c>
      <c r="E194" t="s">
        <v>8481</v>
      </c>
      <c r="F194" t="s">
        <v>131</v>
      </c>
      <c r="G194" t="s">
        <v>26916</v>
      </c>
    </row>
    <row r="195" spans="1:7" x14ac:dyDescent="0.25">
      <c r="A195">
        <v>101819248</v>
      </c>
      <c r="B195" t="s">
        <v>27042</v>
      </c>
      <c r="C195" t="s">
        <v>26916</v>
      </c>
      <c r="D195" t="s">
        <v>8481</v>
      </c>
      <c r="E195" t="s">
        <v>8481</v>
      </c>
      <c r="F195" t="s">
        <v>131</v>
      </c>
      <c r="G195" t="s">
        <v>26916</v>
      </c>
    </row>
    <row r="196" spans="1:7" x14ac:dyDescent="0.25">
      <c r="A196">
        <v>101819250</v>
      </c>
      <c r="B196" t="s">
        <v>27043</v>
      </c>
      <c r="C196" t="s">
        <v>26916</v>
      </c>
      <c r="D196" t="s">
        <v>8481</v>
      </c>
      <c r="E196" t="s">
        <v>8481</v>
      </c>
      <c r="F196" t="s">
        <v>131</v>
      </c>
      <c r="G196" t="s">
        <v>26916</v>
      </c>
    </row>
    <row r="197" spans="1:7" x14ac:dyDescent="0.25">
      <c r="A197">
        <v>101819252</v>
      </c>
      <c r="B197" t="s">
        <v>27044</v>
      </c>
      <c r="C197" t="s">
        <v>26916</v>
      </c>
      <c r="D197" t="s">
        <v>8481</v>
      </c>
      <c r="E197" t="s">
        <v>8481</v>
      </c>
      <c r="F197" t="s">
        <v>131</v>
      </c>
      <c r="G197" t="s">
        <v>26916</v>
      </c>
    </row>
    <row r="198" spans="1:7" x14ac:dyDescent="0.25">
      <c r="A198">
        <v>101819254</v>
      </c>
      <c r="B198" t="s">
        <v>27045</v>
      </c>
      <c r="C198" t="s">
        <v>26916</v>
      </c>
      <c r="D198" t="s">
        <v>8481</v>
      </c>
      <c r="E198" t="s">
        <v>8481</v>
      </c>
      <c r="F198" t="s">
        <v>131</v>
      </c>
      <c r="G198" t="s">
        <v>26916</v>
      </c>
    </row>
    <row r="199" spans="1:7" x14ac:dyDescent="0.25">
      <c r="A199">
        <v>101819460</v>
      </c>
      <c r="B199" t="s">
        <v>27046</v>
      </c>
      <c r="C199" t="s">
        <v>26916</v>
      </c>
      <c r="D199" t="s">
        <v>8481</v>
      </c>
      <c r="E199" t="s">
        <v>8481</v>
      </c>
      <c r="F199" t="s">
        <v>131</v>
      </c>
      <c r="G199" t="s">
        <v>26916</v>
      </c>
    </row>
    <row r="200" spans="1:7" x14ac:dyDescent="0.25">
      <c r="A200">
        <v>101819462</v>
      </c>
      <c r="B200" t="s">
        <v>27047</v>
      </c>
      <c r="C200" t="s">
        <v>26916</v>
      </c>
      <c r="D200" t="s">
        <v>8481</v>
      </c>
      <c r="E200" t="s">
        <v>8481</v>
      </c>
      <c r="F200" t="s">
        <v>131</v>
      </c>
      <c r="G200" t="s">
        <v>26916</v>
      </c>
    </row>
    <row r="201" spans="1:7" x14ac:dyDescent="0.25">
      <c r="A201">
        <v>101819464</v>
      </c>
      <c r="B201" t="s">
        <v>27048</v>
      </c>
      <c r="C201" t="s">
        <v>26916</v>
      </c>
      <c r="D201" t="s">
        <v>8481</v>
      </c>
      <c r="E201" t="s">
        <v>8481</v>
      </c>
      <c r="F201" t="s">
        <v>131</v>
      </c>
      <c r="G201" t="s">
        <v>26916</v>
      </c>
    </row>
    <row r="202" spans="1:7" x14ac:dyDescent="0.25">
      <c r="A202">
        <v>101819466</v>
      </c>
      <c r="B202" t="s">
        <v>27049</v>
      </c>
      <c r="C202" t="s">
        <v>26916</v>
      </c>
      <c r="D202" t="s">
        <v>8481</v>
      </c>
      <c r="E202" t="s">
        <v>8481</v>
      </c>
      <c r="F202" t="s">
        <v>131</v>
      </c>
      <c r="G202" t="s">
        <v>26916</v>
      </c>
    </row>
    <row r="203" spans="1:7" x14ac:dyDescent="0.25">
      <c r="A203">
        <v>101819468</v>
      </c>
      <c r="B203" t="s">
        <v>27050</v>
      </c>
      <c r="C203" t="s">
        <v>26916</v>
      </c>
      <c r="D203" t="s">
        <v>8481</v>
      </c>
      <c r="E203" t="s">
        <v>8481</v>
      </c>
      <c r="F203" t="s">
        <v>131</v>
      </c>
      <c r="G203" t="s">
        <v>26916</v>
      </c>
    </row>
    <row r="204" spans="1:7" x14ac:dyDescent="0.25">
      <c r="A204">
        <v>101819470</v>
      </c>
      <c r="B204" t="s">
        <v>27051</v>
      </c>
      <c r="C204" t="s">
        <v>26916</v>
      </c>
      <c r="D204" t="s">
        <v>8481</v>
      </c>
      <c r="E204" t="s">
        <v>8481</v>
      </c>
      <c r="F204" t="s">
        <v>131</v>
      </c>
      <c r="G204" t="s">
        <v>26916</v>
      </c>
    </row>
    <row r="205" spans="1:7" x14ac:dyDescent="0.25">
      <c r="A205">
        <v>101819472</v>
      </c>
      <c r="B205" t="s">
        <v>27052</v>
      </c>
      <c r="C205" t="s">
        <v>26916</v>
      </c>
      <c r="D205" t="s">
        <v>8481</v>
      </c>
      <c r="E205" t="s">
        <v>8481</v>
      </c>
      <c r="F205" t="s">
        <v>131</v>
      </c>
      <c r="G205" t="s">
        <v>26916</v>
      </c>
    </row>
    <row r="206" spans="1:7" x14ac:dyDescent="0.25">
      <c r="A206">
        <v>101819676</v>
      </c>
      <c r="B206" t="s">
        <v>27053</v>
      </c>
      <c r="C206" t="s">
        <v>26916</v>
      </c>
      <c r="D206" t="s">
        <v>8481</v>
      </c>
      <c r="E206" t="s">
        <v>8481</v>
      </c>
      <c r="F206" t="s">
        <v>131</v>
      </c>
      <c r="G206" t="s">
        <v>26916</v>
      </c>
    </row>
    <row r="207" spans="1:7" x14ac:dyDescent="0.25">
      <c r="A207">
        <v>101819678</v>
      </c>
      <c r="B207" t="s">
        <v>27054</v>
      </c>
      <c r="C207" t="s">
        <v>26916</v>
      </c>
      <c r="D207" t="s">
        <v>8481</v>
      </c>
      <c r="E207" t="s">
        <v>8481</v>
      </c>
      <c r="F207" t="s">
        <v>131</v>
      </c>
      <c r="G207" t="s">
        <v>26916</v>
      </c>
    </row>
    <row r="208" spans="1:7" x14ac:dyDescent="0.25">
      <c r="A208">
        <v>101819680</v>
      </c>
      <c r="B208" t="s">
        <v>27055</v>
      </c>
      <c r="C208" t="s">
        <v>26916</v>
      </c>
      <c r="D208" t="s">
        <v>8481</v>
      </c>
      <c r="E208" t="s">
        <v>8481</v>
      </c>
      <c r="F208" t="s">
        <v>131</v>
      </c>
      <c r="G208" t="s">
        <v>26916</v>
      </c>
    </row>
    <row r="209" spans="1:7" x14ac:dyDescent="0.25">
      <c r="A209">
        <v>101819682</v>
      </c>
      <c r="B209" t="s">
        <v>27056</v>
      </c>
      <c r="C209" t="s">
        <v>26916</v>
      </c>
      <c r="D209" t="s">
        <v>8481</v>
      </c>
      <c r="E209" t="s">
        <v>8481</v>
      </c>
      <c r="F209" t="s">
        <v>131</v>
      </c>
      <c r="G209" t="s">
        <v>26916</v>
      </c>
    </row>
    <row r="210" spans="1:7" x14ac:dyDescent="0.25">
      <c r="A210">
        <v>101819684</v>
      </c>
      <c r="B210" t="s">
        <v>27057</v>
      </c>
      <c r="C210" t="s">
        <v>26916</v>
      </c>
      <c r="D210" t="s">
        <v>8481</v>
      </c>
      <c r="E210" t="s">
        <v>8481</v>
      </c>
      <c r="F210" t="s">
        <v>131</v>
      </c>
      <c r="G210" t="s">
        <v>26916</v>
      </c>
    </row>
    <row r="211" spans="1:7" x14ac:dyDescent="0.25">
      <c r="A211">
        <v>101819686</v>
      </c>
      <c r="B211" t="s">
        <v>27058</v>
      </c>
      <c r="C211" t="s">
        <v>26916</v>
      </c>
      <c r="D211" t="s">
        <v>8481</v>
      </c>
      <c r="E211" t="s">
        <v>8481</v>
      </c>
      <c r="F211" t="s">
        <v>131</v>
      </c>
      <c r="G211" t="s">
        <v>26916</v>
      </c>
    </row>
    <row r="212" spans="1:7" x14ac:dyDescent="0.25">
      <c r="A212">
        <v>101819688</v>
      </c>
      <c r="B212" t="s">
        <v>27059</v>
      </c>
      <c r="C212" t="s">
        <v>26916</v>
      </c>
      <c r="D212" t="s">
        <v>8481</v>
      </c>
      <c r="E212" t="s">
        <v>8481</v>
      </c>
      <c r="F212" t="s">
        <v>131</v>
      </c>
      <c r="G212" t="s">
        <v>26916</v>
      </c>
    </row>
    <row r="213" spans="1:7" x14ac:dyDescent="0.25">
      <c r="A213">
        <v>101819894</v>
      </c>
      <c r="B213" t="s">
        <v>27060</v>
      </c>
      <c r="C213" t="s">
        <v>26916</v>
      </c>
      <c r="D213" t="s">
        <v>8481</v>
      </c>
      <c r="E213" t="s">
        <v>8481</v>
      </c>
      <c r="F213" t="s">
        <v>131</v>
      </c>
      <c r="G213" t="s">
        <v>26916</v>
      </c>
    </row>
    <row r="214" spans="1:7" x14ac:dyDescent="0.25">
      <c r="A214">
        <v>101819896</v>
      </c>
      <c r="B214" t="s">
        <v>27061</v>
      </c>
      <c r="C214" t="s">
        <v>26916</v>
      </c>
      <c r="D214" t="s">
        <v>8481</v>
      </c>
      <c r="E214" t="s">
        <v>8481</v>
      </c>
      <c r="F214" t="s">
        <v>131</v>
      </c>
      <c r="G214" t="s">
        <v>26916</v>
      </c>
    </row>
    <row r="215" spans="1:7" x14ac:dyDescent="0.25">
      <c r="A215">
        <v>101819898</v>
      </c>
      <c r="B215" t="s">
        <v>27062</v>
      </c>
      <c r="C215" t="s">
        <v>26916</v>
      </c>
      <c r="D215" t="s">
        <v>8481</v>
      </c>
      <c r="E215" t="s">
        <v>8481</v>
      </c>
      <c r="F215" t="s">
        <v>131</v>
      </c>
      <c r="G215" t="s">
        <v>26916</v>
      </c>
    </row>
    <row r="216" spans="1:7" x14ac:dyDescent="0.25">
      <c r="A216">
        <v>101819900</v>
      </c>
      <c r="B216" t="s">
        <v>27063</v>
      </c>
      <c r="C216" t="s">
        <v>26916</v>
      </c>
      <c r="D216" t="s">
        <v>8481</v>
      </c>
      <c r="E216" t="s">
        <v>8481</v>
      </c>
      <c r="F216" t="s">
        <v>131</v>
      </c>
      <c r="G216" t="s">
        <v>26916</v>
      </c>
    </row>
    <row r="217" spans="1:7" x14ac:dyDescent="0.25">
      <c r="A217">
        <v>101819902</v>
      </c>
      <c r="B217" t="s">
        <v>27064</v>
      </c>
      <c r="C217" t="s">
        <v>26916</v>
      </c>
      <c r="D217" t="s">
        <v>8481</v>
      </c>
      <c r="E217" t="s">
        <v>8481</v>
      </c>
      <c r="F217" t="s">
        <v>131</v>
      </c>
      <c r="G217" t="s">
        <v>26916</v>
      </c>
    </row>
    <row r="218" spans="1:7" x14ac:dyDescent="0.25">
      <c r="A218">
        <v>101819904</v>
      </c>
      <c r="B218" t="s">
        <v>27065</v>
      </c>
      <c r="C218" t="s">
        <v>26916</v>
      </c>
      <c r="D218" t="s">
        <v>8481</v>
      </c>
      <c r="E218" t="s">
        <v>8481</v>
      </c>
      <c r="F218" t="s">
        <v>131</v>
      </c>
      <c r="G218" t="s">
        <v>26916</v>
      </c>
    </row>
    <row r="219" spans="1:7" x14ac:dyDescent="0.25">
      <c r="A219">
        <v>101819906</v>
      </c>
      <c r="B219" t="s">
        <v>27066</v>
      </c>
      <c r="C219" t="s">
        <v>26916</v>
      </c>
      <c r="D219" t="s">
        <v>8481</v>
      </c>
      <c r="E219" t="s">
        <v>8481</v>
      </c>
      <c r="F219" t="s">
        <v>131</v>
      </c>
      <c r="G219" t="s">
        <v>26916</v>
      </c>
    </row>
    <row r="220" spans="1:7" x14ac:dyDescent="0.25">
      <c r="A220">
        <v>101820114</v>
      </c>
      <c r="B220" t="s">
        <v>27067</v>
      </c>
      <c r="C220" t="s">
        <v>26916</v>
      </c>
      <c r="D220" t="s">
        <v>8481</v>
      </c>
      <c r="E220" t="s">
        <v>8481</v>
      </c>
      <c r="F220" t="s">
        <v>131</v>
      </c>
      <c r="G220" t="s">
        <v>26916</v>
      </c>
    </row>
    <row r="221" spans="1:7" x14ac:dyDescent="0.25">
      <c r="A221">
        <v>101820116</v>
      </c>
      <c r="B221" t="s">
        <v>27068</v>
      </c>
      <c r="C221" t="s">
        <v>26916</v>
      </c>
      <c r="D221" t="s">
        <v>8481</v>
      </c>
      <c r="E221" t="s">
        <v>8481</v>
      </c>
      <c r="F221" t="s">
        <v>131</v>
      </c>
      <c r="G221" t="s">
        <v>26916</v>
      </c>
    </row>
    <row r="222" spans="1:7" x14ac:dyDescent="0.25">
      <c r="A222">
        <v>101820118</v>
      </c>
      <c r="B222" t="s">
        <v>27069</v>
      </c>
      <c r="C222" t="s">
        <v>26916</v>
      </c>
      <c r="D222" t="s">
        <v>8481</v>
      </c>
      <c r="E222" t="s">
        <v>8481</v>
      </c>
      <c r="F222" t="s">
        <v>131</v>
      </c>
      <c r="G222" t="s">
        <v>26916</v>
      </c>
    </row>
    <row r="223" spans="1:7" x14ac:dyDescent="0.25">
      <c r="A223">
        <v>101820120</v>
      </c>
      <c r="B223" t="s">
        <v>27070</v>
      </c>
      <c r="C223" t="s">
        <v>26916</v>
      </c>
      <c r="D223" t="s">
        <v>8481</v>
      </c>
      <c r="E223" t="s">
        <v>8481</v>
      </c>
      <c r="F223" t="s">
        <v>131</v>
      </c>
      <c r="G223" t="s">
        <v>26916</v>
      </c>
    </row>
    <row r="224" spans="1:7" x14ac:dyDescent="0.25">
      <c r="A224">
        <v>101820122</v>
      </c>
      <c r="B224" t="s">
        <v>27071</v>
      </c>
      <c r="C224" t="s">
        <v>26916</v>
      </c>
      <c r="D224" t="s">
        <v>8481</v>
      </c>
      <c r="E224" t="s">
        <v>8481</v>
      </c>
      <c r="F224" t="s">
        <v>131</v>
      </c>
      <c r="G224" t="s">
        <v>26916</v>
      </c>
    </row>
    <row r="225" spans="1:7" x14ac:dyDescent="0.25">
      <c r="A225">
        <v>101820124</v>
      </c>
      <c r="B225" t="s">
        <v>27072</v>
      </c>
      <c r="C225" t="s">
        <v>26916</v>
      </c>
      <c r="D225" t="s">
        <v>8481</v>
      </c>
      <c r="E225" t="s">
        <v>8481</v>
      </c>
      <c r="F225" t="s">
        <v>131</v>
      </c>
      <c r="G225" t="s">
        <v>26916</v>
      </c>
    </row>
    <row r="226" spans="1:7" x14ac:dyDescent="0.25">
      <c r="A226">
        <v>101820126</v>
      </c>
      <c r="B226" t="s">
        <v>27073</v>
      </c>
      <c r="C226" t="s">
        <v>26916</v>
      </c>
      <c r="D226" t="s">
        <v>8481</v>
      </c>
      <c r="E226" t="s">
        <v>8481</v>
      </c>
      <c r="F226" t="s">
        <v>131</v>
      </c>
      <c r="G226" t="s">
        <v>26916</v>
      </c>
    </row>
    <row r="227" spans="1:7" x14ac:dyDescent="0.25">
      <c r="A227">
        <v>101820332</v>
      </c>
      <c r="B227" t="s">
        <v>27074</v>
      </c>
      <c r="C227" t="s">
        <v>26916</v>
      </c>
      <c r="D227" t="s">
        <v>8481</v>
      </c>
      <c r="E227" t="s">
        <v>8481</v>
      </c>
      <c r="F227" t="s">
        <v>131</v>
      </c>
      <c r="G227" t="s">
        <v>26916</v>
      </c>
    </row>
    <row r="228" spans="1:7" x14ac:dyDescent="0.25">
      <c r="A228">
        <v>101820334</v>
      </c>
      <c r="B228" t="s">
        <v>27075</v>
      </c>
      <c r="C228" t="s">
        <v>26916</v>
      </c>
      <c r="D228" t="s">
        <v>8481</v>
      </c>
      <c r="E228" t="s">
        <v>8481</v>
      </c>
      <c r="F228" t="s">
        <v>131</v>
      </c>
      <c r="G228" t="s">
        <v>26916</v>
      </c>
    </row>
    <row r="229" spans="1:7" x14ac:dyDescent="0.25">
      <c r="A229">
        <v>101820336</v>
      </c>
      <c r="B229" t="s">
        <v>27076</v>
      </c>
      <c r="C229" t="s">
        <v>26916</v>
      </c>
      <c r="D229" t="s">
        <v>8481</v>
      </c>
      <c r="E229" t="s">
        <v>8481</v>
      </c>
      <c r="F229" t="s">
        <v>131</v>
      </c>
      <c r="G229" t="s">
        <v>26916</v>
      </c>
    </row>
    <row r="230" spans="1:7" x14ac:dyDescent="0.25">
      <c r="A230">
        <v>101820338</v>
      </c>
      <c r="B230" t="s">
        <v>27077</v>
      </c>
      <c r="C230" t="s">
        <v>26916</v>
      </c>
      <c r="D230" t="s">
        <v>8481</v>
      </c>
      <c r="E230" t="s">
        <v>8481</v>
      </c>
      <c r="F230" t="s">
        <v>131</v>
      </c>
      <c r="G230" t="s">
        <v>26916</v>
      </c>
    </row>
    <row r="231" spans="1:7" x14ac:dyDescent="0.25">
      <c r="A231">
        <v>101820340</v>
      </c>
      <c r="B231" t="s">
        <v>27078</v>
      </c>
      <c r="C231" t="s">
        <v>26916</v>
      </c>
      <c r="D231" t="s">
        <v>8481</v>
      </c>
      <c r="E231" t="s">
        <v>8481</v>
      </c>
      <c r="F231" t="s">
        <v>131</v>
      </c>
      <c r="G231" t="s">
        <v>26916</v>
      </c>
    </row>
    <row r="232" spans="1:7" x14ac:dyDescent="0.25">
      <c r="A232">
        <v>101820342</v>
      </c>
      <c r="B232" t="s">
        <v>27079</v>
      </c>
      <c r="C232" t="s">
        <v>26916</v>
      </c>
      <c r="D232" t="s">
        <v>8481</v>
      </c>
      <c r="E232" t="s">
        <v>8481</v>
      </c>
      <c r="F232" t="s">
        <v>131</v>
      </c>
      <c r="G232" t="s">
        <v>26916</v>
      </c>
    </row>
    <row r="233" spans="1:7" x14ac:dyDescent="0.25">
      <c r="A233">
        <v>101820344</v>
      </c>
      <c r="B233" t="s">
        <v>27080</v>
      </c>
      <c r="C233" t="s">
        <v>26916</v>
      </c>
      <c r="D233" t="s">
        <v>8481</v>
      </c>
      <c r="E233" t="s">
        <v>8481</v>
      </c>
      <c r="F233" t="s">
        <v>131</v>
      </c>
      <c r="G233" t="s">
        <v>26916</v>
      </c>
    </row>
    <row r="234" spans="1:7" x14ac:dyDescent="0.25">
      <c r="A234">
        <v>101820552</v>
      </c>
      <c r="B234" t="s">
        <v>27081</v>
      </c>
      <c r="C234" t="s">
        <v>26916</v>
      </c>
      <c r="D234" t="s">
        <v>8481</v>
      </c>
      <c r="E234" t="s">
        <v>8481</v>
      </c>
      <c r="F234" t="s">
        <v>131</v>
      </c>
      <c r="G234" t="s">
        <v>26916</v>
      </c>
    </row>
    <row r="235" spans="1:7" x14ac:dyDescent="0.25">
      <c r="A235">
        <v>101820554</v>
      </c>
      <c r="B235" t="s">
        <v>27082</v>
      </c>
      <c r="C235" t="s">
        <v>26916</v>
      </c>
      <c r="D235" t="s">
        <v>8481</v>
      </c>
      <c r="E235" t="s">
        <v>8481</v>
      </c>
      <c r="F235" t="s">
        <v>131</v>
      </c>
      <c r="G235" t="s">
        <v>26916</v>
      </c>
    </row>
    <row r="236" spans="1:7" x14ac:dyDescent="0.25">
      <c r="A236">
        <v>101820556</v>
      </c>
      <c r="B236" t="s">
        <v>27083</v>
      </c>
      <c r="C236" t="s">
        <v>26916</v>
      </c>
      <c r="D236" t="s">
        <v>8481</v>
      </c>
      <c r="E236" t="s">
        <v>8481</v>
      </c>
      <c r="F236" t="s">
        <v>131</v>
      </c>
      <c r="G236" t="s">
        <v>26916</v>
      </c>
    </row>
    <row r="237" spans="1:7" x14ac:dyDescent="0.25">
      <c r="A237">
        <v>101820558</v>
      </c>
      <c r="B237" t="s">
        <v>27084</v>
      </c>
      <c r="C237" t="s">
        <v>26916</v>
      </c>
      <c r="D237" t="s">
        <v>8481</v>
      </c>
      <c r="E237" t="s">
        <v>8481</v>
      </c>
      <c r="F237" t="s">
        <v>131</v>
      </c>
      <c r="G237" t="s">
        <v>26916</v>
      </c>
    </row>
    <row r="238" spans="1:7" x14ac:dyDescent="0.25">
      <c r="A238">
        <v>101820560</v>
      </c>
      <c r="B238" t="s">
        <v>27085</v>
      </c>
      <c r="C238" t="s">
        <v>26916</v>
      </c>
      <c r="D238" t="s">
        <v>8481</v>
      </c>
      <c r="E238" t="s">
        <v>8481</v>
      </c>
      <c r="F238" t="s">
        <v>131</v>
      </c>
      <c r="G238" t="s">
        <v>26916</v>
      </c>
    </row>
    <row r="239" spans="1:7" x14ac:dyDescent="0.25">
      <c r="A239">
        <v>101820562</v>
      </c>
      <c r="B239" t="s">
        <v>27086</v>
      </c>
      <c r="C239" t="s">
        <v>26916</v>
      </c>
      <c r="D239" t="s">
        <v>8481</v>
      </c>
      <c r="E239" t="s">
        <v>8481</v>
      </c>
      <c r="F239" t="s">
        <v>131</v>
      </c>
      <c r="G239" t="s">
        <v>26916</v>
      </c>
    </row>
    <row r="240" spans="1:7" x14ac:dyDescent="0.25">
      <c r="A240">
        <v>101820564</v>
      </c>
      <c r="B240" t="s">
        <v>27087</v>
      </c>
      <c r="C240" t="s">
        <v>26916</v>
      </c>
      <c r="D240" t="s">
        <v>8481</v>
      </c>
      <c r="E240" t="s">
        <v>8481</v>
      </c>
      <c r="F240" t="s">
        <v>131</v>
      </c>
      <c r="G240" t="s">
        <v>26916</v>
      </c>
    </row>
    <row r="241" spans="1:7" x14ac:dyDescent="0.25">
      <c r="A241">
        <v>101820738</v>
      </c>
      <c r="B241" t="s">
        <v>27088</v>
      </c>
      <c r="C241" t="s">
        <v>26916</v>
      </c>
      <c r="D241" t="s">
        <v>8481</v>
      </c>
      <c r="E241" t="s">
        <v>8481</v>
      </c>
      <c r="F241" t="s">
        <v>131</v>
      </c>
      <c r="G241" t="s">
        <v>26916</v>
      </c>
    </row>
    <row r="242" spans="1:7" x14ac:dyDescent="0.25">
      <c r="A242">
        <v>101820740</v>
      </c>
      <c r="B242" t="s">
        <v>27089</v>
      </c>
      <c r="C242" t="s">
        <v>26916</v>
      </c>
      <c r="D242" t="s">
        <v>8481</v>
      </c>
      <c r="E242" t="s">
        <v>8481</v>
      </c>
      <c r="F242" t="s">
        <v>131</v>
      </c>
      <c r="G242" t="s">
        <v>26916</v>
      </c>
    </row>
    <row r="243" spans="1:7" x14ac:dyDescent="0.25">
      <c r="A243">
        <v>101820742</v>
      </c>
      <c r="B243" t="s">
        <v>27090</v>
      </c>
      <c r="C243" t="s">
        <v>26916</v>
      </c>
      <c r="D243" t="s">
        <v>8481</v>
      </c>
      <c r="E243" t="s">
        <v>8481</v>
      </c>
      <c r="F243" t="s">
        <v>131</v>
      </c>
      <c r="G243" t="s">
        <v>26916</v>
      </c>
    </row>
    <row r="244" spans="1:7" x14ac:dyDescent="0.25">
      <c r="A244">
        <v>101820744</v>
      </c>
      <c r="B244" t="s">
        <v>27091</v>
      </c>
      <c r="C244" t="s">
        <v>26916</v>
      </c>
      <c r="D244" t="s">
        <v>8481</v>
      </c>
      <c r="E244" t="s">
        <v>8481</v>
      </c>
      <c r="F244" t="s">
        <v>131</v>
      </c>
      <c r="G244" t="s">
        <v>26916</v>
      </c>
    </row>
    <row r="245" spans="1:7" x14ac:dyDescent="0.25">
      <c r="A245">
        <v>101820746</v>
      </c>
      <c r="B245" t="s">
        <v>27092</v>
      </c>
      <c r="C245" t="s">
        <v>26916</v>
      </c>
      <c r="D245" t="s">
        <v>8481</v>
      </c>
      <c r="E245" t="s">
        <v>8481</v>
      </c>
      <c r="F245" t="s">
        <v>131</v>
      </c>
      <c r="G245" t="s">
        <v>26916</v>
      </c>
    </row>
    <row r="246" spans="1:7" x14ac:dyDescent="0.25">
      <c r="A246">
        <v>101820748</v>
      </c>
      <c r="B246" t="s">
        <v>27093</v>
      </c>
      <c r="C246" t="s">
        <v>26916</v>
      </c>
      <c r="D246" t="s">
        <v>8481</v>
      </c>
      <c r="E246" t="s">
        <v>8481</v>
      </c>
      <c r="F246" t="s">
        <v>131</v>
      </c>
      <c r="G246" t="s">
        <v>26916</v>
      </c>
    </row>
    <row r="247" spans="1:7" x14ac:dyDescent="0.25">
      <c r="A247">
        <v>101820750</v>
      </c>
      <c r="B247" t="s">
        <v>27094</v>
      </c>
      <c r="C247" t="s">
        <v>26916</v>
      </c>
      <c r="D247" t="s">
        <v>8481</v>
      </c>
      <c r="E247" t="s">
        <v>8481</v>
      </c>
      <c r="F247" t="s">
        <v>131</v>
      </c>
      <c r="G247" t="s">
        <v>26916</v>
      </c>
    </row>
    <row r="248" spans="1:7" x14ac:dyDescent="0.25">
      <c r="A248">
        <v>101820962</v>
      </c>
      <c r="B248" t="s">
        <v>27095</v>
      </c>
      <c r="C248" t="s">
        <v>26916</v>
      </c>
      <c r="D248" t="s">
        <v>8481</v>
      </c>
      <c r="E248" t="s">
        <v>8481</v>
      </c>
      <c r="F248" t="s">
        <v>131</v>
      </c>
      <c r="G248" t="s">
        <v>26916</v>
      </c>
    </row>
    <row r="249" spans="1:7" x14ac:dyDescent="0.25">
      <c r="A249">
        <v>101820964</v>
      </c>
      <c r="B249" t="s">
        <v>27096</v>
      </c>
      <c r="C249" t="s">
        <v>26916</v>
      </c>
      <c r="D249" t="s">
        <v>8481</v>
      </c>
      <c r="E249" t="s">
        <v>8481</v>
      </c>
      <c r="F249" t="s">
        <v>131</v>
      </c>
      <c r="G249" t="s">
        <v>26916</v>
      </c>
    </row>
    <row r="250" spans="1:7" x14ac:dyDescent="0.25">
      <c r="A250">
        <v>101820966</v>
      </c>
      <c r="B250" t="s">
        <v>27097</v>
      </c>
      <c r="C250" t="s">
        <v>26916</v>
      </c>
      <c r="D250" t="s">
        <v>8481</v>
      </c>
      <c r="E250" t="s">
        <v>8481</v>
      </c>
      <c r="F250" t="s">
        <v>131</v>
      </c>
      <c r="G250" t="s">
        <v>26916</v>
      </c>
    </row>
    <row r="251" spans="1:7" x14ac:dyDescent="0.25">
      <c r="A251">
        <v>101820968</v>
      </c>
      <c r="B251" t="s">
        <v>27098</v>
      </c>
      <c r="C251" t="s">
        <v>26916</v>
      </c>
      <c r="D251" t="s">
        <v>8481</v>
      </c>
      <c r="E251" t="s">
        <v>8481</v>
      </c>
      <c r="F251" t="s">
        <v>131</v>
      </c>
      <c r="G251" t="s">
        <v>26916</v>
      </c>
    </row>
    <row r="252" spans="1:7" x14ac:dyDescent="0.25">
      <c r="A252">
        <v>101820970</v>
      </c>
      <c r="B252" t="s">
        <v>27099</v>
      </c>
      <c r="C252" t="s">
        <v>26916</v>
      </c>
      <c r="D252" t="s">
        <v>8481</v>
      </c>
      <c r="E252" t="s">
        <v>8481</v>
      </c>
      <c r="F252" t="s">
        <v>131</v>
      </c>
      <c r="G252" t="s">
        <v>26916</v>
      </c>
    </row>
    <row r="253" spans="1:7" x14ac:dyDescent="0.25">
      <c r="A253">
        <v>101820972</v>
      </c>
      <c r="B253" t="s">
        <v>27100</v>
      </c>
      <c r="C253" t="s">
        <v>26916</v>
      </c>
      <c r="D253" t="s">
        <v>8481</v>
      </c>
      <c r="E253" t="s">
        <v>8481</v>
      </c>
      <c r="F253" t="s">
        <v>131</v>
      </c>
      <c r="G253" t="s">
        <v>26916</v>
      </c>
    </row>
    <row r="254" spans="1:7" x14ac:dyDescent="0.25">
      <c r="A254">
        <v>101820974</v>
      </c>
      <c r="B254" t="s">
        <v>27101</v>
      </c>
      <c r="C254" t="s">
        <v>26916</v>
      </c>
      <c r="D254" t="s">
        <v>8481</v>
      </c>
      <c r="E254" t="s">
        <v>8481</v>
      </c>
      <c r="F254" t="s">
        <v>131</v>
      </c>
      <c r="G254" t="s">
        <v>26916</v>
      </c>
    </row>
    <row r="255" spans="1:7" x14ac:dyDescent="0.25">
      <c r="A255">
        <v>101821182</v>
      </c>
      <c r="B255" t="s">
        <v>27102</v>
      </c>
      <c r="C255" t="s">
        <v>26916</v>
      </c>
      <c r="D255" t="s">
        <v>8481</v>
      </c>
      <c r="E255" t="s">
        <v>8481</v>
      </c>
      <c r="F255" t="s">
        <v>131</v>
      </c>
      <c r="G255" t="s">
        <v>26916</v>
      </c>
    </row>
    <row r="256" spans="1:7" x14ac:dyDescent="0.25">
      <c r="A256">
        <v>101821184</v>
      </c>
      <c r="B256" t="s">
        <v>27103</v>
      </c>
      <c r="C256" t="s">
        <v>26916</v>
      </c>
      <c r="D256" t="s">
        <v>8481</v>
      </c>
      <c r="E256" t="s">
        <v>8481</v>
      </c>
      <c r="F256" t="s">
        <v>131</v>
      </c>
      <c r="G256" t="s">
        <v>26916</v>
      </c>
    </row>
    <row r="257" spans="1:7" x14ac:dyDescent="0.25">
      <c r="A257">
        <v>101821186</v>
      </c>
      <c r="B257" t="s">
        <v>27104</v>
      </c>
      <c r="C257" t="s">
        <v>26916</v>
      </c>
      <c r="D257" t="s">
        <v>8481</v>
      </c>
      <c r="E257" t="s">
        <v>8481</v>
      </c>
      <c r="F257" t="s">
        <v>131</v>
      </c>
      <c r="G257" t="s">
        <v>26916</v>
      </c>
    </row>
    <row r="258" spans="1:7" x14ac:dyDescent="0.25">
      <c r="A258">
        <v>101821188</v>
      </c>
      <c r="B258" t="s">
        <v>27105</v>
      </c>
      <c r="C258" t="s">
        <v>26916</v>
      </c>
      <c r="D258" t="s">
        <v>8481</v>
      </c>
      <c r="E258" t="s">
        <v>8481</v>
      </c>
      <c r="F258" t="s">
        <v>131</v>
      </c>
      <c r="G258" t="s">
        <v>26916</v>
      </c>
    </row>
    <row r="259" spans="1:7" x14ac:dyDescent="0.25">
      <c r="A259">
        <v>101821190</v>
      </c>
      <c r="B259" t="s">
        <v>27106</v>
      </c>
      <c r="C259" t="s">
        <v>26916</v>
      </c>
      <c r="D259" t="s">
        <v>8481</v>
      </c>
      <c r="E259" t="s">
        <v>8481</v>
      </c>
      <c r="F259" t="s">
        <v>131</v>
      </c>
      <c r="G259" t="s">
        <v>26916</v>
      </c>
    </row>
    <row r="260" spans="1:7" x14ac:dyDescent="0.25">
      <c r="A260">
        <v>101821192</v>
      </c>
      <c r="B260" t="s">
        <v>27107</v>
      </c>
      <c r="C260" t="s">
        <v>26916</v>
      </c>
      <c r="D260" t="s">
        <v>8481</v>
      </c>
      <c r="E260" t="s">
        <v>8481</v>
      </c>
      <c r="F260" t="s">
        <v>131</v>
      </c>
      <c r="G260" t="s">
        <v>26916</v>
      </c>
    </row>
    <row r="261" spans="1:7" x14ac:dyDescent="0.25">
      <c r="A261">
        <v>101821194</v>
      </c>
      <c r="B261" t="s">
        <v>27108</v>
      </c>
      <c r="C261" t="s">
        <v>26916</v>
      </c>
      <c r="D261" t="s">
        <v>8481</v>
      </c>
      <c r="E261" t="s">
        <v>8481</v>
      </c>
      <c r="F261" t="s">
        <v>131</v>
      </c>
      <c r="G261" t="s">
        <v>26916</v>
      </c>
    </row>
    <row r="262" spans="1:7" x14ac:dyDescent="0.25">
      <c r="A262">
        <v>101821396</v>
      </c>
      <c r="B262" t="s">
        <v>27109</v>
      </c>
      <c r="C262" t="s">
        <v>26916</v>
      </c>
      <c r="D262" t="s">
        <v>8481</v>
      </c>
      <c r="E262" t="s">
        <v>8481</v>
      </c>
      <c r="F262" t="s">
        <v>131</v>
      </c>
      <c r="G262" t="s">
        <v>26916</v>
      </c>
    </row>
    <row r="263" spans="1:7" x14ac:dyDescent="0.25">
      <c r="A263">
        <v>101821398</v>
      </c>
      <c r="B263" t="s">
        <v>27110</v>
      </c>
      <c r="C263" t="s">
        <v>26916</v>
      </c>
      <c r="D263" t="s">
        <v>8481</v>
      </c>
      <c r="E263" t="s">
        <v>8481</v>
      </c>
      <c r="F263" t="s">
        <v>131</v>
      </c>
      <c r="G263" t="s">
        <v>26916</v>
      </c>
    </row>
    <row r="264" spans="1:7" x14ac:dyDescent="0.25">
      <c r="A264">
        <v>101821400</v>
      </c>
      <c r="B264" t="s">
        <v>27111</v>
      </c>
      <c r="C264" t="s">
        <v>26916</v>
      </c>
      <c r="D264" t="s">
        <v>8481</v>
      </c>
      <c r="E264" t="s">
        <v>8481</v>
      </c>
      <c r="F264" t="s">
        <v>131</v>
      </c>
      <c r="G264" t="s">
        <v>26916</v>
      </c>
    </row>
    <row r="265" spans="1:7" x14ac:dyDescent="0.25">
      <c r="A265">
        <v>101821402</v>
      </c>
      <c r="B265" t="s">
        <v>27112</v>
      </c>
      <c r="C265" t="s">
        <v>26916</v>
      </c>
      <c r="D265" t="s">
        <v>8481</v>
      </c>
      <c r="E265" t="s">
        <v>8481</v>
      </c>
      <c r="F265" t="s">
        <v>131</v>
      </c>
      <c r="G265" t="s">
        <v>26916</v>
      </c>
    </row>
    <row r="266" spans="1:7" x14ac:dyDescent="0.25">
      <c r="A266">
        <v>101821404</v>
      </c>
      <c r="B266" t="s">
        <v>27113</v>
      </c>
      <c r="C266" t="s">
        <v>26916</v>
      </c>
      <c r="D266" t="s">
        <v>8481</v>
      </c>
      <c r="E266" t="s">
        <v>8481</v>
      </c>
      <c r="F266" t="s">
        <v>131</v>
      </c>
      <c r="G266" t="s">
        <v>26916</v>
      </c>
    </row>
    <row r="267" spans="1:7" x14ac:dyDescent="0.25">
      <c r="A267">
        <v>101821394</v>
      </c>
      <c r="B267" t="s">
        <v>27114</v>
      </c>
      <c r="C267" t="s">
        <v>26916</v>
      </c>
      <c r="D267" t="s">
        <v>8481</v>
      </c>
      <c r="E267" t="s">
        <v>8481</v>
      </c>
      <c r="F267" t="s">
        <v>131</v>
      </c>
      <c r="G267" t="s">
        <v>26916</v>
      </c>
    </row>
    <row r="268" spans="1:7" x14ac:dyDescent="0.25">
      <c r="A268">
        <v>101821406</v>
      </c>
      <c r="B268" t="s">
        <v>27115</v>
      </c>
      <c r="C268" t="s">
        <v>26916</v>
      </c>
      <c r="D268" t="s">
        <v>8481</v>
      </c>
      <c r="E268" t="s">
        <v>8481</v>
      </c>
      <c r="F268" t="s">
        <v>131</v>
      </c>
      <c r="G268" t="s">
        <v>26916</v>
      </c>
    </row>
    <row r="269" spans="1:7" x14ac:dyDescent="0.25">
      <c r="A269">
        <v>101821618</v>
      </c>
      <c r="B269" t="s">
        <v>27116</v>
      </c>
      <c r="C269" t="s">
        <v>26916</v>
      </c>
      <c r="D269" t="s">
        <v>8481</v>
      </c>
      <c r="E269" t="s">
        <v>8481</v>
      </c>
      <c r="F269" t="s">
        <v>131</v>
      </c>
      <c r="G269" t="s">
        <v>26916</v>
      </c>
    </row>
    <row r="270" spans="1:7" x14ac:dyDescent="0.25">
      <c r="A270">
        <v>101821620</v>
      </c>
      <c r="B270" t="s">
        <v>27117</v>
      </c>
      <c r="C270" t="s">
        <v>26916</v>
      </c>
      <c r="D270" t="s">
        <v>8481</v>
      </c>
      <c r="E270" t="s">
        <v>8481</v>
      </c>
      <c r="F270" t="s">
        <v>131</v>
      </c>
      <c r="G270" t="s">
        <v>26916</v>
      </c>
    </row>
    <row r="271" spans="1:7" x14ac:dyDescent="0.25">
      <c r="A271">
        <v>101821622</v>
      </c>
      <c r="B271" t="s">
        <v>27118</v>
      </c>
      <c r="C271" t="s">
        <v>26916</v>
      </c>
      <c r="D271" t="s">
        <v>8481</v>
      </c>
      <c r="E271" t="s">
        <v>8481</v>
      </c>
      <c r="F271" t="s">
        <v>131</v>
      </c>
      <c r="G271" t="s">
        <v>26916</v>
      </c>
    </row>
    <row r="272" spans="1:7" x14ac:dyDescent="0.25">
      <c r="A272">
        <v>101821624</v>
      </c>
      <c r="B272" t="s">
        <v>27119</v>
      </c>
      <c r="C272" t="s">
        <v>26916</v>
      </c>
      <c r="D272" t="s">
        <v>8481</v>
      </c>
      <c r="E272" t="s">
        <v>8481</v>
      </c>
      <c r="F272" t="s">
        <v>131</v>
      </c>
      <c r="G272" t="s">
        <v>26916</v>
      </c>
    </row>
    <row r="273" spans="1:7" x14ac:dyDescent="0.25">
      <c r="A273">
        <v>101821626</v>
      </c>
      <c r="B273" t="s">
        <v>27120</v>
      </c>
      <c r="C273" t="s">
        <v>26916</v>
      </c>
      <c r="D273" t="s">
        <v>8481</v>
      </c>
      <c r="E273" t="s">
        <v>8481</v>
      </c>
      <c r="F273" t="s">
        <v>131</v>
      </c>
      <c r="G273" t="s">
        <v>26916</v>
      </c>
    </row>
    <row r="274" spans="1:7" x14ac:dyDescent="0.25">
      <c r="A274">
        <v>101821628</v>
      </c>
      <c r="B274" t="s">
        <v>27121</v>
      </c>
      <c r="C274" t="s">
        <v>26916</v>
      </c>
      <c r="D274" t="s">
        <v>8481</v>
      </c>
      <c r="E274" t="s">
        <v>8481</v>
      </c>
      <c r="F274" t="s">
        <v>131</v>
      </c>
      <c r="G274" t="s">
        <v>26916</v>
      </c>
    </row>
    <row r="275" spans="1:7" x14ac:dyDescent="0.25">
      <c r="A275">
        <v>101821630</v>
      </c>
      <c r="B275" t="s">
        <v>27122</v>
      </c>
      <c r="C275" t="s">
        <v>26916</v>
      </c>
      <c r="D275" t="s">
        <v>8481</v>
      </c>
      <c r="E275" t="s">
        <v>8481</v>
      </c>
      <c r="F275" t="s">
        <v>131</v>
      </c>
      <c r="G275" t="s">
        <v>26916</v>
      </c>
    </row>
    <row r="276" spans="1:7" x14ac:dyDescent="0.25">
      <c r="A276">
        <v>101821840</v>
      </c>
      <c r="B276" t="s">
        <v>27123</v>
      </c>
      <c r="C276" t="s">
        <v>26916</v>
      </c>
      <c r="D276" t="s">
        <v>8481</v>
      </c>
      <c r="E276" t="s">
        <v>8481</v>
      </c>
      <c r="F276" t="s">
        <v>131</v>
      </c>
      <c r="G276" t="s">
        <v>26916</v>
      </c>
    </row>
    <row r="277" spans="1:7" x14ac:dyDescent="0.25">
      <c r="A277">
        <v>101821842</v>
      </c>
      <c r="B277" t="s">
        <v>27124</v>
      </c>
      <c r="C277" t="s">
        <v>26916</v>
      </c>
      <c r="D277" t="s">
        <v>8481</v>
      </c>
      <c r="E277" t="s">
        <v>8481</v>
      </c>
      <c r="F277" t="s">
        <v>131</v>
      </c>
      <c r="G277" t="s">
        <v>26916</v>
      </c>
    </row>
    <row r="278" spans="1:7" x14ac:dyDescent="0.25">
      <c r="A278">
        <v>101821844</v>
      </c>
      <c r="B278" t="s">
        <v>27125</v>
      </c>
      <c r="C278" t="s">
        <v>26916</v>
      </c>
      <c r="D278" t="s">
        <v>8481</v>
      </c>
      <c r="E278" t="s">
        <v>8481</v>
      </c>
      <c r="F278" t="s">
        <v>131</v>
      </c>
      <c r="G278" t="s">
        <v>26916</v>
      </c>
    </row>
    <row r="279" spans="1:7" x14ac:dyDescent="0.25">
      <c r="A279">
        <v>101821846</v>
      </c>
      <c r="B279" t="s">
        <v>27126</v>
      </c>
      <c r="C279" t="s">
        <v>26916</v>
      </c>
      <c r="D279" t="s">
        <v>8481</v>
      </c>
      <c r="E279" t="s">
        <v>8481</v>
      </c>
      <c r="F279" t="s">
        <v>131</v>
      </c>
      <c r="G279" t="s">
        <v>26916</v>
      </c>
    </row>
    <row r="280" spans="1:7" x14ac:dyDescent="0.25">
      <c r="A280">
        <v>101821848</v>
      </c>
      <c r="B280" t="s">
        <v>27127</v>
      </c>
      <c r="C280" t="s">
        <v>26916</v>
      </c>
      <c r="D280" t="s">
        <v>8481</v>
      </c>
      <c r="E280" t="s">
        <v>8481</v>
      </c>
      <c r="F280" t="s">
        <v>131</v>
      </c>
      <c r="G280" t="s">
        <v>26916</v>
      </c>
    </row>
    <row r="281" spans="1:7" x14ac:dyDescent="0.25">
      <c r="A281">
        <v>101821850</v>
      </c>
      <c r="B281" t="s">
        <v>27128</v>
      </c>
      <c r="C281" t="s">
        <v>26916</v>
      </c>
      <c r="D281" t="s">
        <v>8481</v>
      </c>
      <c r="E281" t="s">
        <v>8481</v>
      </c>
      <c r="F281" t="s">
        <v>131</v>
      </c>
      <c r="G281" t="s">
        <v>26916</v>
      </c>
    </row>
    <row r="282" spans="1:7" x14ac:dyDescent="0.25">
      <c r="A282">
        <v>101821852</v>
      </c>
      <c r="B282" t="s">
        <v>27129</v>
      </c>
      <c r="C282" t="s">
        <v>26916</v>
      </c>
      <c r="D282" t="s">
        <v>8481</v>
      </c>
      <c r="E282" t="s">
        <v>8481</v>
      </c>
      <c r="F282" t="s">
        <v>131</v>
      </c>
      <c r="G282" t="s">
        <v>26916</v>
      </c>
    </row>
    <row r="283" spans="1:7" x14ac:dyDescent="0.25">
      <c r="A283">
        <v>101822064</v>
      </c>
      <c r="B283" t="s">
        <v>27130</v>
      </c>
      <c r="C283" t="s">
        <v>26916</v>
      </c>
      <c r="D283" t="s">
        <v>8481</v>
      </c>
      <c r="E283" t="s">
        <v>8481</v>
      </c>
      <c r="F283" t="s">
        <v>131</v>
      </c>
      <c r="G283" t="s">
        <v>26916</v>
      </c>
    </row>
    <row r="284" spans="1:7" x14ac:dyDescent="0.25">
      <c r="A284">
        <v>101822066</v>
      </c>
      <c r="B284" t="s">
        <v>27131</v>
      </c>
      <c r="C284" t="s">
        <v>26916</v>
      </c>
      <c r="D284" t="s">
        <v>8481</v>
      </c>
      <c r="E284" t="s">
        <v>8481</v>
      </c>
      <c r="F284" t="s">
        <v>131</v>
      </c>
      <c r="G284" t="s">
        <v>26916</v>
      </c>
    </row>
    <row r="285" spans="1:7" x14ac:dyDescent="0.25">
      <c r="A285">
        <v>101822068</v>
      </c>
      <c r="B285" t="s">
        <v>27132</v>
      </c>
      <c r="C285" t="s">
        <v>26916</v>
      </c>
      <c r="D285" t="s">
        <v>8481</v>
      </c>
      <c r="E285" t="s">
        <v>8481</v>
      </c>
      <c r="F285" t="s">
        <v>131</v>
      </c>
      <c r="G285" t="s">
        <v>26916</v>
      </c>
    </row>
    <row r="286" spans="1:7" x14ac:dyDescent="0.25">
      <c r="A286">
        <v>101822070</v>
      </c>
      <c r="B286" t="s">
        <v>27133</v>
      </c>
      <c r="C286" t="s">
        <v>26916</v>
      </c>
      <c r="D286" t="s">
        <v>8481</v>
      </c>
      <c r="E286" t="s">
        <v>8481</v>
      </c>
      <c r="F286" t="s">
        <v>131</v>
      </c>
      <c r="G286" t="s">
        <v>26916</v>
      </c>
    </row>
    <row r="287" spans="1:7" x14ac:dyDescent="0.25">
      <c r="A287">
        <v>101822072</v>
      </c>
      <c r="B287" t="s">
        <v>27134</v>
      </c>
      <c r="C287" t="s">
        <v>26916</v>
      </c>
      <c r="D287" t="s">
        <v>8481</v>
      </c>
      <c r="E287" t="s">
        <v>8481</v>
      </c>
      <c r="F287" t="s">
        <v>131</v>
      </c>
      <c r="G287" t="s">
        <v>26916</v>
      </c>
    </row>
    <row r="288" spans="1:7" x14ac:dyDescent="0.25">
      <c r="A288">
        <v>101822074</v>
      </c>
      <c r="B288" t="s">
        <v>27135</v>
      </c>
      <c r="C288" t="s">
        <v>26916</v>
      </c>
      <c r="D288" t="s">
        <v>8481</v>
      </c>
      <c r="E288" t="s">
        <v>8481</v>
      </c>
      <c r="F288" t="s">
        <v>131</v>
      </c>
      <c r="G288" t="s">
        <v>26916</v>
      </c>
    </row>
    <row r="289" spans="1:7" x14ac:dyDescent="0.25">
      <c r="A289">
        <v>101822076</v>
      </c>
      <c r="B289" t="s">
        <v>27136</v>
      </c>
      <c r="C289" t="s">
        <v>26916</v>
      </c>
      <c r="D289" t="s">
        <v>8481</v>
      </c>
      <c r="E289" t="s">
        <v>8481</v>
      </c>
      <c r="F289" t="s">
        <v>131</v>
      </c>
      <c r="G289" t="s">
        <v>26916</v>
      </c>
    </row>
    <row r="290" spans="1:7" x14ac:dyDescent="0.25">
      <c r="A290">
        <v>101822274</v>
      </c>
      <c r="B290" t="s">
        <v>27137</v>
      </c>
      <c r="C290" t="s">
        <v>26916</v>
      </c>
      <c r="D290" t="s">
        <v>8481</v>
      </c>
      <c r="E290" t="s">
        <v>8481</v>
      </c>
      <c r="F290" t="s">
        <v>131</v>
      </c>
      <c r="G290" t="s">
        <v>26916</v>
      </c>
    </row>
    <row r="291" spans="1:7" x14ac:dyDescent="0.25">
      <c r="A291">
        <v>101822276</v>
      </c>
      <c r="B291" t="s">
        <v>27138</v>
      </c>
      <c r="C291" t="s">
        <v>26916</v>
      </c>
      <c r="D291" t="s">
        <v>8481</v>
      </c>
      <c r="E291" t="s">
        <v>8481</v>
      </c>
      <c r="F291" t="s">
        <v>131</v>
      </c>
      <c r="G291" t="s">
        <v>26916</v>
      </c>
    </row>
    <row r="292" spans="1:7" x14ac:dyDescent="0.25">
      <c r="A292">
        <v>101822278</v>
      </c>
      <c r="B292" t="s">
        <v>27139</v>
      </c>
      <c r="C292" t="s">
        <v>26916</v>
      </c>
      <c r="D292" t="s">
        <v>8481</v>
      </c>
      <c r="E292" t="s">
        <v>8481</v>
      </c>
      <c r="F292" t="s">
        <v>131</v>
      </c>
      <c r="G292" t="s">
        <v>26916</v>
      </c>
    </row>
    <row r="293" spans="1:7" x14ac:dyDescent="0.25">
      <c r="A293">
        <v>101822280</v>
      </c>
      <c r="B293" t="s">
        <v>27140</v>
      </c>
      <c r="C293" t="s">
        <v>26916</v>
      </c>
      <c r="D293" t="s">
        <v>8481</v>
      </c>
      <c r="E293" t="s">
        <v>8481</v>
      </c>
      <c r="F293" t="s">
        <v>131</v>
      </c>
      <c r="G293" t="s">
        <v>26916</v>
      </c>
    </row>
    <row r="294" spans="1:7" x14ac:dyDescent="0.25">
      <c r="A294">
        <v>101822282</v>
      </c>
      <c r="B294" t="s">
        <v>27141</v>
      </c>
      <c r="C294" t="s">
        <v>26916</v>
      </c>
      <c r="D294" t="s">
        <v>8481</v>
      </c>
      <c r="E294" t="s">
        <v>8481</v>
      </c>
      <c r="F294" t="s">
        <v>131</v>
      </c>
      <c r="G294" t="s">
        <v>26916</v>
      </c>
    </row>
    <row r="295" spans="1:7" x14ac:dyDescent="0.25">
      <c r="A295">
        <v>101822284</v>
      </c>
      <c r="B295" t="s">
        <v>27142</v>
      </c>
      <c r="C295" t="s">
        <v>26916</v>
      </c>
      <c r="D295" t="s">
        <v>8481</v>
      </c>
      <c r="E295" t="s">
        <v>8481</v>
      </c>
      <c r="F295" t="s">
        <v>131</v>
      </c>
      <c r="G295" t="s">
        <v>26916</v>
      </c>
    </row>
    <row r="296" spans="1:7" x14ac:dyDescent="0.25">
      <c r="A296">
        <v>101822492</v>
      </c>
      <c r="B296" t="s">
        <v>27143</v>
      </c>
      <c r="C296" t="s">
        <v>26916</v>
      </c>
      <c r="D296" t="s">
        <v>8481</v>
      </c>
      <c r="E296" t="s">
        <v>8481</v>
      </c>
      <c r="F296" t="s">
        <v>131</v>
      </c>
      <c r="G296" t="s">
        <v>26916</v>
      </c>
    </row>
    <row r="297" spans="1:7" x14ac:dyDescent="0.25">
      <c r="A297">
        <v>101822494</v>
      </c>
      <c r="B297" t="s">
        <v>27144</v>
      </c>
      <c r="C297" t="s">
        <v>26916</v>
      </c>
      <c r="D297" t="s">
        <v>8481</v>
      </c>
      <c r="E297" t="s">
        <v>8481</v>
      </c>
      <c r="F297" t="s">
        <v>131</v>
      </c>
      <c r="G297" t="s">
        <v>26916</v>
      </c>
    </row>
    <row r="298" spans="1:7" x14ac:dyDescent="0.25">
      <c r="A298">
        <v>101822496</v>
      </c>
      <c r="B298" t="s">
        <v>27145</v>
      </c>
      <c r="C298" t="s">
        <v>26916</v>
      </c>
      <c r="D298" t="s">
        <v>8481</v>
      </c>
      <c r="E298" t="s">
        <v>8481</v>
      </c>
      <c r="F298" t="s">
        <v>131</v>
      </c>
      <c r="G298" t="s">
        <v>26916</v>
      </c>
    </row>
    <row r="299" spans="1:7" x14ac:dyDescent="0.25">
      <c r="A299">
        <v>101822498</v>
      </c>
      <c r="B299" t="s">
        <v>27146</v>
      </c>
      <c r="C299" t="s">
        <v>26916</v>
      </c>
      <c r="D299" t="s">
        <v>8481</v>
      </c>
      <c r="E299" t="s">
        <v>8481</v>
      </c>
      <c r="F299" t="s">
        <v>131</v>
      </c>
      <c r="G299" t="s">
        <v>26916</v>
      </c>
    </row>
    <row r="300" spans="1:7" x14ac:dyDescent="0.25">
      <c r="A300">
        <v>101822500</v>
      </c>
      <c r="B300" t="s">
        <v>27147</v>
      </c>
      <c r="C300" t="s">
        <v>26916</v>
      </c>
      <c r="D300" t="s">
        <v>8481</v>
      </c>
      <c r="E300" t="s">
        <v>8481</v>
      </c>
      <c r="F300" t="s">
        <v>131</v>
      </c>
      <c r="G300" t="s">
        <v>26916</v>
      </c>
    </row>
    <row r="301" spans="1:7" x14ac:dyDescent="0.25">
      <c r="A301">
        <v>101822502</v>
      </c>
      <c r="B301" t="s">
        <v>27148</v>
      </c>
      <c r="C301" t="s">
        <v>26916</v>
      </c>
      <c r="D301" t="s">
        <v>8481</v>
      </c>
      <c r="E301" t="s">
        <v>8481</v>
      </c>
      <c r="F301" t="s">
        <v>131</v>
      </c>
      <c r="G301" t="s">
        <v>26916</v>
      </c>
    </row>
    <row r="302" spans="1:7" x14ac:dyDescent="0.25">
      <c r="A302">
        <v>101822504</v>
      </c>
      <c r="B302" t="s">
        <v>27149</v>
      </c>
      <c r="C302" t="s">
        <v>26916</v>
      </c>
      <c r="D302" t="s">
        <v>8481</v>
      </c>
      <c r="E302" t="s">
        <v>8481</v>
      </c>
      <c r="F302" t="s">
        <v>131</v>
      </c>
      <c r="G302" t="s">
        <v>26916</v>
      </c>
    </row>
    <row r="303" spans="1:7" x14ac:dyDescent="0.25">
      <c r="A303">
        <v>101819036</v>
      </c>
      <c r="B303" t="s">
        <v>27150</v>
      </c>
      <c r="C303" t="s">
        <v>26916</v>
      </c>
      <c r="D303" t="s">
        <v>8481</v>
      </c>
      <c r="E303" t="s">
        <v>8481</v>
      </c>
      <c r="F303" t="s">
        <v>131</v>
      </c>
      <c r="G303" t="s">
        <v>26916</v>
      </c>
    </row>
    <row r="304" spans="1:7" x14ac:dyDescent="0.25">
      <c r="A304">
        <v>101819038</v>
      </c>
      <c r="B304" t="s">
        <v>27151</v>
      </c>
      <c r="C304" t="s">
        <v>26916</v>
      </c>
      <c r="D304" t="s">
        <v>8481</v>
      </c>
      <c r="E304" t="s">
        <v>8481</v>
      </c>
      <c r="F304" t="s">
        <v>131</v>
      </c>
      <c r="G304" t="s">
        <v>26916</v>
      </c>
    </row>
    <row r="305" spans="1:7" x14ac:dyDescent="0.25">
      <c r="A305">
        <v>101819040</v>
      </c>
      <c r="B305" t="s">
        <v>27152</v>
      </c>
      <c r="C305" t="s">
        <v>26916</v>
      </c>
      <c r="D305" t="s">
        <v>8481</v>
      </c>
      <c r="E305" t="s">
        <v>8481</v>
      </c>
      <c r="F305" t="s">
        <v>131</v>
      </c>
      <c r="G305" t="s">
        <v>26916</v>
      </c>
    </row>
    <row r="306" spans="1:7" x14ac:dyDescent="0.25">
      <c r="A306">
        <v>101819042</v>
      </c>
      <c r="B306" t="s">
        <v>27153</v>
      </c>
      <c r="C306" t="s">
        <v>26916</v>
      </c>
      <c r="D306" t="s">
        <v>8481</v>
      </c>
      <c r="E306" t="s">
        <v>8481</v>
      </c>
      <c r="F306" t="s">
        <v>131</v>
      </c>
      <c r="G306" t="s">
        <v>26916</v>
      </c>
    </row>
    <row r="307" spans="1:7" x14ac:dyDescent="0.25">
      <c r="A307">
        <v>101819044</v>
      </c>
      <c r="B307" t="s">
        <v>27154</v>
      </c>
      <c r="C307" t="s">
        <v>26916</v>
      </c>
      <c r="D307" t="s">
        <v>8481</v>
      </c>
      <c r="E307" t="s">
        <v>8481</v>
      </c>
      <c r="F307" t="s">
        <v>131</v>
      </c>
      <c r="G307" t="s">
        <v>26916</v>
      </c>
    </row>
    <row r="308" spans="1:7" x14ac:dyDescent="0.25">
      <c r="A308">
        <v>101819046</v>
      </c>
      <c r="B308" t="s">
        <v>27155</v>
      </c>
      <c r="C308" t="s">
        <v>26916</v>
      </c>
      <c r="D308" t="s">
        <v>8481</v>
      </c>
      <c r="E308" t="s">
        <v>8481</v>
      </c>
      <c r="F308" t="s">
        <v>131</v>
      </c>
      <c r="G308" t="s">
        <v>26916</v>
      </c>
    </row>
    <row r="309" spans="1:7" x14ac:dyDescent="0.25">
      <c r="A309">
        <v>101819048</v>
      </c>
      <c r="B309" t="s">
        <v>27156</v>
      </c>
      <c r="C309" t="s">
        <v>26916</v>
      </c>
      <c r="D309" t="s">
        <v>8481</v>
      </c>
      <c r="E309" t="s">
        <v>8481</v>
      </c>
      <c r="F309" t="s">
        <v>131</v>
      </c>
      <c r="G309" t="s">
        <v>26916</v>
      </c>
    </row>
    <row r="310" spans="1:7" x14ac:dyDescent="0.25">
      <c r="A310">
        <v>101819256</v>
      </c>
      <c r="B310" t="s">
        <v>27157</v>
      </c>
      <c r="C310" t="s">
        <v>26916</v>
      </c>
      <c r="D310" t="s">
        <v>8481</v>
      </c>
      <c r="E310" t="s">
        <v>8481</v>
      </c>
      <c r="F310" t="s">
        <v>131</v>
      </c>
      <c r="G310" t="s">
        <v>26916</v>
      </c>
    </row>
    <row r="311" spans="1:7" x14ac:dyDescent="0.25">
      <c r="A311">
        <v>101819258</v>
      </c>
      <c r="B311" t="s">
        <v>27158</v>
      </c>
      <c r="C311" t="s">
        <v>26916</v>
      </c>
      <c r="D311" t="s">
        <v>8481</v>
      </c>
      <c r="E311" t="s">
        <v>8481</v>
      </c>
      <c r="F311" t="s">
        <v>131</v>
      </c>
      <c r="G311" t="s">
        <v>26916</v>
      </c>
    </row>
    <row r="312" spans="1:7" x14ac:dyDescent="0.25">
      <c r="A312">
        <v>101819260</v>
      </c>
      <c r="B312" t="s">
        <v>27159</v>
      </c>
      <c r="C312" t="s">
        <v>26916</v>
      </c>
      <c r="D312" t="s">
        <v>8481</v>
      </c>
      <c r="E312" t="s">
        <v>8481</v>
      </c>
      <c r="F312" t="s">
        <v>131</v>
      </c>
      <c r="G312" t="s">
        <v>26916</v>
      </c>
    </row>
    <row r="313" spans="1:7" x14ac:dyDescent="0.25">
      <c r="A313">
        <v>101819262</v>
      </c>
      <c r="B313" t="s">
        <v>27160</v>
      </c>
      <c r="C313" t="s">
        <v>26916</v>
      </c>
      <c r="D313" t="s">
        <v>8481</v>
      </c>
      <c r="E313" t="s">
        <v>8481</v>
      </c>
      <c r="F313" t="s">
        <v>131</v>
      </c>
      <c r="G313" t="s">
        <v>26916</v>
      </c>
    </row>
    <row r="314" spans="1:7" x14ac:dyDescent="0.25">
      <c r="A314">
        <v>101819264</v>
      </c>
      <c r="B314" t="s">
        <v>27161</v>
      </c>
      <c r="C314" t="s">
        <v>26916</v>
      </c>
      <c r="D314" t="s">
        <v>8481</v>
      </c>
      <c r="E314" t="s">
        <v>8481</v>
      </c>
      <c r="F314" t="s">
        <v>131</v>
      </c>
      <c r="G314" t="s">
        <v>26916</v>
      </c>
    </row>
    <row r="315" spans="1:7" x14ac:dyDescent="0.25">
      <c r="A315">
        <v>101819266</v>
      </c>
      <c r="B315" t="s">
        <v>27162</v>
      </c>
      <c r="C315" t="s">
        <v>26916</v>
      </c>
      <c r="D315" t="s">
        <v>8481</v>
      </c>
      <c r="E315" t="s">
        <v>8481</v>
      </c>
      <c r="F315" t="s">
        <v>131</v>
      </c>
      <c r="G315" t="s">
        <v>26916</v>
      </c>
    </row>
    <row r="316" spans="1:7" x14ac:dyDescent="0.25">
      <c r="A316">
        <v>101819474</v>
      </c>
      <c r="B316" t="s">
        <v>27163</v>
      </c>
      <c r="C316" t="s">
        <v>26916</v>
      </c>
      <c r="D316" t="s">
        <v>8481</v>
      </c>
      <c r="E316" t="s">
        <v>8481</v>
      </c>
      <c r="F316" t="s">
        <v>131</v>
      </c>
      <c r="G316" t="s">
        <v>26916</v>
      </c>
    </row>
    <row r="317" spans="1:7" x14ac:dyDescent="0.25">
      <c r="A317">
        <v>101819476</v>
      </c>
      <c r="B317" t="s">
        <v>27164</v>
      </c>
      <c r="C317" t="s">
        <v>26916</v>
      </c>
      <c r="D317" t="s">
        <v>8481</v>
      </c>
      <c r="E317" t="s">
        <v>8481</v>
      </c>
      <c r="F317" t="s">
        <v>131</v>
      </c>
      <c r="G317" t="s">
        <v>26916</v>
      </c>
    </row>
    <row r="318" spans="1:7" x14ac:dyDescent="0.25">
      <c r="A318">
        <v>101819478</v>
      </c>
      <c r="B318" t="s">
        <v>27165</v>
      </c>
      <c r="C318" t="s">
        <v>26916</v>
      </c>
      <c r="D318" t="s">
        <v>8481</v>
      </c>
      <c r="E318" t="s">
        <v>8481</v>
      </c>
      <c r="F318" t="s">
        <v>131</v>
      </c>
      <c r="G318" t="s">
        <v>26916</v>
      </c>
    </row>
    <row r="319" spans="1:7" x14ac:dyDescent="0.25">
      <c r="A319">
        <v>101819480</v>
      </c>
      <c r="B319" t="s">
        <v>27166</v>
      </c>
      <c r="C319" t="s">
        <v>26916</v>
      </c>
      <c r="D319" t="s">
        <v>8481</v>
      </c>
      <c r="E319" t="s">
        <v>8481</v>
      </c>
      <c r="F319" t="s">
        <v>131</v>
      </c>
      <c r="G319" t="s">
        <v>26916</v>
      </c>
    </row>
    <row r="320" spans="1:7" x14ac:dyDescent="0.25">
      <c r="A320">
        <v>101819482</v>
      </c>
      <c r="B320" t="s">
        <v>27167</v>
      </c>
      <c r="C320" t="s">
        <v>26916</v>
      </c>
      <c r="D320" t="s">
        <v>8481</v>
      </c>
      <c r="E320" t="s">
        <v>8481</v>
      </c>
      <c r="F320" t="s">
        <v>131</v>
      </c>
      <c r="G320" t="s">
        <v>26916</v>
      </c>
    </row>
    <row r="321" spans="1:7" x14ac:dyDescent="0.25">
      <c r="A321">
        <v>101819484</v>
      </c>
      <c r="B321" t="s">
        <v>27168</v>
      </c>
      <c r="C321" t="s">
        <v>26916</v>
      </c>
      <c r="D321" t="s">
        <v>8481</v>
      </c>
      <c r="E321" t="s">
        <v>8481</v>
      </c>
      <c r="F321" t="s">
        <v>131</v>
      </c>
      <c r="G321" t="s">
        <v>26916</v>
      </c>
    </row>
    <row r="322" spans="1:7" x14ac:dyDescent="0.25">
      <c r="A322">
        <v>101819486</v>
      </c>
      <c r="B322" t="s">
        <v>27169</v>
      </c>
      <c r="C322" t="s">
        <v>26916</v>
      </c>
      <c r="D322" t="s">
        <v>8481</v>
      </c>
      <c r="E322" t="s">
        <v>8481</v>
      </c>
      <c r="F322" t="s">
        <v>131</v>
      </c>
      <c r="G322" t="s">
        <v>26916</v>
      </c>
    </row>
    <row r="323" spans="1:7" x14ac:dyDescent="0.25">
      <c r="A323">
        <v>101819690</v>
      </c>
      <c r="B323" t="s">
        <v>27170</v>
      </c>
      <c r="C323" t="s">
        <v>26916</v>
      </c>
      <c r="D323" t="s">
        <v>8481</v>
      </c>
      <c r="E323" t="s">
        <v>8481</v>
      </c>
      <c r="F323" t="s">
        <v>131</v>
      </c>
      <c r="G323" t="s">
        <v>26916</v>
      </c>
    </row>
    <row r="324" spans="1:7" x14ac:dyDescent="0.25">
      <c r="A324">
        <v>101819692</v>
      </c>
      <c r="B324" t="s">
        <v>27171</v>
      </c>
      <c r="C324" t="s">
        <v>26916</v>
      </c>
      <c r="D324" t="s">
        <v>8481</v>
      </c>
      <c r="E324" t="s">
        <v>8481</v>
      </c>
      <c r="F324" t="s">
        <v>131</v>
      </c>
      <c r="G324" t="s">
        <v>26916</v>
      </c>
    </row>
    <row r="325" spans="1:7" x14ac:dyDescent="0.25">
      <c r="A325">
        <v>101819694</v>
      </c>
      <c r="B325" t="s">
        <v>27172</v>
      </c>
      <c r="C325" t="s">
        <v>26916</v>
      </c>
      <c r="D325" t="s">
        <v>8481</v>
      </c>
      <c r="E325" t="s">
        <v>8481</v>
      </c>
      <c r="F325" t="s">
        <v>131</v>
      </c>
      <c r="G325" t="s">
        <v>26916</v>
      </c>
    </row>
    <row r="326" spans="1:7" x14ac:dyDescent="0.25">
      <c r="A326">
        <v>101819696</v>
      </c>
      <c r="B326" t="s">
        <v>27173</v>
      </c>
      <c r="C326" t="s">
        <v>26916</v>
      </c>
      <c r="D326" t="s">
        <v>8481</v>
      </c>
      <c r="E326" t="s">
        <v>8481</v>
      </c>
      <c r="F326" t="s">
        <v>131</v>
      </c>
      <c r="G326" t="s">
        <v>26916</v>
      </c>
    </row>
    <row r="327" spans="1:7" x14ac:dyDescent="0.25">
      <c r="A327">
        <v>101819698</v>
      </c>
      <c r="B327" t="s">
        <v>27174</v>
      </c>
      <c r="C327" t="s">
        <v>26916</v>
      </c>
      <c r="D327" t="s">
        <v>8481</v>
      </c>
      <c r="E327" t="s">
        <v>8481</v>
      </c>
      <c r="F327" t="s">
        <v>131</v>
      </c>
      <c r="G327" t="s">
        <v>26916</v>
      </c>
    </row>
    <row r="328" spans="1:7" x14ac:dyDescent="0.25">
      <c r="A328">
        <v>101819700</v>
      </c>
      <c r="B328" t="s">
        <v>27175</v>
      </c>
      <c r="C328" t="s">
        <v>26916</v>
      </c>
      <c r="D328" t="s">
        <v>8481</v>
      </c>
      <c r="E328" t="s">
        <v>8481</v>
      </c>
      <c r="F328" t="s">
        <v>131</v>
      </c>
      <c r="G328" t="s">
        <v>26916</v>
      </c>
    </row>
    <row r="329" spans="1:7" x14ac:dyDescent="0.25">
      <c r="A329">
        <v>101819702</v>
      </c>
      <c r="B329" t="s">
        <v>27176</v>
      </c>
      <c r="C329" t="s">
        <v>26916</v>
      </c>
      <c r="D329" t="s">
        <v>8481</v>
      </c>
      <c r="E329" t="s">
        <v>8481</v>
      </c>
      <c r="F329" t="s">
        <v>131</v>
      </c>
      <c r="G329" t="s">
        <v>26916</v>
      </c>
    </row>
    <row r="330" spans="1:7" x14ac:dyDescent="0.25">
      <c r="A330">
        <v>101819908</v>
      </c>
      <c r="B330" t="s">
        <v>27177</v>
      </c>
      <c r="C330" t="s">
        <v>26916</v>
      </c>
      <c r="D330" t="s">
        <v>8481</v>
      </c>
      <c r="E330" t="s">
        <v>8481</v>
      </c>
      <c r="F330" t="s">
        <v>131</v>
      </c>
      <c r="G330" t="s">
        <v>26916</v>
      </c>
    </row>
    <row r="331" spans="1:7" x14ac:dyDescent="0.25">
      <c r="A331">
        <v>101819910</v>
      </c>
      <c r="B331" t="s">
        <v>27178</v>
      </c>
      <c r="C331" t="s">
        <v>26916</v>
      </c>
      <c r="D331" t="s">
        <v>8481</v>
      </c>
      <c r="E331" t="s">
        <v>8481</v>
      </c>
      <c r="F331" t="s">
        <v>131</v>
      </c>
      <c r="G331" t="s">
        <v>26916</v>
      </c>
    </row>
    <row r="332" spans="1:7" x14ac:dyDescent="0.25">
      <c r="A332">
        <v>101819912</v>
      </c>
      <c r="B332" t="s">
        <v>27179</v>
      </c>
      <c r="C332" t="s">
        <v>26916</v>
      </c>
      <c r="D332" t="s">
        <v>8481</v>
      </c>
      <c r="E332" t="s">
        <v>8481</v>
      </c>
      <c r="F332" t="s">
        <v>131</v>
      </c>
      <c r="G332" t="s">
        <v>26916</v>
      </c>
    </row>
    <row r="333" spans="1:7" x14ac:dyDescent="0.25">
      <c r="A333">
        <v>101819914</v>
      </c>
      <c r="B333" t="s">
        <v>27180</v>
      </c>
      <c r="C333" t="s">
        <v>26916</v>
      </c>
      <c r="D333" t="s">
        <v>8481</v>
      </c>
      <c r="E333" t="s">
        <v>8481</v>
      </c>
      <c r="F333" t="s">
        <v>131</v>
      </c>
      <c r="G333" t="s">
        <v>26916</v>
      </c>
    </row>
    <row r="334" spans="1:7" x14ac:dyDescent="0.25">
      <c r="A334">
        <v>101819916</v>
      </c>
      <c r="B334" t="s">
        <v>27181</v>
      </c>
      <c r="C334" t="s">
        <v>26916</v>
      </c>
      <c r="D334" t="s">
        <v>8481</v>
      </c>
      <c r="E334" t="s">
        <v>8481</v>
      </c>
      <c r="F334" t="s">
        <v>131</v>
      </c>
      <c r="G334" t="s">
        <v>26916</v>
      </c>
    </row>
    <row r="335" spans="1:7" x14ac:dyDescent="0.25">
      <c r="A335">
        <v>101819918</v>
      </c>
      <c r="B335" t="s">
        <v>27182</v>
      </c>
      <c r="C335" t="s">
        <v>26916</v>
      </c>
      <c r="D335" t="s">
        <v>8481</v>
      </c>
      <c r="E335" t="s">
        <v>8481</v>
      </c>
      <c r="F335" t="s">
        <v>131</v>
      </c>
      <c r="G335" t="s">
        <v>26916</v>
      </c>
    </row>
    <row r="336" spans="1:7" x14ac:dyDescent="0.25">
      <c r="A336">
        <v>101820128</v>
      </c>
      <c r="B336" t="s">
        <v>27183</v>
      </c>
      <c r="C336" t="s">
        <v>26916</v>
      </c>
      <c r="D336" t="s">
        <v>8481</v>
      </c>
      <c r="E336" t="s">
        <v>8481</v>
      </c>
      <c r="F336" t="s">
        <v>131</v>
      </c>
      <c r="G336" t="s">
        <v>26916</v>
      </c>
    </row>
    <row r="337" spans="1:7" x14ac:dyDescent="0.25">
      <c r="A337">
        <v>101820130</v>
      </c>
      <c r="B337" t="s">
        <v>27184</v>
      </c>
      <c r="C337" t="s">
        <v>26916</v>
      </c>
      <c r="D337" t="s">
        <v>8481</v>
      </c>
      <c r="E337" t="s">
        <v>8481</v>
      </c>
      <c r="F337" t="s">
        <v>131</v>
      </c>
      <c r="G337" t="s">
        <v>26916</v>
      </c>
    </row>
    <row r="338" spans="1:7" x14ac:dyDescent="0.25">
      <c r="A338">
        <v>101820132</v>
      </c>
      <c r="B338" t="s">
        <v>27185</v>
      </c>
      <c r="C338" t="s">
        <v>26916</v>
      </c>
      <c r="D338" t="s">
        <v>8481</v>
      </c>
      <c r="E338" t="s">
        <v>8481</v>
      </c>
      <c r="F338" t="s">
        <v>131</v>
      </c>
      <c r="G338" t="s">
        <v>26916</v>
      </c>
    </row>
    <row r="339" spans="1:7" x14ac:dyDescent="0.25">
      <c r="A339">
        <v>101820134</v>
      </c>
      <c r="B339" t="s">
        <v>27186</v>
      </c>
      <c r="C339" t="s">
        <v>26916</v>
      </c>
      <c r="D339" t="s">
        <v>8481</v>
      </c>
      <c r="E339" t="s">
        <v>8481</v>
      </c>
      <c r="F339" t="s">
        <v>131</v>
      </c>
      <c r="G339" t="s">
        <v>26916</v>
      </c>
    </row>
    <row r="340" spans="1:7" x14ac:dyDescent="0.25">
      <c r="A340">
        <v>101820136</v>
      </c>
      <c r="B340" t="s">
        <v>27187</v>
      </c>
      <c r="C340" t="s">
        <v>26916</v>
      </c>
      <c r="D340" t="s">
        <v>8481</v>
      </c>
      <c r="E340" t="s">
        <v>8481</v>
      </c>
      <c r="F340" t="s">
        <v>131</v>
      </c>
      <c r="G340" t="s">
        <v>26916</v>
      </c>
    </row>
    <row r="341" spans="1:7" x14ac:dyDescent="0.25">
      <c r="A341">
        <v>101820138</v>
      </c>
      <c r="B341" t="s">
        <v>27188</v>
      </c>
      <c r="C341" t="s">
        <v>26916</v>
      </c>
      <c r="D341" t="s">
        <v>8481</v>
      </c>
      <c r="E341" t="s">
        <v>8481</v>
      </c>
      <c r="F341" t="s">
        <v>131</v>
      </c>
      <c r="G341" t="s">
        <v>26916</v>
      </c>
    </row>
    <row r="342" spans="1:7" x14ac:dyDescent="0.25">
      <c r="A342">
        <v>101820140</v>
      </c>
      <c r="B342" t="s">
        <v>27189</v>
      </c>
      <c r="C342" t="s">
        <v>26916</v>
      </c>
      <c r="D342" t="s">
        <v>8481</v>
      </c>
      <c r="E342" t="s">
        <v>8481</v>
      </c>
      <c r="F342" t="s">
        <v>131</v>
      </c>
      <c r="G342" t="s">
        <v>26916</v>
      </c>
    </row>
    <row r="343" spans="1:7" x14ac:dyDescent="0.25">
      <c r="A343">
        <v>101820346</v>
      </c>
      <c r="B343" t="s">
        <v>27190</v>
      </c>
      <c r="C343" t="s">
        <v>26916</v>
      </c>
      <c r="D343" t="s">
        <v>8481</v>
      </c>
      <c r="E343" t="s">
        <v>8481</v>
      </c>
      <c r="F343" t="s">
        <v>131</v>
      </c>
      <c r="G343" t="s">
        <v>26916</v>
      </c>
    </row>
    <row r="344" spans="1:7" x14ac:dyDescent="0.25">
      <c r="A344">
        <v>101820348</v>
      </c>
      <c r="B344" t="s">
        <v>27191</v>
      </c>
      <c r="C344" t="s">
        <v>26916</v>
      </c>
      <c r="D344" t="s">
        <v>8481</v>
      </c>
      <c r="E344" t="s">
        <v>8481</v>
      </c>
      <c r="F344" t="s">
        <v>131</v>
      </c>
      <c r="G344" t="s">
        <v>26916</v>
      </c>
    </row>
    <row r="345" spans="1:7" x14ac:dyDescent="0.25">
      <c r="A345">
        <v>101820350</v>
      </c>
      <c r="B345" t="s">
        <v>27192</v>
      </c>
      <c r="C345" t="s">
        <v>26916</v>
      </c>
      <c r="D345" t="s">
        <v>8481</v>
      </c>
      <c r="E345" t="s">
        <v>8481</v>
      </c>
      <c r="F345" t="s">
        <v>131</v>
      </c>
      <c r="G345" t="s">
        <v>26916</v>
      </c>
    </row>
    <row r="346" spans="1:7" x14ac:dyDescent="0.25">
      <c r="A346">
        <v>101820352</v>
      </c>
      <c r="B346" t="s">
        <v>27193</v>
      </c>
      <c r="C346" t="s">
        <v>26916</v>
      </c>
      <c r="D346" t="s">
        <v>8481</v>
      </c>
      <c r="E346" t="s">
        <v>8481</v>
      </c>
      <c r="F346" t="s">
        <v>131</v>
      </c>
      <c r="G346" t="s">
        <v>26916</v>
      </c>
    </row>
    <row r="347" spans="1:7" x14ac:dyDescent="0.25">
      <c r="A347">
        <v>101820354</v>
      </c>
      <c r="B347" t="s">
        <v>27194</v>
      </c>
      <c r="C347" t="s">
        <v>26916</v>
      </c>
      <c r="D347" t="s">
        <v>8481</v>
      </c>
      <c r="E347" t="s">
        <v>8481</v>
      </c>
      <c r="F347" t="s">
        <v>131</v>
      </c>
      <c r="G347" t="s">
        <v>26916</v>
      </c>
    </row>
    <row r="348" spans="1:7" x14ac:dyDescent="0.25">
      <c r="A348">
        <v>101820356</v>
      </c>
      <c r="B348" t="s">
        <v>27195</v>
      </c>
      <c r="C348" t="s">
        <v>26916</v>
      </c>
      <c r="D348" t="s">
        <v>8481</v>
      </c>
      <c r="E348" t="s">
        <v>8481</v>
      </c>
      <c r="F348" t="s">
        <v>131</v>
      </c>
      <c r="G348" t="s">
        <v>26916</v>
      </c>
    </row>
    <row r="349" spans="1:7" x14ac:dyDescent="0.25">
      <c r="A349">
        <v>101820358</v>
      </c>
      <c r="B349" t="s">
        <v>27196</v>
      </c>
      <c r="C349" t="s">
        <v>26916</v>
      </c>
      <c r="D349" t="s">
        <v>8481</v>
      </c>
      <c r="E349" t="s">
        <v>8481</v>
      </c>
      <c r="F349" t="s">
        <v>131</v>
      </c>
      <c r="G349" t="s">
        <v>26916</v>
      </c>
    </row>
    <row r="350" spans="1:7" x14ac:dyDescent="0.25">
      <c r="A350">
        <v>101820566</v>
      </c>
      <c r="B350" t="s">
        <v>27197</v>
      </c>
      <c r="C350" t="s">
        <v>26916</v>
      </c>
      <c r="D350" t="s">
        <v>8481</v>
      </c>
      <c r="E350" t="s">
        <v>8481</v>
      </c>
      <c r="F350" t="s">
        <v>131</v>
      </c>
      <c r="G350" t="s">
        <v>26916</v>
      </c>
    </row>
    <row r="351" spans="1:7" x14ac:dyDescent="0.25">
      <c r="A351">
        <v>101820568</v>
      </c>
      <c r="B351" t="s">
        <v>27198</v>
      </c>
      <c r="C351" t="s">
        <v>26916</v>
      </c>
      <c r="D351" t="s">
        <v>8481</v>
      </c>
      <c r="E351" t="s">
        <v>8481</v>
      </c>
      <c r="F351" t="s">
        <v>131</v>
      </c>
      <c r="G351" t="s">
        <v>26916</v>
      </c>
    </row>
    <row r="352" spans="1:7" x14ac:dyDescent="0.25">
      <c r="A352">
        <v>101820570</v>
      </c>
      <c r="B352" t="s">
        <v>27199</v>
      </c>
      <c r="C352" t="s">
        <v>26916</v>
      </c>
      <c r="D352" t="s">
        <v>8481</v>
      </c>
      <c r="E352" t="s">
        <v>8481</v>
      </c>
      <c r="F352" t="s">
        <v>131</v>
      </c>
      <c r="G352" t="s">
        <v>26916</v>
      </c>
    </row>
    <row r="353" spans="1:7" x14ac:dyDescent="0.25">
      <c r="A353">
        <v>101820572</v>
      </c>
      <c r="B353" t="s">
        <v>27200</v>
      </c>
      <c r="C353" t="s">
        <v>26916</v>
      </c>
      <c r="D353" t="s">
        <v>8481</v>
      </c>
      <c r="E353" t="s">
        <v>8481</v>
      </c>
      <c r="F353" t="s">
        <v>131</v>
      </c>
      <c r="G353" t="s">
        <v>26916</v>
      </c>
    </row>
    <row r="354" spans="1:7" x14ac:dyDescent="0.25">
      <c r="A354">
        <v>101820574</v>
      </c>
      <c r="B354" t="s">
        <v>27201</v>
      </c>
      <c r="C354" t="s">
        <v>26916</v>
      </c>
      <c r="D354" t="s">
        <v>8481</v>
      </c>
      <c r="E354" t="s">
        <v>8481</v>
      </c>
      <c r="F354" t="s">
        <v>131</v>
      </c>
      <c r="G354" t="s">
        <v>26916</v>
      </c>
    </row>
    <row r="355" spans="1:7" x14ac:dyDescent="0.25">
      <c r="A355">
        <v>101820576</v>
      </c>
      <c r="B355" t="s">
        <v>27202</v>
      </c>
      <c r="C355" t="s">
        <v>26916</v>
      </c>
      <c r="D355" t="s">
        <v>8481</v>
      </c>
      <c r="E355" t="s">
        <v>8481</v>
      </c>
      <c r="F355" t="s">
        <v>131</v>
      </c>
      <c r="G355" t="s">
        <v>26916</v>
      </c>
    </row>
    <row r="356" spans="1:7" x14ac:dyDescent="0.25">
      <c r="A356">
        <v>101820578</v>
      </c>
      <c r="B356" t="s">
        <v>27203</v>
      </c>
      <c r="C356" t="s">
        <v>26916</v>
      </c>
      <c r="D356" t="s">
        <v>8481</v>
      </c>
      <c r="E356" t="s">
        <v>8481</v>
      </c>
      <c r="F356" t="s">
        <v>131</v>
      </c>
      <c r="G356" t="s">
        <v>26916</v>
      </c>
    </row>
    <row r="357" spans="1:7" x14ac:dyDescent="0.25">
      <c r="A357">
        <v>101820752</v>
      </c>
      <c r="B357" t="s">
        <v>27204</v>
      </c>
      <c r="C357" t="s">
        <v>26916</v>
      </c>
      <c r="D357" t="s">
        <v>8481</v>
      </c>
      <c r="E357" t="s">
        <v>8481</v>
      </c>
      <c r="F357" t="s">
        <v>131</v>
      </c>
      <c r="G357" t="s">
        <v>26916</v>
      </c>
    </row>
    <row r="358" spans="1:7" x14ac:dyDescent="0.25">
      <c r="A358">
        <v>101820754</v>
      </c>
      <c r="B358" t="s">
        <v>27205</v>
      </c>
      <c r="C358" t="s">
        <v>26916</v>
      </c>
      <c r="D358" t="s">
        <v>8481</v>
      </c>
      <c r="E358" t="s">
        <v>8481</v>
      </c>
      <c r="F358" t="s">
        <v>131</v>
      </c>
      <c r="G358" t="s">
        <v>26916</v>
      </c>
    </row>
    <row r="359" spans="1:7" x14ac:dyDescent="0.25">
      <c r="A359">
        <v>101820756</v>
      </c>
      <c r="B359" t="s">
        <v>27206</v>
      </c>
      <c r="C359" t="s">
        <v>26916</v>
      </c>
      <c r="D359" t="s">
        <v>8481</v>
      </c>
      <c r="E359" t="s">
        <v>8481</v>
      </c>
      <c r="F359" t="s">
        <v>131</v>
      </c>
      <c r="G359" t="s">
        <v>26916</v>
      </c>
    </row>
    <row r="360" spans="1:7" x14ac:dyDescent="0.25">
      <c r="A360">
        <v>101820758</v>
      </c>
      <c r="B360" t="s">
        <v>27207</v>
      </c>
      <c r="C360" t="s">
        <v>26916</v>
      </c>
      <c r="D360" t="s">
        <v>8481</v>
      </c>
      <c r="E360" t="s">
        <v>8481</v>
      </c>
      <c r="F360" t="s">
        <v>131</v>
      </c>
      <c r="G360" t="s">
        <v>26916</v>
      </c>
    </row>
    <row r="361" spans="1:7" x14ac:dyDescent="0.25">
      <c r="A361">
        <v>101820760</v>
      </c>
      <c r="B361" t="s">
        <v>27208</v>
      </c>
      <c r="C361" t="s">
        <v>26916</v>
      </c>
      <c r="D361" t="s">
        <v>8481</v>
      </c>
      <c r="E361" t="s">
        <v>8481</v>
      </c>
      <c r="F361" t="s">
        <v>131</v>
      </c>
      <c r="G361" t="s">
        <v>26916</v>
      </c>
    </row>
    <row r="362" spans="1:7" x14ac:dyDescent="0.25">
      <c r="A362">
        <v>101820762</v>
      </c>
      <c r="B362" t="s">
        <v>27209</v>
      </c>
      <c r="C362" t="s">
        <v>26916</v>
      </c>
      <c r="D362" t="s">
        <v>8481</v>
      </c>
      <c r="E362" t="s">
        <v>8481</v>
      </c>
      <c r="F362" t="s">
        <v>131</v>
      </c>
      <c r="G362" t="s">
        <v>26916</v>
      </c>
    </row>
    <row r="363" spans="1:7" x14ac:dyDescent="0.25">
      <c r="A363">
        <v>101820764</v>
      </c>
      <c r="B363" t="s">
        <v>27210</v>
      </c>
      <c r="C363" t="s">
        <v>26916</v>
      </c>
      <c r="D363" t="s">
        <v>8481</v>
      </c>
      <c r="E363" t="s">
        <v>8481</v>
      </c>
      <c r="F363" t="s">
        <v>131</v>
      </c>
      <c r="G363" t="s">
        <v>26916</v>
      </c>
    </row>
    <row r="364" spans="1:7" x14ac:dyDescent="0.25">
      <c r="A364">
        <v>101820976</v>
      </c>
      <c r="B364" t="s">
        <v>27211</v>
      </c>
      <c r="C364" t="s">
        <v>26916</v>
      </c>
      <c r="D364" t="s">
        <v>8481</v>
      </c>
      <c r="E364" t="s">
        <v>8481</v>
      </c>
      <c r="F364" t="s">
        <v>131</v>
      </c>
      <c r="G364" t="s">
        <v>26916</v>
      </c>
    </row>
    <row r="365" spans="1:7" x14ac:dyDescent="0.25">
      <c r="A365">
        <v>101820978</v>
      </c>
      <c r="B365" t="s">
        <v>27212</v>
      </c>
      <c r="C365" t="s">
        <v>26916</v>
      </c>
      <c r="D365" t="s">
        <v>8481</v>
      </c>
      <c r="E365" t="s">
        <v>8481</v>
      </c>
      <c r="F365" t="s">
        <v>131</v>
      </c>
      <c r="G365" t="s">
        <v>26916</v>
      </c>
    </row>
    <row r="366" spans="1:7" x14ac:dyDescent="0.25">
      <c r="A366">
        <v>101820980</v>
      </c>
      <c r="B366" t="s">
        <v>27213</v>
      </c>
      <c r="C366" t="s">
        <v>26916</v>
      </c>
      <c r="D366" t="s">
        <v>8481</v>
      </c>
      <c r="E366" t="s">
        <v>8481</v>
      </c>
      <c r="F366" t="s">
        <v>131</v>
      </c>
      <c r="G366" t="s">
        <v>26916</v>
      </c>
    </row>
    <row r="367" spans="1:7" x14ac:dyDescent="0.25">
      <c r="A367">
        <v>101820982</v>
      </c>
      <c r="B367" t="s">
        <v>27214</v>
      </c>
      <c r="C367" t="s">
        <v>26916</v>
      </c>
      <c r="D367" t="s">
        <v>8481</v>
      </c>
      <c r="E367" t="s">
        <v>8481</v>
      </c>
      <c r="F367" t="s">
        <v>131</v>
      </c>
      <c r="G367" t="s">
        <v>26916</v>
      </c>
    </row>
    <row r="368" spans="1:7" x14ac:dyDescent="0.25">
      <c r="A368">
        <v>101820984</v>
      </c>
      <c r="B368" t="s">
        <v>27215</v>
      </c>
      <c r="C368" t="s">
        <v>26916</v>
      </c>
      <c r="D368" t="s">
        <v>8481</v>
      </c>
      <c r="E368" t="s">
        <v>8481</v>
      </c>
      <c r="F368" t="s">
        <v>131</v>
      </c>
      <c r="G368" t="s">
        <v>26916</v>
      </c>
    </row>
    <row r="369" spans="1:7" x14ac:dyDescent="0.25">
      <c r="A369">
        <v>101820986</v>
      </c>
      <c r="B369" t="s">
        <v>27216</v>
      </c>
      <c r="C369" t="s">
        <v>26916</v>
      </c>
      <c r="D369" t="s">
        <v>8481</v>
      </c>
      <c r="E369" t="s">
        <v>8481</v>
      </c>
      <c r="F369" t="s">
        <v>131</v>
      </c>
      <c r="G369" t="s">
        <v>26916</v>
      </c>
    </row>
    <row r="370" spans="1:7" x14ac:dyDescent="0.25">
      <c r="A370">
        <v>101820988</v>
      </c>
      <c r="B370" t="s">
        <v>27217</v>
      </c>
      <c r="C370" t="s">
        <v>26916</v>
      </c>
      <c r="D370" t="s">
        <v>8481</v>
      </c>
      <c r="E370" t="s">
        <v>8481</v>
      </c>
      <c r="F370" t="s">
        <v>131</v>
      </c>
      <c r="G370" t="s">
        <v>26916</v>
      </c>
    </row>
    <row r="371" spans="1:7" x14ac:dyDescent="0.25">
      <c r="A371">
        <v>101821196</v>
      </c>
      <c r="B371" t="s">
        <v>27218</v>
      </c>
      <c r="C371" t="s">
        <v>26916</v>
      </c>
      <c r="D371" t="s">
        <v>8481</v>
      </c>
      <c r="E371" t="s">
        <v>8481</v>
      </c>
      <c r="F371" t="s">
        <v>131</v>
      </c>
      <c r="G371" t="s">
        <v>26916</v>
      </c>
    </row>
    <row r="372" spans="1:7" x14ac:dyDescent="0.25">
      <c r="A372">
        <v>101821198</v>
      </c>
      <c r="B372" t="s">
        <v>27219</v>
      </c>
      <c r="C372" t="s">
        <v>26916</v>
      </c>
      <c r="D372" t="s">
        <v>8481</v>
      </c>
      <c r="E372" t="s">
        <v>8481</v>
      </c>
      <c r="F372" t="s">
        <v>131</v>
      </c>
      <c r="G372" t="s">
        <v>26916</v>
      </c>
    </row>
    <row r="373" spans="1:7" x14ac:dyDescent="0.25">
      <c r="A373">
        <v>101821200</v>
      </c>
      <c r="B373" t="s">
        <v>27220</v>
      </c>
      <c r="C373" t="s">
        <v>26916</v>
      </c>
      <c r="D373" t="s">
        <v>8481</v>
      </c>
      <c r="E373" t="s">
        <v>8481</v>
      </c>
      <c r="F373" t="s">
        <v>131</v>
      </c>
      <c r="G373" t="s">
        <v>26916</v>
      </c>
    </row>
    <row r="374" spans="1:7" x14ac:dyDescent="0.25">
      <c r="A374">
        <v>101821202</v>
      </c>
      <c r="B374" t="s">
        <v>27221</v>
      </c>
      <c r="C374" t="s">
        <v>26916</v>
      </c>
      <c r="D374" t="s">
        <v>8481</v>
      </c>
      <c r="E374" t="s">
        <v>8481</v>
      </c>
      <c r="F374" t="s">
        <v>131</v>
      </c>
      <c r="G374" t="s">
        <v>26916</v>
      </c>
    </row>
    <row r="375" spans="1:7" x14ac:dyDescent="0.25">
      <c r="A375">
        <v>101821204</v>
      </c>
      <c r="B375" t="s">
        <v>27222</v>
      </c>
      <c r="C375" t="s">
        <v>26916</v>
      </c>
      <c r="D375" t="s">
        <v>8481</v>
      </c>
      <c r="E375" t="s">
        <v>8481</v>
      </c>
      <c r="F375" t="s">
        <v>131</v>
      </c>
      <c r="G375" t="s">
        <v>26916</v>
      </c>
    </row>
    <row r="376" spans="1:7" x14ac:dyDescent="0.25">
      <c r="A376">
        <v>101821206</v>
      </c>
      <c r="B376" t="s">
        <v>27223</v>
      </c>
      <c r="C376" t="s">
        <v>26916</v>
      </c>
      <c r="D376" t="s">
        <v>8481</v>
      </c>
      <c r="E376" t="s">
        <v>8481</v>
      </c>
      <c r="F376" t="s">
        <v>131</v>
      </c>
      <c r="G376" t="s">
        <v>26916</v>
      </c>
    </row>
    <row r="377" spans="1:7" x14ac:dyDescent="0.25">
      <c r="A377">
        <v>101821208</v>
      </c>
      <c r="B377" t="s">
        <v>27224</v>
      </c>
      <c r="C377" t="s">
        <v>26916</v>
      </c>
      <c r="D377" t="s">
        <v>8481</v>
      </c>
      <c r="E377" t="s">
        <v>8481</v>
      </c>
      <c r="F377" t="s">
        <v>131</v>
      </c>
      <c r="G377" t="s">
        <v>26916</v>
      </c>
    </row>
    <row r="378" spans="1:7" x14ac:dyDescent="0.25">
      <c r="A378">
        <v>101821410</v>
      </c>
      <c r="B378" t="s">
        <v>27225</v>
      </c>
      <c r="C378" t="s">
        <v>26916</v>
      </c>
      <c r="D378" t="s">
        <v>8481</v>
      </c>
      <c r="E378" t="s">
        <v>8481</v>
      </c>
      <c r="F378" t="s">
        <v>131</v>
      </c>
      <c r="G378" t="s">
        <v>26916</v>
      </c>
    </row>
    <row r="379" spans="1:7" x14ac:dyDescent="0.25">
      <c r="A379">
        <v>101821412</v>
      </c>
      <c r="B379" t="s">
        <v>27226</v>
      </c>
      <c r="C379" t="s">
        <v>26916</v>
      </c>
      <c r="D379" t="s">
        <v>8481</v>
      </c>
      <c r="E379" t="s">
        <v>8481</v>
      </c>
      <c r="F379" t="s">
        <v>131</v>
      </c>
      <c r="G379" t="s">
        <v>26916</v>
      </c>
    </row>
    <row r="380" spans="1:7" x14ac:dyDescent="0.25">
      <c r="A380">
        <v>101821414</v>
      </c>
      <c r="B380" t="s">
        <v>27227</v>
      </c>
      <c r="C380" t="s">
        <v>26916</v>
      </c>
      <c r="D380" t="s">
        <v>8481</v>
      </c>
      <c r="E380" t="s">
        <v>8481</v>
      </c>
      <c r="F380" t="s">
        <v>131</v>
      </c>
      <c r="G380" t="s">
        <v>26916</v>
      </c>
    </row>
    <row r="381" spans="1:7" x14ac:dyDescent="0.25">
      <c r="A381">
        <v>101821416</v>
      </c>
      <c r="B381" t="s">
        <v>27228</v>
      </c>
      <c r="C381" t="s">
        <v>26916</v>
      </c>
      <c r="D381" t="s">
        <v>8481</v>
      </c>
      <c r="E381" t="s">
        <v>8481</v>
      </c>
      <c r="F381" t="s">
        <v>131</v>
      </c>
      <c r="G381" t="s">
        <v>26916</v>
      </c>
    </row>
    <row r="382" spans="1:7" x14ac:dyDescent="0.25">
      <c r="A382">
        <v>101821418</v>
      </c>
      <c r="B382" t="s">
        <v>27229</v>
      </c>
      <c r="C382" t="s">
        <v>26916</v>
      </c>
      <c r="D382" t="s">
        <v>8481</v>
      </c>
      <c r="E382" t="s">
        <v>8481</v>
      </c>
      <c r="F382" t="s">
        <v>131</v>
      </c>
      <c r="G382" t="s">
        <v>26916</v>
      </c>
    </row>
    <row r="383" spans="1:7" x14ac:dyDescent="0.25">
      <c r="A383">
        <v>101821408</v>
      </c>
      <c r="B383" t="s">
        <v>27230</v>
      </c>
      <c r="C383" t="s">
        <v>26916</v>
      </c>
      <c r="D383" t="s">
        <v>8481</v>
      </c>
      <c r="E383" t="s">
        <v>8481</v>
      </c>
      <c r="F383" t="s">
        <v>131</v>
      </c>
      <c r="G383" t="s">
        <v>26916</v>
      </c>
    </row>
    <row r="384" spans="1:7" x14ac:dyDescent="0.25">
      <c r="A384">
        <v>101821420</v>
      </c>
      <c r="B384" t="s">
        <v>27231</v>
      </c>
      <c r="C384" t="s">
        <v>26916</v>
      </c>
      <c r="D384" t="s">
        <v>8481</v>
      </c>
      <c r="E384" t="s">
        <v>8481</v>
      </c>
      <c r="F384" t="s">
        <v>131</v>
      </c>
      <c r="G384" t="s">
        <v>26916</v>
      </c>
    </row>
    <row r="385" spans="1:7" x14ac:dyDescent="0.25">
      <c r="A385">
        <v>101821632</v>
      </c>
      <c r="B385" t="s">
        <v>27232</v>
      </c>
      <c r="C385" t="s">
        <v>26916</v>
      </c>
      <c r="D385" t="s">
        <v>8481</v>
      </c>
      <c r="E385" t="s">
        <v>8481</v>
      </c>
      <c r="F385" t="s">
        <v>131</v>
      </c>
      <c r="G385" t="s">
        <v>26916</v>
      </c>
    </row>
    <row r="386" spans="1:7" x14ac:dyDescent="0.25">
      <c r="A386">
        <v>101821634</v>
      </c>
      <c r="B386" t="s">
        <v>27233</v>
      </c>
      <c r="C386" t="s">
        <v>26916</v>
      </c>
      <c r="D386" t="s">
        <v>8481</v>
      </c>
      <c r="E386" t="s">
        <v>8481</v>
      </c>
      <c r="F386" t="s">
        <v>131</v>
      </c>
      <c r="G386" t="s">
        <v>26916</v>
      </c>
    </row>
    <row r="387" spans="1:7" x14ac:dyDescent="0.25">
      <c r="A387">
        <v>101821636</v>
      </c>
      <c r="B387" t="s">
        <v>27234</v>
      </c>
      <c r="C387" t="s">
        <v>26916</v>
      </c>
      <c r="D387" t="s">
        <v>8481</v>
      </c>
      <c r="E387" t="s">
        <v>8481</v>
      </c>
      <c r="F387" t="s">
        <v>131</v>
      </c>
      <c r="G387" t="s">
        <v>26916</v>
      </c>
    </row>
    <row r="388" spans="1:7" x14ac:dyDescent="0.25">
      <c r="A388">
        <v>101821638</v>
      </c>
      <c r="B388" t="s">
        <v>27235</v>
      </c>
      <c r="C388" t="s">
        <v>26916</v>
      </c>
      <c r="D388" t="s">
        <v>8481</v>
      </c>
      <c r="E388" t="s">
        <v>8481</v>
      </c>
      <c r="F388" t="s">
        <v>131</v>
      </c>
      <c r="G388" t="s">
        <v>26916</v>
      </c>
    </row>
    <row r="389" spans="1:7" x14ac:dyDescent="0.25">
      <c r="A389">
        <v>101821640</v>
      </c>
      <c r="B389" t="s">
        <v>27236</v>
      </c>
      <c r="C389" t="s">
        <v>26916</v>
      </c>
      <c r="D389" t="s">
        <v>8481</v>
      </c>
      <c r="E389" t="s">
        <v>8481</v>
      </c>
      <c r="F389" t="s">
        <v>131</v>
      </c>
      <c r="G389" t="s">
        <v>26916</v>
      </c>
    </row>
    <row r="390" spans="1:7" x14ac:dyDescent="0.25">
      <c r="A390">
        <v>101821642</v>
      </c>
      <c r="B390" t="s">
        <v>27237</v>
      </c>
      <c r="C390" t="s">
        <v>26916</v>
      </c>
      <c r="D390" t="s">
        <v>8481</v>
      </c>
      <c r="E390" t="s">
        <v>8481</v>
      </c>
      <c r="F390" t="s">
        <v>131</v>
      </c>
      <c r="G390" t="s">
        <v>26916</v>
      </c>
    </row>
    <row r="391" spans="1:7" x14ac:dyDescent="0.25">
      <c r="A391">
        <v>101821644</v>
      </c>
      <c r="B391" t="s">
        <v>27238</v>
      </c>
      <c r="C391" t="s">
        <v>26916</v>
      </c>
      <c r="D391" t="s">
        <v>8481</v>
      </c>
      <c r="E391" t="s">
        <v>8481</v>
      </c>
      <c r="F391" t="s">
        <v>131</v>
      </c>
      <c r="G391" t="s">
        <v>26916</v>
      </c>
    </row>
    <row r="392" spans="1:7" x14ac:dyDescent="0.25">
      <c r="A392">
        <v>101821854</v>
      </c>
      <c r="B392" t="s">
        <v>27239</v>
      </c>
      <c r="C392" t="s">
        <v>26916</v>
      </c>
      <c r="D392" t="s">
        <v>8481</v>
      </c>
      <c r="E392" t="s">
        <v>8481</v>
      </c>
      <c r="F392" t="s">
        <v>131</v>
      </c>
      <c r="G392" t="s">
        <v>26916</v>
      </c>
    </row>
    <row r="393" spans="1:7" x14ac:dyDescent="0.25">
      <c r="A393">
        <v>101821856</v>
      </c>
      <c r="B393" t="s">
        <v>27240</v>
      </c>
      <c r="C393" t="s">
        <v>26916</v>
      </c>
      <c r="D393" t="s">
        <v>8481</v>
      </c>
      <c r="E393" t="s">
        <v>8481</v>
      </c>
      <c r="F393" t="s">
        <v>131</v>
      </c>
      <c r="G393" t="s">
        <v>26916</v>
      </c>
    </row>
    <row r="394" spans="1:7" x14ac:dyDescent="0.25">
      <c r="A394">
        <v>101821858</v>
      </c>
      <c r="B394" t="s">
        <v>27241</v>
      </c>
      <c r="C394" t="s">
        <v>26916</v>
      </c>
      <c r="D394" t="s">
        <v>8481</v>
      </c>
      <c r="E394" t="s">
        <v>8481</v>
      </c>
      <c r="F394" t="s">
        <v>131</v>
      </c>
      <c r="G394" t="s">
        <v>26916</v>
      </c>
    </row>
    <row r="395" spans="1:7" x14ac:dyDescent="0.25">
      <c r="A395">
        <v>101821860</v>
      </c>
      <c r="B395" t="s">
        <v>27242</v>
      </c>
      <c r="C395" t="s">
        <v>26916</v>
      </c>
      <c r="D395" t="s">
        <v>8481</v>
      </c>
      <c r="E395" t="s">
        <v>8481</v>
      </c>
      <c r="F395" t="s">
        <v>131</v>
      </c>
      <c r="G395" t="s">
        <v>26916</v>
      </c>
    </row>
    <row r="396" spans="1:7" x14ac:dyDescent="0.25">
      <c r="A396">
        <v>101821862</v>
      </c>
      <c r="B396" t="s">
        <v>27243</v>
      </c>
      <c r="C396" t="s">
        <v>26916</v>
      </c>
      <c r="D396" t="s">
        <v>8481</v>
      </c>
      <c r="E396" t="s">
        <v>8481</v>
      </c>
      <c r="F396" t="s">
        <v>131</v>
      </c>
      <c r="G396" t="s">
        <v>26916</v>
      </c>
    </row>
    <row r="397" spans="1:7" x14ac:dyDescent="0.25">
      <c r="A397">
        <v>101821864</v>
      </c>
      <c r="B397" t="s">
        <v>27244</v>
      </c>
      <c r="C397" t="s">
        <v>26916</v>
      </c>
      <c r="D397" t="s">
        <v>8481</v>
      </c>
      <c r="E397" t="s">
        <v>8481</v>
      </c>
      <c r="F397" t="s">
        <v>131</v>
      </c>
      <c r="G397" t="s">
        <v>26916</v>
      </c>
    </row>
    <row r="398" spans="1:7" x14ac:dyDescent="0.25">
      <c r="A398">
        <v>101821866</v>
      </c>
      <c r="B398" t="s">
        <v>27245</v>
      </c>
      <c r="C398" t="s">
        <v>26916</v>
      </c>
      <c r="D398" t="s">
        <v>8481</v>
      </c>
      <c r="E398" t="s">
        <v>8481</v>
      </c>
      <c r="F398" t="s">
        <v>131</v>
      </c>
      <c r="G398" t="s">
        <v>26916</v>
      </c>
    </row>
    <row r="399" spans="1:7" x14ac:dyDescent="0.25">
      <c r="A399">
        <v>101822078</v>
      </c>
      <c r="B399" t="s">
        <v>27246</v>
      </c>
      <c r="C399" t="s">
        <v>26916</v>
      </c>
      <c r="D399" t="s">
        <v>8481</v>
      </c>
      <c r="E399" t="s">
        <v>8481</v>
      </c>
      <c r="F399" t="s">
        <v>131</v>
      </c>
      <c r="G399" t="s">
        <v>26916</v>
      </c>
    </row>
    <row r="400" spans="1:7" x14ac:dyDescent="0.25">
      <c r="A400">
        <v>101822080</v>
      </c>
      <c r="B400" t="s">
        <v>27247</v>
      </c>
      <c r="C400" t="s">
        <v>26916</v>
      </c>
      <c r="D400" t="s">
        <v>8481</v>
      </c>
      <c r="E400" t="s">
        <v>8481</v>
      </c>
      <c r="F400" t="s">
        <v>131</v>
      </c>
      <c r="G400" t="s">
        <v>26916</v>
      </c>
    </row>
    <row r="401" spans="1:7" x14ac:dyDescent="0.25">
      <c r="A401">
        <v>101822082</v>
      </c>
      <c r="B401" t="s">
        <v>27248</v>
      </c>
      <c r="C401" t="s">
        <v>26916</v>
      </c>
      <c r="D401" t="s">
        <v>8481</v>
      </c>
      <c r="E401" t="s">
        <v>8481</v>
      </c>
      <c r="F401" t="s">
        <v>131</v>
      </c>
      <c r="G401" t="s">
        <v>26916</v>
      </c>
    </row>
    <row r="402" spans="1:7" x14ac:dyDescent="0.25">
      <c r="A402">
        <v>101822084</v>
      </c>
      <c r="B402" t="s">
        <v>27249</v>
      </c>
      <c r="C402" t="s">
        <v>26916</v>
      </c>
      <c r="D402" t="s">
        <v>8481</v>
      </c>
      <c r="E402" t="s">
        <v>8481</v>
      </c>
      <c r="F402" t="s">
        <v>131</v>
      </c>
      <c r="G402" t="s">
        <v>26916</v>
      </c>
    </row>
    <row r="403" spans="1:7" x14ac:dyDescent="0.25">
      <c r="A403">
        <v>101822086</v>
      </c>
      <c r="B403" t="s">
        <v>27250</v>
      </c>
      <c r="C403" t="s">
        <v>26916</v>
      </c>
      <c r="D403" t="s">
        <v>8481</v>
      </c>
      <c r="E403" t="s">
        <v>8481</v>
      </c>
      <c r="F403" t="s">
        <v>131</v>
      </c>
      <c r="G403" t="s">
        <v>26916</v>
      </c>
    </row>
    <row r="404" spans="1:7" x14ac:dyDescent="0.25">
      <c r="A404">
        <v>101822088</v>
      </c>
      <c r="B404" t="s">
        <v>27251</v>
      </c>
      <c r="C404" t="s">
        <v>26916</v>
      </c>
      <c r="D404" t="s">
        <v>8481</v>
      </c>
      <c r="E404" t="s">
        <v>8481</v>
      </c>
      <c r="F404" t="s">
        <v>131</v>
      </c>
      <c r="G404" t="s">
        <v>26916</v>
      </c>
    </row>
    <row r="405" spans="1:7" x14ac:dyDescent="0.25">
      <c r="A405">
        <v>101822090</v>
      </c>
      <c r="B405" t="s">
        <v>27252</v>
      </c>
      <c r="C405" t="s">
        <v>26916</v>
      </c>
      <c r="D405" t="s">
        <v>8481</v>
      </c>
      <c r="E405" t="s">
        <v>8481</v>
      </c>
      <c r="F405" t="s">
        <v>131</v>
      </c>
      <c r="G405" t="s">
        <v>26916</v>
      </c>
    </row>
    <row r="406" spans="1:7" x14ac:dyDescent="0.25">
      <c r="A406">
        <v>101822286</v>
      </c>
      <c r="B406" t="s">
        <v>27253</v>
      </c>
      <c r="C406" t="s">
        <v>26916</v>
      </c>
      <c r="D406" t="s">
        <v>8481</v>
      </c>
      <c r="E406" t="s">
        <v>8481</v>
      </c>
      <c r="F406" t="s">
        <v>131</v>
      </c>
      <c r="G406" t="s">
        <v>26916</v>
      </c>
    </row>
    <row r="407" spans="1:7" x14ac:dyDescent="0.25">
      <c r="A407">
        <v>101822288</v>
      </c>
      <c r="B407" t="s">
        <v>27254</v>
      </c>
      <c r="C407" t="s">
        <v>26916</v>
      </c>
      <c r="D407" t="s">
        <v>8481</v>
      </c>
      <c r="E407" t="s">
        <v>8481</v>
      </c>
      <c r="F407" t="s">
        <v>131</v>
      </c>
      <c r="G407" t="s">
        <v>26916</v>
      </c>
    </row>
    <row r="408" spans="1:7" x14ac:dyDescent="0.25">
      <c r="A408">
        <v>101822290</v>
      </c>
      <c r="B408" t="s">
        <v>27255</v>
      </c>
      <c r="C408" t="s">
        <v>26916</v>
      </c>
      <c r="D408" t="s">
        <v>8481</v>
      </c>
      <c r="E408" t="s">
        <v>8481</v>
      </c>
      <c r="F408" t="s">
        <v>131</v>
      </c>
      <c r="G408" t="s">
        <v>26916</v>
      </c>
    </row>
    <row r="409" spans="1:7" x14ac:dyDescent="0.25">
      <c r="A409">
        <v>101822292</v>
      </c>
      <c r="B409" t="s">
        <v>27256</v>
      </c>
      <c r="C409" t="s">
        <v>26916</v>
      </c>
      <c r="D409" t="s">
        <v>8481</v>
      </c>
      <c r="E409" t="s">
        <v>8481</v>
      </c>
      <c r="F409" t="s">
        <v>131</v>
      </c>
      <c r="G409" t="s">
        <v>26916</v>
      </c>
    </row>
    <row r="410" spans="1:7" x14ac:dyDescent="0.25">
      <c r="A410">
        <v>101822294</v>
      </c>
      <c r="B410" t="s">
        <v>27257</v>
      </c>
      <c r="C410" t="s">
        <v>26916</v>
      </c>
      <c r="D410" t="s">
        <v>8481</v>
      </c>
      <c r="E410" t="s">
        <v>8481</v>
      </c>
      <c r="F410" t="s">
        <v>131</v>
      </c>
      <c r="G410" t="s">
        <v>26916</v>
      </c>
    </row>
    <row r="411" spans="1:7" x14ac:dyDescent="0.25">
      <c r="A411">
        <v>101822296</v>
      </c>
      <c r="B411" t="s">
        <v>27258</v>
      </c>
      <c r="C411" t="s">
        <v>26916</v>
      </c>
      <c r="D411" t="s">
        <v>8481</v>
      </c>
      <c r="E411" t="s">
        <v>8481</v>
      </c>
      <c r="F411" t="s">
        <v>131</v>
      </c>
      <c r="G411" t="s">
        <v>26916</v>
      </c>
    </row>
    <row r="412" spans="1:7" x14ac:dyDescent="0.25">
      <c r="A412">
        <v>101822506</v>
      </c>
      <c r="B412" t="s">
        <v>27259</v>
      </c>
      <c r="C412" t="s">
        <v>26916</v>
      </c>
      <c r="D412" t="s">
        <v>8481</v>
      </c>
      <c r="E412" t="s">
        <v>8481</v>
      </c>
      <c r="F412" t="s">
        <v>131</v>
      </c>
      <c r="G412" t="s">
        <v>26916</v>
      </c>
    </row>
    <row r="413" spans="1:7" x14ac:dyDescent="0.25">
      <c r="A413">
        <v>101822508</v>
      </c>
      <c r="B413" t="s">
        <v>27260</v>
      </c>
      <c r="C413" t="s">
        <v>26916</v>
      </c>
      <c r="D413" t="s">
        <v>8481</v>
      </c>
      <c r="E413" t="s">
        <v>8481</v>
      </c>
      <c r="F413" t="s">
        <v>131</v>
      </c>
      <c r="G413" t="s">
        <v>26916</v>
      </c>
    </row>
    <row r="414" spans="1:7" x14ac:dyDescent="0.25">
      <c r="A414">
        <v>101822510</v>
      </c>
      <c r="B414" t="s">
        <v>27261</v>
      </c>
      <c r="C414" t="s">
        <v>26916</v>
      </c>
      <c r="D414" t="s">
        <v>8481</v>
      </c>
      <c r="E414" t="s">
        <v>8481</v>
      </c>
      <c r="F414" t="s">
        <v>131</v>
      </c>
      <c r="G414" t="s">
        <v>26916</v>
      </c>
    </row>
    <row r="415" spans="1:7" x14ac:dyDescent="0.25">
      <c r="A415">
        <v>101822512</v>
      </c>
      <c r="B415" t="s">
        <v>27262</v>
      </c>
      <c r="C415" t="s">
        <v>26916</v>
      </c>
      <c r="D415" t="s">
        <v>8481</v>
      </c>
      <c r="E415" t="s">
        <v>8481</v>
      </c>
      <c r="F415" t="s">
        <v>131</v>
      </c>
      <c r="G415" t="s">
        <v>26916</v>
      </c>
    </row>
    <row r="416" spans="1:7" x14ac:dyDescent="0.25">
      <c r="A416">
        <v>101822514</v>
      </c>
      <c r="B416" t="s">
        <v>27263</v>
      </c>
      <c r="C416" t="s">
        <v>26916</v>
      </c>
      <c r="D416" t="s">
        <v>8481</v>
      </c>
      <c r="E416" t="s">
        <v>8481</v>
      </c>
      <c r="F416" t="s">
        <v>131</v>
      </c>
      <c r="G416" t="s">
        <v>26916</v>
      </c>
    </row>
    <row r="417" spans="1:7" x14ac:dyDescent="0.25">
      <c r="A417">
        <v>101822516</v>
      </c>
      <c r="B417" t="s">
        <v>27264</v>
      </c>
      <c r="C417" t="s">
        <v>26916</v>
      </c>
      <c r="D417" t="s">
        <v>8481</v>
      </c>
      <c r="E417" t="s">
        <v>8481</v>
      </c>
      <c r="F417" t="s">
        <v>131</v>
      </c>
      <c r="G417" t="s">
        <v>26916</v>
      </c>
    </row>
    <row r="418" spans="1:7" x14ac:dyDescent="0.25">
      <c r="A418">
        <v>101822518</v>
      </c>
      <c r="B418" t="s">
        <v>27265</v>
      </c>
      <c r="C418" t="s">
        <v>26916</v>
      </c>
      <c r="D418" t="s">
        <v>8481</v>
      </c>
      <c r="E418" t="s">
        <v>8481</v>
      </c>
      <c r="F418" t="s">
        <v>131</v>
      </c>
      <c r="G418" t="s">
        <v>26916</v>
      </c>
    </row>
    <row r="419" spans="1:7" x14ac:dyDescent="0.25">
      <c r="A419">
        <v>101819050</v>
      </c>
      <c r="B419" t="s">
        <v>27266</v>
      </c>
      <c r="C419" t="s">
        <v>26916</v>
      </c>
      <c r="D419" t="s">
        <v>8481</v>
      </c>
      <c r="E419" t="s">
        <v>8481</v>
      </c>
      <c r="F419" t="s">
        <v>131</v>
      </c>
      <c r="G419" t="s">
        <v>26916</v>
      </c>
    </row>
    <row r="420" spans="1:7" x14ac:dyDescent="0.25">
      <c r="A420">
        <v>101819052</v>
      </c>
      <c r="B420" t="s">
        <v>27267</v>
      </c>
      <c r="C420" t="s">
        <v>26916</v>
      </c>
      <c r="D420" t="s">
        <v>8481</v>
      </c>
      <c r="E420" t="s">
        <v>8481</v>
      </c>
      <c r="F420" t="s">
        <v>131</v>
      </c>
      <c r="G420" t="s">
        <v>26916</v>
      </c>
    </row>
    <row r="421" spans="1:7" x14ac:dyDescent="0.25">
      <c r="A421">
        <v>101819054</v>
      </c>
      <c r="B421" t="s">
        <v>27268</v>
      </c>
      <c r="C421" t="s">
        <v>26916</v>
      </c>
      <c r="D421" t="s">
        <v>8481</v>
      </c>
      <c r="E421" t="s">
        <v>8481</v>
      </c>
      <c r="F421" t="s">
        <v>131</v>
      </c>
      <c r="G421" t="s">
        <v>26916</v>
      </c>
    </row>
    <row r="422" spans="1:7" x14ac:dyDescent="0.25">
      <c r="A422">
        <v>101819056</v>
      </c>
      <c r="B422" t="s">
        <v>27269</v>
      </c>
      <c r="C422" t="s">
        <v>26916</v>
      </c>
      <c r="D422" t="s">
        <v>8481</v>
      </c>
      <c r="E422" t="s">
        <v>8481</v>
      </c>
      <c r="F422" t="s">
        <v>131</v>
      </c>
      <c r="G422" t="s">
        <v>26916</v>
      </c>
    </row>
    <row r="423" spans="1:7" x14ac:dyDescent="0.25">
      <c r="A423">
        <v>101819058</v>
      </c>
      <c r="B423" t="s">
        <v>27270</v>
      </c>
      <c r="C423" t="s">
        <v>26916</v>
      </c>
      <c r="D423" t="s">
        <v>8481</v>
      </c>
      <c r="E423" t="s">
        <v>8481</v>
      </c>
      <c r="F423" t="s">
        <v>131</v>
      </c>
      <c r="G423" t="s">
        <v>26916</v>
      </c>
    </row>
    <row r="424" spans="1:7" x14ac:dyDescent="0.25">
      <c r="A424">
        <v>101819060</v>
      </c>
      <c r="B424" t="s">
        <v>27271</v>
      </c>
      <c r="C424" t="s">
        <v>26916</v>
      </c>
      <c r="D424" t="s">
        <v>8481</v>
      </c>
      <c r="E424" t="s">
        <v>8481</v>
      </c>
      <c r="F424" t="s">
        <v>131</v>
      </c>
      <c r="G424" t="s">
        <v>26916</v>
      </c>
    </row>
    <row r="425" spans="1:7" x14ac:dyDescent="0.25">
      <c r="A425">
        <v>101819062</v>
      </c>
      <c r="B425" t="s">
        <v>27272</v>
      </c>
      <c r="C425" t="s">
        <v>26916</v>
      </c>
      <c r="D425" t="s">
        <v>8481</v>
      </c>
      <c r="E425" t="s">
        <v>8481</v>
      </c>
      <c r="F425" t="s">
        <v>131</v>
      </c>
      <c r="G425" t="s">
        <v>26916</v>
      </c>
    </row>
    <row r="426" spans="1:7" x14ac:dyDescent="0.25">
      <c r="A426">
        <v>101819268</v>
      </c>
      <c r="B426" t="s">
        <v>27273</v>
      </c>
      <c r="C426" t="s">
        <v>26916</v>
      </c>
      <c r="D426" t="s">
        <v>8481</v>
      </c>
      <c r="E426" t="s">
        <v>8481</v>
      </c>
      <c r="F426" t="s">
        <v>131</v>
      </c>
      <c r="G426" t="s">
        <v>26916</v>
      </c>
    </row>
    <row r="427" spans="1:7" x14ac:dyDescent="0.25">
      <c r="A427">
        <v>101819270</v>
      </c>
      <c r="B427" t="s">
        <v>27274</v>
      </c>
      <c r="C427" t="s">
        <v>26916</v>
      </c>
      <c r="D427" t="s">
        <v>8481</v>
      </c>
      <c r="E427" t="s">
        <v>8481</v>
      </c>
      <c r="F427" t="s">
        <v>131</v>
      </c>
      <c r="G427" t="s">
        <v>26916</v>
      </c>
    </row>
    <row r="428" spans="1:7" x14ac:dyDescent="0.25">
      <c r="A428">
        <v>101819272</v>
      </c>
      <c r="B428" t="s">
        <v>27275</v>
      </c>
      <c r="C428" t="s">
        <v>26916</v>
      </c>
      <c r="D428" t="s">
        <v>8481</v>
      </c>
      <c r="E428" t="s">
        <v>8481</v>
      </c>
      <c r="F428" t="s">
        <v>131</v>
      </c>
      <c r="G428" t="s">
        <v>26916</v>
      </c>
    </row>
    <row r="429" spans="1:7" x14ac:dyDescent="0.25">
      <c r="A429">
        <v>101819274</v>
      </c>
      <c r="B429" t="s">
        <v>27276</v>
      </c>
      <c r="C429" t="s">
        <v>26916</v>
      </c>
      <c r="D429" t="s">
        <v>8481</v>
      </c>
      <c r="E429" t="s">
        <v>8481</v>
      </c>
      <c r="F429" t="s">
        <v>131</v>
      </c>
      <c r="G429" t="s">
        <v>26916</v>
      </c>
    </row>
    <row r="430" spans="1:7" x14ac:dyDescent="0.25">
      <c r="A430">
        <v>101819276</v>
      </c>
      <c r="B430" t="s">
        <v>27277</v>
      </c>
      <c r="C430" t="s">
        <v>26916</v>
      </c>
      <c r="D430" t="s">
        <v>8481</v>
      </c>
      <c r="E430" t="s">
        <v>8481</v>
      </c>
      <c r="F430" t="s">
        <v>131</v>
      </c>
      <c r="G430" t="s">
        <v>26916</v>
      </c>
    </row>
    <row r="431" spans="1:7" x14ac:dyDescent="0.25">
      <c r="A431">
        <v>101819278</v>
      </c>
      <c r="B431" t="s">
        <v>27278</v>
      </c>
      <c r="C431" t="s">
        <v>26916</v>
      </c>
      <c r="D431" t="s">
        <v>8481</v>
      </c>
      <c r="E431" t="s">
        <v>8481</v>
      </c>
      <c r="F431" t="s">
        <v>131</v>
      </c>
      <c r="G431" t="s">
        <v>26916</v>
      </c>
    </row>
    <row r="432" spans="1:7" x14ac:dyDescent="0.25">
      <c r="A432">
        <v>101819280</v>
      </c>
      <c r="B432" t="s">
        <v>27279</v>
      </c>
      <c r="C432" t="s">
        <v>26916</v>
      </c>
      <c r="D432" t="s">
        <v>8481</v>
      </c>
      <c r="E432" t="s">
        <v>8481</v>
      </c>
      <c r="F432" t="s">
        <v>131</v>
      </c>
      <c r="G432" t="s">
        <v>26916</v>
      </c>
    </row>
    <row r="433" spans="1:7" x14ac:dyDescent="0.25">
      <c r="A433">
        <v>101819488</v>
      </c>
      <c r="B433" t="s">
        <v>27280</v>
      </c>
      <c r="C433" t="s">
        <v>26916</v>
      </c>
      <c r="D433" t="s">
        <v>8481</v>
      </c>
      <c r="E433" t="s">
        <v>8481</v>
      </c>
      <c r="F433" t="s">
        <v>131</v>
      </c>
      <c r="G433" t="s">
        <v>26916</v>
      </c>
    </row>
    <row r="434" spans="1:7" x14ac:dyDescent="0.25">
      <c r="A434">
        <v>101819490</v>
      </c>
      <c r="B434" t="s">
        <v>27281</v>
      </c>
      <c r="C434" t="s">
        <v>26916</v>
      </c>
      <c r="D434" t="s">
        <v>8481</v>
      </c>
      <c r="E434" t="s">
        <v>8481</v>
      </c>
      <c r="F434" t="s">
        <v>131</v>
      </c>
      <c r="G434" t="s">
        <v>26916</v>
      </c>
    </row>
    <row r="435" spans="1:7" x14ac:dyDescent="0.25">
      <c r="A435">
        <v>101819492</v>
      </c>
      <c r="B435" t="s">
        <v>27282</v>
      </c>
      <c r="C435" t="s">
        <v>26916</v>
      </c>
      <c r="D435" t="s">
        <v>8481</v>
      </c>
      <c r="E435" t="s">
        <v>8481</v>
      </c>
      <c r="F435" t="s">
        <v>131</v>
      </c>
      <c r="G435" t="s">
        <v>26916</v>
      </c>
    </row>
    <row r="436" spans="1:7" x14ac:dyDescent="0.25">
      <c r="A436">
        <v>101819494</v>
      </c>
      <c r="B436" t="s">
        <v>27283</v>
      </c>
      <c r="C436" t="s">
        <v>26916</v>
      </c>
      <c r="D436" t="s">
        <v>8481</v>
      </c>
      <c r="E436" t="s">
        <v>8481</v>
      </c>
      <c r="F436" t="s">
        <v>131</v>
      </c>
      <c r="G436" t="s">
        <v>26916</v>
      </c>
    </row>
    <row r="437" spans="1:7" x14ac:dyDescent="0.25">
      <c r="A437">
        <v>101819496</v>
      </c>
      <c r="B437" t="s">
        <v>27284</v>
      </c>
      <c r="C437" t="s">
        <v>26916</v>
      </c>
      <c r="D437" t="s">
        <v>8481</v>
      </c>
      <c r="E437" t="s">
        <v>8481</v>
      </c>
      <c r="F437" t="s">
        <v>131</v>
      </c>
      <c r="G437" t="s">
        <v>26916</v>
      </c>
    </row>
    <row r="438" spans="1:7" x14ac:dyDescent="0.25">
      <c r="A438">
        <v>101819498</v>
      </c>
      <c r="B438" t="s">
        <v>27285</v>
      </c>
      <c r="C438" t="s">
        <v>26916</v>
      </c>
      <c r="D438" t="s">
        <v>8481</v>
      </c>
      <c r="E438" t="s">
        <v>8481</v>
      </c>
      <c r="F438" t="s">
        <v>131</v>
      </c>
      <c r="G438" t="s">
        <v>26916</v>
      </c>
    </row>
    <row r="439" spans="1:7" x14ac:dyDescent="0.25">
      <c r="A439">
        <v>101819500</v>
      </c>
      <c r="B439" t="s">
        <v>27286</v>
      </c>
      <c r="C439" t="s">
        <v>26916</v>
      </c>
      <c r="D439" t="s">
        <v>8481</v>
      </c>
      <c r="E439" t="s">
        <v>8481</v>
      </c>
      <c r="F439" t="s">
        <v>131</v>
      </c>
      <c r="G439" t="s">
        <v>26916</v>
      </c>
    </row>
    <row r="440" spans="1:7" x14ac:dyDescent="0.25">
      <c r="A440">
        <v>101819704</v>
      </c>
      <c r="B440" t="s">
        <v>27287</v>
      </c>
      <c r="C440" t="s">
        <v>26916</v>
      </c>
      <c r="D440" t="s">
        <v>8481</v>
      </c>
      <c r="E440" t="s">
        <v>8481</v>
      </c>
      <c r="F440" t="s">
        <v>131</v>
      </c>
      <c r="G440" t="s">
        <v>26916</v>
      </c>
    </row>
    <row r="441" spans="1:7" x14ac:dyDescent="0.25">
      <c r="A441">
        <v>101819706</v>
      </c>
      <c r="B441" t="s">
        <v>27288</v>
      </c>
      <c r="C441" t="s">
        <v>26916</v>
      </c>
      <c r="D441" t="s">
        <v>8481</v>
      </c>
      <c r="E441" t="s">
        <v>8481</v>
      </c>
      <c r="F441" t="s">
        <v>131</v>
      </c>
      <c r="G441" t="s">
        <v>26916</v>
      </c>
    </row>
    <row r="442" spans="1:7" x14ac:dyDescent="0.25">
      <c r="A442">
        <v>101819708</v>
      </c>
      <c r="B442" t="s">
        <v>27289</v>
      </c>
      <c r="C442" t="s">
        <v>26916</v>
      </c>
      <c r="D442" t="s">
        <v>8481</v>
      </c>
      <c r="E442" t="s">
        <v>8481</v>
      </c>
      <c r="F442" t="s">
        <v>131</v>
      </c>
      <c r="G442" t="s">
        <v>26916</v>
      </c>
    </row>
    <row r="443" spans="1:7" x14ac:dyDescent="0.25">
      <c r="A443">
        <v>101819710</v>
      </c>
      <c r="B443" t="s">
        <v>27290</v>
      </c>
      <c r="C443" t="s">
        <v>26916</v>
      </c>
      <c r="D443" t="s">
        <v>8481</v>
      </c>
      <c r="E443" t="s">
        <v>8481</v>
      </c>
      <c r="F443" t="s">
        <v>131</v>
      </c>
      <c r="G443" t="s">
        <v>26916</v>
      </c>
    </row>
    <row r="444" spans="1:7" x14ac:dyDescent="0.25">
      <c r="A444">
        <v>101819712</v>
      </c>
      <c r="B444" t="s">
        <v>27291</v>
      </c>
      <c r="C444" t="s">
        <v>26916</v>
      </c>
      <c r="D444" t="s">
        <v>8481</v>
      </c>
      <c r="E444" t="s">
        <v>8481</v>
      </c>
      <c r="F444" t="s">
        <v>131</v>
      </c>
      <c r="G444" t="s">
        <v>26916</v>
      </c>
    </row>
    <row r="445" spans="1:7" x14ac:dyDescent="0.25">
      <c r="A445">
        <v>101819714</v>
      </c>
      <c r="B445" t="s">
        <v>27292</v>
      </c>
      <c r="C445" t="s">
        <v>26916</v>
      </c>
      <c r="D445" t="s">
        <v>8481</v>
      </c>
      <c r="E445" t="s">
        <v>8481</v>
      </c>
      <c r="F445" t="s">
        <v>131</v>
      </c>
      <c r="G445" t="s">
        <v>26916</v>
      </c>
    </row>
    <row r="446" spans="1:7" x14ac:dyDescent="0.25">
      <c r="A446">
        <v>101819920</v>
      </c>
      <c r="B446" t="s">
        <v>27293</v>
      </c>
      <c r="C446" t="s">
        <v>26916</v>
      </c>
      <c r="D446" t="s">
        <v>8481</v>
      </c>
      <c r="E446" t="s">
        <v>8481</v>
      </c>
      <c r="F446" t="s">
        <v>131</v>
      </c>
      <c r="G446" t="s">
        <v>26916</v>
      </c>
    </row>
    <row r="447" spans="1:7" x14ac:dyDescent="0.25">
      <c r="A447">
        <v>101819922</v>
      </c>
      <c r="B447" t="s">
        <v>27294</v>
      </c>
      <c r="C447" t="s">
        <v>26916</v>
      </c>
      <c r="D447" t="s">
        <v>8481</v>
      </c>
      <c r="E447" t="s">
        <v>8481</v>
      </c>
      <c r="F447" t="s">
        <v>131</v>
      </c>
      <c r="G447" t="s">
        <v>26916</v>
      </c>
    </row>
    <row r="448" spans="1:7" x14ac:dyDescent="0.25">
      <c r="A448">
        <v>101819924</v>
      </c>
      <c r="B448" t="s">
        <v>27295</v>
      </c>
      <c r="C448" t="s">
        <v>26916</v>
      </c>
      <c r="D448" t="s">
        <v>8481</v>
      </c>
      <c r="E448" t="s">
        <v>8481</v>
      </c>
      <c r="F448" t="s">
        <v>131</v>
      </c>
      <c r="G448" t="s">
        <v>26916</v>
      </c>
    </row>
    <row r="449" spans="1:7" x14ac:dyDescent="0.25">
      <c r="A449">
        <v>101819926</v>
      </c>
      <c r="B449" t="s">
        <v>27296</v>
      </c>
      <c r="C449" t="s">
        <v>26916</v>
      </c>
      <c r="D449" t="s">
        <v>8481</v>
      </c>
      <c r="E449" t="s">
        <v>8481</v>
      </c>
      <c r="F449" t="s">
        <v>131</v>
      </c>
      <c r="G449" t="s">
        <v>26916</v>
      </c>
    </row>
    <row r="450" spans="1:7" x14ac:dyDescent="0.25">
      <c r="A450">
        <v>101819928</v>
      </c>
      <c r="B450" t="s">
        <v>27297</v>
      </c>
      <c r="C450" t="s">
        <v>26916</v>
      </c>
      <c r="D450" t="s">
        <v>8481</v>
      </c>
      <c r="E450" t="s">
        <v>8481</v>
      </c>
      <c r="F450" t="s">
        <v>131</v>
      </c>
      <c r="G450" t="s">
        <v>26916</v>
      </c>
    </row>
    <row r="451" spans="1:7" x14ac:dyDescent="0.25">
      <c r="A451">
        <v>101819930</v>
      </c>
      <c r="B451" t="s">
        <v>27298</v>
      </c>
      <c r="C451" t="s">
        <v>26916</v>
      </c>
      <c r="D451" t="s">
        <v>8481</v>
      </c>
      <c r="E451" t="s">
        <v>8481</v>
      </c>
      <c r="F451" t="s">
        <v>131</v>
      </c>
      <c r="G451" t="s">
        <v>26916</v>
      </c>
    </row>
    <row r="452" spans="1:7" x14ac:dyDescent="0.25">
      <c r="A452">
        <v>101819932</v>
      </c>
      <c r="B452" t="s">
        <v>27299</v>
      </c>
      <c r="C452" t="s">
        <v>26916</v>
      </c>
      <c r="D452" t="s">
        <v>8481</v>
      </c>
      <c r="E452" t="s">
        <v>8481</v>
      </c>
      <c r="F452" t="s">
        <v>131</v>
      </c>
      <c r="G452" t="s">
        <v>26916</v>
      </c>
    </row>
    <row r="453" spans="1:7" x14ac:dyDescent="0.25">
      <c r="A453">
        <v>101820142</v>
      </c>
      <c r="B453" t="s">
        <v>27300</v>
      </c>
      <c r="C453" t="s">
        <v>26916</v>
      </c>
      <c r="D453" t="s">
        <v>8481</v>
      </c>
      <c r="E453" t="s">
        <v>8481</v>
      </c>
      <c r="F453" t="s">
        <v>131</v>
      </c>
      <c r="G453" t="s">
        <v>26916</v>
      </c>
    </row>
    <row r="454" spans="1:7" x14ac:dyDescent="0.25">
      <c r="A454">
        <v>101820144</v>
      </c>
      <c r="B454" t="s">
        <v>27301</v>
      </c>
      <c r="C454" t="s">
        <v>26916</v>
      </c>
      <c r="D454" t="s">
        <v>8481</v>
      </c>
      <c r="E454" t="s">
        <v>8481</v>
      </c>
      <c r="F454" t="s">
        <v>131</v>
      </c>
      <c r="G454" t="s">
        <v>26916</v>
      </c>
    </row>
    <row r="455" spans="1:7" x14ac:dyDescent="0.25">
      <c r="A455">
        <v>101820146</v>
      </c>
      <c r="B455" t="s">
        <v>27302</v>
      </c>
      <c r="C455" t="s">
        <v>26916</v>
      </c>
      <c r="D455" t="s">
        <v>8481</v>
      </c>
      <c r="E455" t="s">
        <v>8481</v>
      </c>
      <c r="F455" t="s">
        <v>131</v>
      </c>
      <c r="G455" t="s">
        <v>26916</v>
      </c>
    </row>
    <row r="456" spans="1:7" x14ac:dyDescent="0.25">
      <c r="A456">
        <v>101820148</v>
      </c>
      <c r="B456" t="s">
        <v>27303</v>
      </c>
      <c r="C456" t="s">
        <v>26916</v>
      </c>
      <c r="D456" t="s">
        <v>8481</v>
      </c>
      <c r="E456" t="s">
        <v>8481</v>
      </c>
      <c r="F456" t="s">
        <v>131</v>
      </c>
      <c r="G456" t="s">
        <v>26916</v>
      </c>
    </row>
    <row r="457" spans="1:7" x14ac:dyDescent="0.25">
      <c r="A457">
        <v>101820150</v>
      </c>
      <c r="B457" t="s">
        <v>27304</v>
      </c>
      <c r="C457" t="s">
        <v>26916</v>
      </c>
      <c r="D457" t="s">
        <v>8481</v>
      </c>
      <c r="E457" t="s">
        <v>8481</v>
      </c>
      <c r="F457" t="s">
        <v>131</v>
      </c>
      <c r="G457" t="s">
        <v>26916</v>
      </c>
    </row>
    <row r="458" spans="1:7" x14ac:dyDescent="0.25">
      <c r="A458">
        <v>101820152</v>
      </c>
      <c r="B458" t="s">
        <v>27305</v>
      </c>
      <c r="C458" t="s">
        <v>26916</v>
      </c>
      <c r="D458" t="s">
        <v>8481</v>
      </c>
      <c r="E458" t="s">
        <v>8481</v>
      </c>
      <c r="F458" t="s">
        <v>131</v>
      </c>
      <c r="G458" t="s">
        <v>26916</v>
      </c>
    </row>
    <row r="459" spans="1:7" x14ac:dyDescent="0.25">
      <c r="A459">
        <v>101820154</v>
      </c>
      <c r="B459" t="s">
        <v>27306</v>
      </c>
      <c r="C459" t="s">
        <v>26916</v>
      </c>
      <c r="D459" t="s">
        <v>8481</v>
      </c>
      <c r="E459" t="s">
        <v>8481</v>
      </c>
      <c r="F459" t="s">
        <v>131</v>
      </c>
      <c r="G459" t="s">
        <v>26916</v>
      </c>
    </row>
    <row r="460" spans="1:7" x14ac:dyDescent="0.25">
      <c r="A460">
        <v>101820360</v>
      </c>
      <c r="B460" t="s">
        <v>27307</v>
      </c>
      <c r="C460" t="s">
        <v>26916</v>
      </c>
      <c r="D460" t="s">
        <v>8481</v>
      </c>
      <c r="E460" t="s">
        <v>8481</v>
      </c>
      <c r="F460" t="s">
        <v>131</v>
      </c>
      <c r="G460" t="s">
        <v>26916</v>
      </c>
    </row>
    <row r="461" spans="1:7" x14ac:dyDescent="0.25">
      <c r="A461">
        <v>101820362</v>
      </c>
      <c r="B461" t="s">
        <v>27308</v>
      </c>
      <c r="C461" t="s">
        <v>26916</v>
      </c>
      <c r="D461" t="s">
        <v>8481</v>
      </c>
      <c r="E461" t="s">
        <v>8481</v>
      </c>
      <c r="F461" t="s">
        <v>131</v>
      </c>
      <c r="G461" t="s">
        <v>26916</v>
      </c>
    </row>
    <row r="462" spans="1:7" x14ac:dyDescent="0.25">
      <c r="A462">
        <v>101820364</v>
      </c>
      <c r="B462" t="s">
        <v>27309</v>
      </c>
      <c r="C462" t="s">
        <v>26916</v>
      </c>
      <c r="D462" t="s">
        <v>8481</v>
      </c>
      <c r="E462" t="s">
        <v>8481</v>
      </c>
      <c r="F462" t="s">
        <v>131</v>
      </c>
      <c r="G462" t="s">
        <v>26916</v>
      </c>
    </row>
    <row r="463" spans="1:7" x14ac:dyDescent="0.25">
      <c r="A463">
        <v>101820366</v>
      </c>
      <c r="B463" t="s">
        <v>27310</v>
      </c>
      <c r="C463" t="s">
        <v>26916</v>
      </c>
      <c r="D463" t="s">
        <v>8481</v>
      </c>
      <c r="E463" t="s">
        <v>8481</v>
      </c>
      <c r="F463" t="s">
        <v>131</v>
      </c>
      <c r="G463" t="s">
        <v>26916</v>
      </c>
    </row>
    <row r="464" spans="1:7" x14ac:dyDescent="0.25">
      <c r="A464">
        <v>101820368</v>
      </c>
      <c r="B464" t="s">
        <v>27311</v>
      </c>
      <c r="C464" t="s">
        <v>26916</v>
      </c>
      <c r="D464" t="s">
        <v>8481</v>
      </c>
      <c r="E464" t="s">
        <v>8481</v>
      </c>
      <c r="F464" t="s">
        <v>131</v>
      </c>
      <c r="G464" t="s">
        <v>26916</v>
      </c>
    </row>
    <row r="465" spans="1:7" x14ac:dyDescent="0.25">
      <c r="A465">
        <v>101820370</v>
      </c>
      <c r="B465" t="s">
        <v>27312</v>
      </c>
      <c r="C465" t="s">
        <v>26916</v>
      </c>
      <c r="D465" t="s">
        <v>8481</v>
      </c>
      <c r="E465" t="s">
        <v>8481</v>
      </c>
      <c r="F465" t="s">
        <v>131</v>
      </c>
      <c r="G465" t="s">
        <v>26916</v>
      </c>
    </row>
    <row r="466" spans="1:7" x14ac:dyDescent="0.25">
      <c r="A466">
        <v>101820372</v>
      </c>
      <c r="B466" t="s">
        <v>27313</v>
      </c>
      <c r="C466" t="s">
        <v>26916</v>
      </c>
      <c r="D466" t="s">
        <v>8481</v>
      </c>
      <c r="E466" t="s">
        <v>8481</v>
      </c>
      <c r="F466" t="s">
        <v>131</v>
      </c>
      <c r="G466" t="s">
        <v>26916</v>
      </c>
    </row>
    <row r="467" spans="1:7" x14ac:dyDescent="0.25">
      <c r="A467">
        <v>101820580</v>
      </c>
      <c r="B467" t="s">
        <v>27314</v>
      </c>
      <c r="C467" t="s">
        <v>26916</v>
      </c>
      <c r="D467" t="s">
        <v>8481</v>
      </c>
      <c r="E467" t="s">
        <v>8481</v>
      </c>
      <c r="F467" t="s">
        <v>131</v>
      </c>
      <c r="G467" t="s">
        <v>26916</v>
      </c>
    </row>
    <row r="468" spans="1:7" x14ac:dyDescent="0.25">
      <c r="A468">
        <v>101820582</v>
      </c>
      <c r="B468" t="s">
        <v>27315</v>
      </c>
      <c r="C468" t="s">
        <v>26916</v>
      </c>
      <c r="D468" t="s">
        <v>8481</v>
      </c>
      <c r="E468" t="s">
        <v>8481</v>
      </c>
      <c r="F468" t="s">
        <v>131</v>
      </c>
      <c r="G468" t="s">
        <v>26916</v>
      </c>
    </row>
    <row r="469" spans="1:7" x14ac:dyDescent="0.25">
      <c r="A469">
        <v>101820584</v>
      </c>
      <c r="B469" t="s">
        <v>27316</v>
      </c>
      <c r="C469" t="s">
        <v>26916</v>
      </c>
      <c r="D469" t="s">
        <v>8481</v>
      </c>
      <c r="E469" t="s">
        <v>8481</v>
      </c>
      <c r="F469" t="s">
        <v>131</v>
      </c>
      <c r="G469" t="s">
        <v>26916</v>
      </c>
    </row>
    <row r="470" spans="1:7" x14ac:dyDescent="0.25">
      <c r="A470">
        <v>101820586</v>
      </c>
      <c r="B470" t="s">
        <v>27317</v>
      </c>
      <c r="C470" t="s">
        <v>26916</v>
      </c>
      <c r="D470" t="s">
        <v>8481</v>
      </c>
      <c r="E470" t="s">
        <v>8481</v>
      </c>
      <c r="F470" t="s">
        <v>131</v>
      </c>
      <c r="G470" t="s">
        <v>26916</v>
      </c>
    </row>
    <row r="471" spans="1:7" x14ac:dyDescent="0.25">
      <c r="A471">
        <v>101820588</v>
      </c>
      <c r="B471" t="s">
        <v>27318</v>
      </c>
      <c r="C471" t="s">
        <v>26916</v>
      </c>
      <c r="D471" t="s">
        <v>8481</v>
      </c>
      <c r="E471" t="s">
        <v>8481</v>
      </c>
      <c r="F471" t="s">
        <v>131</v>
      </c>
      <c r="G471" t="s">
        <v>26916</v>
      </c>
    </row>
    <row r="472" spans="1:7" x14ac:dyDescent="0.25">
      <c r="A472">
        <v>101820590</v>
      </c>
      <c r="B472" t="s">
        <v>27319</v>
      </c>
      <c r="C472" t="s">
        <v>26916</v>
      </c>
      <c r="D472" t="s">
        <v>8481</v>
      </c>
      <c r="E472" t="s">
        <v>8481</v>
      </c>
      <c r="F472" t="s">
        <v>131</v>
      </c>
      <c r="G472" t="s">
        <v>26916</v>
      </c>
    </row>
    <row r="473" spans="1:7" x14ac:dyDescent="0.25">
      <c r="A473">
        <v>101820592</v>
      </c>
      <c r="B473" t="s">
        <v>27320</v>
      </c>
      <c r="C473" t="s">
        <v>26916</v>
      </c>
      <c r="D473" t="s">
        <v>8481</v>
      </c>
      <c r="E473" t="s">
        <v>8481</v>
      </c>
      <c r="F473" t="s">
        <v>131</v>
      </c>
      <c r="G473" t="s">
        <v>26916</v>
      </c>
    </row>
    <row r="474" spans="1:7" x14ac:dyDescent="0.25">
      <c r="A474">
        <v>101820766</v>
      </c>
      <c r="B474" t="s">
        <v>27321</v>
      </c>
      <c r="C474" t="s">
        <v>26916</v>
      </c>
      <c r="D474" t="s">
        <v>8481</v>
      </c>
      <c r="E474" t="s">
        <v>8481</v>
      </c>
      <c r="F474" t="s">
        <v>131</v>
      </c>
      <c r="G474" t="s">
        <v>26916</v>
      </c>
    </row>
    <row r="475" spans="1:7" x14ac:dyDescent="0.25">
      <c r="A475">
        <v>101820768</v>
      </c>
      <c r="B475" t="s">
        <v>27322</v>
      </c>
      <c r="C475" t="s">
        <v>26916</v>
      </c>
      <c r="D475" t="s">
        <v>8481</v>
      </c>
      <c r="E475" t="s">
        <v>8481</v>
      </c>
      <c r="F475" t="s">
        <v>131</v>
      </c>
      <c r="G475" t="s">
        <v>26916</v>
      </c>
    </row>
    <row r="476" spans="1:7" x14ac:dyDescent="0.25">
      <c r="A476">
        <v>101820770</v>
      </c>
      <c r="B476" t="s">
        <v>27323</v>
      </c>
      <c r="C476" t="s">
        <v>26916</v>
      </c>
      <c r="D476" t="s">
        <v>8481</v>
      </c>
      <c r="E476" t="s">
        <v>8481</v>
      </c>
      <c r="F476" t="s">
        <v>131</v>
      </c>
      <c r="G476" t="s">
        <v>26916</v>
      </c>
    </row>
    <row r="477" spans="1:7" x14ac:dyDescent="0.25">
      <c r="A477">
        <v>101820772</v>
      </c>
      <c r="B477" t="s">
        <v>27324</v>
      </c>
      <c r="C477" t="s">
        <v>26916</v>
      </c>
      <c r="D477" t="s">
        <v>8481</v>
      </c>
      <c r="E477" t="s">
        <v>8481</v>
      </c>
      <c r="F477" t="s">
        <v>131</v>
      </c>
      <c r="G477" t="s">
        <v>26916</v>
      </c>
    </row>
    <row r="478" spans="1:7" x14ac:dyDescent="0.25">
      <c r="A478">
        <v>101820774</v>
      </c>
      <c r="B478" t="s">
        <v>27325</v>
      </c>
      <c r="C478" t="s">
        <v>26916</v>
      </c>
      <c r="D478" t="s">
        <v>8481</v>
      </c>
      <c r="E478" t="s">
        <v>8481</v>
      </c>
      <c r="F478" t="s">
        <v>131</v>
      </c>
      <c r="G478" t="s">
        <v>26916</v>
      </c>
    </row>
    <row r="479" spans="1:7" x14ac:dyDescent="0.25">
      <c r="A479">
        <v>101820776</v>
      </c>
      <c r="B479" t="s">
        <v>27326</v>
      </c>
      <c r="C479" t="s">
        <v>26916</v>
      </c>
      <c r="D479" t="s">
        <v>8481</v>
      </c>
      <c r="E479" t="s">
        <v>8481</v>
      </c>
      <c r="F479" t="s">
        <v>131</v>
      </c>
      <c r="G479" t="s">
        <v>26916</v>
      </c>
    </row>
    <row r="480" spans="1:7" x14ac:dyDescent="0.25">
      <c r="A480">
        <v>101820778</v>
      </c>
      <c r="B480" t="s">
        <v>27327</v>
      </c>
      <c r="C480" t="s">
        <v>26916</v>
      </c>
      <c r="D480" t="s">
        <v>8481</v>
      </c>
      <c r="E480" t="s">
        <v>8481</v>
      </c>
      <c r="F480" t="s">
        <v>131</v>
      </c>
      <c r="G480" t="s">
        <v>26916</v>
      </c>
    </row>
    <row r="481" spans="1:7" x14ac:dyDescent="0.25">
      <c r="A481">
        <v>101820990</v>
      </c>
      <c r="B481" t="s">
        <v>27328</v>
      </c>
      <c r="C481" t="s">
        <v>26916</v>
      </c>
      <c r="D481" t="s">
        <v>8481</v>
      </c>
      <c r="E481" t="s">
        <v>8481</v>
      </c>
      <c r="F481" t="s">
        <v>131</v>
      </c>
      <c r="G481" t="s">
        <v>26916</v>
      </c>
    </row>
    <row r="482" spans="1:7" x14ac:dyDescent="0.25">
      <c r="A482">
        <v>101820992</v>
      </c>
      <c r="B482" t="s">
        <v>27329</v>
      </c>
      <c r="C482" t="s">
        <v>26916</v>
      </c>
      <c r="D482" t="s">
        <v>8481</v>
      </c>
      <c r="E482" t="s">
        <v>8481</v>
      </c>
      <c r="F482" t="s">
        <v>131</v>
      </c>
      <c r="G482" t="s">
        <v>26916</v>
      </c>
    </row>
    <row r="483" spans="1:7" x14ac:dyDescent="0.25">
      <c r="A483">
        <v>101820994</v>
      </c>
      <c r="B483" t="s">
        <v>27330</v>
      </c>
      <c r="C483" t="s">
        <v>26916</v>
      </c>
      <c r="D483" t="s">
        <v>8481</v>
      </c>
      <c r="E483" t="s">
        <v>8481</v>
      </c>
      <c r="F483" t="s">
        <v>131</v>
      </c>
      <c r="G483" t="s">
        <v>26916</v>
      </c>
    </row>
    <row r="484" spans="1:7" x14ac:dyDescent="0.25">
      <c r="A484">
        <v>101820996</v>
      </c>
      <c r="B484" t="s">
        <v>27331</v>
      </c>
      <c r="C484" t="s">
        <v>26916</v>
      </c>
      <c r="D484" t="s">
        <v>8481</v>
      </c>
      <c r="E484" t="s">
        <v>8481</v>
      </c>
      <c r="F484" t="s">
        <v>131</v>
      </c>
      <c r="G484" t="s">
        <v>26916</v>
      </c>
    </row>
    <row r="485" spans="1:7" x14ac:dyDescent="0.25">
      <c r="A485">
        <v>101820998</v>
      </c>
      <c r="B485" t="s">
        <v>27332</v>
      </c>
      <c r="C485" t="s">
        <v>26916</v>
      </c>
      <c r="D485" t="s">
        <v>8481</v>
      </c>
      <c r="E485" t="s">
        <v>8481</v>
      </c>
      <c r="F485" t="s">
        <v>131</v>
      </c>
      <c r="G485" t="s">
        <v>26916</v>
      </c>
    </row>
    <row r="486" spans="1:7" x14ac:dyDescent="0.25">
      <c r="A486">
        <v>101821000</v>
      </c>
      <c r="B486" t="s">
        <v>27333</v>
      </c>
      <c r="C486" t="s">
        <v>26916</v>
      </c>
      <c r="D486" t="s">
        <v>8481</v>
      </c>
      <c r="E486" t="s">
        <v>8481</v>
      </c>
      <c r="F486" t="s">
        <v>131</v>
      </c>
      <c r="G486" t="s">
        <v>26916</v>
      </c>
    </row>
    <row r="487" spans="1:7" x14ac:dyDescent="0.25">
      <c r="A487">
        <v>101821002</v>
      </c>
      <c r="B487" t="s">
        <v>27334</v>
      </c>
      <c r="C487" t="s">
        <v>26916</v>
      </c>
      <c r="D487" t="s">
        <v>8481</v>
      </c>
      <c r="E487" t="s">
        <v>8481</v>
      </c>
      <c r="F487" t="s">
        <v>131</v>
      </c>
      <c r="G487" t="s">
        <v>26916</v>
      </c>
    </row>
    <row r="488" spans="1:7" x14ac:dyDescent="0.25">
      <c r="A488">
        <v>101821210</v>
      </c>
      <c r="B488" t="s">
        <v>27335</v>
      </c>
      <c r="C488" t="s">
        <v>26916</v>
      </c>
      <c r="D488" t="s">
        <v>8481</v>
      </c>
      <c r="E488" t="s">
        <v>8481</v>
      </c>
      <c r="F488" t="s">
        <v>131</v>
      </c>
      <c r="G488" t="s">
        <v>26916</v>
      </c>
    </row>
    <row r="489" spans="1:7" x14ac:dyDescent="0.25">
      <c r="A489">
        <v>101821212</v>
      </c>
      <c r="B489" t="s">
        <v>27336</v>
      </c>
      <c r="C489" t="s">
        <v>26916</v>
      </c>
      <c r="D489" t="s">
        <v>8481</v>
      </c>
      <c r="E489" t="s">
        <v>8481</v>
      </c>
      <c r="F489" t="s">
        <v>131</v>
      </c>
      <c r="G489" t="s">
        <v>26916</v>
      </c>
    </row>
    <row r="490" spans="1:7" x14ac:dyDescent="0.25">
      <c r="A490">
        <v>101821214</v>
      </c>
      <c r="B490" t="s">
        <v>27337</v>
      </c>
      <c r="C490" t="s">
        <v>26916</v>
      </c>
      <c r="D490" t="s">
        <v>8481</v>
      </c>
      <c r="E490" t="s">
        <v>8481</v>
      </c>
      <c r="F490" t="s">
        <v>131</v>
      </c>
      <c r="G490" t="s">
        <v>26916</v>
      </c>
    </row>
    <row r="491" spans="1:7" x14ac:dyDescent="0.25">
      <c r="A491">
        <v>101821216</v>
      </c>
      <c r="B491" t="s">
        <v>27338</v>
      </c>
      <c r="C491" t="s">
        <v>26916</v>
      </c>
      <c r="D491" t="s">
        <v>8481</v>
      </c>
      <c r="E491" t="s">
        <v>8481</v>
      </c>
      <c r="F491" t="s">
        <v>131</v>
      </c>
      <c r="G491" t="s">
        <v>26916</v>
      </c>
    </row>
    <row r="492" spans="1:7" x14ac:dyDescent="0.25">
      <c r="A492">
        <v>101821218</v>
      </c>
      <c r="B492" t="s">
        <v>27339</v>
      </c>
      <c r="C492" t="s">
        <v>26916</v>
      </c>
      <c r="D492" t="s">
        <v>8481</v>
      </c>
      <c r="E492" t="s">
        <v>8481</v>
      </c>
      <c r="F492" t="s">
        <v>131</v>
      </c>
      <c r="G492" t="s">
        <v>26916</v>
      </c>
    </row>
    <row r="493" spans="1:7" x14ac:dyDescent="0.25">
      <c r="A493">
        <v>101821220</v>
      </c>
      <c r="B493" t="s">
        <v>27340</v>
      </c>
      <c r="C493" t="s">
        <v>26916</v>
      </c>
      <c r="D493" t="s">
        <v>8481</v>
      </c>
      <c r="E493" t="s">
        <v>8481</v>
      </c>
      <c r="F493" t="s">
        <v>131</v>
      </c>
      <c r="G493" t="s">
        <v>26916</v>
      </c>
    </row>
    <row r="494" spans="1:7" x14ac:dyDescent="0.25">
      <c r="A494">
        <v>101821424</v>
      </c>
      <c r="B494" t="s">
        <v>27341</v>
      </c>
      <c r="C494" t="s">
        <v>26916</v>
      </c>
      <c r="D494" t="s">
        <v>8481</v>
      </c>
      <c r="E494" t="s">
        <v>8481</v>
      </c>
      <c r="F494" t="s">
        <v>131</v>
      </c>
      <c r="G494" t="s">
        <v>26916</v>
      </c>
    </row>
    <row r="495" spans="1:7" x14ac:dyDescent="0.25">
      <c r="A495">
        <v>101821426</v>
      </c>
      <c r="B495" t="s">
        <v>27342</v>
      </c>
      <c r="C495" t="s">
        <v>26916</v>
      </c>
      <c r="D495" t="s">
        <v>8481</v>
      </c>
      <c r="E495" t="s">
        <v>8481</v>
      </c>
      <c r="F495" t="s">
        <v>131</v>
      </c>
      <c r="G495" t="s">
        <v>26916</v>
      </c>
    </row>
    <row r="496" spans="1:7" x14ac:dyDescent="0.25">
      <c r="A496">
        <v>101821428</v>
      </c>
      <c r="B496" t="s">
        <v>27343</v>
      </c>
      <c r="C496" t="s">
        <v>26916</v>
      </c>
      <c r="D496" t="s">
        <v>8481</v>
      </c>
      <c r="E496" t="s">
        <v>8481</v>
      </c>
      <c r="F496" t="s">
        <v>131</v>
      </c>
      <c r="G496" t="s">
        <v>26916</v>
      </c>
    </row>
    <row r="497" spans="1:7" x14ac:dyDescent="0.25">
      <c r="A497">
        <v>101821430</v>
      </c>
      <c r="B497" t="s">
        <v>27344</v>
      </c>
      <c r="C497" t="s">
        <v>26916</v>
      </c>
      <c r="D497" t="s">
        <v>8481</v>
      </c>
      <c r="E497" t="s">
        <v>8481</v>
      </c>
      <c r="F497" t="s">
        <v>131</v>
      </c>
      <c r="G497" t="s">
        <v>26916</v>
      </c>
    </row>
    <row r="498" spans="1:7" x14ac:dyDescent="0.25">
      <c r="A498">
        <v>101821432</v>
      </c>
      <c r="B498" t="s">
        <v>27345</v>
      </c>
      <c r="C498" t="s">
        <v>26916</v>
      </c>
      <c r="D498" t="s">
        <v>8481</v>
      </c>
      <c r="E498" t="s">
        <v>8481</v>
      </c>
      <c r="F498" t="s">
        <v>131</v>
      </c>
      <c r="G498" t="s">
        <v>26916</v>
      </c>
    </row>
    <row r="499" spans="1:7" x14ac:dyDescent="0.25">
      <c r="A499">
        <v>101821422</v>
      </c>
      <c r="B499" t="s">
        <v>27346</v>
      </c>
      <c r="C499" t="s">
        <v>26916</v>
      </c>
      <c r="D499" t="s">
        <v>8481</v>
      </c>
      <c r="E499" t="s">
        <v>8481</v>
      </c>
      <c r="F499" t="s">
        <v>131</v>
      </c>
      <c r="G499" t="s">
        <v>26916</v>
      </c>
    </row>
    <row r="500" spans="1:7" x14ac:dyDescent="0.25">
      <c r="A500">
        <v>101821434</v>
      </c>
      <c r="B500" t="s">
        <v>27347</v>
      </c>
      <c r="C500" t="s">
        <v>26916</v>
      </c>
      <c r="D500" t="s">
        <v>8481</v>
      </c>
      <c r="E500" t="s">
        <v>8481</v>
      </c>
      <c r="F500" t="s">
        <v>131</v>
      </c>
      <c r="G500" t="s">
        <v>26916</v>
      </c>
    </row>
    <row r="501" spans="1:7" x14ac:dyDescent="0.25">
      <c r="A501">
        <v>101821646</v>
      </c>
      <c r="B501" t="s">
        <v>27348</v>
      </c>
      <c r="C501" t="s">
        <v>26916</v>
      </c>
      <c r="D501" t="s">
        <v>8481</v>
      </c>
      <c r="E501" t="s">
        <v>8481</v>
      </c>
      <c r="F501" t="s">
        <v>131</v>
      </c>
      <c r="G501" t="s">
        <v>26916</v>
      </c>
    </row>
    <row r="502" spans="1:7" x14ac:dyDescent="0.25">
      <c r="A502">
        <v>101821648</v>
      </c>
      <c r="B502" t="s">
        <v>27349</v>
      </c>
      <c r="C502" t="s">
        <v>26916</v>
      </c>
      <c r="D502" t="s">
        <v>8481</v>
      </c>
      <c r="E502" t="s">
        <v>8481</v>
      </c>
      <c r="F502" t="s">
        <v>131</v>
      </c>
      <c r="G502" t="s">
        <v>26916</v>
      </c>
    </row>
    <row r="503" spans="1:7" x14ac:dyDescent="0.25">
      <c r="A503">
        <v>101821650</v>
      </c>
      <c r="B503" t="s">
        <v>27350</v>
      </c>
      <c r="C503" t="s">
        <v>26916</v>
      </c>
      <c r="D503" t="s">
        <v>8481</v>
      </c>
      <c r="E503" t="s">
        <v>8481</v>
      </c>
      <c r="F503" t="s">
        <v>131</v>
      </c>
      <c r="G503" t="s">
        <v>26916</v>
      </c>
    </row>
    <row r="504" spans="1:7" x14ac:dyDescent="0.25">
      <c r="A504">
        <v>101821652</v>
      </c>
      <c r="B504" t="s">
        <v>27351</v>
      </c>
      <c r="C504" t="s">
        <v>26916</v>
      </c>
      <c r="D504" t="s">
        <v>8481</v>
      </c>
      <c r="E504" t="s">
        <v>8481</v>
      </c>
      <c r="F504" t="s">
        <v>131</v>
      </c>
      <c r="G504" t="s">
        <v>26916</v>
      </c>
    </row>
    <row r="505" spans="1:7" x14ac:dyDescent="0.25">
      <c r="A505">
        <v>101821654</v>
      </c>
      <c r="B505" t="s">
        <v>27352</v>
      </c>
      <c r="C505" t="s">
        <v>26916</v>
      </c>
      <c r="D505" t="s">
        <v>8481</v>
      </c>
      <c r="E505" t="s">
        <v>8481</v>
      </c>
      <c r="F505" t="s">
        <v>131</v>
      </c>
      <c r="G505" t="s">
        <v>26916</v>
      </c>
    </row>
    <row r="506" spans="1:7" x14ac:dyDescent="0.25">
      <c r="A506">
        <v>101821656</v>
      </c>
      <c r="B506" t="s">
        <v>27353</v>
      </c>
      <c r="C506" t="s">
        <v>26916</v>
      </c>
      <c r="D506" t="s">
        <v>8481</v>
      </c>
      <c r="E506" t="s">
        <v>8481</v>
      </c>
      <c r="F506" t="s">
        <v>131</v>
      </c>
      <c r="G506" t="s">
        <v>26916</v>
      </c>
    </row>
    <row r="507" spans="1:7" x14ac:dyDescent="0.25">
      <c r="A507">
        <v>101821658</v>
      </c>
      <c r="B507" t="s">
        <v>27354</v>
      </c>
      <c r="C507" t="s">
        <v>26916</v>
      </c>
      <c r="D507" t="s">
        <v>8481</v>
      </c>
      <c r="E507" t="s">
        <v>8481</v>
      </c>
      <c r="F507" t="s">
        <v>131</v>
      </c>
      <c r="G507" t="s">
        <v>26916</v>
      </c>
    </row>
    <row r="508" spans="1:7" x14ac:dyDescent="0.25">
      <c r="A508">
        <v>101821868</v>
      </c>
      <c r="B508" t="s">
        <v>27355</v>
      </c>
      <c r="C508" t="s">
        <v>26916</v>
      </c>
      <c r="D508" t="s">
        <v>8481</v>
      </c>
      <c r="E508" t="s">
        <v>8481</v>
      </c>
      <c r="F508" t="s">
        <v>131</v>
      </c>
      <c r="G508" t="s">
        <v>26916</v>
      </c>
    </row>
    <row r="509" spans="1:7" x14ac:dyDescent="0.25">
      <c r="A509">
        <v>101821870</v>
      </c>
      <c r="B509" t="s">
        <v>27356</v>
      </c>
      <c r="C509" t="s">
        <v>26916</v>
      </c>
      <c r="D509" t="s">
        <v>8481</v>
      </c>
      <c r="E509" t="s">
        <v>8481</v>
      </c>
      <c r="F509" t="s">
        <v>131</v>
      </c>
      <c r="G509" t="s">
        <v>26916</v>
      </c>
    </row>
    <row r="510" spans="1:7" x14ac:dyDescent="0.25">
      <c r="A510">
        <v>101821872</v>
      </c>
      <c r="B510" t="s">
        <v>27357</v>
      </c>
      <c r="C510" t="s">
        <v>26916</v>
      </c>
      <c r="D510" t="s">
        <v>8481</v>
      </c>
      <c r="E510" t="s">
        <v>8481</v>
      </c>
      <c r="F510" t="s">
        <v>131</v>
      </c>
      <c r="G510" t="s">
        <v>26916</v>
      </c>
    </row>
    <row r="511" spans="1:7" x14ac:dyDescent="0.25">
      <c r="A511">
        <v>101821874</v>
      </c>
      <c r="B511" t="s">
        <v>27358</v>
      </c>
      <c r="C511" t="s">
        <v>26916</v>
      </c>
      <c r="D511" t="s">
        <v>8481</v>
      </c>
      <c r="E511" t="s">
        <v>8481</v>
      </c>
      <c r="F511" t="s">
        <v>131</v>
      </c>
      <c r="G511" t="s">
        <v>26916</v>
      </c>
    </row>
    <row r="512" spans="1:7" x14ac:dyDescent="0.25">
      <c r="A512">
        <v>101821876</v>
      </c>
      <c r="B512" t="s">
        <v>27359</v>
      </c>
      <c r="C512" t="s">
        <v>26916</v>
      </c>
      <c r="D512" t="s">
        <v>8481</v>
      </c>
      <c r="E512" t="s">
        <v>8481</v>
      </c>
      <c r="F512" t="s">
        <v>131</v>
      </c>
      <c r="G512" t="s">
        <v>26916</v>
      </c>
    </row>
    <row r="513" spans="1:7" x14ac:dyDescent="0.25">
      <c r="A513">
        <v>101821878</v>
      </c>
      <c r="B513" t="s">
        <v>27360</v>
      </c>
      <c r="C513" t="s">
        <v>26916</v>
      </c>
      <c r="D513" t="s">
        <v>8481</v>
      </c>
      <c r="E513" t="s">
        <v>8481</v>
      </c>
      <c r="F513" t="s">
        <v>131</v>
      </c>
      <c r="G513" t="s">
        <v>26916</v>
      </c>
    </row>
    <row r="514" spans="1:7" x14ac:dyDescent="0.25">
      <c r="A514">
        <v>101821880</v>
      </c>
      <c r="B514" t="s">
        <v>27361</v>
      </c>
      <c r="C514" t="s">
        <v>26916</v>
      </c>
      <c r="D514" t="s">
        <v>8481</v>
      </c>
      <c r="E514" t="s">
        <v>8481</v>
      </c>
      <c r="F514" t="s">
        <v>131</v>
      </c>
      <c r="G514" t="s">
        <v>26916</v>
      </c>
    </row>
    <row r="515" spans="1:7" x14ac:dyDescent="0.25">
      <c r="A515">
        <v>101822092</v>
      </c>
      <c r="B515" t="s">
        <v>27362</v>
      </c>
      <c r="C515" t="s">
        <v>26916</v>
      </c>
      <c r="D515" t="s">
        <v>8481</v>
      </c>
      <c r="E515" t="s">
        <v>8481</v>
      </c>
      <c r="F515" t="s">
        <v>131</v>
      </c>
      <c r="G515" t="s">
        <v>26916</v>
      </c>
    </row>
    <row r="516" spans="1:7" x14ac:dyDescent="0.25">
      <c r="A516">
        <v>101822094</v>
      </c>
      <c r="B516" t="s">
        <v>27363</v>
      </c>
      <c r="C516" t="s">
        <v>26916</v>
      </c>
      <c r="D516" t="s">
        <v>8481</v>
      </c>
      <c r="E516" t="s">
        <v>8481</v>
      </c>
      <c r="F516" t="s">
        <v>131</v>
      </c>
      <c r="G516" t="s">
        <v>26916</v>
      </c>
    </row>
    <row r="517" spans="1:7" x14ac:dyDescent="0.25">
      <c r="A517">
        <v>101822096</v>
      </c>
      <c r="B517" t="s">
        <v>27364</v>
      </c>
      <c r="C517" t="s">
        <v>26916</v>
      </c>
      <c r="D517" t="s">
        <v>8481</v>
      </c>
      <c r="E517" t="s">
        <v>8481</v>
      </c>
      <c r="F517" t="s">
        <v>131</v>
      </c>
      <c r="G517" t="s">
        <v>26916</v>
      </c>
    </row>
    <row r="518" spans="1:7" x14ac:dyDescent="0.25">
      <c r="A518">
        <v>101822098</v>
      </c>
      <c r="B518" t="s">
        <v>27365</v>
      </c>
      <c r="C518" t="s">
        <v>26916</v>
      </c>
      <c r="D518" t="s">
        <v>8481</v>
      </c>
      <c r="E518" t="s">
        <v>8481</v>
      </c>
      <c r="F518" t="s">
        <v>131</v>
      </c>
      <c r="G518" t="s">
        <v>26916</v>
      </c>
    </row>
    <row r="519" spans="1:7" x14ac:dyDescent="0.25">
      <c r="A519">
        <v>101822100</v>
      </c>
      <c r="B519" t="s">
        <v>27366</v>
      </c>
      <c r="C519" t="s">
        <v>26916</v>
      </c>
      <c r="D519" t="s">
        <v>8481</v>
      </c>
      <c r="E519" t="s">
        <v>8481</v>
      </c>
      <c r="F519" t="s">
        <v>131</v>
      </c>
      <c r="G519" t="s">
        <v>26916</v>
      </c>
    </row>
    <row r="520" spans="1:7" x14ac:dyDescent="0.25">
      <c r="A520">
        <v>101822102</v>
      </c>
      <c r="B520" t="s">
        <v>27367</v>
      </c>
      <c r="C520" t="s">
        <v>26916</v>
      </c>
      <c r="D520" t="s">
        <v>8481</v>
      </c>
      <c r="E520" t="s">
        <v>8481</v>
      </c>
      <c r="F520" t="s">
        <v>131</v>
      </c>
      <c r="G520" t="s">
        <v>26916</v>
      </c>
    </row>
    <row r="521" spans="1:7" x14ac:dyDescent="0.25">
      <c r="A521">
        <v>101822104</v>
      </c>
      <c r="B521" t="s">
        <v>27368</v>
      </c>
      <c r="C521" t="s">
        <v>26916</v>
      </c>
      <c r="D521" t="s">
        <v>8481</v>
      </c>
      <c r="E521" t="s">
        <v>8481</v>
      </c>
      <c r="F521" t="s">
        <v>131</v>
      </c>
      <c r="G521" t="s">
        <v>26916</v>
      </c>
    </row>
    <row r="522" spans="1:7" x14ac:dyDescent="0.25">
      <c r="A522">
        <v>101822298</v>
      </c>
      <c r="B522" t="s">
        <v>27369</v>
      </c>
      <c r="C522" t="s">
        <v>26916</v>
      </c>
      <c r="D522" t="s">
        <v>8481</v>
      </c>
      <c r="E522" t="s">
        <v>8481</v>
      </c>
      <c r="F522" t="s">
        <v>131</v>
      </c>
      <c r="G522" t="s">
        <v>26916</v>
      </c>
    </row>
    <row r="523" spans="1:7" x14ac:dyDescent="0.25">
      <c r="A523">
        <v>101822300</v>
      </c>
      <c r="B523" t="s">
        <v>27370</v>
      </c>
      <c r="C523" t="s">
        <v>26916</v>
      </c>
      <c r="D523" t="s">
        <v>8481</v>
      </c>
      <c r="E523" t="s">
        <v>8481</v>
      </c>
      <c r="F523" t="s">
        <v>131</v>
      </c>
      <c r="G523" t="s">
        <v>26916</v>
      </c>
    </row>
    <row r="524" spans="1:7" x14ac:dyDescent="0.25">
      <c r="A524">
        <v>101822302</v>
      </c>
      <c r="B524" t="s">
        <v>27371</v>
      </c>
      <c r="C524" t="s">
        <v>26916</v>
      </c>
      <c r="D524" t="s">
        <v>8481</v>
      </c>
      <c r="E524" t="s">
        <v>8481</v>
      </c>
      <c r="F524" t="s">
        <v>131</v>
      </c>
      <c r="G524" t="s">
        <v>26916</v>
      </c>
    </row>
    <row r="525" spans="1:7" x14ac:dyDescent="0.25">
      <c r="A525">
        <v>101822304</v>
      </c>
      <c r="B525" t="s">
        <v>27372</v>
      </c>
      <c r="C525" t="s">
        <v>26916</v>
      </c>
      <c r="D525" t="s">
        <v>8481</v>
      </c>
      <c r="E525" t="s">
        <v>8481</v>
      </c>
      <c r="F525" t="s">
        <v>131</v>
      </c>
      <c r="G525" t="s">
        <v>26916</v>
      </c>
    </row>
    <row r="526" spans="1:7" x14ac:dyDescent="0.25">
      <c r="A526">
        <v>101822306</v>
      </c>
      <c r="B526" t="s">
        <v>27373</v>
      </c>
      <c r="C526" t="s">
        <v>26916</v>
      </c>
      <c r="D526" t="s">
        <v>8481</v>
      </c>
      <c r="E526" t="s">
        <v>8481</v>
      </c>
      <c r="F526" t="s">
        <v>131</v>
      </c>
      <c r="G526" t="s">
        <v>26916</v>
      </c>
    </row>
    <row r="527" spans="1:7" x14ac:dyDescent="0.25">
      <c r="A527">
        <v>101822308</v>
      </c>
      <c r="B527" t="s">
        <v>27374</v>
      </c>
      <c r="C527" t="s">
        <v>26916</v>
      </c>
      <c r="D527" t="s">
        <v>8481</v>
      </c>
      <c r="E527" t="s">
        <v>8481</v>
      </c>
      <c r="F527" t="s">
        <v>131</v>
      </c>
      <c r="G527" t="s">
        <v>26916</v>
      </c>
    </row>
    <row r="528" spans="1:7" x14ac:dyDescent="0.25">
      <c r="A528">
        <v>101822310</v>
      </c>
      <c r="B528" t="s">
        <v>27375</v>
      </c>
      <c r="C528" t="s">
        <v>26916</v>
      </c>
      <c r="D528" t="s">
        <v>8481</v>
      </c>
      <c r="E528" t="s">
        <v>8481</v>
      </c>
      <c r="F528" t="s">
        <v>131</v>
      </c>
      <c r="G528" t="s">
        <v>26916</v>
      </c>
    </row>
    <row r="529" spans="1:7" x14ac:dyDescent="0.25">
      <c r="A529">
        <v>101822520</v>
      </c>
      <c r="B529" t="s">
        <v>27376</v>
      </c>
      <c r="C529" t="s">
        <v>26916</v>
      </c>
      <c r="D529" t="s">
        <v>8481</v>
      </c>
      <c r="E529" t="s">
        <v>8481</v>
      </c>
      <c r="F529" t="s">
        <v>131</v>
      </c>
      <c r="G529" t="s">
        <v>26916</v>
      </c>
    </row>
    <row r="530" spans="1:7" x14ac:dyDescent="0.25">
      <c r="A530">
        <v>101822522</v>
      </c>
      <c r="B530" t="s">
        <v>27377</v>
      </c>
      <c r="C530" t="s">
        <v>26916</v>
      </c>
      <c r="D530" t="s">
        <v>8481</v>
      </c>
      <c r="E530" t="s">
        <v>8481</v>
      </c>
      <c r="F530" t="s">
        <v>131</v>
      </c>
      <c r="G530" t="s">
        <v>26916</v>
      </c>
    </row>
    <row r="531" spans="1:7" x14ac:dyDescent="0.25">
      <c r="A531">
        <v>101822524</v>
      </c>
      <c r="B531" t="s">
        <v>27378</v>
      </c>
      <c r="C531" t="s">
        <v>26916</v>
      </c>
      <c r="D531" t="s">
        <v>8481</v>
      </c>
      <c r="E531" t="s">
        <v>8481</v>
      </c>
      <c r="F531" t="s">
        <v>131</v>
      </c>
      <c r="G531" t="s">
        <v>26916</v>
      </c>
    </row>
    <row r="532" spans="1:7" x14ac:dyDescent="0.25">
      <c r="A532">
        <v>101822526</v>
      </c>
      <c r="B532" t="s">
        <v>27379</v>
      </c>
      <c r="C532" t="s">
        <v>26916</v>
      </c>
      <c r="D532" t="s">
        <v>8481</v>
      </c>
      <c r="E532" t="s">
        <v>8481</v>
      </c>
      <c r="F532" t="s">
        <v>131</v>
      </c>
      <c r="G532" t="s">
        <v>26916</v>
      </c>
    </row>
    <row r="533" spans="1:7" x14ac:dyDescent="0.25">
      <c r="A533">
        <v>101822528</v>
      </c>
      <c r="B533" t="s">
        <v>27380</v>
      </c>
      <c r="C533" t="s">
        <v>26916</v>
      </c>
      <c r="D533" t="s">
        <v>8481</v>
      </c>
      <c r="E533" t="s">
        <v>8481</v>
      </c>
      <c r="F533" t="s">
        <v>131</v>
      </c>
      <c r="G533" t="s">
        <v>26916</v>
      </c>
    </row>
    <row r="534" spans="1:7" x14ac:dyDescent="0.25">
      <c r="A534">
        <v>101822530</v>
      </c>
      <c r="B534" t="s">
        <v>27381</v>
      </c>
      <c r="C534" t="s">
        <v>26916</v>
      </c>
      <c r="D534" t="s">
        <v>8481</v>
      </c>
      <c r="E534" t="s">
        <v>8481</v>
      </c>
      <c r="F534" t="s">
        <v>131</v>
      </c>
      <c r="G534" t="s">
        <v>26916</v>
      </c>
    </row>
    <row r="535" spans="1:7" x14ac:dyDescent="0.25">
      <c r="A535">
        <v>101822532</v>
      </c>
      <c r="B535" t="s">
        <v>27382</v>
      </c>
      <c r="C535" t="s">
        <v>26916</v>
      </c>
      <c r="D535" t="s">
        <v>8481</v>
      </c>
      <c r="E535" t="s">
        <v>8481</v>
      </c>
      <c r="F535" t="s">
        <v>131</v>
      </c>
      <c r="G535" t="s">
        <v>26916</v>
      </c>
    </row>
    <row r="536" spans="1:7" x14ac:dyDescent="0.25">
      <c r="A536">
        <v>101819064</v>
      </c>
      <c r="B536" t="s">
        <v>27383</v>
      </c>
      <c r="C536" t="s">
        <v>26916</v>
      </c>
      <c r="D536" t="s">
        <v>8481</v>
      </c>
      <c r="E536" t="s">
        <v>8481</v>
      </c>
      <c r="F536" t="s">
        <v>131</v>
      </c>
      <c r="G536" t="s">
        <v>26916</v>
      </c>
    </row>
    <row r="537" spans="1:7" x14ac:dyDescent="0.25">
      <c r="A537">
        <v>101819066</v>
      </c>
      <c r="B537" t="s">
        <v>27384</v>
      </c>
      <c r="C537" t="s">
        <v>26916</v>
      </c>
      <c r="D537" t="s">
        <v>8481</v>
      </c>
      <c r="E537" t="s">
        <v>8481</v>
      </c>
      <c r="F537" t="s">
        <v>131</v>
      </c>
      <c r="G537" t="s">
        <v>26916</v>
      </c>
    </row>
    <row r="538" spans="1:7" x14ac:dyDescent="0.25">
      <c r="A538">
        <v>101819068</v>
      </c>
      <c r="B538" t="s">
        <v>27385</v>
      </c>
      <c r="C538" t="s">
        <v>26916</v>
      </c>
      <c r="D538" t="s">
        <v>8481</v>
      </c>
      <c r="E538" t="s">
        <v>8481</v>
      </c>
      <c r="F538" t="s">
        <v>131</v>
      </c>
      <c r="G538" t="s">
        <v>26916</v>
      </c>
    </row>
    <row r="539" spans="1:7" x14ac:dyDescent="0.25">
      <c r="A539">
        <v>101819070</v>
      </c>
      <c r="B539" t="s">
        <v>27386</v>
      </c>
      <c r="C539" t="s">
        <v>26916</v>
      </c>
      <c r="D539" t="s">
        <v>8481</v>
      </c>
      <c r="E539" t="s">
        <v>8481</v>
      </c>
      <c r="F539" t="s">
        <v>131</v>
      </c>
      <c r="G539" t="s">
        <v>26916</v>
      </c>
    </row>
    <row r="540" spans="1:7" x14ac:dyDescent="0.25">
      <c r="A540">
        <v>101819072</v>
      </c>
      <c r="B540" t="s">
        <v>27387</v>
      </c>
      <c r="C540" t="s">
        <v>26916</v>
      </c>
      <c r="D540" t="s">
        <v>8481</v>
      </c>
      <c r="E540" t="s">
        <v>8481</v>
      </c>
      <c r="F540" t="s">
        <v>131</v>
      </c>
      <c r="G540" t="s">
        <v>26916</v>
      </c>
    </row>
    <row r="541" spans="1:7" x14ac:dyDescent="0.25">
      <c r="A541">
        <v>101819074</v>
      </c>
      <c r="B541" t="s">
        <v>27388</v>
      </c>
      <c r="C541" t="s">
        <v>26916</v>
      </c>
      <c r="D541" t="s">
        <v>8481</v>
      </c>
      <c r="E541" t="s">
        <v>8481</v>
      </c>
      <c r="F541" t="s">
        <v>131</v>
      </c>
      <c r="G541" t="s">
        <v>26916</v>
      </c>
    </row>
    <row r="542" spans="1:7" x14ac:dyDescent="0.25">
      <c r="A542">
        <v>101819076</v>
      </c>
      <c r="B542" t="s">
        <v>27389</v>
      </c>
      <c r="C542" t="s">
        <v>26916</v>
      </c>
      <c r="D542" t="s">
        <v>8481</v>
      </c>
      <c r="E542" t="s">
        <v>8481</v>
      </c>
      <c r="F542" t="s">
        <v>131</v>
      </c>
      <c r="G542" t="s">
        <v>26916</v>
      </c>
    </row>
    <row r="543" spans="1:7" x14ac:dyDescent="0.25">
      <c r="A543">
        <v>101819282</v>
      </c>
      <c r="B543" t="s">
        <v>27390</v>
      </c>
      <c r="C543" t="s">
        <v>26916</v>
      </c>
      <c r="D543" t="s">
        <v>8481</v>
      </c>
      <c r="E543" t="s">
        <v>8481</v>
      </c>
      <c r="F543" t="s">
        <v>131</v>
      </c>
      <c r="G543" t="s">
        <v>26916</v>
      </c>
    </row>
    <row r="544" spans="1:7" x14ac:dyDescent="0.25">
      <c r="A544">
        <v>101819284</v>
      </c>
      <c r="B544" t="s">
        <v>27391</v>
      </c>
      <c r="C544" t="s">
        <v>26916</v>
      </c>
      <c r="D544" t="s">
        <v>8481</v>
      </c>
      <c r="E544" t="s">
        <v>8481</v>
      </c>
      <c r="F544" t="s">
        <v>131</v>
      </c>
      <c r="G544" t="s">
        <v>26916</v>
      </c>
    </row>
    <row r="545" spans="1:7" x14ac:dyDescent="0.25">
      <c r="A545">
        <v>101819286</v>
      </c>
      <c r="B545" t="s">
        <v>27392</v>
      </c>
      <c r="C545" t="s">
        <v>26916</v>
      </c>
      <c r="D545" t="s">
        <v>8481</v>
      </c>
      <c r="E545" t="s">
        <v>8481</v>
      </c>
      <c r="F545" t="s">
        <v>131</v>
      </c>
      <c r="G545" t="s">
        <v>26916</v>
      </c>
    </row>
    <row r="546" spans="1:7" x14ac:dyDescent="0.25">
      <c r="A546">
        <v>101819288</v>
      </c>
      <c r="B546" t="s">
        <v>27393</v>
      </c>
      <c r="C546" t="s">
        <v>26916</v>
      </c>
      <c r="D546" t="s">
        <v>8481</v>
      </c>
      <c r="E546" t="s">
        <v>8481</v>
      </c>
      <c r="F546" t="s">
        <v>131</v>
      </c>
      <c r="G546" t="s">
        <v>26916</v>
      </c>
    </row>
    <row r="547" spans="1:7" x14ac:dyDescent="0.25">
      <c r="A547">
        <v>101819290</v>
      </c>
      <c r="B547" t="s">
        <v>27394</v>
      </c>
      <c r="C547" t="s">
        <v>26916</v>
      </c>
      <c r="D547" t="s">
        <v>8481</v>
      </c>
      <c r="E547" t="s">
        <v>8481</v>
      </c>
      <c r="F547" t="s">
        <v>131</v>
      </c>
      <c r="G547" t="s">
        <v>26916</v>
      </c>
    </row>
    <row r="548" spans="1:7" x14ac:dyDescent="0.25">
      <c r="A548">
        <v>101819292</v>
      </c>
      <c r="B548" t="s">
        <v>27395</v>
      </c>
      <c r="C548" t="s">
        <v>26916</v>
      </c>
      <c r="D548" t="s">
        <v>8481</v>
      </c>
      <c r="E548" t="s">
        <v>8481</v>
      </c>
      <c r="F548" t="s">
        <v>131</v>
      </c>
      <c r="G548" t="s">
        <v>26916</v>
      </c>
    </row>
    <row r="549" spans="1:7" x14ac:dyDescent="0.25">
      <c r="A549">
        <v>101819294</v>
      </c>
      <c r="B549" t="s">
        <v>27396</v>
      </c>
      <c r="C549" t="s">
        <v>26916</v>
      </c>
      <c r="D549" t="s">
        <v>8481</v>
      </c>
      <c r="E549" t="s">
        <v>8481</v>
      </c>
      <c r="F549" t="s">
        <v>131</v>
      </c>
      <c r="G549" t="s">
        <v>26916</v>
      </c>
    </row>
    <row r="550" spans="1:7" x14ac:dyDescent="0.25">
      <c r="A550">
        <v>101819502</v>
      </c>
      <c r="B550" t="s">
        <v>27397</v>
      </c>
      <c r="C550" t="s">
        <v>26916</v>
      </c>
      <c r="D550" t="s">
        <v>8481</v>
      </c>
      <c r="E550" t="s">
        <v>8481</v>
      </c>
      <c r="F550" t="s">
        <v>131</v>
      </c>
      <c r="G550" t="s">
        <v>26916</v>
      </c>
    </row>
    <row r="551" spans="1:7" x14ac:dyDescent="0.25">
      <c r="A551">
        <v>101819504</v>
      </c>
      <c r="B551" t="s">
        <v>27398</v>
      </c>
      <c r="C551" t="s">
        <v>26916</v>
      </c>
      <c r="D551" t="s">
        <v>8481</v>
      </c>
      <c r="E551" t="s">
        <v>8481</v>
      </c>
      <c r="F551" t="s">
        <v>131</v>
      </c>
      <c r="G551" t="s">
        <v>26916</v>
      </c>
    </row>
    <row r="552" spans="1:7" x14ac:dyDescent="0.25">
      <c r="A552">
        <v>101819506</v>
      </c>
      <c r="B552" t="s">
        <v>27399</v>
      </c>
      <c r="C552" t="s">
        <v>26916</v>
      </c>
      <c r="D552" t="s">
        <v>8481</v>
      </c>
      <c r="E552" t="s">
        <v>8481</v>
      </c>
      <c r="F552" t="s">
        <v>131</v>
      </c>
      <c r="G552" t="s">
        <v>26916</v>
      </c>
    </row>
    <row r="553" spans="1:7" x14ac:dyDescent="0.25">
      <c r="A553">
        <v>101819508</v>
      </c>
      <c r="B553" t="s">
        <v>27400</v>
      </c>
      <c r="C553" t="s">
        <v>26916</v>
      </c>
      <c r="D553" t="s">
        <v>8481</v>
      </c>
      <c r="E553" t="s">
        <v>8481</v>
      </c>
      <c r="F553" t="s">
        <v>131</v>
      </c>
      <c r="G553" t="s">
        <v>26916</v>
      </c>
    </row>
    <row r="554" spans="1:7" x14ac:dyDescent="0.25">
      <c r="A554">
        <v>101819510</v>
      </c>
      <c r="B554" t="s">
        <v>27401</v>
      </c>
      <c r="C554" t="s">
        <v>26916</v>
      </c>
      <c r="D554" t="s">
        <v>8481</v>
      </c>
      <c r="E554" t="s">
        <v>8481</v>
      </c>
      <c r="F554" t="s">
        <v>131</v>
      </c>
      <c r="G554" t="s">
        <v>26916</v>
      </c>
    </row>
    <row r="555" spans="1:7" x14ac:dyDescent="0.25">
      <c r="A555">
        <v>101819512</v>
      </c>
      <c r="B555" t="s">
        <v>27402</v>
      </c>
      <c r="C555" t="s">
        <v>26916</v>
      </c>
      <c r="D555" t="s">
        <v>8481</v>
      </c>
      <c r="E555" t="s">
        <v>8481</v>
      </c>
      <c r="F555" t="s">
        <v>131</v>
      </c>
      <c r="G555" t="s">
        <v>26916</v>
      </c>
    </row>
    <row r="556" spans="1:7" x14ac:dyDescent="0.25">
      <c r="A556">
        <v>101819514</v>
      </c>
      <c r="B556" t="s">
        <v>27403</v>
      </c>
      <c r="C556" t="s">
        <v>26916</v>
      </c>
      <c r="D556" t="s">
        <v>8481</v>
      </c>
      <c r="E556" t="s">
        <v>8481</v>
      </c>
      <c r="F556" t="s">
        <v>131</v>
      </c>
      <c r="G556" t="s">
        <v>26916</v>
      </c>
    </row>
    <row r="557" spans="1:7" x14ac:dyDescent="0.25">
      <c r="A557">
        <v>101819716</v>
      </c>
      <c r="B557" t="s">
        <v>27404</v>
      </c>
      <c r="C557" t="s">
        <v>26916</v>
      </c>
      <c r="D557" t="s">
        <v>8481</v>
      </c>
      <c r="E557" t="s">
        <v>8481</v>
      </c>
      <c r="F557" t="s">
        <v>131</v>
      </c>
      <c r="G557" t="s">
        <v>26916</v>
      </c>
    </row>
    <row r="558" spans="1:7" x14ac:dyDescent="0.25">
      <c r="A558">
        <v>101819718</v>
      </c>
      <c r="B558" t="s">
        <v>27405</v>
      </c>
      <c r="C558" t="s">
        <v>26916</v>
      </c>
      <c r="D558" t="s">
        <v>8481</v>
      </c>
      <c r="E558" t="s">
        <v>8481</v>
      </c>
      <c r="F558" t="s">
        <v>131</v>
      </c>
      <c r="G558" t="s">
        <v>26916</v>
      </c>
    </row>
    <row r="559" spans="1:7" x14ac:dyDescent="0.25">
      <c r="A559">
        <v>101819720</v>
      </c>
      <c r="B559" t="s">
        <v>27406</v>
      </c>
      <c r="C559" t="s">
        <v>26916</v>
      </c>
      <c r="D559" t="s">
        <v>8481</v>
      </c>
      <c r="E559" t="s">
        <v>8481</v>
      </c>
      <c r="F559" t="s">
        <v>131</v>
      </c>
      <c r="G559" t="s">
        <v>26916</v>
      </c>
    </row>
    <row r="560" spans="1:7" x14ac:dyDescent="0.25">
      <c r="A560">
        <v>101819722</v>
      </c>
      <c r="B560" t="s">
        <v>27407</v>
      </c>
      <c r="C560" t="s">
        <v>26916</v>
      </c>
      <c r="D560" t="s">
        <v>8481</v>
      </c>
      <c r="E560" t="s">
        <v>8481</v>
      </c>
      <c r="F560" t="s">
        <v>131</v>
      </c>
      <c r="G560" t="s">
        <v>26916</v>
      </c>
    </row>
    <row r="561" spans="1:7" x14ac:dyDescent="0.25">
      <c r="A561">
        <v>101819724</v>
      </c>
      <c r="B561" t="s">
        <v>27408</v>
      </c>
      <c r="C561" t="s">
        <v>26916</v>
      </c>
      <c r="D561" t="s">
        <v>8481</v>
      </c>
      <c r="E561" t="s">
        <v>8481</v>
      </c>
      <c r="F561" t="s">
        <v>131</v>
      </c>
      <c r="G561" t="s">
        <v>26916</v>
      </c>
    </row>
    <row r="562" spans="1:7" x14ac:dyDescent="0.25">
      <c r="A562">
        <v>101819726</v>
      </c>
      <c r="B562" t="s">
        <v>27409</v>
      </c>
      <c r="C562" t="s">
        <v>26916</v>
      </c>
      <c r="D562" t="s">
        <v>8481</v>
      </c>
      <c r="E562" t="s">
        <v>8481</v>
      </c>
      <c r="F562" t="s">
        <v>131</v>
      </c>
      <c r="G562" t="s">
        <v>26916</v>
      </c>
    </row>
    <row r="563" spans="1:7" x14ac:dyDescent="0.25">
      <c r="A563">
        <v>101819728</v>
      </c>
      <c r="B563" t="s">
        <v>27410</v>
      </c>
      <c r="C563" t="s">
        <v>26916</v>
      </c>
      <c r="D563" t="s">
        <v>8481</v>
      </c>
      <c r="E563" t="s">
        <v>8481</v>
      </c>
      <c r="F563" t="s">
        <v>131</v>
      </c>
      <c r="G563" t="s">
        <v>26916</v>
      </c>
    </row>
    <row r="564" spans="1:7" x14ac:dyDescent="0.25">
      <c r="A564">
        <v>101819934</v>
      </c>
      <c r="B564" t="s">
        <v>27411</v>
      </c>
      <c r="C564" t="s">
        <v>26916</v>
      </c>
      <c r="D564" t="s">
        <v>8481</v>
      </c>
      <c r="E564" t="s">
        <v>8481</v>
      </c>
      <c r="F564" t="s">
        <v>131</v>
      </c>
      <c r="G564" t="s">
        <v>26916</v>
      </c>
    </row>
    <row r="565" spans="1:7" x14ac:dyDescent="0.25">
      <c r="A565">
        <v>101819936</v>
      </c>
      <c r="B565" t="s">
        <v>27412</v>
      </c>
      <c r="C565" t="s">
        <v>26916</v>
      </c>
      <c r="D565" t="s">
        <v>8481</v>
      </c>
      <c r="E565" t="s">
        <v>8481</v>
      </c>
      <c r="F565" t="s">
        <v>131</v>
      </c>
      <c r="G565" t="s">
        <v>26916</v>
      </c>
    </row>
    <row r="566" spans="1:7" x14ac:dyDescent="0.25">
      <c r="A566">
        <v>101819938</v>
      </c>
      <c r="B566" t="s">
        <v>27413</v>
      </c>
      <c r="C566" t="s">
        <v>26916</v>
      </c>
      <c r="D566" t="s">
        <v>8481</v>
      </c>
      <c r="E566" t="s">
        <v>8481</v>
      </c>
      <c r="F566" t="s">
        <v>131</v>
      </c>
      <c r="G566" t="s">
        <v>26916</v>
      </c>
    </row>
    <row r="567" spans="1:7" x14ac:dyDescent="0.25">
      <c r="A567">
        <v>101819940</v>
      </c>
      <c r="B567" t="s">
        <v>27414</v>
      </c>
      <c r="C567" t="s">
        <v>26916</v>
      </c>
      <c r="D567" t="s">
        <v>8481</v>
      </c>
      <c r="E567" t="s">
        <v>8481</v>
      </c>
      <c r="F567" t="s">
        <v>131</v>
      </c>
      <c r="G567" t="s">
        <v>26916</v>
      </c>
    </row>
    <row r="568" spans="1:7" x14ac:dyDescent="0.25">
      <c r="A568">
        <v>101819942</v>
      </c>
      <c r="B568" t="s">
        <v>27415</v>
      </c>
      <c r="C568" t="s">
        <v>26916</v>
      </c>
      <c r="D568" t="s">
        <v>8481</v>
      </c>
      <c r="E568" t="s">
        <v>8481</v>
      </c>
      <c r="F568" t="s">
        <v>131</v>
      </c>
      <c r="G568" t="s">
        <v>26916</v>
      </c>
    </row>
    <row r="569" spans="1:7" x14ac:dyDescent="0.25">
      <c r="A569">
        <v>101819944</v>
      </c>
      <c r="B569" t="s">
        <v>27416</v>
      </c>
      <c r="C569" t="s">
        <v>26916</v>
      </c>
      <c r="D569" t="s">
        <v>8481</v>
      </c>
      <c r="E569" t="s">
        <v>8481</v>
      </c>
      <c r="F569" t="s">
        <v>131</v>
      </c>
      <c r="G569" t="s">
        <v>26916</v>
      </c>
    </row>
    <row r="570" spans="1:7" x14ac:dyDescent="0.25">
      <c r="A570">
        <v>101819946</v>
      </c>
      <c r="B570" t="s">
        <v>27417</v>
      </c>
      <c r="C570" t="s">
        <v>26916</v>
      </c>
      <c r="D570" t="s">
        <v>8481</v>
      </c>
      <c r="E570" t="s">
        <v>8481</v>
      </c>
      <c r="F570" t="s">
        <v>131</v>
      </c>
      <c r="G570" t="s">
        <v>26916</v>
      </c>
    </row>
    <row r="571" spans="1:7" x14ac:dyDescent="0.25">
      <c r="A571">
        <v>101820156</v>
      </c>
      <c r="B571" t="s">
        <v>27418</v>
      </c>
      <c r="C571" t="s">
        <v>26916</v>
      </c>
      <c r="D571" t="s">
        <v>8481</v>
      </c>
      <c r="E571" t="s">
        <v>8481</v>
      </c>
      <c r="F571" t="s">
        <v>131</v>
      </c>
      <c r="G571" t="s">
        <v>26916</v>
      </c>
    </row>
    <row r="572" spans="1:7" x14ac:dyDescent="0.25">
      <c r="A572">
        <v>101820158</v>
      </c>
      <c r="B572" t="s">
        <v>27419</v>
      </c>
      <c r="C572" t="s">
        <v>26916</v>
      </c>
      <c r="D572" t="s">
        <v>8481</v>
      </c>
      <c r="E572" t="s">
        <v>8481</v>
      </c>
      <c r="F572" t="s">
        <v>131</v>
      </c>
      <c r="G572" t="s">
        <v>26916</v>
      </c>
    </row>
    <row r="573" spans="1:7" x14ac:dyDescent="0.25">
      <c r="A573">
        <v>101820160</v>
      </c>
      <c r="B573" t="s">
        <v>27420</v>
      </c>
      <c r="C573" t="s">
        <v>26916</v>
      </c>
      <c r="D573" t="s">
        <v>8481</v>
      </c>
      <c r="E573" t="s">
        <v>8481</v>
      </c>
      <c r="F573" t="s">
        <v>131</v>
      </c>
      <c r="G573" t="s">
        <v>26916</v>
      </c>
    </row>
    <row r="574" spans="1:7" x14ac:dyDescent="0.25">
      <c r="A574">
        <v>101820162</v>
      </c>
      <c r="B574" t="s">
        <v>27421</v>
      </c>
      <c r="C574" t="s">
        <v>26916</v>
      </c>
      <c r="D574" t="s">
        <v>8481</v>
      </c>
      <c r="E574" t="s">
        <v>8481</v>
      </c>
      <c r="F574" t="s">
        <v>131</v>
      </c>
      <c r="G574" t="s">
        <v>26916</v>
      </c>
    </row>
    <row r="575" spans="1:7" x14ac:dyDescent="0.25">
      <c r="A575">
        <v>101820164</v>
      </c>
      <c r="B575" t="s">
        <v>27422</v>
      </c>
      <c r="C575" t="s">
        <v>26916</v>
      </c>
      <c r="D575" t="s">
        <v>8481</v>
      </c>
      <c r="E575" t="s">
        <v>8481</v>
      </c>
      <c r="F575" t="s">
        <v>131</v>
      </c>
      <c r="G575" t="s">
        <v>26916</v>
      </c>
    </row>
    <row r="576" spans="1:7" x14ac:dyDescent="0.25">
      <c r="A576">
        <v>101820166</v>
      </c>
      <c r="B576" t="s">
        <v>27423</v>
      </c>
      <c r="C576" t="s">
        <v>26916</v>
      </c>
      <c r="D576" t="s">
        <v>8481</v>
      </c>
      <c r="E576" t="s">
        <v>8481</v>
      </c>
      <c r="F576" t="s">
        <v>131</v>
      </c>
      <c r="G576" t="s">
        <v>26916</v>
      </c>
    </row>
    <row r="577" spans="1:7" x14ac:dyDescent="0.25">
      <c r="A577">
        <v>101820168</v>
      </c>
      <c r="B577" t="s">
        <v>27424</v>
      </c>
      <c r="C577" t="s">
        <v>26916</v>
      </c>
      <c r="D577" t="s">
        <v>8481</v>
      </c>
      <c r="E577" t="s">
        <v>8481</v>
      </c>
      <c r="F577" t="s">
        <v>131</v>
      </c>
      <c r="G577" t="s">
        <v>26916</v>
      </c>
    </row>
    <row r="578" spans="1:7" x14ac:dyDescent="0.25">
      <c r="A578">
        <v>101820374</v>
      </c>
      <c r="B578" t="s">
        <v>27425</v>
      </c>
      <c r="C578" t="s">
        <v>26916</v>
      </c>
      <c r="D578" t="s">
        <v>8481</v>
      </c>
      <c r="E578" t="s">
        <v>8481</v>
      </c>
      <c r="F578" t="s">
        <v>131</v>
      </c>
      <c r="G578" t="s">
        <v>26916</v>
      </c>
    </row>
    <row r="579" spans="1:7" x14ac:dyDescent="0.25">
      <c r="A579">
        <v>101820376</v>
      </c>
      <c r="B579" t="s">
        <v>27426</v>
      </c>
      <c r="C579" t="s">
        <v>26916</v>
      </c>
      <c r="D579" t="s">
        <v>8481</v>
      </c>
      <c r="E579" t="s">
        <v>8481</v>
      </c>
      <c r="F579" t="s">
        <v>131</v>
      </c>
      <c r="G579" t="s">
        <v>26916</v>
      </c>
    </row>
    <row r="580" spans="1:7" x14ac:dyDescent="0.25">
      <c r="A580">
        <v>101820378</v>
      </c>
      <c r="B580" t="s">
        <v>27427</v>
      </c>
      <c r="C580" t="s">
        <v>26916</v>
      </c>
      <c r="D580" t="s">
        <v>8481</v>
      </c>
      <c r="E580" t="s">
        <v>8481</v>
      </c>
      <c r="F580" t="s">
        <v>131</v>
      </c>
      <c r="G580" t="s">
        <v>26916</v>
      </c>
    </row>
    <row r="581" spans="1:7" x14ac:dyDescent="0.25">
      <c r="A581">
        <v>101820380</v>
      </c>
      <c r="B581" t="s">
        <v>27428</v>
      </c>
      <c r="C581" t="s">
        <v>26916</v>
      </c>
      <c r="D581" t="s">
        <v>8481</v>
      </c>
      <c r="E581" t="s">
        <v>8481</v>
      </c>
      <c r="F581" t="s">
        <v>131</v>
      </c>
      <c r="G581" t="s">
        <v>26916</v>
      </c>
    </row>
    <row r="582" spans="1:7" x14ac:dyDescent="0.25">
      <c r="A582">
        <v>101820382</v>
      </c>
      <c r="B582" t="s">
        <v>27429</v>
      </c>
      <c r="C582" t="s">
        <v>26916</v>
      </c>
      <c r="D582" t="s">
        <v>8481</v>
      </c>
      <c r="E582" t="s">
        <v>8481</v>
      </c>
      <c r="F582" t="s">
        <v>131</v>
      </c>
      <c r="G582" t="s">
        <v>26916</v>
      </c>
    </row>
    <row r="583" spans="1:7" x14ac:dyDescent="0.25">
      <c r="A583">
        <v>101820384</v>
      </c>
      <c r="B583" t="s">
        <v>27430</v>
      </c>
      <c r="C583" t="s">
        <v>26916</v>
      </c>
      <c r="D583" t="s">
        <v>8481</v>
      </c>
      <c r="E583" t="s">
        <v>8481</v>
      </c>
      <c r="F583" t="s">
        <v>131</v>
      </c>
      <c r="G583" t="s">
        <v>26916</v>
      </c>
    </row>
    <row r="584" spans="1:7" x14ac:dyDescent="0.25">
      <c r="A584">
        <v>101820386</v>
      </c>
      <c r="B584" t="s">
        <v>27431</v>
      </c>
      <c r="C584" t="s">
        <v>26916</v>
      </c>
      <c r="D584" t="s">
        <v>8481</v>
      </c>
      <c r="E584" t="s">
        <v>8481</v>
      </c>
      <c r="F584" t="s">
        <v>131</v>
      </c>
      <c r="G584" t="s">
        <v>26916</v>
      </c>
    </row>
    <row r="585" spans="1:7" x14ac:dyDescent="0.25">
      <c r="A585">
        <v>101820780</v>
      </c>
      <c r="B585" t="s">
        <v>27432</v>
      </c>
      <c r="C585" t="s">
        <v>26916</v>
      </c>
      <c r="D585" t="s">
        <v>8481</v>
      </c>
      <c r="E585" t="s">
        <v>8481</v>
      </c>
      <c r="F585" t="s">
        <v>131</v>
      </c>
      <c r="G585" t="s">
        <v>26916</v>
      </c>
    </row>
    <row r="586" spans="1:7" x14ac:dyDescent="0.25">
      <c r="A586">
        <v>101820782</v>
      </c>
      <c r="B586" t="s">
        <v>27433</v>
      </c>
      <c r="C586" t="s">
        <v>26916</v>
      </c>
      <c r="D586" t="s">
        <v>8481</v>
      </c>
      <c r="E586" t="s">
        <v>8481</v>
      </c>
      <c r="F586" t="s">
        <v>131</v>
      </c>
      <c r="G586" t="s">
        <v>26916</v>
      </c>
    </row>
    <row r="587" spans="1:7" x14ac:dyDescent="0.25">
      <c r="A587">
        <v>101820784</v>
      </c>
      <c r="B587" t="s">
        <v>27434</v>
      </c>
      <c r="C587" t="s">
        <v>26916</v>
      </c>
      <c r="D587" t="s">
        <v>8481</v>
      </c>
      <c r="E587" t="s">
        <v>8481</v>
      </c>
      <c r="F587" t="s">
        <v>131</v>
      </c>
      <c r="G587" t="s">
        <v>26916</v>
      </c>
    </row>
    <row r="588" spans="1:7" x14ac:dyDescent="0.25">
      <c r="A588">
        <v>101820786</v>
      </c>
      <c r="B588" t="s">
        <v>27435</v>
      </c>
      <c r="C588" t="s">
        <v>26916</v>
      </c>
      <c r="D588" t="s">
        <v>8481</v>
      </c>
      <c r="E588" t="s">
        <v>8481</v>
      </c>
      <c r="F588" t="s">
        <v>131</v>
      </c>
      <c r="G588" t="s">
        <v>26916</v>
      </c>
    </row>
    <row r="589" spans="1:7" x14ac:dyDescent="0.25">
      <c r="A589">
        <v>101820788</v>
      </c>
      <c r="B589" t="s">
        <v>27436</v>
      </c>
      <c r="C589" t="s">
        <v>26916</v>
      </c>
      <c r="D589" t="s">
        <v>8481</v>
      </c>
      <c r="E589" t="s">
        <v>8481</v>
      </c>
      <c r="F589" t="s">
        <v>131</v>
      </c>
      <c r="G589" t="s">
        <v>26916</v>
      </c>
    </row>
    <row r="590" spans="1:7" x14ac:dyDescent="0.25">
      <c r="A590">
        <v>101820790</v>
      </c>
      <c r="B590" t="s">
        <v>27437</v>
      </c>
      <c r="C590" t="s">
        <v>26916</v>
      </c>
      <c r="D590" t="s">
        <v>8481</v>
      </c>
      <c r="E590" t="s">
        <v>8481</v>
      </c>
      <c r="F590" t="s">
        <v>131</v>
      </c>
      <c r="G590" t="s">
        <v>26916</v>
      </c>
    </row>
    <row r="591" spans="1:7" x14ac:dyDescent="0.25">
      <c r="A591">
        <v>101820792</v>
      </c>
      <c r="B591" t="s">
        <v>27438</v>
      </c>
      <c r="C591" t="s">
        <v>26916</v>
      </c>
      <c r="D591" t="s">
        <v>8481</v>
      </c>
      <c r="E591" t="s">
        <v>8481</v>
      </c>
      <c r="F591" t="s">
        <v>131</v>
      </c>
      <c r="G591" t="s">
        <v>26916</v>
      </c>
    </row>
    <row r="592" spans="1:7" x14ac:dyDescent="0.25">
      <c r="A592">
        <v>101821004</v>
      </c>
      <c r="B592" t="s">
        <v>27439</v>
      </c>
      <c r="C592" t="s">
        <v>26916</v>
      </c>
      <c r="D592" t="s">
        <v>8481</v>
      </c>
      <c r="E592" t="s">
        <v>8481</v>
      </c>
      <c r="F592" t="s">
        <v>131</v>
      </c>
      <c r="G592" t="s">
        <v>26916</v>
      </c>
    </row>
    <row r="593" spans="1:7" x14ac:dyDescent="0.25">
      <c r="A593">
        <v>101821006</v>
      </c>
      <c r="B593" t="s">
        <v>27440</v>
      </c>
      <c r="C593" t="s">
        <v>26916</v>
      </c>
      <c r="D593" t="s">
        <v>8481</v>
      </c>
      <c r="E593" t="s">
        <v>8481</v>
      </c>
      <c r="F593" t="s">
        <v>131</v>
      </c>
      <c r="G593" t="s">
        <v>26916</v>
      </c>
    </row>
    <row r="594" spans="1:7" x14ac:dyDescent="0.25">
      <c r="A594">
        <v>101821008</v>
      </c>
      <c r="B594" t="s">
        <v>27441</v>
      </c>
      <c r="C594" t="s">
        <v>26916</v>
      </c>
      <c r="D594" t="s">
        <v>8481</v>
      </c>
      <c r="E594" t="s">
        <v>8481</v>
      </c>
      <c r="F594" t="s">
        <v>131</v>
      </c>
      <c r="G594" t="s">
        <v>26916</v>
      </c>
    </row>
    <row r="595" spans="1:7" x14ac:dyDescent="0.25">
      <c r="A595">
        <v>101821010</v>
      </c>
      <c r="B595" t="s">
        <v>27442</v>
      </c>
      <c r="C595" t="s">
        <v>26916</v>
      </c>
      <c r="D595" t="s">
        <v>8481</v>
      </c>
      <c r="E595" t="s">
        <v>8481</v>
      </c>
      <c r="F595" t="s">
        <v>131</v>
      </c>
      <c r="G595" t="s">
        <v>26916</v>
      </c>
    </row>
    <row r="596" spans="1:7" x14ac:dyDescent="0.25">
      <c r="A596">
        <v>101821012</v>
      </c>
      <c r="B596" t="s">
        <v>27443</v>
      </c>
      <c r="C596" t="s">
        <v>26916</v>
      </c>
      <c r="D596" t="s">
        <v>8481</v>
      </c>
      <c r="E596" t="s">
        <v>8481</v>
      </c>
      <c r="F596" t="s">
        <v>131</v>
      </c>
      <c r="G596" t="s">
        <v>26916</v>
      </c>
    </row>
    <row r="597" spans="1:7" x14ac:dyDescent="0.25">
      <c r="A597">
        <v>101821014</v>
      </c>
      <c r="B597" t="s">
        <v>27444</v>
      </c>
      <c r="C597" t="s">
        <v>26916</v>
      </c>
      <c r="D597" t="s">
        <v>8481</v>
      </c>
      <c r="E597" t="s">
        <v>8481</v>
      </c>
      <c r="F597" t="s">
        <v>131</v>
      </c>
      <c r="G597" t="s">
        <v>26916</v>
      </c>
    </row>
    <row r="598" spans="1:7" x14ac:dyDescent="0.25">
      <c r="A598">
        <v>101821016</v>
      </c>
      <c r="B598" t="s">
        <v>27445</v>
      </c>
      <c r="C598" t="s">
        <v>26916</v>
      </c>
      <c r="D598" t="s">
        <v>8481</v>
      </c>
      <c r="E598" t="s">
        <v>8481</v>
      </c>
      <c r="F598" t="s">
        <v>131</v>
      </c>
      <c r="G598" t="s">
        <v>26916</v>
      </c>
    </row>
    <row r="599" spans="1:7" x14ac:dyDescent="0.25">
      <c r="A599">
        <v>101821222</v>
      </c>
      <c r="B599" t="s">
        <v>27446</v>
      </c>
      <c r="C599" t="s">
        <v>26916</v>
      </c>
      <c r="D599" t="s">
        <v>8481</v>
      </c>
      <c r="E599" t="s">
        <v>8481</v>
      </c>
      <c r="F599" t="s">
        <v>131</v>
      </c>
      <c r="G599" t="s">
        <v>26916</v>
      </c>
    </row>
    <row r="600" spans="1:7" x14ac:dyDescent="0.25">
      <c r="A600">
        <v>101821224</v>
      </c>
      <c r="B600" t="s">
        <v>27447</v>
      </c>
      <c r="C600" t="s">
        <v>26916</v>
      </c>
      <c r="D600" t="s">
        <v>8481</v>
      </c>
      <c r="E600" t="s">
        <v>8481</v>
      </c>
      <c r="F600" t="s">
        <v>131</v>
      </c>
      <c r="G600" t="s">
        <v>26916</v>
      </c>
    </row>
    <row r="601" spans="1:7" x14ac:dyDescent="0.25">
      <c r="A601">
        <v>101821226</v>
      </c>
      <c r="B601" t="s">
        <v>27448</v>
      </c>
      <c r="C601" t="s">
        <v>26916</v>
      </c>
      <c r="D601" t="s">
        <v>8481</v>
      </c>
      <c r="E601" t="s">
        <v>8481</v>
      </c>
      <c r="F601" t="s">
        <v>131</v>
      </c>
      <c r="G601" t="s">
        <v>26916</v>
      </c>
    </row>
    <row r="602" spans="1:7" x14ac:dyDescent="0.25">
      <c r="A602">
        <v>101821228</v>
      </c>
      <c r="B602" t="s">
        <v>27449</v>
      </c>
      <c r="C602" t="s">
        <v>26916</v>
      </c>
      <c r="D602" t="s">
        <v>8481</v>
      </c>
      <c r="E602" t="s">
        <v>8481</v>
      </c>
      <c r="F602" t="s">
        <v>131</v>
      </c>
      <c r="G602" t="s">
        <v>26916</v>
      </c>
    </row>
    <row r="603" spans="1:7" x14ac:dyDescent="0.25">
      <c r="A603">
        <v>101821230</v>
      </c>
      <c r="B603" t="s">
        <v>27450</v>
      </c>
      <c r="C603" t="s">
        <v>26916</v>
      </c>
      <c r="D603" t="s">
        <v>8481</v>
      </c>
      <c r="E603" t="s">
        <v>8481</v>
      </c>
      <c r="F603" t="s">
        <v>131</v>
      </c>
      <c r="G603" t="s">
        <v>26916</v>
      </c>
    </row>
    <row r="604" spans="1:7" x14ac:dyDescent="0.25">
      <c r="A604">
        <v>101821232</v>
      </c>
      <c r="B604" t="s">
        <v>27451</v>
      </c>
      <c r="C604" t="s">
        <v>26916</v>
      </c>
      <c r="D604" t="s">
        <v>8481</v>
      </c>
      <c r="E604" t="s">
        <v>8481</v>
      </c>
      <c r="F604" t="s">
        <v>131</v>
      </c>
      <c r="G604" t="s">
        <v>26916</v>
      </c>
    </row>
    <row r="605" spans="1:7" x14ac:dyDescent="0.25">
      <c r="A605">
        <v>101821234</v>
      </c>
      <c r="B605" t="s">
        <v>27452</v>
      </c>
      <c r="C605" t="s">
        <v>26916</v>
      </c>
      <c r="D605" t="s">
        <v>8481</v>
      </c>
      <c r="E605" t="s">
        <v>8481</v>
      </c>
      <c r="F605" t="s">
        <v>131</v>
      </c>
      <c r="G605" t="s">
        <v>26916</v>
      </c>
    </row>
    <row r="606" spans="1:7" x14ac:dyDescent="0.25">
      <c r="A606">
        <v>101821438</v>
      </c>
      <c r="B606" t="s">
        <v>27453</v>
      </c>
      <c r="C606" t="s">
        <v>26916</v>
      </c>
      <c r="D606" t="s">
        <v>8481</v>
      </c>
      <c r="E606" t="s">
        <v>8481</v>
      </c>
      <c r="F606" t="s">
        <v>131</v>
      </c>
      <c r="G606" t="s">
        <v>26916</v>
      </c>
    </row>
    <row r="607" spans="1:7" x14ac:dyDescent="0.25">
      <c r="A607">
        <v>101821440</v>
      </c>
      <c r="B607" t="s">
        <v>27454</v>
      </c>
      <c r="C607" t="s">
        <v>26916</v>
      </c>
      <c r="D607" t="s">
        <v>8481</v>
      </c>
      <c r="E607" t="s">
        <v>8481</v>
      </c>
      <c r="F607" t="s">
        <v>131</v>
      </c>
      <c r="G607" t="s">
        <v>26916</v>
      </c>
    </row>
    <row r="608" spans="1:7" x14ac:dyDescent="0.25">
      <c r="A608">
        <v>101821442</v>
      </c>
      <c r="B608" t="s">
        <v>27455</v>
      </c>
      <c r="C608" t="s">
        <v>26916</v>
      </c>
      <c r="D608" t="s">
        <v>8481</v>
      </c>
      <c r="E608" t="s">
        <v>8481</v>
      </c>
      <c r="F608" t="s">
        <v>131</v>
      </c>
      <c r="G608" t="s">
        <v>26916</v>
      </c>
    </row>
    <row r="609" spans="1:7" x14ac:dyDescent="0.25">
      <c r="A609">
        <v>101821444</v>
      </c>
      <c r="B609" t="s">
        <v>27456</v>
      </c>
      <c r="C609" t="s">
        <v>26916</v>
      </c>
      <c r="D609" t="s">
        <v>8481</v>
      </c>
      <c r="E609" t="s">
        <v>8481</v>
      </c>
      <c r="F609" t="s">
        <v>131</v>
      </c>
      <c r="G609" t="s">
        <v>26916</v>
      </c>
    </row>
    <row r="610" spans="1:7" x14ac:dyDescent="0.25">
      <c r="A610">
        <v>101821446</v>
      </c>
      <c r="B610" t="s">
        <v>27457</v>
      </c>
      <c r="C610" t="s">
        <v>26916</v>
      </c>
      <c r="D610" t="s">
        <v>8481</v>
      </c>
      <c r="E610" t="s">
        <v>8481</v>
      </c>
      <c r="F610" t="s">
        <v>131</v>
      </c>
      <c r="G610" t="s">
        <v>26916</v>
      </c>
    </row>
    <row r="611" spans="1:7" x14ac:dyDescent="0.25">
      <c r="A611">
        <v>101821436</v>
      </c>
      <c r="B611" t="s">
        <v>27458</v>
      </c>
      <c r="C611" t="s">
        <v>26916</v>
      </c>
      <c r="D611" t="s">
        <v>8481</v>
      </c>
      <c r="E611" t="s">
        <v>8481</v>
      </c>
      <c r="F611" t="s">
        <v>131</v>
      </c>
      <c r="G611" t="s">
        <v>26916</v>
      </c>
    </row>
    <row r="612" spans="1:7" x14ac:dyDescent="0.25">
      <c r="A612">
        <v>101821448</v>
      </c>
      <c r="B612" t="s">
        <v>27459</v>
      </c>
      <c r="C612" t="s">
        <v>26916</v>
      </c>
      <c r="D612" t="s">
        <v>8481</v>
      </c>
      <c r="E612" t="s">
        <v>8481</v>
      </c>
      <c r="F612" t="s">
        <v>131</v>
      </c>
      <c r="G612" t="s">
        <v>26916</v>
      </c>
    </row>
    <row r="613" spans="1:7" x14ac:dyDescent="0.25">
      <c r="A613">
        <v>101821660</v>
      </c>
      <c r="B613" t="s">
        <v>27460</v>
      </c>
      <c r="C613" t="s">
        <v>26916</v>
      </c>
      <c r="D613" t="s">
        <v>8481</v>
      </c>
      <c r="E613" t="s">
        <v>8481</v>
      </c>
      <c r="F613" t="s">
        <v>131</v>
      </c>
      <c r="G613" t="s">
        <v>26916</v>
      </c>
    </row>
    <row r="614" spans="1:7" x14ac:dyDescent="0.25">
      <c r="A614">
        <v>101821662</v>
      </c>
      <c r="B614" t="s">
        <v>27461</v>
      </c>
      <c r="C614" t="s">
        <v>26916</v>
      </c>
      <c r="D614" t="s">
        <v>8481</v>
      </c>
      <c r="E614" t="s">
        <v>8481</v>
      </c>
      <c r="F614" t="s">
        <v>131</v>
      </c>
      <c r="G614" t="s">
        <v>26916</v>
      </c>
    </row>
    <row r="615" spans="1:7" x14ac:dyDescent="0.25">
      <c r="A615">
        <v>101821664</v>
      </c>
      <c r="B615" t="s">
        <v>27462</v>
      </c>
      <c r="C615" t="s">
        <v>26916</v>
      </c>
      <c r="D615" t="s">
        <v>8481</v>
      </c>
      <c r="E615" t="s">
        <v>8481</v>
      </c>
      <c r="F615" t="s">
        <v>131</v>
      </c>
      <c r="G615" t="s">
        <v>26916</v>
      </c>
    </row>
    <row r="616" spans="1:7" x14ac:dyDescent="0.25">
      <c r="A616">
        <v>101821666</v>
      </c>
      <c r="B616" t="s">
        <v>27463</v>
      </c>
      <c r="C616" t="s">
        <v>26916</v>
      </c>
      <c r="D616" t="s">
        <v>8481</v>
      </c>
      <c r="E616" t="s">
        <v>8481</v>
      </c>
      <c r="F616" t="s">
        <v>131</v>
      </c>
      <c r="G616" t="s">
        <v>26916</v>
      </c>
    </row>
    <row r="617" spans="1:7" x14ac:dyDescent="0.25">
      <c r="A617">
        <v>101821668</v>
      </c>
      <c r="B617" t="s">
        <v>27464</v>
      </c>
      <c r="C617" t="s">
        <v>26916</v>
      </c>
      <c r="D617" t="s">
        <v>8481</v>
      </c>
      <c r="E617" t="s">
        <v>8481</v>
      </c>
      <c r="F617" t="s">
        <v>131</v>
      </c>
      <c r="G617" t="s">
        <v>26916</v>
      </c>
    </row>
    <row r="618" spans="1:7" x14ac:dyDescent="0.25">
      <c r="A618">
        <v>101821670</v>
      </c>
      <c r="B618" t="s">
        <v>27465</v>
      </c>
      <c r="C618" t="s">
        <v>26916</v>
      </c>
      <c r="D618" t="s">
        <v>8481</v>
      </c>
      <c r="E618" t="s">
        <v>8481</v>
      </c>
      <c r="F618" t="s">
        <v>131</v>
      </c>
      <c r="G618" t="s">
        <v>26916</v>
      </c>
    </row>
    <row r="619" spans="1:7" x14ac:dyDescent="0.25">
      <c r="A619">
        <v>101821672</v>
      </c>
      <c r="B619" t="s">
        <v>27466</v>
      </c>
      <c r="C619" t="s">
        <v>26916</v>
      </c>
      <c r="D619" t="s">
        <v>8481</v>
      </c>
      <c r="E619" t="s">
        <v>8481</v>
      </c>
      <c r="F619" t="s">
        <v>131</v>
      </c>
      <c r="G619" t="s">
        <v>26916</v>
      </c>
    </row>
    <row r="620" spans="1:7" x14ac:dyDescent="0.25">
      <c r="A620">
        <v>101821882</v>
      </c>
      <c r="B620" t="s">
        <v>27467</v>
      </c>
      <c r="C620" t="s">
        <v>26916</v>
      </c>
      <c r="D620" t="s">
        <v>8481</v>
      </c>
      <c r="E620" t="s">
        <v>8481</v>
      </c>
      <c r="F620" t="s">
        <v>131</v>
      </c>
      <c r="G620" t="s">
        <v>26916</v>
      </c>
    </row>
    <row r="621" spans="1:7" x14ac:dyDescent="0.25">
      <c r="A621">
        <v>101821884</v>
      </c>
      <c r="B621" t="s">
        <v>27468</v>
      </c>
      <c r="C621" t="s">
        <v>26916</v>
      </c>
      <c r="D621" t="s">
        <v>8481</v>
      </c>
      <c r="E621" t="s">
        <v>8481</v>
      </c>
      <c r="F621" t="s">
        <v>131</v>
      </c>
      <c r="G621" t="s">
        <v>26916</v>
      </c>
    </row>
    <row r="622" spans="1:7" x14ac:dyDescent="0.25">
      <c r="A622">
        <v>101821886</v>
      </c>
      <c r="B622" t="s">
        <v>27469</v>
      </c>
      <c r="C622" t="s">
        <v>26916</v>
      </c>
      <c r="D622" t="s">
        <v>8481</v>
      </c>
      <c r="E622" t="s">
        <v>8481</v>
      </c>
      <c r="F622" t="s">
        <v>131</v>
      </c>
      <c r="G622" t="s">
        <v>26916</v>
      </c>
    </row>
    <row r="623" spans="1:7" x14ac:dyDescent="0.25">
      <c r="A623">
        <v>101821888</v>
      </c>
      <c r="B623" t="s">
        <v>27470</v>
      </c>
      <c r="C623" t="s">
        <v>26916</v>
      </c>
      <c r="D623" t="s">
        <v>8481</v>
      </c>
      <c r="E623" t="s">
        <v>8481</v>
      </c>
      <c r="F623" t="s">
        <v>131</v>
      </c>
      <c r="G623" t="s">
        <v>26916</v>
      </c>
    </row>
    <row r="624" spans="1:7" x14ac:dyDescent="0.25">
      <c r="A624">
        <v>101821890</v>
      </c>
      <c r="B624" t="s">
        <v>27471</v>
      </c>
      <c r="C624" t="s">
        <v>26916</v>
      </c>
      <c r="D624" t="s">
        <v>8481</v>
      </c>
      <c r="E624" t="s">
        <v>8481</v>
      </c>
      <c r="F624" t="s">
        <v>131</v>
      </c>
      <c r="G624" t="s">
        <v>26916</v>
      </c>
    </row>
    <row r="625" spans="1:7" x14ac:dyDescent="0.25">
      <c r="A625">
        <v>101821892</v>
      </c>
      <c r="B625" t="s">
        <v>27472</v>
      </c>
      <c r="C625" t="s">
        <v>26916</v>
      </c>
      <c r="D625" t="s">
        <v>8481</v>
      </c>
      <c r="E625" t="s">
        <v>8481</v>
      </c>
      <c r="F625" t="s">
        <v>131</v>
      </c>
      <c r="G625" t="s">
        <v>26916</v>
      </c>
    </row>
    <row r="626" spans="1:7" x14ac:dyDescent="0.25">
      <c r="A626">
        <v>101821894</v>
      </c>
      <c r="B626" t="s">
        <v>27473</v>
      </c>
      <c r="C626" t="s">
        <v>26916</v>
      </c>
      <c r="D626" t="s">
        <v>8481</v>
      </c>
      <c r="E626" t="s">
        <v>8481</v>
      </c>
      <c r="F626" t="s">
        <v>131</v>
      </c>
      <c r="G626" t="s">
        <v>26916</v>
      </c>
    </row>
    <row r="627" spans="1:7" x14ac:dyDescent="0.25">
      <c r="A627">
        <v>101822106</v>
      </c>
      <c r="B627" t="s">
        <v>27474</v>
      </c>
      <c r="C627" t="s">
        <v>26916</v>
      </c>
      <c r="D627" t="s">
        <v>8481</v>
      </c>
      <c r="E627" t="s">
        <v>8481</v>
      </c>
      <c r="F627" t="s">
        <v>131</v>
      </c>
      <c r="G627" t="s">
        <v>26916</v>
      </c>
    </row>
    <row r="628" spans="1:7" x14ac:dyDescent="0.25">
      <c r="A628">
        <v>101822108</v>
      </c>
      <c r="B628" t="s">
        <v>27475</v>
      </c>
      <c r="C628" t="s">
        <v>26916</v>
      </c>
      <c r="D628" t="s">
        <v>8481</v>
      </c>
      <c r="E628" t="s">
        <v>8481</v>
      </c>
      <c r="F628" t="s">
        <v>131</v>
      </c>
      <c r="G628" t="s">
        <v>26916</v>
      </c>
    </row>
    <row r="629" spans="1:7" x14ac:dyDescent="0.25">
      <c r="A629">
        <v>101822110</v>
      </c>
      <c r="B629" t="s">
        <v>27476</v>
      </c>
      <c r="C629" t="s">
        <v>26916</v>
      </c>
      <c r="D629" t="s">
        <v>8481</v>
      </c>
      <c r="E629" t="s">
        <v>8481</v>
      </c>
      <c r="F629" t="s">
        <v>131</v>
      </c>
      <c r="G629" t="s">
        <v>26916</v>
      </c>
    </row>
    <row r="630" spans="1:7" x14ac:dyDescent="0.25">
      <c r="A630">
        <v>101822112</v>
      </c>
      <c r="B630" t="s">
        <v>27477</v>
      </c>
      <c r="C630" t="s">
        <v>26916</v>
      </c>
      <c r="D630" t="s">
        <v>8481</v>
      </c>
      <c r="E630" t="s">
        <v>8481</v>
      </c>
      <c r="F630" t="s">
        <v>131</v>
      </c>
      <c r="G630" t="s">
        <v>26916</v>
      </c>
    </row>
    <row r="631" spans="1:7" x14ac:dyDescent="0.25">
      <c r="A631">
        <v>101822114</v>
      </c>
      <c r="B631" t="s">
        <v>27478</v>
      </c>
      <c r="C631" t="s">
        <v>26916</v>
      </c>
      <c r="D631" t="s">
        <v>8481</v>
      </c>
      <c r="E631" t="s">
        <v>8481</v>
      </c>
      <c r="F631" t="s">
        <v>131</v>
      </c>
      <c r="G631" t="s">
        <v>26916</v>
      </c>
    </row>
    <row r="632" spans="1:7" x14ac:dyDescent="0.25">
      <c r="A632">
        <v>101822116</v>
      </c>
      <c r="B632" t="s">
        <v>27479</v>
      </c>
      <c r="C632" t="s">
        <v>26916</v>
      </c>
      <c r="D632" t="s">
        <v>8481</v>
      </c>
      <c r="E632" t="s">
        <v>8481</v>
      </c>
      <c r="F632" t="s">
        <v>131</v>
      </c>
      <c r="G632" t="s">
        <v>26916</v>
      </c>
    </row>
    <row r="633" spans="1:7" x14ac:dyDescent="0.25">
      <c r="A633">
        <v>101822118</v>
      </c>
      <c r="B633" t="s">
        <v>27480</v>
      </c>
      <c r="C633" t="s">
        <v>26916</v>
      </c>
      <c r="D633" t="s">
        <v>8481</v>
      </c>
      <c r="E633" t="s">
        <v>8481</v>
      </c>
      <c r="F633" t="s">
        <v>131</v>
      </c>
      <c r="G633" t="s">
        <v>26916</v>
      </c>
    </row>
    <row r="634" spans="1:7" x14ac:dyDescent="0.25">
      <c r="A634">
        <v>101822312</v>
      </c>
      <c r="B634" t="s">
        <v>27481</v>
      </c>
      <c r="C634" t="s">
        <v>26916</v>
      </c>
      <c r="D634" t="s">
        <v>8481</v>
      </c>
      <c r="E634" t="s">
        <v>8481</v>
      </c>
      <c r="F634" t="s">
        <v>131</v>
      </c>
      <c r="G634" t="s">
        <v>26916</v>
      </c>
    </row>
    <row r="635" spans="1:7" x14ac:dyDescent="0.25">
      <c r="A635">
        <v>101822314</v>
      </c>
      <c r="B635" t="s">
        <v>27482</v>
      </c>
      <c r="C635" t="s">
        <v>26916</v>
      </c>
      <c r="D635" t="s">
        <v>8481</v>
      </c>
      <c r="E635" t="s">
        <v>8481</v>
      </c>
      <c r="F635" t="s">
        <v>131</v>
      </c>
      <c r="G635" t="s">
        <v>26916</v>
      </c>
    </row>
    <row r="636" spans="1:7" x14ac:dyDescent="0.25">
      <c r="A636">
        <v>101822316</v>
      </c>
      <c r="B636" t="s">
        <v>27483</v>
      </c>
      <c r="C636" t="s">
        <v>26916</v>
      </c>
      <c r="D636" t="s">
        <v>8481</v>
      </c>
      <c r="E636" t="s">
        <v>8481</v>
      </c>
      <c r="F636" t="s">
        <v>131</v>
      </c>
      <c r="G636" t="s">
        <v>26916</v>
      </c>
    </row>
    <row r="637" spans="1:7" x14ac:dyDescent="0.25">
      <c r="A637">
        <v>101822318</v>
      </c>
      <c r="B637" t="s">
        <v>27484</v>
      </c>
      <c r="C637" t="s">
        <v>26916</v>
      </c>
      <c r="D637" t="s">
        <v>8481</v>
      </c>
      <c r="E637" t="s">
        <v>8481</v>
      </c>
      <c r="F637" t="s">
        <v>131</v>
      </c>
      <c r="G637" t="s">
        <v>26916</v>
      </c>
    </row>
    <row r="638" spans="1:7" x14ac:dyDescent="0.25">
      <c r="A638">
        <v>101822320</v>
      </c>
      <c r="B638" t="s">
        <v>27485</v>
      </c>
      <c r="C638" t="s">
        <v>26916</v>
      </c>
      <c r="D638" t="s">
        <v>8481</v>
      </c>
      <c r="E638" t="s">
        <v>8481</v>
      </c>
      <c r="F638" t="s">
        <v>131</v>
      </c>
      <c r="G638" t="s">
        <v>26916</v>
      </c>
    </row>
    <row r="639" spans="1:7" x14ac:dyDescent="0.25">
      <c r="A639">
        <v>101822322</v>
      </c>
      <c r="B639" t="s">
        <v>27486</v>
      </c>
      <c r="C639" t="s">
        <v>26916</v>
      </c>
      <c r="D639" t="s">
        <v>8481</v>
      </c>
      <c r="E639" t="s">
        <v>8481</v>
      </c>
      <c r="F639" t="s">
        <v>131</v>
      </c>
      <c r="G639" t="s">
        <v>26916</v>
      </c>
    </row>
    <row r="640" spans="1:7" x14ac:dyDescent="0.25">
      <c r="A640">
        <v>101822324</v>
      </c>
      <c r="B640" t="s">
        <v>27487</v>
      </c>
      <c r="C640" t="s">
        <v>26916</v>
      </c>
      <c r="D640" t="s">
        <v>8481</v>
      </c>
      <c r="E640" t="s">
        <v>8481</v>
      </c>
      <c r="F640" t="s">
        <v>131</v>
      </c>
      <c r="G640" t="s">
        <v>26916</v>
      </c>
    </row>
    <row r="641" spans="1:7" x14ac:dyDescent="0.25">
      <c r="A641">
        <v>101822534</v>
      </c>
      <c r="B641" t="s">
        <v>27488</v>
      </c>
      <c r="C641" t="s">
        <v>26916</v>
      </c>
      <c r="D641" t="s">
        <v>8481</v>
      </c>
      <c r="E641" t="s">
        <v>8481</v>
      </c>
      <c r="F641" t="s">
        <v>131</v>
      </c>
      <c r="G641" t="s">
        <v>26916</v>
      </c>
    </row>
    <row r="642" spans="1:7" x14ac:dyDescent="0.25">
      <c r="A642">
        <v>101819078</v>
      </c>
      <c r="B642" t="s">
        <v>27489</v>
      </c>
      <c r="C642" t="s">
        <v>26916</v>
      </c>
      <c r="D642" t="s">
        <v>8481</v>
      </c>
      <c r="E642" t="s">
        <v>8481</v>
      </c>
      <c r="F642" t="s">
        <v>131</v>
      </c>
      <c r="G642" t="s">
        <v>26916</v>
      </c>
    </row>
    <row r="643" spans="1:7" x14ac:dyDescent="0.25">
      <c r="A643">
        <v>101819080</v>
      </c>
      <c r="B643" t="s">
        <v>27490</v>
      </c>
      <c r="C643" t="s">
        <v>26916</v>
      </c>
      <c r="D643" t="s">
        <v>8481</v>
      </c>
      <c r="E643" t="s">
        <v>8481</v>
      </c>
      <c r="F643" t="s">
        <v>131</v>
      </c>
      <c r="G643" t="s">
        <v>26916</v>
      </c>
    </row>
    <row r="644" spans="1:7" x14ac:dyDescent="0.25">
      <c r="A644">
        <v>101819082</v>
      </c>
      <c r="B644" t="s">
        <v>27491</v>
      </c>
      <c r="C644" t="s">
        <v>26916</v>
      </c>
      <c r="D644" t="s">
        <v>8481</v>
      </c>
      <c r="E644" t="s">
        <v>8481</v>
      </c>
      <c r="F644" t="s">
        <v>131</v>
      </c>
      <c r="G644" t="s">
        <v>26916</v>
      </c>
    </row>
    <row r="645" spans="1:7" x14ac:dyDescent="0.25">
      <c r="A645">
        <v>101819084</v>
      </c>
      <c r="B645" t="s">
        <v>27492</v>
      </c>
      <c r="C645" t="s">
        <v>26916</v>
      </c>
      <c r="D645" t="s">
        <v>8481</v>
      </c>
      <c r="E645" t="s">
        <v>8481</v>
      </c>
      <c r="F645" t="s">
        <v>131</v>
      </c>
      <c r="G645" t="s">
        <v>26916</v>
      </c>
    </row>
    <row r="646" spans="1:7" x14ac:dyDescent="0.25">
      <c r="A646">
        <v>101819086</v>
      </c>
      <c r="B646" t="s">
        <v>27493</v>
      </c>
      <c r="C646" t="s">
        <v>26916</v>
      </c>
      <c r="D646" t="s">
        <v>8481</v>
      </c>
      <c r="E646" t="s">
        <v>8481</v>
      </c>
      <c r="F646" t="s">
        <v>131</v>
      </c>
      <c r="G646" t="s">
        <v>26916</v>
      </c>
    </row>
    <row r="647" spans="1:7" x14ac:dyDescent="0.25">
      <c r="A647">
        <v>101819088</v>
      </c>
      <c r="B647" t="s">
        <v>27494</v>
      </c>
      <c r="C647" t="s">
        <v>26916</v>
      </c>
      <c r="D647" t="s">
        <v>8481</v>
      </c>
      <c r="E647" t="s">
        <v>8481</v>
      </c>
      <c r="F647" t="s">
        <v>131</v>
      </c>
      <c r="G647" t="s">
        <v>26916</v>
      </c>
    </row>
    <row r="648" spans="1:7" x14ac:dyDescent="0.25">
      <c r="A648">
        <v>101819090</v>
      </c>
      <c r="B648" t="s">
        <v>27495</v>
      </c>
      <c r="C648" t="s">
        <v>26916</v>
      </c>
      <c r="D648" t="s">
        <v>8481</v>
      </c>
      <c r="E648" t="s">
        <v>8481</v>
      </c>
      <c r="F648" t="s">
        <v>131</v>
      </c>
      <c r="G648" t="s">
        <v>26916</v>
      </c>
    </row>
    <row r="649" spans="1:7" x14ac:dyDescent="0.25">
      <c r="A649">
        <v>101819296</v>
      </c>
      <c r="B649" t="s">
        <v>27496</v>
      </c>
      <c r="C649" t="s">
        <v>26916</v>
      </c>
      <c r="D649" t="s">
        <v>8481</v>
      </c>
      <c r="E649" t="s">
        <v>8481</v>
      </c>
      <c r="F649" t="s">
        <v>131</v>
      </c>
      <c r="G649" t="s">
        <v>26916</v>
      </c>
    </row>
    <row r="650" spans="1:7" x14ac:dyDescent="0.25">
      <c r="A650">
        <v>101819298</v>
      </c>
      <c r="B650" t="s">
        <v>27497</v>
      </c>
      <c r="C650" t="s">
        <v>26916</v>
      </c>
      <c r="D650" t="s">
        <v>8481</v>
      </c>
      <c r="E650" t="s">
        <v>8481</v>
      </c>
      <c r="F650" t="s">
        <v>131</v>
      </c>
      <c r="G650" t="s">
        <v>26916</v>
      </c>
    </row>
    <row r="651" spans="1:7" x14ac:dyDescent="0.25">
      <c r="A651">
        <v>101819300</v>
      </c>
      <c r="B651" t="s">
        <v>27498</v>
      </c>
      <c r="C651" t="s">
        <v>26916</v>
      </c>
      <c r="D651" t="s">
        <v>8481</v>
      </c>
      <c r="E651" t="s">
        <v>8481</v>
      </c>
      <c r="F651" t="s">
        <v>131</v>
      </c>
      <c r="G651" t="s">
        <v>26916</v>
      </c>
    </row>
    <row r="652" spans="1:7" x14ac:dyDescent="0.25">
      <c r="A652">
        <v>101819302</v>
      </c>
      <c r="B652" t="s">
        <v>27499</v>
      </c>
      <c r="C652" t="s">
        <v>26916</v>
      </c>
      <c r="D652" t="s">
        <v>8481</v>
      </c>
      <c r="E652" t="s">
        <v>8481</v>
      </c>
      <c r="F652" t="s">
        <v>131</v>
      </c>
      <c r="G652" t="s">
        <v>26916</v>
      </c>
    </row>
    <row r="653" spans="1:7" x14ac:dyDescent="0.25">
      <c r="A653">
        <v>101819304</v>
      </c>
      <c r="B653" t="s">
        <v>27500</v>
      </c>
      <c r="C653" t="s">
        <v>26916</v>
      </c>
      <c r="D653" t="s">
        <v>8481</v>
      </c>
      <c r="E653" t="s">
        <v>8481</v>
      </c>
      <c r="F653" t="s">
        <v>131</v>
      </c>
      <c r="G653" t="s">
        <v>26916</v>
      </c>
    </row>
    <row r="654" spans="1:7" x14ac:dyDescent="0.25">
      <c r="A654">
        <v>101819306</v>
      </c>
      <c r="B654" t="s">
        <v>27501</v>
      </c>
      <c r="C654" t="s">
        <v>26916</v>
      </c>
      <c r="D654" t="s">
        <v>8481</v>
      </c>
      <c r="E654" t="s">
        <v>8481</v>
      </c>
      <c r="F654" t="s">
        <v>131</v>
      </c>
      <c r="G654" t="s">
        <v>26916</v>
      </c>
    </row>
    <row r="655" spans="1:7" x14ac:dyDescent="0.25">
      <c r="A655">
        <v>101819308</v>
      </c>
      <c r="B655" t="s">
        <v>27502</v>
      </c>
      <c r="C655" t="s">
        <v>26916</v>
      </c>
      <c r="D655" t="s">
        <v>8481</v>
      </c>
      <c r="E655" t="s">
        <v>8481</v>
      </c>
      <c r="F655" t="s">
        <v>131</v>
      </c>
      <c r="G655" t="s">
        <v>26916</v>
      </c>
    </row>
    <row r="656" spans="1:7" x14ac:dyDescent="0.25">
      <c r="A656">
        <v>101819516</v>
      </c>
      <c r="B656" t="s">
        <v>27503</v>
      </c>
      <c r="C656" t="s">
        <v>26916</v>
      </c>
      <c r="D656" t="s">
        <v>8481</v>
      </c>
      <c r="E656" t="s">
        <v>8481</v>
      </c>
      <c r="F656" t="s">
        <v>131</v>
      </c>
      <c r="G656" t="s">
        <v>26916</v>
      </c>
    </row>
    <row r="657" spans="1:7" x14ac:dyDescent="0.25">
      <c r="A657">
        <v>101819518</v>
      </c>
      <c r="B657" t="s">
        <v>27504</v>
      </c>
      <c r="C657" t="s">
        <v>26916</v>
      </c>
      <c r="D657" t="s">
        <v>8481</v>
      </c>
      <c r="E657" t="s">
        <v>8481</v>
      </c>
      <c r="F657" t="s">
        <v>131</v>
      </c>
      <c r="G657" t="s">
        <v>26916</v>
      </c>
    </row>
    <row r="658" spans="1:7" x14ac:dyDescent="0.25">
      <c r="A658">
        <v>101819520</v>
      </c>
      <c r="B658" t="s">
        <v>27505</v>
      </c>
      <c r="C658" t="s">
        <v>26916</v>
      </c>
      <c r="D658" t="s">
        <v>8481</v>
      </c>
      <c r="E658" t="s">
        <v>8481</v>
      </c>
      <c r="F658" t="s">
        <v>131</v>
      </c>
      <c r="G658" t="s">
        <v>26916</v>
      </c>
    </row>
    <row r="659" spans="1:7" x14ac:dyDescent="0.25">
      <c r="A659">
        <v>101819522</v>
      </c>
      <c r="B659" t="s">
        <v>27506</v>
      </c>
      <c r="C659" t="s">
        <v>26916</v>
      </c>
      <c r="D659" t="s">
        <v>8481</v>
      </c>
      <c r="E659" t="s">
        <v>8481</v>
      </c>
      <c r="F659" t="s">
        <v>131</v>
      </c>
      <c r="G659" t="s">
        <v>26916</v>
      </c>
    </row>
    <row r="660" spans="1:7" x14ac:dyDescent="0.25">
      <c r="A660">
        <v>101819524</v>
      </c>
      <c r="B660" t="s">
        <v>27507</v>
      </c>
      <c r="C660" t="s">
        <v>26916</v>
      </c>
      <c r="D660" t="s">
        <v>8481</v>
      </c>
      <c r="E660" t="s">
        <v>8481</v>
      </c>
      <c r="F660" t="s">
        <v>131</v>
      </c>
      <c r="G660" t="s">
        <v>26916</v>
      </c>
    </row>
    <row r="661" spans="1:7" x14ac:dyDescent="0.25">
      <c r="A661">
        <v>101819526</v>
      </c>
      <c r="B661" t="s">
        <v>27508</v>
      </c>
      <c r="C661" t="s">
        <v>26916</v>
      </c>
      <c r="D661" t="s">
        <v>8481</v>
      </c>
      <c r="E661" t="s">
        <v>8481</v>
      </c>
      <c r="F661" t="s">
        <v>131</v>
      </c>
      <c r="G661" t="s">
        <v>26916</v>
      </c>
    </row>
    <row r="662" spans="1:7" x14ac:dyDescent="0.25">
      <c r="A662">
        <v>101819528</v>
      </c>
      <c r="B662" t="s">
        <v>27509</v>
      </c>
      <c r="C662" t="s">
        <v>26916</v>
      </c>
      <c r="D662" t="s">
        <v>8481</v>
      </c>
      <c r="E662" t="s">
        <v>8481</v>
      </c>
      <c r="F662" t="s">
        <v>131</v>
      </c>
      <c r="G662" t="s">
        <v>26916</v>
      </c>
    </row>
    <row r="663" spans="1:7" x14ac:dyDescent="0.25">
      <c r="A663">
        <v>101819730</v>
      </c>
      <c r="B663" t="s">
        <v>27510</v>
      </c>
      <c r="C663" t="s">
        <v>26916</v>
      </c>
      <c r="D663" t="s">
        <v>8481</v>
      </c>
      <c r="E663" t="s">
        <v>8481</v>
      </c>
      <c r="F663" t="s">
        <v>131</v>
      </c>
      <c r="G663" t="s">
        <v>26916</v>
      </c>
    </row>
    <row r="664" spans="1:7" x14ac:dyDescent="0.25">
      <c r="A664">
        <v>101819732</v>
      </c>
      <c r="B664" t="s">
        <v>27511</v>
      </c>
      <c r="C664" t="s">
        <v>26916</v>
      </c>
      <c r="D664" t="s">
        <v>8481</v>
      </c>
      <c r="E664" t="s">
        <v>8481</v>
      </c>
      <c r="F664" t="s">
        <v>131</v>
      </c>
      <c r="G664" t="s">
        <v>26916</v>
      </c>
    </row>
    <row r="665" spans="1:7" x14ac:dyDescent="0.25">
      <c r="A665">
        <v>101819734</v>
      </c>
      <c r="B665" t="s">
        <v>27512</v>
      </c>
      <c r="C665" t="s">
        <v>26916</v>
      </c>
      <c r="D665" t="s">
        <v>8481</v>
      </c>
      <c r="E665" t="s">
        <v>8481</v>
      </c>
      <c r="F665" t="s">
        <v>131</v>
      </c>
      <c r="G665" t="s">
        <v>26916</v>
      </c>
    </row>
    <row r="666" spans="1:7" x14ac:dyDescent="0.25">
      <c r="A666">
        <v>101819736</v>
      </c>
      <c r="B666" t="s">
        <v>27513</v>
      </c>
      <c r="C666" t="s">
        <v>26916</v>
      </c>
      <c r="D666" t="s">
        <v>8481</v>
      </c>
      <c r="E666" t="s">
        <v>8481</v>
      </c>
      <c r="F666" t="s">
        <v>131</v>
      </c>
      <c r="G666" t="s">
        <v>26916</v>
      </c>
    </row>
    <row r="667" spans="1:7" x14ac:dyDescent="0.25">
      <c r="A667">
        <v>101819738</v>
      </c>
      <c r="B667" t="s">
        <v>27514</v>
      </c>
      <c r="C667" t="s">
        <v>26916</v>
      </c>
      <c r="D667" t="s">
        <v>8481</v>
      </c>
      <c r="E667" t="s">
        <v>8481</v>
      </c>
      <c r="F667" t="s">
        <v>131</v>
      </c>
      <c r="G667" t="s">
        <v>26916</v>
      </c>
    </row>
    <row r="668" spans="1:7" x14ac:dyDescent="0.25">
      <c r="A668">
        <v>101819740</v>
      </c>
      <c r="B668" t="s">
        <v>27515</v>
      </c>
      <c r="C668" t="s">
        <v>26916</v>
      </c>
      <c r="D668" t="s">
        <v>8481</v>
      </c>
      <c r="E668" t="s">
        <v>8481</v>
      </c>
      <c r="F668" t="s">
        <v>131</v>
      </c>
      <c r="G668" t="s">
        <v>26916</v>
      </c>
    </row>
    <row r="669" spans="1:7" x14ac:dyDescent="0.25">
      <c r="A669">
        <v>101819742</v>
      </c>
      <c r="B669" t="s">
        <v>27516</v>
      </c>
      <c r="C669" t="s">
        <v>26916</v>
      </c>
      <c r="D669" t="s">
        <v>8481</v>
      </c>
      <c r="E669" t="s">
        <v>8481</v>
      </c>
      <c r="F669" t="s">
        <v>131</v>
      </c>
      <c r="G669" t="s">
        <v>26916</v>
      </c>
    </row>
    <row r="670" spans="1:7" x14ac:dyDescent="0.25">
      <c r="A670">
        <v>101819948</v>
      </c>
      <c r="B670" t="s">
        <v>27517</v>
      </c>
      <c r="C670" t="s">
        <v>26916</v>
      </c>
      <c r="D670" t="s">
        <v>8481</v>
      </c>
      <c r="E670" t="s">
        <v>8481</v>
      </c>
      <c r="F670" t="s">
        <v>131</v>
      </c>
      <c r="G670" t="s">
        <v>26916</v>
      </c>
    </row>
    <row r="671" spans="1:7" x14ac:dyDescent="0.25">
      <c r="A671">
        <v>101819950</v>
      </c>
      <c r="B671" t="s">
        <v>27518</v>
      </c>
      <c r="C671" t="s">
        <v>26916</v>
      </c>
      <c r="D671" t="s">
        <v>8481</v>
      </c>
      <c r="E671" t="s">
        <v>8481</v>
      </c>
      <c r="F671" t="s">
        <v>131</v>
      </c>
      <c r="G671" t="s">
        <v>26916</v>
      </c>
    </row>
    <row r="672" spans="1:7" x14ac:dyDescent="0.25">
      <c r="A672">
        <v>101819952</v>
      </c>
      <c r="B672" t="s">
        <v>27519</v>
      </c>
      <c r="C672" t="s">
        <v>26916</v>
      </c>
      <c r="D672" t="s">
        <v>8481</v>
      </c>
      <c r="E672" t="s">
        <v>8481</v>
      </c>
      <c r="F672" t="s">
        <v>131</v>
      </c>
      <c r="G672" t="s">
        <v>26916</v>
      </c>
    </row>
    <row r="673" spans="1:7" x14ac:dyDescent="0.25">
      <c r="A673">
        <v>101819954</v>
      </c>
      <c r="B673" t="s">
        <v>27520</v>
      </c>
      <c r="C673" t="s">
        <v>26916</v>
      </c>
      <c r="D673" t="s">
        <v>8481</v>
      </c>
      <c r="E673" t="s">
        <v>8481</v>
      </c>
      <c r="F673" t="s">
        <v>131</v>
      </c>
      <c r="G673" t="s">
        <v>26916</v>
      </c>
    </row>
    <row r="674" spans="1:7" x14ac:dyDescent="0.25">
      <c r="A674">
        <v>101819956</v>
      </c>
      <c r="B674" t="s">
        <v>27521</v>
      </c>
      <c r="C674" t="s">
        <v>26916</v>
      </c>
      <c r="D674" t="s">
        <v>8481</v>
      </c>
      <c r="E674" t="s">
        <v>8481</v>
      </c>
      <c r="F674" t="s">
        <v>131</v>
      </c>
      <c r="G674" t="s">
        <v>26916</v>
      </c>
    </row>
    <row r="675" spans="1:7" x14ac:dyDescent="0.25">
      <c r="A675">
        <v>101819958</v>
      </c>
      <c r="B675" t="s">
        <v>27522</v>
      </c>
      <c r="C675" t="s">
        <v>26916</v>
      </c>
      <c r="D675" t="s">
        <v>8481</v>
      </c>
      <c r="E675" t="s">
        <v>8481</v>
      </c>
      <c r="F675" t="s">
        <v>131</v>
      </c>
      <c r="G675" t="s">
        <v>26916</v>
      </c>
    </row>
    <row r="676" spans="1:7" x14ac:dyDescent="0.25">
      <c r="A676">
        <v>101819960</v>
      </c>
      <c r="B676" t="s">
        <v>27523</v>
      </c>
      <c r="C676" t="s">
        <v>26916</v>
      </c>
      <c r="D676" t="s">
        <v>8481</v>
      </c>
      <c r="E676" t="s">
        <v>8481</v>
      </c>
      <c r="F676" t="s">
        <v>131</v>
      </c>
      <c r="G676" t="s">
        <v>26916</v>
      </c>
    </row>
    <row r="677" spans="1:7" x14ac:dyDescent="0.25">
      <c r="A677">
        <v>101820170</v>
      </c>
      <c r="B677" t="s">
        <v>27524</v>
      </c>
      <c r="C677" t="s">
        <v>26916</v>
      </c>
      <c r="D677" t="s">
        <v>8481</v>
      </c>
      <c r="E677" t="s">
        <v>8481</v>
      </c>
      <c r="F677" t="s">
        <v>131</v>
      </c>
      <c r="G677" t="s">
        <v>26916</v>
      </c>
    </row>
    <row r="678" spans="1:7" x14ac:dyDescent="0.25">
      <c r="A678">
        <v>101820172</v>
      </c>
      <c r="B678" t="s">
        <v>27525</v>
      </c>
      <c r="C678" t="s">
        <v>26916</v>
      </c>
      <c r="D678" t="s">
        <v>8481</v>
      </c>
      <c r="E678" t="s">
        <v>8481</v>
      </c>
      <c r="F678" t="s">
        <v>131</v>
      </c>
      <c r="G678" t="s">
        <v>26916</v>
      </c>
    </row>
    <row r="679" spans="1:7" x14ac:dyDescent="0.25">
      <c r="A679">
        <v>101820174</v>
      </c>
      <c r="B679" t="s">
        <v>27526</v>
      </c>
      <c r="C679" t="s">
        <v>26916</v>
      </c>
      <c r="D679" t="s">
        <v>8481</v>
      </c>
      <c r="E679" t="s">
        <v>8481</v>
      </c>
      <c r="F679" t="s">
        <v>131</v>
      </c>
      <c r="G679" t="s">
        <v>26916</v>
      </c>
    </row>
    <row r="680" spans="1:7" x14ac:dyDescent="0.25">
      <c r="A680">
        <v>101820176</v>
      </c>
      <c r="B680" t="s">
        <v>27527</v>
      </c>
      <c r="C680" t="s">
        <v>26916</v>
      </c>
      <c r="D680" t="s">
        <v>8481</v>
      </c>
      <c r="E680" t="s">
        <v>8481</v>
      </c>
      <c r="F680" t="s">
        <v>131</v>
      </c>
      <c r="G680" t="s">
        <v>26916</v>
      </c>
    </row>
    <row r="681" spans="1:7" x14ac:dyDescent="0.25">
      <c r="A681">
        <v>101820178</v>
      </c>
      <c r="B681" t="s">
        <v>27528</v>
      </c>
      <c r="C681" t="s">
        <v>26916</v>
      </c>
      <c r="D681" t="s">
        <v>8481</v>
      </c>
      <c r="E681" t="s">
        <v>8481</v>
      </c>
      <c r="F681" t="s">
        <v>131</v>
      </c>
      <c r="G681" t="s">
        <v>26916</v>
      </c>
    </row>
    <row r="682" spans="1:7" x14ac:dyDescent="0.25">
      <c r="A682">
        <v>101820180</v>
      </c>
      <c r="B682" t="s">
        <v>27529</v>
      </c>
      <c r="C682" t="s">
        <v>26916</v>
      </c>
      <c r="D682" t="s">
        <v>8481</v>
      </c>
      <c r="E682" t="s">
        <v>8481</v>
      </c>
      <c r="F682" t="s">
        <v>131</v>
      </c>
      <c r="G682" t="s">
        <v>26916</v>
      </c>
    </row>
    <row r="683" spans="1:7" x14ac:dyDescent="0.25">
      <c r="A683">
        <v>101820182</v>
      </c>
      <c r="B683" t="s">
        <v>27530</v>
      </c>
      <c r="C683" t="s">
        <v>26916</v>
      </c>
      <c r="D683" t="s">
        <v>8481</v>
      </c>
      <c r="E683" t="s">
        <v>8481</v>
      </c>
      <c r="F683" t="s">
        <v>131</v>
      </c>
      <c r="G683" t="s">
        <v>26916</v>
      </c>
    </row>
    <row r="684" spans="1:7" x14ac:dyDescent="0.25">
      <c r="A684">
        <v>101820388</v>
      </c>
      <c r="B684" t="s">
        <v>27531</v>
      </c>
      <c r="C684" t="s">
        <v>26916</v>
      </c>
      <c r="D684" t="s">
        <v>8481</v>
      </c>
      <c r="E684" t="s">
        <v>8481</v>
      </c>
      <c r="F684" t="s">
        <v>131</v>
      </c>
      <c r="G684" t="s">
        <v>26916</v>
      </c>
    </row>
    <row r="685" spans="1:7" x14ac:dyDescent="0.25">
      <c r="A685">
        <v>101820390</v>
      </c>
      <c r="B685" t="s">
        <v>27532</v>
      </c>
      <c r="C685" t="s">
        <v>26916</v>
      </c>
      <c r="D685" t="s">
        <v>8481</v>
      </c>
      <c r="E685" t="s">
        <v>8481</v>
      </c>
      <c r="F685" t="s">
        <v>131</v>
      </c>
      <c r="G685" t="s">
        <v>26916</v>
      </c>
    </row>
    <row r="686" spans="1:7" x14ac:dyDescent="0.25">
      <c r="A686">
        <v>101820392</v>
      </c>
      <c r="B686" t="s">
        <v>27533</v>
      </c>
      <c r="C686" t="s">
        <v>26916</v>
      </c>
      <c r="D686" t="s">
        <v>8481</v>
      </c>
      <c r="E686" t="s">
        <v>8481</v>
      </c>
      <c r="F686" t="s">
        <v>131</v>
      </c>
      <c r="G686" t="s">
        <v>26916</v>
      </c>
    </row>
    <row r="687" spans="1:7" x14ac:dyDescent="0.25">
      <c r="A687">
        <v>101820394</v>
      </c>
      <c r="B687" t="s">
        <v>27534</v>
      </c>
      <c r="C687" t="s">
        <v>26916</v>
      </c>
      <c r="D687" t="s">
        <v>8481</v>
      </c>
      <c r="E687" t="s">
        <v>8481</v>
      </c>
      <c r="F687" t="s">
        <v>131</v>
      </c>
      <c r="G687" t="s">
        <v>26916</v>
      </c>
    </row>
    <row r="688" spans="1:7" x14ac:dyDescent="0.25">
      <c r="A688">
        <v>101820396</v>
      </c>
      <c r="B688" t="s">
        <v>27535</v>
      </c>
      <c r="C688" t="s">
        <v>26916</v>
      </c>
      <c r="D688" t="s">
        <v>8481</v>
      </c>
      <c r="E688" t="s">
        <v>8481</v>
      </c>
      <c r="F688" t="s">
        <v>131</v>
      </c>
      <c r="G688" t="s">
        <v>26916</v>
      </c>
    </row>
    <row r="689" spans="1:7" x14ac:dyDescent="0.25">
      <c r="A689">
        <v>101820398</v>
      </c>
      <c r="B689" t="s">
        <v>27536</v>
      </c>
      <c r="C689" t="s">
        <v>26916</v>
      </c>
      <c r="D689" t="s">
        <v>8481</v>
      </c>
      <c r="E689" t="s">
        <v>8481</v>
      </c>
      <c r="F689" t="s">
        <v>131</v>
      </c>
      <c r="G689" t="s">
        <v>26916</v>
      </c>
    </row>
    <row r="690" spans="1:7" x14ac:dyDescent="0.25">
      <c r="A690">
        <v>101820400</v>
      </c>
      <c r="B690" t="s">
        <v>27537</v>
      </c>
      <c r="C690" t="s">
        <v>26916</v>
      </c>
      <c r="D690" t="s">
        <v>8481</v>
      </c>
      <c r="E690" t="s">
        <v>8481</v>
      </c>
      <c r="F690" t="s">
        <v>131</v>
      </c>
      <c r="G690" t="s">
        <v>26916</v>
      </c>
    </row>
    <row r="691" spans="1:7" x14ac:dyDescent="0.25">
      <c r="A691">
        <v>101820794</v>
      </c>
      <c r="B691" t="s">
        <v>27538</v>
      </c>
      <c r="C691" t="s">
        <v>26916</v>
      </c>
      <c r="D691" t="s">
        <v>8481</v>
      </c>
      <c r="E691" t="s">
        <v>8481</v>
      </c>
      <c r="F691" t="s">
        <v>131</v>
      </c>
      <c r="G691" t="s">
        <v>26916</v>
      </c>
    </row>
    <row r="692" spans="1:7" x14ac:dyDescent="0.25">
      <c r="A692">
        <v>101820796</v>
      </c>
      <c r="B692" t="s">
        <v>27539</v>
      </c>
      <c r="C692" t="s">
        <v>26916</v>
      </c>
      <c r="D692" t="s">
        <v>8481</v>
      </c>
      <c r="E692" t="s">
        <v>8481</v>
      </c>
      <c r="F692" t="s">
        <v>131</v>
      </c>
      <c r="G692" t="s">
        <v>26916</v>
      </c>
    </row>
    <row r="693" spans="1:7" x14ac:dyDescent="0.25">
      <c r="A693">
        <v>101820798</v>
      </c>
      <c r="B693" t="s">
        <v>27540</v>
      </c>
      <c r="C693" t="s">
        <v>26916</v>
      </c>
      <c r="D693" t="s">
        <v>8481</v>
      </c>
      <c r="E693" t="s">
        <v>8481</v>
      </c>
      <c r="F693" t="s">
        <v>131</v>
      </c>
      <c r="G693" t="s">
        <v>26916</v>
      </c>
    </row>
    <row r="694" spans="1:7" x14ac:dyDescent="0.25">
      <c r="A694">
        <v>101820800</v>
      </c>
      <c r="B694" t="s">
        <v>27541</v>
      </c>
      <c r="C694" t="s">
        <v>26916</v>
      </c>
      <c r="D694" t="s">
        <v>8481</v>
      </c>
      <c r="E694" t="s">
        <v>8481</v>
      </c>
      <c r="F694" t="s">
        <v>131</v>
      </c>
      <c r="G694" t="s">
        <v>26916</v>
      </c>
    </row>
    <row r="695" spans="1:7" x14ac:dyDescent="0.25">
      <c r="A695">
        <v>101820802</v>
      </c>
      <c r="B695" t="s">
        <v>27542</v>
      </c>
      <c r="C695" t="s">
        <v>26916</v>
      </c>
      <c r="D695" t="s">
        <v>8481</v>
      </c>
      <c r="E695" t="s">
        <v>8481</v>
      </c>
      <c r="F695" t="s">
        <v>131</v>
      </c>
      <c r="G695" t="s">
        <v>26916</v>
      </c>
    </row>
    <row r="696" spans="1:7" x14ac:dyDescent="0.25">
      <c r="A696">
        <v>101820804</v>
      </c>
      <c r="B696" t="s">
        <v>27543</v>
      </c>
      <c r="C696" t="s">
        <v>26916</v>
      </c>
      <c r="D696" t="s">
        <v>8481</v>
      </c>
      <c r="E696" t="s">
        <v>8481</v>
      </c>
      <c r="F696" t="s">
        <v>131</v>
      </c>
      <c r="G696" t="s">
        <v>26916</v>
      </c>
    </row>
    <row r="697" spans="1:7" x14ac:dyDescent="0.25">
      <c r="A697">
        <v>101820806</v>
      </c>
      <c r="B697" t="s">
        <v>27544</v>
      </c>
      <c r="C697" t="s">
        <v>26916</v>
      </c>
      <c r="D697" t="s">
        <v>8481</v>
      </c>
      <c r="E697" t="s">
        <v>8481</v>
      </c>
      <c r="F697" t="s">
        <v>131</v>
      </c>
      <c r="G697" t="s">
        <v>26916</v>
      </c>
    </row>
    <row r="698" spans="1:7" x14ac:dyDescent="0.25">
      <c r="A698">
        <v>101821018</v>
      </c>
      <c r="B698" t="s">
        <v>27545</v>
      </c>
      <c r="C698" t="s">
        <v>26916</v>
      </c>
      <c r="D698" t="s">
        <v>8481</v>
      </c>
      <c r="E698" t="s">
        <v>8481</v>
      </c>
      <c r="F698" t="s">
        <v>131</v>
      </c>
      <c r="G698" t="s">
        <v>26916</v>
      </c>
    </row>
    <row r="699" spans="1:7" x14ac:dyDescent="0.25">
      <c r="A699">
        <v>101821020</v>
      </c>
      <c r="B699" t="s">
        <v>27546</v>
      </c>
      <c r="C699" t="s">
        <v>26916</v>
      </c>
      <c r="D699" t="s">
        <v>8481</v>
      </c>
      <c r="E699" t="s">
        <v>8481</v>
      </c>
      <c r="F699" t="s">
        <v>131</v>
      </c>
      <c r="G699" t="s">
        <v>26916</v>
      </c>
    </row>
    <row r="700" spans="1:7" x14ac:dyDescent="0.25">
      <c r="A700">
        <v>101821022</v>
      </c>
      <c r="B700" t="s">
        <v>27547</v>
      </c>
      <c r="C700" t="s">
        <v>26916</v>
      </c>
      <c r="D700" t="s">
        <v>8481</v>
      </c>
      <c r="E700" t="s">
        <v>8481</v>
      </c>
      <c r="F700" t="s">
        <v>131</v>
      </c>
      <c r="G700" t="s">
        <v>26916</v>
      </c>
    </row>
    <row r="701" spans="1:7" x14ac:dyDescent="0.25">
      <c r="A701">
        <v>101821024</v>
      </c>
      <c r="B701" t="s">
        <v>27548</v>
      </c>
      <c r="C701" t="s">
        <v>26916</v>
      </c>
      <c r="D701" t="s">
        <v>8481</v>
      </c>
      <c r="E701" t="s">
        <v>8481</v>
      </c>
      <c r="F701" t="s">
        <v>131</v>
      </c>
      <c r="G701" t="s">
        <v>26916</v>
      </c>
    </row>
    <row r="702" spans="1:7" x14ac:dyDescent="0.25">
      <c r="A702">
        <v>101821026</v>
      </c>
      <c r="B702" t="s">
        <v>27549</v>
      </c>
      <c r="C702" t="s">
        <v>26916</v>
      </c>
      <c r="D702" t="s">
        <v>8481</v>
      </c>
      <c r="E702" t="s">
        <v>8481</v>
      </c>
      <c r="F702" t="s">
        <v>131</v>
      </c>
      <c r="G702" t="s">
        <v>26916</v>
      </c>
    </row>
    <row r="703" spans="1:7" x14ac:dyDescent="0.25">
      <c r="A703">
        <v>101821028</v>
      </c>
      <c r="B703" t="s">
        <v>27550</v>
      </c>
      <c r="C703" t="s">
        <v>26916</v>
      </c>
      <c r="D703" t="s">
        <v>8481</v>
      </c>
      <c r="E703" t="s">
        <v>8481</v>
      </c>
      <c r="F703" t="s">
        <v>131</v>
      </c>
      <c r="G703" t="s">
        <v>26916</v>
      </c>
    </row>
    <row r="704" spans="1:7" x14ac:dyDescent="0.25">
      <c r="A704">
        <v>101821030</v>
      </c>
      <c r="B704" t="s">
        <v>27551</v>
      </c>
      <c r="C704" t="s">
        <v>26916</v>
      </c>
      <c r="D704" t="s">
        <v>8481</v>
      </c>
      <c r="E704" t="s">
        <v>8481</v>
      </c>
      <c r="F704" t="s">
        <v>131</v>
      </c>
      <c r="G704" t="s">
        <v>26916</v>
      </c>
    </row>
    <row r="705" spans="1:7" x14ac:dyDescent="0.25">
      <c r="A705">
        <v>101821236</v>
      </c>
      <c r="B705" t="s">
        <v>27552</v>
      </c>
      <c r="C705" t="s">
        <v>26916</v>
      </c>
      <c r="D705" t="s">
        <v>8481</v>
      </c>
      <c r="E705" t="s">
        <v>8481</v>
      </c>
      <c r="F705" t="s">
        <v>131</v>
      </c>
      <c r="G705" t="s">
        <v>26916</v>
      </c>
    </row>
    <row r="706" spans="1:7" x14ac:dyDescent="0.25">
      <c r="A706">
        <v>101821238</v>
      </c>
      <c r="B706" t="s">
        <v>27553</v>
      </c>
      <c r="C706" t="s">
        <v>26916</v>
      </c>
      <c r="D706" t="s">
        <v>8481</v>
      </c>
      <c r="E706" t="s">
        <v>8481</v>
      </c>
      <c r="F706" t="s">
        <v>131</v>
      </c>
      <c r="G706" t="s">
        <v>26916</v>
      </c>
    </row>
    <row r="707" spans="1:7" x14ac:dyDescent="0.25">
      <c r="A707">
        <v>101821240</v>
      </c>
      <c r="B707" t="s">
        <v>27554</v>
      </c>
      <c r="C707" t="s">
        <v>26916</v>
      </c>
      <c r="D707" t="s">
        <v>8481</v>
      </c>
      <c r="E707" t="s">
        <v>8481</v>
      </c>
      <c r="F707" t="s">
        <v>131</v>
      </c>
      <c r="G707" t="s">
        <v>26916</v>
      </c>
    </row>
    <row r="708" spans="1:7" x14ac:dyDescent="0.25">
      <c r="A708">
        <v>101821242</v>
      </c>
      <c r="B708" t="s">
        <v>27555</v>
      </c>
      <c r="C708" t="s">
        <v>26916</v>
      </c>
      <c r="D708" t="s">
        <v>8481</v>
      </c>
      <c r="E708" t="s">
        <v>8481</v>
      </c>
      <c r="F708" t="s">
        <v>131</v>
      </c>
      <c r="G708" t="s">
        <v>26916</v>
      </c>
    </row>
    <row r="709" spans="1:7" x14ac:dyDescent="0.25">
      <c r="A709">
        <v>101821244</v>
      </c>
      <c r="B709" t="s">
        <v>27556</v>
      </c>
      <c r="C709" t="s">
        <v>26916</v>
      </c>
      <c r="D709" t="s">
        <v>8481</v>
      </c>
      <c r="E709" t="s">
        <v>8481</v>
      </c>
      <c r="F709" t="s">
        <v>131</v>
      </c>
      <c r="G709" t="s">
        <v>26916</v>
      </c>
    </row>
    <row r="710" spans="1:7" x14ac:dyDescent="0.25">
      <c r="A710">
        <v>101821246</v>
      </c>
      <c r="B710" t="s">
        <v>27557</v>
      </c>
      <c r="C710" t="s">
        <v>26916</v>
      </c>
      <c r="D710" t="s">
        <v>8481</v>
      </c>
      <c r="E710" t="s">
        <v>8481</v>
      </c>
      <c r="F710" t="s">
        <v>131</v>
      </c>
      <c r="G710" t="s">
        <v>26916</v>
      </c>
    </row>
    <row r="711" spans="1:7" x14ac:dyDescent="0.25">
      <c r="A711">
        <v>101821248</v>
      </c>
      <c r="B711" t="s">
        <v>27558</v>
      </c>
      <c r="C711" t="s">
        <v>26916</v>
      </c>
      <c r="D711" t="s">
        <v>8481</v>
      </c>
      <c r="E711" t="s">
        <v>8481</v>
      </c>
      <c r="F711" t="s">
        <v>131</v>
      </c>
      <c r="G711" t="s">
        <v>26916</v>
      </c>
    </row>
    <row r="712" spans="1:7" x14ac:dyDescent="0.25">
      <c r="A712">
        <v>101821452</v>
      </c>
      <c r="B712" t="s">
        <v>27559</v>
      </c>
      <c r="C712" t="s">
        <v>26916</v>
      </c>
      <c r="D712" t="s">
        <v>8481</v>
      </c>
      <c r="E712" t="s">
        <v>8481</v>
      </c>
      <c r="F712" t="s">
        <v>131</v>
      </c>
      <c r="G712" t="s">
        <v>26916</v>
      </c>
    </row>
    <row r="713" spans="1:7" x14ac:dyDescent="0.25">
      <c r="A713">
        <v>101821454</v>
      </c>
      <c r="B713" t="s">
        <v>27560</v>
      </c>
      <c r="C713" t="s">
        <v>26916</v>
      </c>
      <c r="D713" t="s">
        <v>8481</v>
      </c>
      <c r="E713" t="s">
        <v>8481</v>
      </c>
      <c r="F713" t="s">
        <v>131</v>
      </c>
      <c r="G713" t="s">
        <v>26916</v>
      </c>
    </row>
    <row r="714" spans="1:7" x14ac:dyDescent="0.25">
      <c r="A714">
        <v>101821456</v>
      </c>
      <c r="B714" t="s">
        <v>27561</v>
      </c>
      <c r="C714" t="s">
        <v>26916</v>
      </c>
      <c r="D714" t="s">
        <v>8481</v>
      </c>
      <c r="E714" t="s">
        <v>8481</v>
      </c>
      <c r="F714" t="s">
        <v>131</v>
      </c>
      <c r="G714" t="s">
        <v>26916</v>
      </c>
    </row>
    <row r="715" spans="1:7" x14ac:dyDescent="0.25">
      <c r="A715">
        <v>101821458</v>
      </c>
      <c r="B715" t="s">
        <v>27562</v>
      </c>
      <c r="C715" t="s">
        <v>26916</v>
      </c>
      <c r="D715" t="s">
        <v>8481</v>
      </c>
      <c r="E715" t="s">
        <v>8481</v>
      </c>
      <c r="F715" t="s">
        <v>131</v>
      </c>
      <c r="G715" t="s">
        <v>26916</v>
      </c>
    </row>
    <row r="716" spans="1:7" x14ac:dyDescent="0.25">
      <c r="A716">
        <v>101821460</v>
      </c>
      <c r="B716" t="s">
        <v>27563</v>
      </c>
      <c r="C716" t="s">
        <v>26916</v>
      </c>
      <c r="D716" t="s">
        <v>8481</v>
      </c>
      <c r="E716" t="s">
        <v>8481</v>
      </c>
      <c r="F716" t="s">
        <v>131</v>
      </c>
      <c r="G716" t="s">
        <v>26916</v>
      </c>
    </row>
    <row r="717" spans="1:7" x14ac:dyDescent="0.25">
      <c r="A717">
        <v>101821450</v>
      </c>
      <c r="B717" t="s">
        <v>27564</v>
      </c>
      <c r="C717" t="s">
        <v>26916</v>
      </c>
      <c r="D717" t="s">
        <v>8481</v>
      </c>
      <c r="E717" t="s">
        <v>8481</v>
      </c>
      <c r="F717" t="s">
        <v>131</v>
      </c>
      <c r="G717" t="s">
        <v>26916</v>
      </c>
    </row>
    <row r="718" spans="1:7" x14ac:dyDescent="0.25">
      <c r="A718">
        <v>101821462</v>
      </c>
      <c r="B718" t="s">
        <v>27565</v>
      </c>
      <c r="C718" t="s">
        <v>26916</v>
      </c>
      <c r="D718" t="s">
        <v>8481</v>
      </c>
      <c r="E718" t="s">
        <v>8481</v>
      </c>
      <c r="F718" t="s">
        <v>131</v>
      </c>
      <c r="G718" t="s">
        <v>26916</v>
      </c>
    </row>
    <row r="719" spans="1:7" x14ac:dyDescent="0.25">
      <c r="A719">
        <v>101821674</v>
      </c>
      <c r="B719" t="s">
        <v>27566</v>
      </c>
      <c r="C719" t="s">
        <v>26916</v>
      </c>
      <c r="D719" t="s">
        <v>8481</v>
      </c>
      <c r="E719" t="s">
        <v>8481</v>
      </c>
      <c r="F719" t="s">
        <v>131</v>
      </c>
      <c r="G719" t="s">
        <v>26916</v>
      </c>
    </row>
    <row r="720" spans="1:7" x14ac:dyDescent="0.25">
      <c r="A720">
        <v>101821676</v>
      </c>
      <c r="B720" t="s">
        <v>27567</v>
      </c>
      <c r="C720" t="s">
        <v>26916</v>
      </c>
      <c r="D720" t="s">
        <v>8481</v>
      </c>
      <c r="E720" t="s">
        <v>8481</v>
      </c>
      <c r="F720" t="s">
        <v>131</v>
      </c>
      <c r="G720" t="s">
        <v>26916</v>
      </c>
    </row>
    <row r="721" spans="1:7" x14ac:dyDescent="0.25">
      <c r="A721">
        <v>101821678</v>
      </c>
      <c r="B721" t="s">
        <v>27568</v>
      </c>
      <c r="C721" t="s">
        <v>26916</v>
      </c>
      <c r="D721" t="s">
        <v>8481</v>
      </c>
      <c r="E721" t="s">
        <v>8481</v>
      </c>
      <c r="F721" t="s">
        <v>131</v>
      </c>
      <c r="G721" t="s">
        <v>26916</v>
      </c>
    </row>
    <row r="722" spans="1:7" x14ac:dyDescent="0.25">
      <c r="A722">
        <v>101821680</v>
      </c>
      <c r="B722" t="s">
        <v>27569</v>
      </c>
      <c r="C722" t="s">
        <v>26916</v>
      </c>
      <c r="D722" t="s">
        <v>8481</v>
      </c>
      <c r="E722" t="s">
        <v>8481</v>
      </c>
      <c r="F722" t="s">
        <v>131</v>
      </c>
      <c r="G722" t="s">
        <v>26916</v>
      </c>
    </row>
    <row r="723" spans="1:7" x14ac:dyDescent="0.25">
      <c r="A723">
        <v>101821682</v>
      </c>
      <c r="B723" t="s">
        <v>27570</v>
      </c>
      <c r="C723" t="s">
        <v>26916</v>
      </c>
      <c r="D723" t="s">
        <v>8481</v>
      </c>
      <c r="E723" t="s">
        <v>8481</v>
      </c>
      <c r="F723" t="s">
        <v>131</v>
      </c>
      <c r="G723" t="s">
        <v>26916</v>
      </c>
    </row>
    <row r="724" spans="1:7" x14ac:dyDescent="0.25">
      <c r="A724">
        <v>101821684</v>
      </c>
      <c r="B724" t="s">
        <v>27571</v>
      </c>
      <c r="C724" t="s">
        <v>26916</v>
      </c>
      <c r="D724" t="s">
        <v>8481</v>
      </c>
      <c r="E724" t="s">
        <v>8481</v>
      </c>
      <c r="F724" t="s">
        <v>131</v>
      </c>
      <c r="G724" t="s">
        <v>26916</v>
      </c>
    </row>
    <row r="725" spans="1:7" x14ac:dyDescent="0.25">
      <c r="A725">
        <v>101821686</v>
      </c>
      <c r="B725" t="s">
        <v>27572</v>
      </c>
      <c r="C725" t="s">
        <v>26916</v>
      </c>
      <c r="D725" t="s">
        <v>8481</v>
      </c>
      <c r="E725" t="s">
        <v>8481</v>
      </c>
      <c r="F725" t="s">
        <v>131</v>
      </c>
      <c r="G725" t="s">
        <v>26916</v>
      </c>
    </row>
    <row r="726" spans="1:7" x14ac:dyDescent="0.25">
      <c r="A726">
        <v>101821896</v>
      </c>
      <c r="B726" t="s">
        <v>27573</v>
      </c>
      <c r="C726" t="s">
        <v>26916</v>
      </c>
      <c r="D726" t="s">
        <v>8481</v>
      </c>
      <c r="E726" t="s">
        <v>8481</v>
      </c>
      <c r="F726" t="s">
        <v>131</v>
      </c>
      <c r="G726" t="s">
        <v>26916</v>
      </c>
    </row>
    <row r="727" spans="1:7" x14ac:dyDescent="0.25">
      <c r="A727">
        <v>101821898</v>
      </c>
      <c r="B727" t="s">
        <v>27574</v>
      </c>
      <c r="C727" t="s">
        <v>26916</v>
      </c>
      <c r="D727" t="s">
        <v>8481</v>
      </c>
      <c r="E727" t="s">
        <v>8481</v>
      </c>
      <c r="F727" t="s">
        <v>131</v>
      </c>
      <c r="G727" t="s">
        <v>26916</v>
      </c>
    </row>
    <row r="728" spans="1:7" x14ac:dyDescent="0.25">
      <c r="A728">
        <v>101821900</v>
      </c>
      <c r="B728" t="s">
        <v>27575</v>
      </c>
      <c r="C728" t="s">
        <v>26916</v>
      </c>
      <c r="D728" t="s">
        <v>8481</v>
      </c>
      <c r="E728" t="s">
        <v>8481</v>
      </c>
      <c r="F728" t="s">
        <v>131</v>
      </c>
      <c r="G728" t="s">
        <v>26916</v>
      </c>
    </row>
    <row r="729" spans="1:7" x14ac:dyDescent="0.25">
      <c r="A729">
        <v>101821902</v>
      </c>
      <c r="B729" t="s">
        <v>27576</v>
      </c>
      <c r="C729" t="s">
        <v>26916</v>
      </c>
      <c r="D729" t="s">
        <v>8481</v>
      </c>
      <c r="E729" t="s">
        <v>8481</v>
      </c>
      <c r="F729" t="s">
        <v>131</v>
      </c>
      <c r="G729" t="s">
        <v>26916</v>
      </c>
    </row>
    <row r="730" spans="1:7" x14ac:dyDescent="0.25">
      <c r="A730">
        <v>101821904</v>
      </c>
      <c r="B730" t="s">
        <v>27577</v>
      </c>
      <c r="C730" t="s">
        <v>26916</v>
      </c>
      <c r="D730" t="s">
        <v>8481</v>
      </c>
      <c r="E730" t="s">
        <v>8481</v>
      </c>
      <c r="F730" t="s">
        <v>131</v>
      </c>
      <c r="G730" t="s">
        <v>26916</v>
      </c>
    </row>
    <row r="731" spans="1:7" x14ac:dyDescent="0.25">
      <c r="A731">
        <v>101821906</v>
      </c>
      <c r="B731" t="s">
        <v>27578</v>
      </c>
      <c r="C731" t="s">
        <v>26916</v>
      </c>
      <c r="D731" t="s">
        <v>8481</v>
      </c>
      <c r="E731" t="s">
        <v>8481</v>
      </c>
      <c r="F731" t="s">
        <v>131</v>
      </c>
      <c r="G731" t="s">
        <v>26916</v>
      </c>
    </row>
    <row r="732" spans="1:7" x14ac:dyDescent="0.25">
      <c r="A732">
        <v>101821908</v>
      </c>
      <c r="B732" t="s">
        <v>27579</v>
      </c>
      <c r="C732" t="s">
        <v>26916</v>
      </c>
      <c r="D732" t="s">
        <v>8481</v>
      </c>
      <c r="E732" t="s">
        <v>8481</v>
      </c>
      <c r="F732" t="s">
        <v>131</v>
      </c>
      <c r="G732" t="s">
        <v>26916</v>
      </c>
    </row>
    <row r="733" spans="1:7" x14ac:dyDescent="0.25">
      <c r="A733">
        <v>101822120</v>
      </c>
      <c r="B733" t="s">
        <v>27580</v>
      </c>
      <c r="C733" t="s">
        <v>26916</v>
      </c>
      <c r="D733" t="s">
        <v>8481</v>
      </c>
      <c r="E733" t="s">
        <v>8481</v>
      </c>
      <c r="F733" t="s">
        <v>131</v>
      </c>
      <c r="G733" t="s">
        <v>26916</v>
      </c>
    </row>
    <row r="734" spans="1:7" x14ac:dyDescent="0.25">
      <c r="A734">
        <v>101822122</v>
      </c>
      <c r="B734" t="s">
        <v>27581</v>
      </c>
      <c r="C734" t="s">
        <v>26916</v>
      </c>
      <c r="D734" t="s">
        <v>8481</v>
      </c>
      <c r="E734" t="s">
        <v>8481</v>
      </c>
      <c r="F734" t="s">
        <v>131</v>
      </c>
      <c r="G734" t="s">
        <v>26916</v>
      </c>
    </row>
    <row r="735" spans="1:7" x14ac:dyDescent="0.25">
      <c r="A735">
        <v>101822124</v>
      </c>
      <c r="B735" t="s">
        <v>27582</v>
      </c>
      <c r="C735" t="s">
        <v>26916</v>
      </c>
      <c r="D735" t="s">
        <v>8481</v>
      </c>
      <c r="E735" t="s">
        <v>8481</v>
      </c>
      <c r="F735" t="s">
        <v>131</v>
      </c>
      <c r="G735" t="s">
        <v>26916</v>
      </c>
    </row>
    <row r="736" spans="1:7" x14ac:dyDescent="0.25">
      <c r="A736">
        <v>101822126</v>
      </c>
      <c r="B736" t="s">
        <v>27583</v>
      </c>
      <c r="C736" t="s">
        <v>26916</v>
      </c>
      <c r="D736" t="s">
        <v>8481</v>
      </c>
      <c r="E736" t="s">
        <v>8481</v>
      </c>
      <c r="F736" t="s">
        <v>131</v>
      </c>
      <c r="G736" t="s">
        <v>26916</v>
      </c>
    </row>
    <row r="737" spans="1:7" x14ac:dyDescent="0.25">
      <c r="A737">
        <v>101822128</v>
      </c>
      <c r="B737" t="s">
        <v>27584</v>
      </c>
      <c r="C737" t="s">
        <v>26916</v>
      </c>
      <c r="D737" t="s">
        <v>8481</v>
      </c>
      <c r="E737" t="s">
        <v>8481</v>
      </c>
      <c r="F737" t="s">
        <v>131</v>
      </c>
      <c r="G737" t="s">
        <v>26916</v>
      </c>
    </row>
    <row r="738" spans="1:7" x14ac:dyDescent="0.25">
      <c r="A738">
        <v>101822130</v>
      </c>
      <c r="B738" t="s">
        <v>27585</v>
      </c>
      <c r="C738" t="s">
        <v>26916</v>
      </c>
      <c r="D738" t="s">
        <v>8481</v>
      </c>
      <c r="E738" t="s">
        <v>8481</v>
      </c>
      <c r="F738" t="s">
        <v>131</v>
      </c>
      <c r="G738" t="s">
        <v>26916</v>
      </c>
    </row>
    <row r="739" spans="1:7" x14ac:dyDescent="0.25">
      <c r="A739">
        <v>101822132</v>
      </c>
      <c r="B739" t="s">
        <v>27586</v>
      </c>
      <c r="C739" t="s">
        <v>26916</v>
      </c>
      <c r="D739" t="s">
        <v>8481</v>
      </c>
      <c r="E739" t="s">
        <v>8481</v>
      </c>
      <c r="F739" t="s">
        <v>131</v>
      </c>
      <c r="G739" t="s">
        <v>26916</v>
      </c>
    </row>
    <row r="740" spans="1:7" x14ac:dyDescent="0.25">
      <c r="A740">
        <v>101822326</v>
      </c>
      <c r="B740" t="s">
        <v>27587</v>
      </c>
      <c r="C740" t="s">
        <v>26916</v>
      </c>
      <c r="D740" t="s">
        <v>8481</v>
      </c>
      <c r="E740" t="s">
        <v>8481</v>
      </c>
      <c r="F740" t="s">
        <v>131</v>
      </c>
      <c r="G740" t="s">
        <v>26916</v>
      </c>
    </row>
    <row r="741" spans="1:7" x14ac:dyDescent="0.25">
      <c r="A741">
        <v>101822328</v>
      </c>
      <c r="B741" t="s">
        <v>27588</v>
      </c>
      <c r="C741" t="s">
        <v>26916</v>
      </c>
      <c r="D741" t="s">
        <v>8481</v>
      </c>
      <c r="E741" t="s">
        <v>8481</v>
      </c>
      <c r="F741" t="s">
        <v>131</v>
      </c>
      <c r="G741" t="s">
        <v>26916</v>
      </c>
    </row>
    <row r="742" spans="1:7" x14ac:dyDescent="0.25">
      <c r="A742">
        <v>101822330</v>
      </c>
      <c r="B742" t="s">
        <v>27589</v>
      </c>
      <c r="C742" t="s">
        <v>26916</v>
      </c>
      <c r="D742" t="s">
        <v>8481</v>
      </c>
      <c r="E742" t="s">
        <v>8481</v>
      </c>
      <c r="F742" t="s">
        <v>131</v>
      </c>
      <c r="G742" t="s">
        <v>26916</v>
      </c>
    </row>
    <row r="743" spans="1:7" x14ac:dyDescent="0.25">
      <c r="A743">
        <v>101822332</v>
      </c>
      <c r="B743" t="s">
        <v>27590</v>
      </c>
      <c r="C743" t="s">
        <v>26916</v>
      </c>
      <c r="D743" t="s">
        <v>8481</v>
      </c>
      <c r="E743" t="s">
        <v>8481</v>
      </c>
      <c r="F743" t="s">
        <v>131</v>
      </c>
      <c r="G743" t="s">
        <v>26916</v>
      </c>
    </row>
    <row r="744" spans="1:7" x14ac:dyDescent="0.25">
      <c r="A744">
        <v>101822334</v>
      </c>
      <c r="B744" t="s">
        <v>27591</v>
      </c>
      <c r="C744" t="s">
        <v>26916</v>
      </c>
      <c r="D744" t="s">
        <v>8481</v>
      </c>
      <c r="E744" t="s">
        <v>8481</v>
      </c>
      <c r="F744" t="s">
        <v>131</v>
      </c>
      <c r="G744" t="s">
        <v>26916</v>
      </c>
    </row>
    <row r="745" spans="1:7" x14ac:dyDescent="0.25">
      <c r="A745">
        <v>101822336</v>
      </c>
      <c r="B745" t="s">
        <v>27592</v>
      </c>
      <c r="C745" t="s">
        <v>26916</v>
      </c>
      <c r="D745" t="s">
        <v>8481</v>
      </c>
      <c r="E745" t="s">
        <v>8481</v>
      </c>
      <c r="F745" t="s">
        <v>131</v>
      </c>
      <c r="G745" t="s">
        <v>26916</v>
      </c>
    </row>
    <row r="746" spans="1:7" x14ac:dyDescent="0.25">
      <c r="A746">
        <v>101822338</v>
      </c>
      <c r="B746" t="s">
        <v>27593</v>
      </c>
      <c r="C746" t="s">
        <v>26916</v>
      </c>
      <c r="D746" t="s">
        <v>8481</v>
      </c>
      <c r="E746" t="s">
        <v>8481</v>
      </c>
      <c r="F746" t="s">
        <v>131</v>
      </c>
      <c r="G746" t="s">
        <v>26916</v>
      </c>
    </row>
    <row r="747" spans="1:7" x14ac:dyDescent="0.25">
      <c r="A747">
        <v>101819092</v>
      </c>
      <c r="B747" t="s">
        <v>27594</v>
      </c>
      <c r="C747" t="s">
        <v>26916</v>
      </c>
      <c r="D747" t="s">
        <v>8481</v>
      </c>
      <c r="E747" t="s">
        <v>8481</v>
      </c>
      <c r="F747" t="s">
        <v>131</v>
      </c>
      <c r="G747" t="s">
        <v>26916</v>
      </c>
    </row>
    <row r="748" spans="1:7" x14ac:dyDescent="0.25">
      <c r="A748">
        <v>101819094</v>
      </c>
      <c r="B748" t="s">
        <v>27595</v>
      </c>
      <c r="C748" t="s">
        <v>26916</v>
      </c>
      <c r="D748" t="s">
        <v>8481</v>
      </c>
      <c r="E748" t="s">
        <v>8481</v>
      </c>
      <c r="F748" t="s">
        <v>131</v>
      </c>
      <c r="G748" t="s">
        <v>26916</v>
      </c>
    </row>
    <row r="749" spans="1:7" x14ac:dyDescent="0.25">
      <c r="A749">
        <v>101819096</v>
      </c>
      <c r="B749" t="s">
        <v>27596</v>
      </c>
      <c r="C749" t="s">
        <v>26916</v>
      </c>
      <c r="D749" t="s">
        <v>8481</v>
      </c>
      <c r="E749" t="s">
        <v>8481</v>
      </c>
      <c r="F749" t="s">
        <v>131</v>
      </c>
      <c r="G749" t="s">
        <v>26916</v>
      </c>
    </row>
    <row r="750" spans="1:7" x14ac:dyDescent="0.25">
      <c r="A750">
        <v>101819098</v>
      </c>
      <c r="B750" t="s">
        <v>27597</v>
      </c>
      <c r="C750" t="s">
        <v>26916</v>
      </c>
      <c r="D750" t="s">
        <v>8481</v>
      </c>
      <c r="E750" t="s">
        <v>8481</v>
      </c>
      <c r="F750" t="s">
        <v>131</v>
      </c>
      <c r="G750" t="s">
        <v>26916</v>
      </c>
    </row>
    <row r="751" spans="1:7" x14ac:dyDescent="0.25">
      <c r="A751">
        <v>101819100</v>
      </c>
      <c r="B751" t="s">
        <v>27598</v>
      </c>
      <c r="C751" t="s">
        <v>26916</v>
      </c>
      <c r="D751" t="s">
        <v>8481</v>
      </c>
      <c r="E751" t="s">
        <v>8481</v>
      </c>
      <c r="F751" t="s">
        <v>131</v>
      </c>
      <c r="G751" t="s">
        <v>26916</v>
      </c>
    </row>
    <row r="752" spans="1:7" x14ac:dyDescent="0.25">
      <c r="A752">
        <v>101819102</v>
      </c>
      <c r="B752" t="s">
        <v>27599</v>
      </c>
      <c r="C752" t="s">
        <v>26916</v>
      </c>
      <c r="D752" t="s">
        <v>8481</v>
      </c>
      <c r="E752" t="s">
        <v>8481</v>
      </c>
      <c r="F752" t="s">
        <v>131</v>
      </c>
      <c r="G752" t="s">
        <v>26916</v>
      </c>
    </row>
    <row r="753" spans="1:7" x14ac:dyDescent="0.25">
      <c r="A753">
        <v>101819104</v>
      </c>
      <c r="B753" t="s">
        <v>27600</v>
      </c>
      <c r="C753" t="s">
        <v>26916</v>
      </c>
      <c r="D753" t="s">
        <v>8481</v>
      </c>
      <c r="E753" t="s">
        <v>8481</v>
      </c>
      <c r="F753" t="s">
        <v>131</v>
      </c>
      <c r="G753" t="s">
        <v>26916</v>
      </c>
    </row>
    <row r="754" spans="1:7" x14ac:dyDescent="0.25">
      <c r="A754">
        <v>101819310</v>
      </c>
      <c r="B754" t="s">
        <v>27601</v>
      </c>
      <c r="C754" t="s">
        <v>26916</v>
      </c>
      <c r="D754" t="s">
        <v>8481</v>
      </c>
      <c r="E754" t="s">
        <v>8481</v>
      </c>
      <c r="F754" t="s">
        <v>131</v>
      </c>
      <c r="G754" t="s">
        <v>26916</v>
      </c>
    </row>
    <row r="755" spans="1:7" x14ac:dyDescent="0.25">
      <c r="A755">
        <v>101819312</v>
      </c>
      <c r="B755" t="s">
        <v>27602</v>
      </c>
      <c r="C755" t="s">
        <v>26916</v>
      </c>
      <c r="D755" t="s">
        <v>8481</v>
      </c>
      <c r="E755" t="s">
        <v>8481</v>
      </c>
      <c r="F755" t="s">
        <v>131</v>
      </c>
      <c r="G755" t="s">
        <v>26916</v>
      </c>
    </row>
    <row r="756" spans="1:7" x14ac:dyDescent="0.25">
      <c r="A756">
        <v>101819314</v>
      </c>
      <c r="B756" t="s">
        <v>27603</v>
      </c>
      <c r="C756" t="s">
        <v>26916</v>
      </c>
      <c r="D756" t="s">
        <v>8481</v>
      </c>
      <c r="E756" t="s">
        <v>8481</v>
      </c>
      <c r="F756" t="s">
        <v>131</v>
      </c>
      <c r="G756" t="s">
        <v>26916</v>
      </c>
    </row>
    <row r="757" spans="1:7" x14ac:dyDescent="0.25">
      <c r="A757">
        <v>101819316</v>
      </c>
      <c r="B757" t="s">
        <v>27604</v>
      </c>
      <c r="C757" t="s">
        <v>26916</v>
      </c>
      <c r="D757" t="s">
        <v>8481</v>
      </c>
      <c r="E757" t="s">
        <v>8481</v>
      </c>
      <c r="F757" t="s">
        <v>131</v>
      </c>
      <c r="G757" t="s">
        <v>26916</v>
      </c>
    </row>
    <row r="758" spans="1:7" x14ac:dyDescent="0.25">
      <c r="A758">
        <v>101819318</v>
      </c>
      <c r="B758" t="s">
        <v>27605</v>
      </c>
      <c r="C758" t="s">
        <v>26916</v>
      </c>
      <c r="D758" t="s">
        <v>8481</v>
      </c>
      <c r="E758" t="s">
        <v>8481</v>
      </c>
      <c r="F758" t="s">
        <v>131</v>
      </c>
      <c r="G758" t="s">
        <v>26916</v>
      </c>
    </row>
    <row r="759" spans="1:7" x14ac:dyDescent="0.25">
      <c r="A759">
        <v>101819320</v>
      </c>
      <c r="B759" t="s">
        <v>27606</v>
      </c>
      <c r="C759" t="s">
        <v>26916</v>
      </c>
      <c r="D759" t="s">
        <v>8481</v>
      </c>
      <c r="E759" t="s">
        <v>8481</v>
      </c>
      <c r="F759" t="s">
        <v>131</v>
      </c>
      <c r="G759" t="s">
        <v>26916</v>
      </c>
    </row>
    <row r="760" spans="1:7" x14ac:dyDescent="0.25">
      <c r="A760">
        <v>101819322</v>
      </c>
      <c r="B760" t="s">
        <v>27607</v>
      </c>
      <c r="C760" t="s">
        <v>26916</v>
      </c>
      <c r="D760" t="s">
        <v>8481</v>
      </c>
      <c r="E760" t="s">
        <v>8481</v>
      </c>
      <c r="F760" t="s">
        <v>131</v>
      </c>
      <c r="G760" t="s">
        <v>26916</v>
      </c>
    </row>
    <row r="761" spans="1:7" x14ac:dyDescent="0.25">
      <c r="A761">
        <v>101819530</v>
      </c>
      <c r="B761" t="s">
        <v>27608</v>
      </c>
      <c r="C761" t="s">
        <v>26916</v>
      </c>
      <c r="D761" t="s">
        <v>8481</v>
      </c>
      <c r="E761" t="s">
        <v>8481</v>
      </c>
      <c r="F761" t="s">
        <v>131</v>
      </c>
      <c r="G761" t="s">
        <v>26916</v>
      </c>
    </row>
    <row r="762" spans="1:7" x14ac:dyDescent="0.25">
      <c r="A762">
        <v>101819532</v>
      </c>
      <c r="B762" t="s">
        <v>27609</v>
      </c>
      <c r="C762" t="s">
        <v>26916</v>
      </c>
      <c r="D762" t="s">
        <v>8481</v>
      </c>
      <c r="E762" t="s">
        <v>8481</v>
      </c>
      <c r="F762" t="s">
        <v>131</v>
      </c>
      <c r="G762" t="s">
        <v>26916</v>
      </c>
    </row>
    <row r="763" spans="1:7" x14ac:dyDescent="0.25">
      <c r="A763">
        <v>101819534</v>
      </c>
      <c r="B763" t="s">
        <v>27610</v>
      </c>
      <c r="C763" t="s">
        <v>26916</v>
      </c>
      <c r="D763" t="s">
        <v>8481</v>
      </c>
      <c r="E763" t="s">
        <v>8481</v>
      </c>
      <c r="F763" t="s">
        <v>131</v>
      </c>
      <c r="G763" t="s">
        <v>26916</v>
      </c>
    </row>
    <row r="764" spans="1:7" x14ac:dyDescent="0.25">
      <c r="A764">
        <v>101819536</v>
      </c>
      <c r="B764" t="s">
        <v>27611</v>
      </c>
      <c r="C764" t="s">
        <v>26916</v>
      </c>
      <c r="D764" t="s">
        <v>8481</v>
      </c>
      <c r="E764" t="s">
        <v>8481</v>
      </c>
      <c r="F764" t="s">
        <v>131</v>
      </c>
      <c r="G764" t="s">
        <v>26916</v>
      </c>
    </row>
    <row r="765" spans="1:7" x14ac:dyDescent="0.25">
      <c r="A765">
        <v>101819538</v>
      </c>
      <c r="B765" t="s">
        <v>27612</v>
      </c>
      <c r="C765" t="s">
        <v>26916</v>
      </c>
      <c r="D765" t="s">
        <v>8481</v>
      </c>
      <c r="E765" t="s">
        <v>8481</v>
      </c>
      <c r="F765" t="s">
        <v>131</v>
      </c>
      <c r="G765" t="s">
        <v>26916</v>
      </c>
    </row>
    <row r="766" spans="1:7" x14ac:dyDescent="0.25">
      <c r="A766">
        <v>101819540</v>
      </c>
      <c r="B766" t="s">
        <v>27613</v>
      </c>
      <c r="C766" t="s">
        <v>26916</v>
      </c>
      <c r="D766" t="s">
        <v>8481</v>
      </c>
      <c r="E766" t="s">
        <v>8481</v>
      </c>
      <c r="F766" t="s">
        <v>131</v>
      </c>
      <c r="G766" t="s">
        <v>26916</v>
      </c>
    </row>
    <row r="767" spans="1:7" x14ac:dyDescent="0.25">
      <c r="A767">
        <v>101819542</v>
      </c>
      <c r="B767" t="s">
        <v>27614</v>
      </c>
      <c r="C767" t="s">
        <v>26916</v>
      </c>
      <c r="D767" t="s">
        <v>8481</v>
      </c>
      <c r="E767" t="s">
        <v>8481</v>
      </c>
      <c r="F767" t="s">
        <v>131</v>
      </c>
      <c r="G767" t="s">
        <v>26916</v>
      </c>
    </row>
    <row r="768" spans="1:7" x14ac:dyDescent="0.25">
      <c r="A768">
        <v>101819744</v>
      </c>
      <c r="B768" t="s">
        <v>27615</v>
      </c>
      <c r="C768" t="s">
        <v>26916</v>
      </c>
      <c r="D768" t="s">
        <v>8481</v>
      </c>
      <c r="E768" t="s">
        <v>8481</v>
      </c>
      <c r="F768" t="s">
        <v>131</v>
      </c>
      <c r="G768" t="s">
        <v>26916</v>
      </c>
    </row>
    <row r="769" spans="1:7" x14ac:dyDescent="0.25">
      <c r="A769">
        <v>101819746</v>
      </c>
      <c r="B769" t="s">
        <v>27616</v>
      </c>
      <c r="C769" t="s">
        <v>26916</v>
      </c>
      <c r="D769" t="s">
        <v>8481</v>
      </c>
      <c r="E769" t="s">
        <v>8481</v>
      </c>
      <c r="F769" t="s">
        <v>131</v>
      </c>
      <c r="G769" t="s">
        <v>26916</v>
      </c>
    </row>
    <row r="770" spans="1:7" x14ac:dyDescent="0.25">
      <c r="A770">
        <v>101819748</v>
      </c>
      <c r="B770" t="s">
        <v>27617</v>
      </c>
      <c r="C770" t="s">
        <v>26916</v>
      </c>
      <c r="D770" t="s">
        <v>8481</v>
      </c>
      <c r="E770" t="s">
        <v>8481</v>
      </c>
      <c r="F770" t="s">
        <v>131</v>
      </c>
      <c r="G770" t="s">
        <v>26916</v>
      </c>
    </row>
    <row r="771" spans="1:7" x14ac:dyDescent="0.25">
      <c r="A771">
        <v>101819750</v>
      </c>
      <c r="B771" t="s">
        <v>27618</v>
      </c>
      <c r="C771" t="s">
        <v>26916</v>
      </c>
      <c r="D771" t="s">
        <v>8481</v>
      </c>
      <c r="E771" t="s">
        <v>8481</v>
      </c>
      <c r="F771" t="s">
        <v>131</v>
      </c>
      <c r="G771" t="s">
        <v>26916</v>
      </c>
    </row>
    <row r="772" spans="1:7" x14ac:dyDescent="0.25">
      <c r="A772">
        <v>101819752</v>
      </c>
      <c r="B772" t="s">
        <v>27619</v>
      </c>
      <c r="C772" t="s">
        <v>26916</v>
      </c>
      <c r="D772" t="s">
        <v>8481</v>
      </c>
      <c r="E772" t="s">
        <v>8481</v>
      </c>
      <c r="F772" t="s">
        <v>131</v>
      </c>
      <c r="G772" t="s">
        <v>26916</v>
      </c>
    </row>
    <row r="773" spans="1:7" x14ac:dyDescent="0.25">
      <c r="A773">
        <v>101819754</v>
      </c>
      <c r="B773" t="s">
        <v>27620</v>
      </c>
      <c r="C773" t="s">
        <v>26916</v>
      </c>
      <c r="D773" t="s">
        <v>8481</v>
      </c>
      <c r="E773" t="s">
        <v>8481</v>
      </c>
      <c r="F773" t="s">
        <v>131</v>
      </c>
      <c r="G773" t="s">
        <v>26916</v>
      </c>
    </row>
    <row r="774" spans="1:7" x14ac:dyDescent="0.25">
      <c r="A774">
        <v>101819962</v>
      </c>
      <c r="B774" t="s">
        <v>27621</v>
      </c>
      <c r="C774" t="s">
        <v>26916</v>
      </c>
      <c r="D774" t="s">
        <v>8481</v>
      </c>
      <c r="E774" t="s">
        <v>8481</v>
      </c>
      <c r="F774" t="s">
        <v>131</v>
      </c>
      <c r="G774" t="s">
        <v>26916</v>
      </c>
    </row>
    <row r="775" spans="1:7" x14ac:dyDescent="0.25">
      <c r="A775">
        <v>101819964</v>
      </c>
      <c r="B775" t="s">
        <v>27622</v>
      </c>
      <c r="C775" t="s">
        <v>26916</v>
      </c>
      <c r="D775" t="s">
        <v>8481</v>
      </c>
      <c r="E775" t="s">
        <v>8481</v>
      </c>
      <c r="F775" t="s">
        <v>131</v>
      </c>
      <c r="G775" t="s">
        <v>26916</v>
      </c>
    </row>
    <row r="776" spans="1:7" x14ac:dyDescent="0.25">
      <c r="A776">
        <v>101819966</v>
      </c>
      <c r="B776" t="s">
        <v>27623</v>
      </c>
      <c r="C776" t="s">
        <v>26916</v>
      </c>
      <c r="D776" t="s">
        <v>8481</v>
      </c>
      <c r="E776" t="s">
        <v>8481</v>
      </c>
      <c r="F776" t="s">
        <v>131</v>
      </c>
      <c r="G776" t="s">
        <v>26916</v>
      </c>
    </row>
    <row r="777" spans="1:7" x14ac:dyDescent="0.25">
      <c r="A777">
        <v>101819968</v>
      </c>
      <c r="B777" t="s">
        <v>27624</v>
      </c>
      <c r="C777" t="s">
        <v>26916</v>
      </c>
      <c r="D777" t="s">
        <v>8481</v>
      </c>
      <c r="E777" t="s">
        <v>8481</v>
      </c>
      <c r="F777" t="s">
        <v>131</v>
      </c>
      <c r="G777" t="s">
        <v>26916</v>
      </c>
    </row>
    <row r="778" spans="1:7" x14ac:dyDescent="0.25">
      <c r="A778">
        <v>101819970</v>
      </c>
      <c r="B778" t="s">
        <v>27625</v>
      </c>
      <c r="C778" t="s">
        <v>26916</v>
      </c>
      <c r="D778" t="s">
        <v>8481</v>
      </c>
      <c r="E778" t="s">
        <v>8481</v>
      </c>
      <c r="F778" t="s">
        <v>131</v>
      </c>
      <c r="G778" t="s">
        <v>26916</v>
      </c>
    </row>
    <row r="779" spans="1:7" x14ac:dyDescent="0.25">
      <c r="A779">
        <v>101819972</v>
      </c>
      <c r="B779" t="s">
        <v>27626</v>
      </c>
      <c r="C779" t="s">
        <v>26916</v>
      </c>
      <c r="D779" t="s">
        <v>8481</v>
      </c>
      <c r="E779" t="s">
        <v>8481</v>
      </c>
      <c r="F779" t="s">
        <v>131</v>
      </c>
      <c r="G779" t="s">
        <v>26916</v>
      </c>
    </row>
    <row r="780" spans="1:7" x14ac:dyDescent="0.25">
      <c r="A780">
        <v>101819974</v>
      </c>
      <c r="B780" t="s">
        <v>27627</v>
      </c>
      <c r="C780" t="s">
        <v>26916</v>
      </c>
      <c r="D780" t="s">
        <v>8481</v>
      </c>
      <c r="E780" t="s">
        <v>8481</v>
      </c>
      <c r="F780" t="s">
        <v>131</v>
      </c>
      <c r="G780" t="s">
        <v>26916</v>
      </c>
    </row>
    <row r="781" spans="1:7" x14ac:dyDescent="0.25">
      <c r="A781">
        <v>101820184</v>
      </c>
      <c r="B781" t="s">
        <v>27628</v>
      </c>
      <c r="C781" t="s">
        <v>26916</v>
      </c>
      <c r="D781" t="s">
        <v>8481</v>
      </c>
      <c r="E781" t="s">
        <v>8481</v>
      </c>
      <c r="F781" t="s">
        <v>131</v>
      </c>
      <c r="G781" t="s">
        <v>26916</v>
      </c>
    </row>
    <row r="782" spans="1:7" x14ac:dyDescent="0.25">
      <c r="A782">
        <v>101820186</v>
      </c>
      <c r="B782" t="s">
        <v>27629</v>
      </c>
      <c r="C782" t="s">
        <v>26916</v>
      </c>
      <c r="D782" t="s">
        <v>8481</v>
      </c>
      <c r="E782" t="s">
        <v>8481</v>
      </c>
      <c r="F782" t="s">
        <v>131</v>
      </c>
      <c r="G782" t="s">
        <v>26916</v>
      </c>
    </row>
    <row r="783" spans="1:7" x14ac:dyDescent="0.25">
      <c r="A783">
        <v>101820188</v>
      </c>
      <c r="B783" t="s">
        <v>27630</v>
      </c>
      <c r="C783" t="s">
        <v>26916</v>
      </c>
      <c r="D783" t="s">
        <v>8481</v>
      </c>
      <c r="E783" t="s">
        <v>8481</v>
      </c>
      <c r="F783" t="s">
        <v>131</v>
      </c>
      <c r="G783" t="s">
        <v>26916</v>
      </c>
    </row>
    <row r="784" spans="1:7" x14ac:dyDescent="0.25">
      <c r="A784">
        <v>101820190</v>
      </c>
      <c r="B784" t="s">
        <v>27631</v>
      </c>
      <c r="C784" t="s">
        <v>26916</v>
      </c>
      <c r="D784" t="s">
        <v>8481</v>
      </c>
      <c r="E784" t="s">
        <v>8481</v>
      </c>
      <c r="F784" t="s">
        <v>131</v>
      </c>
      <c r="G784" t="s">
        <v>26916</v>
      </c>
    </row>
    <row r="785" spans="1:7" x14ac:dyDescent="0.25">
      <c r="A785">
        <v>101820192</v>
      </c>
      <c r="B785" t="s">
        <v>27632</v>
      </c>
      <c r="C785" t="s">
        <v>26916</v>
      </c>
      <c r="D785" t="s">
        <v>8481</v>
      </c>
      <c r="E785" t="s">
        <v>8481</v>
      </c>
      <c r="F785" t="s">
        <v>131</v>
      </c>
      <c r="G785" t="s">
        <v>26916</v>
      </c>
    </row>
    <row r="786" spans="1:7" x14ac:dyDescent="0.25">
      <c r="A786">
        <v>101820194</v>
      </c>
      <c r="B786" t="s">
        <v>27633</v>
      </c>
      <c r="C786" t="s">
        <v>26916</v>
      </c>
      <c r="D786" t="s">
        <v>8481</v>
      </c>
      <c r="E786" t="s">
        <v>8481</v>
      </c>
      <c r="F786" t="s">
        <v>131</v>
      </c>
      <c r="G786" t="s">
        <v>26916</v>
      </c>
    </row>
    <row r="787" spans="1:7" x14ac:dyDescent="0.25">
      <c r="A787">
        <v>101820196</v>
      </c>
      <c r="B787" t="s">
        <v>27634</v>
      </c>
      <c r="C787" t="s">
        <v>26916</v>
      </c>
      <c r="D787" t="s">
        <v>8481</v>
      </c>
      <c r="E787" t="s">
        <v>8481</v>
      </c>
      <c r="F787" t="s">
        <v>131</v>
      </c>
      <c r="G787" t="s">
        <v>26916</v>
      </c>
    </row>
    <row r="788" spans="1:7" x14ac:dyDescent="0.25">
      <c r="A788">
        <v>101820402</v>
      </c>
      <c r="B788" t="s">
        <v>27635</v>
      </c>
      <c r="C788" t="s">
        <v>26916</v>
      </c>
      <c r="D788" t="s">
        <v>8481</v>
      </c>
      <c r="E788" t="s">
        <v>8481</v>
      </c>
      <c r="F788" t="s">
        <v>131</v>
      </c>
      <c r="G788" t="s">
        <v>26916</v>
      </c>
    </row>
    <row r="789" spans="1:7" x14ac:dyDescent="0.25">
      <c r="A789">
        <v>101820404</v>
      </c>
      <c r="B789" t="s">
        <v>27636</v>
      </c>
      <c r="C789" t="s">
        <v>26916</v>
      </c>
      <c r="D789" t="s">
        <v>8481</v>
      </c>
      <c r="E789" t="s">
        <v>8481</v>
      </c>
      <c r="F789" t="s">
        <v>131</v>
      </c>
      <c r="G789" t="s">
        <v>26916</v>
      </c>
    </row>
    <row r="790" spans="1:7" x14ac:dyDescent="0.25">
      <c r="A790">
        <v>101820406</v>
      </c>
      <c r="B790" t="s">
        <v>27637</v>
      </c>
      <c r="C790" t="s">
        <v>26916</v>
      </c>
      <c r="D790" t="s">
        <v>8481</v>
      </c>
      <c r="E790" t="s">
        <v>8481</v>
      </c>
      <c r="F790" t="s">
        <v>131</v>
      </c>
      <c r="G790" t="s">
        <v>26916</v>
      </c>
    </row>
    <row r="791" spans="1:7" x14ac:dyDescent="0.25">
      <c r="A791">
        <v>101820408</v>
      </c>
      <c r="B791" t="s">
        <v>27638</v>
      </c>
      <c r="C791" t="s">
        <v>26916</v>
      </c>
      <c r="D791" t="s">
        <v>8481</v>
      </c>
      <c r="E791" t="s">
        <v>8481</v>
      </c>
      <c r="F791" t="s">
        <v>131</v>
      </c>
      <c r="G791" t="s">
        <v>26916</v>
      </c>
    </row>
    <row r="792" spans="1:7" x14ac:dyDescent="0.25">
      <c r="A792">
        <v>101820410</v>
      </c>
      <c r="B792" t="s">
        <v>27639</v>
      </c>
      <c r="C792" t="s">
        <v>26916</v>
      </c>
      <c r="D792" t="s">
        <v>8481</v>
      </c>
      <c r="E792" t="s">
        <v>8481</v>
      </c>
      <c r="F792" t="s">
        <v>131</v>
      </c>
      <c r="G792" t="s">
        <v>26916</v>
      </c>
    </row>
    <row r="793" spans="1:7" x14ac:dyDescent="0.25">
      <c r="A793">
        <v>101820412</v>
      </c>
      <c r="B793" t="s">
        <v>27640</v>
      </c>
      <c r="C793" t="s">
        <v>26916</v>
      </c>
      <c r="D793" t="s">
        <v>8481</v>
      </c>
      <c r="E793" t="s">
        <v>8481</v>
      </c>
      <c r="F793" t="s">
        <v>131</v>
      </c>
      <c r="G793" t="s">
        <v>26916</v>
      </c>
    </row>
    <row r="794" spans="1:7" x14ac:dyDescent="0.25">
      <c r="A794">
        <v>101820414</v>
      </c>
      <c r="B794" t="s">
        <v>27641</v>
      </c>
      <c r="C794" t="s">
        <v>26916</v>
      </c>
      <c r="D794" t="s">
        <v>8481</v>
      </c>
      <c r="E794" t="s">
        <v>8481</v>
      </c>
      <c r="F794" t="s">
        <v>131</v>
      </c>
      <c r="G794" t="s">
        <v>26916</v>
      </c>
    </row>
    <row r="795" spans="1:7" x14ac:dyDescent="0.25">
      <c r="A795">
        <v>101820594</v>
      </c>
      <c r="B795" t="s">
        <v>27642</v>
      </c>
      <c r="C795" t="s">
        <v>26916</v>
      </c>
      <c r="D795" t="s">
        <v>8481</v>
      </c>
      <c r="E795" t="s">
        <v>8481</v>
      </c>
      <c r="F795" t="s">
        <v>131</v>
      </c>
      <c r="G795" t="s">
        <v>26916</v>
      </c>
    </row>
    <row r="796" spans="1:7" x14ac:dyDescent="0.25">
      <c r="A796">
        <v>101820596</v>
      </c>
      <c r="B796" t="s">
        <v>27643</v>
      </c>
      <c r="C796" t="s">
        <v>26916</v>
      </c>
      <c r="D796" t="s">
        <v>8481</v>
      </c>
      <c r="E796" t="s">
        <v>8481</v>
      </c>
      <c r="F796" t="s">
        <v>131</v>
      </c>
      <c r="G796" t="s">
        <v>26916</v>
      </c>
    </row>
    <row r="797" spans="1:7" x14ac:dyDescent="0.25">
      <c r="A797">
        <v>101820808</v>
      </c>
      <c r="B797" t="s">
        <v>27644</v>
      </c>
      <c r="C797" t="s">
        <v>26916</v>
      </c>
      <c r="D797" t="s">
        <v>8481</v>
      </c>
      <c r="E797" t="s">
        <v>8481</v>
      </c>
      <c r="F797" t="s">
        <v>131</v>
      </c>
      <c r="G797" t="s">
        <v>26916</v>
      </c>
    </row>
    <row r="798" spans="1:7" x14ac:dyDescent="0.25">
      <c r="A798">
        <v>101820810</v>
      </c>
      <c r="B798" t="s">
        <v>27645</v>
      </c>
      <c r="C798" t="s">
        <v>26916</v>
      </c>
      <c r="D798" t="s">
        <v>8481</v>
      </c>
      <c r="E798" t="s">
        <v>8481</v>
      </c>
      <c r="F798" t="s">
        <v>131</v>
      </c>
      <c r="G798" t="s">
        <v>26916</v>
      </c>
    </row>
    <row r="799" spans="1:7" x14ac:dyDescent="0.25">
      <c r="A799">
        <v>101820812</v>
      </c>
      <c r="B799" t="s">
        <v>27646</v>
      </c>
      <c r="C799" t="s">
        <v>26916</v>
      </c>
      <c r="D799" t="s">
        <v>8481</v>
      </c>
      <c r="E799" t="s">
        <v>8481</v>
      </c>
      <c r="F799" t="s">
        <v>131</v>
      </c>
      <c r="G799" t="s">
        <v>26916</v>
      </c>
    </row>
    <row r="800" spans="1:7" x14ac:dyDescent="0.25">
      <c r="A800">
        <v>101820814</v>
      </c>
      <c r="B800" t="s">
        <v>27647</v>
      </c>
      <c r="C800" t="s">
        <v>26916</v>
      </c>
      <c r="D800" t="s">
        <v>8481</v>
      </c>
      <c r="E800" t="s">
        <v>8481</v>
      </c>
      <c r="F800" t="s">
        <v>131</v>
      </c>
      <c r="G800" t="s">
        <v>26916</v>
      </c>
    </row>
    <row r="801" spans="1:7" x14ac:dyDescent="0.25">
      <c r="A801">
        <v>101820816</v>
      </c>
      <c r="B801" t="s">
        <v>27648</v>
      </c>
      <c r="C801" t="s">
        <v>26916</v>
      </c>
      <c r="D801" t="s">
        <v>8481</v>
      </c>
      <c r="E801" t="s">
        <v>8481</v>
      </c>
      <c r="F801" t="s">
        <v>131</v>
      </c>
      <c r="G801" t="s">
        <v>26916</v>
      </c>
    </row>
    <row r="802" spans="1:7" x14ac:dyDescent="0.25">
      <c r="A802">
        <v>101820818</v>
      </c>
      <c r="B802" t="s">
        <v>27649</v>
      </c>
      <c r="C802" t="s">
        <v>26916</v>
      </c>
      <c r="D802" t="s">
        <v>8481</v>
      </c>
      <c r="E802" t="s">
        <v>8481</v>
      </c>
      <c r="F802" t="s">
        <v>131</v>
      </c>
      <c r="G802" t="s">
        <v>26916</v>
      </c>
    </row>
    <row r="803" spans="1:7" x14ac:dyDescent="0.25">
      <c r="A803">
        <v>101820820</v>
      </c>
      <c r="B803" t="s">
        <v>27650</v>
      </c>
      <c r="C803" t="s">
        <v>26916</v>
      </c>
      <c r="D803" t="s">
        <v>8481</v>
      </c>
      <c r="E803" t="s">
        <v>8481</v>
      </c>
      <c r="F803" t="s">
        <v>131</v>
      </c>
      <c r="G803" t="s">
        <v>26916</v>
      </c>
    </row>
    <row r="804" spans="1:7" x14ac:dyDescent="0.25">
      <c r="A804">
        <v>101821032</v>
      </c>
      <c r="B804" t="s">
        <v>27651</v>
      </c>
      <c r="C804" t="s">
        <v>26916</v>
      </c>
      <c r="D804" t="s">
        <v>8481</v>
      </c>
      <c r="E804" t="s">
        <v>8481</v>
      </c>
      <c r="F804" t="s">
        <v>131</v>
      </c>
      <c r="G804" t="s">
        <v>26916</v>
      </c>
    </row>
    <row r="805" spans="1:7" x14ac:dyDescent="0.25">
      <c r="A805">
        <v>101821034</v>
      </c>
      <c r="B805" t="s">
        <v>27652</v>
      </c>
      <c r="C805" t="s">
        <v>26916</v>
      </c>
      <c r="D805" t="s">
        <v>8481</v>
      </c>
      <c r="E805" t="s">
        <v>8481</v>
      </c>
      <c r="F805" t="s">
        <v>131</v>
      </c>
      <c r="G805" t="s">
        <v>26916</v>
      </c>
    </row>
    <row r="806" spans="1:7" x14ac:dyDescent="0.25">
      <c r="A806">
        <v>101821036</v>
      </c>
      <c r="B806" t="s">
        <v>27653</v>
      </c>
      <c r="C806" t="s">
        <v>26916</v>
      </c>
      <c r="D806" t="s">
        <v>8481</v>
      </c>
      <c r="E806" t="s">
        <v>8481</v>
      </c>
      <c r="F806" t="s">
        <v>131</v>
      </c>
      <c r="G806" t="s">
        <v>26916</v>
      </c>
    </row>
    <row r="807" spans="1:7" x14ac:dyDescent="0.25">
      <c r="A807">
        <v>101821038</v>
      </c>
      <c r="B807" t="s">
        <v>27654</v>
      </c>
      <c r="C807" t="s">
        <v>26916</v>
      </c>
      <c r="D807" t="s">
        <v>8481</v>
      </c>
      <c r="E807" t="s">
        <v>8481</v>
      </c>
      <c r="F807" t="s">
        <v>131</v>
      </c>
      <c r="G807" t="s">
        <v>26916</v>
      </c>
    </row>
    <row r="808" spans="1:7" x14ac:dyDescent="0.25">
      <c r="A808">
        <v>101821040</v>
      </c>
      <c r="B808" t="s">
        <v>27655</v>
      </c>
      <c r="C808" t="s">
        <v>26916</v>
      </c>
      <c r="D808" t="s">
        <v>8481</v>
      </c>
      <c r="E808" t="s">
        <v>8481</v>
      </c>
      <c r="F808" t="s">
        <v>131</v>
      </c>
      <c r="G808" t="s">
        <v>26916</v>
      </c>
    </row>
    <row r="809" spans="1:7" x14ac:dyDescent="0.25">
      <c r="A809">
        <v>101821042</v>
      </c>
      <c r="B809" t="s">
        <v>27656</v>
      </c>
      <c r="C809" t="s">
        <v>26916</v>
      </c>
      <c r="D809" t="s">
        <v>8481</v>
      </c>
      <c r="E809" t="s">
        <v>8481</v>
      </c>
      <c r="F809" t="s">
        <v>131</v>
      </c>
      <c r="G809" t="s">
        <v>26916</v>
      </c>
    </row>
    <row r="810" spans="1:7" x14ac:dyDescent="0.25">
      <c r="A810">
        <v>101821044</v>
      </c>
      <c r="B810" t="s">
        <v>27657</v>
      </c>
      <c r="C810" t="s">
        <v>26916</v>
      </c>
      <c r="D810" t="s">
        <v>8481</v>
      </c>
      <c r="E810" t="s">
        <v>8481</v>
      </c>
      <c r="F810" t="s">
        <v>131</v>
      </c>
      <c r="G810" t="s">
        <v>26916</v>
      </c>
    </row>
    <row r="811" spans="1:7" x14ac:dyDescent="0.25">
      <c r="A811">
        <v>101821250</v>
      </c>
      <c r="B811" t="s">
        <v>27658</v>
      </c>
      <c r="C811" t="s">
        <v>26916</v>
      </c>
      <c r="D811" t="s">
        <v>8481</v>
      </c>
      <c r="E811" t="s">
        <v>8481</v>
      </c>
      <c r="F811" t="s">
        <v>131</v>
      </c>
      <c r="G811" t="s">
        <v>26916</v>
      </c>
    </row>
    <row r="812" spans="1:7" x14ac:dyDescent="0.25">
      <c r="A812">
        <v>101821252</v>
      </c>
      <c r="B812" t="s">
        <v>27659</v>
      </c>
      <c r="C812" t="s">
        <v>26916</v>
      </c>
      <c r="D812" t="s">
        <v>8481</v>
      </c>
      <c r="E812" t="s">
        <v>8481</v>
      </c>
      <c r="F812" t="s">
        <v>131</v>
      </c>
      <c r="G812" t="s">
        <v>26916</v>
      </c>
    </row>
    <row r="813" spans="1:7" x14ac:dyDescent="0.25">
      <c r="A813">
        <v>101821254</v>
      </c>
      <c r="B813" t="s">
        <v>27660</v>
      </c>
      <c r="C813" t="s">
        <v>26916</v>
      </c>
      <c r="D813" t="s">
        <v>8481</v>
      </c>
      <c r="E813" t="s">
        <v>8481</v>
      </c>
      <c r="F813" t="s">
        <v>131</v>
      </c>
      <c r="G813" t="s">
        <v>26916</v>
      </c>
    </row>
    <row r="814" spans="1:7" x14ac:dyDescent="0.25">
      <c r="A814">
        <v>101821256</v>
      </c>
      <c r="B814" t="s">
        <v>27661</v>
      </c>
      <c r="C814" t="s">
        <v>26916</v>
      </c>
      <c r="D814" t="s">
        <v>8481</v>
      </c>
      <c r="E814" t="s">
        <v>8481</v>
      </c>
      <c r="F814" t="s">
        <v>131</v>
      </c>
      <c r="G814" t="s">
        <v>26916</v>
      </c>
    </row>
    <row r="815" spans="1:7" x14ac:dyDescent="0.25">
      <c r="A815">
        <v>101821258</v>
      </c>
      <c r="B815" t="s">
        <v>27662</v>
      </c>
      <c r="C815" t="s">
        <v>26916</v>
      </c>
      <c r="D815" t="s">
        <v>8481</v>
      </c>
      <c r="E815" t="s">
        <v>8481</v>
      </c>
      <c r="F815" t="s">
        <v>131</v>
      </c>
      <c r="G815" t="s">
        <v>26916</v>
      </c>
    </row>
    <row r="816" spans="1:7" x14ac:dyDescent="0.25">
      <c r="A816">
        <v>101821260</v>
      </c>
      <c r="B816" t="s">
        <v>27663</v>
      </c>
      <c r="C816" t="s">
        <v>26916</v>
      </c>
      <c r="D816" t="s">
        <v>8481</v>
      </c>
      <c r="E816" t="s">
        <v>8481</v>
      </c>
      <c r="F816" t="s">
        <v>131</v>
      </c>
      <c r="G816" t="s">
        <v>26916</v>
      </c>
    </row>
    <row r="817" spans="1:7" x14ac:dyDescent="0.25">
      <c r="A817">
        <v>101821262</v>
      </c>
      <c r="B817" t="s">
        <v>27664</v>
      </c>
      <c r="C817" t="s">
        <v>26916</v>
      </c>
      <c r="D817" t="s">
        <v>8481</v>
      </c>
      <c r="E817" t="s">
        <v>8481</v>
      </c>
      <c r="F817" t="s">
        <v>131</v>
      </c>
      <c r="G817" t="s">
        <v>26916</v>
      </c>
    </row>
    <row r="818" spans="1:7" x14ac:dyDescent="0.25">
      <c r="A818">
        <v>101821466</v>
      </c>
      <c r="B818" t="s">
        <v>27665</v>
      </c>
      <c r="C818" t="s">
        <v>26916</v>
      </c>
      <c r="D818" t="s">
        <v>8481</v>
      </c>
      <c r="E818" t="s">
        <v>8481</v>
      </c>
      <c r="F818" t="s">
        <v>131</v>
      </c>
      <c r="G818" t="s">
        <v>26916</v>
      </c>
    </row>
    <row r="819" spans="1:7" x14ac:dyDescent="0.25">
      <c r="A819">
        <v>101821468</v>
      </c>
      <c r="B819" t="s">
        <v>27666</v>
      </c>
      <c r="C819" t="s">
        <v>26916</v>
      </c>
      <c r="D819" t="s">
        <v>8481</v>
      </c>
      <c r="E819" t="s">
        <v>8481</v>
      </c>
      <c r="F819" t="s">
        <v>131</v>
      </c>
      <c r="G819" t="s">
        <v>26916</v>
      </c>
    </row>
    <row r="820" spans="1:7" x14ac:dyDescent="0.25">
      <c r="A820">
        <v>101821470</v>
      </c>
      <c r="B820" t="s">
        <v>27667</v>
      </c>
      <c r="C820" t="s">
        <v>26916</v>
      </c>
      <c r="D820" t="s">
        <v>8481</v>
      </c>
      <c r="E820" t="s">
        <v>8481</v>
      </c>
      <c r="F820" t="s">
        <v>131</v>
      </c>
      <c r="G820" t="s">
        <v>26916</v>
      </c>
    </row>
    <row r="821" spans="1:7" x14ac:dyDescent="0.25">
      <c r="A821">
        <v>101821472</v>
      </c>
      <c r="B821" t="s">
        <v>27668</v>
      </c>
      <c r="C821" t="s">
        <v>26916</v>
      </c>
      <c r="D821" t="s">
        <v>8481</v>
      </c>
      <c r="E821" t="s">
        <v>8481</v>
      </c>
      <c r="F821" t="s">
        <v>131</v>
      </c>
      <c r="G821" t="s">
        <v>26916</v>
      </c>
    </row>
    <row r="822" spans="1:7" x14ac:dyDescent="0.25">
      <c r="A822">
        <v>101821474</v>
      </c>
      <c r="B822" t="s">
        <v>27669</v>
      </c>
      <c r="C822" t="s">
        <v>26916</v>
      </c>
      <c r="D822" t="s">
        <v>8481</v>
      </c>
      <c r="E822" t="s">
        <v>8481</v>
      </c>
      <c r="F822" t="s">
        <v>131</v>
      </c>
      <c r="G822" t="s">
        <v>26916</v>
      </c>
    </row>
    <row r="823" spans="1:7" x14ac:dyDescent="0.25">
      <c r="A823">
        <v>101821464</v>
      </c>
      <c r="B823" t="s">
        <v>27670</v>
      </c>
      <c r="C823" t="s">
        <v>26916</v>
      </c>
      <c r="D823" t="s">
        <v>8481</v>
      </c>
      <c r="E823" t="s">
        <v>8481</v>
      </c>
      <c r="F823" t="s">
        <v>131</v>
      </c>
      <c r="G823" t="s">
        <v>26916</v>
      </c>
    </row>
    <row r="824" spans="1:7" x14ac:dyDescent="0.25">
      <c r="A824">
        <v>101821476</v>
      </c>
      <c r="B824" t="s">
        <v>27671</v>
      </c>
      <c r="C824" t="s">
        <v>26916</v>
      </c>
      <c r="D824" t="s">
        <v>8481</v>
      </c>
      <c r="E824" t="s">
        <v>8481</v>
      </c>
      <c r="F824" t="s">
        <v>131</v>
      </c>
      <c r="G824" t="s">
        <v>26916</v>
      </c>
    </row>
    <row r="825" spans="1:7" x14ac:dyDescent="0.25">
      <c r="A825">
        <v>101821688</v>
      </c>
      <c r="B825" t="s">
        <v>27672</v>
      </c>
      <c r="C825" t="s">
        <v>26916</v>
      </c>
      <c r="D825" t="s">
        <v>8481</v>
      </c>
      <c r="E825" t="s">
        <v>8481</v>
      </c>
      <c r="F825" t="s">
        <v>131</v>
      </c>
      <c r="G825" t="s">
        <v>26916</v>
      </c>
    </row>
    <row r="826" spans="1:7" x14ac:dyDescent="0.25">
      <c r="A826">
        <v>101821690</v>
      </c>
      <c r="B826" t="s">
        <v>27673</v>
      </c>
      <c r="C826" t="s">
        <v>26916</v>
      </c>
      <c r="D826" t="s">
        <v>8481</v>
      </c>
      <c r="E826" t="s">
        <v>8481</v>
      </c>
      <c r="F826" t="s">
        <v>131</v>
      </c>
      <c r="G826" t="s">
        <v>26916</v>
      </c>
    </row>
    <row r="827" spans="1:7" x14ac:dyDescent="0.25">
      <c r="A827">
        <v>101821692</v>
      </c>
      <c r="B827" t="s">
        <v>27674</v>
      </c>
      <c r="C827" t="s">
        <v>26916</v>
      </c>
      <c r="D827" t="s">
        <v>8481</v>
      </c>
      <c r="E827" t="s">
        <v>8481</v>
      </c>
      <c r="F827" t="s">
        <v>131</v>
      </c>
      <c r="G827" t="s">
        <v>26916</v>
      </c>
    </row>
    <row r="828" spans="1:7" x14ac:dyDescent="0.25">
      <c r="A828">
        <v>101821694</v>
      </c>
      <c r="B828" t="s">
        <v>27675</v>
      </c>
      <c r="C828" t="s">
        <v>26916</v>
      </c>
      <c r="D828" t="s">
        <v>8481</v>
      </c>
      <c r="E828" t="s">
        <v>8481</v>
      </c>
      <c r="F828" t="s">
        <v>131</v>
      </c>
      <c r="G828" t="s">
        <v>26916</v>
      </c>
    </row>
    <row r="829" spans="1:7" x14ac:dyDescent="0.25">
      <c r="A829">
        <v>101821696</v>
      </c>
      <c r="B829" t="s">
        <v>27676</v>
      </c>
      <c r="C829" t="s">
        <v>26916</v>
      </c>
      <c r="D829" t="s">
        <v>8481</v>
      </c>
      <c r="E829" t="s">
        <v>8481</v>
      </c>
      <c r="F829" t="s">
        <v>131</v>
      </c>
      <c r="G829" t="s">
        <v>26916</v>
      </c>
    </row>
    <row r="830" spans="1:7" x14ac:dyDescent="0.25">
      <c r="A830">
        <v>101821698</v>
      </c>
      <c r="B830" t="s">
        <v>27677</v>
      </c>
      <c r="C830" t="s">
        <v>26916</v>
      </c>
      <c r="D830" t="s">
        <v>8481</v>
      </c>
      <c r="E830" t="s">
        <v>8481</v>
      </c>
      <c r="F830" t="s">
        <v>131</v>
      </c>
      <c r="G830" t="s">
        <v>26916</v>
      </c>
    </row>
    <row r="831" spans="1:7" x14ac:dyDescent="0.25">
      <c r="A831">
        <v>101821700</v>
      </c>
      <c r="B831" t="s">
        <v>27678</v>
      </c>
      <c r="C831" t="s">
        <v>26916</v>
      </c>
      <c r="D831" t="s">
        <v>8481</v>
      </c>
      <c r="E831" t="s">
        <v>8481</v>
      </c>
      <c r="F831" t="s">
        <v>131</v>
      </c>
      <c r="G831" t="s">
        <v>26916</v>
      </c>
    </row>
    <row r="832" spans="1:7" x14ac:dyDescent="0.25">
      <c r="A832">
        <v>101821910</v>
      </c>
      <c r="B832" t="s">
        <v>27679</v>
      </c>
      <c r="C832" t="s">
        <v>26916</v>
      </c>
      <c r="D832" t="s">
        <v>8481</v>
      </c>
      <c r="E832" t="s">
        <v>8481</v>
      </c>
      <c r="F832" t="s">
        <v>131</v>
      </c>
      <c r="G832" t="s">
        <v>26916</v>
      </c>
    </row>
    <row r="833" spans="1:7" x14ac:dyDescent="0.25">
      <c r="A833">
        <v>101821912</v>
      </c>
      <c r="B833" t="s">
        <v>27680</v>
      </c>
      <c r="C833" t="s">
        <v>26916</v>
      </c>
      <c r="D833" t="s">
        <v>8481</v>
      </c>
      <c r="E833" t="s">
        <v>8481</v>
      </c>
      <c r="F833" t="s">
        <v>131</v>
      </c>
      <c r="G833" t="s">
        <v>26916</v>
      </c>
    </row>
    <row r="834" spans="1:7" x14ac:dyDescent="0.25">
      <c r="A834">
        <v>101821914</v>
      </c>
      <c r="B834" t="s">
        <v>27681</v>
      </c>
      <c r="C834" t="s">
        <v>26916</v>
      </c>
      <c r="D834" t="s">
        <v>8481</v>
      </c>
      <c r="E834" t="s">
        <v>8481</v>
      </c>
      <c r="F834" t="s">
        <v>131</v>
      </c>
      <c r="G834" t="s">
        <v>26916</v>
      </c>
    </row>
    <row r="835" spans="1:7" x14ac:dyDescent="0.25">
      <c r="A835">
        <v>101821916</v>
      </c>
      <c r="B835" t="s">
        <v>27682</v>
      </c>
      <c r="C835" t="s">
        <v>26916</v>
      </c>
      <c r="D835" t="s">
        <v>8481</v>
      </c>
      <c r="E835" t="s">
        <v>8481</v>
      </c>
      <c r="F835" t="s">
        <v>131</v>
      </c>
      <c r="G835" t="s">
        <v>26916</v>
      </c>
    </row>
    <row r="836" spans="1:7" x14ac:dyDescent="0.25">
      <c r="A836">
        <v>101821918</v>
      </c>
      <c r="B836" t="s">
        <v>27683</v>
      </c>
      <c r="C836" t="s">
        <v>26916</v>
      </c>
      <c r="D836" t="s">
        <v>8481</v>
      </c>
      <c r="E836" t="s">
        <v>8481</v>
      </c>
      <c r="F836" t="s">
        <v>131</v>
      </c>
      <c r="G836" t="s">
        <v>26916</v>
      </c>
    </row>
    <row r="837" spans="1:7" x14ac:dyDescent="0.25">
      <c r="A837">
        <v>101821920</v>
      </c>
      <c r="B837" t="s">
        <v>27684</v>
      </c>
      <c r="C837" t="s">
        <v>26916</v>
      </c>
      <c r="D837" t="s">
        <v>8481</v>
      </c>
      <c r="E837" t="s">
        <v>8481</v>
      </c>
      <c r="F837" t="s">
        <v>131</v>
      </c>
      <c r="G837" t="s">
        <v>26916</v>
      </c>
    </row>
    <row r="838" spans="1:7" x14ac:dyDescent="0.25">
      <c r="A838">
        <v>101821922</v>
      </c>
      <c r="B838" t="s">
        <v>27685</v>
      </c>
      <c r="C838" t="s">
        <v>26916</v>
      </c>
      <c r="D838" t="s">
        <v>8481</v>
      </c>
      <c r="E838" t="s">
        <v>8481</v>
      </c>
      <c r="F838" t="s">
        <v>131</v>
      </c>
      <c r="G838" t="s">
        <v>26916</v>
      </c>
    </row>
    <row r="839" spans="1:7" x14ac:dyDescent="0.25">
      <c r="A839">
        <v>101822134</v>
      </c>
      <c r="B839" t="s">
        <v>27686</v>
      </c>
      <c r="C839" t="s">
        <v>26916</v>
      </c>
      <c r="D839" t="s">
        <v>8481</v>
      </c>
      <c r="E839" t="s">
        <v>8481</v>
      </c>
      <c r="F839" t="s">
        <v>131</v>
      </c>
      <c r="G839" t="s">
        <v>26916</v>
      </c>
    </row>
    <row r="840" spans="1:7" x14ac:dyDescent="0.25">
      <c r="A840">
        <v>101822136</v>
      </c>
      <c r="B840" t="s">
        <v>27687</v>
      </c>
      <c r="C840" t="s">
        <v>26916</v>
      </c>
      <c r="D840" t="s">
        <v>8481</v>
      </c>
      <c r="E840" t="s">
        <v>8481</v>
      </c>
      <c r="F840" t="s">
        <v>131</v>
      </c>
      <c r="G840" t="s">
        <v>26916</v>
      </c>
    </row>
    <row r="841" spans="1:7" x14ac:dyDescent="0.25">
      <c r="A841">
        <v>101822138</v>
      </c>
      <c r="B841" t="s">
        <v>27688</v>
      </c>
      <c r="C841" t="s">
        <v>26916</v>
      </c>
      <c r="D841" t="s">
        <v>8481</v>
      </c>
      <c r="E841" t="s">
        <v>8481</v>
      </c>
      <c r="F841" t="s">
        <v>131</v>
      </c>
      <c r="G841" t="s">
        <v>26916</v>
      </c>
    </row>
    <row r="842" spans="1:7" x14ac:dyDescent="0.25">
      <c r="A842">
        <v>101822140</v>
      </c>
      <c r="B842" t="s">
        <v>27689</v>
      </c>
      <c r="C842" t="s">
        <v>26916</v>
      </c>
      <c r="D842" t="s">
        <v>8481</v>
      </c>
      <c r="E842" t="s">
        <v>8481</v>
      </c>
      <c r="F842" t="s">
        <v>131</v>
      </c>
      <c r="G842" t="s">
        <v>26916</v>
      </c>
    </row>
    <row r="843" spans="1:7" x14ac:dyDescent="0.25">
      <c r="A843">
        <v>101822142</v>
      </c>
      <c r="B843" t="s">
        <v>27690</v>
      </c>
      <c r="C843" t="s">
        <v>26916</v>
      </c>
      <c r="D843" t="s">
        <v>8481</v>
      </c>
      <c r="E843" t="s">
        <v>8481</v>
      </c>
      <c r="F843" t="s">
        <v>131</v>
      </c>
      <c r="G843" t="s">
        <v>26916</v>
      </c>
    </row>
    <row r="844" spans="1:7" x14ac:dyDescent="0.25">
      <c r="A844">
        <v>101822144</v>
      </c>
      <c r="B844" t="s">
        <v>27691</v>
      </c>
      <c r="C844" t="s">
        <v>26916</v>
      </c>
      <c r="D844" t="s">
        <v>8481</v>
      </c>
      <c r="E844" t="s">
        <v>8481</v>
      </c>
      <c r="F844" t="s">
        <v>131</v>
      </c>
      <c r="G844" t="s">
        <v>26916</v>
      </c>
    </row>
    <row r="845" spans="1:7" x14ac:dyDescent="0.25">
      <c r="A845">
        <v>101822146</v>
      </c>
      <c r="B845" t="s">
        <v>27692</v>
      </c>
      <c r="C845" t="s">
        <v>26916</v>
      </c>
      <c r="D845" t="s">
        <v>8481</v>
      </c>
      <c r="E845" t="s">
        <v>8481</v>
      </c>
      <c r="F845" t="s">
        <v>131</v>
      </c>
      <c r="G845" t="s">
        <v>26916</v>
      </c>
    </row>
    <row r="846" spans="1:7" x14ac:dyDescent="0.25">
      <c r="A846">
        <v>101822340</v>
      </c>
      <c r="B846" t="s">
        <v>27693</v>
      </c>
      <c r="C846" t="s">
        <v>26916</v>
      </c>
      <c r="D846" t="s">
        <v>8481</v>
      </c>
      <c r="E846" t="s">
        <v>8481</v>
      </c>
      <c r="F846" t="s">
        <v>131</v>
      </c>
      <c r="G846" t="s">
        <v>26916</v>
      </c>
    </row>
    <row r="847" spans="1:7" x14ac:dyDescent="0.25">
      <c r="A847">
        <v>101822342</v>
      </c>
      <c r="B847" t="s">
        <v>27694</v>
      </c>
      <c r="C847" t="s">
        <v>26916</v>
      </c>
      <c r="D847" t="s">
        <v>8481</v>
      </c>
      <c r="E847" t="s">
        <v>8481</v>
      </c>
      <c r="F847" t="s">
        <v>131</v>
      </c>
      <c r="G847" t="s">
        <v>26916</v>
      </c>
    </row>
    <row r="848" spans="1:7" x14ac:dyDescent="0.25">
      <c r="A848">
        <v>101822344</v>
      </c>
      <c r="B848" t="s">
        <v>27695</v>
      </c>
      <c r="C848" t="s">
        <v>26916</v>
      </c>
      <c r="D848" t="s">
        <v>8481</v>
      </c>
      <c r="E848" t="s">
        <v>8481</v>
      </c>
      <c r="F848" t="s">
        <v>131</v>
      </c>
      <c r="G848" t="s">
        <v>26916</v>
      </c>
    </row>
    <row r="849" spans="1:7" x14ac:dyDescent="0.25">
      <c r="A849">
        <v>101822346</v>
      </c>
      <c r="B849" t="s">
        <v>27696</v>
      </c>
      <c r="C849" t="s">
        <v>26916</v>
      </c>
      <c r="D849" t="s">
        <v>8481</v>
      </c>
      <c r="E849" t="s">
        <v>8481</v>
      </c>
      <c r="F849" t="s">
        <v>131</v>
      </c>
      <c r="G849" t="s">
        <v>26916</v>
      </c>
    </row>
    <row r="850" spans="1:7" x14ac:dyDescent="0.25">
      <c r="A850">
        <v>101822348</v>
      </c>
      <c r="B850" t="s">
        <v>27697</v>
      </c>
      <c r="C850" t="s">
        <v>26916</v>
      </c>
      <c r="D850" t="s">
        <v>8481</v>
      </c>
      <c r="E850" t="s">
        <v>8481</v>
      </c>
      <c r="F850" t="s">
        <v>131</v>
      </c>
      <c r="G850" t="s">
        <v>26916</v>
      </c>
    </row>
    <row r="851" spans="1:7" x14ac:dyDescent="0.25">
      <c r="A851">
        <v>101822350</v>
      </c>
      <c r="B851" t="s">
        <v>27698</v>
      </c>
      <c r="C851" t="s">
        <v>26916</v>
      </c>
      <c r="D851" t="s">
        <v>8481</v>
      </c>
      <c r="E851" t="s">
        <v>8481</v>
      </c>
      <c r="F851" t="s">
        <v>131</v>
      </c>
      <c r="G851" t="s">
        <v>26916</v>
      </c>
    </row>
    <row r="852" spans="1:7" x14ac:dyDescent="0.25">
      <c r="A852">
        <v>101822352</v>
      </c>
      <c r="B852" t="s">
        <v>27699</v>
      </c>
      <c r="C852" t="s">
        <v>26916</v>
      </c>
      <c r="D852" t="s">
        <v>8481</v>
      </c>
      <c r="E852" t="s">
        <v>8481</v>
      </c>
      <c r="F852" t="s">
        <v>131</v>
      </c>
      <c r="G852" t="s">
        <v>26916</v>
      </c>
    </row>
    <row r="853" spans="1:7" x14ac:dyDescent="0.25">
      <c r="A853">
        <v>101819106</v>
      </c>
      <c r="B853" t="s">
        <v>27700</v>
      </c>
      <c r="C853" t="s">
        <v>26916</v>
      </c>
      <c r="D853" t="s">
        <v>8481</v>
      </c>
      <c r="E853" t="s">
        <v>8481</v>
      </c>
      <c r="F853" t="s">
        <v>131</v>
      </c>
      <c r="G853" t="s">
        <v>26916</v>
      </c>
    </row>
    <row r="854" spans="1:7" x14ac:dyDescent="0.25">
      <c r="A854">
        <v>101819108</v>
      </c>
      <c r="B854" t="s">
        <v>27701</v>
      </c>
      <c r="C854" t="s">
        <v>26916</v>
      </c>
      <c r="D854" t="s">
        <v>8481</v>
      </c>
      <c r="E854" t="s">
        <v>8481</v>
      </c>
      <c r="F854" t="s">
        <v>131</v>
      </c>
      <c r="G854" t="s">
        <v>26916</v>
      </c>
    </row>
    <row r="855" spans="1:7" x14ac:dyDescent="0.25">
      <c r="A855">
        <v>101819110</v>
      </c>
      <c r="B855" t="s">
        <v>27702</v>
      </c>
      <c r="C855" t="s">
        <v>26916</v>
      </c>
      <c r="D855" t="s">
        <v>8481</v>
      </c>
      <c r="E855" t="s">
        <v>8481</v>
      </c>
      <c r="F855" t="s">
        <v>131</v>
      </c>
      <c r="G855" t="s">
        <v>26916</v>
      </c>
    </row>
    <row r="856" spans="1:7" x14ac:dyDescent="0.25">
      <c r="A856">
        <v>101819112</v>
      </c>
      <c r="B856" t="s">
        <v>27703</v>
      </c>
      <c r="C856" t="s">
        <v>26916</v>
      </c>
      <c r="D856" t="s">
        <v>8481</v>
      </c>
      <c r="E856" t="s">
        <v>8481</v>
      </c>
      <c r="F856" t="s">
        <v>131</v>
      </c>
      <c r="G856" t="s">
        <v>26916</v>
      </c>
    </row>
    <row r="857" spans="1:7" x14ac:dyDescent="0.25">
      <c r="A857">
        <v>101819114</v>
      </c>
      <c r="B857" t="s">
        <v>27704</v>
      </c>
      <c r="C857" t="s">
        <v>26916</v>
      </c>
      <c r="D857" t="s">
        <v>8481</v>
      </c>
      <c r="E857" t="s">
        <v>8481</v>
      </c>
      <c r="F857" t="s">
        <v>131</v>
      </c>
      <c r="G857" t="s">
        <v>26916</v>
      </c>
    </row>
    <row r="858" spans="1:7" x14ac:dyDescent="0.25">
      <c r="A858">
        <v>101819116</v>
      </c>
      <c r="B858" t="s">
        <v>27705</v>
      </c>
      <c r="C858" t="s">
        <v>26916</v>
      </c>
      <c r="D858" t="s">
        <v>8481</v>
      </c>
      <c r="E858" t="s">
        <v>8481</v>
      </c>
      <c r="F858" t="s">
        <v>131</v>
      </c>
      <c r="G858" t="s">
        <v>26916</v>
      </c>
    </row>
    <row r="859" spans="1:7" x14ac:dyDescent="0.25">
      <c r="A859">
        <v>101819118</v>
      </c>
      <c r="B859" t="s">
        <v>27706</v>
      </c>
      <c r="C859" t="s">
        <v>26916</v>
      </c>
      <c r="D859" t="s">
        <v>8481</v>
      </c>
      <c r="E859" t="s">
        <v>8481</v>
      </c>
      <c r="F859" t="s">
        <v>131</v>
      </c>
      <c r="G859" t="s">
        <v>26916</v>
      </c>
    </row>
    <row r="860" spans="1:7" x14ac:dyDescent="0.25">
      <c r="A860">
        <v>101819324</v>
      </c>
      <c r="B860" t="s">
        <v>27707</v>
      </c>
      <c r="C860" t="s">
        <v>26916</v>
      </c>
      <c r="D860" t="s">
        <v>8481</v>
      </c>
      <c r="E860" t="s">
        <v>8481</v>
      </c>
      <c r="F860" t="s">
        <v>131</v>
      </c>
      <c r="G860" t="s">
        <v>26916</v>
      </c>
    </row>
    <row r="861" spans="1:7" x14ac:dyDescent="0.25">
      <c r="A861">
        <v>101819326</v>
      </c>
      <c r="B861" t="s">
        <v>27708</v>
      </c>
      <c r="C861" t="s">
        <v>26916</v>
      </c>
      <c r="D861" t="s">
        <v>8481</v>
      </c>
      <c r="E861" t="s">
        <v>8481</v>
      </c>
      <c r="F861" t="s">
        <v>131</v>
      </c>
      <c r="G861" t="s">
        <v>26916</v>
      </c>
    </row>
    <row r="862" spans="1:7" x14ac:dyDescent="0.25">
      <c r="A862">
        <v>101819328</v>
      </c>
      <c r="B862" t="s">
        <v>27709</v>
      </c>
      <c r="C862" t="s">
        <v>26916</v>
      </c>
      <c r="D862" t="s">
        <v>8481</v>
      </c>
      <c r="E862" t="s">
        <v>8481</v>
      </c>
      <c r="F862" t="s">
        <v>131</v>
      </c>
      <c r="G862" t="s">
        <v>26916</v>
      </c>
    </row>
    <row r="863" spans="1:7" x14ac:dyDescent="0.25">
      <c r="A863">
        <v>101819330</v>
      </c>
      <c r="B863" t="s">
        <v>27710</v>
      </c>
      <c r="C863" t="s">
        <v>26916</v>
      </c>
      <c r="D863" t="s">
        <v>8481</v>
      </c>
      <c r="E863" t="s">
        <v>8481</v>
      </c>
      <c r="F863" t="s">
        <v>131</v>
      </c>
      <c r="G863" t="s">
        <v>26916</v>
      </c>
    </row>
    <row r="864" spans="1:7" x14ac:dyDescent="0.25">
      <c r="A864">
        <v>101819332</v>
      </c>
      <c r="B864" t="s">
        <v>27711</v>
      </c>
      <c r="C864" t="s">
        <v>26916</v>
      </c>
      <c r="D864" t="s">
        <v>8481</v>
      </c>
      <c r="E864" t="s">
        <v>8481</v>
      </c>
      <c r="F864" t="s">
        <v>131</v>
      </c>
      <c r="G864" t="s">
        <v>26916</v>
      </c>
    </row>
    <row r="865" spans="1:7" x14ac:dyDescent="0.25">
      <c r="A865">
        <v>101819334</v>
      </c>
      <c r="B865" t="s">
        <v>27712</v>
      </c>
      <c r="C865" t="s">
        <v>26916</v>
      </c>
      <c r="D865" t="s">
        <v>8481</v>
      </c>
      <c r="E865" t="s">
        <v>8481</v>
      </c>
      <c r="F865" t="s">
        <v>131</v>
      </c>
      <c r="G865" t="s">
        <v>26916</v>
      </c>
    </row>
    <row r="866" spans="1:7" x14ac:dyDescent="0.25">
      <c r="A866">
        <v>101819336</v>
      </c>
      <c r="B866" t="s">
        <v>27713</v>
      </c>
      <c r="C866" t="s">
        <v>26916</v>
      </c>
      <c r="D866" t="s">
        <v>8481</v>
      </c>
      <c r="E866" t="s">
        <v>8481</v>
      </c>
      <c r="F866" t="s">
        <v>131</v>
      </c>
      <c r="G866" t="s">
        <v>26916</v>
      </c>
    </row>
    <row r="867" spans="1:7" x14ac:dyDescent="0.25">
      <c r="A867">
        <v>101819544</v>
      </c>
      <c r="B867" t="s">
        <v>27714</v>
      </c>
      <c r="C867" t="s">
        <v>26916</v>
      </c>
      <c r="D867" t="s">
        <v>8481</v>
      </c>
      <c r="E867" t="s">
        <v>8481</v>
      </c>
      <c r="F867" t="s">
        <v>131</v>
      </c>
      <c r="G867" t="s">
        <v>26916</v>
      </c>
    </row>
    <row r="868" spans="1:7" x14ac:dyDescent="0.25">
      <c r="A868">
        <v>101819546</v>
      </c>
      <c r="B868" t="s">
        <v>27715</v>
      </c>
      <c r="C868" t="s">
        <v>26916</v>
      </c>
      <c r="D868" t="s">
        <v>8481</v>
      </c>
      <c r="E868" t="s">
        <v>8481</v>
      </c>
      <c r="F868" t="s">
        <v>131</v>
      </c>
      <c r="G868" t="s">
        <v>26916</v>
      </c>
    </row>
    <row r="869" spans="1:7" x14ac:dyDescent="0.25">
      <c r="A869">
        <v>101819548</v>
      </c>
      <c r="B869" t="s">
        <v>27716</v>
      </c>
      <c r="C869" t="s">
        <v>26916</v>
      </c>
      <c r="D869" t="s">
        <v>8481</v>
      </c>
      <c r="E869" t="s">
        <v>8481</v>
      </c>
      <c r="F869" t="s">
        <v>131</v>
      </c>
      <c r="G869" t="s">
        <v>26916</v>
      </c>
    </row>
    <row r="870" spans="1:7" x14ac:dyDescent="0.25">
      <c r="A870">
        <v>101819550</v>
      </c>
      <c r="B870" t="s">
        <v>27717</v>
      </c>
      <c r="C870" t="s">
        <v>26916</v>
      </c>
      <c r="D870" t="s">
        <v>8481</v>
      </c>
      <c r="E870" t="s">
        <v>8481</v>
      </c>
      <c r="F870" t="s">
        <v>131</v>
      </c>
      <c r="G870" t="s">
        <v>26916</v>
      </c>
    </row>
    <row r="871" spans="1:7" x14ac:dyDescent="0.25">
      <c r="A871">
        <v>101819552</v>
      </c>
      <c r="B871" t="s">
        <v>27718</v>
      </c>
      <c r="C871" t="s">
        <v>26916</v>
      </c>
      <c r="D871" t="s">
        <v>8481</v>
      </c>
      <c r="E871" t="s">
        <v>8481</v>
      </c>
      <c r="F871" t="s">
        <v>131</v>
      </c>
      <c r="G871" t="s">
        <v>26916</v>
      </c>
    </row>
    <row r="872" spans="1:7" x14ac:dyDescent="0.25">
      <c r="A872">
        <v>101819554</v>
      </c>
      <c r="B872" t="s">
        <v>27719</v>
      </c>
      <c r="C872" t="s">
        <v>26916</v>
      </c>
      <c r="D872" t="s">
        <v>8481</v>
      </c>
      <c r="E872" t="s">
        <v>8481</v>
      </c>
      <c r="F872" t="s">
        <v>131</v>
      </c>
      <c r="G872" t="s">
        <v>26916</v>
      </c>
    </row>
    <row r="873" spans="1:7" x14ac:dyDescent="0.25">
      <c r="A873">
        <v>101819556</v>
      </c>
      <c r="B873" t="s">
        <v>27720</v>
      </c>
      <c r="C873" t="s">
        <v>26916</v>
      </c>
      <c r="D873" t="s">
        <v>8481</v>
      </c>
      <c r="E873" t="s">
        <v>8481</v>
      </c>
      <c r="F873" t="s">
        <v>131</v>
      </c>
      <c r="G873" t="s">
        <v>26916</v>
      </c>
    </row>
    <row r="874" spans="1:7" x14ac:dyDescent="0.25">
      <c r="A874">
        <v>101819756</v>
      </c>
      <c r="B874" t="s">
        <v>27721</v>
      </c>
      <c r="C874" t="s">
        <v>26916</v>
      </c>
      <c r="D874" t="s">
        <v>8481</v>
      </c>
      <c r="E874" t="s">
        <v>8481</v>
      </c>
      <c r="F874" t="s">
        <v>131</v>
      </c>
      <c r="G874" t="s">
        <v>26916</v>
      </c>
    </row>
    <row r="875" spans="1:7" x14ac:dyDescent="0.25">
      <c r="A875">
        <v>101819758</v>
      </c>
      <c r="B875" t="s">
        <v>27722</v>
      </c>
      <c r="C875" t="s">
        <v>26916</v>
      </c>
      <c r="D875" t="s">
        <v>8481</v>
      </c>
      <c r="E875" t="s">
        <v>8481</v>
      </c>
      <c r="F875" t="s">
        <v>131</v>
      </c>
      <c r="G875" t="s">
        <v>26916</v>
      </c>
    </row>
    <row r="876" spans="1:7" x14ac:dyDescent="0.25">
      <c r="A876">
        <v>101819760</v>
      </c>
      <c r="B876" t="s">
        <v>27723</v>
      </c>
      <c r="C876" t="s">
        <v>26916</v>
      </c>
      <c r="D876" t="s">
        <v>8481</v>
      </c>
      <c r="E876" t="s">
        <v>8481</v>
      </c>
      <c r="F876" t="s">
        <v>131</v>
      </c>
      <c r="G876" t="s">
        <v>26916</v>
      </c>
    </row>
    <row r="877" spans="1:7" x14ac:dyDescent="0.25">
      <c r="A877">
        <v>101819762</v>
      </c>
      <c r="B877" t="s">
        <v>27724</v>
      </c>
      <c r="C877" t="s">
        <v>26916</v>
      </c>
      <c r="D877" t="s">
        <v>8481</v>
      </c>
      <c r="E877" t="s">
        <v>8481</v>
      </c>
      <c r="F877" t="s">
        <v>131</v>
      </c>
      <c r="G877" t="s">
        <v>26916</v>
      </c>
    </row>
    <row r="878" spans="1:7" x14ac:dyDescent="0.25">
      <c r="A878">
        <v>101819764</v>
      </c>
      <c r="B878" t="s">
        <v>27725</v>
      </c>
      <c r="C878" t="s">
        <v>26916</v>
      </c>
      <c r="D878" t="s">
        <v>8481</v>
      </c>
      <c r="E878" t="s">
        <v>8481</v>
      </c>
      <c r="F878" t="s">
        <v>131</v>
      </c>
      <c r="G878" t="s">
        <v>26916</v>
      </c>
    </row>
    <row r="879" spans="1:7" x14ac:dyDescent="0.25">
      <c r="A879">
        <v>101819766</v>
      </c>
      <c r="B879" t="s">
        <v>27726</v>
      </c>
      <c r="C879" t="s">
        <v>26916</v>
      </c>
      <c r="D879" t="s">
        <v>8481</v>
      </c>
      <c r="E879" t="s">
        <v>8481</v>
      </c>
      <c r="F879" t="s">
        <v>131</v>
      </c>
      <c r="G879" t="s">
        <v>26916</v>
      </c>
    </row>
    <row r="880" spans="1:7" x14ac:dyDescent="0.25">
      <c r="A880">
        <v>101819768</v>
      </c>
      <c r="B880" t="s">
        <v>27727</v>
      </c>
      <c r="C880" t="s">
        <v>26916</v>
      </c>
      <c r="D880" t="s">
        <v>8481</v>
      </c>
      <c r="E880" t="s">
        <v>8481</v>
      </c>
      <c r="F880" t="s">
        <v>131</v>
      </c>
      <c r="G880" t="s">
        <v>26916</v>
      </c>
    </row>
    <row r="881" spans="1:7" x14ac:dyDescent="0.25">
      <c r="A881">
        <v>101819976</v>
      </c>
      <c r="B881" t="s">
        <v>27728</v>
      </c>
      <c r="C881" t="s">
        <v>26916</v>
      </c>
      <c r="D881" t="s">
        <v>8481</v>
      </c>
      <c r="E881" t="s">
        <v>8481</v>
      </c>
      <c r="F881" t="s">
        <v>131</v>
      </c>
      <c r="G881" t="s">
        <v>26916</v>
      </c>
    </row>
    <row r="882" spans="1:7" x14ac:dyDescent="0.25">
      <c r="A882">
        <v>101819978</v>
      </c>
      <c r="B882" t="s">
        <v>27729</v>
      </c>
      <c r="C882" t="s">
        <v>26916</v>
      </c>
      <c r="D882" t="s">
        <v>8481</v>
      </c>
      <c r="E882" t="s">
        <v>8481</v>
      </c>
      <c r="F882" t="s">
        <v>131</v>
      </c>
      <c r="G882" t="s">
        <v>26916</v>
      </c>
    </row>
    <row r="883" spans="1:7" x14ac:dyDescent="0.25">
      <c r="A883">
        <v>101819980</v>
      </c>
      <c r="B883" t="s">
        <v>27730</v>
      </c>
      <c r="C883" t="s">
        <v>26916</v>
      </c>
      <c r="D883" t="s">
        <v>8481</v>
      </c>
      <c r="E883" t="s">
        <v>8481</v>
      </c>
      <c r="F883" t="s">
        <v>131</v>
      </c>
      <c r="G883" t="s">
        <v>26916</v>
      </c>
    </row>
    <row r="884" spans="1:7" x14ac:dyDescent="0.25">
      <c r="A884">
        <v>101819982</v>
      </c>
      <c r="B884" t="s">
        <v>27731</v>
      </c>
      <c r="C884" t="s">
        <v>26916</v>
      </c>
      <c r="D884" t="s">
        <v>8481</v>
      </c>
      <c r="E884" t="s">
        <v>8481</v>
      </c>
      <c r="F884" t="s">
        <v>131</v>
      </c>
      <c r="G884" t="s">
        <v>26916</v>
      </c>
    </row>
    <row r="885" spans="1:7" x14ac:dyDescent="0.25">
      <c r="A885">
        <v>101819984</v>
      </c>
      <c r="B885" t="s">
        <v>27732</v>
      </c>
      <c r="C885" t="s">
        <v>26916</v>
      </c>
      <c r="D885" t="s">
        <v>8481</v>
      </c>
      <c r="E885" t="s">
        <v>8481</v>
      </c>
      <c r="F885" t="s">
        <v>131</v>
      </c>
      <c r="G885" t="s">
        <v>26916</v>
      </c>
    </row>
    <row r="886" spans="1:7" x14ac:dyDescent="0.25">
      <c r="A886">
        <v>101819986</v>
      </c>
      <c r="B886" t="s">
        <v>27733</v>
      </c>
      <c r="C886" t="s">
        <v>26916</v>
      </c>
      <c r="D886" t="s">
        <v>8481</v>
      </c>
      <c r="E886" t="s">
        <v>8481</v>
      </c>
      <c r="F886" t="s">
        <v>131</v>
      </c>
      <c r="G886" t="s">
        <v>26916</v>
      </c>
    </row>
    <row r="887" spans="1:7" x14ac:dyDescent="0.25">
      <c r="A887">
        <v>101819988</v>
      </c>
      <c r="B887" t="s">
        <v>27734</v>
      </c>
      <c r="C887" t="s">
        <v>26916</v>
      </c>
      <c r="D887" t="s">
        <v>8481</v>
      </c>
      <c r="E887" t="s">
        <v>8481</v>
      </c>
      <c r="F887" t="s">
        <v>131</v>
      </c>
      <c r="G887" t="s">
        <v>26916</v>
      </c>
    </row>
    <row r="888" spans="1:7" x14ac:dyDescent="0.25">
      <c r="A888">
        <v>101820198</v>
      </c>
      <c r="B888" t="s">
        <v>27735</v>
      </c>
      <c r="C888" t="s">
        <v>26916</v>
      </c>
      <c r="D888" t="s">
        <v>8481</v>
      </c>
      <c r="E888" t="s">
        <v>8481</v>
      </c>
      <c r="F888" t="s">
        <v>131</v>
      </c>
      <c r="G888" t="s">
        <v>26916</v>
      </c>
    </row>
    <row r="889" spans="1:7" x14ac:dyDescent="0.25">
      <c r="A889">
        <v>101820200</v>
      </c>
      <c r="B889" t="s">
        <v>27736</v>
      </c>
      <c r="C889" t="s">
        <v>26916</v>
      </c>
      <c r="D889" t="s">
        <v>8481</v>
      </c>
      <c r="E889" t="s">
        <v>8481</v>
      </c>
      <c r="F889" t="s">
        <v>131</v>
      </c>
      <c r="G889" t="s">
        <v>26916</v>
      </c>
    </row>
    <row r="890" spans="1:7" x14ac:dyDescent="0.25">
      <c r="A890">
        <v>101820202</v>
      </c>
      <c r="B890" t="s">
        <v>27737</v>
      </c>
      <c r="C890" t="s">
        <v>26916</v>
      </c>
      <c r="D890" t="s">
        <v>8481</v>
      </c>
      <c r="E890" t="s">
        <v>8481</v>
      </c>
      <c r="F890" t="s">
        <v>131</v>
      </c>
      <c r="G890" t="s">
        <v>26916</v>
      </c>
    </row>
    <row r="891" spans="1:7" x14ac:dyDescent="0.25">
      <c r="A891">
        <v>101820204</v>
      </c>
      <c r="B891" t="s">
        <v>27738</v>
      </c>
      <c r="C891" t="s">
        <v>26916</v>
      </c>
      <c r="D891" t="s">
        <v>8481</v>
      </c>
      <c r="E891" t="s">
        <v>8481</v>
      </c>
      <c r="F891" t="s">
        <v>131</v>
      </c>
      <c r="G891" t="s">
        <v>26916</v>
      </c>
    </row>
    <row r="892" spans="1:7" x14ac:dyDescent="0.25">
      <c r="A892">
        <v>101820206</v>
      </c>
      <c r="B892" t="s">
        <v>27739</v>
      </c>
      <c r="C892" t="s">
        <v>26916</v>
      </c>
      <c r="D892" t="s">
        <v>8481</v>
      </c>
      <c r="E892" t="s">
        <v>8481</v>
      </c>
      <c r="F892" t="s">
        <v>131</v>
      </c>
      <c r="G892" t="s">
        <v>26916</v>
      </c>
    </row>
    <row r="893" spans="1:7" x14ac:dyDescent="0.25">
      <c r="A893">
        <v>101820208</v>
      </c>
      <c r="B893" t="s">
        <v>27740</v>
      </c>
      <c r="C893" t="s">
        <v>26916</v>
      </c>
      <c r="D893" t="s">
        <v>8481</v>
      </c>
      <c r="E893" t="s">
        <v>8481</v>
      </c>
      <c r="F893" t="s">
        <v>131</v>
      </c>
      <c r="G893" t="s">
        <v>26916</v>
      </c>
    </row>
    <row r="894" spans="1:7" x14ac:dyDescent="0.25">
      <c r="A894">
        <v>101820210</v>
      </c>
      <c r="B894" t="s">
        <v>27741</v>
      </c>
      <c r="C894" t="s">
        <v>26916</v>
      </c>
      <c r="D894" t="s">
        <v>8481</v>
      </c>
      <c r="E894" t="s">
        <v>8481</v>
      </c>
      <c r="F894" t="s">
        <v>131</v>
      </c>
      <c r="G894" t="s">
        <v>26916</v>
      </c>
    </row>
    <row r="895" spans="1:7" x14ac:dyDescent="0.25">
      <c r="A895">
        <v>101820416</v>
      </c>
      <c r="B895" t="s">
        <v>27742</v>
      </c>
      <c r="C895" t="s">
        <v>26916</v>
      </c>
      <c r="D895" t="s">
        <v>8481</v>
      </c>
      <c r="E895" t="s">
        <v>8481</v>
      </c>
      <c r="F895" t="s">
        <v>131</v>
      </c>
      <c r="G895" t="s">
        <v>26916</v>
      </c>
    </row>
    <row r="896" spans="1:7" x14ac:dyDescent="0.25">
      <c r="A896">
        <v>101820418</v>
      </c>
      <c r="B896" t="s">
        <v>27743</v>
      </c>
      <c r="C896" t="s">
        <v>26916</v>
      </c>
      <c r="D896" t="s">
        <v>8481</v>
      </c>
      <c r="E896" t="s">
        <v>8481</v>
      </c>
      <c r="F896" t="s">
        <v>131</v>
      </c>
      <c r="G896" t="s">
        <v>26916</v>
      </c>
    </row>
    <row r="897" spans="1:7" x14ac:dyDescent="0.25">
      <c r="A897">
        <v>101820420</v>
      </c>
      <c r="B897" t="s">
        <v>27744</v>
      </c>
      <c r="C897" t="s">
        <v>26916</v>
      </c>
      <c r="D897" t="s">
        <v>8481</v>
      </c>
      <c r="E897" t="s">
        <v>8481</v>
      </c>
      <c r="F897" t="s">
        <v>131</v>
      </c>
      <c r="G897" t="s">
        <v>26916</v>
      </c>
    </row>
    <row r="898" spans="1:7" x14ac:dyDescent="0.25">
      <c r="A898">
        <v>101820422</v>
      </c>
      <c r="B898" t="s">
        <v>27745</v>
      </c>
      <c r="C898" t="s">
        <v>26916</v>
      </c>
      <c r="D898" t="s">
        <v>8481</v>
      </c>
      <c r="E898" t="s">
        <v>8481</v>
      </c>
      <c r="F898" t="s">
        <v>131</v>
      </c>
      <c r="G898" t="s">
        <v>26916</v>
      </c>
    </row>
    <row r="899" spans="1:7" x14ac:dyDescent="0.25">
      <c r="A899">
        <v>101820424</v>
      </c>
      <c r="B899" t="s">
        <v>27746</v>
      </c>
      <c r="C899" t="s">
        <v>26916</v>
      </c>
      <c r="D899" t="s">
        <v>8481</v>
      </c>
      <c r="E899" t="s">
        <v>8481</v>
      </c>
      <c r="F899" t="s">
        <v>131</v>
      </c>
      <c r="G899" t="s">
        <v>26916</v>
      </c>
    </row>
    <row r="900" spans="1:7" x14ac:dyDescent="0.25">
      <c r="A900">
        <v>101820426</v>
      </c>
      <c r="B900" t="s">
        <v>27747</v>
      </c>
      <c r="C900" t="s">
        <v>26916</v>
      </c>
      <c r="D900" t="s">
        <v>8481</v>
      </c>
      <c r="E900" t="s">
        <v>8481</v>
      </c>
      <c r="F900" t="s">
        <v>131</v>
      </c>
      <c r="G900" t="s">
        <v>26916</v>
      </c>
    </row>
    <row r="901" spans="1:7" x14ac:dyDescent="0.25">
      <c r="A901">
        <v>101820598</v>
      </c>
      <c r="B901" t="s">
        <v>27748</v>
      </c>
      <c r="C901" t="s">
        <v>26916</v>
      </c>
      <c r="D901" t="s">
        <v>8481</v>
      </c>
      <c r="E901" t="s">
        <v>8481</v>
      </c>
      <c r="F901" t="s">
        <v>131</v>
      </c>
      <c r="G901" t="s">
        <v>26916</v>
      </c>
    </row>
    <row r="902" spans="1:7" x14ac:dyDescent="0.25">
      <c r="A902">
        <v>101820600</v>
      </c>
      <c r="B902" t="s">
        <v>27749</v>
      </c>
      <c r="C902" t="s">
        <v>26916</v>
      </c>
      <c r="D902" t="s">
        <v>8481</v>
      </c>
      <c r="E902" t="s">
        <v>8481</v>
      </c>
      <c r="F902" t="s">
        <v>131</v>
      </c>
      <c r="G902" t="s">
        <v>26916</v>
      </c>
    </row>
    <row r="903" spans="1:7" x14ac:dyDescent="0.25">
      <c r="A903">
        <v>101820602</v>
      </c>
      <c r="B903" t="s">
        <v>27750</v>
      </c>
      <c r="C903" t="s">
        <v>26916</v>
      </c>
      <c r="D903" t="s">
        <v>8481</v>
      </c>
      <c r="E903" t="s">
        <v>8481</v>
      </c>
      <c r="F903" t="s">
        <v>131</v>
      </c>
      <c r="G903" t="s">
        <v>26916</v>
      </c>
    </row>
    <row r="904" spans="1:7" x14ac:dyDescent="0.25">
      <c r="A904">
        <v>101820604</v>
      </c>
      <c r="B904" t="s">
        <v>27751</v>
      </c>
      <c r="C904" t="s">
        <v>26916</v>
      </c>
      <c r="D904" t="s">
        <v>8481</v>
      </c>
      <c r="E904" t="s">
        <v>8481</v>
      </c>
      <c r="F904" t="s">
        <v>131</v>
      </c>
      <c r="G904" t="s">
        <v>26916</v>
      </c>
    </row>
    <row r="905" spans="1:7" x14ac:dyDescent="0.25">
      <c r="A905">
        <v>101820606</v>
      </c>
      <c r="B905" t="s">
        <v>27752</v>
      </c>
      <c r="C905" t="s">
        <v>26916</v>
      </c>
      <c r="D905" t="s">
        <v>8481</v>
      </c>
      <c r="E905" t="s">
        <v>8481</v>
      </c>
      <c r="F905" t="s">
        <v>131</v>
      </c>
      <c r="G905" t="s">
        <v>26916</v>
      </c>
    </row>
    <row r="906" spans="1:7" x14ac:dyDescent="0.25">
      <c r="A906">
        <v>101820608</v>
      </c>
      <c r="B906" t="s">
        <v>27753</v>
      </c>
      <c r="C906" t="s">
        <v>26916</v>
      </c>
      <c r="D906" t="s">
        <v>8481</v>
      </c>
      <c r="E906" t="s">
        <v>8481</v>
      </c>
      <c r="F906" t="s">
        <v>131</v>
      </c>
      <c r="G906" t="s">
        <v>26916</v>
      </c>
    </row>
    <row r="907" spans="1:7" x14ac:dyDescent="0.25">
      <c r="A907">
        <v>101820610</v>
      </c>
      <c r="B907" t="s">
        <v>27754</v>
      </c>
      <c r="C907" t="s">
        <v>26916</v>
      </c>
      <c r="D907" t="s">
        <v>8481</v>
      </c>
      <c r="E907" t="s">
        <v>8481</v>
      </c>
      <c r="F907" t="s">
        <v>131</v>
      </c>
      <c r="G907" t="s">
        <v>26916</v>
      </c>
    </row>
    <row r="908" spans="1:7" x14ac:dyDescent="0.25">
      <c r="A908">
        <v>101820822</v>
      </c>
      <c r="B908" t="s">
        <v>27755</v>
      </c>
      <c r="C908" t="s">
        <v>26916</v>
      </c>
      <c r="D908" t="s">
        <v>8481</v>
      </c>
      <c r="E908" t="s">
        <v>8481</v>
      </c>
      <c r="F908" t="s">
        <v>131</v>
      </c>
      <c r="G908" t="s">
        <v>26916</v>
      </c>
    </row>
    <row r="909" spans="1:7" x14ac:dyDescent="0.25">
      <c r="A909">
        <v>101820824</v>
      </c>
      <c r="B909" t="s">
        <v>27756</v>
      </c>
      <c r="C909" t="s">
        <v>26916</v>
      </c>
      <c r="D909" t="s">
        <v>8481</v>
      </c>
      <c r="E909" t="s">
        <v>8481</v>
      </c>
      <c r="F909" t="s">
        <v>131</v>
      </c>
      <c r="G909" t="s">
        <v>26916</v>
      </c>
    </row>
    <row r="910" spans="1:7" x14ac:dyDescent="0.25">
      <c r="A910">
        <v>101820826</v>
      </c>
      <c r="B910" t="s">
        <v>27757</v>
      </c>
      <c r="C910" t="s">
        <v>26916</v>
      </c>
      <c r="D910" t="s">
        <v>8481</v>
      </c>
      <c r="E910" t="s">
        <v>8481</v>
      </c>
      <c r="F910" t="s">
        <v>131</v>
      </c>
      <c r="G910" t="s">
        <v>26916</v>
      </c>
    </row>
    <row r="911" spans="1:7" x14ac:dyDescent="0.25">
      <c r="A911">
        <v>101820828</v>
      </c>
      <c r="B911" t="s">
        <v>27758</v>
      </c>
      <c r="C911" t="s">
        <v>26916</v>
      </c>
      <c r="D911" t="s">
        <v>8481</v>
      </c>
      <c r="E911" t="s">
        <v>8481</v>
      </c>
      <c r="F911" t="s">
        <v>131</v>
      </c>
      <c r="G911" t="s">
        <v>26916</v>
      </c>
    </row>
    <row r="912" spans="1:7" x14ac:dyDescent="0.25">
      <c r="A912">
        <v>101820830</v>
      </c>
      <c r="B912" t="s">
        <v>27759</v>
      </c>
      <c r="C912" t="s">
        <v>26916</v>
      </c>
      <c r="D912" t="s">
        <v>8481</v>
      </c>
      <c r="E912" t="s">
        <v>8481</v>
      </c>
      <c r="F912" t="s">
        <v>131</v>
      </c>
      <c r="G912" t="s">
        <v>26916</v>
      </c>
    </row>
    <row r="913" spans="1:7" x14ac:dyDescent="0.25">
      <c r="A913">
        <v>101820832</v>
      </c>
      <c r="B913" t="s">
        <v>27760</v>
      </c>
      <c r="C913" t="s">
        <v>26916</v>
      </c>
      <c r="D913" t="s">
        <v>8481</v>
      </c>
      <c r="E913" t="s">
        <v>8481</v>
      </c>
      <c r="F913" t="s">
        <v>131</v>
      </c>
      <c r="G913" t="s">
        <v>26916</v>
      </c>
    </row>
    <row r="914" spans="1:7" x14ac:dyDescent="0.25">
      <c r="A914">
        <v>101820834</v>
      </c>
      <c r="B914" t="s">
        <v>27761</v>
      </c>
      <c r="C914" t="s">
        <v>26916</v>
      </c>
      <c r="D914" t="s">
        <v>8481</v>
      </c>
      <c r="E914" t="s">
        <v>8481</v>
      </c>
      <c r="F914" t="s">
        <v>131</v>
      </c>
      <c r="G914" t="s">
        <v>26916</v>
      </c>
    </row>
    <row r="915" spans="1:7" x14ac:dyDescent="0.25">
      <c r="A915">
        <v>101821046</v>
      </c>
      <c r="B915" t="s">
        <v>27762</v>
      </c>
      <c r="C915" t="s">
        <v>26916</v>
      </c>
      <c r="D915" t="s">
        <v>8481</v>
      </c>
      <c r="E915" t="s">
        <v>8481</v>
      </c>
      <c r="F915" t="s">
        <v>131</v>
      </c>
      <c r="G915" t="s">
        <v>26916</v>
      </c>
    </row>
    <row r="916" spans="1:7" x14ac:dyDescent="0.25">
      <c r="A916">
        <v>101821048</v>
      </c>
      <c r="B916" t="s">
        <v>27763</v>
      </c>
      <c r="C916" t="s">
        <v>26916</v>
      </c>
      <c r="D916" t="s">
        <v>8481</v>
      </c>
      <c r="E916" t="s">
        <v>8481</v>
      </c>
      <c r="F916" t="s">
        <v>131</v>
      </c>
      <c r="G916" t="s">
        <v>26916</v>
      </c>
    </row>
    <row r="917" spans="1:7" x14ac:dyDescent="0.25">
      <c r="A917">
        <v>101821050</v>
      </c>
      <c r="B917" t="s">
        <v>27764</v>
      </c>
      <c r="C917" t="s">
        <v>26916</v>
      </c>
      <c r="D917" t="s">
        <v>8481</v>
      </c>
      <c r="E917" t="s">
        <v>8481</v>
      </c>
      <c r="F917" t="s">
        <v>131</v>
      </c>
      <c r="G917" t="s">
        <v>26916</v>
      </c>
    </row>
    <row r="918" spans="1:7" x14ac:dyDescent="0.25">
      <c r="A918">
        <v>101821052</v>
      </c>
      <c r="B918" t="s">
        <v>27765</v>
      </c>
      <c r="C918" t="s">
        <v>26916</v>
      </c>
      <c r="D918" t="s">
        <v>8481</v>
      </c>
      <c r="E918" t="s">
        <v>8481</v>
      </c>
      <c r="F918" t="s">
        <v>131</v>
      </c>
      <c r="G918" t="s">
        <v>26916</v>
      </c>
    </row>
    <row r="919" spans="1:7" x14ac:dyDescent="0.25">
      <c r="A919">
        <v>101821054</v>
      </c>
      <c r="B919" t="s">
        <v>27766</v>
      </c>
      <c r="C919" t="s">
        <v>26916</v>
      </c>
      <c r="D919" t="s">
        <v>8481</v>
      </c>
      <c r="E919" t="s">
        <v>8481</v>
      </c>
      <c r="F919" t="s">
        <v>131</v>
      </c>
      <c r="G919" t="s">
        <v>26916</v>
      </c>
    </row>
    <row r="920" spans="1:7" x14ac:dyDescent="0.25">
      <c r="A920">
        <v>101821056</v>
      </c>
      <c r="B920" t="s">
        <v>27767</v>
      </c>
      <c r="C920" t="s">
        <v>26916</v>
      </c>
      <c r="D920" t="s">
        <v>8481</v>
      </c>
      <c r="E920" t="s">
        <v>8481</v>
      </c>
      <c r="F920" t="s">
        <v>131</v>
      </c>
      <c r="G920" t="s">
        <v>26916</v>
      </c>
    </row>
    <row r="921" spans="1:7" x14ac:dyDescent="0.25">
      <c r="A921">
        <v>101821058</v>
      </c>
      <c r="B921" t="s">
        <v>27768</v>
      </c>
      <c r="C921" t="s">
        <v>26916</v>
      </c>
      <c r="D921" t="s">
        <v>8481</v>
      </c>
      <c r="E921" t="s">
        <v>8481</v>
      </c>
      <c r="F921" t="s">
        <v>131</v>
      </c>
      <c r="G921" t="s">
        <v>26916</v>
      </c>
    </row>
    <row r="922" spans="1:7" x14ac:dyDescent="0.25">
      <c r="A922">
        <v>101821264</v>
      </c>
      <c r="B922" t="s">
        <v>27769</v>
      </c>
      <c r="C922" t="s">
        <v>26916</v>
      </c>
      <c r="D922" t="s">
        <v>8481</v>
      </c>
      <c r="E922" t="s">
        <v>8481</v>
      </c>
      <c r="F922" t="s">
        <v>131</v>
      </c>
      <c r="G922" t="s">
        <v>26916</v>
      </c>
    </row>
    <row r="923" spans="1:7" x14ac:dyDescent="0.25">
      <c r="A923">
        <v>101821266</v>
      </c>
      <c r="B923" t="s">
        <v>27770</v>
      </c>
      <c r="C923" t="s">
        <v>26916</v>
      </c>
      <c r="D923" t="s">
        <v>8481</v>
      </c>
      <c r="E923" t="s">
        <v>8481</v>
      </c>
      <c r="F923" t="s">
        <v>131</v>
      </c>
      <c r="G923" t="s">
        <v>26916</v>
      </c>
    </row>
    <row r="924" spans="1:7" x14ac:dyDescent="0.25">
      <c r="A924">
        <v>101821268</v>
      </c>
      <c r="B924" t="s">
        <v>27771</v>
      </c>
      <c r="C924" t="s">
        <v>26916</v>
      </c>
      <c r="D924" t="s">
        <v>8481</v>
      </c>
      <c r="E924" t="s">
        <v>8481</v>
      </c>
      <c r="F924" t="s">
        <v>131</v>
      </c>
      <c r="G924" t="s">
        <v>26916</v>
      </c>
    </row>
    <row r="925" spans="1:7" x14ac:dyDescent="0.25">
      <c r="A925">
        <v>101821270</v>
      </c>
      <c r="B925" t="s">
        <v>27772</v>
      </c>
      <c r="C925" t="s">
        <v>26916</v>
      </c>
      <c r="D925" t="s">
        <v>8481</v>
      </c>
      <c r="E925" t="s">
        <v>8481</v>
      </c>
      <c r="F925" t="s">
        <v>131</v>
      </c>
      <c r="G925" t="s">
        <v>26916</v>
      </c>
    </row>
    <row r="926" spans="1:7" x14ac:dyDescent="0.25">
      <c r="A926">
        <v>101821272</v>
      </c>
      <c r="B926" t="s">
        <v>27773</v>
      </c>
      <c r="C926" t="s">
        <v>26916</v>
      </c>
      <c r="D926" t="s">
        <v>8481</v>
      </c>
      <c r="E926" t="s">
        <v>8481</v>
      </c>
      <c r="F926" t="s">
        <v>131</v>
      </c>
      <c r="G926" t="s">
        <v>26916</v>
      </c>
    </row>
    <row r="927" spans="1:7" x14ac:dyDescent="0.25">
      <c r="A927">
        <v>101821274</v>
      </c>
      <c r="B927" t="s">
        <v>27774</v>
      </c>
      <c r="C927" t="s">
        <v>26916</v>
      </c>
      <c r="D927" t="s">
        <v>8481</v>
      </c>
      <c r="E927" t="s">
        <v>8481</v>
      </c>
      <c r="F927" t="s">
        <v>131</v>
      </c>
      <c r="G927" t="s">
        <v>26916</v>
      </c>
    </row>
    <row r="928" spans="1:7" x14ac:dyDescent="0.25">
      <c r="A928">
        <v>101821276</v>
      </c>
      <c r="B928" t="s">
        <v>27775</v>
      </c>
      <c r="C928" t="s">
        <v>26916</v>
      </c>
      <c r="D928" t="s">
        <v>8481</v>
      </c>
      <c r="E928" t="s">
        <v>8481</v>
      </c>
      <c r="F928" t="s">
        <v>131</v>
      </c>
      <c r="G928" t="s">
        <v>26916</v>
      </c>
    </row>
    <row r="929" spans="1:7" x14ac:dyDescent="0.25">
      <c r="A929">
        <v>101821480</v>
      </c>
      <c r="B929" t="s">
        <v>27776</v>
      </c>
      <c r="C929" t="s">
        <v>26916</v>
      </c>
      <c r="D929" t="s">
        <v>8481</v>
      </c>
      <c r="E929" t="s">
        <v>8481</v>
      </c>
      <c r="F929" t="s">
        <v>131</v>
      </c>
      <c r="G929" t="s">
        <v>26916</v>
      </c>
    </row>
    <row r="930" spans="1:7" x14ac:dyDescent="0.25">
      <c r="A930">
        <v>101821482</v>
      </c>
      <c r="B930" t="s">
        <v>27777</v>
      </c>
      <c r="C930" t="s">
        <v>26916</v>
      </c>
      <c r="D930" t="s">
        <v>8481</v>
      </c>
      <c r="E930" t="s">
        <v>8481</v>
      </c>
      <c r="F930" t="s">
        <v>131</v>
      </c>
      <c r="G930" t="s">
        <v>26916</v>
      </c>
    </row>
    <row r="931" spans="1:7" x14ac:dyDescent="0.25">
      <c r="A931">
        <v>101821484</v>
      </c>
      <c r="B931" t="s">
        <v>27778</v>
      </c>
      <c r="C931" t="s">
        <v>26916</v>
      </c>
      <c r="D931" t="s">
        <v>8481</v>
      </c>
      <c r="E931" t="s">
        <v>8481</v>
      </c>
      <c r="F931" t="s">
        <v>131</v>
      </c>
      <c r="G931" t="s">
        <v>26916</v>
      </c>
    </row>
    <row r="932" spans="1:7" x14ac:dyDescent="0.25">
      <c r="A932">
        <v>101821486</v>
      </c>
      <c r="B932" t="s">
        <v>27779</v>
      </c>
      <c r="C932" t="s">
        <v>26916</v>
      </c>
      <c r="D932" t="s">
        <v>8481</v>
      </c>
      <c r="E932" t="s">
        <v>8481</v>
      </c>
      <c r="F932" t="s">
        <v>131</v>
      </c>
      <c r="G932" t="s">
        <v>26916</v>
      </c>
    </row>
    <row r="933" spans="1:7" x14ac:dyDescent="0.25">
      <c r="A933">
        <v>101821488</v>
      </c>
      <c r="B933" t="s">
        <v>27780</v>
      </c>
      <c r="C933" t="s">
        <v>26916</v>
      </c>
      <c r="D933" t="s">
        <v>8481</v>
      </c>
      <c r="E933" t="s">
        <v>8481</v>
      </c>
      <c r="F933" t="s">
        <v>131</v>
      </c>
      <c r="G933" t="s">
        <v>26916</v>
      </c>
    </row>
    <row r="934" spans="1:7" x14ac:dyDescent="0.25">
      <c r="A934">
        <v>101821478</v>
      </c>
      <c r="B934" t="s">
        <v>27781</v>
      </c>
      <c r="C934" t="s">
        <v>26916</v>
      </c>
      <c r="D934" t="s">
        <v>8481</v>
      </c>
      <c r="E934" t="s">
        <v>8481</v>
      </c>
      <c r="F934" t="s">
        <v>131</v>
      </c>
      <c r="G934" t="s">
        <v>26916</v>
      </c>
    </row>
    <row r="935" spans="1:7" x14ac:dyDescent="0.25">
      <c r="A935">
        <v>101821490</v>
      </c>
      <c r="B935" t="s">
        <v>27782</v>
      </c>
      <c r="C935" t="s">
        <v>26916</v>
      </c>
      <c r="D935" t="s">
        <v>8481</v>
      </c>
      <c r="E935" t="s">
        <v>8481</v>
      </c>
      <c r="F935" t="s">
        <v>131</v>
      </c>
      <c r="G935" t="s">
        <v>26916</v>
      </c>
    </row>
    <row r="936" spans="1:7" x14ac:dyDescent="0.25">
      <c r="A936">
        <v>101821702</v>
      </c>
      <c r="B936" t="s">
        <v>27783</v>
      </c>
      <c r="C936" t="s">
        <v>26916</v>
      </c>
      <c r="D936" t="s">
        <v>8481</v>
      </c>
      <c r="E936" t="s">
        <v>8481</v>
      </c>
      <c r="F936" t="s">
        <v>131</v>
      </c>
      <c r="G936" t="s">
        <v>26916</v>
      </c>
    </row>
    <row r="937" spans="1:7" x14ac:dyDescent="0.25">
      <c r="A937">
        <v>101821704</v>
      </c>
      <c r="B937" t="s">
        <v>27784</v>
      </c>
      <c r="C937" t="s">
        <v>26916</v>
      </c>
      <c r="D937" t="s">
        <v>8481</v>
      </c>
      <c r="E937" t="s">
        <v>8481</v>
      </c>
      <c r="F937" t="s">
        <v>131</v>
      </c>
      <c r="G937" t="s">
        <v>26916</v>
      </c>
    </row>
    <row r="938" spans="1:7" x14ac:dyDescent="0.25">
      <c r="A938">
        <v>101821706</v>
      </c>
      <c r="B938" t="s">
        <v>27785</v>
      </c>
      <c r="C938" t="s">
        <v>26916</v>
      </c>
      <c r="D938" t="s">
        <v>8481</v>
      </c>
      <c r="E938" t="s">
        <v>8481</v>
      </c>
      <c r="F938" t="s">
        <v>131</v>
      </c>
      <c r="G938" t="s">
        <v>26916</v>
      </c>
    </row>
    <row r="939" spans="1:7" x14ac:dyDescent="0.25">
      <c r="A939">
        <v>101821708</v>
      </c>
      <c r="B939" t="s">
        <v>27786</v>
      </c>
      <c r="C939" t="s">
        <v>26916</v>
      </c>
      <c r="D939" t="s">
        <v>8481</v>
      </c>
      <c r="E939" t="s">
        <v>8481</v>
      </c>
      <c r="F939" t="s">
        <v>131</v>
      </c>
      <c r="G939" t="s">
        <v>26916</v>
      </c>
    </row>
    <row r="940" spans="1:7" x14ac:dyDescent="0.25">
      <c r="A940">
        <v>101821710</v>
      </c>
      <c r="B940" t="s">
        <v>27787</v>
      </c>
      <c r="C940" t="s">
        <v>26916</v>
      </c>
      <c r="D940" t="s">
        <v>8481</v>
      </c>
      <c r="E940" t="s">
        <v>8481</v>
      </c>
      <c r="F940" t="s">
        <v>131</v>
      </c>
      <c r="G940" t="s">
        <v>26916</v>
      </c>
    </row>
    <row r="941" spans="1:7" x14ac:dyDescent="0.25">
      <c r="A941">
        <v>101821712</v>
      </c>
      <c r="B941" t="s">
        <v>27788</v>
      </c>
      <c r="C941" t="s">
        <v>26916</v>
      </c>
      <c r="D941" t="s">
        <v>8481</v>
      </c>
      <c r="E941" t="s">
        <v>8481</v>
      </c>
      <c r="F941" t="s">
        <v>131</v>
      </c>
      <c r="G941" t="s">
        <v>26916</v>
      </c>
    </row>
    <row r="942" spans="1:7" x14ac:dyDescent="0.25">
      <c r="A942">
        <v>101821714</v>
      </c>
      <c r="B942" t="s">
        <v>27789</v>
      </c>
      <c r="C942" t="s">
        <v>26916</v>
      </c>
      <c r="D942" t="s">
        <v>8481</v>
      </c>
      <c r="E942" t="s">
        <v>8481</v>
      </c>
      <c r="F942" t="s">
        <v>131</v>
      </c>
      <c r="G942" t="s">
        <v>26916</v>
      </c>
    </row>
    <row r="943" spans="1:7" x14ac:dyDescent="0.25">
      <c r="A943">
        <v>101821924</v>
      </c>
      <c r="B943" t="s">
        <v>27790</v>
      </c>
      <c r="C943" t="s">
        <v>26916</v>
      </c>
      <c r="D943" t="s">
        <v>8481</v>
      </c>
      <c r="E943" t="s">
        <v>8481</v>
      </c>
      <c r="F943" t="s">
        <v>131</v>
      </c>
      <c r="G943" t="s">
        <v>26916</v>
      </c>
    </row>
    <row r="944" spans="1:7" x14ac:dyDescent="0.25">
      <c r="A944">
        <v>101821926</v>
      </c>
      <c r="B944" t="s">
        <v>27791</v>
      </c>
      <c r="C944" t="s">
        <v>26916</v>
      </c>
      <c r="D944" t="s">
        <v>8481</v>
      </c>
      <c r="E944" t="s">
        <v>8481</v>
      </c>
      <c r="F944" t="s">
        <v>131</v>
      </c>
      <c r="G944" t="s">
        <v>26916</v>
      </c>
    </row>
    <row r="945" spans="1:7" x14ac:dyDescent="0.25">
      <c r="A945">
        <v>101821928</v>
      </c>
      <c r="B945" t="s">
        <v>27792</v>
      </c>
      <c r="C945" t="s">
        <v>26916</v>
      </c>
      <c r="D945" t="s">
        <v>8481</v>
      </c>
      <c r="E945" t="s">
        <v>8481</v>
      </c>
      <c r="F945" t="s">
        <v>131</v>
      </c>
      <c r="G945" t="s">
        <v>26916</v>
      </c>
    </row>
    <row r="946" spans="1:7" x14ac:dyDescent="0.25">
      <c r="A946">
        <v>101821930</v>
      </c>
      <c r="B946" t="s">
        <v>27793</v>
      </c>
      <c r="C946" t="s">
        <v>26916</v>
      </c>
      <c r="D946" t="s">
        <v>8481</v>
      </c>
      <c r="E946" t="s">
        <v>8481</v>
      </c>
      <c r="F946" t="s">
        <v>131</v>
      </c>
      <c r="G946" t="s">
        <v>26916</v>
      </c>
    </row>
    <row r="947" spans="1:7" x14ac:dyDescent="0.25">
      <c r="A947">
        <v>101821932</v>
      </c>
      <c r="B947" t="s">
        <v>27794</v>
      </c>
      <c r="C947" t="s">
        <v>26916</v>
      </c>
      <c r="D947" t="s">
        <v>8481</v>
      </c>
      <c r="E947" t="s">
        <v>8481</v>
      </c>
      <c r="F947" t="s">
        <v>131</v>
      </c>
      <c r="G947" t="s">
        <v>26916</v>
      </c>
    </row>
    <row r="948" spans="1:7" x14ac:dyDescent="0.25">
      <c r="A948">
        <v>101821934</v>
      </c>
      <c r="B948" t="s">
        <v>27795</v>
      </c>
      <c r="C948" t="s">
        <v>26916</v>
      </c>
      <c r="D948" t="s">
        <v>8481</v>
      </c>
      <c r="E948" t="s">
        <v>8481</v>
      </c>
      <c r="F948" t="s">
        <v>131</v>
      </c>
      <c r="G948" t="s">
        <v>26916</v>
      </c>
    </row>
    <row r="949" spans="1:7" x14ac:dyDescent="0.25">
      <c r="A949">
        <v>101821936</v>
      </c>
      <c r="B949" t="s">
        <v>27796</v>
      </c>
      <c r="C949" t="s">
        <v>26916</v>
      </c>
      <c r="D949" t="s">
        <v>8481</v>
      </c>
      <c r="E949" t="s">
        <v>8481</v>
      </c>
      <c r="F949" t="s">
        <v>131</v>
      </c>
      <c r="G949" t="s">
        <v>26916</v>
      </c>
    </row>
    <row r="950" spans="1:7" x14ac:dyDescent="0.25">
      <c r="A950">
        <v>101822148</v>
      </c>
      <c r="B950" t="s">
        <v>27797</v>
      </c>
      <c r="C950" t="s">
        <v>26916</v>
      </c>
      <c r="D950" t="s">
        <v>8481</v>
      </c>
      <c r="E950" t="s">
        <v>8481</v>
      </c>
      <c r="F950" t="s">
        <v>131</v>
      </c>
      <c r="G950" t="s">
        <v>26916</v>
      </c>
    </row>
    <row r="951" spans="1:7" x14ac:dyDescent="0.25">
      <c r="A951">
        <v>101822150</v>
      </c>
      <c r="B951" t="s">
        <v>27798</v>
      </c>
      <c r="C951" t="s">
        <v>26916</v>
      </c>
      <c r="D951" t="s">
        <v>8481</v>
      </c>
      <c r="E951" t="s">
        <v>8481</v>
      </c>
      <c r="F951" t="s">
        <v>131</v>
      </c>
      <c r="G951" t="s">
        <v>26916</v>
      </c>
    </row>
    <row r="952" spans="1:7" x14ac:dyDescent="0.25">
      <c r="A952">
        <v>101822152</v>
      </c>
      <c r="B952" t="s">
        <v>27799</v>
      </c>
      <c r="C952" t="s">
        <v>26916</v>
      </c>
      <c r="D952" t="s">
        <v>8481</v>
      </c>
      <c r="E952" t="s">
        <v>8481</v>
      </c>
      <c r="F952" t="s">
        <v>131</v>
      </c>
      <c r="G952" t="s">
        <v>26916</v>
      </c>
    </row>
    <row r="953" spans="1:7" x14ac:dyDescent="0.25">
      <c r="A953">
        <v>101822154</v>
      </c>
      <c r="B953" t="s">
        <v>27800</v>
      </c>
      <c r="C953" t="s">
        <v>26916</v>
      </c>
      <c r="D953" t="s">
        <v>8481</v>
      </c>
      <c r="E953" t="s">
        <v>8481</v>
      </c>
      <c r="F953" t="s">
        <v>131</v>
      </c>
      <c r="G953" t="s">
        <v>26916</v>
      </c>
    </row>
    <row r="954" spans="1:7" x14ac:dyDescent="0.25">
      <c r="A954">
        <v>101822156</v>
      </c>
      <c r="B954" t="s">
        <v>27801</v>
      </c>
      <c r="C954" t="s">
        <v>26916</v>
      </c>
      <c r="D954" t="s">
        <v>8481</v>
      </c>
      <c r="E954" t="s">
        <v>8481</v>
      </c>
      <c r="F954" t="s">
        <v>131</v>
      </c>
      <c r="G954" t="s">
        <v>26916</v>
      </c>
    </row>
    <row r="955" spans="1:7" x14ac:dyDescent="0.25">
      <c r="A955">
        <v>101822158</v>
      </c>
      <c r="B955" t="s">
        <v>27802</v>
      </c>
      <c r="C955" t="s">
        <v>26916</v>
      </c>
      <c r="D955" t="s">
        <v>8481</v>
      </c>
      <c r="E955" t="s">
        <v>8481</v>
      </c>
      <c r="F955" t="s">
        <v>131</v>
      </c>
      <c r="G955" t="s">
        <v>26916</v>
      </c>
    </row>
    <row r="956" spans="1:7" x14ac:dyDescent="0.25">
      <c r="A956">
        <v>101822160</v>
      </c>
      <c r="B956" t="s">
        <v>27803</v>
      </c>
      <c r="C956" t="s">
        <v>26916</v>
      </c>
      <c r="D956" t="s">
        <v>8481</v>
      </c>
      <c r="E956" t="s">
        <v>8481</v>
      </c>
      <c r="F956" t="s">
        <v>131</v>
      </c>
      <c r="G956" t="s">
        <v>26916</v>
      </c>
    </row>
    <row r="957" spans="1:7" x14ac:dyDescent="0.25">
      <c r="A957">
        <v>101822354</v>
      </c>
      <c r="B957" t="s">
        <v>27804</v>
      </c>
      <c r="C957" t="s">
        <v>26916</v>
      </c>
      <c r="D957" t="s">
        <v>8481</v>
      </c>
      <c r="E957" t="s">
        <v>8481</v>
      </c>
      <c r="F957" t="s">
        <v>131</v>
      </c>
      <c r="G957" t="s">
        <v>26916</v>
      </c>
    </row>
    <row r="958" spans="1:7" x14ac:dyDescent="0.25">
      <c r="A958">
        <v>101822356</v>
      </c>
      <c r="B958" t="s">
        <v>27805</v>
      </c>
      <c r="C958" t="s">
        <v>26916</v>
      </c>
      <c r="D958" t="s">
        <v>8481</v>
      </c>
      <c r="E958" t="s">
        <v>8481</v>
      </c>
      <c r="F958" t="s">
        <v>131</v>
      </c>
      <c r="G958" t="s">
        <v>26916</v>
      </c>
    </row>
    <row r="959" spans="1:7" x14ac:dyDescent="0.25">
      <c r="A959">
        <v>101822358</v>
      </c>
      <c r="B959" t="s">
        <v>27806</v>
      </c>
      <c r="C959" t="s">
        <v>26916</v>
      </c>
      <c r="D959" t="s">
        <v>8481</v>
      </c>
      <c r="E959" t="s">
        <v>8481</v>
      </c>
      <c r="F959" t="s">
        <v>131</v>
      </c>
      <c r="G959" t="s">
        <v>26916</v>
      </c>
    </row>
    <row r="960" spans="1:7" x14ac:dyDescent="0.25">
      <c r="A960">
        <v>101822360</v>
      </c>
      <c r="B960" t="s">
        <v>27807</v>
      </c>
      <c r="C960" t="s">
        <v>26916</v>
      </c>
      <c r="D960" t="s">
        <v>8481</v>
      </c>
      <c r="E960" t="s">
        <v>8481</v>
      </c>
      <c r="F960" t="s">
        <v>131</v>
      </c>
      <c r="G960" t="s">
        <v>26916</v>
      </c>
    </row>
    <row r="961" spans="1:7" x14ac:dyDescent="0.25">
      <c r="A961">
        <v>101822362</v>
      </c>
      <c r="B961" t="s">
        <v>27808</v>
      </c>
      <c r="C961" t="s">
        <v>26916</v>
      </c>
      <c r="D961" t="s">
        <v>8481</v>
      </c>
      <c r="E961" t="s">
        <v>8481</v>
      </c>
      <c r="F961" t="s">
        <v>131</v>
      </c>
      <c r="G961" t="s">
        <v>26916</v>
      </c>
    </row>
    <row r="962" spans="1:7" x14ac:dyDescent="0.25">
      <c r="A962">
        <v>101822364</v>
      </c>
      <c r="B962" t="s">
        <v>27809</v>
      </c>
      <c r="C962" t="s">
        <v>26916</v>
      </c>
      <c r="D962" t="s">
        <v>8481</v>
      </c>
      <c r="E962" t="s">
        <v>8481</v>
      </c>
      <c r="F962" t="s">
        <v>131</v>
      </c>
      <c r="G962" t="s">
        <v>26916</v>
      </c>
    </row>
    <row r="963" spans="1:7" x14ac:dyDescent="0.25">
      <c r="A963">
        <v>101822366</v>
      </c>
      <c r="B963" t="s">
        <v>27810</v>
      </c>
      <c r="C963" t="s">
        <v>26916</v>
      </c>
      <c r="D963" t="s">
        <v>8481</v>
      </c>
      <c r="E963" t="s">
        <v>8481</v>
      </c>
      <c r="F963" t="s">
        <v>131</v>
      </c>
      <c r="G963" t="s">
        <v>26916</v>
      </c>
    </row>
    <row r="964" spans="1:7" x14ac:dyDescent="0.25">
      <c r="A964">
        <v>101819120</v>
      </c>
      <c r="B964" t="s">
        <v>27811</v>
      </c>
      <c r="C964" t="s">
        <v>26916</v>
      </c>
      <c r="D964" t="s">
        <v>8481</v>
      </c>
      <c r="E964" t="s">
        <v>8481</v>
      </c>
      <c r="F964" t="s">
        <v>131</v>
      </c>
      <c r="G964" t="s">
        <v>26916</v>
      </c>
    </row>
    <row r="965" spans="1:7" x14ac:dyDescent="0.25">
      <c r="A965">
        <v>101819122</v>
      </c>
      <c r="B965" t="s">
        <v>27812</v>
      </c>
      <c r="C965" t="s">
        <v>26916</v>
      </c>
      <c r="D965" t="s">
        <v>8481</v>
      </c>
      <c r="E965" t="s">
        <v>8481</v>
      </c>
      <c r="F965" t="s">
        <v>131</v>
      </c>
      <c r="G965" t="s">
        <v>26916</v>
      </c>
    </row>
    <row r="966" spans="1:7" x14ac:dyDescent="0.25">
      <c r="A966">
        <v>101819124</v>
      </c>
      <c r="B966" t="s">
        <v>27813</v>
      </c>
      <c r="C966" t="s">
        <v>26916</v>
      </c>
      <c r="D966" t="s">
        <v>8481</v>
      </c>
      <c r="E966" t="s">
        <v>8481</v>
      </c>
      <c r="F966" t="s">
        <v>131</v>
      </c>
      <c r="G966" t="s">
        <v>26916</v>
      </c>
    </row>
    <row r="967" spans="1:7" x14ac:dyDescent="0.25">
      <c r="A967">
        <v>101819126</v>
      </c>
      <c r="B967" t="s">
        <v>27814</v>
      </c>
      <c r="C967" t="s">
        <v>26916</v>
      </c>
      <c r="D967" t="s">
        <v>8481</v>
      </c>
      <c r="E967" t="s">
        <v>8481</v>
      </c>
      <c r="F967" t="s">
        <v>131</v>
      </c>
      <c r="G967" t="s">
        <v>26916</v>
      </c>
    </row>
    <row r="968" spans="1:7" x14ac:dyDescent="0.25">
      <c r="A968">
        <v>101819128</v>
      </c>
      <c r="B968" t="s">
        <v>27815</v>
      </c>
      <c r="C968" t="s">
        <v>26916</v>
      </c>
      <c r="D968" t="s">
        <v>8481</v>
      </c>
      <c r="E968" t="s">
        <v>8481</v>
      </c>
      <c r="F968" t="s">
        <v>131</v>
      </c>
      <c r="G968" t="s">
        <v>26916</v>
      </c>
    </row>
    <row r="969" spans="1:7" x14ac:dyDescent="0.25">
      <c r="A969">
        <v>101819130</v>
      </c>
      <c r="B969" t="s">
        <v>27816</v>
      </c>
      <c r="C969" t="s">
        <v>26916</v>
      </c>
      <c r="D969" t="s">
        <v>8481</v>
      </c>
      <c r="E969" t="s">
        <v>8481</v>
      </c>
      <c r="F969" t="s">
        <v>131</v>
      </c>
      <c r="G969" t="s">
        <v>26916</v>
      </c>
    </row>
    <row r="970" spans="1:7" x14ac:dyDescent="0.25">
      <c r="A970">
        <v>101819338</v>
      </c>
      <c r="B970" t="s">
        <v>27817</v>
      </c>
      <c r="C970" t="s">
        <v>26916</v>
      </c>
      <c r="D970" t="s">
        <v>8481</v>
      </c>
      <c r="E970" t="s">
        <v>8481</v>
      </c>
      <c r="F970" t="s">
        <v>131</v>
      </c>
      <c r="G970" t="s">
        <v>26916</v>
      </c>
    </row>
    <row r="971" spans="1:7" x14ac:dyDescent="0.25">
      <c r="A971">
        <v>101819340</v>
      </c>
      <c r="B971" t="s">
        <v>27818</v>
      </c>
      <c r="C971" t="s">
        <v>26916</v>
      </c>
      <c r="D971" t="s">
        <v>8481</v>
      </c>
      <c r="E971" t="s">
        <v>8481</v>
      </c>
      <c r="F971" t="s">
        <v>131</v>
      </c>
      <c r="G971" t="s">
        <v>26916</v>
      </c>
    </row>
    <row r="972" spans="1:7" x14ac:dyDescent="0.25">
      <c r="A972">
        <v>101819342</v>
      </c>
      <c r="B972" t="s">
        <v>27819</v>
      </c>
      <c r="C972" t="s">
        <v>26916</v>
      </c>
      <c r="D972" t="s">
        <v>8481</v>
      </c>
      <c r="E972" t="s">
        <v>8481</v>
      </c>
      <c r="F972" t="s">
        <v>131</v>
      </c>
      <c r="G972" t="s">
        <v>26916</v>
      </c>
    </row>
    <row r="973" spans="1:7" x14ac:dyDescent="0.25">
      <c r="A973">
        <v>101819344</v>
      </c>
      <c r="B973" t="s">
        <v>27820</v>
      </c>
      <c r="C973" t="s">
        <v>26916</v>
      </c>
      <c r="D973" t="s">
        <v>8481</v>
      </c>
      <c r="E973" t="s">
        <v>8481</v>
      </c>
      <c r="F973" t="s">
        <v>131</v>
      </c>
      <c r="G973" t="s">
        <v>26916</v>
      </c>
    </row>
    <row r="974" spans="1:7" x14ac:dyDescent="0.25">
      <c r="A974">
        <v>101819346</v>
      </c>
      <c r="B974" t="s">
        <v>27821</v>
      </c>
      <c r="C974" t="s">
        <v>26916</v>
      </c>
      <c r="D974" t="s">
        <v>8481</v>
      </c>
      <c r="E974" t="s">
        <v>8481</v>
      </c>
      <c r="F974" t="s">
        <v>131</v>
      </c>
      <c r="G974" t="s">
        <v>26916</v>
      </c>
    </row>
    <row r="975" spans="1:7" x14ac:dyDescent="0.25">
      <c r="A975">
        <v>101819348</v>
      </c>
      <c r="B975" t="s">
        <v>27822</v>
      </c>
      <c r="C975" t="s">
        <v>26916</v>
      </c>
      <c r="D975" t="s">
        <v>8481</v>
      </c>
      <c r="E975" t="s">
        <v>8481</v>
      </c>
      <c r="F975" t="s">
        <v>131</v>
      </c>
      <c r="G975" t="s">
        <v>26916</v>
      </c>
    </row>
    <row r="976" spans="1:7" x14ac:dyDescent="0.25">
      <c r="A976">
        <v>101819350</v>
      </c>
      <c r="B976" t="s">
        <v>27823</v>
      </c>
      <c r="C976" t="s">
        <v>26916</v>
      </c>
      <c r="D976" t="s">
        <v>8481</v>
      </c>
      <c r="E976" t="s">
        <v>8481</v>
      </c>
      <c r="F976" t="s">
        <v>131</v>
      </c>
      <c r="G976" t="s">
        <v>26916</v>
      </c>
    </row>
    <row r="977" spans="1:7" x14ac:dyDescent="0.25">
      <c r="A977">
        <v>101819558</v>
      </c>
      <c r="B977" t="s">
        <v>27824</v>
      </c>
      <c r="C977" t="s">
        <v>26916</v>
      </c>
      <c r="D977" t="s">
        <v>8481</v>
      </c>
      <c r="E977" t="s">
        <v>8481</v>
      </c>
      <c r="F977" t="s">
        <v>131</v>
      </c>
      <c r="G977" t="s">
        <v>26916</v>
      </c>
    </row>
    <row r="978" spans="1:7" x14ac:dyDescent="0.25">
      <c r="A978">
        <v>101819560</v>
      </c>
      <c r="B978" t="s">
        <v>27825</v>
      </c>
      <c r="C978" t="s">
        <v>26916</v>
      </c>
      <c r="D978" t="s">
        <v>8481</v>
      </c>
      <c r="E978" t="s">
        <v>8481</v>
      </c>
      <c r="F978" t="s">
        <v>131</v>
      </c>
      <c r="G978" t="s">
        <v>26916</v>
      </c>
    </row>
    <row r="979" spans="1:7" x14ac:dyDescent="0.25">
      <c r="A979">
        <v>101819562</v>
      </c>
      <c r="B979" t="s">
        <v>27826</v>
      </c>
      <c r="C979" t="s">
        <v>26916</v>
      </c>
      <c r="D979" t="s">
        <v>8481</v>
      </c>
      <c r="E979" t="s">
        <v>8481</v>
      </c>
      <c r="F979" t="s">
        <v>131</v>
      </c>
      <c r="G979" t="s">
        <v>26916</v>
      </c>
    </row>
    <row r="980" spans="1:7" x14ac:dyDescent="0.25">
      <c r="A980">
        <v>101819564</v>
      </c>
      <c r="B980" t="s">
        <v>27827</v>
      </c>
      <c r="C980" t="s">
        <v>26916</v>
      </c>
      <c r="D980" t="s">
        <v>8481</v>
      </c>
      <c r="E980" t="s">
        <v>8481</v>
      </c>
      <c r="F980" t="s">
        <v>131</v>
      </c>
      <c r="G980" t="s">
        <v>26916</v>
      </c>
    </row>
    <row r="981" spans="1:7" x14ac:dyDescent="0.25">
      <c r="A981">
        <v>101819566</v>
      </c>
      <c r="B981" t="s">
        <v>27828</v>
      </c>
      <c r="C981" t="s">
        <v>26916</v>
      </c>
      <c r="D981" t="s">
        <v>8481</v>
      </c>
      <c r="E981" t="s">
        <v>8481</v>
      </c>
      <c r="F981" t="s">
        <v>131</v>
      </c>
      <c r="G981" t="s">
        <v>26916</v>
      </c>
    </row>
    <row r="982" spans="1:7" x14ac:dyDescent="0.25">
      <c r="A982">
        <v>101819568</v>
      </c>
      <c r="B982" t="s">
        <v>27829</v>
      </c>
      <c r="C982" t="s">
        <v>26916</v>
      </c>
      <c r="D982" t="s">
        <v>8481</v>
      </c>
      <c r="E982" t="s">
        <v>8481</v>
      </c>
      <c r="F982" t="s">
        <v>131</v>
      </c>
      <c r="G982" t="s">
        <v>26916</v>
      </c>
    </row>
    <row r="983" spans="1:7" x14ac:dyDescent="0.25">
      <c r="A983">
        <v>101819770</v>
      </c>
      <c r="B983" t="s">
        <v>27830</v>
      </c>
      <c r="C983" t="s">
        <v>26916</v>
      </c>
      <c r="D983" t="s">
        <v>8481</v>
      </c>
      <c r="E983" t="s">
        <v>8481</v>
      </c>
      <c r="F983" t="s">
        <v>131</v>
      </c>
      <c r="G983" t="s">
        <v>26916</v>
      </c>
    </row>
    <row r="984" spans="1:7" x14ac:dyDescent="0.25">
      <c r="A984">
        <v>101819772</v>
      </c>
      <c r="B984" t="s">
        <v>27831</v>
      </c>
      <c r="C984" t="s">
        <v>26916</v>
      </c>
      <c r="D984" t="s">
        <v>8481</v>
      </c>
      <c r="E984" t="s">
        <v>8481</v>
      </c>
      <c r="F984" t="s">
        <v>131</v>
      </c>
      <c r="G984" t="s">
        <v>26916</v>
      </c>
    </row>
    <row r="985" spans="1:7" x14ac:dyDescent="0.25">
      <c r="A985">
        <v>101819774</v>
      </c>
      <c r="B985" t="s">
        <v>27832</v>
      </c>
      <c r="C985" t="s">
        <v>26916</v>
      </c>
      <c r="D985" t="s">
        <v>8481</v>
      </c>
      <c r="E985" t="s">
        <v>8481</v>
      </c>
      <c r="F985" t="s">
        <v>131</v>
      </c>
      <c r="G985" t="s">
        <v>26916</v>
      </c>
    </row>
    <row r="986" spans="1:7" x14ac:dyDescent="0.25">
      <c r="A986">
        <v>101819776</v>
      </c>
      <c r="B986" t="s">
        <v>27833</v>
      </c>
      <c r="C986" t="s">
        <v>26916</v>
      </c>
      <c r="D986" t="s">
        <v>8481</v>
      </c>
      <c r="E986" t="s">
        <v>8481</v>
      </c>
      <c r="F986" t="s">
        <v>131</v>
      </c>
      <c r="G986" t="s">
        <v>26916</v>
      </c>
    </row>
    <row r="987" spans="1:7" x14ac:dyDescent="0.25">
      <c r="A987">
        <v>101819778</v>
      </c>
      <c r="B987" t="s">
        <v>27834</v>
      </c>
      <c r="C987" t="s">
        <v>26916</v>
      </c>
      <c r="D987" t="s">
        <v>8481</v>
      </c>
      <c r="E987" t="s">
        <v>8481</v>
      </c>
      <c r="F987" t="s">
        <v>131</v>
      </c>
      <c r="G987" t="s">
        <v>26916</v>
      </c>
    </row>
    <row r="988" spans="1:7" x14ac:dyDescent="0.25">
      <c r="A988">
        <v>101819780</v>
      </c>
      <c r="B988" t="s">
        <v>27835</v>
      </c>
      <c r="C988" t="s">
        <v>26916</v>
      </c>
      <c r="D988" t="s">
        <v>8481</v>
      </c>
      <c r="E988" t="s">
        <v>8481</v>
      </c>
      <c r="F988" t="s">
        <v>131</v>
      </c>
      <c r="G988" t="s">
        <v>26916</v>
      </c>
    </row>
    <row r="989" spans="1:7" x14ac:dyDescent="0.25">
      <c r="A989">
        <v>101819782</v>
      </c>
      <c r="B989" t="s">
        <v>27836</v>
      </c>
      <c r="C989" t="s">
        <v>26916</v>
      </c>
      <c r="D989" t="s">
        <v>8481</v>
      </c>
      <c r="E989" t="s">
        <v>8481</v>
      </c>
      <c r="F989" t="s">
        <v>131</v>
      </c>
      <c r="G989" t="s">
        <v>26916</v>
      </c>
    </row>
    <row r="990" spans="1:7" x14ac:dyDescent="0.25">
      <c r="A990">
        <v>101819990</v>
      </c>
      <c r="B990" t="s">
        <v>27837</v>
      </c>
      <c r="C990" t="s">
        <v>26916</v>
      </c>
      <c r="D990" t="s">
        <v>8481</v>
      </c>
      <c r="E990" t="s">
        <v>8481</v>
      </c>
      <c r="F990" t="s">
        <v>131</v>
      </c>
      <c r="G990" t="s">
        <v>26916</v>
      </c>
    </row>
    <row r="991" spans="1:7" x14ac:dyDescent="0.25">
      <c r="A991">
        <v>101819992</v>
      </c>
      <c r="B991" t="s">
        <v>27838</v>
      </c>
      <c r="C991" t="s">
        <v>26916</v>
      </c>
      <c r="D991" t="s">
        <v>8481</v>
      </c>
      <c r="E991" t="s">
        <v>8481</v>
      </c>
      <c r="F991" t="s">
        <v>131</v>
      </c>
      <c r="G991" t="s">
        <v>26916</v>
      </c>
    </row>
    <row r="992" spans="1:7" x14ac:dyDescent="0.25">
      <c r="A992">
        <v>101819994</v>
      </c>
      <c r="B992" t="s">
        <v>27839</v>
      </c>
      <c r="C992" t="s">
        <v>26916</v>
      </c>
      <c r="D992" t="s">
        <v>8481</v>
      </c>
      <c r="E992" t="s">
        <v>8481</v>
      </c>
      <c r="F992" t="s">
        <v>131</v>
      </c>
      <c r="G992" t="s">
        <v>26916</v>
      </c>
    </row>
    <row r="993" spans="1:7" x14ac:dyDescent="0.25">
      <c r="A993">
        <v>101819996</v>
      </c>
      <c r="B993" t="s">
        <v>27840</v>
      </c>
      <c r="C993" t="s">
        <v>26916</v>
      </c>
      <c r="D993" t="s">
        <v>8481</v>
      </c>
      <c r="E993" t="s">
        <v>8481</v>
      </c>
      <c r="F993" t="s">
        <v>131</v>
      </c>
      <c r="G993" t="s">
        <v>26916</v>
      </c>
    </row>
    <row r="994" spans="1:7" x14ac:dyDescent="0.25">
      <c r="A994">
        <v>101819998</v>
      </c>
      <c r="B994" t="s">
        <v>27841</v>
      </c>
      <c r="C994" t="s">
        <v>26916</v>
      </c>
      <c r="D994" t="s">
        <v>8481</v>
      </c>
      <c r="E994" t="s">
        <v>8481</v>
      </c>
      <c r="F994" t="s">
        <v>131</v>
      </c>
      <c r="G994" t="s">
        <v>26916</v>
      </c>
    </row>
    <row r="995" spans="1:7" x14ac:dyDescent="0.25">
      <c r="A995">
        <v>101820000</v>
      </c>
      <c r="B995" t="s">
        <v>27842</v>
      </c>
      <c r="C995" t="s">
        <v>26916</v>
      </c>
      <c r="D995" t="s">
        <v>8481</v>
      </c>
      <c r="E995" t="s">
        <v>8481</v>
      </c>
      <c r="F995" t="s">
        <v>131</v>
      </c>
      <c r="G995" t="s">
        <v>26916</v>
      </c>
    </row>
    <row r="996" spans="1:7" x14ac:dyDescent="0.25">
      <c r="A996">
        <v>101820002</v>
      </c>
      <c r="B996" t="s">
        <v>27843</v>
      </c>
      <c r="C996" t="s">
        <v>26916</v>
      </c>
      <c r="D996" t="s">
        <v>8481</v>
      </c>
      <c r="E996" t="s">
        <v>8481</v>
      </c>
      <c r="F996" t="s">
        <v>131</v>
      </c>
      <c r="G996" t="s">
        <v>26916</v>
      </c>
    </row>
    <row r="997" spans="1:7" x14ac:dyDescent="0.25">
      <c r="A997">
        <v>101820212</v>
      </c>
      <c r="B997" t="s">
        <v>27844</v>
      </c>
      <c r="C997" t="s">
        <v>26916</v>
      </c>
      <c r="D997" t="s">
        <v>8481</v>
      </c>
      <c r="E997" t="s">
        <v>8481</v>
      </c>
      <c r="F997" t="s">
        <v>131</v>
      </c>
      <c r="G997" t="s">
        <v>26916</v>
      </c>
    </row>
    <row r="998" spans="1:7" x14ac:dyDescent="0.25">
      <c r="A998">
        <v>101820214</v>
      </c>
      <c r="B998" t="s">
        <v>27845</v>
      </c>
      <c r="C998" t="s">
        <v>26916</v>
      </c>
      <c r="D998" t="s">
        <v>8481</v>
      </c>
      <c r="E998" t="s">
        <v>8481</v>
      </c>
      <c r="F998" t="s">
        <v>131</v>
      </c>
      <c r="G998" t="s">
        <v>26916</v>
      </c>
    </row>
    <row r="999" spans="1:7" x14ac:dyDescent="0.25">
      <c r="A999">
        <v>101820216</v>
      </c>
      <c r="B999" t="s">
        <v>27846</v>
      </c>
      <c r="C999" t="s">
        <v>26916</v>
      </c>
      <c r="D999" t="s">
        <v>8481</v>
      </c>
      <c r="E999" t="s">
        <v>8481</v>
      </c>
      <c r="F999" t="s">
        <v>131</v>
      </c>
      <c r="G999" t="s">
        <v>26916</v>
      </c>
    </row>
    <row r="1000" spans="1:7" x14ac:dyDescent="0.25">
      <c r="A1000">
        <v>101820218</v>
      </c>
      <c r="B1000" t="s">
        <v>27847</v>
      </c>
      <c r="C1000" t="s">
        <v>26916</v>
      </c>
      <c r="D1000" t="s">
        <v>8481</v>
      </c>
      <c r="E1000" t="s">
        <v>8481</v>
      </c>
      <c r="F1000" t="s">
        <v>131</v>
      </c>
      <c r="G1000" t="s">
        <v>26916</v>
      </c>
    </row>
    <row r="1001" spans="1:7" x14ac:dyDescent="0.25">
      <c r="A1001">
        <v>101820220</v>
      </c>
      <c r="B1001" t="s">
        <v>27848</v>
      </c>
      <c r="C1001" t="s">
        <v>26916</v>
      </c>
      <c r="D1001" t="s">
        <v>8481</v>
      </c>
      <c r="E1001" t="s">
        <v>8481</v>
      </c>
      <c r="F1001" t="s">
        <v>131</v>
      </c>
      <c r="G1001" t="s">
        <v>26916</v>
      </c>
    </row>
    <row r="1002" spans="1:7" x14ac:dyDescent="0.25">
      <c r="A1002">
        <v>101820222</v>
      </c>
      <c r="B1002" t="s">
        <v>27849</v>
      </c>
      <c r="C1002" t="s">
        <v>26916</v>
      </c>
      <c r="D1002" t="s">
        <v>8481</v>
      </c>
      <c r="E1002" t="s">
        <v>8481</v>
      </c>
      <c r="F1002" t="s">
        <v>131</v>
      </c>
      <c r="G1002" t="s">
        <v>26916</v>
      </c>
    </row>
    <row r="1003" spans="1:7" x14ac:dyDescent="0.25">
      <c r="A1003">
        <v>101820224</v>
      </c>
      <c r="B1003" t="s">
        <v>27850</v>
      </c>
      <c r="C1003" t="s">
        <v>26916</v>
      </c>
      <c r="D1003" t="s">
        <v>8481</v>
      </c>
      <c r="E1003" t="s">
        <v>8481</v>
      </c>
      <c r="F1003" t="s">
        <v>131</v>
      </c>
      <c r="G1003" t="s">
        <v>26916</v>
      </c>
    </row>
    <row r="1004" spans="1:7" x14ac:dyDescent="0.25">
      <c r="A1004">
        <v>101820428</v>
      </c>
      <c r="B1004" t="s">
        <v>27851</v>
      </c>
      <c r="C1004" t="s">
        <v>26916</v>
      </c>
      <c r="D1004" t="s">
        <v>8481</v>
      </c>
      <c r="E1004" t="s">
        <v>8481</v>
      </c>
      <c r="F1004" t="s">
        <v>131</v>
      </c>
      <c r="G1004" t="s">
        <v>26916</v>
      </c>
    </row>
    <row r="1005" spans="1:7" x14ac:dyDescent="0.25">
      <c r="A1005">
        <v>101820430</v>
      </c>
      <c r="B1005" t="s">
        <v>27852</v>
      </c>
      <c r="C1005" t="s">
        <v>26916</v>
      </c>
      <c r="D1005" t="s">
        <v>8481</v>
      </c>
      <c r="E1005" t="s">
        <v>8481</v>
      </c>
      <c r="F1005" t="s">
        <v>131</v>
      </c>
      <c r="G1005" t="s">
        <v>26916</v>
      </c>
    </row>
    <row r="1006" spans="1:7" x14ac:dyDescent="0.25">
      <c r="A1006">
        <v>101820432</v>
      </c>
      <c r="B1006" t="s">
        <v>27853</v>
      </c>
      <c r="C1006" t="s">
        <v>26916</v>
      </c>
      <c r="D1006" t="s">
        <v>8481</v>
      </c>
      <c r="E1006" t="s">
        <v>8481</v>
      </c>
      <c r="F1006" t="s">
        <v>131</v>
      </c>
      <c r="G1006" t="s">
        <v>26916</v>
      </c>
    </row>
    <row r="1007" spans="1:7" x14ac:dyDescent="0.25">
      <c r="A1007">
        <v>101820434</v>
      </c>
      <c r="B1007" t="s">
        <v>27854</v>
      </c>
      <c r="C1007" t="s">
        <v>26916</v>
      </c>
      <c r="D1007" t="s">
        <v>8481</v>
      </c>
      <c r="E1007" t="s">
        <v>8481</v>
      </c>
      <c r="F1007" t="s">
        <v>131</v>
      </c>
      <c r="G1007" t="s">
        <v>26916</v>
      </c>
    </row>
    <row r="1008" spans="1:7" x14ac:dyDescent="0.25">
      <c r="A1008">
        <v>101820436</v>
      </c>
      <c r="B1008" t="s">
        <v>27855</v>
      </c>
      <c r="C1008" t="s">
        <v>26916</v>
      </c>
      <c r="D1008" t="s">
        <v>8481</v>
      </c>
      <c r="E1008" t="s">
        <v>8481</v>
      </c>
      <c r="F1008" t="s">
        <v>131</v>
      </c>
      <c r="G1008" t="s">
        <v>26916</v>
      </c>
    </row>
    <row r="1009" spans="1:7" x14ac:dyDescent="0.25">
      <c r="A1009">
        <v>101820438</v>
      </c>
      <c r="B1009" t="s">
        <v>27856</v>
      </c>
      <c r="C1009" t="s">
        <v>26916</v>
      </c>
      <c r="D1009" t="s">
        <v>8481</v>
      </c>
      <c r="E1009" t="s">
        <v>8481</v>
      </c>
      <c r="F1009" t="s">
        <v>131</v>
      </c>
      <c r="G1009" t="s">
        <v>26916</v>
      </c>
    </row>
    <row r="1010" spans="1:7" x14ac:dyDescent="0.25">
      <c r="A1010">
        <v>101820440</v>
      </c>
      <c r="B1010" t="s">
        <v>27857</v>
      </c>
      <c r="C1010" t="s">
        <v>26916</v>
      </c>
      <c r="D1010" t="s">
        <v>8481</v>
      </c>
      <c r="E1010" t="s">
        <v>8481</v>
      </c>
      <c r="F1010" t="s">
        <v>131</v>
      </c>
      <c r="G1010" t="s">
        <v>26916</v>
      </c>
    </row>
    <row r="1011" spans="1:7" x14ac:dyDescent="0.25">
      <c r="A1011">
        <v>101820612</v>
      </c>
      <c r="B1011" t="s">
        <v>27858</v>
      </c>
      <c r="C1011" t="s">
        <v>26916</v>
      </c>
      <c r="D1011" t="s">
        <v>8481</v>
      </c>
      <c r="E1011" t="s">
        <v>8481</v>
      </c>
      <c r="F1011" t="s">
        <v>131</v>
      </c>
      <c r="G1011" t="s">
        <v>26916</v>
      </c>
    </row>
    <row r="1012" spans="1:7" x14ac:dyDescent="0.25">
      <c r="A1012">
        <v>101820614</v>
      </c>
      <c r="B1012" t="s">
        <v>27859</v>
      </c>
      <c r="C1012" t="s">
        <v>26916</v>
      </c>
      <c r="D1012" t="s">
        <v>8481</v>
      </c>
      <c r="E1012" t="s">
        <v>8481</v>
      </c>
      <c r="F1012" t="s">
        <v>131</v>
      </c>
      <c r="G1012" t="s">
        <v>26916</v>
      </c>
    </row>
    <row r="1013" spans="1:7" x14ac:dyDescent="0.25">
      <c r="A1013">
        <v>101820616</v>
      </c>
      <c r="B1013" t="s">
        <v>27860</v>
      </c>
      <c r="C1013" t="s">
        <v>26916</v>
      </c>
      <c r="D1013" t="s">
        <v>8481</v>
      </c>
      <c r="E1013" t="s">
        <v>8481</v>
      </c>
      <c r="F1013" t="s">
        <v>131</v>
      </c>
      <c r="G1013" t="s">
        <v>26916</v>
      </c>
    </row>
    <row r="1014" spans="1:7" x14ac:dyDescent="0.25">
      <c r="A1014">
        <v>101820618</v>
      </c>
      <c r="B1014" t="s">
        <v>27861</v>
      </c>
      <c r="C1014" t="s">
        <v>26916</v>
      </c>
      <c r="D1014" t="s">
        <v>8481</v>
      </c>
      <c r="E1014" t="s">
        <v>8481</v>
      </c>
      <c r="F1014" t="s">
        <v>131</v>
      </c>
      <c r="G1014" t="s">
        <v>26916</v>
      </c>
    </row>
    <row r="1015" spans="1:7" x14ac:dyDescent="0.25">
      <c r="A1015">
        <v>101820620</v>
      </c>
      <c r="B1015" t="s">
        <v>27862</v>
      </c>
      <c r="C1015" t="s">
        <v>26916</v>
      </c>
      <c r="D1015" t="s">
        <v>8481</v>
      </c>
      <c r="E1015" t="s">
        <v>8481</v>
      </c>
      <c r="F1015" t="s">
        <v>131</v>
      </c>
      <c r="G1015" t="s">
        <v>26916</v>
      </c>
    </row>
    <row r="1016" spans="1:7" x14ac:dyDescent="0.25">
      <c r="A1016">
        <v>101820622</v>
      </c>
      <c r="B1016" t="s">
        <v>27863</v>
      </c>
      <c r="C1016" t="s">
        <v>26916</v>
      </c>
      <c r="D1016" t="s">
        <v>8481</v>
      </c>
      <c r="E1016" t="s">
        <v>8481</v>
      </c>
      <c r="F1016" t="s">
        <v>131</v>
      </c>
      <c r="G1016" t="s">
        <v>26916</v>
      </c>
    </row>
    <row r="1017" spans="1:7" x14ac:dyDescent="0.25">
      <c r="A1017">
        <v>101820624</v>
      </c>
      <c r="B1017" t="s">
        <v>27864</v>
      </c>
      <c r="C1017" t="s">
        <v>26916</v>
      </c>
      <c r="D1017" t="s">
        <v>8481</v>
      </c>
      <c r="E1017" t="s">
        <v>8481</v>
      </c>
      <c r="F1017" t="s">
        <v>131</v>
      </c>
      <c r="G1017" t="s">
        <v>26916</v>
      </c>
    </row>
    <row r="1018" spans="1:7" x14ac:dyDescent="0.25">
      <c r="A1018">
        <v>101820836</v>
      </c>
      <c r="B1018" t="s">
        <v>27865</v>
      </c>
      <c r="C1018" t="s">
        <v>26916</v>
      </c>
      <c r="D1018" t="s">
        <v>8481</v>
      </c>
      <c r="E1018" t="s">
        <v>8481</v>
      </c>
      <c r="F1018" t="s">
        <v>131</v>
      </c>
      <c r="G1018" t="s">
        <v>26916</v>
      </c>
    </row>
    <row r="1019" spans="1:7" x14ac:dyDescent="0.25">
      <c r="A1019">
        <v>101820838</v>
      </c>
      <c r="B1019" t="s">
        <v>27866</v>
      </c>
      <c r="C1019" t="s">
        <v>26916</v>
      </c>
      <c r="D1019" t="s">
        <v>8481</v>
      </c>
      <c r="E1019" t="s">
        <v>8481</v>
      </c>
      <c r="F1019" t="s">
        <v>131</v>
      </c>
      <c r="G1019" t="s">
        <v>26916</v>
      </c>
    </row>
    <row r="1020" spans="1:7" x14ac:dyDescent="0.25">
      <c r="A1020">
        <v>101820840</v>
      </c>
      <c r="B1020" t="s">
        <v>27867</v>
      </c>
      <c r="C1020" t="s">
        <v>26916</v>
      </c>
      <c r="D1020" t="s">
        <v>8481</v>
      </c>
      <c r="E1020" t="s">
        <v>8481</v>
      </c>
      <c r="F1020" t="s">
        <v>131</v>
      </c>
      <c r="G1020" t="s">
        <v>26916</v>
      </c>
    </row>
    <row r="1021" spans="1:7" x14ac:dyDescent="0.25">
      <c r="A1021">
        <v>101820842</v>
      </c>
      <c r="B1021" t="s">
        <v>27868</v>
      </c>
      <c r="C1021" t="s">
        <v>26916</v>
      </c>
      <c r="D1021" t="s">
        <v>8481</v>
      </c>
      <c r="E1021" t="s">
        <v>8481</v>
      </c>
      <c r="F1021" t="s">
        <v>131</v>
      </c>
      <c r="G1021" t="s">
        <v>26916</v>
      </c>
    </row>
    <row r="1022" spans="1:7" x14ac:dyDescent="0.25">
      <c r="A1022">
        <v>101820844</v>
      </c>
      <c r="B1022" t="s">
        <v>27869</v>
      </c>
      <c r="C1022" t="s">
        <v>26916</v>
      </c>
      <c r="D1022" t="s">
        <v>8481</v>
      </c>
      <c r="E1022" t="s">
        <v>8481</v>
      </c>
      <c r="F1022" t="s">
        <v>131</v>
      </c>
      <c r="G1022" t="s">
        <v>26916</v>
      </c>
    </row>
    <row r="1023" spans="1:7" x14ac:dyDescent="0.25">
      <c r="A1023">
        <v>101820846</v>
      </c>
      <c r="B1023" t="s">
        <v>27870</v>
      </c>
      <c r="C1023" t="s">
        <v>26916</v>
      </c>
      <c r="D1023" t="s">
        <v>8481</v>
      </c>
      <c r="E1023" t="s">
        <v>8481</v>
      </c>
      <c r="F1023" t="s">
        <v>131</v>
      </c>
      <c r="G1023" t="s">
        <v>26916</v>
      </c>
    </row>
    <row r="1024" spans="1:7" x14ac:dyDescent="0.25">
      <c r="A1024">
        <v>101820848</v>
      </c>
      <c r="B1024" t="s">
        <v>27871</v>
      </c>
      <c r="C1024" t="s">
        <v>26916</v>
      </c>
      <c r="D1024" t="s">
        <v>8481</v>
      </c>
      <c r="E1024" t="s">
        <v>8481</v>
      </c>
      <c r="F1024" t="s">
        <v>131</v>
      </c>
      <c r="G1024" t="s">
        <v>26916</v>
      </c>
    </row>
    <row r="1025" spans="1:7" x14ac:dyDescent="0.25">
      <c r="A1025">
        <v>101821060</v>
      </c>
      <c r="B1025" t="s">
        <v>27872</v>
      </c>
      <c r="C1025" t="s">
        <v>26916</v>
      </c>
      <c r="D1025" t="s">
        <v>8481</v>
      </c>
      <c r="E1025" t="s">
        <v>8481</v>
      </c>
      <c r="F1025" t="s">
        <v>131</v>
      </c>
      <c r="G1025" t="s">
        <v>26916</v>
      </c>
    </row>
    <row r="1026" spans="1:7" x14ac:dyDescent="0.25">
      <c r="A1026">
        <v>101821062</v>
      </c>
      <c r="B1026" t="s">
        <v>27873</v>
      </c>
      <c r="C1026" t="s">
        <v>26916</v>
      </c>
      <c r="D1026" t="s">
        <v>8481</v>
      </c>
      <c r="E1026" t="s">
        <v>8481</v>
      </c>
      <c r="F1026" t="s">
        <v>131</v>
      </c>
      <c r="G1026" t="s">
        <v>26916</v>
      </c>
    </row>
    <row r="1027" spans="1:7" x14ac:dyDescent="0.25">
      <c r="A1027">
        <v>101821064</v>
      </c>
      <c r="B1027" t="s">
        <v>27874</v>
      </c>
      <c r="C1027" t="s">
        <v>26916</v>
      </c>
      <c r="D1027" t="s">
        <v>8481</v>
      </c>
      <c r="E1027" t="s">
        <v>8481</v>
      </c>
      <c r="F1027" t="s">
        <v>131</v>
      </c>
      <c r="G1027" t="s">
        <v>26916</v>
      </c>
    </row>
    <row r="1028" spans="1:7" x14ac:dyDescent="0.25">
      <c r="A1028">
        <v>101821066</v>
      </c>
      <c r="B1028" t="s">
        <v>27875</v>
      </c>
      <c r="C1028" t="s">
        <v>26916</v>
      </c>
      <c r="D1028" t="s">
        <v>8481</v>
      </c>
      <c r="E1028" t="s">
        <v>8481</v>
      </c>
      <c r="F1028" t="s">
        <v>131</v>
      </c>
      <c r="G1028" t="s">
        <v>26916</v>
      </c>
    </row>
    <row r="1029" spans="1:7" x14ac:dyDescent="0.25">
      <c r="A1029">
        <v>101821068</v>
      </c>
      <c r="B1029" t="s">
        <v>27876</v>
      </c>
      <c r="C1029" t="s">
        <v>26916</v>
      </c>
      <c r="D1029" t="s">
        <v>8481</v>
      </c>
      <c r="E1029" t="s">
        <v>8481</v>
      </c>
      <c r="F1029" t="s">
        <v>131</v>
      </c>
      <c r="G1029" t="s">
        <v>26916</v>
      </c>
    </row>
    <row r="1030" spans="1:7" x14ac:dyDescent="0.25">
      <c r="A1030">
        <v>101821070</v>
      </c>
      <c r="B1030" t="s">
        <v>27877</v>
      </c>
      <c r="C1030" t="s">
        <v>26916</v>
      </c>
      <c r="D1030" t="s">
        <v>8481</v>
      </c>
      <c r="E1030" t="s">
        <v>8481</v>
      </c>
      <c r="F1030" t="s">
        <v>131</v>
      </c>
      <c r="G1030" t="s">
        <v>26916</v>
      </c>
    </row>
    <row r="1031" spans="1:7" x14ac:dyDescent="0.25">
      <c r="A1031">
        <v>101821072</v>
      </c>
      <c r="B1031" t="s">
        <v>27878</v>
      </c>
      <c r="C1031" t="s">
        <v>26916</v>
      </c>
      <c r="D1031" t="s">
        <v>8481</v>
      </c>
      <c r="E1031" t="s">
        <v>8481</v>
      </c>
      <c r="F1031" t="s">
        <v>131</v>
      </c>
      <c r="G1031" t="s">
        <v>26916</v>
      </c>
    </row>
    <row r="1032" spans="1:7" x14ac:dyDescent="0.25">
      <c r="A1032">
        <v>101821278</v>
      </c>
      <c r="B1032" t="s">
        <v>27879</v>
      </c>
      <c r="C1032" t="s">
        <v>26916</v>
      </c>
      <c r="D1032" t="s">
        <v>8481</v>
      </c>
      <c r="E1032" t="s">
        <v>8481</v>
      </c>
      <c r="F1032" t="s">
        <v>131</v>
      </c>
      <c r="G1032" t="s">
        <v>26916</v>
      </c>
    </row>
    <row r="1033" spans="1:7" x14ac:dyDescent="0.25">
      <c r="A1033">
        <v>101821280</v>
      </c>
      <c r="B1033" t="s">
        <v>27880</v>
      </c>
      <c r="C1033" t="s">
        <v>26916</v>
      </c>
      <c r="D1033" t="s">
        <v>8481</v>
      </c>
      <c r="E1033" t="s">
        <v>8481</v>
      </c>
      <c r="F1033" t="s">
        <v>131</v>
      </c>
      <c r="G1033" t="s">
        <v>26916</v>
      </c>
    </row>
    <row r="1034" spans="1:7" x14ac:dyDescent="0.25">
      <c r="A1034">
        <v>101821282</v>
      </c>
      <c r="B1034" t="s">
        <v>27881</v>
      </c>
      <c r="C1034" t="s">
        <v>26916</v>
      </c>
      <c r="D1034" t="s">
        <v>8481</v>
      </c>
      <c r="E1034" t="s">
        <v>8481</v>
      </c>
      <c r="F1034" t="s">
        <v>131</v>
      </c>
      <c r="G1034" t="s">
        <v>26916</v>
      </c>
    </row>
    <row r="1035" spans="1:7" x14ac:dyDescent="0.25">
      <c r="A1035">
        <v>101821284</v>
      </c>
      <c r="B1035" t="s">
        <v>27882</v>
      </c>
      <c r="C1035" t="s">
        <v>26916</v>
      </c>
      <c r="D1035" t="s">
        <v>8481</v>
      </c>
      <c r="E1035" t="s">
        <v>8481</v>
      </c>
      <c r="F1035" t="s">
        <v>131</v>
      </c>
      <c r="G1035" t="s">
        <v>26916</v>
      </c>
    </row>
    <row r="1036" spans="1:7" x14ac:dyDescent="0.25">
      <c r="A1036">
        <v>101821286</v>
      </c>
      <c r="B1036" t="s">
        <v>27883</v>
      </c>
      <c r="C1036" t="s">
        <v>26916</v>
      </c>
      <c r="D1036" t="s">
        <v>8481</v>
      </c>
      <c r="E1036" t="s">
        <v>8481</v>
      </c>
      <c r="F1036" t="s">
        <v>131</v>
      </c>
      <c r="G1036" t="s">
        <v>26916</v>
      </c>
    </row>
    <row r="1037" spans="1:7" x14ac:dyDescent="0.25">
      <c r="A1037">
        <v>101821288</v>
      </c>
      <c r="B1037" t="s">
        <v>27884</v>
      </c>
      <c r="C1037" t="s">
        <v>26916</v>
      </c>
      <c r="D1037" t="s">
        <v>8481</v>
      </c>
      <c r="E1037" t="s">
        <v>8481</v>
      </c>
      <c r="F1037" t="s">
        <v>131</v>
      </c>
      <c r="G1037" t="s">
        <v>26916</v>
      </c>
    </row>
    <row r="1038" spans="1:7" x14ac:dyDescent="0.25">
      <c r="A1038">
        <v>101821290</v>
      </c>
      <c r="B1038" t="s">
        <v>27885</v>
      </c>
      <c r="C1038" t="s">
        <v>26916</v>
      </c>
      <c r="D1038" t="s">
        <v>8481</v>
      </c>
      <c r="E1038" t="s">
        <v>8481</v>
      </c>
      <c r="F1038" t="s">
        <v>131</v>
      </c>
      <c r="G1038" t="s">
        <v>26916</v>
      </c>
    </row>
    <row r="1039" spans="1:7" x14ac:dyDescent="0.25">
      <c r="A1039">
        <v>101821494</v>
      </c>
      <c r="B1039" t="s">
        <v>27886</v>
      </c>
      <c r="C1039" t="s">
        <v>26916</v>
      </c>
      <c r="D1039" t="s">
        <v>8481</v>
      </c>
      <c r="E1039" t="s">
        <v>8481</v>
      </c>
      <c r="F1039" t="s">
        <v>131</v>
      </c>
      <c r="G1039" t="s">
        <v>26916</v>
      </c>
    </row>
    <row r="1040" spans="1:7" x14ac:dyDescent="0.25">
      <c r="A1040">
        <v>101821496</v>
      </c>
      <c r="B1040" t="s">
        <v>27887</v>
      </c>
      <c r="C1040" t="s">
        <v>26916</v>
      </c>
      <c r="D1040" t="s">
        <v>8481</v>
      </c>
      <c r="E1040" t="s">
        <v>8481</v>
      </c>
      <c r="F1040" t="s">
        <v>131</v>
      </c>
      <c r="G1040" t="s">
        <v>26916</v>
      </c>
    </row>
    <row r="1041" spans="1:7" x14ac:dyDescent="0.25">
      <c r="A1041">
        <v>101821498</v>
      </c>
      <c r="B1041" t="s">
        <v>27888</v>
      </c>
      <c r="C1041" t="s">
        <v>26916</v>
      </c>
      <c r="D1041" t="s">
        <v>8481</v>
      </c>
      <c r="E1041" t="s">
        <v>8481</v>
      </c>
      <c r="F1041" t="s">
        <v>131</v>
      </c>
      <c r="G1041" t="s">
        <v>26916</v>
      </c>
    </row>
    <row r="1042" spans="1:7" x14ac:dyDescent="0.25">
      <c r="A1042">
        <v>101821500</v>
      </c>
      <c r="B1042" t="s">
        <v>27889</v>
      </c>
      <c r="C1042" t="s">
        <v>26916</v>
      </c>
      <c r="D1042" t="s">
        <v>8481</v>
      </c>
      <c r="E1042" t="s">
        <v>8481</v>
      </c>
      <c r="F1042" t="s">
        <v>131</v>
      </c>
      <c r="G1042" t="s">
        <v>26916</v>
      </c>
    </row>
    <row r="1043" spans="1:7" x14ac:dyDescent="0.25">
      <c r="A1043">
        <v>101821502</v>
      </c>
      <c r="B1043" t="s">
        <v>27890</v>
      </c>
      <c r="C1043" t="s">
        <v>26916</v>
      </c>
      <c r="D1043" t="s">
        <v>8481</v>
      </c>
      <c r="E1043" t="s">
        <v>8481</v>
      </c>
      <c r="F1043" t="s">
        <v>131</v>
      </c>
      <c r="G1043" t="s">
        <v>26916</v>
      </c>
    </row>
    <row r="1044" spans="1:7" x14ac:dyDescent="0.25">
      <c r="A1044">
        <v>101821492</v>
      </c>
      <c r="B1044" t="s">
        <v>27891</v>
      </c>
      <c r="C1044" t="s">
        <v>26916</v>
      </c>
      <c r="D1044" t="s">
        <v>8481</v>
      </c>
      <c r="E1044" t="s">
        <v>8481</v>
      </c>
      <c r="F1044" t="s">
        <v>131</v>
      </c>
      <c r="G1044" t="s">
        <v>26916</v>
      </c>
    </row>
    <row r="1045" spans="1:7" x14ac:dyDescent="0.25">
      <c r="A1045">
        <v>101821504</v>
      </c>
      <c r="B1045" t="s">
        <v>27892</v>
      </c>
      <c r="C1045" t="s">
        <v>26916</v>
      </c>
      <c r="D1045" t="s">
        <v>8481</v>
      </c>
      <c r="E1045" t="s">
        <v>8481</v>
      </c>
      <c r="F1045" t="s">
        <v>131</v>
      </c>
      <c r="G1045" t="s">
        <v>26916</v>
      </c>
    </row>
    <row r="1046" spans="1:7" x14ac:dyDescent="0.25">
      <c r="A1046">
        <v>101821716</v>
      </c>
      <c r="B1046" t="s">
        <v>27893</v>
      </c>
      <c r="C1046" t="s">
        <v>26916</v>
      </c>
      <c r="D1046" t="s">
        <v>8481</v>
      </c>
      <c r="E1046" t="s">
        <v>8481</v>
      </c>
      <c r="F1046" t="s">
        <v>131</v>
      </c>
      <c r="G1046" t="s">
        <v>26916</v>
      </c>
    </row>
    <row r="1047" spans="1:7" x14ac:dyDescent="0.25">
      <c r="A1047">
        <v>101821718</v>
      </c>
      <c r="B1047" t="s">
        <v>27894</v>
      </c>
      <c r="C1047" t="s">
        <v>26916</v>
      </c>
      <c r="D1047" t="s">
        <v>8481</v>
      </c>
      <c r="E1047" t="s">
        <v>8481</v>
      </c>
      <c r="F1047" t="s">
        <v>131</v>
      </c>
      <c r="G1047" t="s">
        <v>26916</v>
      </c>
    </row>
    <row r="1048" spans="1:7" x14ac:dyDescent="0.25">
      <c r="A1048">
        <v>101821720</v>
      </c>
      <c r="B1048" t="s">
        <v>27895</v>
      </c>
      <c r="C1048" t="s">
        <v>26916</v>
      </c>
      <c r="D1048" t="s">
        <v>8481</v>
      </c>
      <c r="E1048" t="s">
        <v>8481</v>
      </c>
      <c r="F1048" t="s">
        <v>131</v>
      </c>
      <c r="G1048" t="s">
        <v>26916</v>
      </c>
    </row>
    <row r="1049" spans="1:7" x14ac:dyDescent="0.25">
      <c r="A1049">
        <v>101821722</v>
      </c>
      <c r="B1049" t="s">
        <v>27896</v>
      </c>
      <c r="C1049" t="s">
        <v>26916</v>
      </c>
      <c r="D1049" t="s">
        <v>8481</v>
      </c>
      <c r="E1049" t="s">
        <v>8481</v>
      </c>
      <c r="F1049" t="s">
        <v>131</v>
      </c>
      <c r="G1049" t="s">
        <v>26916</v>
      </c>
    </row>
    <row r="1050" spans="1:7" x14ac:dyDescent="0.25">
      <c r="A1050">
        <v>101821724</v>
      </c>
      <c r="B1050" t="s">
        <v>27897</v>
      </c>
      <c r="C1050" t="s">
        <v>26916</v>
      </c>
      <c r="D1050" t="s">
        <v>8481</v>
      </c>
      <c r="E1050" t="s">
        <v>8481</v>
      </c>
      <c r="F1050" t="s">
        <v>131</v>
      </c>
      <c r="G1050" t="s">
        <v>26916</v>
      </c>
    </row>
    <row r="1051" spans="1:7" x14ac:dyDescent="0.25">
      <c r="A1051">
        <v>101821726</v>
      </c>
      <c r="B1051" t="s">
        <v>27898</v>
      </c>
      <c r="C1051" t="s">
        <v>26916</v>
      </c>
      <c r="D1051" t="s">
        <v>8481</v>
      </c>
      <c r="E1051" t="s">
        <v>8481</v>
      </c>
      <c r="F1051" t="s">
        <v>131</v>
      </c>
      <c r="G1051" t="s">
        <v>26916</v>
      </c>
    </row>
    <row r="1052" spans="1:7" x14ac:dyDescent="0.25">
      <c r="A1052">
        <v>101821728</v>
      </c>
      <c r="B1052" t="s">
        <v>27899</v>
      </c>
      <c r="C1052" t="s">
        <v>26916</v>
      </c>
      <c r="D1052" t="s">
        <v>8481</v>
      </c>
      <c r="E1052" t="s">
        <v>8481</v>
      </c>
      <c r="F1052" t="s">
        <v>131</v>
      </c>
      <c r="G1052" t="s">
        <v>26916</v>
      </c>
    </row>
    <row r="1053" spans="1:7" x14ac:dyDescent="0.25">
      <c r="A1053">
        <v>101821938</v>
      </c>
      <c r="B1053" t="s">
        <v>27900</v>
      </c>
      <c r="C1053" t="s">
        <v>26916</v>
      </c>
      <c r="D1053" t="s">
        <v>8481</v>
      </c>
      <c r="E1053" t="s">
        <v>8481</v>
      </c>
      <c r="F1053" t="s">
        <v>131</v>
      </c>
      <c r="G1053" t="s">
        <v>26916</v>
      </c>
    </row>
    <row r="1054" spans="1:7" x14ac:dyDescent="0.25">
      <c r="A1054">
        <v>101821940</v>
      </c>
      <c r="B1054" t="s">
        <v>27901</v>
      </c>
      <c r="C1054" t="s">
        <v>26916</v>
      </c>
      <c r="D1054" t="s">
        <v>8481</v>
      </c>
      <c r="E1054" t="s">
        <v>8481</v>
      </c>
      <c r="F1054" t="s">
        <v>131</v>
      </c>
      <c r="G1054" t="s">
        <v>26916</v>
      </c>
    </row>
    <row r="1055" spans="1:7" x14ac:dyDescent="0.25">
      <c r="A1055">
        <v>101821942</v>
      </c>
      <c r="B1055" t="s">
        <v>27902</v>
      </c>
      <c r="C1055" t="s">
        <v>26916</v>
      </c>
      <c r="D1055" t="s">
        <v>8481</v>
      </c>
      <c r="E1055" t="s">
        <v>8481</v>
      </c>
      <c r="F1055" t="s">
        <v>131</v>
      </c>
      <c r="G1055" t="s">
        <v>26916</v>
      </c>
    </row>
    <row r="1056" spans="1:7" x14ac:dyDescent="0.25">
      <c r="A1056">
        <v>101821944</v>
      </c>
      <c r="B1056" t="s">
        <v>27903</v>
      </c>
      <c r="C1056" t="s">
        <v>26916</v>
      </c>
      <c r="D1056" t="s">
        <v>8481</v>
      </c>
      <c r="E1056" t="s">
        <v>8481</v>
      </c>
      <c r="F1056" t="s">
        <v>131</v>
      </c>
      <c r="G1056" t="s">
        <v>26916</v>
      </c>
    </row>
    <row r="1057" spans="1:7" x14ac:dyDescent="0.25">
      <c r="A1057">
        <v>101821946</v>
      </c>
      <c r="B1057" t="s">
        <v>27904</v>
      </c>
      <c r="C1057" t="s">
        <v>26916</v>
      </c>
      <c r="D1057" t="s">
        <v>8481</v>
      </c>
      <c r="E1057" t="s">
        <v>8481</v>
      </c>
      <c r="F1057" t="s">
        <v>131</v>
      </c>
      <c r="G1057" t="s">
        <v>26916</v>
      </c>
    </row>
    <row r="1058" spans="1:7" x14ac:dyDescent="0.25">
      <c r="A1058">
        <v>101821948</v>
      </c>
      <c r="B1058" t="s">
        <v>27905</v>
      </c>
      <c r="C1058" t="s">
        <v>26916</v>
      </c>
      <c r="D1058" t="s">
        <v>8481</v>
      </c>
      <c r="E1058" t="s">
        <v>8481</v>
      </c>
      <c r="F1058" t="s">
        <v>131</v>
      </c>
      <c r="G1058" t="s">
        <v>26916</v>
      </c>
    </row>
    <row r="1059" spans="1:7" x14ac:dyDescent="0.25">
      <c r="A1059">
        <v>101821950</v>
      </c>
      <c r="B1059" t="s">
        <v>27906</v>
      </c>
      <c r="C1059" t="s">
        <v>26916</v>
      </c>
      <c r="D1059" t="s">
        <v>8481</v>
      </c>
      <c r="E1059" t="s">
        <v>8481</v>
      </c>
      <c r="F1059" t="s">
        <v>131</v>
      </c>
      <c r="G1059" t="s">
        <v>26916</v>
      </c>
    </row>
    <row r="1060" spans="1:7" x14ac:dyDescent="0.25">
      <c r="A1060">
        <v>101822162</v>
      </c>
      <c r="B1060" t="s">
        <v>27907</v>
      </c>
      <c r="C1060" t="s">
        <v>26916</v>
      </c>
      <c r="D1060" t="s">
        <v>8481</v>
      </c>
      <c r="E1060" t="s">
        <v>8481</v>
      </c>
      <c r="F1060" t="s">
        <v>131</v>
      </c>
      <c r="G1060" t="s">
        <v>26916</v>
      </c>
    </row>
    <row r="1061" spans="1:7" x14ac:dyDescent="0.25">
      <c r="A1061">
        <v>101822164</v>
      </c>
      <c r="B1061" t="s">
        <v>27908</v>
      </c>
      <c r="C1061" t="s">
        <v>26916</v>
      </c>
      <c r="D1061" t="s">
        <v>8481</v>
      </c>
      <c r="E1061" t="s">
        <v>8481</v>
      </c>
      <c r="F1061" t="s">
        <v>131</v>
      </c>
      <c r="G1061" t="s">
        <v>26916</v>
      </c>
    </row>
    <row r="1062" spans="1:7" x14ac:dyDescent="0.25">
      <c r="A1062">
        <v>101822166</v>
      </c>
      <c r="B1062" t="s">
        <v>27909</v>
      </c>
      <c r="C1062" t="s">
        <v>26916</v>
      </c>
      <c r="D1062" t="s">
        <v>8481</v>
      </c>
      <c r="E1062" t="s">
        <v>8481</v>
      </c>
      <c r="F1062" t="s">
        <v>131</v>
      </c>
      <c r="G1062" t="s">
        <v>26916</v>
      </c>
    </row>
    <row r="1063" spans="1:7" x14ac:dyDescent="0.25">
      <c r="A1063">
        <v>101822168</v>
      </c>
      <c r="B1063" t="s">
        <v>27910</v>
      </c>
      <c r="C1063" t="s">
        <v>26916</v>
      </c>
      <c r="D1063" t="s">
        <v>8481</v>
      </c>
      <c r="E1063" t="s">
        <v>8481</v>
      </c>
      <c r="F1063" t="s">
        <v>131</v>
      </c>
      <c r="G1063" t="s">
        <v>26916</v>
      </c>
    </row>
    <row r="1064" spans="1:7" x14ac:dyDescent="0.25">
      <c r="A1064">
        <v>101822170</v>
      </c>
      <c r="B1064" t="s">
        <v>27911</v>
      </c>
      <c r="C1064" t="s">
        <v>26916</v>
      </c>
      <c r="D1064" t="s">
        <v>8481</v>
      </c>
      <c r="E1064" t="s">
        <v>8481</v>
      </c>
      <c r="F1064" t="s">
        <v>131</v>
      </c>
      <c r="G1064" t="s">
        <v>26916</v>
      </c>
    </row>
    <row r="1065" spans="1:7" x14ac:dyDescent="0.25">
      <c r="A1065">
        <v>101822172</v>
      </c>
      <c r="B1065" t="s">
        <v>27912</v>
      </c>
      <c r="C1065" t="s">
        <v>26916</v>
      </c>
      <c r="D1065" t="s">
        <v>8481</v>
      </c>
      <c r="E1065" t="s">
        <v>8481</v>
      </c>
      <c r="F1065" t="s">
        <v>131</v>
      </c>
      <c r="G1065" t="s">
        <v>26916</v>
      </c>
    </row>
    <row r="1066" spans="1:7" x14ac:dyDescent="0.25">
      <c r="A1066">
        <v>101822174</v>
      </c>
      <c r="B1066" t="s">
        <v>27913</v>
      </c>
      <c r="C1066" t="s">
        <v>26916</v>
      </c>
      <c r="D1066" t="s">
        <v>8481</v>
      </c>
      <c r="E1066" t="s">
        <v>8481</v>
      </c>
      <c r="F1066" t="s">
        <v>131</v>
      </c>
      <c r="G1066" t="s">
        <v>26916</v>
      </c>
    </row>
    <row r="1067" spans="1:7" x14ac:dyDescent="0.25">
      <c r="A1067">
        <v>101822368</v>
      </c>
      <c r="B1067" t="s">
        <v>27914</v>
      </c>
      <c r="C1067" t="s">
        <v>26916</v>
      </c>
      <c r="D1067" t="s">
        <v>8481</v>
      </c>
      <c r="E1067" t="s">
        <v>8481</v>
      </c>
      <c r="F1067" t="s">
        <v>131</v>
      </c>
      <c r="G1067" t="s">
        <v>26916</v>
      </c>
    </row>
    <row r="1068" spans="1:7" x14ac:dyDescent="0.25">
      <c r="A1068">
        <v>101822370</v>
      </c>
      <c r="B1068" t="s">
        <v>27915</v>
      </c>
      <c r="C1068" t="s">
        <v>26916</v>
      </c>
      <c r="D1068" t="s">
        <v>8481</v>
      </c>
      <c r="E1068" t="s">
        <v>8481</v>
      </c>
      <c r="F1068" t="s">
        <v>131</v>
      </c>
      <c r="G1068" t="s">
        <v>26916</v>
      </c>
    </row>
    <row r="1069" spans="1:7" x14ac:dyDescent="0.25">
      <c r="A1069">
        <v>101822372</v>
      </c>
      <c r="B1069" t="s">
        <v>27916</v>
      </c>
      <c r="C1069" t="s">
        <v>26916</v>
      </c>
      <c r="D1069" t="s">
        <v>8481</v>
      </c>
      <c r="E1069" t="s">
        <v>8481</v>
      </c>
      <c r="F1069" t="s">
        <v>131</v>
      </c>
      <c r="G1069" t="s">
        <v>26916</v>
      </c>
    </row>
    <row r="1070" spans="1:7" x14ac:dyDescent="0.25">
      <c r="A1070">
        <v>101822374</v>
      </c>
      <c r="B1070" t="s">
        <v>27917</v>
      </c>
      <c r="C1070" t="s">
        <v>26916</v>
      </c>
      <c r="D1070" t="s">
        <v>8481</v>
      </c>
      <c r="E1070" t="s">
        <v>8481</v>
      </c>
      <c r="F1070" t="s">
        <v>131</v>
      </c>
      <c r="G1070" t="s">
        <v>26916</v>
      </c>
    </row>
    <row r="1071" spans="1:7" x14ac:dyDescent="0.25">
      <c r="A1071">
        <v>101822376</v>
      </c>
      <c r="B1071" t="s">
        <v>27918</v>
      </c>
      <c r="C1071" t="s">
        <v>26916</v>
      </c>
      <c r="D1071" t="s">
        <v>8481</v>
      </c>
      <c r="E1071" t="s">
        <v>8481</v>
      </c>
      <c r="F1071" t="s">
        <v>131</v>
      </c>
      <c r="G1071" t="s">
        <v>26916</v>
      </c>
    </row>
    <row r="1072" spans="1:7" x14ac:dyDescent="0.25">
      <c r="A1072">
        <v>101822378</v>
      </c>
      <c r="B1072" t="s">
        <v>27919</v>
      </c>
      <c r="C1072" t="s">
        <v>26916</v>
      </c>
      <c r="D1072" t="s">
        <v>8481</v>
      </c>
      <c r="E1072" t="s">
        <v>8481</v>
      </c>
      <c r="F1072" t="s">
        <v>131</v>
      </c>
      <c r="G1072" t="s">
        <v>26916</v>
      </c>
    </row>
    <row r="1073" spans="1:7" x14ac:dyDescent="0.25">
      <c r="A1073">
        <v>101822380</v>
      </c>
      <c r="B1073" t="s">
        <v>27920</v>
      </c>
      <c r="C1073" t="s">
        <v>26916</v>
      </c>
      <c r="D1073" t="s">
        <v>8481</v>
      </c>
      <c r="E1073" t="s">
        <v>8481</v>
      </c>
      <c r="F1073" t="s">
        <v>131</v>
      </c>
      <c r="G1073" t="s">
        <v>26916</v>
      </c>
    </row>
    <row r="1074" spans="1:7" x14ac:dyDescent="0.25">
      <c r="A1074">
        <v>101818916</v>
      </c>
      <c r="B1074" t="s">
        <v>27921</v>
      </c>
      <c r="C1074" t="s">
        <v>26916</v>
      </c>
      <c r="D1074" t="s">
        <v>8481</v>
      </c>
      <c r="E1074" t="s">
        <v>8481</v>
      </c>
      <c r="F1074" t="s">
        <v>131</v>
      </c>
      <c r="G1074" t="s">
        <v>26916</v>
      </c>
    </row>
    <row r="1075" spans="1:7" x14ac:dyDescent="0.25">
      <c r="A1075">
        <v>101818918</v>
      </c>
      <c r="B1075" t="s">
        <v>27922</v>
      </c>
      <c r="C1075" t="s">
        <v>26916</v>
      </c>
      <c r="D1075" t="s">
        <v>8481</v>
      </c>
      <c r="E1075" t="s">
        <v>8481</v>
      </c>
      <c r="F1075" t="s">
        <v>131</v>
      </c>
      <c r="G1075" t="s">
        <v>26916</v>
      </c>
    </row>
    <row r="1076" spans="1:7" x14ac:dyDescent="0.25">
      <c r="A1076">
        <v>101818920</v>
      </c>
      <c r="B1076" t="s">
        <v>27923</v>
      </c>
      <c r="C1076" t="s">
        <v>26916</v>
      </c>
      <c r="D1076" t="s">
        <v>8481</v>
      </c>
      <c r="E1076" t="s">
        <v>8481</v>
      </c>
      <c r="F1076" t="s">
        <v>131</v>
      </c>
      <c r="G1076" t="s">
        <v>26916</v>
      </c>
    </row>
    <row r="1077" spans="1:7" x14ac:dyDescent="0.25">
      <c r="A1077">
        <v>101818922</v>
      </c>
      <c r="B1077" t="s">
        <v>27924</v>
      </c>
      <c r="C1077" t="s">
        <v>26916</v>
      </c>
      <c r="D1077" t="s">
        <v>8481</v>
      </c>
      <c r="E1077" t="s">
        <v>8481</v>
      </c>
      <c r="F1077" t="s">
        <v>131</v>
      </c>
      <c r="G1077" t="s">
        <v>26916</v>
      </c>
    </row>
    <row r="1078" spans="1:7" x14ac:dyDescent="0.25">
      <c r="A1078">
        <v>101818924</v>
      </c>
      <c r="B1078" t="s">
        <v>27925</v>
      </c>
      <c r="C1078" t="s">
        <v>26916</v>
      </c>
      <c r="D1078" t="s">
        <v>8481</v>
      </c>
      <c r="E1078" t="s">
        <v>8481</v>
      </c>
      <c r="F1078" t="s">
        <v>131</v>
      </c>
      <c r="G1078" t="s">
        <v>26916</v>
      </c>
    </row>
    <row r="1079" spans="1:7" x14ac:dyDescent="0.25">
      <c r="A1079">
        <v>101818926</v>
      </c>
      <c r="B1079" t="s">
        <v>27926</v>
      </c>
      <c r="C1079" t="s">
        <v>26916</v>
      </c>
      <c r="D1079" t="s">
        <v>8481</v>
      </c>
      <c r="E1079" t="s">
        <v>8481</v>
      </c>
      <c r="F1079" t="s">
        <v>131</v>
      </c>
      <c r="G1079" t="s">
        <v>26916</v>
      </c>
    </row>
    <row r="1080" spans="1:7" x14ac:dyDescent="0.25">
      <c r="A1080">
        <v>101818928</v>
      </c>
      <c r="B1080" t="s">
        <v>27927</v>
      </c>
      <c r="C1080" t="s">
        <v>26916</v>
      </c>
      <c r="D1080" t="s">
        <v>8481</v>
      </c>
      <c r="E1080" t="s">
        <v>8481</v>
      </c>
      <c r="F1080" t="s">
        <v>131</v>
      </c>
      <c r="G1080" t="s">
        <v>26916</v>
      </c>
    </row>
    <row r="1081" spans="1:7" x14ac:dyDescent="0.25">
      <c r="A1081">
        <v>101819132</v>
      </c>
      <c r="B1081" t="s">
        <v>27928</v>
      </c>
      <c r="C1081" t="s">
        <v>26916</v>
      </c>
      <c r="D1081" t="s">
        <v>8481</v>
      </c>
      <c r="E1081" t="s">
        <v>8481</v>
      </c>
      <c r="F1081" t="s">
        <v>131</v>
      </c>
      <c r="G1081" t="s">
        <v>26916</v>
      </c>
    </row>
    <row r="1082" spans="1:7" x14ac:dyDescent="0.25">
      <c r="A1082">
        <v>101819134</v>
      </c>
      <c r="B1082" t="s">
        <v>27929</v>
      </c>
      <c r="C1082" t="s">
        <v>26916</v>
      </c>
      <c r="D1082" t="s">
        <v>8481</v>
      </c>
      <c r="E1082" t="s">
        <v>8481</v>
      </c>
      <c r="F1082" t="s">
        <v>131</v>
      </c>
      <c r="G1082" t="s">
        <v>26916</v>
      </c>
    </row>
    <row r="1083" spans="1:7" x14ac:dyDescent="0.25">
      <c r="A1083">
        <v>101819136</v>
      </c>
      <c r="B1083" t="s">
        <v>27930</v>
      </c>
      <c r="C1083" t="s">
        <v>26916</v>
      </c>
      <c r="D1083" t="s">
        <v>8481</v>
      </c>
      <c r="E1083" t="s">
        <v>8481</v>
      </c>
      <c r="F1083" t="s">
        <v>131</v>
      </c>
      <c r="G1083" t="s">
        <v>26916</v>
      </c>
    </row>
    <row r="1084" spans="1:7" x14ac:dyDescent="0.25">
      <c r="A1084">
        <v>101819138</v>
      </c>
      <c r="B1084" t="s">
        <v>27931</v>
      </c>
      <c r="C1084" t="s">
        <v>26916</v>
      </c>
      <c r="D1084" t="s">
        <v>8481</v>
      </c>
      <c r="E1084" t="s">
        <v>8481</v>
      </c>
      <c r="F1084" t="s">
        <v>131</v>
      </c>
      <c r="G1084" t="s">
        <v>26916</v>
      </c>
    </row>
    <row r="1085" spans="1:7" x14ac:dyDescent="0.25">
      <c r="A1085">
        <v>101819140</v>
      </c>
      <c r="B1085" t="s">
        <v>27932</v>
      </c>
      <c r="C1085" t="s">
        <v>26916</v>
      </c>
      <c r="D1085" t="s">
        <v>8481</v>
      </c>
      <c r="E1085" t="s">
        <v>8481</v>
      </c>
      <c r="F1085" t="s">
        <v>131</v>
      </c>
      <c r="G1085" t="s">
        <v>26916</v>
      </c>
    </row>
    <row r="1086" spans="1:7" x14ac:dyDescent="0.25">
      <c r="A1086">
        <v>101819142</v>
      </c>
      <c r="B1086" t="s">
        <v>27933</v>
      </c>
      <c r="C1086" t="s">
        <v>26916</v>
      </c>
      <c r="D1086" t="s">
        <v>8481</v>
      </c>
      <c r="E1086" t="s">
        <v>8481</v>
      </c>
      <c r="F1086" t="s">
        <v>131</v>
      </c>
      <c r="G1086" t="s">
        <v>26916</v>
      </c>
    </row>
    <row r="1087" spans="1:7" x14ac:dyDescent="0.25">
      <c r="A1087">
        <v>101819144</v>
      </c>
      <c r="B1087" t="s">
        <v>27934</v>
      </c>
      <c r="C1087" t="s">
        <v>26916</v>
      </c>
      <c r="D1087" t="s">
        <v>8481</v>
      </c>
      <c r="E1087" t="s">
        <v>8481</v>
      </c>
      <c r="F1087" t="s">
        <v>131</v>
      </c>
      <c r="G1087" t="s">
        <v>26916</v>
      </c>
    </row>
    <row r="1088" spans="1:7" x14ac:dyDescent="0.25">
      <c r="A1088">
        <v>101819352</v>
      </c>
      <c r="B1088" t="s">
        <v>27935</v>
      </c>
      <c r="C1088" t="s">
        <v>26916</v>
      </c>
      <c r="D1088" t="s">
        <v>8481</v>
      </c>
      <c r="E1088" t="s">
        <v>8481</v>
      </c>
      <c r="F1088" t="s">
        <v>131</v>
      </c>
      <c r="G1088" t="s">
        <v>26916</v>
      </c>
    </row>
    <row r="1089" spans="1:7" x14ac:dyDescent="0.25">
      <c r="A1089">
        <v>101819354</v>
      </c>
      <c r="B1089" t="s">
        <v>27936</v>
      </c>
      <c r="C1089" t="s">
        <v>26916</v>
      </c>
      <c r="D1089" t="s">
        <v>8481</v>
      </c>
      <c r="E1089" t="s">
        <v>8481</v>
      </c>
      <c r="F1089" t="s">
        <v>131</v>
      </c>
      <c r="G1089" t="s">
        <v>26916</v>
      </c>
    </row>
    <row r="1090" spans="1:7" x14ac:dyDescent="0.25">
      <c r="A1090">
        <v>101819356</v>
      </c>
      <c r="B1090" t="s">
        <v>27937</v>
      </c>
      <c r="C1090" t="s">
        <v>26916</v>
      </c>
      <c r="D1090" t="s">
        <v>8481</v>
      </c>
      <c r="E1090" t="s">
        <v>8481</v>
      </c>
      <c r="F1090" t="s">
        <v>131</v>
      </c>
      <c r="G1090" t="s">
        <v>26916</v>
      </c>
    </row>
    <row r="1091" spans="1:7" x14ac:dyDescent="0.25">
      <c r="A1091">
        <v>101819358</v>
      </c>
      <c r="B1091" t="s">
        <v>27938</v>
      </c>
      <c r="C1091" t="s">
        <v>26916</v>
      </c>
      <c r="D1091" t="s">
        <v>8481</v>
      </c>
      <c r="E1091" t="s">
        <v>8481</v>
      </c>
      <c r="F1091" t="s">
        <v>131</v>
      </c>
      <c r="G1091" t="s">
        <v>26916</v>
      </c>
    </row>
    <row r="1092" spans="1:7" x14ac:dyDescent="0.25">
      <c r="A1092">
        <v>101819360</v>
      </c>
      <c r="B1092" t="s">
        <v>27939</v>
      </c>
      <c r="C1092" t="s">
        <v>26916</v>
      </c>
      <c r="D1092" t="s">
        <v>8481</v>
      </c>
      <c r="E1092" t="s">
        <v>8481</v>
      </c>
      <c r="F1092" t="s">
        <v>131</v>
      </c>
      <c r="G1092" t="s">
        <v>26916</v>
      </c>
    </row>
    <row r="1093" spans="1:7" x14ac:dyDescent="0.25">
      <c r="A1093">
        <v>101819362</v>
      </c>
      <c r="B1093" t="s">
        <v>27940</v>
      </c>
      <c r="C1093" t="s">
        <v>26916</v>
      </c>
      <c r="D1093" t="s">
        <v>8481</v>
      </c>
      <c r="E1093" t="s">
        <v>8481</v>
      </c>
      <c r="F1093" t="s">
        <v>131</v>
      </c>
      <c r="G1093" t="s">
        <v>26916</v>
      </c>
    </row>
    <row r="1094" spans="1:7" x14ac:dyDescent="0.25">
      <c r="A1094">
        <v>101819364</v>
      </c>
      <c r="B1094" t="s">
        <v>27941</v>
      </c>
      <c r="C1094" t="s">
        <v>26916</v>
      </c>
      <c r="D1094" t="s">
        <v>8481</v>
      </c>
      <c r="E1094" t="s">
        <v>8481</v>
      </c>
      <c r="F1094" t="s">
        <v>131</v>
      </c>
      <c r="G1094" t="s">
        <v>26916</v>
      </c>
    </row>
    <row r="1095" spans="1:7" x14ac:dyDescent="0.25">
      <c r="A1095">
        <v>101819570</v>
      </c>
      <c r="B1095" t="s">
        <v>27942</v>
      </c>
      <c r="C1095" t="s">
        <v>26916</v>
      </c>
      <c r="D1095" t="s">
        <v>8481</v>
      </c>
      <c r="E1095" t="s">
        <v>8481</v>
      </c>
      <c r="F1095" t="s">
        <v>131</v>
      </c>
      <c r="G1095" t="s">
        <v>26916</v>
      </c>
    </row>
    <row r="1096" spans="1:7" x14ac:dyDescent="0.25">
      <c r="A1096">
        <v>101819572</v>
      </c>
      <c r="B1096" t="s">
        <v>27943</v>
      </c>
      <c r="C1096" t="s">
        <v>26916</v>
      </c>
      <c r="D1096" t="s">
        <v>8481</v>
      </c>
      <c r="E1096" t="s">
        <v>8481</v>
      </c>
      <c r="F1096" t="s">
        <v>131</v>
      </c>
      <c r="G1096" t="s">
        <v>26916</v>
      </c>
    </row>
    <row r="1097" spans="1:7" x14ac:dyDescent="0.25">
      <c r="A1097">
        <v>101819574</v>
      </c>
      <c r="B1097" t="s">
        <v>27944</v>
      </c>
      <c r="C1097" t="s">
        <v>26916</v>
      </c>
      <c r="D1097" t="s">
        <v>8481</v>
      </c>
      <c r="E1097" t="s">
        <v>8481</v>
      </c>
      <c r="F1097" t="s">
        <v>131</v>
      </c>
      <c r="G1097" t="s">
        <v>26916</v>
      </c>
    </row>
    <row r="1098" spans="1:7" x14ac:dyDescent="0.25">
      <c r="A1098">
        <v>101819576</v>
      </c>
      <c r="B1098" t="s">
        <v>27945</v>
      </c>
      <c r="C1098" t="s">
        <v>26916</v>
      </c>
      <c r="D1098" t="s">
        <v>8481</v>
      </c>
      <c r="E1098" t="s">
        <v>8481</v>
      </c>
      <c r="F1098" t="s">
        <v>131</v>
      </c>
      <c r="G1098" t="s">
        <v>26916</v>
      </c>
    </row>
    <row r="1099" spans="1:7" x14ac:dyDescent="0.25">
      <c r="A1099">
        <v>101819578</v>
      </c>
      <c r="B1099" t="s">
        <v>27946</v>
      </c>
      <c r="C1099" t="s">
        <v>26916</v>
      </c>
      <c r="D1099" t="s">
        <v>8481</v>
      </c>
      <c r="E1099" t="s">
        <v>8481</v>
      </c>
      <c r="F1099" t="s">
        <v>131</v>
      </c>
      <c r="G1099" t="s">
        <v>26916</v>
      </c>
    </row>
    <row r="1100" spans="1:7" x14ac:dyDescent="0.25">
      <c r="A1100">
        <v>101819580</v>
      </c>
      <c r="B1100" t="s">
        <v>27947</v>
      </c>
      <c r="C1100" t="s">
        <v>26916</v>
      </c>
      <c r="D1100" t="s">
        <v>8481</v>
      </c>
      <c r="E1100" t="s">
        <v>8481</v>
      </c>
      <c r="F1100" t="s">
        <v>131</v>
      </c>
      <c r="G1100" t="s">
        <v>26916</v>
      </c>
    </row>
    <row r="1101" spans="1:7" x14ac:dyDescent="0.25">
      <c r="A1101">
        <v>101819582</v>
      </c>
      <c r="B1101" t="s">
        <v>27948</v>
      </c>
      <c r="C1101" t="s">
        <v>26916</v>
      </c>
      <c r="D1101" t="s">
        <v>8481</v>
      </c>
      <c r="E1101" t="s">
        <v>8481</v>
      </c>
      <c r="F1101" t="s">
        <v>131</v>
      </c>
      <c r="G1101" t="s">
        <v>26916</v>
      </c>
    </row>
    <row r="1102" spans="1:7" x14ac:dyDescent="0.25">
      <c r="A1102">
        <v>101819784</v>
      </c>
      <c r="B1102" t="s">
        <v>27949</v>
      </c>
      <c r="C1102" t="s">
        <v>26916</v>
      </c>
      <c r="D1102" t="s">
        <v>8481</v>
      </c>
      <c r="E1102" t="s">
        <v>8481</v>
      </c>
      <c r="F1102" t="s">
        <v>131</v>
      </c>
      <c r="G1102" t="s">
        <v>26916</v>
      </c>
    </row>
    <row r="1103" spans="1:7" x14ac:dyDescent="0.25">
      <c r="A1103">
        <v>101819786</v>
      </c>
      <c r="B1103" t="s">
        <v>27950</v>
      </c>
      <c r="C1103" t="s">
        <v>26916</v>
      </c>
      <c r="D1103" t="s">
        <v>8481</v>
      </c>
      <c r="E1103" t="s">
        <v>8481</v>
      </c>
      <c r="F1103" t="s">
        <v>131</v>
      </c>
      <c r="G1103" t="s">
        <v>26916</v>
      </c>
    </row>
    <row r="1104" spans="1:7" x14ac:dyDescent="0.25">
      <c r="A1104">
        <v>101819788</v>
      </c>
      <c r="B1104" t="s">
        <v>27951</v>
      </c>
      <c r="C1104" t="s">
        <v>26916</v>
      </c>
      <c r="D1104" t="s">
        <v>8481</v>
      </c>
      <c r="E1104" t="s">
        <v>8481</v>
      </c>
      <c r="F1104" t="s">
        <v>131</v>
      </c>
      <c r="G1104" t="s">
        <v>26916</v>
      </c>
    </row>
    <row r="1105" spans="1:7" x14ac:dyDescent="0.25">
      <c r="A1105">
        <v>101819790</v>
      </c>
      <c r="B1105" t="s">
        <v>27952</v>
      </c>
      <c r="C1105" t="s">
        <v>26916</v>
      </c>
      <c r="D1105" t="s">
        <v>8481</v>
      </c>
      <c r="E1105" t="s">
        <v>8481</v>
      </c>
      <c r="F1105" t="s">
        <v>131</v>
      </c>
      <c r="G1105" t="s">
        <v>26916</v>
      </c>
    </row>
    <row r="1106" spans="1:7" x14ac:dyDescent="0.25">
      <c r="A1106">
        <v>101819792</v>
      </c>
      <c r="B1106" t="s">
        <v>27953</v>
      </c>
      <c r="C1106" t="s">
        <v>26916</v>
      </c>
      <c r="D1106" t="s">
        <v>8481</v>
      </c>
      <c r="E1106" t="s">
        <v>8481</v>
      </c>
      <c r="F1106" t="s">
        <v>131</v>
      </c>
      <c r="G1106" t="s">
        <v>26916</v>
      </c>
    </row>
    <row r="1107" spans="1:7" x14ac:dyDescent="0.25">
      <c r="A1107">
        <v>101819794</v>
      </c>
      <c r="B1107" t="s">
        <v>27954</v>
      </c>
      <c r="C1107" t="s">
        <v>26916</v>
      </c>
      <c r="D1107" t="s">
        <v>8481</v>
      </c>
      <c r="E1107" t="s">
        <v>8481</v>
      </c>
      <c r="F1107" t="s">
        <v>131</v>
      </c>
      <c r="G1107" t="s">
        <v>26916</v>
      </c>
    </row>
    <row r="1108" spans="1:7" x14ac:dyDescent="0.25">
      <c r="A1108">
        <v>101819796</v>
      </c>
      <c r="B1108" t="s">
        <v>27955</v>
      </c>
      <c r="C1108" t="s">
        <v>26916</v>
      </c>
      <c r="D1108" t="s">
        <v>8481</v>
      </c>
      <c r="E1108" t="s">
        <v>8481</v>
      </c>
      <c r="F1108" t="s">
        <v>131</v>
      </c>
      <c r="G1108" t="s">
        <v>26916</v>
      </c>
    </row>
    <row r="1109" spans="1:7" x14ac:dyDescent="0.25">
      <c r="A1109">
        <v>101820004</v>
      </c>
      <c r="B1109" t="s">
        <v>27956</v>
      </c>
      <c r="C1109" t="s">
        <v>26916</v>
      </c>
      <c r="D1109" t="s">
        <v>8481</v>
      </c>
      <c r="E1109" t="s">
        <v>8481</v>
      </c>
      <c r="F1109" t="s">
        <v>131</v>
      </c>
      <c r="G1109" t="s">
        <v>26916</v>
      </c>
    </row>
    <row r="1110" spans="1:7" x14ac:dyDescent="0.25">
      <c r="A1110">
        <v>101820006</v>
      </c>
      <c r="B1110" t="s">
        <v>27957</v>
      </c>
      <c r="C1110" t="s">
        <v>26916</v>
      </c>
      <c r="D1110" t="s">
        <v>8481</v>
      </c>
      <c r="E1110" t="s">
        <v>8481</v>
      </c>
      <c r="F1110" t="s">
        <v>131</v>
      </c>
      <c r="G1110" t="s">
        <v>26916</v>
      </c>
    </row>
    <row r="1111" spans="1:7" x14ac:dyDescent="0.25">
      <c r="A1111">
        <v>101820008</v>
      </c>
      <c r="B1111" t="s">
        <v>27958</v>
      </c>
      <c r="C1111" t="s">
        <v>26916</v>
      </c>
      <c r="D1111" t="s">
        <v>8481</v>
      </c>
      <c r="E1111" t="s">
        <v>8481</v>
      </c>
      <c r="F1111" t="s">
        <v>131</v>
      </c>
      <c r="G1111" t="s">
        <v>26916</v>
      </c>
    </row>
    <row r="1112" spans="1:7" x14ac:dyDescent="0.25">
      <c r="A1112">
        <v>101820010</v>
      </c>
      <c r="B1112" t="s">
        <v>27959</v>
      </c>
      <c r="C1112" t="s">
        <v>26916</v>
      </c>
      <c r="D1112" t="s">
        <v>8481</v>
      </c>
      <c r="E1112" t="s">
        <v>8481</v>
      </c>
      <c r="F1112" t="s">
        <v>131</v>
      </c>
      <c r="G1112" t="s">
        <v>26916</v>
      </c>
    </row>
    <row r="1113" spans="1:7" x14ac:dyDescent="0.25">
      <c r="A1113">
        <v>101820012</v>
      </c>
      <c r="B1113" t="s">
        <v>27960</v>
      </c>
      <c r="C1113" t="s">
        <v>26916</v>
      </c>
      <c r="D1113" t="s">
        <v>8481</v>
      </c>
      <c r="E1113" t="s">
        <v>8481</v>
      </c>
      <c r="F1113" t="s">
        <v>131</v>
      </c>
      <c r="G1113" t="s">
        <v>26916</v>
      </c>
    </row>
    <row r="1114" spans="1:7" x14ac:dyDescent="0.25">
      <c r="A1114">
        <v>101820014</v>
      </c>
      <c r="B1114" t="s">
        <v>27961</v>
      </c>
      <c r="C1114" t="s">
        <v>26916</v>
      </c>
      <c r="D1114" t="s">
        <v>8481</v>
      </c>
      <c r="E1114" t="s">
        <v>8481</v>
      </c>
      <c r="F1114" t="s">
        <v>131</v>
      </c>
      <c r="G1114" t="s">
        <v>26916</v>
      </c>
    </row>
    <row r="1115" spans="1:7" x14ac:dyDescent="0.25">
      <c r="A1115">
        <v>101820016</v>
      </c>
      <c r="B1115" t="s">
        <v>27962</v>
      </c>
      <c r="C1115" t="s">
        <v>26916</v>
      </c>
      <c r="D1115" t="s">
        <v>8481</v>
      </c>
      <c r="E1115" t="s">
        <v>8481</v>
      </c>
      <c r="F1115" t="s">
        <v>131</v>
      </c>
      <c r="G1115" t="s">
        <v>26916</v>
      </c>
    </row>
    <row r="1116" spans="1:7" x14ac:dyDescent="0.25">
      <c r="A1116">
        <v>101820226</v>
      </c>
      <c r="B1116" t="s">
        <v>27963</v>
      </c>
      <c r="C1116" t="s">
        <v>26916</v>
      </c>
      <c r="D1116" t="s">
        <v>8481</v>
      </c>
      <c r="E1116" t="s">
        <v>8481</v>
      </c>
      <c r="F1116" t="s">
        <v>131</v>
      </c>
      <c r="G1116" t="s">
        <v>26916</v>
      </c>
    </row>
    <row r="1117" spans="1:7" x14ac:dyDescent="0.25">
      <c r="A1117">
        <v>101820228</v>
      </c>
      <c r="B1117" t="s">
        <v>27964</v>
      </c>
      <c r="C1117" t="s">
        <v>26916</v>
      </c>
      <c r="D1117" t="s">
        <v>8481</v>
      </c>
      <c r="E1117" t="s">
        <v>8481</v>
      </c>
      <c r="F1117" t="s">
        <v>131</v>
      </c>
      <c r="G1117" t="s">
        <v>26916</v>
      </c>
    </row>
    <row r="1118" spans="1:7" x14ac:dyDescent="0.25">
      <c r="A1118">
        <v>101820230</v>
      </c>
      <c r="B1118" t="s">
        <v>27965</v>
      </c>
      <c r="C1118" t="s">
        <v>26916</v>
      </c>
      <c r="D1118" t="s">
        <v>8481</v>
      </c>
      <c r="E1118" t="s">
        <v>8481</v>
      </c>
      <c r="F1118" t="s">
        <v>131</v>
      </c>
      <c r="G1118" t="s">
        <v>26916</v>
      </c>
    </row>
    <row r="1119" spans="1:7" x14ac:dyDescent="0.25">
      <c r="A1119">
        <v>101820232</v>
      </c>
      <c r="B1119" t="s">
        <v>27966</v>
      </c>
      <c r="C1119" t="s">
        <v>26916</v>
      </c>
      <c r="D1119" t="s">
        <v>8481</v>
      </c>
      <c r="E1119" t="s">
        <v>8481</v>
      </c>
      <c r="F1119" t="s">
        <v>131</v>
      </c>
      <c r="G1119" t="s">
        <v>26916</v>
      </c>
    </row>
    <row r="1120" spans="1:7" x14ac:dyDescent="0.25">
      <c r="A1120">
        <v>101820234</v>
      </c>
      <c r="B1120" t="s">
        <v>27967</v>
      </c>
      <c r="C1120" t="s">
        <v>26916</v>
      </c>
      <c r="D1120" t="s">
        <v>8481</v>
      </c>
      <c r="E1120" t="s">
        <v>8481</v>
      </c>
      <c r="F1120" t="s">
        <v>131</v>
      </c>
      <c r="G1120" t="s">
        <v>26916</v>
      </c>
    </row>
    <row r="1121" spans="1:7" x14ac:dyDescent="0.25">
      <c r="A1121">
        <v>101820236</v>
      </c>
      <c r="B1121" t="s">
        <v>27968</v>
      </c>
      <c r="C1121" t="s">
        <v>26916</v>
      </c>
      <c r="D1121" t="s">
        <v>8481</v>
      </c>
      <c r="E1121" t="s">
        <v>8481</v>
      </c>
      <c r="F1121" t="s">
        <v>131</v>
      </c>
      <c r="G1121" t="s">
        <v>26916</v>
      </c>
    </row>
    <row r="1122" spans="1:7" x14ac:dyDescent="0.25">
      <c r="A1122">
        <v>101820238</v>
      </c>
      <c r="B1122" t="s">
        <v>27969</v>
      </c>
      <c r="C1122" t="s">
        <v>26916</v>
      </c>
      <c r="D1122" t="s">
        <v>8481</v>
      </c>
      <c r="E1122" t="s">
        <v>8481</v>
      </c>
      <c r="F1122" t="s">
        <v>131</v>
      </c>
      <c r="G1122" t="s">
        <v>26916</v>
      </c>
    </row>
    <row r="1123" spans="1:7" x14ac:dyDescent="0.25">
      <c r="A1123">
        <v>101820442</v>
      </c>
      <c r="B1123" t="s">
        <v>27970</v>
      </c>
      <c r="C1123" t="s">
        <v>26916</v>
      </c>
      <c r="D1123" t="s">
        <v>8481</v>
      </c>
      <c r="E1123" t="s">
        <v>8481</v>
      </c>
      <c r="F1123" t="s">
        <v>131</v>
      </c>
      <c r="G1123" t="s">
        <v>26916</v>
      </c>
    </row>
    <row r="1124" spans="1:7" x14ac:dyDescent="0.25">
      <c r="A1124">
        <v>101820444</v>
      </c>
      <c r="B1124" t="s">
        <v>27971</v>
      </c>
      <c r="C1124" t="s">
        <v>26916</v>
      </c>
      <c r="D1124" t="s">
        <v>8481</v>
      </c>
      <c r="E1124" t="s">
        <v>8481</v>
      </c>
      <c r="F1124" t="s">
        <v>131</v>
      </c>
      <c r="G1124" t="s">
        <v>26916</v>
      </c>
    </row>
    <row r="1125" spans="1:7" x14ac:dyDescent="0.25">
      <c r="A1125">
        <v>101820446</v>
      </c>
      <c r="B1125" t="s">
        <v>27972</v>
      </c>
      <c r="C1125" t="s">
        <v>26916</v>
      </c>
      <c r="D1125" t="s">
        <v>8481</v>
      </c>
      <c r="E1125" t="s">
        <v>8481</v>
      </c>
      <c r="F1125" t="s">
        <v>131</v>
      </c>
      <c r="G1125" t="s">
        <v>26916</v>
      </c>
    </row>
    <row r="1126" spans="1:7" x14ac:dyDescent="0.25">
      <c r="A1126">
        <v>101820448</v>
      </c>
      <c r="B1126" t="s">
        <v>27973</v>
      </c>
      <c r="C1126" t="s">
        <v>26916</v>
      </c>
      <c r="D1126" t="s">
        <v>8481</v>
      </c>
      <c r="E1126" t="s">
        <v>8481</v>
      </c>
      <c r="F1126" t="s">
        <v>131</v>
      </c>
      <c r="G1126" t="s">
        <v>26916</v>
      </c>
    </row>
    <row r="1127" spans="1:7" x14ac:dyDescent="0.25">
      <c r="A1127">
        <v>101820450</v>
      </c>
      <c r="B1127" t="s">
        <v>27974</v>
      </c>
      <c r="C1127" t="s">
        <v>26916</v>
      </c>
      <c r="D1127" t="s">
        <v>8481</v>
      </c>
      <c r="E1127" t="s">
        <v>8481</v>
      </c>
      <c r="F1127" t="s">
        <v>131</v>
      </c>
      <c r="G1127" t="s">
        <v>26916</v>
      </c>
    </row>
    <row r="1128" spans="1:7" x14ac:dyDescent="0.25">
      <c r="A1128">
        <v>101820452</v>
      </c>
      <c r="B1128" t="s">
        <v>27975</v>
      </c>
      <c r="C1128" t="s">
        <v>26916</v>
      </c>
      <c r="D1128" t="s">
        <v>8481</v>
      </c>
      <c r="E1128" t="s">
        <v>8481</v>
      </c>
      <c r="F1128" t="s">
        <v>131</v>
      </c>
      <c r="G1128" t="s">
        <v>26916</v>
      </c>
    </row>
    <row r="1129" spans="1:7" x14ac:dyDescent="0.25">
      <c r="A1129">
        <v>101820454</v>
      </c>
      <c r="B1129" t="s">
        <v>27976</v>
      </c>
      <c r="C1129" t="s">
        <v>26916</v>
      </c>
      <c r="D1129" t="s">
        <v>8481</v>
      </c>
      <c r="E1129" t="s">
        <v>8481</v>
      </c>
      <c r="F1129" t="s">
        <v>131</v>
      </c>
      <c r="G1129" t="s">
        <v>26916</v>
      </c>
    </row>
    <row r="1130" spans="1:7" x14ac:dyDescent="0.25">
      <c r="A1130">
        <v>101820626</v>
      </c>
      <c r="B1130" t="s">
        <v>27977</v>
      </c>
      <c r="C1130" t="s">
        <v>26916</v>
      </c>
      <c r="D1130" t="s">
        <v>8481</v>
      </c>
      <c r="E1130" t="s">
        <v>8481</v>
      </c>
      <c r="F1130" t="s">
        <v>131</v>
      </c>
      <c r="G1130" t="s">
        <v>26916</v>
      </c>
    </row>
    <row r="1131" spans="1:7" x14ac:dyDescent="0.25">
      <c r="A1131">
        <v>101820628</v>
      </c>
      <c r="B1131" t="s">
        <v>27978</v>
      </c>
      <c r="C1131" t="s">
        <v>26916</v>
      </c>
      <c r="D1131" t="s">
        <v>8481</v>
      </c>
      <c r="E1131" t="s">
        <v>8481</v>
      </c>
      <c r="F1131" t="s">
        <v>131</v>
      </c>
      <c r="G1131" t="s">
        <v>26916</v>
      </c>
    </row>
    <row r="1132" spans="1:7" x14ac:dyDescent="0.25">
      <c r="A1132">
        <v>101820630</v>
      </c>
      <c r="B1132" t="s">
        <v>27979</v>
      </c>
      <c r="C1132" t="s">
        <v>26916</v>
      </c>
      <c r="D1132" t="s">
        <v>8481</v>
      </c>
      <c r="E1132" t="s">
        <v>8481</v>
      </c>
      <c r="F1132" t="s">
        <v>131</v>
      </c>
      <c r="G1132" t="s">
        <v>26916</v>
      </c>
    </row>
    <row r="1133" spans="1:7" x14ac:dyDescent="0.25">
      <c r="A1133">
        <v>101820632</v>
      </c>
      <c r="B1133" t="s">
        <v>27980</v>
      </c>
      <c r="C1133" t="s">
        <v>26916</v>
      </c>
      <c r="D1133" t="s">
        <v>8481</v>
      </c>
      <c r="E1133" t="s">
        <v>8481</v>
      </c>
      <c r="F1133" t="s">
        <v>131</v>
      </c>
      <c r="G1133" t="s">
        <v>26916</v>
      </c>
    </row>
    <row r="1134" spans="1:7" x14ac:dyDescent="0.25">
      <c r="A1134">
        <v>101820634</v>
      </c>
      <c r="B1134" t="s">
        <v>27981</v>
      </c>
      <c r="C1134" t="s">
        <v>26916</v>
      </c>
      <c r="D1134" t="s">
        <v>8481</v>
      </c>
      <c r="E1134" t="s">
        <v>8481</v>
      </c>
      <c r="F1134" t="s">
        <v>131</v>
      </c>
      <c r="G1134" t="s">
        <v>26916</v>
      </c>
    </row>
    <row r="1135" spans="1:7" x14ac:dyDescent="0.25">
      <c r="A1135">
        <v>101820636</v>
      </c>
      <c r="B1135" t="s">
        <v>27982</v>
      </c>
      <c r="C1135" t="s">
        <v>26916</v>
      </c>
      <c r="D1135" t="s">
        <v>8481</v>
      </c>
      <c r="E1135" t="s">
        <v>8481</v>
      </c>
      <c r="F1135" t="s">
        <v>131</v>
      </c>
      <c r="G1135" t="s">
        <v>26916</v>
      </c>
    </row>
    <row r="1136" spans="1:7" x14ac:dyDescent="0.25">
      <c r="A1136">
        <v>101820638</v>
      </c>
      <c r="B1136" t="s">
        <v>27983</v>
      </c>
      <c r="C1136" t="s">
        <v>26916</v>
      </c>
      <c r="D1136" t="s">
        <v>8481</v>
      </c>
      <c r="E1136" t="s">
        <v>8481</v>
      </c>
      <c r="F1136" t="s">
        <v>131</v>
      </c>
      <c r="G1136" t="s">
        <v>26916</v>
      </c>
    </row>
    <row r="1137" spans="1:7" x14ac:dyDescent="0.25">
      <c r="A1137">
        <v>101820850</v>
      </c>
      <c r="B1137" t="s">
        <v>27984</v>
      </c>
      <c r="C1137" t="s">
        <v>26916</v>
      </c>
      <c r="D1137" t="s">
        <v>8481</v>
      </c>
      <c r="E1137" t="s">
        <v>8481</v>
      </c>
      <c r="F1137" t="s">
        <v>131</v>
      </c>
      <c r="G1137" t="s">
        <v>26916</v>
      </c>
    </row>
    <row r="1138" spans="1:7" x14ac:dyDescent="0.25">
      <c r="A1138">
        <v>101820852</v>
      </c>
      <c r="B1138" t="s">
        <v>27985</v>
      </c>
      <c r="C1138" t="s">
        <v>26916</v>
      </c>
      <c r="D1138" t="s">
        <v>8481</v>
      </c>
      <c r="E1138" t="s">
        <v>8481</v>
      </c>
      <c r="F1138" t="s">
        <v>131</v>
      </c>
      <c r="G1138" t="s">
        <v>26916</v>
      </c>
    </row>
    <row r="1139" spans="1:7" x14ac:dyDescent="0.25">
      <c r="A1139">
        <v>101820854</v>
      </c>
      <c r="B1139" t="s">
        <v>27986</v>
      </c>
      <c r="C1139" t="s">
        <v>26916</v>
      </c>
      <c r="D1139" t="s">
        <v>8481</v>
      </c>
      <c r="E1139" t="s">
        <v>8481</v>
      </c>
      <c r="F1139" t="s">
        <v>131</v>
      </c>
      <c r="G1139" t="s">
        <v>26916</v>
      </c>
    </row>
    <row r="1140" spans="1:7" x14ac:dyDescent="0.25">
      <c r="A1140">
        <v>101820856</v>
      </c>
      <c r="B1140" t="s">
        <v>27987</v>
      </c>
      <c r="C1140" t="s">
        <v>26916</v>
      </c>
      <c r="D1140" t="s">
        <v>8481</v>
      </c>
      <c r="E1140" t="s">
        <v>8481</v>
      </c>
      <c r="F1140" t="s">
        <v>131</v>
      </c>
      <c r="G1140" t="s">
        <v>26916</v>
      </c>
    </row>
    <row r="1141" spans="1:7" x14ac:dyDescent="0.25">
      <c r="A1141">
        <v>101820858</v>
      </c>
      <c r="B1141" t="s">
        <v>27988</v>
      </c>
      <c r="C1141" t="s">
        <v>26916</v>
      </c>
      <c r="D1141" t="s">
        <v>8481</v>
      </c>
      <c r="E1141" t="s">
        <v>8481</v>
      </c>
      <c r="F1141" t="s">
        <v>131</v>
      </c>
      <c r="G1141" t="s">
        <v>26916</v>
      </c>
    </row>
    <row r="1142" spans="1:7" x14ac:dyDescent="0.25">
      <c r="A1142">
        <v>101820860</v>
      </c>
      <c r="B1142" t="s">
        <v>27989</v>
      </c>
      <c r="C1142" t="s">
        <v>26916</v>
      </c>
      <c r="D1142" t="s">
        <v>8481</v>
      </c>
      <c r="E1142" t="s">
        <v>8481</v>
      </c>
      <c r="F1142" t="s">
        <v>131</v>
      </c>
      <c r="G1142" t="s">
        <v>26916</v>
      </c>
    </row>
    <row r="1143" spans="1:7" x14ac:dyDescent="0.25">
      <c r="A1143">
        <v>101820862</v>
      </c>
      <c r="B1143" t="s">
        <v>27990</v>
      </c>
      <c r="C1143" t="s">
        <v>26916</v>
      </c>
      <c r="D1143" t="s">
        <v>8481</v>
      </c>
      <c r="E1143" t="s">
        <v>8481</v>
      </c>
      <c r="F1143" t="s">
        <v>131</v>
      </c>
      <c r="G1143" t="s">
        <v>26916</v>
      </c>
    </row>
    <row r="1144" spans="1:7" x14ac:dyDescent="0.25">
      <c r="A1144">
        <v>101821074</v>
      </c>
      <c r="B1144" t="s">
        <v>27991</v>
      </c>
      <c r="C1144" t="s">
        <v>26916</v>
      </c>
      <c r="D1144" t="s">
        <v>8481</v>
      </c>
      <c r="E1144" t="s">
        <v>8481</v>
      </c>
      <c r="F1144" t="s">
        <v>131</v>
      </c>
      <c r="G1144" t="s">
        <v>26916</v>
      </c>
    </row>
    <row r="1145" spans="1:7" x14ac:dyDescent="0.25">
      <c r="A1145">
        <v>101821076</v>
      </c>
      <c r="B1145" t="s">
        <v>27992</v>
      </c>
      <c r="C1145" t="s">
        <v>26916</v>
      </c>
      <c r="D1145" t="s">
        <v>8481</v>
      </c>
      <c r="E1145" t="s">
        <v>8481</v>
      </c>
      <c r="F1145" t="s">
        <v>131</v>
      </c>
      <c r="G1145" t="s">
        <v>26916</v>
      </c>
    </row>
    <row r="1146" spans="1:7" x14ac:dyDescent="0.25">
      <c r="A1146">
        <v>101821078</v>
      </c>
      <c r="B1146" t="s">
        <v>27993</v>
      </c>
      <c r="C1146" t="s">
        <v>26916</v>
      </c>
      <c r="D1146" t="s">
        <v>8481</v>
      </c>
      <c r="E1146" t="s">
        <v>8481</v>
      </c>
      <c r="F1146" t="s">
        <v>131</v>
      </c>
      <c r="G1146" t="s">
        <v>26916</v>
      </c>
    </row>
    <row r="1147" spans="1:7" x14ac:dyDescent="0.25">
      <c r="A1147">
        <v>101821080</v>
      </c>
      <c r="B1147" t="s">
        <v>27994</v>
      </c>
      <c r="C1147" t="s">
        <v>26916</v>
      </c>
      <c r="D1147" t="s">
        <v>8481</v>
      </c>
      <c r="E1147" t="s">
        <v>8481</v>
      </c>
      <c r="F1147" t="s">
        <v>131</v>
      </c>
      <c r="G1147" t="s">
        <v>26916</v>
      </c>
    </row>
    <row r="1148" spans="1:7" x14ac:dyDescent="0.25">
      <c r="A1148">
        <v>101821082</v>
      </c>
      <c r="B1148" t="s">
        <v>27995</v>
      </c>
      <c r="C1148" t="s">
        <v>26916</v>
      </c>
      <c r="D1148" t="s">
        <v>8481</v>
      </c>
      <c r="E1148" t="s">
        <v>8481</v>
      </c>
      <c r="F1148" t="s">
        <v>131</v>
      </c>
      <c r="G1148" t="s">
        <v>26916</v>
      </c>
    </row>
    <row r="1149" spans="1:7" x14ac:dyDescent="0.25">
      <c r="A1149">
        <v>101821084</v>
      </c>
      <c r="B1149" t="s">
        <v>27996</v>
      </c>
      <c r="C1149" t="s">
        <v>26916</v>
      </c>
      <c r="D1149" t="s">
        <v>8481</v>
      </c>
      <c r="E1149" t="s">
        <v>8481</v>
      </c>
      <c r="F1149" t="s">
        <v>131</v>
      </c>
      <c r="G1149" t="s">
        <v>26916</v>
      </c>
    </row>
    <row r="1150" spans="1:7" x14ac:dyDescent="0.25">
      <c r="A1150">
        <v>101821086</v>
      </c>
      <c r="B1150" t="s">
        <v>27997</v>
      </c>
      <c r="C1150" t="s">
        <v>26916</v>
      </c>
      <c r="D1150" t="s">
        <v>8481</v>
      </c>
      <c r="E1150" t="s">
        <v>8481</v>
      </c>
      <c r="F1150" t="s">
        <v>131</v>
      </c>
      <c r="G1150" t="s">
        <v>26916</v>
      </c>
    </row>
    <row r="1151" spans="1:7" x14ac:dyDescent="0.25">
      <c r="A1151">
        <v>101821292</v>
      </c>
      <c r="B1151" t="s">
        <v>27998</v>
      </c>
      <c r="C1151" t="s">
        <v>26916</v>
      </c>
      <c r="D1151" t="s">
        <v>8481</v>
      </c>
      <c r="E1151" t="s">
        <v>8481</v>
      </c>
      <c r="F1151" t="s">
        <v>131</v>
      </c>
      <c r="G1151" t="s">
        <v>26916</v>
      </c>
    </row>
    <row r="1152" spans="1:7" x14ac:dyDescent="0.25">
      <c r="A1152">
        <v>101821294</v>
      </c>
      <c r="B1152" t="s">
        <v>27999</v>
      </c>
      <c r="C1152" t="s">
        <v>26916</v>
      </c>
      <c r="D1152" t="s">
        <v>8481</v>
      </c>
      <c r="E1152" t="s">
        <v>8481</v>
      </c>
      <c r="F1152" t="s">
        <v>131</v>
      </c>
      <c r="G1152" t="s">
        <v>26916</v>
      </c>
    </row>
    <row r="1153" spans="1:7" x14ac:dyDescent="0.25">
      <c r="A1153">
        <v>101821296</v>
      </c>
      <c r="B1153" t="s">
        <v>28000</v>
      </c>
      <c r="C1153" t="s">
        <v>26916</v>
      </c>
      <c r="D1153" t="s">
        <v>8481</v>
      </c>
      <c r="E1153" t="s">
        <v>8481</v>
      </c>
      <c r="F1153" t="s">
        <v>131</v>
      </c>
      <c r="G1153" t="s">
        <v>26916</v>
      </c>
    </row>
    <row r="1154" spans="1:7" x14ac:dyDescent="0.25">
      <c r="A1154">
        <v>101821298</v>
      </c>
      <c r="B1154" t="s">
        <v>28001</v>
      </c>
      <c r="C1154" t="s">
        <v>26916</v>
      </c>
      <c r="D1154" t="s">
        <v>8481</v>
      </c>
      <c r="E1154" t="s">
        <v>8481</v>
      </c>
      <c r="F1154" t="s">
        <v>131</v>
      </c>
      <c r="G1154" t="s">
        <v>26916</v>
      </c>
    </row>
    <row r="1155" spans="1:7" x14ac:dyDescent="0.25">
      <c r="A1155">
        <v>101821300</v>
      </c>
      <c r="B1155" t="s">
        <v>28002</v>
      </c>
      <c r="C1155" t="s">
        <v>26916</v>
      </c>
      <c r="D1155" t="s">
        <v>8481</v>
      </c>
      <c r="E1155" t="s">
        <v>8481</v>
      </c>
      <c r="F1155" t="s">
        <v>131</v>
      </c>
      <c r="G1155" t="s">
        <v>26916</v>
      </c>
    </row>
    <row r="1156" spans="1:7" x14ac:dyDescent="0.25">
      <c r="A1156">
        <v>101821302</v>
      </c>
      <c r="B1156" t="s">
        <v>28003</v>
      </c>
      <c r="C1156" t="s">
        <v>26916</v>
      </c>
      <c r="D1156" t="s">
        <v>8481</v>
      </c>
      <c r="E1156" t="s">
        <v>8481</v>
      </c>
      <c r="F1156" t="s">
        <v>131</v>
      </c>
      <c r="G1156" t="s">
        <v>26916</v>
      </c>
    </row>
    <row r="1157" spans="1:7" x14ac:dyDescent="0.25">
      <c r="A1157">
        <v>101821304</v>
      </c>
      <c r="B1157" t="s">
        <v>28004</v>
      </c>
      <c r="C1157" t="s">
        <v>26916</v>
      </c>
      <c r="D1157" t="s">
        <v>8481</v>
      </c>
      <c r="E1157" t="s">
        <v>8481</v>
      </c>
      <c r="F1157" t="s">
        <v>131</v>
      </c>
      <c r="G1157" t="s">
        <v>26916</v>
      </c>
    </row>
    <row r="1158" spans="1:7" x14ac:dyDescent="0.25">
      <c r="A1158">
        <v>101821508</v>
      </c>
      <c r="B1158" t="s">
        <v>28005</v>
      </c>
      <c r="C1158" t="s">
        <v>26916</v>
      </c>
      <c r="D1158" t="s">
        <v>8481</v>
      </c>
      <c r="E1158" t="s">
        <v>8481</v>
      </c>
      <c r="F1158" t="s">
        <v>131</v>
      </c>
      <c r="G1158" t="s">
        <v>26916</v>
      </c>
    </row>
    <row r="1159" spans="1:7" x14ac:dyDescent="0.25">
      <c r="A1159">
        <v>101821510</v>
      </c>
      <c r="B1159" t="s">
        <v>28006</v>
      </c>
      <c r="C1159" t="s">
        <v>26916</v>
      </c>
      <c r="D1159" t="s">
        <v>8481</v>
      </c>
      <c r="E1159" t="s">
        <v>8481</v>
      </c>
      <c r="F1159" t="s">
        <v>131</v>
      </c>
      <c r="G1159" t="s">
        <v>26916</v>
      </c>
    </row>
    <row r="1160" spans="1:7" x14ac:dyDescent="0.25">
      <c r="A1160">
        <v>101821512</v>
      </c>
      <c r="B1160" t="s">
        <v>28007</v>
      </c>
      <c r="C1160" t="s">
        <v>26916</v>
      </c>
      <c r="D1160" t="s">
        <v>8481</v>
      </c>
      <c r="E1160" t="s">
        <v>8481</v>
      </c>
      <c r="F1160" t="s">
        <v>131</v>
      </c>
      <c r="G1160" t="s">
        <v>26916</v>
      </c>
    </row>
    <row r="1161" spans="1:7" x14ac:dyDescent="0.25">
      <c r="A1161">
        <v>101821514</v>
      </c>
      <c r="B1161" t="s">
        <v>28008</v>
      </c>
      <c r="C1161" t="s">
        <v>26916</v>
      </c>
      <c r="D1161" t="s">
        <v>8481</v>
      </c>
      <c r="E1161" t="s">
        <v>8481</v>
      </c>
      <c r="F1161" t="s">
        <v>131</v>
      </c>
      <c r="G1161" t="s">
        <v>26916</v>
      </c>
    </row>
    <row r="1162" spans="1:7" x14ac:dyDescent="0.25">
      <c r="A1162">
        <v>101821516</v>
      </c>
      <c r="B1162" t="s">
        <v>28009</v>
      </c>
      <c r="C1162" t="s">
        <v>26916</v>
      </c>
      <c r="D1162" t="s">
        <v>8481</v>
      </c>
      <c r="E1162" t="s">
        <v>8481</v>
      </c>
      <c r="F1162" t="s">
        <v>131</v>
      </c>
      <c r="G1162" t="s">
        <v>26916</v>
      </c>
    </row>
    <row r="1163" spans="1:7" x14ac:dyDescent="0.25">
      <c r="A1163">
        <v>101821506</v>
      </c>
      <c r="B1163" t="s">
        <v>28010</v>
      </c>
      <c r="C1163" t="s">
        <v>26916</v>
      </c>
      <c r="D1163" t="s">
        <v>8481</v>
      </c>
      <c r="E1163" t="s">
        <v>8481</v>
      </c>
      <c r="F1163" t="s">
        <v>131</v>
      </c>
      <c r="G1163" t="s">
        <v>26916</v>
      </c>
    </row>
    <row r="1164" spans="1:7" x14ac:dyDescent="0.25">
      <c r="A1164">
        <v>101821518</v>
      </c>
      <c r="B1164" t="s">
        <v>28011</v>
      </c>
      <c r="C1164" t="s">
        <v>26916</v>
      </c>
      <c r="D1164" t="s">
        <v>8481</v>
      </c>
      <c r="E1164" t="s">
        <v>8481</v>
      </c>
      <c r="F1164" t="s">
        <v>131</v>
      </c>
      <c r="G1164" t="s">
        <v>26916</v>
      </c>
    </row>
    <row r="1165" spans="1:7" x14ac:dyDescent="0.25">
      <c r="A1165">
        <v>101821730</v>
      </c>
      <c r="B1165" t="s">
        <v>28012</v>
      </c>
      <c r="C1165" t="s">
        <v>26916</v>
      </c>
      <c r="D1165" t="s">
        <v>8481</v>
      </c>
      <c r="E1165" t="s">
        <v>8481</v>
      </c>
      <c r="F1165" t="s">
        <v>131</v>
      </c>
      <c r="G1165" t="s">
        <v>26916</v>
      </c>
    </row>
    <row r="1166" spans="1:7" x14ac:dyDescent="0.25">
      <c r="A1166">
        <v>101821732</v>
      </c>
      <c r="B1166" t="s">
        <v>28013</v>
      </c>
      <c r="C1166" t="s">
        <v>26916</v>
      </c>
      <c r="D1166" t="s">
        <v>8481</v>
      </c>
      <c r="E1166" t="s">
        <v>8481</v>
      </c>
      <c r="F1166" t="s">
        <v>131</v>
      </c>
      <c r="G1166" t="s">
        <v>26916</v>
      </c>
    </row>
    <row r="1167" spans="1:7" x14ac:dyDescent="0.25">
      <c r="A1167">
        <v>101821734</v>
      </c>
      <c r="B1167" t="s">
        <v>28014</v>
      </c>
      <c r="C1167" t="s">
        <v>26916</v>
      </c>
      <c r="D1167" t="s">
        <v>8481</v>
      </c>
      <c r="E1167" t="s">
        <v>8481</v>
      </c>
      <c r="F1167" t="s">
        <v>131</v>
      </c>
      <c r="G1167" t="s">
        <v>26916</v>
      </c>
    </row>
    <row r="1168" spans="1:7" x14ac:dyDescent="0.25">
      <c r="A1168">
        <v>101821736</v>
      </c>
      <c r="B1168" t="s">
        <v>28015</v>
      </c>
      <c r="C1168" t="s">
        <v>26916</v>
      </c>
      <c r="D1168" t="s">
        <v>8481</v>
      </c>
      <c r="E1168" t="s">
        <v>8481</v>
      </c>
      <c r="F1168" t="s">
        <v>131</v>
      </c>
      <c r="G1168" t="s">
        <v>26916</v>
      </c>
    </row>
    <row r="1169" spans="1:7" x14ac:dyDescent="0.25">
      <c r="A1169">
        <v>101821738</v>
      </c>
      <c r="B1169" t="s">
        <v>28016</v>
      </c>
      <c r="C1169" t="s">
        <v>26916</v>
      </c>
      <c r="D1169" t="s">
        <v>8481</v>
      </c>
      <c r="E1169" t="s">
        <v>8481</v>
      </c>
      <c r="F1169" t="s">
        <v>131</v>
      </c>
      <c r="G1169" t="s">
        <v>26916</v>
      </c>
    </row>
    <row r="1170" spans="1:7" x14ac:dyDescent="0.25">
      <c r="A1170">
        <v>101821740</v>
      </c>
      <c r="B1170" t="s">
        <v>28017</v>
      </c>
      <c r="C1170" t="s">
        <v>26916</v>
      </c>
      <c r="D1170" t="s">
        <v>8481</v>
      </c>
      <c r="E1170" t="s">
        <v>8481</v>
      </c>
      <c r="F1170" t="s">
        <v>131</v>
      </c>
      <c r="G1170" t="s">
        <v>26916</v>
      </c>
    </row>
    <row r="1171" spans="1:7" x14ac:dyDescent="0.25">
      <c r="A1171">
        <v>101821952</v>
      </c>
      <c r="B1171" t="s">
        <v>28018</v>
      </c>
      <c r="C1171" t="s">
        <v>26916</v>
      </c>
      <c r="D1171" t="s">
        <v>8481</v>
      </c>
      <c r="E1171" t="s">
        <v>8481</v>
      </c>
      <c r="F1171" t="s">
        <v>131</v>
      </c>
      <c r="G1171" t="s">
        <v>26916</v>
      </c>
    </row>
    <row r="1172" spans="1:7" x14ac:dyDescent="0.25">
      <c r="A1172">
        <v>101821954</v>
      </c>
      <c r="B1172" t="s">
        <v>28019</v>
      </c>
      <c r="C1172" t="s">
        <v>26916</v>
      </c>
      <c r="D1172" t="s">
        <v>8481</v>
      </c>
      <c r="E1172" t="s">
        <v>8481</v>
      </c>
      <c r="F1172" t="s">
        <v>131</v>
      </c>
      <c r="G1172" t="s">
        <v>26916</v>
      </c>
    </row>
    <row r="1173" spans="1:7" x14ac:dyDescent="0.25">
      <c r="A1173">
        <v>101821956</v>
      </c>
      <c r="B1173" t="s">
        <v>28020</v>
      </c>
      <c r="C1173" t="s">
        <v>26916</v>
      </c>
      <c r="D1173" t="s">
        <v>8481</v>
      </c>
      <c r="E1173" t="s">
        <v>8481</v>
      </c>
      <c r="F1173" t="s">
        <v>131</v>
      </c>
      <c r="G1173" t="s">
        <v>26916</v>
      </c>
    </row>
    <row r="1174" spans="1:7" x14ac:dyDescent="0.25">
      <c r="A1174">
        <v>101821958</v>
      </c>
      <c r="B1174" t="s">
        <v>28021</v>
      </c>
      <c r="C1174" t="s">
        <v>26916</v>
      </c>
      <c r="D1174" t="s">
        <v>8481</v>
      </c>
      <c r="E1174" t="s">
        <v>8481</v>
      </c>
      <c r="F1174" t="s">
        <v>131</v>
      </c>
      <c r="G1174" t="s">
        <v>26916</v>
      </c>
    </row>
    <row r="1175" spans="1:7" x14ac:dyDescent="0.25">
      <c r="A1175">
        <v>101821960</v>
      </c>
      <c r="B1175" t="s">
        <v>28022</v>
      </c>
      <c r="C1175" t="s">
        <v>26916</v>
      </c>
      <c r="D1175" t="s">
        <v>8481</v>
      </c>
      <c r="E1175" t="s">
        <v>8481</v>
      </c>
      <c r="F1175" t="s">
        <v>131</v>
      </c>
      <c r="G1175" t="s">
        <v>26916</v>
      </c>
    </row>
    <row r="1176" spans="1:7" x14ac:dyDescent="0.25">
      <c r="A1176">
        <v>101821962</v>
      </c>
      <c r="B1176" t="s">
        <v>28023</v>
      </c>
      <c r="C1176" t="s">
        <v>26916</v>
      </c>
      <c r="D1176" t="s">
        <v>8481</v>
      </c>
      <c r="E1176" t="s">
        <v>8481</v>
      </c>
      <c r="F1176" t="s">
        <v>131</v>
      </c>
      <c r="G1176" t="s">
        <v>26916</v>
      </c>
    </row>
    <row r="1177" spans="1:7" x14ac:dyDescent="0.25">
      <c r="A1177">
        <v>101821964</v>
      </c>
      <c r="B1177" t="s">
        <v>28024</v>
      </c>
      <c r="C1177" t="s">
        <v>26916</v>
      </c>
      <c r="D1177" t="s">
        <v>8481</v>
      </c>
      <c r="E1177" t="s">
        <v>8481</v>
      </c>
      <c r="F1177" t="s">
        <v>131</v>
      </c>
      <c r="G1177" t="s">
        <v>26916</v>
      </c>
    </row>
    <row r="1178" spans="1:7" x14ac:dyDescent="0.25">
      <c r="A1178">
        <v>101822176</v>
      </c>
      <c r="B1178" t="s">
        <v>28025</v>
      </c>
      <c r="C1178" t="s">
        <v>26916</v>
      </c>
      <c r="D1178" t="s">
        <v>8481</v>
      </c>
      <c r="E1178" t="s">
        <v>8481</v>
      </c>
      <c r="F1178" t="s">
        <v>131</v>
      </c>
      <c r="G1178" t="s">
        <v>26916</v>
      </c>
    </row>
    <row r="1179" spans="1:7" x14ac:dyDescent="0.25">
      <c r="A1179">
        <v>101822178</v>
      </c>
      <c r="B1179" t="s">
        <v>28026</v>
      </c>
      <c r="C1179" t="s">
        <v>26916</v>
      </c>
      <c r="D1179" t="s">
        <v>8481</v>
      </c>
      <c r="E1179" t="s">
        <v>8481</v>
      </c>
      <c r="F1179" t="s">
        <v>131</v>
      </c>
      <c r="G1179" t="s">
        <v>26916</v>
      </c>
    </row>
    <row r="1180" spans="1:7" x14ac:dyDescent="0.25">
      <c r="A1180">
        <v>101822180</v>
      </c>
      <c r="B1180" t="s">
        <v>28027</v>
      </c>
      <c r="C1180" t="s">
        <v>26916</v>
      </c>
      <c r="D1180" t="s">
        <v>8481</v>
      </c>
      <c r="E1180" t="s">
        <v>8481</v>
      </c>
      <c r="F1180" t="s">
        <v>131</v>
      </c>
      <c r="G1180" t="s">
        <v>26916</v>
      </c>
    </row>
    <row r="1181" spans="1:7" x14ac:dyDescent="0.25">
      <c r="A1181">
        <v>101822182</v>
      </c>
      <c r="B1181" t="s">
        <v>28028</v>
      </c>
      <c r="C1181" t="s">
        <v>26916</v>
      </c>
      <c r="D1181" t="s">
        <v>8481</v>
      </c>
      <c r="E1181" t="s">
        <v>8481</v>
      </c>
      <c r="F1181" t="s">
        <v>131</v>
      </c>
      <c r="G1181" t="s">
        <v>26916</v>
      </c>
    </row>
    <row r="1182" spans="1:7" x14ac:dyDescent="0.25">
      <c r="A1182">
        <v>101822184</v>
      </c>
      <c r="B1182" t="s">
        <v>28029</v>
      </c>
      <c r="C1182" t="s">
        <v>26916</v>
      </c>
      <c r="D1182" t="s">
        <v>8481</v>
      </c>
      <c r="E1182" t="s">
        <v>8481</v>
      </c>
      <c r="F1182" t="s">
        <v>131</v>
      </c>
      <c r="G1182" t="s">
        <v>26916</v>
      </c>
    </row>
    <row r="1183" spans="1:7" x14ac:dyDescent="0.25">
      <c r="A1183">
        <v>101822186</v>
      </c>
      <c r="B1183" t="s">
        <v>28030</v>
      </c>
      <c r="C1183" t="s">
        <v>26916</v>
      </c>
      <c r="D1183" t="s">
        <v>8481</v>
      </c>
      <c r="E1183" t="s">
        <v>8481</v>
      </c>
      <c r="F1183" t="s">
        <v>131</v>
      </c>
      <c r="G1183" t="s">
        <v>26916</v>
      </c>
    </row>
    <row r="1184" spans="1:7" x14ac:dyDescent="0.25">
      <c r="A1184">
        <v>101822188</v>
      </c>
      <c r="B1184" t="s">
        <v>28031</v>
      </c>
      <c r="C1184" t="s">
        <v>26916</v>
      </c>
      <c r="D1184" t="s">
        <v>8481</v>
      </c>
      <c r="E1184" t="s">
        <v>8481</v>
      </c>
      <c r="F1184" t="s">
        <v>131</v>
      </c>
      <c r="G1184" t="s">
        <v>26916</v>
      </c>
    </row>
    <row r="1185" spans="1:7" x14ac:dyDescent="0.25">
      <c r="A1185">
        <v>101822382</v>
      </c>
      <c r="B1185" t="s">
        <v>28032</v>
      </c>
      <c r="C1185" t="s">
        <v>26916</v>
      </c>
      <c r="D1185" t="s">
        <v>8481</v>
      </c>
      <c r="E1185" t="s">
        <v>8481</v>
      </c>
      <c r="F1185" t="s">
        <v>131</v>
      </c>
      <c r="G1185" t="s">
        <v>26916</v>
      </c>
    </row>
    <row r="1186" spans="1:7" x14ac:dyDescent="0.25">
      <c r="A1186">
        <v>101822384</v>
      </c>
      <c r="B1186" t="s">
        <v>28033</v>
      </c>
      <c r="C1186" t="s">
        <v>26916</v>
      </c>
      <c r="D1186" t="s">
        <v>8481</v>
      </c>
      <c r="E1186" t="s">
        <v>8481</v>
      </c>
      <c r="F1186" t="s">
        <v>131</v>
      </c>
      <c r="G1186" t="s">
        <v>26916</v>
      </c>
    </row>
    <row r="1187" spans="1:7" x14ac:dyDescent="0.25">
      <c r="A1187">
        <v>101822386</v>
      </c>
      <c r="B1187" t="s">
        <v>28034</v>
      </c>
      <c r="C1187" t="s">
        <v>26916</v>
      </c>
      <c r="D1187" t="s">
        <v>8481</v>
      </c>
      <c r="E1187" t="s">
        <v>8481</v>
      </c>
      <c r="F1187" t="s">
        <v>131</v>
      </c>
      <c r="G1187" t="s">
        <v>26916</v>
      </c>
    </row>
    <row r="1188" spans="1:7" x14ac:dyDescent="0.25">
      <c r="A1188">
        <v>101822388</v>
      </c>
      <c r="B1188" t="s">
        <v>28035</v>
      </c>
      <c r="C1188" t="s">
        <v>26916</v>
      </c>
      <c r="D1188" t="s">
        <v>8481</v>
      </c>
      <c r="E1188" t="s">
        <v>8481</v>
      </c>
      <c r="F1188" t="s">
        <v>131</v>
      </c>
      <c r="G1188" t="s">
        <v>26916</v>
      </c>
    </row>
    <row r="1189" spans="1:7" x14ac:dyDescent="0.25">
      <c r="A1189">
        <v>101822390</v>
      </c>
      <c r="B1189" t="s">
        <v>28036</v>
      </c>
      <c r="C1189" t="s">
        <v>26916</v>
      </c>
      <c r="D1189" t="s">
        <v>8481</v>
      </c>
      <c r="E1189" t="s">
        <v>8481</v>
      </c>
      <c r="F1189" t="s">
        <v>131</v>
      </c>
      <c r="G1189" t="s">
        <v>26916</v>
      </c>
    </row>
    <row r="1190" spans="1:7" x14ac:dyDescent="0.25">
      <c r="A1190">
        <v>101822392</v>
      </c>
      <c r="B1190" t="s">
        <v>28037</v>
      </c>
      <c r="C1190" t="s">
        <v>26916</v>
      </c>
      <c r="D1190" t="s">
        <v>8481</v>
      </c>
      <c r="E1190" t="s">
        <v>8481</v>
      </c>
      <c r="F1190" t="s">
        <v>131</v>
      </c>
      <c r="G1190" t="s">
        <v>26916</v>
      </c>
    </row>
    <row r="1191" spans="1:7" x14ac:dyDescent="0.25">
      <c r="A1191">
        <v>101822394</v>
      </c>
      <c r="B1191" t="s">
        <v>28038</v>
      </c>
      <c r="C1191" t="s">
        <v>26916</v>
      </c>
      <c r="D1191" t="s">
        <v>8481</v>
      </c>
      <c r="E1191" t="s">
        <v>8481</v>
      </c>
      <c r="F1191" t="s">
        <v>131</v>
      </c>
      <c r="G1191" t="s">
        <v>26916</v>
      </c>
    </row>
    <row r="1192" spans="1:7" x14ac:dyDescent="0.25">
      <c r="A1192">
        <v>101818930</v>
      </c>
      <c r="B1192" t="s">
        <v>28039</v>
      </c>
      <c r="C1192" t="s">
        <v>26916</v>
      </c>
      <c r="D1192" t="s">
        <v>8481</v>
      </c>
      <c r="E1192" t="s">
        <v>8481</v>
      </c>
      <c r="F1192" t="s">
        <v>131</v>
      </c>
      <c r="G1192" t="s">
        <v>26916</v>
      </c>
    </row>
    <row r="1193" spans="1:7" x14ac:dyDescent="0.25">
      <c r="A1193">
        <v>101818932</v>
      </c>
      <c r="B1193" t="s">
        <v>28040</v>
      </c>
      <c r="C1193" t="s">
        <v>26916</v>
      </c>
      <c r="D1193" t="s">
        <v>8481</v>
      </c>
      <c r="E1193" t="s">
        <v>8481</v>
      </c>
      <c r="F1193" t="s">
        <v>131</v>
      </c>
      <c r="G1193" t="s">
        <v>26916</v>
      </c>
    </row>
    <row r="1194" spans="1:7" x14ac:dyDescent="0.25">
      <c r="A1194">
        <v>101818934</v>
      </c>
      <c r="B1194" t="s">
        <v>28041</v>
      </c>
      <c r="C1194" t="s">
        <v>26916</v>
      </c>
      <c r="D1194" t="s">
        <v>8481</v>
      </c>
      <c r="E1194" t="s">
        <v>8481</v>
      </c>
      <c r="F1194" t="s">
        <v>131</v>
      </c>
      <c r="G1194" t="s">
        <v>26916</v>
      </c>
    </row>
    <row r="1195" spans="1:7" x14ac:dyDescent="0.25">
      <c r="A1195">
        <v>101818936</v>
      </c>
      <c r="B1195" t="s">
        <v>28042</v>
      </c>
      <c r="C1195" t="s">
        <v>26916</v>
      </c>
      <c r="D1195" t="s">
        <v>8481</v>
      </c>
      <c r="E1195" t="s">
        <v>8481</v>
      </c>
      <c r="F1195" t="s">
        <v>131</v>
      </c>
      <c r="G1195" t="s">
        <v>26916</v>
      </c>
    </row>
    <row r="1196" spans="1:7" x14ac:dyDescent="0.25">
      <c r="A1196">
        <v>101818938</v>
      </c>
      <c r="B1196" t="s">
        <v>28043</v>
      </c>
      <c r="C1196" t="s">
        <v>26916</v>
      </c>
      <c r="D1196" t="s">
        <v>8481</v>
      </c>
      <c r="E1196" t="s">
        <v>8481</v>
      </c>
      <c r="F1196" t="s">
        <v>131</v>
      </c>
      <c r="G1196" t="s">
        <v>26916</v>
      </c>
    </row>
    <row r="1197" spans="1:7" x14ac:dyDescent="0.25">
      <c r="A1197">
        <v>101818940</v>
      </c>
      <c r="B1197" t="s">
        <v>28044</v>
      </c>
      <c r="C1197" t="s">
        <v>26916</v>
      </c>
      <c r="D1197" t="s">
        <v>8481</v>
      </c>
      <c r="E1197" t="s">
        <v>8481</v>
      </c>
      <c r="F1197" t="s">
        <v>131</v>
      </c>
      <c r="G1197" t="s">
        <v>26916</v>
      </c>
    </row>
    <row r="1198" spans="1:7" x14ac:dyDescent="0.25">
      <c r="A1198">
        <v>101818942</v>
      </c>
      <c r="B1198" t="s">
        <v>28045</v>
      </c>
      <c r="C1198" t="s">
        <v>26916</v>
      </c>
      <c r="D1198" t="s">
        <v>8481</v>
      </c>
      <c r="E1198" t="s">
        <v>8481</v>
      </c>
      <c r="F1198" t="s">
        <v>131</v>
      </c>
      <c r="G1198" t="s">
        <v>26916</v>
      </c>
    </row>
    <row r="1199" spans="1:7" x14ac:dyDescent="0.25">
      <c r="A1199">
        <v>101819146</v>
      </c>
      <c r="B1199" t="s">
        <v>28046</v>
      </c>
      <c r="C1199" t="s">
        <v>26916</v>
      </c>
      <c r="D1199" t="s">
        <v>8481</v>
      </c>
      <c r="E1199" t="s">
        <v>8481</v>
      </c>
      <c r="F1199" t="s">
        <v>131</v>
      </c>
      <c r="G1199" t="s">
        <v>26916</v>
      </c>
    </row>
    <row r="1200" spans="1:7" x14ac:dyDescent="0.25">
      <c r="A1200">
        <v>101819148</v>
      </c>
      <c r="B1200" t="s">
        <v>28047</v>
      </c>
      <c r="C1200" t="s">
        <v>26916</v>
      </c>
      <c r="D1200" t="s">
        <v>8481</v>
      </c>
      <c r="E1200" t="s">
        <v>8481</v>
      </c>
      <c r="F1200" t="s">
        <v>131</v>
      </c>
      <c r="G1200" t="s">
        <v>26916</v>
      </c>
    </row>
    <row r="1201" spans="1:7" x14ac:dyDescent="0.25">
      <c r="A1201">
        <v>101819150</v>
      </c>
      <c r="B1201" t="s">
        <v>28048</v>
      </c>
      <c r="C1201" t="s">
        <v>26916</v>
      </c>
      <c r="D1201" t="s">
        <v>8481</v>
      </c>
      <c r="E1201" t="s">
        <v>8481</v>
      </c>
      <c r="F1201" t="s">
        <v>131</v>
      </c>
      <c r="G1201" t="s">
        <v>26916</v>
      </c>
    </row>
    <row r="1202" spans="1:7" x14ac:dyDescent="0.25">
      <c r="A1202">
        <v>101819152</v>
      </c>
      <c r="B1202" t="s">
        <v>28049</v>
      </c>
      <c r="C1202" t="s">
        <v>26916</v>
      </c>
      <c r="D1202" t="s">
        <v>8481</v>
      </c>
      <c r="E1202" t="s">
        <v>8481</v>
      </c>
      <c r="F1202" t="s">
        <v>131</v>
      </c>
      <c r="G1202" t="s">
        <v>26916</v>
      </c>
    </row>
    <row r="1203" spans="1:7" x14ac:dyDescent="0.25">
      <c r="A1203">
        <v>101819154</v>
      </c>
      <c r="B1203" t="s">
        <v>28050</v>
      </c>
      <c r="C1203" t="s">
        <v>26916</v>
      </c>
      <c r="D1203" t="s">
        <v>8481</v>
      </c>
      <c r="E1203" t="s">
        <v>8481</v>
      </c>
      <c r="F1203" t="s">
        <v>131</v>
      </c>
      <c r="G1203" t="s">
        <v>26916</v>
      </c>
    </row>
    <row r="1204" spans="1:7" x14ac:dyDescent="0.25">
      <c r="A1204">
        <v>101819156</v>
      </c>
      <c r="B1204" t="s">
        <v>28051</v>
      </c>
      <c r="C1204" t="s">
        <v>26916</v>
      </c>
      <c r="D1204" t="s">
        <v>8481</v>
      </c>
      <c r="E1204" t="s">
        <v>8481</v>
      </c>
      <c r="F1204" t="s">
        <v>131</v>
      </c>
      <c r="G1204" t="s">
        <v>26916</v>
      </c>
    </row>
    <row r="1205" spans="1:7" x14ac:dyDescent="0.25">
      <c r="A1205">
        <v>101819158</v>
      </c>
      <c r="B1205" t="s">
        <v>28052</v>
      </c>
      <c r="C1205" t="s">
        <v>26916</v>
      </c>
      <c r="D1205" t="s">
        <v>8481</v>
      </c>
      <c r="E1205" t="s">
        <v>8481</v>
      </c>
      <c r="F1205" t="s">
        <v>131</v>
      </c>
      <c r="G1205" t="s">
        <v>26916</v>
      </c>
    </row>
    <row r="1206" spans="1:7" x14ac:dyDescent="0.25">
      <c r="A1206">
        <v>101819366</v>
      </c>
      <c r="B1206" t="s">
        <v>28053</v>
      </c>
      <c r="C1206" t="s">
        <v>26916</v>
      </c>
      <c r="D1206" t="s">
        <v>8481</v>
      </c>
      <c r="E1206" t="s">
        <v>8481</v>
      </c>
      <c r="F1206" t="s">
        <v>131</v>
      </c>
      <c r="G1206" t="s">
        <v>26916</v>
      </c>
    </row>
    <row r="1207" spans="1:7" x14ac:dyDescent="0.25">
      <c r="A1207">
        <v>101819368</v>
      </c>
      <c r="B1207" t="s">
        <v>28054</v>
      </c>
      <c r="C1207" t="s">
        <v>26916</v>
      </c>
      <c r="D1207" t="s">
        <v>8481</v>
      </c>
      <c r="E1207" t="s">
        <v>8481</v>
      </c>
      <c r="F1207" t="s">
        <v>131</v>
      </c>
      <c r="G1207" t="s">
        <v>26916</v>
      </c>
    </row>
    <row r="1208" spans="1:7" x14ac:dyDescent="0.25">
      <c r="A1208">
        <v>101819370</v>
      </c>
      <c r="B1208" t="s">
        <v>28055</v>
      </c>
      <c r="C1208" t="s">
        <v>26916</v>
      </c>
      <c r="D1208" t="s">
        <v>8481</v>
      </c>
      <c r="E1208" t="s">
        <v>8481</v>
      </c>
      <c r="F1208" t="s">
        <v>131</v>
      </c>
      <c r="G1208" t="s">
        <v>26916</v>
      </c>
    </row>
    <row r="1209" spans="1:7" x14ac:dyDescent="0.25">
      <c r="A1209">
        <v>101819372</v>
      </c>
      <c r="B1209" t="s">
        <v>28056</v>
      </c>
      <c r="C1209" t="s">
        <v>26916</v>
      </c>
      <c r="D1209" t="s">
        <v>8481</v>
      </c>
      <c r="E1209" t="s">
        <v>8481</v>
      </c>
      <c r="F1209" t="s">
        <v>131</v>
      </c>
      <c r="G1209" t="s">
        <v>26916</v>
      </c>
    </row>
    <row r="1210" spans="1:7" x14ac:dyDescent="0.25">
      <c r="A1210">
        <v>101819374</v>
      </c>
      <c r="B1210" t="s">
        <v>28057</v>
      </c>
      <c r="C1210" t="s">
        <v>26916</v>
      </c>
      <c r="D1210" t="s">
        <v>8481</v>
      </c>
      <c r="E1210" t="s">
        <v>8481</v>
      </c>
      <c r="F1210" t="s">
        <v>131</v>
      </c>
      <c r="G1210" t="s">
        <v>26916</v>
      </c>
    </row>
    <row r="1211" spans="1:7" x14ac:dyDescent="0.25">
      <c r="A1211">
        <v>101819376</v>
      </c>
      <c r="B1211" t="s">
        <v>28058</v>
      </c>
      <c r="C1211" t="s">
        <v>26916</v>
      </c>
      <c r="D1211" t="s">
        <v>8481</v>
      </c>
      <c r="E1211" t="s">
        <v>8481</v>
      </c>
      <c r="F1211" t="s">
        <v>131</v>
      </c>
      <c r="G1211" t="s">
        <v>26916</v>
      </c>
    </row>
    <row r="1212" spans="1:7" x14ac:dyDescent="0.25">
      <c r="A1212">
        <v>101819584</v>
      </c>
      <c r="B1212" t="s">
        <v>28059</v>
      </c>
      <c r="C1212" t="s">
        <v>26916</v>
      </c>
      <c r="D1212" t="s">
        <v>8481</v>
      </c>
      <c r="E1212" t="s">
        <v>8481</v>
      </c>
      <c r="F1212" t="s">
        <v>131</v>
      </c>
      <c r="G1212" t="s">
        <v>26916</v>
      </c>
    </row>
    <row r="1213" spans="1:7" x14ac:dyDescent="0.25">
      <c r="A1213">
        <v>101819586</v>
      </c>
      <c r="B1213" t="s">
        <v>28060</v>
      </c>
      <c r="C1213" t="s">
        <v>26916</v>
      </c>
      <c r="D1213" t="s">
        <v>8481</v>
      </c>
      <c r="E1213" t="s">
        <v>8481</v>
      </c>
      <c r="F1213" t="s">
        <v>131</v>
      </c>
      <c r="G1213" t="s">
        <v>26916</v>
      </c>
    </row>
    <row r="1214" spans="1:7" x14ac:dyDescent="0.25">
      <c r="A1214">
        <v>101819588</v>
      </c>
      <c r="B1214" t="s">
        <v>28061</v>
      </c>
      <c r="C1214" t="s">
        <v>26916</v>
      </c>
      <c r="D1214" t="s">
        <v>8481</v>
      </c>
      <c r="E1214" t="s">
        <v>8481</v>
      </c>
      <c r="F1214" t="s">
        <v>131</v>
      </c>
      <c r="G1214" t="s">
        <v>26916</v>
      </c>
    </row>
    <row r="1215" spans="1:7" x14ac:dyDescent="0.25">
      <c r="A1215">
        <v>101819590</v>
      </c>
      <c r="B1215" t="s">
        <v>28062</v>
      </c>
      <c r="C1215" t="s">
        <v>26916</v>
      </c>
      <c r="D1215" t="s">
        <v>8481</v>
      </c>
      <c r="E1215" t="s">
        <v>8481</v>
      </c>
      <c r="F1215" t="s">
        <v>131</v>
      </c>
      <c r="G1215" t="s">
        <v>26916</v>
      </c>
    </row>
    <row r="1216" spans="1:7" x14ac:dyDescent="0.25">
      <c r="A1216">
        <v>101819592</v>
      </c>
      <c r="B1216" t="s">
        <v>28063</v>
      </c>
      <c r="C1216" t="s">
        <v>26916</v>
      </c>
      <c r="D1216" t="s">
        <v>8481</v>
      </c>
      <c r="E1216" t="s">
        <v>8481</v>
      </c>
      <c r="F1216" t="s">
        <v>131</v>
      </c>
      <c r="G1216" t="s">
        <v>26916</v>
      </c>
    </row>
    <row r="1217" spans="1:7" x14ac:dyDescent="0.25">
      <c r="A1217">
        <v>101819594</v>
      </c>
      <c r="B1217" t="s">
        <v>28064</v>
      </c>
      <c r="C1217" t="s">
        <v>26916</v>
      </c>
      <c r="D1217" t="s">
        <v>8481</v>
      </c>
      <c r="E1217" t="s">
        <v>8481</v>
      </c>
      <c r="F1217" t="s">
        <v>131</v>
      </c>
      <c r="G1217" t="s">
        <v>26916</v>
      </c>
    </row>
    <row r="1218" spans="1:7" x14ac:dyDescent="0.25">
      <c r="A1218">
        <v>101819798</v>
      </c>
      <c r="B1218" t="s">
        <v>28065</v>
      </c>
      <c r="C1218" t="s">
        <v>26916</v>
      </c>
      <c r="D1218" t="s">
        <v>8481</v>
      </c>
      <c r="E1218" t="s">
        <v>8481</v>
      </c>
      <c r="F1218" t="s">
        <v>131</v>
      </c>
      <c r="G1218" t="s">
        <v>26916</v>
      </c>
    </row>
    <row r="1219" spans="1:7" x14ac:dyDescent="0.25">
      <c r="A1219">
        <v>101819800</v>
      </c>
      <c r="B1219" t="s">
        <v>28066</v>
      </c>
      <c r="C1219" t="s">
        <v>26916</v>
      </c>
      <c r="D1219" t="s">
        <v>8481</v>
      </c>
      <c r="E1219" t="s">
        <v>8481</v>
      </c>
      <c r="F1219" t="s">
        <v>131</v>
      </c>
      <c r="G1219" t="s">
        <v>26916</v>
      </c>
    </row>
    <row r="1220" spans="1:7" x14ac:dyDescent="0.25">
      <c r="A1220">
        <v>101819802</v>
      </c>
      <c r="B1220" t="s">
        <v>28067</v>
      </c>
      <c r="C1220" t="s">
        <v>26916</v>
      </c>
      <c r="D1220" t="s">
        <v>8481</v>
      </c>
      <c r="E1220" t="s">
        <v>8481</v>
      </c>
      <c r="F1220" t="s">
        <v>131</v>
      </c>
      <c r="G1220" t="s">
        <v>26916</v>
      </c>
    </row>
    <row r="1221" spans="1:7" x14ac:dyDescent="0.25">
      <c r="A1221">
        <v>101819804</v>
      </c>
      <c r="B1221" t="s">
        <v>28068</v>
      </c>
      <c r="C1221" t="s">
        <v>26916</v>
      </c>
      <c r="D1221" t="s">
        <v>8481</v>
      </c>
      <c r="E1221" t="s">
        <v>8481</v>
      </c>
      <c r="F1221" t="s">
        <v>131</v>
      </c>
      <c r="G1221" t="s">
        <v>26916</v>
      </c>
    </row>
    <row r="1222" spans="1:7" x14ac:dyDescent="0.25">
      <c r="A1222">
        <v>101819806</v>
      </c>
      <c r="B1222" t="s">
        <v>28069</v>
      </c>
      <c r="C1222" t="s">
        <v>26916</v>
      </c>
      <c r="D1222" t="s">
        <v>8481</v>
      </c>
      <c r="E1222" t="s">
        <v>8481</v>
      </c>
      <c r="F1222" t="s">
        <v>131</v>
      </c>
      <c r="G1222" t="s">
        <v>26916</v>
      </c>
    </row>
    <row r="1223" spans="1:7" x14ac:dyDescent="0.25">
      <c r="A1223">
        <v>101819808</v>
      </c>
      <c r="B1223" t="s">
        <v>28070</v>
      </c>
      <c r="C1223" t="s">
        <v>26916</v>
      </c>
      <c r="D1223" t="s">
        <v>8481</v>
      </c>
      <c r="E1223" t="s">
        <v>8481</v>
      </c>
      <c r="F1223" t="s">
        <v>131</v>
      </c>
      <c r="G1223" t="s">
        <v>26916</v>
      </c>
    </row>
    <row r="1224" spans="1:7" x14ac:dyDescent="0.25">
      <c r="A1224">
        <v>101819810</v>
      </c>
      <c r="B1224" t="s">
        <v>28071</v>
      </c>
      <c r="C1224" t="s">
        <v>26916</v>
      </c>
      <c r="D1224" t="s">
        <v>8481</v>
      </c>
      <c r="E1224" t="s">
        <v>8481</v>
      </c>
      <c r="F1224" t="s">
        <v>131</v>
      </c>
      <c r="G1224" t="s">
        <v>26916</v>
      </c>
    </row>
    <row r="1225" spans="1:7" x14ac:dyDescent="0.25">
      <c r="A1225">
        <v>101820018</v>
      </c>
      <c r="B1225" t="s">
        <v>28072</v>
      </c>
      <c r="C1225" t="s">
        <v>26916</v>
      </c>
      <c r="D1225" t="s">
        <v>8481</v>
      </c>
      <c r="E1225" t="s">
        <v>8481</v>
      </c>
      <c r="F1225" t="s">
        <v>131</v>
      </c>
      <c r="G1225" t="s">
        <v>26916</v>
      </c>
    </row>
    <row r="1226" spans="1:7" x14ac:dyDescent="0.25">
      <c r="A1226">
        <v>101820020</v>
      </c>
      <c r="B1226" t="s">
        <v>28073</v>
      </c>
      <c r="C1226" t="s">
        <v>26916</v>
      </c>
      <c r="D1226" t="s">
        <v>8481</v>
      </c>
      <c r="E1226" t="s">
        <v>8481</v>
      </c>
      <c r="F1226" t="s">
        <v>131</v>
      </c>
      <c r="G1226" t="s">
        <v>26916</v>
      </c>
    </row>
    <row r="1227" spans="1:7" x14ac:dyDescent="0.25">
      <c r="A1227">
        <v>101820022</v>
      </c>
      <c r="B1227" t="s">
        <v>28074</v>
      </c>
      <c r="C1227" t="s">
        <v>26916</v>
      </c>
      <c r="D1227" t="s">
        <v>8481</v>
      </c>
      <c r="E1227" t="s">
        <v>8481</v>
      </c>
      <c r="F1227" t="s">
        <v>131</v>
      </c>
      <c r="G1227" t="s">
        <v>26916</v>
      </c>
    </row>
    <row r="1228" spans="1:7" x14ac:dyDescent="0.25">
      <c r="A1228">
        <v>101820024</v>
      </c>
      <c r="B1228" t="s">
        <v>28075</v>
      </c>
      <c r="C1228" t="s">
        <v>26916</v>
      </c>
      <c r="D1228" t="s">
        <v>8481</v>
      </c>
      <c r="E1228" t="s">
        <v>8481</v>
      </c>
      <c r="F1228" t="s">
        <v>131</v>
      </c>
      <c r="G1228" t="s">
        <v>26916</v>
      </c>
    </row>
    <row r="1229" spans="1:7" x14ac:dyDescent="0.25">
      <c r="A1229">
        <v>101820026</v>
      </c>
      <c r="B1229" t="s">
        <v>28076</v>
      </c>
      <c r="C1229" t="s">
        <v>26916</v>
      </c>
      <c r="D1229" t="s">
        <v>8481</v>
      </c>
      <c r="E1229" t="s">
        <v>8481</v>
      </c>
      <c r="F1229" t="s">
        <v>131</v>
      </c>
      <c r="G1229" t="s">
        <v>26916</v>
      </c>
    </row>
    <row r="1230" spans="1:7" x14ac:dyDescent="0.25">
      <c r="A1230">
        <v>101820028</v>
      </c>
      <c r="B1230" t="s">
        <v>28077</v>
      </c>
      <c r="C1230" t="s">
        <v>26916</v>
      </c>
      <c r="D1230" t="s">
        <v>8481</v>
      </c>
      <c r="E1230" t="s">
        <v>8481</v>
      </c>
      <c r="F1230" t="s">
        <v>131</v>
      </c>
      <c r="G1230" t="s">
        <v>26916</v>
      </c>
    </row>
    <row r="1231" spans="1:7" x14ac:dyDescent="0.25">
      <c r="A1231">
        <v>101820030</v>
      </c>
      <c r="B1231" t="s">
        <v>28078</v>
      </c>
      <c r="C1231" t="s">
        <v>26916</v>
      </c>
      <c r="D1231" t="s">
        <v>8481</v>
      </c>
      <c r="E1231" t="s">
        <v>8481</v>
      </c>
      <c r="F1231" t="s">
        <v>131</v>
      </c>
      <c r="G1231" t="s">
        <v>26916</v>
      </c>
    </row>
    <row r="1232" spans="1:7" x14ac:dyDescent="0.25">
      <c r="A1232">
        <v>101820240</v>
      </c>
      <c r="B1232" t="s">
        <v>28079</v>
      </c>
      <c r="C1232" t="s">
        <v>26916</v>
      </c>
      <c r="D1232" t="s">
        <v>8481</v>
      </c>
      <c r="E1232" t="s">
        <v>8481</v>
      </c>
      <c r="F1232" t="s">
        <v>131</v>
      </c>
      <c r="G1232" t="s">
        <v>26916</v>
      </c>
    </row>
    <row r="1233" spans="1:7" x14ac:dyDescent="0.25">
      <c r="A1233">
        <v>101820242</v>
      </c>
      <c r="B1233" t="s">
        <v>28080</v>
      </c>
      <c r="C1233" t="s">
        <v>26916</v>
      </c>
      <c r="D1233" t="s">
        <v>8481</v>
      </c>
      <c r="E1233" t="s">
        <v>8481</v>
      </c>
      <c r="F1233" t="s">
        <v>131</v>
      </c>
      <c r="G1233" t="s">
        <v>26916</v>
      </c>
    </row>
    <row r="1234" spans="1:7" x14ac:dyDescent="0.25">
      <c r="A1234">
        <v>101820244</v>
      </c>
      <c r="B1234" t="s">
        <v>28081</v>
      </c>
      <c r="C1234" t="s">
        <v>26916</v>
      </c>
      <c r="D1234" t="s">
        <v>8481</v>
      </c>
      <c r="E1234" t="s">
        <v>8481</v>
      </c>
      <c r="F1234" t="s">
        <v>131</v>
      </c>
      <c r="G1234" t="s">
        <v>26916</v>
      </c>
    </row>
    <row r="1235" spans="1:7" x14ac:dyDescent="0.25">
      <c r="A1235">
        <v>101820246</v>
      </c>
      <c r="B1235" t="s">
        <v>28082</v>
      </c>
      <c r="C1235" t="s">
        <v>26916</v>
      </c>
      <c r="D1235" t="s">
        <v>8481</v>
      </c>
      <c r="E1235" t="s">
        <v>8481</v>
      </c>
      <c r="F1235" t="s">
        <v>131</v>
      </c>
      <c r="G1235" t="s">
        <v>26916</v>
      </c>
    </row>
    <row r="1236" spans="1:7" x14ac:dyDescent="0.25">
      <c r="A1236">
        <v>101820248</v>
      </c>
      <c r="B1236" t="s">
        <v>28083</v>
      </c>
      <c r="C1236" t="s">
        <v>26916</v>
      </c>
      <c r="D1236" t="s">
        <v>8481</v>
      </c>
      <c r="E1236" t="s">
        <v>8481</v>
      </c>
      <c r="F1236" t="s">
        <v>131</v>
      </c>
      <c r="G1236" t="s">
        <v>26916</v>
      </c>
    </row>
    <row r="1237" spans="1:7" x14ac:dyDescent="0.25">
      <c r="A1237">
        <v>101820250</v>
      </c>
      <c r="B1237" t="s">
        <v>28084</v>
      </c>
      <c r="C1237" t="s">
        <v>26916</v>
      </c>
      <c r="D1237" t="s">
        <v>8481</v>
      </c>
      <c r="E1237" t="s">
        <v>8481</v>
      </c>
      <c r="F1237" t="s">
        <v>131</v>
      </c>
      <c r="G1237" t="s">
        <v>26916</v>
      </c>
    </row>
    <row r="1238" spans="1:7" x14ac:dyDescent="0.25">
      <c r="A1238">
        <v>101820252</v>
      </c>
      <c r="B1238" t="s">
        <v>28085</v>
      </c>
      <c r="C1238" t="s">
        <v>26916</v>
      </c>
      <c r="D1238" t="s">
        <v>8481</v>
      </c>
      <c r="E1238" t="s">
        <v>8481</v>
      </c>
      <c r="F1238" t="s">
        <v>131</v>
      </c>
      <c r="G1238" t="s">
        <v>26916</v>
      </c>
    </row>
    <row r="1239" spans="1:7" x14ac:dyDescent="0.25">
      <c r="A1239">
        <v>101820456</v>
      </c>
      <c r="B1239" t="s">
        <v>28086</v>
      </c>
      <c r="C1239" t="s">
        <v>26916</v>
      </c>
      <c r="D1239" t="s">
        <v>8481</v>
      </c>
      <c r="E1239" t="s">
        <v>8481</v>
      </c>
      <c r="F1239" t="s">
        <v>131</v>
      </c>
      <c r="G1239" t="s">
        <v>26916</v>
      </c>
    </row>
    <row r="1240" spans="1:7" x14ac:dyDescent="0.25">
      <c r="A1240">
        <v>101820458</v>
      </c>
      <c r="B1240" t="s">
        <v>28087</v>
      </c>
      <c r="C1240" t="s">
        <v>26916</v>
      </c>
      <c r="D1240" t="s">
        <v>8481</v>
      </c>
      <c r="E1240" t="s">
        <v>8481</v>
      </c>
      <c r="F1240" t="s">
        <v>131</v>
      </c>
      <c r="G1240" t="s">
        <v>26916</v>
      </c>
    </row>
    <row r="1241" spans="1:7" x14ac:dyDescent="0.25">
      <c r="A1241">
        <v>101820460</v>
      </c>
      <c r="B1241" t="s">
        <v>28088</v>
      </c>
      <c r="C1241" t="s">
        <v>26916</v>
      </c>
      <c r="D1241" t="s">
        <v>8481</v>
      </c>
      <c r="E1241" t="s">
        <v>8481</v>
      </c>
      <c r="F1241" t="s">
        <v>131</v>
      </c>
      <c r="G1241" t="s">
        <v>26916</v>
      </c>
    </row>
    <row r="1242" spans="1:7" x14ac:dyDescent="0.25">
      <c r="A1242">
        <v>101820462</v>
      </c>
      <c r="B1242" t="s">
        <v>28089</v>
      </c>
      <c r="C1242" t="s">
        <v>26916</v>
      </c>
      <c r="D1242" t="s">
        <v>8481</v>
      </c>
      <c r="E1242" t="s">
        <v>8481</v>
      </c>
      <c r="F1242" t="s">
        <v>131</v>
      </c>
      <c r="G1242" t="s">
        <v>26916</v>
      </c>
    </row>
    <row r="1243" spans="1:7" x14ac:dyDescent="0.25">
      <c r="A1243">
        <v>101820464</v>
      </c>
      <c r="B1243" t="s">
        <v>28090</v>
      </c>
      <c r="C1243" t="s">
        <v>26916</v>
      </c>
      <c r="D1243" t="s">
        <v>8481</v>
      </c>
      <c r="E1243" t="s">
        <v>8481</v>
      </c>
      <c r="F1243" t="s">
        <v>131</v>
      </c>
      <c r="G1243" t="s">
        <v>26916</v>
      </c>
    </row>
    <row r="1244" spans="1:7" x14ac:dyDescent="0.25">
      <c r="A1244">
        <v>101820466</v>
      </c>
      <c r="B1244" t="s">
        <v>28091</v>
      </c>
      <c r="C1244" t="s">
        <v>26916</v>
      </c>
      <c r="D1244" t="s">
        <v>8481</v>
      </c>
      <c r="E1244" t="s">
        <v>8481</v>
      </c>
      <c r="F1244" t="s">
        <v>131</v>
      </c>
      <c r="G1244" t="s">
        <v>26916</v>
      </c>
    </row>
    <row r="1245" spans="1:7" x14ac:dyDescent="0.25">
      <c r="A1245">
        <v>101820468</v>
      </c>
      <c r="B1245" t="s">
        <v>28092</v>
      </c>
      <c r="C1245" t="s">
        <v>26916</v>
      </c>
      <c r="D1245" t="s">
        <v>8481</v>
      </c>
      <c r="E1245" t="s">
        <v>8481</v>
      </c>
      <c r="F1245" t="s">
        <v>131</v>
      </c>
      <c r="G1245" t="s">
        <v>26916</v>
      </c>
    </row>
    <row r="1246" spans="1:7" x14ac:dyDescent="0.25">
      <c r="A1246">
        <v>101820640</v>
      </c>
      <c r="B1246" t="s">
        <v>28093</v>
      </c>
      <c r="C1246" t="s">
        <v>26916</v>
      </c>
      <c r="D1246" t="s">
        <v>8481</v>
      </c>
      <c r="E1246" t="s">
        <v>8481</v>
      </c>
      <c r="F1246" t="s">
        <v>131</v>
      </c>
      <c r="G1246" t="s">
        <v>26916</v>
      </c>
    </row>
    <row r="1247" spans="1:7" x14ac:dyDescent="0.25">
      <c r="A1247">
        <v>101820642</v>
      </c>
      <c r="B1247" t="s">
        <v>28094</v>
      </c>
      <c r="C1247" t="s">
        <v>26916</v>
      </c>
      <c r="D1247" t="s">
        <v>8481</v>
      </c>
      <c r="E1247" t="s">
        <v>8481</v>
      </c>
      <c r="F1247" t="s">
        <v>131</v>
      </c>
      <c r="G1247" t="s">
        <v>26916</v>
      </c>
    </row>
    <row r="1248" spans="1:7" x14ac:dyDescent="0.25">
      <c r="A1248">
        <v>101820644</v>
      </c>
      <c r="B1248" t="s">
        <v>28095</v>
      </c>
      <c r="C1248" t="s">
        <v>26916</v>
      </c>
      <c r="D1248" t="s">
        <v>8481</v>
      </c>
      <c r="E1248" t="s">
        <v>8481</v>
      </c>
      <c r="F1248" t="s">
        <v>131</v>
      </c>
      <c r="G1248" t="s">
        <v>26916</v>
      </c>
    </row>
    <row r="1249" spans="1:7" x14ac:dyDescent="0.25">
      <c r="A1249">
        <v>101820646</v>
      </c>
      <c r="B1249" t="s">
        <v>28096</v>
      </c>
      <c r="C1249" t="s">
        <v>26916</v>
      </c>
      <c r="D1249" t="s">
        <v>8481</v>
      </c>
      <c r="E1249" t="s">
        <v>8481</v>
      </c>
      <c r="F1249" t="s">
        <v>131</v>
      </c>
      <c r="G1249" t="s">
        <v>26916</v>
      </c>
    </row>
    <row r="1250" spans="1:7" x14ac:dyDescent="0.25">
      <c r="A1250">
        <v>101820648</v>
      </c>
      <c r="B1250" t="s">
        <v>28097</v>
      </c>
      <c r="C1250" t="s">
        <v>26916</v>
      </c>
      <c r="D1250" t="s">
        <v>8481</v>
      </c>
      <c r="E1250" t="s">
        <v>8481</v>
      </c>
      <c r="F1250" t="s">
        <v>131</v>
      </c>
      <c r="G1250" t="s">
        <v>26916</v>
      </c>
    </row>
    <row r="1251" spans="1:7" x14ac:dyDescent="0.25">
      <c r="A1251">
        <v>101820650</v>
      </c>
      <c r="B1251" t="s">
        <v>28098</v>
      </c>
      <c r="C1251" t="s">
        <v>26916</v>
      </c>
      <c r="D1251" t="s">
        <v>8481</v>
      </c>
      <c r="E1251" t="s">
        <v>8481</v>
      </c>
      <c r="F1251" t="s">
        <v>131</v>
      </c>
      <c r="G1251" t="s">
        <v>26916</v>
      </c>
    </row>
    <row r="1252" spans="1:7" x14ac:dyDescent="0.25">
      <c r="A1252">
        <v>101820652</v>
      </c>
      <c r="B1252" t="s">
        <v>28099</v>
      </c>
      <c r="C1252" t="s">
        <v>26916</v>
      </c>
      <c r="D1252" t="s">
        <v>8481</v>
      </c>
      <c r="E1252" t="s">
        <v>8481</v>
      </c>
      <c r="F1252" t="s">
        <v>131</v>
      </c>
      <c r="G1252" t="s">
        <v>26916</v>
      </c>
    </row>
    <row r="1253" spans="1:7" x14ac:dyDescent="0.25">
      <c r="A1253">
        <v>101820864</v>
      </c>
      <c r="B1253" t="s">
        <v>28100</v>
      </c>
      <c r="C1253" t="s">
        <v>26916</v>
      </c>
      <c r="D1253" t="s">
        <v>8481</v>
      </c>
      <c r="E1253" t="s">
        <v>8481</v>
      </c>
      <c r="F1253" t="s">
        <v>131</v>
      </c>
      <c r="G1253" t="s">
        <v>26916</v>
      </c>
    </row>
    <row r="1254" spans="1:7" x14ac:dyDescent="0.25">
      <c r="A1254">
        <v>101820866</v>
      </c>
      <c r="B1254" t="s">
        <v>28101</v>
      </c>
      <c r="C1254" t="s">
        <v>26916</v>
      </c>
      <c r="D1254" t="s">
        <v>8481</v>
      </c>
      <c r="E1254" t="s">
        <v>8481</v>
      </c>
      <c r="F1254" t="s">
        <v>131</v>
      </c>
      <c r="G1254" t="s">
        <v>26916</v>
      </c>
    </row>
    <row r="1255" spans="1:7" x14ac:dyDescent="0.25">
      <c r="A1255">
        <v>101820868</v>
      </c>
      <c r="B1255" t="s">
        <v>28102</v>
      </c>
      <c r="C1255" t="s">
        <v>26916</v>
      </c>
      <c r="D1255" t="s">
        <v>8481</v>
      </c>
      <c r="E1255" t="s">
        <v>8481</v>
      </c>
      <c r="F1255" t="s">
        <v>131</v>
      </c>
      <c r="G1255" t="s">
        <v>26916</v>
      </c>
    </row>
    <row r="1256" spans="1:7" x14ac:dyDescent="0.25">
      <c r="A1256">
        <v>101820870</v>
      </c>
      <c r="B1256" t="s">
        <v>28103</v>
      </c>
      <c r="C1256" t="s">
        <v>26916</v>
      </c>
      <c r="D1256" t="s">
        <v>8481</v>
      </c>
      <c r="E1256" t="s">
        <v>8481</v>
      </c>
      <c r="F1256" t="s">
        <v>131</v>
      </c>
      <c r="G1256" t="s">
        <v>26916</v>
      </c>
    </row>
    <row r="1257" spans="1:7" x14ac:dyDescent="0.25">
      <c r="A1257">
        <v>101820872</v>
      </c>
      <c r="B1257" t="s">
        <v>28104</v>
      </c>
      <c r="C1257" t="s">
        <v>26916</v>
      </c>
      <c r="D1257" t="s">
        <v>8481</v>
      </c>
      <c r="E1257" t="s">
        <v>8481</v>
      </c>
      <c r="F1257" t="s">
        <v>131</v>
      </c>
      <c r="G1257" t="s">
        <v>26916</v>
      </c>
    </row>
    <row r="1258" spans="1:7" x14ac:dyDescent="0.25">
      <c r="A1258">
        <v>101820874</v>
      </c>
      <c r="B1258" t="s">
        <v>28105</v>
      </c>
      <c r="C1258" t="s">
        <v>26916</v>
      </c>
      <c r="D1258" t="s">
        <v>8481</v>
      </c>
      <c r="E1258" t="s">
        <v>8481</v>
      </c>
      <c r="F1258" t="s">
        <v>131</v>
      </c>
      <c r="G1258" t="s">
        <v>26916</v>
      </c>
    </row>
    <row r="1259" spans="1:7" x14ac:dyDescent="0.25">
      <c r="A1259">
        <v>101820876</v>
      </c>
      <c r="B1259" t="s">
        <v>28106</v>
      </c>
      <c r="C1259" t="s">
        <v>26916</v>
      </c>
      <c r="D1259" t="s">
        <v>8481</v>
      </c>
      <c r="E1259" t="s">
        <v>8481</v>
      </c>
      <c r="F1259" t="s">
        <v>131</v>
      </c>
      <c r="G1259" t="s">
        <v>26916</v>
      </c>
    </row>
    <row r="1260" spans="1:7" x14ac:dyDescent="0.25">
      <c r="A1260">
        <v>101821088</v>
      </c>
      <c r="B1260" t="s">
        <v>28107</v>
      </c>
      <c r="C1260" t="s">
        <v>26916</v>
      </c>
      <c r="D1260" t="s">
        <v>8481</v>
      </c>
      <c r="E1260" t="s">
        <v>8481</v>
      </c>
      <c r="F1260" t="s">
        <v>131</v>
      </c>
      <c r="G1260" t="s">
        <v>26916</v>
      </c>
    </row>
    <row r="1261" spans="1:7" x14ac:dyDescent="0.25">
      <c r="A1261">
        <v>101821090</v>
      </c>
      <c r="B1261" t="s">
        <v>28108</v>
      </c>
      <c r="C1261" t="s">
        <v>26916</v>
      </c>
      <c r="D1261" t="s">
        <v>8481</v>
      </c>
      <c r="E1261" t="s">
        <v>8481</v>
      </c>
      <c r="F1261" t="s">
        <v>131</v>
      </c>
      <c r="G1261" t="s">
        <v>26916</v>
      </c>
    </row>
    <row r="1262" spans="1:7" x14ac:dyDescent="0.25">
      <c r="A1262">
        <v>101821092</v>
      </c>
      <c r="B1262" t="s">
        <v>28109</v>
      </c>
      <c r="C1262" t="s">
        <v>26916</v>
      </c>
      <c r="D1262" t="s">
        <v>8481</v>
      </c>
      <c r="E1262" t="s">
        <v>8481</v>
      </c>
      <c r="F1262" t="s">
        <v>131</v>
      </c>
      <c r="G1262" t="s">
        <v>26916</v>
      </c>
    </row>
    <row r="1263" spans="1:7" x14ac:dyDescent="0.25">
      <c r="A1263">
        <v>101821094</v>
      </c>
      <c r="B1263" t="s">
        <v>28110</v>
      </c>
      <c r="C1263" t="s">
        <v>26916</v>
      </c>
      <c r="D1263" t="s">
        <v>8481</v>
      </c>
      <c r="E1263" t="s">
        <v>8481</v>
      </c>
      <c r="F1263" t="s">
        <v>131</v>
      </c>
      <c r="G1263" t="s">
        <v>26916</v>
      </c>
    </row>
    <row r="1264" spans="1:7" x14ac:dyDescent="0.25">
      <c r="A1264">
        <v>101821096</v>
      </c>
      <c r="B1264" t="s">
        <v>28111</v>
      </c>
      <c r="C1264" t="s">
        <v>26916</v>
      </c>
      <c r="D1264" t="s">
        <v>8481</v>
      </c>
      <c r="E1264" t="s">
        <v>8481</v>
      </c>
      <c r="F1264" t="s">
        <v>131</v>
      </c>
      <c r="G1264" t="s">
        <v>26916</v>
      </c>
    </row>
    <row r="1265" spans="1:7" x14ac:dyDescent="0.25">
      <c r="A1265">
        <v>101821098</v>
      </c>
      <c r="B1265" t="s">
        <v>28112</v>
      </c>
      <c r="C1265" t="s">
        <v>26916</v>
      </c>
      <c r="D1265" t="s">
        <v>8481</v>
      </c>
      <c r="E1265" t="s">
        <v>8481</v>
      </c>
      <c r="F1265" t="s">
        <v>131</v>
      </c>
      <c r="G1265" t="s">
        <v>26916</v>
      </c>
    </row>
    <row r="1266" spans="1:7" x14ac:dyDescent="0.25">
      <c r="A1266">
        <v>101821100</v>
      </c>
      <c r="B1266" t="s">
        <v>28113</v>
      </c>
      <c r="C1266" t="s">
        <v>26916</v>
      </c>
      <c r="D1266" t="s">
        <v>8481</v>
      </c>
      <c r="E1266" t="s">
        <v>8481</v>
      </c>
      <c r="F1266" t="s">
        <v>131</v>
      </c>
      <c r="G1266" t="s">
        <v>26916</v>
      </c>
    </row>
    <row r="1267" spans="1:7" x14ac:dyDescent="0.25">
      <c r="A1267">
        <v>101821306</v>
      </c>
      <c r="B1267" t="s">
        <v>28114</v>
      </c>
      <c r="C1267" t="s">
        <v>26916</v>
      </c>
      <c r="D1267" t="s">
        <v>8481</v>
      </c>
      <c r="E1267" t="s">
        <v>8481</v>
      </c>
      <c r="F1267" t="s">
        <v>131</v>
      </c>
      <c r="G1267" t="s">
        <v>26916</v>
      </c>
    </row>
    <row r="1268" spans="1:7" x14ac:dyDescent="0.25">
      <c r="A1268">
        <v>101821308</v>
      </c>
      <c r="B1268" t="s">
        <v>28115</v>
      </c>
      <c r="C1268" t="s">
        <v>26916</v>
      </c>
      <c r="D1268" t="s">
        <v>8481</v>
      </c>
      <c r="E1268" t="s">
        <v>8481</v>
      </c>
      <c r="F1268" t="s">
        <v>131</v>
      </c>
      <c r="G1268" t="s">
        <v>26916</v>
      </c>
    </row>
    <row r="1269" spans="1:7" x14ac:dyDescent="0.25">
      <c r="A1269">
        <v>101821310</v>
      </c>
      <c r="B1269" t="s">
        <v>28116</v>
      </c>
      <c r="C1269" t="s">
        <v>26916</v>
      </c>
      <c r="D1269" t="s">
        <v>8481</v>
      </c>
      <c r="E1269" t="s">
        <v>8481</v>
      </c>
      <c r="F1269" t="s">
        <v>131</v>
      </c>
      <c r="G1269" t="s">
        <v>26916</v>
      </c>
    </row>
    <row r="1270" spans="1:7" x14ac:dyDescent="0.25">
      <c r="A1270">
        <v>101821312</v>
      </c>
      <c r="B1270" t="s">
        <v>28117</v>
      </c>
      <c r="C1270" t="s">
        <v>26916</v>
      </c>
      <c r="D1270" t="s">
        <v>8481</v>
      </c>
      <c r="E1270" t="s">
        <v>8481</v>
      </c>
      <c r="F1270" t="s">
        <v>131</v>
      </c>
      <c r="G1270" t="s">
        <v>26916</v>
      </c>
    </row>
    <row r="1271" spans="1:7" x14ac:dyDescent="0.25">
      <c r="A1271">
        <v>101821314</v>
      </c>
      <c r="B1271" t="s">
        <v>28118</v>
      </c>
      <c r="C1271" t="s">
        <v>26916</v>
      </c>
      <c r="D1271" t="s">
        <v>8481</v>
      </c>
      <c r="E1271" t="s">
        <v>8481</v>
      </c>
      <c r="F1271" t="s">
        <v>131</v>
      </c>
      <c r="G1271" t="s">
        <v>26916</v>
      </c>
    </row>
    <row r="1272" spans="1:7" x14ac:dyDescent="0.25">
      <c r="A1272">
        <v>101821316</v>
      </c>
      <c r="B1272" t="s">
        <v>28119</v>
      </c>
      <c r="C1272" t="s">
        <v>26916</v>
      </c>
      <c r="D1272" t="s">
        <v>8481</v>
      </c>
      <c r="E1272" t="s">
        <v>8481</v>
      </c>
      <c r="F1272" t="s">
        <v>131</v>
      </c>
      <c r="G1272" t="s">
        <v>26916</v>
      </c>
    </row>
    <row r="1273" spans="1:7" x14ac:dyDescent="0.25">
      <c r="A1273">
        <v>101821522</v>
      </c>
      <c r="B1273" t="s">
        <v>28120</v>
      </c>
      <c r="C1273" t="s">
        <v>26916</v>
      </c>
      <c r="D1273" t="s">
        <v>8481</v>
      </c>
      <c r="E1273" t="s">
        <v>8481</v>
      </c>
      <c r="F1273" t="s">
        <v>131</v>
      </c>
      <c r="G1273" t="s">
        <v>26916</v>
      </c>
    </row>
    <row r="1274" spans="1:7" x14ac:dyDescent="0.25">
      <c r="A1274">
        <v>101821524</v>
      </c>
      <c r="B1274" t="s">
        <v>28121</v>
      </c>
      <c r="C1274" t="s">
        <v>26916</v>
      </c>
      <c r="D1274" t="s">
        <v>8481</v>
      </c>
      <c r="E1274" t="s">
        <v>8481</v>
      </c>
      <c r="F1274" t="s">
        <v>131</v>
      </c>
      <c r="G1274" t="s">
        <v>26916</v>
      </c>
    </row>
    <row r="1275" spans="1:7" x14ac:dyDescent="0.25">
      <c r="A1275">
        <v>101821526</v>
      </c>
      <c r="B1275" t="s">
        <v>28122</v>
      </c>
      <c r="C1275" t="s">
        <v>26916</v>
      </c>
      <c r="D1275" t="s">
        <v>8481</v>
      </c>
      <c r="E1275" t="s">
        <v>8481</v>
      </c>
      <c r="F1275" t="s">
        <v>131</v>
      </c>
      <c r="G1275" t="s">
        <v>26916</v>
      </c>
    </row>
    <row r="1276" spans="1:7" x14ac:dyDescent="0.25">
      <c r="A1276">
        <v>101821528</v>
      </c>
      <c r="B1276" t="s">
        <v>28123</v>
      </c>
      <c r="C1276" t="s">
        <v>26916</v>
      </c>
      <c r="D1276" t="s">
        <v>8481</v>
      </c>
      <c r="E1276" t="s">
        <v>8481</v>
      </c>
      <c r="F1276" t="s">
        <v>131</v>
      </c>
      <c r="G1276" t="s">
        <v>26916</v>
      </c>
    </row>
    <row r="1277" spans="1:7" x14ac:dyDescent="0.25">
      <c r="A1277">
        <v>101821530</v>
      </c>
      <c r="B1277" t="s">
        <v>28124</v>
      </c>
      <c r="C1277" t="s">
        <v>26916</v>
      </c>
      <c r="D1277" t="s">
        <v>8481</v>
      </c>
      <c r="E1277" t="s">
        <v>8481</v>
      </c>
      <c r="F1277" t="s">
        <v>131</v>
      </c>
      <c r="G1277" t="s">
        <v>26916</v>
      </c>
    </row>
    <row r="1278" spans="1:7" x14ac:dyDescent="0.25">
      <c r="A1278">
        <v>101821520</v>
      </c>
      <c r="B1278" t="s">
        <v>28125</v>
      </c>
      <c r="C1278" t="s">
        <v>26916</v>
      </c>
      <c r="D1278" t="s">
        <v>8481</v>
      </c>
      <c r="E1278" t="s">
        <v>8481</v>
      </c>
      <c r="F1278" t="s">
        <v>131</v>
      </c>
      <c r="G1278" t="s">
        <v>26916</v>
      </c>
    </row>
    <row r="1279" spans="1:7" x14ac:dyDescent="0.25">
      <c r="A1279">
        <v>101821532</v>
      </c>
      <c r="B1279" t="s">
        <v>28126</v>
      </c>
      <c r="C1279" t="s">
        <v>26916</v>
      </c>
      <c r="D1279" t="s">
        <v>8481</v>
      </c>
      <c r="E1279" t="s">
        <v>8481</v>
      </c>
      <c r="F1279" t="s">
        <v>131</v>
      </c>
      <c r="G1279" t="s">
        <v>26916</v>
      </c>
    </row>
    <row r="1280" spans="1:7" x14ac:dyDescent="0.25">
      <c r="A1280">
        <v>101821742</v>
      </c>
      <c r="B1280" t="s">
        <v>28127</v>
      </c>
      <c r="C1280" t="s">
        <v>26916</v>
      </c>
      <c r="D1280" t="s">
        <v>8481</v>
      </c>
      <c r="E1280" t="s">
        <v>8481</v>
      </c>
      <c r="F1280" t="s">
        <v>131</v>
      </c>
      <c r="G1280" t="s">
        <v>26916</v>
      </c>
    </row>
    <row r="1281" spans="1:7" x14ac:dyDescent="0.25">
      <c r="A1281">
        <v>101821744</v>
      </c>
      <c r="B1281" t="s">
        <v>28128</v>
      </c>
      <c r="C1281" t="s">
        <v>26916</v>
      </c>
      <c r="D1281" t="s">
        <v>8481</v>
      </c>
      <c r="E1281" t="s">
        <v>8481</v>
      </c>
      <c r="F1281" t="s">
        <v>131</v>
      </c>
      <c r="G1281" t="s">
        <v>26916</v>
      </c>
    </row>
    <row r="1282" spans="1:7" x14ac:dyDescent="0.25">
      <c r="A1282">
        <v>101821746</v>
      </c>
      <c r="B1282" t="s">
        <v>28129</v>
      </c>
      <c r="C1282" t="s">
        <v>26916</v>
      </c>
      <c r="D1282" t="s">
        <v>8481</v>
      </c>
      <c r="E1282" t="s">
        <v>8481</v>
      </c>
      <c r="F1282" t="s">
        <v>131</v>
      </c>
      <c r="G1282" t="s">
        <v>26916</v>
      </c>
    </row>
    <row r="1283" spans="1:7" x14ac:dyDescent="0.25">
      <c r="A1283">
        <v>101821748</v>
      </c>
      <c r="B1283" t="s">
        <v>28130</v>
      </c>
      <c r="C1283" t="s">
        <v>26916</v>
      </c>
      <c r="D1283" t="s">
        <v>8481</v>
      </c>
      <c r="E1283" t="s">
        <v>8481</v>
      </c>
      <c r="F1283" t="s">
        <v>131</v>
      </c>
      <c r="G1283" t="s">
        <v>26916</v>
      </c>
    </row>
    <row r="1284" spans="1:7" x14ac:dyDescent="0.25">
      <c r="A1284">
        <v>101821750</v>
      </c>
      <c r="B1284" t="s">
        <v>28131</v>
      </c>
      <c r="C1284" t="s">
        <v>26916</v>
      </c>
      <c r="D1284" t="s">
        <v>8481</v>
      </c>
      <c r="E1284" t="s">
        <v>8481</v>
      </c>
      <c r="F1284" t="s">
        <v>131</v>
      </c>
      <c r="G1284" t="s">
        <v>26916</v>
      </c>
    </row>
    <row r="1285" spans="1:7" x14ac:dyDescent="0.25">
      <c r="A1285">
        <v>101821752</v>
      </c>
      <c r="B1285" t="s">
        <v>28132</v>
      </c>
      <c r="C1285" t="s">
        <v>26916</v>
      </c>
      <c r="D1285" t="s">
        <v>8481</v>
      </c>
      <c r="E1285" t="s">
        <v>8481</v>
      </c>
      <c r="F1285" t="s">
        <v>131</v>
      </c>
      <c r="G1285" t="s">
        <v>26916</v>
      </c>
    </row>
    <row r="1286" spans="1:7" x14ac:dyDescent="0.25">
      <c r="A1286">
        <v>101821754</v>
      </c>
      <c r="B1286" t="s">
        <v>28133</v>
      </c>
      <c r="C1286" t="s">
        <v>26916</v>
      </c>
      <c r="D1286" t="s">
        <v>8481</v>
      </c>
      <c r="E1286" t="s">
        <v>8481</v>
      </c>
      <c r="F1286" t="s">
        <v>131</v>
      </c>
      <c r="G1286" t="s">
        <v>26916</v>
      </c>
    </row>
    <row r="1287" spans="1:7" x14ac:dyDescent="0.25">
      <c r="A1287">
        <v>101821966</v>
      </c>
      <c r="B1287" t="s">
        <v>28134</v>
      </c>
      <c r="C1287" t="s">
        <v>26916</v>
      </c>
      <c r="D1287" t="s">
        <v>8481</v>
      </c>
      <c r="E1287" t="s">
        <v>8481</v>
      </c>
      <c r="F1287" t="s">
        <v>131</v>
      </c>
      <c r="G1287" t="s">
        <v>26916</v>
      </c>
    </row>
    <row r="1288" spans="1:7" x14ac:dyDescent="0.25">
      <c r="A1288">
        <v>101821968</v>
      </c>
      <c r="B1288" t="s">
        <v>28135</v>
      </c>
      <c r="C1288" t="s">
        <v>26916</v>
      </c>
      <c r="D1288" t="s">
        <v>8481</v>
      </c>
      <c r="E1288" t="s">
        <v>8481</v>
      </c>
      <c r="F1288" t="s">
        <v>131</v>
      </c>
      <c r="G1288" t="s">
        <v>26916</v>
      </c>
    </row>
    <row r="1289" spans="1:7" x14ac:dyDescent="0.25">
      <c r="A1289">
        <v>101821970</v>
      </c>
      <c r="B1289" t="s">
        <v>28136</v>
      </c>
      <c r="C1289" t="s">
        <v>26916</v>
      </c>
      <c r="D1289" t="s">
        <v>8481</v>
      </c>
      <c r="E1289" t="s">
        <v>8481</v>
      </c>
      <c r="F1289" t="s">
        <v>131</v>
      </c>
      <c r="G1289" t="s">
        <v>26916</v>
      </c>
    </row>
    <row r="1290" spans="1:7" x14ac:dyDescent="0.25">
      <c r="A1290">
        <v>101821972</v>
      </c>
      <c r="B1290" t="s">
        <v>28137</v>
      </c>
      <c r="C1290" t="s">
        <v>26916</v>
      </c>
      <c r="D1290" t="s">
        <v>8481</v>
      </c>
      <c r="E1290" t="s">
        <v>8481</v>
      </c>
      <c r="F1290" t="s">
        <v>131</v>
      </c>
      <c r="G1290" t="s">
        <v>26916</v>
      </c>
    </row>
    <row r="1291" spans="1:7" x14ac:dyDescent="0.25">
      <c r="A1291">
        <v>101821974</v>
      </c>
      <c r="B1291" t="s">
        <v>28138</v>
      </c>
      <c r="C1291" t="s">
        <v>26916</v>
      </c>
      <c r="D1291" t="s">
        <v>8481</v>
      </c>
      <c r="E1291" t="s">
        <v>8481</v>
      </c>
      <c r="F1291" t="s">
        <v>131</v>
      </c>
      <c r="G1291" t="s">
        <v>26916</v>
      </c>
    </row>
    <row r="1292" spans="1:7" x14ac:dyDescent="0.25">
      <c r="A1292">
        <v>101821976</v>
      </c>
      <c r="B1292" t="s">
        <v>28139</v>
      </c>
      <c r="C1292" t="s">
        <v>26916</v>
      </c>
      <c r="D1292" t="s">
        <v>8481</v>
      </c>
      <c r="E1292" t="s">
        <v>8481</v>
      </c>
      <c r="F1292" t="s">
        <v>131</v>
      </c>
      <c r="G1292" t="s">
        <v>26916</v>
      </c>
    </row>
    <row r="1293" spans="1:7" x14ac:dyDescent="0.25">
      <c r="A1293">
        <v>101821978</v>
      </c>
      <c r="B1293" t="s">
        <v>28140</v>
      </c>
      <c r="C1293" t="s">
        <v>26916</v>
      </c>
      <c r="D1293" t="s">
        <v>8481</v>
      </c>
      <c r="E1293" t="s">
        <v>8481</v>
      </c>
      <c r="F1293" t="s">
        <v>131</v>
      </c>
      <c r="G1293" t="s">
        <v>26916</v>
      </c>
    </row>
    <row r="1294" spans="1:7" x14ac:dyDescent="0.25">
      <c r="A1294">
        <v>101822190</v>
      </c>
      <c r="B1294" t="s">
        <v>28141</v>
      </c>
      <c r="C1294" t="s">
        <v>26916</v>
      </c>
      <c r="D1294" t="s">
        <v>8481</v>
      </c>
      <c r="E1294" t="s">
        <v>8481</v>
      </c>
      <c r="F1294" t="s">
        <v>131</v>
      </c>
      <c r="G1294" t="s">
        <v>26916</v>
      </c>
    </row>
    <row r="1295" spans="1:7" x14ac:dyDescent="0.25">
      <c r="A1295">
        <v>101822192</v>
      </c>
      <c r="B1295" t="s">
        <v>28142</v>
      </c>
      <c r="C1295" t="s">
        <v>26916</v>
      </c>
      <c r="D1295" t="s">
        <v>8481</v>
      </c>
      <c r="E1295" t="s">
        <v>8481</v>
      </c>
      <c r="F1295" t="s">
        <v>131</v>
      </c>
      <c r="G1295" t="s">
        <v>26916</v>
      </c>
    </row>
    <row r="1296" spans="1:7" x14ac:dyDescent="0.25">
      <c r="A1296">
        <v>101822194</v>
      </c>
      <c r="B1296" t="s">
        <v>28143</v>
      </c>
      <c r="C1296" t="s">
        <v>26916</v>
      </c>
      <c r="D1296" t="s">
        <v>8481</v>
      </c>
      <c r="E1296" t="s">
        <v>8481</v>
      </c>
      <c r="F1296" t="s">
        <v>131</v>
      </c>
      <c r="G1296" t="s">
        <v>26916</v>
      </c>
    </row>
    <row r="1297" spans="1:7" x14ac:dyDescent="0.25">
      <c r="A1297">
        <v>101822196</v>
      </c>
      <c r="B1297" t="s">
        <v>28144</v>
      </c>
      <c r="C1297" t="s">
        <v>26916</v>
      </c>
      <c r="D1297" t="s">
        <v>8481</v>
      </c>
      <c r="E1297" t="s">
        <v>8481</v>
      </c>
      <c r="F1297" t="s">
        <v>131</v>
      </c>
      <c r="G1297" t="s">
        <v>26916</v>
      </c>
    </row>
    <row r="1298" spans="1:7" x14ac:dyDescent="0.25">
      <c r="A1298">
        <v>101822198</v>
      </c>
      <c r="B1298" t="s">
        <v>28145</v>
      </c>
      <c r="C1298" t="s">
        <v>26916</v>
      </c>
      <c r="D1298" t="s">
        <v>8481</v>
      </c>
      <c r="E1298" t="s">
        <v>8481</v>
      </c>
      <c r="F1298" t="s">
        <v>131</v>
      </c>
      <c r="G1298" t="s">
        <v>26916</v>
      </c>
    </row>
    <row r="1299" spans="1:7" x14ac:dyDescent="0.25">
      <c r="A1299">
        <v>101822200</v>
      </c>
      <c r="B1299" t="s">
        <v>28146</v>
      </c>
      <c r="C1299" t="s">
        <v>26916</v>
      </c>
      <c r="D1299" t="s">
        <v>8481</v>
      </c>
      <c r="E1299" t="s">
        <v>8481</v>
      </c>
      <c r="F1299" t="s">
        <v>131</v>
      </c>
      <c r="G1299" t="s">
        <v>26916</v>
      </c>
    </row>
    <row r="1300" spans="1:7" x14ac:dyDescent="0.25">
      <c r="A1300">
        <v>101822396</v>
      </c>
      <c r="B1300" t="s">
        <v>28147</v>
      </c>
      <c r="C1300" t="s">
        <v>26916</v>
      </c>
      <c r="D1300" t="s">
        <v>8481</v>
      </c>
      <c r="E1300" t="s">
        <v>8481</v>
      </c>
      <c r="F1300" t="s">
        <v>131</v>
      </c>
      <c r="G1300" t="s">
        <v>26916</v>
      </c>
    </row>
    <row r="1301" spans="1:7" x14ac:dyDescent="0.25">
      <c r="A1301">
        <v>101822398</v>
      </c>
      <c r="B1301" t="s">
        <v>28148</v>
      </c>
      <c r="C1301" t="s">
        <v>26916</v>
      </c>
      <c r="D1301" t="s">
        <v>8481</v>
      </c>
      <c r="E1301" t="s">
        <v>8481</v>
      </c>
      <c r="F1301" t="s">
        <v>131</v>
      </c>
      <c r="G1301" t="s">
        <v>26916</v>
      </c>
    </row>
    <row r="1302" spans="1:7" x14ac:dyDescent="0.25">
      <c r="A1302">
        <v>101822400</v>
      </c>
      <c r="B1302" t="s">
        <v>28149</v>
      </c>
      <c r="C1302" t="s">
        <v>26916</v>
      </c>
      <c r="D1302" t="s">
        <v>8481</v>
      </c>
      <c r="E1302" t="s">
        <v>8481</v>
      </c>
      <c r="F1302" t="s">
        <v>131</v>
      </c>
      <c r="G1302" t="s">
        <v>26916</v>
      </c>
    </row>
    <row r="1303" spans="1:7" x14ac:dyDescent="0.25">
      <c r="A1303">
        <v>101822402</v>
      </c>
      <c r="B1303" t="s">
        <v>28150</v>
      </c>
      <c r="C1303" t="s">
        <v>26916</v>
      </c>
      <c r="D1303" t="s">
        <v>8481</v>
      </c>
      <c r="E1303" t="s">
        <v>8481</v>
      </c>
      <c r="F1303" t="s">
        <v>131</v>
      </c>
      <c r="G1303" t="s">
        <v>26916</v>
      </c>
    </row>
    <row r="1304" spans="1:7" x14ac:dyDescent="0.25">
      <c r="A1304">
        <v>101822404</v>
      </c>
      <c r="B1304" t="s">
        <v>28151</v>
      </c>
      <c r="C1304" t="s">
        <v>26916</v>
      </c>
      <c r="D1304" t="s">
        <v>8481</v>
      </c>
      <c r="E1304" t="s">
        <v>8481</v>
      </c>
      <c r="F1304" t="s">
        <v>131</v>
      </c>
      <c r="G1304" t="s">
        <v>26916</v>
      </c>
    </row>
    <row r="1305" spans="1:7" x14ac:dyDescent="0.25">
      <c r="A1305">
        <v>101822406</v>
      </c>
      <c r="B1305" t="s">
        <v>28152</v>
      </c>
      <c r="C1305" t="s">
        <v>26916</v>
      </c>
      <c r="D1305" t="s">
        <v>8481</v>
      </c>
      <c r="E1305" t="s">
        <v>8481</v>
      </c>
      <c r="F1305" t="s">
        <v>131</v>
      </c>
      <c r="G1305" t="s">
        <v>26916</v>
      </c>
    </row>
    <row r="1306" spans="1:7" x14ac:dyDescent="0.25">
      <c r="A1306">
        <v>101822408</v>
      </c>
      <c r="B1306" t="s">
        <v>28153</v>
      </c>
      <c r="C1306" t="s">
        <v>26916</v>
      </c>
      <c r="D1306" t="s">
        <v>8481</v>
      </c>
      <c r="E1306" t="s">
        <v>8481</v>
      </c>
      <c r="F1306" t="s">
        <v>131</v>
      </c>
      <c r="G1306" t="s">
        <v>26916</v>
      </c>
    </row>
    <row r="1307" spans="1:7" x14ac:dyDescent="0.25">
      <c r="A1307">
        <v>101818944</v>
      </c>
      <c r="B1307" t="s">
        <v>28154</v>
      </c>
      <c r="C1307" t="s">
        <v>26916</v>
      </c>
      <c r="D1307" t="s">
        <v>8481</v>
      </c>
      <c r="E1307" t="s">
        <v>8481</v>
      </c>
      <c r="F1307" t="s">
        <v>131</v>
      </c>
      <c r="G1307" t="s">
        <v>26916</v>
      </c>
    </row>
    <row r="1308" spans="1:7" x14ac:dyDescent="0.25">
      <c r="A1308">
        <v>101818946</v>
      </c>
      <c r="B1308" t="s">
        <v>28155</v>
      </c>
      <c r="C1308" t="s">
        <v>26916</v>
      </c>
      <c r="D1308" t="s">
        <v>8481</v>
      </c>
      <c r="E1308" t="s">
        <v>8481</v>
      </c>
      <c r="F1308" t="s">
        <v>131</v>
      </c>
      <c r="G1308" t="s">
        <v>26916</v>
      </c>
    </row>
    <row r="1309" spans="1:7" x14ac:dyDescent="0.25">
      <c r="A1309">
        <v>101818948</v>
      </c>
      <c r="B1309" t="s">
        <v>28156</v>
      </c>
      <c r="C1309" t="s">
        <v>26916</v>
      </c>
      <c r="D1309" t="s">
        <v>8481</v>
      </c>
      <c r="E1309" t="s">
        <v>8481</v>
      </c>
      <c r="F1309" t="s">
        <v>131</v>
      </c>
      <c r="G1309" t="s">
        <v>26916</v>
      </c>
    </row>
    <row r="1310" spans="1:7" x14ac:dyDescent="0.25">
      <c r="A1310">
        <v>101818950</v>
      </c>
      <c r="B1310" t="s">
        <v>28157</v>
      </c>
      <c r="C1310" t="s">
        <v>26916</v>
      </c>
      <c r="D1310" t="s">
        <v>8481</v>
      </c>
      <c r="E1310" t="s">
        <v>8481</v>
      </c>
      <c r="F1310" t="s">
        <v>131</v>
      </c>
      <c r="G1310" t="s">
        <v>26916</v>
      </c>
    </row>
    <row r="1311" spans="1:7" x14ac:dyDescent="0.25">
      <c r="A1311">
        <v>101818952</v>
      </c>
      <c r="B1311" t="s">
        <v>28158</v>
      </c>
      <c r="C1311" t="s">
        <v>26916</v>
      </c>
      <c r="D1311" t="s">
        <v>8481</v>
      </c>
      <c r="E1311" t="s">
        <v>8481</v>
      </c>
      <c r="F1311" t="s">
        <v>131</v>
      </c>
      <c r="G1311" t="s">
        <v>26916</v>
      </c>
    </row>
    <row r="1312" spans="1:7" x14ac:dyDescent="0.25">
      <c r="A1312">
        <v>101818954</v>
      </c>
      <c r="B1312" t="s">
        <v>28159</v>
      </c>
      <c r="C1312" t="s">
        <v>26916</v>
      </c>
      <c r="D1312" t="s">
        <v>8481</v>
      </c>
      <c r="E1312" t="s">
        <v>8481</v>
      </c>
      <c r="F1312" t="s">
        <v>131</v>
      </c>
      <c r="G1312" t="s">
        <v>26916</v>
      </c>
    </row>
    <row r="1313" spans="1:7" x14ac:dyDescent="0.25">
      <c r="A1313">
        <v>101819160</v>
      </c>
      <c r="B1313" t="s">
        <v>28160</v>
      </c>
      <c r="C1313" t="s">
        <v>26916</v>
      </c>
      <c r="D1313" t="s">
        <v>8481</v>
      </c>
      <c r="E1313" t="s">
        <v>8481</v>
      </c>
      <c r="F1313" t="s">
        <v>131</v>
      </c>
      <c r="G1313" t="s">
        <v>26916</v>
      </c>
    </row>
    <row r="1314" spans="1:7" x14ac:dyDescent="0.25">
      <c r="A1314">
        <v>101819162</v>
      </c>
      <c r="B1314" t="s">
        <v>28161</v>
      </c>
      <c r="C1314" t="s">
        <v>26916</v>
      </c>
      <c r="D1314" t="s">
        <v>8481</v>
      </c>
      <c r="E1314" t="s">
        <v>8481</v>
      </c>
      <c r="F1314" t="s">
        <v>131</v>
      </c>
      <c r="G1314" t="s">
        <v>26916</v>
      </c>
    </row>
    <row r="1315" spans="1:7" x14ac:dyDescent="0.25">
      <c r="A1315">
        <v>101819164</v>
      </c>
      <c r="B1315" t="s">
        <v>28162</v>
      </c>
      <c r="C1315" t="s">
        <v>26916</v>
      </c>
      <c r="D1315" t="s">
        <v>8481</v>
      </c>
      <c r="E1315" t="s">
        <v>8481</v>
      </c>
      <c r="F1315" t="s">
        <v>131</v>
      </c>
      <c r="G1315" t="s">
        <v>26916</v>
      </c>
    </row>
    <row r="1316" spans="1:7" x14ac:dyDescent="0.25">
      <c r="A1316">
        <v>101819166</v>
      </c>
      <c r="B1316" t="s">
        <v>28163</v>
      </c>
      <c r="C1316" t="s">
        <v>26916</v>
      </c>
      <c r="D1316" t="s">
        <v>8481</v>
      </c>
      <c r="E1316" t="s">
        <v>8481</v>
      </c>
      <c r="F1316" t="s">
        <v>131</v>
      </c>
      <c r="G1316" t="s">
        <v>26916</v>
      </c>
    </row>
    <row r="1317" spans="1:7" x14ac:dyDescent="0.25">
      <c r="A1317">
        <v>101819168</v>
      </c>
      <c r="B1317" t="s">
        <v>28164</v>
      </c>
      <c r="C1317" t="s">
        <v>26916</v>
      </c>
      <c r="D1317" t="s">
        <v>8481</v>
      </c>
      <c r="E1317" t="s">
        <v>8481</v>
      </c>
      <c r="F1317" t="s">
        <v>131</v>
      </c>
      <c r="G1317" t="s">
        <v>26916</v>
      </c>
    </row>
    <row r="1318" spans="1:7" x14ac:dyDescent="0.25">
      <c r="A1318">
        <v>101819170</v>
      </c>
      <c r="B1318" t="s">
        <v>28165</v>
      </c>
      <c r="C1318" t="s">
        <v>26916</v>
      </c>
      <c r="D1318" t="s">
        <v>8481</v>
      </c>
      <c r="E1318" t="s">
        <v>8481</v>
      </c>
      <c r="F1318" t="s">
        <v>131</v>
      </c>
      <c r="G1318" t="s">
        <v>26916</v>
      </c>
    </row>
    <row r="1319" spans="1:7" x14ac:dyDescent="0.25">
      <c r="A1319">
        <v>101819172</v>
      </c>
      <c r="B1319" t="s">
        <v>28166</v>
      </c>
      <c r="C1319" t="s">
        <v>26916</v>
      </c>
      <c r="D1319" t="s">
        <v>8481</v>
      </c>
      <c r="E1319" t="s">
        <v>8481</v>
      </c>
      <c r="F1319" t="s">
        <v>131</v>
      </c>
      <c r="G1319" t="s">
        <v>26916</v>
      </c>
    </row>
    <row r="1320" spans="1:7" x14ac:dyDescent="0.25">
      <c r="A1320">
        <v>101819378</v>
      </c>
      <c r="B1320" t="s">
        <v>28167</v>
      </c>
      <c r="C1320" t="s">
        <v>26916</v>
      </c>
      <c r="D1320" t="s">
        <v>8481</v>
      </c>
      <c r="E1320" t="s">
        <v>8481</v>
      </c>
      <c r="F1320" t="s">
        <v>131</v>
      </c>
      <c r="G1320" t="s">
        <v>26916</v>
      </c>
    </row>
    <row r="1321" spans="1:7" x14ac:dyDescent="0.25">
      <c r="A1321">
        <v>101819380</v>
      </c>
      <c r="B1321" t="s">
        <v>28168</v>
      </c>
      <c r="C1321" t="s">
        <v>26916</v>
      </c>
      <c r="D1321" t="s">
        <v>8481</v>
      </c>
      <c r="E1321" t="s">
        <v>8481</v>
      </c>
      <c r="F1321" t="s">
        <v>131</v>
      </c>
      <c r="G1321" t="s">
        <v>26916</v>
      </c>
    </row>
    <row r="1322" spans="1:7" x14ac:dyDescent="0.25">
      <c r="A1322">
        <v>101819382</v>
      </c>
      <c r="B1322" t="s">
        <v>28169</v>
      </c>
      <c r="C1322" t="s">
        <v>26916</v>
      </c>
      <c r="D1322" t="s">
        <v>8481</v>
      </c>
      <c r="E1322" t="s">
        <v>8481</v>
      </c>
      <c r="F1322" t="s">
        <v>131</v>
      </c>
      <c r="G1322" t="s">
        <v>26916</v>
      </c>
    </row>
    <row r="1323" spans="1:7" x14ac:dyDescent="0.25">
      <c r="A1323">
        <v>101819384</v>
      </c>
      <c r="B1323" t="s">
        <v>28170</v>
      </c>
      <c r="C1323" t="s">
        <v>26916</v>
      </c>
      <c r="D1323" t="s">
        <v>8481</v>
      </c>
      <c r="E1323" t="s">
        <v>8481</v>
      </c>
      <c r="F1323" t="s">
        <v>131</v>
      </c>
      <c r="G1323" t="s">
        <v>26916</v>
      </c>
    </row>
    <row r="1324" spans="1:7" x14ac:dyDescent="0.25">
      <c r="A1324">
        <v>101819386</v>
      </c>
      <c r="B1324" t="s">
        <v>28171</v>
      </c>
      <c r="C1324" t="s">
        <v>26916</v>
      </c>
      <c r="D1324" t="s">
        <v>8481</v>
      </c>
      <c r="E1324" t="s">
        <v>8481</v>
      </c>
      <c r="F1324" t="s">
        <v>131</v>
      </c>
      <c r="G1324" t="s">
        <v>26916</v>
      </c>
    </row>
    <row r="1325" spans="1:7" x14ac:dyDescent="0.25">
      <c r="A1325">
        <v>101819388</v>
      </c>
      <c r="B1325" t="s">
        <v>28172</v>
      </c>
      <c r="C1325" t="s">
        <v>26916</v>
      </c>
      <c r="D1325" t="s">
        <v>8481</v>
      </c>
      <c r="E1325" t="s">
        <v>8481</v>
      </c>
      <c r="F1325" t="s">
        <v>131</v>
      </c>
      <c r="G1325" t="s">
        <v>26916</v>
      </c>
    </row>
    <row r="1326" spans="1:7" x14ac:dyDescent="0.25">
      <c r="A1326">
        <v>101819390</v>
      </c>
      <c r="B1326" t="s">
        <v>28173</v>
      </c>
      <c r="C1326" t="s">
        <v>26916</v>
      </c>
      <c r="D1326" t="s">
        <v>8481</v>
      </c>
      <c r="E1326" t="s">
        <v>8481</v>
      </c>
      <c r="F1326" t="s">
        <v>131</v>
      </c>
      <c r="G1326" t="s">
        <v>26916</v>
      </c>
    </row>
    <row r="1327" spans="1:7" x14ac:dyDescent="0.25">
      <c r="A1327">
        <v>101819596</v>
      </c>
      <c r="B1327" t="s">
        <v>28174</v>
      </c>
      <c r="C1327" t="s">
        <v>26916</v>
      </c>
      <c r="D1327" t="s">
        <v>8481</v>
      </c>
      <c r="E1327" t="s">
        <v>8481</v>
      </c>
      <c r="F1327" t="s">
        <v>131</v>
      </c>
      <c r="G1327" t="s">
        <v>26916</v>
      </c>
    </row>
    <row r="1328" spans="1:7" x14ac:dyDescent="0.25">
      <c r="A1328">
        <v>101819598</v>
      </c>
      <c r="B1328" t="s">
        <v>28175</v>
      </c>
      <c r="C1328" t="s">
        <v>26916</v>
      </c>
      <c r="D1328" t="s">
        <v>8481</v>
      </c>
      <c r="E1328" t="s">
        <v>8481</v>
      </c>
      <c r="F1328" t="s">
        <v>131</v>
      </c>
      <c r="G1328" t="s">
        <v>26916</v>
      </c>
    </row>
    <row r="1329" spans="1:7" x14ac:dyDescent="0.25">
      <c r="A1329">
        <v>101819600</v>
      </c>
      <c r="B1329" t="s">
        <v>28176</v>
      </c>
      <c r="C1329" t="s">
        <v>26916</v>
      </c>
      <c r="D1329" t="s">
        <v>8481</v>
      </c>
      <c r="E1329" t="s">
        <v>8481</v>
      </c>
      <c r="F1329" t="s">
        <v>131</v>
      </c>
      <c r="G1329" t="s">
        <v>26916</v>
      </c>
    </row>
    <row r="1330" spans="1:7" x14ac:dyDescent="0.25">
      <c r="A1330">
        <v>101819602</v>
      </c>
      <c r="B1330" t="s">
        <v>28177</v>
      </c>
      <c r="C1330" t="s">
        <v>26916</v>
      </c>
      <c r="D1330" t="s">
        <v>8481</v>
      </c>
      <c r="E1330" t="s">
        <v>8481</v>
      </c>
      <c r="F1330" t="s">
        <v>131</v>
      </c>
      <c r="G1330" t="s">
        <v>26916</v>
      </c>
    </row>
    <row r="1331" spans="1:7" x14ac:dyDescent="0.25">
      <c r="A1331">
        <v>101819604</v>
      </c>
      <c r="B1331" t="s">
        <v>28178</v>
      </c>
      <c r="C1331" t="s">
        <v>26916</v>
      </c>
      <c r="D1331" t="s">
        <v>8481</v>
      </c>
      <c r="E1331" t="s">
        <v>8481</v>
      </c>
      <c r="F1331" t="s">
        <v>131</v>
      </c>
      <c r="G1331" t="s">
        <v>26916</v>
      </c>
    </row>
    <row r="1332" spans="1:7" x14ac:dyDescent="0.25">
      <c r="A1332">
        <v>101819606</v>
      </c>
      <c r="B1332" t="s">
        <v>28179</v>
      </c>
      <c r="C1332" t="s">
        <v>26916</v>
      </c>
      <c r="D1332" t="s">
        <v>8481</v>
      </c>
      <c r="E1332" t="s">
        <v>8481</v>
      </c>
      <c r="F1332" t="s">
        <v>131</v>
      </c>
      <c r="G1332" t="s">
        <v>26916</v>
      </c>
    </row>
    <row r="1333" spans="1:7" x14ac:dyDescent="0.25">
      <c r="A1333">
        <v>101819608</v>
      </c>
      <c r="B1333" t="s">
        <v>28180</v>
      </c>
      <c r="C1333" t="s">
        <v>26916</v>
      </c>
      <c r="D1333" t="s">
        <v>8481</v>
      </c>
      <c r="E1333" t="s">
        <v>8481</v>
      </c>
      <c r="F1333" t="s">
        <v>131</v>
      </c>
      <c r="G1333" t="s">
        <v>26916</v>
      </c>
    </row>
    <row r="1334" spans="1:7" x14ac:dyDescent="0.25">
      <c r="A1334">
        <v>101819812</v>
      </c>
      <c r="B1334" t="s">
        <v>28181</v>
      </c>
      <c r="C1334" t="s">
        <v>26916</v>
      </c>
      <c r="D1334" t="s">
        <v>8481</v>
      </c>
      <c r="E1334" t="s">
        <v>8481</v>
      </c>
      <c r="F1334" t="s">
        <v>131</v>
      </c>
      <c r="G1334" t="s">
        <v>26916</v>
      </c>
    </row>
    <row r="1335" spans="1:7" x14ac:dyDescent="0.25">
      <c r="A1335">
        <v>101819814</v>
      </c>
      <c r="B1335" t="s">
        <v>28182</v>
      </c>
      <c r="C1335" t="s">
        <v>26916</v>
      </c>
      <c r="D1335" t="s">
        <v>8481</v>
      </c>
      <c r="E1335" t="s">
        <v>8481</v>
      </c>
      <c r="F1335" t="s">
        <v>131</v>
      </c>
      <c r="G1335" t="s">
        <v>26916</v>
      </c>
    </row>
    <row r="1336" spans="1:7" x14ac:dyDescent="0.25">
      <c r="A1336">
        <v>101819816</v>
      </c>
      <c r="B1336" t="s">
        <v>28183</v>
      </c>
      <c r="C1336" t="s">
        <v>26916</v>
      </c>
      <c r="D1336" t="s">
        <v>8481</v>
      </c>
      <c r="E1336" t="s">
        <v>8481</v>
      </c>
      <c r="F1336" t="s">
        <v>131</v>
      </c>
      <c r="G1336" t="s">
        <v>26916</v>
      </c>
    </row>
    <row r="1337" spans="1:7" x14ac:dyDescent="0.25">
      <c r="A1337">
        <v>101819818</v>
      </c>
      <c r="B1337" t="s">
        <v>28184</v>
      </c>
      <c r="C1337" t="s">
        <v>26916</v>
      </c>
      <c r="D1337" t="s">
        <v>8481</v>
      </c>
      <c r="E1337" t="s">
        <v>8481</v>
      </c>
      <c r="F1337" t="s">
        <v>131</v>
      </c>
      <c r="G1337" t="s">
        <v>26916</v>
      </c>
    </row>
    <row r="1338" spans="1:7" x14ac:dyDescent="0.25">
      <c r="A1338">
        <v>101819820</v>
      </c>
      <c r="B1338" t="s">
        <v>28185</v>
      </c>
      <c r="C1338" t="s">
        <v>26916</v>
      </c>
      <c r="D1338" t="s">
        <v>8481</v>
      </c>
      <c r="E1338" t="s">
        <v>8481</v>
      </c>
      <c r="F1338" t="s">
        <v>131</v>
      </c>
      <c r="G1338" t="s">
        <v>26916</v>
      </c>
    </row>
    <row r="1339" spans="1:7" x14ac:dyDescent="0.25">
      <c r="A1339">
        <v>101819822</v>
      </c>
      <c r="B1339" t="s">
        <v>28186</v>
      </c>
      <c r="C1339" t="s">
        <v>26916</v>
      </c>
      <c r="D1339" t="s">
        <v>8481</v>
      </c>
      <c r="E1339" t="s">
        <v>8481</v>
      </c>
      <c r="F1339" t="s">
        <v>131</v>
      </c>
      <c r="G1339" t="s">
        <v>26916</v>
      </c>
    </row>
    <row r="1340" spans="1:7" x14ac:dyDescent="0.25">
      <c r="A1340">
        <v>101819824</v>
      </c>
      <c r="B1340" t="s">
        <v>28187</v>
      </c>
      <c r="C1340" t="s">
        <v>26916</v>
      </c>
      <c r="D1340" t="s">
        <v>8481</v>
      </c>
      <c r="E1340" t="s">
        <v>8481</v>
      </c>
      <c r="F1340" t="s">
        <v>131</v>
      </c>
      <c r="G1340" t="s">
        <v>26916</v>
      </c>
    </row>
    <row r="1341" spans="1:7" x14ac:dyDescent="0.25">
      <c r="A1341">
        <v>101820032</v>
      </c>
      <c r="B1341" t="s">
        <v>28188</v>
      </c>
      <c r="C1341" t="s">
        <v>26916</v>
      </c>
      <c r="D1341" t="s">
        <v>8481</v>
      </c>
      <c r="E1341" t="s">
        <v>8481</v>
      </c>
      <c r="F1341" t="s">
        <v>131</v>
      </c>
      <c r="G1341" t="s">
        <v>26916</v>
      </c>
    </row>
    <row r="1342" spans="1:7" x14ac:dyDescent="0.25">
      <c r="A1342">
        <v>101820034</v>
      </c>
      <c r="B1342" t="s">
        <v>28189</v>
      </c>
      <c r="C1342" t="s">
        <v>26916</v>
      </c>
      <c r="D1342" t="s">
        <v>8481</v>
      </c>
      <c r="E1342" t="s">
        <v>8481</v>
      </c>
      <c r="F1342" t="s">
        <v>131</v>
      </c>
      <c r="G1342" t="s">
        <v>26916</v>
      </c>
    </row>
    <row r="1343" spans="1:7" x14ac:dyDescent="0.25">
      <c r="A1343">
        <v>101820036</v>
      </c>
      <c r="B1343" t="s">
        <v>28190</v>
      </c>
      <c r="C1343" t="s">
        <v>26916</v>
      </c>
      <c r="D1343" t="s">
        <v>8481</v>
      </c>
      <c r="E1343" t="s">
        <v>8481</v>
      </c>
      <c r="F1343" t="s">
        <v>131</v>
      </c>
      <c r="G1343" t="s">
        <v>26916</v>
      </c>
    </row>
    <row r="1344" spans="1:7" x14ac:dyDescent="0.25">
      <c r="A1344">
        <v>101820038</v>
      </c>
      <c r="B1344" t="s">
        <v>28191</v>
      </c>
      <c r="C1344" t="s">
        <v>26916</v>
      </c>
      <c r="D1344" t="s">
        <v>8481</v>
      </c>
      <c r="E1344" t="s">
        <v>8481</v>
      </c>
      <c r="F1344" t="s">
        <v>131</v>
      </c>
      <c r="G1344" t="s">
        <v>26916</v>
      </c>
    </row>
    <row r="1345" spans="1:7" x14ac:dyDescent="0.25">
      <c r="A1345">
        <v>101820040</v>
      </c>
      <c r="B1345" t="s">
        <v>28192</v>
      </c>
      <c r="C1345" t="s">
        <v>26916</v>
      </c>
      <c r="D1345" t="s">
        <v>8481</v>
      </c>
      <c r="E1345" t="s">
        <v>8481</v>
      </c>
      <c r="F1345" t="s">
        <v>131</v>
      </c>
      <c r="G1345" t="s">
        <v>26916</v>
      </c>
    </row>
    <row r="1346" spans="1:7" x14ac:dyDescent="0.25">
      <c r="A1346">
        <v>101820042</v>
      </c>
      <c r="B1346" t="s">
        <v>28193</v>
      </c>
      <c r="C1346" t="s">
        <v>26916</v>
      </c>
      <c r="D1346" t="s">
        <v>8481</v>
      </c>
      <c r="E1346" t="s">
        <v>8481</v>
      </c>
      <c r="F1346" t="s">
        <v>131</v>
      </c>
      <c r="G1346" t="s">
        <v>26916</v>
      </c>
    </row>
    <row r="1347" spans="1:7" x14ac:dyDescent="0.25">
      <c r="A1347">
        <v>101820044</v>
      </c>
      <c r="B1347" t="s">
        <v>28194</v>
      </c>
      <c r="C1347" t="s">
        <v>26916</v>
      </c>
      <c r="D1347" t="s">
        <v>8481</v>
      </c>
      <c r="E1347" t="s">
        <v>8481</v>
      </c>
      <c r="F1347" t="s">
        <v>131</v>
      </c>
      <c r="G1347" t="s">
        <v>26916</v>
      </c>
    </row>
    <row r="1348" spans="1:7" x14ac:dyDescent="0.25">
      <c r="A1348">
        <v>101820254</v>
      </c>
      <c r="B1348" t="s">
        <v>28195</v>
      </c>
      <c r="C1348" t="s">
        <v>26916</v>
      </c>
      <c r="D1348" t="s">
        <v>8481</v>
      </c>
      <c r="E1348" t="s">
        <v>8481</v>
      </c>
      <c r="F1348" t="s">
        <v>131</v>
      </c>
      <c r="G1348" t="s">
        <v>26916</v>
      </c>
    </row>
    <row r="1349" spans="1:7" x14ac:dyDescent="0.25">
      <c r="A1349">
        <v>101820256</v>
      </c>
      <c r="B1349" t="s">
        <v>28196</v>
      </c>
      <c r="C1349" t="s">
        <v>26916</v>
      </c>
      <c r="D1349" t="s">
        <v>8481</v>
      </c>
      <c r="E1349" t="s">
        <v>8481</v>
      </c>
      <c r="F1349" t="s">
        <v>131</v>
      </c>
      <c r="G1349" t="s">
        <v>26916</v>
      </c>
    </row>
    <row r="1350" spans="1:7" x14ac:dyDescent="0.25">
      <c r="A1350">
        <v>101820258</v>
      </c>
      <c r="B1350" t="s">
        <v>28197</v>
      </c>
      <c r="C1350" t="s">
        <v>26916</v>
      </c>
      <c r="D1350" t="s">
        <v>8481</v>
      </c>
      <c r="E1350" t="s">
        <v>8481</v>
      </c>
      <c r="F1350" t="s">
        <v>131</v>
      </c>
      <c r="G1350" t="s">
        <v>26916</v>
      </c>
    </row>
    <row r="1351" spans="1:7" x14ac:dyDescent="0.25">
      <c r="A1351">
        <v>101820260</v>
      </c>
      <c r="B1351" t="s">
        <v>28198</v>
      </c>
      <c r="C1351" t="s">
        <v>26916</v>
      </c>
      <c r="D1351" t="s">
        <v>8481</v>
      </c>
      <c r="E1351" t="s">
        <v>8481</v>
      </c>
      <c r="F1351" t="s">
        <v>131</v>
      </c>
      <c r="G1351" t="s">
        <v>26916</v>
      </c>
    </row>
    <row r="1352" spans="1:7" x14ac:dyDescent="0.25">
      <c r="A1352">
        <v>101820262</v>
      </c>
      <c r="B1352" t="s">
        <v>28199</v>
      </c>
      <c r="C1352" t="s">
        <v>26916</v>
      </c>
      <c r="D1352" t="s">
        <v>8481</v>
      </c>
      <c r="E1352" t="s">
        <v>8481</v>
      </c>
      <c r="F1352" t="s">
        <v>131</v>
      </c>
      <c r="G1352" t="s">
        <v>26916</v>
      </c>
    </row>
    <row r="1353" spans="1:7" x14ac:dyDescent="0.25">
      <c r="A1353">
        <v>101820264</v>
      </c>
      <c r="B1353" t="s">
        <v>28200</v>
      </c>
      <c r="C1353" t="s">
        <v>26916</v>
      </c>
      <c r="D1353" t="s">
        <v>8481</v>
      </c>
      <c r="E1353" t="s">
        <v>8481</v>
      </c>
      <c r="F1353" t="s">
        <v>131</v>
      </c>
      <c r="G1353" t="s">
        <v>26916</v>
      </c>
    </row>
    <row r="1354" spans="1:7" x14ac:dyDescent="0.25">
      <c r="A1354">
        <v>101820266</v>
      </c>
      <c r="B1354" t="s">
        <v>28201</v>
      </c>
      <c r="C1354" t="s">
        <v>26916</v>
      </c>
      <c r="D1354" t="s">
        <v>8481</v>
      </c>
      <c r="E1354" t="s">
        <v>8481</v>
      </c>
      <c r="F1354" t="s">
        <v>131</v>
      </c>
      <c r="G1354" t="s">
        <v>26916</v>
      </c>
    </row>
    <row r="1355" spans="1:7" x14ac:dyDescent="0.25">
      <c r="A1355">
        <v>101820470</v>
      </c>
      <c r="B1355" t="s">
        <v>28202</v>
      </c>
      <c r="C1355" t="s">
        <v>26916</v>
      </c>
      <c r="D1355" t="s">
        <v>8481</v>
      </c>
      <c r="E1355" t="s">
        <v>8481</v>
      </c>
      <c r="F1355" t="s">
        <v>131</v>
      </c>
      <c r="G1355" t="s">
        <v>26916</v>
      </c>
    </row>
    <row r="1356" spans="1:7" x14ac:dyDescent="0.25">
      <c r="A1356">
        <v>101820472</v>
      </c>
      <c r="B1356" t="s">
        <v>28203</v>
      </c>
      <c r="C1356" t="s">
        <v>26916</v>
      </c>
      <c r="D1356" t="s">
        <v>8481</v>
      </c>
      <c r="E1356" t="s">
        <v>8481</v>
      </c>
      <c r="F1356" t="s">
        <v>131</v>
      </c>
      <c r="G1356" t="s">
        <v>26916</v>
      </c>
    </row>
    <row r="1357" spans="1:7" x14ac:dyDescent="0.25">
      <c r="A1357">
        <v>101820474</v>
      </c>
      <c r="B1357" t="s">
        <v>28204</v>
      </c>
      <c r="C1357" t="s">
        <v>26916</v>
      </c>
      <c r="D1357" t="s">
        <v>8481</v>
      </c>
      <c r="E1357" t="s">
        <v>8481</v>
      </c>
      <c r="F1357" t="s">
        <v>131</v>
      </c>
      <c r="G1357" t="s">
        <v>26916</v>
      </c>
    </row>
    <row r="1358" spans="1:7" x14ac:dyDescent="0.25">
      <c r="A1358">
        <v>101820476</v>
      </c>
      <c r="B1358" t="s">
        <v>28205</v>
      </c>
      <c r="C1358" t="s">
        <v>26916</v>
      </c>
      <c r="D1358" t="s">
        <v>8481</v>
      </c>
      <c r="E1358" t="s">
        <v>8481</v>
      </c>
      <c r="F1358" t="s">
        <v>131</v>
      </c>
      <c r="G1358" t="s">
        <v>26916</v>
      </c>
    </row>
    <row r="1359" spans="1:7" x14ac:dyDescent="0.25">
      <c r="A1359">
        <v>101820478</v>
      </c>
      <c r="B1359" t="s">
        <v>28206</v>
      </c>
      <c r="C1359" t="s">
        <v>26916</v>
      </c>
      <c r="D1359" t="s">
        <v>8481</v>
      </c>
      <c r="E1359" t="s">
        <v>8481</v>
      </c>
      <c r="F1359" t="s">
        <v>131</v>
      </c>
      <c r="G1359" t="s">
        <v>26916</v>
      </c>
    </row>
    <row r="1360" spans="1:7" x14ac:dyDescent="0.25">
      <c r="A1360">
        <v>101820480</v>
      </c>
      <c r="B1360" t="s">
        <v>28207</v>
      </c>
      <c r="C1360" t="s">
        <v>26916</v>
      </c>
      <c r="D1360" t="s">
        <v>8481</v>
      </c>
      <c r="E1360" t="s">
        <v>8481</v>
      </c>
      <c r="F1360" t="s">
        <v>131</v>
      </c>
      <c r="G1360" t="s">
        <v>26916</v>
      </c>
    </row>
    <row r="1361" spans="1:7" x14ac:dyDescent="0.25">
      <c r="A1361">
        <v>101820482</v>
      </c>
      <c r="B1361" t="s">
        <v>28208</v>
      </c>
      <c r="C1361" t="s">
        <v>26916</v>
      </c>
      <c r="D1361" t="s">
        <v>8481</v>
      </c>
      <c r="E1361" t="s">
        <v>8481</v>
      </c>
      <c r="F1361" t="s">
        <v>131</v>
      </c>
      <c r="G1361" t="s">
        <v>26916</v>
      </c>
    </row>
    <row r="1362" spans="1:7" x14ac:dyDescent="0.25">
      <c r="A1362">
        <v>101820654</v>
      </c>
      <c r="B1362" t="s">
        <v>28209</v>
      </c>
      <c r="C1362" t="s">
        <v>26916</v>
      </c>
      <c r="D1362" t="s">
        <v>8481</v>
      </c>
      <c r="E1362" t="s">
        <v>8481</v>
      </c>
      <c r="F1362" t="s">
        <v>131</v>
      </c>
      <c r="G1362" t="s">
        <v>26916</v>
      </c>
    </row>
    <row r="1363" spans="1:7" x14ac:dyDescent="0.25">
      <c r="A1363">
        <v>101820656</v>
      </c>
      <c r="B1363" t="s">
        <v>28210</v>
      </c>
      <c r="C1363" t="s">
        <v>26916</v>
      </c>
      <c r="D1363" t="s">
        <v>8481</v>
      </c>
      <c r="E1363" t="s">
        <v>8481</v>
      </c>
      <c r="F1363" t="s">
        <v>131</v>
      </c>
      <c r="G1363" t="s">
        <v>26916</v>
      </c>
    </row>
    <row r="1364" spans="1:7" x14ac:dyDescent="0.25">
      <c r="A1364">
        <v>101820658</v>
      </c>
      <c r="B1364" t="s">
        <v>28211</v>
      </c>
      <c r="C1364" t="s">
        <v>26916</v>
      </c>
      <c r="D1364" t="s">
        <v>8481</v>
      </c>
      <c r="E1364" t="s">
        <v>8481</v>
      </c>
      <c r="F1364" t="s">
        <v>131</v>
      </c>
      <c r="G1364" t="s">
        <v>26916</v>
      </c>
    </row>
    <row r="1365" spans="1:7" x14ac:dyDescent="0.25">
      <c r="A1365">
        <v>101820660</v>
      </c>
      <c r="B1365" t="s">
        <v>28212</v>
      </c>
      <c r="C1365" t="s">
        <v>26916</v>
      </c>
      <c r="D1365" t="s">
        <v>8481</v>
      </c>
      <c r="E1365" t="s">
        <v>8481</v>
      </c>
      <c r="F1365" t="s">
        <v>131</v>
      </c>
      <c r="G1365" t="s">
        <v>26916</v>
      </c>
    </row>
    <row r="1366" spans="1:7" x14ac:dyDescent="0.25">
      <c r="A1366">
        <v>101820662</v>
      </c>
      <c r="B1366" t="s">
        <v>28213</v>
      </c>
      <c r="C1366" t="s">
        <v>26916</v>
      </c>
      <c r="D1366" t="s">
        <v>8481</v>
      </c>
      <c r="E1366" t="s">
        <v>8481</v>
      </c>
      <c r="F1366" t="s">
        <v>131</v>
      </c>
      <c r="G1366" t="s">
        <v>26916</v>
      </c>
    </row>
    <row r="1367" spans="1:7" x14ac:dyDescent="0.25">
      <c r="A1367">
        <v>101820664</v>
      </c>
      <c r="B1367" t="s">
        <v>28214</v>
      </c>
      <c r="C1367" t="s">
        <v>26916</v>
      </c>
      <c r="D1367" t="s">
        <v>8481</v>
      </c>
      <c r="E1367" t="s">
        <v>8481</v>
      </c>
      <c r="F1367" t="s">
        <v>131</v>
      </c>
      <c r="G1367" t="s">
        <v>26916</v>
      </c>
    </row>
    <row r="1368" spans="1:7" x14ac:dyDescent="0.25">
      <c r="A1368">
        <v>101820666</v>
      </c>
      <c r="B1368" t="s">
        <v>28215</v>
      </c>
      <c r="C1368" t="s">
        <v>26916</v>
      </c>
      <c r="D1368" t="s">
        <v>8481</v>
      </c>
      <c r="E1368" t="s">
        <v>8481</v>
      </c>
      <c r="F1368" t="s">
        <v>131</v>
      </c>
      <c r="G1368" t="s">
        <v>26916</v>
      </c>
    </row>
    <row r="1369" spans="1:7" x14ac:dyDescent="0.25">
      <c r="A1369">
        <v>101820878</v>
      </c>
      <c r="B1369" t="s">
        <v>28216</v>
      </c>
      <c r="C1369" t="s">
        <v>26916</v>
      </c>
      <c r="D1369" t="s">
        <v>8481</v>
      </c>
      <c r="E1369" t="s">
        <v>8481</v>
      </c>
      <c r="F1369" t="s">
        <v>131</v>
      </c>
      <c r="G1369" t="s">
        <v>26916</v>
      </c>
    </row>
    <row r="1370" spans="1:7" x14ac:dyDescent="0.25">
      <c r="A1370">
        <v>101820880</v>
      </c>
      <c r="B1370" t="s">
        <v>28217</v>
      </c>
      <c r="C1370" t="s">
        <v>26916</v>
      </c>
      <c r="D1370" t="s">
        <v>8481</v>
      </c>
      <c r="E1370" t="s">
        <v>8481</v>
      </c>
      <c r="F1370" t="s">
        <v>131</v>
      </c>
      <c r="G1370" t="s">
        <v>26916</v>
      </c>
    </row>
    <row r="1371" spans="1:7" x14ac:dyDescent="0.25">
      <c r="A1371">
        <v>101820882</v>
      </c>
      <c r="B1371" t="s">
        <v>28218</v>
      </c>
      <c r="C1371" t="s">
        <v>26916</v>
      </c>
      <c r="D1371" t="s">
        <v>8481</v>
      </c>
      <c r="E1371" t="s">
        <v>8481</v>
      </c>
      <c r="F1371" t="s">
        <v>131</v>
      </c>
      <c r="G1371" t="s">
        <v>26916</v>
      </c>
    </row>
    <row r="1372" spans="1:7" x14ac:dyDescent="0.25">
      <c r="A1372">
        <v>101820884</v>
      </c>
      <c r="B1372" t="s">
        <v>28219</v>
      </c>
      <c r="C1372" t="s">
        <v>26916</v>
      </c>
      <c r="D1372" t="s">
        <v>8481</v>
      </c>
      <c r="E1372" t="s">
        <v>8481</v>
      </c>
      <c r="F1372" t="s">
        <v>131</v>
      </c>
      <c r="G1372" t="s">
        <v>26916</v>
      </c>
    </row>
    <row r="1373" spans="1:7" x14ac:dyDescent="0.25">
      <c r="A1373">
        <v>101820886</v>
      </c>
      <c r="B1373" t="s">
        <v>28220</v>
      </c>
      <c r="C1373" t="s">
        <v>26916</v>
      </c>
      <c r="D1373" t="s">
        <v>8481</v>
      </c>
      <c r="E1373" t="s">
        <v>8481</v>
      </c>
      <c r="F1373" t="s">
        <v>131</v>
      </c>
      <c r="G1373" t="s">
        <v>26916</v>
      </c>
    </row>
    <row r="1374" spans="1:7" x14ac:dyDescent="0.25">
      <c r="A1374">
        <v>101820888</v>
      </c>
      <c r="B1374" t="s">
        <v>28221</v>
      </c>
      <c r="C1374" t="s">
        <v>26916</v>
      </c>
      <c r="D1374" t="s">
        <v>8481</v>
      </c>
      <c r="E1374" t="s">
        <v>8481</v>
      </c>
      <c r="F1374" t="s">
        <v>131</v>
      </c>
      <c r="G1374" t="s">
        <v>26916</v>
      </c>
    </row>
    <row r="1375" spans="1:7" x14ac:dyDescent="0.25">
      <c r="A1375">
        <v>101820890</v>
      </c>
      <c r="B1375" t="s">
        <v>28222</v>
      </c>
      <c r="C1375" t="s">
        <v>26916</v>
      </c>
      <c r="D1375" t="s">
        <v>8481</v>
      </c>
      <c r="E1375" t="s">
        <v>8481</v>
      </c>
      <c r="F1375" t="s">
        <v>131</v>
      </c>
      <c r="G1375" t="s">
        <v>26916</v>
      </c>
    </row>
    <row r="1376" spans="1:7" x14ac:dyDescent="0.25">
      <c r="A1376">
        <v>101821102</v>
      </c>
      <c r="B1376" t="s">
        <v>28223</v>
      </c>
      <c r="C1376" t="s">
        <v>26916</v>
      </c>
      <c r="D1376" t="s">
        <v>8481</v>
      </c>
      <c r="E1376" t="s">
        <v>8481</v>
      </c>
      <c r="F1376" t="s">
        <v>131</v>
      </c>
      <c r="G1376" t="s">
        <v>26916</v>
      </c>
    </row>
    <row r="1377" spans="1:7" x14ac:dyDescent="0.25">
      <c r="A1377">
        <v>101821104</v>
      </c>
      <c r="B1377" t="s">
        <v>28224</v>
      </c>
      <c r="C1377" t="s">
        <v>26916</v>
      </c>
      <c r="D1377" t="s">
        <v>8481</v>
      </c>
      <c r="E1377" t="s">
        <v>8481</v>
      </c>
      <c r="F1377" t="s">
        <v>131</v>
      </c>
      <c r="G1377" t="s">
        <v>26916</v>
      </c>
    </row>
    <row r="1378" spans="1:7" x14ac:dyDescent="0.25">
      <c r="A1378">
        <v>101821106</v>
      </c>
      <c r="B1378" t="s">
        <v>28225</v>
      </c>
      <c r="C1378" t="s">
        <v>26916</v>
      </c>
      <c r="D1378" t="s">
        <v>8481</v>
      </c>
      <c r="E1378" t="s">
        <v>8481</v>
      </c>
      <c r="F1378" t="s">
        <v>131</v>
      </c>
      <c r="G1378" t="s">
        <v>26916</v>
      </c>
    </row>
    <row r="1379" spans="1:7" x14ac:dyDescent="0.25">
      <c r="A1379">
        <v>101821108</v>
      </c>
      <c r="B1379" t="s">
        <v>28226</v>
      </c>
      <c r="C1379" t="s">
        <v>26916</v>
      </c>
      <c r="D1379" t="s">
        <v>8481</v>
      </c>
      <c r="E1379" t="s">
        <v>8481</v>
      </c>
      <c r="F1379" t="s">
        <v>131</v>
      </c>
      <c r="G1379" t="s">
        <v>26916</v>
      </c>
    </row>
    <row r="1380" spans="1:7" x14ac:dyDescent="0.25">
      <c r="A1380">
        <v>101821110</v>
      </c>
      <c r="B1380" t="s">
        <v>28227</v>
      </c>
      <c r="C1380" t="s">
        <v>26916</v>
      </c>
      <c r="D1380" t="s">
        <v>8481</v>
      </c>
      <c r="E1380" t="s">
        <v>8481</v>
      </c>
      <c r="F1380" t="s">
        <v>131</v>
      </c>
      <c r="G1380" t="s">
        <v>26916</v>
      </c>
    </row>
    <row r="1381" spans="1:7" x14ac:dyDescent="0.25">
      <c r="A1381">
        <v>101821112</v>
      </c>
      <c r="B1381" t="s">
        <v>28228</v>
      </c>
      <c r="C1381" t="s">
        <v>26916</v>
      </c>
      <c r="D1381" t="s">
        <v>8481</v>
      </c>
      <c r="E1381" t="s">
        <v>8481</v>
      </c>
      <c r="F1381" t="s">
        <v>131</v>
      </c>
      <c r="G1381" t="s">
        <v>26916</v>
      </c>
    </row>
    <row r="1382" spans="1:7" x14ac:dyDescent="0.25">
      <c r="A1382">
        <v>101821114</v>
      </c>
      <c r="B1382" t="s">
        <v>28229</v>
      </c>
      <c r="C1382" t="s">
        <v>26916</v>
      </c>
      <c r="D1382" t="s">
        <v>8481</v>
      </c>
      <c r="E1382" t="s">
        <v>8481</v>
      </c>
      <c r="F1382" t="s">
        <v>131</v>
      </c>
      <c r="G1382" t="s">
        <v>26916</v>
      </c>
    </row>
    <row r="1383" spans="1:7" x14ac:dyDescent="0.25">
      <c r="A1383">
        <v>101821318</v>
      </c>
      <c r="B1383" t="s">
        <v>28230</v>
      </c>
      <c r="C1383" t="s">
        <v>26916</v>
      </c>
      <c r="D1383" t="s">
        <v>8481</v>
      </c>
      <c r="E1383" t="s">
        <v>8481</v>
      </c>
      <c r="F1383" t="s">
        <v>131</v>
      </c>
      <c r="G1383" t="s">
        <v>26916</v>
      </c>
    </row>
    <row r="1384" spans="1:7" x14ac:dyDescent="0.25">
      <c r="A1384">
        <v>101821320</v>
      </c>
      <c r="B1384" t="s">
        <v>28231</v>
      </c>
      <c r="C1384" t="s">
        <v>26916</v>
      </c>
      <c r="D1384" t="s">
        <v>8481</v>
      </c>
      <c r="E1384" t="s">
        <v>8481</v>
      </c>
      <c r="F1384" t="s">
        <v>131</v>
      </c>
      <c r="G1384" t="s">
        <v>26916</v>
      </c>
    </row>
    <row r="1385" spans="1:7" x14ac:dyDescent="0.25">
      <c r="A1385">
        <v>101821322</v>
      </c>
      <c r="B1385" t="s">
        <v>28232</v>
      </c>
      <c r="C1385" t="s">
        <v>26916</v>
      </c>
      <c r="D1385" t="s">
        <v>8481</v>
      </c>
      <c r="E1385" t="s">
        <v>8481</v>
      </c>
      <c r="F1385" t="s">
        <v>131</v>
      </c>
      <c r="G1385" t="s">
        <v>26916</v>
      </c>
    </row>
    <row r="1386" spans="1:7" x14ac:dyDescent="0.25">
      <c r="A1386">
        <v>101821324</v>
      </c>
      <c r="B1386" t="s">
        <v>28233</v>
      </c>
      <c r="C1386" t="s">
        <v>26916</v>
      </c>
      <c r="D1386" t="s">
        <v>8481</v>
      </c>
      <c r="E1386" t="s">
        <v>8481</v>
      </c>
      <c r="F1386" t="s">
        <v>131</v>
      </c>
      <c r="G1386" t="s">
        <v>26916</v>
      </c>
    </row>
    <row r="1387" spans="1:7" x14ac:dyDescent="0.25">
      <c r="A1387">
        <v>101821326</v>
      </c>
      <c r="B1387" t="s">
        <v>28234</v>
      </c>
      <c r="C1387" t="s">
        <v>26916</v>
      </c>
      <c r="D1387" t="s">
        <v>8481</v>
      </c>
      <c r="E1387" t="s">
        <v>8481</v>
      </c>
      <c r="F1387" t="s">
        <v>131</v>
      </c>
      <c r="G1387" t="s">
        <v>26916</v>
      </c>
    </row>
    <row r="1388" spans="1:7" x14ac:dyDescent="0.25">
      <c r="A1388">
        <v>101821328</v>
      </c>
      <c r="B1388" t="s">
        <v>28235</v>
      </c>
      <c r="C1388" t="s">
        <v>26916</v>
      </c>
      <c r="D1388" t="s">
        <v>8481</v>
      </c>
      <c r="E1388" t="s">
        <v>8481</v>
      </c>
      <c r="F1388" t="s">
        <v>131</v>
      </c>
      <c r="G1388" t="s">
        <v>26916</v>
      </c>
    </row>
    <row r="1389" spans="1:7" x14ac:dyDescent="0.25">
      <c r="A1389">
        <v>101821536</v>
      </c>
      <c r="B1389" t="s">
        <v>28236</v>
      </c>
      <c r="C1389" t="s">
        <v>26916</v>
      </c>
      <c r="D1389" t="s">
        <v>8481</v>
      </c>
      <c r="E1389" t="s">
        <v>8481</v>
      </c>
      <c r="F1389" t="s">
        <v>131</v>
      </c>
      <c r="G1389" t="s">
        <v>26916</v>
      </c>
    </row>
    <row r="1390" spans="1:7" x14ac:dyDescent="0.25">
      <c r="A1390">
        <v>101821538</v>
      </c>
      <c r="B1390" t="s">
        <v>28237</v>
      </c>
      <c r="C1390" t="s">
        <v>26916</v>
      </c>
      <c r="D1390" t="s">
        <v>8481</v>
      </c>
      <c r="E1390" t="s">
        <v>8481</v>
      </c>
      <c r="F1390" t="s">
        <v>131</v>
      </c>
      <c r="G1390" t="s">
        <v>26916</v>
      </c>
    </row>
    <row r="1391" spans="1:7" x14ac:dyDescent="0.25">
      <c r="A1391">
        <v>101821540</v>
      </c>
      <c r="B1391" t="s">
        <v>28238</v>
      </c>
      <c r="C1391" t="s">
        <v>26916</v>
      </c>
      <c r="D1391" t="s">
        <v>8481</v>
      </c>
      <c r="E1391" t="s">
        <v>8481</v>
      </c>
      <c r="F1391" t="s">
        <v>131</v>
      </c>
      <c r="G1391" t="s">
        <v>26916</v>
      </c>
    </row>
    <row r="1392" spans="1:7" x14ac:dyDescent="0.25">
      <c r="A1392">
        <v>101821542</v>
      </c>
      <c r="B1392" t="s">
        <v>28239</v>
      </c>
      <c r="C1392" t="s">
        <v>26916</v>
      </c>
      <c r="D1392" t="s">
        <v>8481</v>
      </c>
      <c r="E1392" t="s">
        <v>8481</v>
      </c>
      <c r="F1392" t="s">
        <v>131</v>
      </c>
      <c r="G1392" t="s">
        <v>26916</v>
      </c>
    </row>
    <row r="1393" spans="1:7" x14ac:dyDescent="0.25">
      <c r="A1393">
        <v>101821544</v>
      </c>
      <c r="B1393" t="s">
        <v>28240</v>
      </c>
      <c r="C1393" t="s">
        <v>26916</v>
      </c>
      <c r="D1393" t="s">
        <v>8481</v>
      </c>
      <c r="E1393" t="s">
        <v>8481</v>
      </c>
      <c r="F1393" t="s">
        <v>131</v>
      </c>
      <c r="G1393" t="s">
        <v>26916</v>
      </c>
    </row>
    <row r="1394" spans="1:7" x14ac:dyDescent="0.25">
      <c r="A1394">
        <v>101821534</v>
      </c>
      <c r="B1394" t="s">
        <v>28241</v>
      </c>
      <c r="C1394" t="s">
        <v>26916</v>
      </c>
      <c r="D1394" t="s">
        <v>8481</v>
      </c>
      <c r="E1394" t="s">
        <v>8481</v>
      </c>
      <c r="F1394" t="s">
        <v>131</v>
      </c>
      <c r="G1394" t="s">
        <v>26916</v>
      </c>
    </row>
    <row r="1395" spans="1:7" x14ac:dyDescent="0.25">
      <c r="A1395">
        <v>101821546</v>
      </c>
      <c r="B1395" t="s">
        <v>28242</v>
      </c>
      <c r="C1395" t="s">
        <v>26916</v>
      </c>
      <c r="D1395" t="s">
        <v>8481</v>
      </c>
      <c r="E1395" t="s">
        <v>8481</v>
      </c>
      <c r="F1395" t="s">
        <v>131</v>
      </c>
      <c r="G1395" t="s">
        <v>26916</v>
      </c>
    </row>
    <row r="1396" spans="1:7" x14ac:dyDescent="0.25">
      <c r="A1396">
        <v>101821756</v>
      </c>
      <c r="B1396" t="s">
        <v>28243</v>
      </c>
      <c r="C1396" t="s">
        <v>26916</v>
      </c>
      <c r="D1396" t="s">
        <v>8481</v>
      </c>
      <c r="E1396" t="s">
        <v>8481</v>
      </c>
      <c r="F1396" t="s">
        <v>131</v>
      </c>
      <c r="G1396" t="s">
        <v>26916</v>
      </c>
    </row>
    <row r="1397" spans="1:7" x14ac:dyDescent="0.25">
      <c r="A1397">
        <v>101821758</v>
      </c>
      <c r="B1397" t="s">
        <v>28244</v>
      </c>
      <c r="C1397" t="s">
        <v>26916</v>
      </c>
      <c r="D1397" t="s">
        <v>8481</v>
      </c>
      <c r="E1397" t="s">
        <v>8481</v>
      </c>
      <c r="F1397" t="s">
        <v>131</v>
      </c>
      <c r="G1397" t="s">
        <v>26916</v>
      </c>
    </row>
    <row r="1398" spans="1:7" x14ac:dyDescent="0.25">
      <c r="A1398">
        <v>101821760</v>
      </c>
      <c r="B1398" t="s">
        <v>28245</v>
      </c>
      <c r="C1398" t="s">
        <v>26916</v>
      </c>
      <c r="D1398" t="s">
        <v>8481</v>
      </c>
      <c r="E1398" t="s">
        <v>8481</v>
      </c>
      <c r="F1398" t="s">
        <v>131</v>
      </c>
      <c r="G1398" t="s">
        <v>26916</v>
      </c>
    </row>
    <row r="1399" spans="1:7" x14ac:dyDescent="0.25">
      <c r="A1399">
        <v>101821762</v>
      </c>
      <c r="B1399" t="s">
        <v>28246</v>
      </c>
      <c r="C1399" t="s">
        <v>26916</v>
      </c>
      <c r="D1399" t="s">
        <v>8481</v>
      </c>
      <c r="E1399" t="s">
        <v>8481</v>
      </c>
      <c r="F1399" t="s">
        <v>131</v>
      </c>
      <c r="G1399" t="s">
        <v>26916</v>
      </c>
    </row>
    <row r="1400" spans="1:7" x14ac:dyDescent="0.25">
      <c r="A1400">
        <v>101821764</v>
      </c>
      <c r="B1400" t="s">
        <v>28247</v>
      </c>
      <c r="C1400" t="s">
        <v>26916</v>
      </c>
      <c r="D1400" t="s">
        <v>8481</v>
      </c>
      <c r="E1400" t="s">
        <v>8481</v>
      </c>
      <c r="F1400" t="s">
        <v>131</v>
      </c>
      <c r="G1400" t="s">
        <v>26916</v>
      </c>
    </row>
    <row r="1401" spans="1:7" x14ac:dyDescent="0.25">
      <c r="A1401">
        <v>101821766</v>
      </c>
      <c r="B1401" t="s">
        <v>28248</v>
      </c>
      <c r="C1401" t="s">
        <v>26916</v>
      </c>
      <c r="D1401" t="s">
        <v>8481</v>
      </c>
      <c r="E1401" t="s">
        <v>8481</v>
      </c>
      <c r="F1401" t="s">
        <v>131</v>
      </c>
      <c r="G1401" t="s">
        <v>26916</v>
      </c>
    </row>
    <row r="1402" spans="1:7" x14ac:dyDescent="0.25">
      <c r="A1402">
        <v>101821768</v>
      </c>
      <c r="B1402" t="s">
        <v>28249</v>
      </c>
      <c r="C1402" t="s">
        <v>26916</v>
      </c>
      <c r="D1402" t="s">
        <v>8481</v>
      </c>
      <c r="E1402" t="s">
        <v>8481</v>
      </c>
      <c r="F1402" t="s">
        <v>131</v>
      </c>
      <c r="G1402" t="s">
        <v>26916</v>
      </c>
    </row>
    <row r="1403" spans="1:7" x14ac:dyDescent="0.25">
      <c r="A1403">
        <v>101821980</v>
      </c>
      <c r="B1403" t="s">
        <v>28250</v>
      </c>
      <c r="C1403" t="s">
        <v>26916</v>
      </c>
      <c r="D1403" t="s">
        <v>8481</v>
      </c>
      <c r="E1403" t="s">
        <v>8481</v>
      </c>
      <c r="F1403" t="s">
        <v>131</v>
      </c>
      <c r="G1403" t="s">
        <v>26916</v>
      </c>
    </row>
    <row r="1404" spans="1:7" x14ac:dyDescent="0.25">
      <c r="A1404">
        <v>101821982</v>
      </c>
      <c r="B1404" t="s">
        <v>28251</v>
      </c>
      <c r="C1404" t="s">
        <v>26916</v>
      </c>
      <c r="D1404" t="s">
        <v>8481</v>
      </c>
      <c r="E1404" t="s">
        <v>8481</v>
      </c>
      <c r="F1404" t="s">
        <v>131</v>
      </c>
      <c r="G1404" t="s">
        <v>26916</v>
      </c>
    </row>
    <row r="1405" spans="1:7" x14ac:dyDescent="0.25">
      <c r="A1405">
        <v>101821984</v>
      </c>
      <c r="B1405" t="s">
        <v>28252</v>
      </c>
      <c r="C1405" t="s">
        <v>26916</v>
      </c>
      <c r="D1405" t="s">
        <v>8481</v>
      </c>
      <c r="E1405" t="s">
        <v>8481</v>
      </c>
      <c r="F1405" t="s">
        <v>131</v>
      </c>
      <c r="G1405" t="s">
        <v>26916</v>
      </c>
    </row>
    <row r="1406" spans="1:7" x14ac:dyDescent="0.25">
      <c r="A1406">
        <v>101821986</v>
      </c>
      <c r="B1406" t="s">
        <v>28253</v>
      </c>
      <c r="C1406" t="s">
        <v>26916</v>
      </c>
      <c r="D1406" t="s">
        <v>8481</v>
      </c>
      <c r="E1406" t="s">
        <v>8481</v>
      </c>
      <c r="F1406" t="s">
        <v>131</v>
      </c>
      <c r="G1406" t="s">
        <v>26916</v>
      </c>
    </row>
    <row r="1407" spans="1:7" x14ac:dyDescent="0.25">
      <c r="A1407">
        <v>101821988</v>
      </c>
      <c r="B1407" t="s">
        <v>28254</v>
      </c>
      <c r="C1407" t="s">
        <v>26916</v>
      </c>
      <c r="D1407" t="s">
        <v>8481</v>
      </c>
      <c r="E1407" t="s">
        <v>8481</v>
      </c>
      <c r="F1407" t="s">
        <v>131</v>
      </c>
      <c r="G1407" t="s">
        <v>26916</v>
      </c>
    </row>
    <row r="1408" spans="1:7" x14ac:dyDescent="0.25">
      <c r="A1408">
        <v>101821990</v>
      </c>
      <c r="B1408" t="s">
        <v>28255</v>
      </c>
      <c r="C1408" t="s">
        <v>26916</v>
      </c>
      <c r="D1408" t="s">
        <v>8481</v>
      </c>
      <c r="E1408" t="s">
        <v>8481</v>
      </c>
      <c r="F1408" t="s">
        <v>131</v>
      </c>
      <c r="G1408" t="s">
        <v>26916</v>
      </c>
    </row>
    <row r="1409" spans="1:7" x14ac:dyDescent="0.25">
      <c r="A1409">
        <v>101821992</v>
      </c>
      <c r="B1409" t="s">
        <v>28256</v>
      </c>
      <c r="C1409" t="s">
        <v>26916</v>
      </c>
      <c r="D1409" t="s">
        <v>8481</v>
      </c>
      <c r="E1409" t="s">
        <v>8481</v>
      </c>
      <c r="F1409" t="s">
        <v>131</v>
      </c>
      <c r="G1409" t="s">
        <v>26916</v>
      </c>
    </row>
    <row r="1410" spans="1:7" x14ac:dyDescent="0.25">
      <c r="A1410">
        <v>101822202</v>
      </c>
      <c r="B1410" t="s">
        <v>28257</v>
      </c>
      <c r="C1410" t="s">
        <v>26916</v>
      </c>
      <c r="D1410" t="s">
        <v>8481</v>
      </c>
      <c r="E1410" t="s">
        <v>8481</v>
      </c>
      <c r="F1410" t="s">
        <v>131</v>
      </c>
      <c r="G1410" t="s">
        <v>26916</v>
      </c>
    </row>
    <row r="1411" spans="1:7" x14ac:dyDescent="0.25">
      <c r="A1411">
        <v>101822204</v>
      </c>
      <c r="B1411" t="s">
        <v>28258</v>
      </c>
      <c r="C1411" t="s">
        <v>26916</v>
      </c>
      <c r="D1411" t="s">
        <v>8481</v>
      </c>
      <c r="E1411" t="s">
        <v>8481</v>
      </c>
      <c r="F1411" t="s">
        <v>131</v>
      </c>
      <c r="G1411" t="s">
        <v>26916</v>
      </c>
    </row>
    <row r="1412" spans="1:7" x14ac:dyDescent="0.25">
      <c r="A1412">
        <v>101822206</v>
      </c>
      <c r="B1412" t="s">
        <v>28259</v>
      </c>
      <c r="C1412" t="s">
        <v>26916</v>
      </c>
      <c r="D1412" t="s">
        <v>8481</v>
      </c>
      <c r="E1412" t="s">
        <v>8481</v>
      </c>
      <c r="F1412" t="s">
        <v>131</v>
      </c>
      <c r="G1412" t="s">
        <v>26916</v>
      </c>
    </row>
    <row r="1413" spans="1:7" x14ac:dyDescent="0.25">
      <c r="A1413">
        <v>101822208</v>
      </c>
      <c r="B1413" t="s">
        <v>28260</v>
      </c>
      <c r="C1413" t="s">
        <v>26916</v>
      </c>
      <c r="D1413" t="s">
        <v>8481</v>
      </c>
      <c r="E1413" t="s">
        <v>8481</v>
      </c>
      <c r="F1413" t="s">
        <v>131</v>
      </c>
      <c r="G1413" t="s">
        <v>26916</v>
      </c>
    </row>
    <row r="1414" spans="1:7" x14ac:dyDescent="0.25">
      <c r="A1414">
        <v>101822210</v>
      </c>
      <c r="B1414" t="s">
        <v>28261</v>
      </c>
      <c r="C1414" t="s">
        <v>26916</v>
      </c>
      <c r="D1414" t="s">
        <v>8481</v>
      </c>
      <c r="E1414" t="s">
        <v>8481</v>
      </c>
      <c r="F1414" t="s">
        <v>131</v>
      </c>
      <c r="G1414" t="s">
        <v>26916</v>
      </c>
    </row>
    <row r="1415" spans="1:7" x14ac:dyDescent="0.25">
      <c r="A1415">
        <v>101822212</v>
      </c>
      <c r="B1415" t="s">
        <v>28262</v>
      </c>
      <c r="C1415" t="s">
        <v>26916</v>
      </c>
      <c r="D1415" t="s">
        <v>8481</v>
      </c>
      <c r="E1415" t="s">
        <v>8481</v>
      </c>
      <c r="F1415" t="s">
        <v>131</v>
      </c>
      <c r="G1415" t="s">
        <v>26916</v>
      </c>
    </row>
    <row r="1416" spans="1:7" x14ac:dyDescent="0.25">
      <c r="A1416">
        <v>101822410</v>
      </c>
      <c r="B1416" t="s">
        <v>28263</v>
      </c>
      <c r="C1416" t="s">
        <v>26916</v>
      </c>
      <c r="D1416" t="s">
        <v>8481</v>
      </c>
      <c r="E1416" t="s">
        <v>8481</v>
      </c>
      <c r="F1416" t="s">
        <v>131</v>
      </c>
      <c r="G1416" t="s">
        <v>26916</v>
      </c>
    </row>
    <row r="1417" spans="1:7" x14ac:dyDescent="0.25">
      <c r="A1417">
        <v>101822412</v>
      </c>
      <c r="B1417" t="s">
        <v>28264</v>
      </c>
      <c r="C1417" t="s">
        <v>26916</v>
      </c>
      <c r="D1417" t="s">
        <v>8481</v>
      </c>
      <c r="E1417" t="s">
        <v>8481</v>
      </c>
      <c r="F1417" t="s">
        <v>131</v>
      </c>
      <c r="G1417" t="s">
        <v>26916</v>
      </c>
    </row>
    <row r="1418" spans="1:7" x14ac:dyDescent="0.25">
      <c r="A1418">
        <v>101822414</v>
      </c>
      <c r="B1418" t="s">
        <v>28265</v>
      </c>
      <c r="C1418" t="s">
        <v>26916</v>
      </c>
      <c r="D1418" t="s">
        <v>8481</v>
      </c>
      <c r="E1418" t="s">
        <v>8481</v>
      </c>
      <c r="F1418" t="s">
        <v>131</v>
      </c>
      <c r="G1418" t="s">
        <v>26916</v>
      </c>
    </row>
    <row r="1419" spans="1:7" x14ac:dyDescent="0.25">
      <c r="A1419">
        <v>101822416</v>
      </c>
      <c r="B1419" t="s">
        <v>28266</v>
      </c>
      <c r="C1419" t="s">
        <v>26916</v>
      </c>
      <c r="D1419" t="s">
        <v>8481</v>
      </c>
      <c r="E1419" t="s">
        <v>8481</v>
      </c>
      <c r="F1419" t="s">
        <v>131</v>
      </c>
      <c r="G1419" t="s">
        <v>26916</v>
      </c>
    </row>
    <row r="1420" spans="1:7" x14ac:dyDescent="0.25">
      <c r="A1420">
        <v>101822418</v>
      </c>
      <c r="B1420" t="s">
        <v>28267</v>
      </c>
      <c r="C1420" t="s">
        <v>26916</v>
      </c>
      <c r="D1420" t="s">
        <v>8481</v>
      </c>
      <c r="E1420" t="s">
        <v>8481</v>
      </c>
      <c r="F1420" t="s">
        <v>131</v>
      </c>
      <c r="G1420" t="s">
        <v>26916</v>
      </c>
    </row>
    <row r="1421" spans="1:7" x14ac:dyDescent="0.25">
      <c r="A1421">
        <v>101822420</v>
      </c>
      <c r="B1421" t="s">
        <v>28268</v>
      </c>
      <c r="C1421" t="s">
        <v>26916</v>
      </c>
      <c r="D1421" t="s">
        <v>8481</v>
      </c>
      <c r="E1421" t="s">
        <v>8481</v>
      </c>
      <c r="F1421" t="s">
        <v>131</v>
      </c>
      <c r="G1421" t="s">
        <v>26916</v>
      </c>
    </row>
    <row r="1422" spans="1:7" x14ac:dyDescent="0.25">
      <c r="A1422">
        <v>101822422</v>
      </c>
      <c r="B1422" t="s">
        <v>28269</v>
      </c>
      <c r="C1422" t="s">
        <v>26916</v>
      </c>
      <c r="D1422" t="s">
        <v>8481</v>
      </c>
      <c r="E1422" t="s">
        <v>8481</v>
      </c>
      <c r="F1422" t="s">
        <v>131</v>
      </c>
      <c r="G1422" t="s">
        <v>26916</v>
      </c>
    </row>
    <row r="1423" spans="1:7" x14ac:dyDescent="0.25">
      <c r="A1423">
        <v>101818956</v>
      </c>
      <c r="B1423" t="s">
        <v>28270</v>
      </c>
      <c r="C1423" t="s">
        <v>26916</v>
      </c>
      <c r="D1423" t="s">
        <v>8481</v>
      </c>
      <c r="E1423" t="s">
        <v>8481</v>
      </c>
      <c r="F1423" t="s">
        <v>131</v>
      </c>
      <c r="G1423" t="s">
        <v>26916</v>
      </c>
    </row>
    <row r="1424" spans="1:7" x14ac:dyDescent="0.25">
      <c r="A1424">
        <v>101818958</v>
      </c>
      <c r="B1424" t="s">
        <v>28271</v>
      </c>
      <c r="C1424" t="s">
        <v>26916</v>
      </c>
      <c r="D1424" t="s">
        <v>8481</v>
      </c>
      <c r="E1424" t="s">
        <v>8481</v>
      </c>
      <c r="F1424" t="s">
        <v>131</v>
      </c>
      <c r="G1424" t="s">
        <v>26916</v>
      </c>
    </row>
    <row r="1425" spans="1:7" x14ac:dyDescent="0.25">
      <c r="A1425">
        <v>101818960</v>
      </c>
      <c r="B1425" t="s">
        <v>28272</v>
      </c>
      <c r="C1425" t="s">
        <v>26916</v>
      </c>
      <c r="D1425" t="s">
        <v>8481</v>
      </c>
      <c r="E1425" t="s">
        <v>8481</v>
      </c>
      <c r="F1425" t="s">
        <v>131</v>
      </c>
      <c r="G1425" t="s">
        <v>26916</v>
      </c>
    </row>
    <row r="1426" spans="1:7" x14ac:dyDescent="0.25">
      <c r="A1426">
        <v>101818962</v>
      </c>
      <c r="B1426" t="s">
        <v>28273</v>
      </c>
      <c r="C1426" t="s">
        <v>26916</v>
      </c>
      <c r="D1426" t="s">
        <v>8481</v>
      </c>
      <c r="E1426" t="s">
        <v>8481</v>
      </c>
      <c r="F1426" t="s">
        <v>131</v>
      </c>
      <c r="G1426" t="s">
        <v>26916</v>
      </c>
    </row>
    <row r="1427" spans="1:7" x14ac:dyDescent="0.25">
      <c r="A1427">
        <v>101818964</v>
      </c>
      <c r="B1427" t="s">
        <v>28274</v>
      </c>
      <c r="C1427" t="s">
        <v>26916</v>
      </c>
      <c r="D1427" t="s">
        <v>8481</v>
      </c>
      <c r="E1427" t="s">
        <v>8481</v>
      </c>
      <c r="F1427" t="s">
        <v>131</v>
      </c>
      <c r="G1427" t="s">
        <v>26916</v>
      </c>
    </row>
    <row r="1428" spans="1:7" x14ac:dyDescent="0.25">
      <c r="A1428">
        <v>101818966</v>
      </c>
      <c r="B1428" t="s">
        <v>28275</v>
      </c>
      <c r="C1428" t="s">
        <v>26916</v>
      </c>
      <c r="D1428" t="s">
        <v>8481</v>
      </c>
      <c r="E1428" t="s">
        <v>8481</v>
      </c>
      <c r="F1428" t="s">
        <v>131</v>
      </c>
      <c r="G1428" t="s">
        <v>26916</v>
      </c>
    </row>
    <row r="1429" spans="1:7" x14ac:dyDescent="0.25">
      <c r="A1429">
        <v>101819174</v>
      </c>
      <c r="B1429" t="s">
        <v>28276</v>
      </c>
      <c r="C1429" t="s">
        <v>26916</v>
      </c>
      <c r="D1429" t="s">
        <v>8481</v>
      </c>
      <c r="E1429" t="s">
        <v>8481</v>
      </c>
      <c r="F1429" t="s">
        <v>131</v>
      </c>
      <c r="G1429" t="s">
        <v>26916</v>
      </c>
    </row>
    <row r="1430" spans="1:7" x14ac:dyDescent="0.25">
      <c r="A1430">
        <v>101819176</v>
      </c>
      <c r="B1430" t="s">
        <v>28277</v>
      </c>
      <c r="C1430" t="s">
        <v>26916</v>
      </c>
      <c r="D1430" t="s">
        <v>8481</v>
      </c>
      <c r="E1430" t="s">
        <v>8481</v>
      </c>
      <c r="F1430" t="s">
        <v>131</v>
      </c>
      <c r="G1430" t="s">
        <v>26916</v>
      </c>
    </row>
    <row r="1431" spans="1:7" x14ac:dyDescent="0.25">
      <c r="A1431">
        <v>101819178</v>
      </c>
      <c r="B1431" t="s">
        <v>28278</v>
      </c>
      <c r="C1431" t="s">
        <v>26916</v>
      </c>
      <c r="D1431" t="s">
        <v>8481</v>
      </c>
      <c r="E1431" t="s">
        <v>8481</v>
      </c>
      <c r="F1431" t="s">
        <v>131</v>
      </c>
      <c r="G1431" t="s">
        <v>26916</v>
      </c>
    </row>
    <row r="1432" spans="1:7" x14ac:dyDescent="0.25">
      <c r="A1432">
        <v>101819180</v>
      </c>
      <c r="B1432" t="s">
        <v>28279</v>
      </c>
      <c r="C1432" t="s">
        <v>26916</v>
      </c>
      <c r="D1432" t="s">
        <v>8481</v>
      </c>
      <c r="E1432" t="s">
        <v>8481</v>
      </c>
      <c r="F1432" t="s">
        <v>131</v>
      </c>
      <c r="G1432" t="s">
        <v>26916</v>
      </c>
    </row>
    <row r="1433" spans="1:7" x14ac:dyDescent="0.25">
      <c r="A1433">
        <v>101819182</v>
      </c>
      <c r="B1433" t="s">
        <v>28280</v>
      </c>
      <c r="C1433" t="s">
        <v>26916</v>
      </c>
      <c r="D1433" t="s">
        <v>8481</v>
      </c>
      <c r="E1433" t="s">
        <v>8481</v>
      </c>
      <c r="F1433" t="s">
        <v>131</v>
      </c>
      <c r="G1433" t="s">
        <v>26916</v>
      </c>
    </row>
    <row r="1434" spans="1:7" x14ac:dyDescent="0.25">
      <c r="A1434">
        <v>101819184</v>
      </c>
      <c r="B1434" t="s">
        <v>28281</v>
      </c>
      <c r="C1434" t="s">
        <v>26916</v>
      </c>
      <c r="D1434" t="s">
        <v>8481</v>
      </c>
      <c r="E1434" t="s">
        <v>8481</v>
      </c>
      <c r="F1434" t="s">
        <v>131</v>
      </c>
      <c r="G1434" t="s">
        <v>26916</v>
      </c>
    </row>
    <row r="1435" spans="1:7" x14ac:dyDescent="0.25">
      <c r="A1435">
        <v>101819186</v>
      </c>
      <c r="B1435" t="s">
        <v>28282</v>
      </c>
      <c r="C1435" t="s">
        <v>26916</v>
      </c>
      <c r="D1435" t="s">
        <v>8481</v>
      </c>
      <c r="E1435" t="s">
        <v>8481</v>
      </c>
      <c r="F1435" t="s">
        <v>131</v>
      </c>
      <c r="G1435" t="s">
        <v>26916</v>
      </c>
    </row>
    <row r="1436" spans="1:7" x14ac:dyDescent="0.25">
      <c r="A1436">
        <v>101819392</v>
      </c>
      <c r="B1436" t="s">
        <v>28283</v>
      </c>
      <c r="C1436" t="s">
        <v>26916</v>
      </c>
      <c r="D1436" t="s">
        <v>8481</v>
      </c>
      <c r="E1436" t="s">
        <v>8481</v>
      </c>
      <c r="F1436" t="s">
        <v>131</v>
      </c>
      <c r="G1436" t="s">
        <v>26916</v>
      </c>
    </row>
    <row r="1437" spans="1:7" x14ac:dyDescent="0.25">
      <c r="A1437">
        <v>101819394</v>
      </c>
      <c r="B1437" t="s">
        <v>28284</v>
      </c>
      <c r="C1437" t="s">
        <v>26916</v>
      </c>
      <c r="D1437" t="s">
        <v>8481</v>
      </c>
      <c r="E1437" t="s">
        <v>8481</v>
      </c>
      <c r="F1437" t="s">
        <v>131</v>
      </c>
      <c r="G1437" t="s">
        <v>26916</v>
      </c>
    </row>
    <row r="1438" spans="1:7" x14ac:dyDescent="0.25">
      <c r="A1438">
        <v>101819396</v>
      </c>
      <c r="B1438" t="s">
        <v>28285</v>
      </c>
      <c r="C1438" t="s">
        <v>26916</v>
      </c>
      <c r="D1438" t="s">
        <v>8481</v>
      </c>
      <c r="E1438" t="s">
        <v>8481</v>
      </c>
      <c r="F1438" t="s">
        <v>131</v>
      </c>
      <c r="G1438" t="s">
        <v>26916</v>
      </c>
    </row>
    <row r="1439" spans="1:7" x14ac:dyDescent="0.25">
      <c r="A1439">
        <v>101819398</v>
      </c>
      <c r="B1439" t="s">
        <v>28286</v>
      </c>
      <c r="C1439" t="s">
        <v>26916</v>
      </c>
      <c r="D1439" t="s">
        <v>8481</v>
      </c>
      <c r="E1439" t="s">
        <v>8481</v>
      </c>
      <c r="F1439" t="s">
        <v>131</v>
      </c>
      <c r="G1439" t="s">
        <v>26916</v>
      </c>
    </row>
    <row r="1440" spans="1:7" x14ac:dyDescent="0.25">
      <c r="A1440">
        <v>101819400</v>
      </c>
      <c r="B1440" t="s">
        <v>28287</v>
      </c>
      <c r="C1440" t="s">
        <v>26916</v>
      </c>
      <c r="D1440" t="s">
        <v>8481</v>
      </c>
      <c r="E1440" t="s">
        <v>8481</v>
      </c>
      <c r="F1440" t="s">
        <v>131</v>
      </c>
      <c r="G1440" t="s">
        <v>26916</v>
      </c>
    </row>
    <row r="1441" spans="1:7" x14ac:dyDescent="0.25">
      <c r="A1441">
        <v>101819402</v>
      </c>
      <c r="B1441" t="s">
        <v>28288</v>
      </c>
      <c r="C1441" t="s">
        <v>26916</v>
      </c>
      <c r="D1441" t="s">
        <v>8481</v>
      </c>
      <c r="E1441" t="s">
        <v>8481</v>
      </c>
      <c r="F1441" t="s">
        <v>131</v>
      </c>
      <c r="G1441" t="s">
        <v>26916</v>
      </c>
    </row>
    <row r="1442" spans="1:7" x14ac:dyDescent="0.25">
      <c r="A1442">
        <v>101819404</v>
      </c>
      <c r="B1442" t="s">
        <v>28289</v>
      </c>
      <c r="C1442" t="s">
        <v>26916</v>
      </c>
      <c r="D1442" t="s">
        <v>8481</v>
      </c>
      <c r="E1442" t="s">
        <v>8481</v>
      </c>
      <c r="F1442" t="s">
        <v>131</v>
      </c>
      <c r="G1442" t="s">
        <v>26916</v>
      </c>
    </row>
    <row r="1443" spans="1:7" x14ac:dyDescent="0.25">
      <c r="A1443">
        <v>101819610</v>
      </c>
      <c r="B1443" t="s">
        <v>28290</v>
      </c>
      <c r="C1443" t="s">
        <v>26916</v>
      </c>
      <c r="D1443" t="s">
        <v>8481</v>
      </c>
      <c r="E1443" t="s">
        <v>8481</v>
      </c>
      <c r="F1443" t="s">
        <v>131</v>
      </c>
      <c r="G1443" t="s">
        <v>26916</v>
      </c>
    </row>
    <row r="1444" spans="1:7" x14ac:dyDescent="0.25">
      <c r="A1444">
        <v>101819612</v>
      </c>
      <c r="B1444" t="s">
        <v>28291</v>
      </c>
      <c r="C1444" t="s">
        <v>26916</v>
      </c>
      <c r="D1444" t="s">
        <v>8481</v>
      </c>
      <c r="E1444" t="s">
        <v>8481</v>
      </c>
      <c r="F1444" t="s">
        <v>131</v>
      </c>
      <c r="G1444" t="s">
        <v>26916</v>
      </c>
    </row>
    <row r="1445" spans="1:7" x14ac:dyDescent="0.25">
      <c r="A1445">
        <v>101819614</v>
      </c>
      <c r="B1445" t="s">
        <v>28292</v>
      </c>
      <c r="C1445" t="s">
        <v>26916</v>
      </c>
      <c r="D1445" t="s">
        <v>8481</v>
      </c>
      <c r="E1445" t="s">
        <v>8481</v>
      </c>
      <c r="F1445" t="s">
        <v>131</v>
      </c>
      <c r="G1445" t="s">
        <v>26916</v>
      </c>
    </row>
    <row r="1446" spans="1:7" x14ac:dyDescent="0.25">
      <c r="A1446">
        <v>101819616</v>
      </c>
      <c r="B1446" t="s">
        <v>28293</v>
      </c>
      <c r="C1446" t="s">
        <v>26916</v>
      </c>
      <c r="D1446" t="s">
        <v>8481</v>
      </c>
      <c r="E1446" t="s">
        <v>8481</v>
      </c>
      <c r="F1446" t="s">
        <v>131</v>
      </c>
      <c r="G1446" t="s">
        <v>26916</v>
      </c>
    </row>
    <row r="1447" spans="1:7" x14ac:dyDescent="0.25">
      <c r="A1447">
        <v>101819618</v>
      </c>
      <c r="B1447" t="s">
        <v>28294</v>
      </c>
      <c r="C1447" t="s">
        <v>26916</v>
      </c>
      <c r="D1447" t="s">
        <v>8481</v>
      </c>
      <c r="E1447" t="s">
        <v>8481</v>
      </c>
      <c r="F1447" t="s">
        <v>131</v>
      </c>
      <c r="G1447" t="s">
        <v>26916</v>
      </c>
    </row>
    <row r="1448" spans="1:7" x14ac:dyDescent="0.25">
      <c r="A1448">
        <v>101819620</v>
      </c>
      <c r="B1448" t="s">
        <v>28295</v>
      </c>
      <c r="C1448" t="s">
        <v>26916</v>
      </c>
      <c r="D1448" t="s">
        <v>8481</v>
      </c>
      <c r="E1448" t="s">
        <v>8481</v>
      </c>
      <c r="F1448" t="s">
        <v>131</v>
      </c>
      <c r="G1448" t="s">
        <v>26916</v>
      </c>
    </row>
    <row r="1449" spans="1:7" x14ac:dyDescent="0.25">
      <c r="A1449">
        <v>101819826</v>
      </c>
      <c r="B1449" t="s">
        <v>28296</v>
      </c>
      <c r="C1449" t="s">
        <v>26916</v>
      </c>
      <c r="D1449" t="s">
        <v>8481</v>
      </c>
      <c r="E1449" t="s">
        <v>8481</v>
      </c>
      <c r="F1449" t="s">
        <v>131</v>
      </c>
      <c r="G1449" t="s">
        <v>26916</v>
      </c>
    </row>
    <row r="1450" spans="1:7" x14ac:dyDescent="0.25">
      <c r="A1450">
        <v>101819828</v>
      </c>
      <c r="B1450" t="s">
        <v>28297</v>
      </c>
      <c r="C1450" t="s">
        <v>26916</v>
      </c>
      <c r="D1450" t="s">
        <v>8481</v>
      </c>
      <c r="E1450" t="s">
        <v>8481</v>
      </c>
      <c r="F1450" t="s">
        <v>131</v>
      </c>
      <c r="G1450" t="s">
        <v>26916</v>
      </c>
    </row>
    <row r="1451" spans="1:7" x14ac:dyDescent="0.25">
      <c r="A1451">
        <v>101819830</v>
      </c>
      <c r="B1451" t="s">
        <v>28298</v>
      </c>
      <c r="C1451" t="s">
        <v>26916</v>
      </c>
      <c r="D1451" t="s">
        <v>8481</v>
      </c>
      <c r="E1451" t="s">
        <v>8481</v>
      </c>
      <c r="F1451" t="s">
        <v>131</v>
      </c>
      <c r="G1451" t="s">
        <v>26916</v>
      </c>
    </row>
    <row r="1452" spans="1:7" x14ac:dyDescent="0.25">
      <c r="A1452">
        <v>101819832</v>
      </c>
      <c r="B1452" t="s">
        <v>28299</v>
      </c>
      <c r="C1452" t="s">
        <v>26916</v>
      </c>
      <c r="D1452" t="s">
        <v>8481</v>
      </c>
      <c r="E1452" t="s">
        <v>8481</v>
      </c>
      <c r="F1452" t="s">
        <v>131</v>
      </c>
      <c r="G1452" t="s">
        <v>26916</v>
      </c>
    </row>
    <row r="1453" spans="1:7" x14ac:dyDescent="0.25">
      <c r="A1453">
        <v>101819834</v>
      </c>
      <c r="B1453" t="s">
        <v>28300</v>
      </c>
      <c r="C1453" t="s">
        <v>26916</v>
      </c>
      <c r="D1453" t="s">
        <v>8481</v>
      </c>
      <c r="E1453" t="s">
        <v>8481</v>
      </c>
      <c r="F1453" t="s">
        <v>131</v>
      </c>
      <c r="G1453" t="s">
        <v>26916</v>
      </c>
    </row>
    <row r="1454" spans="1:7" x14ac:dyDescent="0.25">
      <c r="A1454">
        <v>101819836</v>
      </c>
      <c r="B1454" t="s">
        <v>28301</v>
      </c>
      <c r="C1454" t="s">
        <v>26916</v>
      </c>
      <c r="D1454" t="s">
        <v>8481</v>
      </c>
      <c r="E1454" t="s">
        <v>8481</v>
      </c>
      <c r="F1454" t="s">
        <v>131</v>
      </c>
      <c r="G1454" t="s">
        <v>26916</v>
      </c>
    </row>
    <row r="1455" spans="1:7" x14ac:dyDescent="0.25">
      <c r="A1455">
        <v>101819838</v>
      </c>
      <c r="B1455" t="s">
        <v>28302</v>
      </c>
      <c r="C1455" t="s">
        <v>26916</v>
      </c>
      <c r="D1455" t="s">
        <v>8481</v>
      </c>
      <c r="E1455" t="s">
        <v>8481</v>
      </c>
      <c r="F1455" t="s">
        <v>131</v>
      </c>
      <c r="G1455" t="s">
        <v>26916</v>
      </c>
    </row>
    <row r="1456" spans="1:7" x14ac:dyDescent="0.25">
      <c r="A1456">
        <v>101820046</v>
      </c>
      <c r="B1456" t="s">
        <v>28303</v>
      </c>
      <c r="C1456" t="s">
        <v>26916</v>
      </c>
      <c r="D1456" t="s">
        <v>8481</v>
      </c>
      <c r="E1456" t="s">
        <v>8481</v>
      </c>
      <c r="F1456" t="s">
        <v>131</v>
      </c>
      <c r="G1456" t="s">
        <v>26916</v>
      </c>
    </row>
    <row r="1457" spans="1:7" x14ac:dyDescent="0.25">
      <c r="A1457">
        <v>101820048</v>
      </c>
      <c r="B1457" t="s">
        <v>28304</v>
      </c>
      <c r="C1457" t="s">
        <v>26916</v>
      </c>
      <c r="D1457" t="s">
        <v>8481</v>
      </c>
      <c r="E1457" t="s">
        <v>8481</v>
      </c>
      <c r="F1457" t="s">
        <v>131</v>
      </c>
      <c r="G1457" t="s">
        <v>26916</v>
      </c>
    </row>
    <row r="1458" spans="1:7" x14ac:dyDescent="0.25">
      <c r="A1458">
        <v>101820050</v>
      </c>
      <c r="B1458" t="s">
        <v>28305</v>
      </c>
      <c r="C1458" t="s">
        <v>26916</v>
      </c>
      <c r="D1458" t="s">
        <v>8481</v>
      </c>
      <c r="E1458" t="s">
        <v>8481</v>
      </c>
      <c r="F1458" t="s">
        <v>131</v>
      </c>
      <c r="G1458" t="s">
        <v>26916</v>
      </c>
    </row>
    <row r="1459" spans="1:7" x14ac:dyDescent="0.25">
      <c r="A1459">
        <v>101820052</v>
      </c>
      <c r="B1459" t="s">
        <v>28306</v>
      </c>
      <c r="C1459" t="s">
        <v>26916</v>
      </c>
      <c r="D1459" t="s">
        <v>8481</v>
      </c>
      <c r="E1459" t="s">
        <v>8481</v>
      </c>
      <c r="F1459" t="s">
        <v>131</v>
      </c>
      <c r="G1459" t="s">
        <v>26916</v>
      </c>
    </row>
    <row r="1460" spans="1:7" x14ac:dyDescent="0.25">
      <c r="A1460">
        <v>101820054</v>
      </c>
      <c r="B1460" t="s">
        <v>28307</v>
      </c>
      <c r="C1460" t="s">
        <v>26916</v>
      </c>
      <c r="D1460" t="s">
        <v>8481</v>
      </c>
      <c r="E1460" t="s">
        <v>8481</v>
      </c>
      <c r="F1460" t="s">
        <v>131</v>
      </c>
      <c r="G1460" t="s">
        <v>26916</v>
      </c>
    </row>
    <row r="1461" spans="1:7" x14ac:dyDescent="0.25">
      <c r="A1461">
        <v>101820056</v>
      </c>
      <c r="B1461" t="s">
        <v>28308</v>
      </c>
      <c r="C1461" t="s">
        <v>26916</v>
      </c>
      <c r="D1461" t="s">
        <v>8481</v>
      </c>
      <c r="E1461" t="s">
        <v>8481</v>
      </c>
      <c r="F1461" t="s">
        <v>131</v>
      </c>
      <c r="G1461" t="s">
        <v>26916</v>
      </c>
    </row>
    <row r="1462" spans="1:7" x14ac:dyDescent="0.25">
      <c r="A1462">
        <v>101820058</v>
      </c>
      <c r="B1462" t="s">
        <v>28309</v>
      </c>
      <c r="C1462" t="s">
        <v>26916</v>
      </c>
      <c r="D1462" t="s">
        <v>8481</v>
      </c>
      <c r="E1462" t="s">
        <v>8481</v>
      </c>
      <c r="F1462" t="s">
        <v>131</v>
      </c>
      <c r="G1462" t="s">
        <v>26916</v>
      </c>
    </row>
    <row r="1463" spans="1:7" x14ac:dyDescent="0.25">
      <c r="A1463">
        <v>101820268</v>
      </c>
      <c r="B1463" t="s">
        <v>28310</v>
      </c>
      <c r="C1463" t="s">
        <v>26916</v>
      </c>
      <c r="D1463" t="s">
        <v>8481</v>
      </c>
      <c r="E1463" t="s">
        <v>8481</v>
      </c>
      <c r="F1463" t="s">
        <v>131</v>
      </c>
      <c r="G1463" t="s">
        <v>26916</v>
      </c>
    </row>
    <row r="1464" spans="1:7" x14ac:dyDescent="0.25">
      <c r="A1464">
        <v>101820270</v>
      </c>
      <c r="B1464" t="s">
        <v>28311</v>
      </c>
      <c r="C1464" t="s">
        <v>26916</v>
      </c>
      <c r="D1464" t="s">
        <v>8481</v>
      </c>
      <c r="E1464" t="s">
        <v>8481</v>
      </c>
      <c r="F1464" t="s">
        <v>131</v>
      </c>
      <c r="G1464" t="s">
        <v>26916</v>
      </c>
    </row>
    <row r="1465" spans="1:7" x14ac:dyDescent="0.25">
      <c r="A1465">
        <v>101820272</v>
      </c>
      <c r="B1465" t="s">
        <v>28312</v>
      </c>
      <c r="C1465" t="s">
        <v>26916</v>
      </c>
      <c r="D1465" t="s">
        <v>8481</v>
      </c>
      <c r="E1465" t="s">
        <v>8481</v>
      </c>
      <c r="F1465" t="s">
        <v>131</v>
      </c>
      <c r="G1465" t="s">
        <v>26916</v>
      </c>
    </row>
    <row r="1466" spans="1:7" x14ac:dyDescent="0.25">
      <c r="A1466">
        <v>101820274</v>
      </c>
      <c r="B1466" t="s">
        <v>28313</v>
      </c>
      <c r="C1466" t="s">
        <v>26916</v>
      </c>
      <c r="D1466" t="s">
        <v>8481</v>
      </c>
      <c r="E1466" t="s">
        <v>8481</v>
      </c>
      <c r="F1466" t="s">
        <v>131</v>
      </c>
      <c r="G1466" t="s">
        <v>26916</v>
      </c>
    </row>
    <row r="1467" spans="1:7" x14ac:dyDescent="0.25">
      <c r="A1467">
        <v>101820276</v>
      </c>
      <c r="B1467" t="s">
        <v>28314</v>
      </c>
      <c r="C1467" t="s">
        <v>26916</v>
      </c>
      <c r="D1467" t="s">
        <v>8481</v>
      </c>
      <c r="E1467" t="s">
        <v>8481</v>
      </c>
      <c r="F1467" t="s">
        <v>131</v>
      </c>
      <c r="G1467" t="s">
        <v>26916</v>
      </c>
    </row>
    <row r="1468" spans="1:7" x14ac:dyDescent="0.25">
      <c r="A1468">
        <v>101820278</v>
      </c>
      <c r="B1468" t="s">
        <v>28315</v>
      </c>
      <c r="C1468" t="s">
        <v>26916</v>
      </c>
      <c r="D1468" t="s">
        <v>8481</v>
      </c>
      <c r="E1468" t="s">
        <v>8481</v>
      </c>
      <c r="F1468" t="s">
        <v>131</v>
      </c>
      <c r="G1468" t="s">
        <v>26916</v>
      </c>
    </row>
    <row r="1469" spans="1:7" x14ac:dyDescent="0.25">
      <c r="A1469">
        <v>101820280</v>
      </c>
      <c r="B1469" t="s">
        <v>28316</v>
      </c>
      <c r="C1469" t="s">
        <v>26916</v>
      </c>
      <c r="D1469" t="s">
        <v>8481</v>
      </c>
      <c r="E1469" t="s">
        <v>8481</v>
      </c>
      <c r="F1469" t="s">
        <v>131</v>
      </c>
      <c r="G1469" t="s">
        <v>26916</v>
      </c>
    </row>
    <row r="1470" spans="1:7" x14ac:dyDescent="0.25">
      <c r="A1470">
        <v>101820484</v>
      </c>
      <c r="B1470" t="s">
        <v>28317</v>
      </c>
      <c r="C1470" t="s">
        <v>26916</v>
      </c>
      <c r="D1470" t="s">
        <v>8481</v>
      </c>
      <c r="E1470" t="s">
        <v>8481</v>
      </c>
      <c r="F1470" t="s">
        <v>131</v>
      </c>
      <c r="G1470" t="s">
        <v>26916</v>
      </c>
    </row>
    <row r="1471" spans="1:7" x14ac:dyDescent="0.25">
      <c r="A1471">
        <v>101820486</v>
      </c>
      <c r="B1471" t="s">
        <v>28318</v>
      </c>
      <c r="C1471" t="s">
        <v>26916</v>
      </c>
      <c r="D1471" t="s">
        <v>8481</v>
      </c>
      <c r="E1471" t="s">
        <v>8481</v>
      </c>
      <c r="F1471" t="s">
        <v>131</v>
      </c>
      <c r="G1471" t="s">
        <v>26916</v>
      </c>
    </row>
    <row r="1472" spans="1:7" x14ac:dyDescent="0.25">
      <c r="A1472">
        <v>101820488</v>
      </c>
      <c r="B1472" t="s">
        <v>28319</v>
      </c>
      <c r="C1472" t="s">
        <v>26916</v>
      </c>
      <c r="D1472" t="s">
        <v>8481</v>
      </c>
      <c r="E1472" t="s">
        <v>8481</v>
      </c>
      <c r="F1472" t="s">
        <v>131</v>
      </c>
      <c r="G1472" t="s">
        <v>26916</v>
      </c>
    </row>
    <row r="1473" spans="1:7" x14ac:dyDescent="0.25">
      <c r="A1473">
        <v>101820490</v>
      </c>
      <c r="B1473" t="s">
        <v>28320</v>
      </c>
      <c r="C1473" t="s">
        <v>26916</v>
      </c>
      <c r="D1473" t="s">
        <v>8481</v>
      </c>
      <c r="E1473" t="s">
        <v>8481</v>
      </c>
      <c r="F1473" t="s">
        <v>131</v>
      </c>
      <c r="G1473" t="s">
        <v>26916</v>
      </c>
    </row>
    <row r="1474" spans="1:7" x14ac:dyDescent="0.25">
      <c r="A1474">
        <v>101820492</v>
      </c>
      <c r="B1474" t="s">
        <v>28321</v>
      </c>
      <c r="C1474" t="s">
        <v>26916</v>
      </c>
      <c r="D1474" t="s">
        <v>8481</v>
      </c>
      <c r="E1474" t="s">
        <v>8481</v>
      </c>
      <c r="F1474" t="s">
        <v>131</v>
      </c>
      <c r="G1474" t="s">
        <v>26916</v>
      </c>
    </row>
    <row r="1475" spans="1:7" x14ac:dyDescent="0.25">
      <c r="A1475">
        <v>101820494</v>
      </c>
      <c r="B1475" t="s">
        <v>28322</v>
      </c>
      <c r="C1475" t="s">
        <v>26916</v>
      </c>
      <c r="D1475" t="s">
        <v>8481</v>
      </c>
      <c r="E1475" t="s">
        <v>8481</v>
      </c>
      <c r="F1475" t="s">
        <v>131</v>
      </c>
      <c r="G1475" t="s">
        <v>26916</v>
      </c>
    </row>
    <row r="1476" spans="1:7" x14ac:dyDescent="0.25">
      <c r="A1476">
        <v>101820496</v>
      </c>
      <c r="B1476" t="s">
        <v>28323</v>
      </c>
      <c r="C1476" t="s">
        <v>26916</v>
      </c>
      <c r="D1476" t="s">
        <v>8481</v>
      </c>
      <c r="E1476" t="s">
        <v>8481</v>
      </c>
      <c r="F1476" t="s">
        <v>131</v>
      </c>
      <c r="G1476" t="s">
        <v>26916</v>
      </c>
    </row>
    <row r="1477" spans="1:7" x14ac:dyDescent="0.25">
      <c r="A1477">
        <v>101820668</v>
      </c>
      <c r="B1477" t="s">
        <v>28324</v>
      </c>
      <c r="C1477" t="s">
        <v>26916</v>
      </c>
      <c r="D1477" t="s">
        <v>8481</v>
      </c>
      <c r="E1477" t="s">
        <v>8481</v>
      </c>
      <c r="F1477" t="s">
        <v>131</v>
      </c>
      <c r="G1477" t="s">
        <v>26916</v>
      </c>
    </row>
    <row r="1478" spans="1:7" x14ac:dyDescent="0.25">
      <c r="A1478">
        <v>101820670</v>
      </c>
      <c r="B1478" t="s">
        <v>28325</v>
      </c>
      <c r="C1478" t="s">
        <v>26916</v>
      </c>
      <c r="D1478" t="s">
        <v>8481</v>
      </c>
      <c r="E1478" t="s">
        <v>8481</v>
      </c>
      <c r="F1478" t="s">
        <v>131</v>
      </c>
      <c r="G1478" t="s">
        <v>26916</v>
      </c>
    </row>
    <row r="1479" spans="1:7" x14ac:dyDescent="0.25">
      <c r="A1479">
        <v>101820672</v>
      </c>
      <c r="B1479" t="s">
        <v>28326</v>
      </c>
      <c r="C1479" t="s">
        <v>26916</v>
      </c>
      <c r="D1479" t="s">
        <v>8481</v>
      </c>
      <c r="E1479" t="s">
        <v>8481</v>
      </c>
      <c r="F1479" t="s">
        <v>131</v>
      </c>
      <c r="G1479" t="s">
        <v>26916</v>
      </c>
    </row>
    <row r="1480" spans="1:7" x14ac:dyDescent="0.25">
      <c r="A1480">
        <v>101820674</v>
      </c>
      <c r="B1480" t="s">
        <v>28327</v>
      </c>
      <c r="C1480" t="s">
        <v>26916</v>
      </c>
      <c r="D1480" t="s">
        <v>8481</v>
      </c>
      <c r="E1480" t="s">
        <v>8481</v>
      </c>
      <c r="F1480" t="s">
        <v>131</v>
      </c>
      <c r="G1480" t="s">
        <v>26916</v>
      </c>
    </row>
    <row r="1481" spans="1:7" x14ac:dyDescent="0.25">
      <c r="A1481">
        <v>101820676</v>
      </c>
      <c r="B1481" t="s">
        <v>28328</v>
      </c>
      <c r="C1481" t="s">
        <v>26916</v>
      </c>
      <c r="D1481" t="s">
        <v>8481</v>
      </c>
      <c r="E1481" t="s">
        <v>8481</v>
      </c>
      <c r="F1481" t="s">
        <v>131</v>
      </c>
      <c r="G1481" t="s">
        <v>26916</v>
      </c>
    </row>
    <row r="1482" spans="1:7" x14ac:dyDescent="0.25">
      <c r="A1482">
        <v>101820678</v>
      </c>
      <c r="B1482" t="s">
        <v>28329</v>
      </c>
      <c r="C1482" t="s">
        <v>26916</v>
      </c>
      <c r="D1482" t="s">
        <v>8481</v>
      </c>
      <c r="E1482" t="s">
        <v>8481</v>
      </c>
      <c r="F1482" t="s">
        <v>131</v>
      </c>
      <c r="G1482" t="s">
        <v>26916</v>
      </c>
    </row>
    <row r="1483" spans="1:7" x14ac:dyDescent="0.25">
      <c r="A1483">
        <v>101820680</v>
      </c>
      <c r="B1483" t="s">
        <v>28330</v>
      </c>
      <c r="C1483" t="s">
        <v>26916</v>
      </c>
      <c r="D1483" t="s">
        <v>8481</v>
      </c>
      <c r="E1483" t="s">
        <v>8481</v>
      </c>
      <c r="F1483" t="s">
        <v>131</v>
      </c>
      <c r="G1483" t="s">
        <v>26916</v>
      </c>
    </row>
    <row r="1484" spans="1:7" x14ac:dyDescent="0.25">
      <c r="A1484">
        <v>101820892</v>
      </c>
      <c r="B1484" t="s">
        <v>28331</v>
      </c>
      <c r="C1484" t="s">
        <v>26916</v>
      </c>
      <c r="D1484" t="s">
        <v>8481</v>
      </c>
      <c r="E1484" t="s">
        <v>8481</v>
      </c>
      <c r="F1484" t="s">
        <v>131</v>
      </c>
      <c r="G1484" t="s">
        <v>26916</v>
      </c>
    </row>
    <row r="1485" spans="1:7" x14ac:dyDescent="0.25">
      <c r="A1485">
        <v>101820894</v>
      </c>
      <c r="B1485" t="s">
        <v>28332</v>
      </c>
      <c r="C1485" t="s">
        <v>26916</v>
      </c>
      <c r="D1485" t="s">
        <v>8481</v>
      </c>
      <c r="E1485" t="s">
        <v>8481</v>
      </c>
      <c r="F1485" t="s">
        <v>131</v>
      </c>
      <c r="G1485" t="s">
        <v>26916</v>
      </c>
    </row>
    <row r="1486" spans="1:7" x14ac:dyDescent="0.25">
      <c r="A1486">
        <v>101820896</v>
      </c>
      <c r="B1486" t="s">
        <v>28333</v>
      </c>
      <c r="C1486" t="s">
        <v>26916</v>
      </c>
      <c r="D1486" t="s">
        <v>8481</v>
      </c>
      <c r="E1486" t="s">
        <v>8481</v>
      </c>
      <c r="F1486" t="s">
        <v>131</v>
      </c>
      <c r="G1486" t="s">
        <v>26916</v>
      </c>
    </row>
    <row r="1487" spans="1:7" x14ac:dyDescent="0.25">
      <c r="A1487">
        <v>101820898</v>
      </c>
      <c r="B1487" t="s">
        <v>28334</v>
      </c>
      <c r="C1487" t="s">
        <v>26916</v>
      </c>
      <c r="D1487" t="s">
        <v>8481</v>
      </c>
      <c r="E1487" t="s">
        <v>8481</v>
      </c>
      <c r="F1487" t="s">
        <v>131</v>
      </c>
      <c r="G1487" t="s">
        <v>26916</v>
      </c>
    </row>
    <row r="1488" spans="1:7" x14ac:dyDescent="0.25">
      <c r="A1488">
        <v>101820900</v>
      </c>
      <c r="B1488" t="s">
        <v>28335</v>
      </c>
      <c r="C1488" t="s">
        <v>26916</v>
      </c>
      <c r="D1488" t="s">
        <v>8481</v>
      </c>
      <c r="E1488" t="s">
        <v>8481</v>
      </c>
      <c r="F1488" t="s">
        <v>131</v>
      </c>
      <c r="G1488" t="s">
        <v>26916</v>
      </c>
    </row>
    <row r="1489" spans="1:7" x14ac:dyDescent="0.25">
      <c r="A1489">
        <v>101820902</v>
      </c>
      <c r="B1489" t="s">
        <v>28336</v>
      </c>
      <c r="C1489" t="s">
        <v>26916</v>
      </c>
      <c r="D1489" t="s">
        <v>8481</v>
      </c>
      <c r="E1489" t="s">
        <v>8481</v>
      </c>
      <c r="F1489" t="s">
        <v>131</v>
      </c>
      <c r="G1489" t="s">
        <v>26916</v>
      </c>
    </row>
    <row r="1490" spans="1:7" x14ac:dyDescent="0.25">
      <c r="A1490">
        <v>101820904</v>
      </c>
      <c r="B1490" t="s">
        <v>28337</v>
      </c>
      <c r="C1490" t="s">
        <v>26916</v>
      </c>
      <c r="D1490" t="s">
        <v>8481</v>
      </c>
      <c r="E1490" t="s">
        <v>8481</v>
      </c>
      <c r="F1490" t="s">
        <v>131</v>
      </c>
      <c r="G1490" t="s">
        <v>26916</v>
      </c>
    </row>
    <row r="1491" spans="1:7" x14ac:dyDescent="0.25">
      <c r="A1491">
        <v>101821116</v>
      </c>
      <c r="B1491" t="s">
        <v>28338</v>
      </c>
      <c r="C1491" t="s">
        <v>26916</v>
      </c>
      <c r="D1491" t="s">
        <v>8481</v>
      </c>
      <c r="E1491" t="s">
        <v>8481</v>
      </c>
      <c r="F1491" t="s">
        <v>131</v>
      </c>
      <c r="G1491" t="s">
        <v>26916</v>
      </c>
    </row>
    <row r="1492" spans="1:7" x14ac:dyDescent="0.25">
      <c r="A1492">
        <v>101821118</v>
      </c>
      <c r="B1492" t="s">
        <v>28339</v>
      </c>
      <c r="C1492" t="s">
        <v>26916</v>
      </c>
      <c r="D1492" t="s">
        <v>8481</v>
      </c>
      <c r="E1492" t="s">
        <v>8481</v>
      </c>
      <c r="F1492" t="s">
        <v>131</v>
      </c>
      <c r="G1492" t="s">
        <v>26916</v>
      </c>
    </row>
    <row r="1493" spans="1:7" x14ac:dyDescent="0.25">
      <c r="A1493">
        <v>101821120</v>
      </c>
      <c r="B1493" t="s">
        <v>28340</v>
      </c>
      <c r="C1493" t="s">
        <v>26916</v>
      </c>
      <c r="D1493" t="s">
        <v>8481</v>
      </c>
      <c r="E1493" t="s">
        <v>8481</v>
      </c>
      <c r="F1493" t="s">
        <v>131</v>
      </c>
      <c r="G1493" t="s">
        <v>26916</v>
      </c>
    </row>
    <row r="1494" spans="1:7" x14ac:dyDescent="0.25">
      <c r="A1494">
        <v>101821122</v>
      </c>
      <c r="B1494" t="s">
        <v>28341</v>
      </c>
      <c r="C1494" t="s">
        <v>26916</v>
      </c>
      <c r="D1494" t="s">
        <v>8481</v>
      </c>
      <c r="E1494" t="s">
        <v>8481</v>
      </c>
      <c r="F1494" t="s">
        <v>131</v>
      </c>
      <c r="G1494" t="s">
        <v>26916</v>
      </c>
    </row>
    <row r="1495" spans="1:7" x14ac:dyDescent="0.25">
      <c r="A1495">
        <v>101821124</v>
      </c>
      <c r="B1495" t="s">
        <v>28342</v>
      </c>
      <c r="C1495" t="s">
        <v>26916</v>
      </c>
      <c r="D1495" t="s">
        <v>8481</v>
      </c>
      <c r="E1495" t="s">
        <v>8481</v>
      </c>
      <c r="F1495" t="s">
        <v>131</v>
      </c>
      <c r="G1495" t="s">
        <v>26916</v>
      </c>
    </row>
    <row r="1496" spans="1:7" x14ac:dyDescent="0.25">
      <c r="A1496">
        <v>101821126</v>
      </c>
      <c r="B1496" t="s">
        <v>28343</v>
      </c>
      <c r="C1496" t="s">
        <v>26916</v>
      </c>
      <c r="D1496" t="s">
        <v>8481</v>
      </c>
      <c r="E1496" t="s">
        <v>8481</v>
      </c>
      <c r="F1496" t="s">
        <v>131</v>
      </c>
      <c r="G1496" t="s">
        <v>26916</v>
      </c>
    </row>
    <row r="1497" spans="1:7" x14ac:dyDescent="0.25">
      <c r="A1497">
        <v>101821128</v>
      </c>
      <c r="B1497" t="s">
        <v>28344</v>
      </c>
      <c r="C1497" t="s">
        <v>26916</v>
      </c>
      <c r="D1497" t="s">
        <v>8481</v>
      </c>
      <c r="E1497" t="s">
        <v>8481</v>
      </c>
      <c r="F1497" t="s">
        <v>131</v>
      </c>
      <c r="G1497" t="s">
        <v>26916</v>
      </c>
    </row>
    <row r="1498" spans="1:7" x14ac:dyDescent="0.25">
      <c r="A1498">
        <v>101821330</v>
      </c>
      <c r="B1498" t="s">
        <v>28345</v>
      </c>
      <c r="C1498" t="s">
        <v>26916</v>
      </c>
      <c r="D1498" t="s">
        <v>8481</v>
      </c>
      <c r="E1498" t="s">
        <v>8481</v>
      </c>
      <c r="F1498" t="s">
        <v>131</v>
      </c>
      <c r="G1498" t="s">
        <v>26916</v>
      </c>
    </row>
    <row r="1499" spans="1:7" x14ac:dyDescent="0.25">
      <c r="A1499">
        <v>101821332</v>
      </c>
      <c r="B1499" t="s">
        <v>28346</v>
      </c>
      <c r="C1499" t="s">
        <v>26916</v>
      </c>
      <c r="D1499" t="s">
        <v>8481</v>
      </c>
      <c r="E1499" t="s">
        <v>8481</v>
      </c>
      <c r="F1499" t="s">
        <v>131</v>
      </c>
      <c r="G1499" t="s">
        <v>26916</v>
      </c>
    </row>
    <row r="1500" spans="1:7" x14ac:dyDescent="0.25">
      <c r="A1500">
        <v>101821334</v>
      </c>
      <c r="B1500" t="s">
        <v>28347</v>
      </c>
      <c r="C1500" t="s">
        <v>26916</v>
      </c>
      <c r="D1500" t="s">
        <v>8481</v>
      </c>
      <c r="E1500" t="s">
        <v>8481</v>
      </c>
      <c r="F1500" t="s">
        <v>131</v>
      </c>
      <c r="G1500" t="s">
        <v>26916</v>
      </c>
    </row>
    <row r="1501" spans="1:7" x14ac:dyDescent="0.25">
      <c r="A1501">
        <v>101821336</v>
      </c>
      <c r="B1501" t="s">
        <v>28348</v>
      </c>
      <c r="C1501" t="s">
        <v>26916</v>
      </c>
      <c r="D1501" t="s">
        <v>8481</v>
      </c>
      <c r="E1501" t="s">
        <v>8481</v>
      </c>
      <c r="F1501" t="s">
        <v>131</v>
      </c>
      <c r="G1501" t="s">
        <v>26916</v>
      </c>
    </row>
    <row r="1502" spans="1:7" x14ac:dyDescent="0.25">
      <c r="A1502">
        <v>101821338</v>
      </c>
      <c r="B1502" t="s">
        <v>28349</v>
      </c>
      <c r="C1502" t="s">
        <v>26916</v>
      </c>
      <c r="D1502" t="s">
        <v>8481</v>
      </c>
      <c r="E1502" t="s">
        <v>8481</v>
      </c>
      <c r="F1502" t="s">
        <v>131</v>
      </c>
      <c r="G1502" t="s">
        <v>26916</v>
      </c>
    </row>
    <row r="1503" spans="1:7" x14ac:dyDescent="0.25">
      <c r="A1503">
        <v>101821340</v>
      </c>
      <c r="B1503" t="s">
        <v>28350</v>
      </c>
      <c r="C1503" t="s">
        <v>26916</v>
      </c>
      <c r="D1503" t="s">
        <v>8481</v>
      </c>
      <c r="E1503" t="s">
        <v>8481</v>
      </c>
      <c r="F1503" t="s">
        <v>131</v>
      </c>
      <c r="G1503" t="s">
        <v>26916</v>
      </c>
    </row>
    <row r="1504" spans="1:7" x14ac:dyDescent="0.25">
      <c r="A1504">
        <v>101821550</v>
      </c>
      <c r="B1504" t="s">
        <v>28351</v>
      </c>
      <c r="C1504" t="s">
        <v>26916</v>
      </c>
      <c r="D1504" t="s">
        <v>8481</v>
      </c>
      <c r="E1504" t="s">
        <v>8481</v>
      </c>
      <c r="F1504" t="s">
        <v>131</v>
      </c>
      <c r="G1504" t="s">
        <v>26916</v>
      </c>
    </row>
    <row r="1505" spans="1:7" x14ac:dyDescent="0.25">
      <c r="A1505">
        <v>101821552</v>
      </c>
      <c r="B1505" t="s">
        <v>28352</v>
      </c>
      <c r="C1505" t="s">
        <v>26916</v>
      </c>
      <c r="D1505" t="s">
        <v>8481</v>
      </c>
      <c r="E1505" t="s">
        <v>8481</v>
      </c>
      <c r="F1505" t="s">
        <v>131</v>
      </c>
      <c r="G1505" t="s">
        <v>26916</v>
      </c>
    </row>
    <row r="1506" spans="1:7" x14ac:dyDescent="0.25">
      <c r="A1506">
        <v>101821554</v>
      </c>
      <c r="B1506" t="s">
        <v>28353</v>
      </c>
      <c r="C1506" t="s">
        <v>26916</v>
      </c>
      <c r="D1506" t="s">
        <v>8481</v>
      </c>
      <c r="E1506" t="s">
        <v>8481</v>
      </c>
      <c r="F1506" t="s">
        <v>131</v>
      </c>
      <c r="G1506" t="s">
        <v>26916</v>
      </c>
    </row>
    <row r="1507" spans="1:7" x14ac:dyDescent="0.25">
      <c r="A1507">
        <v>101821556</v>
      </c>
      <c r="B1507" t="s">
        <v>28354</v>
      </c>
      <c r="C1507" t="s">
        <v>26916</v>
      </c>
      <c r="D1507" t="s">
        <v>8481</v>
      </c>
      <c r="E1507" t="s">
        <v>8481</v>
      </c>
      <c r="F1507" t="s">
        <v>131</v>
      </c>
      <c r="G1507" t="s">
        <v>26916</v>
      </c>
    </row>
    <row r="1508" spans="1:7" x14ac:dyDescent="0.25">
      <c r="A1508">
        <v>101821558</v>
      </c>
      <c r="B1508" t="s">
        <v>28355</v>
      </c>
      <c r="C1508" t="s">
        <v>26916</v>
      </c>
      <c r="D1508" t="s">
        <v>8481</v>
      </c>
      <c r="E1508" t="s">
        <v>8481</v>
      </c>
      <c r="F1508" t="s">
        <v>131</v>
      </c>
      <c r="G1508" t="s">
        <v>26916</v>
      </c>
    </row>
    <row r="1509" spans="1:7" x14ac:dyDescent="0.25">
      <c r="A1509">
        <v>101821548</v>
      </c>
      <c r="B1509" t="s">
        <v>28356</v>
      </c>
      <c r="C1509" t="s">
        <v>26916</v>
      </c>
      <c r="D1509" t="s">
        <v>8481</v>
      </c>
      <c r="E1509" t="s">
        <v>8481</v>
      </c>
      <c r="F1509" t="s">
        <v>131</v>
      </c>
      <c r="G1509" t="s">
        <v>26916</v>
      </c>
    </row>
    <row r="1510" spans="1:7" x14ac:dyDescent="0.25">
      <c r="A1510">
        <v>101821560</v>
      </c>
      <c r="B1510" t="s">
        <v>28357</v>
      </c>
      <c r="C1510" t="s">
        <v>26916</v>
      </c>
      <c r="D1510" t="s">
        <v>8481</v>
      </c>
      <c r="E1510" t="s">
        <v>8481</v>
      </c>
      <c r="F1510" t="s">
        <v>131</v>
      </c>
      <c r="G1510" t="s">
        <v>26916</v>
      </c>
    </row>
    <row r="1511" spans="1:7" x14ac:dyDescent="0.25">
      <c r="A1511">
        <v>101821770</v>
      </c>
      <c r="B1511" t="s">
        <v>28358</v>
      </c>
      <c r="C1511" t="s">
        <v>26916</v>
      </c>
      <c r="D1511" t="s">
        <v>8481</v>
      </c>
      <c r="E1511" t="s">
        <v>8481</v>
      </c>
      <c r="F1511" t="s">
        <v>131</v>
      </c>
      <c r="G1511" t="s">
        <v>26916</v>
      </c>
    </row>
    <row r="1512" spans="1:7" x14ac:dyDescent="0.25">
      <c r="A1512">
        <v>101821772</v>
      </c>
      <c r="B1512" t="s">
        <v>28359</v>
      </c>
      <c r="C1512" t="s">
        <v>26916</v>
      </c>
      <c r="D1512" t="s">
        <v>8481</v>
      </c>
      <c r="E1512" t="s">
        <v>8481</v>
      </c>
      <c r="F1512" t="s">
        <v>131</v>
      </c>
      <c r="G1512" t="s">
        <v>26916</v>
      </c>
    </row>
    <row r="1513" spans="1:7" x14ac:dyDescent="0.25">
      <c r="A1513">
        <v>101821774</v>
      </c>
      <c r="B1513" t="s">
        <v>28360</v>
      </c>
      <c r="C1513" t="s">
        <v>26916</v>
      </c>
      <c r="D1513" t="s">
        <v>8481</v>
      </c>
      <c r="E1513" t="s">
        <v>8481</v>
      </c>
      <c r="F1513" t="s">
        <v>131</v>
      </c>
      <c r="G1513" t="s">
        <v>26916</v>
      </c>
    </row>
    <row r="1514" spans="1:7" x14ac:dyDescent="0.25">
      <c r="A1514">
        <v>101821776</v>
      </c>
      <c r="B1514" t="s">
        <v>28361</v>
      </c>
      <c r="C1514" t="s">
        <v>26916</v>
      </c>
      <c r="D1514" t="s">
        <v>8481</v>
      </c>
      <c r="E1514" t="s">
        <v>8481</v>
      </c>
      <c r="F1514" t="s">
        <v>131</v>
      </c>
      <c r="G1514" t="s">
        <v>26916</v>
      </c>
    </row>
    <row r="1515" spans="1:7" x14ac:dyDescent="0.25">
      <c r="A1515">
        <v>101821778</v>
      </c>
      <c r="B1515" t="s">
        <v>28362</v>
      </c>
      <c r="C1515" t="s">
        <v>26916</v>
      </c>
      <c r="D1515" t="s">
        <v>8481</v>
      </c>
      <c r="E1515" t="s">
        <v>8481</v>
      </c>
      <c r="F1515" t="s">
        <v>131</v>
      </c>
      <c r="G1515" t="s">
        <v>26916</v>
      </c>
    </row>
    <row r="1516" spans="1:7" x14ac:dyDescent="0.25">
      <c r="A1516">
        <v>101821780</v>
      </c>
      <c r="B1516" t="s">
        <v>28363</v>
      </c>
      <c r="C1516" t="s">
        <v>26916</v>
      </c>
      <c r="D1516" t="s">
        <v>8481</v>
      </c>
      <c r="E1516" t="s">
        <v>8481</v>
      </c>
      <c r="F1516" t="s">
        <v>131</v>
      </c>
      <c r="G1516" t="s">
        <v>26916</v>
      </c>
    </row>
    <row r="1517" spans="1:7" x14ac:dyDescent="0.25">
      <c r="A1517">
        <v>101821782</v>
      </c>
      <c r="B1517" t="s">
        <v>28364</v>
      </c>
      <c r="C1517" t="s">
        <v>26916</v>
      </c>
      <c r="D1517" t="s">
        <v>8481</v>
      </c>
      <c r="E1517" t="s">
        <v>8481</v>
      </c>
      <c r="F1517" t="s">
        <v>131</v>
      </c>
      <c r="G1517" t="s">
        <v>26916</v>
      </c>
    </row>
    <row r="1518" spans="1:7" x14ac:dyDescent="0.25">
      <c r="A1518">
        <v>101821994</v>
      </c>
      <c r="B1518" t="s">
        <v>28365</v>
      </c>
      <c r="C1518" t="s">
        <v>26916</v>
      </c>
      <c r="D1518" t="s">
        <v>8481</v>
      </c>
      <c r="E1518" t="s">
        <v>8481</v>
      </c>
      <c r="F1518" t="s">
        <v>131</v>
      </c>
      <c r="G1518" t="s">
        <v>26916</v>
      </c>
    </row>
    <row r="1519" spans="1:7" x14ac:dyDescent="0.25">
      <c r="A1519">
        <v>101821996</v>
      </c>
      <c r="B1519" t="s">
        <v>28366</v>
      </c>
      <c r="C1519" t="s">
        <v>26916</v>
      </c>
      <c r="D1519" t="s">
        <v>8481</v>
      </c>
      <c r="E1519" t="s">
        <v>8481</v>
      </c>
      <c r="F1519" t="s">
        <v>131</v>
      </c>
      <c r="G1519" t="s">
        <v>26916</v>
      </c>
    </row>
    <row r="1520" spans="1:7" x14ac:dyDescent="0.25">
      <c r="A1520">
        <v>101821998</v>
      </c>
      <c r="B1520" t="s">
        <v>28367</v>
      </c>
      <c r="C1520" t="s">
        <v>26916</v>
      </c>
      <c r="D1520" t="s">
        <v>8481</v>
      </c>
      <c r="E1520" t="s">
        <v>8481</v>
      </c>
      <c r="F1520" t="s">
        <v>131</v>
      </c>
      <c r="G1520" t="s">
        <v>26916</v>
      </c>
    </row>
    <row r="1521" spans="1:7" x14ac:dyDescent="0.25">
      <c r="A1521">
        <v>101822000</v>
      </c>
      <c r="B1521" t="s">
        <v>28368</v>
      </c>
      <c r="C1521" t="s">
        <v>26916</v>
      </c>
      <c r="D1521" t="s">
        <v>8481</v>
      </c>
      <c r="E1521" t="s">
        <v>8481</v>
      </c>
      <c r="F1521" t="s">
        <v>131</v>
      </c>
      <c r="G1521" t="s">
        <v>26916</v>
      </c>
    </row>
    <row r="1522" spans="1:7" x14ac:dyDescent="0.25">
      <c r="A1522">
        <v>101822002</v>
      </c>
      <c r="B1522" t="s">
        <v>28369</v>
      </c>
      <c r="C1522" t="s">
        <v>26916</v>
      </c>
      <c r="D1522" t="s">
        <v>8481</v>
      </c>
      <c r="E1522" t="s">
        <v>8481</v>
      </c>
      <c r="F1522" t="s">
        <v>131</v>
      </c>
      <c r="G1522" t="s">
        <v>26916</v>
      </c>
    </row>
    <row r="1523" spans="1:7" x14ac:dyDescent="0.25">
      <c r="A1523">
        <v>101822004</v>
      </c>
      <c r="B1523" t="s">
        <v>28370</v>
      </c>
      <c r="C1523" t="s">
        <v>26916</v>
      </c>
      <c r="D1523" t="s">
        <v>8481</v>
      </c>
      <c r="E1523" t="s">
        <v>8481</v>
      </c>
      <c r="F1523" t="s">
        <v>131</v>
      </c>
      <c r="G1523" t="s">
        <v>26916</v>
      </c>
    </row>
    <row r="1524" spans="1:7" x14ac:dyDescent="0.25">
      <c r="A1524">
        <v>101822006</v>
      </c>
      <c r="B1524" t="s">
        <v>28371</v>
      </c>
      <c r="C1524" t="s">
        <v>26916</v>
      </c>
      <c r="D1524" t="s">
        <v>8481</v>
      </c>
      <c r="E1524" t="s">
        <v>8481</v>
      </c>
      <c r="F1524" t="s">
        <v>131</v>
      </c>
      <c r="G1524" t="s">
        <v>26916</v>
      </c>
    </row>
    <row r="1525" spans="1:7" x14ac:dyDescent="0.25">
      <c r="A1525">
        <v>101822214</v>
      </c>
      <c r="B1525" t="s">
        <v>28372</v>
      </c>
      <c r="C1525" t="s">
        <v>26916</v>
      </c>
      <c r="D1525" t="s">
        <v>8481</v>
      </c>
      <c r="E1525" t="s">
        <v>8481</v>
      </c>
      <c r="F1525" t="s">
        <v>131</v>
      </c>
      <c r="G1525" t="s">
        <v>26916</v>
      </c>
    </row>
    <row r="1526" spans="1:7" x14ac:dyDescent="0.25">
      <c r="A1526">
        <v>101822216</v>
      </c>
      <c r="B1526" t="s">
        <v>28373</v>
      </c>
      <c r="C1526" t="s">
        <v>26916</v>
      </c>
      <c r="D1526" t="s">
        <v>8481</v>
      </c>
      <c r="E1526" t="s">
        <v>8481</v>
      </c>
      <c r="F1526" t="s">
        <v>131</v>
      </c>
      <c r="G1526" t="s">
        <v>26916</v>
      </c>
    </row>
    <row r="1527" spans="1:7" x14ac:dyDescent="0.25">
      <c r="A1527">
        <v>101822218</v>
      </c>
      <c r="B1527" t="s">
        <v>28374</v>
      </c>
      <c r="C1527" t="s">
        <v>26916</v>
      </c>
      <c r="D1527" t="s">
        <v>8481</v>
      </c>
      <c r="E1527" t="s">
        <v>8481</v>
      </c>
      <c r="F1527" t="s">
        <v>131</v>
      </c>
      <c r="G1527" t="s">
        <v>26916</v>
      </c>
    </row>
    <row r="1528" spans="1:7" x14ac:dyDescent="0.25">
      <c r="A1528">
        <v>101822220</v>
      </c>
      <c r="B1528" t="s">
        <v>28375</v>
      </c>
      <c r="C1528" t="s">
        <v>26916</v>
      </c>
      <c r="D1528" t="s">
        <v>8481</v>
      </c>
      <c r="E1528" t="s">
        <v>8481</v>
      </c>
      <c r="F1528" t="s">
        <v>131</v>
      </c>
      <c r="G1528" t="s">
        <v>26916</v>
      </c>
    </row>
    <row r="1529" spans="1:7" x14ac:dyDescent="0.25">
      <c r="A1529">
        <v>101822222</v>
      </c>
      <c r="B1529" t="s">
        <v>28376</v>
      </c>
      <c r="C1529" t="s">
        <v>26916</v>
      </c>
      <c r="D1529" t="s">
        <v>8481</v>
      </c>
      <c r="E1529" t="s">
        <v>8481</v>
      </c>
      <c r="F1529" t="s">
        <v>131</v>
      </c>
      <c r="G1529" t="s">
        <v>26916</v>
      </c>
    </row>
    <row r="1530" spans="1:7" x14ac:dyDescent="0.25">
      <c r="A1530">
        <v>101822224</v>
      </c>
      <c r="B1530" t="s">
        <v>28377</v>
      </c>
      <c r="C1530" t="s">
        <v>26916</v>
      </c>
      <c r="D1530" t="s">
        <v>8481</v>
      </c>
      <c r="E1530" t="s">
        <v>8481</v>
      </c>
      <c r="F1530" t="s">
        <v>131</v>
      </c>
      <c r="G1530" t="s">
        <v>26916</v>
      </c>
    </row>
    <row r="1531" spans="1:7" x14ac:dyDescent="0.25">
      <c r="A1531">
        <v>101822424</v>
      </c>
      <c r="B1531" t="s">
        <v>28378</v>
      </c>
      <c r="C1531" t="s">
        <v>26916</v>
      </c>
      <c r="D1531" t="s">
        <v>8481</v>
      </c>
      <c r="E1531" t="s">
        <v>8481</v>
      </c>
      <c r="F1531" t="s">
        <v>131</v>
      </c>
      <c r="G1531" t="s">
        <v>26916</v>
      </c>
    </row>
    <row r="1532" spans="1:7" x14ac:dyDescent="0.25">
      <c r="A1532">
        <v>101822426</v>
      </c>
      <c r="B1532" t="s">
        <v>28379</v>
      </c>
      <c r="C1532" t="s">
        <v>26916</v>
      </c>
      <c r="D1532" t="s">
        <v>8481</v>
      </c>
      <c r="E1532" t="s">
        <v>8481</v>
      </c>
      <c r="F1532" t="s">
        <v>131</v>
      </c>
      <c r="G1532" t="s">
        <v>26916</v>
      </c>
    </row>
    <row r="1533" spans="1:7" x14ac:dyDescent="0.25">
      <c r="A1533">
        <v>101822428</v>
      </c>
      <c r="B1533" t="s">
        <v>28380</v>
      </c>
      <c r="C1533" t="s">
        <v>26916</v>
      </c>
      <c r="D1533" t="s">
        <v>8481</v>
      </c>
      <c r="E1533" t="s">
        <v>8481</v>
      </c>
      <c r="F1533" t="s">
        <v>131</v>
      </c>
      <c r="G1533" t="s">
        <v>26916</v>
      </c>
    </row>
    <row r="1534" spans="1:7" x14ac:dyDescent="0.25">
      <c r="A1534">
        <v>101822430</v>
      </c>
      <c r="B1534" t="s">
        <v>28381</v>
      </c>
      <c r="C1534" t="s">
        <v>26916</v>
      </c>
      <c r="D1534" t="s">
        <v>8481</v>
      </c>
      <c r="E1534" t="s">
        <v>8481</v>
      </c>
      <c r="F1534" t="s">
        <v>131</v>
      </c>
      <c r="G1534" t="s">
        <v>26916</v>
      </c>
    </row>
    <row r="1535" spans="1:7" x14ac:dyDescent="0.25">
      <c r="A1535">
        <v>101822432</v>
      </c>
      <c r="B1535" t="s">
        <v>28382</v>
      </c>
      <c r="C1535" t="s">
        <v>26916</v>
      </c>
      <c r="D1535" t="s">
        <v>8481</v>
      </c>
      <c r="E1535" t="s">
        <v>8481</v>
      </c>
      <c r="F1535" t="s">
        <v>131</v>
      </c>
      <c r="G1535" t="s">
        <v>26916</v>
      </c>
    </row>
    <row r="1536" spans="1:7" x14ac:dyDescent="0.25">
      <c r="A1536">
        <v>101822434</v>
      </c>
      <c r="B1536" t="s">
        <v>28383</v>
      </c>
      <c r="C1536" t="s">
        <v>26916</v>
      </c>
      <c r="D1536" t="s">
        <v>8481</v>
      </c>
      <c r="E1536" t="s">
        <v>8481</v>
      </c>
      <c r="F1536" t="s">
        <v>131</v>
      </c>
      <c r="G1536" t="s">
        <v>26916</v>
      </c>
    </row>
    <row r="1537" spans="1:7" x14ac:dyDescent="0.25">
      <c r="A1537">
        <v>101818968</v>
      </c>
      <c r="B1537" t="s">
        <v>28384</v>
      </c>
      <c r="C1537" t="s">
        <v>26916</v>
      </c>
      <c r="D1537" t="s">
        <v>8481</v>
      </c>
      <c r="E1537" t="s">
        <v>8481</v>
      </c>
      <c r="F1537" t="s">
        <v>131</v>
      </c>
      <c r="G1537" t="s">
        <v>26916</v>
      </c>
    </row>
    <row r="1538" spans="1:7" x14ac:dyDescent="0.25">
      <c r="A1538">
        <v>101818970</v>
      </c>
      <c r="B1538" t="s">
        <v>28385</v>
      </c>
      <c r="C1538" t="s">
        <v>26916</v>
      </c>
      <c r="D1538" t="s">
        <v>8481</v>
      </c>
      <c r="E1538" t="s">
        <v>8481</v>
      </c>
      <c r="F1538" t="s">
        <v>131</v>
      </c>
      <c r="G1538" t="s">
        <v>26916</v>
      </c>
    </row>
    <row r="1539" spans="1:7" x14ac:dyDescent="0.25">
      <c r="A1539">
        <v>101818972</v>
      </c>
      <c r="B1539" t="s">
        <v>28386</v>
      </c>
      <c r="C1539" t="s">
        <v>26916</v>
      </c>
      <c r="D1539" t="s">
        <v>8481</v>
      </c>
      <c r="E1539" t="s">
        <v>8481</v>
      </c>
      <c r="F1539" t="s">
        <v>131</v>
      </c>
      <c r="G1539" t="s">
        <v>26916</v>
      </c>
    </row>
    <row r="1540" spans="1:7" x14ac:dyDescent="0.25">
      <c r="A1540">
        <v>101818974</v>
      </c>
      <c r="B1540" t="s">
        <v>28387</v>
      </c>
      <c r="C1540" t="s">
        <v>26916</v>
      </c>
      <c r="D1540" t="s">
        <v>8481</v>
      </c>
      <c r="E1540" t="s">
        <v>8481</v>
      </c>
      <c r="F1540" t="s">
        <v>131</v>
      </c>
      <c r="G1540" t="s">
        <v>26916</v>
      </c>
    </row>
    <row r="1541" spans="1:7" x14ac:dyDescent="0.25">
      <c r="A1541">
        <v>101818976</v>
      </c>
      <c r="B1541" t="s">
        <v>28388</v>
      </c>
      <c r="C1541" t="s">
        <v>26916</v>
      </c>
      <c r="D1541" t="s">
        <v>8481</v>
      </c>
      <c r="E1541" t="s">
        <v>8481</v>
      </c>
      <c r="F1541" t="s">
        <v>131</v>
      </c>
      <c r="G1541" t="s">
        <v>26916</v>
      </c>
    </row>
    <row r="1542" spans="1:7" x14ac:dyDescent="0.25">
      <c r="A1542">
        <v>101818978</v>
      </c>
      <c r="B1542" t="s">
        <v>28389</v>
      </c>
      <c r="C1542" t="s">
        <v>26916</v>
      </c>
      <c r="D1542" t="s">
        <v>8481</v>
      </c>
      <c r="E1542" t="s">
        <v>8481</v>
      </c>
      <c r="F1542" t="s">
        <v>131</v>
      </c>
      <c r="G1542" t="s">
        <v>26916</v>
      </c>
    </row>
    <row r="1543" spans="1:7" x14ac:dyDescent="0.25">
      <c r="A1543">
        <v>101818980</v>
      </c>
      <c r="B1543" t="s">
        <v>28390</v>
      </c>
      <c r="C1543" t="s">
        <v>26916</v>
      </c>
      <c r="D1543" t="s">
        <v>8481</v>
      </c>
      <c r="E1543" t="s">
        <v>8481</v>
      </c>
      <c r="F1543" t="s">
        <v>131</v>
      </c>
      <c r="G1543" t="s">
        <v>26916</v>
      </c>
    </row>
    <row r="1544" spans="1:7" x14ac:dyDescent="0.25">
      <c r="A1544">
        <v>101819188</v>
      </c>
      <c r="B1544" t="s">
        <v>28391</v>
      </c>
      <c r="C1544" t="s">
        <v>26916</v>
      </c>
      <c r="D1544" t="s">
        <v>8481</v>
      </c>
      <c r="E1544" t="s">
        <v>8481</v>
      </c>
      <c r="F1544" t="s">
        <v>131</v>
      </c>
      <c r="G1544" t="s">
        <v>26916</v>
      </c>
    </row>
    <row r="1545" spans="1:7" x14ac:dyDescent="0.25">
      <c r="A1545">
        <v>101819190</v>
      </c>
      <c r="B1545" t="s">
        <v>28392</v>
      </c>
      <c r="C1545" t="s">
        <v>26916</v>
      </c>
      <c r="D1545" t="s">
        <v>8481</v>
      </c>
      <c r="E1545" t="s">
        <v>8481</v>
      </c>
      <c r="F1545" t="s">
        <v>131</v>
      </c>
      <c r="G1545" t="s">
        <v>26916</v>
      </c>
    </row>
    <row r="1546" spans="1:7" x14ac:dyDescent="0.25">
      <c r="A1546">
        <v>101819192</v>
      </c>
      <c r="B1546" t="s">
        <v>28393</v>
      </c>
      <c r="C1546" t="s">
        <v>26916</v>
      </c>
      <c r="D1546" t="s">
        <v>8481</v>
      </c>
      <c r="E1546" t="s">
        <v>8481</v>
      </c>
      <c r="F1546" t="s">
        <v>131</v>
      </c>
      <c r="G1546" t="s">
        <v>26916</v>
      </c>
    </row>
    <row r="1547" spans="1:7" x14ac:dyDescent="0.25">
      <c r="A1547">
        <v>101819194</v>
      </c>
      <c r="B1547" t="s">
        <v>28394</v>
      </c>
      <c r="C1547" t="s">
        <v>26916</v>
      </c>
      <c r="D1547" t="s">
        <v>8481</v>
      </c>
      <c r="E1547" t="s">
        <v>8481</v>
      </c>
      <c r="F1547" t="s">
        <v>131</v>
      </c>
      <c r="G1547" t="s">
        <v>26916</v>
      </c>
    </row>
    <row r="1548" spans="1:7" x14ac:dyDescent="0.25">
      <c r="A1548">
        <v>101819196</v>
      </c>
      <c r="B1548" t="s">
        <v>28395</v>
      </c>
      <c r="C1548" t="s">
        <v>26916</v>
      </c>
      <c r="D1548" t="s">
        <v>8481</v>
      </c>
      <c r="E1548" t="s">
        <v>8481</v>
      </c>
      <c r="F1548" t="s">
        <v>131</v>
      </c>
      <c r="G1548" t="s">
        <v>26916</v>
      </c>
    </row>
    <row r="1549" spans="1:7" x14ac:dyDescent="0.25">
      <c r="A1549">
        <v>101819198</v>
      </c>
      <c r="B1549" t="s">
        <v>28396</v>
      </c>
      <c r="C1549" t="s">
        <v>26916</v>
      </c>
      <c r="D1549" t="s">
        <v>8481</v>
      </c>
      <c r="E1549" t="s">
        <v>8481</v>
      </c>
      <c r="F1549" t="s">
        <v>131</v>
      </c>
      <c r="G1549" t="s">
        <v>26916</v>
      </c>
    </row>
    <row r="1550" spans="1:7" x14ac:dyDescent="0.25">
      <c r="A1550">
        <v>101819200</v>
      </c>
      <c r="B1550" t="s">
        <v>28397</v>
      </c>
      <c r="C1550" t="s">
        <v>26916</v>
      </c>
      <c r="D1550" t="s">
        <v>8481</v>
      </c>
      <c r="E1550" t="s">
        <v>8481</v>
      </c>
      <c r="F1550" t="s">
        <v>131</v>
      </c>
      <c r="G1550" t="s">
        <v>26916</v>
      </c>
    </row>
    <row r="1551" spans="1:7" x14ac:dyDescent="0.25">
      <c r="A1551">
        <v>101819406</v>
      </c>
      <c r="B1551" t="s">
        <v>28398</v>
      </c>
      <c r="C1551" t="s">
        <v>26916</v>
      </c>
      <c r="D1551" t="s">
        <v>8481</v>
      </c>
      <c r="E1551" t="s">
        <v>8481</v>
      </c>
      <c r="F1551" t="s">
        <v>131</v>
      </c>
      <c r="G1551" t="s">
        <v>26916</v>
      </c>
    </row>
    <row r="1552" spans="1:7" x14ac:dyDescent="0.25">
      <c r="A1552">
        <v>101819408</v>
      </c>
      <c r="B1552" t="s">
        <v>28399</v>
      </c>
      <c r="C1552" t="s">
        <v>26916</v>
      </c>
      <c r="D1552" t="s">
        <v>8481</v>
      </c>
      <c r="E1552" t="s">
        <v>8481</v>
      </c>
      <c r="F1552" t="s">
        <v>131</v>
      </c>
      <c r="G1552" t="s">
        <v>26916</v>
      </c>
    </row>
    <row r="1553" spans="1:7" x14ac:dyDescent="0.25">
      <c r="A1553">
        <v>101819410</v>
      </c>
      <c r="B1553" t="s">
        <v>28400</v>
      </c>
      <c r="C1553" t="s">
        <v>26916</v>
      </c>
      <c r="D1553" t="s">
        <v>8481</v>
      </c>
      <c r="E1553" t="s">
        <v>8481</v>
      </c>
      <c r="F1553" t="s">
        <v>131</v>
      </c>
      <c r="G1553" t="s">
        <v>26916</v>
      </c>
    </row>
    <row r="1554" spans="1:7" x14ac:dyDescent="0.25">
      <c r="A1554">
        <v>101819412</v>
      </c>
      <c r="B1554" t="s">
        <v>28401</v>
      </c>
      <c r="C1554" t="s">
        <v>26916</v>
      </c>
      <c r="D1554" t="s">
        <v>8481</v>
      </c>
      <c r="E1554" t="s">
        <v>8481</v>
      </c>
      <c r="F1554" t="s">
        <v>131</v>
      </c>
      <c r="G1554" t="s">
        <v>26916</v>
      </c>
    </row>
    <row r="1555" spans="1:7" x14ac:dyDescent="0.25">
      <c r="A1555">
        <v>101819414</v>
      </c>
      <c r="B1555" t="s">
        <v>28402</v>
      </c>
      <c r="C1555" t="s">
        <v>26916</v>
      </c>
      <c r="D1555" t="s">
        <v>8481</v>
      </c>
      <c r="E1555" t="s">
        <v>8481</v>
      </c>
      <c r="F1555" t="s">
        <v>131</v>
      </c>
      <c r="G1555" t="s">
        <v>26916</v>
      </c>
    </row>
    <row r="1556" spans="1:7" x14ac:dyDescent="0.25">
      <c r="A1556">
        <v>101819416</v>
      </c>
      <c r="B1556" t="s">
        <v>28403</v>
      </c>
      <c r="C1556" t="s">
        <v>26916</v>
      </c>
      <c r="D1556" t="s">
        <v>8481</v>
      </c>
      <c r="E1556" t="s">
        <v>8481</v>
      </c>
      <c r="F1556" t="s">
        <v>131</v>
      </c>
      <c r="G1556" t="s">
        <v>26916</v>
      </c>
    </row>
    <row r="1557" spans="1:7" x14ac:dyDescent="0.25">
      <c r="A1557">
        <v>101819418</v>
      </c>
      <c r="B1557" t="s">
        <v>28404</v>
      </c>
      <c r="C1557" t="s">
        <v>26916</v>
      </c>
      <c r="D1557" t="s">
        <v>8481</v>
      </c>
      <c r="E1557" t="s">
        <v>8481</v>
      </c>
      <c r="F1557" t="s">
        <v>131</v>
      </c>
      <c r="G1557" t="s">
        <v>26916</v>
      </c>
    </row>
    <row r="1558" spans="1:7" x14ac:dyDescent="0.25">
      <c r="A1558">
        <v>101819622</v>
      </c>
      <c r="B1558" t="s">
        <v>28405</v>
      </c>
      <c r="C1558" t="s">
        <v>26916</v>
      </c>
      <c r="D1558" t="s">
        <v>8481</v>
      </c>
      <c r="E1558" t="s">
        <v>8481</v>
      </c>
      <c r="F1558" t="s">
        <v>131</v>
      </c>
      <c r="G1558" t="s">
        <v>26916</v>
      </c>
    </row>
    <row r="1559" spans="1:7" x14ac:dyDescent="0.25">
      <c r="A1559">
        <v>101819624</v>
      </c>
      <c r="B1559" t="s">
        <v>28406</v>
      </c>
      <c r="C1559" t="s">
        <v>26916</v>
      </c>
      <c r="D1559" t="s">
        <v>8481</v>
      </c>
      <c r="E1559" t="s">
        <v>8481</v>
      </c>
      <c r="F1559" t="s">
        <v>131</v>
      </c>
      <c r="G1559" t="s">
        <v>26916</v>
      </c>
    </row>
    <row r="1560" spans="1:7" x14ac:dyDescent="0.25">
      <c r="A1560">
        <v>101819626</v>
      </c>
      <c r="B1560" t="s">
        <v>28407</v>
      </c>
      <c r="C1560" t="s">
        <v>26916</v>
      </c>
      <c r="D1560" t="s">
        <v>8481</v>
      </c>
      <c r="E1560" t="s">
        <v>8481</v>
      </c>
      <c r="F1560" t="s">
        <v>131</v>
      </c>
      <c r="G1560" t="s">
        <v>26916</v>
      </c>
    </row>
    <row r="1561" spans="1:7" x14ac:dyDescent="0.25">
      <c r="A1561">
        <v>101819628</v>
      </c>
      <c r="B1561" t="s">
        <v>28408</v>
      </c>
      <c r="C1561" t="s">
        <v>26916</v>
      </c>
      <c r="D1561" t="s">
        <v>8481</v>
      </c>
      <c r="E1561" t="s">
        <v>8481</v>
      </c>
      <c r="F1561" t="s">
        <v>131</v>
      </c>
      <c r="G1561" t="s">
        <v>26916</v>
      </c>
    </row>
    <row r="1562" spans="1:7" x14ac:dyDescent="0.25">
      <c r="A1562">
        <v>101819630</v>
      </c>
      <c r="B1562" t="s">
        <v>28409</v>
      </c>
      <c r="C1562" t="s">
        <v>26916</v>
      </c>
      <c r="D1562" t="s">
        <v>8481</v>
      </c>
      <c r="E1562" t="s">
        <v>8481</v>
      </c>
      <c r="F1562" t="s">
        <v>131</v>
      </c>
      <c r="G1562" t="s">
        <v>26916</v>
      </c>
    </row>
    <row r="1563" spans="1:7" x14ac:dyDescent="0.25">
      <c r="A1563">
        <v>101819632</v>
      </c>
      <c r="B1563" t="s">
        <v>28410</v>
      </c>
      <c r="C1563" t="s">
        <v>26916</v>
      </c>
      <c r="D1563" t="s">
        <v>8481</v>
      </c>
      <c r="E1563" t="s">
        <v>8481</v>
      </c>
      <c r="F1563" t="s">
        <v>131</v>
      </c>
      <c r="G1563" t="s">
        <v>26916</v>
      </c>
    </row>
    <row r="1564" spans="1:7" x14ac:dyDescent="0.25">
      <c r="A1564">
        <v>101819634</v>
      </c>
      <c r="B1564" t="s">
        <v>28411</v>
      </c>
      <c r="C1564" t="s">
        <v>26916</v>
      </c>
      <c r="D1564" t="s">
        <v>8481</v>
      </c>
      <c r="E1564" t="s">
        <v>8481</v>
      </c>
      <c r="F1564" t="s">
        <v>131</v>
      </c>
      <c r="G1564" t="s">
        <v>26916</v>
      </c>
    </row>
    <row r="1565" spans="1:7" x14ac:dyDescent="0.25">
      <c r="A1565">
        <v>101819840</v>
      </c>
      <c r="B1565" t="s">
        <v>28412</v>
      </c>
      <c r="C1565" t="s">
        <v>26916</v>
      </c>
      <c r="D1565" t="s">
        <v>8481</v>
      </c>
      <c r="E1565" t="s">
        <v>8481</v>
      </c>
      <c r="F1565" t="s">
        <v>131</v>
      </c>
      <c r="G1565" t="s">
        <v>26916</v>
      </c>
    </row>
    <row r="1566" spans="1:7" x14ac:dyDescent="0.25">
      <c r="A1566">
        <v>101819842</v>
      </c>
      <c r="B1566" t="s">
        <v>28413</v>
      </c>
      <c r="C1566" t="s">
        <v>26916</v>
      </c>
      <c r="D1566" t="s">
        <v>8481</v>
      </c>
      <c r="E1566" t="s">
        <v>8481</v>
      </c>
      <c r="F1566" t="s">
        <v>131</v>
      </c>
      <c r="G1566" t="s">
        <v>26916</v>
      </c>
    </row>
    <row r="1567" spans="1:7" x14ac:dyDescent="0.25">
      <c r="A1567">
        <v>101819844</v>
      </c>
      <c r="B1567" t="s">
        <v>28414</v>
      </c>
      <c r="C1567" t="s">
        <v>26916</v>
      </c>
      <c r="D1567" t="s">
        <v>8481</v>
      </c>
      <c r="E1567" t="s">
        <v>8481</v>
      </c>
      <c r="F1567" t="s">
        <v>131</v>
      </c>
      <c r="G1567" t="s">
        <v>26916</v>
      </c>
    </row>
    <row r="1568" spans="1:7" x14ac:dyDescent="0.25">
      <c r="A1568">
        <v>101819846</v>
      </c>
      <c r="B1568" t="s">
        <v>28415</v>
      </c>
      <c r="C1568" t="s">
        <v>26916</v>
      </c>
      <c r="D1568" t="s">
        <v>8481</v>
      </c>
      <c r="E1568" t="s">
        <v>8481</v>
      </c>
      <c r="F1568" t="s">
        <v>131</v>
      </c>
      <c r="G1568" t="s">
        <v>26916</v>
      </c>
    </row>
    <row r="1569" spans="1:7" x14ac:dyDescent="0.25">
      <c r="A1569">
        <v>101819848</v>
      </c>
      <c r="B1569" t="s">
        <v>28416</v>
      </c>
      <c r="C1569" t="s">
        <v>26916</v>
      </c>
      <c r="D1569" t="s">
        <v>8481</v>
      </c>
      <c r="E1569" t="s">
        <v>8481</v>
      </c>
      <c r="F1569" t="s">
        <v>131</v>
      </c>
      <c r="G1569" t="s">
        <v>26916</v>
      </c>
    </row>
    <row r="1570" spans="1:7" x14ac:dyDescent="0.25">
      <c r="A1570">
        <v>101819850</v>
      </c>
      <c r="B1570" t="s">
        <v>28417</v>
      </c>
      <c r="C1570" t="s">
        <v>26916</v>
      </c>
      <c r="D1570" t="s">
        <v>8481</v>
      </c>
      <c r="E1570" t="s">
        <v>8481</v>
      </c>
      <c r="F1570" t="s">
        <v>131</v>
      </c>
      <c r="G1570" t="s">
        <v>26916</v>
      </c>
    </row>
    <row r="1571" spans="1:7" x14ac:dyDescent="0.25">
      <c r="A1571">
        <v>101819852</v>
      </c>
      <c r="B1571" t="s">
        <v>28418</v>
      </c>
      <c r="C1571" t="s">
        <v>26916</v>
      </c>
      <c r="D1571" t="s">
        <v>8481</v>
      </c>
      <c r="E1571" t="s">
        <v>8481</v>
      </c>
      <c r="F1571" t="s">
        <v>131</v>
      </c>
      <c r="G1571" t="s">
        <v>26916</v>
      </c>
    </row>
    <row r="1572" spans="1:7" x14ac:dyDescent="0.25">
      <c r="A1572">
        <v>101820060</v>
      </c>
      <c r="B1572" t="s">
        <v>28419</v>
      </c>
      <c r="C1572" t="s">
        <v>26916</v>
      </c>
      <c r="D1572" t="s">
        <v>8481</v>
      </c>
      <c r="E1572" t="s">
        <v>8481</v>
      </c>
      <c r="F1572" t="s">
        <v>131</v>
      </c>
      <c r="G1572" t="s">
        <v>26916</v>
      </c>
    </row>
    <row r="1573" spans="1:7" x14ac:dyDescent="0.25">
      <c r="A1573">
        <v>101820062</v>
      </c>
      <c r="B1573" t="s">
        <v>28420</v>
      </c>
      <c r="C1573" t="s">
        <v>26916</v>
      </c>
      <c r="D1573" t="s">
        <v>8481</v>
      </c>
      <c r="E1573" t="s">
        <v>8481</v>
      </c>
      <c r="F1573" t="s">
        <v>131</v>
      </c>
      <c r="G1573" t="s">
        <v>26916</v>
      </c>
    </row>
    <row r="1574" spans="1:7" x14ac:dyDescent="0.25">
      <c r="A1574">
        <v>101820064</v>
      </c>
      <c r="B1574" t="s">
        <v>28421</v>
      </c>
      <c r="C1574" t="s">
        <v>26916</v>
      </c>
      <c r="D1574" t="s">
        <v>8481</v>
      </c>
      <c r="E1574" t="s">
        <v>8481</v>
      </c>
      <c r="F1574" t="s">
        <v>131</v>
      </c>
      <c r="G1574" t="s">
        <v>26916</v>
      </c>
    </row>
    <row r="1575" spans="1:7" x14ac:dyDescent="0.25">
      <c r="A1575">
        <v>101820066</v>
      </c>
      <c r="B1575" t="s">
        <v>28422</v>
      </c>
      <c r="C1575" t="s">
        <v>26916</v>
      </c>
      <c r="D1575" t="s">
        <v>8481</v>
      </c>
      <c r="E1575" t="s">
        <v>8481</v>
      </c>
      <c r="F1575" t="s">
        <v>131</v>
      </c>
      <c r="G1575" t="s">
        <v>26916</v>
      </c>
    </row>
    <row r="1576" spans="1:7" x14ac:dyDescent="0.25">
      <c r="A1576">
        <v>101820068</v>
      </c>
      <c r="B1576" t="s">
        <v>28423</v>
      </c>
      <c r="C1576" t="s">
        <v>26916</v>
      </c>
      <c r="D1576" t="s">
        <v>8481</v>
      </c>
      <c r="E1576" t="s">
        <v>8481</v>
      </c>
      <c r="F1576" t="s">
        <v>131</v>
      </c>
      <c r="G1576" t="s">
        <v>26916</v>
      </c>
    </row>
    <row r="1577" spans="1:7" x14ac:dyDescent="0.25">
      <c r="A1577">
        <v>101820070</v>
      </c>
      <c r="B1577" t="s">
        <v>28424</v>
      </c>
      <c r="C1577" t="s">
        <v>26916</v>
      </c>
      <c r="D1577" t="s">
        <v>8481</v>
      </c>
      <c r="E1577" t="s">
        <v>8481</v>
      </c>
      <c r="F1577" t="s">
        <v>131</v>
      </c>
      <c r="G1577" t="s">
        <v>26916</v>
      </c>
    </row>
    <row r="1578" spans="1:7" x14ac:dyDescent="0.25">
      <c r="A1578">
        <v>101820072</v>
      </c>
      <c r="B1578" t="s">
        <v>28425</v>
      </c>
      <c r="C1578" t="s">
        <v>26916</v>
      </c>
      <c r="D1578" t="s">
        <v>8481</v>
      </c>
      <c r="E1578" t="s">
        <v>8481</v>
      </c>
      <c r="F1578" t="s">
        <v>131</v>
      </c>
      <c r="G1578" t="s">
        <v>26916</v>
      </c>
    </row>
    <row r="1579" spans="1:7" x14ac:dyDescent="0.25">
      <c r="A1579">
        <v>101820282</v>
      </c>
      <c r="B1579" t="s">
        <v>28426</v>
      </c>
      <c r="C1579" t="s">
        <v>26916</v>
      </c>
      <c r="D1579" t="s">
        <v>8481</v>
      </c>
      <c r="E1579" t="s">
        <v>8481</v>
      </c>
      <c r="F1579" t="s">
        <v>131</v>
      </c>
      <c r="G1579" t="s">
        <v>26916</v>
      </c>
    </row>
    <row r="1580" spans="1:7" x14ac:dyDescent="0.25">
      <c r="A1580">
        <v>101820284</v>
      </c>
      <c r="B1580" t="s">
        <v>28427</v>
      </c>
      <c r="C1580" t="s">
        <v>26916</v>
      </c>
      <c r="D1580" t="s">
        <v>8481</v>
      </c>
      <c r="E1580" t="s">
        <v>8481</v>
      </c>
      <c r="F1580" t="s">
        <v>131</v>
      </c>
      <c r="G1580" t="s">
        <v>26916</v>
      </c>
    </row>
    <row r="1581" spans="1:7" x14ac:dyDescent="0.25">
      <c r="A1581">
        <v>101820286</v>
      </c>
      <c r="B1581" t="s">
        <v>28428</v>
      </c>
      <c r="C1581" t="s">
        <v>26916</v>
      </c>
      <c r="D1581" t="s">
        <v>8481</v>
      </c>
      <c r="E1581" t="s">
        <v>8481</v>
      </c>
      <c r="F1581" t="s">
        <v>131</v>
      </c>
      <c r="G1581" t="s">
        <v>26916</v>
      </c>
    </row>
    <row r="1582" spans="1:7" x14ac:dyDescent="0.25">
      <c r="A1582">
        <v>101820288</v>
      </c>
      <c r="B1582" t="s">
        <v>28429</v>
      </c>
      <c r="C1582" t="s">
        <v>26916</v>
      </c>
      <c r="D1582" t="s">
        <v>8481</v>
      </c>
      <c r="E1582" t="s">
        <v>8481</v>
      </c>
      <c r="F1582" t="s">
        <v>131</v>
      </c>
      <c r="G1582" t="s">
        <v>26916</v>
      </c>
    </row>
    <row r="1583" spans="1:7" x14ac:dyDescent="0.25">
      <c r="A1583">
        <v>101820290</v>
      </c>
      <c r="B1583" t="s">
        <v>28430</v>
      </c>
      <c r="C1583" t="s">
        <v>26916</v>
      </c>
      <c r="D1583" t="s">
        <v>8481</v>
      </c>
      <c r="E1583" t="s">
        <v>8481</v>
      </c>
      <c r="F1583" t="s">
        <v>131</v>
      </c>
      <c r="G1583" t="s">
        <v>26916</v>
      </c>
    </row>
    <row r="1584" spans="1:7" x14ac:dyDescent="0.25">
      <c r="A1584">
        <v>101820292</v>
      </c>
      <c r="B1584" t="s">
        <v>28431</v>
      </c>
      <c r="C1584" t="s">
        <v>26916</v>
      </c>
      <c r="D1584" t="s">
        <v>8481</v>
      </c>
      <c r="E1584" t="s">
        <v>8481</v>
      </c>
      <c r="F1584" t="s">
        <v>131</v>
      </c>
      <c r="G1584" t="s">
        <v>26916</v>
      </c>
    </row>
    <row r="1585" spans="1:7" x14ac:dyDescent="0.25">
      <c r="A1585">
        <v>101820498</v>
      </c>
      <c r="B1585" t="s">
        <v>28432</v>
      </c>
      <c r="C1585" t="s">
        <v>26916</v>
      </c>
      <c r="D1585" t="s">
        <v>8481</v>
      </c>
      <c r="E1585" t="s">
        <v>8481</v>
      </c>
      <c r="F1585" t="s">
        <v>131</v>
      </c>
      <c r="G1585" t="s">
        <v>26916</v>
      </c>
    </row>
    <row r="1586" spans="1:7" x14ac:dyDescent="0.25">
      <c r="A1586">
        <v>101820500</v>
      </c>
      <c r="B1586" t="s">
        <v>28433</v>
      </c>
      <c r="C1586" t="s">
        <v>26916</v>
      </c>
      <c r="D1586" t="s">
        <v>8481</v>
      </c>
      <c r="E1586" t="s">
        <v>8481</v>
      </c>
      <c r="F1586" t="s">
        <v>131</v>
      </c>
      <c r="G1586" t="s">
        <v>26916</v>
      </c>
    </row>
    <row r="1587" spans="1:7" x14ac:dyDescent="0.25">
      <c r="A1587">
        <v>101820502</v>
      </c>
      <c r="B1587" t="s">
        <v>28434</v>
      </c>
      <c r="C1587" t="s">
        <v>26916</v>
      </c>
      <c r="D1587" t="s">
        <v>8481</v>
      </c>
      <c r="E1587" t="s">
        <v>8481</v>
      </c>
      <c r="F1587" t="s">
        <v>131</v>
      </c>
      <c r="G1587" t="s">
        <v>26916</v>
      </c>
    </row>
    <row r="1588" spans="1:7" x14ac:dyDescent="0.25">
      <c r="A1588">
        <v>101820504</v>
      </c>
      <c r="B1588" t="s">
        <v>28435</v>
      </c>
      <c r="C1588" t="s">
        <v>26916</v>
      </c>
      <c r="D1588" t="s">
        <v>8481</v>
      </c>
      <c r="E1588" t="s">
        <v>8481</v>
      </c>
      <c r="F1588" t="s">
        <v>131</v>
      </c>
      <c r="G1588" t="s">
        <v>26916</v>
      </c>
    </row>
    <row r="1589" spans="1:7" x14ac:dyDescent="0.25">
      <c r="A1589">
        <v>101820506</v>
      </c>
      <c r="B1589" t="s">
        <v>28436</v>
      </c>
      <c r="C1589" t="s">
        <v>26916</v>
      </c>
      <c r="D1589" t="s">
        <v>8481</v>
      </c>
      <c r="E1589" t="s">
        <v>8481</v>
      </c>
      <c r="F1589" t="s">
        <v>131</v>
      </c>
      <c r="G1589" t="s">
        <v>26916</v>
      </c>
    </row>
    <row r="1590" spans="1:7" x14ac:dyDescent="0.25">
      <c r="A1590">
        <v>101820508</v>
      </c>
      <c r="B1590" t="s">
        <v>28437</v>
      </c>
      <c r="C1590" t="s">
        <v>26916</v>
      </c>
      <c r="D1590" t="s">
        <v>8481</v>
      </c>
      <c r="E1590" t="s">
        <v>8481</v>
      </c>
      <c r="F1590" t="s">
        <v>131</v>
      </c>
      <c r="G1590" t="s">
        <v>26916</v>
      </c>
    </row>
    <row r="1591" spans="1:7" x14ac:dyDescent="0.25">
      <c r="A1591">
        <v>101820510</v>
      </c>
      <c r="B1591" t="s">
        <v>28438</v>
      </c>
      <c r="C1591" t="s">
        <v>26916</v>
      </c>
      <c r="D1591" t="s">
        <v>8481</v>
      </c>
      <c r="E1591" t="s">
        <v>8481</v>
      </c>
      <c r="F1591" t="s">
        <v>131</v>
      </c>
      <c r="G1591" t="s">
        <v>26916</v>
      </c>
    </row>
    <row r="1592" spans="1:7" x14ac:dyDescent="0.25">
      <c r="A1592">
        <v>101820682</v>
      </c>
      <c r="B1592" t="s">
        <v>28439</v>
      </c>
      <c r="C1592" t="s">
        <v>26916</v>
      </c>
      <c r="D1592" t="s">
        <v>8481</v>
      </c>
      <c r="E1592" t="s">
        <v>8481</v>
      </c>
      <c r="F1592" t="s">
        <v>131</v>
      </c>
      <c r="G1592" t="s">
        <v>26916</v>
      </c>
    </row>
    <row r="1593" spans="1:7" x14ac:dyDescent="0.25">
      <c r="A1593">
        <v>101820684</v>
      </c>
      <c r="B1593" t="s">
        <v>28440</v>
      </c>
      <c r="C1593" t="s">
        <v>26916</v>
      </c>
      <c r="D1593" t="s">
        <v>8481</v>
      </c>
      <c r="E1593" t="s">
        <v>8481</v>
      </c>
      <c r="F1593" t="s">
        <v>131</v>
      </c>
      <c r="G1593" t="s">
        <v>26916</v>
      </c>
    </row>
    <row r="1594" spans="1:7" x14ac:dyDescent="0.25">
      <c r="A1594">
        <v>101820686</v>
      </c>
      <c r="B1594" t="s">
        <v>28441</v>
      </c>
      <c r="C1594" t="s">
        <v>26916</v>
      </c>
      <c r="D1594" t="s">
        <v>8481</v>
      </c>
      <c r="E1594" t="s">
        <v>8481</v>
      </c>
      <c r="F1594" t="s">
        <v>131</v>
      </c>
      <c r="G1594" t="s">
        <v>26916</v>
      </c>
    </row>
    <row r="1595" spans="1:7" x14ac:dyDescent="0.25">
      <c r="A1595">
        <v>101820688</v>
      </c>
      <c r="B1595" t="s">
        <v>28442</v>
      </c>
      <c r="C1595" t="s">
        <v>26916</v>
      </c>
      <c r="D1595" t="s">
        <v>8481</v>
      </c>
      <c r="E1595" t="s">
        <v>8481</v>
      </c>
      <c r="F1595" t="s">
        <v>131</v>
      </c>
      <c r="G1595" t="s">
        <v>26916</v>
      </c>
    </row>
    <row r="1596" spans="1:7" x14ac:dyDescent="0.25">
      <c r="A1596">
        <v>101820690</v>
      </c>
      <c r="B1596" t="s">
        <v>28443</v>
      </c>
      <c r="C1596" t="s">
        <v>26916</v>
      </c>
      <c r="D1596" t="s">
        <v>8481</v>
      </c>
      <c r="E1596" t="s">
        <v>8481</v>
      </c>
      <c r="F1596" t="s">
        <v>131</v>
      </c>
      <c r="G1596" t="s">
        <v>26916</v>
      </c>
    </row>
    <row r="1597" spans="1:7" x14ac:dyDescent="0.25">
      <c r="A1597">
        <v>101820692</v>
      </c>
      <c r="B1597" t="s">
        <v>28444</v>
      </c>
      <c r="C1597" t="s">
        <v>26916</v>
      </c>
      <c r="D1597" t="s">
        <v>8481</v>
      </c>
      <c r="E1597" t="s">
        <v>8481</v>
      </c>
      <c r="F1597" t="s">
        <v>131</v>
      </c>
      <c r="G1597" t="s">
        <v>26916</v>
      </c>
    </row>
    <row r="1598" spans="1:7" x14ac:dyDescent="0.25">
      <c r="A1598">
        <v>101820694</v>
      </c>
      <c r="B1598" t="s">
        <v>28445</v>
      </c>
      <c r="C1598" t="s">
        <v>26916</v>
      </c>
      <c r="D1598" t="s">
        <v>8481</v>
      </c>
      <c r="E1598" t="s">
        <v>8481</v>
      </c>
      <c r="F1598" t="s">
        <v>131</v>
      </c>
      <c r="G1598" t="s">
        <v>26916</v>
      </c>
    </row>
    <row r="1599" spans="1:7" x14ac:dyDescent="0.25">
      <c r="A1599">
        <v>101820906</v>
      </c>
      <c r="B1599" t="s">
        <v>28446</v>
      </c>
      <c r="C1599" t="s">
        <v>26916</v>
      </c>
      <c r="D1599" t="s">
        <v>8481</v>
      </c>
      <c r="E1599" t="s">
        <v>8481</v>
      </c>
      <c r="F1599" t="s">
        <v>131</v>
      </c>
      <c r="G1599" t="s">
        <v>26916</v>
      </c>
    </row>
    <row r="1600" spans="1:7" x14ac:dyDescent="0.25">
      <c r="A1600">
        <v>101820908</v>
      </c>
      <c r="B1600" t="s">
        <v>28447</v>
      </c>
      <c r="C1600" t="s">
        <v>26916</v>
      </c>
      <c r="D1600" t="s">
        <v>8481</v>
      </c>
      <c r="E1600" t="s">
        <v>8481</v>
      </c>
      <c r="F1600" t="s">
        <v>131</v>
      </c>
      <c r="G1600" t="s">
        <v>26916</v>
      </c>
    </row>
    <row r="1601" spans="1:7" x14ac:dyDescent="0.25">
      <c r="A1601">
        <v>101820910</v>
      </c>
      <c r="B1601" t="s">
        <v>28448</v>
      </c>
      <c r="C1601" t="s">
        <v>26916</v>
      </c>
      <c r="D1601" t="s">
        <v>8481</v>
      </c>
      <c r="E1601" t="s">
        <v>8481</v>
      </c>
      <c r="F1601" t="s">
        <v>131</v>
      </c>
      <c r="G1601" t="s">
        <v>26916</v>
      </c>
    </row>
    <row r="1602" spans="1:7" x14ac:dyDescent="0.25">
      <c r="A1602">
        <v>101820912</v>
      </c>
      <c r="B1602" t="s">
        <v>28449</v>
      </c>
      <c r="C1602" t="s">
        <v>26916</v>
      </c>
      <c r="D1602" t="s">
        <v>8481</v>
      </c>
      <c r="E1602" t="s">
        <v>8481</v>
      </c>
      <c r="F1602" t="s">
        <v>131</v>
      </c>
      <c r="G1602" t="s">
        <v>26916</v>
      </c>
    </row>
    <row r="1603" spans="1:7" x14ac:dyDescent="0.25">
      <c r="A1603">
        <v>101820914</v>
      </c>
      <c r="B1603" t="s">
        <v>28450</v>
      </c>
      <c r="C1603" t="s">
        <v>26916</v>
      </c>
      <c r="D1603" t="s">
        <v>8481</v>
      </c>
      <c r="E1603" t="s">
        <v>8481</v>
      </c>
      <c r="F1603" t="s">
        <v>131</v>
      </c>
      <c r="G1603" t="s">
        <v>26916</v>
      </c>
    </row>
    <row r="1604" spans="1:7" x14ac:dyDescent="0.25">
      <c r="A1604">
        <v>101820916</v>
      </c>
      <c r="B1604" t="s">
        <v>28451</v>
      </c>
      <c r="C1604" t="s">
        <v>26916</v>
      </c>
      <c r="D1604" t="s">
        <v>8481</v>
      </c>
      <c r="E1604" t="s">
        <v>8481</v>
      </c>
      <c r="F1604" t="s">
        <v>131</v>
      </c>
      <c r="G1604" t="s">
        <v>26916</v>
      </c>
    </row>
    <row r="1605" spans="1:7" x14ac:dyDescent="0.25">
      <c r="A1605">
        <v>101820918</v>
      </c>
      <c r="B1605" t="s">
        <v>28452</v>
      </c>
      <c r="C1605" t="s">
        <v>26916</v>
      </c>
      <c r="D1605" t="s">
        <v>8481</v>
      </c>
      <c r="E1605" t="s">
        <v>8481</v>
      </c>
      <c r="F1605" t="s">
        <v>131</v>
      </c>
      <c r="G1605" t="s">
        <v>26916</v>
      </c>
    </row>
    <row r="1606" spans="1:7" x14ac:dyDescent="0.25">
      <c r="A1606">
        <v>101821130</v>
      </c>
      <c r="B1606" t="s">
        <v>28453</v>
      </c>
      <c r="C1606" t="s">
        <v>26916</v>
      </c>
      <c r="D1606" t="s">
        <v>8481</v>
      </c>
      <c r="E1606" t="s">
        <v>8481</v>
      </c>
      <c r="F1606" t="s">
        <v>131</v>
      </c>
      <c r="G1606" t="s">
        <v>26916</v>
      </c>
    </row>
    <row r="1607" spans="1:7" x14ac:dyDescent="0.25">
      <c r="A1607">
        <v>101821132</v>
      </c>
      <c r="B1607" t="s">
        <v>28454</v>
      </c>
      <c r="C1607" t="s">
        <v>26916</v>
      </c>
      <c r="D1607" t="s">
        <v>8481</v>
      </c>
      <c r="E1607" t="s">
        <v>8481</v>
      </c>
      <c r="F1607" t="s">
        <v>131</v>
      </c>
      <c r="G1607" t="s">
        <v>26916</v>
      </c>
    </row>
    <row r="1608" spans="1:7" x14ac:dyDescent="0.25">
      <c r="A1608">
        <v>101821134</v>
      </c>
      <c r="B1608" t="s">
        <v>28455</v>
      </c>
      <c r="C1608" t="s">
        <v>26916</v>
      </c>
      <c r="D1608" t="s">
        <v>8481</v>
      </c>
      <c r="E1608" t="s">
        <v>8481</v>
      </c>
      <c r="F1608" t="s">
        <v>131</v>
      </c>
      <c r="G1608" t="s">
        <v>26916</v>
      </c>
    </row>
    <row r="1609" spans="1:7" x14ac:dyDescent="0.25">
      <c r="A1609">
        <v>101821136</v>
      </c>
      <c r="B1609" t="s">
        <v>28456</v>
      </c>
      <c r="C1609" t="s">
        <v>26916</v>
      </c>
      <c r="D1609" t="s">
        <v>8481</v>
      </c>
      <c r="E1609" t="s">
        <v>8481</v>
      </c>
      <c r="F1609" t="s">
        <v>131</v>
      </c>
      <c r="G1609" t="s">
        <v>26916</v>
      </c>
    </row>
    <row r="1610" spans="1:7" x14ac:dyDescent="0.25">
      <c r="A1610">
        <v>101821138</v>
      </c>
      <c r="B1610" t="s">
        <v>28457</v>
      </c>
      <c r="C1610" t="s">
        <v>26916</v>
      </c>
      <c r="D1610" t="s">
        <v>8481</v>
      </c>
      <c r="E1610" t="s">
        <v>8481</v>
      </c>
      <c r="F1610" t="s">
        <v>131</v>
      </c>
      <c r="G1610" t="s">
        <v>26916</v>
      </c>
    </row>
    <row r="1611" spans="1:7" x14ac:dyDescent="0.25">
      <c r="A1611">
        <v>101821342</v>
      </c>
      <c r="B1611" t="s">
        <v>28458</v>
      </c>
      <c r="C1611" t="s">
        <v>26916</v>
      </c>
      <c r="D1611" t="s">
        <v>8481</v>
      </c>
      <c r="E1611" t="s">
        <v>8481</v>
      </c>
      <c r="F1611" t="s">
        <v>131</v>
      </c>
      <c r="G1611" t="s">
        <v>26916</v>
      </c>
    </row>
    <row r="1612" spans="1:7" x14ac:dyDescent="0.25">
      <c r="A1612">
        <v>101821344</v>
      </c>
      <c r="B1612" t="s">
        <v>28459</v>
      </c>
      <c r="C1612" t="s">
        <v>26916</v>
      </c>
      <c r="D1612" t="s">
        <v>8481</v>
      </c>
      <c r="E1612" t="s">
        <v>8481</v>
      </c>
      <c r="F1612" t="s">
        <v>131</v>
      </c>
      <c r="G1612" t="s">
        <v>26916</v>
      </c>
    </row>
    <row r="1613" spans="1:7" x14ac:dyDescent="0.25">
      <c r="A1613">
        <v>101821346</v>
      </c>
      <c r="B1613" t="s">
        <v>28460</v>
      </c>
      <c r="C1613" t="s">
        <v>26916</v>
      </c>
      <c r="D1613" t="s">
        <v>8481</v>
      </c>
      <c r="E1613" t="s">
        <v>8481</v>
      </c>
      <c r="F1613" t="s">
        <v>131</v>
      </c>
      <c r="G1613" t="s">
        <v>26916</v>
      </c>
    </row>
    <row r="1614" spans="1:7" x14ac:dyDescent="0.25">
      <c r="A1614">
        <v>101821348</v>
      </c>
      <c r="B1614" t="s">
        <v>28461</v>
      </c>
      <c r="C1614" t="s">
        <v>26916</v>
      </c>
      <c r="D1614" t="s">
        <v>8481</v>
      </c>
      <c r="E1614" t="s">
        <v>8481</v>
      </c>
      <c r="F1614" t="s">
        <v>131</v>
      </c>
      <c r="G1614" t="s">
        <v>26916</v>
      </c>
    </row>
    <row r="1615" spans="1:7" x14ac:dyDescent="0.25">
      <c r="A1615">
        <v>101821350</v>
      </c>
      <c r="B1615" t="s">
        <v>28462</v>
      </c>
      <c r="C1615" t="s">
        <v>26916</v>
      </c>
      <c r="D1615" t="s">
        <v>8481</v>
      </c>
      <c r="E1615" t="s">
        <v>8481</v>
      </c>
      <c r="F1615" t="s">
        <v>131</v>
      </c>
      <c r="G1615" t="s">
        <v>26916</v>
      </c>
    </row>
    <row r="1616" spans="1:7" x14ac:dyDescent="0.25">
      <c r="A1616">
        <v>101821352</v>
      </c>
      <c r="B1616" t="s">
        <v>28463</v>
      </c>
      <c r="C1616" t="s">
        <v>26916</v>
      </c>
      <c r="D1616" t="s">
        <v>8481</v>
      </c>
      <c r="E1616" t="s">
        <v>8481</v>
      </c>
      <c r="F1616" t="s">
        <v>131</v>
      </c>
      <c r="G1616" t="s">
        <v>26916</v>
      </c>
    </row>
    <row r="1617" spans="1:7" x14ac:dyDescent="0.25">
      <c r="A1617">
        <v>101821354</v>
      </c>
      <c r="B1617" t="s">
        <v>28464</v>
      </c>
      <c r="C1617" t="s">
        <v>26916</v>
      </c>
      <c r="D1617" t="s">
        <v>8481</v>
      </c>
      <c r="E1617" t="s">
        <v>8481</v>
      </c>
      <c r="F1617" t="s">
        <v>131</v>
      </c>
      <c r="G1617" t="s">
        <v>26916</v>
      </c>
    </row>
    <row r="1618" spans="1:7" x14ac:dyDescent="0.25">
      <c r="A1618">
        <v>101821564</v>
      </c>
      <c r="B1618" t="s">
        <v>28465</v>
      </c>
      <c r="C1618" t="s">
        <v>26916</v>
      </c>
      <c r="D1618" t="s">
        <v>8481</v>
      </c>
      <c r="E1618" t="s">
        <v>8481</v>
      </c>
      <c r="F1618" t="s">
        <v>131</v>
      </c>
      <c r="G1618" t="s">
        <v>26916</v>
      </c>
    </row>
    <row r="1619" spans="1:7" x14ac:dyDescent="0.25">
      <c r="A1619">
        <v>101821566</v>
      </c>
      <c r="B1619" t="s">
        <v>28466</v>
      </c>
      <c r="C1619" t="s">
        <v>26916</v>
      </c>
      <c r="D1619" t="s">
        <v>8481</v>
      </c>
      <c r="E1619" t="s">
        <v>8481</v>
      </c>
      <c r="F1619" t="s">
        <v>131</v>
      </c>
      <c r="G1619" t="s">
        <v>26916</v>
      </c>
    </row>
    <row r="1620" spans="1:7" x14ac:dyDescent="0.25">
      <c r="A1620">
        <v>101821568</v>
      </c>
      <c r="B1620" t="s">
        <v>28467</v>
      </c>
      <c r="C1620" t="s">
        <v>26916</v>
      </c>
      <c r="D1620" t="s">
        <v>8481</v>
      </c>
      <c r="E1620" t="s">
        <v>8481</v>
      </c>
      <c r="F1620" t="s">
        <v>131</v>
      </c>
      <c r="G1620" t="s">
        <v>26916</v>
      </c>
    </row>
    <row r="1621" spans="1:7" x14ac:dyDescent="0.25">
      <c r="A1621">
        <v>101821570</v>
      </c>
      <c r="B1621" t="s">
        <v>28468</v>
      </c>
      <c r="C1621" t="s">
        <v>26916</v>
      </c>
      <c r="D1621" t="s">
        <v>8481</v>
      </c>
      <c r="E1621" t="s">
        <v>8481</v>
      </c>
      <c r="F1621" t="s">
        <v>131</v>
      </c>
      <c r="G1621" t="s">
        <v>26916</v>
      </c>
    </row>
    <row r="1622" spans="1:7" x14ac:dyDescent="0.25">
      <c r="A1622">
        <v>101821572</v>
      </c>
      <c r="B1622" t="s">
        <v>28469</v>
      </c>
      <c r="C1622" t="s">
        <v>26916</v>
      </c>
      <c r="D1622" t="s">
        <v>8481</v>
      </c>
      <c r="E1622" t="s">
        <v>8481</v>
      </c>
      <c r="F1622" t="s">
        <v>131</v>
      </c>
      <c r="G1622" t="s">
        <v>26916</v>
      </c>
    </row>
    <row r="1623" spans="1:7" x14ac:dyDescent="0.25">
      <c r="A1623">
        <v>101821562</v>
      </c>
      <c r="B1623" t="s">
        <v>28470</v>
      </c>
      <c r="C1623" t="s">
        <v>26916</v>
      </c>
      <c r="D1623" t="s">
        <v>8481</v>
      </c>
      <c r="E1623" t="s">
        <v>8481</v>
      </c>
      <c r="F1623" t="s">
        <v>131</v>
      </c>
      <c r="G1623" t="s">
        <v>26916</v>
      </c>
    </row>
    <row r="1624" spans="1:7" x14ac:dyDescent="0.25">
      <c r="A1624">
        <v>101821574</v>
      </c>
      <c r="B1624" t="s">
        <v>28471</v>
      </c>
      <c r="C1624" t="s">
        <v>26916</v>
      </c>
      <c r="D1624" t="s">
        <v>8481</v>
      </c>
      <c r="E1624" t="s">
        <v>8481</v>
      </c>
      <c r="F1624" t="s">
        <v>131</v>
      </c>
      <c r="G1624" t="s">
        <v>26916</v>
      </c>
    </row>
    <row r="1625" spans="1:7" x14ac:dyDescent="0.25">
      <c r="A1625">
        <v>101821784</v>
      </c>
      <c r="B1625" t="s">
        <v>28472</v>
      </c>
      <c r="C1625" t="s">
        <v>26916</v>
      </c>
      <c r="D1625" t="s">
        <v>8481</v>
      </c>
      <c r="E1625" t="s">
        <v>8481</v>
      </c>
      <c r="F1625" t="s">
        <v>131</v>
      </c>
      <c r="G1625" t="s">
        <v>26916</v>
      </c>
    </row>
    <row r="1626" spans="1:7" x14ac:dyDescent="0.25">
      <c r="A1626">
        <v>101821786</v>
      </c>
      <c r="B1626" t="s">
        <v>28473</v>
      </c>
      <c r="C1626" t="s">
        <v>26916</v>
      </c>
      <c r="D1626" t="s">
        <v>8481</v>
      </c>
      <c r="E1626" t="s">
        <v>8481</v>
      </c>
      <c r="F1626" t="s">
        <v>131</v>
      </c>
      <c r="G1626" t="s">
        <v>26916</v>
      </c>
    </row>
    <row r="1627" spans="1:7" x14ac:dyDescent="0.25">
      <c r="A1627">
        <v>101821788</v>
      </c>
      <c r="B1627" t="s">
        <v>28474</v>
      </c>
      <c r="C1627" t="s">
        <v>26916</v>
      </c>
      <c r="D1627" t="s">
        <v>8481</v>
      </c>
      <c r="E1627" t="s">
        <v>8481</v>
      </c>
      <c r="F1627" t="s">
        <v>131</v>
      </c>
      <c r="G1627" t="s">
        <v>26916</v>
      </c>
    </row>
    <row r="1628" spans="1:7" x14ac:dyDescent="0.25">
      <c r="A1628">
        <v>101821790</v>
      </c>
      <c r="B1628" t="s">
        <v>28475</v>
      </c>
      <c r="C1628" t="s">
        <v>26916</v>
      </c>
      <c r="D1628" t="s">
        <v>8481</v>
      </c>
      <c r="E1628" t="s">
        <v>8481</v>
      </c>
      <c r="F1628" t="s">
        <v>131</v>
      </c>
      <c r="G1628" t="s">
        <v>26916</v>
      </c>
    </row>
    <row r="1629" spans="1:7" x14ac:dyDescent="0.25">
      <c r="A1629">
        <v>101821792</v>
      </c>
      <c r="B1629" t="s">
        <v>28476</v>
      </c>
      <c r="C1629" t="s">
        <v>26916</v>
      </c>
      <c r="D1629" t="s">
        <v>8481</v>
      </c>
      <c r="E1629" t="s">
        <v>8481</v>
      </c>
      <c r="F1629" t="s">
        <v>131</v>
      </c>
      <c r="G1629" t="s">
        <v>26916</v>
      </c>
    </row>
    <row r="1630" spans="1:7" x14ac:dyDescent="0.25">
      <c r="A1630">
        <v>101821794</v>
      </c>
      <c r="B1630" t="s">
        <v>28477</v>
      </c>
      <c r="C1630" t="s">
        <v>26916</v>
      </c>
      <c r="D1630" t="s">
        <v>8481</v>
      </c>
      <c r="E1630" t="s">
        <v>8481</v>
      </c>
      <c r="F1630" t="s">
        <v>131</v>
      </c>
      <c r="G1630" t="s">
        <v>26916</v>
      </c>
    </row>
    <row r="1631" spans="1:7" x14ac:dyDescent="0.25">
      <c r="A1631">
        <v>101821796</v>
      </c>
      <c r="B1631" t="s">
        <v>28478</v>
      </c>
      <c r="C1631" t="s">
        <v>26916</v>
      </c>
      <c r="D1631" t="s">
        <v>8481</v>
      </c>
      <c r="E1631" t="s">
        <v>8481</v>
      </c>
      <c r="F1631" t="s">
        <v>131</v>
      </c>
      <c r="G1631" t="s">
        <v>26916</v>
      </c>
    </row>
    <row r="1632" spans="1:7" x14ac:dyDescent="0.25">
      <c r="A1632">
        <v>101822008</v>
      </c>
      <c r="B1632" t="s">
        <v>28479</v>
      </c>
      <c r="C1632" t="s">
        <v>26916</v>
      </c>
      <c r="D1632" t="s">
        <v>8481</v>
      </c>
      <c r="E1632" t="s">
        <v>8481</v>
      </c>
      <c r="F1632" t="s">
        <v>131</v>
      </c>
      <c r="G1632" t="s">
        <v>26916</v>
      </c>
    </row>
    <row r="1633" spans="1:7" x14ac:dyDescent="0.25">
      <c r="A1633">
        <v>101822010</v>
      </c>
      <c r="B1633" t="s">
        <v>28480</v>
      </c>
      <c r="C1633" t="s">
        <v>26916</v>
      </c>
      <c r="D1633" t="s">
        <v>8481</v>
      </c>
      <c r="E1633" t="s">
        <v>8481</v>
      </c>
      <c r="F1633" t="s">
        <v>131</v>
      </c>
      <c r="G1633" t="s">
        <v>26916</v>
      </c>
    </row>
    <row r="1634" spans="1:7" x14ac:dyDescent="0.25">
      <c r="A1634">
        <v>101822012</v>
      </c>
      <c r="B1634" t="s">
        <v>28481</v>
      </c>
      <c r="C1634" t="s">
        <v>26916</v>
      </c>
      <c r="D1634" t="s">
        <v>8481</v>
      </c>
      <c r="E1634" t="s">
        <v>8481</v>
      </c>
      <c r="F1634" t="s">
        <v>131</v>
      </c>
      <c r="G1634" t="s">
        <v>26916</v>
      </c>
    </row>
    <row r="1635" spans="1:7" x14ac:dyDescent="0.25">
      <c r="A1635">
        <v>101822014</v>
      </c>
      <c r="B1635" t="s">
        <v>28482</v>
      </c>
      <c r="C1635" t="s">
        <v>26916</v>
      </c>
      <c r="D1635" t="s">
        <v>8481</v>
      </c>
      <c r="E1635" t="s">
        <v>8481</v>
      </c>
      <c r="F1635" t="s">
        <v>131</v>
      </c>
      <c r="G1635" t="s">
        <v>26916</v>
      </c>
    </row>
    <row r="1636" spans="1:7" x14ac:dyDescent="0.25">
      <c r="A1636">
        <v>101822016</v>
      </c>
      <c r="B1636" t="s">
        <v>28483</v>
      </c>
      <c r="C1636" t="s">
        <v>26916</v>
      </c>
      <c r="D1636" t="s">
        <v>8481</v>
      </c>
      <c r="E1636" t="s">
        <v>8481</v>
      </c>
      <c r="F1636" t="s">
        <v>131</v>
      </c>
      <c r="G1636" t="s">
        <v>26916</v>
      </c>
    </row>
    <row r="1637" spans="1:7" x14ac:dyDescent="0.25">
      <c r="A1637">
        <v>101822018</v>
      </c>
      <c r="B1637" t="s">
        <v>28484</v>
      </c>
      <c r="C1637" t="s">
        <v>26916</v>
      </c>
      <c r="D1637" t="s">
        <v>8481</v>
      </c>
      <c r="E1637" t="s">
        <v>8481</v>
      </c>
      <c r="F1637" t="s">
        <v>131</v>
      </c>
      <c r="G1637" t="s">
        <v>26916</v>
      </c>
    </row>
    <row r="1638" spans="1:7" x14ac:dyDescent="0.25">
      <c r="A1638">
        <v>101822020</v>
      </c>
      <c r="B1638" t="s">
        <v>28485</v>
      </c>
      <c r="C1638" t="s">
        <v>26916</v>
      </c>
      <c r="D1638" t="s">
        <v>8481</v>
      </c>
      <c r="E1638" t="s">
        <v>8481</v>
      </c>
      <c r="F1638" t="s">
        <v>131</v>
      </c>
      <c r="G1638" t="s">
        <v>26916</v>
      </c>
    </row>
    <row r="1639" spans="1:7" x14ac:dyDescent="0.25">
      <c r="A1639">
        <v>101822226</v>
      </c>
      <c r="B1639" t="s">
        <v>28486</v>
      </c>
      <c r="C1639" t="s">
        <v>26916</v>
      </c>
      <c r="D1639" t="s">
        <v>8481</v>
      </c>
      <c r="E1639" t="s">
        <v>8481</v>
      </c>
      <c r="F1639" t="s">
        <v>131</v>
      </c>
      <c r="G1639" t="s">
        <v>26916</v>
      </c>
    </row>
    <row r="1640" spans="1:7" x14ac:dyDescent="0.25">
      <c r="A1640">
        <v>101822228</v>
      </c>
      <c r="B1640" t="s">
        <v>28487</v>
      </c>
      <c r="C1640" t="s">
        <v>26916</v>
      </c>
      <c r="D1640" t="s">
        <v>8481</v>
      </c>
      <c r="E1640" t="s">
        <v>8481</v>
      </c>
      <c r="F1640" t="s">
        <v>131</v>
      </c>
      <c r="G1640" t="s">
        <v>26916</v>
      </c>
    </row>
    <row r="1641" spans="1:7" x14ac:dyDescent="0.25">
      <c r="A1641">
        <v>101822230</v>
      </c>
      <c r="B1641" t="s">
        <v>28488</v>
      </c>
      <c r="C1641" t="s">
        <v>26916</v>
      </c>
      <c r="D1641" t="s">
        <v>8481</v>
      </c>
      <c r="E1641" t="s">
        <v>8481</v>
      </c>
      <c r="F1641" t="s">
        <v>131</v>
      </c>
      <c r="G1641" t="s">
        <v>26916</v>
      </c>
    </row>
    <row r="1642" spans="1:7" x14ac:dyDescent="0.25">
      <c r="A1642">
        <v>101822232</v>
      </c>
      <c r="B1642" t="s">
        <v>28489</v>
      </c>
      <c r="C1642" t="s">
        <v>26916</v>
      </c>
      <c r="D1642" t="s">
        <v>8481</v>
      </c>
      <c r="E1642" t="s">
        <v>8481</v>
      </c>
      <c r="F1642" t="s">
        <v>131</v>
      </c>
      <c r="G1642" t="s">
        <v>26916</v>
      </c>
    </row>
    <row r="1643" spans="1:7" x14ac:dyDescent="0.25">
      <c r="A1643">
        <v>101822234</v>
      </c>
      <c r="B1643" t="s">
        <v>28490</v>
      </c>
      <c r="C1643" t="s">
        <v>26916</v>
      </c>
      <c r="D1643" t="s">
        <v>8481</v>
      </c>
      <c r="E1643" t="s">
        <v>8481</v>
      </c>
      <c r="F1643" t="s">
        <v>131</v>
      </c>
      <c r="G1643" t="s">
        <v>26916</v>
      </c>
    </row>
    <row r="1644" spans="1:7" x14ac:dyDescent="0.25">
      <c r="A1644">
        <v>101822236</v>
      </c>
      <c r="B1644" t="s">
        <v>28491</v>
      </c>
      <c r="C1644" t="s">
        <v>26916</v>
      </c>
      <c r="D1644" t="s">
        <v>8481</v>
      </c>
      <c r="E1644" t="s">
        <v>8481</v>
      </c>
      <c r="F1644" t="s">
        <v>131</v>
      </c>
      <c r="G1644" t="s">
        <v>26916</v>
      </c>
    </row>
    <row r="1645" spans="1:7" x14ac:dyDescent="0.25">
      <c r="A1645">
        <v>101822436</v>
      </c>
      <c r="B1645" t="s">
        <v>28492</v>
      </c>
      <c r="C1645" t="s">
        <v>26916</v>
      </c>
      <c r="D1645" t="s">
        <v>8481</v>
      </c>
      <c r="E1645" t="s">
        <v>8481</v>
      </c>
      <c r="F1645" t="s">
        <v>131</v>
      </c>
      <c r="G1645" t="s">
        <v>26916</v>
      </c>
    </row>
    <row r="1646" spans="1:7" x14ac:dyDescent="0.25">
      <c r="A1646">
        <v>101822438</v>
      </c>
      <c r="B1646" t="s">
        <v>28493</v>
      </c>
      <c r="C1646" t="s">
        <v>26916</v>
      </c>
      <c r="D1646" t="s">
        <v>8481</v>
      </c>
      <c r="E1646" t="s">
        <v>8481</v>
      </c>
      <c r="F1646" t="s">
        <v>131</v>
      </c>
      <c r="G1646" t="s">
        <v>26916</v>
      </c>
    </row>
    <row r="1647" spans="1:7" x14ac:dyDescent="0.25">
      <c r="A1647">
        <v>101822440</v>
      </c>
      <c r="B1647" t="s">
        <v>28494</v>
      </c>
      <c r="C1647" t="s">
        <v>26916</v>
      </c>
      <c r="D1647" t="s">
        <v>8481</v>
      </c>
      <c r="E1647" t="s">
        <v>8481</v>
      </c>
      <c r="F1647" t="s">
        <v>131</v>
      </c>
      <c r="G1647" t="s">
        <v>26916</v>
      </c>
    </row>
    <row r="1648" spans="1:7" x14ac:dyDescent="0.25">
      <c r="A1648">
        <v>101822442</v>
      </c>
      <c r="B1648" t="s">
        <v>28495</v>
      </c>
      <c r="C1648" t="s">
        <v>26916</v>
      </c>
      <c r="D1648" t="s">
        <v>8481</v>
      </c>
      <c r="E1648" t="s">
        <v>8481</v>
      </c>
      <c r="F1648" t="s">
        <v>131</v>
      </c>
      <c r="G1648" t="s">
        <v>26916</v>
      </c>
    </row>
    <row r="1649" spans="1:7" x14ac:dyDescent="0.25">
      <c r="A1649">
        <v>101822444</v>
      </c>
      <c r="B1649" t="s">
        <v>28496</v>
      </c>
      <c r="C1649" t="s">
        <v>26916</v>
      </c>
      <c r="D1649" t="s">
        <v>8481</v>
      </c>
      <c r="E1649" t="s">
        <v>8481</v>
      </c>
      <c r="F1649" t="s">
        <v>131</v>
      </c>
      <c r="G1649" t="s">
        <v>26916</v>
      </c>
    </row>
    <row r="1650" spans="1:7" x14ac:dyDescent="0.25">
      <c r="A1650">
        <v>101822446</v>
      </c>
      <c r="B1650" t="s">
        <v>28497</v>
      </c>
      <c r="C1650" t="s">
        <v>26916</v>
      </c>
      <c r="D1650" t="s">
        <v>8481</v>
      </c>
      <c r="E1650" t="s">
        <v>8481</v>
      </c>
      <c r="F1650" t="s">
        <v>131</v>
      </c>
      <c r="G1650" t="s">
        <v>26916</v>
      </c>
    </row>
    <row r="1651" spans="1:7" x14ac:dyDescent="0.25">
      <c r="A1651">
        <v>101822448</v>
      </c>
      <c r="B1651" t="s">
        <v>28498</v>
      </c>
      <c r="C1651" t="s">
        <v>26916</v>
      </c>
      <c r="D1651" t="s">
        <v>8481</v>
      </c>
      <c r="E1651" t="s">
        <v>8481</v>
      </c>
      <c r="F1651" t="s">
        <v>131</v>
      </c>
      <c r="G1651" t="s">
        <v>26916</v>
      </c>
    </row>
    <row r="1652" spans="1:7" x14ac:dyDescent="0.25">
      <c r="A1652">
        <v>101818982</v>
      </c>
      <c r="B1652" t="s">
        <v>28499</v>
      </c>
      <c r="C1652" t="s">
        <v>26916</v>
      </c>
      <c r="D1652" t="s">
        <v>8481</v>
      </c>
      <c r="E1652" t="s">
        <v>8481</v>
      </c>
      <c r="F1652" t="s">
        <v>131</v>
      </c>
      <c r="G1652" t="s">
        <v>26916</v>
      </c>
    </row>
    <row r="1653" spans="1:7" x14ac:dyDescent="0.25">
      <c r="A1653">
        <v>101818984</v>
      </c>
      <c r="B1653" t="s">
        <v>28500</v>
      </c>
      <c r="C1653" t="s">
        <v>26916</v>
      </c>
      <c r="D1653" t="s">
        <v>8481</v>
      </c>
      <c r="E1653" t="s">
        <v>8481</v>
      </c>
      <c r="F1653" t="s">
        <v>131</v>
      </c>
      <c r="G1653" t="s">
        <v>26916</v>
      </c>
    </row>
    <row r="1654" spans="1:7" x14ac:dyDescent="0.25">
      <c r="A1654">
        <v>101818986</v>
      </c>
      <c r="B1654" t="s">
        <v>28501</v>
      </c>
      <c r="C1654" t="s">
        <v>26916</v>
      </c>
      <c r="D1654" t="s">
        <v>8481</v>
      </c>
      <c r="E1654" t="s">
        <v>8481</v>
      </c>
      <c r="F1654" t="s">
        <v>131</v>
      </c>
      <c r="G1654" t="s">
        <v>26916</v>
      </c>
    </row>
    <row r="1655" spans="1:7" x14ac:dyDescent="0.25">
      <c r="A1655">
        <v>101818988</v>
      </c>
      <c r="B1655" t="s">
        <v>28502</v>
      </c>
      <c r="C1655" t="s">
        <v>26916</v>
      </c>
      <c r="D1655" t="s">
        <v>8481</v>
      </c>
      <c r="E1655" t="s">
        <v>8481</v>
      </c>
      <c r="F1655" t="s">
        <v>131</v>
      </c>
      <c r="G1655" t="s">
        <v>26916</v>
      </c>
    </row>
    <row r="1656" spans="1:7" x14ac:dyDescent="0.25">
      <c r="A1656">
        <v>101818990</v>
      </c>
      <c r="B1656" t="s">
        <v>28503</v>
      </c>
      <c r="C1656" t="s">
        <v>26916</v>
      </c>
      <c r="D1656" t="s">
        <v>8481</v>
      </c>
      <c r="E1656" t="s">
        <v>8481</v>
      </c>
      <c r="F1656" t="s">
        <v>131</v>
      </c>
      <c r="G1656" t="s">
        <v>26916</v>
      </c>
    </row>
    <row r="1657" spans="1:7" x14ac:dyDescent="0.25">
      <c r="A1657">
        <v>101818992</v>
      </c>
      <c r="B1657" t="s">
        <v>28504</v>
      </c>
      <c r="C1657" t="s">
        <v>26916</v>
      </c>
      <c r="D1657" t="s">
        <v>8481</v>
      </c>
      <c r="E1657" t="s">
        <v>8481</v>
      </c>
      <c r="F1657" t="s">
        <v>131</v>
      </c>
      <c r="G1657" t="s">
        <v>26916</v>
      </c>
    </row>
    <row r="1658" spans="1:7" x14ac:dyDescent="0.25">
      <c r="A1658">
        <v>101819202</v>
      </c>
      <c r="B1658" t="s">
        <v>28505</v>
      </c>
      <c r="C1658" t="s">
        <v>26916</v>
      </c>
      <c r="D1658" t="s">
        <v>8481</v>
      </c>
      <c r="E1658" t="s">
        <v>8481</v>
      </c>
      <c r="F1658" t="s">
        <v>131</v>
      </c>
      <c r="G1658" t="s">
        <v>26916</v>
      </c>
    </row>
    <row r="1659" spans="1:7" x14ac:dyDescent="0.25">
      <c r="A1659">
        <v>101819204</v>
      </c>
      <c r="B1659" t="s">
        <v>28506</v>
      </c>
      <c r="C1659" t="s">
        <v>26916</v>
      </c>
      <c r="D1659" t="s">
        <v>8481</v>
      </c>
      <c r="E1659" t="s">
        <v>8481</v>
      </c>
      <c r="F1659" t="s">
        <v>131</v>
      </c>
      <c r="G1659" t="s">
        <v>26916</v>
      </c>
    </row>
    <row r="1660" spans="1:7" x14ac:dyDescent="0.25">
      <c r="A1660">
        <v>101819206</v>
      </c>
      <c r="B1660" t="s">
        <v>28507</v>
      </c>
      <c r="C1660" t="s">
        <v>26916</v>
      </c>
      <c r="D1660" t="s">
        <v>8481</v>
      </c>
      <c r="E1660" t="s">
        <v>8481</v>
      </c>
      <c r="F1660" t="s">
        <v>131</v>
      </c>
      <c r="G1660" t="s">
        <v>26916</v>
      </c>
    </row>
    <row r="1661" spans="1:7" x14ac:dyDescent="0.25">
      <c r="A1661">
        <v>101819208</v>
      </c>
      <c r="B1661" t="s">
        <v>28508</v>
      </c>
      <c r="C1661" t="s">
        <v>26916</v>
      </c>
      <c r="D1661" t="s">
        <v>8481</v>
      </c>
      <c r="E1661" t="s">
        <v>8481</v>
      </c>
      <c r="F1661" t="s">
        <v>131</v>
      </c>
      <c r="G1661" t="s">
        <v>26916</v>
      </c>
    </row>
    <row r="1662" spans="1:7" x14ac:dyDescent="0.25">
      <c r="A1662">
        <v>101819210</v>
      </c>
      <c r="B1662" t="s">
        <v>28509</v>
      </c>
      <c r="C1662" t="s">
        <v>26916</v>
      </c>
      <c r="D1662" t="s">
        <v>8481</v>
      </c>
      <c r="E1662" t="s">
        <v>8481</v>
      </c>
      <c r="F1662" t="s">
        <v>131</v>
      </c>
      <c r="G1662" t="s">
        <v>26916</v>
      </c>
    </row>
    <row r="1663" spans="1:7" x14ac:dyDescent="0.25">
      <c r="A1663">
        <v>101819212</v>
      </c>
      <c r="B1663" t="s">
        <v>28510</v>
      </c>
      <c r="C1663" t="s">
        <v>26916</v>
      </c>
      <c r="D1663" t="s">
        <v>8481</v>
      </c>
      <c r="E1663" t="s">
        <v>8481</v>
      </c>
      <c r="F1663" t="s">
        <v>131</v>
      </c>
      <c r="G1663" t="s">
        <v>26916</v>
      </c>
    </row>
    <row r="1664" spans="1:7" x14ac:dyDescent="0.25">
      <c r="A1664">
        <v>101819420</v>
      </c>
      <c r="B1664" t="s">
        <v>28511</v>
      </c>
      <c r="C1664" t="s">
        <v>26916</v>
      </c>
      <c r="D1664" t="s">
        <v>8481</v>
      </c>
      <c r="E1664" t="s">
        <v>8481</v>
      </c>
      <c r="F1664" t="s">
        <v>131</v>
      </c>
      <c r="G1664" t="s">
        <v>26916</v>
      </c>
    </row>
    <row r="1665" spans="1:7" x14ac:dyDescent="0.25">
      <c r="A1665">
        <v>101819422</v>
      </c>
      <c r="B1665" t="s">
        <v>28512</v>
      </c>
      <c r="C1665" t="s">
        <v>26916</v>
      </c>
      <c r="D1665" t="s">
        <v>8481</v>
      </c>
      <c r="E1665" t="s">
        <v>8481</v>
      </c>
      <c r="F1665" t="s">
        <v>131</v>
      </c>
      <c r="G1665" t="s">
        <v>26916</v>
      </c>
    </row>
    <row r="1666" spans="1:7" x14ac:dyDescent="0.25">
      <c r="A1666">
        <v>101819424</v>
      </c>
      <c r="B1666" t="s">
        <v>28513</v>
      </c>
      <c r="C1666" t="s">
        <v>26916</v>
      </c>
      <c r="D1666" t="s">
        <v>8481</v>
      </c>
      <c r="E1666" t="s">
        <v>8481</v>
      </c>
      <c r="F1666" t="s">
        <v>131</v>
      </c>
      <c r="G1666" t="s">
        <v>26916</v>
      </c>
    </row>
    <row r="1667" spans="1:7" x14ac:dyDescent="0.25">
      <c r="A1667">
        <v>101819426</v>
      </c>
      <c r="B1667" t="s">
        <v>28514</v>
      </c>
      <c r="C1667" t="s">
        <v>26916</v>
      </c>
      <c r="D1667" t="s">
        <v>8481</v>
      </c>
      <c r="E1667" t="s">
        <v>8481</v>
      </c>
      <c r="F1667" t="s">
        <v>131</v>
      </c>
      <c r="G1667" t="s">
        <v>26916</v>
      </c>
    </row>
    <row r="1668" spans="1:7" x14ac:dyDescent="0.25">
      <c r="A1668">
        <v>101819428</v>
      </c>
      <c r="B1668" t="s">
        <v>28515</v>
      </c>
      <c r="C1668" t="s">
        <v>26916</v>
      </c>
      <c r="D1668" t="s">
        <v>8481</v>
      </c>
      <c r="E1668" t="s">
        <v>8481</v>
      </c>
      <c r="F1668" t="s">
        <v>131</v>
      </c>
      <c r="G1668" t="s">
        <v>26916</v>
      </c>
    </row>
    <row r="1669" spans="1:7" x14ac:dyDescent="0.25">
      <c r="A1669">
        <v>101819430</v>
      </c>
      <c r="B1669" t="s">
        <v>28516</v>
      </c>
      <c r="C1669" t="s">
        <v>26916</v>
      </c>
      <c r="D1669" t="s">
        <v>8481</v>
      </c>
      <c r="E1669" t="s">
        <v>8481</v>
      </c>
      <c r="F1669" t="s">
        <v>131</v>
      </c>
      <c r="G1669" t="s">
        <v>26916</v>
      </c>
    </row>
    <row r="1670" spans="1:7" x14ac:dyDescent="0.25">
      <c r="A1670">
        <v>101819636</v>
      </c>
      <c r="B1670" t="s">
        <v>28517</v>
      </c>
      <c r="C1670" t="s">
        <v>26916</v>
      </c>
      <c r="D1670" t="s">
        <v>8481</v>
      </c>
      <c r="E1670" t="s">
        <v>8481</v>
      </c>
      <c r="F1670" t="s">
        <v>131</v>
      </c>
      <c r="G1670" t="s">
        <v>26916</v>
      </c>
    </row>
    <row r="1671" spans="1:7" x14ac:dyDescent="0.25">
      <c r="A1671">
        <v>101819638</v>
      </c>
      <c r="B1671" t="s">
        <v>28518</v>
      </c>
      <c r="C1671" t="s">
        <v>26916</v>
      </c>
      <c r="D1671" t="s">
        <v>8481</v>
      </c>
      <c r="E1671" t="s">
        <v>8481</v>
      </c>
      <c r="F1671" t="s">
        <v>131</v>
      </c>
      <c r="G1671" t="s">
        <v>26916</v>
      </c>
    </row>
    <row r="1672" spans="1:7" x14ac:dyDescent="0.25">
      <c r="A1672">
        <v>101819640</v>
      </c>
      <c r="B1672" t="s">
        <v>28519</v>
      </c>
      <c r="C1672" t="s">
        <v>26916</v>
      </c>
      <c r="D1672" t="s">
        <v>8481</v>
      </c>
      <c r="E1672" t="s">
        <v>8481</v>
      </c>
      <c r="F1672" t="s">
        <v>131</v>
      </c>
      <c r="G1672" t="s">
        <v>26916</v>
      </c>
    </row>
    <row r="1673" spans="1:7" x14ac:dyDescent="0.25">
      <c r="A1673">
        <v>101819642</v>
      </c>
      <c r="B1673" t="s">
        <v>28520</v>
      </c>
      <c r="C1673" t="s">
        <v>26916</v>
      </c>
      <c r="D1673" t="s">
        <v>8481</v>
      </c>
      <c r="E1673" t="s">
        <v>8481</v>
      </c>
      <c r="F1673" t="s">
        <v>131</v>
      </c>
      <c r="G1673" t="s">
        <v>26916</v>
      </c>
    </row>
    <row r="1674" spans="1:7" x14ac:dyDescent="0.25">
      <c r="A1674">
        <v>101819644</v>
      </c>
      <c r="B1674" t="s">
        <v>28521</v>
      </c>
      <c r="C1674" t="s">
        <v>26916</v>
      </c>
      <c r="D1674" t="s">
        <v>8481</v>
      </c>
      <c r="E1674" t="s">
        <v>8481</v>
      </c>
      <c r="F1674" t="s">
        <v>131</v>
      </c>
      <c r="G1674" t="s">
        <v>26916</v>
      </c>
    </row>
    <row r="1675" spans="1:7" x14ac:dyDescent="0.25">
      <c r="A1675">
        <v>101819646</v>
      </c>
      <c r="B1675" t="s">
        <v>28522</v>
      </c>
      <c r="C1675" t="s">
        <v>26916</v>
      </c>
      <c r="D1675" t="s">
        <v>8481</v>
      </c>
      <c r="E1675" t="s">
        <v>8481</v>
      </c>
      <c r="F1675" t="s">
        <v>131</v>
      </c>
      <c r="G1675" t="s">
        <v>26916</v>
      </c>
    </row>
    <row r="1676" spans="1:7" x14ac:dyDescent="0.25">
      <c r="A1676">
        <v>101819648</v>
      </c>
      <c r="B1676" t="s">
        <v>28523</v>
      </c>
      <c r="C1676" t="s">
        <v>26916</v>
      </c>
      <c r="D1676" t="s">
        <v>8481</v>
      </c>
      <c r="E1676" t="s">
        <v>8481</v>
      </c>
      <c r="F1676" t="s">
        <v>131</v>
      </c>
      <c r="G1676" t="s">
        <v>26916</v>
      </c>
    </row>
    <row r="1677" spans="1:7" x14ac:dyDescent="0.25">
      <c r="A1677">
        <v>101819854</v>
      </c>
      <c r="B1677" t="s">
        <v>28524</v>
      </c>
      <c r="C1677" t="s">
        <v>26916</v>
      </c>
      <c r="D1677" t="s">
        <v>8481</v>
      </c>
      <c r="E1677" t="s">
        <v>8481</v>
      </c>
      <c r="F1677" t="s">
        <v>131</v>
      </c>
      <c r="G1677" t="s">
        <v>26916</v>
      </c>
    </row>
    <row r="1678" spans="1:7" x14ac:dyDescent="0.25">
      <c r="A1678">
        <v>101819856</v>
      </c>
      <c r="B1678" t="s">
        <v>28525</v>
      </c>
      <c r="C1678" t="s">
        <v>26916</v>
      </c>
      <c r="D1678" t="s">
        <v>8481</v>
      </c>
      <c r="E1678" t="s">
        <v>8481</v>
      </c>
      <c r="F1678" t="s">
        <v>131</v>
      </c>
      <c r="G1678" t="s">
        <v>26916</v>
      </c>
    </row>
    <row r="1679" spans="1:7" x14ac:dyDescent="0.25">
      <c r="A1679">
        <v>101819858</v>
      </c>
      <c r="B1679" t="s">
        <v>28526</v>
      </c>
      <c r="C1679" t="s">
        <v>26916</v>
      </c>
      <c r="D1679" t="s">
        <v>8481</v>
      </c>
      <c r="E1679" t="s">
        <v>8481</v>
      </c>
      <c r="F1679" t="s">
        <v>131</v>
      </c>
      <c r="G1679" t="s">
        <v>26916</v>
      </c>
    </row>
    <row r="1680" spans="1:7" x14ac:dyDescent="0.25">
      <c r="A1680">
        <v>101819860</v>
      </c>
      <c r="B1680" t="s">
        <v>28527</v>
      </c>
      <c r="C1680" t="s">
        <v>26916</v>
      </c>
      <c r="D1680" t="s">
        <v>8481</v>
      </c>
      <c r="E1680" t="s">
        <v>8481</v>
      </c>
      <c r="F1680" t="s">
        <v>131</v>
      </c>
      <c r="G1680" t="s">
        <v>26916</v>
      </c>
    </row>
    <row r="1681" spans="1:7" x14ac:dyDescent="0.25">
      <c r="A1681">
        <v>101819862</v>
      </c>
      <c r="B1681" t="s">
        <v>28528</v>
      </c>
      <c r="C1681" t="s">
        <v>26916</v>
      </c>
      <c r="D1681" t="s">
        <v>8481</v>
      </c>
      <c r="E1681" t="s">
        <v>8481</v>
      </c>
      <c r="F1681" t="s">
        <v>131</v>
      </c>
      <c r="G1681" t="s">
        <v>26916</v>
      </c>
    </row>
    <row r="1682" spans="1:7" x14ac:dyDescent="0.25">
      <c r="A1682">
        <v>101819864</v>
      </c>
      <c r="B1682" t="s">
        <v>28529</v>
      </c>
      <c r="C1682" t="s">
        <v>26916</v>
      </c>
      <c r="D1682" t="s">
        <v>8481</v>
      </c>
      <c r="E1682" t="s">
        <v>8481</v>
      </c>
      <c r="F1682" t="s">
        <v>131</v>
      </c>
      <c r="G1682" t="s">
        <v>26916</v>
      </c>
    </row>
    <row r="1683" spans="1:7" x14ac:dyDescent="0.25">
      <c r="A1683">
        <v>101819866</v>
      </c>
      <c r="B1683" t="s">
        <v>28530</v>
      </c>
      <c r="C1683" t="s">
        <v>26916</v>
      </c>
      <c r="D1683" t="s">
        <v>8481</v>
      </c>
      <c r="E1683" t="s">
        <v>8481</v>
      </c>
      <c r="F1683" t="s">
        <v>131</v>
      </c>
      <c r="G1683" t="s">
        <v>26916</v>
      </c>
    </row>
    <row r="1684" spans="1:7" x14ac:dyDescent="0.25">
      <c r="A1684">
        <v>101820074</v>
      </c>
      <c r="B1684" t="s">
        <v>28531</v>
      </c>
      <c r="C1684" t="s">
        <v>26916</v>
      </c>
      <c r="D1684" t="s">
        <v>8481</v>
      </c>
      <c r="E1684" t="s">
        <v>8481</v>
      </c>
      <c r="F1684" t="s">
        <v>131</v>
      </c>
      <c r="G1684" t="s">
        <v>26916</v>
      </c>
    </row>
    <row r="1685" spans="1:7" x14ac:dyDescent="0.25">
      <c r="A1685">
        <v>101820076</v>
      </c>
      <c r="B1685" t="s">
        <v>28532</v>
      </c>
      <c r="C1685" t="s">
        <v>26916</v>
      </c>
      <c r="D1685" t="s">
        <v>8481</v>
      </c>
      <c r="E1685" t="s">
        <v>8481</v>
      </c>
      <c r="F1685" t="s">
        <v>131</v>
      </c>
      <c r="G1685" t="s">
        <v>26916</v>
      </c>
    </row>
    <row r="1686" spans="1:7" x14ac:dyDescent="0.25">
      <c r="A1686">
        <v>101820078</v>
      </c>
      <c r="B1686" t="s">
        <v>28533</v>
      </c>
      <c r="C1686" t="s">
        <v>26916</v>
      </c>
      <c r="D1686" t="s">
        <v>8481</v>
      </c>
      <c r="E1686" t="s">
        <v>8481</v>
      </c>
      <c r="F1686" t="s">
        <v>131</v>
      </c>
      <c r="G1686" t="s">
        <v>26916</v>
      </c>
    </row>
    <row r="1687" spans="1:7" x14ac:dyDescent="0.25">
      <c r="A1687">
        <v>101820080</v>
      </c>
      <c r="B1687" t="s">
        <v>28534</v>
      </c>
      <c r="C1687" t="s">
        <v>26916</v>
      </c>
      <c r="D1687" t="s">
        <v>8481</v>
      </c>
      <c r="E1687" t="s">
        <v>8481</v>
      </c>
      <c r="F1687" t="s">
        <v>131</v>
      </c>
      <c r="G1687" t="s">
        <v>26916</v>
      </c>
    </row>
    <row r="1688" spans="1:7" x14ac:dyDescent="0.25">
      <c r="A1688">
        <v>101820082</v>
      </c>
      <c r="B1688" t="s">
        <v>28535</v>
      </c>
      <c r="C1688" t="s">
        <v>26916</v>
      </c>
      <c r="D1688" t="s">
        <v>8481</v>
      </c>
      <c r="E1688" t="s">
        <v>8481</v>
      </c>
      <c r="F1688" t="s">
        <v>131</v>
      </c>
      <c r="G1688" t="s">
        <v>26916</v>
      </c>
    </row>
    <row r="1689" spans="1:7" x14ac:dyDescent="0.25">
      <c r="A1689">
        <v>101820084</v>
      </c>
      <c r="B1689" t="s">
        <v>28536</v>
      </c>
      <c r="C1689" t="s">
        <v>26916</v>
      </c>
      <c r="D1689" t="s">
        <v>8481</v>
      </c>
      <c r="E1689" t="s">
        <v>8481</v>
      </c>
      <c r="F1689" t="s">
        <v>131</v>
      </c>
      <c r="G1689" t="s">
        <v>26916</v>
      </c>
    </row>
    <row r="1690" spans="1:7" x14ac:dyDescent="0.25">
      <c r="A1690">
        <v>101820086</v>
      </c>
      <c r="B1690" t="s">
        <v>28537</v>
      </c>
      <c r="C1690" t="s">
        <v>26916</v>
      </c>
      <c r="D1690" t="s">
        <v>8481</v>
      </c>
      <c r="E1690" t="s">
        <v>8481</v>
      </c>
      <c r="F1690" t="s">
        <v>131</v>
      </c>
      <c r="G1690" t="s">
        <v>26916</v>
      </c>
    </row>
    <row r="1691" spans="1:7" x14ac:dyDescent="0.25">
      <c r="A1691">
        <v>101820294</v>
      </c>
      <c r="B1691" t="s">
        <v>28538</v>
      </c>
      <c r="C1691" t="s">
        <v>26916</v>
      </c>
      <c r="D1691" t="s">
        <v>8481</v>
      </c>
      <c r="E1691" t="s">
        <v>8481</v>
      </c>
      <c r="F1691" t="s">
        <v>131</v>
      </c>
      <c r="G1691" t="s">
        <v>26916</v>
      </c>
    </row>
    <row r="1692" spans="1:7" x14ac:dyDescent="0.25">
      <c r="A1692">
        <v>101820296</v>
      </c>
      <c r="B1692" t="s">
        <v>28539</v>
      </c>
      <c r="C1692" t="s">
        <v>26916</v>
      </c>
      <c r="D1692" t="s">
        <v>8481</v>
      </c>
      <c r="E1692" t="s">
        <v>8481</v>
      </c>
      <c r="F1692" t="s">
        <v>131</v>
      </c>
      <c r="G1692" t="s">
        <v>26916</v>
      </c>
    </row>
    <row r="1693" spans="1:7" x14ac:dyDescent="0.25">
      <c r="A1693">
        <v>101820298</v>
      </c>
      <c r="B1693" t="s">
        <v>28540</v>
      </c>
      <c r="C1693" t="s">
        <v>26916</v>
      </c>
      <c r="D1693" t="s">
        <v>8481</v>
      </c>
      <c r="E1693" t="s">
        <v>8481</v>
      </c>
      <c r="F1693" t="s">
        <v>131</v>
      </c>
      <c r="G1693" t="s">
        <v>26916</v>
      </c>
    </row>
    <row r="1694" spans="1:7" x14ac:dyDescent="0.25">
      <c r="A1694">
        <v>101820300</v>
      </c>
      <c r="B1694" t="s">
        <v>28541</v>
      </c>
      <c r="C1694" t="s">
        <v>26916</v>
      </c>
      <c r="D1694" t="s">
        <v>8481</v>
      </c>
      <c r="E1694" t="s">
        <v>8481</v>
      </c>
      <c r="F1694" t="s">
        <v>131</v>
      </c>
      <c r="G1694" t="s">
        <v>26916</v>
      </c>
    </row>
    <row r="1695" spans="1:7" x14ac:dyDescent="0.25">
      <c r="A1695">
        <v>101820302</v>
      </c>
      <c r="B1695" t="s">
        <v>28542</v>
      </c>
      <c r="C1695" t="s">
        <v>26916</v>
      </c>
      <c r="D1695" t="s">
        <v>8481</v>
      </c>
      <c r="E1695" t="s">
        <v>8481</v>
      </c>
      <c r="F1695" t="s">
        <v>131</v>
      </c>
      <c r="G1695" t="s">
        <v>26916</v>
      </c>
    </row>
    <row r="1696" spans="1:7" x14ac:dyDescent="0.25">
      <c r="A1696">
        <v>101820304</v>
      </c>
      <c r="B1696" t="s">
        <v>28543</v>
      </c>
      <c r="C1696" t="s">
        <v>26916</v>
      </c>
      <c r="D1696" t="s">
        <v>8481</v>
      </c>
      <c r="E1696" t="s">
        <v>8481</v>
      </c>
      <c r="F1696" t="s">
        <v>131</v>
      </c>
      <c r="G1696" t="s">
        <v>26916</v>
      </c>
    </row>
    <row r="1697" spans="1:7" x14ac:dyDescent="0.25">
      <c r="A1697">
        <v>101820306</v>
      </c>
      <c r="B1697" t="s">
        <v>28544</v>
      </c>
      <c r="C1697" t="s">
        <v>26916</v>
      </c>
      <c r="D1697" t="s">
        <v>8481</v>
      </c>
      <c r="E1697" t="s">
        <v>8481</v>
      </c>
      <c r="F1697" t="s">
        <v>131</v>
      </c>
      <c r="G1697" t="s">
        <v>26916</v>
      </c>
    </row>
    <row r="1698" spans="1:7" x14ac:dyDescent="0.25">
      <c r="A1698">
        <v>101820512</v>
      </c>
      <c r="B1698" t="s">
        <v>28545</v>
      </c>
      <c r="C1698" t="s">
        <v>26916</v>
      </c>
      <c r="D1698" t="s">
        <v>8481</v>
      </c>
      <c r="E1698" t="s">
        <v>8481</v>
      </c>
      <c r="F1698" t="s">
        <v>131</v>
      </c>
      <c r="G1698" t="s">
        <v>26916</v>
      </c>
    </row>
    <row r="1699" spans="1:7" x14ac:dyDescent="0.25">
      <c r="A1699">
        <v>101820514</v>
      </c>
      <c r="B1699" t="s">
        <v>28546</v>
      </c>
      <c r="C1699" t="s">
        <v>26916</v>
      </c>
      <c r="D1699" t="s">
        <v>8481</v>
      </c>
      <c r="E1699" t="s">
        <v>8481</v>
      </c>
      <c r="F1699" t="s">
        <v>131</v>
      </c>
      <c r="G1699" t="s">
        <v>26916</v>
      </c>
    </row>
    <row r="1700" spans="1:7" x14ac:dyDescent="0.25">
      <c r="A1700">
        <v>101820516</v>
      </c>
      <c r="B1700" t="s">
        <v>28547</v>
      </c>
      <c r="C1700" t="s">
        <v>26916</v>
      </c>
      <c r="D1700" t="s">
        <v>8481</v>
      </c>
      <c r="E1700" t="s">
        <v>8481</v>
      </c>
      <c r="F1700" t="s">
        <v>131</v>
      </c>
      <c r="G1700" t="s">
        <v>26916</v>
      </c>
    </row>
    <row r="1701" spans="1:7" x14ac:dyDescent="0.25">
      <c r="A1701">
        <v>101820518</v>
      </c>
      <c r="B1701" t="s">
        <v>28548</v>
      </c>
      <c r="C1701" t="s">
        <v>26916</v>
      </c>
      <c r="D1701" t="s">
        <v>8481</v>
      </c>
      <c r="E1701" t="s">
        <v>8481</v>
      </c>
      <c r="F1701" t="s">
        <v>131</v>
      </c>
      <c r="G1701" t="s">
        <v>26916</v>
      </c>
    </row>
    <row r="1702" spans="1:7" x14ac:dyDescent="0.25">
      <c r="A1702">
        <v>101820520</v>
      </c>
      <c r="B1702" t="s">
        <v>28549</v>
      </c>
      <c r="C1702" t="s">
        <v>26916</v>
      </c>
      <c r="D1702" t="s">
        <v>8481</v>
      </c>
      <c r="E1702" t="s">
        <v>8481</v>
      </c>
      <c r="F1702" t="s">
        <v>131</v>
      </c>
      <c r="G1702" t="s">
        <v>26916</v>
      </c>
    </row>
    <row r="1703" spans="1:7" x14ac:dyDescent="0.25">
      <c r="A1703">
        <v>101820522</v>
      </c>
      <c r="B1703" t="s">
        <v>28550</v>
      </c>
      <c r="C1703" t="s">
        <v>26916</v>
      </c>
      <c r="D1703" t="s">
        <v>8481</v>
      </c>
      <c r="E1703" t="s">
        <v>8481</v>
      </c>
      <c r="F1703" t="s">
        <v>131</v>
      </c>
      <c r="G1703" t="s">
        <v>26916</v>
      </c>
    </row>
    <row r="1704" spans="1:7" x14ac:dyDescent="0.25">
      <c r="A1704">
        <v>101820524</v>
      </c>
      <c r="B1704" t="s">
        <v>28551</v>
      </c>
      <c r="C1704" t="s">
        <v>26916</v>
      </c>
      <c r="D1704" t="s">
        <v>8481</v>
      </c>
      <c r="E1704" t="s">
        <v>8481</v>
      </c>
      <c r="F1704" t="s">
        <v>131</v>
      </c>
      <c r="G1704" t="s">
        <v>26916</v>
      </c>
    </row>
    <row r="1705" spans="1:7" x14ac:dyDescent="0.25">
      <c r="A1705">
        <v>101820696</v>
      </c>
      <c r="B1705" t="s">
        <v>28552</v>
      </c>
      <c r="C1705" t="s">
        <v>26916</v>
      </c>
      <c r="D1705" t="s">
        <v>8481</v>
      </c>
      <c r="E1705" t="s">
        <v>8481</v>
      </c>
      <c r="F1705" t="s">
        <v>131</v>
      </c>
      <c r="G1705" t="s">
        <v>26916</v>
      </c>
    </row>
    <row r="1706" spans="1:7" x14ac:dyDescent="0.25">
      <c r="A1706">
        <v>101820698</v>
      </c>
      <c r="B1706" t="s">
        <v>28553</v>
      </c>
      <c r="C1706" t="s">
        <v>26916</v>
      </c>
      <c r="D1706" t="s">
        <v>8481</v>
      </c>
      <c r="E1706" t="s">
        <v>8481</v>
      </c>
      <c r="F1706" t="s">
        <v>131</v>
      </c>
      <c r="G1706" t="s">
        <v>26916</v>
      </c>
    </row>
    <row r="1707" spans="1:7" x14ac:dyDescent="0.25">
      <c r="A1707">
        <v>101820700</v>
      </c>
      <c r="B1707" t="s">
        <v>28554</v>
      </c>
      <c r="C1707" t="s">
        <v>26916</v>
      </c>
      <c r="D1707" t="s">
        <v>8481</v>
      </c>
      <c r="E1707" t="s">
        <v>8481</v>
      </c>
      <c r="F1707" t="s">
        <v>131</v>
      </c>
      <c r="G1707" t="s">
        <v>26916</v>
      </c>
    </row>
    <row r="1708" spans="1:7" x14ac:dyDescent="0.25">
      <c r="A1708">
        <v>101820702</v>
      </c>
      <c r="B1708" t="s">
        <v>28555</v>
      </c>
      <c r="C1708" t="s">
        <v>26916</v>
      </c>
      <c r="D1708" t="s">
        <v>8481</v>
      </c>
      <c r="E1708" t="s">
        <v>8481</v>
      </c>
      <c r="F1708" t="s">
        <v>131</v>
      </c>
      <c r="G1708" t="s">
        <v>26916</v>
      </c>
    </row>
    <row r="1709" spans="1:7" x14ac:dyDescent="0.25">
      <c r="A1709">
        <v>101820704</v>
      </c>
      <c r="B1709" t="s">
        <v>28556</v>
      </c>
      <c r="C1709" t="s">
        <v>26916</v>
      </c>
      <c r="D1709" t="s">
        <v>8481</v>
      </c>
      <c r="E1709" t="s">
        <v>8481</v>
      </c>
      <c r="F1709" t="s">
        <v>131</v>
      </c>
      <c r="G1709" t="s">
        <v>26916</v>
      </c>
    </row>
    <row r="1710" spans="1:7" x14ac:dyDescent="0.25">
      <c r="A1710">
        <v>101820706</v>
      </c>
      <c r="B1710" t="s">
        <v>28557</v>
      </c>
      <c r="C1710" t="s">
        <v>26916</v>
      </c>
      <c r="D1710" t="s">
        <v>8481</v>
      </c>
      <c r="E1710" t="s">
        <v>8481</v>
      </c>
      <c r="F1710" t="s">
        <v>131</v>
      </c>
      <c r="G1710" t="s">
        <v>26916</v>
      </c>
    </row>
    <row r="1711" spans="1:7" x14ac:dyDescent="0.25">
      <c r="A1711">
        <v>101820708</v>
      </c>
      <c r="B1711" t="s">
        <v>28558</v>
      </c>
      <c r="C1711" t="s">
        <v>26916</v>
      </c>
      <c r="D1711" t="s">
        <v>8481</v>
      </c>
      <c r="E1711" t="s">
        <v>8481</v>
      </c>
      <c r="F1711" t="s">
        <v>131</v>
      </c>
      <c r="G1711" t="s">
        <v>26916</v>
      </c>
    </row>
    <row r="1712" spans="1:7" x14ac:dyDescent="0.25">
      <c r="A1712">
        <v>101820920</v>
      </c>
      <c r="B1712" t="s">
        <v>28559</v>
      </c>
      <c r="C1712" t="s">
        <v>26916</v>
      </c>
      <c r="D1712" t="s">
        <v>8481</v>
      </c>
      <c r="E1712" t="s">
        <v>8481</v>
      </c>
      <c r="F1712" t="s">
        <v>131</v>
      </c>
      <c r="G1712" t="s">
        <v>26916</v>
      </c>
    </row>
    <row r="1713" spans="1:7" x14ac:dyDescent="0.25">
      <c r="A1713">
        <v>101820922</v>
      </c>
      <c r="B1713" t="s">
        <v>28560</v>
      </c>
      <c r="C1713" t="s">
        <v>26916</v>
      </c>
      <c r="D1713" t="s">
        <v>8481</v>
      </c>
      <c r="E1713" t="s">
        <v>8481</v>
      </c>
      <c r="F1713" t="s">
        <v>131</v>
      </c>
      <c r="G1713" t="s">
        <v>26916</v>
      </c>
    </row>
    <row r="1714" spans="1:7" x14ac:dyDescent="0.25">
      <c r="A1714">
        <v>101820924</v>
      </c>
      <c r="B1714" t="s">
        <v>28561</v>
      </c>
      <c r="C1714" t="s">
        <v>26916</v>
      </c>
      <c r="D1714" t="s">
        <v>8481</v>
      </c>
      <c r="E1714" t="s">
        <v>8481</v>
      </c>
      <c r="F1714" t="s">
        <v>131</v>
      </c>
      <c r="G1714" t="s">
        <v>26916</v>
      </c>
    </row>
    <row r="1715" spans="1:7" x14ac:dyDescent="0.25">
      <c r="A1715">
        <v>101820926</v>
      </c>
      <c r="B1715" t="s">
        <v>28562</v>
      </c>
      <c r="C1715" t="s">
        <v>26916</v>
      </c>
      <c r="D1715" t="s">
        <v>8481</v>
      </c>
      <c r="E1715" t="s">
        <v>8481</v>
      </c>
      <c r="F1715" t="s">
        <v>131</v>
      </c>
      <c r="G1715" t="s">
        <v>26916</v>
      </c>
    </row>
    <row r="1716" spans="1:7" x14ac:dyDescent="0.25">
      <c r="A1716">
        <v>101820928</v>
      </c>
      <c r="B1716" t="s">
        <v>28563</v>
      </c>
      <c r="C1716" t="s">
        <v>26916</v>
      </c>
      <c r="D1716" t="s">
        <v>8481</v>
      </c>
      <c r="E1716" t="s">
        <v>8481</v>
      </c>
      <c r="F1716" t="s">
        <v>131</v>
      </c>
      <c r="G1716" t="s">
        <v>26916</v>
      </c>
    </row>
    <row r="1717" spans="1:7" x14ac:dyDescent="0.25">
      <c r="A1717">
        <v>101820930</v>
      </c>
      <c r="B1717" t="s">
        <v>28564</v>
      </c>
      <c r="C1717" t="s">
        <v>26916</v>
      </c>
      <c r="D1717" t="s">
        <v>8481</v>
      </c>
      <c r="E1717" t="s">
        <v>8481</v>
      </c>
      <c r="F1717" t="s">
        <v>131</v>
      </c>
      <c r="G1717" t="s">
        <v>26916</v>
      </c>
    </row>
    <row r="1718" spans="1:7" x14ac:dyDescent="0.25">
      <c r="A1718">
        <v>101820932</v>
      </c>
      <c r="B1718" t="s">
        <v>28565</v>
      </c>
      <c r="C1718" t="s">
        <v>26916</v>
      </c>
      <c r="D1718" t="s">
        <v>8481</v>
      </c>
      <c r="E1718" t="s">
        <v>8481</v>
      </c>
      <c r="F1718" t="s">
        <v>131</v>
      </c>
      <c r="G1718" t="s">
        <v>26916</v>
      </c>
    </row>
    <row r="1719" spans="1:7" x14ac:dyDescent="0.25">
      <c r="A1719">
        <v>101821140</v>
      </c>
      <c r="B1719" t="s">
        <v>28566</v>
      </c>
      <c r="C1719" t="s">
        <v>26916</v>
      </c>
      <c r="D1719" t="s">
        <v>8481</v>
      </c>
      <c r="E1719" t="s">
        <v>8481</v>
      </c>
      <c r="F1719" t="s">
        <v>131</v>
      </c>
      <c r="G1719" t="s">
        <v>26916</v>
      </c>
    </row>
    <row r="1720" spans="1:7" x14ac:dyDescent="0.25">
      <c r="A1720">
        <v>101821142</v>
      </c>
      <c r="B1720" t="s">
        <v>28567</v>
      </c>
      <c r="C1720" t="s">
        <v>26916</v>
      </c>
      <c r="D1720" t="s">
        <v>8481</v>
      </c>
      <c r="E1720" t="s">
        <v>8481</v>
      </c>
      <c r="F1720" t="s">
        <v>131</v>
      </c>
      <c r="G1720" t="s">
        <v>26916</v>
      </c>
    </row>
    <row r="1721" spans="1:7" x14ac:dyDescent="0.25">
      <c r="A1721">
        <v>101821144</v>
      </c>
      <c r="B1721" t="s">
        <v>28568</v>
      </c>
      <c r="C1721" t="s">
        <v>26916</v>
      </c>
      <c r="D1721" t="s">
        <v>8481</v>
      </c>
      <c r="E1721" t="s">
        <v>8481</v>
      </c>
      <c r="F1721" t="s">
        <v>131</v>
      </c>
      <c r="G1721" t="s">
        <v>26916</v>
      </c>
    </row>
    <row r="1722" spans="1:7" x14ac:dyDescent="0.25">
      <c r="A1722">
        <v>101821146</v>
      </c>
      <c r="B1722" t="s">
        <v>28569</v>
      </c>
      <c r="C1722" t="s">
        <v>26916</v>
      </c>
      <c r="D1722" t="s">
        <v>8481</v>
      </c>
      <c r="E1722" t="s">
        <v>8481</v>
      </c>
      <c r="F1722" t="s">
        <v>131</v>
      </c>
      <c r="G1722" t="s">
        <v>26916</v>
      </c>
    </row>
    <row r="1723" spans="1:7" x14ac:dyDescent="0.25">
      <c r="A1723">
        <v>101821148</v>
      </c>
      <c r="B1723" t="s">
        <v>28570</v>
      </c>
      <c r="C1723" t="s">
        <v>26916</v>
      </c>
      <c r="D1723" t="s">
        <v>8481</v>
      </c>
      <c r="E1723" t="s">
        <v>8481</v>
      </c>
      <c r="F1723" t="s">
        <v>131</v>
      </c>
      <c r="G1723" t="s">
        <v>26916</v>
      </c>
    </row>
    <row r="1724" spans="1:7" x14ac:dyDescent="0.25">
      <c r="A1724">
        <v>101821150</v>
      </c>
      <c r="B1724" t="s">
        <v>28571</v>
      </c>
      <c r="C1724" t="s">
        <v>26916</v>
      </c>
      <c r="D1724" t="s">
        <v>8481</v>
      </c>
      <c r="E1724" t="s">
        <v>8481</v>
      </c>
      <c r="F1724" t="s">
        <v>131</v>
      </c>
      <c r="G1724" t="s">
        <v>26916</v>
      </c>
    </row>
    <row r="1725" spans="1:7" x14ac:dyDescent="0.25">
      <c r="A1725">
        <v>101821152</v>
      </c>
      <c r="B1725" t="s">
        <v>28572</v>
      </c>
      <c r="C1725" t="s">
        <v>26916</v>
      </c>
      <c r="D1725" t="s">
        <v>8481</v>
      </c>
      <c r="E1725" t="s">
        <v>8481</v>
      </c>
      <c r="F1725" t="s">
        <v>131</v>
      </c>
      <c r="G1725" t="s">
        <v>26916</v>
      </c>
    </row>
    <row r="1726" spans="1:7" x14ac:dyDescent="0.25">
      <c r="A1726">
        <v>101821356</v>
      </c>
      <c r="B1726" t="s">
        <v>28573</v>
      </c>
      <c r="C1726" t="s">
        <v>26916</v>
      </c>
      <c r="D1726" t="s">
        <v>8481</v>
      </c>
      <c r="E1726" t="s">
        <v>8481</v>
      </c>
      <c r="F1726" t="s">
        <v>131</v>
      </c>
      <c r="G1726" t="s">
        <v>26916</v>
      </c>
    </row>
    <row r="1727" spans="1:7" x14ac:dyDescent="0.25">
      <c r="A1727">
        <v>101821358</v>
      </c>
      <c r="B1727" t="s">
        <v>28574</v>
      </c>
      <c r="C1727" t="s">
        <v>26916</v>
      </c>
      <c r="D1727" t="s">
        <v>8481</v>
      </c>
      <c r="E1727" t="s">
        <v>8481</v>
      </c>
      <c r="F1727" t="s">
        <v>131</v>
      </c>
      <c r="G1727" t="s">
        <v>26916</v>
      </c>
    </row>
    <row r="1728" spans="1:7" x14ac:dyDescent="0.25">
      <c r="A1728">
        <v>101821360</v>
      </c>
      <c r="B1728" t="s">
        <v>28575</v>
      </c>
      <c r="C1728" t="s">
        <v>26916</v>
      </c>
      <c r="D1728" t="s">
        <v>8481</v>
      </c>
      <c r="E1728" t="s">
        <v>8481</v>
      </c>
      <c r="F1728" t="s">
        <v>131</v>
      </c>
      <c r="G1728" t="s">
        <v>26916</v>
      </c>
    </row>
    <row r="1729" spans="1:7" x14ac:dyDescent="0.25">
      <c r="A1729">
        <v>101821362</v>
      </c>
      <c r="B1729" t="s">
        <v>28576</v>
      </c>
      <c r="C1729" t="s">
        <v>26916</v>
      </c>
      <c r="D1729" t="s">
        <v>8481</v>
      </c>
      <c r="E1729" t="s">
        <v>8481</v>
      </c>
      <c r="F1729" t="s">
        <v>131</v>
      </c>
      <c r="G1729" t="s">
        <v>26916</v>
      </c>
    </row>
    <row r="1730" spans="1:7" x14ac:dyDescent="0.25">
      <c r="A1730">
        <v>101821364</v>
      </c>
      <c r="B1730" t="s">
        <v>28577</v>
      </c>
      <c r="C1730" t="s">
        <v>26916</v>
      </c>
      <c r="D1730" t="s">
        <v>8481</v>
      </c>
      <c r="E1730" t="s">
        <v>8481</v>
      </c>
      <c r="F1730" t="s">
        <v>131</v>
      </c>
      <c r="G1730" t="s">
        <v>26916</v>
      </c>
    </row>
    <row r="1731" spans="1:7" x14ac:dyDescent="0.25">
      <c r="A1731">
        <v>101821366</v>
      </c>
      <c r="B1731" t="s">
        <v>28578</v>
      </c>
      <c r="C1731" t="s">
        <v>26916</v>
      </c>
      <c r="D1731" t="s">
        <v>8481</v>
      </c>
      <c r="E1731" t="s">
        <v>8481</v>
      </c>
      <c r="F1731" t="s">
        <v>131</v>
      </c>
      <c r="G1731" t="s">
        <v>26916</v>
      </c>
    </row>
    <row r="1732" spans="1:7" x14ac:dyDescent="0.25">
      <c r="A1732">
        <v>101821578</v>
      </c>
      <c r="B1732" t="s">
        <v>28579</v>
      </c>
      <c r="C1732" t="s">
        <v>26916</v>
      </c>
      <c r="D1732" t="s">
        <v>8481</v>
      </c>
      <c r="E1732" t="s">
        <v>8481</v>
      </c>
      <c r="F1732" t="s">
        <v>131</v>
      </c>
      <c r="G1732" t="s">
        <v>26916</v>
      </c>
    </row>
    <row r="1733" spans="1:7" x14ac:dyDescent="0.25">
      <c r="A1733">
        <v>101821580</v>
      </c>
      <c r="B1733" t="s">
        <v>28580</v>
      </c>
      <c r="C1733" t="s">
        <v>26916</v>
      </c>
      <c r="D1733" t="s">
        <v>8481</v>
      </c>
      <c r="E1733" t="s">
        <v>8481</v>
      </c>
      <c r="F1733" t="s">
        <v>131</v>
      </c>
      <c r="G1733" t="s">
        <v>26916</v>
      </c>
    </row>
    <row r="1734" spans="1:7" x14ac:dyDescent="0.25">
      <c r="A1734">
        <v>101821582</v>
      </c>
      <c r="B1734" t="s">
        <v>28581</v>
      </c>
      <c r="C1734" t="s">
        <v>26916</v>
      </c>
      <c r="D1734" t="s">
        <v>8481</v>
      </c>
      <c r="E1734" t="s">
        <v>8481</v>
      </c>
      <c r="F1734" t="s">
        <v>131</v>
      </c>
      <c r="G1734" t="s">
        <v>26916</v>
      </c>
    </row>
    <row r="1735" spans="1:7" x14ac:dyDescent="0.25">
      <c r="A1735">
        <v>101821584</v>
      </c>
      <c r="B1735" t="s">
        <v>28582</v>
      </c>
      <c r="C1735" t="s">
        <v>26916</v>
      </c>
      <c r="D1735" t="s">
        <v>8481</v>
      </c>
      <c r="E1735" t="s">
        <v>8481</v>
      </c>
      <c r="F1735" t="s">
        <v>131</v>
      </c>
      <c r="G1735" t="s">
        <v>26916</v>
      </c>
    </row>
    <row r="1736" spans="1:7" x14ac:dyDescent="0.25">
      <c r="A1736">
        <v>101821586</v>
      </c>
      <c r="B1736" t="s">
        <v>28583</v>
      </c>
      <c r="C1736" t="s">
        <v>26916</v>
      </c>
      <c r="D1736" t="s">
        <v>8481</v>
      </c>
      <c r="E1736" t="s">
        <v>8481</v>
      </c>
      <c r="F1736" t="s">
        <v>131</v>
      </c>
      <c r="G1736" t="s">
        <v>26916</v>
      </c>
    </row>
    <row r="1737" spans="1:7" x14ac:dyDescent="0.25">
      <c r="A1737">
        <v>101821576</v>
      </c>
      <c r="B1737" t="s">
        <v>28584</v>
      </c>
      <c r="C1737" t="s">
        <v>26916</v>
      </c>
      <c r="D1737" t="s">
        <v>8481</v>
      </c>
      <c r="E1737" t="s">
        <v>8481</v>
      </c>
      <c r="F1737" t="s">
        <v>131</v>
      </c>
      <c r="G1737" t="s">
        <v>26916</v>
      </c>
    </row>
    <row r="1738" spans="1:7" x14ac:dyDescent="0.25">
      <c r="A1738">
        <v>101821588</v>
      </c>
      <c r="B1738" t="s">
        <v>28585</v>
      </c>
      <c r="C1738" t="s">
        <v>26916</v>
      </c>
      <c r="D1738" t="s">
        <v>8481</v>
      </c>
      <c r="E1738" t="s">
        <v>8481</v>
      </c>
      <c r="F1738" t="s">
        <v>131</v>
      </c>
      <c r="G1738" t="s">
        <v>26916</v>
      </c>
    </row>
    <row r="1739" spans="1:7" x14ac:dyDescent="0.25">
      <c r="A1739">
        <v>101821798</v>
      </c>
      <c r="B1739" t="s">
        <v>28586</v>
      </c>
      <c r="C1739" t="s">
        <v>26916</v>
      </c>
      <c r="D1739" t="s">
        <v>8481</v>
      </c>
      <c r="E1739" t="s">
        <v>8481</v>
      </c>
      <c r="F1739" t="s">
        <v>131</v>
      </c>
      <c r="G1739" t="s">
        <v>26916</v>
      </c>
    </row>
    <row r="1740" spans="1:7" x14ac:dyDescent="0.25">
      <c r="A1740">
        <v>101821800</v>
      </c>
      <c r="B1740" t="s">
        <v>28587</v>
      </c>
      <c r="C1740" t="s">
        <v>26916</v>
      </c>
      <c r="D1740" t="s">
        <v>8481</v>
      </c>
      <c r="E1740" t="s">
        <v>8481</v>
      </c>
      <c r="F1740" t="s">
        <v>131</v>
      </c>
      <c r="G1740" t="s">
        <v>26916</v>
      </c>
    </row>
    <row r="1741" spans="1:7" x14ac:dyDescent="0.25">
      <c r="A1741">
        <v>101821802</v>
      </c>
      <c r="B1741" t="s">
        <v>28588</v>
      </c>
      <c r="C1741" t="s">
        <v>26916</v>
      </c>
      <c r="D1741" t="s">
        <v>8481</v>
      </c>
      <c r="E1741" t="s">
        <v>8481</v>
      </c>
      <c r="F1741" t="s">
        <v>131</v>
      </c>
      <c r="G1741" t="s">
        <v>26916</v>
      </c>
    </row>
    <row r="1742" spans="1:7" x14ac:dyDescent="0.25">
      <c r="A1742">
        <v>101821804</v>
      </c>
      <c r="B1742" t="s">
        <v>28589</v>
      </c>
      <c r="C1742" t="s">
        <v>26916</v>
      </c>
      <c r="D1742" t="s">
        <v>8481</v>
      </c>
      <c r="E1742" t="s">
        <v>8481</v>
      </c>
      <c r="F1742" t="s">
        <v>131</v>
      </c>
      <c r="G1742" t="s">
        <v>26916</v>
      </c>
    </row>
    <row r="1743" spans="1:7" x14ac:dyDescent="0.25">
      <c r="A1743">
        <v>101821806</v>
      </c>
      <c r="B1743" t="s">
        <v>28590</v>
      </c>
      <c r="C1743" t="s">
        <v>26916</v>
      </c>
      <c r="D1743" t="s">
        <v>8481</v>
      </c>
      <c r="E1743" t="s">
        <v>8481</v>
      </c>
      <c r="F1743" t="s">
        <v>131</v>
      </c>
      <c r="G1743" t="s">
        <v>26916</v>
      </c>
    </row>
    <row r="1744" spans="1:7" x14ac:dyDescent="0.25">
      <c r="A1744">
        <v>101821808</v>
      </c>
      <c r="B1744" t="s">
        <v>28591</v>
      </c>
      <c r="C1744" t="s">
        <v>26916</v>
      </c>
      <c r="D1744" t="s">
        <v>8481</v>
      </c>
      <c r="E1744" t="s">
        <v>8481</v>
      </c>
      <c r="F1744" t="s">
        <v>131</v>
      </c>
      <c r="G1744" t="s">
        <v>26916</v>
      </c>
    </row>
    <row r="1745" spans="1:7" x14ac:dyDescent="0.25">
      <c r="A1745">
        <v>101821810</v>
      </c>
      <c r="B1745" t="s">
        <v>28592</v>
      </c>
      <c r="C1745" t="s">
        <v>26916</v>
      </c>
      <c r="D1745" t="s">
        <v>8481</v>
      </c>
      <c r="E1745" t="s">
        <v>8481</v>
      </c>
      <c r="F1745" t="s">
        <v>131</v>
      </c>
      <c r="G1745" t="s">
        <v>26916</v>
      </c>
    </row>
    <row r="1746" spans="1:7" x14ac:dyDescent="0.25">
      <c r="A1746">
        <v>101822022</v>
      </c>
      <c r="B1746" t="s">
        <v>28593</v>
      </c>
      <c r="C1746" t="s">
        <v>26916</v>
      </c>
      <c r="D1746" t="s">
        <v>8481</v>
      </c>
      <c r="E1746" t="s">
        <v>8481</v>
      </c>
      <c r="F1746" t="s">
        <v>131</v>
      </c>
      <c r="G1746" t="s">
        <v>26916</v>
      </c>
    </row>
    <row r="1747" spans="1:7" x14ac:dyDescent="0.25">
      <c r="A1747">
        <v>101822024</v>
      </c>
      <c r="B1747" t="s">
        <v>28594</v>
      </c>
      <c r="C1747" t="s">
        <v>26916</v>
      </c>
      <c r="D1747" t="s">
        <v>8481</v>
      </c>
      <c r="E1747" t="s">
        <v>8481</v>
      </c>
      <c r="F1747" t="s">
        <v>131</v>
      </c>
      <c r="G1747" t="s">
        <v>26916</v>
      </c>
    </row>
    <row r="1748" spans="1:7" x14ac:dyDescent="0.25">
      <c r="A1748">
        <v>101822026</v>
      </c>
      <c r="B1748" t="s">
        <v>28595</v>
      </c>
      <c r="C1748" t="s">
        <v>26916</v>
      </c>
      <c r="D1748" t="s">
        <v>8481</v>
      </c>
      <c r="E1748" t="s">
        <v>8481</v>
      </c>
      <c r="F1748" t="s">
        <v>131</v>
      </c>
      <c r="G1748" t="s">
        <v>26916</v>
      </c>
    </row>
    <row r="1749" spans="1:7" x14ac:dyDescent="0.25">
      <c r="A1749">
        <v>101822028</v>
      </c>
      <c r="B1749" t="s">
        <v>28596</v>
      </c>
      <c r="C1749" t="s">
        <v>26916</v>
      </c>
      <c r="D1749" t="s">
        <v>8481</v>
      </c>
      <c r="E1749" t="s">
        <v>8481</v>
      </c>
      <c r="F1749" t="s">
        <v>131</v>
      </c>
      <c r="G1749" t="s">
        <v>26916</v>
      </c>
    </row>
    <row r="1750" spans="1:7" x14ac:dyDescent="0.25">
      <c r="A1750">
        <v>101822030</v>
      </c>
      <c r="B1750" t="s">
        <v>28597</v>
      </c>
      <c r="C1750" t="s">
        <v>26916</v>
      </c>
      <c r="D1750" t="s">
        <v>8481</v>
      </c>
      <c r="E1750" t="s">
        <v>8481</v>
      </c>
      <c r="F1750" t="s">
        <v>131</v>
      </c>
      <c r="G1750" t="s">
        <v>26916</v>
      </c>
    </row>
    <row r="1751" spans="1:7" x14ac:dyDescent="0.25">
      <c r="A1751">
        <v>101822032</v>
      </c>
      <c r="B1751" t="s">
        <v>28598</v>
      </c>
      <c r="C1751" t="s">
        <v>26916</v>
      </c>
      <c r="D1751" t="s">
        <v>8481</v>
      </c>
      <c r="E1751" t="s">
        <v>8481</v>
      </c>
      <c r="F1751" t="s">
        <v>131</v>
      </c>
      <c r="G1751" t="s">
        <v>26916</v>
      </c>
    </row>
    <row r="1752" spans="1:7" x14ac:dyDescent="0.25">
      <c r="A1752">
        <v>101822034</v>
      </c>
      <c r="B1752" t="s">
        <v>28599</v>
      </c>
      <c r="C1752" t="s">
        <v>26916</v>
      </c>
      <c r="D1752" t="s">
        <v>8481</v>
      </c>
      <c r="E1752" t="s">
        <v>8481</v>
      </c>
      <c r="F1752" t="s">
        <v>131</v>
      </c>
      <c r="G1752" t="s">
        <v>26916</v>
      </c>
    </row>
    <row r="1753" spans="1:7" x14ac:dyDescent="0.25">
      <c r="A1753">
        <v>101822238</v>
      </c>
      <c r="B1753" t="s">
        <v>28600</v>
      </c>
      <c r="C1753" t="s">
        <v>26916</v>
      </c>
      <c r="D1753" t="s">
        <v>8481</v>
      </c>
      <c r="E1753" t="s">
        <v>8481</v>
      </c>
      <c r="F1753" t="s">
        <v>131</v>
      </c>
      <c r="G1753" t="s">
        <v>26916</v>
      </c>
    </row>
    <row r="1754" spans="1:7" x14ac:dyDescent="0.25">
      <c r="A1754">
        <v>101822240</v>
      </c>
      <c r="B1754" t="s">
        <v>28601</v>
      </c>
      <c r="C1754" t="s">
        <v>26916</v>
      </c>
      <c r="D1754" t="s">
        <v>8481</v>
      </c>
      <c r="E1754" t="s">
        <v>8481</v>
      </c>
      <c r="F1754" t="s">
        <v>131</v>
      </c>
      <c r="G1754" t="s">
        <v>26916</v>
      </c>
    </row>
    <row r="1755" spans="1:7" x14ac:dyDescent="0.25">
      <c r="A1755">
        <v>101822242</v>
      </c>
      <c r="B1755" t="s">
        <v>28602</v>
      </c>
      <c r="C1755" t="s">
        <v>26916</v>
      </c>
      <c r="D1755" t="s">
        <v>8481</v>
      </c>
      <c r="E1755" t="s">
        <v>8481</v>
      </c>
      <c r="F1755" t="s">
        <v>131</v>
      </c>
      <c r="G1755" t="s">
        <v>26916</v>
      </c>
    </row>
    <row r="1756" spans="1:7" x14ac:dyDescent="0.25">
      <c r="A1756">
        <v>101822244</v>
      </c>
      <c r="B1756" t="s">
        <v>28603</v>
      </c>
      <c r="C1756" t="s">
        <v>26916</v>
      </c>
      <c r="D1756" t="s">
        <v>8481</v>
      </c>
      <c r="E1756" t="s">
        <v>8481</v>
      </c>
      <c r="F1756" t="s">
        <v>131</v>
      </c>
      <c r="G1756" t="s">
        <v>26916</v>
      </c>
    </row>
    <row r="1757" spans="1:7" x14ac:dyDescent="0.25">
      <c r="A1757">
        <v>101822246</v>
      </c>
      <c r="B1757" t="s">
        <v>28604</v>
      </c>
      <c r="C1757" t="s">
        <v>26916</v>
      </c>
      <c r="D1757" t="s">
        <v>8481</v>
      </c>
      <c r="E1757" t="s">
        <v>8481</v>
      </c>
      <c r="F1757" t="s">
        <v>131</v>
      </c>
      <c r="G1757" t="s">
        <v>26916</v>
      </c>
    </row>
    <row r="1758" spans="1:7" x14ac:dyDescent="0.25">
      <c r="A1758">
        <v>101822248</v>
      </c>
      <c r="B1758" t="s">
        <v>28605</v>
      </c>
      <c r="C1758" t="s">
        <v>26916</v>
      </c>
      <c r="D1758" t="s">
        <v>8481</v>
      </c>
      <c r="E1758" t="s">
        <v>8481</v>
      </c>
      <c r="F1758" t="s">
        <v>131</v>
      </c>
      <c r="G1758" t="s">
        <v>26916</v>
      </c>
    </row>
    <row r="1759" spans="1:7" x14ac:dyDescent="0.25">
      <c r="A1759">
        <v>101822450</v>
      </c>
      <c r="B1759" t="s">
        <v>28606</v>
      </c>
      <c r="C1759" t="s">
        <v>26916</v>
      </c>
      <c r="D1759" t="s">
        <v>8481</v>
      </c>
      <c r="E1759" t="s">
        <v>8481</v>
      </c>
      <c r="F1759" t="s">
        <v>131</v>
      </c>
      <c r="G1759" t="s">
        <v>26916</v>
      </c>
    </row>
    <row r="1760" spans="1:7" x14ac:dyDescent="0.25">
      <c r="A1760">
        <v>101822452</v>
      </c>
      <c r="B1760" t="s">
        <v>28607</v>
      </c>
      <c r="C1760" t="s">
        <v>26916</v>
      </c>
      <c r="D1760" t="s">
        <v>8481</v>
      </c>
      <c r="E1760" t="s">
        <v>8481</v>
      </c>
      <c r="F1760" t="s">
        <v>131</v>
      </c>
      <c r="G1760" t="s">
        <v>26916</v>
      </c>
    </row>
    <row r="1761" spans="1:7" x14ac:dyDescent="0.25">
      <c r="A1761">
        <v>101822454</v>
      </c>
      <c r="B1761" t="s">
        <v>28608</v>
      </c>
      <c r="C1761" t="s">
        <v>26916</v>
      </c>
      <c r="D1761" t="s">
        <v>8481</v>
      </c>
      <c r="E1761" t="s">
        <v>8481</v>
      </c>
      <c r="F1761" t="s">
        <v>131</v>
      </c>
      <c r="G1761" t="s">
        <v>26916</v>
      </c>
    </row>
    <row r="1762" spans="1:7" x14ac:dyDescent="0.25">
      <c r="A1762">
        <v>101822456</v>
      </c>
      <c r="B1762" t="s">
        <v>28609</v>
      </c>
      <c r="C1762" t="s">
        <v>26916</v>
      </c>
      <c r="D1762" t="s">
        <v>8481</v>
      </c>
      <c r="E1762" t="s">
        <v>8481</v>
      </c>
      <c r="F1762" t="s">
        <v>131</v>
      </c>
      <c r="G1762" t="s">
        <v>26916</v>
      </c>
    </row>
    <row r="1763" spans="1:7" x14ac:dyDescent="0.25">
      <c r="A1763">
        <v>101822458</v>
      </c>
      <c r="B1763" t="s">
        <v>28610</v>
      </c>
      <c r="C1763" t="s">
        <v>26916</v>
      </c>
      <c r="D1763" t="s">
        <v>8481</v>
      </c>
      <c r="E1763" t="s">
        <v>8481</v>
      </c>
      <c r="F1763" t="s">
        <v>131</v>
      </c>
      <c r="G1763" t="s">
        <v>26916</v>
      </c>
    </row>
    <row r="1764" spans="1:7" x14ac:dyDescent="0.25">
      <c r="A1764">
        <v>101822460</v>
      </c>
      <c r="B1764" t="s">
        <v>28611</v>
      </c>
      <c r="C1764" t="s">
        <v>26916</v>
      </c>
      <c r="D1764" t="s">
        <v>8481</v>
      </c>
      <c r="E1764" t="s">
        <v>8481</v>
      </c>
      <c r="F1764" t="s">
        <v>131</v>
      </c>
      <c r="G1764" t="s">
        <v>26916</v>
      </c>
    </row>
    <row r="1765" spans="1:7" x14ac:dyDescent="0.25">
      <c r="A1765">
        <v>101822462</v>
      </c>
      <c r="B1765" t="s">
        <v>28612</v>
      </c>
      <c r="C1765" t="s">
        <v>26916</v>
      </c>
      <c r="D1765" t="s">
        <v>8481</v>
      </c>
      <c r="E1765" t="s">
        <v>8481</v>
      </c>
      <c r="F1765" t="s">
        <v>131</v>
      </c>
      <c r="G1765" t="s">
        <v>26916</v>
      </c>
    </row>
    <row r="1766" spans="1:7" x14ac:dyDescent="0.25">
      <c r="A1766">
        <v>101818994</v>
      </c>
      <c r="B1766" t="s">
        <v>28613</v>
      </c>
      <c r="C1766" t="s">
        <v>26916</v>
      </c>
      <c r="D1766" t="s">
        <v>8481</v>
      </c>
      <c r="E1766" t="s">
        <v>8481</v>
      </c>
      <c r="F1766" t="s">
        <v>131</v>
      </c>
      <c r="G1766" t="s">
        <v>26916</v>
      </c>
    </row>
    <row r="1767" spans="1:7" x14ac:dyDescent="0.25">
      <c r="A1767">
        <v>101818996</v>
      </c>
      <c r="B1767" t="s">
        <v>28614</v>
      </c>
      <c r="C1767" t="s">
        <v>26916</v>
      </c>
      <c r="D1767" t="s">
        <v>8481</v>
      </c>
      <c r="E1767" t="s">
        <v>8481</v>
      </c>
      <c r="F1767" t="s">
        <v>131</v>
      </c>
      <c r="G1767" t="s">
        <v>26916</v>
      </c>
    </row>
    <row r="1768" spans="1:7" x14ac:dyDescent="0.25">
      <c r="A1768">
        <v>101818998</v>
      </c>
      <c r="B1768" t="s">
        <v>28615</v>
      </c>
      <c r="C1768" t="s">
        <v>26916</v>
      </c>
      <c r="D1768" t="s">
        <v>8481</v>
      </c>
      <c r="E1768" t="s">
        <v>8481</v>
      </c>
      <c r="F1768" t="s">
        <v>131</v>
      </c>
      <c r="G1768" t="s">
        <v>26916</v>
      </c>
    </row>
    <row r="1769" spans="1:7" x14ac:dyDescent="0.25">
      <c r="A1769">
        <v>101819000</v>
      </c>
      <c r="B1769" t="s">
        <v>28616</v>
      </c>
      <c r="C1769" t="s">
        <v>26916</v>
      </c>
      <c r="D1769" t="s">
        <v>8481</v>
      </c>
      <c r="E1769" t="s">
        <v>8481</v>
      </c>
      <c r="F1769" t="s">
        <v>131</v>
      </c>
      <c r="G1769" t="s">
        <v>26916</v>
      </c>
    </row>
    <row r="1770" spans="1:7" x14ac:dyDescent="0.25">
      <c r="A1770">
        <v>101819002</v>
      </c>
      <c r="B1770" t="s">
        <v>28617</v>
      </c>
      <c r="C1770" t="s">
        <v>26916</v>
      </c>
      <c r="D1770" t="s">
        <v>8481</v>
      </c>
      <c r="E1770" t="s">
        <v>8481</v>
      </c>
      <c r="F1770" t="s">
        <v>131</v>
      </c>
      <c r="G1770" t="s">
        <v>26916</v>
      </c>
    </row>
    <row r="1771" spans="1:7" x14ac:dyDescent="0.25">
      <c r="A1771">
        <v>101819004</v>
      </c>
      <c r="B1771" t="s">
        <v>28618</v>
      </c>
      <c r="C1771" t="s">
        <v>26916</v>
      </c>
      <c r="D1771" t="s">
        <v>8481</v>
      </c>
      <c r="E1771" t="s">
        <v>8481</v>
      </c>
      <c r="F1771" t="s">
        <v>131</v>
      </c>
      <c r="G1771" t="s">
        <v>26916</v>
      </c>
    </row>
    <row r="1772" spans="1:7" x14ac:dyDescent="0.25">
      <c r="A1772">
        <v>101819006</v>
      </c>
      <c r="B1772" t="s">
        <v>28619</v>
      </c>
      <c r="C1772" t="s">
        <v>26916</v>
      </c>
      <c r="D1772" t="s">
        <v>8481</v>
      </c>
      <c r="E1772" t="s">
        <v>8481</v>
      </c>
      <c r="F1772" t="s">
        <v>131</v>
      </c>
      <c r="G1772" t="s">
        <v>26916</v>
      </c>
    </row>
    <row r="1773" spans="1:7" x14ac:dyDescent="0.25">
      <c r="A1773">
        <v>101819214</v>
      </c>
      <c r="B1773" t="s">
        <v>28620</v>
      </c>
      <c r="C1773" t="s">
        <v>26916</v>
      </c>
      <c r="D1773" t="s">
        <v>8481</v>
      </c>
      <c r="E1773" t="s">
        <v>8481</v>
      </c>
      <c r="F1773" t="s">
        <v>131</v>
      </c>
      <c r="G1773" t="s">
        <v>26916</v>
      </c>
    </row>
    <row r="1774" spans="1:7" x14ac:dyDescent="0.25">
      <c r="A1774">
        <v>101819216</v>
      </c>
      <c r="B1774" t="s">
        <v>28621</v>
      </c>
      <c r="C1774" t="s">
        <v>26916</v>
      </c>
      <c r="D1774" t="s">
        <v>8481</v>
      </c>
      <c r="E1774" t="s">
        <v>8481</v>
      </c>
      <c r="F1774" t="s">
        <v>131</v>
      </c>
      <c r="G1774" t="s">
        <v>26916</v>
      </c>
    </row>
    <row r="1775" spans="1:7" x14ac:dyDescent="0.25">
      <c r="A1775">
        <v>101819218</v>
      </c>
      <c r="B1775" t="s">
        <v>28622</v>
      </c>
      <c r="C1775" t="s">
        <v>26916</v>
      </c>
      <c r="D1775" t="s">
        <v>8481</v>
      </c>
      <c r="E1775" t="s">
        <v>8481</v>
      </c>
      <c r="F1775" t="s">
        <v>131</v>
      </c>
      <c r="G1775" t="s">
        <v>26916</v>
      </c>
    </row>
    <row r="1776" spans="1:7" x14ac:dyDescent="0.25">
      <c r="A1776">
        <v>101819220</v>
      </c>
      <c r="B1776" t="s">
        <v>28623</v>
      </c>
      <c r="C1776" t="s">
        <v>26916</v>
      </c>
      <c r="D1776" t="s">
        <v>8481</v>
      </c>
      <c r="E1776" t="s">
        <v>8481</v>
      </c>
      <c r="F1776" t="s">
        <v>131</v>
      </c>
      <c r="G1776" t="s">
        <v>26916</v>
      </c>
    </row>
    <row r="1777" spans="1:7" x14ac:dyDescent="0.25">
      <c r="A1777">
        <v>101819222</v>
      </c>
      <c r="B1777" t="s">
        <v>28624</v>
      </c>
      <c r="C1777" t="s">
        <v>26916</v>
      </c>
      <c r="D1777" t="s">
        <v>8481</v>
      </c>
      <c r="E1777" t="s">
        <v>8481</v>
      </c>
      <c r="F1777" t="s">
        <v>131</v>
      </c>
      <c r="G1777" t="s">
        <v>26916</v>
      </c>
    </row>
    <row r="1778" spans="1:7" x14ac:dyDescent="0.25">
      <c r="A1778">
        <v>101819224</v>
      </c>
      <c r="B1778" t="s">
        <v>28625</v>
      </c>
      <c r="C1778" t="s">
        <v>26916</v>
      </c>
      <c r="D1778" t="s">
        <v>8481</v>
      </c>
      <c r="E1778" t="s">
        <v>8481</v>
      </c>
      <c r="F1778" t="s">
        <v>131</v>
      </c>
      <c r="G1778" t="s">
        <v>26916</v>
      </c>
    </row>
    <row r="1779" spans="1:7" x14ac:dyDescent="0.25">
      <c r="A1779">
        <v>101819226</v>
      </c>
      <c r="B1779" t="s">
        <v>28626</v>
      </c>
      <c r="C1779" t="s">
        <v>26916</v>
      </c>
      <c r="D1779" t="s">
        <v>8481</v>
      </c>
      <c r="E1779" t="s">
        <v>8481</v>
      </c>
      <c r="F1779" t="s">
        <v>131</v>
      </c>
      <c r="G1779" t="s">
        <v>26916</v>
      </c>
    </row>
    <row r="1780" spans="1:7" x14ac:dyDescent="0.25">
      <c r="A1780">
        <v>101819432</v>
      </c>
      <c r="B1780" t="s">
        <v>28627</v>
      </c>
      <c r="C1780" t="s">
        <v>26916</v>
      </c>
      <c r="D1780" t="s">
        <v>8481</v>
      </c>
      <c r="E1780" t="s">
        <v>8481</v>
      </c>
      <c r="F1780" t="s">
        <v>131</v>
      </c>
      <c r="G1780" t="s">
        <v>26916</v>
      </c>
    </row>
    <row r="1781" spans="1:7" x14ac:dyDescent="0.25">
      <c r="A1781">
        <v>101819434</v>
      </c>
      <c r="B1781" t="s">
        <v>28628</v>
      </c>
      <c r="C1781" t="s">
        <v>26916</v>
      </c>
      <c r="D1781" t="s">
        <v>8481</v>
      </c>
      <c r="E1781" t="s">
        <v>8481</v>
      </c>
      <c r="F1781" t="s">
        <v>131</v>
      </c>
      <c r="G1781" t="s">
        <v>26916</v>
      </c>
    </row>
    <row r="1782" spans="1:7" x14ac:dyDescent="0.25">
      <c r="A1782">
        <v>101819436</v>
      </c>
      <c r="B1782" t="s">
        <v>28629</v>
      </c>
      <c r="C1782" t="s">
        <v>26916</v>
      </c>
      <c r="D1782" t="s">
        <v>8481</v>
      </c>
      <c r="E1782" t="s">
        <v>8481</v>
      </c>
      <c r="F1782" t="s">
        <v>131</v>
      </c>
      <c r="G1782" t="s">
        <v>26916</v>
      </c>
    </row>
    <row r="1783" spans="1:7" x14ac:dyDescent="0.25">
      <c r="A1783">
        <v>101819438</v>
      </c>
      <c r="B1783" t="s">
        <v>28630</v>
      </c>
      <c r="C1783" t="s">
        <v>26916</v>
      </c>
      <c r="D1783" t="s">
        <v>8481</v>
      </c>
      <c r="E1783" t="s">
        <v>8481</v>
      </c>
      <c r="F1783" t="s">
        <v>131</v>
      </c>
      <c r="G1783" t="s">
        <v>26916</v>
      </c>
    </row>
    <row r="1784" spans="1:7" x14ac:dyDescent="0.25">
      <c r="A1784">
        <v>101819440</v>
      </c>
      <c r="B1784" t="s">
        <v>28631</v>
      </c>
      <c r="C1784" t="s">
        <v>26916</v>
      </c>
      <c r="D1784" t="s">
        <v>8481</v>
      </c>
      <c r="E1784" t="s">
        <v>8481</v>
      </c>
      <c r="F1784" t="s">
        <v>131</v>
      </c>
      <c r="G1784" t="s">
        <v>26916</v>
      </c>
    </row>
    <row r="1785" spans="1:7" x14ac:dyDescent="0.25">
      <c r="A1785">
        <v>101819442</v>
      </c>
      <c r="B1785" t="s">
        <v>28632</v>
      </c>
      <c r="C1785" t="s">
        <v>26916</v>
      </c>
      <c r="D1785" t="s">
        <v>8481</v>
      </c>
      <c r="E1785" t="s">
        <v>8481</v>
      </c>
      <c r="F1785" t="s">
        <v>131</v>
      </c>
      <c r="G1785" t="s">
        <v>26916</v>
      </c>
    </row>
    <row r="1786" spans="1:7" x14ac:dyDescent="0.25">
      <c r="A1786">
        <v>101819444</v>
      </c>
      <c r="B1786" t="s">
        <v>28633</v>
      </c>
      <c r="C1786" t="s">
        <v>26916</v>
      </c>
      <c r="D1786" t="s">
        <v>8481</v>
      </c>
      <c r="E1786" t="s">
        <v>8481</v>
      </c>
      <c r="F1786" t="s">
        <v>131</v>
      </c>
      <c r="G1786" t="s">
        <v>26916</v>
      </c>
    </row>
    <row r="1787" spans="1:7" x14ac:dyDescent="0.25">
      <c r="A1787">
        <v>101819650</v>
      </c>
      <c r="B1787" t="s">
        <v>28634</v>
      </c>
      <c r="C1787" t="s">
        <v>26916</v>
      </c>
      <c r="D1787" t="s">
        <v>8481</v>
      </c>
      <c r="E1787" t="s">
        <v>8481</v>
      </c>
      <c r="F1787" t="s">
        <v>131</v>
      </c>
      <c r="G1787" t="s">
        <v>26916</v>
      </c>
    </row>
    <row r="1788" spans="1:7" x14ac:dyDescent="0.25">
      <c r="A1788">
        <v>101819652</v>
      </c>
      <c r="B1788" t="s">
        <v>28635</v>
      </c>
      <c r="C1788" t="s">
        <v>26916</v>
      </c>
      <c r="D1788" t="s">
        <v>8481</v>
      </c>
      <c r="E1788" t="s">
        <v>8481</v>
      </c>
      <c r="F1788" t="s">
        <v>131</v>
      </c>
      <c r="G1788" t="s">
        <v>26916</v>
      </c>
    </row>
    <row r="1789" spans="1:7" x14ac:dyDescent="0.25">
      <c r="A1789">
        <v>101819654</v>
      </c>
      <c r="B1789" t="s">
        <v>28636</v>
      </c>
      <c r="C1789" t="s">
        <v>26916</v>
      </c>
      <c r="D1789" t="s">
        <v>8481</v>
      </c>
      <c r="E1789" t="s">
        <v>8481</v>
      </c>
      <c r="F1789" t="s">
        <v>131</v>
      </c>
      <c r="G1789" t="s">
        <v>26916</v>
      </c>
    </row>
    <row r="1790" spans="1:7" x14ac:dyDescent="0.25">
      <c r="A1790">
        <v>101819656</v>
      </c>
      <c r="B1790" t="s">
        <v>28637</v>
      </c>
      <c r="C1790" t="s">
        <v>26916</v>
      </c>
      <c r="D1790" t="s">
        <v>8481</v>
      </c>
      <c r="E1790" t="s">
        <v>8481</v>
      </c>
      <c r="F1790" t="s">
        <v>131</v>
      </c>
      <c r="G1790" t="s">
        <v>26916</v>
      </c>
    </row>
    <row r="1791" spans="1:7" x14ac:dyDescent="0.25">
      <c r="A1791">
        <v>101819658</v>
      </c>
      <c r="B1791" t="s">
        <v>28638</v>
      </c>
      <c r="C1791" t="s">
        <v>26916</v>
      </c>
      <c r="D1791" t="s">
        <v>8481</v>
      </c>
      <c r="E1791" t="s">
        <v>8481</v>
      </c>
      <c r="F1791" t="s">
        <v>131</v>
      </c>
      <c r="G1791" t="s">
        <v>26916</v>
      </c>
    </row>
    <row r="1792" spans="1:7" x14ac:dyDescent="0.25">
      <c r="A1792">
        <v>101819660</v>
      </c>
      <c r="B1792" t="s">
        <v>28639</v>
      </c>
      <c r="C1792" t="s">
        <v>26916</v>
      </c>
      <c r="D1792" t="s">
        <v>8481</v>
      </c>
      <c r="E1792" t="s">
        <v>8481</v>
      </c>
      <c r="F1792" t="s">
        <v>131</v>
      </c>
      <c r="G1792" t="s">
        <v>26916</v>
      </c>
    </row>
    <row r="1793" spans="1:7" x14ac:dyDescent="0.25">
      <c r="A1793">
        <v>101819662</v>
      </c>
      <c r="B1793" t="s">
        <v>28640</v>
      </c>
      <c r="C1793" t="s">
        <v>26916</v>
      </c>
      <c r="D1793" t="s">
        <v>8481</v>
      </c>
      <c r="E1793" t="s">
        <v>8481</v>
      </c>
      <c r="F1793" t="s">
        <v>131</v>
      </c>
      <c r="G1793" t="s">
        <v>26916</v>
      </c>
    </row>
    <row r="1794" spans="1:7" x14ac:dyDescent="0.25">
      <c r="A1794">
        <v>101819868</v>
      </c>
      <c r="B1794" t="s">
        <v>28641</v>
      </c>
      <c r="C1794" t="s">
        <v>26916</v>
      </c>
      <c r="D1794" t="s">
        <v>8481</v>
      </c>
      <c r="E1794" t="s">
        <v>8481</v>
      </c>
      <c r="F1794" t="s">
        <v>131</v>
      </c>
      <c r="G1794" t="s">
        <v>26916</v>
      </c>
    </row>
    <row r="1795" spans="1:7" x14ac:dyDescent="0.25">
      <c r="A1795">
        <v>101819870</v>
      </c>
      <c r="B1795" t="s">
        <v>28642</v>
      </c>
      <c r="C1795" t="s">
        <v>26916</v>
      </c>
      <c r="D1795" t="s">
        <v>8481</v>
      </c>
      <c r="E1795" t="s">
        <v>8481</v>
      </c>
      <c r="F1795" t="s">
        <v>131</v>
      </c>
      <c r="G1795" t="s">
        <v>26916</v>
      </c>
    </row>
    <row r="1796" spans="1:7" x14ac:dyDescent="0.25">
      <c r="A1796">
        <v>101819872</v>
      </c>
      <c r="B1796" t="s">
        <v>28643</v>
      </c>
      <c r="C1796" t="s">
        <v>26916</v>
      </c>
      <c r="D1796" t="s">
        <v>8481</v>
      </c>
      <c r="E1796" t="s">
        <v>8481</v>
      </c>
      <c r="F1796" t="s">
        <v>131</v>
      </c>
      <c r="G1796" t="s">
        <v>26916</v>
      </c>
    </row>
    <row r="1797" spans="1:7" x14ac:dyDescent="0.25">
      <c r="A1797">
        <v>101819874</v>
      </c>
      <c r="B1797" t="s">
        <v>28644</v>
      </c>
      <c r="C1797" t="s">
        <v>26916</v>
      </c>
      <c r="D1797" t="s">
        <v>8481</v>
      </c>
      <c r="E1797" t="s">
        <v>8481</v>
      </c>
      <c r="F1797" t="s">
        <v>131</v>
      </c>
      <c r="G1797" t="s">
        <v>26916</v>
      </c>
    </row>
    <row r="1798" spans="1:7" x14ac:dyDescent="0.25">
      <c r="A1798">
        <v>101819876</v>
      </c>
      <c r="B1798" t="s">
        <v>28645</v>
      </c>
      <c r="C1798" t="s">
        <v>26916</v>
      </c>
      <c r="D1798" t="s">
        <v>8481</v>
      </c>
      <c r="E1798" t="s">
        <v>8481</v>
      </c>
      <c r="F1798" t="s">
        <v>131</v>
      </c>
      <c r="G1798" t="s">
        <v>26916</v>
      </c>
    </row>
    <row r="1799" spans="1:7" x14ac:dyDescent="0.25">
      <c r="A1799">
        <v>101819878</v>
      </c>
      <c r="B1799" t="s">
        <v>28646</v>
      </c>
      <c r="C1799" t="s">
        <v>26916</v>
      </c>
      <c r="D1799" t="s">
        <v>8481</v>
      </c>
      <c r="E1799" t="s">
        <v>8481</v>
      </c>
      <c r="F1799" t="s">
        <v>131</v>
      </c>
      <c r="G1799" t="s">
        <v>26916</v>
      </c>
    </row>
    <row r="1800" spans="1:7" x14ac:dyDescent="0.25">
      <c r="A1800">
        <v>101820088</v>
      </c>
      <c r="B1800" t="s">
        <v>28647</v>
      </c>
      <c r="C1800" t="s">
        <v>26916</v>
      </c>
      <c r="D1800" t="s">
        <v>8481</v>
      </c>
      <c r="E1800" t="s">
        <v>8481</v>
      </c>
      <c r="F1800" t="s">
        <v>131</v>
      </c>
      <c r="G1800" t="s">
        <v>26916</v>
      </c>
    </row>
    <row r="1801" spans="1:7" x14ac:dyDescent="0.25">
      <c r="A1801">
        <v>101820090</v>
      </c>
      <c r="B1801" t="s">
        <v>28648</v>
      </c>
      <c r="C1801" t="s">
        <v>26916</v>
      </c>
      <c r="D1801" t="s">
        <v>8481</v>
      </c>
      <c r="E1801" t="s">
        <v>8481</v>
      </c>
      <c r="F1801" t="s">
        <v>131</v>
      </c>
      <c r="G1801" t="s">
        <v>26916</v>
      </c>
    </row>
    <row r="1802" spans="1:7" x14ac:dyDescent="0.25">
      <c r="A1802">
        <v>101820092</v>
      </c>
      <c r="B1802" t="s">
        <v>28649</v>
      </c>
      <c r="C1802" t="s">
        <v>26916</v>
      </c>
      <c r="D1802" t="s">
        <v>8481</v>
      </c>
      <c r="E1802" t="s">
        <v>8481</v>
      </c>
      <c r="F1802" t="s">
        <v>131</v>
      </c>
      <c r="G1802" t="s">
        <v>26916</v>
      </c>
    </row>
    <row r="1803" spans="1:7" x14ac:dyDescent="0.25">
      <c r="A1803">
        <v>101820094</v>
      </c>
      <c r="B1803" t="s">
        <v>28650</v>
      </c>
      <c r="C1803" t="s">
        <v>26916</v>
      </c>
      <c r="D1803" t="s">
        <v>8481</v>
      </c>
      <c r="E1803" t="s">
        <v>8481</v>
      </c>
      <c r="F1803" t="s">
        <v>131</v>
      </c>
      <c r="G1803" t="s">
        <v>26916</v>
      </c>
    </row>
    <row r="1804" spans="1:7" x14ac:dyDescent="0.25">
      <c r="A1804">
        <v>101820096</v>
      </c>
      <c r="B1804" t="s">
        <v>28651</v>
      </c>
      <c r="C1804" t="s">
        <v>26916</v>
      </c>
      <c r="D1804" t="s">
        <v>8481</v>
      </c>
      <c r="E1804" t="s">
        <v>8481</v>
      </c>
      <c r="F1804" t="s">
        <v>131</v>
      </c>
      <c r="G1804" t="s">
        <v>26916</v>
      </c>
    </row>
    <row r="1805" spans="1:7" x14ac:dyDescent="0.25">
      <c r="A1805">
        <v>101820098</v>
      </c>
      <c r="B1805" t="s">
        <v>28652</v>
      </c>
      <c r="C1805" t="s">
        <v>26916</v>
      </c>
      <c r="D1805" t="s">
        <v>8481</v>
      </c>
      <c r="E1805" t="s">
        <v>8481</v>
      </c>
      <c r="F1805" t="s">
        <v>131</v>
      </c>
      <c r="G1805" t="s">
        <v>26916</v>
      </c>
    </row>
    <row r="1806" spans="1:7" x14ac:dyDescent="0.25">
      <c r="A1806">
        <v>101820308</v>
      </c>
      <c r="B1806" t="s">
        <v>28653</v>
      </c>
      <c r="C1806" t="s">
        <v>26916</v>
      </c>
      <c r="D1806" t="s">
        <v>8481</v>
      </c>
      <c r="E1806" t="s">
        <v>8481</v>
      </c>
      <c r="F1806" t="s">
        <v>131</v>
      </c>
      <c r="G1806" t="s">
        <v>26916</v>
      </c>
    </row>
    <row r="1807" spans="1:7" x14ac:dyDescent="0.25">
      <c r="A1807">
        <v>101820310</v>
      </c>
      <c r="B1807" t="s">
        <v>28654</v>
      </c>
      <c r="C1807" t="s">
        <v>26916</v>
      </c>
      <c r="D1807" t="s">
        <v>8481</v>
      </c>
      <c r="E1807" t="s">
        <v>8481</v>
      </c>
      <c r="F1807" t="s">
        <v>131</v>
      </c>
      <c r="G1807" t="s">
        <v>26916</v>
      </c>
    </row>
    <row r="1808" spans="1:7" x14ac:dyDescent="0.25">
      <c r="A1808">
        <v>101820312</v>
      </c>
      <c r="B1808" t="s">
        <v>28655</v>
      </c>
      <c r="C1808" t="s">
        <v>26916</v>
      </c>
      <c r="D1808" t="s">
        <v>8481</v>
      </c>
      <c r="E1808" t="s">
        <v>8481</v>
      </c>
      <c r="F1808" t="s">
        <v>131</v>
      </c>
      <c r="G1808" t="s">
        <v>26916</v>
      </c>
    </row>
    <row r="1809" spans="1:7" x14ac:dyDescent="0.25">
      <c r="A1809">
        <v>101820314</v>
      </c>
      <c r="B1809" t="s">
        <v>28656</v>
      </c>
      <c r="C1809" t="s">
        <v>26916</v>
      </c>
      <c r="D1809" t="s">
        <v>8481</v>
      </c>
      <c r="E1809" t="s">
        <v>8481</v>
      </c>
      <c r="F1809" t="s">
        <v>131</v>
      </c>
      <c r="G1809" t="s">
        <v>26916</v>
      </c>
    </row>
    <row r="1810" spans="1:7" x14ac:dyDescent="0.25">
      <c r="A1810">
        <v>101820316</v>
      </c>
      <c r="B1810" t="s">
        <v>28657</v>
      </c>
      <c r="C1810" t="s">
        <v>26916</v>
      </c>
      <c r="D1810" t="s">
        <v>8481</v>
      </c>
      <c r="E1810" t="s">
        <v>8481</v>
      </c>
      <c r="F1810" t="s">
        <v>131</v>
      </c>
      <c r="G1810" t="s">
        <v>26916</v>
      </c>
    </row>
    <row r="1811" spans="1:7" x14ac:dyDescent="0.25">
      <c r="A1811">
        <v>101820318</v>
      </c>
      <c r="B1811" t="s">
        <v>28658</v>
      </c>
      <c r="C1811" t="s">
        <v>26916</v>
      </c>
      <c r="D1811" t="s">
        <v>8481</v>
      </c>
      <c r="E1811" t="s">
        <v>8481</v>
      </c>
      <c r="F1811" t="s">
        <v>131</v>
      </c>
      <c r="G1811" t="s">
        <v>26916</v>
      </c>
    </row>
    <row r="1812" spans="1:7" x14ac:dyDescent="0.25">
      <c r="A1812">
        <v>101820526</v>
      </c>
      <c r="B1812" t="s">
        <v>28659</v>
      </c>
      <c r="C1812" t="s">
        <v>26916</v>
      </c>
      <c r="D1812" t="s">
        <v>8481</v>
      </c>
      <c r="E1812" t="s">
        <v>8481</v>
      </c>
      <c r="F1812" t="s">
        <v>131</v>
      </c>
      <c r="G1812" t="s">
        <v>26916</v>
      </c>
    </row>
    <row r="1813" spans="1:7" x14ac:dyDescent="0.25">
      <c r="A1813">
        <v>101820528</v>
      </c>
      <c r="B1813" t="s">
        <v>28660</v>
      </c>
      <c r="C1813" t="s">
        <v>26916</v>
      </c>
      <c r="D1813" t="s">
        <v>8481</v>
      </c>
      <c r="E1813" t="s">
        <v>8481</v>
      </c>
      <c r="F1813" t="s">
        <v>131</v>
      </c>
      <c r="G1813" t="s">
        <v>26916</v>
      </c>
    </row>
    <row r="1814" spans="1:7" x14ac:dyDescent="0.25">
      <c r="A1814">
        <v>101820530</v>
      </c>
      <c r="B1814" t="s">
        <v>28661</v>
      </c>
      <c r="C1814" t="s">
        <v>26916</v>
      </c>
      <c r="D1814" t="s">
        <v>8481</v>
      </c>
      <c r="E1814" t="s">
        <v>8481</v>
      </c>
      <c r="F1814" t="s">
        <v>131</v>
      </c>
      <c r="G1814" t="s">
        <v>26916</v>
      </c>
    </row>
    <row r="1815" spans="1:7" x14ac:dyDescent="0.25">
      <c r="A1815">
        <v>101820532</v>
      </c>
      <c r="B1815" t="s">
        <v>28662</v>
      </c>
      <c r="C1815" t="s">
        <v>26916</v>
      </c>
      <c r="D1815" t="s">
        <v>8481</v>
      </c>
      <c r="E1815" t="s">
        <v>8481</v>
      </c>
      <c r="F1815" t="s">
        <v>131</v>
      </c>
      <c r="G1815" t="s">
        <v>26916</v>
      </c>
    </row>
    <row r="1816" spans="1:7" x14ac:dyDescent="0.25">
      <c r="A1816">
        <v>101820534</v>
      </c>
      <c r="B1816" t="s">
        <v>28663</v>
      </c>
      <c r="C1816" t="s">
        <v>26916</v>
      </c>
      <c r="D1816" t="s">
        <v>8481</v>
      </c>
      <c r="E1816" t="s">
        <v>8481</v>
      </c>
      <c r="F1816" t="s">
        <v>131</v>
      </c>
      <c r="G1816" t="s">
        <v>26916</v>
      </c>
    </row>
    <row r="1817" spans="1:7" x14ac:dyDescent="0.25">
      <c r="A1817">
        <v>101820536</v>
      </c>
      <c r="B1817" t="s">
        <v>28664</v>
      </c>
      <c r="C1817" t="s">
        <v>26916</v>
      </c>
      <c r="D1817" t="s">
        <v>8481</v>
      </c>
      <c r="E1817" t="s">
        <v>8481</v>
      </c>
      <c r="F1817" t="s">
        <v>131</v>
      </c>
      <c r="G1817" t="s">
        <v>26916</v>
      </c>
    </row>
    <row r="1818" spans="1:7" x14ac:dyDescent="0.25">
      <c r="A1818">
        <v>101820710</v>
      </c>
      <c r="B1818" t="s">
        <v>28665</v>
      </c>
      <c r="C1818" t="s">
        <v>26916</v>
      </c>
      <c r="D1818" t="s">
        <v>8481</v>
      </c>
      <c r="E1818" t="s">
        <v>8481</v>
      </c>
      <c r="F1818" t="s">
        <v>131</v>
      </c>
      <c r="G1818" t="s">
        <v>26916</v>
      </c>
    </row>
    <row r="1819" spans="1:7" x14ac:dyDescent="0.25">
      <c r="A1819">
        <v>101820712</v>
      </c>
      <c r="B1819" t="s">
        <v>28666</v>
      </c>
      <c r="C1819" t="s">
        <v>26916</v>
      </c>
      <c r="D1819" t="s">
        <v>8481</v>
      </c>
      <c r="E1819" t="s">
        <v>8481</v>
      </c>
      <c r="F1819" t="s">
        <v>131</v>
      </c>
      <c r="G1819" t="s">
        <v>26916</v>
      </c>
    </row>
    <row r="1820" spans="1:7" x14ac:dyDescent="0.25">
      <c r="A1820">
        <v>101820714</v>
      </c>
      <c r="B1820" t="s">
        <v>28667</v>
      </c>
      <c r="C1820" t="s">
        <v>26916</v>
      </c>
      <c r="D1820" t="s">
        <v>8481</v>
      </c>
      <c r="E1820" t="s">
        <v>8481</v>
      </c>
      <c r="F1820" t="s">
        <v>131</v>
      </c>
      <c r="G1820" t="s">
        <v>26916</v>
      </c>
    </row>
    <row r="1821" spans="1:7" x14ac:dyDescent="0.25">
      <c r="A1821">
        <v>101820716</v>
      </c>
      <c r="B1821" t="s">
        <v>28668</v>
      </c>
      <c r="C1821" t="s">
        <v>26916</v>
      </c>
      <c r="D1821" t="s">
        <v>8481</v>
      </c>
      <c r="E1821" t="s">
        <v>8481</v>
      </c>
      <c r="F1821" t="s">
        <v>131</v>
      </c>
      <c r="G1821" t="s">
        <v>26916</v>
      </c>
    </row>
    <row r="1822" spans="1:7" x14ac:dyDescent="0.25">
      <c r="A1822">
        <v>101820718</v>
      </c>
      <c r="B1822" t="s">
        <v>28669</v>
      </c>
      <c r="C1822" t="s">
        <v>26916</v>
      </c>
      <c r="D1822" t="s">
        <v>8481</v>
      </c>
      <c r="E1822" t="s">
        <v>8481</v>
      </c>
      <c r="F1822" t="s">
        <v>131</v>
      </c>
      <c r="G1822" t="s">
        <v>26916</v>
      </c>
    </row>
    <row r="1823" spans="1:7" x14ac:dyDescent="0.25">
      <c r="A1823">
        <v>101820720</v>
      </c>
      <c r="B1823" t="s">
        <v>28670</v>
      </c>
      <c r="C1823" t="s">
        <v>26916</v>
      </c>
      <c r="D1823" t="s">
        <v>8481</v>
      </c>
      <c r="E1823" t="s">
        <v>8481</v>
      </c>
      <c r="F1823" t="s">
        <v>131</v>
      </c>
      <c r="G1823" t="s">
        <v>26916</v>
      </c>
    </row>
    <row r="1824" spans="1:7" x14ac:dyDescent="0.25">
      <c r="A1824">
        <v>101820722</v>
      </c>
      <c r="B1824" t="s">
        <v>28671</v>
      </c>
      <c r="C1824" t="s">
        <v>26916</v>
      </c>
      <c r="D1824" t="s">
        <v>8481</v>
      </c>
      <c r="E1824" t="s">
        <v>8481</v>
      </c>
      <c r="F1824" t="s">
        <v>131</v>
      </c>
      <c r="G1824" t="s">
        <v>26916</v>
      </c>
    </row>
    <row r="1825" spans="1:7" x14ac:dyDescent="0.25">
      <c r="A1825">
        <v>101820934</v>
      </c>
      <c r="B1825" t="s">
        <v>28672</v>
      </c>
      <c r="C1825" t="s">
        <v>26916</v>
      </c>
      <c r="D1825" t="s">
        <v>8481</v>
      </c>
      <c r="E1825" t="s">
        <v>8481</v>
      </c>
      <c r="F1825" t="s">
        <v>131</v>
      </c>
      <c r="G1825" t="s">
        <v>26916</v>
      </c>
    </row>
    <row r="1826" spans="1:7" x14ac:dyDescent="0.25">
      <c r="A1826">
        <v>101820936</v>
      </c>
      <c r="B1826" t="s">
        <v>28673</v>
      </c>
      <c r="C1826" t="s">
        <v>26916</v>
      </c>
      <c r="D1826" t="s">
        <v>8481</v>
      </c>
      <c r="E1826" t="s">
        <v>8481</v>
      </c>
      <c r="F1826" t="s">
        <v>131</v>
      </c>
      <c r="G1826" t="s">
        <v>26916</v>
      </c>
    </row>
    <row r="1827" spans="1:7" x14ac:dyDescent="0.25">
      <c r="A1827">
        <v>101820938</v>
      </c>
      <c r="B1827" t="s">
        <v>28674</v>
      </c>
      <c r="C1827" t="s">
        <v>26916</v>
      </c>
      <c r="D1827" t="s">
        <v>8481</v>
      </c>
      <c r="E1827" t="s">
        <v>8481</v>
      </c>
      <c r="F1827" t="s">
        <v>131</v>
      </c>
      <c r="G1827" t="s">
        <v>26916</v>
      </c>
    </row>
    <row r="1828" spans="1:7" x14ac:dyDescent="0.25">
      <c r="A1828">
        <v>101820940</v>
      </c>
      <c r="B1828" t="s">
        <v>28675</v>
      </c>
      <c r="C1828" t="s">
        <v>26916</v>
      </c>
      <c r="D1828" t="s">
        <v>8481</v>
      </c>
      <c r="E1828" t="s">
        <v>8481</v>
      </c>
      <c r="F1828" t="s">
        <v>131</v>
      </c>
      <c r="G1828" t="s">
        <v>26916</v>
      </c>
    </row>
    <row r="1829" spans="1:7" x14ac:dyDescent="0.25">
      <c r="A1829">
        <v>101820942</v>
      </c>
      <c r="B1829" t="s">
        <v>28676</v>
      </c>
      <c r="C1829" t="s">
        <v>26916</v>
      </c>
      <c r="D1829" t="s">
        <v>8481</v>
      </c>
      <c r="E1829" t="s">
        <v>8481</v>
      </c>
      <c r="F1829" t="s">
        <v>131</v>
      </c>
      <c r="G1829" t="s">
        <v>26916</v>
      </c>
    </row>
    <row r="1830" spans="1:7" x14ac:dyDescent="0.25">
      <c r="A1830">
        <v>101820944</v>
      </c>
      <c r="B1830" t="s">
        <v>28677</v>
      </c>
      <c r="C1830" t="s">
        <v>26916</v>
      </c>
      <c r="D1830" t="s">
        <v>8481</v>
      </c>
      <c r="E1830" t="s">
        <v>8481</v>
      </c>
      <c r="F1830" t="s">
        <v>131</v>
      </c>
      <c r="G1830" t="s">
        <v>26916</v>
      </c>
    </row>
    <row r="1831" spans="1:7" x14ac:dyDescent="0.25">
      <c r="A1831">
        <v>101820946</v>
      </c>
      <c r="B1831" t="s">
        <v>28678</v>
      </c>
      <c r="C1831" t="s">
        <v>26916</v>
      </c>
      <c r="D1831" t="s">
        <v>8481</v>
      </c>
      <c r="E1831" t="s">
        <v>8481</v>
      </c>
      <c r="F1831" t="s">
        <v>131</v>
      </c>
      <c r="G1831" t="s">
        <v>26916</v>
      </c>
    </row>
    <row r="1832" spans="1:7" x14ac:dyDescent="0.25">
      <c r="A1832">
        <v>101821154</v>
      </c>
      <c r="B1832" t="s">
        <v>28679</v>
      </c>
      <c r="C1832" t="s">
        <v>26916</v>
      </c>
      <c r="D1832" t="s">
        <v>8481</v>
      </c>
      <c r="E1832" t="s">
        <v>8481</v>
      </c>
      <c r="F1832" t="s">
        <v>131</v>
      </c>
      <c r="G1832" t="s">
        <v>26916</v>
      </c>
    </row>
    <row r="1833" spans="1:7" x14ac:dyDescent="0.25">
      <c r="A1833">
        <v>101821156</v>
      </c>
      <c r="B1833" t="s">
        <v>28680</v>
      </c>
      <c r="C1833" t="s">
        <v>26916</v>
      </c>
      <c r="D1833" t="s">
        <v>8481</v>
      </c>
      <c r="E1833" t="s">
        <v>8481</v>
      </c>
      <c r="F1833" t="s">
        <v>131</v>
      </c>
      <c r="G1833" t="s">
        <v>26916</v>
      </c>
    </row>
    <row r="1834" spans="1:7" x14ac:dyDescent="0.25">
      <c r="A1834">
        <v>101821158</v>
      </c>
      <c r="B1834" t="s">
        <v>28681</v>
      </c>
      <c r="C1834" t="s">
        <v>26916</v>
      </c>
      <c r="D1834" t="s">
        <v>8481</v>
      </c>
      <c r="E1834" t="s">
        <v>8481</v>
      </c>
      <c r="F1834" t="s">
        <v>131</v>
      </c>
      <c r="G1834" t="s">
        <v>26916</v>
      </c>
    </row>
    <row r="1835" spans="1:7" x14ac:dyDescent="0.25">
      <c r="A1835">
        <v>101821160</v>
      </c>
      <c r="B1835" t="s">
        <v>28682</v>
      </c>
      <c r="C1835" t="s">
        <v>26916</v>
      </c>
      <c r="D1835" t="s">
        <v>8481</v>
      </c>
      <c r="E1835" t="s">
        <v>8481</v>
      </c>
      <c r="F1835" t="s">
        <v>131</v>
      </c>
      <c r="G1835" t="s">
        <v>26916</v>
      </c>
    </row>
    <row r="1836" spans="1:7" x14ac:dyDescent="0.25">
      <c r="A1836">
        <v>101821162</v>
      </c>
      <c r="B1836" t="s">
        <v>28683</v>
      </c>
      <c r="C1836" t="s">
        <v>26916</v>
      </c>
      <c r="D1836" t="s">
        <v>8481</v>
      </c>
      <c r="E1836" t="s">
        <v>8481</v>
      </c>
      <c r="F1836" t="s">
        <v>131</v>
      </c>
      <c r="G1836" t="s">
        <v>26916</v>
      </c>
    </row>
    <row r="1837" spans="1:7" x14ac:dyDescent="0.25">
      <c r="A1837">
        <v>101821164</v>
      </c>
      <c r="B1837" t="s">
        <v>28684</v>
      </c>
      <c r="C1837" t="s">
        <v>26916</v>
      </c>
      <c r="D1837" t="s">
        <v>8481</v>
      </c>
      <c r="E1837" t="s">
        <v>8481</v>
      </c>
      <c r="F1837" t="s">
        <v>131</v>
      </c>
      <c r="G1837" t="s">
        <v>26916</v>
      </c>
    </row>
    <row r="1838" spans="1:7" x14ac:dyDescent="0.25">
      <c r="A1838">
        <v>101821166</v>
      </c>
      <c r="B1838" t="s">
        <v>28685</v>
      </c>
      <c r="C1838" t="s">
        <v>26916</v>
      </c>
      <c r="D1838" t="s">
        <v>8481</v>
      </c>
      <c r="E1838" t="s">
        <v>8481</v>
      </c>
      <c r="F1838" t="s">
        <v>131</v>
      </c>
      <c r="G1838" t="s">
        <v>26916</v>
      </c>
    </row>
    <row r="1839" spans="1:7" x14ac:dyDescent="0.25">
      <c r="A1839">
        <v>101821368</v>
      </c>
      <c r="B1839" t="s">
        <v>28686</v>
      </c>
      <c r="C1839" t="s">
        <v>26916</v>
      </c>
      <c r="D1839" t="s">
        <v>8481</v>
      </c>
      <c r="E1839" t="s">
        <v>8481</v>
      </c>
      <c r="F1839" t="s">
        <v>131</v>
      </c>
      <c r="G1839" t="s">
        <v>26916</v>
      </c>
    </row>
    <row r="1840" spans="1:7" x14ac:dyDescent="0.25">
      <c r="A1840">
        <v>101821370</v>
      </c>
      <c r="B1840" t="s">
        <v>28687</v>
      </c>
      <c r="C1840" t="s">
        <v>26916</v>
      </c>
      <c r="D1840" t="s">
        <v>8481</v>
      </c>
      <c r="E1840" t="s">
        <v>8481</v>
      </c>
      <c r="F1840" t="s">
        <v>131</v>
      </c>
      <c r="G1840" t="s">
        <v>26916</v>
      </c>
    </row>
    <row r="1841" spans="1:7" x14ac:dyDescent="0.25">
      <c r="A1841">
        <v>101821372</v>
      </c>
      <c r="B1841" t="s">
        <v>28688</v>
      </c>
      <c r="C1841" t="s">
        <v>26916</v>
      </c>
      <c r="D1841" t="s">
        <v>8481</v>
      </c>
      <c r="E1841" t="s">
        <v>8481</v>
      </c>
      <c r="F1841" t="s">
        <v>131</v>
      </c>
      <c r="G1841" t="s">
        <v>26916</v>
      </c>
    </row>
    <row r="1842" spans="1:7" x14ac:dyDescent="0.25">
      <c r="A1842">
        <v>101821374</v>
      </c>
      <c r="B1842" t="s">
        <v>28689</v>
      </c>
      <c r="C1842" t="s">
        <v>26916</v>
      </c>
      <c r="D1842" t="s">
        <v>8481</v>
      </c>
      <c r="E1842" t="s">
        <v>8481</v>
      </c>
      <c r="F1842" t="s">
        <v>131</v>
      </c>
      <c r="G1842" t="s">
        <v>26916</v>
      </c>
    </row>
    <row r="1843" spans="1:7" x14ac:dyDescent="0.25">
      <c r="A1843">
        <v>101821376</v>
      </c>
      <c r="B1843" t="s">
        <v>28690</v>
      </c>
      <c r="C1843" t="s">
        <v>26916</v>
      </c>
      <c r="D1843" t="s">
        <v>8481</v>
      </c>
      <c r="E1843" t="s">
        <v>8481</v>
      </c>
      <c r="F1843" t="s">
        <v>131</v>
      </c>
      <c r="G1843" t="s">
        <v>26916</v>
      </c>
    </row>
    <row r="1844" spans="1:7" x14ac:dyDescent="0.25">
      <c r="A1844">
        <v>101821378</v>
      </c>
      <c r="B1844" t="s">
        <v>28691</v>
      </c>
      <c r="C1844" t="s">
        <v>26916</v>
      </c>
      <c r="D1844" t="s">
        <v>8481</v>
      </c>
      <c r="E1844" t="s">
        <v>8481</v>
      </c>
      <c r="F1844" t="s">
        <v>131</v>
      </c>
      <c r="G1844" t="s">
        <v>26916</v>
      </c>
    </row>
    <row r="1845" spans="1:7" x14ac:dyDescent="0.25">
      <c r="A1845">
        <v>101821592</v>
      </c>
      <c r="B1845" t="s">
        <v>28692</v>
      </c>
      <c r="C1845" t="s">
        <v>26916</v>
      </c>
      <c r="D1845" t="s">
        <v>8481</v>
      </c>
      <c r="E1845" t="s">
        <v>8481</v>
      </c>
      <c r="F1845" t="s">
        <v>131</v>
      </c>
      <c r="G1845" t="s">
        <v>26916</v>
      </c>
    </row>
    <row r="1846" spans="1:7" x14ac:dyDescent="0.25">
      <c r="A1846">
        <v>101821594</v>
      </c>
      <c r="B1846" t="s">
        <v>28693</v>
      </c>
      <c r="C1846" t="s">
        <v>26916</v>
      </c>
      <c r="D1846" t="s">
        <v>8481</v>
      </c>
      <c r="E1846" t="s">
        <v>8481</v>
      </c>
      <c r="F1846" t="s">
        <v>131</v>
      </c>
      <c r="G1846" t="s">
        <v>26916</v>
      </c>
    </row>
    <row r="1847" spans="1:7" x14ac:dyDescent="0.25">
      <c r="A1847">
        <v>101821596</v>
      </c>
      <c r="B1847" t="s">
        <v>28694</v>
      </c>
      <c r="C1847" t="s">
        <v>26916</v>
      </c>
      <c r="D1847" t="s">
        <v>8481</v>
      </c>
      <c r="E1847" t="s">
        <v>8481</v>
      </c>
      <c r="F1847" t="s">
        <v>131</v>
      </c>
      <c r="G1847" t="s">
        <v>26916</v>
      </c>
    </row>
    <row r="1848" spans="1:7" x14ac:dyDescent="0.25">
      <c r="A1848">
        <v>101821598</v>
      </c>
      <c r="B1848" t="s">
        <v>28695</v>
      </c>
      <c r="C1848" t="s">
        <v>26916</v>
      </c>
      <c r="D1848" t="s">
        <v>8481</v>
      </c>
      <c r="E1848" t="s">
        <v>8481</v>
      </c>
      <c r="F1848" t="s">
        <v>131</v>
      </c>
      <c r="G1848" t="s">
        <v>26916</v>
      </c>
    </row>
    <row r="1849" spans="1:7" x14ac:dyDescent="0.25">
      <c r="A1849">
        <v>101821600</v>
      </c>
      <c r="B1849" t="s">
        <v>28696</v>
      </c>
      <c r="C1849" t="s">
        <v>26916</v>
      </c>
      <c r="D1849" t="s">
        <v>8481</v>
      </c>
      <c r="E1849" t="s">
        <v>8481</v>
      </c>
      <c r="F1849" t="s">
        <v>131</v>
      </c>
      <c r="G1849" t="s">
        <v>26916</v>
      </c>
    </row>
    <row r="1850" spans="1:7" x14ac:dyDescent="0.25">
      <c r="A1850">
        <v>101821590</v>
      </c>
      <c r="B1850" t="s">
        <v>28697</v>
      </c>
      <c r="C1850" t="s">
        <v>26916</v>
      </c>
      <c r="D1850" t="s">
        <v>8481</v>
      </c>
      <c r="E1850" t="s">
        <v>8481</v>
      </c>
      <c r="F1850" t="s">
        <v>131</v>
      </c>
      <c r="G1850" t="s">
        <v>26916</v>
      </c>
    </row>
    <row r="1851" spans="1:7" x14ac:dyDescent="0.25">
      <c r="A1851">
        <v>101821602</v>
      </c>
      <c r="B1851" t="s">
        <v>28698</v>
      </c>
      <c r="C1851" t="s">
        <v>26916</v>
      </c>
      <c r="D1851" t="s">
        <v>8481</v>
      </c>
      <c r="E1851" t="s">
        <v>8481</v>
      </c>
      <c r="F1851" t="s">
        <v>131</v>
      </c>
      <c r="G1851" t="s">
        <v>26916</v>
      </c>
    </row>
    <row r="1852" spans="1:7" x14ac:dyDescent="0.25">
      <c r="A1852">
        <v>101821812</v>
      </c>
      <c r="B1852" t="s">
        <v>28699</v>
      </c>
      <c r="C1852" t="s">
        <v>26916</v>
      </c>
      <c r="D1852" t="s">
        <v>8481</v>
      </c>
      <c r="E1852" t="s">
        <v>8481</v>
      </c>
      <c r="F1852" t="s">
        <v>131</v>
      </c>
      <c r="G1852" t="s">
        <v>26916</v>
      </c>
    </row>
    <row r="1853" spans="1:7" x14ac:dyDescent="0.25">
      <c r="A1853">
        <v>101821814</v>
      </c>
      <c r="B1853" t="s">
        <v>28700</v>
      </c>
      <c r="C1853" t="s">
        <v>26916</v>
      </c>
      <c r="D1853" t="s">
        <v>8481</v>
      </c>
      <c r="E1853" t="s">
        <v>8481</v>
      </c>
      <c r="F1853" t="s">
        <v>131</v>
      </c>
      <c r="G1853" t="s">
        <v>26916</v>
      </c>
    </row>
    <row r="1854" spans="1:7" x14ac:dyDescent="0.25">
      <c r="A1854">
        <v>101821816</v>
      </c>
      <c r="B1854" t="s">
        <v>28701</v>
      </c>
      <c r="C1854" t="s">
        <v>26916</v>
      </c>
      <c r="D1854" t="s">
        <v>8481</v>
      </c>
      <c r="E1854" t="s">
        <v>8481</v>
      </c>
      <c r="F1854" t="s">
        <v>131</v>
      </c>
      <c r="G1854" t="s">
        <v>26916</v>
      </c>
    </row>
    <row r="1855" spans="1:7" x14ac:dyDescent="0.25">
      <c r="A1855">
        <v>101821818</v>
      </c>
      <c r="B1855" t="s">
        <v>28702</v>
      </c>
      <c r="C1855" t="s">
        <v>26916</v>
      </c>
      <c r="D1855" t="s">
        <v>8481</v>
      </c>
      <c r="E1855" t="s">
        <v>8481</v>
      </c>
      <c r="F1855" t="s">
        <v>131</v>
      </c>
      <c r="G1855" t="s">
        <v>26916</v>
      </c>
    </row>
    <row r="1856" spans="1:7" x14ac:dyDescent="0.25">
      <c r="A1856">
        <v>101821820</v>
      </c>
      <c r="B1856" t="s">
        <v>28703</v>
      </c>
      <c r="C1856" t="s">
        <v>26916</v>
      </c>
      <c r="D1856" t="s">
        <v>8481</v>
      </c>
      <c r="E1856" t="s">
        <v>8481</v>
      </c>
      <c r="F1856" t="s">
        <v>131</v>
      </c>
      <c r="G1856" t="s">
        <v>26916</v>
      </c>
    </row>
    <row r="1857" spans="1:7" x14ac:dyDescent="0.25">
      <c r="A1857">
        <v>101821822</v>
      </c>
      <c r="B1857" t="s">
        <v>28704</v>
      </c>
      <c r="C1857" t="s">
        <v>26916</v>
      </c>
      <c r="D1857" t="s">
        <v>8481</v>
      </c>
      <c r="E1857" t="s">
        <v>8481</v>
      </c>
      <c r="F1857" t="s">
        <v>131</v>
      </c>
      <c r="G1857" t="s">
        <v>26916</v>
      </c>
    </row>
    <row r="1858" spans="1:7" x14ac:dyDescent="0.25">
      <c r="A1858">
        <v>101821824</v>
      </c>
      <c r="B1858" t="s">
        <v>28705</v>
      </c>
      <c r="C1858" t="s">
        <v>26916</v>
      </c>
      <c r="D1858" t="s">
        <v>8481</v>
      </c>
      <c r="E1858" t="s">
        <v>8481</v>
      </c>
      <c r="F1858" t="s">
        <v>131</v>
      </c>
      <c r="G1858" t="s">
        <v>26916</v>
      </c>
    </row>
    <row r="1859" spans="1:7" x14ac:dyDescent="0.25">
      <c r="A1859">
        <v>101822036</v>
      </c>
      <c r="B1859" t="s">
        <v>28706</v>
      </c>
      <c r="C1859" t="s">
        <v>26916</v>
      </c>
      <c r="D1859" t="s">
        <v>8481</v>
      </c>
      <c r="E1859" t="s">
        <v>8481</v>
      </c>
      <c r="F1859" t="s">
        <v>131</v>
      </c>
      <c r="G1859" t="s">
        <v>26916</v>
      </c>
    </row>
    <row r="1860" spans="1:7" x14ac:dyDescent="0.25">
      <c r="A1860">
        <v>101822038</v>
      </c>
      <c r="B1860" t="s">
        <v>28707</v>
      </c>
      <c r="C1860" t="s">
        <v>26916</v>
      </c>
      <c r="D1860" t="s">
        <v>8481</v>
      </c>
      <c r="E1860" t="s">
        <v>8481</v>
      </c>
      <c r="F1860" t="s">
        <v>131</v>
      </c>
      <c r="G1860" t="s">
        <v>26916</v>
      </c>
    </row>
    <row r="1861" spans="1:7" x14ac:dyDescent="0.25">
      <c r="A1861">
        <v>101822040</v>
      </c>
      <c r="B1861" t="s">
        <v>28708</v>
      </c>
      <c r="C1861" t="s">
        <v>26916</v>
      </c>
      <c r="D1861" t="s">
        <v>8481</v>
      </c>
      <c r="E1861" t="s">
        <v>8481</v>
      </c>
      <c r="F1861" t="s">
        <v>131</v>
      </c>
      <c r="G1861" t="s">
        <v>26916</v>
      </c>
    </row>
    <row r="1862" spans="1:7" x14ac:dyDescent="0.25">
      <c r="A1862">
        <v>101822042</v>
      </c>
      <c r="B1862" t="s">
        <v>28709</v>
      </c>
      <c r="C1862" t="s">
        <v>26916</v>
      </c>
      <c r="D1862" t="s">
        <v>8481</v>
      </c>
      <c r="E1862" t="s">
        <v>8481</v>
      </c>
      <c r="F1862" t="s">
        <v>131</v>
      </c>
      <c r="G1862" t="s">
        <v>26916</v>
      </c>
    </row>
    <row r="1863" spans="1:7" x14ac:dyDescent="0.25">
      <c r="A1863">
        <v>101822044</v>
      </c>
      <c r="B1863" t="s">
        <v>28710</v>
      </c>
      <c r="C1863" t="s">
        <v>26916</v>
      </c>
      <c r="D1863" t="s">
        <v>8481</v>
      </c>
      <c r="E1863" t="s">
        <v>8481</v>
      </c>
      <c r="F1863" t="s">
        <v>131</v>
      </c>
      <c r="G1863" t="s">
        <v>26916</v>
      </c>
    </row>
    <row r="1864" spans="1:7" x14ac:dyDescent="0.25">
      <c r="A1864">
        <v>101822046</v>
      </c>
      <c r="B1864" t="s">
        <v>28711</v>
      </c>
      <c r="C1864" t="s">
        <v>26916</v>
      </c>
      <c r="D1864" t="s">
        <v>8481</v>
      </c>
      <c r="E1864" t="s">
        <v>8481</v>
      </c>
      <c r="F1864" t="s">
        <v>131</v>
      </c>
      <c r="G1864" t="s">
        <v>26916</v>
      </c>
    </row>
    <row r="1865" spans="1:7" x14ac:dyDescent="0.25">
      <c r="A1865">
        <v>101822048</v>
      </c>
      <c r="B1865" t="s">
        <v>28712</v>
      </c>
      <c r="C1865" t="s">
        <v>26916</v>
      </c>
      <c r="D1865" t="s">
        <v>8481</v>
      </c>
      <c r="E1865" t="s">
        <v>8481</v>
      </c>
      <c r="F1865" t="s">
        <v>131</v>
      </c>
      <c r="G1865" t="s">
        <v>26916</v>
      </c>
    </row>
    <row r="1866" spans="1:7" x14ac:dyDescent="0.25">
      <c r="A1866">
        <v>101822250</v>
      </c>
      <c r="B1866" t="s">
        <v>28713</v>
      </c>
      <c r="C1866" t="s">
        <v>26916</v>
      </c>
      <c r="D1866" t="s">
        <v>8481</v>
      </c>
      <c r="E1866" t="s">
        <v>8481</v>
      </c>
      <c r="F1866" t="s">
        <v>131</v>
      </c>
      <c r="G1866" t="s">
        <v>26916</v>
      </c>
    </row>
    <row r="1867" spans="1:7" x14ac:dyDescent="0.25">
      <c r="A1867">
        <v>101822252</v>
      </c>
      <c r="B1867" t="s">
        <v>28714</v>
      </c>
      <c r="C1867" t="s">
        <v>26916</v>
      </c>
      <c r="D1867" t="s">
        <v>8481</v>
      </c>
      <c r="E1867" t="s">
        <v>8481</v>
      </c>
      <c r="F1867" t="s">
        <v>131</v>
      </c>
      <c r="G1867" t="s">
        <v>26916</v>
      </c>
    </row>
    <row r="1868" spans="1:7" x14ac:dyDescent="0.25">
      <c r="A1868">
        <v>101822254</v>
      </c>
      <c r="B1868" t="s">
        <v>28715</v>
      </c>
      <c r="C1868" t="s">
        <v>26916</v>
      </c>
      <c r="D1868" t="s">
        <v>8481</v>
      </c>
      <c r="E1868" t="s">
        <v>8481</v>
      </c>
      <c r="F1868" t="s">
        <v>131</v>
      </c>
      <c r="G1868" t="s">
        <v>26916</v>
      </c>
    </row>
    <row r="1869" spans="1:7" x14ac:dyDescent="0.25">
      <c r="A1869">
        <v>101822256</v>
      </c>
      <c r="B1869" t="s">
        <v>28716</v>
      </c>
      <c r="C1869" t="s">
        <v>26916</v>
      </c>
      <c r="D1869" t="s">
        <v>8481</v>
      </c>
      <c r="E1869" t="s">
        <v>8481</v>
      </c>
      <c r="F1869" t="s">
        <v>131</v>
      </c>
      <c r="G1869" t="s">
        <v>26916</v>
      </c>
    </row>
    <row r="1870" spans="1:7" x14ac:dyDescent="0.25">
      <c r="A1870">
        <v>101822258</v>
      </c>
      <c r="B1870" t="s">
        <v>28717</v>
      </c>
      <c r="C1870" t="s">
        <v>26916</v>
      </c>
      <c r="D1870" t="s">
        <v>8481</v>
      </c>
      <c r="E1870" t="s">
        <v>8481</v>
      </c>
      <c r="F1870" t="s">
        <v>131</v>
      </c>
      <c r="G1870" t="s">
        <v>26916</v>
      </c>
    </row>
    <row r="1871" spans="1:7" x14ac:dyDescent="0.25">
      <c r="A1871">
        <v>101822260</v>
      </c>
      <c r="B1871" t="s">
        <v>28718</v>
      </c>
      <c r="C1871" t="s">
        <v>26916</v>
      </c>
      <c r="D1871" t="s">
        <v>8481</v>
      </c>
      <c r="E1871" t="s">
        <v>8481</v>
      </c>
      <c r="F1871" t="s">
        <v>131</v>
      </c>
      <c r="G1871" t="s">
        <v>26916</v>
      </c>
    </row>
    <row r="1872" spans="1:7" x14ac:dyDescent="0.25">
      <c r="A1872">
        <v>101822464</v>
      </c>
      <c r="B1872" t="s">
        <v>28719</v>
      </c>
      <c r="C1872" t="s">
        <v>26916</v>
      </c>
      <c r="D1872" t="s">
        <v>8481</v>
      </c>
      <c r="E1872" t="s">
        <v>8481</v>
      </c>
      <c r="F1872" t="s">
        <v>131</v>
      </c>
      <c r="G1872" t="s">
        <v>26916</v>
      </c>
    </row>
    <row r="1873" spans="1:7" x14ac:dyDescent="0.25">
      <c r="A1873">
        <v>101822466</v>
      </c>
      <c r="B1873" t="s">
        <v>28720</v>
      </c>
      <c r="C1873" t="s">
        <v>26916</v>
      </c>
      <c r="D1873" t="s">
        <v>8481</v>
      </c>
      <c r="E1873" t="s">
        <v>8481</v>
      </c>
      <c r="F1873" t="s">
        <v>131</v>
      </c>
      <c r="G1873" t="s">
        <v>26916</v>
      </c>
    </row>
    <row r="1874" spans="1:7" x14ac:dyDescent="0.25">
      <c r="A1874">
        <v>101822468</v>
      </c>
      <c r="B1874" t="s">
        <v>28721</v>
      </c>
      <c r="C1874" t="s">
        <v>26916</v>
      </c>
      <c r="D1874" t="s">
        <v>8481</v>
      </c>
      <c r="E1874" t="s">
        <v>8481</v>
      </c>
      <c r="F1874" t="s">
        <v>131</v>
      </c>
      <c r="G1874" t="s">
        <v>26916</v>
      </c>
    </row>
    <row r="1875" spans="1:7" x14ac:dyDescent="0.25">
      <c r="A1875">
        <v>101822470</v>
      </c>
      <c r="B1875" t="s">
        <v>28722</v>
      </c>
      <c r="C1875" t="s">
        <v>26916</v>
      </c>
      <c r="D1875" t="s">
        <v>8481</v>
      </c>
      <c r="E1875" t="s">
        <v>8481</v>
      </c>
      <c r="F1875" t="s">
        <v>131</v>
      </c>
      <c r="G1875" t="s">
        <v>26916</v>
      </c>
    </row>
    <row r="1876" spans="1:7" x14ac:dyDescent="0.25">
      <c r="A1876">
        <v>101822472</v>
      </c>
      <c r="B1876" t="s">
        <v>28723</v>
      </c>
      <c r="C1876" t="s">
        <v>26916</v>
      </c>
      <c r="D1876" t="s">
        <v>8481</v>
      </c>
      <c r="E1876" t="s">
        <v>8481</v>
      </c>
      <c r="F1876" t="s">
        <v>131</v>
      </c>
      <c r="G1876" t="s">
        <v>26916</v>
      </c>
    </row>
    <row r="1877" spans="1:7" x14ac:dyDescent="0.25">
      <c r="A1877">
        <v>101822474</v>
      </c>
      <c r="B1877" t="s">
        <v>28724</v>
      </c>
      <c r="C1877" t="s">
        <v>26916</v>
      </c>
      <c r="D1877" t="s">
        <v>8481</v>
      </c>
      <c r="E1877" t="s">
        <v>8481</v>
      </c>
      <c r="F1877" t="s">
        <v>131</v>
      </c>
      <c r="G1877" t="s">
        <v>26916</v>
      </c>
    </row>
    <row r="1878" spans="1:7" x14ac:dyDescent="0.25">
      <c r="A1878">
        <v>101822476</v>
      </c>
      <c r="B1878" t="s">
        <v>28725</v>
      </c>
      <c r="C1878" t="s">
        <v>26916</v>
      </c>
      <c r="D1878" t="s">
        <v>8481</v>
      </c>
      <c r="E1878" t="s">
        <v>8481</v>
      </c>
      <c r="F1878" t="s">
        <v>131</v>
      </c>
      <c r="G1878" t="s">
        <v>26916</v>
      </c>
    </row>
    <row r="1879" spans="1:7" x14ac:dyDescent="0.25">
      <c r="A1879">
        <v>101818020</v>
      </c>
      <c r="B1879" t="s">
        <v>28726</v>
      </c>
      <c r="C1879" t="s">
        <v>26916</v>
      </c>
      <c r="D1879" t="s">
        <v>8481</v>
      </c>
      <c r="E1879" t="s">
        <v>8481</v>
      </c>
      <c r="F1879" t="s">
        <v>131</v>
      </c>
      <c r="G1879" t="s">
        <v>26916</v>
      </c>
    </row>
    <row r="1880" spans="1:7" x14ac:dyDescent="0.25">
      <c r="A1880">
        <v>101818022</v>
      </c>
      <c r="B1880" t="s">
        <v>28727</v>
      </c>
      <c r="C1880" t="s">
        <v>26916</v>
      </c>
      <c r="D1880" t="s">
        <v>8481</v>
      </c>
      <c r="E1880" t="s">
        <v>8481</v>
      </c>
      <c r="F1880" t="s">
        <v>131</v>
      </c>
      <c r="G1880" t="s">
        <v>26916</v>
      </c>
    </row>
    <row r="1881" spans="1:7" x14ac:dyDescent="0.25">
      <c r="A1881">
        <v>101818024</v>
      </c>
      <c r="B1881" t="s">
        <v>28728</v>
      </c>
      <c r="C1881" t="s">
        <v>26916</v>
      </c>
      <c r="D1881" t="s">
        <v>8481</v>
      </c>
      <c r="E1881" t="s">
        <v>8481</v>
      </c>
      <c r="F1881" t="s">
        <v>131</v>
      </c>
      <c r="G1881" t="s">
        <v>26916</v>
      </c>
    </row>
    <row r="1882" spans="1:7" x14ac:dyDescent="0.25">
      <c r="A1882">
        <v>101818026</v>
      </c>
      <c r="B1882" t="s">
        <v>28729</v>
      </c>
      <c r="C1882" t="s">
        <v>26916</v>
      </c>
      <c r="D1882" t="s">
        <v>8481</v>
      </c>
      <c r="E1882" t="s">
        <v>8481</v>
      </c>
      <c r="F1882" t="s">
        <v>131</v>
      </c>
      <c r="G1882" t="s">
        <v>26916</v>
      </c>
    </row>
    <row r="1883" spans="1:7" x14ac:dyDescent="0.25">
      <c r="A1883">
        <v>101818028</v>
      </c>
      <c r="B1883" t="s">
        <v>28730</v>
      </c>
      <c r="C1883" t="s">
        <v>26916</v>
      </c>
      <c r="D1883" t="s">
        <v>8481</v>
      </c>
      <c r="E1883" t="s">
        <v>8481</v>
      </c>
      <c r="F1883" t="s">
        <v>131</v>
      </c>
      <c r="G1883" t="s">
        <v>26916</v>
      </c>
    </row>
    <row r="1884" spans="1:7" x14ac:dyDescent="0.25">
      <c r="A1884">
        <v>101818030</v>
      </c>
      <c r="B1884" t="s">
        <v>28731</v>
      </c>
      <c r="C1884" t="s">
        <v>26916</v>
      </c>
      <c r="D1884" t="s">
        <v>8481</v>
      </c>
      <c r="E1884" t="s">
        <v>8481</v>
      </c>
      <c r="F1884" t="s">
        <v>131</v>
      </c>
      <c r="G1884" t="s">
        <v>26916</v>
      </c>
    </row>
    <row r="1885" spans="1:7" x14ac:dyDescent="0.25">
      <c r="A1885">
        <v>101818032</v>
      </c>
      <c r="B1885" t="s">
        <v>28732</v>
      </c>
      <c r="C1885" t="s">
        <v>26916</v>
      </c>
      <c r="D1885" t="s">
        <v>8481</v>
      </c>
      <c r="E1885" t="s">
        <v>8481</v>
      </c>
      <c r="F1885" t="s">
        <v>131</v>
      </c>
      <c r="G1885" t="s">
        <v>26916</v>
      </c>
    </row>
    <row r="1886" spans="1:7" x14ac:dyDescent="0.25">
      <c r="A1886">
        <v>101818048</v>
      </c>
      <c r="B1886" t="s">
        <v>28733</v>
      </c>
      <c r="C1886" t="s">
        <v>26916</v>
      </c>
      <c r="D1886" t="s">
        <v>8481</v>
      </c>
      <c r="E1886" t="s">
        <v>8481</v>
      </c>
      <c r="F1886" t="s">
        <v>131</v>
      </c>
      <c r="G1886" t="s">
        <v>26916</v>
      </c>
    </row>
    <row r="1887" spans="1:7" x14ac:dyDescent="0.25">
      <c r="A1887">
        <v>101818050</v>
      </c>
      <c r="B1887" t="s">
        <v>28734</v>
      </c>
      <c r="C1887" t="s">
        <v>26916</v>
      </c>
      <c r="D1887" t="s">
        <v>8481</v>
      </c>
      <c r="E1887" t="s">
        <v>8481</v>
      </c>
      <c r="F1887" t="s">
        <v>131</v>
      </c>
      <c r="G1887" t="s">
        <v>26916</v>
      </c>
    </row>
    <row r="1888" spans="1:7" x14ac:dyDescent="0.25">
      <c r="A1888">
        <v>101818052</v>
      </c>
      <c r="B1888" t="s">
        <v>28735</v>
      </c>
      <c r="C1888" t="s">
        <v>26916</v>
      </c>
      <c r="D1888" t="s">
        <v>8481</v>
      </c>
      <c r="E1888" t="s">
        <v>8481</v>
      </c>
      <c r="F1888" t="s">
        <v>131</v>
      </c>
      <c r="G1888" t="s">
        <v>26916</v>
      </c>
    </row>
    <row r="1889" spans="1:7" x14ac:dyDescent="0.25">
      <c r="A1889">
        <v>101818054</v>
      </c>
      <c r="B1889" t="s">
        <v>28736</v>
      </c>
      <c r="C1889" t="s">
        <v>26916</v>
      </c>
      <c r="D1889" t="s">
        <v>8481</v>
      </c>
      <c r="E1889" t="s">
        <v>8481</v>
      </c>
      <c r="F1889" t="s">
        <v>131</v>
      </c>
      <c r="G1889" t="s">
        <v>26916</v>
      </c>
    </row>
    <row r="1890" spans="1:7" x14ac:dyDescent="0.25">
      <c r="A1890">
        <v>101818056</v>
      </c>
      <c r="B1890" t="s">
        <v>28737</v>
      </c>
      <c r="C1890" t="s">
        <v>26916</v>
      </c>
      <c r="D1890" t="s">
        <v>8481</v>
      </c>
      <c r="E1890" t="s">
        <v>8481</v>
      </c>
      <c r="F1890" t="s">
        <v>131</v>
      </c>
      <c r="G1890" t="s">
        <v>26916</v>
      </c>
    </row>
    <row r="1891" spans="1:7" x14ac:dyDescent="0.25">
      <c r="A1891">
        <v>101818058</v>
      </c>
      <c r="B1891" t="s">
        <v>28738</v>
      </c>
      <c r="C1891" t="s">
        <v>26916</v>
      </c>
      <c r="D1891" t="s">
        <v>8481</v>
      </c>
      <c r="E1891" t="s">
        <v>8481</v>
      </c>
      <c r="F1891" t="s">
        <v>131</v>
      </c>
      <c r="G1891" t="s">
        <v>26916</v>
      </c>
    </row>
    <row r="1892" spans="1:7" x14ac:dyDescent="0.25">
      <c r="A1892">
        <v>101818060</v>
      </c>
      <c r="B1892" t="s">
        <v>28739</v>
      </c>
      <c r="C1892" t="s">
        <v>26916</v>
      </c>
      <c r="D1892" t="s">
        <v>8481</v>
      </c>
      <c r="E1892" t="s">
        <v>8481</v>
      </c>
      <c r="F1892" t="s">
        <v>131</v>
      </c>
      <c r="G1892" t="s">
        <v>26916</v>
      </c>
    </row>
    <row r="1893" spans="1:7" x14ac:dyDescent="0.25">
      <c r="A1893">
        <v>101818132</v>
      </c>
      <c r="B1893" t="s">
        <v>28740</v>
      </c>
      <c r="C1893" t="s">
        <v>26916</v>
      </c>
      <c r="D1893" t="s">
        <v>8481</v>
      </c>
      <c r="E1893" t="s">
        <v>8481</v>
      </c>
      <c r="F1893" t="s">
        <v>131</v>
      </c>
      <c r="G1893" t="s">
        <v>26916</v>
      </c>
    </row>
    <row r="1894" spans="1:7" x14ac:dyDescent="0.25">
      <c r="A1894">
        <v>101818134</v>
      </c>
      <c r="B1894" t="s">
        <v>28741</v>
      </c>
      <c r="C1894" t="s">
        <v>26916</v>
      </c>
      <c r="D1894" t="s">
        <v>8481</v>
      </c>
      <c r="E1894" t="s">
        <v>8481</v>
      </c>
      <c r="F1894" t="s">
        <v>131</v>
      </c>
      <c r="G1894" t="s">
        <v>26916</v>
      </c>
    </row>
    <row r="1895" spans="1:7" x14ac:dyDescent="0.25">
      <c r="A1895">
        <v>101818136</v>
      </c>
      <c r="B1895" t="s">
        <v>28742</v>
      </c>
      <c r="C1895" t="s">
        <v>26916</v>
      </c>
      <c r="D1895" t="s">
        <v>8481</v>
      </c>
      <c r="E1895" t="s">
        <v>8481</v>
      </c>
      <c r="F1895" t="s">
        <v>131</v>
      </c>
      <c r="G1895" t="s">
        <v>26916</v>
      </c>
    </row>
    <row r="1896" spans="1:7" x14ac:dyDescent="0.25">
      <c r="A1896">
        <v>101818138</v>
      </c>
      <c r="B1896" t="s">
        <v>28743</v>
      </c>
      <c r="C1896" t="s">
        <v>26916</v>
      </c>
      <c r="D1896" t="s">
        <v>8481</v>
      </c>
      <c r="E1896" t="s">
        <v>8481</v>
      </c>
      <c r="F1896" t="s">
        <v>131</v>
      </c>
      <c r="G1896" t="s">
        <v>26916</v>
      </c>
    </row>
    <row r="1897" spans="1:7" x14ac:dyDescent="0.25">
      <c r="A1897">
        <v>101818140</v>
      </c>
      <c r="B1897" t="s">
        <v>28744</v>
      </c>
      <c r="C1897" t="s">
        <v>26916</v>
      </c>
      <c r="D1897" t="s">
        <v>8481</v>
      </c>
      <c r="E1897" t="s">
        <v>8481</v>
      </c>
      <c r="F1897" t="s">
        <v>131</v>
      </c>
      <c r="G1897" t="s">
        <v>26916</v>
      </c>
    </row>
    <row r="1898" spans="1:7" x14ac:dyDescent="0.25">
      <c r="A1898">
        <v>101818142</v>
      </c>
      <c r="B1898" t="s">
        <v>28745</v>
      </c>
      <c r="C1898" t="s">
        <v>26916</v>
      </c>
      <c r="D1898" t="s">
        <v>8481</v>
      </c>
      <c r="E1898" t="s">
        <v>8481</v>
      </c>
      <c r="F1898" t="s">
        <v>131</v>
      </c>
      <c r="G1898" t="s">
        <v>26916</v>
      </c>
    </row>
    <row r="1899" spans="1:7" x14ac:dyDescent="0.25">
      <c r="A1899">
        <v>101818172</v>
      </c>
      <c r="B1899" t="s">
        <v>28746</v>
      </c>
      <c r="C1899" t="s">
        <v>26916</v>
      </c>
      <c r="D1899" t="s">
        <v>8481</v>
      </c>
      <c r="E1899" t="s">
        <v>8481</v>
      </c>
      <c r="F1899" t="s">
        <v>131</v>
      </c>
      <c r="G1899" t="s">
        <v>26916</v>
      </c>
    </row>
    <row r="1900" spans="1:7" x14ac:dyDescent="0.25">
      <c r="A1900">
        <v>101818174</v>
      </c>
      <c r="B1900" t="s">
        <v>28747</v>
      </c>
      <c r="C1900" t="s">
        <v>26916</v>
      </c>
      <c r="D1900" t="s">
        <v>8481</v>
      </c>
      <c r="E1900" t="s">
        <v>8481</v>
      </c>
      <c r="F1900" t="s">
        <v>131</v>
      </c>
      <c r="G1900" t="s">
        <v>26916</v>
      </c>
    </row>
    <row r="1901" spans="1:7" x14ac:dyDescent="0.25">
      <c r="A1901">
        <v>101818176</v>
      </c>
      <c r="B1901" t="s">
        <v>28748</v>
      </c>
      <c r="C1901" t="s">
        <v>26916</v>
      </c>
      <c r="D1901" t="s">
        <v>8481</v>
      </c>
      <c r="E1901" t="s">
        <v>8481</v>
      </c>
      <c r="F1901" t="s">
        <v>131</v>
      </c>
      <c r="G1901" t="s">
        <v>26916</v>
      </c>
    </row>
    <row r="1902" spans="1:7" x14ac:dyDescent="0.25">
      <c r="A1902">
        <v>101818178</v>
      </c>
      <c r="B1902" t="s">
        <v>28749</v>
      </c>
      <c r="C1902" t="s">
        <v>26916</v>
      </c>
      <c r="D1902" t="s">
        <v>8481</v>
      </c>
      <c r="E1902" t="s">
        <v>8481</v>
      </c>
      <c r="F1902" t="s">
        <v>131</v>
      </c>
      <c r="G1902" t="s">
        <v>26916</v>
      </c>
    </row>
    <row r="1903" spans="1:7" x14ac:dyDescent="0.25">
      <c r="A1903">
        <v>101818180</v>
      </c>
      <c r="B1903" t="s">
        <v>28750</v>
      </c>
      <c r="C1903" t="s">
        <v>26916</v>
      </c>
      <c r="D1903" t="s">
        <v>8481</v>
      </c>
      <c r="E1903" t="s">
        <v>8481</v>
      </c>
      <c r="F1903" t="s">
        <v>131</v>
      </c>
      <c r="G1903" t="s">
        <v>26916</v>
      </c>
    </row>
    <row r="1904" spans="1:7" x14ac:dyDescent="0.25">
      <c r="A1904">
        <v>101818182</v>
      </c>
      <c r="B1904" t="s">
        <v>28751</v>
      </c>
      <c r="C1904" t="s">
        <v>26916</v>
      </c>
      <c r="D1904" t="s">
        <v>8481</v>
      </c>
      <c r="E1904" t="s">
        <v>8481</v>
      </c>
      <c r="F1904" t="s">
        <v>131</v>
      </c>
      <c r="G1904" t="s">
        <v>26916</v>
      </c>
    </row>
    <row r="1905" spans="1:7" x14ac:dyDescent="0.25">
      <c r="A1905">
        <v>101818184</v>
      </c>
      <c r="B1905" t="s">
        <v>28752</v>
      </c>
      <c r="C1905" t="s">
        <v>26916</v>
      </c>
      <c r="D1905" t="s">
        <v>8481</v>
      </c>
      <c r="E1905" t="s">
        <v>8481</v>
      </c>
      <c r="F1905" t="s">
        <v>131</v>
      </c>
      <c r="G1905" t="s">
        <v>26916</v>
      </c>
    </row>
    <row r="1906" spans="1:7" x14ac:dyDescent="0.25">
      <c r="A1906">
        <v>101818212</v>
      </c>
      <c r="B1906" t="s">
        <v>28753</v>
      </c>
      <c r="C1906" t="s">
        <v>26916</v>
      </c>
      <c r="D1906" t="s">
        <v>8481</v>
      </c>
      <c r="E1906" t="s">
        <v>8481</v>
      </c>
      <c r="F1906" t="s">
        <v>131</v>
      </c>
      <c r="G1906" t="s">
        <v>26916</v>
      </c>
    </row>
    <row r="1907" spans="1:7" x14ac:dyDescent="0.25">
      <c r="A1907">
        <v>101818214</v>
      </c>
      <c r="B1907" t="s">
        <v>28754</v>
      </c>
      <c r="C1907" t="s">
        <v>26916</v>
      </c>
      <c r="D1907" t="s">
        <v>8481</v>
      </c>
      <c r="E1907" t="s">
        <v>8481</v>
      </c>
      <c r="F1907" t="s">
        <v>131</v>
      </c>
      <c r="G1907" t="s">
        <v>26916</v>
      </c>
    </row>
    <row r="1908" spans="1:7" x14ac:dyDescent="0.25">
      <c r="A1908">
        <v>101818216</v>
      </c>
      <c r="B1908" t="s">
        <v>28755</v>
      </c>
      <c r="C1908" t="s">
        <v>26916</v>
      </c>
      <c r="D1908" t="s">
        <v>8481</v>
      </c>
      <c r="E1908" t="s">
        <v>8481</v>
      </c>
      <c r="F1908" t="s">
        <v>131</v>
      </c>
      <c r="G1908" t="s">
        <v>26916</v>
      </c>
    </row>
    <row r="1909" spans="1:7" x14ac:dyDescent="0.25">
      <c r="A1909">
        <v>101818218</v>
      </c>
      <c r="B1909" t="s">
        <v>28756</v>
      </c>
      <c r="C1909" t="s">
        <v>26916</v>
      </c>
      <c r="D1909" t="s">
        <v>8481</v>
      </c>
      <c r="E1909" t="s">
        <v>8481</v>
      </c>
      <c r="F1909" t="s">
        <v>131</v>
      </c>
      <c r="G1909" t="s">
        <v>26916</v>
      </c>
    </row>
    <row r="1910" spans="1:7" x14ac:dyDescent="0.25">
      <c r="A1910">
        <v>101818220</v>
      </c>
      <c r="B1910" t="s">
        <v>28757</v>
      </c>
      <c r="C1910" t="s">
        <v>26916</v>
      </c>
      <c r="D1910" t="s">
        <v>8481</v>
      </c>
      <c r="E1910" t="s">
        <v>8481</v>
      </c>
      <c r="F1910" t="s">
        <v>131</v>
      </c>
      <c r="G1910" t="s">
        <v>26916</v>
      </c>
    </row>
    <row r="1911" spans="1:7" x14ac:dyDescent="0.25">
      <c r="A1911">
        <v>101818222</v>
      </c>
      <c r="B1911" t="s">
        <v>28758</v>
      </c>
      <c r="C1911" t="s">
        <v>26916</v>
      </c>
      <c r="D1911" t="s">
        <v>8481</v>
      </c>
      <c r="E1911" t="s">
        <v>8481</v>
      </c>
      <c r="F1911" t="s">
        <v>131</v>
      </c>
      <c r="G1911" t="s">
        <v>26916</v>
      </c>
    </row>
    <row r="1912" spans="1:7" x14ac:dyDescent="0.25">
      <c r="A1912">
        <v>101818224</v>
      </c>
      <c r="B1912" t="s">
        <v>28759</v>
      </c>
      <c r="C1912" t="s">
        <v>26916</v>
      </c>
      <c r="D1912" t="s">
        <v>8481</v>
      </c>
      <c r="E1912" t="s">
        <v>8481</v>
      </c>
      <c r="F1912" t="s">
        <v>131</v>
      </c>
      <c r="G1912" t="s">
        <v>26916</v>
      </c>
    </row>
    <row r="1913" spans="1:7" x14ac:dyDescent="0.25">
      <c r="A1913">
        <v>101818034</v>
      </c>
      <c r="B1913" t="s">
        <v>28760</v>
      </c>
      <c r="C1913" t="s">
        <v>26916</v>
      </c>
      <c r="D1913" t="s">
        <v>8481</v>
      </c>
      <c r="E1913" t="s">
        <v>8481</v>
      </c>
      <c r="F1913" t="s">
        <v>131</v>
      </c>
      <c r="G1913" t="s">
        <v>26916</v>
      </c>
    </row>
    <row r="1914" spans="1:7" x14ac:dyDescent="0.25">
      <c r="A1914">
        <v>101818036</v>
      </c>
      <c r="B1914" t="s">
        <v>28761</v>
      </c>
      <c r="C1914" t="s">
        <v>26916</v>
      </c>
      <c r="D1914" t="s">
        <v>8481</v>
      </c>
      <c r="E1914" t="s">
        <v>8481</v>
      </c>
      <c r="F1914" t="s">
        <v>131</v>
      </c>
      <c r="G1914" t="s">
        <v>26916</v>
      </c>
    </row>
    <row r="1915" spans="1:7" x14ac:dyDescent="0.25">
      <c r="A1915">
        <v>101818038</v>
      </c>
      <c r="B1915" t="s">
        <v>28762</v>
      </c>
      <c r="C1915" t="s">
        <v>26916</v>
      </c>
      <c r="D1915" t="s">
        <v>8481</v>
      </c>
      <c r="E1915" t="s">
        <v>8481</v>
      </c>
      <c r="F1915" t="s">
        <v>131</v>
      </c>
      <c r="G1915" t="s">
        <v>26916</v>
      </c>
    </row>
    <row r="1916" spans="1:7" x14ac:dyDescent="0.25">
      <c r="A1916">
        <v>101818040</v>
      </c>
      <c r="B1916" t="s">
        <v>28763</v>
      </c>
      <c r="C1916" t="s">
        <v>26916</v>
      </c>
      <c r="D1916" t="s">
        <v>8481</v>
      </c>
      <c r="E1916" t="s">
        <v>8481</v>
      </c>
      <c r="F1916" t="s">
        <v>131</v>
      </c>
      <c r="G1916" t="s">
        <v>26916</v>
      </c>
    </row>
    <row r="1917" spans="1:7" x14ac:dyDescent="0.25">
      <c r="A1917">
        <v>101818042</v>
      </c>
      <c r="B1917" t="s">
        <v>28764</v>
      </c>
      <c r="C1917" t="s">
        <v>26916</v>
      </c>
      <c r="D1917" t="s">
        <v>8481</v>
      </c>
      <c r="E1917" t="s">
        <v>8481</v>
      </c>
      <c r="F1917" t="s">
        <v>131</v>
      </c>
      <c r="G1917" t="s">
        <v>26916</v>
      </c>
    </row>
    <row r="1918" spans="1:7" x14ac:dyDescent="0.25">
      <c r="A1918">
        <v>101818044</v>
      </c>
      <c r="B1918" t="s">
        <v>28765</v>
      </c>
      <c r="C1918" t="s">
        <v>26916</v>
      </c>
      <c r="D1918" t="s">
        <v>8481</v>
      </c>
      <c r="E1918" t="s">
        <v>8481</v>
      </c>
      <c r="F1918" t="s">
        <v>131</v>
      </c>
      <c r="G1918" t="s">
        <v>26916</v>
      </c>
    </row>
    <row r="1919" spans="1:7" x14ac:dyDescent="0.25">
      <c r="A1919">
        <v>101818046</v>
      </c>
      <c r="B1919" t="s">
        <v>28766</v>
      </c>
      <c r="C1919" t="s">
        <v>26916</v>
      </c>
      <c r="D1919" t="s">
        <v>8481</v>
      </c>
      <c r="E1919" t="s">
        <v>8481</v>
      </c>
      <c r="F1919" t="s">
        <v>131</v>
      </c>
      <c r="G1919" t="s">
        <v>26916</v>
      </c>
    </row>
    <row r="1920" spans="1:7" x14ac:dyDescent="0.25">
      <c r="A1920">
        <v>101818062</v>
      </c>
      <c r="B1920" t="s">
        <v>28767</v>
      </c>
      <c r="C1920" t="s">
        <v>26916</v>
      </c>
      <c r="D1920" t="s">
        <v>8481</v>
      </c>
      <c r="E1920" t="s">
        <v>8481</v>
      </c>
      <c r="F1920" t="s">
        <v>131</v>
      </c>
      <c r="G1920" t="s">
        <v>26916</v>
      </c>
    </row>
    <row r="1921" spans="1:7" x14ac:dyDescent="0.25">
      <c r="A1921">
        <v>101818064</v>
      </c>
      <c r="B1921" t="s">
        <v>28768</v>
      </c>
      <c r="C1921" t="s">
        <v>26916</v>
      </c>
      <c r="D1921" t="s">
        <v>8481</v>
      </c>
      <c r="E1921" t="s">
        <v>8481</v>
      </c>
      <c r="F1921" t="s">
        <v>131</v>
      </c>
      <c r="G1921" t="s">
        <v>26916</v>
      </c>
    </row>
    <row r="1922" spans="1:7" x14ac:dyDescent="0.25">
      <c r="A1922">
        <v>101818066</v>
      </c>
      <c r="B1922" t="s">
        <v>28769</v>
      </c>
      <c r="C1922" t="s">
        <v>26916</v>
      </c>
      <c r="D1922" t="s">
        <v>8481</v>
      </c>
      <c r="E1922" t="s">
        <v>8481</v>
      </c>
      <c r="F1922" t="s">
        <v>131</v>
      </c>
      <c r="G1922" t="s">
        <v>26916</v>
      </c>
    </row>
    <row r="1923" spans="1:7" x14ac:dyDescent="0.25">
      <c r="A1923">
        <v>101818068</v>
      </c>
      <c r="B1923" t="s">
        <v>28770</v>
      </c>
      <c r="C1923" t="s">
        <v>26916</v>
      </c>
      <c r="D1923" t="s">
        <v>8481</v>
      </c>
      <c r="E1923" t="s">
        <v>8481</v>
      </c>
      <c r="F1923" t="s">
        <v>131</v>
      </c>
      <c r="G1923" t="s">
        <v>26916</v>
      </c>
    </row>
    <row r="1924" spans="1:7" x14ac:dyDescent="0.25">
      <c r="A1924">
        <v>101818070</v>
      </c>
      <c r="B1924" t="s">
        <v>28771</v>
      </c>
      <c r="C1924" t="s">
        <v>26916</v>
      </c>
      <c r="D1924" t="s">
        <v>8481</v>
      </c>
      <c r="E1924" t="s">
        <v>8481</v>
      </c>
      <c r="F1924" t="s">
        <v>131</v>
      </c>
      <c r="G1924" t="s">
        <v>26916</v>
      </c>
    </row>
    <row r="1925" spans="1:7" x14ac:dyDescent="0.25">
      <c r="A1925">
        <v>101818072</v>
      </c>
      <c r="B1925" t="s">
        <v>28772</v>
      </c>
      <c r="C1925" t="s">
        <v>26916</v>
      </c>
      <c r="D1925" t="s">
        <v>8481</v>
      </c>
      <c r="E1925" t="s">
        <v>8481</v>
      </c>
      <c r="F1925" t="s">
        <v>131</v>
      </c>
      <c r="G1925" t="s">
        <v>26916</v>
      </c>
    </row>
    <row r="1926" spans="1:7" x14ac:dyDescent="0.25">
      <c r="A1926">
        <v>101818074</v>
      </c>
      <c r="B1926" t="s">
        <v>28773</v>
      </c>
      <c r="C1926" t="s">
        <v>26916</v>
      </c>
      <c r="D1926" t="s">
        <v>8481</v>
      </c>
      <c r="E1926" t="s">
        <v>8481</v>
      </c>
      <c r="F1926" t="s">
        <v>131</v>
      </c>
      <c r="G1926" t="s">
        <v>26916</v>
      </c>
    </row>
    <row r="1927" spans="1:7" x14ac:dyDescent="0.25">
      <c r="A1927">
        <v>101818076</v>
      </c>
      <c r="B1927" t="s">
        <v>28774</v>
      </c>
      <c r="C1927" t="s">
        <v>26916</v>
      </c>
      <c r="D1927" t="s">
        <v>8481</v>
      </c>
      <c r="E1927" t="s">
        <v>8481</v>
      </c>
      <c r="F1927" t="s">
        <v>131</v>
      </c>
      <c r="G1927" t="s">
        <v>26916</v>
      </c>
    </row>
    <row r="1928" spans="1:7" x14ac:dyDescent="0.25">
      <c r="A1928">
        <v>101818078</v>
      </c>
      <c r="B1928" t="s">
        <v>28775</v>
      </c>
      <c r="C1928" t="s">
        <v>26916</v>
      </c>
      <c r="D1928" t="s">
        <v>8481</v>
      </c>
      <c r="E1928" t="s">
        <v>8481</v>
      </c>
      <c r="F1928" t="s">
        <v>131</v>
      </c>
      <c r="G1928" t="s">
        <v>26916</v>
      </c>
    </row>
    <row r="1929" spans="1:7" x14ac:dyDescent="0.25">
      <c r="A1929">
        <v>101818080</v>
      </c>
      <c r="B1929" t="s">
        <v>28776</v>
      </c>
      <c r="C1929" t="s">
        <v>26916</v>
      </c>
      <c r="D1929" t="s">
        <v>8481</v>
      </c>
      <c r="E1929" t="s">
        <v>8481</v>
      </c>
      <c r="F1929" t="s">
        <v>131</v>
      </c>
      <c r="G1929" t="s">
        <v>26916</v>
      </c>
    </row>
    <row r="1930" spans="1:7" x14ac:dyDescent="0.25">
      <c r="A1930">
        <v>101818082</v>
      </c>
      <c r="B1930" t="s">
        <v>28777</v>
      </c>
      <c r="C1930" t="s">
        <v>26916</v>
      </c>
      <c r="D1930" t="s">
        <v>8481</v>
      </c>
      <c r="E1930" t="s">
        <v>8481</v>
      </c>
      <c r="F1930" t="s">
        <v>131</v>
      </c>
      <c r="G1930" t="s">
        <v>26916</v>
      </c>
    </row>
    <row r="1931" spans="1:7" x14ac:dyDescent="0.25">
      <c r="A1931">
        <v>101818084</v>
      </c>
      <c r="B1931" t="s">
        <v>28778</v>
      </c>
      <c r="C1931" t="s">
        <v>26916</v>
      </c>
      <c r="D1931" t="s">
        <v>8481</v>
      </c>
      <c r="E1931" t="s">
        <v>8481</v>
      </c>
      <c r="F1931" t="s">
        <v>131</v>
      </c>
      <c r="G1931" t="s">
        <v>26916</v>
      </c>
    </row>
    <row r="1932" spans="1:7" x14ac:dyDescent="0.25">
      <c r="A1932">
        <v>101818086</v>
      </c>
      <c r="B1932" t="s">
        <v>28779</v>
      </c>
      <c r="C1932" t="s">
        <v>26916</v>
      </c>
      <c r="D1932" t="s">
        <v>8481</v>
      </c>
      <c r="E1932" t="s">
        <v>8481</v>
      </c>
      <c r="F1932" t="s">
        <v>131</v>
      </c>
      <c r="G1932" t="s">
        <v>26916</v>
      </c>
    </row>
    <row r="1933" spans="1:7" x14ac:dyDescent="0.25">
      <c r="A1933">
        <v>101818088</v>
      </c>
      <c r="B1933" t="s">
        <v>28780</v>
      </c>
      <c r="C1933" t="s">
        <v>26916</v>
      </c>
      <c r="D1933" t="s">
        <v>8481</v>
      </c>
      <c r="E1933" t="s">
        <v>8481</v>
      </c>
      <c r="F1933" t="s">
        <v>131</v>
      </c>
      <c r="G1933" t="s">
        <v>26916</v>
      </c>
    </row>
    <row r="1934" spans="1:7" x14ac:dyDescent="0.25">
      <c r="A1934">
        <v>101818104</v>
      </c>
      <c r="B1934" t="s">
        <v>28781</v>
      </c>
      <c r="C1934" t="s">
        <v>26916</v>
      </c>
      <c r="D1934" t="s">
        <v>8481</v>
      </c>
      <c r="E1934" t="s">
        <v>8481</v>
      </c>
      <c r="F1934" t="s">
        <v>131</v>
      </c>
      <c r="G1934" t="s">
        <v>26916</v>
      </c>
    </row>
    <row r="1935" spans="1:7" x14ac:dyDescent="0.25">
      <c r="A1935">
        <v>101818106</v>
      </c>
      <c r="B1935" t="s">
        <v>28782</v>
      </c>
      <c r="C1935" t="s">
        <v>26916</v>
      </c>
      <c r="D1935" t="s">
        <v>8481</v>
      </c>
      <c r="E1935" t="s">
        <v>8481</v>
      </c>
      <c r="F1935" t="s">
        <v>131</v>
      </c>
      <c r="G1935" t="s">
        <v>26916</v>
      </c>
    </row>
    <row r="1936" spans="1:7" x14ac:dyDescent="0.25">
      <c r="A1936">
        <v>101818108</v>
      </c>
      <c r="B1936" t="s">
        <v>28783</v>
      </c>
      <c r="C1936" t="s">
        <v>26916</v>
      </c>
      <c r="D1936" t="s">
        <v>8481</v>
      </c>
      <c r="E1936" t="s">
        <v>8481</v>
      </c>
      <c r="F1936" t="s">
        <v>131</v>
      </c>
      <c r="G1936" t="s">
        <v>26916</v>
      </c>
    </row>
    <row r="1937" spans="1:7" x14ac:dyDescent="0.25">
      <c r="A1937">
        <v>101818110</v>
      </c>
      <c r="B1937" t="s">
        <v>28784</v>
      </c>
      <c r="C1937" t="s">
        <v>26916</v>
      </c>
      <c r="D1937" t="s">
        <v>8481</v>
      </c>
      <c r="E1937" t="s">
        <v>8481</v>
      </c>
      <c r="F1937" t="s">
        <v>131</v>
      </c>
      <c r="G1937" t="s">
        <v>26916</v>
      </c>
    </row>
    <row r="1938" spans="1:7" x14ac:dyDescent="0.25">
      <c r="A1938">
        <v>101818112</v>
      </c>
      <c r="B1938" t="s">
        <v>28785</v>
      </c>
      <c r="C1938" t="s">
        <v>26916</v>
      </c>
      <c r="D1938" t="s">
        <v>8481</v>
      </c>
      <c r="E1938" t="s">
        <v>8481</v>
      </c>
      <c r="F1938" t="s">
        <v>131</v>
      </c>
      <c r="G1938" t="s">
        <v>26916</v>
      </c>
    </row>
    <row r="1939" spans="1:7" x14ac:dyDescent="0.25">
      <c r="A1939">
        <v>101818114</v>
      </c>
      <c r="B1939" t="s">
        <v>28786</v>
      </c>
      <c r="C1939" t="s">
        <v>26916</v>
      </c>
      <c r="D1939" t="s">
        <v>8481</v>
      </c>
      <c r="E1939" t="s">
        <v>8481</v>
      </c>
      <c r="F1939" t="s">
        <v>131</v>
      </c>
      <c r="G1939" t="s">
        <v>26916</v>
      </c>
    </row>
    <row r="1940" spans="1:7" x14ac:dyDescent="0.25">
      <c r="A1940">
        <v>101818116</v>
      </c>
      <c r="B1940" t="s">
        <v>28787</v>
      </c>
      <c r="C1940" t="s">
        <v>26916</v>
      </c>
      <c r="D1940" t="s">
        <v>8481</v>
      </c>
      <c r="E1940" t="s">
        <v>8481</v>
      </c>
      <c r="F1940" t="s">
        <v>131</v>
      </c>
      <c r="G1940" t="s">
        <v>26916</v>
      </c>
    </row>
    <row r="1941" spans="1:7" x14ac:dyDescent="0.25">
      <c r="A1941">
        <v>101818226</v>
      </c>
      <c r="B1941" t="s">
        <v>28788</v>
      </c>
      <c r="C1941" t="s">
        <v>26916</v>
      </c>
      <c r="D1941" t="s">
        <v>8481</v>
      </c>
      <c r="E1941" t="s">
        <v>8481</v>
      </c>
      <c r="F1941" t="s">
        <v>131</v>
      </c>
      <c r="G1941" t="s">
        <v>26916</v>
      </c>
    </row>
    <row r="1942" spans="1:7" x14ac:dyDescent="0.25">
      <c r="A1942">
        <v>101818906</v>
      </c>
      <c r="B1942" t="s">
        <v>28789</v>
      </c>
      <c r="C1942" t="s">
        <v>26916</v>
      </c>
      <c r="D1942" t="s">
        <v>8481</v>
      </c>
      <c r="E1942" t="s">
        <v>8481</v>
      </c>
      <c r="F1942" t="s">
        <v>131</v>
      </c>
      <c r="G1942" t="s">
        <v>26916</v>
      </c>
    </row>
    <row r="1943" spans="1:7" x14ac:dyDescent="0.25">
      <c r="A1943">
        <v>101818908</v>
      </c>
      <c r="B1943" t="s">
        <v>28790</v>
      </c>
      <c r="C1943" t="s">
        <v>26916</v>
      </c>
      <c r="D1943" t="s">
        <v>8481</v>
      </c>
      <c r="E1943" t="s">
        <v>8481</v>
      </c>
      <c r="F1943" t="s">
        <v>131</v>
      </c>
      <c r="G1943" t="s">
        <v>26916</v>
      </c>
    </row>
    <row r="1944" spans="1:7" x14ac:dyDescent="0.25">
      <c r="A1944">
        <v>101818910</v>
      </c>
      <c r="B1944" t="s">
        <v>28791</v>
      </c>
      <c r="C1944" t="s">
        <v>26916</v>
      </c>
      <c r="D1944" t="s">
        <v>8481</v>
      </c>
      <c r="E1944" t="s">
        <v>8481</v>
      </c>
      <c r="F1944" t="s">
        <v>131</v>
      </c>
      <c r="G1944" t="s">
        <v>26916</v>
      </c>
    </row>
    <row r="1945" spans="1:7" x14ac:dyDescent="0.25">
      <c r="A1945">
        <v>101818912</v>
      </c>
      <c r="B1945" t="s">
        <v>28792</v>
      </c>
      <c r="C1945" t="s">
        <v>26916</v>
      </c>
      <c r="D1945" t="s">
        <v>8481</v>
      </c>
      <c r="E1945" t="s">
        <v>8481</v>
      </c>
      <c r="F1945" t="s">
        <v>131</v>
      </c>
      <c r="G1945" t="s">
        <v>26916</v>
      </c>
    </row>
    <row r="1946" spans="1:7" x14ac:dyDescent="0.25">
      <c r="A1946">
        <v>101818914</v>
      </c>
      <c r="B1946" t="s">
        <v>28793</v>
      </c>
      <c r="C1946" t="s">
        <v>26916</v>
      </c>
      <c r="D1946" t="s">
        <v>8481</v>
      </c>
      <c r="E1946" t="s">
        <v>8481</v>
      </c>
      <c r="F1946" t="s">
        <v>131</v>
      </c>
      <c r="G1946" t="s">
        <v>26916</v>
      </c>
    </row>
    <row r="1947" spans="1:7" x14ac:dyDescent="0.25">
      <c r="A1947">
        <v>101818228</v>
      </c>
      <c r="B1947" t="s">
        <v>28794</v>
      </c>
      <c r="C1947" t="s">
        <v>26916</v>
      </c>
      <c r="D1947" t="s">
        <v>8481</v>
      </c>
      <c r="E1947" t="s">
        <v>8481</v>
      </c>
      <c r="F1947" t="s">
        <v>131</v>
      </c>
      <c r="G1947" t="s">
        <v>26916</v>
      </c>
    </row>
    <row r="1948" spans="1:7" x14ac:dyDescent="0.25">
      <c r="A1948">
        <v>101818230</v>
      </c>
      <c r="B1948" t="s">
        <v>28795</v>
      </c>
      <c r="C1948" t="s">
        <v>26916</v>
      </c>
      <c r="D1948" t="s">
        <v>8481</v>
      </c>
      <c r="E1948" t="s">
        <v>8481</v>
      </c>
      <c r="F1948" t="s">
        <v>131</v>
      </c>
      <c r="G1948" t="s">
        <v>26916</v>
      </c>
    </row>
    <row r="1949" spans="1:7" x14ac:dyDescent="0.25">
      <c r="A1949">
        <v>101818232</v>
      </c>
      <c r="B1949" t="s">
        <v>28796</v>
      </c>
      <c r="C1949" t="s">
        <v>26916</v>
      </c>
      <c r="D1949" t="s">
        <v>8481</v>
      </c>
      <c r="E1949" t="s">
        <v>8481</v>
      </c>
      <c r="F1949" t="s">
        <v>131</v>
      </c>
      <c r="G1949" t="s">
        <v>26916</v>
      </c>
    </row>
    <row r="1950" spans="1:7" x14ac:dyDescent="0.25">
      <c r="A1950">
        <v>101818234</v>
      </c>
      <c r="B1950" t="s">
        <v>28797</v>
      </c>
      <c r="C1950" t="s">
        <v>26916</v>
      </c>
      <c r="D1950" t="s">
        <v>8481</v>
      </c>
      <c r="E1950" t="s">
        <v>8481</v>
      </c>
      <c r="F1950" t="s">
        <v>131</v>
      </c>
      <c r="G1950" t="s">
        <v>26916</v>
      </c>
    </row>
    <row r="1951" spans="1:7" x14ac:dyDescent="0.25">
      <c r="A1951">
        <v>101818236</v>
      </c>
      <c r="B1951" t="s">
        <v>28798</v>
      </c>
      <c r="C1951" t="s">
        <v>26916</v>
      </c>
      <c r="D1951" t="s">
        <v>8481</v>
      </c>
      <c r="E1951" t="s">
        <v>8481</v>
      </c>
      <c r="F1951" t="s">
        <v>131</v>
      </c>
      <c r="G1951" t="s">
        <v>26916</v>
      </c>
    </row>
    <row r="1952" spans="1:7" x14ac:dyDescent="0.25">
      <c r="A1952">
        <v>101818238</v>
      </c>
      <c r="B1952" t="s">
        <v>28799</v>
      </c>
      <c r="C1952" t="s">
        <v>26916</v>
      </c>
      <c r="D1952" t="s">
        <v>8481</v>
      </c>
      <c r="E1952" t="s">
        <v>8481</v>
      </c>
      <c r="F1952" t="s">
        <v>131</v>
      </c>
      <c r="G1952" t="s">
        <v>26916</v>
      </c>
    </row>
    <row r="1953" spans="1:7" x14ac:dyDescent="0.25">
      <c r="A1953">
        <v>101818240</v>
      </c>
      <c r="B1953" t="s">
        <v>28800</v>
      </c>
      <c r="C1953" t="s">
        <v>26916</v>
      </c>
      <c r="D1953" t="s">
        <v>8481</v>
      </c>
      <c r="E1953" t="s">
        <v>8481</v>
      </c>
      <c r="F1953" t="s">
        <v>131</v>
      </c>
      <c r="G1953" t="s">
        <v>26916</v>
      </c>
    </row>
    <row r="1954" spans="1:7" x14ac:dyDescent="0.25">
      <c r="A1954">
        <v>101818242</v>
      </c>
      <c r="B1954" t="s">
        <v>28801</v>
      </c>
      <c r="C1954" t="s">
        <v>26916</v>
      </c>
      <c r="D1954" t="s">
        <v>8481</v>
      </c>
      <c r="E1954" t="s">
        <v>8481</v>
      </c>
      <c r="F1954" t="s">
        <v>131</v>
      </c>
      <c r="G1954" t="s">
        <v>26916</v>
      </c>
    </row>
    <row r="1955" spans="1:7" x14ac:dyDescent="0.25">
      <c r="A1955">
        <v>101818244</v>
      </c>
      <c r="B1955" t="s">
        <v>28802</v>
      </c>
      <c r="C1955" t="s">
        <v>26916</v>
      </c>
      <c r="D1955" t="s">
        <v>8481</v>
      </c>
      <c r="E1955" t="s">
        <v>8481</v>
      </c>
      <c r="F1955" t="s">
        <v>131</v>
      </c>
      <c r="G1955" t="s">
        <v>26916</v>
      </c>
    </row>
    <row r="1956" spans="1:7" x14ac:dyDescent="0.25">
      <c r="A1956">
        <v>101818246</v>
      </c>
      <c r="B1956" t="s">
        <v>28803</v>
      </c>
      <c r="C1956" t="s">
        <v>26916</v>
      </c>
      <c r="D1956" t="s">
        <v>8481</v>
      </c>
      <c r="E1956" t="s">
        <v>8481</v>
      </c>
      <c r="F1956" t="s">
        <v>131</v>
      </c>
      <c r="G1956" t="s">
        <v>26916</v>
      </c>
    </row>
    <row r="1957" spans="1:7" x14ac:dyDescent="0.25">
      <c r="A1957">
        <v>101818248</v>
      </c>
      <c r="B1957" t="s">
        <v>28804</v>
      </c>
      <c r="C1957" t="s">
        <v>26916</v>
      </c>
      <c r="D1957" t="s">
        <v>8481</v>
      </c>
      <c r="E1957" t="s">
        <v>8481</v>
      </c>
      <c r="F1957" t="s">
        <v>131</v>
      </c>
      <c r="G1957" t="s">
        <v>26916</v>
      </c>
    </row>
    <row r="1958" spans="1:7" x14ac:dyDescent="0.25">
      <c r="A1958">
        <v>101818250</v>
      </c>
      <c r="B1958" t="s">
        <v>28805</v>
      </c>
      <c r="C1958" t="s">
        <v>26916</v>
      </c>
      <c r="D1958" t="s">
        <v>8481</v>
      </c>
      <c r="E1958" t="s">
        <v>8481</v>
      </c>
      <c r="F1958" t="s">
        <v>131</v>
      </c>
      <c r="G1958" t="s">
        <v>26916</v>
      </c>
    </row>
    <row r="1959" spans="1:7" x14ac:dyDescent="0.25">
      <c r="A1959">
        <v>101818252</v>
      </c>
      <c r="B1959" t="s">
        <v>28806</v>
      </c>
      <c r="C1959" t="s">
        <v>26916</v>
      </c>
      <c r="D1959" t="s">
        <v>8481</v>
      </c>
      <c r="E1959" t="s">
        <v>8481</v>
      </c>
      <c r="F1959" t="s">
        <v>131</v>
      </c>
      <c r="G1959" t="s">
        <v>26916</v>
      </c>
    </row>
    <row r="1960" spans="1:7" x14ac:dyDescent="0.25">
      <c r="A1960">
        <v>101818090</v>
      </c>
      <c r="B1960" t="s">
        <v>28807</v>
      </c>
      <c r="C1960" t="s">
        <v>26916</v>
      </c>
      <c r="D1960" t="s">
        <v>8481</v>
      </c>
      <c r="E1960" t="s">
        <v>8481</v>
      </c>
      <c r="F1960" t="s">
        <v>131</v>
      </c>
      <c r="G1960" t="s">
        <v>26916</v>
      </c>
    </row>
    <row r="1961" spans="1:7" x14ac:dyDescent="0.25">
      <c r="A1961">
        <v>101818092</v>
      </c>
      <c r="B1961" t="s">
        <v>28808</v>
      </c>
      <c r="C1961" t="s">
        <v>26916</v>
      </c>
      <c r="D1961" t="s">
        <v>8481</v>
      </c>
      <c r="E1961" t="s">
        <v>8481</v>
      </c>
      <c r="F1961" t="s">
        <v>131</v>
      </c>
      <c r="G1961" t="s">
        <v>26916</v>
      </c>
    </row>
    <row r="1962" spans="1:7" x14ac:dyDescent="0.25">
      <c r="A1962">
        <v>101818094</v>
      </c>
      <c r="B1962" t="s">
        <v>28809</v>
      </c>
      <c r="C1962" t="s">
        <v>26916</v>
      </c>
      <c r="D1962" t="s">
        <v>8481</v>
      </c>
      <c r="E1962" t="s">
        <v>8481</v>
      </c>
      <c r="F1962" t="s">
        <v>131</v>
      </c>
      <c r="G1962" t="s">
        <v>26916</v>
      </c>
    </row>
    <row r="1963" spans="1:7" x14ac:dyDescent="0.25">
      <c r="A1963">
        <v>101818096</v>
      </c>
      <c r="B1963" t="s">
        <v>28810</v>
      </c>
      <c r="C1963" t="s">
        <v>26916</v>
      </c>
      <c r="D1963" t="s">
        <v>8481</v>
      </c>
      <c r="E1963" t="s">
        <v>8481</v>
      </c>
      <c r="F1963" t="s">
        <v>131</v>
      </c>
      <c r="G1963" t="s">
        <v>26916</v>
      </c>
    </row>
    <row r="1964" spans="1:7" x14ac:dyDescent="0.25">
      <c r="A1964">
        <v>101818098</v>
      </c>
      <c r="B1964" t="s">
        <v>28811</v>
      </c>
      <c r="C1964" t="s">
        <v>26916</v>
      </c>
      <c r="D1964" t="s">
        <v>8481</v>
      </c>
      <c r="E1964" t="s">
        <v>8481</v>
      </c>
      <c r="F1964" t="s">
        <v>131</v>
      </c>
      <c r="G1964" t="s">
        <v>26916</v>
      </c>
    </row>
    <row r="1965" spans="1:7" x14ac:dyDescent="0.25">
      <c r="A1965">
        <v>101818100</v>
      </c>
      <c r="B1965" t="s">
        <v>28812</v>
      </c>
      <c r="C1965" t="s">
        <v>26916</v>
      </c>
      <c r="D1965" t="s">
        <v>8481</v>
      </c>
      <c r="E1965" t="s">
        <v>8481</v>
      </c>
      <c r="F1965" t="s">
        <v>131</v>
      </c>
      <c r="G1965" t="s">
        <v>26916</v>
      </c>
    </row>
    <row r="1966" spans="1:7" x14ac:dyDescent="0.25">
      <c r="A1966">
        <v>101818102</v>
      </c>
      <c r="B1966" t="s">
        <v>28813</v>
      </c>
      <c r="C1966" t="s">
        <v>26916</v>
      </c>
      <c r="D1966" t="s">
        <v>8481</v>
      </c>
      <c r="E1966" t="s">
        <v>8481</v>
      </c>
      <c r="F1966" t="s">
        <v>131</v>
      </c>
      <c r="G1966" t="s">
        <v>26916</v>
      </c>
    </row>
    <row r="1967" spans="1:7" x14ac:dyDescent="0.25">
      <c r="A1967">
        <v>101818120</v>
      </c>
      <c r="B1967" t="s">
        <v>28814</v>
      </c>
      <c r="C1967" t="s">
        <v>26916</v>
      </c>
      <c r="D1967" t="s">
        <v>8481</v>
      </c>
      <c r="E1967" t="s">
        <v>8481</v>
      </c>
      <c r="F1967" t="s">
        <v>131</v>
      </c>
      <c r="G1967" t="s">
        <v>26916</v>
      </c>
    </row>
    <row r="1968" spans="1:7" x14ac:dyDescent="0.25">
      <c r="A1968">
        <v>101818122</v>
      </c>
      <c r="B1968" t="s">
        <v>28815</v>
      </c>
      <c r="C1968" t="s">
        <v>26916</v>
      </c>
      <c r="D1968" t="s">
        <v>8481</v>
      </c>
      <c r="E1968" t="s">
        <v>8481</v>
      </c>
      <c r="F1968" t="s">
        <v>131</v>
      </c>
      <c r="G1968" t="s">
        <v>26916</v>
      </c>
    </row>
    <row r="1969" spans="1:7" x14ac:dyDescent="0.25">
      <c r="A1969">
        <v>101818124</v>
      </c>
      <c r="B1969" t="s">
        <v>28816</v>
      </c>
      <c r="C1969" t="s">
        <v>26916</v>
      </c>
      <c r="D1969" t="s">
        <v>8481</v>
      </c>
      <c r="E1969" t="s">
        <v>8481</v>
      </c>
      <c r="F1969" t="s">
        <v>131</v>
      </c>
      <c r="G1969" t="s">
        <v>26916</v>
      </c>
    </row>
    <row r="1970" spans="1:7" x14ac:dyDescent="0.25">
      <c r="A1970">
        <v>101818126</v>
      </c>
      <c r="B1970" t="s">
        <v>28817</v>
      </c>
      <c r="C1970" t="s">
        <v>26916</v>
      </c>
      <c r="D1970" t="s">
        <v>8481</v>
      </c>
      <c r="E1970" t="s">
        <v>8481</v>
      </c>
      <c r="F1970" t="s">
        <v>131</v>
      </c>
      <c r="G1970" t="s">
        <v>26916</v>
      </c>
    </row>
    <row r="1971" spans="1:7" x14ac:dyDescent="0.25">
      <c r="A1971">
        <v>101818128</v>
      </c>
      <c r="B1971" t="s">
        <v>28818</v>
      </c>
      <c r="C1971" t="s">
        <v>26916</v>
      </c>
      <c r="D1971" t="s">
        <v>8481</v>
      </c>
      <c r="E1971" t="s">
        <v>8481</v>
      </c>
      <c r="F1971" t="s">
        <v>131</v>
      </c>
      <c r="G1971" t="s">
        <v>26916</v>
      </c>
    </row>
    <row r="1972" spans="1:7" x14ac:dyDescent="0.25">
      <c r="A1972">
        <v>101818118</v>
      </c>
      <c r="B1972" t="s">
        <v>28819</v>
      </c>
      <c r="C1972" t="s">
        <v>26916</v>
      </c>
      <c r="D1972" t="s">
        <v>8481</v>
      </c>
      <c r="E1972" t="s">
        <v>8481</v>
      </c>
      <c r="F1972" t="s">
        <v>131</v>
      </c>
      <c r="G1972" t="s">
        <v>26916</v>
      </c>
    </row>
    <row r="1973" spans="1:7" x14ac:dyDescent="0.25">
      <c r="A1973">
        <v>101818130</v>
      </c>
      <c r="B1973" t="s">
        <v>28820</v>
      </c>
      <c r="C1973" t="s">
        <v>26916</v>
      </c>
      <c r="D1973" t="s">
        <v>8481</v>
      </c>
      <c r="E1973" t="s">
        <v>8481</v>
      </c>
      <c r="F1973" t="s">
        <v>131</v>
      </c>
      <c r="G1973" t="s">
        <v>26916</v>
      </c>
    </row>
    <row r="1974" spans="1:7" x14ac:dyDescent="0.25">
      <c r="A1974">
        <v>101818144</v>
      </c>
      <c r="B1974" t="s">
        <v>28821</v>
      </c>
      <c r="C1974" t="s">
        <v>26916</v>
      </c>
      <c r="D1974" t="s">
        <v>8481</v>
      </c>
      <c r="E1974" t="s">
        <v>8481</v>
      </c>
      <c r="F1974" t="s">
        <v>131</v>
      </c>
      <c r="G1974" t="s">
        <v>26916</v>
      </c>
    </row>
    <row r="1975" spans="1:7" x14ac:dyDescent="0.25">
      <c r="A1975">
        <v>101818146</v>
      </c>
      <c r="B1975" t="s">
        <v>28822</v>
      </c>
      <c r="C1975" t="s">
        <v>26916</v>
      </c>
      <c r="D1975" t="s">
        <v>8481</v>
      </c>
      <c r="E1975" t="s">
        <v>8481</v>
      </c>
      <c r="F1975" t="s">
        <v>131</v>
      </c>
      <c r="G1975" t="s">
        <v>26916</v>
      </c>
    </row>
    <row r="1976" spans="1:7" x14ac:dyDescent="0.25">
      <c r="A1976">
        <v>101818148</v>
      </c>
      <c r="B1976" t="s">
        <v>28823</v>
      </c>
      <c r="C1976" t="s">
        <v>26916</v>
      </c>
      <c r="D1976" t="s">
        <v>8481</v>
      </c>
      <c r="E1976" t="s">
        <v>8481</v>
      </c>
      <c r="F1976" t="s">
        <v>131</v>
      </c>
      <c r="G1976" t="s">
        <v>26916</v>
      </c>
    </row>
    <row r="1977" spans="1:7" x14ac:dyDescent="0.25">
      <c r="A1977">
        <v>101818150</v>
      </c>
      <c r="B1977" t="s">
        <v>28824</v>
      </c>
      <c r="C1977" t="s">
        <v>26916</v>
      </c>
      <c r="D1977" t="s">
        <v>8481</v>
      </c>
      <c r="E1977" t="s">
        <v>8481</v>
      </c>
      <c r="F1977" t="s">
        <v>131</v>
      </c>
      <c r="G1977" t="s">
        <v>26916</v>
      </c>
    </row>
    <row r="1978" spans="1:7" x14ac:dyDescent="0.25">
      <c r="A1978">
        <v>101818152</v>
      </c>
      <c r="B1978" t="s">
        <v>28825</v>
      </c>
      <c r="C1978" t="s">
        <v>26916</v>
      </c>
      <c r="D1978" t="s">
        <v>8481</v>
      </c>
      <c r="E1978" t="s">
        <v>8481</v>
      </c>
      <c r="F1978" t="s">
        <v>131</v>
      </c>
      <c r="G1978" t="s">
        <v>26916</v>
      </c>
    </row>
    <row r="1979" spans="1:7" x14ac:dyDescent="0.25">
      <c r="A1979">
        <v>101818154</v>
      </c>
      <c r="B1979" t="s">
        <v>28826</v>
      </c>
      <c r="C1979" t="s">
        <v>26916</v>
      </c>
      <c r="D1979" t="s">
        <v>8481</v>
      </c>
      <c r="E1979" t="s">
        <v>8481</v>
      </c>
      <c r="F1979" t="s">
        <v>131</v>
      </c>
      <c r="G1979" t="s">
        <v>26916</v>
      </c>
    </row>
    <row r="1980" spans="1:7" x14ac:dyDescent="0.25">
      <c r="A1980">
        <v>101818156</v>
      </c>
      <c r="B1980" t="s">
        <v>28827</v>
      </c>
      <c r="C1980" t="s">
        <v>26916</v>
      </c>
      <c r="D1980" t="s">
        <v>8481</v>
      </c>
      <c r="E1980" t="s">
        <v>8481</v>
      </c>
      <c r="F1980" t="s">
        <v>131</v>
      </c>
      <c r="G1980" t="s">
        <v>26916</v>
      </c>
    </row>
    <row r="1981" spans="1:7" x14ac:dyDescent="0.25">
      <c r="A1981">
        <v>101818186</v>
      </c>
      <c r="B1981" t="s">
        <v>28828</v>
      </c>
      <c r="C1981" t="s">
        <v>26916</v>
      </c>
      <c r="D1981" t="s">
        <v>8481</v>
      </c>
      <c r="E1981" t="s">
        <v>8481</v>
      </c>
      <c r="F1981" t="s">
        <v>131</v>
      </c>
      <c r="G1981" t="s">
        <v>26916</v>
      </c>
    </row>
    <row r="1982" spans="1:7" x14ac:dyDescent="0.25">
      <c r="A1982">
        <v>101818188</v>
      </c>
      <c r="B1982" t="s">
        <v>28829</v>
      </c>
      <c r="C1982" t="s">
        <v>26916</v>
      </c>
      <c r="D1982" t="s">
        <v>8481</v>
      </c>
      <c r="E1982" t="s">
        <v>8481</v>
      </c>
      <c r="F1982" t="s">
        <v>131</v>
      </c>
      <c r="G1982" t="s">
        <v>26916</v>
      </c>
    </row>
    <row r="1983" spans="1:7" x14ac:dyDescent="0.25">
      <c r="A1983">
        <v>101818190</v>
      </c>
      <c r="B1983" t="s">
        <v>28830</v>
      </c>
      <c r="C1983" t="s">
        <v>26916</v>
      </c>
      <c r="D1983" t="s">
        <v>8481</v>
      </c>
      <c r="E1983" t="s">
        <v>8481</v>
      </c>
      <c r="F1983" t="s">
        <v>131</v>
      </c>
      <c r="G1983" t="s">
        <v>26916</v>
      </c>
    </row>
    <row r="1984" spans="1:7" x14ac:dyDescent="0.25">
      <c r="A1984">
        <v>101818192</v>
      </c>
      <c r="B1984" t="s">
        <v>28831</v>
      </c>
      <c r="C1984" t="s">
        <v>26916</v>
      </c>
      <c r="D1984" t="s">
        <v>8481</v>
      </c>
      <c r="E1984" t="s">
        <v>8481</v>
      </c>
      <c r="F1984" t="s">
        <v>131</v>
      </c>
      <c r="G1984" t="s">
        <v>26916</v>
      </c>
    </row>
    <row r="1985" spans="1:7" x14ac:dyDescent="0.25">
      <c r="A1985">
        <v>101818194</v>
      </c>
      <c r="B1985" t="s">
        <v>28832</v>
      </c>
      <c r="C1985" t="s">
        <v>26916</v>
      </c>
      <c r="D1985" t="s">
        <v>8481</v>
      </c>
      <c r="E1985" t="s">
        <v>8481</v>
      </c>
      <c r="F1985" t="s">
        <v>131</v>
      </c>
      <c r="G1985" t="s">
        <v>26916</v>
      </c>
    </row>
    <row r="1986" spans="1:7" x14ac:dyDescent="0.25">
      <c r="A1986">
        <v>101818196</v>
      </c>
      <c r="B1986" t="s">
        <v>28833</v>
      </c>
      <c r="C1986" t="s">
        <v>26916</v>
      </c>
      <c r="D1986" t="s">
        <v>8481</v>
      </c>
      <c r="E1986" t="s">
        <v>8481</v>
      </c>
      <c r="F1986" t="s">
        <v>131</v>
      </c>
      <c r="G1986" t="s">
        <v>26916</v>
      </c>
    </row>
    <row r="1987" spans="1:7" x14ac:dyDescent="0.25">
      <c r="A1987">
        <v>101818254</v>
      </c>
      <c r="B1987" t="s">
        <v>28834</v>
      </c>
      <c r="C1987" t="s">
        <v>26916</v>
      </c>
      <c r="D1987" t="s">
        <v>8481</v>
      </c>
      <c r="E1987" t="s">
        <v>8481</v>
      </c>
      <c r="F1987" t="s">
        <v>131</v>
      </c>
      <c r="G1987" t="s">
        <v>26916</v>
      </c>
    </row>
    <row r="1988" spans="1:7" x14ac:dyDescent="0.25">
      <c r="A1988">
        <v>101818256</v>
      </c>
      <c r="B1988" t="s">
        <v>28835</v>
      </c>
      <c r="C1988" t="s">
        <v>26916</v>
      </c>
      <c r="D1988" t="s">
        <v>8481</v>
      </c>
      <c r="E1988" t="s">
        <v>8481</v>
      </c>
      <c r="F1988" t="s">
        <v>131</v>
      </c>
      <c r="G1988" t="s">
        <v>26916</v>
      </c>
    </row>
    <row r="1989" spans="1:7" x14ac:dyDescent="0.25">
      <c r="A1989">
        <v>101818258</v>
      </c>
      <c r="B1989" t="s">
        <v>28836</v>
      </c>
      <c r="C1989" t="s">
        <v>26916</v>
      </c>
      <c r="D1989" t="s">
        <v>8481</v>
      </c>
      <c r="E1989" t="s">
        <v>8481</v>
      </c>
      <c r="F1989" t="s">
        <v>131</v>
      </c>
      <c r="G1989" t="s">
        <v>26916</v>
      </c>
    </row>
    <row r="1990" spans="1:7" x14ac:dyDescent="0.25">
      <c r="A1990">
        <v>101818260</v>
      </c>
      <c r="B1990" t="s">
        <v>28837</v>
      </c>
      <c r="C1990" t="s">
        <v>26916</v>
      </c>
      <c r="D1990" t="s">
        <v>8481</v>
      </c>
      <c r="E1990" t="s">
        <v>8481</v>
      </c>
      <c r="F1990" t="s">
        <v>131</v>
      </c>
      <c r="G1990" t="s">
        <v>26916</v>
      </c>
    </row>
    <row r="1991" spans="1:7" x14ac:dyDescent="0.25">
      <c r="A1991">
        <v>101818262</v>
      </c>
      <c r="B1991" t="s">
        <v>28838</v>
      </c>
      <c r="C1991" t="s">
        <v>26916</v>
      </c>
      <c r="D1991" t="s">
        <v>8481</v>
      </c>
      <c r="E1991" t="s">
        <v>8481</v>
      </c>
      <c r="F1991" t="s">
        <v>131</v>
      </c>
      <c r="G1991" t="s">
        <v>26916</v>
      </c>
    </row>
    <row r="1992" spans="1:7" x14ac:dyDescent="0.25">
      <c r="A1992">
        <v>101818264</v>
      </c>
      <c r="B1992" t="s">
        <v>28839</v>
      </c>
      <c r="C1992" t="s">
        <v>26916</v>
      </c>
      <c r="D1992" t="s">
        <v>8481</v>
      </c>
      <c r="E1992" t="s">
        <v>8481</v>
      </c>
      <c r="F1992" t="s">
        <v>131</v>
      </c>
      <c r="G1992" t="s">
        <v>26916</v>
      </c>
    </row>
    <row r="1993" spans="1:7" x14ac:dyDescent="0.25">
      <c r="A1993">
        <v>101818266</v>
      </c>
      <c r="B1993" t="s">
        <v>28840</v>
      </c>
      <c r="C1993" t="s">
        <v>26916</v>
      </c>
      <c r="D1993" t="s">
        <v>8481</v>
      </c>
      <c r="E1993" t="s">
        <v>8481</v>
      </c>
      <c r="F1993" t="s">
        <v>131</v>
      </c>
      <c r="G1993" t="s">
        <v>26916</v>
      </c>
    </row>
    <row r="1994" spans="1:7" x14ac:dyDescent="0.25">
      <c r="A1994">
        <v>101818268</v>
      </c>
      <c r="B1994" t="s">
        <v>28841</v>
      </c>
      <c r="C1994" t="s">
        <v>26916</v>
      </c>
      <c r="D1994" t="s">
        <v>8481</v>
      </c>
      <c r="E1994" t="s">
        <v>8481</v>
      </c>
      <c r="F1994" t="s">
        <v>131</v>
      </c>
      <c r="G1994" t="s">
        <v>26916</v>
      </c>
    </row>
    <row r="1995" spans="1:7" x14ac:dyDescent="0.25">
      <c r="A1995">
        <v>101818270</v>
      </c>
      <c r="B1995" t="s">
        <v>28842</v>
      </c>
      <c r="C1995" t="s">
        <v>26916</v>
      </c>
      <c r="D1995" t="s">
        <v>8481</v>
      </c>
      <c r="E1995" t="s">
        <v>8481</v>
      </c>
      <c r="F1995" t="s">
        <v>131</v>
      </c>
      <c r="G1995" t="s">
        <v>26916</v>
      </c>
    </row>
    <row r="1996" spans="1:7" x14ac:dyDescent="0.25">
      <c r="A1996">
        <v>101818272</v>
      </c>
      <c r="B1996" t="s">
        <v>28843</v>
      </c>
      <c r="C1996" t="s">
        <v>26916</v>
      </c>
      <c r="D1996" t="s">
        <v>8481</v>
      </c>
      <c r="E1996" t="s">
        <v>8481</v>
      </c>
      <c r="F1996" t="s">
        <v>131</v>
      </c>
      <c r="G1996" t="s">
        <v>26916</v>
      </c>
    </row>
    <row r="1997" spans="1:7" x14ac:dyDescent="0.25">
      <c r="A1997">
        <v>101818274</v>
      </c>
      <c r="B1997" t="s">
        <v>28844</v>
      </c>
      <c r="C1997" t="s">
        <v>26916</v>
      </c>
      <c r="D1997" t="s">
        <v>8481</v>
      </c>
      <c r="E1997" t="s">
        <v>8481</v>
      </c>
      <c r="F1997" t="s">
        <v>131</v>
      </c>
      <c r="G1997" t="s">
        <v>26916</v>
      </c>
    </row>
    <row r="1998" spans="1:7" x14ac:dyDescent="0.25">
      <c r="A1998">
        <v>101818276</v>
      </c>
      <c r="B1998" t="s">
        <v>28845</v>
      </c>
      <c r="C1998" t="s">
        <v>26916</v>
      </c>
      <c r="D1998" t="s">
        <v>8481</v>
      </c>
      <c r="E1998" t="s">
        <v>8481</v>
      </c>
      <c r="F1998" t="s">
        <v>131</v>
      </c>
      <c r="G1998" t="s">
        <v>26916</v>
      </c>
    </row>
    <row r="1999" spans="1:7" x14ac:dyDescent="0.25">
      <c r="A1999">
        <v>101818278</v>
      </c>
      <c r="B1999" t="s">
        <v>28846</v>
      </c>
      <c r="C1999" t="s">
        <v>26916</v>
      </c>
      <c r="D1999" t="s">
        <v>8481</v>
      </c>
      <c r="E1999" t="s">
        <v>8481</v>
      </c>
      <c r="F1999" t="s">
        <v>131</v>
      </c>
      <c r="G1999" t="s">
        <v>26916</v>
      </c>
    </row>
    <row r="2000" spans="1:7" x14ac:dyDescent="0.25">
      <c r="A2000">
        <v>101818280</v>
      </c>
      <c r="B2000" t="s">
        <v>28847</v>
      </c>
      <c r="C2000" t="s">
        <v>26916</v>
      </c>
      <c r="D2000" t="s">
        <v>8481</v>
      </c>
      <c r="E2000" t="s">
        <v>8481</v>
      </c>
      <c r="F2000" t="s">
        <v>131</v>
      </c>
      <c r="G2000" t="s">
        <v>26916</v>
      </c>
    </row>
    <row r="2001" spans="1:7" x14ac:dyDescent="0.25">
      <c r="A2001">
        <v>101818160</v>
      </c>
      <c r="B2001" t="s">
        <v>28848</v>
      </c>
      <c r="C2001" t="s">
        <v>26916</v>
      </c>
      <c r="D2001" t="s">
        <v>8481</v>
      </c>
      <c r="E2001" t="s">
        <v>8481</v>
      </c>
      <c r="F2001" t="s">
        <v>131</v>
      </c>
      <c r="G2001" t="s">
        <v>26916</v>
      </c>
    </row>
    <row r="2002" spans="1:7" x14ac:dyDescent="0.25">
      <c r="A2002">
        <v>101818162</v>
      </c>
      <c r="B2002" t="s">
        <v>28849</v>
      </c>
      <c r="C2002" t="s">
        <v>26916</v>
      </c>
      <c r="D2002" t="s">
        <v>8481</v>
      </c>
      <c r="E2002" t="s">
        <v>8481</v>
      </c>
      <c r="F2002" t="s">
        <v>131</v>
      </c>
      <c r="G2002" t="s">
        <v>26916</v>
      </c>
    </row>
    <row r="2003" spans="1:7" x14ac:dyDescent="0.25">
      <c r="A2003">
        <v>101818164</v>
      </c>
      <c r="B2003" t="s">
        <v>28850</v>
      </c>
      <c r="C2003" t="s">
        <v>26916</v>
      </c>
      <c r="D2003" t="s">
        <v>8481</v>
      </c>
      <c r="E2003" t="s">
        <v>8481</v>
      </c>
      <c r="F2003" t="s">
        <v>131</v>
      </c>
      <c r="G2003" t="s">
        <v>26916</v>
      </c>
    </row>
    <row r="2004" spans="1:7" x14ac:dyDescent="0.25">
      <c r="A2004">
        <v>101818166</v>
      </c>
      <c r="B2004" t="s">
        <v>28851</v>
      </c>
      <c r="C2004" t="s">
        <v>26916</v>
      </c>
      <c r="D2004" t="s">
        <v>8481</v>
      </c>
      <c r="E2004" t="s">
        <v>8481</v>
      </c>
      <c r="F2004" t="s">
        <v>131</v>
      </c>
      <c r="G2004" t="s">
        <v>26916</v>
      </c>
    </row>
    <row r="2005" spans="1:7" x14ac:dyDescent="0.25">
      <c r="A2005">
        <v>101818168</v>
      </c>
      <c r="B2005" t="s">
        <v>28852</v>
      </c>
      <c r="C2005" t="s">
        <v>26916</v>
      </c>
      <c r="D2005" t="s">
        <v>8481</v>
      </c>
      <c r="E2005" t="s">
        <v>8481</v>
      </c>
      <c r="F2005" t="s">
        <v>131</v>
      </c>
      <c r="G2005" t="s">
        <v>26916</v>
      </c>
    </row>
    <row r="2006" spans="1:7" x14ac:dyDescent="0.25">
      <c r="A2006">
        <v>101818170</v>
      </c>
      <c r="B2006" t="s">
        <v>28853</v>
      </c>
      <c r="C2006" t="s">
        <v>26916</v>
      </c>
      <c r="D2006" t="s">
        <v>8481</v>
      </c>
      <c r="E2006" t="s">
        <v>8481</v>
      </c>
      <c r="F2006" t="s">
        <v>131</v>
      </c>
      <c r="G2006" t="s">
        <v>26916</v>
      </c>
    </row>
    <row r="2007" spans="1:7" x14ac:dyDescent="0.25">
      <c r="A2007">
        <v>101818158</v>
      </c>
      <c r="B2007" t="s">
        <v>28854</v>
      </c>
      <c r="C2007" t="s">
        <v>26916</v>
      </c>
      <c r="D2007" t="s">
        <v>8481</v>
      </c>
      <c r="E2007" t="s">
        <v>8481</v>
      </c>
      <c r="F2007" t="s">
        <v>131</v>
      </c>
      <c r="G2007" t="s">
        <v>26916</v>
      </c>
    </row>
    <row r="2008" spans="1:7" x14ac:dyDescent="0.25">
      <c r="A2008">
        <v>101818198</v>
      </c>
      <c r="B2008" t="s">
        <v>28855</v>
      </c>
      <c r="C2008" t="s">
        <v>26916</v>
      </c>
      <c r="D2008" t="s">
        <v>8481</v>
      </c>
      <c r="E2008" t="s">
        <v>8481</v>
      </c>
      <c r="F2008" t="s">
        <v>131</v>
      </c>
      <c r="G2008" t="s">
        <v>26916</v>
      </c>
    </row>
    <row r="2009" spans="1:7" x14ac:dyDescent="0.25">
      <c r="A2009">
        <v>101818200</v>
      </c>
      <c r="B2009" t="s">
        <v>28856</v>
      </c>
      <c r="C2009" t="s">
        <v>26916</v>
      </c>
      <c r="D2009" t="s">
        <v>8481</v>
      </c>
      <c r="E2009" t="s">
        <v>8481</v>
      </c>
      <c r="F2009" t="s">
        <v>131</v>
      </c>
      <c r="G2009" t="s">
        <v>26916</v>
      </c>
    </row>
    <row r="2010" spans="1:7" x14ac:dyDescent="0.25">
      <c r="A2010">
        <v>101818202</v>
      </c>
      <c r="B2010" t="s">
        <v>28857</v>
      </c>
      <c r="C2010" t="s">
        <v>26916</v>
      </c>
      <c r="D2010" t="s">
        <v>8481</v>
      </c>
      <c r="E2010" t="s">
        <v>8481</v>
      </c>
      <c r="F2010" t="s">
        <v>131</v>
      </c>
      <c r="G2010" t="s">
        <v>26916</v>
      </c>
    </row>
    <row r="2011" spans="1:7" x14ac:dyDescent="0.25">
      <c r="A2011">
        <v>101818204</v>
      </c>
      <c r="B2011" t="s">
        <v>28858</v>
      </c>
      <c r="C2011" t="s">
        <v>26916</v>
      </c>
      <c r="D2011" t="s">
        <v>8481</v>
      </c>
      <c r="E2011" t="s">
        <v>8481</v>
      </c>
      <c r="F2011" t="s">
        <v>131</v>
      </c>
      <c r="G2011" t="s">
        <v>26916</v>
      </c>
    </row>
    <row r="2012" spans="1:7" x14ac:dyDescent="0.25">
      <c r="A2012">
        <v>101818206</v>
      </c>
      <c r="B2012" t="s">
        <v>28859</v>
      </c>
      <c r="C2012" t="s">
        <v>26916</v>
      </c>
      <c r="D2012" t="s">
        <v>8481</v>
      </c>
      <c r="E2012" t="s">
        <v>8481</v>
      </c>
      <c r="F2012" t="s">
        <v>131</v>
      </c>
      <c r="G2012" t="s">
        <v>26916</v>
      </c>
    </row>
    <row r="2013" spans="1:7" x14ac:dyDescent="0.25">
      <c r="A2013">
        <v>101818208</v>
      </c>
      <c r="B2013" t="s">
        <v>28860</v>
      </c>
      <c r="C2013" t="s">
        <v>26916</v>
      </c>
      <c r="D2013" t="s">
        <v>8481</v>
      </c>
      <c r="E2013" t="s">
        <v>8481</v>
      </c>
      <c r="F2013" t="s">
        <v>131</v>
      </c>
      <c r="G2013" t="s">
        <v>26916</v>
      </c>
    </row>
    <row r="2014" spans="1:7" x14ac:dyDescent="0.25">
      <c r="A2014">
        <v>101818210</v>
      </c>
      <c r="B2014" t="s">
        <v>28861</v>
      </c>
      <c r="C2014" t="s">
        <v>26916</v>
      </c>
      <c r="D2014" t="s">
        <v>8481</v>
      </c>
      <c r="E2014" t="s">
        <v>8481</v>
      </c>
      <c r="F2014" t="s">
        <v>131</v>
      </c>
      <c r="G2014" t="s">
        <v>26916</v>
      </c>
    </row>
    <row r="2015" spans="1:7" x14ac:dyDescent="0.25">
      <c r="A2015">
        <v>101818282</v>
      </c>
      <c r="B2015" t="s">
        <v>28862</v>
      </c>
      <c r="C2015" t="s">
        <v>26916</v>
      </c>
      <c r="D2015" t="s">
        <v>8481</v>
      </c>
      <c r="E2015" t="s">
        <v>8481</v>
      </c>
      <c r="F2015" t="s">
        <v>131</v>
      </c>
      <c r="G2015" t="s">
        <v>26916</v>
      </c>
    </row>
    <row r="2016" spans="1:7" x14ac:dyDescent="0.25">
      <c r="A2016">
        <v>101818284</v>
      </c>
      <c r="B2016" t="s">
        <v>28863</v>
      </c>
      <c r="C2016" t="s">
        <v>26916</v>
      </c>
      <c r="D2016" t="s">
        <v>8481</v>
      </c>
      <c r="E2016" t="s">
        <v>8481</v>
      </c>
      <c r="F2016" t="s">
        <v>131</v>
      </c>
      <c r="G2016" t="s">
        <v>26916</v>
      </c>
    </row>
    <row r="2017" spans="1:7" x14ac:dyDescent="0.25">
      <c r="A2017">
        <v>101818286</v>
      </c>
      <c r="B2017" t="s">
        <v>28864</v>
      </c>
      <c r="C2017" t="s">
        <v>26916</v>
      </c>
      <c r="D2017" t="s">
        <v>8481</v>
      </c>
      <c r="E2017" t="s">
        <v>8481</v>
      </c>
      <c r="F2017" t="s">
        <v>131</v>
      </c>
      <c r="G2017" t="s">
        <v>26916</v>
      </c>
    </row>
    <row r="2018" spans="1:7" x14ac:dyDescent="0.25">
      <c r="A2018">
        <v>101818288</v>
      </c>
      <c r="B2018" t="s">
        <v>28865</v>
      </c>
      <c r="C2018" t="s">
        <v>26916</v>
      </c>
      <c r="D2018" t="s">
        <v>8481</v>
      </c>
      <c r="E2018" t="s">
        <v>8481</v>
      </c>
      <c r="F2018" t="s">
        <v>131</v>
      </c>
      <c r="G2018" t="s">
        <v>26916</v>
      </c>
    </row>
    <row r="2019" spans="1:7" x14ac:dyDescent="0.25">
      <c r="A2019">
        <v>101818290</v>
      </c>
      <c r="B2019" t="s">
        <v>28866</v>
      </c>
      <c r="C2019" t="s">
        <v>26916</v>
      </c>
      <c r="D2019" t="s">
        <v>8481</v>
      </c>
      <c r="E2019" t="s">
        <v>8481</v>
      </c>
      <c r="F2019" t="s">
        <v>131</v>
      </c>
      <c r="G2019" t="s">
        <v>26916</v>
      </c>
    </row>
    <row r="2020" spans="1:7" x14ac:dyDescent="0.25">
      <c r="A2020">
        <v>101818292</v>
      </c>
      <c r="B2020" t="s">
        <v>28867</v>
      </c>
      <c r="C2020" t="s">
        <v>26916</v>
      </c>
      <c r="D2020" t="s">
        <v>8481</v>
      </c>
      <c r="E2020" t="s">
        <v>8481</v>
      </c>
      <c r="F2020" t="s">
        <v>131</v>
      </c>
      <c r="G2020" t="s">
        <v>26916</v>
      </c>
    </row>
    <row r="2021" spans="1:7" x14ac:dyDescent="0.25">
      <c r="A2021">
        <v>101818294</v>
      </c>
      <c r="B2021" t="s">
        <v>28868</v>
      </c>
      <c r="C2021" t="s">
        <v>26916</v>
      </c>
      <c r="D2021" t="s">
        <v>8481</v>
      </c>
      <c r="E2021" t="s">
        <v>8481</v>
      </c>
      <c r="F2021" t="s">
        <v>131</v>
      </c>
      <c r="G2021" t="s">
        <v>26916</v>
      </c>
    </row>
    <row r="2022" spans="1:7" x14ac:dyDescent="0.25">
      <c r="A2022">
        <v>101818296</v>
      </c>
      <c r="B2022" t="s">
        <v>28869</v>
      </c>
      <c r="C2022" t="s">
        <v>26916</v>
      </c>
      <c r="D2022" t="s">
        <v>8481</v>
      </c>
      <c r="E2022" t="s">
        <v>8481</v>
      </c>
      <c r="F2022" t="s">
        <v>131</v>
      </c>
      <c r="G2022" t="s">
        <v>26916</v>
      </c>
    </row>
    <row r="2023" spans="1:7" x14ac:dyDescent="0.25">
      <c r="A2023">
        <v>101818298</v>
      </c>
      <c r="B2023" t="s">
        <v>28870</v>
      </c>
      <c r="C2023" t="s">
        <v>26916</v>
      </c>
      <c r="D2023" t="s">
        <v>8481</v>
      </c>
      <c r="E2023" t="s">
        <v>8481</v>
      </c>
      <c r="F2023" t="s">
        <v>131</v>
      </c>
      <c r="G2023" t="s">
        <v>26916</v>
      </c>
    </row>
    <row r="2024" spans="1:7" x14ac:dyDescent="0.25">
      <c r="A2024">
        <v>101818300</v>
      </c>
      <c r="B2024" t="s">
        <v>28871</v>
      </c>
      <c r="C2024" t="s">
        <v>26916</v>
      </c>
      <c r="D2024" t="s">
        <v>8481</v>
      </c>
      <c r="E2024" t="s">
        <v>8481</v>
      </c>
      <c r="F2024" t="s">
        <v>131</v>
      </c>
      <c r="G2024" t="s">
        <v>26916</v>
      </c>
    </row>
    <row r="2025" spans="1:7" x14ac:dyDescent="0.25">
      <c r="A2025">
        <v>101818302</v>
      </c>
      <c r="B2025" t="s">
        <v>28872</v>
      </c>
      <c r="C2025" t="s">
        <v>26916</v>
      </c>
      <c r="D2025" t="s">
        <v>8481</v>
      </c>
      <c r="E2025" t="s">
        <v>8481</v>
      </c>
      <c r="F2025" t="s">
        <v>131</v>
      </c>
      <c r="G2025" t="s">
        <v>26916</v>
      </c>
    </row>
    <row r="2026" spans="1:7" x14ac:dyDescent="0.25">
      <c r="A2026">
        <v>101818304</v>
      </c>
      <c r="B2026" t="s">
        <v>28873</v>
      </c>
      <c r="C2026" t="s">
        <v>26916</v>
      </c>
      <c r="D2026" t="s">
        <v>8481</v>
      </c>
      <c r="E2026" t="s">
        <v>8481</v>
      </c>
      <c r="F2026" t="s">
        <v>131</v>
      </c>
      <c r="G2026" t="s">
        <v>26916</v>
      </c>
    </row>
    <row r="2027" spans="1:7" x14ac:dyDescent="0.25">
      <c r="A2027">
        <v>101818306</v>
      </c>
      <c r="B2027" t="s">
        <v>28874</v>
      </c>
      <c r="C2027" t="s">
        <v>26916</v>
      </c>
      <c r="D2027" t="s">
        <v>8481</v>
      </c>
      <c r="E2027" t="s">
        <v>8481</v>
      </c>
      <c r="F2027" t="s">
        <v>131</v>
      </c>
      <c r="G2027" t="s">
        <v>26916</v>
      </c>
    </row>
    <row r="2028" spans="1:7" x14ac:dyDescent="0.25">
      <c r="A2028">
        <v>101818308</v>
      </c>
      <c r="B2028" t="s">
        <v>28875</v>
      </c>
      <c r="C2028" t="s">
        <v>26916</v>
      </c>
      <c r="D2028" t="s">
        <v>8481</v>
      </c>
      <c r="E2028" t="s">
        <v>8481</v>
      </c>
      <c r="F2028" t="s">
        <v>131</v>
      </c>
      <c r="G2028" t="s">
        <v>26916</v>
      </c>
    </row>
    <row r="2029" spans="1:7" x14ac:dyDescent="0.25">
      <c r="A2029">
        <v>101818310</v>
      </c>
      <c r="B2029" t="s">
        <v>28876</v>
      </c>
      <c r="C2029" t="s">
        <v>26916</v>
      </c>
      <c r="D2029" t="s">
        <v>8481</v>
      </c>
      <c r="E2029" t="s">
        <v>8481</v>
      </c>
      <c r="F2029" t="s">
        <v>131</v>
      </c>
      <c r="G2029" t="s">
        <v>26916</v>
      </c>
    </row>
    <row r="2030" spans="1:7" x14ac:dyDescent="0.25">
      <c r="A2030">
        <v>101818312</v>
      </c>
      <c r="B2030" t="s">
        <v>28877</v>
      </c>
      <c r="C2030" t="s">
        <v>26916</v>
      </c>
      <c r="D2030" t="s">
        <v>8481</v>
      </c>
      <c r="E2030" t="s">
        <v>8481</v>
      </c>
      <c r="F2030" t="s">
        <v>131</v>
      </c>
      <c r="G2030" t="s">
        <v>26916</v>
      </c>
    </row>
    <row r="2031" spans="1:7" x14ac:dyDescent="0.25">
      <c r="A2031">
        <v>101818314</v>
      </c>
      <c r="B2031" t="s">
        <v>28878</v>
      </c>
      <c r="C2031" t="s">
        <v>26916</v>
      </c>
      <c r="D2031" t="s">
        <v>8481</v>
      </c>
      <c r="E2031" t="s">
        <v>8481</v>
      </c>
      <c r="F2031" t="s">
        <v>131</v>
      </c>
      <c r="G2031" t="s">
        <v>26916</v>
      </c>
    </row>
    <row r="2032" spans="1:7" x14ac:dyDescent="0.25">
      <c r="A2032">
        <v>101818316</v>
      </c>
      <c r="B2032" t="s">
        <v>28879</v>
      </c>
      <c r="C2032" t="s">
        <v>26916</v>
      </c>
      <c r="D2032" t="s">
        <v>8481</v>
      </c>
      <c r="E2032" t="s">
        <v>8481</v>
      </c>
      <c r="F2032" t="s">
        <v>131</v>
      </c>
      <c r="G2032" t="s">
        <v>26916</v>
      </c>
    </row>
    <row r="2033" spans="1:7" x14ac:dyDescent="0.25">
      <c r="A2033">
        <v>101818318</v>
      </c>
      <c r="B2033" t="s">
        <v>28880</v>
      </c>
      <c r="C2033" t="s">
        <v>26916</v>
      </c>
      <c r="D2033" t="s">
        <v>8481</v>
      </c>
      <c r="E2033" t="s">
        <v>8481</v>
      </c>
      <c r="F2033" t="s">
        <v>131</v>
      </c>
      <c r="G2033" t="s">
        <v>26916</v>
      </c>
    </row>
    <row r="2034" spans="1:7" x14ac:dyDescent="0.25">
      <c r="A2034">
        <v>101818320</v>
      </c>
      <c r="B2034" t="s">
        <v>28881</v>
      </c>
      <c r="C2034" t="s">
        <v>26916</v>
      </c>
      <c r="D2034" t="s">
        <v>8481</v>
      </c>
      <c r="E2034" t="s">
        <v>8481</v>
      </c>
      <c r="F2034" t="s">
        <v>131</v>
      </c>
      <c r="G2034" t="s">
        <v>26916</v>
      </c>
    </row>
    <row r="2035" spans="1:7" x14ac:dyDescent="0.25">
      <c r="A2035">
        <v>101818322</v>
      </c>
      <c r="B2035" t="s">
        <v>28882</v>
      </c>
      <c r="C2035" t="s">
        <v>26916</v>
      </c>
      <c r="D2035" t="s">
        <v>8481</v>
      </c>
      <c r="E2035" t="s">
        <v>8481</v>
      </c>
      <c r="F2035" t="s">
        <v>131</v>
      </c>
      <c r="G2035" t="s">
        <v>26916</v>
      </c>
    </row>
    <row r="2036" spans="1:7" x14ac:dyDescent="0.25">
      <c r="A2036">
        <v>101818336</v>
      </c>
      <c r="B2036" t="s">
        <v>28883</v>
      </c>
      <c r="C2036" t="s">
        <v>26916</v>
      </c>
      <c r="D2036" t="s">
        <v>8481</v>
      </c>
      <c r="E2036" t="s">
        <v>8481</v>
      </c>
      <c r="F2036" t="s">
        <v>131</v>
      </c>
      <c r="G2036" t="s">
        <v>26916</v>
      </c>
    </row>
    <row r="2037" spans="1:7" x14ac:dyDescent="0.25">
      <c r="A2037">
        <v>101818352</v>
      </c>
      <c r="B2037" t="s">
        <v>28884</v>
      </c>
      <c r="C2037" t="s">
        <v>26916</v>
      </c>
      <c r="D2037" t="s">
        <v>8481</v>
      </c>
      <c r="E2037" t="s">
        <v>8481</v>
      </c>
      <c r="F2037" t="s">
        <v>131</v>
      </c>
      <c r="G2037" t="s">
        <v>26916</v>
      </c>
    </row>
    <row r="2038" spans="1:7" x14ac:dyDescent="0.25">
      <c r="A2038">
        <v>101818354</v>
      </c>
      <c r="B2038" t="s">
        <v>28885</v>
      </c>
      <c r="C2038" t="s">
        <v>26916</v>
      </c>
      <c r="D2038" t="s">
        <v>8481</v>
      </c>
      <c r="E2038" t="s">
        <v>8481</v>
      </c>
      <c r="F2038" t="s">
        <v>131</v>
      </c>
      <c r="G2038" t="s">
        <v>26916</v>
      </c>
    </row>
    <row r="2039" spans="1:7" x14ac:dyDescent="0.25">
      <c r="A2039">
        <v>101818356</v>
      </c>
      <c r="B2039" t="s">
        <v>28886</v>
      </c>
      <c r="C2039" t="s">
        <v>26916</v>
      </c>
      <c r="D2039" t="s">
        <v>8481</v>
      </c>
      <c r="E2039" t="s">
        <v>8481</v>
      </c>
      <c r="F2039" t="s">
        <v>131</v>
      </c>
      <c r="G2039" t="s">
        <v>26916</v>
      </c>
    </row>
    <row r="2040" spans="1:7" x14ac:dyDescent="0.25">
      <c r="A2040">
        <v>101818358</v>
      </c>
      <c r="B2040" t="s">
        <v>28887</v>
      </c>
      <c r="C2040" t="s">
        <v>26916</v>
      </c>
      <c r="D2040" t="s">
        <v>8481</v>
      </c>
      <c r="E2040" t="s">
        <v>8481</v>
      </c>
      <c r="F2040" t="s">
        <v>131</v>
      </c>
      <c r="G2040" t="s">
        <v>26916</v>
      </c>
    </row>
    <row r="2041" spans="1:7" x14ac:dyDescent="0.25">
      <c r="A2041">
        <v>101818360</v>
      </c>
      <c r="B2041" t="s">
        <v>28888</v>
      </c>
      <c r="C2041" t="s">
        <v>26916</v>
      </c>
      <c r="D2041" t="s">
        <v>8481</v>
      </c>
      <c r="E2041" t="s">
        <v>8481</v>
      </c>
      <c r="F2041" t="s">
        <v>131</v>
      </c>
      <c r="G2041" t="s">
        <v>26916</v>
      </c>
    </row>
    <row r="2042" spans="1:7" x14ac:dyDescent="0.25">
      <c r="A2042">
        <v>101818362</v>
      </c>
      <c r="B2042" t="s">
        <v>28889</v>
      </c>
      <c r="C2042" t="s">
        <v>26916</v>
      </c>
      <c r="D2042" t="s">
        <v>8481</v>
      </c>
      <c r="E2042" t="s">
        <v>8481</v>
      </c>
      <c r="F2042" t="s">
        <v>131</v>
      </c>
      <c r="G2042" t="s">
        <v>26916</v>
      </c>
    </row>
    <row r="2043" spans="1:7" x14ac:dyDescent="0.25">
      <c r="A2043">
        <v>101818364</v>
      </c>
      <c r="B2043" t="s">
        <v>28890</v>
      </c>
      <c r="C2043" t="s">
        <v>26916</v>
      </c>
      <c r="D2043" t="s">
        <v>8481</v>
      </c>
      <c r="E2043" t="s">
        <v>8481</v>
      </c>
      <c r="F2043" t="s">
        <v>131</v>
      </c>
      <c r="G2043" t="s">
        <v>26916</v>
      </c>
    </row>
    <row r="2044" spans="1:7" x14ac:dyDescent="0.25">
      <c r="A2044">
        <v>101818324</v>
      </c>
      <c r="B2044" t="s">
        <v>28891</v>
      </c>
      <c r="C2044" t="s">
        <v>26916</v>
      </c>
      <c r="D2044" t="s">
        <v>8481</v>
      </c>
      <c r="E2044" t="s">
        <v>8481</v>
      </c>
      <c r="F2044" t="s">
        <v>131</v>
      </c>
      <c r="G2044" t="s">
        <v>26916</v>
      </c>
    </row>
    <row r="2045" spans="1:7" x14ac:dyDescent="0.25">
      <c r="A2045">
        <v>101818326</v>
      </c>
      <c r="B2045" t="s">
        <v>28892</v>
      </c>
      <c r="C2045" t="s">
        <v>26916</v>
      </c>
      <c r="D2045" t="s">
        <v>8481</v>
      </c>
      <c r="E2045" t="s">
        <v>8481</v>
      </c>
      <c r="F2045" t="s">
        <v>131</v>
      </c>
      <c r="G2045" t="s">
        <v>26916</v>
      </c>
    </row>
    <row r="2046" spans="1:7" x14ac:dyDescent="0.25">
      <c r="A2046">
        <v>101818328</v>
      </c>
      <c r="B2046" t="s">
        <v>28893</v>
      </c>
      <c r="C2046" t="s">
        <v>26916</v>
      </c>
      <c r="D2046" t="s">
        <v>8481</v>
      </c>
      <c r="E2046" t="s">
        <v>8481</v>
      </c>
      <c r="F2046" t="s">
        <v>131</v>
      </c>
      <c r="G2046" t="s">
        <v>26916</v>
      </c>
    </row>
    <row r="2047" spans="1:7" x14ac:dyDescent="0.25">
      <c r="A2047">
        <v>101818330</v>
      </c>
      <c r="B2047" t="s">
        <v>28894</v>
      </c>
      <c r="C2047" t="s">
        <v>26916</v>
      </c>
      <c r="D2047" t="s">
        <v>8481</v>
      </c>
      <c r="E2047" t="s">
        <v>8481</v>
      </c>
      <c r="F2047" t="s">
        <v>131</v>
      </c>
      <c r="G2047" t="s">
        <v>26916</v>
      </c>
    </row>
    <row r="2048" spans="1:7" x14ac:dyDescent="0.25">
      <c r="A2048">
        <v>101818332</v>
      </c>
      <c r="B2048" t="s">
        <v>28895</v>
      </c>
      <c r="C2048" t="s">
        <v>26916</v>
      </c>
      <c r="D2048" t="s">
        <v>8481</v>
      </c>
      <c r="E2048" t="s">
        <v>8481</v>
      </c>
      <c r="F2048" t="s">
        <v>131</v>
      </c>
      <c r="G2048" t="s">
        <v>26916</v>
      </c>
    </row>
    <row r="2049" spans="1:7" x14ac:dyDescent="0.25">
      <c r="A2049">
        <v>101818334</v>
      </c>
      <c r="B2049" t="s">
        <v>28896</v>
      </c>
      <c r="C2049" t="s">
        <v>26916</v>
      </c>
      <c r="D2049" t="s">
        <v>8481</v>
      </c>
      <c r="E2049" t="s">
        <v>8481</v>
      </c>
      <c r="F2049" t="s">
        <v>131</v>
      </c>
      <c r="G2049" t="s">
        <v>26916</v>
      </c>
    </row>
    <row r="2050" spans="1:7" x14ac:dyDescent="0.25">
      <c r="A2050">
        <v>101818338</v>
      </c>
      <c r="B2050" t="s">
        <v>28897</v>
      </c>
      <c r="C2050" t="s">
        <v>26916</v>
      </c>
      <c r="D2050" t="s">
        <v>8481</v>
      </c>
      <c r="E2050" t="s">
        <v>8481</v>
      </c>
      <c r="F2050" t="s">
        <v>131</v>
      </c>
      <c r="G2050" t="s">
        <v>26916</v>
      </c>
    </row>
    <row r="2051" spans="1:7" x14ac:dyDescent="0.25">
      <c r="A2051">
        <v>101818340</v>
      </c>
      <c r="B2051" t="s">
        <v>28898</v>
      </c>
      <c r="C2051" t="s">
        <v>26916</v>
      </c>
      <c r="D2051" t="s">
        <v>8481</v>
      </c>
      <c r="E2051" t="s">
        <v>8481</v>
      </c>
      <c r="F2051" t="s">
        <v>131</v>
      </c>
      <c r="G2051" t="s">
        <v>26916</v>
      </c>
    </row>
    <row r="2052" spans="1:7" x14ac:dyDescent="0.25">
      <c r="A2052">
        <v>101818342</v>
      </c>
      <c r="B2052" t="s">
        <v>28899</v>
      </c>
      <c r="C2052" t="s">
        <v>26916</v>
      </c>
      <c r="D2052" t="s">
        <v>8481</v>
      </c>
      <c r="E2052" t="s">
        <v>8481</v>
      </c>
      <c r="F2052" t="s">
        <v>131</v>
      </c>
      <c r="G2052" t="s">
        <v>26916</v>
      </c>
    </row>
    <row r="2053" spans="1:7" x14ac:dyDescent="0.25">
      <c r="A2053">
        <v>101818344</v>
      </c>
      <c r="B2053" t="s">
        <v>28900</v>
      </c>
      <c r="C2053" t="s">
        <v>26916</v>
      </c>
      <c r="D2053" t="s">
        <v>8481</v>
      </c>
      <c r="E2053" t="s">
        <v>8481</v>
      </c>
      <c r="F2053" t="s">
        <v>131</v>
      </c>
      <c r="G2053" t="s">
        <v>26916</v>
      </c>
    </row>
    <row r="2054" spans="1:7" x14ac:dyDescent="0.25">
      <c r="A2054">
        <v>101818346</v>
      </c>
      <c r="B2054" t="s">
        <v>28901</v>
      </c>
      <c r="C2054" t="s">
        <v>26916</v>
      </c>
      <c r="D2054" t="s">
        <v>8481</v>
      </c>
      <c r="E2054" t="s">
        <v>8481</v>
      </c>
      <c r="F2054" t="s">
        <v>131</v>
      </c>
      <c r="G2054" t="s">
        <v>26916</v>
      </c>
    </row>
    <row r="2055" spans="1:7" x14ac:dyDescent="0.25">
      <c r="A2055">
        <v>101818348</v>
      </c>
      <c r="B2055" t="s">
        <v>28902</v>
      </c>
      <c r="C2055" t="s">
        <v>26916</v>
      </c>
      <c r="D2055" t="s">
        <v>8481</v>
      </c>
      <c r="E2055" t="s">
        <v>8481</v>
      </c>
      <c r="F2055" t="s">
        <v>131</v>
      </c>
      <c r="G2055" t="s">
        <v>26916</v>
      </c>
    </row>
    <row r="2056" spans="1:7" x14ac:dyDescent="0.25">
      <c r="A2056">
        <v>101818350</v>
      </c>
      <c r="B2056" t="s">
        <v>28903</v>
      </c>
      <c r="C2056" t="s">
        <v>26916</v>
      </c>
      <c r="D2056" t="s">
        <v>8481</v>
      </c>
      <c r="E2056" t="s">
        <v>8481</v>
      </c>
      <c r="F2056" t="s">
        <v>131</v>
      </c>
      <c r="G2056" t="s">
        <v>26916</v>
      </c>
    </row>
    <row r="2057" spans="1:7" x14ac:dyDescent="0.25">
      <c r="A2057">
        <v>101818366</v>
      </c>
      <c r="B2057" t="s">
        <v>28904</v>
      </c>
      <c r="C2057" t="s">
        <v>26916</v>
      </c>
      <c r="D2057" t="s">
        <v>8481</v>
      </c>
      <c r="E2057" t="s">
        <v>8481</v>
      </c>
      <c r="F2057" t="s">
        <v>131</v>
      </c>
      <c r="G2057" t="s">
        <v>26916</v>
      </c>
    </row>
    <row r="2058" spans="1:7" x14ac:dyDescent="0.25">
      <c r="A2058">
        <v>101818368</v>
      </c>
      <c r="B2058" t="s">
        <v>28905</v>
      </c>
      <c r="C2058" t="s">
        <v>26916</v>
      </c>
      <c r="D2058" t="s">
        <v>8481</v>
      </c>
      <c r="E2058" t="s">
        <v>8481</v>
      </c>
      <c r="F2058" t="s">
        <v>131</v>
      </c>
      <c r="G2058" t="s">
        <v>26916</v>
      </c>
    </row>
    <row r="2059" spans="1:7" x14ac:dyDescent="0.25">
      <c r="A2059">
        <v>101818370</v>
      </c>
      <c r="B2059" t="s">
        <v>28906</v>
      </c>
      <c r="C2059" t="s">
        <v>26916</v>
      </c>
      <c r="D2059" t="s">
        <v>8481</v>
      </c>
      <c r="E2059" t="s">
        <v>8481</v>
      </c>
      <c r="F2059" t="s">
        <v>131</v>
      </c>
      <c r="G2059" t="s">
        <v>26916</v>
      </c>
    </row>
    <row r="2060" spans="1:7" x14ac:dyDescent="0.25">
      <c r="A2060">
        <v>101818372</v>
      </c>
      <c r="B2060" t="s">
        <v>28907</v>
      </c>
      <c r="C2060" t="s">
        <v>26916</v>
      </c>
      <c r="D2060" t="s">
        <v>8481</v>
      </c>
      <c r="E2060" t="s">
        <v>8481</v>
      </c>
      <c r="F2060" t="s">
        <v>131</v>
      </c>
      <c r="G2060" t="s">
        <v>26916</v>
      </c>
    </row>
    <row r="2061" spans="1:7" x14ac:dyDescent="0.25">
      <c r="A2061">
        <v>101818374</v>
      </c>
      <c r="B2061" t="s">
        <v>28908</v>
      </c>
      <c r="C2061" t="s">
        <v>26916</v>
      </c>
      <c r="D2061" t="s">
        <v>8481</v>
      </c>
      <c r="E2061" t="s">
        <v>8481</v>
      </c>
      <c r="F2061" t="s">
        <v>131</v>
      </c>
      <c r="G2061" t="s">
        <v>26916</v>
      </c>
    </row>
    <row r="2062" spans="1:7" x14ac:dyDescent="0.25">
      <c r="A2062">
        <v>101818376</v>
      </c>
      <c r="B2062" t="s">
        <v>28909</v>
      </c>
      <c r="C2062" t="s">
        <v>26916</v>
      </c>
      <c r="D2062" t="s">
        <v>8481</v>
      </c>
      <c r="E2062" t="s">
        <v>8481</v>
      </c>
      <c r="F2062" t="s">
        <v>131</v>
      </c>
      <c r="G2062" t="s">
        <v>26916</v>
      </c>
    </row>
    <row r="2063" spans="1:7" x14ac:dyDescent="0.25">
      <c r="A2063">
        <v>101818378</v>
      </c>
      <c r="B2063" t="s">
        <v>28910</v>
      </c>
      <c r="C2063" t="s">
        <v>26916</v>
      </c>
      <c r="D2063" t="s">
        <v>8481</v>
      </c>
      <c r="E2063" t="s">
        <v>8481</v>
      </c>
      <c r="F2063" t="s">
        <v>131</v>
      </c>
      <c r="G2063" t="s">
        <v>26916</v>
      </c>
    </row>
    <row r="2064" spans="1:7" x14ac:dyDescent="0.25">
      <c r="A2064">
        <v>101818380</v>
      </c>
      <c r="B2064" t="s">
        <v>28911</v>
      </c>
      <c r="C2064" t="s">
        <v>26916</v>
      </c>
      <c r="D2064" t="s">
        <v>8481</v>
      </c>
      <c r="E2064" t="s">
        <v>8481</v>
      </c>
      <c r="F2064" t="s">
        <v>131</v>
      </c>
      <c r="G2064" t="s">
        <v>26916</v>
      </c>
    </row>
    <row r="2065" spans="1:7" x14ac:dyDescent="0.25">
      <c r="A2065">
        <v>101818382</v>
      </c>
      <c r="B2065" t="s">
        <v>28912</v>
      </c>
      <c r="C2065" t="s">
        <v>26916</v>
      </c>
      <c r="D2065" t="s">
        <v>8481</v>
      </c>
      <c r="E2065" t="s">
        <v>8481</v>
      </c>
      <c r="F2065" t="s">
        <v>131</v>
      </c>
      <c r="G2065" t="s">
        <v>26916</v>
      </c>
    </row>
    <row r="2066" spans="1:7" x14ac:dyDescent="0.25">
      <c r="A2066">
        <v>101818384</v>
      </c>
      <c r="B2066" t="s">
        <v>28913</v>
      </c>
      <c r="C2066" t="s">
        <v>26916</v>
      </c>
      <c r="D2066" t="s">
        <v>8481</v>
      </c>
      <c r="E2066" t="s">
        <v>8481</v>
      </c>
      <c r="F2066" t="s">
        <v>131</v>
      </c>
      <c r="G2066" t="s">
        <v>26916</v>
      </c>
    </row>
    <row r="2067" spans="1:7" x14ac:dyDescent="0.25">
      <c r="A2067">
        <v>101818386</v>
      </c>
      <c r="B2067" t="s">
        <v>28914</v>
      </c>
      <c r="C2067" t="s">
        <v>26916</v>
      </c>
      <c r="D2067" t="s">
        <v>8481</v>
      </c>
      <c r="E2067" t="s">
        <v>8481</v>
      </c>
      <c r="F2067" t="s">
        <v>131</v>
      </c>
      <c r="G2067" t="s">
        <v>26916</v>
      </c>
    </row>
    <row r="2068" spans="1:7" x14ac:dyDescent="0.25">
      <c r="A2068">
        <v>101818388</v>
      </c>
      <c r="B2068" t="s">
        <v>28915</v>
      </c>
      <c r="C2068" t="s">
        <v>26916</v>
      </c>
      <c r="D2068" t="s">
        <v>8481</v>
      </c>
      <c r="E2068" t="s">
        <v>8481</v>
      </c>
      <c r="F2068" t="s">
        <v>131</v>
      </c>
      <c r="G2068" t="s">
        <v>26916</v>
      </c>
    </row>
    <row r="2069" spans="1:7" x14ac:dyDescent="0.25">
      <c r="A2069">
        <v>101818390</v>
      </c>
      <c r="B2069" t="s">
        <v>28916</v>
      </c>
      <c r="C2069" t="s">
        <v>26916</v>
      </c>
      <c r="D2069" t="s">
        <v>8481</v>
      </c>
      <c r="E2069" t="s">
        <v>8481</v>
      </c>
      <c r="F2069" t="s">
        <v>131</v>
      </c>
      <c r="G2069" t="s">
        <v>26916</v>
      </c>
    </row>
    <row r="2070" spans="1:7" x14ac:dyDescent="0.25">
      <c r="A2070">
        <v>101818392</v>
      </c>
      <c r="B2070" t="s">
        <v>28917</v>
      </c>
      <c r="C2070" t="s">
        <v>26916</v>
      </c>
      <c r="D2070" t="s">
        <v>8481</v>
      </c>
      <c r="E2070" t="s">
        <v>8481</v>
      </c>
      <c r="F2070" t="s">
        <v>131</v>
      </c>
      <c r="G2070" t="s">
        <v>26916</v>
      </c>
    </row>
    <row r="2071" spans="1:7" x14ac:dyDescent="0.25">
      <c r="A2071">
        <v>101818394</v>
      </c>
      <c r="B2071" t="s">
        <v>28918</v>
      </c>
      <c r="C2071" t="s">
        <v>26916</v>
      </c>
      <c r="D2071" t="s">
        <v>8481</v>
      </c>
      <c r="E2071" t="s">
        <v>8481</v>
      </c>
      <c r="F2071" t="s">
        <v>131</v>
      </c>
      <c r="G2071" t="s">
        <v>26916</v>
      </c>
    </row>
    <row r="2072" spans="1:7" x14ac:dyDescent="0.25">
      <c r="A2072">
        <v>101818396</v>
      </c>
      <c r="B2072" t="s">
        <v>28919</v>
      </c>
      <c r="C2072" t="s">
        <v>26916</v>
      </c>
      <c r="D2072" t="s">
        <v>8481</v>
      </c>
      <c r="E2072" t="s">
        <v>8481</v>
      </c>
      <c r="F2072" t="s">
        <v>131</v>
      </c>
      <c r="G2072" t="s">
        <v>26916</v>
      </c>
    </row>
    <row r="2073" spans="1:7" x14ac:dyDescent="0.25">
      <c r="A2073">
        <v>101818398</v>
      </c>
      <c r="B2073" t="s">
        <v>28920</v>
      </c>
      <c r="C2073" t="s">
        <v>26916</v>
      </c>
      <c r="D2073" t="s">
        <v>8481</v>
      </c>
      <c r="E2073" t="s">
        <v>8481</v>
      </c>
      <c r="F2073" t="s">
        <v>131</v>
      </c>
      <c r="G2073" t="s">
        <v>26916</v>
      </c>
    </row>
    <row r="2074" spans="1:7" x14ac:dyDescent="0.25">
      <c r="A2074">
        <v>101818400</v>
      </c>
      <c r="B2074" t="s">
        <v>28921</v>
      </c>
      <c r="C2074" t="s">
        <v>26916</v>
      </c>
      <c r="D2074" t="s">
        <v>8481</v>
      </c>
      <c r="E2074" t="s">
        <v>8481</v>
      </c>
      <c r="F2074" t="s">
        <v>131</v>
      </c>
      <c r="G2074" t="s">
        <v>26916</v>
      </c>
    </row>
    <row r="2075" spans="1:7" x14ac:dyDescent="0.25">
      <c r="A2075">
        <v>101818402</v>
      </c>
      <c r="B2075" t="s">
        <v>28922</v>
      </c>
      <c r="C2075" t="s">
        <v>26916</v>
      </c>
      <c r="D2075" t="s">
        <v>8481</v>
      </c>
      <c r="E2075" t="s">
        <v>8481</v>
      </c>
      <c r="F2075" t="s">
        <v>131</v>
      </c>
      <c r="G2075" t="s">
        <v>26916</v>
      </c>
    </row>
    <row r="2076" spans="1:7" x14ac:dyDescent="0.25">
      <c r="A2076">
        <v>101818404</v>
      </c>
      <c r="B2076" t="s">
        <v>28923</v>
      </c>
      <c r="C2076" t="s">
        <v>26916</v>
      </c>
      <c r="D2076" t="s">
        <v>8481</v>
      </c>
      <c r="E2076" t="s">
        <v>8481</v>
      </c>
      <c r="F2076" t="s">
        <v>131</v>
      </c>
      <c r="G2076" t="s">
        <v>26916</v>
      </c>
    </row>
    <row r="2077" spans="1:7" x14ac:dyDescent="0.25">
      <c r="A2077">
        <v>101818420</v>
      </c>
      <c r="B2077" t="s">
        <v>28924</v>
      </c>
      <c r="C2077" t="s">
        <v>26916</v>
      </c>
      <c r="D2077" t="s">
        <v>8481</v>
      </c>
      <c r="E2077" t="s">
        <v>8481</v>
      </c>
      <c r="F2077" t="s">
        <v>131</v>
      </c>
      <c r="G2077" t="s">
        <v>26916</v>
      </c>
    </row>
    <row r="2078" spans="1:7" x14ac:dyDescent="0.25">
      <c r="A2078">
        <v>101818422</v>
      </c>
      <c r="B2078" t="s">
        <v>28925</v>
      </c>
      <c r="C2078" t="s">
        <v>26916</v>
      </c>
      <c r="D2078" t="s">
        <v>8481</v>
      </c>
      <c r="E2078" t="s">
        <v>8481</v>
      </c>
      <c r="F2078" t="s">
        <v>131</v>
      </c>
      <c r="G2078" t="s">
        <v>26916</v>
      </c>
    </row>
    <row r="2079" spans="1:7" x14ac:dyDescent="0.25">
      <c r="A2079">
        <v>101818424</v>
      </c>
      <c r="B2079" t="s">
        <v>28926</v>
      </c>
      <c r="C2079" t="s">
        <v>26916</v>
      </c>
      <c r="D2079" t="s">
        <v>8481</v>
      </c>
      <c r="E2079" t="s">
        <v>8481</v>
      </c>
      <c r="F2079" t="s">
        <v>131</v>
      </c>
      <c r="G2079" t="s">
        <v>26916</v>
      </c>
    </row>
    <row r="2080" spans="1:7" x14ac:dyDescent="0.25">
      <c r="A2080">
        <v>101818426</v>
      </c>
      <c r="B2080" t="s">
        <v>28927</v>
      </c>
      <c r="C2080" t="s">
        <v>26916</v>
      </c>
      <c r="D2080" t="s">
        <v>8481</v>
      </c>
      <c r="E2080" t="s">
        <v>8481</v>
      </c>
      <c r="F2080" t="s">
        <v>131</v>
      </c>
      <c r="G2080" t="s">
        <v>26916</v>
      </c>
    </row>
    <row r="2081" spans="1:7" x14ac:dyDescent="0.25">
      <c r="A2081">
        <v>101818428</v>
      </c>
      <c r="B2081" t="s">
        <v>28928</v>
      </c>
      <c r="C2081" t="s">
        <v>26916</v>
      </c>
      <c r="D2081" t="s">
        <v>8481</v>
      </c>
      <c r="E2081" t="s">
        <v>8481</v>
      </c>
      <c r="F2081" t="s">
        <v>131</v>
      </c>
      <c r="G2081" t="s">
        <v>26916</v>
      </c>
    </row>
    <row r="2082" spans="1:7" x14ac:dyDescent="0.25">
      <c r="A2082">
        <v>101818430</v>
      </c>
      <c r="B2082" t="s">
        <v>28929</v>
      </c>
      <c r="C2082" t="s">
        <v>26916</v>
      </c>
      <c r="D2082" t="s">
        <v>8481</v>
      </c>
      <c r="E2082" t="s">
        <v>8481</v>
      </c>
      <c r="F2082" t="s">
        <v>131</v>
      </c>
      <c r="G2082" t="s">
        <v>26916</v>
      </c>
    </row>
    <row r="2083" spans="1:7" x14ac:dyDescent="0.25">
      <c r="A2083">
        <v>101818432</v>
      </c>
      <c r="B2083" t="s">
        <v>28930</v>
      </c>
      <c r="C2083" t="s">
        <v>26916</v>
      </c>
      <c r="D2083" t="s">
        <v>8481</v>
      </c>
      <c r="E2083" t="s">
        <v>8481</v>
      </c>
      <c r="F2083" t="s">
        <v>131</v>
      </c>
      <c r="G2083" t="s">
        <v>26916</v>
      </c>
    </row>
    <row r="2084" spans="1:7" x14ac:dyDescent="0.25">
      <c r="A2084">
        <v>101818448</v>
      </c>
      <c r="B2084" t="s">
        <v>28931</v>
      </c>
      <c r="C2084" t="s">
        <v>26916</v>
      </c>
      <c r="D2084" t="s">
        <v>8481</v>
      </c>
      <c r="E2084" t="s">
        <v>8481</v>
      </c>
      <c r="F2084" t="s">
        <v>131</v>
      </c>
      <c r="G2084" t="s">
        <v>26916</v>
      </c>
    </row>
    <row r="2085" spans="1:7" x14ac:dyDescent="0.25">
      <c r="A2085">
        <v>101818450</v>
      </c>
      <c r="B2085" t="s">
        <v>28932</v>
      </c>
      <c r="C2085" t="s">
        <v>26916</v>
      </c>
      <c r="D2085" t="s">
        <v>8481</v>
      </c>
      <c r="E2085" t="s">
        <v>8481</v>
      </c>
      <c r="F2085" t="s">
        <v>131</v>
      </c>
      <c r="G2085" t="s">
        <v>26916</v>
      </c>
    </row>
    <row r="2086" spans="1:7" x14ac:dyDescent="0.25">
      <c r="A2086">
        <v>101818452</v>
      </c>
      <c r="B2086" t="s">
        <v>28933</v>
      </c>
      <c r="C2086" t="s">
        <v>26916</v>
      </c>
      <c r="D2086" t="s">
        <v>8481</v>
      </c>
      <c r="E2086" t="s">
        <v>8481</v>
      </c>
      <c r="F2086" t="s">
        <v>131</v>
      </c>
      <c r="G2086" t="s">
        <v>26916</v>
      </c>
    </row>
    <row r="2087" spans="1:7" x14ac:dyDescent="0.25">
      <c r="A2087">
        <v>101818454</v>
      </c>
      <c r="B2087" t="s">
        <v>28934</v>
      </c>
      <c r="C2087" t="s">
        <v>26916</v>
      </c>
      <c r="D2087" t="s">
        <v>8481</v>
      </c>
      <c r="E2087" t="s">
        <v>8481</v>
      </c>
      <c r="F2087" t="s">
        <v>131</v>
      </c>
      <c r="G2087" t="s">
        <v>26916</v>
      </c>
    </row>
    <row r="2088" spans="1:7" x14ac:dyDescent="0.25">
      <c r="A2088">
        <v>101818456</v>
      </c>
      <c r="B2088" t="s">
        <v>28935</v>
      </c>
      <c r="C2088" t="s">
        <v>26916</v>
      </c>
      <c r="D2088" t="s">
        <v>8481</v>
      </c>
      <c r="E2088" t="s">
        <v>8481</v>
      </c>
      <c r="F2088" t="s">
        <v>131</v>
      </c>
      <c r="G2088" t="s">
        <v>26916</v>
      </c>
    </row>
    <row r="2089" spans="1:7" x14ac:dyDescent="0.25">
      <c r="A2089">
        <v>101818458</v>
      </c>
      <c r="B2089" t="s">
        <v>28936</v>
      </c>
      <c r="C2089" t="s">
        <v>26916</v>
      </c>
      <c r="D2089" t="s">
        <v>8481</v>
      </c>
      <c r="E2089" t="s">
        <v>8481</v>
      </c>
      <c r="F2089" t="s">
        <v>131</v>
      </c>
      <c r="G2089" t="s">
        <v>26916</v>
      </c>
    </row>
    <row r="2090" spans="1:7" x14ac:dyDescent="0.25">
      <c r="A2090">
        <v>101818406</v>
      </c>
      <c r="B2090" t="s">
        <v>28937</v>
      </c>
      <c r="C2090" t="s">
        <v>26916</v>
      </c>
      <c r="D2090" t="s">
        <v>8481</v>
      </c>
      <c r="E2090" t="s">
        <v>8481</v>
      </c>
      <c r="F2090" t="s">
        <v>131</v>
      </c>
      <c r="G2090" t="s">
        <v>26916</v>
      </c>
    </row>
    <row r="2091" spans="1:7" x14ac:dyDescent="0.25">
      <c r="A2091">
        <v>101818408</v>
      </c>
      <c r="B2091" t="s">
        <v>28938</v>
      </c>
      <c r="C2091" t="s">
        <v>26916</v>
      </c>
      <c r="D2091" t="s">
        <v>8481</v>
      </c>
      <c r="E2091" t="s">
        <v>8481</v>
      </c>
      <c r="F2091" t="s">
        <v>131</v>
      </c>
      <c r="G2091" t="s">
        <v>26916</v>
      </c>
    </row>
    <row r="2092" spans="1:7" x14ac:dyDescent="0.25">
      <c r="A2092">
        <v>101818410</v>
      </c>
      <c r="B2092" t="s">
        <v>28939</v>
      </c>
      <c r="C2092" t="s">
        <v>26916</v>
      </c>
      <c r="D2092" t="s">
        <v>8481</v>
      </c>
      <c r="E2092" t="s">
        <v>8481</v>
      </c>
      <c r="F2092" t="s">
        <v>131</v>
      </c>
      <c r="G2092" t="s">
        <v>26916</v>
      </c>
    </row>
    <row r="2093" spans="1:7" x14ac:dyDescent="0.25">
      <c r="A2093">
        <v>101818412</v>
      </c>
      <c r="B2093" t="s">
        <v>28940</v>
      </c>
      <c r="C2093" t="s">
        <v>26916</v>
      </c>
      <c r="D2093" t="s">
        <v>8481</v>
      </c>
      <c r="E2093" t="s">
        <v>8481</v>
      </c>
      <c r="F2093" t="s">
        <v>131</v>
      </c>
      <c r="G2093" t="s">
        <v>26916</v>
      </c>
    </row>
    <row r="2094" spans="1:7" x14ac:dyDescent="0.25">
      <c r="A2094">
        <v>101818414</v>
      </c>
      <c r="B2094" t="s">
        <v>28941</v>
      </c>
      <c r="C2094" t="s">
        <v>26916</v>
      </c>
      <c r="D2094" t="s">
        <v>8481</v>
      </c>
      <c r="E2094" t="s">
        <v>8481</v>
      </c>
      <c r="F2094" t="s">
        <v>131</v>
      </c>
      <c r="G2094" t="s">
        <v>26916</v>
      </c>
    </row>
    <row r="2095" spans="1:7" x14ac:dyDescent="0.25">
      <c r="A2095">
        <v>101818416</v>
      </c>
      <c r="B2095" t="s">
        <v>28942</v>
      </c>
      <c r="C2095" t="s">
        <v>26916</v>
      </c>
      <c r="D2095" t="s">
        <v>8481</v>
      </c>
      <c r="E2095" t="s">
        <v>8481</v>
      </c>
      <c r="F2095" t="s">
        <v>131</v>
      </c>
      <c r="G2095" t="s">
        <v>26916</v>
      </c>
    </row>
    <row r="2096" spans="1:7" x14ac:dyDescent="0.25">
      <c r="A2096">
        <v>101818418</v>
      </c>
      <c r="B2096" t="s">
        <v>28943</v>
      </c>
      <c r="C2096" t="s">
        <v>26916</v>
      </c>
      <c r="D2096" t="s">
        <v>8481</v>
      </c>
      <c r="E2096" t="s">
        <v>8481</v>
      </c>
      <c r="F2096" t="s">
        <v>131</v>
      </c>
      <c r="G2096" t="s">
        <v>26916</v>
      </c>
    </row>
    <row r="2097" spans="1:7" x14ac:dyDescent="0.25">
      <c r="A2097">
        <v>101818434</v>
      </c>
      <c r="B2097" t="s">
        <v>28944</v>
      </c>
      <c r="C2097" t="s">
        <v>26916</v>
      </c>
      <c r="D2097" t="s">
        <v>8481</v>
      </c>
      <c r="E2097" t="s">
        <v>8481</v>
      </c>
      <c r="F2097" t="s">
        <v>131</v>
      </c>
      <c r="G2097" t="s">
        <v>26916</v>
      </c>
    </row>
    <row r="2098" spans="1:7" x14ac:dyDescent="0.25">
      <c r="A2098">
        <v>101818436</v>
      </c>
      <c r="B2098" t="s">
        <v>28945</v>
      </c>
      <c r="C2098" t="s">
        <v>26916</v>
      </c>
      <c r="D2098" t="s">
        <v>8481</v>
      </c>
      <c r="E2098" t="s">
        <v>8481</v>
      </c>
      <c r="F2098" t="s">
        <v>131</v>
      </c>
      <c r="G2098" t="s">
        <v>26916</v>
      </c>
    </row>
    <row r="2099" spans="1:7" x14ac:dyDescent="0.25">
      <c r="A2099">
        <v>101818438</v>
      </c>
      <c r="B2099" t="s">
        <v>28946</v>
      </c>
      <c r="C2099" t="s">
        <v>26916</v>
      </c>
      <c r="D2099" t="s">
        <v>8481</v>
      </c>
      <c r="E2099" t="s">
        <v>8481</v>
      </c>
      <c r="F2099" t="s">
        <v>131</v>
      </c>
      <c r="G2099" t="s">
        <v>26916</v>
      </c>
    </row>
    <row r="2100" spans="1:7" x14ac:dyDescent="0.25">
      <c r="A2100">
        <v>101818440</v>
      </c>
      <c r="B2100" t="s">
        <v>28947</v>
      </c>
      <c r="C2100" t="s">
        <v>26916</v>
      </c>
      <c r="D2100" t="s">
        <v>8481</v>
      </c>
      <c r="E2100" t="s">
        <v>8481</v>
      </c>
      <c r="F2100" t="s">
        <v>131</v>
      </c>
      <c r="G2100" t="s">
        <v>26916</v>
      </c>
    </row>
    <row r="2101" spans="1:7" x14ac:dyDescent="0.25">
      <c r="A2101">
        <v>101818442</v>
      </c>
      <c r="B2101" t="s">
        <v>28948</v>
      </c>
      <c r="C2101" t="s">
        <v>26916</v>
      </c>
      <c r="D2101" t="s">
        <v>8481</v>
      </c>
      <c r="E2101" t="s">
        <v>8481</v>
      </c>
      <c r="F2101" t="s">
        <v>131</v>
      </c>
      <c r="G2101" t="s">
        <v>26916</v>
      </c>
    </row>
    <row r="2102" spans="1:7" x14ac:dyDescent="0.25">
      <c r="A2102">
        <v>101818444</v>
      </c>
      <c r="B2102" t="s">
        <v>28949</v>
      </c>
      <c r="C2102" t="s">
        <v>26916</v>
      </c>
      <c r="D2102" t="s">
        <v>8481</v>
      </c>
      <c r="E2102" t="s">
        <v>8481</v>
      </c>
      <c r="F2102" t="s">
        <v>131</v>
      </c>
      <c r="G2102" t="s">
        <v>26916</v>
      </c>
    </row>
    <row r="2103" spans="1:7" x14ac:dyDescent="0.25">
      <c r="A2103">
        <v>101818446</v>
      </c>
      <c r="B2103" t="s">
        <v>28950</v>
      </c>
      <c r="C2103" t="s">
        <v>26916</v>
      </c>
      <c r="D2103" t="s">
        <v>8481</v>
      </c>
      <c r="E2103" t="s">
        <v>8481</v>
      </c>
      <c r="F2103" t="s">
        <v>131</v>
      </c>
      <c r="G2103" t="s">
        <v>26916</v>
      </c>
    </row>
    <row r="2104" spans="1:7" x14ac:dyDescent="0.25">
      <c r="A2104">
        <v>101818462</v>
      </c>
      <c r="B2104" t="s">
        <v>28951</v>
      </c>
      <c r="C2104" t="s">
        <v>26916</v>
      </c>
      <c r="D2104" t="s">
        <v>8481</v>
      </c>
      <c r="E2104" t="s">
        <v>8481</v>
      </c>
      <c r="F2104" t="s">
        <v>131</v>
      </c>
      <c r="G2104" t="s">
        <v>26916</v>
      </c>
    </row>
    <row r="2105" spans="1:7" x14ac:dyDescent="0.25">
      <c r="A2105">
        <v>101818464</v>
      </c>
      <c r="B2105" t="s">
        <v>28952</v>
      </c>
      <c r="C2105" t="s">
        <v>26916</v>
      </c>
      <c r="D2105" t="s">
        <v>8481</v>
      </c>
      <c r="E2105" t="s">
        <v>8481</v>
      </c>
      <c r="F2105" t="s">
        <v>131</v>
      </c>
      <c r="G2105" t="s">
        <v>26916</v>
      </c>
    </row>
    <row r="2106" spans="1:7" x14ac:dyDescent="0.25">
      <c r="A2106">
        <v>101818466</v>
      </c>
      <c r="B2106" t="s">
        <v>28953</v>
      </c>
      <c r="C2106" t="s">
        <v>26916</v>
      </c>
      <c r="D2106" t="s">
        <v>8481</v>
      </c>
      <c r="E2106" t="s">
        <v>8481</v>
      </c>
      <c r="F2106" t="s">
        <v>131</v>
      </c>
      <c r="G2106" t="s">
        <v>26916</v>
      </c>
    </row>
    <row r="2107" spans="1:7" x14ac:dyDescent="0.25">
      <c r="A2107">
        <v>101818468</v>
      </c>
      <c r="B2107" t="s">
        <v>28954</v>
      </c>
      <c r="C2107" t="s">
        <v>26916</v>
      </c>
      <c r="D2107" t="s">
        <v>8481</v>
      </c>
      <c r="E2107" t="s">
        <v>8481</v>
      </c>
      <c r="F2107" t="s">
        <v>131</v>
      </c>
      <c r="G2107" t="s">
        <v>26916</v>
      </c>
    </row>
    <row r="2108" spans="1:7" x14ac:dyDescent="0.25">
      <c r="A2108">
        <v>101818470</v>
      </c>
      <c r="B2108" t="s">
        <v>28955</v>
      </c>
      <c r="C2108" t="s">
        <v>26916</v>
      </c>
      <c r="D2108" t="s">
        <v>8481</v>
      </c>
      <c r="E2108" t="s">
        <v>8481</v>
      </c>
      <c r="F2108" t="s">
        <v>131</v>
      </c>
      <c r="G2108" t="s">
        <v>26916</v>
      </c>
    </row>
    <row r="2109" spans="1:7" x14ac:dyDescent="0.25">
      <c r="A2109">
        <v>101818472</v>
      </c>
      <c r="B2109" t="s">
        <v>28956</v>
      </c>
      <c r="C2109" t="s">
        <v>26916</v>
      </c>
      <c r="D2109" t="s">
        <v>8481</v>
      </c>
      <c r="E2109" t="s">
        <v>8481</v>
      </c>
      <c r="F2109" t="s">
        <v>131</v>
      </c>
      <c r="G2109" t="s">
        <v>26916</v>
      </c>
    </row>
    <row r="2110" spans="1:7" x14ac:dyDescent="0.25">
      <c r="A2110">
        <v>101818460</v>
      </c>
      <c r="B2110" t="s">
        <v>28957</v>
      </c>
      <c r="C2110" t="s">
        <v>26916</v>
      </c>
      <c r="D2110" t="s">
        <v>8481</v>
      </c>
      <c r="E2110" t="s">
        <v>8481</v>
      </c>
      <c r="F2110" t="s">
        <v>131</v>
      </c>
      <c r="G2110" t="s">
        <v>26916</v>
      </c>
    </row>
    <row r="2111" spans="1:7" x14ac:dyDescent="0.25">
      <c r="A2111">
        <v>101818474</v>
      </c>
      <c r="B2111" t="s">
        <v>28958</v>
      </c>
      <c r="C2111" t="s">
        <v>26916</v>
      </c>
      <c r="D2111" t="s">
        <v>8481</v>
      </c>
      <c r="E2111" t="s">
        <v>8481</v>
      </c>
      <c r="F2111" t="s">
        <v>131</v>
      </c>
      <c r="G2111" t="s">
        <v>26916</v>
      </c>
    </row>
    <row r="2112" spans="1:7" x14ac:dyDescent="0.25">
      <c r="A2112">
        <v>101818476</v>
      </c>
      <c r="B2112" t="s">
        <v>28959</v>
      </c>
      <c r="C2112" t="s">
        <v>26916</v>
      </c>
      <c r="D2112" t="s">
        <v>8481</v>
      </c>
      <c r="E2112" t="s">
        <v>8481</v>
      </c>
      <c r="F2112" t="s">
        <v>131</v>
      </c>
      <c r="G2112" t="s">
        <v>26916</v>
      </c>
    </row>
    <row r="2113" spans="1:7" x14ac:dyDescent="0.25">
      <c r="A2113">
        <v>101818478</v>
      </c>
      <c r="B2113" t="s">
        <v>28960</v>
      </c>
      <c r="C2113" t="s">
        <v>26916</v>
      </c>
      <c r="D2113" t="s">
        <v>8481</v>
      </c>
      <c r="E2113" t="s">
        <v>8481</v>
      </c>
      <c r="F2113" t="s">
        <v>131</v>
      </c>
      <c r="G2113" t="s">
        <v>26916</v>
      </c>
    </row>
    <row r="2114" spans="1:7" x14ac:dyDescent="0.25">
      <c r="A2114">
        <v>101818480</v>
      </c>
      <c r="B2114" t="s">
        <v>28961</v>
      </c>
      <c r="C2114" t="s">
        <v>26916</v>
      </c>
      <c r="D2114" t="s">
        <v>8481</v>
      </c>
      <c r="E2114" t="s">
        <v>8481</v>
      </c>
      <c r="F2114" t="s">
        <v>131</v>
      </c>
      <c r="G2114" t="s">
        <v>26916</v>
      </c>
    </row>
    <row r="2115" spans="1:7" x14ac:dyDescent="0.25">
      <c r="A2115">
        <v>101818482</v>
      </c>
      <c r="B2115" t="s">
        <v>28962</v>
      </c>
      <c r="C2115" t="s">
        <v>26916</v>
      </c>
      <c r="D2115" t="s">
        <v>8481</v>
      </c>
      <c r="E2115" t="s">
        <v>8481</v>
      </c>
      <c r="F2115" t="s">
        <v>131</v>
      </c>
      <c r="G2115" t="s">
        <v>26916</v>
      </c>
    </row>
    <row r="2116" spans="1:7" x14ac:dyDescent="0.25">
      <c r="A2116">
        <v>101818484</v>
      </c>
      <c r="B2116" t="s">
        <v>28963</v>
      </c>
      <c r="C2116" t="s">
        <v>26916</v>
      </c>
      <c r="D2116" t="s">
        <v>8481</v>
      </c>
      <c r="E2116" t="s">
        <v>8481</v>
      </c>
      <c r="F2116" t="s">
        <v>131</v>
      </c>
      <c r="G2116" t="s">
        <v>26916</v>
      </c>
    </row>
    <row r="2117" spans="1:7" x14ac:dyDescent="0.25">
      <c r="A2117">
        <v>101818486</v>
      </c>
      <c r="B2117" t="s">
        <v>28964</v>
      </c>
      <c r="C2117" t="s">
        <v>26916</v>
      </c>
      <c r="D2117" t="s">
        <v>8481</v>
      </c>
      <c r="E2117" t="s">
        <v>8481</v>
      </c>
      <c r="F2117" t="s">
        <v>131</v>
      </c>
      <c r="G2117" t="s">
        <v>26916</v>
      </c>
    </row>
    <row r="2118" spans="1:7" x14ac:dyDescent="0.25">
      <c r="A2118">
        <v>101818490</v>
      </c>
      <c r="B2118" t="s">
        <v>28965</v>
      </c>
      <c r="C2118" t="s">
        <v>26916</v>
      </c>
      <c r="D2118" t="s">
        <v>8481</v>
      </c>
      <c r="E2118" t="s">
        <v>8481</v>
      </c>
      <c r="F2118" t="s">
        <v>131</v>
      </c>
      <c r="G2118" t="s">
        <v>26916</v>
      </c>
    </row>
    <row r="2119" spans="1:7" x14ac:dyDescent="0.25">
      <c r="A2119">
        <v>101818492</v>
      </c>
      <c r="B2119" t="s">
        <v>28966</v>
      </c>
      <c r="C2119" t="s">
        <v>26916</v>
      </c>
      <c r="D2119" t="s">
        <v>8481</v>
      </c>
      <c r="E2119" t="s">
        <v>8481</v>
      </c>
      <c r="F2119" t="s">
        <v>131</v>
      </c>
      <c r="G2119" t="s">
        <v>26916</v>
      </c>
    </row>
    <row r="2120" spans="1:7" x14ac:dyDescent="0.25">
      <c r="A2120">
        <v>101818494</v>
      </c>
      <c r="B2120" t="s">
        <v>28967</v>
      </c>
      <c r="C2120" t="s">
        <v>26916</v>
      </c>
      <c r="D2120" t="s">
        <v>8481</v>
      </c>
      <c r="E2120" t="s">
        <v>8481</v>
      </c>
      <c r="F2120" t="s">
        <v>131</v>
      </c>
      <c r="G2120" t="s">
        <v>26916</v>
      </c>
    </row>
    <row r="2121" spans="1:7" x14ac:dyDescent="0.25">
      <c r="A2121">
        <v>101818496</v>
      </c>
      <c r="B2121" t="s">
        <v>28968</v>
      </c>
      <c r="C2121" t="s">
        <v>26916</v>
      </c>
      <c r="D2121" t="s">
        <v>8481</v>
      </c>
      <c r="E2121" t="s">
        <v>8481</v>
      </c>
      <c r="F2121" t="s">
        <v>131</v>
      </c>
      <c r="G2121" t="s">
        <v>26916</v>
      </c>
    </row>
    <row r="2122" spans="1:7" x14ac:dyDescent="0.25">
      <c r="A2122">
        <v>101818498</v>
      </c>
      <c r="B2122" t="s">
        <v>28969</v>
      </c>
      <c r="C2122" t="s">
        <v>26916</v>
      </c>
      <c r="D2122" t="s">
        <v>8481</v>
      </c>
      <c r="E2122" t="s">
        <v>8481</v>
      </c>
      <c r="F2122" t="s">
        <v>131</v>
      </c>
      <c r="G2122" t="s">
        <v>26916</v>
      </c>
    </row>
    <row r="2123" spans="1:7" x14ac:dyDescent="0.25">
      <c r="A2123">
        <v>101818488</v>
      </c>
      <c r="B2123" t="s">
        <v>28970</v>
      </c>
      <c r="C2123" t="s">
        <v>26916</v>
      </c>
      <c r="D2123" t="s">
        <v>8481</v>
      </c>
      <c r="E2123" t="s">
        <v>8481</v>
      </c>
      <c r="F2123" t="s">
        <v>131</v>
      </c>
      <c r="G2123" t="s">
        <v>26916</v>
      </c>
    </row>
    <row r="2124" spans="1:7" x14ac:dyDescent="0.25">
      <c r="A2124">
        <v>101818500</v>
      </c>
      <c r="B2124" t="s">
        <v>28971</v>
      </c>
      <c r="C2124" t="s">
        <v>26916</v>
      </c>
      <c r="D2124" t="s">
        <v>8481</v>
      </c>
      <c r="E2124" t="s">
        <v>8481</v>
      </c>
      <c r="F2124" t="s">
        <v>131</v>
      </c>
      <c r="G2124" t="s">
        <v>26916</v>
      </c>
    </row>
    <row r="2125" spans="1:7" x14ac:dyDescent="0.25">
      <c r="A2125">
        <v>101818516</v>
      </c>
      <c r="B2125" t="s">
        <v>28972</v>
      </c>
      <c r="C2125" t="s">
        <v>26916</v>
      </c>
      <c r="D2125" t="s">
        <v>8481</v>
      </c>
      <c r="E2125" t="s">
        <v>8481</v>
      </c>
      <c r="F2125" t="s">
        <v>131</v>
      </c>
      <c r="G2125" t="s">
        <v>26916</v>
      </c>
    </row>
    <row r="2126" spans="1:7" x14ac:dyDescent="0.25">
      <c r="A2126">
        <v>101818518</v>
      </c>
      <c r="B2126" t="s">
        <v>28973</v>
      </c>
      <c r="C2126" t="s">
        <v>26916</v>
      </c>
      <c r="D2126" t="s">
        <v>8481</v>
      </c>
      <c r="E2126" t="s">
        <v>8481</v>
      </c>
      <c r="F2126" t="s">
        <v>131</v>
      </c>
      <c r="G2126" t="s">
        <v>26916</v>
      </c>
    </row>
    <row r="2127" spans="1:7" x14ac:dyDescent="0.25">
      <c r="A2127">
        <v>101818520</v>
      </c>
      <c r="B2127" t="s">
        <v>28974</v>
      </c>
      <c r="C2127" t="s">
        <v>26916</v>
      </c>
      <c r="D2127" t="s">
        <v>8481</v>
      </c>
      <c r="E2127" t="s">
        <v>8481</v>
      </c>
      <c r="F2127" t="s">
        <v>131</v>
      </c>
      <c r="G2127" t="s">
        <v>26916</v>
      </c>
    </row>
    <row r="2128" spans="1:7" x14ac:dyDescent="0.25">
      <c r="A2128">
        <v>101818522</v>
      </c>
      <c r="B2128" t="s">
        <v>28975</v>
      </c>
      <c r="C2128" t="s">
        <v>26916</v>
      </c>
      <c r="D2128" t="s">
        <v>8481</v>
      </c>
      <c r="E2128" t="s">
        <v>8481</v>
      </c>
      <c r="F2128" t="s">
        <v>131</v>
      </c>
      <c r="G2128" t="s">
        <v>26916</v>
      </c>
    </row>
    <row r="2129" spans="1:7" x14ac:dyDescent="0.25">
      <c r="A2129">
        <v>101818524</v>
      </c>
      <c r="B2129" t="s">
        <v>28976</v>
      </c>
      <c r="C2129" t="s">
        <v>26916</v>
      </c>
      <c r="D2129" t="s">
        <v>8481</v>
      </c>
      <c r="E2129" t="s">
        <v>8481</v>
      </c>
      <c r="F2129" t="s">
        <v>131</v>
      </c>
      <c r="G2129" t="s">
        <v>26916</v>
      </c>
    </row>
    <row r="2130" spans="1:7" x14ac:dyDescent="0.25">
      <c r="A2130">
        <v>101818526</v>
      </c>
      <c r="B2130" t="s">
        <v>28977</v>
      </c>
      <c r="C2130" t="s">
        <v>26916</v>
      </c>
      <c r="D2130" t="s">
        <v>8481</v>
      </c>
      <c r="E2130" t="s">
        <v>8481</v>
      </c>
      <c r="F2130" t="s">
        <v>131</v>
      </c>
      <c r="G2130" t="s">
        <v>26916</v>
      </c>
    </row>
    <row r="2131" spans="1:7" x14ac:dyDescent="0.25">
      <c r="A2131">
        <v>101818528</v>
      </c>
      <c r="B2131" t="s">
        <v>28978</v>
      </c>
      <c r="C2131" t="s">
        <v>26916</v>
      </c>
      <c r="D2131" t="s">
        <v>8481</v>
      </c>
      <c r="E2131" t="s">
        <v>8481</v>
      </c>
      <c r="F2131" t="s">
        <v>131</v>
      </c>
      <c r="G2131" t="s">
        <v>26916</v>
      </c>
    </row>
    <row r="2132" spans="1:7" x14ac:dyDescent="0.25">
      <c r="A2132">
        <v>101818544</v>
      </c>
      <c r="B2132" t="s">
        <v>28979</v>
      </c>
      <c r="C2132" t="s">
        <v>26916</v>
      </c>
      <c r="D2132" t="s">
        <v>8481</v>
      </c>
      <c r="E2132" t="s">
        <v>8481</v>
      </c>
      <c r="F2132" t="s">
        <v>131</v>
      </c>
      <c r="G2132" t="s">
        <v>26916</v>
      </c>
    </row>
    <row r="2133" spans="1:7" x14ac:dyDescent="0.25">
      <c r="A2133">
        <v>101818546</v>
      </c>
      <c r="B2133" t="s">
        <v>28980</v>
      </c>
      <c r="C2133" t="s">
        <v>26916</v>
      </c>
      <c r="D2133" t="s">
        <v>8481</v>
      </c>
      <c r="E2133" t="s">
        <v>8481</v>
      </c>
      <c r="F2133" t="s">
        <v>131</v>
      </c>
      <c r="G2133" t="s">
        <v>26916</v>
      </c>
    </row>
    <row r="2134" spans="1:7" x14ac:dyDescent="0.25">
      <c r="A2134">
        <v>101818548</v>
      </c>
      <c r="B2134" t="s">
        <v>28981</v>
      </c>
      <c r="C2134" t="s">
        <v>26916</v>
      </c>
      <c r="D2134" t="s">
        <v>8481</v>
      </c>
      <c r="E2134" t="s">
        <v>8481</v>
      </c>
      <c r="F2134" t="s">
        <v>131</v>
      </c>
      <c r="G2134" t="s">
        <v>26916</v>
      </c>
    </row>
    <row r="2135" spans="1:7" x14ac:dyDescent="0.25">
      <c r="A2135">
        <v>101818550</v>
      </c>
      <c r="B2135" t="s">
        <v>28982</v>
      </c>
      <c r="C2135" t="s">
        <v>26916</v>
      </c>
      <c r="D2135" t="s">
        <v>8481</v>
      </c>
      <c r="E2135" t="s">
        <v>8481</v>
      </c>
      <c r="F2135" t="s">
        <v>131</v>
      </c>
      <c r="G2135" t="s">
        <v>26916</v>
      </c>
    </row>
    <row r="2136" spans="1:7" x14ac:dyDescent="0.25">
      <c r="A2136">
        <v>101818552</v>
      </c>
      <c r="B2136" t="s">
        <v>28983</v>
      </c>
      <c r="C2136" t="s">
        <v>26916</v>
      </c>
      <c r="D2136" t="s">
        <v>8481</v>
      </c>
      <c r="E2136" t="s">
        <v>8481</v>
      </c>
      <c r="F2136" t="s">
        <v>131</v>
      </c>
      <c r="G2136" t="s">
        <v>26916</v>
      </c>
    </row>
    <row r="2137" spans="1:7" x14ac:dyDescent="0.25">
      <c r="A2137">
        <v>101818554</v>
      </c>
      <c r="B2137" t="s">
        <v>28984</v>
      </c>
      <c r="C2137" t="s">
        <v>26916</v>
      </c>
      <c r="D2137" t="s">
        <v>8481</v>
      </c>
      <c r="E2137" t="s">
        <v>8481</v>
      </c>
      <c r="F2137" t="s">
        <v>131</v>
      </c>
      <c r="G2137" t="s">
        <v>26916</v>
      </c>
    </row>
    <row r="2138" spans="1:7" x14ac:dyDescent="0.25">
      <c r="A2138">
        <v>101818556</v>
      </c>
      <c r="B2138" t="s">
        <v>28985</v>
      </c>
      <c r="C2138" t="s">
        <v>26916</v>
      </c>
      <c r="D2138" t="s">
        <v>8481</v>
      </c>
      <c r="E2138" t="s">
        <v>8481</v>
      </c>
      <c r="F2138" t="s">
        <v>131</v>
      </c>
      <c r="G2138" t="s">
        <v>26916</v>
      </c>
    </row>
    <row r="2139" spans="1:7" x14ac:dyDescent="0.25">
      <c r="A2139">
        <v>101818504</v>
      </c>
      <c r="B2139" t="s">
        <v>28986</v>
      </c>
      <c r="C2139" t="s">
        <v>26916</v>
      </c>
      <c r="D2139" t="s">
        <v>8481</v>
      </c>
      <c r="E2139" t="s">
        <v>8481</v>
      </c>
      <c r="F2139" t="s">
        <v>131</v>
      </c>
      <c r="G2139" t="s">
        <v>26916</v>
      </c>
    </row>
    <row r="2140" spans="1:7" x14ac:dyDescent="0.25">
      <c r="A2140">
        <v>101818506</v>
      </c>
      <c r="B2140" t="s">
        <v>28987</v>
      </c>
      <c r="C2140" t="s">
        <v>26916</v>
      </c>
      <c r="D2140" t="s">
        <v>8481</v>
      </c>
      <c r="E2140" t="s">
        <v>8481</v>
      </c>
      <c r="F2140" t="s">
        <v>131</v>
      </c>
      <c r="G2140" t="s">
        <v>26916</v>
      </c>
    </row>
    <row r="2141" spans="1:7" x14ac:dyDescent="0.25">
      <c r="A2141">
        <v>101818508</v>
      </c>
      <c r="B2141" t="s">
        <v>28988</v>
      </c>
      <c r="C2141" t="s">
        <v>26916</v>
      </c>
      <c r="D2141" t="s">
        <v>8481</v>
      </c>
      <c r="E2141" t="s">
        <v>8481</v>
      </c>
      <c r="F2141" t="s">
        <v>131</v>
      </c>
      <c r="G2141" t="s">
        <v>26916</v>
      </c>
    </row>
    <row r="2142" spans="1:7" x14ac:dyDescent="0.25">
      <c r="A2142">
        <v>101818510</v>
      </c>
      <c r="B2142" t="s">
        <v>28989</v>
      </c>
      <c r="C2142" t="s">
        <v>26916</v>
      </c>
      <c r="D2142" t="s">
        <v>8481</v>
      </c>
      <c r="E2142" t="s">
        <v>8481</v>
      </c>
      <c r="F2142" t="s">
        <v>131</v>
      </c>
      <c r="G2142" t="s">
        <v>26916</v>
      </c>
    </row>
    <row r="2143" spans="1:7" x14ac:dyDescent="0.25">
      <c r="A2143">
        <v>101818512</v>
      </c>
      <c r="B2143" t="s">
        <v>28990</v>
      </c>
      <c r="C2143" t="s">
        <v>26916</v>
      </c>
      <c r="D2143" t="s">
        <v>8481</v>
      </c>
      <c r="E2143" t="s">
        <v>8481</v>
      </c>
      <c r="F2143" t="s">
        <v>131</v>
      </c>
      <c r="G2143" t="s">
        <v>26916</v>
      </c>
    </row>
    <row r="2144" spans="1:7" x14ac:dyDescent="0.25">
      <c r="A2144">
        <v>101818502</v>
      </c>
      <c r="B2144" t="s">
        <v>28991</v>
      </c>
      <c r="C2144" t="s">
        <v>26916</v>
      </c>
      <c r="D2144" t="s">
        <v>8481</v>
      </c>
      <c r="E2144" t="s">
        <v>8481</v>
      </c>
      <c r="F2144" t="s">
        <v>131</v>
      </c>
      <c r="G2144" t="s">
        <v>26916</v>
      </c>
    </row>
    <row r="2145" spans="1:7" x14ac:dyDescent="0.25">
      <c r="A2145">
        <v>101818514</v>
      </c>
      <c r="B2145" t="s">
        <v>28992</v>
      </c>
      <c r="C2145" t="s">
        <v>26916</v>
      </c>
      <c r="D2145" t="s">
        <v>8481</v>
      </c>
      <c r="E2145" t="s">
        <v>8481</v>
      </c>
      <c r="F2145" t="s">
        <v>131</v>
      </c>
      <c r="G2145" t="s">
        <v>26916</v>
      </c>
    </row>
    <row r="2146" spans="1:7" x14ac:dyDescent="0.25">
      <c r="A2146">
        <v>101818530</v>
      </c>
      <c r="B2146" t="s">
        <v>28993</v>
      </c>
      <c r="C2146" t="s">
        <v>26916</v>
      </c>
      <c r="D2146" t="s">
        <v>8481</v>
      </c>
      <c r="E2146" t="s">
        <v>8481</v>
      </c>
      <c r="F2146" t="s">
        <v>131</v>
      </c>
      <c r="G2146" t="s">
        <v>26916</v>
      </c>
    </row>
    <row r="2147" spans="1:7" x14ac:dyDescent="0.25">
      <c r="A2147">
        <v>101818532</v>
      </c>
      <c r="B2147" t="s">
        <v>28994</v>
      </c>
      <c r="C2147" t="s">
        <v>26916</v>
      </c>
      <c r="D2147" t="s">
        <v>8481</v>
      </c>
      <c r="E2147" t="s">
        <v>8481</v>
      </c>
      <c r="F2147" t="s">
        <v>131</v>
      </c>
      <c r="G2147" t="s">
        <v>26916</v>
      </c>
    </row>
    <row r="2148" spans="1:7" x14ac:dyDescent="0.25">
      <c r="A2148">
        <v>101818534</v>
      </c>
      <c r="B2148" t="s">
        <v>28995</v>
      </c>
      <c r="C2148" t="s">
        <v>26916</v>
      </c>
      <c r="D2148" t="s">
        <v>8481</v>
      </c>
      <c r="E2148" t="s">
        <v>8481</v>
      </c>
      <c r="F2148" t="s">
        <v>131</v>
      </c>
      <c r="G2148" t="s">
        <v>26916</v>
      </c>
    </row>
    <row r="2149" spans="1:7" x14ac:dyDescent="0.25">
      <c r="A2149">
        <v>101818536</v>
      </c>
      <c r="B2149" t="s">
        <v>28996</v>
      </c>
      <c r="C2149" t="s">
        <v>26916</v>
      </c>
      <c r="D2149" t="s">
        <v>8481</v>
      </c>
      <c r="E2149" t="s">
        <v>8481</v>
      </c>
      <c r="F2149" t="s">
        <v>131</v>
      </c>
      <c r="G2149" t="s">
        <v>26916</v>
      </c>
    </row>
    <row r="2150" spans="1:7" x14ac:dyDescent="0.25">
      <c r="A2150">
        <v>101818538</v>
      </c>
      <c r="B2150" t="s">
        <v>28997</v>
      </c>
      <c r="C2150" t="s">
        <v>26916</v>
      </c>
      <c r="D2150" t="s">
        <v>8481</v>
      </c>
      <c r="E2150" t="s">
        <v>8481</v>
      </c>
      <c r="F2150" t="s">
        <v>131</v>
      </c>
      <c r="G2150" t="s">
        <v>26916</v>
      </c>
    </row>
    <row r="2151" spans="1:7" x14ac:dyDescent="0.25">
      <c r="A2151">
        <v>101818540</v>
      </c>
      <c r="B2151" t="s">
        <v>28998</v>
      </c>
      <c r="C2151" t="s">
        <v>26916</v>
      </c>
      <c r="D2151" t="s">
        <v>8481</v>
      </c>
      <c r="E2151" t="s">
        <v>8481</v>
      </c>
      <c r="F2151" t="s">
        <v>131</v>
      </c>
      <c r="G2151" t="s">
        <v>26916</v>
      </c>
    </row>
    <row r="2152" spans="1:7" x14ac:dyDescent="0.25">
      <c r="A2152">
        <v>101818542</v>
      </c>
      <c r="B2152" t="s">
        <v>28999</v>
      </c>
      <c r="C2152" t="s">
        <v>26916</v>
      </c>
      <c r="D2152" t="s">
        <v>8481</v>
      </c>
      <c r="E2152" t="s">
        <v>8481</v>
      </c>
      <c r="F2152" t="s">
        <v>131</v>
      </c>
      <c r="G2152" t="s">
        <v>26916</v>
      </c>
    </row>
    <row r="2153" spans="1:7" x14ac:dyDescent="0.25">
      <c r="A2153">
        <v>101818558</v>
      </c>
      <c r="B2153" t="s">
        <v>29000</v>
      </c>
      <c r="C2153" t="s">
        <v>26916</v>
      </c>
      <c r="D2153" t="s">
        <v>8481</v>
      </c>
      <c r="E2153" t="s">
        <v>8481</v>
      </c>
      <c r="F2153" t="s">
        <v>131</v>
      </c>
      <c r="G2153" t="s">
        <v>26916</v>
      </c>
    </row>
    <row r="2154" spans="1:7" x14ac:dyDescent="0.25">
      <c r="A2154">
        <v>101818560</v>
      </c>
      <c r="B2154" t="s">
        <v>29001</v>
      </c>
      <c r="C2154" t="s">
        <v>26916</v>
      </c>
      <c r="D2154" t="s">
        <v>8481</v>
      </c>
      <c r="E2154" t="s">
        <v>8481</v>
      </c>
      <c r="F2154" t="s">
        <v>131</v>
      </c>
      <c r="G2154" t="s">
        <v>26916</v>
      </c>
    </row>
    <row r="2155" spans="1:7" x14ac:dyDescent="0.25">
      <c r="A2155">
        <v>101818562</v>
      </c>
      <c r="B2155" t="s">
        <v>29002</v>
      </c>
      <c r="C2155" t="s">
        <v>26916</v>
      </c>
      <c r="D2155" t="s">
        <v>8481</v>
      </c>
      <c r="E2155" t="s">
        <v>8481</v>
      </c>
      <c r="F2155" t="s">
        <v>131</v>
      </c>
      <c r="G2155" t="s">
        <v>26916</v>
      </c>
    </row>
    <row r="2156" spans="1:7" x14ac:dyDescent="0.25">
      <c r="A2156">
        <v>101818564</v>
      </c>
      <c r="B2156" t="s">
        <v>29003</v>
      </c>
      <c r="C2156" t="s">
        <v>26916</v>
      </c>
      <c r="D2156" t="s">
        <v>8481</v>
      </c>
      <c r="E2156" t="s">
        <v>8481</v>
      </c>
      <c r="F2156" t="s">
        <v>131</v>
      </c>
      <c r="G2156" t="s">
        <v>26916</v>
      </c>
    </row>
    <row r="2157" spans="1:7" x14ac:dyDescent="0.25">
      <c r="A2157">
        <v>101818566</v>
      </c>
      <c r="B2157" t="s">
        <v>29004</v>
      </c>
      <c r="C2157" t="s">
        <v>26916</v>
      </c>
      <c r="D2157" t="s">
        <v>8481</v>
      </c>
      <c r="E2157" t="s">
        <v>8481</v>
      </c>
      <c r="F2157" t="s">
        <v>131</v>
      </c>
      <c r="G2157" t="s">
        <v>26916</v>
      </c>
    </row>
    <row r="2158" spans="1:7" x14ac:dyDescent="0.25">
      <c r="A2158">
        <v>101818568</v>
      </c>
      <c r="B2158" t="s">
        <v>29005</v>
      </c>
      <c r="C2158" t="s">
        <v>26916</v>
      </c>
      <c r="D2158" t="s">
        <v>8481</v>
      </c>
      <c r="E2158" t="s">
        <v>8481</v>
      </c>
      <c r="F2158" t="s">
        <v>131</v>
      </c>
      <c r="G2158" t="s">
        <v>26916</v>
      </c>
    </row>
    <row r="2159" spans="1:7" x14ac:dyDescent="0.25">
      <c r="A2159">
        <v>101818570</v>
      </c>
      <c r="B2159" t="s">
        <v>29006</v>
      </c>
      <c r="C2159" t="s">
        <v>26916</v>
      </c>
      <c r="D2159" t="s">
        <v>8481</v>
      </c>
      <c r="E2159" t="s">
        <v>8481</v>
      </c>
      <c r="F2159" t="s">
        <v>131</v>
      </c>
      <c r="G2159" t="s">
        <v>26916</v>
      </c>
    </row>
    <row r="2160" spans="1:7" x14ac:dyDescent="0.25">
      <c r="A2160">
        <v>101818572</v>
      </c>
      <c r="B2160" t="s">
        <v>29007</v>
      </c>
      <c r="C2160" t="s">
        <v>26916</v>
      </c>
      <c r="D2160" t="s">
        <v>8481</v>
      </c>
      <c r="E2160" t="s">
        <v>8481</v>
      </c>
      <c r="F2160" t="s">
        <v>131</v>
      </c>
      <c r="G2160" t="s">
        <v>26916</v>
      </c>
    </row>
    <row r="2161" spans="1:7" x14ac:dyDescent="0.25">
      <c r="A2161">
        <v>101818574</v>
      </c>
      <c r="B2161" t="s">
        <v>29008</v>
      </c>
      <c r="C2161" t="s">
        <v>26916</v>
      </c>
      <c r="D2161" t="s">
        <v>8481</v>
      </c>
      <c r="E2161" t="s">
        <v>8481</v>
      </c>
      <c r="F2161" t="s">
        <v>131</v>
      </c>
      <c r="G2161" t="s">
        <v>26916</v>
      </c>
    </row>
    <row r="2162" spans="1:7" x14ac:dyDescent="0.25">
      <c r="A2162">
        <v>101818576</v>
      </c>
      <c r="B2162" t="s">
        <v>29009</v>
      </c>
      <c r="C2162" t="s">
        <v>26916</v>
      </c>
      <c r="D2162" t="s">
        <v>8481</v>
      </c>
      <c r="E2162" t="s">
        <v>8481</v>
      </c>
      <c r="F2162" t="s">
        <v>131</v>
      </c>
      <c r="G2162" t="s">
        <v>26916</v>
      </c>
    </row>
    <row r="2163" spans="1:7" x14ac:dyDescent="0.25">
      <c r="A2163">
        <v>101818578</v>
      </c>
      <c r="B2163" t="s">
        <v>29010</v>
      </c>
      <c r="C2163" t="s">
        <v>26916</v>
      </c>
      <c r="D2163" t="s">
        <v>8481</v>
      </c>
      <c r="E2163" t="s">
        <v>8481</v>
      </c>
      <c r="F2163" t="s">
        <v>131</v>
      </c>
      <c r="G2163" t="s">
        <v>26916</v>
      </c>
    </row>
    <row r="2164" spans="1:7" x14ac:dyDescent="0.25">
      <c r="A2164">
        <v>101818580</v>
      </c>
      <c r="B2164" t="s">
        <v>29011</v>
      </c>
      <c r="C2164" t="s">
        <v>26916</v>
      </c>
      <c r="D2164" t="s">
        <v>8481</v>
      </c>
      <c r="E2164" t="s">
        <v>8481</v>
      </c>
      <c r="F2164" t="s">
        <v>131</v>
      </c>
      <c r="G2164" t="s">
        <v>26916</v>
      </c>
    </row>
    <row r="2165" spans="1:7" x14ac:dyDescent="0.25">
      <c r="A2165">
        <v>101818582</v>
      </c>
      <c r="B2165" t="s">
        <v>29012</v>
      </c>
      <c r="C2165" t="s">
        <v>26916</v>
      </c>
      <c r="D2165" t="s">
        <v>8481</v>
      </c>
      <c r="E2165" t="s">
        <v>8481</v>
      </c>
      <c r="F2165" t="s">
        <v>131</v>
      </c>
      <c r="G2165" t="s">
        <v>26916</v>
      </c>
    </row>
    <row r="2166" spans="1:7" x14ac:dyDescent="0.25">
      <c r="A2166">
        <v>101818584</v>
      </c>
      <c r="B2166" t="s">
        <v>29013</v>
      </c>
      <c r="C2166" t="s">
        <v>26916</v>
      </c>
      <c r="D2166" t="s">
        <v>8481</v>
      </c>
      <c r="E2166" t="s">
        <v>8481</v>
      </c>
      <c r="F2166" t="s">
        <v>131</v>
      </c>
      <c r="G2166" t="s">
        <v>26916</v>
      </c>
    </row>
    <row r="2167" spans="1:7" x14ac:dyDescent="0.25">
      <c r="A2167">
        <v>101818586</v>
      </c>
      <c r="B2167" t="s">
        <v>29014</v>
      </c>
      <c r="C2167" t="s">
        <v>26916</v>
      </c>
      <c r="D2167" t="s">
        <v>8481</v>
      </c>
      <c r="E2167" t="s">
        <v>8481</v>
      </c>
      <c r="F2167" t="s">
        <v>131</v>
      </c>
      <c r="G2167" t="s">
        <v>26916</v>
      </c>
    </row>
    <row r="2168" spans="1:7" x14ac:dyDescent="0.25">
      <c r="A2168">
        <v>101818588</v>
      </c>
      <c r="B2168" t="s">
        <v>29015</v>
      </c>
      <c r="C2168" t="s">
        <v>26916</v>
      </c>
      <c r="D2168" t="s">
        <v>8481</v>
      </c>
      <c r="E2168" t="s">
        <v>8481</v>
      </c>
      <c r="F2168" t="s">
        <v>131</v>
      </c>
      <c r="G2168" t="s">
        <v>26916</v>
      </c>
    </row>
    <row r="2169" spans="1:7" x14ac:dyDescent="0.25">
      <c r="A2169">
        <v>101818590</v>
      </c>
      <c r="B2169" t="s">
        <v>29016</v>
      </c>
      <c r="C2169" t="s">
        <v>26916</v>
      </c>
      <c r="D2169" t="s">
        <v>8481</v>
      </c>
      <c r="E2169" t="s">
        <v>8481</v>
      </c>
      <c r="F2169" t="s">
        <v>131</v>
      </c>
      <c r="G2169" t="s">
        <v>26916</v>
      </c>
    </row>
    <row r="2170" spans="1:7" x14ac:dyDescent="0.25">
      <c r="A2170">
        <v>101818592</v>
      </c>
      <c r="B2170" t="s">
        <v>29017</v>
      </c>
      <c r="C2170" t="s">
        <v>26916</v>
      </c>
      <c r="D2170" t="s">
        <v>8481</v>
      </c>
      <c r="E2170" t="s">
        <v>8481</v>
      </c>
      <c r="F2170" t="s">
        <v>131</v>
      </c>
      <c r="G2170" t="s">
        <v>26916</v>
      </c>
    </row>
    <row r="2171" spans="1:7" x14ac:dyDescent="0.25">
      <c r="A2171">
        <v>101818594</v>
      </c>
      <c r="B2171" t="s">
        <v>29018</v>
      </c>
      <c r="C2171" t="s">
        <v>26916</v>
      </c>
      <c r="D2171" t="s">
        <v>8481</v>
      </c>
      <c r="E2171" t="s">
        <v>8481</v>
      </c>
      <c r="F2171" t="s">
        <v>131</v>
      </c>
      <c r="G2171" t="s">
        <v>26916</v>
      </c>
    </row>
    <row r="2172" spans="1:7" x14ac:dyDescent="0.25">
      <c r="A2172">
        <v>101818596</v>
      </c>
      <c r="B2172" t="s">
        <v>29019</v>
      </c>
      <c r="C2172" t="s">
        <v>26916</v>
      </c>
      <c r="D2172" t="s">
        <v>8481</v>
      </c>
      <c r="E2172" t="s">
        <v>8481</v>
      </c>
      <c r="F2172" t="s">
        <v>131</v>
      </c>
      <c r="G2172" t="s">
        <v>26916</v>
      </c>
    </row>
    <row r="2173" spans="1:7" x14ac:dyDescent="0.25">
      <c r="A2173">
        <v>101818598</v>
      </c>
      <c r="B2173" t="s">
        <v>29020</v>
      </c>
      <c r="C2173" t="s">
        <v>26916</v>
      </c>
      <c r="D2173" t="s">
        <v>8481</v>
      </c>
      <c r="E2173" t="s">
        <v>8481</v>
      </c>
      <c r="F2173" t="s">
        <v>131</v>
      </c>
      <c r="G2173" t="s">
        <v>26916</v>
      </c>
    </row>
    <row r="2174" spans="1:7" x14ac:dyDescent="0.25">
      <c r="A2174">
        <v>101818614</v>
      </c>
      <c r="B2174" t="s">
        <v>29021</v>
      </c>
      <c r="C2174" t="s">
        <v>26916</v>
      </c>
      <c r="D2174" t="s">
        <v>8481</v>
      </c>
      <c r="E2174" t="s">
        <v>8481</v>
      </c>
      <c r="F2174" t="s">
        <v>131</v>
      </c>
      <c r="G2174" t="s">
        <v>26916</v>
      </c>
    </row>
    <row r="2175" spans="1:7" x14ac:dyDescent="0.25">
      <c r="A2175">
        <v>101818616</v>
      </c>
      <c r="B2175" t="s">
        <v>29022</v>
      </c>
      <c r="C2175" t="s">
        <v>26916</v>
      </c>
      <c r="D2175" t="s">
        <v>8481</v>
      </c>
      <c r="E2175" t="s">
        <v>8481</v>
      </c>
      <c r="F2175" t="s">
        <v>131</v>
      </c>
      <c r="G2175" t="s">
        <v>26916</v>
      </c>
    </row>
    <row r="2176" spans="1:7" x14ac:dyDescent="0.25">
      <c r="A2176">
        <v>101818618</v>
      </c>
      <c r="B2176" t="s">
        <v>29023</v>
      </c>
      <c r="C2176" t="s">
        <v>26916</v>
      </c>
      <c r="D2176" t="s">
        <v>8481</v>
      </c>
      <c r="E2176" t="s">
        <v>8481</v>
      </c>
      <c r="F2176" t="s">
        <v>131</v>
      </c>
      <c r="G2176" t="s">
        <v>26916</v>
      </c>
    </row>
    <row r="2177" spans="1:7" x14ac:dyDescent="0.25">
      <c r="A2177">
        <v>101818620</v>
      </c>
      <c r="B2177" t="s">
        <v>29024</v>
      </c>
      <c r="C2177" t="s">
        <v>26916</v>
      </c>
      <c r="D2177" t="s">
        <v>8481</v>
      </c>
      <c r="E2177" t="s">
        <v>8481</v>
      </c>
      <c r="F2177" t="s">
        <v>131</v>
      </c>
      <c r="G2177" t="s">
        <v>26916</v>
      </c>
    </row>
    <row r="2178" spans="1:7" x14ac:dyDescent="0.25">
      <c r="A2178">
        <v>101818622</v>
      </c>
      <c r="B2178" t="s">
        <v>29025</v>
      </c>
      <c r="C2178" t="s">
        <v>26916</v>
      </c>
      <c r="D2178" t="s">
        <v>8481</v>
      </c>
      <c r="E2178" t="s">
        <v>8481</v>
      </c>
      <c r="F2178" t="s">
        <v>131</v>
      </c>
      <c r="G2178" t="s">
        <v>26916</v>
      </c>
    </row>
    <row r="2179" spans="1:7" x14ac:dyDescent="0.25">
      <c r="A2179">
        <v>101818624</v>
      </c>
      <c r="B2179" t="s">
        <v>29026</v>
      </c>
      <c r="C2179" t="s">
        <v>26916</v>
      </c>
      <c r="D2179" t="s">
        <v>8481</v>
      </c>
      <c r="E2179" t="s">
        <v>8481</v>
      </c>
      <c r="F2179" t="s">
        <v>131</v>
      </c>
      <c r="G2179" t="s">
        <v>26916</v>
      </c>
    </row>
    <row r="2180" spans="1:7" x14ac:dyDescent="0.25">
      <c r="A2180">
        <v>101818626</v>
      </c>
      <c r="B2180" t="s">
        <v>29027</v>
      </c>
      <c r="C2180" t="s">
        <v>26916</v>
      </c>
      <c r="D2180" t="s">
        <v>8481</v>
      </c>
      <c r="E2180" t="s">
        <v>8481</v>
      </c>
      <c r="F2180" t="s">
        <v>131</v>
      </c>
      <c r="G2180" t="s">
        <v>26916</v>
      </c>
    </row>
    <row r="2181" spans="1:7" x14ac:dyDescent="0.25">
      <c r="A2181">
        <v>101818640</v>
      </c>
      <c r="B2181" t="s">
        <v>29028</v>
      </c>
      <c r="C2181" t="s">
        <v>26916</v>
      </c>
      <c r="D2181" t="s">
        <v>8481</v>
      </c>
      <c r="E2181" t="s">
        <v>8481</v>
      </c>
      <c r="F2181" t="s">
        <v>131</v>
      </c>
      <c r="G2181" t="s">
        <v>26916</v>
      </c>
    </row>
    <row r="2182" spans="1:7" x14ac:dyDescent="0.25">
      <c r="A2182">
        <v>101818642</v>
      </c>
      <c r="B2182" t="s">
        <v>29029</v>
      </c>
      <c r="C2182" t="s">
        <v>26916</v>
      </c>
      <c r="D2182" t="s">
        <v>8481</v>
      </c>
      <c r="E2182" t="s">
        <v>8481</v>
      </c>
      <c r="F2182" t="s">
        <v>131</v>
      </c>
      <c r="G2182" t="s">
        <v>26916</v>
      </c>
    </row>
    <row r="2183" spans="1:7" x14ac:dyDescent="0.25">
      <c r="A2183">
        <v>101818644</v>
      </c>
      <c r="B2183" t="s">
        <v>29030</v>
      </c>
      <c r="C2183" t="s">
        <v>26916</v>
      </c>
      <c r="D2183" t="s">
        <v>8481</v>
      </c>
      <c r="E2183" t="s">
        <v>8481</v>
      </c>
      <c r="F2183" t="s">
        <v>131</v>
      </c>
      <c r="G2183" t="s">
        <v>26916</v>
      </c>
    </row>
    <row r="2184" spans="1:7" x14ac:dyDescent="0.25">
      <c r="A2184">
        <v>101818646</v>
      </c>
      <c r="B2184" t="s">
        <v>29031</v>
      </c>
      <c r="C2184" t="s">
        <v>26916</v>
      </c>
      <c r="D2184" t="s">
        <v>8481</v>
      </c>
      <c r="E2184" t="s">
        <v>8481</v>
      </c>
      <c r="F2184" t="s">
        <v>131</v>
      </c>
      <c r="G2184" t="s">
        <v>26916</v>
      </c>
    </row>
    <row r="2185" spans="1:7" x14ac:dyDescent="0.25">
      <c r="A2185">
        <v>101818648</v>
      </c>
      <c r="B2185" t="s">
        <v>29032</v>
      </c>
      <c r="C2185" t="s">
        <v>26916</v>
      </c>
      <c r="D2185" t="s">
        <v>8481</v>
      </c>
      <c r="E2185" t="s">
        <v>8481</v>
      </c>
      <c r="F2185" t="s">
        <v>131</v>
      </c>
      <c r="G2185" t="s">
        <v>26916</v>
      </c>
    </row>
    <row r="2186" spans="1:7" x14ac:dyDescent="0.25">
      <c r="A2186">
        <v>101818650</v>
      </c>
      <c r="B2186" t="s">
        <v>29033</v>
      </c>
      <c r="C2186" t="s">
        <v>26916</v>
      </c>
      <c r="D2186" t="s">
        <v>8481</v>
      </c>
      <c r="E2186" t="s">
        <v>8481</v>
      </c>
      <c r="F2186" t="s">
        <v>131</v>
      </c>
      <c r="G2186" t="s">
        <v>26916</v>
      </c>
    </row>
    <row r="2187" spans="1:7" x14ac:dyDescent="0.25">
      <c r="A2187">
        <v>101818652</v>
      </c>
      <c r="B2187" t="s">
        <v>29034</v>
      </c>
      <c r="C2187" t="s">
        <v>26916</v>
      </c>
      <c r="D2187" t="s">
        <v>8481</v>
      </c>
      <c r="E2187" t="s">
        <v>8481</v>
      </c>
      <c r="F2187" t="s">
        <v>131</v>
      </c>
      <c r="G2187" t="s">
        <v>26916</v>
      </c>
    </row>
    <row r="2188" spans="1:7" x14ac:dyDescent="0.25">
      <c r="A2188">
        <v>101818600</v>
      </c>
      <c r="B2188" t="s">
        <v>29035</v>
      </c>
      <c r="C2188" t="s">
        <v>26916</v>
      </c>
      <c r="D2188" t="s">
        <v>8481</v>
      </c>
      <c r="E2188" t="s">
        <v>8481</v>
      </c>
      <c r="F2188" t="s">
        <v>131</v>
      </c>
      <c r="G2188" t="s">
        <v>26916</v>
      </c>
    </row>
    <row r="2189" spans="1:7" x14ac:dyDescent="0.25">
      <c r="A2189">
        <v>101818602</v>
      </c>
      <c r="B2189" t="s">
        <v>29036</v>
      </c>
      <c r="C2189" t="s">
        <v>26916</v>
      </c>
      <c r="D2189" t="s">
        <v>8481</v>
      </c>
      <c r="E2189" t="s">
        <v>8481</v>
      </c>
      <c r="F2189" t="s">
        <v>131</v>
      </c>
      <c r="G2189" t="s">
        <v>26916</v>
      </c>
    </row>
    <row r="2190" spans="1:7" x14ac:dyDescent="0.25">
      <c r="A2190">
        <v>101818604</v>
      </c>
      <c r="B2190" t="s">
        <v>29037</v>
      </c>
      <c r="C2190" t="s">
        <v>26916</v>
      </c>
      <c r="D2190" t="s">
        <v>8481</v>
      </c>
      <c r="E2190" t="s">
        <v>8481</v>
      </c>
      <c r="F2190" t="s">
        <v>131</v>
      </c>
      <c r="G2190" t="s">
        <v>26916</v>
      </c>
    </row>
    <row r="2191" spans="1:7" x14ac:dyDescent="0.25">
      <c r="A2191">
        <v>101818606</v>
      </c>
      <c r="B2191" t="s">
        <v>29038</v>
      </c>
      <c r="C2191" t="s">
        <v>26916</v>
      </c>
      <c r="D2191" t="s">
        <v>8481</v>
      </c>
      <c r="E2191" t="s">
        <v>8481</v>
      </c>
      <c r="F2191" t="s">
        <v>131</v>
      </c>
      <c r="G2191" t="s">
        <v>26916</v>
      </c>
    </row>
    <row r="2192" spans="1:7" x14ac:dyDescent="0.25">
      <c r="A2192">
        <v>101818608</v>
      </c>
      <c r="B2192" t="s">
        <v>29039</v>
      </c>
      <c r="C2192" t="s">
        <v>26916</v>
      </c>
      <c r="D2192" t="s">
        <v>8481</v>
      </c>
      <c r="E2192" t="s">
        <v>8481</v>
      </c>
      <c r="F2192" t="s">
        <v>131</v>
      </c>
      <c r="G2192" t="s">
        <v>26916</v>
      </c>
    </row>
    <row r="2193" spans="1:7" x14ac:dyDescent="0.25">
      <c r="A2193">
        <v>101818610</v>
      </c>
      <c r="B2193" t="s">
        <v>29040</v>
      </c>
      <c r="C2193" t="s">
        <v>26916</v>
      </c>
      <c r="D2193" t="s">
        <v>8481</v>
      </c>
      <c r="E2193" t="s">
        <v>8481</v>
      </c>
      <c r="F2193" t="s">
        <v>131</v>
      </c>
      <c r="G2193" t="s">
        <v>26916</v>
      </c>
    </row>
    <row r="2194" spans="1:7" x14ac:dyDescent="0.25">
      <c r="A2194">
        <v>101818612</v>
      </c>
      <c r="B2194" t="s">
        <v>29041</v>
      </c>
      <c r="C2194" t="s">
        <v>26916</v>
      </c>
      <c r="D2194" t="s">
        <v>8481</v>
      </c>
      <c r="E2194" t="s">
        <v>8481</v>
      </c>
      <c r="F2194" t="s">
        <v>131</v>
      </c>
      <c r="G2194" t="s">
        <v>26916</v>
      </c>
    </row>
    <row r="2195" spans="1:7" x14ac:dyDescent="0.25">
      <c r="A2195">
        <v>101818628</v>
      </c>
      <c r="B2195" t="s">
        <v>29042</v>
      </c>
      <c r="C2195" t="s">
        <v>26916</v>
      </c>
      <c r="D2195" t="s">
        <v>8481</v>
      </c>
      <c r="E2195" t="s">
        <v>8481</v>
      </c>
      <c r="F2195" t="s">
        <v>131</v>
      </c>
      <c r="G2195" t="s">
        <v>26916</v>
      </c>
    </row>
    <row r="2196" spans="1:7" x14ac:dyDescent="0.25">
      <c r="A2196">
        <v>101818630</v>
      </c>
      <c r="B2196" t="s">
        <v>29043</v>
      </c>
      <c r="C2196" t="s">
        <v>26916</v>
      </c>
      <c r="D2196" t="s">
        <v>8481</v>
      </c>
      <c r="E2196" t="s">
        <v>8481</v>
      </c>
      <c r="F2196" t="s">
        <v>131</v>
      </c>
      <c r="G2196" t="s">
        <v>26916</v>
      </c>
    </row>
    <row r="2197" spans="1:7" x14ac:dyDescent="0.25">
      <c r="A2197">
        <v>101818632</v>
      </c>
      <c r="B2197" t="s">
        <v>29044</v>
      </c>
      <c r="C2197" t="s">
        <v>26916</v>
      </c>
      <c r="D2197" t="s">
        <v>8481</v>
      </c>
      <c r="E2197" t="s">
        <v>8481</v>
      </c>
      <c r="F2197" t="s">
        <v>131</v>
      </c>
      <c r="G2197" t="s">
        <v>26916</v>
      </c>
    </row>
    <row r="2198" spans="1:7" x14ac:dyDescent="0.25">
      <c r="A2198">
        <v>101818634</v>
      </c>
      <c r="B2198" t="s">
        <v>29045</v>
      </c>
      <c r="C2198" t="s">
        <v>26916</v>
      </c>
      <c r="D2198" t="s">
        <v>8481</v>
      </c>
      <c r="E2198" t="s">
        <v>8481</v>
      </c>
      <c r="F2198" t="s">
        <v>131</v>
      </c>
      <c r="G2198" t="s">
        <v>26916</v>
      </c>
    </row>
    <row r="2199" spans="1:7" x14ac:dyDescent="0.25">
      <c r="A2199">
        <v>101818636</v>
      </c>
      <c r="B2199" t="s">
        <v>29046</v>
      </c>
      <c r="C2199" t="s">
        <v>26916</v>
      </c>
      <c r="D2199" t="s">
        <v>8481</v>
      </c>
      <c r="E2199" t="s">
        <v>8481</v>
      </c>
      <c r="F2199" t="s">
        <v>131</v>
      </c>
      <c r="G2199" t="s">
        <v>26916</v>
      </c>
    </row>
    <row r="2200" spans="1:7" x14ac:dyDescent="0.25">
      <c r="A2200">
        <v>101818638</v>
      </c>
      <c r="B2200" t="s">
        <v>29047</v>
      </c>
      <c r="C2200" t="s">
        <v>26916</v>
      </c>
      <c r="D2200" t="s">
        <v>8481</v>
      </c>
      <c r="E2200" t="s">
        <v>8481</v>
      </c>
      <c r="F2200" t="s">
        <v>131</v>
      </c>
      <c r="G2200" t="s">
        <v>26916</v>
      </c>
    </row>
    <row r="2201" spans="1:7" x14ac:dyDescent="0.25">
      <c r="A2201">
        <v>101818654</v>
      </c>
      <c r="B2201" t="s">
        <v>29048</v>
      </c>
      <c r="C2201" t="s">
        <v>26916</v>
      </c>
      <c r="D2201" t="s">
        <v>8481</v>
      </c>
      <c r="E2201" t="s">
        <v>8481</v>
      </c>
      <c r="F2201" t="s">
        <v>131</v>
      </c>
      <c r="G2201" t="s">
        <v>26916</v>
      </c>
    </row>
    <row r="2202" spans="1:7" x14ac:dyDescent="0.25">
      <c r="A2202">
        <v>101818656</v>
      </c>
      <c r="B2202" t="s">
        <v>29049</v>
      </c>
      <c r="C2202" t="s">
        <v>26916</v>
      </c>
      <c r="D2202" t="s">
        <v>8481</v>
      </c>
      <c r="E2202" t="s">
        <v>8481</v>
      </c>
      <c r="F2202" t="s">
        <v>131</v>
      </c>
      <c r="G2202" t="s">
        <v>26916</v>
      </c>
    </row>
    <row r="2203" spans="1:7" x14ac:dyDescent="0.25">
      <c r="A2203">
        <v>101818658</v>
      </c>
      <c r="B2203" t="s">
        <v>29050</v>
      </c>
      <c r="C2203" t="s">
        <v>26916</v>
      </c>
      <c r="D2203" t="s">
        <v>8481</v>
      </c>
      <c r="E2203" t="s">
        <v>8481</v>
      </c>
      <c r="F2203" t="s">
        <v>131</v>
      </c>
      <c r="G2203" t="s">
        <v>26916</v>
      </c>
    </row>
    <row r="2204" spans="1:7" x14ac:dyDescent="0.25">
      <c r="A2204">
        <v>101818660</v>
      </c>
      <c r="B2204" t="s">
        <v>29051</v>
      </c>
      <c r="C2204" t="s">
        <v>26916</v>
      </c>
      <c r="D2204" t="s">
        <v>8481</v>
      </c>
      <c r="E2204" t="s">
        <v>8481</v>
      </c>
      <c r="F2204" t="s">
        <v>131</v>
      </c>
      <c r="G2204" t="s">
        <v>26916</v>
      </c>
    </row>
    <row r="2205" spans="1:7" x14ac:dyDescent="0.25">
      <c r="A2205">
        <v>101818662</v>
      </c>
      <c r="B2205" t="s">
        <v>29052</v>
      </c>
      <c r="C2205" t="s">
        <v>26916</v>
      </c>
      <c r="D2205" t="s">
        <v>8481</v>
      </c>
      <c r="E2205" t="s">
        <v>8481</v>
      </c>
      <c r="F2205" t="s">
        <v>131</v>
      </c>
      <c r="G2205" t="s">
        <v>26916</v>
      </c>
    </row>
    <row r="2206" spans="1:7" x14ac:dyDescent="0.25">
      <c r="A2206">
        <v>101818664</v>
      </c>
      <c r="B2206" t="s">
        <v>29053</v>
      </c>
      <c r="C2206" t="s">
        <v>26916</v>
      </c>
      <c r="D2206" t="s">
        <v>8481</v>
      </c>
      <c r="E2206" t="s">
        <v>8481</v>
      </c>
      <c r="F2206" t="s">
        <v>131</v>
      </c>
      <c r="G2206" t="s">
        <v>26916</v>
      </c>
    </row>
    <row r="2207" spans="1:7" x14ac:dyDescent="0.25">
      <c r="A2207">
        <v>101818666</v>
      </c>
      <c r="B2207" t="s">
        <v>29054</v>
      </c>
      <c r="C2207" t="s">
        <v>26916</v>
      </c>
      <c r="D2207" t="s">
        <v>8481</v>
      </c>
      <c r="E2207" t="s">
        <v>8481</v>
      </c>
      <c r="F2207" t="s">
        <v>131</v>
      </c>
      <c r="G2207" t="s">
        <v>26916</v>
      </c>
    </row>
    <row r="2208" spans="1:7" x14ac:dyDescent="0.25">
      <c r="A2208">
        <v>101818668</v>
      </c>
      <c r="B2208" t="s">
        <v>29055</v>
      </c>
      <c r="C2208" t="s">
        <v>26916</v>
      </c>
      <c r="D2208" t="s">
        <v>8481</v>
      </c>
      <c r="E2208" t="s">
        <v>8481</v>
      </c>
      <c r="F2208" t="s">
        <v>131</v>
      </c>
      <c r="G2208" t="s">
        <v>26916</v>
      </c>
    </row>
    <row r="2209" spans="1:7" x14ac:dyDescent="0.25">
      <c r="A2209">
        <v>101818670</v>
      </c>
      <c r="B2209" t="s">
        <v>29056</v>
      </c>
      <c r="C2209" t="s">
        <v>26916</v>
      </c>
      <c r="D2209" t="s">
        <v>8481</v>
      </c>
      <c r="E2209" t="s">
        <v>8481</v>
      </c>
      <c r="F2209" t="s">
        <v>131</v>
      </c>
      <c r="G2209" t="s">
        <v>26916</v>
      </c>
    </row>
    <row r="2210" spans="1:7" x14ac:dyDescent="0.25">
      <c r="A2210">
        <v>101818672</v>
      </c>
      <c r="B2210" t="s">
        <v>29057</v>
      </c>
      <c r="C2210" t="s">
        <v>26916</v>
      </c>
      <c r="D2210" t="s">
        <v>8481</v>
      </c>
      <c r="E2210" t="s">
        <v>8481</v>
      </c>
      <c r="F2210" t="s">
        <v>131</v>
      </c>
      <c r="G2210" t="s">
        <v>26916</v>
      </c>
    </row>
    <row r="2211" spans="1:7" x14ac:dyDescent="0.25">
      <c r="A2211">
        <v>101818674</v>
      </c>
      <c r="B2211" t="s">
        <v>29058</v>
      </c>
      <c r="C2211" t="s">
        <v>26916</v>
      </c>
      <c r="D2211" t="s">
        <v>8481</v>
      </c>
      <c r="E2211" t="s">
        <v>8481</v>
      </c>
      <c r="F2211" t="s">
        <v>131</v>
      </c>
      <c r="G2211" t="s">
        <v>26916</v>
      </c>
    </row>
    <row r="2212" spans="1:7" x14ac:dyDescent="0.25">
      <c r="A2212">
        <v>101818676</v>
      </c>
      <c r="B2212" t="s">
        <v>29059</v>
      </c>
      <c r="C2212" t="s">
        <v>26916</v>
      </c>
      <c r="D2212" t="s">
        <v>8481</v>
      </c>
      <c r="E2212" t="s">
        <v>8481</v>
      </c>
      <c r="F2212" t="s">
        <v>131</v>
      </c>
      <c r="G2212" t="s">
        <v>26916</v>
      </c>
    </row>
    <row r="2213" spans="1:7" x14ac:dyDescent="0.25">
      <c r="A2213">
        <v>101818678</v>
      </c>
      <c r="B2213" t="s">
        <v>29060</v>
      </c>
      <c r="C2213" t="s">
        <v>26916</v>
      </c>
      <c r="D2213" t="s">
        <v>8481</v>
      </c>
      <c r="E2213" t="s">
        <v>8481</v>
      </c>
      <c r="F2213" t="s">
        <v>131</v>
      </c>
      <c r="G2213" t="s">
        <v>26916</v>
      </c>
    </row>
    <row r="2214" spans="1:7" x14ac:dyDescent="0.25">
      <c r="A2214">
        <v>101818680</v>
      </c>
      <c r="B2214" t="s">
        <v>29061</v>
      </c>
      <c r="C2214" t="s">
        <v>26916</v>
      </c>
      <c r="D2214" t="s">
        <v>8481</v>
      </c>
      <c r="E2214" t="s">
        <v>8481</v>
      </c>
      <c r="F2214" t="s">
        <v>131</v>
      </c>
      <c r="G2214" t="s">
        <v>26916</v>
      </c>
    </row>
    <row r="2215" spans="1:7" x14ac:dyDescent="0.25">
      <c r="A2215">
        <v>101818682</v>
      </c>
      <c r="B2215" t="s">
        <v>29062</v>
      </c>
      <c r="C2215" t="s">
        <v>26916</v>
      </c>
      <c r="D2215" t="s">
        <v>8481</v>
      </c>
      <c r="E2215" t="s">
        <v>8481</v>
      </c>
      <c r="F2215" t="s">
        <v>131</v>
      </c>
      <c r="G2215" t="s">
        <v>26916</v>
      </c>
    </row>
    <row r="2216" spans="1:7" x14ac:dyDescent="0.25">
      <c r="A2216">
        <v>101818684</v>
      </c>
      <c r="B2216" t="s">
        <v>29063</v>
      </c>
      <c r="C2216" t="s">
        <v>26916</v>
      </c>
      <c r="D2216" t="s">
        <v>8481</v>
      </c>
      <c r="E2216" t="s">
        <v>8481</v>
      </c>
      <c r="F2216" t="s">
        <v>131</v>
      </c>
      <c r="G2216" t="s">
        <v>26916</v>
      </c>
    </row>
    <row r="2217" spans="1:7" x14ac:dyDescent="0.25">
      <c r="A2217">
        <v>101818686</v>
      </c>
      <c r="B2217" t="s">
        <v>29064</v>
      </c>
      <c r="C2217" t="s">
        <v>26916</v>
      </c>
      <c r="D2217" t="s">
        <v>8481</v>
      </c>
      <c r="E2217" t="s">
        <v>8481</v>
      </c>
      <c r="F2217" t="s">
        <v>131</v>
      </c>
      <c r="G2217" t="s">
        <v>26916</v>
      </c>
    </row>
    <row r="2218" spans="1:7" x14ac:dyDescent="0.25">
      <c r="A2218">
        <v>101818688</v>
      </c>
      <c r="B2218" t="s">
        <v>29065</v>
      </c>
      <c r="C2218" t="s">
        <v>26916</v>
      </c>
      <c r="D2218" t="s">
        <v>8481</v>
      </c>
      <c r="E2218" t="s">
        <v>8481</v>
      </c>
      <c r="F2218" t="s">
        <v>131</v>
      </c>
      <c r="G2218" t="s">
        <v>26916</v>
      </c>
    </row>
    <row r="2219" spans="1:7" x14ac:dyDescent="0.25">
      <c r="A2219">
        <v>101818690</v>
      </c>
      <c r="B2219" t="s">
        <v>29066</v>
      </c>
      <c r="C2219" t="s">
        <v>26916</v>
      </c>
      <c r="D2219" t="s">
        <v>8481</v>
      </c>
      <c r="E2219" t="s">
        <v>8481</v>
      </c>
      <c r="F2219" t="s">
        <v>131</v>
      </c>
      <c r="G2219" t="s">
        <v>26916</v>
      </c>
    </row>
    <row r="2220" spans="1:7" x14ac:dyDescent="0.25">
      <c r="A2220">
        <v>101818692</v>
      </c>
      <c r="B2220" t="s">
        <v>29067</v>
      </c>
      <c r="C2220" t="s">
        <v>26916</v>
      </c>
      <c r="D2220" t="s">
        <v>8481</v>
      </c>
      <c r="E2220" t="s">
        <v>8481</v>
      </c>
      <c r="F2220" t="s">
        <v>131</v>
      </c>
      <c r="G2220" t="s">
        <v>26916</v>
      </c>
    </row>
    <row r="2221" spans="1:7" x14ac:dyDescent="0.25">
      <c r="A2221">
        <v>101818694</v>
      </c>
      <c r="B2221" t="s">
        <v>29068</v>
      </c>
      <c r="C2221" t="s">
        <v>26916</v>
      </c>
      <c r="D2221" t="s">
        <v>8481</v>
      </c>
      <c r="E2221" t="s">
        <v>8481</v>
      </c>
      <c r="F2221" t="s">
        <v>131</v>
      </c>
      <c r="G2221" t="s">
        <v>26916</v>
      </c>
    </row>
    <row r="2222" spans="1:7" x14ac:dyDescent="0.25">
      <c r="A2222">
        <v>101818726</v>
      </c>
      <c r="B2222" t="s">
        <v>29069</v>
      </c>
      <c r="C2222" t="s">
        <v>26916</v>
      </c>
      <c r="D2222" t="s">
        <v>8481</v>
      </c>
      <c r="E2222" t="s">
        <v>8481</v>
      </c>
      <c r="F2222" t="s">
        <v>131</v>
      </c>
      <c r="G2222" t="s">
        <v>26916</v>
      </c>
    </row>
    <row r="2223" spans="1:7" x14ac:dyDescent="0.25">
      <c r="A2223">
        <v>101818728</v>
      </c>
      <c r="B2223" t="s">
        <v>29070</v>
      </c>
      <c r="C2223" t="s">
        <v>26916</v>
      </c>
      <c r="D2223" t="s">
        <v>8481</v>
      </c>
      <c r="E2223" t="s">
        <v>8481</v>
      </c>
      <c r="F2223" t="s">
        <v>131</v>
      </c>
      <c r="G2223" t="s">
        <v>26916</v>
      </c>
    </row>
    <row r="2224" spans="1:7" x14ac:dyDescent="0.25">
      <c r="A2224">
        <v>101818730</v>
      </c>
      <c r="B2224" t="s">
        <v>29071</v>
      </c>
      <c r="C2224" t="s">
        <v>26916</v>
      </c>
      <c r="D2224" t="s">
        <v>8481</v>
      </c>
      <c r="E2224" t="s">
        <v>8481</v>
      </c>
      <c r="F2224" t="s">
        <v>131</v>
      </c>
      <c r="G2224" t="s">
        <v>26916</v>
      </c>
    </row>
    <row r="2225" spans="1:7" x14ac:dyDescent="0.25">
      <c r="A2225">
        <v>101818732</v>
      </c>
      <c r="B2225" t="s">
        <v>29072</v>
      </c>
      <c r="C2225" t="s">
        <v>26916</v>
      </c>
      <c r="D2225" t="s">
        <v>8481</v>
      </c>
      <c r="E2225" t="s">
        <v>8481</v>
      </c>
      <c r="F2225" t="s">
        <v>131</v>
      </c>
      <c r="G2225" t="s">
        <v>26916</v>
      </c>
    </row>
    <row r="2226" spans="1:7" x14ac:dyDescent="0.25">
      <c r="A2226">
        <v>101818734</v>
      </c>
      <c r="B2226" t="s">
        <v>29073</v>
      </c>
      <c r="C2226" t="s">
        <v>26916</v>
      </c>
      <c r="D2226" t="s">
        <v>8481</v>
      </c>
      <c r="E2226" t="s">
        <v>8481</v>
      </c>
      <c r="F2226" t="s">
        <v>131</v>
      </c>
      <c r="G2226" t="s">
        <v>26916</v>
      </c>
    </row>
    <row r="2227" spans="1:7" x14ac:dyDescent="0.25">
      <c r="A2227">
        <v>101818736</v>
      </c>
      <c r="B2227" t="s">
        <v>29074</v>
      </c>
      <c r="C2227" t="s">
        <v>26916</v>
      </c>
      <c r="D2227" t="s">
        <v>8481</v>
      </c>
      <c r="E2227" t="s">
        <v>8481</v>
      </c>
      <c r="F2227" t="s">
        <v>131</v>
      </c>
      <c r="G2227" t="s">
        <v>26916</v>
      </c>
    </row>
    <row r="2228" spans="1:7" x14ac:dyDescent="0.25">
      <c r="A2228">
        <v>101818724</v>
      </c>
      <c r="B2228" t="s">
        <v>29075</v>
      </c>
      <c r="C2228" t="s">
        <v>26916</v>
      </c>
      <c r="D2228" t="s">
        <v>8481</v>
      </c>
      <c r="E2228" t="s">
        <v>8481</v>
      </c>
      <c r="F2228" t="s">
        <v>131</v>
      </c>
      <c r="G2228" t="s">
        <v>26916</v>
      </c>
    </row>
    <row r="2229" spans="1:7" x14ac:dyDescent="0.25">
      <c r="A2229">
        <v>101818696</v>
      </c>
      <c r="B2229" t="s">
        <v>29076</v>
      </c>
      <c r="C2229" t="s">
        <v>26916</v>
      </c>
      <c r="D2229" t="s">
        <v>8481</v>
      </c>
      <c r="E2229" t="s">
        <v>8481</v>
      </c>
      <c r="F2229" t="s">
        <v>131</v>
      </c>
      <c r="G2229" t="s">
        <v>26916</v>
      </c>
    </row>
    <row r="2230" spans="1:7" x14ac:dyDescent="0.25">
      <c r="A2230">
        <v>101818698</v>
      </c>
      <c r="B2230" t="s">
        <v>29077</v>
      </c>
      <c r="C2230" t="s">
        <v>26916</v>
      </c>
      <c r="D2230" t="s">
        <v>8481</v>
      </c>
      <c r="E2230" t="s">
        <v>8481</v>
      </c>
      <c r="F2230" t="s">
        <v>131</v>
      </c>
      <c r="G2230" t="s">
        <v>26916</v>
      </c>
    </row>
    <row r="2231" spans="1:7" x14ac:dyDescent="0.25">
      <c r="A2231">
        <v>101818700</v>
      </c>
      <c r="B2231" t="s">
        <v>29078</v>
      </c>
      <c r="C2231" t="s">
        <v>26916</v>
      </c>
      <c r="D2231" t="s">
        <v>8481</v>
      </c>
      <c r="E2231" t="s">
        <v>8481</v>
      </c>
      <c r="F2231" t="s">
        <v>131</v>
      </c>
      <c r="G2231" t="s">
        <v>26916</v>
      </c>
    </row>
    <row r="2232" spans="1:7" x14ac:dyDescent="0.25">
      <c r="A2232">
        <v>101818702</v>
      </c>
      <c r="B2232" t="s">
        <v>29079</v>
      </c>
      <c r="C2232" t="s">
        <v>26916</v>
      </c>
      <c r="D2232" t="s">
        <v>8481</v>
      </c>
      <c r="E2232" t="s">
        <v>8481</v>
      </c>
      <c r="F2232" t="s">
        <v>131</v>
      </c>
      <c r="G2232" t="s">
        <v>26916</v>
      </c>
    </row>
    <row r="2233" spans="1:7" x14ac:dyDescent="0.25">
      <c r="A2233">
        <v>101818704</v>
      </c>
      <c r="B2233" t="s">
        <v>29080</v>
      </c>
      <c r="C2233" t="s">
        <v>26916</v>
      </c>
      <c r="D2233" t="s">
        <v>8481</v>
      </c>
      <c r="E2233" t="s">
        <v>8481</v>
      </c>
      <c r="F2233" t="s">
        <v>131</v>
      </c>
      <c r="G2233" t="s">
        <v>26916</v>
      </c>
    </row>
    <row r="2234" spans="1:7" x14ac:dyDescent="0.25">
      <c r="A2234">
        <v>101818706</v>
      </c>
      <c r="B2234" t="s">
        <v>29081</v>
      </c>
      <c r="C2234" t="s">
        <v>26916</v>
      </c>
      <c r="D2234" t="s">
        <v>8481</v>
      </c>
      <c r="E2234" t="s">
        <v>8481</v>
      </c>
      <c r="F2234" t="s">
        <v>131</v>
      </c>
      <c r="G2234" t="s">
        <v>26916</v>
      </c>
    </row>
    <row r="2235" spans="1:7" x14ac:dyDescent="0.25">
      <c r="A2235">
        <v>101818708</v>
      </c>
      <c r="B2235" t="s">
        <v>29082</v>
      </c>
      <c r="C2235" t="s">
        <v>26916</v>
      </c>
      <c r="D2235" t="s">
        <v>8481</v>
      </c>
      <c r="E2235" t="s">
        <v>8481</v>
      </c>
      <c r="F2235" t="s">
        <v>131</v>
      </c>
      <c r="G2235" t="s">
        <v>26916</v>
      </c>
    </row>
    <row r="2236" spans="1:7" x14ac:dyDescent="0.25">
      <c r="A2236">
        <v>101818710</v>
      </c>
      <c r="B2236" t="s">
        <v>29083</v>
      </c>
      <c r="C2236" t="s">
        <v>26916</v>
      </c>
      <c r="D2236" t="s">
        <v>8481</v>
      </c>
      <c r="E2236" t="s">
        <v>8481</v>
      </c>
      <c r="F2236" t="s">
        <v>131</v>
      </c>
      <c r="G2236" t="s">
        <v>26916</v>
      </c>
    </row>
    <row r="2237" spans="1:7" x14ac:dyDescent="0.25">
      <c r="A2237">
        <v>101818712</v>
      </c>
      <c r="B2237" t="s">
        <v>29084</v>
      </c>
      <c r="C2237" t="s">
        <v>26916</v>
      </c>
      <c r="D2237" t="s">
        <v>8481</v>
      </c>
      <c r="E2237" t="s">
        <v>8481</v>
      </c>
      <c r="F2237" t="s">
        <v>131</v>
      </c>
      <c r="G2237" t="s">
        <v>26916</v>
      </c>
    </row>
    <row r="2238" spans="1:7" x14ac:dyDescent="0.25">
      <c r="A2238">
        <v>101818714</v>
      </c>
      <c r="B2238" t="s">
        <v>29085</v>
      </c>
      <c r="C2238" t="s">
        <v>26916</v>
      </c>
      <c r="D2238" t="s">
        <v>8481</v>
      </c>
      <c r="E2238" t="s">
        <v>8481</v>
      </c>
      <c r="F2238" t="s">
        <v>131</v>
      </c>
      <c r="G2238" t="s">
        <v>26916</v>
      </c>
    </row>
    <row r="2239" spans="1:7" x14ac:dyDescent="0.25">
      <c r="A2239">
        <v>101818716</v>
      </c>
      <c r="B2239" t="s">
        <v>29086</v>
      </c>
      <c r="C2239" t="s">
        <v>26916</v>
      </c>
      <c r="D2239" t="s">
        <v>8481</v>
      </c>
      <c r="E2239" t="s">
        <v>8481</v>
      </c>
      <c r="F2239" t="s">
        <v>131</v>
      </c>
      <c r="G2239" t="s">
        <v>26916</v>
      </c>
    </row>
    <row r="2240" spans="1:7" x14ac:dyDescent="0.25">
      <c r="A2240">
        <v>101818718</v>
      </c>
      <c r="B2240" t="s">
        <v>29087</v>
      </c>
      <c r="C2240" t="s">
        <v>26916</v>
      </c>
      <c r="D2240" t="s">
        <v>8481</v>
      </c>
      <c r="E2240" t="s">
        <v>8481</v>
      </c>
      <c r="F2240" t="s">
        <v>131</v>
      </c>
      <c r="G2240" t="s">
        <v>26916</v>
      </c>
    </row>
    <row r="2241" spans="1:7" x14ac:dyDescent="0.25">
      <c r="A2241">
        <v>101818720</v>
      </c>
      <c r="B2241" t="s">
        <v>29088</v>
      </c>
      <c r="C2241" t="s">
        <v>26916</v>
      </c>
      <c r="D2241" t="s">
        <v>8481</v>
      </c>
      <c r="E2241" t="s">
        <v>8481</v>
      </c>
      <c r="F2241" t="s">
        <v>131</v>
      </c>
      <c r="G2241" t="s">
        <v>26916</v>
      </c>
    </row>
    <row r="2242" spans="1:7" x14ac:dyDescent="0.25">
      <c r="A2242">
        <v>101818722</v>
      </c>
      <c r="B2242" t="s">
        <v>29089</v>
      </c>
      <c r="C2242" t="s">
        <v>26916</v>
      </c>
      <c r="D2242" t="s">
        <v>8481</v>
      </c>
      <c r="E2242" t="s">
        <v>8481</v>
      </c>
      <c r="F2242" t="s">
        <v>131</v>
      </c>
      <c r="G2242" t="s">
        <v>26916</v>
      </c>
    </row>
    <row r="2243" spans="1:7" x14ac:dyDescent="0.25">
      <c r="A2243">
        <v>101818738</v>
      </c>
      <c r="B2243" t="s">
        <v>29090</v>
      </c>
      <c r="C2243" t="s">
        <v>26916</v>
      </c>
      <c r="D2243" t="s">
        <v>8481</v>
      </c>
      <c r="E2243" t="s">
        <v>8481</v>
      </c>
      <c r="F2243" t="s">
        <v>131</v>
      </c>
      <c r="G2243" t="s">
        <v>26916</v>
      </c>
    </row>
    <row r="2244" spans="1:7" x14ac:dyDescent="0.25">
      <c r="A2244">
        <v>101818740</v>
      </c>
      <c r="B2244" t="s">
        <v>29091</v>
      </c>
      <c r="C2244" t="s">
        <v>26916</v>
      </c>
      <c r="D2244" t="s">
        <v>8481</v>
      </c>
      <c r="E2244" t="s">
        <v>8481</v>
      </c>
      <c r="F2244" t="s">
        <v>131</v>
      </c>
      <c r="G2244" t="s">
        <v>26916</v>
      </c>
    </row>
    <row r="2245" spans="1:7" x14ac:dyDescent="0.25">
      <c r="A2245">
        <v>101818742</v>
      </c>
      <c r="B2245" t="s">
        <v>29092</v>
      </c>
      <c r="C2245" t="s">
        <v>26916</v>
      </c>
      <c r="D2245" t="s">
        <v>8481</v>
      </c>
      <c r="E2245" t="s">
        <v>8481</v>
      </c>
      <c r="F2245" t="s">
        <v>131</v>
      </c>
      <c r="G2245" t="s">
        <v>26916</v>
      </c>
    </row>
    <row r="2246" spans="1:7" x14ac:dyDescent="0.25">
      <c r="A2246">
        <v>101818744</v>
      </c>
      <c r="B2246" t="s">
        <v>29093</v>
      </c>
      <c r="C2246" t="s">
        <v>26916</v>
      </c>
      <c r="D2246" t="s">
        <v>8481</v>
      </c>
      <c r="E2246" t="s">
        <v>8481</v>
      </c>
      <c r="F2246" t="s">
        <v>131</v>
      </c>
      <c r="G2246" t="s">
        <v>26916</v>
      </c>
    </row>
    <row r="2247" spans="1:7" x14ac:dyDescent="0.25">
      <c r="A2247">
        <v>101818746</v>
      </c>
      <c r="B2247" t="s">
        <v>29094</v>
      </c>
      <c r="C2247" t="s">
        <v>26916</v>
      </c>
      <c r="D2247" t="s">
        <v>8481</v>
      </c>
      <c r="E2247" t="s">
        <v>8481</v>
      </c>
      <c r="F2247" t="s">
        <v>131</v>
      </c>
      <c r="G2247" t="s">
        <v>26916</v>
      </c>
    </row>
    <row r="2248" spans="1:7" x14ac:dyDescent="0.25">
      <c r="A2248">
        <v>101818748</v>
      </c>
      <c r="B2248" t="s">
        <v>29095</v>
      </c>
      <c r="C2248" t="s">
        <v>26916</v>
      </c>
      <c r="D2248" t="s">
        <v>8481</v>
      </c>
      <c r="E2248" t="s">
        <v>8481</v>
      </c>
      <c r="F2248" t="s">
        <v>131</v>
      </c>
      <c r="G2248" t="s">
        <v>26916</v>
      </c>
    </row>
    <row r="2249" spans="1:7" x14ac:dyDescent="0.25">
      <c r="A2249">
        <v>101818750</v>
      </c>
      <c r="B2249" t="s">
        <v>29096</v>
      </c>
      <c r="C2249" t="s">
        <v>26916</v>
      </c>
      <c r="D2249" t="s">
        <v>8481</v>
      </c>
      <c r="E2249" t="s">
        <v>8481</v>
      </c>
      <c r="F2249" t="s">
        <v>131</v>
      </c>
      <c r="G2249" t="s">
        <v>26916</v>
      </c>
    </row>
    <row r="2250" spans="1:7" x14ac:dyDescent="0.25">
      <c r="A2250">
        <v>101818752</v>
      </c>
      <c r="B2250" t="s">
        <v>29097</v>
      </c>
      <c r="C2250" t="s">
        <v>26916</v>
      </c>
      <c r="D2250" t="s">
        <v>8481</v>
      </c>
      <c r="E2250" t="s">
        <v>8481</v>
      </c>
      <c r="F2250" t="s">
        <v>131</v>
      </c>
      <c r="G2250" t="s">
        <v>26916</v>
      </c>
    </row>
    <row r="2251" spans="1:7" x14ac:dyDescent="0.25">
      <c r="A2251">
        <v>101818754</v>
      </c>
      <c r="B2251" t="s">
        <v>29098</v>
      </c>
      <c r="C2251" t="s">
        <v>26916</v>
      </c>
      <c r="D2251" t="s">
        <v>8481</v>
      </c>
      <c r="E2251" t="s">
        <v>8481</v>
      </c>
      <c r="F2251" t="s">
        <v>131</v>
      </c>
      <c r="G2251" t="s">
        <v>26916</v>
      </c>
    </row>
    <row r="2252" spans="1:7" x14ac:dyDescent="0.25">
      <c r="A2252">
        <v>101818756</v>
      </c>
      <c r="B2252" t="s">
        <v>29099</v>
      </c>
      <c r="C2252" t="s">
        <v>26916</v>
      </c>
      <c r="D2252" t="s">
        <v>8481</v>
      </c>
      <c r="E2252" t="s">
        <v>8481</v>
      </c>
      <c r="F2252" t="s">
        <v>131</v>
      </c>
      <c r="G2252" t="s">
        <v>26916</v>
      </c>
    </row>
    <row r="2253" spans="1:7" x14ac:dyDescent="0.25">
      <c r="A2253">
        <v>101818758</v>
      </c>
      <c r="B2253" t="s">
        <v>29100</v>
      </c>
      <c r="C2253" t="s">
        <v>26916</v>
      </c>
      <c r="D2253" t="s">
        <v>8481</v>
      </c>
      <c r="E2253" t="s">
        <v>8481</v>
      </c>
      <c r="F2253" t="s">
        <v>131</v>
      </c>
      <c r="G2253" t="s">
        <v>26916</v>
      </c>
    </row>
    <row r="2254" spans="1:7" x14ac:dyDescent="0.25">
      <c r="A2254">
        <v>101818760</v>
      </c>
      <c r="B2254" t="s">
        <v>29101</v>
      </c>
      <c r="C2254" t="s">
        <v>26916</v>
      </c>
      <c r="D2254" t="s">
        <v>8481</v>
      </c>
      <c r="E2254" t="s">
        <v>8481</v>
      </c>
      <c r="F2254" t="s">
        <v>131</v>
      </c>
      <c r="G2254" t="s">
        <v>26916</v>
      </c>
    </row>
    <row r="2255" spans="1:7" x14ac:dyDescent="0.25">
      <c r="A2255">
        <v>101818762</v>
      </c>
      <c r="B2255" t="s">
        <v>29102</v>
      </c>
      <c r="C2255" t="s">
        <v>26916</v>
      </c>
      <c r="D2255" t="s">
        <v>8481</v>
      </c>
      <c r="E2255" t="s">
        <v>8481</v>
      </c>
      <c r="F2255" t="s">
        <v>131</v>
      </c>
      <c r="G2255" t="s">
        <v>26916</v>
      </c>
    </row>
    <row r="2256" spans="1:7" x14ac:dyDescent="0.25">
      <c r="A2256">
        <v>101818770</v>
      </c>
      <c r="B2256" t="s">
        <v>29103</v>
      </c>
      <c r="C2256" t="s">
        <v>26916</v>
      </c>
      <c r="D2256" t="s">
        <v>8481</v>
      </c>
      <c r="E2256" t="s">
        <v>8481</v>
      </c>
      <c r="F2256" t="s">
        <v>131</v>
      </c>
      <c r="G2256" t="s">
        <v>26916</v>
      </c>
    </row>
    <row r="2257" spans="1:7" x14ac:dyDescent="0.25">
      <c r="A2257">
        <v>101818772</v>
      </c>
      <c r="B2257" t="s">
        <v>29104</v>
      </c>
      <c r="C2257" t="s">
        <v>26916</v>
      </c>
      <c r="D2257" t="s">
        <v>8481</v>
      </c>
      <c r="E2257" t="s">
        <v>8481</v>
      </c>
      <c r="F2257" t="s">
        <v>131</v>
      </c>
      <c r="G2257" t="s">
        <v>26916</v>
      </c>
    </row>
    <row r="2258" spans="1:7" x14ac:dyDescent="0.25">
      <c r="A2258">
        <v>101818774</v>
      </c>
      <c r="B2258" t="s">
        <v>29105</v>
      </c>
      <c r="C2258" t="s">
        <v>26916</v>
      </c>
      <c r="D2258" t="s">
        <v>8481</v>
      </c>
      <c r="E2258" t="s">
        <v>8481</v>
      </c>
      <c r="F2258" t="s">
        <v>131</v>
      </c>
      <c r="G2258" t="s">
        <v>26916</v>
      </c>
    </row>
    <row r="2259" spans="1:7" x14ac:dyDescent="0.25">
      <c r="A2259">
        <v>101818776</v>
      </c>
      <c r="B2259" t="s">
        <v>29106</v>
      </c>
      <c r="C2259" t="s">
        <v>26916</v>
      </c>
      <c r="D2259" t="s">
        <v>8481</v>
      </c>
      <c r="E2259" t="s">
        <v>8481</v>
      </c>
      <c r="F2259" t="s">
        <v>131</v>
      </c>
      <c r="G2259" t="s">
        <v>26916</v>
      </c>
    </row>
    <row r="2260" spans="1:7" x14ac:dyDescent="0.25">
      <c r="A2260">
        <v>101818778</v>
      </c>
      <c r="B2260" t="s">
        <v>29107</v>
      </c>
      <c r="C2260" t="s">
        <v>26916</v>
      </c>
      <c r="D2260" t="s">
        <v>8481</v>
      </c>
      <c r="E2260" t="s">
        <v>8481</v>
      </c>
      <c r="F2260" t="s">
        <v>131</v>
      </c>
      <c r="G2260" t="s">
        <v>26916</v>
      </c>
    </row>
    <row r="2261" spans="1:7" x14ac:dyDescent="0.25">
      <c r="A2261">
        <v>101818780</v>
      </c>
      <c r="B2261" t="s">
        <v>29108</v>
      </c>
      <c r="C2261" t="s">
        <v>26916</v>
      </c>
      <c r="D2261" t="s">
        <v>8481</v>
      </c>
      <c r="E2261" t="s">
        <v>8481</v>
      </c>
      <c r="F2261" t="s">
        <v>131</v>
      </c>
      <c r="G2261" t="s">
        <v>26916</v>
      </c>
    </row>
    <row r="2262" spans="1:7" x14ac:dyDescent="0.25">
      <c r="A2262">
        <v>101818782</v>
      </c>
      <c r="B2262" t="s">
        <v>29109</v>
      </c>
      <c r="C2262" t="s">
        <v>26916</v>
      </c>
      <c r="D2262" t="s">
        <v>8481</v>
      </c>
      <c r="E2262" t="s">
        <v>8481</v>
      </c>
      <c r="F2262" t="s">
        <v>131</v>
      </c>
      <c r="G2262" t="s">
        <v>26916</v>
      </c>
    </row>
    <row r="2263" spans="1:7" x14ac:dyDescent="0.25">
      <c r="A2263">
        <v>101817550</v>
      </c>
      <c r="B2263" t="s">
        <v>29110</v>
      </c>
      <c r="C2263" t="s">
        <v>26916</v>
      </c>
      <c r="D2263" t="s">
        <v>8481</v>
      </c>
      <c r="E2263" t="s">
        <v>8481</v>
      </c>
      <c r="F2263" t="s">
        <v>131</v>
      </c>
      <c r="G2263" t="s">
        <v>26916</v>
      </c>
    </row>
    <row r="2264" spans="1:7" x14ac:dyDescent="0.25">
      <c r="A2264">
        <v>101817552</v>
      </c>
      <c r="B2264" t="s">
        <v>29111</v>
      </c>
      <c r="C2264" t="s">
        <v>26916</v>
      </c>
      <c r="D2264" t="s">
        <v>8481</v>
      </c>
      <c r="E2264" t="s">
        <v>8481</v>
      </c>
      <c r="F2264" t="s">
        <v>131</v>
      </c>
      <c r="G2264" t="s">
        <v>26916</v>
      </c>
    </row>
    <row r="2265" spans="1:7" x14ac:dyDescent="0.25">
      <c r="A2265">
        <v>101817554</v>
      </c>
      <c r="B2265" t="s">
        <v>29112</v>
      </c>
      <c r="C2265" t="s">
        <v>26916</v>
      </c>
      <c r="D2265" t="s">
        <v>8481</v>
      </c>
      <c r="E2265" t="s">
        <v>8481</v>
      </c>
      <c r="F2265" t="s">
        <v>131</v>
      </c>
      <c r="G2265" t="s">
        <v>26916</v>
      </c>
    </row>
    <row r="2266" spans="1:7" x14ac:dyDescent="0.25">
      <c r="A2266">
        <v>101817556</v>
      </c>
      <c r="B2266" t="s">
        <v>29113</v>
      </c>
      <c r="C2266" t="s">
        <v>26916</v>
      </c>
      <c r="D2266" t="s">
        <v>8481</v>
      </c>
      <c r="E2266" t="s">
        <v>8481</v>
      </c>
      <c r="F2266" t="s">
        <v>131</v>
      </c>
      <c r="G2266" t="s">
        <v>26916</v>
      </c>
    </row>
    <row r="2267" spans="1:7" x14ac:dyDescent="0.25">
      <c r="A2267">
        <v>101817558</v>
      </c>
      <c r="B2267" t="s">
        <v>29114</v>
      </c>
      <c r="C2267" t="s">
        <v>26916</v>
      </c>
      <c r="D2267" t="s">
        <v>8481</v>
      </c>
      <c r="E2267" t="s">
        <v>8481</v>
      </c>
      <c r="F2267" t="s">
        <v>131</v>
      </c>
      <c r="G2267" t="s">
        <v>26916</v>
      </c>
    </row>
    <row r="2268" spans="1:7" x14ac:dyDescent="0.25">
      <c r="A2268">
        <v>101817560</v>
      </c>
      <c r="B2268" t="s">
        <v>29115</v>
      </c>
      <c r="C2268" t="s">
        <v>26916</v>
      </c>
      <c r="D2268" t="s">
        <v>8481</v>
      </c>
      <c r="E2268" t="s">
        <v>8481</v>
      </c>
      <c r="F2268" t="s">
        <v>131</v>
      </c>
      <c r="G2268" t="s">
        <v>26916</v>
      </c>
    </row>
    <row r="2269" spans="1:7" x14ac:dyDescent="0.25">
      <c r="A2269">
        <v>101817562</v>
      </c>
      <c r="B2269" t="s">
        <v>29116</v>
      </c>
      <c r="C2269" t="s">
        <v>26916</v>
      </c>
      <c r="D2269" t="s">
        <v>8481</v>
      </c>
      <c r="E2269" t="s">
        <v>8481</v>
      </c>
      <c r="F2269" t="s">
        <v>131</v>
      </c>
      <c r="G2269" t="s">
        <v>26916</v>
      </c>
    </row>
    <row r="2270" spans="1:7" x14ac:dyDescent="0.25">
      <c r="A2270">
        <v>101818764</v>
      </c>
      <c r="B2270" t="s">
        <v>29117</v>
      </c>
      <c r="C2270" t="s">
        <v>26916</v>
      </c>
      <c r="D2270" t="s">
        <v>8481</v>
      </c>
      <c r="E2270" t="s">
        <v>8481</v>
      </c>
      <c r="F2270" t="s">
        <v>131</v>
      </c>
      <c r="G2270" t="s">
        <v>26916</v>
      </c>
    </row>
    <row r="2271" spans="1:7" x14ac:dyDescent="0.25">
      <c r="A2271">
        <v>101818766</v>
      </c>
      <c r="B2271" t="s">
        <v>29118</v>
      </c>
      <c r="C2271" t="s">
        <v>26916</v>
      </c>
      <c r="D2271" t="s">
        <v>8481</v>
      </c>
      <c r="E2271" t="s">
        <v>8481</v>
      </c>
      <c r="F2271" t="s">
        <v>131</v>
      </c>
      <c r="G2271" t="s">
        <v>26916</v>
      </c>
    </row>
    <row r="2272" spans="1:7" x14ac:dyDescent="0.25">
      <c r="A2272">
        <v>101818768</v>
      </c>
      <c r="B2272" t="s">
        <v>29119</v>
      </c>
      <c r="C2272" t="s">
        <v>26916</v>
      </c>
      <c r="D2272" t="s">
        <v>8481</v>
      </c>
      <c r="E2272" t="s">
        <v>8481</v>
      </c>
      <c r="F2272" t="s">
        <v>131</v>
      </c>
      <c r="G2272" t="s">
        <v>26916</v>
      </c>
    </row>
    <row r="2273" spans="1:7" x14ac:dyDescent="0.25">
      <c r="A2273">
        <v>101818784</v>
      </c>
      <c r="B2273" t="s">
        <v>29120</v>
      </c>
      <c r="C2273" t="s">
        <v>26916</v>
      </c>
      <c r="D2273" t="s">
        <v>8481</v>
      </c>
      <c r="E2273" t="s">
        <v>8481</v>
      </c>
      <c r="F2273" t="s">
        <v>131</v>
      </c>
      <c r="G2273" t="s">
        <v>26916</v>
      </c>
    </row>
    <row r="2274" spans="1:7" x14ac:dyDescent="0.25">
      <c r="A2274">
        <v>101818786</v>
      </c>
      <c r="B2274" t="s">
        <v>29121</v>
      </c>
      <c r="C2274" t="s">
        <v>26916</v>
      </c>
      <c r="D2274" t="s">
        <v>8481</v>
      </c>
      <c r="E2274" t="s">
        <v>8481</v>
      </c>
      <c r="F2274" t="s">
        <v>131</v>
      </c>
      <c r="G2274" t="s">
        <v>26916</v>
      </c>
    </row>
    <row r="2275" spans="1:7" x14ac:dyDescent="0.25">
      <c r="A2275">
        <v>101818788</v>
      </c>
      <c r="B2275" t="s">
        <v>29122</v>
      </c>
      <c r="C2275" t="s">
        <v>26916</v>
      </c>
      <c r="D2275" t="s">
        <v>8481</v>
      </c>
      <c r="E2275" t="s">
        <v>8481</v>
      </c>
      <c r="F2275" t="s">
        <v>131</v>
      </c>
      <c r="G2275" t="s">
        <v>26916</v>
      </c>
    </row>
    <row r="2276" spans="1:7" x14ac:dyDescent="0.25">
      <c r="A2276">
        <v>101818790</v>
      </c>
      <c r="B2276" t="s">
        <v>29123</v>
      </c>
      <c r="C2276" t="s">
        <v>26916</v>
      </c>
      <c r="D2276" t="s">
        <v>8481</v>
      </c>
      <c r="E2276" t="s">
        <v>8481</v>
      </c>
      <c r="F2276" t="s">
        <v>131</v>
      </c>
      <c r="G2276" t="s">
        <v>26916</v>
      </c>
    </row>
    <row r="2277" spans="1:7" x14ac:dyDescent="0.25">
      <c r="A2277">
        <v>101818792</v>
      </c>
      <c r="B2277" t="s">
        <v>29124</v>
      </c>
      <c r="C2277" t="s">
        <v>26916</v>
      </c>
      <c r="D2277" t="s">
        <v>8481</v>
      </c>
      <c r="E2277" t="s">
        <v>8481</v>
      </c>
      <c r="F2277" t="s">
        <v>131</v>
      </c>
      <c r="G2277" t="s">
        <v>26916</v>
      </c>
    </row>
    <row r="2278" spans="1:7" x14ac:dyDescent="0.25">
      <c r="A2278">
        <v>101818794</v>
      </c>
      <c r="B2278" t="s">
        <v>29125</v>
      </c>
      <c r="C2278" t="s">
        <v>26916</v>
      </c>
      <c r="D2278" t="s">
        <v>8481</v>
      </c>
      <c r="E2278" t="s">
        <v>8481</v>
      </c>
      <c r="F2278" t="s">
        <v>131</v>
      </c>
      <c r="G2278" t="s">
        <v>26916</v>
      </c>
    </row>
    <row r="2279" spans="1:7" x14ac:dyDescent="0.25">
      <c r="A2279">
        <v>101818796</v>
      </c>
      <c r="B2279" t="s">
        <v>29126</v>
      </c>
      <c r="C2279" t="s">
        <v>26916</v>
      </c>
      <c r="D2279" t="s">
        <v>8481</v>
      </c>
      <c r="E2279" t="s">
        <v>8481</v>
      </c>
      <c r="F2279" t="s">
        <v>131</v>
      </c>
      <c r="G2279" t="s">
        <v>26916</v>
      </c>
    </row>
    <row r="2280" spans="1:7" x14ac:dyDescent="0.25">
      <c r="A2280">
        <v>101818798</v>
      </c>
      <c r="B2280" t="s">
        <v>29127</v>
      </c>
      <c r="C2280" t="s">
        <v>26916</v>
      </c>
      <c r="D2280" t="s">
        <v>8481</v>
      </c>
      <c r="E2280" t="s">
        <v>8481</v>
      </c>
      <c r="F2280" t="s">
        <v>131</v>
      </c>
      <c r="G2280" t="s">
        <v>26916</v>
      </c>
    </row>
    <row r="2281" spans="1:7" x14ac:dyDescent="0.25">
      <c r="A2281">
        <v>101818800</v>
      </c>
      <c r="B2281" t="s">
        <v>29128</v>
      </c>
      <c r="C2281" t="s">
        <v>26916</v>
      </c>
      <c r="D2281" t="s">
        <v>8481</v>
      </c>
      <c r="E2281" t="s">
        <v>8481</v>
      </c>
      <c r="F2281" t="s">
        <v>131</v>
      </c>
      <c r="G2281" t="s">
        <v>26916</v>
      </c>
    </row>
    <row r="2282" spans="1:7" x14ac:dyDescent="0.25">
      <c r="A2282">
        <v>101818802</v>
      </c>
      <c r="B2282" t="s">
        <v>29129</v>
      </c>
      <c r="C2282" t="s">
        <v>26916</v>
      </c>
      <c r="D2282" t="s">
        <v>8481</v>
      </c>
      <c r="E2282" t="s">
        <v>8481</v>
      </c>
      <c r="F2282" t="s">
        <v>131</v>
      </c>
      <c r="G2282" t="s">
        <v>26916</v>
      </c>
    </row>
    <row r="2283" spans="1:7" x14ac:dyDescent="0.25">
      <c r="A2283">
        <v>101818804</v>
      </c>
      <c r="B2283" t="s">
        <v>29130</v>
      </c>
      <c r="C2283" t="s">
        <v>26916</v>
      </c>
      <c r="D2283" t="s">
        <v>8481</v>
      </c>
      <c r="E2283" t="s">
        <v>8481</v>
      </c>
      <c r="F2283" t="s">
        <v>131</v>
      </c>
      <c r="G2283" t="s">
        <v>26916</v>
      </c>
    </row>
    <row r="2284" spans="1:7" x14ac:dyDescent="0.25">
      <c r="A2284">
        <v>101818806</v>
      </c>
      <c r="B2284" t="s">
        <v>29131</v>
      </c>
      <c r="C2284" t="s">
        <v>26916</v>
      </c>
      <c r="D2284" t="s">
        <v>8481</v>
      </c>
      <c r="E2284" t="s">
        <v>8481</v>
      </c>
      <c r="F2284" t="s">
        <v>131</v>
      </c>
      <c r="G2284" t="s">
        <v>26916</v>
      </c>
    </row>
    <row r="2285" spans="1:7" x14ac:dyDescent="0.25">
      <c r="A2285">
        <v>101818808</v>
      </c>
      <c r="B2285" t="s">
        <v>29132</v>
      </c>
      <c r="C2285" t="s">
        <v>26916</v>
      </c>
      <c r="D2285" t="s">
        <v>8481</v>
      </c>
      <c r="E2285" t="s">
        <v>8481</v>
      </c>
      <c r="F2285" t="s">
        <v>131</v>
      </c>
      <c r="G2285" t="s">
        <v>26916</v>
      </c>
    </row>
    <row r="2286" spans="1:7" x14ac:dyDescent="0.25">
      <c r="A2286">
        <v>101818810</v>
      </c>
      <c r="B2286" t="s">
        <v>29133</v>
      </c>
      <c r="C2286" t="s">
        <v>26916</v>
      </c>
      <c r="D2286" t="s">
        <v>8481</v>
      </c>
      <c r="E2286" t="s">
        <v>8481</v>
      </c>
      <c r="F2286" t="s">
        <v>131</v>
      </c>
      <c r="G2286" t="s">
        <v>26916</v>
      </c>
    </row>
    <row r="2287" spans="1:7" x14ac:dyDescent="0.25">
      <c r="A2287">
        <v>101818812</v>
      </c>
      <c r="B2287" t="s">
        <v>29134</v>
      </c>
      <c r="C2287" t="s">
        <v>26916</v>
      </c>
      <c r="D2287" t="s">
        <v>8481</v>
      </c>
      <c r="E2287" t="s">
        <v>8481</v>
      </c>
      <c r="F2287" t="s">
        <v>131</v>
      </c>
      <c r="G2287" t="s">
        <v>26916</v>
      </c>
    </row>
    <row r="2288" spans="1:7" x14ac:dyDescent="0.25">
      <c r="A2288">
        <v>101818814</v>
      </c>
      <c r="B2288" t="s">
        <v>29135</v>
      </c>
      <c r="C2288" t="s">
        <v>26916</v>
      </c>
      <c r="D2288" t="s">
        <v>8481</v>
      </c>
      <c r="E2288" t="s">
        <v>8481</v>
      </c>
      <c r="F2288" t="s">
        <v>131</v>
      </c>
      <c r="G2288" t="s">
        <v>26916</v>
      </c>
    </row>
    <row r="2289" spans="1:7" x14ac:dyDescent="0.25">
      <c r="A2289">
        <v>101818816</v>
      </c>
      <c r="B2289" t="s">
        <v>29136</v>
      </c>
      <c r="C2289" t="s">
        <v>26916</v>
      </c>
      <c r="D2289" t="s">
        <v>8481</v>
      </c>
      <c r="E2289" t="s">
        <v>8481</v>
      </c>
      <c r="F2289" t="s">
        <v>131</v>
      </c>
      <c r="G2289" t="s">
        <v>26916</v>
      </c>
    </row>
    <row r="2290" spans="1:7" x14ac:dyDescent="0.25">
      <c r="A2290">
        <v>101818818</v>
      </c>
      <c r="B2290" t="s">
        <v>29137</v>
      </c>
      <c r="C2290" t="s">
        <v>26916</v>
      </c>
      <c r="D2290" t="s">
        <v>8481</v>
      </c>
      <c r="E2290" t="s">
        <v>8481</v>
      </c>
      <c r="F2290" t="s">
        <v>131</v>
      </c>
      <c r="G2290" t="s">
        <v>26916</v>
      </c>
    </row>
    <row r="2291" spans="1:7" x14ac:dyDescent="0.25">
      <c r="A2291">
        <v>101818820</v>
      </c>
      <c r="B2291" t="s">
        <v>29138</v>
      </c>
      <c r="C2291" t="s">
        <v>26916</v>
      </c>
      <c r="D2291" t="s">
        <v>8481</v>
      </c>
      <c r="E2291" t="s">
        <v>8481</v>
      </c>
      <c r="F2291" t="s">
        <v>131</v>
      </c>
      <c r="G2291" t="s">
        <v>26916</v>
      </c>
    </row>
    <row r="2292" spans="1:7" x14ac:dyDescent="0.25">
      <c r="A2292">
        <v>101818822</v>
      </c>
      <c r="B2292" t="s">
        <v>29139</v>
      </c>
      <c r="C2292" t="s">
        <v>26916</v>
      </c>
      <c r="D2292" t="s">
        <v>8481</v>
      </c>
      <c r="E2292" t="s">
        <v>8481</v>
      </c>
      <c r="F2292" t="s">
        <v>131</v>
      </c>
      <c r="G2292" t="s">
        <v>26916</v>
      </c>
    </row>
    <row r="2293" spans="1:7" x14ac:dyDescent="0.25">
      <c r="A2293">
        <v>101818824</v>
      </c>
      <c r="B2293" t="s">
        <v>29140</v>
      </c>
      <c r="C2293" t="s">
        <v>26916</v>
      </c>
      <c r="D2293" t="s">
        <v>8481</v>
      </c>
      <c r="E2293" t="s">
        <v>8481</v>
      </c>
      <c r="F2293" t="s">
        <v>131</v>
      </c>
      <c r="G2293" t="s">
        <v>26916</v>
      </c>
    </row>
    <row r="2294" spans="1:7" x14ac:dyDescent="0.25">
      <c r="A2294">
        <v>101817564</v>
      </c>
      <c r="B2294" t="s">
        <v>29141</v>
      </c>
      <c r="C2294" t="s">
        <v>26916</v>
      </c>
      <c r="D2294" t="s">
        <v>8481</v>
      </c>
      <c r="E2294" t="s">
        <v>8481</v>
      </c>
      <c r="F2294" t="s">
        <v>131</v>
      </c>
      <c r="G2294" t="s">
        <v>26916</v>
      </c>
    </row>
    <row r="2295" spans="1:7" x14ac:dyDescent="0.25">
      <c r="A2295">
        <v>101817566</v>
      </c>
      <c r="B2295" t="s">
        <v>29142</v>
      </c>
      <c r="C2295" t="s">
        <v>26916</v>
      </c>
      <c r="D2295" t="s">
        <v>8481</v>
      </c>
      <c r="E2295" t="s">
        <v>8481</v>
      </c>
      <c r="F2295" t="s">
        <v>131</v>
      </c>
      <c r="G2295" t="s">
        <v>26916</v>
      </c>
    </row>
    <row r="2296" spans="1:7" x14ac:dyDescent="0.25">
      <c r="A2296">
        <v>101817568</v>
      </c>
      <c r="B2296" t="s">
        <v>29143</v>
      </c>
      <c r="C2296" t="s">
        <v>26916</v>
      </c>
      <c r="D2296" t="s">
        <v>8481</v>
      </c>
      <c r="E2296" t="s">
        <v>8481</v>
      </c>
      <c r="F2296" t="s">
        <v>131</v>
      </c>
      <c r="G2296" t="s">
        <v>26916</v>
      </c>
    </row>
    <row r="2297" spans="1:7" x14ac:dyDescent="0.25">
      <c r="A2297">
        <v>101817570</v>
      </c>
      <c r="B2297" t="s">
        <v>29144</v>
      </c>
      <c r="C2297" t="s">
        <v>26916</v>
      </c>
      <c r="D2297" t="s">
        <v>8481</v>
      </c>
      <c r="E2297" t="s">
        <v>8481</v>
      </c>
      <c r="F2297" t="s">
        <v>131</v>
      </c>
      <c r="G2297" t="s">
        <v>26916</v>
      </c>
    </row>
    <row r="2298" spans="1:7" x14ac:dyDescent="0.25">
      <c r="A2298">
        <v>101817572</v>
      </c>
      <c r="B2298" t="s">
        <v>29145</v>
      </c>
      <c r="C2298" t="s">
        <v>26916</v>
      </c>
      <c r="D2298" t="s">
        <v>8481</v>
      </c>
      <c r="E2298" t="s">
        <v>8481</v>
      </c>
      <c r="F2298" t="s">
        <v>131</v>
      </c>
      <c r="G2298" t="s">
        <v>26916</v>
      </c>
    </row>
    <row r="2299" spans="1:7" x14ac:dyDescent="0.25">
      <c r="A2299">
        <v>101817574</v>
      </c>
      <c r="B2299" t="s">
        <v>29146</v>
      </c>
      <c r="C2299" t="s">
        <v>26916</v>
      </c>
      <c r="D2299" t="s">
        <v>8481</v>
      </c>
      <c r="E2299" t="s">
        <v>8481</v>
      </c>
      <c r="F2299" t="s">
        <v>131</v>
      </c>
      <c r="G2299" t="s">
        <v>26916</v>
      </c>
    </row>
    <row r="2300" spans="1:7" x14ac:dyDescent="0.25">
      <c r="A2300">
        <v>101817576</v>
      </c>
      <c r="B2300" t="s">
        <v>29147</v>
      </c>
      <c r="C2300" t="s">
        <v>26916</v>
      </c>
      <c r="D2300" t="s">
        <v>8481</v>
      </c>
      <c r="E2300" t="s">
        <v>8481</v>
      </c>
      <c r="F2300" t="s">
        <v>131</v>
      </c>
      <c r="G2300" t="s">
        <v>26916</v>
      </c>
    </row>
    <row r="2301" spans="1:7" x14ac:dyDescent="0.25">
      <c r="A2301">
        <v>101817628</v>
      </c>
      <c r="B2301" t="s">
        <v>29148</v>
      </c>
      <c r="C2301" t="s">
        <v>26916</v>
      </c>
      <c r="D2301" t="s">
        <v>8481</v>
      </c>
      <c r="E2301" t="s">
        <v>8481</v>
      </c>
      <c r="F2301" t="s">
        <v>131</v>
      </c>
      <c r="G2301" t="s">
        <v>26916</v>
      </c>
    </row>
    <row r="2302" spans="1:7" x14ac:dyDescent="0.25">
      <c r="A2302">
        <v>101817630</v>
      </c>
      <c r="B2302" t="s">
        <v>29149</v>
      </c>
      <c r="C2302" t="s">
        <v>26916</v>
      </c>
      <c r="D2302" t="s">
        <v>8481</v>
      </c>
      <c r="E2302" t="s">
        <v>8481</v>
      </c>
      <c r="F2302" t="s">
        <v>131</v>
      </c>
      <c r="G2302" t="s">
        <v>26916</v>
      </c>
    </row>
    <row r="2303" spans="1:7" x14ac:dyDescent="0.25">
      <c r="A2303">
        <v>101817632</v>
      </c>
      <c r="B2303" t="s">
        <v>29150</v>
      </c>
      <c r="C2303" t="s">
        <v>26916</v>
      </c>
      <c r="D2303" t="s">
        <v>8481</v>
      </c>
      <c r="E2303" t="s">
        <v>8481</v>
      </c>
      <c r="F2303" t="s">
        <v>131</v>
      </c>
      <c r="G2303" t="s">
        <v>26916</v>
      </c>
    </row>
    <row r="2304" spans="1:7" x14ac:dyDescent="0.25">
      <c r="A2304">
        <v>101817634</v>
      </c>
      <c r="B2304" t="s">
        <v>29151</v>
      </c>
      <c r="C2304" t="s">
        <v>26916</v>
      </c>
      <c r="D2304" t="s">
        <v>8481</v>
      </c>
      <c r="E2304" t="s">
        <v>8481</v>
      </c>
      <c r="F2304" t="s">
        <v>131</v>
      </c>
      <c r="G2304" t="s">
        <v>26916</v>
      </c>
    </row>
    <row r="2305" spans="1:7" x14ac:dyDescent="0.25">
      <c r="A2305">
        <v>101817636</v>
      </c>
      <c r="B2305" t="s">
        <v>29152</v>
      </c>
      <c r="C2305" t="s">
        <v>26916</v>
      </c>
      <c r="D2305" t="s">
        <v>8481</v>
      </c>
      <c r="E2305" t="s">
        <v>8481</v>
      </c>
      <c r="F2305" t="s">
        <v>131</v>
      </c>
      <c r="G2305" t="s">
        <v>26916</v>
      </c>
    </row>
    <row r="2306" spans="1:7" x14ac:dyDescent="0.25">
      <c r="A2306">
        <v>101817638</v>
      </c>
      <c r="B2306" t="s">
        <v>29153</v>
      </c>
      <c r="C2306" t="s">
        <v>26916</v>
      </c>
      <c r="D2306" t="s">
        <v>8481</v>
      </c>
      <c r="E2306" t="s">
        <v>8481</v>
      </c>
      <c r="F2306" t="s">
        <v>131</v>
      </c>
      <c r="G2306" t="s">
        <v>26916</v>
      </c>
    </row>
    <row r="2307" spans="1:7" x14ac:dyDescent="0.25">
      <c r="A2307">
        <v>101817640</v>
      </c>
      <c r="B2307" t="s">
        <v>29154</v>
      </c>
      <c r="C2307" t="s">
        <v>26916</v>
      </c>
      <c r="D2307" t="s">
        <v>8481</v>
      </c>
      <c r="E2307" t="s">
        <v>8481</v>
      </c>
      <c r="F2307" t="s">
        <v>131</v>
      </c>
      <c r="G2307" t="s">
        <v>26916</v>
      </c>
    </row>
    <row r="2308" spans="1:7" x14ac:dyDescent="0.25">
      <c r="A2308">
        <v>101818826</v>
      </c>
      <c r="B2308" t="s">
        <v>29155</v>
      </c>
      <c r="C2308" t="s">
        <v>26916</v>
      </c>
      <c r="D2308" t="s">
        <v>8481</v>
      </c>
      <c r="E2308" t="s">
        <v>8481</v>
      </c>
      <c r="F2308" t="s">
        <v>131</v>
      </c>
      <c r="G2308" t="s">
        <v>26916</v>
      </c>
    </row>
    <row r="2309" spans="1:7" x14ac:dyDescent="0.25">
      <c r="A2309">
        <v>101818828</v>
      </c>
      <c r="B2309" t="s">
        <v>29156</v>
      </c>
      <c r="C2309" t="s">
        <v>26916</v>
      </c>
      <c r="D2309" t="s">
        <v>8481</v>
      </c>
      <c r="E2309" t="s">
        <v>8481</v>
      </c>
      <c r="F2309" t="s">
        <v>131</v>
      </c>
      <c r="G2309" t="s">
        <v>26916</v>
      </c>
    </row>
    <row r="2310" spans="1:7" x14ac:dyDescent="0.25">
      <c r="A2310">
        <v>101818830</v>
      </c>
      <c r="B2310" t="s">
        <v>29157</v>
      </c>
      <c r="C2310" t="s">
        <v>26916</v>
      </c>
      <c r="D2310" t="s">
        <v>8481</v>
      </c>
      <c r="E2310" t="s">
        <v>8481</v>
      </c>
      <c r="F2310" t="s">
        <v>131</v>
      </c>
      <c r="G2310" t="s">
        <v>26916</v>
      </c>
    </row>
    <row r="2311" spans="1:7" x14ac:dyDescent="0.25">
      <c r="A2311">
        <v>101818832</v>
      </c>
      <c r="B2311" t="s">
        <v>29158</v>
      </c>
      <c r="C2311" t="s">
        <v>26916</v>
      </c>
      <c r="D2311" t="s">
        <v>8481</v>
      </c>
      <c r="E2311" t="s">
        <v>8481</v>
      </c>
      <c r="F2311" t="s">
        <v>131</v>
      </c>
      <c r="G2311" t="s">
        <v>26916</v>
      </c>
    </row>
    <row r="2312" spans="1:7" x14ac:dyDescent="0.25">
      <c r="A2312">
        <v>101818834</v>
      </c>
      <c r="B2312" t="s">
        <v>29159</v>
      </c>
      <c r="C2312" t="s">
        <v>26916</v>
      </c>
      <c r="D2312" t="s">
        <v>8481</v>
      </c>
      <c r="E2312" t="s">
        <v>8481</v>
      </c>
      <c r="F2312" t="s">
        <v>131</v>
      </c>
      <c r="G2312" t="s">
        <v>26916</v>
      </c>
    </row>
    <row r="2313" spans="1:7" x14ac:dyDescent="0.25">
      <c r="A2313">
        <v>101818836</v>
      </c>
      <c r="B2313" t="s">
        <v>29160</v>
      </c>
      <c r="C2313" t="s">
        <v>26916</v>
      </c>
      <c r="D2313" t="s">
        <v>8481</v>
      </c>
      <c r="E2313" t="s">
        <v>8481</v>
      </c>
      <c r="F2313" t="s">
        <v>131</v>
      </c>
      <c r="G2313" t="s">
        <v>26916</v>
      </c>
    </row>
    <row r="2314" spans="1:7" x14ac:dyDescent="0.25">
      <c r="A2314">
        <v>101818838</v>
      </c>
      <c r="B2314" t="s">
        <v>29161</v>
      </c>
      <c r="C2314" t="s">
        <v>26916</v>
      </c>
      <c r="D2314" t="s">
        <v>8481</v>
      </c>
      <c r="E2314" t="s">
        <v>8481</v>
      </c>
      <c r="F2314" t="s">
        <v>131</v>
      </c>
      <c r="G2314" t="s">
        <v>26916</v>
      </c>
    </row>
    <row r="2315" spans="1:7" x14ac:dyDescent="0.25">
      <c r="A2315">
        <v>101818840</v>
      </c>
      <c r="B2315" t="s">
        <v>29162</v>
      </c>
      <c r="C2315" t="s">
        <v>26916</v>
      </c>
      <c r="D2315" t="s">
        <v>8481</v>
      </c>
      <c r="E2315" t="s">
        <v>8481</v>
      </c>
      <c r="F2315" t="s">
        <v>131</v>
      </c>
      <c r="G2315" t="s">
        <v>26916</v>
      </c>
    </row>
    <row r="2316" spans="1:7" x14ac:dyDescent="0.25">
      <c r="A2316">
        <v>101818842</v>
      </c>
      <c r="B2316" t="s">
        <v>29163</v>
      </c>
      <c r="C2316" t="s">
        <v>26916</v>
      </c>
      <c r="D2316" t="s">
        <v>8481</v>
      </c>
      <c r="E2316" t="s">
        <v>8481</v>
      </c>
      <c r="F2316" t="s">
        <v>131</v>
      </c>
      <c r="G2316" t="s">
        <v>26916</v>
      </c>
    </row>
    <row r="2317" spans="1:7" x14ac:dyDescent="0.25">
      <c r="A2317">
        <v>101818844</v>
      </c>
      <c r="B2317" t="s">
        <v>29164</v>
      </c>
      <c r="C2317" t="s">
        <v>26916</v>
      </c>
      <c r="D2317" t="s">
        <v>8481</v>
      </c>
      <c r="E2317" t="s">
        <v>8481</v>
      </c>
      <c r="F2317" t="s">
        <v>131</v>
      </c>
      <c r="G2317" t="s">
        <v>26916</v>
      </c>
    </row>
    <row r="2318" spans="1:7" x14ac:dyDescent="0.25">
      <c r="A2318">
        <v>101818846</v>
      </c>
      <c r="B2318" t="s">
        <v>29165</v>
      </c>
      <c r="C2318" t="s">
        <v>26916</v>
      </c>
      <c r="D2318" t="s">
        <v>8481</v>
      </c>
      <c r="E2318" t="s">
        <v>8481</v>
      </c>
      <c r="F2318" t="s">
        <v>131</v>
      </c>
      <c r="G2318" t="s">
        <v>26916</v>
      </c>
    </row>
    <row r="2319" spans="1:7" x14ac:dyDescent="0.25">
      <c r="A2319">
        <v>101818848</v>
      </c>
      <c r="B2319" t="s">
        <v>29166</v>
      </c>
      <c r="C2319" t="s">
        <v>26916</v>
      </c>
      <c r="D2319" t="s">
        <v>8481</v>
      </c>
      <c r="E2319" t="s">
        <v>8481</v>
      </c>
      <c r="F2319" t="s">
        <v>131</v>
      </c>
      <c r="G2319" t="s">
        <v>26916</v>
      </c>
    </row>
    <row r="2320" spans="1:7" x14ac:dyDescent="0.25">
      <c r="A2320">
        <v>101818852</v>
      </c>
      <c r="B2320" t="s">
        <v>29167</v>
      </c>
      <c r="C2320" t="s">
        <v>26916</v>
      </c>
      <c r="D2320" t="s">
        <v>8481</v>
      </c>
      <c r="E2320" t="s">
        <v>8481</v>
      </c>
      <c r="F2320" t="s">
        <v>131</v>
      </c>
      <c r="G2320" t="s">
        <v>26916</v>
      </c>
    </row>
    <row r="2321" spans="1:7" x14ac:dyDescent="0.25">
      <c r="A2321">
        <v>101818854</v>
      </c>
      <c r="B2321" t="s">
        <v>29168</v>
      </c>
      <c r="C2321" t="s">
        <v>26916</v>
      </c>
      <c r="D2321" t="s">
        <v>8481</v>
      </c>
      <c r="E2321" t="s">
        <v>8481</v>
      </c>
      <c r="F2321" t="s">
        <v>131</v>
      </c>
      <c r="G2321" t="s">
        <v>26916</v>
      </c>
    </row>
    <row r="2322" spans="1:7" x14ac:dyDescent="0.25">
      <c r="A2322">
        <v>101818856</v>
      </c>
      <c r="B2322" t="s">
        <v>29169</v>
      </c>
      <c r="C2322" t="s">
        <v>26916</v>
      </c>
      <c r="D2322" t="s">
        <v>8481</v>
      </c>
      <c r="E2322" t="s">
        <v>8481</v>
      </c>
      <c r="F2322" t="s">
        <v>131</v>
      </c>
      <c r="G2322" t="s">
        <v>26916</v>
      </c>
    </row>
    <row r="2323" spans="1:7" x14ac:dyDescent="0.25">
      <c r="A2323">
        <v>101818858</v>
      </c>
      <c r="B2323" t="s">
        <v>29170</v>
      </c>
      <c r="C2323" t="s">
        <v>26916</v>
      </c>
      <c r="D2323" t="s">
        <v>8481</v>
      </c>
      <c r="E2323" t="s">
        <v>8481</v>
      </c>
      <c r="F2323" t="s">
        <v>131</v>
      </c>
      <c r="G2323" t="s">
        <v>26916</v>
      </c>
    </row>
    <row r="2324" spans="1:7" x14ac:dyDescent="0.25">
      <c r="A2324">
        <v>101818860</v>
      </c>
      <c r="B2324" t="s">
        <v>29171</v>
      </c>
      <c r="C2324" t="s">
        <v>26916</v>
      </c>
      <c r="D2324" t="s">
        <v>8481</v>
      </c>
      <c r="E2324" t="s">
        <v>8481</v>
      </c>
      <c r="F2324" t="s">
        <v>131</v>
      </c>
      <c r="G2324" t="s">
        <v>26916</v>
      </c>
    </row>
    <row r="2325" spans="1:7" x14ac:dyDescent="0.25">
      <c r="A2325">
        <v>101818850</v>
      </c>
      <c r="B2325" t="s">
        <v>29172</v>
      </c>
      <c r="C2325" t="s">
        <v>26916</v>
      </c>
      <c r="D2325" t="s">
        <v>8481</v>
      </c>
      <c r="E2325" t="s">
        <v>8481</v>
      </c>
      <c r="F2325" t="s">
        <v>131</v>
      </c>
      <c r="G2325" t="s">
        <v>26916</v>
      </c>
    </row>
    <row r="2326" spans="1:7" x14ac:dyDescent="0.25">
      <c r="A2326">
        <v>101818862</v>
      </c>
      <c r="B2326" t="s">
        <v>29173</v>
      </c>
      <c r="C2326" t="s">
        <v>26916</v>
      </c>
      <c r="D2326" t="s">
        <v>8481</v>
      </c>
      <c r="E2326" t="s">
        <v>8481</v>
      </c>
      <c r="F2326" t="s">
        <v>131</v>
      </c>
      <c r="G2326" t="s">
        <v>26916</v>
      </c>
    </row>
    <row r="2327" spans="1:7" x14ac:dyDescent="0.25">
      <c r="A2327">
        <v>101818864</v>
      </c>
      <c r="B2327" t="s">
        <v>29174</v>
      </c>
      <c r="C2327" t="s">
        <v>26916</v>
      </c>
      <c r="D2327" t="s">
        <v>8481</v>
      </c>
      <c r="E2327" t="s">
        <v>8481</v>
      </c>
      <c r="F2327" t="s">
        <v>131</v>
      </c>
      <c r="G2327" t="s">
        <v>26916</v>
      </c>
    </row>
    <row r="2328" spans="1:7" x14ac:dyDescent="0.25">
      <c r="A2328">
        <v>101818866</v>
      </c>
      <c r="B2328" t="s">
        <v>29175</v>
      </c>
      <c r="C2328" t="s">
        <v>26916</v>
      </c>
      <c r="D2328" t="s">
        <v>8481</v>
      </c>
      <c r="E2328" t="s">
        <v>8481</v>
      </c>
      <c r="F2328" t="s">
        <v>131</v>
      </c>
      <c r="G2328" t="s">
        <v>26916</v>
      </c>
    </row>
    <row r="2329" spans="1:7" x14ac:dyDescent="0.25">
      <c r="A2329">
        <v>101818868</v>
      </c>
      <c r="B2329" t="s">
        <v>29176</v>
      </c>
      <c r="C2329" t="s">
        <v>26916</v>
      </c>
      <c r="D2329" t="s">
        <v>8481</v>
      </c>
      <c r="E2329" t="s">
        <v>8481</v>
      </c>
      <c r="F2329" t="s">
        <v>131</v>
      </c>
      <c r="G2329" t="s">
        <v>26916</v>
      </c>
    </row>
    <row r="2330" spans="1:7" x14ac:dyDescent="0.25">
      <c r="A2330">
        <v>101818870</v>
      </c>
      <c r="B2330" t="s">
        <v>29177</v>
      </c>
      <c r="C2330" t="s">
        <v>26916</v>
      </c>
      <c r="D2330" t="s">
        <v>8481</v>
      </c>
      <c r="E2330" t="s">
        <v>8481</v>
      </c>
      <c r="F2330" t="s">
        <v>131</v>
      </c>
      <c r="G2330" t="s">
        <v>26916</v>
      </c>
    </row>
    <row r="2331" spans="1:7" x14ac:dyDescent="0.25">
      <c r="A2331">
        <v>101818872</v>
      </c>
      <c r="B2331" t="s">
        <v>29178</v>
      </c>
      <c r="C2331" t="s">
        <v>26916</v>
      </c>
      <c r="D2331" t="s">
        <v>8481</v>
      </c>
      <c r="E2331" t="s">
        <v>8481</v>
      </c>
      <c r="F2331" t="s">
        <v>131</v>
      </c>
      <c r="G2331" t="s">
        <v>26916</v>
      </c>
    </row>
    <row r="2332" spans="1:7" x14ac:dyDescent="0.25">
      <c r="A2332">
        <v>101818874</v>
      </c>
      <c r="B2332" t="s">
        <v>29179</v>
      </c>
      <c r="C2332" t="s">
        <v>26916</v>
      </c>
      <c r="D2332" t="s">
        <v>8481</v>
      </c>
      <c r="E2332" t="s">
        <v>8481</v>
      </c>
      <c r="F2332" t="s">
        <v>131</v>
      </c>
      <c r="G2332" t="s">
        <v>26916</v>
      </c>
    </row>
    <row r="2333" spans="1:7" x14ac:dyDescent="0.25">
      <c r="A2333">
        <v>101818876</v>
      </c>
      <c r="B2333" t="s">
        <v>29180</v>
      </c>
      <c r="C2333" t="s">
        <v>26916</v>
      </c>
      <c r="D2333" t="s">
        <v>8481</v>
      </c>
      <c r="E2333" t="s">
        <v>8481</v>
      </c>
      <c r="F2333" t="s">
        <v>131</v>
      </c>
      <c r="G2333" t="s">
        <v>26916</v>
      </c>
    </row>
    <row r="2334" spans="1:7" x14ac:dyDescent="0.25">
      <c r="A2334">
        <v>101817642</v>
      </c>
      <c r="B2334" t="s">
        <v>29181</v>
      </c>
      <c r="C2334" t="s">
        <v>26916</v>
      </c>
      <c r="D2334" t="s">
        <v>8481</v>
      </c>
      <c r="E2334" t="s">
        <v>8481</v>
      </c>
      <c r="F2334" t="s">
        <v>131</v>
      </c>
      <c r="G2334" t="s">
        <v>26916</v>
      </c>
    </row>
    <row r="2335" spans="1:7" x14ac:dyDescent="0.25">
      <c r="A2335">
        <v>101817644</v>
      </c>
      <c r="B2335" t="s">
        <v>29182</v>
      </c>
      <c r="C2335" t="s">
        <v>26916</v>
      </c>
      <c r="D2335" t="s">
        <v>8481</v>
      </c>
      <c r="E2335" t="s">
        <v>8481</v>
      </c>
      <c r="F2335" t="s">
        <v>131</v>
      </c>
      <c r="G2335" t="s">
        <v>26916</v>
      </c>
    </row>
    <row r="2336" spans="1:7" x14ac:dyDescent="0.25">
      <c r="A2336">
        <v>101817646</v>
      </c>
      <c r="B2336" t="s">
        <v>29183</v>
      </c>
      <c r="C2336" t="s">
        <v>26916</v>
      </c>
      <c r="D2336" t="s">
        <v>8481</v>
      </c>
      <c r="E2336" t="s">
        <v>8481</v>
      </c>
      <c r="F2336" t="s">
        <v>131</v>
      </c>
      <c r="G2336" t="s">
        <v>26916</v>
      </c>
    </row>
    <row r="2337" spans="1:7" x14ac:dyDescent="0.25">
      <c r="A2337">
        <v>101817648</v>
      </c>
      <c r="B2337" t="s">
        <v>29184</v>
      </c>
      <c r="C2337" t="s">
        <v>26916</v>
      </c>
      <c r="D2337" t="s">
        <v>8481</v>
      </c>
      <c r="E2337" t="s">
        <v>8481</v>
      </c>
      <c r="F2337" t="s">
        <v>131</v>
      </c>
      <c r="G2337" t="s">
        <v>26916</v>
      </c>
    </row>
    <row r="2338" spans="1:7" x14ac:dyDescent="0.25">
      <c r="A2338">
        <v>101817650</v>
      </c>
      <c r="B2338" t="s">
        <v>29185</v>
      </c>
      <c r="C2338" t="s">
        <v>26916</v>
      </c>
      <c r="D2338" t="s">
        <v>8481</v>
      </c>
      <c r="E2338" t="s">
        <v>8481</v>
      </c>
      <c r="F2338" t="s">
        <v>131</v>
      </c>
      <c r="G2338" t="s">
        <v>26916</v>
      </c>
    </row>
    <row r="2339" spans="1:7" x14ac:dyDescent="0.25">
      <c r="A2339">
        <v>101817652</v>
      </c>
      <c r="B2339" t="s">
        <v>29186</v>
      </c>
      <c r="C2339" t="s">
        <v>26916</v>
      </c>
      <c r="D2339" t="s">
        <v>8481</v>
      </c>
      <c r="E2339" t="s">
        <v>8481</v>
      </c>
      <c r="F2339" t="s">
        <v>131</v>
      </c>
      <c r="G2339" t="s">
        <v>26916</v>
      </c>
    </row>
    <row r="2340" spans="1:7" x14ac:dyDescent="0.25">
      <c r="A2340">
        <v>101817654</v>
      </c>
      <c r="B2340" t="s">
        <v>29187</v>
      </c>
      <c r="C2340" t="s">
        <v>26916</v>
      </c>
      <c r="D2340" t="s">
        <v>8481</v>
      </c>
      <c r="E2340" t="s">
        <v>8481</v>
      </c>
      <c r="F2340" t="s">
        <v>131</v>
      </c>
      <c r="G2340" t="s">
        <v>26916</v>
      </c>
    </row>
    <row r="2341" spans="1:7" x14ac:dyDescent="0.25">
      <c r="A2341">
        <v>101817712</v>
      </c>
      <c r="B2341" t="s">
        <v>29188</v>
      </c>
      <c r="C2341" t="s">
        <v>26916</v>
      </c>
      <c r="D2341" t="s">
        <v>8481</v>
      </c>
      <c r="E2341" t="s">
        <v>8481</v>
      </c>
      <c r="F2341" t="s">
        <v>131</v>
      </c>
      <c r="G2341" t="s">
        <v>26916</v>
      </c>
    </row>
    <row r="2342" spans="1:7" x14ac:dyDescent="0.25">
      <c r="A2342">
        <v>101817714</v>
      </c>
      <c r="B2342" t="s">
        <v>29189</v>
      </c>
      <c r="C2342" t="s">
        <v>26916</v>
      </c>
      <c r="D2342" t="s">
        <v>8481</v>
      </c>
      <c r="E2342" t="s">
        <v>8481</v>
      </c>
      <c r="F2342" t="s">
        <v>131</v>
      </c>
      <c r="G2342" t="s">
        <v>26916</v>
      </c>
    </row>
    <row r="2343" spans="1:7" x14ac:dyDescent="0.25">
      <c r="A2343">
        <v>101817716</v>
      </c>
      <c r="B2343" t="s">
        <v>29190</v>
      </c>
      <c r="C2343" t="s">
        <v>26916</v>
      </c>
      <c r="D2343" t="s">
        <v>8481</v>
      </c>
      <c r="E2343" t="s">
        <v>8481</v>
      </c>
      <c r="F2343" t="s">
        <v>131</v>
      </c>
      <c r="G2343" t="s">
        <v>26916</v>
      </c>
    </row>
    <row r="2344" spans="1:7" x14ac:dyDescent="0.25">
      <c r="A2344">
        <v>101817718</v>
      </c>
      <c r="B2344" t="s">
        <v>29191</v>
      </c>
      <c r="C2344" t="s">
        <v>26916</v>
      </c>
      <c r="D2344" t="s">
        <v>8481</v>
      </c>
      <c r="E2344" t="s">
        <v>8481</v>
      </c>
      <c r="F2344" t="s">
        <v>131</v>
      </c>
      <c r="G2344" t="s">
        <v>26916</v>
      </c>
    </row>
    <row r="2345" spans="1:7" x14ac:dyDescent="0.25">
      <c r="A2345">
        <v>101817720</v>
      </c>
      <c r="B2345" t="s">
        <v>29192</v>
      </c>
      <c r="C2345" t="s">
        <v>26916</v>
      </c>
      <c r="D2345" t="s">
        <v>8481</v>
      </c>
      <c r="E2345" t="s">
        <v>8481</v>
      </c>
      <c r="F2345" t="s">
        <v>131</v>
      </c>
      <c r="G2345" t="s">
        <v>26916</v>
      </c>
    </row>
    <row r="2346" spans="1:7" x14ac:dyDescent="0.25">
      <c r="A2346">
        <v>101817722</v>
      </c>
      <c r="B2346" t="s">
        <v>29193</v>
      </c>
      <c r="C2346" t="s">
        <v>26916</v>
      </c>
      <c r="D2346" t="s">
        <v>8481</v>
      </c>
      <c r="E2346" t="s">
        <v>8481</v>
      </c>
      <c r="F2346" t="s">
        <v>131</v>
      </c>
      <c r="G2346" t="s">
        <v>26916</v>
      </c>
    </row>
    <row r="2347" spans="1:7" x14ac:dyDescent="0.25">
      <c r="A2347">
        <v>101817710</v>
      </c>
      <c r="B2347" t="s">
        <v>29194</v>
      </c>
      <c r="C2347" t="s">
        <v>26916</v>
      </c>
      <c r="D2347" t="s">
        <v>8481</v>
      </c>
      <c r="E2347" t="s">
        <v>8481</v>
      </c>
      <c r="F2347" t="s">
        <v>131</v>
      </c>
      <c r="G2347" t="s">
        <v>26916</v>
      </c>
    </row>
    <row r="2348" spans="1:7" x14ac:dyDescent="0.25">
      <c r="A2348">
        <v>101818878</v>
      </c>
      <c r="B2348" t="s">
        <v>29195</v>
      </c>
      <c r="C2348" t="s">
        <v>26916</v>
      </c>
      <c r="D2348" t="s">
        <v>8481</v>
      </c>
      <c r="E2348" t="s">
        <v>8481</v>
      </c>
      <c r="F2348" t="s">
        <v>131</v>
      </c>
      <c r="G2348" t="s">
        <v>26916</v>
      </c>
    </row>
    <row r="2349" spans="1:7" x14ac:dyDescent="0.25">
      <c r="A2349">
        <v>101818880</v>
      </c>
      <c r="B2349" t="s">
        <v>29196</v>
      </c>
      <c r="C2349" t="s">
        <v>26916</v>
      </c>
      <c r="D2349" t="s">
        <v>8481</v>
      </c>
      <c r="E2349" t="s">
        <v>8481</v>
      </c>
      <c r="F2349" t="s">
        <v>131</v>
      </c>
      <c r="G2349" t="s">
        <v>26916</v>
      </c>
    </row>
    <row r="2350" spans="1:7" x14ac:dyDescent="0.25">
      <c r="A2350">
        <v>101818882</v>
      </c>
      <c r="B2350" t="s">
        <v>29197</v>
      </c>
      <c r="C2350" t="s">
        <v>26916</v>
      </c>
      <c r="D2350" t="s">
        <v>8481</v>
      </c>
      <c r="E2350" t="s">
        <v>8481</v>
      </c>
      <c r="F2350" t="s">
        <v>131</v>
      </c>
      <c r="G2350" t="s">
        <v>26916</v>
      </c>
    </row>
    <row r="2351" spans="1:7" x14ac:dyDescent="0.25">
      <c r="A2351">
        <v>101818884</v>
      </c>
      <c r="B2351" t="s">
        <v>29198</v>
      </c>
      <c r="C2351" t="s">
        <v>26916</v>
      </c>
      <c r="D2351" t="s">
        <v>8481</v>
      </c>
      <c r="E2351" t="s">
        <v>8481</v>
      </c>
      <c r="F2351" t="s">
        <v>131</v>
      </c>
      <c r="G2351" t="s">
        <v>26916</v>
      </c>
    </row>
    <row r="2352" spans="1:7" x14ac:dyDescent="0.25">
      <c r="A2352">
        <v>101818886</v>
      </c>
      <c r="B2352" t="s">
        <v>29199</v>
      </c>
      <c r="C2352" t="s">
        <v>26916</v>
      </c>
      <c r="D2352" t="s">
        <v>8481</v>
      </c>
      <c r="E2352" t="s">
        <v>8481</v>
      </c>
      <c r="F2352" t="s">
        <v>131</v>
      </c>
      <c r="G2352" t="s">
        <v>26916</v>
      </c>
    </row>
    <row r="2353" spans="1:7" x14ac:dyDescent="0.25">
      <c r="A2353">
        <v>101818888</v>
      </c>
      <c r="B2353" t="s">
        <v>29200</v>
      </c>
      <c r="C2353" t="s">
        <v>26916</v>
      </c>
      <c r="D2353" t="s">
        <v>8481</v>
      </c>
      <c r="E2353" t="s">
        <v>8481</v>
      </c>
      <c r="F2353" t="s">
        <v>131</v>
      </c>
      <c r="G2353" t="s">
        <v>26916</v>
      </c>
    </row>
    <row r="2354" spans="1:7" x14ac:dyDescent="0.25">
      <c r="A2354">
        <v>101818890</v>
      </c>
      <c r="B2354" t="s">
        <v>29201</v>
      </c>
      <c r="C2354" t="s">
        <v>26916</v>
      </c>
      <c r="D2354" t="s">
        <v>8481</v>
      </c>
      <c r="E2354" t="s">
        <v>8481</v>
      </c>
      <c r="F2354" t="s">
        <v>131</v>
      </c>
      <c r="G2354" t="s">
        <v>26916</v>
      </c>
    </row>
    <row r="2355" spans="1:7" x14ac:dyDescent="0.25">
      <c r="A2355">
        <v>101818892</v>
      </c>
      <c r="B2355" t="s">
        <v>29202</v>
      </c>
      <c r="C2355" t="s">
        <v>26916</v>
      </c>
      <c r="D2355" t="s">
        <v>8481</v>
      </c>
      <c r="E2355" t="s">
        <v>8481</v>
      </c>
      <c r="F2355" t="s">
        <v>131</v>
      </c>
      <c r="G2355" t="s">
        <v>26916</v>
      </c>
    </row>
    <row r="2356" spans="1:7" x14ac:dyDescent="0.25">
      <c r="A2356">
        <v>101818894</v>
      </c>
      <c r="B2356" t="s">
        <v>29203</v>
      </c>
      <c r="C2356" t="s">
        <v>26916</v>
      </c>
      <c r="D2356" t="s">
        <v>8481</v>
      </c>
      <c r="E2356" t="s">
        <v>8481</v>
      </c>
      <c r="F2356" t="s">
        <v>131</v>
      </c>
      <c r="G2356" t="s">
        <v>26916</v>
      </c>
    </row>
    <row r="2357" spans="1:7" x14ac:dyDescent="0.25">
      <c r="A2357">
        <v>101818896</v>
      </c>
      <c r="B2357" t="s">
        <v>29204</v>
      </c>
      <c r="C2357" t="s">
        <v>26916</v>
      </c>
      <c r="D2357" t="s">
        <v>8481</v>
      </c>
      <c r="E2357" t="s">
        <v>8481</v>
      </c>
      <c r="F2357" t="s">
        <v>131</v>
      </c>
      <c r="G2357" t="s">
        <v>26916</v>
      </c>
    </row>
    <row r="2358" spans="1:7" x14ac:dyDescent="0.25">
      <c r="A2358">
        <v>101818898</v>
      </c>
      <c r="B2358" t="s">
        <v>29205</v>
      </c>
      <c r="C2358" t="s">
        <v>26916</v>
      </c>
      <c r="D2358" t="s">
        <v>8481</v>
      </c>
      <c r="E2358" t="s">
        <v>8481</v>
      </c>
      <c r="F2358" t="s">
        <v>131</v>
      </c>
      <c r="G2358" t="s">
        <v>26916</v>
      </c>
    </row>
    <row r="2359" spans="1:7" x14ac:dyDescent="0.25">
      <c r="A2359">
        <v>101818900</v>
      </c>
      <c r="B2359" t="s">
        <v>29206</v>
      </c>
      <c r="C2359" t="s">
        <v>26916</v>
      </c>
      <c r="D2359" t="s">
        <v>8481</v>
      </c>
      <c r="E2359" t="s">
        <v>8481</v>
      </c>
      <c r="F2359" t="s">
        <v>131</v>
      </c>
      <c r="G2359" t="s">
        <v>26916</v>
      </c>
    </row>
    <row r="2360" spans="1:7" x14ac:dyDescent="0.25">
      <c r="A2360">
        <v>101818902</v>
      </c>
      <c r="B2360" t="s">
        <v>29207</v>
      </c>
      <c r="C2360" t="s">
        <v>26916</v>
      </c>
      <c r="D2360" t="s">
        <v>8481</v>
      </c>
      <c r="E2360" t="s">
        <v>8481</v>
      </c>
      <c r="F2360" t="s">
        <v>131</v>
      </c>
      <c r="G2360" t="s">
        <v>26916</v>
      </c>
    </row>
    <row r="2361" spans="1:7" x14ac:dyDescent="0.25">
      <c r="A2361">
        <v>101818904</v>
      </c>
      <c r="B2361" t="s">
        <v>29208</v>
      </c>
      <c r="C2361" t="s">
        <v>26916</v>
      </c>
      <c r="D2361" t="s">
        <v>8481</v>
      </c>
      <c r="E2361" t="s">
        <v>8481</v>
      </c>
      <c r="F2361" t="s">
        <v>131</v>
      </c>
      <c r="G2361" t="s">
        <v>26916</v>
      </c>
    </row>
    <row r="2362" spans="1:7" x14ac:dyDescent="0.25">
      <c r="A2362">
        <v>101817522</v>
      </c>
      <c r="B2362" t="s">
        <v>29209</v>
      </c>
      <c r="C2362" t="s">
        <v>26916</v>
      </c>
      <c r="D2362" t="s">
        <v>8481</v>
      </c>
      <c r="E2362" t="s">
        <v>8481</v>
      </c>
      <c r="F2362" t="s">
        <v>131</v>
      </c>
      <c r="G2362" t="s">
        <v>26916</v>
      </c>
    </row>
    <row r="2363" spans="1:7" x14ac:dyDescent="0.25">
      <c r="A2363">
        <v>101817524</v>
      </c>
      <c r="B2363" t="s">
        <v>29210</v>
      </c>
      <c r="C2363" t="s">
        <v>26916</v>
      </c>
      <c r="D2363" t="s">
        <v>8481</v>
      </c>
      <c r="E2363" t="s">
        <v>8481</v>
      </c>
      <c r="F2363" t="s">
        <v>131</v>
      </c>
      <c r="G2363" t="s">
        <v>26916</v>
      </c>
    </row>
    <row r="2364" spans="1:7" x14ac:dyDescent="0.25">
      <c r="A2364">
        <v>101817526</v>
      </c>
      <c r="B2364" t="s">
        <v>29211</v>
      </c>
      <c r="C2364" t="s">
        <v>26916</v>
      </c>
      <c r="D2364" t="s">
        <v>8481</v>
      </c>
      <c r="E2364" t="s">
        <v>8481</v>
      </c>
      <c r="F2364" t="s">
        <v>131</v>
      </c>
      <c r="G2364" t="s">
        <v>26916</v>
      </c>
    </row>
    <row r="2365" spans="1:7" x14ac:dyDescent="0.25">
      <c r="A2365">
        <v>101817528</v>
      </c>
      <c r="B2365" t="s">
        <v>29212</v>
      </c>
      <c r="C2365" t="s">
        <v>26916</v>
      </c>
      <c r="D2365" t="s">
        <v>8481</v>
      </c>
      <c r="E2365" t="s">
        <v>8481</v>
      </c>
      <c r="F2365" t="s">
        <v>131</v>
      </c>
      <c r="G2365" t="s">
        <v>26916</v>
      </c>
    </row>
    <row r="2366" spans="1:7" x14ac:dyDescent="0.25">
      <c r="A2366">
        <v>101817530</v>
      </c>
      <c r="B2366" t="s">
        <v>29213</v>
      </c>
      <c r="C2366" t="s">
        <v>26916</v>
      </c>
      <c r="D2366" t="s">
        <v>8481</v>
      </c>
      <c r="E2366" t="s">
        <v>8481</v>
      </c>
      <c r="F2366" t="s">
        <v>131</v>
      </c>
      <c r="G2366" t="s">
        <v>26916</v>
      </c>
    </row>
    <row r="2367" spans="1:7" x14ac:dyDescent="0.25">
      <c r="A2367">
        <v>101817532</v>
      </c>
      <c r="B2367" t="s">
        <v>29214</v>
      </c>
      <c r="C2367" t="s">
        <v>26916</v>
      </c>
      <c r="D2367" t="s">
        <v>8481</v>
      </c>
      <c r="E2367" t="s">
        <v>8481</v>
      </c>
      <c r="F2367" t="s">
        <v>131</v>
      </c>
      <c r="G2367" t="s">
        <v>26916</v>
      </c>
    </row>
    <row r="2368" spans="1:7" x14ac:dyDescent="0.25">
      <c r="A2368">
        <v>101817534</v>
      </c>
      <c r="B2368" t="s">
        <v>29215</v>
      </c>
      <c r="C2368" t="s">
        <v>26916</v>
      </c>
      <c r="D2368" t="s">
        <v>8481</v>
      </c>
      <c r="E2368" t="s">
        <v>8481</v>
      </c>
      <c r="F2368" t="s">
        <v>131</v>
      </c>
      <c r="G2368" t="s">
        <v>26916</v>
      </c>
    </row>
    <row r="2369" spans="1:7" x14ac:dyDescent="0.25">
      <c r="A2369">
        <v>101817578</v>
      </c>
      <c r="B2369" t="s">
        <v>29216</v>
      </c>
      <c r="C2369" t="s">
        <v>26916</v>
      </c>
      <c r="D2369" t="s">
        <v>8481</v>
      </c>
      <c r="E2369" t="s">
        <v>8481</v>
      </c>
      <c r="F2369" t="s">
        <v>131</v>
      </c>
      <c r="G2369" t="s">
        <v>26916</v>
      </c>
    </row>
    <row r="2370" spans="1:7" x14ac:dyDescent="0.25">
      <c r="A2370">
        <v>101817580</v>
      </c>
      <c r="B2370" t="s">
        <v>29217</v>
      </c>
      <c r="C2370" t="s">
        <v>26916</v>
      </c>
      <c r="D2370" t="s">
        <v>8481</v>
      </c>
      <c r="E2370" t="s">
        <v>8481</v>
      </c>
      <c r="F2370" t="s">
        <v>131</v>
      </c>
      <c r="G2370" t="s">
        <v>26916</v>
      </c>
    </row>
    <row r="2371" spans="1:7" x14ac:dyDescent="0.25">
      <c r="A2371">
        <v>101817582</v>
      </c>
      <c r="B2371" t="s">
        <v>29218</v>
      </c>
      <c r="C2371" t="s">
        <v>26916</v>
      </c>
      <c r="D2371" t="s">
        <v>8481</v>
      </c>
      <c r="E2371" t="s">
        <v>8481</v>
      </c>
      <c r="F2371" t="s">
        <v>131</v>
      </c>
      <c r="G2371" t="s">
        <v>26916</v>
      </c>
    </row>
    <row r="2372" spans="1:7" x14ac:dyDescent="0.25">
      <c r="A2372">
        <v>101817584</v>
      </c>
      <c r="B2372" t="s">
        <v>29219</v>
      </c>
      <c r="C2372" t="s">
        <v>26916</v>
      </c>
      <c r="D2372" t="s">
        <v>8481</v>
      </c>
      <c r="E2372" t="s">
        <v>8481</v>
      </c>
      <c r="F2372" t="s">
        <v>131</v>
      </c>
      <c r="G2372" t="s">
        <v>26916</v>
      </c>
    </row>
    <row r="2373" spans="1:7" x14ac:dyDescent="0.25">
      <c r="A2373">
        <v>101817586</v>
      </c>
      <c r="B2373" t="s">
        <v>29220</v>
      </c>
      <c r="C2373" t="s">
        <v>26916</v>
      </c>
      <c r="D2373" t="s">
        <v>8481</v>
      </c>
      <c r="E2373" t="s">
        <v>8481</v>
      </c>
      <c r="F2373" t="s">
        <v>131</v>
      </c>
      <c r="G2373" t="s">
        <v>26916</v>
      </c>
    </row>
    <row r="2374" spans="1:7" x14ac:dyDescent="0.25">
      <c r="A2374">
        <v>101817588</v>
      </c>
      <c r="B2374" t="s">
        <v>29221</v>
      </c>
      <c r="C2374" t="s">
        <v>26916</v>
      </c>
      <c r="D2374" t="s">
        <v>8481</v>
      </c>
      <c r="E2374" t="s">
        <v>8481</v>
      </c>
      <c r="F2374" t="s">
        <v>131</v>
      </c>
      <c r="G2374" t="s">
        <v>26916</v>
      </c>
    </row>
    <row r="2375" spans="1:7" x14ac:dyDescent="0.25">
      <c r="A2375">
        <v>101817590</v>
      </c>
      <c r="B2375" t="s">
        <v>29222</v>
      </c>
      <c r="C2375" t="s">
        <v>26916</v>
      </c>
      <c r="D2375" t="s">
        <v>8481</v>
      </c>
      <c r="E2375" t="s">
        <v>8481</v>
      </c>
      <c r="F2375" t="s">
        <v>131</v>
      </c>
      <c r="G2375" t="s">
        <v>26916</v>
      </c>
    </row>
    <row r="2376" spans="1:7" x14ac:dyDescent="0.25">
      <c r="A2376">
        <v>101817724</v>
      </c>
      <c r="B2376" t="s">
        <v>29223</v>
      </c>
      <c r="C2376" t="s">
        <v>26916</v>
      </c>
      <c r="D2376" t="s">
        <v>8481</v>
      </c>
      <c r="E2376" t="s">
        <v>8481</v>
      </c>
      <c r="F2376" t="s">
        <v>131</v>
      </c>
      <c r="G2376" t="s">
        <v>26916</v>
      </c>
    </row>
    <row r="2377" spans="1:7" x14ac:dyDescent="0.25">
      <c r="A2377">
        <v>101817726</v>
      </c>
      <c r="B2377" t="s">
        <v>29224</v>
      </c>
      <c r="C2377" t="s">
        <v>26916</v>
      </c>
      <c r="D2377" t="s">
        <v>8481</v>
      </c>
      <c r="E2377" t="s">
        <v>8481</v>
      </c>
      <c r="F2377" t="s">
        <v>131</v>
      </c>
      <c r="G2377" t="s">
        <v>26916</v>
      </c>
    </row>
    <row r="2378" spans="1:7" x14ac:dyDescent="0.25">
      <c r="A2378">
        <v>101817728</v>
      </c>
      <c r="B2378" t="s">
        <v>29225</v>
      </c>
      <c r="C2378" t="s">
        <v>26916</v>
      </c>
      <c r="D2378" t="s">
        <v>8481</v>
      </c>
      <c r="E2378" t="s">
        <v>8481</v>
      </c>
      <c r="F2378" t="s">
        <v>131</v>
      </c>
      <c r="G2378" t="s">
        <v>26916</v>
      </c>
    </row>
    <row r="2379" spans="1:7" x14ac:dyDescent="0.25">
      <c r="A2379">
        <v>101817730</v>
      </c>
      <c r="B2379" t="s">
        <v>29226</v>
      </c>
      <c r="C2379" t="s">
        <v>26916</v>
      </c>
      <c r="D2379" t="s">
        <v>8481</v>
      </c>
      <c r="E2379" t="s">
        <v>8481</v>
      </c>
      <c r="F2379" t="s">
        <v>131</v>
      </c>
      <c r="G2379" t="s">
        <v>26916</v>
      </c>
    </row>
    <row r="2380" spans="1:7" x14ac:dyDescent="0.25">
      <c r="A2380">
        <v>101817732</v>
      </c>
      <c r="B2380" t="s">
        <v>29227</v>
      </c>
      <c r="C2380" t="s">
        <v>26916</v>
      </c>
      <c r="D2380" t="s">
        <v>8481</v>
      </c>
      <c r="E2380" t="s">
        <v>8481</v>
      </c>
      <c r="F2380" t="s">
        <v>131</v>
      </c>
      <c r="G2380" t="s">
        <v>26916</v>
      </c>
    </row>
    <row r="2381" spans="1:7" x14ac:dyDescent="0.25">
      <c r="A2381">
        <v>101817734</v>
      </c>
      <c r="B2381" t="s">
        <v>29228</v>
      </c>
      <c r="C2381" t="s">
        <v>26916</v>
      </c>
      <c r="D2381" t="s">
        <v>8481</v>
      </c>
      <c r="E2381" t="s">
        <v>8481</v>
      </c>
      <c r="F2381" t="s">
        <v>131</v>
      </c>
      <c r="G2381" t="s">
        <v>26916</v>
      </c>
    </row>
    <row r="2382" spans="1:7" x14ac:dyDescent="0.25">
      <c r="A2382">
        <v>101817736</v>
      </c>
      <c r="B2382" t="s">
        <v>29229</v>
      </c>
      <c r="C2382" t="s">
        <v>26916</v>
      </c>
      <c r="D2382" t="s">
        <v>8481</v>
      </c>
      <c r="E2382" t="s">
        <v>8481</v>
      </c>
      <c r="F2382" t="s">
        <v>131</v>
      </c>
      <c r="G2382" t="s">
        <v>26916</v>
      </c>
    </row>
    <row r="2383" spans="1:7" x14ac:dyDescent="0.25">
      <c r="A2383">
        <v>101817788</v>
      </c>
      <c r="B2383" t="s">
        <v>29230</v>
      </c>
      <c r="C2383" t="s">
        <v>26916</v>
      </c>
      <c r="D2383" t="s">
        <v>8481</v>
      </c>
      <c r="E2383" t="s">
        <v>8481</v>
      </c>
      <c r="F2383" t="s">
        <v>131</v>
      </c>
      <c r="G2383" t="s">
        <v>26916</v>
      </c>
    </row>
    <row r="2384" spans="1:7" x14ac:dyDescent="0.25">
      <c r="A2384">
        <v>101817790</v>
      </c>
      <c r="B2384" t="s">
        <v>29231</v>
      </c>
      <c r="C2384" t="s">
        <v>26916</v>
      </c>
      <c r="D2384" t="s">
        <v>8481</v>
      </c>
      <c r="E2384" t="s">
        <v>8481</v>
      </c>
      <c r="F2384" t="s">
        <v>131</v>
      </c>
      <c r="G2384" t="s">
        <v>26916</v>
      </c>
    </row>
    <row r="2385" spans="1:7" x14ac:dyDescent="0.25">
      <c r="A2385">
        <v>101817792</v>
      </c>
      <c r="B2385" t="s">
        <v>29232</v>
      </c>
      <c r="C2385" t="s">
        <v>26916</v>
      </c>
      <c r="D2385" t="s">
        <v>8481</v>
      </c>
      <c r="E2385" t="s">
        <v>8481</v>
      </c>
      <c r="F2385" t="s">
        <v>131</v>
      </c>
      <c r="G2385" t="s">
        <v>26916</v>
      </c>
    </row>
    <row r="2386" spans="1:7" x14ac:dyDescent="0.25">
      <c r="A2386">
        <v>101817794</v>
      </c>
      <c r="B2386" t="s">
        <v>29233</v>
      </c>
      <c r="C2386" t="s">
        <v>26916</v>
      </c>
      <c r="D2386" t="s">
        <v>8481</v>
      </c>
      <c r="E2386" t="s">
        <v>8481</v>
      </c>
      <c r="F2386" t="s">
        <v>131</v>
      </c>
      <c r="G2386" t="s">
        <v>26916</v>
      </c>
    </row>
    <row r="2387" spans="1:7" x14ac:dyDescent="0.25">
      <c r="A2387">
        <v>101817796</v>
      </c>
      <c r="B2387" t="s">
        <v>29234</v>
      </c>
      <c r="C2387" t="s">
        <v>26916</v>
      </c>
      <c r="D2387" t="s">
        <v>8481</v>
      </c>
      <c r="E2387" t="s">
        <v>8481</v>
      </c>
      <c r="F2387" t="s">
        <v>131</v>
      </c>
      <c r="G2387" t="s">
        <v>26916</v>
      </c>
    </row>
    <row r="2388" spans="1:7" x14ac:dyDescent="0.25">
      <c r="A2388">
        <v>101817798</v>
      </c>
      <c r="B2388" t="s">
        <v>29235</v>
      </c>
      <c r="C2388" t="s">
        <v>26916</v>
      </c>
      <c r="D2388" t="s">
        <v>8481</v>
      </c>
      <c r="E2388" t="s">
        <v>8481</v>
      </c>
      <c r="F2388" t="s">
        <v>131</v>
      </c>
      <c r="G2388" t="s">
        <v>26916</v>
      </c>
    </row>
    <row r="2389" spans="1:7" x14ac:dyDescent="0.25">
      <c r="A2389">
        <v>101817800</v>
      </c>
      <c r="B2389" t="s">
        <v>29236</v>
      </c>
      <c r="C2389" t="s">
        <v>26916</v>
      </c>
      <c r="D2389" t="s">
        <v>8481</v>
      </c>
      <c r="E2389" t="s">
        <v>8481</v>
      </c>
      <c r="F2389" t="s">
        <v>131</v>
      </c>
      <c r="G2389" t="s">
        <v>26916</v>
      </c>
    </row>
    <row r="2390" spans="1:7" x14ac:dyDescent="0.25">
      <c r="A2390">
        <v>101817536</v>
      </c>
      <c r="B2390" t="s">
        <v>29237</v>
      </c>
      <c r="C2390" t="s">
        <v>26916</v>
      </c>
      <c r="D2390" t="s">
        <v>8481</v>
      </c>
      <c r="E2390" t="s">
        <v>8481</v>
      </c>
      <c r="F2390" t="s">
        <v>131</v>
      </c>
      <c r="G2390" t="s">
        <v>26916</v>
      </c>
    </row>
    <row r="2391" spans="1:7" x14ac:dyDescent="0.25">
      <c r="A2391">
        <v>101817538</v>
      </c>
      <c r="B2391" t="s">
        <v>29238</v>
      </c>
      <c r="C2391" t="s">
        <v>26916</v>
      </c>
      <c r="D2391" t="s">
        <v>8481</v>
      </c>
      <c r="E2391" t="s">
        <v>8481</v>
      </c>
      <c r="F2391" t="s">
        <v>131</v>
      </c>
      <c r="G2391" t="s">
        <v>26916</v>
      </c>
    </row>
    <row r="2392" spans="1:7" x14ac:dyDescent="0.25">
      <c r="A2392">
        <v>101817540</v>
      </c>
      <c r="B2392" t="s">
        <v>29239</v>
      </c>
      <c r="C2392" t="s">
        <v>26916</v>
      </c>
      <c r="D2392" t="s">
        <v>8481</v>
      </c>
      <c r="E2392" t="s">
        <v>8481</v>
      </c>
      <c r="F2392" t="s">
        <v>131</v>
      </c>
      <c r="G2392" t="s">
        <v>26916</v>
      </c>
    </row>
    <row r="2393" spans="1:7" x14ac:dyDescent="0.25">
      <c r="A2393">
        <v>101817542</v>
      </c>
      <c r="B2393" t="s">
        <v>29240</v>
      </c>
      <c r="C2393" t="s">
        <v>26916</v>
      </c>
      <c r="D2393" t="s">
        <v>8481</v>
      </c>
      <c r="E2393" t="s">
        <v>8481</v>
      </c>
      <c r="F2393" t="s">
        <v>131</v>
      </c>
      <c r="G2393" t="s">
        <v>26916</v>
      </c>
    </row>
    <row r="2394" spans="1:7" x14ac:dyDescent="0.25">
      <c r="A2394">
        <v>101817544</v>
      </c>
      <c r="B2394" t="s">
        <v>29241</v>
      </c>
      <c r="C2394" t="s">
        <v>26916</v>
      </c>
      <c r="D2394" t="s">
        <v>8481</v>
      </c>
      <c r="E2394" t="s">
        <v>8481</v>
      </c>
      <c r="F2394" t="s">
        <v>131</v>
      </c>
      <c r="G2394" t="s">
        <v>26916</v>
      </c>
    </row>
    <row r="2395" spans="1:7" x14ac:dyDescent="0.25">
      <c r="A2395">
        <v>101817546</v>
      </c>
      <c r="B2395" t="s">
        <v>29242</v>
      </c>
      <c r="C2395" t="s">
        <v>26916</v>
      </c>
      <c r="D2395" t="s">
        <v>8481</v>
      </c>
      <c r="E2395" t="s">
        <v>8481</v>
      </c>
      <c r="F2395" t="s">
        <v>131</v>
      </c>
      <c r="G2395" t="s">
        <v>26916</v>
      </c>
    </row>
    <row r="2396" spans="1:7" x14ac:dyDescent="0.25">
      <c r="A2396">
        <v>101817548</v>
      </c>
      <c r="B2396" t="s">
        <v>29243</v>
      </c>
      <c r="C2396" t="s">
        <v>26916</v>
      </c>
      <c r="D2396" t="s">
        <v>8481</v>
      </c>
      <c r="E2396" t="s">
        <v>8481</v>
      </c>
      <c r="F2396" t="s">
        <v>131</v>
      </c>
      <c r="G2396" t="s">
        <v>26916</v>
      </c>
    </row>
    <row r="2397" spans="1:7" x14ac:dyDescent="0.25">
      <c r="A2397">
        <v>101817592</v>
      </c>
      <c r="B2397" t="s">
        <v>29244</v>
      </c>
      <c r="C2397" t="s">
        <v>26916</v>
      </c>
      <c r="D2397" t="s">
        <v>8481</v>
      </c>
      <c r="E2397" t="s">
        <v>8481</v>
      </c>
      <c r="F2397" t="s">
        <v>131</v>
      </c>
      <c r="G2397" t="s">
        <v>26916</v>
      </c>
    </row>
    <row r="2398" spans="1:7" x14ac:dyDescent="0.25">
      <c r="A2398">
        <v>101817594</v>
      </c>
      <c r="B2398" t="s">
        <v>29245</v>
      </c>
      <c r="C2398" t="s">
        <v>26916</v>
      </c>
      <c r="D2398" t="s">
        <v>8481</v>
      </c>
      <c r="E2398" t="s">
        <v>8481</v>
      </c>
      <c r="F2398" t="s">
        <v>131</v>
      </c>
      <c r="G2398" t="s">
        <v>26916</v>
      </c>
    </row>
    <row r="2399" spans="1:7" x14ac:dyDescent="0.25">
      <c r="A2399">
        <v>101817596</v>
      </c>
      <c r="B2399" t="s">
        <v>29246</v>
      </c>
      <c r="C2399" t="s">
        <v>26916</v>
      </c>
      <c r="D2399" t="s">
        <v>8481</v>
      </c>
      <c r="E2399" t="s">
        <v>8481</v>
      </c>
      <c r="F2399" t="s">
        <v>131</v>
      </c>
      <c r="G2399" t="s">
        <v>26916</v>
      </c>
    </row>
    <row r="2400" spans="1:7" x14ac:dyDescent="0.25">
      <c r="A2400">
        <v>101817598</v>
      </c>
      <c r="B2400" t="s">
        <v>29247</v>
      </c>
      <c r="C2400" t="s">
        <v>26916</v>
      </c>
      <c r="D2400" t="s">
        <v>8481</v>
      </c>
      <c r="E2400" t="s">
        <v>8481</v>
      </c>
      <c r="F2400" t="s">
        <v>131</v>
      </c>
      <c r="G2400" t="s">
        <v>26916</v>
      </c>
    </row>
    <row r="2401" spans="1:7" x14ac:dyDescent="0.25">
      <c r="A2401">
        <v>101817600</v>
      </c>
      <c r="B2401" t="s">
        <v>29248</v>
      </c>
      <c r="C2401" t="s">
        <v>26916</v>
      </c>
      <c r="D2401" t="s">
        <v>8481</v>
      </c>
      <c r="E2401" t="s">
        <v>8481</v>
      </c>
      <c r="F2401" t="s">
        <v>131</v>
      </c>
      <c r="G2401" t="s">
        <v>26916</v>
      </c>
    </row>
    <row r="2402" spans="1:7" x14ac:dyDescent="0.25">
      <c r="A2402">
        <v>101817602</v>
      </c>
      <c r="B2402" t="s">
        <v>29249</v>
      </c>
      <c r="C2402" t="s">
        <v>26916</v>
      </c>
      <c r="D2402" t="s">
        <v>8481</v>
      </c>
      <c r="E2402" t="s">
        <v>8481</v>
      </c>
      <c r="F2402" t="s">
        <v>131</v>
      </c>
      <c r="G2402" t="s">
        <v>26916</v>
      </c>
    </row>
    <row r="2403" spans="1:7" x14ac:dyDescent="0.25">
      <c r="A2403">
        <v>101817604</v>
      </c>
      <c r="B2403" t="s">
        <v>29250</v>
      </c>
      <c r="C2403" t="s">
        <v>26916</v>
      </c>
      <c r="D2403" t="s">
        <v>8481</v>
      </c>
      <c r="E2403" t="s">
        <v>8481</v>
      </c>
      <c r="F2403" t="s">
        <v>131</v>
      </c>
      <c r="G2403" t="s">
        <v>26916</v>
      </c>
    </row>
    <row r="2404" spans="1:7" x14ac:dyDescent="0.25">
      <c r="A2404">
        <v>101817606</v>
      </c>
      <c r="B2404" t="s">
        <v>29251</v>
      </c>
      <c r="C2404" t="s">
        <v>26916</v>
      </c>
      <c r="D2404" t="s">
        <v>8481</v>
      </c>
      <c r="E2404" t="s">
        <v>8481</v>
      </c>
      <c r="F2404" t="s">
        <v>131</v>
      </c>
      <c r="G2404" t="s">
        <v>26916</v>
      </c>
    </row>
    <row r="2405" spans="1:7" x14ac:dyDescent="0.25">
      <c r="A2405">
        <v>101817608</v>
      </c>
      <c r="B2405" t="s">
        <v>29252</v>
      </c>
      <c r="C2405" t="s">
        <v>26916</v>
      </c>
      <c r="D2405" t="s">
        <v>8481</v>
      </c>
      <c r="E2405" t="s">
        <v>8481</v>
      </c>
      <c r="F2405" t="s">
        <v>131</v>
      </c>
      <c r="G2405" t="s">
        <v>26916</v>
      </c>
    </row>
    <row r="2406" spans="1:7" x14ac:dyDescent="0.25">
      <c r="A2406">
        <v>101817610</v>
      </c>
      <c r="B2406" t="s">
        <v>29253</v>
      </c>
      <c r="C2406" t="s">
        <v>26916</v>
      </c>
      <c r="D2406" t="s">
        <v>8481</v>
      </c>
      <c r="E2406" t="s">
        <v>8481</v>
      </c>
      <c r="F2406" t="s">
        <v>131</v>
      </c>
      <c r="G2406" t="s">
        <v>26916</v>
      </c>
    </row>
    <row r="2407" spans="1:7" x14ac:dyDescent="0.25">
      <c r="A2407">
        <v>101817612</v>
      </c>
      <c r="B2407" t="s">
        <v>29254</v>
      </c>
      <c r="C2407" t="s">
        <v>26916</v>
      </c>
      <c r="D2407" t="s">
        <v>8481</v>
      </c>
      <c r="E2407" t="s">
        <v>8481</v>
      </c>
      <c r="F2407" t="s">
        <v>131</v>
      </c>
      <c r="G2407" t="s">
        <v>26916</v>
      </c>
    </row>
    <row r="2408" spans="1:7" x14ac:dyDescent="0.25">
      <c r="A2408">
        <v>101817656</v>
      </c>
      <c r="B2408" t="s">
        <v>29255</v>
      </c>
      <c r="C2408" t="s">
        <v>26916</v>
      </c>
      <c r="D2408" t="s">
        <v>8481</v>
      </c>
      <c r="E2408" t="s">
        <v>8481</v>
      </c>
      <c r="F2408" t="s">
        <v>131</v>
      </c>
      <c r="G2408" t="s">
        <v>26916</v>
      </c>
    </row>
    <row r="2409" spans="1:7" x14ac:dyDescent="0.25">
      <c r="A2409">
        <v>101817658</v>
      </c>
      <c r="B2409" t="s">
        <v>29256</v>
      </c>
      <c r="C2409" t="s">
        <v>26916</v>
      </c>
      <c r="D2409" t="s">
        <v>8481</v>
      </c>
      <c r="E2409" t="s">
        <v>8481</v>
      </c>
      <c r="F2409" t="s">
        <v>131</v>
      </c>
      <c r="G2409" t="s">
        <v>26916</v>
      </c>
    </row>
    <row r="2410" spans="1:7" x14ac:dyDescent="0.25">
      <c r="A2410">
        <v>101817660</v>
      </c>
      <c r="B2410" t="s">
        <v>29257</v>
      </c>
      <c r="C2410" t="s">
        <v>26916</v>
      </c>
      <c r="D2410" t="s">
        <v>8481</v>
      </c>
      <c r="E2410" t="s">
        <v>8481</v>
      </c>
      <c r="F2410" t="s">
        <v>131</v>
      </c>
      <c r="G2410" t="s">
        <v>26916</v>
      </c>
    </row>
    <row r="2411" spans="1:7" x14ac:dyDescent="0.25">
      <c r="A2411">
        <v>101817662</v>
      </c>
      <c r="B2411" t="s">
        <v>29258</v>
      </c>
      <c r="C2411" t="s">
        <v>26916</v>
      </c>
      <c r="D2411" t="s">
        <v>8481</v>
      </c>
      <c r="E2411" t="s">
        <v>8481</v>
      </c>
      <c r="F2411" t="s">
        <v>131</v>
      </c>
      <c r="G2411" t="s">
        <v>26916</v>
      </c>
    </row>
    <row r="2412" spans="1:7" x14ac:dyDescent="0.25">
      <c r="A2412">
        <v>101817664</v>
      </c>
      <c r="B2412" t="s">
        <v>29259</v>
      </c>
      <c r="C2412" t="s">
        <v>26916</v>
      </c>
      <c r="D2412" t="s">
        <v>8481</v>
      </c>
      <c r="E2412" t="s">
        <v>8481</v>
      </c>
      <c r="F2412" t="s">
        <v>131</v>
      </c>
      <c r="G2412" t="s">
        <v>26916</v>
      </c>
    </row>
    <row r="2413" spans="1:7" x14ac:dyDescent="0.25">
      <c r="A2413">
        <v>101817666</v>
      </c>
      <c r="B2413" t="s">
        <v>29260</v>
      </c>
      <c r="C2413" t="s">
        <v>26916</v>
      </c>
      <c r="D2413" t="s">
        <v>8481</v>
      </c>
      <c r="E2413" t="s">
        <v>8481</v>
      </c>
      <c r="F2413" t="s">
        <v>131</v>
      </c>
      <c r="G2413" t="s">
        <v>26916</v>
      </c>
    </row>
    <row r="2414" spans="1:7" x14ac:dyDescent="0.25">
      <c r="A2414">
        <v>101817668</v>
      </c>
      <c r="B2414" t="s">
        <v>29261</v>
      </c>
      <c r="C2414" t="s">
        <v>26916</v>
      </c>
      <c r="D2414" t="s">
        <v>8481</v>
      </c>
      <c r="E2414" t="s">
        <v>8481</v>
      </c>
      <c r="F2414" t="s">
        <v>131</v>
      </c>
      <c r="G2414" t="s">
        <v>26916</v>
      </c>
    </row>
    <row r="2415" spans="1:7" x14ac:dyDescent="0.25">
      <c r="A2415">
        <v>101817802</v>
      </c>
      <c r="B2415" t="s">
        <v>29262</v>
      </c>
      <c r="C2415" t="s">
        <v>26916</v>
      </c>
      <c r="D2415" t="s">
        <v>8481</v>
      </c>
      <c r="E2415" t="s">
        <v>8481</v>
      </c>
      <c r="F2415" t="s">
        <v>131</v>
      </c>
      <c r="G2415" t="s">
        <v>26916</v>
      </c>
    </row>
    <row r="2416" spans="1:7" x14ac:dyDescent="0.25">
      <c r="A2416">
        <v>101817804</v>
      </c>
      <c r="B2416" t="s">
        <v>29263</v>
      </c>
      <c r="C2416" t="s">
        <v>26916</v>
      </c>
      <c r="D2416" t="s">
        <v>8481</v>
      </c>
      <c r="E2416" t="s">
        <v>8481</v>
      </c>
      <c r="F2416" t="s">
        <v>131</v>
      </c>
      <c r="G2416" t="s">
        <v>26916</v>
      </c>
    </row>
    <row r="2417" spans="1:7" x14ac:dyDescent="0.25">
      <c r="A2417">
        <v>101817806</v>
      </c>
      <c r="B2417" t="s">
        <v>29264</v>
      </c>
      <c r="C2417" t="s">
        <v>26916</v>
      </c>
      <c r="D2417" t="s">
        <v>8481</v>
      </c>
      <c r="E2417" t="s">
        <v>8481</v>
      </c>
      <c r="F2417" t="s">
        <v>131</v>
      </c>
      <c r="G2417" t="s">
        <v>26916</v>
      </c>
    </row>
    <row r="2418" spans="1:7" x14ac:dyDescent="0.25">
      <c r="A2418">
        <v>101817808</v>
      </c>
      <c r="B2418" t="s">
        <v>29265</v>
      </c>
      <c r="C2418" t="s">
        <v>26916</v>
      </c>
      <c r="D2418" t="s">
        <v>8481</v>
      </c>
      <c r="E2418" t="s">
        <v>8481</v>
      </c>
      <c r="F2418" t="s">
        <v>131</v>
      </c>
      <c r="G2418" t="s">
        <v>26916</v>
      </c>
    </row>
    <row r="2419" spans="1:7" x14ac:dyDescent="0.25">
      <c r="A2419">
        <v>101817810</v>
      </c>
      <c r="B2419" t="s">
        <v>29266</v>
      </c>
      <c r="C2419" t="s">
        <v>26916</v>
      </c>
      <c r="D2419" t="s">
        <v>8481</v>
      </c>
      <c r="E2419" t="s">
        <v>8481</v>
      </c>
      <c r="F2419" t="s">
        <v>131</v>
      </c>
      <c r="G2419" t="s">
        <v>26916</v>
      </c>
    </row>
    <row r="2420" spans="1:7" x14ac:dyDescent="0.25">
      <c r="A2420">
        <v>101817812</v>
      </c>
      <c r="B2420" t="s">
        <v>29267</v>
      </c>
      <c r="C2420" t="s">
        <v>26916</v>
      </c>
      <c r="D2420" t="s">
        <v>8481</v>
      </c>
      <c r="E2420" t="s">
        <v>8481</v>
      </c>
      <c r="F2420" t="s">
        <v>131</v>
      </c>
      <c r="G2420" t="s">
        <v>26916</v>
      </c>
    </row>
    <row r="2421" spans="1:7" x14ac:dyDescent="0.25">
      <c r="A2421">
        <v>101817814</v>
      </c>
      <c r="B2421" t="s">
        <v>29268</v>
      </c>
      <c r="C2421" t="s">
        <v>26916</v>
      </c>
      <c r="D2421" t="s">
        <v>8481</v>
      </c>
      <c r="E2421" t="s">
        <v>8481</v>
      </c>
      <c r="F2421" t="s">
        <v>131</v>
      </c>
      <c r="G2421" t="s">
        <v>26916</v>
      </c>
    </row>
    <row r="2422" spans="1:7" x14ac:dyDescent="0.25">
      <c r="A2422">
        <v>101817842</v>
      </c>
      <c r="B2422" t="s">
        <v>29269</v>
      </c>
      <c r="C2422" t="s">
        <v>26916</v>
      </c>
      <c r="D2422" t="s">
        <v>8481</v>
      </c>
      <c r="E2422" t="s">
        <v>8481</v>
      </c>
      <c r="F2422" t="s">
        <v>131</v>
      </c>
      <c r="G2422" t="s">
        <v>26916</v>
      </c>
    </row>
    <row r="2423" spans="1:7" x14ac:dyDescent="0.25">
      <c r="A2423">
        <v>101817844</v>
      </c>
      <c r="B2423" t="s">
        <v>29270</v>
      </c>
      <c r="C2423" t="s">
        <v>26916</v>
      </c>
      <c r="D2423" t="s">
        <v>8481</v>
      </c>
      <c r="E2423" t="s">
        <v>8481</v>
      </c>
      <c r="F2423" t="s">
        <v>131</v>
      </c>
      <c r="G2423" t="s">
        <v>26916</v>
      </c>
    </row>
    <row r="2424" spans="1:7" x14ac:dyDescent="0.25">
      <c r="A2424">
        <v>101817864</v>
      </c>
      <c r="B2424" t="s">
        <v>29271</v>
      </c>
      <c r="C2424" t="s">
        <v>26916</v>
      </c>
      <c r="D2424" t="s">
        <v>8481</v>
      </c>
      <c r="E2424" t="s">
        <v>8481</v>
      </c>
      <c r="F2424" t="s">
        <v>131</v>
      </c>
      <c r="G2424" t="s">
        <v>26916</v>
      </c>
    </row>
    <row r="2425" spans="1:7" x14ac:dyDescent="0.25">
      <c r="A2425">
        <v>101817866</v>
      </c>
      <c r="B2425" t="s">
        <v>29272</v>
      </c>
      <c r="C2425" t="s">
        <v>26916</v>
      </c>
      <c r="D2425" t="s">
        <v>8481</v>
      </c>
      <c r="E2425" t="s">
        <v>8481</v>
      </c>
      <c r="F2425" t="s">
        <v>131</v>
      </c>
      <c r="G2425" t="s">
        <v>26916</v>
      </c>
    </row>
    <row r="2426" spans="1:7" x14ac:dyDescent="0.25">
      <c r="A2426">
        <v>101817868</v>
      </c>
      <c r="B2426" t="s">
        <v>29273</v>
      </c>
      <c r="C2426" t="s">
        <v>26916</v>
      </c>
      <c r="D2426" t="s">
        <v>8481</v>
      </c>
      <c r="E2426" t="s">
        <v>8481</v>
      </c>
      <c r="F2426" t="s">
        <v>131</v>
      </c>
      <c r="G2426" t="s">
        <v>26916</v>
      </c>
    </row>
    <row r="2427" spans="1:7" x14ac:dyDescent="0.25">
      <c r="A2427">
        <v>101817870</v>
      </c>
      <c r="B2427" t="s">
        <v>29274</v>
      </c>
      <c r="C2427" t="s">
        <v>26916</v>
      </c>
      <c r="D2427" t="s">
        <v>8481</v>
      </c>
      <c r="E2427" t="s">
        <v>8481</v>
      </c>
      <c r="F2427" t="s">
        <v>131</v>
      </c>
      <c r="G2427" t="s">
        <v>26916</v>
      </c>
    </row>
    <row r="2428" spans="1:7" x14ac:dyDescent="0.25">
      <c r="A2428">
        <v>101817872</v>
      </c>
      <c r="B2428" t="s">
        <v>29275</v>
      </c>
      <c r="C2428" t="s">
        <v>26916</v>
      </c>
      <c r="D2428" t="s">
        <v>8481</v>
      </c>
      <c r="E2428" t="s">
        <v>8481</v>
      </c>
      <c r="F2428" t="s">
        <v>131</v>
      </c>
      <c r="G2428" t="s">
        <v>26916</v>
      </c>
    </row>
    <row r="2429" spans="1:7" x14ac:dyDescent="0.25">
      <c r="A2429">
        <v>101817874</v>
      </c>
      <c r="B2429" t="s">
        <v>29276</v>
      </c>
      <c r="C2429" t="s">
        <v>26916</v>
      </c>
      <c r="D2429" t="s">
        <v>8481</v>
      </c>
      <c r="E2429" t="s">
        <v>8481</v>
      </c>
      <c r="F2429" t="s">
        <v>131</v>
      </c>
      <c r="G2429" t="s">
        <v>26916</v>
      </c>
    </row>
    <row r="2430" spans="1:7" x14ac:dyDescent="0.25">
      <c r="A2430">
        <v>101817876</v>
      </c>
      <c r="B2430" t="s">
        <v>29277</v>
      </c>
      <c r="C2430" t="s">
        <v>26916</v>
      </c>
      <c r="D2430" t="s">
        <v>8481</v>
      </c>
      <c r="E2430" t="s">
        <v>8481</v>
      </c>
      <c r="F2430" t="s">
        <v>131</v>
      </c>
      <c r="G2430" t="s">
        <v>26916</v>
      </c>
    </row>
    <row r="2431" spans="1:7" x14ac:dyDescent="0.25">
      <c r="A2431">
        <v>101817614</v>
      </c>
      <c r="B2431" t="s">
        <v>29278</v>
      </c>
      <c r="C2431" t="s">
        <v>26916</v>
      </c>
      <c r="D2431" t="s">
        <v>8481</v>
      </c>
      <c r="E2431" t="s">
        <v>8481</v>
      </c>
      <c r="F2431" t="s">
        <v>131</v>
      </c>
      <c r="G2431" t="s">
        <v>26916</v>
      </c>
    </row>
    <row r="2432" spans="1:7" x14ac:dyDescent="0.25">
      <c r="A2432">
        <v>101817616</v>
      </c>
      <c r="B2432" t="s">
        <v>29279</v>
      </c>
      <c r="C2432" t="s">
        <v>26916</v>
      </c>
      <c r="D2432" t="s">
        <v>8481</v>
      </c>
      <c r="E2432" t="s">
        <v>8481</v>
      </c>
      <c r="F2432" t="s">
        <v>131</v>
      </c>
      <c r="G2432" t="s">
        <v>26916</v>
      </c>
    </row>
    <row r="2433" spans="1:7" x14ac:dyDescent="0.25">
      <c r="A2433">
        <v>101817618</v>
      </c>
      <c r="B2433" t="s">
        <v>29280</v>
      </c>
      <c r="C2433" t="s">
        <v>26916</v>
      </c>
      <c r="D2433" t="s">
        <v>8481</v>
      </c>
      <c r="E2433" t="s">
        <v>8481</v>
      </c>
      <c r="F2433" t="s">
        <v>131</v>
      </c>
      <c r="G2433" t="s">
        <v>26916</v>
      </c>
    </row>
    <row r="2434" spans="1:7" x14ac:dyDescent="0.25">
      <c r="A2434">
        <v>101817620</v>
      </c>
      <c r="B2434" t="s">
        <v>29281</v>
      </c>
      <c r="C2434" t="s">
        <v>26916</v>
      </c>
      <c r="D2434" t="s">
        <v>8481</v>
      </c>
      <c r="E2434" t="s">
        <v>8481</v>
      </c>
      <c r="F2434" t="s">
        <v>131</v>
      </c>
      <c r="G2434" t="s">
        <v>26916</v>
      </c>
    </row>
    <row r="2435" spans="1:7" x14ac:dyDescent="0.25">
      <c r="A2435">
        <v>101817622</v>
      </c>
      <c r="B2435" t="s">
        <v>29282</v>
      </c>
      <c r="C2435" t="s">
        <v>26916</v>
      </c>
      <c r="D2435" t="s">
        <v>8481</v>
      </c>
      <c r="E2435" t="s">
        <v>8481</v>
      </c>
      <c r="F2435" t="s">
        <v>131</v>
      </c>
      <c r="G2435" t="s">
        <v>26916</v>
      </c>
    </row>
    <row r="2436" spans="1:7" x14ac:dyDescent="0.25">
      <c r="A2436">
        <v>101817624</v>
      </c>
      <c r="B2436" t="s">
        <v>29283</v>
      </c>
      <c r="C2436" t="s">
        <v>26916</v>
      </c>
      <c r="D2436" t="s">
        <v>8481</v>
      </c>
      <c r="E2436" t="s">
        <v>8481</v>
      </c>
      <c r="F2436" t="s">
        <v>131</v>
      </c>
      <c r="G2436" t="s">
        <v>26916</v>
      </c>
    </row>
    <row r="2437" spans="1:7" x14ac:dyDescent="0.25">
      <c r="A2437">
        <v>101817626</v>
      </c>
      <c r="B2437" t="s">
        <v>29284</v>
      </c>
      <c r="C2437" t="s">
        <v>26916</v>
      </c>
      <c r="D2437" t="s">
        <v>8481</v>
      </c>
      <c r="E2437" t="s">
        <v>8481</v>
      </c>
      <c r="F2437" t="s">
        <v>131</v>
      </c>
      <c r="G2437" t="s">
        <v>26916</v>
      </c>
    </row>
    <row r="2438" spans="1:7" x14ac:dyDescent="0.25">
      <c r="A2438">
        <v>101817670</v>
      </c>
      <c r="B2438" t="s">
        <v>29285</v>
      </c>
      <c r="C2438" t="s">
        <v>26916</v>
      </c>
      <c r="D2438" t="s">
        <v>8481</v>
      </c>
      <c r="E2438" t="s">
        <v>8481</v>
      </c>
      <c r="F2438" t="s">
        <v>131</v>
      </c>
      <c r="G2438" t="s">
        <v>26916</v>
      </c>
    </row>
    <row r="2439" spans="1:7" x14ac:dyDescent="0.25">
      <c r="A2439">
        <v>101817672</v>
      </c>
      <c r="B2439" t="s">
        <v>29286</v>
      </c>
      <c r="C2439" t="s">
        <v>26916</v>
      </c>
      <c r="D2439" t="s">
        <v>8481</v>
      </c>
      <c r="E2439" t="s">
        <v>8481</v>
      </c>
      <c r="F2439" t="s">
        <v>131</v>
      </c>
      <c r="G2439" t="s">
        <v>26916</v>
      </c>
    </row>
    <row r="2440" spans="1:7" x14ac:dyDescent="0.25">
      <c r="A2440">
        <v>101817674</v>
      </c>
      <c r="B2440" t="s">
        <v>29287</v>
      </c>
      <c r="C2440" t="s">
        <v>26916</v>
      </c>
      <c r="D2440" t="s">
        <v>8481</v>
      </c>
      <c r="E2440" t="s">
        <v>8481</v>
      </c>
      <c r="F2440" t="s">
        <v>131</v>
      </c>
      <c r="G2440" t="s">
        <v>26916</v>
      </c>
    </row>
    <row r="2441" spans="1:7" x14ac:dyDescent="0.25">
      <c r="A2441">
        <v>101817676</v>
      </c>
      <c r="B2441" t="s">
        <v>29288</v>
      </c>
      <c r="C2441" t="s">
        <v>26916</v>
      </c>
      <c r="D2441" t="s">
        <v>8481</v>
      </c>
      <c r="E2441" t="s">
        <v>8481</v>
      </c>
      <c r="F2441" t="s">
        <v>131</v>
      </c>
      <c r="G2441" t="s">
        <v>26916</v>
      </c>
    </row>
    <row r="2442" spans="1:7" x14ac:dyDescent="0.25">
      <c r="A2442">
        <v>101817678</v>
      </c>
      <c r="B2442" t="s">
        <v>29289</v>
      </c>
      <c r="C2442" t="s">
        <v>26916</v>
      </c>
      <c r="D2442" t="s">
        <v>8481</v>
      </c>
      <c r="E2442" t="s">
        <v>8481</v>
      </c>
      <c r="F2442" t="s">
        <v>131</v>
      </c>
      <c r="G2442" t="s">
        <v>26916</v>
      </c>
    </row>
    <row r="2443" spans="1:7" x14ac:dyDescent="0.25">
      <c r="A2443">
        <v>101817680</v>
      </c>
      <c r="B2443" t="s">
        <v>29290</v>
      </c>
      <c r="C2443" t="s">
        <v>26916</v>
      </c>
      <c r="D2443" t="s">
        <v>8481</v>
      </c>
      <c r="E2443" t="s">
        <v>8481</v>
      </c>
      <c r="F2443" t="s">
        <v>131</v>
      </c>
      <c r="G2443" t="s">
        <v>26916</v>
      </c>
    </row>
    <row r="2444" spans="1:7" x14ac:dyDescent="0.25">
      <c r="A2444">
        <v>101817682</v>
      </c>
      <c r="B2444" t="s">
        <v>29291</v>
      </c>
      <c r="C2444" t="s">
        <v>26916</v>
      </c>
      <c r="D2444" t="s">
        <v>8481</v>
      </c>
      <c r="E2444" t="s">
        <v>8481</v>
      </c>
      <c r="F2444" t="s">
        <v>131</v>
      </c>
      <c r="G2444" t="s">
        <v>26916</v>
      </c>
    </row>
    <row r="2445" spans="1:7" x14ac:dyDescent="0.25">
      <c r="A2445">
        <v>101817684</v>
      </c>
      <c r="B2445" t="s">
        <v>29292</v>
      </c>
      <c r="C2445" t="s">
        <v>26916</v>
      </c>
      <c r="D2445" t="s">
        <v>8481</v>
      </c>
      <c r="E2445" t="s">
        <v>8481</v>
      </c>
      <c r="F2445" t="s">
        <v>131</v>
      </c>
      <c r="G2445" t="s">
        <v>26916</v>
      </c>
    </row>
    <row r="2446" spans="1:7" x14ac:dyDescent="0.25">
      <c r="A2446">
        <v>101817686</v>
      </c>
      <c r="B2446" t="s">
        <v>29293</v>
      </c>
      <c r="C2446" t="s">
        <v>26916</v>
      </c>
      <c r="D2446" t="s">
        <v>8481</v>
      </c>
      <c r="E2446" t="s">
        <v>8481</v>
      </c>
      <c r="F2446" t="s">
        <v>131</v>
      </c>
      <c r="G2446" t="s">
        <v>26916</v>
      </c>
    </row>
    <row r="2447" spans="1:7" x14ac:dyDescent="0.25">
      <c r="A2447">
        <v>101817688</v>
      </c>
      <c r="B2447" t="s">
        <v>29294</v>
      </c>
      <c r="C2447" t="s">
        <v>26916</v>
      </c>
      <c r="D2447" t="s">
        <v>8481</v>
      </c>
      <c r="E2447" t="s">
        <v>8481</v>
      </c>
      <c r="F2447" t="s">
        <v>131</v>
      </c>
      <c r="G2447" t="s">
        <v>26916</v>
      </c>
    </row>
    <row r="2448" spans="1:7" x14ac:dyDescent="0.25">
      <c r="A2448">
        <v>101817690</v>
      </c>
      <c r="B2448" t="s">
        <v>29295</v>
      </c>
      <c r="C2448" t="s">
        <v>26916</v>
      </c>
      <c r="D2448" t="s">
        <v>8481</v>
      </c>
      <c r="E2448" t="s">
        <v>8481</v>
      </c>
      <c r="F2448" t="s">
        <v>131</v>
      </c>
      <c r="G2448" t="s">
        <v>26916</v>
      </c>
    </row>
    <row r="2449" spans="1:7" x14ac:dyDescent="0.25">
      <c r="A2449">
        <v>101817692</v>
      </c>
      <c r="B2449" t="s">
        <v>29296</v>
      </c>
      <c r="C2449" t="s">
        <v>26916</v>
      </c>
      <c r="D2449" t="s">
        <v>8481</v>
      </c>
      <c r="E2449" t="s">
        <v>8481</v>
      </c>
      <c r="F2449" t="s">
        <v>131</v>
      </c>
      <c r="G2449" t="s">
        <v>26916</v>
      </c>
    </row>
    <row r="2450" spans="1:7" x14ac:dyDescent="0.25">
      <c r="A2450">
        <v>101817694</v>
      </c>
      <c r="B2450" t="s">
        <v>29297</v>
      </c>
      <c r="C2450" t="s">
        <v>26916</v>
      </c>
      <c r="D2450" t="s">
        <v>8481</v>
      </c>
      <c r="E2450" t="s">
        <v>8481</v>
      </c>
      <c r="F2450" t="s">
        <v>131</v>
      </c>
      <c r="G2450" t="s">
        <v>26916</v>
      </c>
    </row>
    <row r="2451" spans="1:7" x14ac:dyDescent="0.25">
      <c r="A2451">
        <v>101817738</v>
      </c>
      <c r="B2451" t="s">
        <v>29298</v>
      </c>
      <c r="C2451" t="s">
        <v>26916</v>
      </c>
      <c r="D2451" t="s">
        <v>8481</v>
      </c>
      <c r="E2451" t="s">
        <v>8481</v>
      </c>
      <c r="F2451" t="s">
        <v>131</v>
      </c>
      <c r="G2451" t="s">
        <v>26916</v>
      </c>
    </row>
    <row r="2452" spans="1:7" x14ac:dyDescent="0.25">
      <c r="A2452">
        <v>101817740</v>
      </c>
      <c r="B2452" t="s">
        <v>29299</v>
      </c>
      <c r="C2452" t="s">
        <v>26916</v>
      </c>
      <c r="D2452" t="s">
        <v>8481</v>
      </c>
      <c r="E2452" t="s">
        <v>8481</v>
      </c>
      <c r="F2452" t="s">
        <v>131</v>
      </c>
      <c r="G2452" t="s">
        <v>26916</v>
      </c>
    </row>
    <row r="2453" spans="1:7" x14ac:dyDescent="0.25">
      <c r="A2453">
        <v>101817742</v>
      </c>
      <c r="B2453" t="s">
        <v>29300</v>
      </c>
      <c r="C2453" t="s">
        <v>26916</v>
      </c>
      <c r="D2453" t="s">
        <v>8481</v>
      </c>
      <c r="E2453" t="s">
        <v>8481</v>
      </c>
      <c r="F2453" t="s">
        <v>131</v>
      </c>
      <c r="G2453" t="s">
        <v>26916</v>
      </c>
    </row>
    <row r="2454" spans="1:7" x14ac:dyDescent="0.25">
      <c r="A2454">
        <v>101817744</v>
      </c>
      <c r="B2454" t="s">
        <v>29301</v>
      </c>
      <c r="C2454" t="s">
        <v>26916</v>
      </c>
      <c r="D2454" t="s">
        <v>8481</v>
      </c>
      <c r="E2454" t="s">
        <v>8481</v>
      </c>
      <c r="F2454" t="s">
        <v>131</v>
      </c>
      <c r="G2454" t="s">
        <v>26916</v>
      </c>
    </row>
    <row r="2455" spans="1:7" x14ac:dyDescent="0.25">
      <c r="A2455">
        <v>101817746</v>
      </c>
      <c r="B2455" t="s">
        <v>29302</v>
      </c>
      <c r="C2455" t="s">
        <v>26916</v>
      </c>
      <c r="D2455" t="s">
        <v>8481</v>
      </c>
      <c r="E2455" t="s">
        <v>8481</v>
      </c>
      <c r="F2455" t="s">
        <v>131</v>
      </c>
      <c r="G2455" t="s">
        <v>26916</v>
      </c>
    </row>
    <row r="2456" spans="1:7" x14ac:dyDescent="0.25">
      <c r="A2456">
        <v>101817748</v>
      </c>
      <c r="B2456" t="s">
        <v>29303</v>
      </c>
      <c r="C2456" t="s">
        <v>26916</v>
      </c>
      <c r="D2456" t="s">
        <v>8481</v>
      </c>
      <c r="E2456" t="s">
        <v>8481</v>
      </c>
      <c r="F2456" t="s">
        <v>131</v>
      </c>
      <c r="G2456" t="s">
        <v>26916</v>
      </c>
    </row>
    <row r="2457" spans="1:7" x14ac:dyDescent="0.25">
      <c r="A2457">
        <v>101817750</v>
      </c>
      <c r="B2457" t="s">
        <v>29304</v>
      </c>
      <c r="C2457" t="s">
        <v>26916</v>
      </c>
      <c r="D2457" t="s">
        <v>8481</v>
      </c>
      <c r="E2457" t="s">
        <v>8481</v>
      </c>
      <c r="F2457" t="s">
        <v>131</v>
      </c>
      <c r="G2457" t="s">
        <v>26916</v>
      </c>
    </row>
    <row r="2458" spans="1:7" x14ac:dyDescent="0.25">
      <c r="A2458">
        <v>101817848</v>
      </c>
      <c r="B2458" t="s">
        <v>29305</v>
      </c>
      <c r="C2458" t="s">
        <v>26916</v>
      </c>
      <c r="D2458" t="s">
        <v>8481</v>
      </c>
      <c r="E2458" t="s">
        <v>8481</v>
      </c>
      <c r="F2458" t="s">
        <v>131</v>
      </c>
      <c r="G2458" t="s">
        <v>26916</v>
      </c>
    </row>
    <row r="2459" spans="1:7" x14ac:dyDescent="0.25">
      <c r="A2459">
        <v>101817846</v>
      </c>
      <c r="B2459" t="s">
        <v>29306</v>
      </c>
      <c r="C2459" t="s">
        <v>26916</v>
      </c>
      <c r="D2459" t="s">
        <v>8481</v>
      </c>
      <c r="E2459" t="s">
        <v>8481</v>
      </c>
      <c r="F2459" t="s">
        <v>131</v>
      </c>
      <c r="G2459" t="s">
        <v>26916</v>
      </c>
    </row>
    <row r="2460" spans="1:7" x14ac:dyDescent="0.25">
      <c r="A2460">
        <v>101817878</v>
      </c>
      <c r="B2460" t="s">
        <v>29307</v>
      </c>
      <c r="C2460" t="s">
        <v>26916</v>
      </c>
      <c r="D2460" t="s">
        <v>8481</v>
      </c>
      <c r="E2460" t="s">
        <v>8481</v>
      </c>
      <c r="F2460" t="s">
        <v>131</v>
      </c>
      <c r="G2460" t="s">
        <v>26916</v>
      </c>
    </row>
    <row r="2461" spans="1:7" x14ac:dyDescent="0.25">
      <c r="A2461">
        <v>101817880</v>
      </c>
      <c r="B2461" t="s">
        <v>29308</v>
      </c>
      <c r="C2461" t="s">
        <v>26916</v>
      </c>
      <c r="D2461" t="s">
        <v>8481</v>
      </c>
      <c r="E2461" t="s">
        <v>8481</v>
      </c>
      <c r="F2461" t="s">
        <v>131</v>
      </c>
      <c r="G2461" t="s">
        <v>26916</v>
      </c>
    </row>
    <row r="2462" spans="1:7" x14ac:dyDescent="0.25">
      <c r="A2462">
        <v>101817882</v>
      </c>
      <c r="B2462" t="s">
        <v>29309</v>
      </c>
      <c r="C2462" t="s">
        <v>26916</v>
      </c>
      <c r="D2462" t="s">
        <v>8481</v>
      </c>
      <c r="E2462" t="s">
        <v>8481</v>
      </c>
      <c r="F2462" t="s">
        <v>131</v>
      </c>
      <c r="G2462" t="s">
        <v>26916</v>
      </c>
    </row>
    <row r="2463" spans="1:7" x14ac:dyDescent="0.25">
      <c r="A2463">
        <v>101817884</v>
      </c>
      <c r="B2463" t="s">
        <v>29310</v>
      </c>
      <c r="C2463" t="s">
        <v>26916</v>
      </c>
      <c r="D2463" t="s">
        <v>8481</v>
      </c>
      <c r="E2463" t="s">
        <v>8481</v>
      </c>
      <c r="F2463" t="s">
        <v>131</v>
      </c>
      <c r="G2463" t="s">
        <v>26916</v>
      </c>
    </row>
    <row r="2464" spans="1:7" x14ac:dyDescent="0.25">
      <c r="A2464">
        <v>101817886</v>
      </c>
      <c r="B2464" t="s">
        <v>29311</v>
      </c>
      <c r="C2464" t="s">
        <v>26916</v>
      </c>
      <c r="D2464" t="s">
        <v>8481</v>
      </c>
      <c r="E2464" t="s">
        <v>8481</v>
      </c>
      <c r="F2464" t="s">
        <v>131</v>
      </c>
      <c r="G2464" t="s">
        <v>26916</v>
      </c>
    </row>
    <row r="2465" spans="1:7" x14ac:dyDescent="0.25">
      <c r="A2465">
        <v>101817888</v>
      </c>
      <c r="B2465" t="s">
        <v>29312</v>
      </c>
      <c r="C2465" t="s">
        <v>26916</v>
      </c>
      <c r="D2465" t="s">
        <v>8481</v>
      </c>
      <c r="E2465" t="s">
        <v>8481</v>
      </c>
      <c r="F2465" t="s">
        <v>131</v>
      </c>
      <c r="G2465" t="s">
        <v>26916</v>
      </c>
    </row>
    <row r="2466" spans="1:7" x14ac:dyDescent="0.25">
      <c r="A2466">
        <v>101817890</v>
      </c>
      <c r="B2466" t="s">
        <v>29313</v>
      </c>
      <c r="C2466" t="s">
        <v>26916</v>
      </c>
      <c r="D2466" t="s">
        <v>8481</v>
      </c>
      <c r="E2466" t="s">
        <v>8481</v>
      </c>
      <c r="F2466" t="s">
        <v>131</v>
      </c>
      <c r="G2466" t="s">
        <v>26916</v>
      </c>
    </row>
    <row r="2467" spans="1:7" x14ac:dyDescent="0.25">
      <c r="A2467">
        <v>101817904</v>
      </c>
      <c r="B2467" t="s">
        <v>29314</v>
      </c>
      <c r="C2467" t="s">
        <v>26916</v>
      </c>
      <c r="D2467" t="s">
        <v>8481</v>
      </c>
      <c r="E2467" t="s">
        <v>8481</v>
      </c>
      <c r="F2467" t="s">
        <v>131</v>
      </c>
      <c r="G2467" t="s">
        <v>26916</v>
      </c>
    </row>
    <row r="2468" spans="1:7" x14ac:dyDescent="0.25">
      <c r="A2468">
        <v>101817906</v>
      </c>
      <c r="B2468" t="s">
        <v>29315</v>
      </c>
      <c r="C2468" t="s">
        <v>26916</v>
      </c>
      <c r="D2468" t="s">
        <v>8481</v>
      </c>
      <c r="E2468" t="s">
        <v>8481</v>
      </c>
      <c r="F2468" t="s">
        <v>131</v>
      </c>
      <c r="G2468" t="s">
        <v>26916</v>
      </c>
    </row>
    <row r="2469" spans="1:7" x14ac:dyDescent="0.25">
      <c r="A2469">
        <v>101817908</v>
      </c>
      <c r="B2469" t="s">
        <v>29316</v>
      </c>
      <c r="C2469" t="s">
        <v>26916</v>
      </c>
      <c r="D2469" t="s">
        <v>8481</v>
      </c>
      <c r="E2469" t="s">
        <v>8481</v>
      </c>
      <c r="F2469" t="s">
        <v>131</v>
      </c>
      <c r="G2469" t="s">
        <v>26916</v>
      </c>
    </row>
    <row r="2470" spans="1:7" x14ac:dyDescent="0.25">
      <c r="A2470">
        <v>101817910</v>
      </c>
      <c r="B2470" t="s">
        <v>29317</v>
      </c>
      <c r="C2470" t="s">
        <v>26916</v>
      </c>
      <c r="D2470" t="s">
        <v>8481</v>
      </c>
      <c r="E2470" t="s">
        <v>8481</v>
      </c>
      <c r="F2470" t="s">
        <v>131</v>
      </c>
      <c r="G2470" t="s">
        <v>26916</v>
      </c>
    </row>
    <row r="2471" spans="1:7" x14ac:dyDescent="0.25">
      <c r="A2471">
        <v>101817912</v>
      </c>
      <c r="B2471" t="s">
        <v>29318</v>
      </c>
      <c r="C2471" t="s">
        <v>26916</v>
      </c>
      <c r="D2471" t="s">
        <v>8481</v>
      </c>
      <c r="E2471" t="s">
        <v>8481</v>
      </c>
      <c r="F2471" t="s">
        <v>131</v>
      </c>
      <c r="G2471" t="s">
        <v>26916</v>
      </c>
    </row>
    <row r="2472" spans="1:7" x14ac:dyDescent="0.25">
      <c r="A2472">
        <v>101817914</v>
      </c>
      <c r="B2472" t="s">
        <v>29319</v>
      </c>
      <c r="C2472" t="s">
        <v>26916</v>
      </c>
      <c r="D2472" t="s">
        <v>8481</v>
      </c>
      <c r="E2472" t="s">
        <v>8481</v>
      </c>
      <c r="F2472" t="s">
        <v>131</v>
      </c>
      <c r="G2472" t="s">
        <v>26916</v>
      </c>
    </row>
    <row r="2473" spans="1:7" x14ac:dyDescent="0.25">
      <c r="A2473">
        <v>101817916</v>
      </c>
      <c r="B2473" t="s">
        <v>29320</v>
      </c>
      <c r="C2473" t="s">
        <v>26916</v>
      </c>
      <c r="D2473" t="s">
        <v>8481</v>
      </c>
      <c r="E2473" t="s">
        <v>8481</v>
      </c>
      <c r="F2473" t="s">
        <v>131</v>
      </c>
      <c r="G2473" t="s">
        <v>26916</v>
      </c>
    </row>
    <row r="2474" spans="1:7" x14ac:dyDescent="0.25">
      <c r="A2474">
        <v>101817930</v>
      </c>
      <c r="B2474" t="s">
        <v>29321</v>
      </c>
      <c r="C2474" t="s">
        <v>26916</v>
      </c>
      <c r="D2474" t="s">
        <v>8481</v>
      </c>
      <c r="E2474" t="s">
        <v>8481</v>
      </c>
      <c r="F2474" t="s">
        <v>131</v>
      </c>
      <c r="G2474" t="s">
        <v>26916</v>
      </c>
    </row>
    <row r="2475" spans="1:7" x14ac:dyDescent="0.25">
      <c r="A2475">
        <v>101817932</v>
      </c>
      <c r="B2475" t="s">
        <v>29322</v>
      </c>
      <c r="C2475" t="s">
        <v>26916</v>
      </c>
      <c r="D2475" t="s">
        <v>8481</v>
      </c>
      <c r="E2475" t="s">
        <v>8481</v>
      </c>
      <c r="F2475" t="s">
        <v>131</v>
      </c>
      <c r="G2475" t="s">
        <v>26916</v>
      </c>
    </row>
    <row r="2476" spans="1:7" x14ac:dyDescent="0.25">
      <c r="A2476">
        <v>101817934</v>
      </c>
      <c r="B2476" t="s">
        <v>29323</v>
      </c>
      <c r="C2476" t="s">
        <v>26916</v>
      </c>
      <c r="D2476" t="s">
        <v>8481</v>
      </c>
      <c r="E2476" t="s">
        <v>8481</v>
      </c>
      <c r="F2476" t="s">
        <v>131</v>
      </c>
      <c r="G2476" t="s">
        <v>26916</v>
      </c>
    </row>
    <row r="2477" spans="1:7" x14ac:dyDescent="0.25">
      <c r="A2477">
        <v>101817936</v>
      </c>
      <c r="B2477" t="s">
        <v>29324</v>
      </c>
      <c r="C2477" t="s">
        <v>26916</v>
      </c>
      <c r="D2477" t="s">
        <v>8481</v>
      </c>
      <c r="E2477" t="s">
        <v>8481</v>
      </c>
      <c r="F2477" t="s">
        <v>131</v>
      </c>
      <c r="G2477" t="s">
        <v>26916</v>
      </c>
    </row>
    <row r="2478" spans="1:7" x14ac:dyDescent="0.25">
      <c r="A2478">
        <v>101817938</v>
      </c>
      <c r="B2478" t="s">
        <v>29325</v>
      </c>
      <c r="C2478" t="s">
        <v>26916</v>
      </c>
      <c r="D2478" t="s">
        <v>8481</v>
      </c>
      <c r="E2478" t="s">
        <v>8481</v>
      </c>
      <c r="F2478" t="s">
        <v>131</v>
      </c>
      <c r="G2478" t="s">
        <v>26916</v>
      </c>
    </row>
    <row r="2479" spans="1:7" x14ac:dyDescent="0.25">
      <c r="A2479">
        <v>101817940</v>
      </c>
      <c r="B2479" t="s">
        <v>29326</v>
      </c>
      <c r="C2479" t="s">
        <v>26916</v>
      </c>
      <c r="D2479" t="s">
        <v>8481</v>
      </c>
      <c r="E2479" t="s">
        <v>8481</v>
      </c>
      <c r="F2479" t="s">
        <v>131</v>
      </c>
      <c r="G2479" t="s">
        <v>26916</v>
      </c>
    </row>
    <row r="2480" spans="1:7" x14ac:dyDescent="0.25">
      <c r="A2480">
        <v>101817942</v>
      </c>
      <c r="B2480" t="s">
        <v>29327</v>
      </c>
      <c r="C2480" t="s">
        <v>26916</v>
      </c>
      <c r="D2480" t="s">
        <v>8481</v>
      </c>
      <c r="E2480" t="s">
        <v>8481</v>
      </c>
      <c r="F2480" t="s">
        <v>131</v>
      </c>
      <c r="G2480" t="s">
        <v>26916</v>
      </c>
    </row>
    <row r="2481" spans="1:7" x14ac:dyDescent="0.25">
      <c r="A2481">
        <v>101817696</v>
      </c>
      <c r="B2481" t="s">
        <v>29328</v>
      </c>
      <c r="C2481" t="s">
        <v>26916</v>
      </c>
      <c r="D2481" t="s">
        <v>8481</v>
      </c>
      <c r="E2481" t="s">
        <v>8481</v>
      </c>
      <c r="F2481" t="s">
        <v>131</v>
      </c>
      <c r="G2481" t="s">
        <v>26916</v>
      </c>
    </row>
    <row r="2482" spans="1:7" x14ac:dyDescent="0.25">
      <c r="A2482">
        <v>101817698</v>
      </c>
      <c r="B2482" t="s">
        <v>29329</v>
      </c>
      <c r="C2482" t="s">
        <v>26916</v>
      </c>
      <c r="D2482" t="s">
        <v>8481</v>
      </c>
      <c r="E2482" t="s">
        <v>8481</v>
      </c>
      <c r="F2482" t="s">
        <v>131</v>
      </c>
      <c r="G2482" t="s">
        <v>26916</v>
      </c>
    </row>
    <row r="2483" spans="1:7" x14ac:dyDescent="0.25">
      <c r="A2483">
        <v>101817700</v>
      </c>
      <c r="B2483" t="s">
        <v>29330</v>
      </c>
      <c r="C2483" t="s">
        <v>26916</v>
      </c>
      <c r="D2483" t="s">
        <v>8481</v>
      </c>
      <c r="E2483" t="s">
        <v>8481</v>
      </c>
      <c r="F2483" t="s">
        <v>131</v>
      </c>
      <c r="G2483" t="s">
        <v>26916</v>
      </c>
    </row>
    <row r="2484" spans="1:7" x14ac:dyDescent="0.25">
      <c r="A2484">
        <v>101817702</v>
      </c>
      <c r="B2484" t="s">
        <v>29331</v>
      </c>
      <c r="C2484" t="s">
        <v>26916</v>
      </c>
      <c r="D2484" t="s">
        <v>8481</v>
      </c>
      <c r="E2484" t="s">
        <v>8481</v>
      </c>
      <c r="F2484" t="s">
        <v>131</v>
      </c>
      <c r="G2484" t="s">
        <v>26916</v>
      </c>
    </row>
    <row r="2485" spans="1:7" x14ac:dyDescent="0.25">
      <c r="A2485">
        <v>101817704</v>
      </c>
      <c r="B2485" t="s">
        <v>29332</v>
      </c>
      <c r="C2485" t="s">
        <v>26916</v>
      </c>
      <c r="D2485" t="s">
        <v>8481</v>
      </c>
      <c r="E2485" t="s">
        <v>8481</v>
      </c>
      <c r="F2485" t="s">
        <v>131</v>
      </c>
      <c r="G2485" t="s">
        <v>26916</v>
      </c>
    </row>
    <row r="2486" spans="1:7" x14ac:dyDescent="0.25">
      <c r="A2486">
        <v>101817706</v>
      </c>
      <c r="B2486" t="s">
        <v>29333</v>
      </c>
      <c r="C2486" t="s">
        <v>26916</v>
      </c>
      <c r="D2486" t="s">
        <v>8481</v>
      </c>
      <c r="E2486" t="s">
        <v>8481</v>
      </c>
      <c r="F2486" t="s">
        <v>131</v>
      </c>
      <c r="G2486" t="s">
        <v>26916</v>
      </c>
    </row>
    <row r="2487" spans="1:7" x14ac:dyDescent="0.25">
      <c r="A2487">
        <v>101817708</v>
      </c>
      <c r="B2487" t="s">
        <v>29334</v>
      </c>
      <c r="C2487" t="s">
        <v>26916</v>
      </c>
      <c r="D2487" t="s">
        <v>8481</v>
      </c>
      <c r="E2487" t="s">
        <v>8481</v>
      </c>
      <c r="F2487" t="s">
        <v>131</v>
      </c>
      <c r="G2487" t="s">
        <v>26916</v>
      </c>
    </row>
    <row r="2488" spans="1:7" x14ac:dyDescent="0.25">
      <c r="A2488">
        <v>101817752</v>
      </c>
      <c r="B2488" t="s">
        <v>29335</v>
      </c>
      <c r="C2488" t="s">
        <v>26916</v>
      </c>
      <c r="D2488" t="s">
        <v>8481</v>
      </c>
      <c r="E2488" t="s">
        <v>8481</v>
      </c>
      <c r="F2488" t="s">
        <v>131</v>
      </c>
      <c r="G2488" t="s">
        <v>26916</v>
      </c>
    </row>
    <row r="2489" spans="1:7" x14ac:dyDescent="0.25">
      <c r="A2489">
        <v>101817754</v>
      </c>
      <c r="B2489" t="s">
        <v>29336</v>
      </c>
      <c r="C2489" t="s">
        <v>26916</v>
      </c>
      <c r="D2489" t="s">
        <v>8481</v>
      </c>
      <c r="E2489" t="s">
        <v>8481</v>
      </c>
      <c r="F2489" t="s">
        <v>131</v>
      </c>
      <c r="G2489" t="s">
        <v>26916</v>
      </c>
    </row>
    <row r="2490" spans="1:7" x14ac:dyDescent="0.25">
      <c r="A2490">
        <v>101817756</v>
      </c>
      <c r="B2490" t="s">
        <v>29337</v>
      </c>
      <c r="C2490" t="s">
        <v>26916</v>
      </c>
      <c r="D2490" t="s">
        <v>8481</v>
      </c>
      <c r="E2490" t="s">
        <v>8481</v>
      </c>
      <c r="F2490" t="s">
        <v>131</v>
      </c>
      <c r="G2490" t="s">
        <v>26916</v>
      </c>
    </row>
    <row r="2491" spans="1:7" x14ac:dyDescent="0.25">
      <c r="A2491">
        <v>101817758</v>
      </c>
      <c r="B2491" t="s">
        <v>29338</v>
      </c>
      <c r="C2491" t="s">
        <v>26916</v>
      </c>
      <c r="D2491" t="s">
        <v>8481</v>
      </c>
      <c r="E2491" t="s">
        <v>8481</v>
      </c>
      <c r="F2491" t="s">
        <v>131</v>
      </c>
      <c r="G2491" t="s">
        <v>26916</v>
      </c>
    </row>
    <row r="2492" spans="1:7" x14ac:dyDescent="0.25">
      <c r="A2492">
        <v>101817760</v>
      </c>
      <c r="B2492" t="s">
        <v>29339</v>
      </c>
      <c r="C2492" t="s">
        <v>26916</v>
      </c>
      <c r="D2492" t="s">
        <v>8481</v>
      </c>
      <c r="E2492" t="s">
        <v>8481</v>
      </c>
      <c r="F2492" t="s">
        <v>131</v>
      </c>
      <c r="G2492" t="s">
        <v>26916</v>
      </c>
    </row>
    <row r="2493" spans="1:7" x14ac:dyDescent="0.25">
      <c r="A2493">
        <v>101817762</v>
      </c>
      <c r="B2493" t="s">
        <v>29340</v>
      </c>
      <c r="C2493" t="s">
        <v>26916</v>
      </c>
      <c r="D2493" t="s">
        <v>8481</v>
      </c>
      <c r="E2493" t="s">
        <v>8481</v>
      </c>
      <c r="F2493" t="s">
        <v>131</v>
      </c>
      <c r="G2493" t="s">
        <v>26916</v>
      </c>
    </row>
    <row r="2494" spans="1:7" x14ac:dyDescent="0.25">
      <c r="A2494">
        <v>101817764</v>
      </c>
      <c r="B2494" t="s">
        <v>29341</v>
      </c>
      <c r="C2494" t="s">
        <v>26916</v>
      </c>
      <c r="D2494" t="s">
        <v>8481</v>
      </c>
      <c r="E2494" t="s">
        <v>8481</v>
      </c>
      <c r="F2494" t="s">
        <v>131</v>
      </c>
      <c r="G2494" t="s">
        <v>26916</v>
      </c>
    </row>
    <row r="2495" spans="1:7" x14ac:dyDescent="0.25">
      <c r="A2495">
        <v>101817766</v>
      </c>
      <c r="B2495" t="s">
        <v>29342</v>
      </c>
      <c r="C2495" t="s">
        <v>26916</v>
      </c>
      <c r="D2495" t="s">
        <v>8481</v>
      </c>
      <c r="E2495" t="s">
        <v>8481</v>
      </c>
      <c r="F2495" t="s">
        <v>131</v>
      </c>
      <c r="G2495" t="s">
        <v>26916</v>
      </c>
    </row>
    <row r="2496" spans="1:7" x14ac:dyDescent="0.25">
      <c r="A2496">
        <v>101817768</v>
      </c>
      <c r="B2496" t="s">
        <v>29343</v>
      </c>
      <c r="C2496" t="s">
        <v>26916</v>
      </c>
      <c r="D2496" t="s">
        <v>8481</v>
      </c>
      <c r="E2496" t="s">
        <v>8481</v>
      </c>
      <c r="F2496" t="s">
        <v>131</v>
      </c>
      <c r="G2496" t="s">
        <v>26916</v>
      </c>
    </row>
    <row r="2497" spans="1:7" x14ac:dyDescent="0.25">
      <c r="A2497">
        <v>101817770</v>
      </c>
      <c r="B2497" t="s">
        <v>29344</v>
      </c>
      <c r="C2497" t="s">
        <v>26916</v>
      </c>
      <c r="D2497" t="s">
        <v>8481</v>
      </c>
      <c r="E2497" t="s">
        <v>8481</v>
      </c>
      <c r="F2497" t="s">
        <v>131</v>
      </c>
      <c r="G2497" t="s">
        <v>26916</v>
      </c>
    </row>
    <row r="2498" spans="1:7" x14ac:dyDescent="0.25">
      <c r="A2498">
        <v>101817772</v>
      </c>
      <c r="B2498" t="s">
        <v>29345</v>
      </c>
      <c r="C2498" t="s">
        <v>26916</v>
      </c>
      <c r="D2498" t="s">
        <v>8481</v>
      </c>
      <c r="E2498" t="s">
        <v>8481</v>
      </c>
      <c r="F2498" t="s">
        <v>131</v>
      </c>
      <c r="G2498" t="s">
        <v>26916</v>
      </c>
    </row>
    <row r="2499" spans="1:7" x14ac:dyDescent="0.25">
      <c r="A2499">
        <v>101817816</v>
      </c>
      <c r="B2499" t="s">
        <v>29346</v>
      </c>
      <c r="C2499" t="s">
        <v>26916</v>
      </c>
      <c r="D2499" t="s">
        <v>8481</v>
      </c>
      <c r="E2499" t="s">
        <v>8481</v>
      </c>
      <c r="F2499" t="s">
        <v>131</v>
      </c>
      <c r="G2499" t="s">
        <v>26916</v>
      </c>
    </row>
    <row r="2500" spans="1:7" x14ac:dyDescent="0.25">
      <c r="A2500">
        <v>101817818</v>
      </c>
      <c r="B2500" t="s">
        <v>29347</v>
      </c>
      <c r="C2500" t="s">
        <v>26916</v>
      </c>
      <c r="D2500" t="s">
        <v>8481</v>
      </c>
      <c r="E2500" t="s">
        <v>8481</v>
      </c>
      <c r="F2500" t="s">
        <v>131</v>
      </c>
      <c r="G2500" t="s">
        <v>26916</v>
      </c>
    </row>
    <row r="2501" spans="1:7" x14ac:dyDescent="0.25">
      <c r="A2501">
        <v>101817820</v>
      </c>
      <c r="B2501" t="s">
        <v>29348</v>
      </c>
      <c r="C2501" t="s">
        <v>26916</v>
      </c>
      <c r="D2501" t="s">
        <v>8481</v>
      </c>
      <c r="E2501" t="s">
        <v>8481</v>
      </c>
      <c r="F2501" t="s">
        <v>131</v>
      </c>
      <c r="G2501" t="s">
        <v>26916</v>
      </c>
    </row>
    <row r="2502" spans="1:7" x14ac:dyDescent="0.25">
      <c r="A2502">
        <v>101817822</v>
      </c>
      <c r="B2502" t="s">
        <v>29349</v>
      </c>
      <c r="C2502" t="s">
        <v>26916</v>
      </c>
      <c r="D2502" t="s">
        <v>8481</v>
      </c>
      <c r="E2502" t="s">
        <v>8481</v>
      </c>
      <c r="F2502" t="s">
        <v>131</v>
      </c>
      <c r="G2502" t="s">
        <v>26916</v>
      </c>
    </row>
    <row r="2503" spans="1:7" x14ac:dyDescent="0.25">
      <c r="A2503">
        <v>101817824</v>
      </c>
      <c r="B2503" t="s">
        <v>29350</v>
      </c>
      <c r="C2503" t="s">
        <v>26916</v>
      </c>
      <c r="D2503" t="s">
        <v>8481</v>
      </c>
      <c r="E2503" t="s">
        <v>8481</v>
      </c>
      <c r="F2503" t="s">
        <v>131</v>
      </c>
      <c r="G2503" t="s">
        <v>26916</v>
      </c>
    </row>
    <row r="2504" spans="1:7" x14ac:dyDescent="0.25">
      <c r="A2504">
        <v>101817826</v>
      </c>
      <c r="B2504" t="s">
        <v>29351</v>
      </c>
      <c r="C2504" t="s">
        <v>26916</v>
      </c>
      <c r="D2504" t="s">
        <v>8481</v>
      </c>
      <c r="E2504" t="s">
        <v>8481</v>
      </c>
      <c r="F2504" t="s">
        <v>131</v>
      </c>
      <c r="G2504" t="s">
        <v>26916</v>
      </c>
    </row>
    <row r="2505" spans="1:7" x14ac:dyDescent="0.25">
      <c r="A2505">
        <v>101817828</v>
      </c>
      <c r="B2505" t="s">
        <v>29352</v>
      </c>
      <c r="C2505" t="s">
        <v>26916</v>
      </c>
      <c r="D2505" t="s">
        <v>8481</v>
      </c>
      <c r="E2505" t="s">
        <v>8481</v>
      </c>
      <c r="F2505" t="s">
        <v>131</v>
      </c>
      <c r="G2505" t="s">
        <v>26916</v>
      </c>
    </row>
    <row r="2506" spans="1:7" x14ac:dyDescent="0.25">
      <c r="A2506">
        <v>101817918</v>
      </c>
      <c r="B2506" t="s">
        <v>29353</v>
      </c>
      <c r="C2506" t="s">
        <v>26916</v>
      </c>
      <c r="D2506" t="s">
        <v>8481</v>
      </c>
      <c r="E2506" t="s">
        <v>8481</v>
      </c>
      <c r="F2506" t="s">
        <v>131</v>
      </c>
      <c r="G2506" t="s">
        <v>26916</v>
      </c>
    </row>
    <row r="2507" spans="1:7" x14ac:dyDescent="0.25">
      <c r="A2507">
        <v>101817920</v>
      </c>
      <c r="B2507" t="s">
        <v>29354</v>
      </c>
      <c r="C2507" t="s">
        <v>26916</v>
      </c>
      <c r="D2507" t="s">
        <v>8481</v>
      </c>
      <c r="E2507" t="s">
        <v>8481</v>
      </c>
      <c r="F2507" t="s">
        <v>131</v>
      </c>
      <c r="G2507" t="s">
        <v>26916</v>
      </c>
    </row>
    <row r="2508" spans="1:7" x14ac:dyDescent="0.25">
      <c r="A2508">
        <v>101817922</v>
      </c>
      <c r="B2508" t="s">
        <v>29355</v>
      </c>
      <c r="C2508" t="s">
        <v>26916</v>
      </c>
      <c r="D2508" t="s">
        <v>8481</v>
      </c>
      <c r="E2508" t="s">
        <v>8481</v>
      </c>
      <c r="F2508" t="s">
        <v>131</v>
      </c>
      <c r="G2508" t="s">
        <v>26916</v>
      </c>
    </row>
    <row r="2509" spans="1:7" x14ac:dyDescent="0.25">
      <c r="A2509">
        <v>101817924</v>
      </c>
      <c r="B2509" t="s">
        <v>29356</v>
      </c>
      <c r="C2509" t="s">
        <v>26916</v>
      </c>
      <c r="D2509" t="s">
        <v>8481</v>
      </c>
      <c r="E2509" t="s">
        <v>8481</v>
      </c>
      <c r="F2509" t="s">
        <v>131</v>
      </c>
      <c r="G2509" t="s">
        <v>26916</v>
      </c>
    </row>
    <row r="2510" spans="1:7" x14ac:dyDescent="0.25">
      <c r="A2510">
        <v>101817926</v>
      </c>
      <c r="B2510" t="s">
        <v>29357</v>
      </c>
      <c r="C2510" t="s">
        <v>26916</v>
      </c>
      <c r="D2510" t="s">
        <v>8481</v>
      </c>
      <c r="E2510" t="s">
        <v>8481</v>
      </c>
      <c r="F2510" t="s">
        <v>131</v>
      </c>
      <c r="G2510" t="s">
        <v>26916</v>
      </c>
    </row>
    <row r="2511" spans="1:7" x14ac:dyDescent="0.25">
      <c r="A2511">
        <v>101817928</v>
      </c>
      <c r="B2511" t="s">
        <v>29358</v>
      </c>
      <c r="C2511" t="s">
        <v>26916</v>
      </c>
      <c r="D2511" t="s">
        <v>8481</v>
      </c>
      <c r="E2511" t="s">
        <v>8481</v>
      </c>
      <c r="F2511" t="s">
        <v>131</v>
      </c>
      <c r="G2511" t="s">
        <v>26916</v>
      </c>
    </row>
    <row r="2512" spans="1:7" x14ac:dyDescent="0.25">
      <c r="A2512">
        <v>101817944</v>
      </c>
      <c r="B2512" t="s">
        <v>29359</v>
      </c>
      <c r="C2512" t="s">
        <v>26916</v>
      </c>
      <c r="D2512" t="s">
        <v>8481</v>
      </c>
      <c r="E2512" t="s">
        <v>8481</v>
      </c>
      <c r="F2512" t="s">
        <v>131</v>
      </c>
      <c r="G2512" t="s">
        <v>26916</v>
      </c>
    </row>
    <row r="2513" spans="1:7" x14ac:dyDescent="0.25">
      <c r="A2513">
        <v>101817946</v>
      </c>
      <c r="B2513" t="s">
        <v>29360</v>
      </c>
      <c r="C2513" t="s">
        <v>26916</v>
      </c>
      <c r="D2513" t="s">
        <v>8481</v>
      </c>
      <c r="E2513" t="s">
        <v>8481</v>
      </c>
      <c r="F2513" t="s">
        <v>131</v>
      </c>
      <c r="G2513" t="s">
        <v>26916</v>
      </c>
    </row>
    <row r="2514" spans="1:7" x14ac:dyDescent="0.25">
      <c r="A2514">
        <v>101817948</v>
      </c>
      <c r="B2514" t="s">
        <v>29361</v>
      </c>
      <c r="C2514" t="s">
        <v>26916</v>
      </c>
      <c r="D2514" t="s">
        <v>8481</v>
      </c>
      <c r="E2514" t="s">
        <v>8481</v>
      </c>
      <c r="F2514" t="s">
        <v>131</v>
      </c>
      <c r="G2514" t="s">
        <v>26916</v>
      </c>
    </row>
    <row r="2515" spans="1:7" x14ac:dyDescent="0.25">
      <c r="A2515">
        <v>101817950</v>
      </c>
      <c r="B2515" t="s">
        <v>29362</v>
      </c>
      <c r="C2515" t="s">
        <v>26916</v>
      </c>
      <c r="D2515" t="s">
        <v>8481</v>
      </c>
      <c r="E2515" t="s">
        <v>8481</v>
      </c>
      <c r="F2515" t="s">
        <v>131</v>
      </c>
      <c r="G2515" t="s">
        <v>26916</v>
      </c>
    </row>
    <row r="2516" spans="1:7" x14ac:dyDescent="0.25">
      <c r="A2516">
        <v>101817952</v>
      </c>
      <c r="B2516" t="s">
        <v>29363</v>
      </c>
      <c r="C2516" t="s">
        <v>26916</v>
      </c>
      <c r="D2516" t="s">
        <v>8481</v>
      </c>
      <c r="E2516" t="s">
        <v>8481</v>
      </c>
      <c r="F2516" t="s">
        <v>131</v>
      </c>
      <c r="G2516" t="s">
        <v>26916</v>
      </c>
    </row>
    <row r="2517" spans="1:7" x14ac:dyDescent="0.25">
      <c r="A2517">
        <v>101817954</v>
      </c>
      <c r="B2517" t="s">
        <v>29364</v>
      </c>
      <c r="C2517" t="s">
        <v>26916</v>
      </c>
      <c r="D2517" t="s">
        <v>8481</v>
      </c>
      <c r="E2517" t="s">
        <v>8481</v>
      </c>
      <c r="F2517" t="s">
        <v>131</v>
      </c>
      <c r="G2517" t="s">
        <v>26916</v>
      </c>
    </row>
    <row r="2518" spans="1:7" x14ac:dyDescent="0.25">
      <c r="A2518">
        <v>101817956</v>
      </c>
      <c r="B2518" t="s">
        <v>29365</v>
      </c>
      <c r="C2518" t="s">
        <v>26916</v>
      </c>
      <c r="D2518" t="s">
        <v>8481</v>
      </c>
      <c r="E2518" t="s">
        <v>8481</v>
      </c>
      <c r="F2518" t="s">
        <v>131</v>
      </c>
      <c r="G2518" t="s">
        <v>26916</v>
      </c>
    </row>
    <row r="2519" spans="1:7" x14ac:dyDescent="0.25">
      <c r="A2519">
        <v>101817958</v>
      </c>
      <c r="B2519" t="s">
        <v>29366</v>
      </c>
      <c r="C2519" t="s">
        <v>26916</v>
      </c>
      <c r="D2519" t="s">
        <v>8481</v>
      </c>
      <c r="E2519" t="s">
        <v>8481</v>
      </c>
      <c r="F2519" t="s">
        <v>131</v>
      </c>
      <c r="G2519" t="s">
        <v>26916</v>
      </c>
    </row>
    <row r="2520" spans="1:7" x14ac:dyDescent="0.25">
      <c r="A2520">
        <v>101817960</v>
      </c>
      <c r="B2520" t="s">
        <v>29367</v>
      </c>
      <c r="C2520" t="s">
        <v>26916</v>
      </c>
      <c r="D2520" t="s">
        <v>8481</v>
      </c>
      <c r="E2520" t="s">
        <v>8481</v>
      </c>
      <c r="F2520" t="s">
        <v>131</v>
      </c>
      <c r="G2520" t="s">
        <v>26916</v>
      </c>
    </row>
    <row r="2521" spans="1:7" x14ac:dyDescent="0.25">
      <c r="A2521">
        <v>101817962</v>
      </c>
      <c r="B2521" t="s">
        <v>29368</v>
      </c>
      <c r="C2521" t="s">
        <v>26916</v>
      </c>
      <c r="D2521" t="s">
        <v>8481</v>
      </c>
      <c r="E2521" t="s">
        <v>8481</v>
      </c>
      <c r="F2521" t="s">
        <v>131</v>
      </c>
      <c r="G2521" t="s">
        <v>26916</v>
      </c>
    </row>
    <row r="2522" spans="1:7" x14ac:dyDescent="0.25">
      <c r="A2522">
        <v>101817978</v>
      </c>
      <c r="B2522" t="s">
        <v>29369</v>
      </c>
      <c r="C2522" t="s">
        <v>26916</v>
      </c>
      <c r="D2522" t="s">
        <v>8481</v>
      </c>
      <c r="E2522" t="s">
        <v>8481</v>
      </c>
      <c r="F2522" t="s">
        <v>131</v>
      </c>
      <c r="G2522" t="s">
        <v>26916</v>
      </c>
    </row>
    <row r="2523" spans="1:7" x14ac:dyDescent="0.25">
      <c r="A2523">
        <v>101817980</v>
      </c>
      <c r="B2523" t="s">
        <v>29370</v>
      </c>
      <c r="C2523" t="s">
        <v>26916</v>
      </c>
      <c r="D2523" t="s">
        <v>8481</v>
      </c>
      <c r="E2523" t="s">
        <v>8481</v>
      </c>
      <c r="F2523" t="s">
        <v>131</v>
      </c>
      <c r="G2523" t="s">
        <v>26916</v>
      </c>
    </row>
    <row r="2524" spans="1:7" x14ac:dyDescent="0.25">
      <c r="A2524">
        <v>101817982</v>
      </c>
      <c r="B2524" t="s">
        <v>29371</v>
      </c>
      <c r="C2524" t="s">
        <v>26916</v>
      </c>
      <c r="D2524" t="s">
        <v>8481</v>
      </c>
      <c r="E2524" t="s">
        <v>8481</v>
      </c>
      <c r="F2524" t="s">
        <v>131</v>
      </c>
      <c r="G2524" t="s">
        <v>26916</v>
      </c>
    </row>
    <row r="2525" spans="1:7" x14ac:dyDescent="0.25">
      <c r="A2525">
        <v>101817984</v>
      </c>
      <c r="B2525" t="s">
        <v>29372</v>
      </c>
      <c r="C2525" t="s">
        <v>26916</v>
      </c>
      <c r="D2525" t="s">
        <v>8481</v>
      </c>
      <c r="E2525" t="s">
        <v>8481</v>
      </c>
      <c r="F2525" t="s">
        <v>131</v>
      </c>
      <c r="G2525" t="s">
        <v>26916</v>
      </c>
    </row>
    <row r="2526" spans="1:7" x14ac:dyDescent="0.25">
      <c r="A2526">
        <v>101817986</v>
      </c>
      <c r="B2526" t="s">
        <v>29373</v>
      </c>
      <c r="C2526" t="s">
        <v>26916</v>
      </c>
      <c r="D2526" t="s">
        <v>8481</v>
      </c>
      <c r="E2526" t="s">
        <v>8481</v>
      </c>
      <c r="F2526" t="s">
        <v>131</v>
      </c>
      <c r="G2526" t="s">
        <v>26916</v>
      </c>
    </row>
    <row r="2527" spans="1:7" x14ac:dyDescent="0.25">
      <c r="A2527">
        <v>101817988</v>
      </c>
      <c r="B2527" t="s">
        <v>29374</v>
      </c>
      <c r="C2527" t="s">
        <v>26916</v>
      </c>
      <c r="D2527" t="s">
        <v>8481</v>
      </c>
      <c r="E2527" t="s">
        <v>8481</v>
      </c>
      <c r="F2527" t="s">
        <v>131</v>
      </c>
      <c r="G2527" t="s">
        <v>26916</v>
      </c>
    </row>
    <row r="2528" spans="1:7" x14ac:dyDescent="0.25">
      <c r="A2528">
        <v>101817990</v>
      </c>
      <c r="B2528" t="s">
        <v>29375</v>
      </c>
      <c r="C2528" t="s">
        <v>26916</v>
      </c>
      <c r="D2528" t="s">
        <v>8481</v>
      </c>
      <c r="E2528" t="s">
        <v>8481</v>
      </c>
      <c r="F2528" t="s">
        <v>131</v>
      </c>
      <c r="G2528" t="s">
        <v>26916</v>
      </c>
    </row>
    <row r="2529" spans="1:7" x14ac:dyDescent="0.25">
      <c r="A2529">
        <v>101817774</v>
      </c>
      <c r="B2529" t="s">
        <v>29376</v>
      </c>
      <c r="C2529" t="s">
        <v>26916</v>
      </c>
      <c r="D2529" t="s">
        <v>8481</v>
      </c>
      <c r="E2529" t="s">
        <v>8481</v>
      </c>
      <c r="F2529" t="s">
        <v>131</v>
      </c>
      <c r="G2529" t="s">
        <v>26916</v>
      </c>
    </row>
    <row r="2530" spans="1:7" x14ac:dyDescent="0.25">
      <c r="A2530">
        <v>101817776</v>
      </c>
      <c r="B2530" t="s">
        <v>29377</v>
      </c>
      <c r="C2530" t="s">
        <v>26916</v>
      </c>
      <c r="D2530" t="s">
        <v>8481</v>
      </c>
      <c r="E2530" t="s">
        <v>8481</v>
      </c>
      <c r="F2530" t="s">
        <v>131</v>
      </c>
      <c r="G2530" t="s">
        <v>26916</v>
      </c>
    </row>
    <row r="2531" spans="1:7" x14ac:dyDescent="0.25">
      <c r="A2531">
        <v>101817778</v>
      </c>
      <c r="B2531" t="s">
        <v>29378</v>
      </c>
      <c r="C2531" t="s">
        <v>26916</v>
      </c>
      <c r="D2531" t="s">
        <v>8481</v>
      </c>
      <c r="E2531" t="s">
        <v>8481</v>
      </c>
      <c r="F2531" t="s">
        <v>131</v>
      </c>
      <c r="G2531" t="s">
        <v>26916</v>
      </c>
    </row>
    <row r="2532" spans="1:7" x14ac:dyDescent="0.25">
      <c r="A2532">
        <v>101817780</v>
      </c>
      <c r="B2532" t="s">
        <v>29379</v>
      </c>
      <c r="C2532" t="s">
        <v>26916</v>
      </c>
      <c r="D2532" t="s">
        <v>8481</v>
      </c>
      <c r="E2532" t="s">
        <v>8481</v>
      </c>
      <c r="F2532" t="s">
        <v>131</v>
      </c>
      <c r="G2532" t="s">
        <v>26916</v>
      </c>
    </row>
    <row r="2533" spans="1:7" x14ac:dyDescent="0.25">
      <c r="A2533">
        <v>101817782</v>
      </c>
      <c r="B2533" t="s">
        <v>29380</v>
      </c>
      <c r="C2533" t="s">
        <v>26916</v>
      </c>
      <c r="D2533" t="s">
        <v>8481</v>
      </c>
      <c r="E2533" t="s">
        <v>8481</v>
      </c>
      <c r="F2533" t="s">
        <v>131</v>
      </c>
      <c r="G2533" t="s">
        <v>26916</v>
      </c>
    </row>
    <row r="2534" spans="1:7" x14ac:dyDescent="0.25">
      <c r="A2534">
        <v>101817784</v>
      </c>
      <c r="B2534" t="s">
        <v>29381</v>
      </c>
      <c r="C2534" t="s">
        <v>26916</v>
      </c>
      <c r="D2534" t="s">
        <v>8481</v>
      </c>
      <c r="E2534" t="s">
        <v>8481</v>
      </c>
      <c r="F2534" t="s">
        <v>131</v>
      </c>
      <c r="G2534" t="s">
        <v>26916</v>
      </c>
    </row>
    <row r="2535" spans="1:7" x14ac:dyDescent="0.25">
      <c r="A2535">
        <v>101817786</v>
      </c>
      <c r="B2535" t="s">
        <v>29382</v>
      </c>
      <c r="C2535" t="s">
        <v>26916</v>
      </c>
      <c r="D2535" t="s">
        <v>8481</v>
      </c>
      <c r="E2535" t="s">
        <v>8481</v>
      </c>
      <c r="F2535" t="s">
        <v>131</v>
      </c>
      <c r="G2535" t="s">
        <v>26916</v>
      </c>
    </row>
    <row r="2536" spans="1:7" x14ac:dyDescent="0.25">
      <c r="A2536">
        <v>101817830</v>
      </c>
      <c r="B2536" t="s">
        <v>29383</v>
      </c>
      <c r="C2536" t="s">
        <v>26916</v>
      </c>
      <c r="D2536" t="s">
        <v>8481</v>
      </c>
      <c r="E2536" t="s">
        <v>8481</v>
      </c>
      <c r="F2536" t="s">
        <v>131</v>
      </c>
      <c r="G2536" t="s">
        <v>26916</v>
      </c>
    </row>
    <row r="2537" spans="1:7" x14ac:dyDescent="0.25">
      <c r="A2537">
        <v>101817832</v>
      </c>
      <c r="B2537" t="s">
        <v>29384</v>
      </c>
      <c r="C2537" t="s">
        <v>26916</v>
      </c>
      <c r="D2537" t="s">
        <v>8481</v>
      </c>
      <c r="E2537" t="s">
        <v>8481</v>
      </c>
      <c r="F2537" t="s">
        <v>131</v>
      </c>
      <c r="G2537" t="s">
        <v>26916</v>
      </c>
    </row>
    <row r="2538" spans="1:7" x14ac:dyDescent="0.25">
      <c r="A2538">
        <v>101817834</v>
      </c>
      <c r="B2538" t="s">
        <v>29385</v>
      </c>
      <c r="C2538" t="s">
        <v>26916</v>
      </c>
      <c r="D2538" t="s">
        <v>8481</v>
      </c>
      <c r="E2538" t="s">
        <v>8481</v>
      </c>
      <c r="F2538" t="s">
        <v>131</v>
      </c>
      <c r="G2538" t="s">
        <v>26916</v>
      </c>
    </row>
    <row r="2539" spans="1:7" x14ac:dyDescent="0.25">
      <c r="A2539">
        <v>101817836</v>
      </c>
      <c r="B2539" t="s">
        <v>29386</v>
      </c>
      <c r="C2539" t="s">
        <v>26916</v>
      </c>
      <c r="D2539" t="s">
        <v>8481</v>
      </c>
      <c r="E2539" t="s">
        <v>8481</v>
      </c>
      <c r="F2539" t="s">
        <v>131</v>
      </c>
      <c r="G2539" t="s">
        <v>26916</v>
      </c>
    </row>
    <row r="2540" spans="1:7" x14ac:dyDescent="0.25">
      <c r="A2540">
        <v>101817838</v>
      </c>
      <c r="B2540" t="s">
        <v>29387</v>
      </c>
      <c r="C2540" t="s">
        <v>26916</v>
      </c>
      <c r="D2540" t="s">
        <v>8481</v>
      </c>
      <c r="E2540" t="s">
        <v>8481</v>
      </c>
      <c r="F2540" t="s">
        <v>131</v>
      </c>
      <c r="G2540" t="s">
        <v>26916</v>
      </c>
    </row>
    <row r="2541" spans="1:7" x14ac:dyDescent="0.25">
      <c r="A2541">
        <v>101817840</v>
      </c>
      <c r="B2541" t="s">
        <v>29388</v>
      </c>
      <c r="C2541" t="s">
        <v>26916</v>
      </c>
      <c r="D2541" t="s">
        <v>8481</v>
      </c>
      <c r="E2541" t="s">
        <v>8481</v>
      </c>
      <c r="F2541" t="s">
        <v>131</v>
      </c>
      <c r="G2541" t="s">
        <v>26916</v>
      </c>
    </row>
    <row r="2542" spans="1:7" x14ac:dyDescent="0.25">
      <c r="A2542">
        <v>101817850</v>
      </c>
      <c r="B2542" t="s">
        <v>29389</v>
      </c>
      <c r="C2542" t="s">
        <v>26916</v>
      </c>
      <c r="D2542" t="s">
        <v>8481</v>
      </c>
      <c r="E2542" t="s">
        <v>8481</v>
      </c>
      <c r="F2542" t="s">
        <v>131</v>
      </c>
      <c r="G2542" t="s">
        <v>26916</v>
      </c>
    </row>
    <row r="2543" spans="1:7" x14ac:dyDescent="0.25">
      <c r="A2543">
        <v>101817852</v>
      </c>
      <c r="B2543" t="s">
        <v>29390</v>
      </c>
      <c r="C2543" t="s">
        <v>26916</v>
      </c>
      <c r="D2543" t="s">
        <v>8481</v>
      </c>
      <c r="E2543" t="s">
        <v>8481</v>
      </c>
      <c r="F2543" t="s">
        <v>131</v>
      </c>
      <c r="G2543" t="s">
        <v>26916</v>
      </c>
    </row>
    <row r="2544" spans="1:7" x14ac:dyDescent="0.25">
      <c r="A2544">
        <v>101817854</v>
      </c>
      <c r="B2544" t="s">
        <v>29391</v>
      </c>
      <c r="C2544" t="s">
        <v>26916</v>
      </c>
      <c r="D2544" t="s">
        <v>8481</v>
      </c>
      <c r="E2544" t="s">
        <v>8481</v>
      </c>
      <c r="F2544" t="s">
        <v>131</v>
      </c>
      <c r="G2544" t="s">
        <v>26916</v>
      </c>
    </row>
    <row r="2545" spans="1:7" x14ac:dyDescent="0.25">
      <c r="A2545">
        <v>101817856</v>
      </c>
      <c r="B2545" t="s">
        <v>29392</v>
      </c>
      <c r="C2545" t="s">
        <v>26916</v>
      </c>
      <c r="D2545" t="s">
        <v>8481</v>
      </c>
      <c r="E2545" t="s">
        <v>8481</v>
      </c>
      <c r="F2545" t="s">
        <v>131</v>
      </c>
      <c r="G2545" t="s">
        <v>26916</v>
      </c>
    </row>
    <row r="2546" spans="1:7" x14ac:dyDescent="0.25">
      <c r="A2546">
        <v>101817858</v>
      </c>
      <c r="B2546" t="s">
        <v>29393</v>
      </c>
      <c r="C2546" t="s">
        <v>26916</v>
      </c>
      <c r="D2546" t="s">
        <v>8481</v>
      </c>
      <c r="E2546" t="s">
        <v>8481</v>
      </c>
      <c r="F2546" t="s">
        <v>131</v>
      </c>
      <c r="G2546" t="s">
        <v>26916</v>
      </c>
    </row>
    <row r="2547" spans="1:7" x14ac:dyDescent="0.25">
      <c r="A2547">
        <v>101817860</v>
      </c>
      <c r="B2547" t="s">
        <v>29394</v>
      </c>
      <c r="C2547" t="s">
        <v>26916</v>
      </c>
      <c r="D2547" t="s">
        <v>8481</v>
      </c>
      <c r="E2547" t="s">
        <v>8481</v>
      </c>
      <c r="F2547" t="s">
        <v>131</v>
      </c>
      <c r="G2547" t="s">
        <v>26916</v>
      </c>
    </row>
    <row r="2548" spans="1:7" x14ac:dyDescent="0.25">
      <c r="A2548">
        <v>101817862</v>
      </c>
      <c r="B2548" t="s">
        <v>29395</v>
      </c>
      <c r="C2548" t="s">
        <v>26916</v>
      </c>
      <c r="D2548" t="s">
        <v>8481</v>
      </c>
      <c r="E2548" t="s">
        <v>8481</v>
      </c>
      <c r="F2548" t="s">
        <v>131</v>
      </c>
      <c r="G2548" t="s">
        <v>26916</v>
      </c>
    </row>
    <row r="2549" spans="1:7" x14ac:dyDescent="0.25">
      <c r="A2549">
        <v>101817892</v>
      </c>
      <c r="B2549" t="s">
        <v>29396</v>
      </c>
      <c r="C2549" t="s">
        <v>26916</v>
      </c>
      <c r="D2549" t="s">
        <v>8481</v>
      </c>
      <c r="E2549" t="s">
        <v>8481</v>
      </c>
      <c r="F2549" t="s">
        <v>131</v>
      </c>
      <c r="G2549" t="s">
        <v>26916</v>
      </c>
    </row>
    <row r="2550" spans="1:7" x14ac:dyDescent="0.25">
      <c r="A2550">
        <v>101817894</v>
      </c>
      <c r="B2550" t="s">
        <v>29397</v>
      </c>
      <c r="C2550" t="s">
        <v>26916</v>
      </c>
      <c r="D2550" t="s">
        <v>8481</v>
      </c>
      <c r="E2550" t="s">
        <v>8481</v>
      </c>
      <c r="F2550" t="s">
        <v>131</v>
      </c>
      <c r="G2550" t="s">
        <v>26916</v>
      </c>
    </row>
    <row r="2551" spans="1:7" x14ac:dyDescent="0.25">
      <c r="A2551">
        <v>101817896</v>
      </c>
      <c r="B2551" t="s">
        <v>29398</v>
      </c>
      <c r="C2551" t="s">
        <v>26916</v>
      </c>
      <c r="D2551" t="s">
        <v>8481</v>
      </c>
      <c r="E2551" t="s">
        <v>8481</v>
      </c>
      <c r="F2551" t="s">
        <v>131</v>
      </c>
      <c r="G2551" t="s">
        <v>26916</v>
      </c>
    </row>
    <row r="2552" spans="1:7" x14ac:dyDescent="0.25">
      <c r="A2552">
        <v>101817898</v>
      </c>
      <c r="B2552" t="s">
        <v>29399</v>
      </c>
      <c r="C2552" t="s">
        <v>26916</v>
      </c>
      <c r="D2552" t="s">
        <v>8481</v>
      </c>
      <c r="E2552" t="s">
        <v>8481</v>
      </c>
      <c r="F2552" t="s">
        <v>131</v>
      </c>
      <c r="G2552" t="s">
        <v>26916</v>
      </c>
    </row>
    <row r="2553" spans="1:7" x14ac:dyDescent="0.25">
      <c r="A2553">
        <v>101817900</v>
      </c>
      <c r="B2553" t="s">
        <v>29400</v>
      </c>
      <c r="C2553" t="s">
        <v>26916</v>
      </c>
      <c r="D2553" t="s">
        <v>8481</v>
      </c>
      <c r="E2553" t="s">
        <v>8481</v>
      </c>
      <c r="F2553" t="s">
        <v>131</v>
      </c>
      <c r="G2553" t="s">
        <v>26916</v>
      </c>
    </row>
    <row r="2554" spans="1:7" x14ac:dyDescent="0.25">
      <c r="A2554">
        <v>101817902</v>
      </c>
      <c r="B2554" t="s">
        <v>29401</v>
      </c>
      <c r="C2554" t="s">
        <v>26916</v>
      </c>
      <c r="D2554" t="s">
        <v>8481</v>
      </c>
      <c r="E2554" t="s">
        <v>8481</v>
      </c>
      <c r="F2554" t="s">
        <v>131</v>
      </c>
      <c r="G2554" t="s">
        <v>26916</v>
      </c>
    </row>
    <row r="2555" spans="1:7" x14ac:dyDescent="0.25">
      <c r="A2555">
        <v>101817964</v>
      </c>
      <c r="B2555" t="s">
        <v>29402</v>
      </c>
      <c r="C2555" t="s">
        <v>26916</v>
      </c>
      <c r="D2555" t="s">
        <v>8481</v>
      </c>
      <c r="E2555" t="s">
        <v>8481</v>
      </c>
      <c r="F2555" t="s">
        <v>131</v>
      </c>
      <c r="G2555" t="s">
        <v>26916</v>
      </c>
    </row>
    <row r="2556" spans="1:7" x14ac:dyDescent="0.25">
      <c r="A2556">
        <v>101817966</v>
      </c>
      <c r="B2556" t="s">
        <v>29403</v>
      </c>
      <c r="C2556" t="s">
        <v>26916</v>
      </c>
      <c r="D2556" t="s">
        <v>8481</v>
      </c>
      <c r="E2556" t="s">
        <v>8481</v>
      </c>
      <c r="F2556" t="s">
        <v>131</v>
      </c>
      <c r="G2556" t="s">
        <v>26916</v>
      </c>
    </row>
    <row r="2557" spans="1:7" x14ac:dyDescent="0.25">
      <c r="A2557">
        <v>101817968</v>
      </c>
      <c r="B2557" t="s">
        <v>29404</v>
      </c>
      <c r="C2557" t="s">
        <v>26916</v>
      </c>
      <c r="D2557" t="s">
        <v>8481</v>
      </c>
      <c r="E2557" t="s">
        <v>8481</v>
      </c>
      <c r="F2557" t="s">
        <v>131</v>
      </c>
      <c r="G2557" t="s">
        <v>26916</v>
      </c>
    </row>
    <row r="2558" spans="1:7" x14ac:dyDescent="0.25">
      <c r="A2558">
        <v>101817970</v>
      </c>
      <c r="B2558" t="s">
        <v>29405</v>
      </c>
      <c r="C2558" t="s">
        <v>26916</v>
      </c>
      <c r="D2558" t="s">
        <v>8481</v>
      </c>
      <c r="E2558" t="s">
        <v>8481</v>
      </c>
      <c r="F2558" t="s">
        <v>131</v>
      </c>
      <c r="G2558" t="s">
        <v>26916</v>
      </c>
    </row>
    <row r="2559" spans="1:7" x14ac:dyDescent="0.25">
      <c r="A2559">
        <v>101817972</v>
      </c>
      <c r="B2559" t="s">
        <v>29406</v>
      </c>
      <c r="C2559" t="s">
        <v>26916</v>
      </c>
      <c r="D2559" t="s">
        <v>8481</v>
      </c>
      <c r="E2559" t="s">
        <v>8481</v>
      </c>
      <c r="F2559" t="s">
        <v>131</v>
      </c>
      <c r="G2559" t="s">
        <v>26916</v>
      </c>
    </row>
    <row r="2560" spans="1:7" x14ac:dyDescent="0.25">
      <c r="A2560">
        <v>101817974</v>
      </c>
      <c r="B2560" t="s">
        <v>29407</v>
      </c>
      <c r="C2560" t="s">
        <v>26916</v>
      </c>
      <c r="D2560" t="s">
        <v>8481</v>
      </c>
      <c r="E2560" t="s">
        <v>8481</v>
      </c>
      <c r="F2560" t="s">
        <v>131</v>
      </c>
      <c r="G2560" t="s">
        <v>26916</v>
      </c>
    </row>
    <row r="2561" spans="1:7" x14ac:dyDescent="0.25">
      <c r="A2561">
        <v>101817976</v>
      </c>
      <c r="B2561" t="s">
        <v>29408</v>
      </c>
      <c r="C2561" t="s">
        <v>26916</v>
      </c>
      <c r="D2561" t="s">
        <v>8481</v>
      </c>
      <c r="E2561" t="s">
        <v>8481</v>
      </c>
      <c r="F2561" t="s">
        <v>131</v>
      </c>
      <c r="G2561" t="s">
        <v>26916</v>
      </c>
    </row>
    <row r="2562" spans="1:7" x14ac:dyDescent="0.25">
      <c r="A2562">
        <v>101817994</v>
      </c>
      <c r="B2562" t="s">
        <v>29409</v>
      </c>
      <c r="C2562" t="s">
        <v>26916</v>
      </c>
      <c r="D2562" t="s">
        <v>8481</v>
      </c>
      <c r="E2562" t="s">
        <v>8481</v>
      </c>
      <c r="F2562" t="s">
        <v>131</v>
      </c>
      <c r="G2562" t="s">
        <v>26916</v>
      </c>
    </row>
    <row r="2563" spans="1:7" x14ac:dyDescent="0.25">
      <c r="A2563">
        <v>101817996</v>
      </c>
      <c r="B2563" t="s">
        <v>29410</v>
      </c>
      <c r="C2563" t="s">
        <v>26916</v>
      </c>
      <c r="D2563" t="s">
        <v>8481</v>
      </c>
      <c r="E2563" t="s">
        <v>8481</v>
      </c>
      <c r="F2563" t="s">
        <v>131</v>
      </c>
      <c r="G2563" t="s">
        <v>26916</v>
      </c>
    </row>
    <row r="2564" spans="1:7" x14ac:dyDescent="0.25">
      <c r="A2564">
        <v>101817998</v>
      </c>
      <c r="B2564" t="s">
        <v>29411</v>
      </c>
      <c r="C2564" t="s">
        <v>26916</v>
      </c>
      <c r="D2564" t="s">
        <v>8481</v>
      </c>
      <c r="E2564" t="s">
        <v>8481</v>
      </c>
      <c r="F2564" t="s">
        <v>131</v>
      </c>
      <c r="G2564" t="s">
        <v>26916</v>
      </c>
    </row>
    <row r="2565" spans="1:7" x14ac:dyDescent="0.25">
      <c r="A2565">
        <v>101818000</v>
      </c>
      <c r="B2565" t="s">
        <v>29412</v>
      </c>
      <c r="C2565" t="s">
        <v>26916</v>
      </c>
      <c r="D2565" t="s">
        <v>8481</v>
      </c>
      <c r="E2565" t="s">
        <v>8481</v>
      </c>
      <c r="F2565" t="s">
        <v>131</v>
      </c>
      <c r="G2565" t="s">
        <v>26916</v>
      </c>
    </row>
    <row r="2566" spans="1:7" x14ac:dyDescent="0.25">
      <c r="A2566">
        <v>101818002</v>
      </c>
      <c r="B2566" t="s">
        <v>29413</v>
      </c>
      <c r="C2566" t="s">
        <v>26916</v>
      </c>
      <c r="D2566" t="s">
        <v>8481</v>
      </c>
      <c r="E2566" t="s">
        <v>8481</v>
      </c>
      <c r="F2566" t="s">
        <v>131</v>
      </c>
      <c r="G2566" t="s">
        <v>26916</v>
      </c>
    </row>
    <row r="2567" spans="1:7" x14ac:dyDescent="0.25">
      <c r="A2567">
        <v>101818004</v>
      </c>
      <c r="B2567" t="s">
        <v>29414</v>
      </c>
      <c r="C2567" t="s">
        <v>26916</v>
      </c>
      <c r="D2567" t="s">
        <v>8481</v>
      </c>
      <c r="E2567" t="s">
        <v>8481</v>
      </c>
      <c r="F2567" t="s">
        <v>131</v>
      </c>
      <c r="G2567" t="s">
        <v>26916</v>
      </c>
    </row>
    <row r="2568" spans="1:7" x14ac:dyDescent="0.25">
      <c r="A2568">
        <v>101817992</v>
      </c>
      <c r="B2568" t="s">
        <v>29415</v>
      </c>
      <c r="C2568" t="s">
        <v>26916</v>
      </c>
      <c r="D2568" t="s">
        <v>8481</v>
      </c>
      <c r="E2568" t="s">
        <v>8481</v>
      </c>
      <c r="F2568" t="s">
        <v>131</v>
      </c>
      <c r="G2568" t="s">
        <v>26916</v>
      </c>
    </row>
    <row r="2569" spans="1:7" x14ac:dyDescent="0.25">
      <c r="A2569">
        <v>101818008</v>
      </c>
      <c r="B2569" t="s">
        <v>29416</v>
      </c>
      <c r="C2569" t="s">
        <v>26916</v>
      </c>
      <c r="D2569" t="s">
        <v>8481</v>
      </c>
      <c r="E2569" t="s">
        <v>8481</v>
      </c>
      <c r="F2569" t="s">
        <v>131</v>
      </c>
      <c r="G2569" t="s">
        <v>26916</v>
      </c>
    </row>
    <row r="2570" spans="1:7" x14ac:dyDescent="0.25">
      <c r="A2570">
        <v>101818010</v>
      </c>
      <c r="B2570" t="s">
        <v>29417</v>
      </c>
      <c r="C2570" t="s">
        <v>26916</v>
      </c>
      <c r="D2570" t="s">
        <v>8481</v>
      </c>
      <c r="E2570" t="s">
        <v>8481</v>
      </c>
      <c r="F2570" t="s">
        <v>131</v>
      </c>
      <c r="G2570" t="s">
        <v>26916</v>
      </c>
    </row>
    <row r="2571" spans="1:7" x14ac:dyDescent="0.25">
      <c r="A2571">
        <v>101818012</v>
      </c>
      <c r="B2571" t="s">
        <v>29418</v>
      </c>
      <c r="C2571" t="s">
        <v>26916</v>
      </c>
      <c r="D2571" t="s">
        <v>8481</v>
      </c>
      <c r="E2571" t="s">
        <v>8481</v>
      </c>
      <c r="F2571" t="s">
        <v>131</v>
      </c>
      <c r="G2571" t="s">
        <v>26916</v>
      </c>
    </row>
    <row r="2572" spans="1:7" x14ac:dyDescent="0.25">
      <c r="A2572">
        <v>101818014</v>
      </c>
      <c r="B2572" t="s">
        <v>29419</v>
      </c>
      <c r="C2572" t="s">
        <v>26916</v>
      </c>
      <c r="D2572" t="s">
        <v>8481</v>
      </c>
      <c r="E2572" t="s">
        <v>8481</v>
      </c>
      <c r="F2572" t="s">
        <v>131</v>
      </c>
      <c r="G2572" t="s">
        <v>26916</v>
      </c>
    </row>
    <row r="2573" spans="1:7" x14ac:dyDescent="0.25">
      <c r="A2573">
        <v>101818016</v>
      </c>
      <c r="B2573" t="s">
        <v>29420</v>
      </c>
      <c r="C2573" t="s">
        <v>26916</v>
      </c>
      <c r="D2573" t="s">
        <v>8481</v>
      </c>
      <c r="E2573" t="s">
        <v>8481</v>
      </c>
      <c r="F2573" t="s">
        <v>131</v>
      </c>
      <c r="G2573" t="s">
        <v>26916</v>
      </c>
    </row>
    <row r="2574" spans="1:7" x14ac:dyDescent="0.25">
      <c r="A2574">
        <v>101818006</v>
      </c>
      <c r="B2574" t="s">
        <v>29421</v>
      </c>
      <c r="C2574" t="s">
        <v>26916</v>
      </c>
      <c r="D2574" t="s">
        <v>8481</v>
      </c>
      <c r="E2574" t="s">
        <v>8481</v>
      </c>
      <c r="F2574" t="s">
        <v>131</v>
      </c>
      <c r="G2574" t="s">
        <v>26916</v>
      </c>
    </row>
    <row r="2575" spans="1:7" x14ac:dyDescent="0.25">
      <c r="A2575">
        <v>101818018</v>
      </c>
      <c r="B2575" t="s">
        <v>29422</v>
      </c>
      <c r="C2575" t="s">
        <v>26916</v>
      </c>
      <c r="D2575" t="s">
        <v>8481</v>
      </c>
      <c r="E2575" t="s">
        <v>8481</v>
      </c>
      <c r="F2575" t="s">
        <v>131</v>
      </c>
      <c r="G2575" t="s">
        <v>26916</v>
      </c>
    </row>
    <row r="2576" spans="1:7" x14ac:dyDescent="0.25">
      <c r="A2576">
        <v>101817516</v>
      </c>
      <c r="B2576" t="s">
        <v>29423</v>
      </c>
      <c r="C2576" t="s">
        <v>26916</v>
      </c>
      <c r="D2576" t="s">
        <v>8481</v>
      </c>
      <c r="E2576" t="s">
        <v>8481</v>
      </c>
      <c r="F2576" t="s">
        <v>131</v>
      </c>
      <c r="G2576" t="s">
        <v>26916</v>
      </c>
    </row>
    <row r="2577" spans="1:7" x14ac:dyDescent="0.25">
      <c r="A2577">
        <v>101817518</v>
      </c>
      <c r="B2577" t="s">
        <v>29424</v>
      </c>
      <c r="C2577" t="s">
        <v>26916</v>
      </c>
      <c r="D2577" t="s">
        <v>8481</v>
      </c>
      <c r="E2577" t="s">
        <v>8481</v>
      </c>
      <c r="F2577" t="s">
        <v>131</v>
      </c>
      <c r="G2577" t="s">
        <v>26916</v>
      </c>
    </row>
    <row r="2578" spans="1:7" x14ac:dyDescent="0.25">
      <c r="A2578">
        <v>101817520</v>
      </c>
      <c r="B2578" t="s">
        <v>29425</v>
      </c>
      <c r="C2578" t="s">
        <v>26916</v>
      </c>
      <c r="D2578" t="s">
        <v>8481</v>
      </c>
      <c r="E2578" t="s">
        <v>8481</v>
      </c>
      <c r="F2578" t="s">
        <v>131</v>
      </c>
      <c r="G2578" t="s">
        <v>26916</v>
      </c>
    </row>
    <row r="2579" spans="1:7" x14ac:dyDescent="0.25">
      <c r="A2579">
        <v>101817432</v>
      </c>
      <c r="B2579" t="s">
        <v>29426</v>
      </c>
      <c r="C2579" t="s">
        <v>26916</v>
      </c>
      <c r="D2579" t="s">
        <v>8481</v>
      </c>
      <c r="E2579" t="s">
        <v>8481</v>
      </c>
      <c r="F2579" t="s">
        <v>131</v>
      </c>
      <c r="G2579" t="s">
        <v>26916</v>
      </c>
    </row>
    <row r="2580" spans="1:7" x14ac:dyDescent="0.25">
      <c r="A2580">
        <v>101817434</v>
      </c>
      <c r="B2580" t="s">
        <v>29427</v>
      </c>
      <c r="C2580" t="s">
        <v>26916</v>
      </c>
      <c r="D2580" t="s">
        <v>8481</v>
      </c>
      <c r="E2580" t="s">
        <v>8481</v>
      </c>
      <c r="F2580" t="s">
        <v>131</v>
      </c>
      <c r="G2580" t="s">
        <v>26916</v>
      </c>
    </row>
    <row r="2581" spans="1:7" x14ac:dyDescent="0.25">
      <c r="A2581">
        <v>101817436</v>
      </c>
      <c r="B2581" t="s">
        <v>29428</v>
      </c>
      <c r="C2581" t="s">
        <v>26916</v>
      </c>
      <c r="D2581" t="s">
        <v>8481</v>
      </c>
      <c r="E2581" t="s">
        <v>8481</v>
      </c>
      <c r="F2581" t="s">
        <v>131</v>
      </c>
      <c r="G2581" t="s">
        <v>26916</v>
      </c>
    </row>
    <row r="2582" spans="1:7" x14ac:dyDescent="0.25">
      <c r="A2582">
        <v>101817438</v>
      </c>
      <c r="B2582" t="s">
        <v>29429</v>
      </c>
      <c r="C2582" t="s">
        <v>26916</v>
      </c>
      <c r="D2582" t="s">
        <v>8481</v>
      </c>
      <c r="E2582" t="s">
        <v>8481</v>
      </c>
      <c r="F2582" t="s">
        <v>131</v>
      </c>
      <c r="G2582" t="s">
        <v>26916</v>
      </c>
    </row>
    <row r="2583" spans="1:7" x14ac:dyDescent="0.25">
      <c r="A2583">
        <v>101817440</v>
      </c>
      <c r="B2583" t="s">
        <v>29430</v>
      </c>
      <c r="C2583" t="s">
        <v>26916</v>
      </c>
      <c r="D2583" t="s">
        <v>8481</v>
      </c>
      <c r="E2583" t="s">
        <v>8481</v>
      </c>
      <c r="F2583" t="s">
        <v>131</v>
      </c>
      <c r="G2583" t="s">
        <v>26916</v>
      </c>
    </row>
    <row r="2584" spans="1:7" x14ac:dyDescent="0.25">
      <c r="A2584">
        <v>101817442</v>
      </c>
      <c r="B2584" t="s">
        <v>29431</v>
      </c>
      <c r="C2584" t="s">
        <v>26916</v>
      </c>
      <c r="D2584" t="s">
        <v>8481</v>
      </c>
      <c r="E2584" t="s">
        <v>8481</v>
      </c>
      <c r="F2584" t="s">
        <v>131</v>
      </c>
      <c r="G2584" t="s">
        <v>26916</v>
      </c>
    </row>
    <row r="2585" spans="1:7" x14ac:dyDescent="0.25">
      <c r="A2585">
        <v>101817444</v>
      </c>
      <c r="B2585" t="s">
        <v>29432</v>
      </c>
      <c r="C2585" t="s">
        <v>26916</v>
      </c>
      <c r="D2585" t="s">
        <v>8481</v>
      </c>
      <c r="E2585" t="s">
        <v>8481</v>
      </c>
      <c r="F2585" t="s">
        <v>131</v>
      </c>
      <c r="G2585" t="s">
        <v>26916</v>
      </c>
    </row>
    <row r="2586" spans="1:7" x14ac:dyDescent="0.25">
      <c r="A2586">
        <v>101817460</v>
      </c>
      <c r="B2586" t="s">
        <v>29433</v>
      </c>
      <c r="C2586" t="s">
        <v>26916</v>
      </c>
      <c r="D2586" t="s">
        <v>8481</v>
      </c>
      <c r="E2586" t="s">
        <v>8481</v>
      </c>
      <c r="F2586" t="s">
        <v>131</v>
      </c>
      <c r="G2586" t="s">
        <v>26916</v>
      </c>
    </row>
    <row r="2587" spans="1:7" x14ac:dyDescent="0.25">
      <c r="A2587">
        <v>101817462</v>
      </c>
      <c r="B2587" t="s">
        <v>29434</v>
      </c>
      <c r="C2587" t="s">
        <v>26916</v>
      </c>
      <c r="D2587" t="s">
        <v>8481</v>
      </c>
      <c r="E2587" t="s">
        <v>8481</v>
      </c>
      <c r="F2587" t="s">
        <v>131</v>
      </c>
      <c r="G2587" t="s">
        <v>26916</v>
      </c>
    </row>
    <row r="2588" spans="1:7" x14ac:dyDescent="0.25">
      <c r="A2588">
        <v>101817464</v>
      </c>
      <c r="B2588" t="s">
        <v>29435</v>
      </c>
      <c r="C2588" t="s">
        <v>26916</v>
      </c>
      <c r="D2588" t="s">
        <v>8481</v>
      </c>
      <c r="E2588" t="s">
        <v>8481</v>
      </c>
      <c r="F2588" t="s">
        <v>131</v>
      </c>
      <c r="G2588" t="s">
        <v>26916</v>
      </c>
    </row>
    <row r="2589" spans="1:7" x14ac:dyDescent="0.25">
      <c r="A2589">
        <v>101817466</v>
      </c>
      <c r="B2589" t="s">
        <v>29436</v>
      </c>
      <c r="C2589" t="s">
        <v>26916</v>
      </c>
      <c r="D2589" t="s">
        <v>8481</v>
      </c>
      <c r="E2589" t="s">
        <v>8481</v>
      </c>
      <c r="F2589" t="s">
        <v>131</v>
      </c>
      <c r="G2589" t="s">
        <v>26916</v>
      </c>
    </row>
    <row r="2590" spans="1:7" x14ac:dyDescent="0.25">
      <c r="A2590">
        <v>101817468</v>
      </c>
      <c r="B2590" t="s">
        <v>29437</v>
      </c>
      <c r="C2590" t="s">
        <v>26916</v>
      </c>
      <c r="D2590" t="s">
        <v>8481</v>
      </c>
      <c r="E2590" t="s">
        <v>8481</v>
      </c>
      <c r="F2590" t="s">
        <v>131</v>
      </c>
      <c r="G2590" t="s">
        <v>26916</v>
      </c>
    </row>
    <row r="2591" spans="1:7" x14ac:dyDescent="0.25">
      <c r="A2591">
        <v>101817470</v>
      </c>
      <c r="B2591" t="s">
        <v>29438</v>
      </c>
      <c r="C2591" t="s">
        <v>26916</v>
      </c>
      <c r="D2591" t="s">
        <v>8481</v>
      </c>
      <c r="E2591" t="s">
        <v>8481</v>
      </c>
      <c r="F2591" t="s">
        <v>131</v>
      </c>
      <c r="G2591" t="s">
        <v>26916</v>
      </c>
    </row>
    <row r="2592" spans="1:7" x14ac:dyDescent="0.25">
      <c r="A2592">
        <v>101817472</v>
      </c>
      <c r="B2592" t="s">
        <v>29439</v>
      </c>
      <c r="C2592" t="s">
        <v>26916</v>
      </c>
      <c r="D2592" t="s">
        <v>8481</v>
      </c>
      <c r="E2592" t="s">
        <v>8481</v>
      </c>
      <c r="F2592" t="s">
        <v>131</v>
      </c>
      <c r="G2592" t="s">
        <v>26916</v>
      </c>
    </row>
    <row r="2593" spans="1:7" x14ac:dyDescent="0.25">
      <c r="A2593">
        <v>101817488</v>
      </c>
      <c r="B2593" t="s">
        <v>29440</v>
      </c>
      <c r="C2593" t="s">
        <v>26916</v>
      </c>
      <c r="D2593" t="s">
        <v>8481</v>
      </c>
      <c r="E2593" t="s">
        <v>8481</v>
      </c>
      <c r="F2593" t="s">
        <v>131</v>
      </c>
      <c r="G2593" t="s">
        <v>26916</v>
      </c>
    </row>
    <row r="2594" spans="1:7" x14ac:dyDescent="0.25">
      <c r="A2594">
        <v>101817490</v>
      </c>
      <c r="B2594" t="s">
        <v>29441</v>
      </c>
      <c r="C2594" t="s">
        <v>26916</v>
      </c>
      <c r="D2594" t="s">
        <v>8481</v>
      </c>
      <c r="E2594" t="s">
        <v>8481</v>
      </c>
      <c r="F2594" t="s">
        <v>131</v>
      </c>
      <c r="G2594" t="s">
        <v>26916</v>
      </c>
    </row>
    <row r="2595" spans="1:7" x14ac:dyDescent="0.25">
      <c r="A2595">
        <v>101817492</v>
      </c>
      <c r="B2595" t="s">
        <v>29442</v>
      </c>
      <c r="C2595" t="s">
        <v>26916</v>
      </c>
      <c r="D2595" t="s">
        <v>8481</v>
      </c>
      <c r="E2595" t="s">
        <v>8481</v>
      </c>
      <c r="F2595" t="s">
        <v>131</v>
      </c>
      <c r="G2595" t="s">
        <v>26916</v>
      </c>
    </row>
    <row r="2596" spans="1:7" x14ac:dyDescent="0.25">
      <c r="A2596">
        <v>101817494</v>
      </c>
      <c r="B2596" t="s">
        <v>29443</v>
      </c>
      <c r="C2596" t="s">
        <v>26916</v>
      </c>
      <c r="D2596" t="s">
        <v>8481</v>
      </c>
      <c r="E2596" t="s">
        <v>8481</v>
      </c>
      <c r="F2596" t="s">
        <v>131</v>
      </c>
      <c r="G2596" t="s">
        <v>26916</v>
      </c>
    </row>
    <row r="2597" spans="1:7" x14ac:dyDescent="0.25">
      <c r="A2597">
        <v>101817496</v>
      </c>
      <c r="B2597" t="s">
        <v>29444</v>
      </c>
      <c r="C2597" t="s">
        <v>26916</v>
      </c>
      <c r="D2597" t="s">
        <v>8481</v>
      </c>
      <c r="E2597" t="s">
        <v>8481</v>
      </c>
      <c r="F2597" t="s">
        <v>131</v>
      </c>
      <c r="G2597" t="s">
        <v>26916</v>
      </c>
    </row>
    <row r="2598" spans="1:7" x14ac:dyDescent="0.25">
      <c r="A2598">
        <v>101817498</v>
      </c>
      <c r="B2598" t="s">
        <v>29445</v>
      </c>
      <c r="C2598" t="s">
        <v>26916</v>
      </c>
      <c r="D2598" t="s">
        <v>8481</v>
      </c>
      <c r="E2598" t="s">
        <v>8481</v>
      </c>
      <c r="F2598" t="s">
        <v>131</v>
      </c>
      <c r="G2598" t="s">
        <v>26916</v>
      </c>
    </row>
    <row r="2599" spans="1:7" x14ac:dyDescent="0.25">
      <c r="A2599">
        <v>101817500</v>
      </c>
      <c r="B2599" t="s">
        <v>29446</v>
      </c>
      <c r="C2599" t="s">
        <v>26916</v>
      </c>
      <c r="D2599" t="s">
        <v>8481</v>
      </c>
      <c r="E2599" t="s">
        <v>8481</v>
      </c>
      <c r="F2599" t="s">
        <v>131</v>
      </c>
      <c r="G2599" t="s">
        <v>26916</v>
      </c>
    </row>
    <row r="2600" spans="1:7" x14ac:dyDescent="0.25">
      <c r="A2600">
        <v>101817430</v>
      </c>
      <c r="B2600" t="s">
        <v>29447</v>
      </c>
      <c r="C2600" t="s">
        <v>26916</v>
      </c>
      <c r="D2600" t="s">
        <v>8481</v>
      </c>
      <c r="E2600" t="s">
        <v>8481</v>
      </c>
      <c r="F2600" t="s">
        <v>131</v>
      </c>
      <c r="G2600" t="s">
        <v>26916</v>
      </c>
    </row>
    <row r="2601" spans="1:7" x14ac:dyDescent="0.25">
      <c r="A2601">
        <v>101817446</v>
      </c>
      <c r="B2601" t="s">
        <v>29448</v>
      </c>
      <c r="C2601" t="s">
        <v>26916</v>
      </c>
      <c r="D2601" t="s">
        <v>8481</v>
      </c>
      <c r="E2601" t="s">
        <v>8481</v>
      </c>
      <c r="F2601" t="s">
        <v>131</v>
      </c>
      <c r="G2601" t="s">
        <v>26916</v>
      </c>
    </row>
    <row r="2602" spans="1:7" x14ac:dyDescent="0.25">
      <c r="A2602">
        <v>101817448</v>
      </c>
      <c r="B2602" t="s">
        <v>29449</v>
      </c>
      <c r="C2602" t="s">
        <v>26916</v>
      </c>
      <c r="D2602" t="s">
        <v>8481</v>
      </c>
      <c r="E2602" t="s">
        <v>8481</v>
      </c>
      <c r="F2602" t="s">
        <v>131</v>
      </c>
      <c r="G2602" t="s">
        <v>26916</v>
      </c>
    </row>
    <row r="2603" spans="1:7" x14ac:dyDescent="0.25">
      <c r="A2603">
        <v>101817450</v>
      </c>
      <c r="B2603" t="s">
        <v>29450</v>
      </c>
      <c r="C2603" t="s">
        <v>26916</v>
      </c>
      <c r="D2603" t="s">
        <v>8481</v>
      </c>
      <c r="E2603" t="s">
        <v>8481</v>
      </c>
      <c r="F2603" t="s">
        <v>131</v>
      </c>
      <c r="G2603" t="s">
        <v>26916</v>
      </c>
    </row>
    <row r="2604" spans="1:7" x14ac:dyDescent="0.25">
      <c r="A2604">
        <v>101817452</v>
      </c>
      <c r="B2604" t="s">
        <v>29451</v>
      </c>
      <c r="C2604" t="s">
        <v>26916</v>
      </c>
      <c r="D2604" t="s">
        <v>8481</v>
      </c>
      <c r="E2604" t="s">
        <v>8481</v>
      </c>
      <c r="F2604" t="s">
        <v>131</v>
      </c>
      <c r="G2604" t="s">
        <v>26916</v>
      </c>
    </row>
    <row r="2605" spans="1:7" x14ac:dyDescent="0.25">
      <c r="A2605">
        <v>101817454</v>
      </c>
      <c r="B2605" t="s">
        <v>29452</v>
      </c>
      <c r="C2605" t="s">
        <v>26916</v>
      </c>
      <c r="D2605" t="s">
        <v>8481</v>
      </c>
      <c r="E2605" t="s">
        <v>8481</v>
      </c>
      <c r="F2605" t="s">
        <v>131</v>
      </c>
      <c r="G2605" t="s">
        <v>26916</v>
      </c>
    </row>
    <row r="2606" spans="1:7" x14ac:dyDescent="0.25">
      <c r="A2606">
        <v>101817456</v>
      </c>
      <c r="B2606" t="s">
        <v>29453</v>
      </c>
      <c r="C2606" t="s">
        <v>26916</v>
      </c>
      <c r="D2606" t="s">
        <v>8481</v>
      </c>
      <c r="E2606" t="s">
        <v>8481</v>
      </c>
      <c r="F2606" t="s">
        <v>131</v>
      </c>
      <c r="G2606" t="s">
        <v>26916</v>
      </c>
    </row>
    <row r="2607" spans="1:7" x14ac:dyDescent="0.25">
      <c r="A2607">
        <v>101817458</v>
      </c>
      <c r="B2607" t="s">
        <v>29454</v>
      </c>
      <c r="C2607" t="s">
        <v>26916</v>
      </c>
      <c r="D2607" t="s">
        <v>8481</v>
      </c>
      <c r="E2607" t="s">
        <v>8481</v>
      </c>
      <c r="F2607" t="s">
        <v>131</v>
      </c>
      <c r="G2607" t="s">
        <v>26916</v>
      </c>
    </row>
    <row r="2608" spans="1:7" x14ac:dyDescent="0.25">
      <c r="A2608">
        <v>101817474</v>
      </c>
      <c r="B2608" t="s">
        <v>29455</v>
      </c>
      <c r="C2608" t="s">
        <v>26916</v>
      </c>
      <c r="D2608" t="s">
        <v>8481</v>
      </c>
      <c r="E2608" t="s">
        <v>8481</v>
      </c>
      <c r="F2608" t="s">
        <v>131</v>
      </c>
      <c r="G2608" t="s">
        <v>26916</v>
      </c>
    </row>
    <row r="2609" spans="1:7" x14ac:dyDescent="0.25">
      <c r="A2609">
        <v>101817476</v>
      </c>
      <c r="B2609" t="s">
        <v>29456</v>
      </c>
      <c r="C2609" t="s">
        <v>26916</v>
      </c>
      <c r="D2609" t="s">
        <v>8481</v>
      </c>
      <c r="E2609" t="s">
        <v>8481</v>
      </c>
      <c r="F2609" t="s">
        <v>131</v>
      </c>
      <c r="G2609" t="s">
        <v>26916</v>
      </c>
    </row>
    <row r="2610" spans="1:7" x14ac:dyDescent="0.25">
      <c r="A2610">
        <v>101817478</v>
      </c>
      <c r="B2610" t="s">
        <v>29457</v>
      </c>
      <c r="C2610" t="s">
        <v>26916</v>
      </c>
      <c r="D2610" t="s">
        <v>8481</v>
      </c>
      <c r="E2610" t="s">
        <v>8481</v>
      </c>
      <c r="F2610" t="s">
        <v>131</v>
      </c>
      <c r="G2610" t="s">
        <v>26916</v>
      </c>
    </row>
    <row r="2611" spans="1:7" x14ac:dyDescent="0.25">
      <c r="A2611">
        <v>101817480</v>
      </c>
      <c r="B2611" t="s">
        <v>29458</v>
      </c>
      <c r="C2611" t="s">
        <v>26916</v>
      </c>
      <c r="D2611" t="s">
        <v>8481</v>
      </c>
      <c r="E2611" t="s">
        <v>8481</v>
      </c>
      <c r="F2611" t="s">
        <v>131</v>
      </c>
      <c r="G2611" t="s">
        <v>26916</v>
      </c>
    </row>
    <row r="2612" spans="1:7" x14ac:dyDescent="0.25">
      <c r="A2612">
        <v>101817482</v>
      </c>
      <c r="B2612" t="s">
        <v>29459</v>
      </c>
      <c r="C2612" t="s">
        <v>26916</v>
      </c>
      <c r="D2612" t="s">
        <v>8481</v>
      </c>
      <c r="E2612" t="s">
        <v>8481</v>
      </c>
      <c r="F2612" t="s">
        <v>131</v>
      </c>
      <c r="G2612" t="s">
        <v>26916</v>
      </c>
    </row>
    <row r="2613" spans="1:7" x14ac:dyDescent="0.25">
      <c r="A2613">
        <v>101817484</v>
      </c>
      <c r="B2613" t="s">
        <v>29460</v>
      </c>
      <c r="C2613" t="s">
        <v>26916</v>
      </c>
      <c r="D2613" t="s">
        <v>8481</v>
      </c>
      <c r="E2613" t="s">
        <v>8481</v>
      </c>
      <c r="F2613" t="s">
        <v>131</v>
      </c>
      <c r="G2613" t="s">
        <v>26916</v>
      </c>
    </row>
    <row r="2614" spans="1:7" x14ac:dyDescent="0.25">
      <c r="A2614">
        <v>101817486</v>
      </c>
      <c r="B2614" t="s">
        <v>29461</v>
      </c>
      <c r="C2614" t="s">
        <v>26916</v>
      </c>
      <c r="D2614" t="s">
        <v>8481</v>
      </c>
      <c r="E2614" t="s">
        <v>8481</v>
      </c>
      <c r="F2614" t="s">
        <v>131</v>
      </c>
      <c r="G2614" t="s">
        <v>26916</v>
      </c>
    </row>
    <row r="2615" spans="1:7" x14ac:dyDescent="0.25">
      <c r="A2615">
        <v>101817502</v>
      </c>
      <c r="B2615" t="s">
        <v>29462</v>
      </c>
      <c r="C2615" t="s">
        <v>26916</v>
      </c>
      <c r="D2615" t="s">
        <v>8481</v>
      </c>
      <c r="E2615" t="s">
        <v>8481</v>
      </c>
      <c r="F2615" t="s">
        <v>131</v>
      </c>
      <c r="G2615" t="s">
        <v>26916</v>
      </c>
    </row>
    <row r="2616" spans="1:7" x14ac:dyDescent="0.25">
      <c r="A2616">
        <v>101817504</v>
      </c>
      <c r="B2616" t="s">
        <v>29463</v>
      </c>
      <c r="C2616" t="s">
        <v>26916</v>
      </c>
      <c r="D2616" t="s">
        <v>8481</v>
      </c>
      <c r="E2616" t="s">
        <v>8481</v>
      </c>
      <c r="F2616" t="s">
        <v>131</v>
      </c>
      <c r="G2616" t="s">
        <v>26916</v>
      </c>
    </row>
    <row r="2617" spans="1:7" x14ac:dyDescent="0.25">
      <c r="A2617">
        <v>101817506</v>
      </c>
      <c r="B2617" t="s">
        <v>29464</v>
      </c>
      <c r="C2617" t="s">
        <v>26916</v>
      </c>
      <c r="D2617" t="s">
        <v>8481</v>
      </c>
      <c r="E2617" t="s">
        <v>8481</v>
      </c>
      <c r="F2617" t="s">
        <v>131</v>
      </c>
      <c r="G2617" t="s">
        <v>26916</v>
      </c>
    </row>
    <row r="2618" spans="1:7" x14ac:dyDescent="0.25">
      <c r="A2618">
        <v>101817508</v>
      </c>
      <c r="B2618" t="s">
        <v>29465</v>
      </c>
      <c r="C2618" t="s">
        <v>26916</v>
      </c>
      <c r="D2618" t="s">
        <v>8481</v>
      </c>
      <c r="E2618" t="s">
        <v>8481</v>
      </c>
      <c r="F2618" t="s">
        <v>131</v>
      </c>
      <c r="G2618" t="s">
        <v>26916</v>
      </c>
    </row>
    <row r="2619" spans="1:7" x14ac:dyDescent="0.25">
      <c r="A2619">
        <v>101817510</v>
      </c>
      <c r="B2619" t="s">
        <v>29466</v>
      </c>
      <c r="C2619" t="s">
        <v>26916</v>
      </c>
      <c r="D2619" t="s">
        <v>8481</v>
      </c>
      <c r="E2619" t="s">
        <v>8481</v>
      </c>
      <c r="F2619" t="s">
        <v>131</v>
      </c>
      <c r="G2619" t="s">
        <v>26916</v>
      </c>
    </row>
    <row r="2620" spans="1:7" x14ac:dyDescent="0.25">
      <c r="A2620">
        <v>101817512</v>
      </c>
      <c r="B2620" t="s">
        <v>29467</v>
      </c>
      <c r="C2620" t="s">
        <v>26916</v>
      </c>
      <c r="D2620" t="s">
        <v>8481</v>
      </c>
      <c r="E2620" t="s">
        <v>8481</v>
      </c>
      <c r="F2620" t="s">
        <v>131</v>
      </c>
      <c r="G2620" t="s">
        <v>26916</v>
      </c>
    </row>
    <row r="2621" spans="1:7" x14ac:dyDescent="0.25">
      <c r="A2621">
        <v>101817514</v>
      </c>
      <c r="B2621" t="s">
        <v>29468</v>
      </c>
      <c r="C2621" t="s">
        <v>26916</v>
      </c>
      <c r="D2621" t="s">
        <v>8481</v>
      </c>
      <c r="E2621" t="s">
        <v>8481</v>
      </c>
      <c r="F2621" t="s">
        <v>131</v>
      </c>
      <c r="G2621" t="s">
        <v>26916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47680</v>
      </c>
      <c r="D2">
        <v>47681</v>
      </c>
      <c r="E2">
        <v>47682</v>
      </c>
      <c r="F2">
        <v>47683</v>
      </c>
      <c r="G2">
        <v>47684</v>
      </c>
    </row>
    <row r="3" spans="1:7" x14ac:dyDescent="0.25">
      <c r="A3" s="1" t="s">
        <v>8473</v>
      </c>
      <c r="B3" s="1" t="s">
        <v>134</v>
      </c>
      <c r="C3" s="1" t="s">
        <v>29469</v>
      </c>
      <c r="D3" s="1" t="s">
        <v>29470</v>
      </c>
      <c r="E3" s="1" t="s">
        <v>29471</v>
      </c>
      <c r="F3" s="1" t="s">
        <v>29472</v>
      </c>
      <c r="G3" s="1" t="s">
        <v>29473</v>
      </c>
    </row>
    <row r="4" spans="1:7" x14ac:dyDescent="0.25">
      <c r="A4">
        <v>102133192</v>
      </c>
      <c r="B4" t="s">
        <v>29474</v>
      </c>
      <c r="C4" t="s">
        <v>29475</v>
      </c>
      <c r="D4" t="s">
        <v>8481</v>
      </c>
      <c r="E4" t="s">
        <v>8481</v>
      </c>
      <c r="F4" t="s">
        <v>131</v>
      </c>
      <c r="G4" t="s">
        <v>29475</v>
      </c>
    </row>
    <row r="5" spans="1:7" x14ac:dyDescent="0.25">
      <c r="A5">
        <v>102133194</v>
      </c>
      <c r="B5" t="s">
        <v>29476</v>
      </c>
      <c r="C5" t="s">
        <v>29475</v>
      </c>
      <c r="D5" t="s">
        <v>8481</v>
      </c>
      <c r="E5" t="s">
        <v>8481</v>
      </c>
      <c r="F5" t="s">
        <v>131</v>
      </c>
      <c r="G5" t="s">
        <v>29475</v>
      </c>
    </row>
    <row r="6" spans="1:7" x14ac:dyDescent="0.25">
      <c r="A6">
        <v>102133196</v>
      </c>
      <c r="B6" t="s">
        <v>29477</v>
      </c>
      <c r="C6" t="s">
        <v>29475</v>
      </c>
      <c r="D6" t="s">
        <v>8481</v>
      </c>
      <c r="E6" t="s">
        <v>8481</v>
      </c>
      <c r="F6" t="s">
        <v>131</v>
      </c>
      <c r="G6" t="s">
        <v>29475</v>
      </c>
    </row>
    <row r="7" spans="1:7" x14ac:dyDescent="0.25">
      <c r="A7">
        <v>102133198</v>
      </c>
      <c r="B7" t="s">
        <v>29478</v>
      </c>
      <c r="C7" t="s">
        <v>29475</v>
      </c>
      <c r="D7" t="s">
        <v>8481</v>
      </c>
      <c r="E7" t="s">
        <v>8481</v>
      </c>
      <c r="F7" t="s">
        <v>131</v>
      </c>
      <c r="G7" t="s">
        <v>29475</v>
      </c>
    </row>
    <row r="8" spans="1:7" x14ac:dyDescent="0.25">
      <c r="A8">
        <v>102133200</v>
      </c>
      <c r="B8" t="s">
        <v>29479</v>
      </c>
      <c r="C8" t="s">
        <v>29475</v>
      </c>
      <c r="D8" t="s">
        <v>8481</v>
      </c>
      <c r="E8" t="s">
        <v>8481</v>
      </c>
      <c r="F8" t="s">
        <v>131</v>
      </c>
      <c r="G8" t="s">
        <v>29475</v>
      </c>
    </row>
    <row r="9" spans="1:7" x14ac:dyDescent="0.25">
      <c r="A9">
        <v>102133202</v>
      </c>
      <c r="B9" t="s">
        <v>29480</v>
      </c>
      <c r="C9" t="s">
        <v>29475</v>
      </c>
      <c r="D9" t="s">
        <v>8481</v>
      </c>
      <c r="E9" t="s">
        <v>8481</v>
      </c>
      <c r="F9" t="s">
        <v>131</v>
      </c>
      <c r="G9" t="s">
        <v>29475</v>
      </c>
    </row>
    <row r="10" spans="1:7" x14ac:dyDescent="0.25">
      <c r="A10">
        <v>102133204</v>
      </c>
      <c r="B10" t="s">
        <v>29481</v>
      </c>
      <c r="C10" t="s">
        <v>29475</v>
      </c>
      <c r="D10" t="s">
        <v>8481</v>
      </c>
      <c r="E10" t="s">
        <v>8481</v>
      </c>
      <c r="F10" t="s">
        <v>131</v>
      </c>
      <c r="G10" t="s">
        <v>29475</v>
      </c>
    </row>
    <row r="11" spans="1:7" x14ac:dyDescent="0.25">
      <c r="A11">
        <v>102133206</v>
      </c>
      <c r="B11" t="s">
        <v>29482</v>
      </c>
      <c r="C11" t="s">
        <v>29475</v>
      </c>
      <c r="D11" t="s">
        <v>8481</v>
      </c>
      <c r="E11" t="s">
        <v>8481</v>
      </c>
      <c r="F11" t="s">
        <v>131</v>
      </c>
      <c r="G11" t="s">
        <v>29475</v>
      </c>
    </row>
    <row r="12" spans="1:7" x14ac:dyDescent="0.25">
      <c r="A12">
        <v>102133208</v>
      </c>
      <c r="B12" t="s">
        <v>29483</v>
      </c>
      <c r="C12" t="s">
        <v>29475</v>
      </c>
      <c r="D12" t="s">
        <v>8481</v>
      </c>
      <c r="E12" t="s">
        <v>8481</v>
      </c>
      <c r="F12" t="s">
        <v>131</v>
      </c>
      <c r="G12" t="s">
        <v>29475</v>
      </c>
    </row>
    <row r="13" spans="1:7" x14ac:dyDescent="0.25">
      <c r="A13">
        <v>102133210</v>
      </c>
      <c r="B13" t="s">
        <v>29484</v>
      </c>
      <c r="C13" t="s">
        <v>29475</v>
      </c>
      <c r="D13" t="s">
        <v>8481</v>
      </c>
      <c r="E13" t="s">
        <v>8481</v>
      </c>
      <c r="F13" t="s">
        <v>131</v>
      </c>
      <c r="G13" t="s">
        <v>29475</v>
      </c>
    </row>
    <row r="14" spans="1:7" x14ac:dyDescent="0.25">
      <c r="A14">
        <v>102133212</v>
      </c>
      <c r="B14" t="s">
        <v>29485</v>
      </c>
      <c r="C14" t="s">
        <v>29475</v>
      </c>
      <c r="D14" t="s">
        <v>8481</v>
      </c>
      <c r="E14" t="s">
        <v>8481</v>
      </c>
      <c r="F14" t="s">
        <v>131</v>
      </c>
      <c r="G14" t="s">
        <v>29475</v>
      </c>
    </row>
    <row r="15" spans="1:7" x14ac:dyDescent="0.25">
      <c r="A15">
        <v>102133214</v>
      </c>
      <c r="B15" t="s">
        <v>29486</v>
      </c>
      <c r="C15" t="s">
        <v>29475</v>
      </c>
      <c r="D15" t="s">
        <v>8481</v>
      </c>
      <c r="E15" t="s">
        <v>8481</v>
      </c>
      <c r="F15" t="s">
        <v>131</v>
      </c>
      <c r="G15" t="s">
        <v>29475</v>
      </c>
    </row>
    <row r="16" spans="1:7" x14ac:dyDescent="0.25">
      <c r="A16">
        <v>102133216</v>
      </c>
      <c r="B16" t="s">
        <v>29487</v>
      </c>
      <c r="C16" t="s">
        <v>29475</v>
      </c>
      <c r="D16" t="s">
        <v>8481</v>
      </c>
      <c r="E16" t="s">
        <v>8481</v>
      </c>
      <c r="F16" t="s">
        <v>131</v>
      </c>
      <c r="G16" t="s">
        <v>29475</v>
      </c>
    </row>
    <row r="17" spans="1:7" x14ac:dyDescent="0.25">
      <c r="A17">
        <v>102133218</v>
      </c>
      <c r="B17" t="s">
        <v>29488</v>
      </c>
      <c r="C17" t="s">
        <v>29475</v>
      </c>
      <c r="D17" t="s">
        <v>8481</v>
      </c>
      <c r="E17" t="s">
        <v>8481</v>
      </c>
      <c r="F17" t="s">
        <v>131</v>
      </c>
      <c r="G17" t="s">
        <v>29475</v>
      </c>
    </row>
    <row r="18" spans="1:7" x14ac:dyDescent="0.25">
      <c r="A18">
        <v>102133220</v>
      </c>
      <c r="B18" t="s">
        <v>29489</v>
      </c>
      <c r="C18" t="s">
        <v>29475</v>
      </c>
      <c r="D18" t="s">
        <v>8481</v>
      </c>
      <c r="E18" t="s">
        <v>8481</v>
      </c>
      <c r="F18" t="s">
        <v>131</v>
      </c>
      <c r="G18" t="s">
        <v>29475</v>
      </c>
    </row>
    <row r="19" spans="1:7" x14ac:dyDescent="0.25">
      <c r="A19">
        <v>102133222</v>
      </c>
      <c r="B19" t="s">
        <v>29490</v>
      </c>
      <c r="C19" t="s">
        <v>29475</v>
      </c>
      <c r="D19" t="s">
        <v>8481</v>
      </c>
      <c r="E19" t="s">
        <v>8481</v>
      </c>
      <c r="F19" t="s">
        <v>131</v>
      </c>
      <c r="G19" t="s">
        <v>29475</v>
      </c>
    </row>
    <row r="20" spans="1:7" x14ac:dyDescent="0.25">
      <c r="A20">
        <v>102133224</v>
      </c>
      <c r="B20" t="s">
        <v>29491</v>
      </c>
      <c r="C20" t="s">
        <v>29475</v>
      </c>
      <c r="D20" t="s">
        <v>8481</v>
      </c>
      <c r="E20" t="s">
        <v>8481</v>
      </c>
      <c r="F20" t="s">
        <v>131</v>
      </c>
      <c r="G20" t="s">
        <v>29475</v>
      </c>
    </row>
    <row r="21" spans="1:7" x14ac:dyDescent="0.25">
      <c r="A21">
        <v>102133226</v>
      </c>
      <c r="B21" t="s">
        <v>29492</v>
      </c>
      <c r="C21" t="s">
        <v>29475</v>
      </c>
      <c r="D21" t="s">
        <v>8481</v>
      </c>
      <c r="E21" t="s">
        <v>8481</v>
      </c>
      <c r="F21" t="s">
        <v>131</v>
      </c>
      <c r="G21" t="s">
        <v>29475</v>
      </c>
    </row>
    <row r="22" spans="1:7" x14ac:dyDescent="0.25">
      <c r="A22">
        <v>102133228</v>
      </c>
      <c r="B22" t="s">
        <v>29493</v>
      </c>
      <c r="C22" t="s">
        <v>29475</v>
      </c>
      <c r="D22" t="s">
        <v>8481</v>
      </c>
      <c r="E22" t="s">
        <v>8481</v>
      </c>
      <c r="F22" t="s">
        <v>131</v>
      </c>
      <c r="G22" t="s">
        <v>29475</v>
      </c>
    </row>
    <row r="23" spans="1:7" x14ac:dyDescent="0.25">
      <c r="A23">
        <v>102133230</v>
      </c>
      <c r="B23" t="s">
        <v>29494</v>
      </c>
      <c r="C23" t="s">
        <v>29475</v>
      </c>
      <c r="D23" t="s">
        <v>8481</v>
      </c>
      <c r="E23" t="s">
        <v>8481</v>
      </c>
      <c r="F23" t="s">
        <v>131</v>
      </c>
      <c r="G23" t="s">
        <v>29475</v>
      </c>
    </row>
    <row r="24" spans="1:7" x14ac:dyDescent="0.25">
      <c r="A24">
        <v>102133232</v>
      </c>
      <c r="B24" t="s">
        <v>29495</v>
      </c>
      <c r="C24" t="s">
        <v>29475</v>
      </c>
      <c r="D24" t="s">
        <v>8481</v>
      </c>
      <c r="E24" t="s">
        <v>8481</v>
      </c>
      <c r="F24" t="s">
        <v>131</v>
      </c>
      <c r="G24" t="s">
        <v>29475</v>
      </c>
    </row>
    <row r="25" spans="1:7" x14ac:dyDescent="0.25">
      <c r="A25">
        <v>102133234</v>
      </c>
      <c r="B25" t="s">
        <v>29496</v>
      </c>
      <c r="C25" t="s">
        <v>29475</v>
      </c>
      <c r="D25" t="s">
        <v>8481</v>
      </c>
      <c r="E25" t="s">
        <v>8481</v>
      </c>
      <c r="F25" t="s">
        <v>131</v>
      </c>
      <c r="G25" t="s">
        <v>29475</v>
      </c>
    </row>
    <row r="26" spans="1:7" x14ac:dyDescent="0.25">
      <c r="A26">
        <v>102133236</v>
      </c>
      <c r="B26" t="s">
        <v>29497</v>
      </c>
      <c r="C26" t="s">
        <v>29475</v>
      </c>
      <c r="D26" t="s">
        <v>8481</v>
      </c>
      <c r="E26" t="s">
        <v>8481</v>
      </c>
      <c r="F26" t="s">
        <v>131</v>
      </c>
      <c r="G26" t="s">
        <v>29475</v>
      </c>
    </row>
    <row r="27" spans="1:7" x14ac:dyDescent="0.25">
      <c r="A27">
        <v>102133238</v>
      </c>
      <c r="B27" t="s">
        <v>29498</v>
      </c>
      <c r="C27" t="s">
        <v>29475</v>
      </c>
      <c r="D27" t="s">
        <v>8481</v>
      </c>
      <c r="E27" t="s">
        <v>8481</v>
      </c>
      <c r="F27" t="s">
        <v>131</v>
      </c>
      <c r="G27" t="s">
        <v>29475</v>
      </c>
    </row>
    <row r="28" spans="1:7" x14ac:dyDescent="0.25">
      <c r="A28">
        <v>102133240</v>
      </c>
      <c r="B28" t="s">
        <v>29499</v>
      </c>
      <c r="C28" t="s">
        <v>29475</v>
      </c>
      <c r="D28" t="s">
        <v>8481</v>
      </c>
      <c r="E28" t="s">
        <v>8481</v>
      </c>
      <c r="F28" t="s">
        <v>131</v>
      </c>
      <c r="G28" t="s">
        <v>29475</v>
      </c>
    </row>
    <row r="29" spans="1:7" x14ac:dyDescent="0.25">
      <c r="A29">
        <v>102133242</v>
      </c>
      <c r="B29" t="s">
        <v>29500</v>
      </c>
      <c r="C29" t="s">
        <v>29475</v>
      </c>
      <c r="D29" t="s">
        <v>8481</v>
      </c>
      <c r="E29" t="s">
        <v>8481</v>
      </c>
      <c r="F29" t="s">
        <v>131</v>
      </c>
      <c r="G29" t="s">
        <v>29475</v>
      </c>
    </row>
    <row r="30" spans="1:7" x14ac:dyDescent="0.25">
      <c r="A30">
        <v>102133244</v>
      </c>
      <c r="B30" t="s">
        <v>29501</v>
      </c>
      <c r="C30" t="s">
        <v>29475</v>
      </c>
      <c r="D30" t="s">
        <v>8481</v>
      </c>
      <c r="E30" t="s">
        <v>8481</v>
      </c>
      <c r="F30" t="s">
        <v>131</v>
      </c>
      <c r="G30" t="s">
        <v>29475</v>
      </c>
    </row>
    <row r="31" spans="1:7" x14ac:dyDescent="0.25">
      <c r="A31">
        <v>102133246</v>
      </c>
      <c r="B31" t="s">
        <v>29502</v>
      </c>
      <c r="C31" t="s">
        <v>29475</v>
      </c>
      <c r="D31" t="s">
        <v>8481</v>
      </c>
      <c r="E31" t="s">
        <v>8481</v>
      </c>
      <c r="F31" t="s">
        <v>131</v>
      </c>
      <c r="G31" t="s">
        <v>29475</v>
      </c>
    </row>
    <row r="32" spans="1:7" x14ac:dyDescent="0.25">
      <c r="A32">
        <v>102133248</v>
      </c>
      <c r="B32" t="s">
        <v>29503</v>
      </c>
      <c r="C32" t="s">
        <v>29475</v>
      </c>
      <c r="D32" t="s">
        <v>8481</v>
      </c>
      <c r="E32" t="s">
        <v>8481</v>
      </c>
      <c r="F32" t="s">
        <v>131</v>
      </c>
      <c r="G32" t="s">
        <v>29475</v>
      </c>
    </row>
    <row r="33" spans="1:7" x14ac:dyDescent="0.25">
      <c r="A33">
        <v>102133250</v>
      </c>
      <c r="B33" t="s">
        <v>29504</v>
      </c>
      <c r="C33" t="s">
        <v>29475</v>
      </c>
      <c r="D33" t="s">
        <v>8481</v>
      </c>
      <c r="E33" t="s">
        <v>8481</v>
      </c>
      <c r="F33" t="s">
        <v>131</v>
      </c>
      <c r="G33" t="s">
        <v>29475</v>
      </c>
    </row>
    <row r="34" spans="1:7" x14ac:dyDescent="0.25">
      <c r="A34">
        <v>102133252</v>
      </c>
      <c r="B34" t="s">
        <v>29505</v>
      </c>
      <c r="C34" t="s">
        <v>29475</v>
      </c>
      <c r="D34" t="s">
        <v>8481</v>
      </c>
      <c r="E34" t="s">
        <v>8481</v>
      </c>
      <c r="F34" t="s">
        <v>131</v>
      </c>
      <c r="G34" t="s">
        <v>29475</v>
      </c>
    </row>
    <row r="35" spans="1:7" x14ac:dyDescent="0.25">
      <c r="A35">
        <v>102133254</v>
      </c>
      <c r="B35" t="s">
        <v>29506</v>
      </c>
      <c r="C35" t="s">
        <v>29475</v>
      </c>
      <c r="D35" t="s">
        <v>8481</v>
      </c>
      <c r="E35" t="s">
        <v>8481</v>
      </c>
      <c r="F35" t="s">
        <v>131</v>
      </c>
      <c r="G35" t="s">
        <v>29475</v>
      </c>
    </row>
    <row r="36" spans="1:7" x14ac:dyDescent="0.25">
      <c r="A36">
        <v>102133256</v>
      </c>
      <c r="B36" t="s">
        <v>29507</v>
      </c>
      <c r="C36" t="s">
        <v>29475</v>
      </c>
      <c r="D36" t="s">
        <v>8481</v>
      </c>
      <c r="E36" t="s">
        <v>8481</v>
      </c>
      <c r="F36" t="s">
        <v>131</v>
      </c>
      <c r="G36" t="s">
        <v>29475</v>
      </c>
    </row>
    <row r="37" spans="1:7" x14ac:dyDescent="0.25">
      <c r="A37">
        <v>102133258</v>
      </c>
      <c r="B37" t="s">
        <v>29508</v>
      </c>
      <c r="C37" t="s">
        <v>29475</v>
      </c>
      <c r="D37" t="s">
        <v>8481</v>
      </c>
      <c r="E37" t="s">
        <v>8481</v>
      </c>
      <c r="F37" t="s">
        <v>131</v>
      </c>
      <c r="G37" t="s">
        <v>29475</v>
      </c>
    </row>
    <row r="38" spans="1:7" x14ac:dyDescent="0.25">
      <c r="A38">
        <v>102133260</v>
      </c>
      <c r="B38" t="s">
        <v>29509</v>
      </c>
      <c r="C38" t="s">
        <v>29475</v>
      </c>
      <c r="D38" t="s">
        <v>8481</v>
      </c>
      <c r="E38" t="s">
        <v>8481</v>
      </c>
      <c r="F38" t="s">
        <v>131</v>
      </c>
      <c r="G38" t="s">
        <v>29475</v>
      </c>
    </row>
    <row r="39" spans="1:7" x14ac:dyDescent="0.25">
      <c r="A39">
        <v>102133262</v>
      </c>
      <c r="B39" t="s">
        <v>29510</v>
      </c>
      <c r="C39" t="s">
        <v>29475</v>
      </c>
      <c r="D39" t="s">
        <v>8481</v>
      </c>
      <c r="E39" t="s">
        <v>8481</v>
      </c>
      <c r="F39" t="s">
        <v>131</v>
      </c>
      <c r="G39" t="s">
        <v>29475</v>
      </c>
    </row>
    <row r="40" spans="1:7" x14ac:dyDescent="0.25">
      <c r="A40">
        <v>102133264</v>
      </c>
      <c r="B40" t="s">
        <v>29511</v>
      </c>
      <c r="C40" t="s">
        <v>29475</v>
      </c>
      <c r="D40" t="s">
        <v>8481</v>
      </c>
      <c r="E40" t="s">
        <v>8481</v>
      </c>
      <c r="F40" t="s">
        <v>131</v>
      </c>
      <c r="G40" t="s">
        <v>29475</v>
      </c>
    </row>
    <row r="41" spans="1:7" x14ac:dyDescent="0.25">
      <c r="A41">
        <v>102133266</v>
      </c>
      <c r="B41" t="s">
        <v>29512</v>
      </c>
      <c r="C41" t="s">
        <v>29475</v>
      </c>
      <c r="D41" t="s">
        <v>8481</v>
      </c>
      <c r="E41" t="s">
        <v>8481</v>
      </c>
      <c r="F41" t="s">
        <v>131</v>
      </c>
      <c r="G41" t="s">
        <v>29475</v>
      </c>
    </row>
    <row r="42" spans="1:7" x14ac:dyDescent="0.25">
      <c r="A42">
        <v>102133268</v>
      </c>
      <c r="B42" t="s">
        <v>29513</v>
      </c>
      <c r="C42" t="s">
        <v>29475</v>
      </c>
      <c r="D42" t="s">
        <v>8481</v>
      </c>
      <c r="E42" t="s">
        <v>8481</v>
      </c>
      <c r="F42" t="s">
        <v>131</v>
      </c>
      <c r="G42" t="s">
        <v>29475</v>
      </c>
    </row>
    <row r="43" spans="1:7" x14ac:dyDescent="0.25">
      <c r="A43">
        <v>102133270</v>
      </c>
      <c r="B43" t="s">
        <v>29514</v>
      </c>
      <c r="C43" t="s">
        <v>29475</v>
      </c>
      <c r="D43" t="s">
        <v>8481</v>
      </c>
      <c r="E43" t="s">
        <v>8481</v>
      </c>
      <c r="F43" t="s">
        <v>131</v>
      </c>
      <c r="G43" t="s">
        <v>29475</v>
      </c>
    </row>
    <row r="44" spans="1:7" x14ac:dyDescent="0.25">
      <c r="A44">
        <v>102133272</v>
      </c>
      <c r="B44" t="s">
        <v>29515</v>
      </c>
      <c r="C44" t="s">
        <v>29475</v>
      </c>
      <c r="D44" t="s">
        <v>8481</v>
      </c>
      <c r="E44" t="s">
        <v>8481</v>
      </c>
      <c r="F44" t="s">
        <v>131</v>
      </c>
      <c r="G44" t="s">
        <v>29475</v>
      </c>
    </row>
    <row r="45" spans="1:7" x14ac:dyDescent="0.25">
      <c r="A45">
        <v>102133274</v>
      </c>
      <c r="B45" t="s">
        <v>29516</v>
      </c>
      <c r="C45" t="s">
        <v>29475</v>
      </c>
      <c r="D45" t="s">
        <v>8481</v>
      </c>
      <c r="E45" t="s">
        <v>8481</v>
      </c>
      <c r="F45" t="s">
        <v>131</v>
      </c>
      <c r="G45" t="s">
        <v>29475</v>
      </c>
    </row>
    <row r="46" spans="1:7" x14ac:dyDescent="0.25">
      <c r="A46">
        <v>102133276</v>
      </c>
      <c r="B46" t="s">
        <v>29517</v>
      </c>
      <c r="C46" t="s">
        <v>29475</v>
      </c>
      <c r="D46" t="s">
        <v>8481</v>
      </c>
      <c r="E46" t="s">
        <v>8481</v>
      </c>
      <c r="F46" t="s">
        <v>131</v>
      </c>
      <c r="G46" t="s">
        <v>29475</v>
      </c>
    </row>
    <row r="47" spans="1:7" x14ac:dyDescent="0.25">
      <c r="A47">
        <v>102133278</v>
      </c>
      <c r="B47" t="s">
        <v>29518</v>
      </c>
      <c r="C47" t="s">
        <v>29475</v>
      </c>
      <c r="D47" t="s">
        <v>8481</v>
      </c>
      <c r="E47" t="s">
        <v>8481</v>
      </c>
      <c r="F47" t="s">
        <v>131</v>
      </c>
      <c r="G47" t="s">
        <v>29475</v>
      </c>
    </row>
    <row r="48" spans="1:7" x14ac:dyDescent="0.25">
      <c r="A48">
        <v>102133280</v>
      </c>
      <c r="B48" t="s">
        <v>29519</v>
      </c>
      <c r="C48" t="s">
        <v>29475</v>
      </c>
      <c r="D48" t="s">
        <v>8481</v>
      </c>
      <c r="E48" t="s">
        <v>8481</v>
      </c>
      <c r="F48" t="s">
        <v>131</v>
      </c>
      <c r="G48" t="s">
        <v>29475</v>
      </c>
    </row>
    <row r="49" spans="1:7" x14ac:dyDescent="0.25">
      <c r="A49">
        <v>102133282</v>
      </c>
      <c r="B49" t="s">
        <v>29520</v>
      </c>
      <c r="C49" t="s">
        <v>29475</v>
      </c>
      <c r="D49" t="s">
        <v>8481</v>
      </c>
      <c r="E49" t="s">
        <v>8481</v>
      </c>
      <c r="F49" t="s">
        <v>131</v>
      </c>
      <c r="G49" t="s">
        <v>29475</v>
      </c>
    </row>
    <row r="50" spans="1:7" x14ac:dyDescent="0.25">
      <c r="A50">
        <v>102133284</v>
      </c>
      <c r="B50" t="s">
        <v>29521</v>
      </c>
      <c r="C50" t="s">
        <v>29475</v>
      </c>
      <c r="D50" t="s">
        <v>8481</v>
      </c>
      <c r="E50" t="s">
        <v>8481</v>
      </c>
      <c r="F50" t="s">
        <v>131</v>
      </c>
      <c r="G50" t="s">
        <v>29475</v>
      </c>
    </row>
    <row r="51" spans="1:7" x14ac:dyDescent="0.25">
      <c r="A51">
        <v>102133286</v>
      </c>
      <c r="B51" t="s">
        <v>29522</v>
      </c>
      <c r="C51" t="s">
        <v>29475</v>
      </c>
      <c r="D51" t="s">
        <v>8481</v>
      </c>
      <c r="E51" t="s">
        <v>8481</v>
      </c>
      <c r="F51" t="s">
        <v>131</v>
      </c>
      <c r="G51" t="s">
        <v>29475</v>
      </c>
    </row>
    <row r="52" spans="1:7" x14ac:dyDescent="0.25">
      <c r="A52">
        <v>102133288</v>
      </c>
      <c r="B52" t="s">
        <v>29523</v>
      </c>
      <c r="C52" t="s">
        <v>29475</v>
      </c>
      <c r="D52" t="s">
        <v>8481</v>
      </c>
      <c r="E52" t="s">
        <v>8481</v>
      </c>
      <c r="F52" t="s">
        <v>131</v>
      </c>
      <c r="G52" t="s">
        <v>29475</v>
      </c>
    </row>
    <row r="53" spans="1:7" x14ac:dyDescent="0.25">
      <c r="A53">
        <v>102133290</v>
      </c>
      <c r="B53" t="s">
        <v>29524</v>
      </c>
      <c r="C53" t="s">
        <v>29475</v>
      </c>
      <c r="D53" t="s">
        <v>8481</v>
      </c>
      <c r="E53" t="s">
        <v>8481</v>
      </c>
      <c r="F53" t="s">
        <v>131</v>
      </c>
      <c r="G53" t="s">
        <v>29475</v>
      </c>
    </row>
    <row r="54" spans="1:7" x14ac:dyDescent="0.25">
      <c r="A54">
        <v>102133292</v>
      </c>
      <c r="B54" t="s">
        <v>29525</v>
      </c>
      <c r="C54" t="s">
        <v>29475</v>
      </c>
      <c r="D54" t="s">
        <v>8481</v>
      </c>
      <c r="E54" t="s">
        <v>8481</v>
      </c>
      <c r="F54" t="s">
        <v>131</v>
      </c>
      <c r="G54" t="s">
        <v>29475</v>
      </c>
    </row>
    <row r="55" spans="1:7" x14ac:dyDescent="0.25">
      <c r="A55">
        <v>102133294</v>
      </c>
      <c r="B55" t="s">
        <v>29526</v>
      </c>
      <c r="C55" t="s">
        <v>29475</v>
      </c>
      <c r="D55" t="s">
        <v>8481</v>
      </c>
      <c r="E55" t="s">
        <v>8481</v>
      </c>
      <c r="F55" t="s">
        <v>131</v>
      </c>
      <c r="G55" t="s">
        <v>29475</v>
      </c>
    </row>
    <row r="56" spans="1:7" x14ac:dyDescent="0.25">
      <c r="A56">
        <v>102133296</v>
      </c>
      <c r="B56" t="s">
        <v>29527</v>
      </c>
      <c r="C56" t="s">
        <v>29475</v>
      </c>
      <c r="D56" t="s">
        <v>8481</v>
      </c>
      <c r="E56" t="s">
        <v>8481</v>
      </c>
      <c r="F56" t="s">
        <v>131</v>
      </c>
      <c r="G56" t="s">
        <v>29475</v>
      </c>
    </row>
    <row r="57" spans="1:7" x14ac:dyDescent="0.25">
      <c r="A57">
        <v>102133298</v>
      </c>
      <c r="B57" t="s">
        <v>29528</v>
      </c>
      <c r="C57" t="s">
        <v>29475</v>
      </c>
      <c r="D57" t="s">
        <v>8481</v>
      </c>
      <c r="E57" t="s">
        <v>8481</v>
      </c>
      <c r="F57" t="s">
        <v>131</v>
      </c>
      <c r="G57" t="s">
        <v>29475</v>
      </c>
    </row>
    <row r="58" spans="1:7" x14ac:dyDescent="0.25">
      <c r="A58">
        <v>102133300</v>
      </c>
      <c r="B58" t="s">
        <v>29529</v>
      </c>
      <c r="C58" t="s">
        <v>29475</v>
      </c>
      <c r="D58" t="s">
        <v>8481</v>
      </c>
      <c r="E58" t="s">
        <v>8481</v>
      </c>
      <c r="F58" t="s">
        <v>131</v>
      </c>
      <c r="G58" t="s">
        <v>29475</v>
      </c>
    </row>
    <row r="59" spans="1:7" x14ac:dyDescent="0.25">
      <c r="A59">
        <v>102133302</v>
      </c>
      <c r="B59" t="s">
        <v>29530</v>
      </c>
      <c r="C59" t="s">
        <v>29475</v>
      </c>
      <c r="D59" t="s">
        <v>8481</v>
      </c>
      <c r="E59" t="s">
        <v>8481</v>
      </c>
      <c r="F59" t="s">
        <v>131</v>
      </c>
      <c r="G59" t="s">
        <v>29475</v>
      </c>
    </row>
    <row r="60" spans="1:7" x14ac:dyDescent="0.25">
      <c r="A60">
        <v>102133176</v>
      </c>
      <c r="B60" t="s">
        <v>29531</v>
      </c>
      <c r="C60" t="s">
        <v>29475</v>
      </c>
      <c r="D60" t="s">
        <v>8481</v>
      </c>
      <c r="E60" t="s">
        <v>8481</v>
      </c>
      <c r="F60" t="s">
        <v>131</v>
      </c>
      <c r="G60" t="s">
        <v>29475</v>
      </c>
    </row>
    <row r="61" spans="1:7" x14ac:dyDescent="0.25">
      <c r="A61">
        <v>102133178</v>
      </c>
      <c r="B61" t="s">
        <v>29532</v>
      </c>
      <c r="C61" t="s">
        <v>29475</v>
      </c>
      <c r="D61" t="s">
        <v>8481</v>
      </c>
      <c r="E61" t="s">
        <v>8481</v>
      </c>
      <c r="F61" t="s">
        <v>131</v>
      </c>
      <c r="G61" t="s">
        <v>29475</v>
      </c>
    </row>
    <row r="62" spans="1:7" x14ac:dyDescent="0.25">
      <c r="A62">
        <v>102133180</v>
      </c>
      <c r="B62" t="s">
        <v>29533</v>
      </c>
      <c r="C62" t="s">
        <v>29475</v>
      </c>
      <c r="D62" t="s">
        <v>8481</v>
      </c>
      <c r="E62" t="s">
        <v>8481</v>
      </c>
      <c r="F62" t="s">
        <v>131</v>
      </c>
      <c r="G62" t="s">
        <v>29475</v>
      </c>
    </row>
    <row r="63" spans="1:7" x14ac:dyDescent="0.25">
      <c r="A63">
        <v>102133182</v>
      </c>
      <c r="B63" t="s">
        <v>29534</v>
      </c>
      <c r="C63" t="s">
        <v>29475</v>
      </c>
      <c r="D63" t="s">
        <v>8481</v>
      </c>
      <c r="E63" t="s">
        <v>8481</v>
      </c>
      <c r="F63" t="s">
        <v>131</v>
      </c>
      <c r="G63" t="s">
        <v>29475</v>
      </c>
    </row>
    <row r="64" spans="1:7" x14ac:dyDescent="0.25">
      <c r="A64">
        <v>102133304</v>
      </c>
      <c r="B64" t="s">
        <v>29535</v>
      </c>
      <c r="C64" t="s">
        <v>29475</v>
      </c>
      <c r="D64" t="s">
        <v>8481</v>
      </c>
      <c r="E64" t="s">
        <v>8481</v>
      </c>
      <c r="F64" t="s">
        <v>131</v>
      </c>
      <c r="G64" t="s">
        <v>29475</v>
      </c>
    </row>
    <row r="65" spans="1:7" x14ac:dyDescent="0.25">
      <c r="A65">
        <v>102133184</v>
      </c>
      <c r="B65" t="s">
        <v>29536</v>
      </c>
      <c r="C65" t="s">
        <v>29475</v>
      </c>
      <c r="D65" t="s">
        <v>8481</v>
      </c>
      <c r="E65" t="s">
        <v>8481</v>
      </c>
      <c r="F65" t="s">
        <v>131</v>
      </c>
      <c r="G65" t="s">
        <v>29475</v>
      </c>
    </row>
    <row r="66" spans="1:7" x14ac:dyDescent="0.25">
      <c r="A66">
        <v>102133186</v>
      </c>
      <c r="B66" t="s">
        <v>29537</v>
      </c>
      <c r="C66" t="s">
        <v>29475</v>
      </c>
      <c r="D66" t="s">
        <v>8481</v>
      </c>
      <c r="E66" t="s">
        <v>8481</v>
      </c>
      <c r="F66" t="s">
        <v>131</v>
      </c>
      <c r="G66" t="s">
        <v>29475</v>
      </c>
    </row>
    <row r="67" spans="1:7" x14ac:dyDescent="0.25">
      <c r="A67">
        <v>102133188</v>
      </c>
      <c r="B67" t="s">
        <v>29538</v>
      </c>
      <c r="C67" t="s">
        <v>29475</v>
      </c>
      <c r="D67" t="s">
        <v>8481</v>
      </c>
      <c r="E67" t="s">
        <v>8481</v>
      </c>
      <c r="F67" t="s">
        <v>131</v>
      </c>
      <c r="G67" t="s">
        <v>29475</v>
      </c>
    </row>
    <row r="68" spans="1:7" x14ac:dyDescent="0.25">
      <c r="A68">
        <v>102133190</v>
      </c>
      <c r="B68" t="s">
        <v>29539</v>
      </c>
      <c r="C68" t="s">
        <v>29475</v>
      </c>
      <c r="D68" t="s">
        <v>8481</v>
      </c>
      <c r="E68" t="s">
        <v>8481</v>
      </c>
      <c r="F68" t="s">
        <v>131</v>
      </c>
      <c r="G68" t="s">
        <v>29475</v>
      </c>
    </row>
    <row r="69" spans="1:7" x14ac:dyDescent="0.25">
      <c r="A69">
        <v>101819008</v>
      </c>
      <c r="B69" t="s">
        <v>29540</v>
      </c>
      <c r="C69" t="s">
        <v>29541</v>
      </c>
      <c r="D69" t="s">
        <v>8481</v>
      </c>
      <c r="E69" t="s">
        <v>8481</v>
      </c>
      <c r="F69" t="s">
        <v>131</v>
      </c>
      <c r="G69" t="s">
        <v>29541</v>
      </c>
    </row>
    <row r="70" spans="1:7" x14ac:dyDescent="0.25">
      <c r="A70">
        <v>101819010</v>
      </c>
      <c r="B70" t="s">
        <v>29542</v>
      </c>
      <c r="C70" t="s">
        <v>29541</v>
      </c>
      <c r="D70" t="s">
        <v>8481</v>
      </c>
      <c r="E70" t="s">
        <v>8481</v>
      </c>
      <c r="F70" t="s">
        <v>131</v>
      </c>
      <c r="G70" t="s">
        <v>29541</v>
      </c>
    </row>
    <row r="71" spans="1:7" x14ac:dyDescent="0.25">
      <c r="A71">
        <v>101819012</v>
      </c>
      <c r="B71" t="s">
        <v>29543</v>
      </c>
      <c r="C71" t="s">
        <v>29541</v>
      </c>
      <c r="D71" t="s">
        <v>8481</v>
      </c>
      <c r="E71" t="s">
        <v>8481</v>
      </c>
      <c r="F71" t="s">
        <v>131</v>
      </c>
      <c r="G71" t="s">
        <v>29541</v>
      </c>
    </row>
    <row r="72" spans="1:7" x14ac:dyDescent="0.25">
      <c r="A72">
        <v>101819014</v>
      </c>
      <c r="B72" t="s">
        <v>29544</v>
      </c>
      <c r="C72" t="s">
        <v>29541</v>
      </c>
      <c r="D72" t="s">
        <v>8481</v>
      </c>
      <c r="E72" t="s">
        <v>8481</v>
      </c>
      <c r="F72" t="s">
        <v>131</v>
      </c>
      <c r="G72" t="s">
        <v>29541</v>
      </c>
    </row>
    <row r="73" spans="1:7" x14ac:dyDescent="0.25">
      <c r="A73">
        <v>101819016</v>
      </c>
      <c r="B73" t="s">
        <v>29545</v>
      </c>
      <c r="C73" t="s">
        <v>29541</v>
      </c>
      <c r="D73" t="s">
        <v>8481</v>
      </c>
      <c r="E73" t="s">
        <v>8481</v>
      </c>
      <c r="F73" t="s">
        <v>131</v>
      </c>
      <c r="G73" t="s">
        <v>29541</v>
      </c>
    </row>
    <row r="74" spans="1:7" x14ac:dyDescent="0.25">
      <c r="A74">
        <v>101819018</v>
      </c>
      <c r="B74" t="s">
        <v>29546</v>
      </c>
      <c r="C74" t="s">
        <v>29541</v>
      </c>
      <c r="D74" t="s">
        <v>8481</v>
      </c>
      <c r="E74" t="s">
        <v>8481</v>
      </c>
      <c r="F74" t="s">
        <v>131</v>
      </c>
      <c r="G74" t="s">
        <v>29541</v>
      </c>
    </row>
    <row r="75" spans="1:7" x14ac:dyDescent="0.25">
      <c r="A75">
        <v>101819020</v>
      </c>
      <c r="B75" t="s">
        <v>29547</v>
      </c>
      <c r="C75" t="s">
        <v>29541</v>
      </c>
      <c r="D75" t="s">
        <v>8481</v>
      </c>
      <c r="E75" t="s">
        <v>8481</v>
      </c>
      <c r="F75" t="s">
        <v>131</v>
      </c>
      <c r="G75" t="s">
        <v>29541</v>
      </c>
    </row>
    <row r="76" spans="1:7" x14ac:dyDescent="0.25">
      <c r="A76">
        <v>101819228</v>
      </c>
      <c r="B76" t="s">
        <v>29548</v>
      </c>
      <c r="C76" t="s">
        <v>29541</v>
      </c>
      <c r="D76" t="s">
        <v>8481</v>
      </c>
      <c r="E76" t="s">
        <v>8481</v>
      </c>
      <c r="F76" t="s">
        <v>131</v>
      </c>
      <c r="G76" t="s">
        <v>29541</v>
      </c>
    </row>
    <row r="77" spans="1:7" x14ac:dyDescent="0.25">
      <c r="A77">
        <v>101819230</v>
      </c>
      <c r="B77" t="s">
        <v>29549</v>
      </c>
      <c r="C77" t="s">
        <v>29541</v>
      </c>
      <c r="D77" t="s">
        <v>8481</v>
      </c>
      <c r="E77" t="s">
        <v>8481</v>
      </c>
      <c r="F77" t="s">
        <v>131</v>
      </c>
      <c r="G77" t="s">
        <v>29541</v>
      </c>
    </row>
    <row r="78" spans="1:7" x14ac:dyDescent="0.25">
      <c r="A78">
        <v>101819232</v>
      </c>
      <c r="B78" t="s">
        <v>29550</v>
      </c>
      <c r="C78" t="s">
        <v>29541</v>
      </c>
      <c r="D78" t="s">
        <v>8481</v>
      </c>
      <c r="E78" t="s">
        <v>8481</v>
      </c>
      <c r="F78" t="s">
        <v>131</v>
      </c>
      <c r="G78" t="s">
        <v>29541</v>
      </c>
    </row>
    <row r="79" spans="1:7" x14ac:dyDescent="0.25">
      <c r="A79">
        <v>101819234</v>
      </c>
      <c r="B79" t="s">
        <v>29551</v>
      </c>
      <c r="C79" t="s">
        <v>29541</v>
      </c>
      <c r="D79" t="s">
        <v>8481</v>
      </c>
      <c r="E79" t="s">
        <v>8481</v>
      </c>
      <c r="F79" t="s">
        <v>131</v>
      </c>
      <c r="G79" t="s">
        <v>29541</v>
      </c>
    </row>
    <row r="80" spans="1:7" x14ac:dyDescent="0.25">
      <c r="A80">
        <v>101819236</v>
      </c>
      <c r="B80" t="s">
        <v>29552</v>
      </c>
      <c r="C80" t="s">
        <v>29541</v>
      </c>
      <c r="D80" t="s">
        <v>8481</v>
      </c>
      <c r="E80" t="s">
        <v>8481</v>
      </c>
      <c r="F80" t="s">
        <v>131</v>
      </c>
      <c r="G80" t="s">
        <v>29541</v>
      </c>
    </row>
    <row r="81" spans="1:7" x14ac:dyDescent="0.25">
      <c r="A81">
        <v>101819238</v>
      </c>
      <c r="B81" t="s">
        <v>29553</v>
      </c>
      <c r="C81" t="s">
        <v>29541</v>
      </c>
      <c r="D81" t="s">
        <v>8481</v>
      </c>
      <c r="E81" t="s">
        <v>8481</v>
      </c>
      <c r="F81" t="s">
        <v>131</v>
      </c>
      <c r="G81" t="s">
        <v>29541</v>
      </c>
    </row>
    <row r="82" spans="1:7" x14ac:dyDescent="0.25">
      <c r="A82">
        <v>101819240</v>
      </c>
      <c r="B82" t="s">
        <v>29554</v>
      </c>
      <c r="C82" t="s">
        <v>29541</v>
      </c>
      <c r="D82" t="s">
        <v>8481</v>
      </c>
      <c r="E82" t="s">
        <v>8481</v>
      </c>
      <c r="F82" t="s">
        <v>131</v>
      </c>
      <c r="G82" t="s">
        <v>29541</v>
      </c>
    </row>
    <row r="83" spans="1:7" x14ac:dyDescent="0.25">
      <c r="A83">
        <v>101819446</v>
      </c>
      <c r="B83" t="s">
        <v>29555</v>
      </c>
      <c r="C83" t="s">
        <v>29541</v>
      </c>
      <c r="D83" t="s">
        <v>8481</v>
      </c>
      <c r="E83" t="s">
        <v>8481</v>
      </c>
      <c r="F83" t="s">
        <v>131</v>
      </c>
      <c r="G83" t="s">
        <v>29541</v>
      </c>
    </row>
    <row r="84" spans="1:7" x14ac:dyDescent="0.25">
      <c r="A84">
        <v>101819448</v>
      </c>
      <c r="B84" t="s">
        <v>29556</v>
      </c>
      <c r="C84" t="s">
        <v>29541</v>
      </c>
      <c r="D84" t="s">
        <v>8481</v>
      </c>
      <c r="E84" t="s">
        <v>8481</v>
      </c>
      <c r="F84" t="s">
        <v>131</v>
      </c>
      <c r="G84" t="s">
        <v>29541</v>
      </c>
    </row>
    <row r="85" spans="1:7" x14ac:dyDescent="0.25">
      <c r="A85">
        <v>101819450</v>
      </c>
      <c r="B85" t="s">
        <v>29557</v>
      </c>
      <c r="C85" t="s">
        <v>29541</v>
      </c>
      <c r="D85" t="s">
        <v>8481</v>
      </c>
      <c r="E85" t="s">
        <v>8481</v>
      </c>
      <c r="F85" t="s">
        <v>131</v>
      </c>
      <c r="G85" t="s">
        <v>29541</v>
      </c>
    </row>
    <row r="86" spans="1:7" x14ac:dyDescent="0.25">
      <c r="A86">
        <v>101819452</v>
      </c>
      <c r="B86" t="s">
        <v>29558</v>
      </c>
      <c r="C86" t="s">
        <v>29541</v>
      </c>
      <c r="D86" t="s">
        <v>8481</v>
      </c>
      <c r="E86" t="s">
        <v>8481</v>
      </c>
      <c r="F86" t="s">
        <v>131</v>
      </c>
      <c r="G86" t="s">
        <v>29541</v>
      </c>
    </row>
    <row r="87" spans="1:7" x14ac:dyDescent="0.25">
      <c r="A87">
        <v>101819454</v>
      </c>
      <c r="B87" t="s">
        <v>29559</v>
      </c>
      <c r="C87" t="s">
        <v>29541</v>
      </c>
      <c r="D87" t="s">
        <v>8481</v>
      </c>
      <c r="E87" t="s">
        <v>8481</v>
      </c>
      <c r="F87" t="s">
        <v>131</v>
      </c>
      <c r="G87" t="s">
        <v>29541</v>
      </c>
    </row>
    <row r="88" spans="1:7" x14ac:dyDescent="0.25">
      <c r="A88">
        <v>101819456</v>
      </c>
      <c r="B88" t="s">
        <v>29560</v>
      </c>
      <c r="C88" t="s">
        <v>29541</v>
      </c>
      <c r="D88" t="s">
        <v>8481</v>
      </c>
      <c r="E88" t="s">
        <v>8481</v>
      </c>
      <c r="F88" t="s">
        <v>131</v>
      </c>
      <c r="G88" t="s">
        <v>29541</v>
      </c>
    </row>
    <row r="89" spans="1:7" x14ac:dyDescent="0.25">
      <c r="A89">
        <v>101819458</v>
      </c>
      <c r="B89" t="s">
        <v>29561</v>
      </c>
      <c r="C89" t="s">
        <v>29541</v>
      </c>
      <c r="D89" t="s">
        <v>8481</v>
      </c>
      <c r="E89" t="s">
        <v>8481</v>
      </c>
      <c r="F89" t="s">
        <v>131</v>
      </c>
      <c r="G89" t="s">
        <v>29541</v>
      </c>
    </row>
    <row r="90" spans="1:7" x14ac:dyDescent="0.25">
      <c r="A90">
        <v>101819664</v>
      </c>
      <c r="B90" t="s">
        <v>29562</v>
      </c>
      <c r="C90" t="s">
        <v>29541</v>
      </c>
      <c r="D90" t="s">
        <v>8481</v>
      </c>
      <c r="E90" t="s">
        <v>8481</v>
      </c>
      <c r="F90" t="s">
        <v>131</v>
      </c>
      <c r="G90" t="s">
        <v>29541</v>
      </c>
    </row>
    <row r="91" spans="1:7" x14ac:dyDescent="0.25">
      <c r="A91">
        <v>101819666</v>
      </c>
      <c r="B91" t="s">
        <v>29563</v>
      </c>
      <c r="C91" t="s">
        <v>29541</v>
      </c>
      <c r="D91" t="s">
        <v>8481</v>
      </c>
      <c r="E91" t="s">
        <v>8481</v>
      </c>
      <c r="F91" t="s">
        <v>131</v>
      </c>
      <c r="G91" t="s">
        <v>29541</v>
      </c>
    </row>
    <row r="92" spans="1:7" x14ac:dyDescent="0.25">
      <c r="A92">
        <v>101819668</v>
      </c>
      <c r="B92" t="s">
        <v>29564</v>
      </c>
      <c r="C92" t="s">
        <v>29541</v>
      </c>
      <c r="D92" t="s">
        <v>8481</v>
      </c>
      <c r="E92" t="s">
        <v>8481</v>
      </c>
      <c r="F92" t="s">
        <v>131</v>
      </c>
      <c r="G92" t="s">
        <v>29541</v>
      </c>
    </row>
    <row r="93" spans="1:7" x14ac:dyDescent="0.25">
      <c r="A93">
        <v>101819670</v>
      </c>
      <c r="B93" t="s">
        <v>29565</v>
      </c>
      <c r="C93" t="s">
        <v>29541</v>
      </c>
      <c r="D93" t="s">
        <v>8481</v>
      </c>
      <c r="E93" t="s">
        <v>8481</v>
      </c>
      <c r="F93" t="s">
        <v>131</v>
      </c>
      <c r="G93" t="s">
        <v>29541</v>
      </c>
    </row>
    <row r="94" spans="1:7" x14ac:dyDescent="0.25">
      <c r="A94">
        <v>101819672</v>
      </c>
      <c r="B94" t="s">
        <v>29566</v>
      </c>
      <c r="C94" t="s">
        <v>29541</v>
      </c>
      <c r="D94" t="s">
        <v>8481</v>
      </c>
      <c r="E94" t="s">
        <v>8481</v>
      </c>
      <c r="F94" t="s">
        <v>131</v>
      </c>
      <c r="G94" t="s">
        <v>29541</v>
      </c>
    </row>
    <row r="95" spans="1:7" x14ac:dyDescent="0.25">
      <c r="A95">
        <v>101819674</v>
      </c>
      <c r="B95" t="s">
        <v>29567</v>
      </c>
      <c r="C95" t="s">
        <v>29541</v>
      </c>
      <c r="D95" t="s">
        <v>8481</v>
      </c>
      <c r="E95" t="s">
        <v>8481</v>
      </c>
      <c r="F95" t="s">
        <v>131</v>
      </c>
      <c r="G95" t="s">
        <v>29541</v>
      </c>
    </row>
    <row r="96" spans="1:7" x14ac:dyDescent="0.25">
      <c r="A96">
        <v>101819880</v>
      </c>
      <c r="B96" t="s">
        <v>29568</v>
      </c>
      <c r="C96" t="s">
        <v>29541</v>
      </c>
      <c r="D96" t="s">
        <v>8481</v>
      </c>
      <c r="E96" t="s">
        <v>8481</v>
      </c>
      <c r="F96" t="s">
        <v>131</v>
      </c>
      <c r="G96" t="s">
        <v>29541</v>
      </c>
    </row>
    <row r="97" spans="1:7" x14ac:dyDescent="0.25">
      <c r="A97">
        <v>101819882</v>
      </c>
      <c r="B97" t="s">
        <v>29569</v>
      </c>
      <c r="C97" t="s">
        <v>29541</v>
      </c>
      <c r="D97" t="s">
        <v>8481</v>
      </c>
      <c r="E97" t="s">
        <v>8481</v>
      </c>
      <c r="F97" t="s">
        <v>131</v>
      </c>
      <c r="G97" t="s">
        <v>29541</v>
      </c>
    </row>
    <row r="98" spans="1:7" x14ac:dyDescent="0.25">
      <c r="A98">
        <v>101819884</v>
      </c>
      <c r="B98" t="s">
        <v>29570</v>
      </c>
      <c r="C98" t="s">
        <v>29541</v>
      </c>
      <c r="D98" t="s">
        <v>8481</v>
      </c>
      <c r="E98" t="s">
        <v>8481</v>
      </c>
      <c r="F98" t="s">
        <v>131</v>
      </c>
      <c r="G98" t="s">
        <v>29541</v>
      </c>
    </row>
    <row r="99" spans="1:7" x14ac:dyDescent="0.25">
      <c r="A99">
        <v>101819886</v>
      </c>
      <c r="B99" t="s">
        <v>29571</v>
      </c>
      <c r="C99" t="s">
        <v>29541</v>
      </c>
      <c r="D99" t="s">
        <v>8481</v>
      </c>
      <c r="E99" t="s">
        <v>8481</v>
      </c>
      <c r="F99" t="s">
        <v>131</v>
      </c>
      <c r="G99" t="s">
        <v>29541</v>
      </c>
    </row>
    <row r="100" spans="1:7" x14ac:dyDescent="0.25">
      <c r="A100">
        <v>101819888</v>
      </c>
      <c r="B100" t="s">
        <v>29572</v>
      </c>
      <c r="C100" t="s">
        <v>29541</v>
      </c>
      <c r="D100" t="s">
        <v>8481</v>
      </c>
      <c r="E100" t="s">
        <v>8481</v>
      </c>
      <c r="F100" t="s">
        <v>131</v>
      </c>
      <c r="G100" t="s">
        <v>29541</v>
      </c>
    </row>
    <row r="101" spans="1:7" x14ac:dyDescent="0.25">
      <c r="A101">
        <v>101819890</v>
      </c>
      <c r="B101" t="s">
        <v>29573</v>
      </c>
      <c r="C101" t="s">
        <v>29541</v>
      </c>
      <c r="D101" t="s">
        <v>8481</v>
      </c>
      <c r="E101" t="s">
        <v>8481</v>
      </c>
      <c r="F101" t="s">
        <v>131</v>
      </c>
      <c r="G101" t="s">
        <v>29541</v>
      </c>
    </row>
    <row r="102" spans="1:7" x14ac:dyDescent="0.25">
      <c r="A102">
        <v>101819892</v>
      </c>
      <c r="B102" t="s">
        <v>29574</v>
      </c>
      <c r="C102" t="s">
        <v>29541</v>
      </c>
      <c r="D102" t="s">
        <v>8481</v>
      </c>
      <c r="E102" t="s">
        <v>8481</v>
      </c>
      <c r="F102" t="s">
        <v>131</v>
      </c>
      <c r="G102" t="s">
        <v>29541</v>
      </c>
    </row>
    <row r="103" spans="1:7" x14ac:dyDescent="0.25">
      <c r="A103">
        <v>101820100</v>
      </c>
      <c r="B103" t="s">
        <v>29575</v>
      </c>
      <c r="C103" t="s">
        <v>29541</v>
      </c>
      <c r="D103" t="s">
        <v>8481</v>
      </c>
      <c r="E103" t="s">
        <v>8481</v>
      </c>
      <c r="F103" t="s">
        <v>131</v>
      </c>
      <c r="G103" t="s">
        <v>29541</v>
      </c>
    </row>
    <row r="104" spans="1:7" x14ac:dyDescent="0.25">
      <c r="A104">
        <v>101820102</v>
      </c>
      <c r="B104" t="s">
        <v>29576</v>
      </c>
      <c r="C104" t="s">
        <v>29541</v>
      </c>
      <c r="D104" t="s">
        <v>8481</v>
      </c>
      <c r="E104" t="s">
        <v>8481</v>
      </c>
      <c r="F104" t="s">
        <v>131</v>
      </c>
      <c r="G104" t="s">
        <v>29541</v>
      </c>
    </row>
    <row r="105" spans="1:7" x14ac:dyDescent="0.25">
      <c r="A105">
        <v>101820104</v>
      </c>
      <c r="B105" t="s">
        <v>29577</v>
      </c>
      <c r="C105" t="s">
        <v>29541</v>
      </c>
      <c r="D105" t="s">
        <v>8481</v>
      </c>
      <c r="E105" t="s">
        <v>8481</v>
      </c>
      <c r="F105" t="s">
        <v>131</v>
      </c>
      <c r="G105" t="s">
        <v>29541</v>
      </c>
    </row>
    <row r="106" spans="1:7" x14ac:dyDescent="0.25">
      <c r="A106">
        <v>101820106</v>
      </c>
      <c r="B106" t="s">
        <v>29578</v>
      </c>
      <c r="C106" t="s">
        <v>29541</v>
      </c>
      <c r="D106" t="s">
        <v>8481</v>
      </c>
      <c r="E106" t="s">
        <v>8481</v>
      </c>
      <c r="F106" t="s">
        <v>131</v>
      </c>
      <c r="G106" t="s">
        <v>29541</v>
      </c>
    </row>
    <row r="107" spans="1:7" x14ac:dyDescent="0.25">
      <c r="A107">
        <v>101820108</v>
      </c>
      <c r="B107" t="s">
        <v>29579</v>
      </c>
      <c r="C107" t="s">
        <v>29541</v>
      </c>
      <c r="D107" t="s">
        <v>8481</v>
      </c>
      <c r="E107" t="s">
        <v>8481</v>
      </c>
      <c r="F107" t="s">
        <v>131</v>
      </c>
      <c r="G107" t="s">
        <v>29541</v>
      </c>
    </row>
    <row r="108" spans="1:7" x14ac:dyDescent="0.25">
      <c r="A108">
        <v>101820110</v>
      </c>
      <c r="B108" t="s">
        <v>29580</v>
      </c>
      <c r="C108" t="s">
        <v>29541</v>
      </c>
      <c r="D108" t="s">
        <v>8481</v>
      </c>
      <c r="E108" t="s">
        <v>8481</v>
      </c>
      <c r="F108" t="s">
        <v>131</v>
      </c>
      <c r="G108" t="s">
        <v>29541</v>
      </c>
    </row>
    <row r="109" spans="1:7" x14ac:dyDescent="0.25">
      <c r="A109">
        <v>101820112</v>
      </c>
      <c r="B109" t="s">
        <v>29581</v>
      </c>
      <c r="C109" t="s">
        <v>29541</v>
      </c>
      <c r="D109" t="s">
        <v>8481</v>
      </c>
      <c r="E109" t="s">
        <v>8481</v>
      </c>
      <c r="F109" t="s">
        <v>131</v>
      </c>
      <c r="G109" t="s">
        <v>29541</v>
      </c>
    </row>
    <row r="110" spans="1:7" x14ac:dyDescent="0.25">
      <c r="A110">
        <v>101820320</v>
      </c>
      <c r="B110" t="s">
        <v>29582</v>
      </c>
      <c r="C110" t="s">
        <v>29541</v>
      </c>
      <c r="D110" t="s">
        <v>8481</v>
      </c>
      <c r="E110" t="s">
        <v>8481</v>
      </c>
      <c r="F110" t="s">
        <v>131</v>
      </c>
      <c r="G110" t="s">
        <v>29541</v>
      </c>
    </row>
    <row r="111" spans="1:7" x14ac:dyDescent="0.25">
      <c r="A111">
        <v>101820322</v>
      </c>
      <c r="B111" t="s">
        <v>29583</v>
      </c>
      <c r="C111" t="s">
        <v>29541</v>
      </c>
      <c r="D111" t="s">
        <v>8481</v>
      </c>
      <c r="E111" t="s">
        <v>8481</v>
      </c>
      <c r="F111" t="s">
        <v>131</v>
      </c>
      <c r="G111" t="s">
        <v>29541</v>
      </c>
    </row>
    <row r="112" spans="1:7" x14ac:dyDescent="0.25">
      <c r="A112">
        <v>101820324</v>
      </c>
      <c r="B112" t="s">
        <v>29584</v>
      </c>
      <c r="C112" t="s">
        <v>29541</v>
      </c>
      <c r="D112" t="s">
        <v>8481</v>
      </c>
      <c r="E112" t="s">
        <v>8481</v>
      </c>
      <c r="F112" t="s">
        <v>131</v>
      </c>
      <c r="G112" t="s">
        <v>29541</v>
      </c>
    </row>
    <row r="113" spans="1:7" x14ac:dyDescent="0.25">
      <c r="A113">
        <v>101820326</v>
      </c>
      <c r="B113" t="s">
        <v>29585</v>
      </c>
      <c r="C113" t="s">
        <v>29541</v>
      </c>
      <c r="D113" t="s">
        <v>8481</v>
      </c>
      <c r="E113" t="s">
        <v>8481</v>
      </c>
      <c r="F113" t="s">
        <v>131</v>
      </c>
      <c r="G113" t="s">
        <v>29541</v>
      </c>
    </row>
    <row r="114" spans="1:7" x14ac:dyDescent="0.25">
      <c r="A114">
        <v>101820328</v>
      </c>
      <c r="B114" t="s">
        <v>29586</v>
      </c>
      <c r="C114" t="s">
        <v>29541</v>
      </c>
      <c r="D114" t="s">
        <v>8481</v>
      </c>
      <c r="E114" t="s">
        <v>8481</v>
      </c>
      <c r="F114" t="s">
        <v>131</v>
      </c>
      <c r="G114" t="s">
        <v>29541</v>
      </c>
    </row>
    <row r="115" spans="1:7" x14ac:dyDescent="0.25">
      <c r="A115">
        <v>101820330</v>
      </c>
      <c r="B115" t="s">
        <v>29587</v>
      </c>
      <c r="C115" t="s">
        <v>29541</v>
      </c>
      <c r="D115" t="s">
        <v>8481</v>
      </c>
      <c r="E115" t="s">
        <v>8481</v>
      </c>
      <c r="F115" t="s">
        <v>131</v>
      </c>
      <c r="G115" t="s">
        <v>29541</v>
      </c>
    </row>
    <row r="116" spans="1:7" x14ac:dyDescent="0.25">
      <c r="A116">
        <v>101820538</v>
      </c>
      <c r="B116" t="s">
        <v>29588</v>
      </c>
      <c r="C116" t="s">
        <v>29541</v>
      </c>
      <c r="D116" t="s">
        <v>8481</v>
      </c>
      <c r="E116" t="s">
        <v>8481</v>
      </c>
      <c r="F116" t="s">
        <v>131</v>
      </c>
      <c r="G116" t="s">
        <v>29541</v>
      </c>
    </row>
    <row r="117" spans="1:7" x14ac:dyDescent="0.25">
      <c r="A117">
        <v>101820540</v>
      </c>
      <c r="B117" t="s">
        <v>29589</v>
      </c>
      <c r="C117" t="s">
        <v>29541</v>
      </c>
      <c r="D117" t="s">
        <v>8481</v>
      </c>
      <c r="E117" t="s">
        <v>8481</v>
      </c>
      <c r="F117" t="s">
        <v>131</v>
      </c>
      <c r="G117" t="s">
        <v>29541</v>
      </c>
    </row>
    <row r="118" spans="1:7" x14ac:dyDescent="0.25">
      <c r="A118">
        <v>101820542</v>
      </c>
      <c r="B118" t="s">
        <v>29590</v>
      </c>
      <c r="C118" t="s">
        <v>29541</v>
      </c>
      <c r="D118" t="s">
        <v>8481</v>
      </c>
      <c r="E118" t="s">
        <v>8481</v>
      </c>
      <c r="F118" t="s">
        <v>131</v>
      </c>
      <c r="G118" t="s">
        <v>29541</v>
      </c>
    </row>
    <row r="119" spans="1:7" x14ac:dyDescent="0.25">
      <c r="A119">
        <v>101820544</v>
      </c>
      <c r="B119" t="s">
        <v>29591</v>
      </c>
      <c r="C119" t="s">
        <v>29541</v>
      </c>
      <c r="D119" t="s">
        <v>8481</v>
      </c>
      <c r="E119" t="s">
        <v>8481</v>
      </c>
      <c r="F119" t="s">
        <v>131</v>
      </c>
      <c r="G119" t="s">
        <v>29541</v>
      </c>
    </row>
    <row r="120" spans="1:7" x14ac:dyDescent="0.25">
      <c r="A120">
        <v>101820546</v>
      </c>
      <c r="B120" t="s">
        <v>29592</v>
      </c>
      <c r="C120" t="s">
        <v>29541</v>
      </c>
      <c r="D120" t="s">
        <v>8481</v>
      </c>
      <c r="E120" t="s">
        <v>8481</v>
      </c>
      <c r="F120" t="s">
        <v>131</v>
      </c>
      <c r="G120" t="s">
        <v>29541</v>
      </c>
    </row>
    <row r="121" spans="1:7" x14ac:dyDescent="0.25">
      <c r="A121">
        <v>101820548</v>
      </c>
      <c r="B121" t="s">
        <v>29593</v>
      </c>
      <c r="C121" t="s">
        <v>29541</v>
      </c>
      <c r="D121" t="s">
        <v>8481</v>
      </c>
      <c r="E121" t="s">
        <v>8481</v>
      </c>
      <c r="F121" t="s">
        <v>131</v>
      </c>
      <c r="G121" t="s">
        <v>29541</v>
      </c>
    </row>
    <row r="122" spans="1:7" x14ac:dyDescent="0.25">
      <c r="A122">
        <v>101820550</v>
      </c>
      <c r="B122" t="s">
        <v>29594</v>
      </c>
      <c r="C122" t="s">
        <v>29541</v>
      </c>
      <c r="D122" t="s">
        <v>8481</v>
      </c>
      <c r="E122" t="s">
        <v>8481</v>
      </c>
      <c r="F122" t="s">
        <v>131</v>
      </c>
      <c r="G122" t="s">
        <v>29541</v>
      </c>
    </row>
    <row r="123" spans="1:7" x14ac:dyDescent="0.25">
      <c r="A123">
        <v>101820724</v>
      </c>
      <c r="B123" t="s">
        <v>29595</v>
      </c>
      <c r="C123" t="s">
        <v>29541</v>
      </c>
      <c r="D123" t="s">
        <v>8481</v>
      </c>
      <c r="E123" t="s">
        <v>8481</v>
      </c>
      <c r="F123" t="s">
        <v>131</v>
      </c>
      <c r="G123" t="s">
        <v>29541</v>
      </c>
    </row>
    <row r="124" spans="1:7" x14ac:dyDescent="0.25">
      <c r="A124">
        <v>101820726</v>
      </c>
      <c r="B124" t="s">
        <v>29596</v>
      </c>
      <c r="C124" t="s">
        <v>29541</v>
      </c>
      <c r="D124" t="s">
        <v>8481</v>
      </c>
      <c r="E124" t="s">
        <v>8481</v>
      </c>
      <c r="F124" t="s">
        <v>131</v>
      </c>
      <c r="G124" t="s">
        <v>29541</v>
      </c>
    </row>
    <row r="125" spans="1:7" x14ac:dyDescent="0.25">
      <c r="A125">
        <v>101820728</v>
      </c>
      <c r="B125" t="s">
        <v>29597</v>
      </c>
      <c r="C125" t="s">
        <v>29541</v>
      </c>
      <c r="D125" t="s">
        <v>8481</v>
      </c>
      <c r="E125" t="s">
        <v>8481</v>
      </c>
      <c r="F125" t="s">
        <v>131</v>
      </c>
      <c r="G125" t="s">
        <v>29541</v>
      </c>
    </row>
    <row r="126" spans="1:7" x14ac:dyDescent="0.25">
      <c r="A126">
        <v>101820730</v>
      </c>
      <c r="B126" t="s">
        <v>29598</v>
      </c>
      <c r="C126" t="s">
        <v>29541</v>
      </c>
      <c r="D126" t="s">
        <v>8481</v>
      </c>
      <c r="E126" t="s">
        <v>8481</v>
      </c>
      <c r="F126" t="s">
        <v>131</v>
      </c>
      <c r="G126" t="s">
        <v>29541</v>
      </c>
    </row>
    <row r="127" spans="1:7" x14ac:dyDescent="0.25">
      <c r="A127">
        <v>101820732</v>
      </c>
      <c r="B127" t="s">
        <v>29599</v>
      </c>
      <c r="C127" t="s">
        <v>29541</v>
      </c>
      <c r="D127" t="s">
        <v>8481</v>
      </c>
      <c r="E127" t="s">
        <v>8481</v>
      </c>
      <c r="F127" t="s">
        <v>131</v>
      </c>
      <c r="G127" t="s">
        <v>29541</v>
      </c>
    </row>
    <row r="128" spans="1:7" x14ac:dyDescent="0.25">
      <c r="A128">
        <v>101820734</v>
      </c>
      <c r="B128" t="s">
        <v>29600</v>
      </c>
      <c r="C128" t="s">
        <v>29541</v>
      </c>
      <c r="D128" t="s">
        <v>8481</v>
      </c>
      <c r="E128" t="s">
        <v>8481</v>
      </c>
      <c r="F128" t="s">
        <v>131</v>
      </c>
      <c r="G128" t="s">
        <v>29541</v>
      </c>
    </row>
    <row r="129" spans="1:7" x14ac:dyDescent="0.25">
      <c r="A129">
        <v>101820736</v>
      </c>
      <c r="B129" t="s">
        <v>29601</v>
      </c>
      <c r="C129" t="s">
        <v>29541</v>
      </c>
      <c r="D129" t="s">
        <v>8481</v>
      </c>
      <c r="E129" t="s">
        <v>8481</v>
      </c>
      <c r="F129" t="s">
        <v>131</v>
      </c>
      <c r="G129" t="s">
        <v>29541</v>
      </c>
    </row>
    <row r="130" spans="1:7" x14ac:dyDescent="0.25">
      <c r="A130">
        <v>101820948</v>
      </c>
      <c r="B130" t="s">
        <v>29602</v>
      </c>
      <c r="C130" t="s">
        <v>29541</v>
      </c>
      <c r="D130" t="s">
        <v>8481</v>
      </c>
      <c r="E130" t="s">
        <v>8481</v>
      </c>
      <c r="F130" t="s">
        <v>131</v>
      </c>
      <c r="G130" t="s">
        <v>29541</v>
      </c>
    </row>
    <row r="131" spans="1:7" x14ac:dyDescent="0.25">
      <c r="A131">
        <v>101820950</v>
      </c>
      <c r="B131" t="s">
        <v>29603</v>
      </c>
      <c r="C131" t="s">
        <v>29541</v>
      </c>
      <c r="D131" t="s">
        <v>8481</v>
      </c>
      <c r="E131" t="s">
        <v>8481</v>
      </c>
      <c r="F131" t="s">
        <v>131</v>
      </c>
      <c r="G131" t="s">
        <v>29541</v>
      </c>
    </row>
    <row r="132" spans="1:7" x14ac:dyDescent="0.25">
      <c r="A132">
        <v>101820952</v>
      </c>
      <c r="B132" t="s">
        <v>29604</v>
      </c>
      <c r="C132" t="s">
        <v>29541</v>
      </c>
      <c r="D132" t="s">
        <v>8481</v>
      </c>
      <c r="E132" t="s">
        <v>8481</v>
      </c>
      <c r="F132" t="s">
        <v>131</v>
      </c>
      <c r="G132" t="s">
        <v>29541</v>
      </c>
    </row>
    <row r="133" spans="1:7" x14ac:dyDescent="0.25">
      <c r="A133">
        <v>101820954</v>
      </c>
      <c r="B133" t="s">
        <v>29605</v>
      </c>
      <c r="C133" t="s">
        <v>29541</v>
      </c>
      <c r="D133" t="s">
        <v>8481</v>
      </c>
      <c r="E133" t="s">
        <v>8481</v>
      </c>
      <c r="F133" t="s">
        <v>131</v>
      </c>
      <c r="G133" t="s">
        <v>29541</v>
      </c>
    </row>
    <row r="134" spans="1:7" x14ac:dyDescent="0.25">
      <c r="A134">
        <v>101820956</v>
      </c>
      <c r="B134" t="s">
        <v>29606</v>
      </c>
      <c r="C134" t="s">
        <v>29541</v>
      </c>
      <c r="D134" t="s">
        <v>8481</v>
      </c>
      <c r="E134" t="s">
        <v>8481</v>
      </c>
      <c r="F134" t="s">
        <v>131</v>
      </c>
      <c r="G134" t="s">
        <v>29541</v>
      </c>
    </row>
    <row r="135" spans="1:7" x14ac:dyDescent="0.25">
      <c r="A135">
        <v>101820958</v>
      </c>
      <c r="B135" t="s">
        <v>29607</v>
      </c>
      <c r="C135" t="s">
        <v>29541</v>
      </c>
      <c r="D135" t="s">
        <v>8481</v>
      </c>
      <c r="E135" t="s">
        <v>8481</v>
      </c>
      <c r="F135" t="s">
        <v>131</v>
      </c>
      <c r="G135" t="s">
        <v>29541</v>
      </c>
    </row>
    <row r="136" spans="1:7" x14ac:dyDescent="0.25">
      <c r="A136">
        <v>101820960</v>
      </c>
      <c r="B136" t="s">
        <v>29608</v>
      </c>
      <c r="C136" t="s">
        <v>29541</v>
      </c>
      <c r="D136" t="s">
        <v>8481</v>
      </c>
      <c r="E136" t="s">
        <v>8481</v>
      </c>
      <c r="F136" t="s">
        <v>131</v>
      </c>
      <c r="G136" t="s">
        <v>29541</v>
      </c>
    </row>
    <row r="137" spans="1:7" x14ac:dyDescent="0.25">
      <c r="A137">
        <v>101821168</v>
      </c>
      <c r="B137" t="s">
        <v>29609</v>
      </c>
      <c r="C137" t="s">
        <v>29541</v>
      </c>
      <c r="D137" t="s">
        <v>8481</v>
      </c>
      <c r="E137" t="s">
        <v>8481</v>
      </c>
      <c r="F137" t="s">
        <v>131</v>
      </c>
      <c r="G137" t="s">
        <v>29541</v>
      </c>
    </row>
    <row r="138" spans="1:7" x14ac:dyDescent="0.25">
      <c r="A138">
        <v>101821170</v>
      </c>
      <c r="B138" t="s">
        <v>29610</v>
      </c>
      <c r="C138" t="s">
        <v>29541</v>
      </c>
      <c r="D138" t="s">
        <v>8481</v>
      </c>
      <c r="E138" t="s">
        <v>8481</v>
      </c>
      <c r="F138" t="s">
        <v>131</v>
      </c>
      <c r="G138" t="s">
        <v>29541</v>
      </c>
    </row>
    <row r="139" spans="1:7" x14ac:dyDescent="0.25">
      <c r="A139">
        <v>101821172</v>
      </c>
      <c r="B139" t="s">
        <v>29611</v>
      </c>
      <c r="C139" t="s">
        <v>29541</v>
      </c>
      <c r="D139" t="s">
        <v>8481</v>
      </c>
      <c r="E139" t="s">
        <v>8481</v>
      </c>
      <c r="F139" t="s">
        <v>131</v>
      </c>
      <c r="G139" t="s">
        <v>29541</v>
      </c>
    </row>
    <row r="140" spans="1:7" x14ac:dyDescent="0.25">
      <c r="A140">
        <v>101821174</v>
      </c>
      <c r="B140" t="s">
        <v>29612</v>
      </c>
      <c r="C140" t="s">
        <v>29541</v>
      </c>
      <c r="D140" t="s">
        <v>8481</v>
      </c>
      <c r="E140" t="s">
        <v>8481</v>
      </c>
      <c r="F140" t="s">
        <v>131</v>
      </c>
      <c r="G140" t="s">
        <v>29541</v>
      </c>
    </row>
    <row r="141" spans="1:7" x14ac:dyDescent="0.25">
      <c r="A141">
        <v>101821176</v>
      </c>
      <c r="B141" t="s">
        <v>29613</v>
      </c>
      <c r="C141" t="s">
        <v>29541</v>
      </c>
      <c r="D141" t="s">
        <v>8481</v>
      </c>
      <c r="E141" t="s">
        <v>8481</v>
      </c>
      <c r="F141" t="s">
        <v>131</v>
      </c>
      <c r="G141" t="s">
        <v>29541</v>
      </c>
    </row>
    <row r="142" spans="1:7" x14ac:dyDescent="0.25">
      <c r="A142">
        <v>101821178</v>
      </c>
      <c r="B142" t="s">
        <v>29614</v>
      </c>
      <c r="C142" t="s">
        <v>29541</v>
      </c>
      <c r="D142" t="s">
        <v>8481</v>
      </c>
      <c r="E142" t="s">
        <v>8481</v>
      </c>
      <c r="F142" t="s">
        <v>131</v>
      </c>
      <c r="G142" t="s">
        <v>29541</v>
      </c>
    </row>
    <row r="143" spans="1:7" x14ac:dyDescent="0.25">
      <c r="A143">
        <v>101821180</v>
      </c>
      <c r="B143" t="s">
        <v>29615</v>
      </c>
      <c r="C143" t="s">
        <v>29541</v>
      </c>
      <c r="D143" t="s">
        <v>8481</v>
      </c>
      <c r="E143" t="s">
        <v>8481</v>
      </c>
      <c r="F143" t="s">
        <v>131</v>
      </c>
      <c r="G143" t="s">
        <v>29541</v>
      </c>
    </row>
    <row r="144" spans="1:7" x14ac:dyDescent="0.25">
      <c r="A144">
        <v>101821382</v>
      </c>
      <c r="B144" t="s">
        <v>29616</v>
      </c>
      <c r="C144" t="s">
        <v>29541</v>
      </c>
      <c r="D144" t="s">
        <v>8481</v>
      </c>
      <c r="E144" t="s">
        <v>8481</v>
      </c>
      <c r="F144" t="s">
        <v>131</v>
      </c>
      <c r="G144" t="s">
        <v>29541</v>
      </c>
    </row>
    <row r="145" spans="1:7" x14ac:dyDescent="0.25">
      <c r="A145">
        <v>101821384</v>
      </c>
      <c r="B145" t="s">
        <v>29617</v>
      </c>
      <c r="C145" t="s">
        <v>29541</v>
      </c>
      <c r="D145" t="s">
        <v>8481</v>
      </c>
      <c r="E145" t="s">
        <v>8481</v>
      </c>
      <c r="F145" t="s">
        <v>131</v>
      </c>
      <c r="G145" t="s">
        <v>29541</v>
      </c>
    </row>
    <row r="146" spans="1:7" x14ac:dyDescent="0.25">
      <c r="A146">
        <v>101821386</v>
      </c>
      <c r="B146" t="s">
        <v>29618</v>
      </c>
      <c r="C146" t="s">
        <v>29541</v>
      </c>
      <c r="D146" t="s">
        <v>8481</v>
      </c>
      <c r="E146" t="s">
        <v>8481</v>
      </c>
      <c r="F146" t="s">
        <v>131</v>
      </c>
      <c r="G146" t="s">
        <v>29541</v>
      </c>
    </row>
    <row r="147" spans="1:7" x14ac:dyDescent="0.25">
      <c r="A147">
        <v>101821388</v>
      </c>
      <c r="B147" t="s">
        <v>29619</v>
      </c>
      <c r="C147" t="s">
        <v>29541</v>
      </c>
      <c r="D147" t="s">
        <v>8481</v>
      </c>
      <c r="E147" t="s">
        <v>8481</v>
      </c>
      <c r="F147" t="s">
        <v>131</v>
      </c>
      <c r="G147" t="s">
        <v>29541</v>
      </c>
    </row>
    <row r="148" spans="1:7" x14ac:dyDescent="0.25">
      <c r="A148">
        <v>101821390</v>
      </c>
      <c r="B148" t="s">
        <v>29620</v>
      </c>
      <c r="C148" t="s">
        <v>29541</v>
      </c>
      <c r="D148" t="s">
        <v>8481</v>
      </c>
      <c r="E148" t="s">
        <v>8481</v>
      </c>
      <c r="F148" t="s">
        <v>131</v>
      </c>
      <c r="G148" t="s">
        <v>29541</v>
      </c>
    </row>
    <row r="149" spans="1:7" x14ac:dyDescent="0.25">
      <c r="A149">
        <v>101821380</v>
      </c>
      <c r="B149" t="s">
        <v>29621</v>
      </c>
      <c r="C149" t="s">
        <v>29541</v>
      </c>
      <c r="D149" t="s">
        <v>8481</v>
      </c>
      <c r="E149" t="s">
        <v>8481</v>
      </c>
      <c r="F149" t="s">
        <v>131</v>
      </c>
      <c r="G149" t="s">
        <v>29541</v>
      </c>
    </row>
    <row r="150" spans="1:7" x14ac:dyDescent="0.25">
      <c r="A150">
        <v>101821392</v>
      </c>
      <c r="B150" t="s">
        <v>29622</v>
      </c>
      <c r="C150" t="s">
        <v>29541</v>
      </c>
      <c r="D150" t="s">
        <v>8481</v>
      </c>
      <c r="E150" t="s">
        <v>8481</v>
      </c>
      <c r="F150" t="s">
        <v>131</v>
      </c>
      <c r="G150" t="s">
        <v>29541</v>
      </c>
    </row>
    <row r="151" spans="1:7" x14ac:dyDescent="0.25">
      <c r="A151">
        <v>101821604</v>
      </c>
      <c r="B151" t="s">
        <v>29623</v>
      </c>
      <c r="C151" t="s">
        <v>29541</v>
      </c>
      <c r="D151" t="s">
        <v>8481</v>
      </c>
      <c r="E151" t="s">
        <v>8481</v>
      </c>
      <c r="F151" t="s">
        <v>131</v>
      </c>
      <c r="G151" t="s">
        <v>29541</v>
      </c>
    </row>
    <row r="152" spans="1:7" x14ac:dyDescent="0.25">
      <c r="A152">
        <v>101821606</v>
      </c>
      <c r="B152" t="s">
        <v>29624</v>
      </c>
      <c r="C152" t="s">
        <v>29541</v>
      </c>
      <c r="D152" t="s">
        <v>8481</v>
      </c>
      <c r="E152" t="s">
        <v>8481</v>
      </c>
      <c r="F152" t="s">
        <v>131</v>
      </c>
      <c r="G152" t="s">
        <v>29541</v>
      </c>
    </row>
    <row r="153" spans="1:7" x14ac:dyDescent="0.25">
      <c r="A153">
        <v>101821608</v>
      </c>
      <c r="B153" t="s">
        <v>29625</v>
      </c>
      <c r="C153" t="s">
        <v>29541</v>
      </c>
      <c r="D153" t="s">
        <v>8481</v>
      </c>
      <c r="E153" t="s">
        <v>8481</v>
      </c>
      <c r="F153" t="s">
        <v>131</v>
      </c>
      <c r="G153" t="s">
        <v>29541</v>
      </c>
    </row>
    <row r="154" spans="1:7" x14ac:dyDescent="0.25">
      <c r="A154">
        <v>101821610</v>
      </c>
      <c r="B154" t="s">
        <v>29626</v>
      </c>
      <c r="C154" t="s">
        <v>29541</v>
      </c>
      <c r="D154" t="s">
        <v>8481</v>
      </c>
      <c r="E154" t="s">
        <v>8481</v>
      </c>
      <c r="F154" t="s">
        <v>131</v>
      </c>
      <c r="G154" t="s">
        <v>29541</v>
      </c>
    </row>
    <row r="155" spans="1:7" x14ac:dyDescent="0.25">
      <c r="A155">
        <v>101821612</v>
      </c>
      <c r="B155" t="s">
        <v>29627</v>
      </c>
      <c r="C155" t="s">
        <v>29541</v>
      </c>
      <c r="D155" t="s">
        <v>8481</v>
      </c>
      <c r="E155" t="s">
        <v>8481</v>
      </c>
      <c r="F155" t="s">
        <v>131</v>
      </c>
      <c r="G155" t="s">
        <v>29541</v>
      </c>
    </row>
    <row r="156" spans="1:7" x14ac:dyDescent="0.25">
      <c r="A156">
        <v>101821614</v>
      </c>
      <c r="B156" t="s">
        <v>29628</v>
      </c>
      <c r="C156" t="s">
        <v>29541</v>
      </c>
      <c r="D156" t="s">
        <v>8481</v>
      </c>
      <c r="E156" t="s">
        <v>8481</v>
      </c>
      <c r="F156" t="s">
        <v>131</v>
      </c>
      <c r="G156" t="s">
        <v>29541</v>
      </c>
    </row>
    <row r="157" spans="1:7" x14ac:dyDescent="0.25">
      <c r="A157">
        <v>101821616</v>
      </c>
      <c r="B157" t="s">
        <v>29629</v>
      </c>
      <c r="C157" t="s">
        <v>29541</v>
      </c>
      <c r="D157" t="s">
        <v>8481</v>
      </c>
      <c r="E157" t="s">
        <v>8481</v>
      </c>
      <c r="F157" t="s">
        <v>131</v>
      </c>
      <c r="G157" t="s">
        <v>29541</v>
      </c>
    </row>
    <row r="158" spans="1:7" x14ac:dyDescent="0.25">
      <c r="A158">
        <v>101821826</v>
      </c>
      <c r="B158" t="s">
        <v>29630</v>
      </c>
      <c r="C158" t="s">
        <v>29541</v>
      </c>
      <c r="D158" t="s">
        <v>8481</v>
      </c>
      <c r="E158" t="s">
        <v>8481</v>
      </c>
      <c r="F158" t="s">
        <v>131</v>
      </c>
      <c r="G158" t="s">
        <v>29541</v>
      </c>
    </row>
    <row r="159" spans="1:7" x14ac:dyDescent="0.25">
      <c r="A159">
        <v>101821828</v>
      </c>
      <c r="B159" t="s">
        <v>29631</v>
      </c>
      <c r="C159" t="s">
        <v>29541</v>
      </c>
      <c r="D159" t="s">
        <v>8481</v>
      </c>
      <c r="E159" t="s">
        <v>8481</v>
      </c>
      <c r="F159" t="s">
        <v>131</v>
      </c>
      <c r="G159" t="s">
        <v>29541</v>
      </c>
    </row>
    <row r="160" spans="1:7" x14ac:dyDescent="0.25">
      <c r="A160">
        <v>101821830</v>
      </c>
      <c r="B160" t="s">
        <v>29632</v>
      </c>
      <c r="C160" t="s">
        <v>29541</v>
      </c>
      <c r="D160" t="s">
        <v>8481</v>
      </c>
      <c r="E160" t="s">
        <v>8481</v>
      </c>
      <c r="F160" t="s">
        <v>131</v>
      </c>
      <c r="G160" t="s">
        <v>29541</v>
      </c>
    </row>
    <row r="161" spans="1:7" x14ac:dyDescent="0.25">
      <c r="A161">
        <v>101821832</v>
      </c>
      <c r="B161" t="s">
        <v>29633</v>
      </c>
      <c r="C161" t="s">
        <v>29541</v>
      </c>
      <c r="D161" t="s">
        <v>8481</v>
      </c>
      <c r="E161" t="s">
        <v>8481</v>
      </c>
      <c r="F161" t="s">
        <v>131</v>
      </c>
      <c r="G161" t="s">
        <v>29541</v>
      </c>
    </row>
    <row r="162" spans="1:7" x14ac:dyDescent="0.25">
      <c r="A162">
        <v>101821834</v>
      </c>
      <c r="B162" t="s">
        <v>29634</v>
      </c>
      <c r="C162" t="s">
        <v>29541</v>
      </c>
      <c r="D162" t="s">
        <v>8481</v>
      </c>
      <c r="E162" t="s">
        <v>8481</v>
      </c>
      <c r="F162" t="s">
        <v>131</v>
      </c>
      <c r="G162" t="s">
        <v>29541</v>
      </c>
    </row>
    <row r="163" spans="1:7" x14ac:dyDescent="0.25">
      <c r="A163">
        <v>101821836</v>
      </c>
      <c r="B163" t="s">
        <v>29635</v>
      </c>
      <c r="C163" t="s">
        <v>29541</v>
      </c>
      <c r="D163" t="s">
        <v>8481</v>
      </c>
      <c r="E163" t="s">
        <v>8481</v>
      </c>
      <c r="F163" t="s">
        <v>131</v>
      </c>
      <c r="G163" t="s">
        <v>29541</v>
      </c>
    </row>
    <row r="164" spans="1:7" x14ac:dyDescent="0.25">
      <c r="A164">
        <v>101821838</v>
      </c>
      <c r="B164" t="s">
        <v>29636</v>
      </c>
      <c r="C164" t="s">
        <v>29541</v>
      </c>
      <c r="D164" t="s">
        <v>8481</v>
      </c>
      <c r="E164" t="s">
        <v>8481</v>
      </c>
      <c r="F164" t="s">
        <v>131</v>
      </c>
      <c r="G164" t="s">
        <v>29541</v>
      </c>
    </row>
    <row r="165" spans="1:7" x14ac:dyDescent="0.25">
      <c r="A165">
        <v>101822050</v>
      </c>
      <c r="B165" t="s">
        <v>29637</v>
      </c>
      <c r="C165" t="s">
        <v>29541</v>
      </c>
      <c r="D165" t="s">
        <v>8481</v>
      </c>
      <c r="E165" t="s">
        <v>8481</v>
      </c>
      <c r="F165" t="s">
        <v>131</v>
      </c>
      <c r="G165" t="s">
        <v>29541</v>
      </c>
    </row>
    <row r="166" spans="1:7" x14ac:dyDescent="0.25">
      <c r="A166">
        <v>101822052</v>
      </c>
      <c r="B166" t="s">
        <v>29638</v>
      </c>
      <c r="C166" t="s">
        <v>29541</v>
      </c>
      <c r="D166" t="s">
        <v>8481</v>
      </c>
      <c r="E166" t="s">
        <v>8481</v>
      </c>
      <c r="F166" t="s">
        <v>131</v>
      </c>
      <c r="G166" t="s">
        <v>29541</v>
      </c>
    </row>
    <row r="167" spans="1:7" x14ac:dyDescent="0.25">
      <c r="A167">
        <v>101822054</v>
      </c>
      <c r="B167" t="s">
        <v>29639</v>
      </c>
      <c r="C167" t="s">
        <v>29541</v>
      </c>
      <c r="D167" t="s">
        <v>8481</v>
      </c>
      <c r="E167" t="s">
        <v>8481</v>
      </c>
      <c r="F167" t="s">
        <v>131</v>
      </c>
      <c r="G167" t="s">
        <v>29541</v>
      </c>
    </row>
    <row r="168" spans="1:7" x14ac:dyDescent="0.25">
      <c r="A168">
        <v>101822056</v>
      </c>
      <c r="B168" t="s">
        <v>29640</v>
      </c>
      <c r="C168" t="s">
        <v>29541</v>
      </c>
      <c r="D168" t="s">
        <v>8481</v>
      </c>
      <c r="E168" t="s">
        <v>8481</v>
      </c>
      <c r="F168" t="s">
        <v>131</v>
      </c>
      <c r="G168" t="s">
        <v>29541</v>
      </c>
    </row>
    <row r="169" spans="1:7" x14ac:dyDescent="0.25">
      <c r="A169">
        <v>101822058</v>
      </c>
      <c r="B169" t="s">
        <v>29641</v>
      </c>
      <c r="C169" t="s">
        <v>29541</v>
      </c>
      <c r="D169" t="s">
        <v>8481</v>
      </c>
      <c r="E169" t="s">
        <v>8481</v>
      </c>
      <c r="F169" t="s">
        <v>131</v>
      </c>
      <c r="G169" t="s">
        <v>29541</v>
      </c>
    </row>
    <row r="170" spans="1:7" x14ac:dyDescent="0.25">
      <c r="A170">
        <v>101822060</v>
      </c>
      <c r="B170" t="s">
        <v>29642</v>
      </c>
      <c r="C170" t="s">
        <v>29541</v>
      </c>
      <c r="D170" t="s">
        <v>8481</v>
      </c>
      <c r="E170" t="s">
        <v>8481</v>
      </c>
      <c r="F170" t="s">
        <v>131</v>
      </c>
      <c r="G170" t="s">
        <v>29541</v>
      </c>
    </row>
    <row r="171" spans="1:7" x14ac:dyDescent="0.25">
      <c r="A171">
        <v>101822062</v>
      </c>
      <c r="B171" t="s">
        <v>29643</v>
      </c>
      <c r="C171" t="s">
        <v>29541</v>
      </c>
      <c r="D171" t="s">
        <v>8481</v>
      </c>
      <c r="E171" t="s">
        <v>8481</v>
      </c>
      <c r="F171" t="s">
        <v>131</v>
      </c>
      <c r="G171" t="s">
        <v>29541</v>
      </c>
    </row>
    <row r="172" spans="1:7" x14ac:dyDescent="0.25">
      <c r="A172">
        <v>101822262</v>
      </c>
      <c r="B172" t="s">
        <v>29644</v>
      </c>
      <c r="C172" t="s">
        <v>29541</v>
      </c>
      <c r="D172" t="s">
        <v>8481</v>
      </c>
      <c r="E172" t="s">
        <v>8481</v>
      </c>
      <c r="F172" t="s">
        <v>131</v>
      </c>
      <c r="G172" t="s">
        <v>29541</v>
      </c>
    </row>
    <row r="173" spans="1:7" x14ac:dyDescent="0.25">
      <c r="A173">
        <v>101822264</v>
      </c>
      <c r="B173" t="s">
        <v>29645</v>
      </c>
      <c r="C173" t="s">
        <v>29541</v>
      </c>
      <c r="D173" t="s">
        <v>8481</v>
      </c>
      <c r="E173" t="s">
        <v>8481</v>
      </c>
      <c r="F173" t="s">
        <v>131</v>
      </c>
      <c r="G173" t="s">
        <v>29541</v>
      </c>
    </row>
    <row r="174" spans="1:7" x14ac:dyDescent="0.25">
      <c r="A174">
        <v>101822266</v>
      </c>
      <c r="B174" t="s">
        <v>29646</v>
      </c>
      <c r="C174" t="s">
        <v>29541</v>
      </c>
      <c r="D174" t="s">
        <v>8481</v>
      </c>
      <c r="E174" t="s">
        <v>8481</v>
      </c>
      <c r="F174" t="s">
        <v>131</v>
      </c>
      <c r="G174" t="s">
        <v>29541</v>
      </c>
    </row>
    <row r="175" spans="1:7" x14ac:dyDescent="0.25">
      <c r="A175">
        <v>101822268</v>
      </c>
      <c r="B175" t="s">
        <v>29647</v>
      </c>
      <c r="C175" t="s">
        <v>29541</v>
      </c>
      <c r="D175" t="s">
        <v>8481</v>
      </c>
      <c r="E175" t="s">
        <v>8481</v>
      </c>
      <c r="F175" t="s">
        <v>131</v>
      </c>
      <c r="G175" t="s">
        <v>29541</v>
      </c>
    </row>
    <row r="176" spans="1:7" x14ac:dyDescent="0.25">
      <c r="A176">
        <v>101822270</v>
      </c>
      <c r="B176" t="s">
        <v>29648</v>
      </c>
      <c r="C176" t="s">
        <v>29541</v>
      </c>
      <c r="D176" t="s">
        <v>8481</v>
      </c>
      <c r="E176" t="s">
        <v>8481</v>
      </c>
      <c r="F176" t="s">
        <v>131</v>
      </c>
      <c r="G176" t="s">
        <v>29541</v>
      </c>
    </row>
    <row r="177" spans="1:7" x14ac:dyDescent="0.25">
      <c r="A177">
        <v>101822272</v>
      </c>
      <c r="B177" t="s">
        <v>29649</v>
      </c>
      <c r="C177" t="s">
        <v>29541</v>
      </c>
      <c r="D177" t="s">
        <v>8481</v>
      </c>
      <c r="E177" t="s">
        <v>8481</v>
      </c>
      <c r="F177" t="s">
        <v>131</v>
      </c>
      <c r="G177" t="s">
        <v>29541</v>
      </c>
    </row>
    <row r="178" spans="1:7" x14ac:dyDescent="0.25">
      <c r="A178">
        <v>101822478</v>
      </c>
      <c r="B178" t="s">
        <v>29650</v>
      </c>
      <c r="C178" t="s">
        <v>29541</v>
      </c>
      <c r="D178" t="s">
        <v>8481</v>
      </c>
      <c r="E178" t="s">
        <v>8481</v>
      </c>
      <c r="F178" t="s">
        <v>131</v>
      </c>
      <c r="G178" t="s">
        <v>29541</v>
      </c>
    </row>
    <row r="179" spans="1:7" x14ac:dyDescent="0.25">
      <c r="A179">
        <v>101822480</v>
      </c>
      <c r="B179" t="s">
        <v>29651</v>
      </c>
      <c r="C179" t="s">
        <v>29541</v>
      </c>
      <c r="D179" t="s">
        <v>8481</v>
      </c>
      <c r="E179" t="s">
        <v>8481</v>
      </c>
      <c r="F179" t="s">
        <v>131</v>
      </c>
      <c r="G179" t="s">
        <v>29541</v>
      </c>
    </row>
    <row r="180" spans="1:7" x14ac:dyDescent="0.25">
      <c r="A180">
        <v>101822482</v>
      </c>
      <c r="B180" t="s">
        <v>29652</v>
      </c>
      <c r="C180" t="s">
        <v>29541</v>
      </c>
      <c r="D180" t="s">
        <v>8481</v>
      </c>
      <c r="E180" t="s">
        <v>8481</v>
      </c>
      <c r="F180" t="s">
        <v>131</v>
      </c>
      <c r="G180" t="s">
        <v>29541</v>
      </c>
    </row>
    <row r="181" spans="1:7" x14ac:dyDescent="0.25">
      <c r="A181">
        <v>101822484</v>
      </c>
      <c r="B181" t="s">
        <v>29653</v>
      </c>
      <c r="C181" t="s">
        <v>29541</v>
      </c>
      <c r="D181" t="s">
        <v>8481</v>
      </c>
      <c r="E181" t="s">
        <v>8481</v>
      </c>
      <c r="F181" t="s">
        <v>131</v>
      </c>
      <c r="G181" t="s">
        <v>29541</v>
      </c>
    </row>
    <row r="182" spans="1:7" x14ac:dyDescent="0.25">
      <c r="A182">
        <v>101822486</v>
      </c>
      <c r="B182" t="s">
        <v>29654</v>
      </c>
      <c r="C182" t="s">
        <v>29541</v>
      </c>
      <c r="D182" t="s">
        <v>8481</v>
      </c>
      <c r="E182" t="s">
        <v>8481</v>
      </c>
      <c r="F182" t="s">
        <v>131</v>
      </c>
      <c r="G182" t="s">
        <v>29541</v>
      </c>
    </row>
    <row r="183" spans="1:7" x14ac:dyDescent="0.25">
      <c r="A183">
        <v>101822488</v>
      </c>
      <c r="B183" t="s">
        <v>29655</v>
      </c>
      <c r="C183" t="s">
        <v>29541</v>
      </c>
      <c r="D183" t="s">
        <v>8481</v>
      </c>
      <c r="E183" t="s">
        <v>8481</v>
      </c>
      <c r="F183" t="s">
        <v>131</v>
      </c>
      <c r="G183" t="s">
        <v>29541</v>
      </c>
    </row>
    <row r="184" spans="1:7" x14ac:dyDescent="0.25">
      <c r="A184">
        <v>101822490</v>
      </c>
      <c r="B184" t="s">
        <v>29656</v>
      </c>
      <c r="C184" t="s">
        <v>29541</v>
      </c>
      <c r="D184" t="s">
        <v>8481</v>
      </c>
      <c r="E184" t="s">
        <v>8481</v>
      </c>
      <c r="F184" t="s">
        <v>131</v>
      </c>
      <c r="G184" t="s">
        <v>29541</v>
      </c>
    </row>
    <row r="185" spans="1:7" x14ac:dyDescent="0.25">
      <c r="A185">
        <v>101819022</v>
      </c>
      <c r="B185" t="s">
        <v>29657</v>
      </c>
      <c r="C185" t="s">
        <v>29541</v>
      </c>
      <c r="D185" t="s">
        <v>8481</v>
      </c>
      <c r="E185" t="s">
        <v>8481</v>
      </c>
      <c r="F185" t="s">
        <v>131</v>
      </c>
      <c r="G185" t="s">
        <v>29541</v>
      </c>
    </row>
    <row r="186" spans="1:7" x14ac:dyDescent="0.25">
      <c r="A186">
        <v>101819024</v>
      </c>
      <c r="B186" t="s">
        <v>29658</v>
      </c>
      <c r="C186" t="s">
        <v>29541</v>
      </c>
      <c r="D186" t="s">
        <v>8481</v>
      </c>
      <c r="E186" t="s">
        <v>8481</v>
      </c>
      <c r="F186" t="s">
        <v>131</v>
      </c>
      <c r="G186" t="s">
        <v>29541</v>
      </c>
    </row>
    <row r="187" spans="1:7" x14ac:dyDescent="0.25">
      <c r="A187">
        <v>101819026</v>
      </c>
      <c r="B187" t="s">
        <v>29659</v>
      </c>
      <c r="C187" t="s">
        <v>29541</v>
      </c>
      <c r="D187" t="s">
        <v>8481</v>
      </c>
      <c r="E187" t="s">
        <v>8481</v>
      </c>
      <c r="F187" t="s">
        <v>131</v>
      </c>
      <c r="G187" t="s">
        <v>29541</v>
      </c>
    </row>
    <row r="188" spans="1:7" x14ac:dyDescent="0.25">
      <c r="A188">
        <v>101819028</v>
      </c>
      <c r="B188" t="s">
        <v>29660</v>
      </c>
      <c r="C188" t="s">
        <v>29541</v>
      </c>
      <c r="D188" t="s">
        <v>8481</v>
      </c>
      <c r="E188" t="s">
        <v>8481</v>
      </c>
      <c r="F188" t="s">
        <v>131</v>
      </c>
      <c r="G188" t="s">
        <v>29541</v>
      </c>
    </row>
    <row r="189" spans="1:7" x14ac:dyDescent="0.25">
      <c r="A189">
        <v>101819030</v>
      </c>
      <c r="B189" t="s">
        <v>29661</v>
      </c>
      <c r="C189" t="s">
        <v>29541</v>
      </c>
      <c r="D189" t="s">
        <v>8481</v>
      </c>
      <c r="E189" t="s">
        <v>8481</v>
      </c>
      <c r="F189" t="s">
        <v>131</v>
      </c>
      <c r="G189" t="s">
        <v>29541</v>
      </c>
    </row>
    <row r="190" spans="1:7" x14ac:dyDescent="0.25">
      <c r="A190">
        <v>101819032</v>
      </c>
      <c r="B190" t="s">
        <v>29662</v>
      </c>
      <c r="C190" t="s">
        <v>29541</v>
      </c>
      <c r="D190" t="s">
        <v>8481</v>
      </c>
      <c r="E190" t="s">
        <v>8481</v>
      </c>
      <c r="F190" t="s">
        <v>131</v>
      </c>
      <c r="G190" t="s">
        <v>29541</v>
      </c>
    </row>
    <row r="191" spans="1:7" x14ac:dyDescent="0.25">
      <c r="A191">
        <v>101819034</v>
      </c>
      <c r="B191" t="s">
        <v>29663</v>
      </c>
      <c r="C191" t="s">
        <v>29541</v>
      </c>
      <c r="D191" t="s">
        <v>8481</v>
      </c>
      <c r="E191" t="s">
        <v>8481</v>
      </c>
      <c r="F191" t="s">
        <v>131</v>
      </c>
      <c r="G191" t="s">
        <v>29541</v>
      </c>
    </row>
    <row r="192" spans="1:7" x14ac:dyDescent="0.25">
      <c r="A192">
        <v>101819242</v>
      </c>
      <c r="B192" t="s">
        <v>29664</v>
      </c>
      <c r="C192" t="s">
        <v>29541</v>
      </c>
      <c r="D192" t="s">
        <v>8481</v>
      </c>
      <c r="E192" t="s">
        <v>8481</v>
      </c>
      <c r="F192" t="s">
        <v>131</v>
      </c>
      <c r="G192" t="s">
        <v>29541</v>
      </c>
    </row>
    <row r="193" spans="1:7" x14ac:dyDescent="0.25">
      <c r="A193">
        <v>101819244</v>
      </c>
      <c r="B193" t="s">
        <v>29665</v>
      </c>
      <c r="C193" t="s">
        <v>29541</v>
      </c>
      <c r="D193" t="s">
        <v>8481</v>
      </c>
      <c r="E193" t="s">
        <v>8481</v>
      </c>
      <c r="F193" t="s">
        <v>131</v>
      </c>
      <c r="G193" t="s">
        <v>29541</v>
      </c>
    </row>
    <row r="194" spans="1:7" x14ac:dyDescent="0.25">
      <c r="A194">
        <v>101819246</v>
      </c>
      <c r="B194" t="s">
        <v>29666</v>
      </c>
      <c r="C194" t="s">
        <v>29541</v>
      </c>
      <c r="D194" t="s">
        <v>8481</v>
      </c>
      <c r="E194" t="s">
        <v>8481</v>
      </c>
      <c r="F194" t="s">
        <v>131</v>
      </c>
      <c r="G194" t="s">
        <v>29541</v>
      </c>
    </row>
    <row r="195" spans="1:7" x14ac:dyDescent="0.25">
      <c r="A195">
        <v>101819248</v>
      </c>
      <c r="B195" t="s">
        <v>29667</v>
      </c>
      <c r="C195" t="s">
        <v>29541</v>
      </c>
      <c r="D195" t="s">
        <v>8481</v>
      </c>
      <c r="E195" t="s">
        <v>8481</v>
      </c>
      <c r="F195" t="s">
        <v>131</v>
      </c>
      <c r="G195" t="s">
        <v>29541</v>
      </c>
    </row>
    <row r="196" spans="1:7" x14ac:dyDescent="0.25">
      <c r="A196">
        <v>101819250</v>
      </c>
      <c r="B196" t="s">
        <v>29668</v>
      </c>
      <c r="C196" t="s">
        <v>29541</v>
      </c>
      <c r="D196" t="s">
        <v>8481</v>
      </c>
      <c r="E196" t="s">
        <v>8481</v>
      </c>
      <c r="F196" t="s">
        <v>131</v>
      </c>
      <c r="G196" t="s">
        <v>29541</v>
      </c>
    </row>
    <row r="197" spans="1:7" x14ac:dyDescent="0.25">
      <c r="A197">
        <v>101819252</v>
      </c>
      <c r="B197" t="s">
        <v>29669</v>
      </c>
      <c r="C197" t="s">
        <v>29541</v>
      </c>
      <c r="D197" t="s">
        <v>8481</v>
      </c>
      <c r="E197" t="s">
        <v>8481</v>
      </c>
      <c r="F197" t="s">
        <v>131</v>
      </c>
      <c r="G197" t="s">
        <v>29541</v>
      </c>
    </row>
    <row r="198" spans="1:7" x14ac:dyDescent="0.25">
      <c r="A198">
        <v>101819254</v>
      </c>
      <c r="B198" t="s">
        <v>29670</v>
      </c>
      <c r="C198" t="s">
        <v>29541</v>
      </c>
      <c r="D198" t="s">
        <v>8481</v>
      </c>
      <c r="E198" t="s">
        <v>8481</v>
      </c>
      <c r="F198" t="s">
        <v>131</v>
      </c>
      <c r="G198" t="s">
        <v>29541</v>
      </c>
    </row>
    <row r="199" spans="1:7" x14ac:dyDescent="0.25">
      <c r="A199">
        <v>101819460</v>
      </c>
      <c r="B199" t="s">
        <v>29671</v>
      </c>
      <c r="C199" t="s">
        <v>29541</v>
      </c>
      <c r="D199" t="s">
        <v>8481</v>
      </c>
      <c r="E199" t="s">
        <v>8481</v>
      </c>
      <c r="F199" t="s">
        <v>131</v>
      </c>
      <c r="G199" t="s">
        <v>29541</v>
      </c>
    </row>
    <row r="200" spans="1:7" x14ac:dyDescent="0.25">
      <c r="A200">
        <v>101819462</v>
      </c>
      <c r="B200" t="s">
        <v>29672</v>
      </c>
      <c r="C200" t="s">
        <v>29541</v>
      </c>
      <c r="D200" t="s">
        <v>8481</v>
      </c>
      <c r="E200" t="s">
        <v>8481</v>
      </c>
      <c r="F200" t="s">
        <v>131</v>
      </c>
      <c r="G200" t="s">
        <v>29541</v>
      </c>
    </row>
    <row r="201" spans="1:7" x14ac:dyDescent="0.25">
      <c r="A201">
        <v>101819464</v>
      </c>
      <c r="B201" t="s">
        <v>29673</v>
      </c>
      <c r="C201" t="s">
        <v>29541</v>
      </c>
      <c r="D201" t="s">
        <v>8481</v>
      </c>
      <c r="E201" t="s">
        <v>8481</v>
      </c>
      <c r="F201" t="s">
        <v>131</v>
      </c>
      <c r="G201" t="s">
        <v>29541</v>
      </c>
    </row>
    <row r="202" spans="1:7" x14ac:dyDescent="0.25">
      <c r="A202">
        <v>101819466</v>
      </c>
      <c r="B202" t="s">
        <v>29674</v>
      </c>
      <c r="C202" t="s">
        <v>29541</v>
      </c>
      <c r="D202" t="s">
        <v>8481</v>
      </c>
      <c r="E202" t="s">
        <v>8481</v>
      </c>
      <c r="F202" t="s">
        <v>131</v>
      </c>
      <c r="G202" t="s">
        <v>29541</v>
      </c>
    </row>
    <row r="203" spans="1:7" x14ac:dyDescent="0.25">
      <c r="A203">
        <v>101819468</v>
      </c>
      <c r="B203" t="s">
        <v>29675</v>
      </c>
      <c r="C203" t="s">
        <v>29541</v>
      </c>
      <c r="D203" t="s">
        <v>8481</v>
      </c>
      <c r="E203" t="s">
        <v>8481</v>
      </c>
      <c r="F203" t="s">
        <v>131</v>
      </c>
      <c r="G203" t="s">
        <v>29541</v>
      </c>
    </row>
    <row r="204" spans="1:7" x14ac:dyDescent="0.25">
      <c r="A204">
        <v>101819470</v>
      </c>
      <c r="B204" t="s">
        <v>29676</v>
      </c>
      <c r="C204" t="s">
        <v>29541</v>
      </c>
      <c r="D204" t="s">
        <v>8481</v>
      </c>
      <c r="E204" t="s">
        <v>8481</v>
      </c>
      <c r="F204" t="s">
        <v>131</v>
      </c>
      <c r="G204" t="s">
        <v>29541</v>
      </c>
    </row>
    <row r="205" spans="1:7" x14ac:dyDescent="0.25">
      <c r="A205">
        <v>101819472</v>
      </c>
      <c r="B205" t="s">
        <v>29677</v>
      </c>
      <c r="C205" t="s">
        <v>29541</v>
      </c>
      <c r="D205" t="s">
        <v>8481</v>
      </c>
      <c r="E205" t="s">
        <v>8481</v>
      </c>
      <c r="F205" t="s">
        <v>131</v>
      </c>
      <c r="G205" t="s">
        <v>29541</v>
      </c>
    </row>
    <row r="206" spans="1:7" x14ac:dyDescent="0.25">
      <c r="A206">
        <v>101819676</v>
      </c>
      <c r="B206" t="s">
        <v>29678</v>
      </c>
      <c r="C206" t="s">
        <v>29541</v>
      </c>
      <c r="D206" t="s">
        <v>8481</v>
      </c>
      <c r="E206" t="s">
        <v>8481</v>
      </c>
      <c r="F206" t="s">
        <v>131</v>
      </c>
      <c r="G206" t="s">
        <v>29541</v>
      </c>
    </row>
    <row r="207" spans="1:7" x14ac:dyDescent="0.25">
      <c r="A207">
        <v>101819678</v>
      </c>
      <c r="B207" t="s">
        <v>29679</v>
      </c>
      <c r="C207" t="s">
        <v>29541</v>
      </c>
      <c r="D207" t="s">
        <v>8481</v>
      </c>
      <c r="E207" t="s">
        <v>8481</v>
      </c>
      <c r="F207" t="s">
        <v>131</v>
      </c>
      <c r="G207" t="s">
        <v>29541</v>
      </c>
    </row>
    <row r="208" spans="1:7" x14ac:dyDescent="0.25">
      <c r="A208">
        <v>101819680</v>
      </c>
      <c r="B208" t="s">
        <v>29680</v>
      </c>
      <c r="C208" t="s">
        <v>29541</v>
      </c>
      <c r="D208" t="s">
        <v>8481</v>
      </c>
      <c r="E208" t="s">
        <v>8481</v>
      </c>
      <c r="F208" t="s">
        <v>131</v>
      </c>
      <c r="G208" t="s">
        <v>29541</v>
      </c>
    </row>
    <row r="209" spans="1:7" x14ac:dyDescent="0.25">
      <c r="A209">
        <v>101819682</v>
      </c>
      <c r="B209" t="s">
        <v>29681</v>
      </c>
      <c r="C209" t="s">
        <v>29541</v>
      </c>
      <c r="D209" t="s">
        <v>8481</v>
      </c>
      <c r="E209" t="s">
        <v>8481</v>
      </c>
      <c r="F209" t="s">
        <v>131</v>
      </c>
      <c r="G209" t="s">
        <v>29541</v>
      </c>
    </row>
    <row r="210" spans="1:7" x14ac:dyDescent="0.25">
      <c r="A210">
        <v>101819684</v>
      </c>
      <c r="B210" t="s">
        <v>29682</v>
      </c>
      <c r="C210" t="s">
        <v>29541</v>
      </c>
      <c r="D210" t="s">
        <v>8481</v>
      </c>
      <c r="E210" t="s">
        <v>8481</v>
      </c>
      <c r="F210" t="s">
        <v>131</v>
      </c>
      <c r="G210" t="s">
        <v>29541</v>
      </c>
    </row>
    <row r="211" spans="1:7" x14ac:dyDescent="0.25">
      <c r="A211">
        <v>101819686</v>
      </c>
      <c r="B211" t="s">
        <v>29683</v>
      </c>
      <c r="C211" t="s">
        <v>29541</v>
      </c>
      <c r="D211" t="s">
        <v>8481</v>
      </c>
      <c r="E211" t="s">
        <v>8481</v>
      </c>
      <c r="F211" t="s">
        <v>131</v>
      </c>
      <c r="G211" t="s">
        <v>29541</v>
      </c>
    </row>
    <row r="212" spans="1:7" x14ac:dyDescent="0.25">
      <c r="A212">
        <v>101819688</v>
      </c>
      <c r="B212" t="s">
        <v>29684</v>
      </c>
      <c r="C212" t="s">
        <v>29541</v>
      </c>
      <c r="D212" t="s">
        <v>8481</v>
      </c>
      <c r="E212" t="s">
        <v>8481</v>
      </c>
      <c r="F212" t="s">
        <v>131</v>
      </c>
      <c r="G212" t="s">
        <v>29541</v>
      </c>
    </row>
    <row r="213" spans="1:7" x14ac:dyDescent="0.25">
      <c r="A213">
        <v>101819894</v>
      </c>
      <c r="B213" t="s">
        <v>29685</v>
      </c>
      <c r="C213" t="s">
        <v>29541</v>
      </c>
      <c r="D213" t="s">
        <v>8481</v>
      </c>
      <c r="E213" t="s">
        <v>8481</v>
      </c>
      <c r="F213" t="s">
        <v>131</v>
      </c>
      <c r="G213" t="s">
        <v>29541</v>
      </c>
    </row>
    <row r="214" spans="1:7" x14ac:dyDescent="0.25">
      <c r="A214">
        <v>101819896</v>
      </c>
      <c r="B214" t="s">
        <v>29686</v>
      </c>
      <c r="C214" t="s">
        <v>29541</v>
      </c>
      <c r="D214" t="s">
        <v>8481</v>
      </c>
      <c r="E214" t="s">
        <v>8481</v>
      </c>
      <c r="F214" t="s">
        <v>131</v>
      </c>
      <c r="G214" t="s">
        <v>29541</v>
      </c>
    </row>
    <row r="215" spans="1:7" x14ac:dyDescent="0.25">
      <c r="A215">
        <v>101819898</v>
      </c>
      <c r="B215" t="s">
        <v>29687</v>
      </c>
      <c r="C215" t="s">
        <v>29541</v>
      </c>
      <c r="D215" t="s">
        <v>8481</v>
      </c>
      <c r="E215" t="s">
        <v>8481</v>
      </c>
      <c r="F215" t="s">
        <v>131</v>
      </c>
      <c r="G215" t="s">
        <v>29541</v>
      </c>
    </row>
    <row r="216" spans="1:7" x14ac:dyDescent="0.25">
      <c r="A216">
        <v>101819900</v>
      </c>
      <c r="B216" t="s">
        <v>29688</v>
      </c>
      <c r="C216" t="s">
        <v>29541</v>
      </c>
      <c r="D216" t="s">
        <v>8481</v>
      </c>
      <c r="E216" t="s">
        <v>8481</v>
      </c>
      <c r="F216" t="s">
        <v>131</v>
      </c>
      <c r="G216" t="s">
        <v>29541</v>
      </c>
    </row>
    <row r="217" spans="1:7" x14ac:dyDescent="0.25">
      <c r="A217">
        <v>101819902</v>
      </c>
      <c r="B217" t="s">
        <v>29689</v>
      </c>
      <c r="C217" t="s">
        <v>29541</v>
      </c>
      <c r="D217" t="s">
        <v>8481</v>
      </c>
      <c r="E217" t="s">
        <v>8481</v>
      </c>
      <c r="F217" t="s">
        <v>131</v>
      </c>
      <c r="G217" t="s">
        <v>29541</v>
      </c>
    </row>
    <row r="218" spans="1:7" x14ac:dyDescent="0.25">
      <c r="A218">
        <v>101819904</v>
      </c>
      <c r="B218" t="s">
        <v>29690</v>
      </c>
      <c r="C218" t="s">
        <v>29541</v>
      </c>
      <c r="D218" t="s">
        <v>8481</v>
      </c>
      <c r="E218" t="s">
        <v>8481</v>
      </c>
      <c r="F218" t="s">
        <v>131</v>
      </c>
      <c r="G218" t="s">
        <v>29541</v>
      </c>
    </row>
    <row r="219" spans="1:7" x14ac:dyDescent="0.25">
      <c r="A219">
        <v>101819906</v>
      </c>
      <c r="B219" t="s">
        <v>29691</v>
      </c>
      <c r="C219" t="s">
        <v>29541</v>
      </c>
      <c r="D219" t="s">
        <v>8481</v>
      </c>
      <c r="E219" t="s">
        <v>8481</v>
      </c>
      <c r="F219" t="s">
        <v>131</v>
      </c>
      <c r="G219" t="s">
        <v>29541</v>
      </c>
    </row>
    <row r="220" spans="1:7" x14ac:dyDescent="0.25">
      <c r="A220">
        <v>101820114</v>
      </c>
      <c r="B220" t="s">
        <v>29692</v>
      </c>
      <c r="C220" t="s">
        <v>29541</v>
      </c>
      <c r="D220" t="s">
        <v>8481</v>
      </c>
      <c r="E220" t="s">
        <v>8481</v>
      </c>
      <c r="F220" t="s">
        <v>131</v>
      </c>
      <c r="G220" t="s">
        <v>29541</v>
      </c>
    </row>
    <row r="221" spans="1:7" x14ac:dyDescent="0.25">
      <c r="A221">
        <v>101820116</v>
      </c>
      <c r="B221" t="s">
        <v>29693</v>
      </c>
      <c r="C221" t="s">
        <v>29541</v>
      </c>
      <c r="D221" t="s">
        <v>8481</v>
      </c>
      <c r="E221" t="s">
        <v>8481</v>
      </c>
      <c r="F221" t="s">
        <v>131</v>
      </c>
      <c r="G221" t="s">
        <v>29541</v>
      </c>
    </row>
    <row r="222" spans="1:7" x14ac:dyDescent="0.25">
      <c r="A222">
        <v>101820118</v>
      </c>
      <c r="B222" t="s">
        <v>29694</v>
      </c>
      <c r="C222" t="s">
        <v>29541</v>
      </c>
      <c r="D222" t="s">
        <v>8481</v>
      </c>
      <c r="E222" t="s">
        <v>8481</v>
      </c>
      <c r="F222" t="s">
        <v>131</v>
      </c>
      <c r="G222" t="s">
        <v>29541</v>
      </c>
    </row>
    <row r="223" spans="1:7" x14ac:dyDescent="0.25">
      <c r="A223">
        <v>101820120</v>
      </c>
      <c r="B223" t="s">
        <v>29695</v>
      </c>
      <c r="C223" t="s">
        <v>29541</v>
      </c>
      <c r="D223" t="s">
        <v>8481</v>
      </c>
      <c r="E223" t="s">
        <v>8481</v>
      </c>
      <c r="F223" t="s">
        <v>131</v>
      </c>
      <c r="G223" t="s">
        <v>29541</v>
      </c>
    </row>
    <row r="224" spans="1:7" x14ac:dyDescent="0.25">
      <c r="A224">
        <v>101820122</v>
      </c>
      <c r="B224" t="s">
        <v>29696</v>
      </c>
      <c r="C224" t="s">
        <v>29541</v>
      </c>
      <c r="D224" t="s">
        <v>8481</v>
      </c>
      <c r="E224" t="s">
        <v>8481</v>
      </c>
      <c r="F224" t="s">
        <v>131</v>
      </c>
      <c r="G224" t="s">
        <v>29541</v>
      </c>
    </row>
    <row r="225" spans="1:7" x14ac:dyDescent="0.25">
      <c r="A225">
        <v>101820124</v>
      </c>
      <c r="B225" t="s">
        <v>29697</v>
      </c>
      <c r="C225" t="s">
        <v>29541</v>
      </c>
      <c r="D225" t="s">
        <v>8481</v>
      </c>
      <c r="E225" t="s">
        <v>8481</v>
      </c>
      <c r="F225" t="s">
        <v>131</v>
      </c>
      <c r="G225" t="s">
        <v>29541</v>
      </c>
    </row>
    <row r="226" spans="1:7" x14ac:dyDescent="0.25">
      <c r="A226">
        <v>101820126</v>
      </c>
      <c r="B226" t="s">
        <v>29698</v>
      </c>
      <c r="C226" t="s">
        <v>29541</v>
      </c>
      <c r="D226" t="s">
        <v>8481</v>
      </c>
      <c r="E226" t="s">
        <v>8481</v>
      </c>
      <c r="F226" t="s">
        <v>131</v>
      </c>
      <c r="G226" t="s">
        <v>29541</v>
      </c>
    </row>
    <row r="227" spans="1:7" x14ac:dyDescent="0.25">
      <c r="A227">
        <v>101820332</v>
      </c>
      <c r="B227" t="s">
        <v>29699</v>
      </c>
      <c r="C227" t="s">
        <v>29541</v>
      </c>
      <c r="D227" t="s">
        <v>8481</v>
      </c>
      <c r="E227" t="s">
        <v>8481</v>
      </c>
      <c r="F227" t="s">
        <v>131</v>
      </c>
      <c r="G227" t="s">
        <v>29541</v>
      </c>
    </row>
    <row r="228" spans="1:7" x14ac:dyDescent="0.25">
      <c r="A228">
        <v>101820334</v>
      </c>
      <c r="B228" t="s">
        <v>29700</v>
      </c>
      <c r="C228" t="s">
        <v>29541</v>
      </c>
      <c r="D228" t="s">
        <v>8481</v>
      </c>
      <c r="E228" t="s">
        <v>8481</v>
      </c>
      <c r="F228" t="s">
        <v>131</v>
      </c>
      <c r="G228" t="s">
        <v>29541</v>
      </c>
    </row>
    <row r="229" spans="1:7" x14ac:dyDescent="0.25">
      <c r="A229">
        <v>101820336</v>
      </c>
      <c r="B229" t="s">
        <v>29701</v>
      </c>
      <c r="C229" t="s">
        <v>29541</v>
      </c>
      <c r="D229" t="s">
        <v>8481</v>
      </c>
      <c r="E229" t="s">
        <v>8481</v>
      </c>
      <c r="F229" t="s">
        <v>131</v>
      </c>
      <c r="G229" t="s">
        <v>29541</v>
      </c>
    </row>
    <row r="230" spans="1:7" x14ac:dyDescent="0.25">
      <c r="A230">
        <v>101820338</v>
      </c>
      <c r="B230" t="s">
        <v>29702</v>
      </c>
      <c r="C230" t="s">
        <v>29541</v>
      </c>
      <c r="D230" t="s">
        <v>8481</v>
      </c>
      <c r="E230" t="s">
        <v>8481</v>
      </c>
      <c r="F230" t="s">
        <v>131</v>
      </c>
      <c r="G230" t="s">
        <v>29541</v>
      </c>
    </row>
    <row r="231" spans="1:7" x14ac:dyDescent="0.25">
      <c r="A231">
        <v>101820340</v>
      </c>
      <c r="B231" t="s">
        <v>29703</v>
      </c>
      <c r="C231" t="s">
        <v>29541</v>
      </c>
      <c r="D231" t="s">
        <v>8481</v>
      </c>
      <c r="E231" t="s">
        <v>8481</v>
      </c>
      <c r="F231" t="s">
        <v>131</v>
      </c>
      <c r="G231" t="s">
        <v>29541</v>
      </c>
    </row>
    <row r="232" spans="1:7" x14ac:dyDescent="0.25">
      <c r="A232">
        <v>101820342</v>
      </c>
      <c r="B232" t="s">
        <v>29704</v>
      </c>
      <c r="C232" t="s">
        <v>29541</v>
      </c>
      <c r="D232" t="s">
        <v>8481</v>
      </c>
      <c r="E232" t="s">
        <v>8481</v>
      </c>
      <c r="F232" t="s">
        <v>131</v>
      </c>
      <c r="G232" t="s">
        <v>29541</v>
      </c>
    </row>
    <row r="233" spans="1:7" x14ac:dyDescent="0.25">
      <c r="A233">
        <v>101820344</v>
      </c>
      <c r="B233" t="s">
        <v>29705</v>
      </c>
      <c r="C233" t="s">
        <v>29541</v>
      </c>
      <c r="D233" t="s">
        <v>8481</v>
      </c>
      <c r="E233" t="s">
        <v>8481</v>
      </c>
      <c r="F233" t="s">
        <v>131</v>
      </c>
      <c r="G233" t="s">
        <v>29541</v>
      </c>
    </row>
    <row r="234" spans="1:7" x14ac:dyDescent="0.25">
      <c r="A234">
        <v>101820552</v>
      </c>
      <c r="B234" t="s">
        <v>29706</v>
      </c>
      <c r="C234" t="s">
        <v>29541</v>
      </c>
      <c r="D234" t="s">
        <v>8481</v>
      </c>
      <c r="E234" t="s">
        <v>8481</v>
      </c>
      <c r="F234" t="s">
        <v>131</v>
      </c>
      <c r="G234" t="s">
        <v>29541</v>
      </c>
    </row>
    <row r="235" spans="1:7" x14ac:dyDescent="0.25">
      <c r="A235">
        <v>101820554</v>
      </c>
      <c r="B235" t="s">
        <v>29707</v>
      </c>
      <c r="C235" t="s">
        <v>29541</v>
      </c>
      <c r="D235" t="s">
        <v>8481</v>
      </c>
      <c r="E235" t="s">
        <v>8481</v>
      </c>
      <c r="F235" t="s">
        <v>131</v>
      </c>
      <c r="G235" t="s">
        <v>29541</v>
      </c>
    </row>
    <row r="236" spans="1:7" x14ac:dyDescent="0.25">
      <c r="A236">
        <v>101820556</v>
      </c>
      <c r="B236" t="s">
        <v>29708</v>
      </c>
      <c r="C236" t="s">
        <v>29541</v>
      </c>
      <c r="D236" t="s">
        <v>8481</v>
      </c>
      <c r="E236" t="s">
        <v>8481</v>
      </c>
      <c r="F236" t="s">
        <v>131</v>
      </c>
      <c r="G236" t="s">
        <v>29541</v>
      </c>
    </row>
    <row r="237" spans="1:7" x14ac:dyDescent="0.25">
      <c r="A237">
        <v>101820558</v>
      </c>
      <c r="B237" t="s">
        <v>29709</v>
      </c>
      <c r="C237" t="s">
        <v>29541</v>
      </c>
      <c r="D237" t="s">
        <v>8481</v>
      </c>
      <c r="E237" t="s">
        <v>8481</v>
      </c>
      <c r="F237" t="s">
        <v>131</v>
      </c>
      <c r="G237" t="s">
        <v>29541</v>
      </c>
    </row>
    <row r="238" spans="1:7" x14ac:dyDescent="0.25">
      <c r="A238">
        <v>101820560</v>
      </c>
      <c r="B238" t="s">
        <v>29710</v>
      </c>
      <c r="C238" t="s">
        <v>29541</v>
      </c>
      <c r="D238" t="s">
        <v>8481</v>
      </c>
      <c r="E238" t="s">
        <v>8481</v>
      </c>
      <c r="F238" t="s">
        <v>131</v>
      </c>
      <c r="G238" t="s">
        <v>29541</v>
      </c>
    </row>
    <row r="239" spans="1:7" x14ac:dyDescent="0.25">
      <c r="A239">
        <v>101820562</v>
      </c>
      <c r="B239" t="s">
        <v>29711</v>
      </c>
      <c r="C239" t="s">
        <v>29541</v>
      </c>
      <c r="D239" t="s">
        <v>8481</v>
      </c>
      <c r="E239" t="s">
        <v>8481</v>
      </c>
      <c r="F239" t="s">
        <v>131</v>
      </c>
      <c r="G239" t="s">
        <v>29541</v>
      </c>
    </row>
    <row r="240" spans="1:7" x14ac:dyDescent="0.25">
      <c r="A240">
        <v>101820564</v>
      </c>
      <c r="B240" t="s">
        <v>29712</v>
      </c>
      <c r="C240" t="s">
        <v>29541</v>
      </c>
      <c r="D240" t="s">
        <v>8481</v>
      </c>
      <c r="E240" t="s">
        <v>8481</v>
      </c>
      <c r="F240" t="s">
        <v>131</v>
      </c>
      <c r="G240" t="s">
        <v>29541</v>
      </c>
    </row>
    <row r="241" spans="1:7" x14ac:dyDescent="0.25">
      <c r="A241">
        <v>101820738</v>
      </c>
      <c r="B241" t="s">
        <v>29713</v>
      </c>
      <c r="C241" t="s">
        <v>29541</v>
      </c>
      <c r="D241" t="s">
        <v>8481</v>
      </c>
      <c r="E241" t="s">
        <v>8481</v>
      </c>
      <c r="F241" t="s">
        <v>131</v>
      </c>
      <c r="G241" t="s">
        <v>29541</v>
      </c>
    </row>
    <row r="242" spans="1:7" x14ac:dyDescent="0.25">
      <c r="A242">
        <v>101820740</v>
      </c>
      <c r="B242" t="s">
        <v>29714</v>
      </c>
      <c r="C242" t="s">
        <v>29541</v>
      </c>
      <c r="D242" t="s">
        <v>8481</v>
      </c>
      <c r="E242" t="s">
        <v>8481</v>
      </c>
      <c r="F242" t="s">
        <v>131</v>
      </c>
      <c r="G242" t="s">
        <v>29541</v>
      </c>
    </row>
    <row r="243" spans="1:7" x14ac:dyDescent="0.25">
      <c r="A243">
        <v>101820742</v>
      </c>
      <c r="B243" t="s">
        <v>29715</v>
      </c>
      <c r="C243" t="s">
        <v>29541</v>
      </c>
      <c r="D243" t="s">
        <v>8481</v>
      </c>
      <c r="E243" t="s">
        <v>8481</v>
      </c>
      <c r="F243" t="s">
        <v>131</v>
      </c>
      <c r="G243" t="s">
        <v>29541</v>
      </c>
    </row>
    <row r="244" spans="1:7" x14ac:dyDescent="0.25">
      <c r="A244">
        <v>101820744</v>
      </c>
      <c r="B244" t="s">
        <v>29716</v>
      </c>
      <c r="C244" t="s">
        <v>29541</v>
      </c>
      <c r="D244" t="s">
        <v>8481</v>
      </c>
      <c r="E244" t="s">
        <v>8481</v>
      </c>
      <c r="F244" t="s">
        <v>131</v>
      </c>
      <c r="G244" t="s">
        <v>29541</v>
      </c>
    </row>
    <row r="245" spans="1:7" x14ac:dyDescent="0.25">
      <c r="A245">
        <v>101820746</v>
      </c>
      <c r="B245" t="s">
        <v>29717</v>
      </c>
      <c r="C245" t="s">
        <v>29541</v>
      </c>
      <c r="D245" t="s">
        <v>8481</v>
      </c>
      <c r="E245" t="s">
        <v>8481</v>
      </c>
      <c r="F245" t="s">
        <v>131</v>
      </c>
      <c r="G245" t="s">
        <v>29541</v>
      </c>
    </row>
    <row r="246" spans="1:7" x14ac:dyDescent="0.25">
      <c r="A246">
        <v>101820748</v>
      </c>
      <c r="B246" t="s">
        <v>29718</v>
      </c>
      <c r="C246" t="s">
        <v>29541</v>
      </c>
      <c r="D246" t="s">
        <v>8481</v>
      </c>
      <c r="E246" t="s">
        <v>8481</v>
      </c>
      <c r="F246" t="s">
        <v>131</v>
      </c>
      <c r="G246" t="s">
        <v>29541</v>
      </c>
    </row>
    <row r="247" spans="1:7" x14ac:dyDescent="0.25">
      <c r="A247">
        <v>101820750</v>
      </c>
      <c r="B247" t="s">
        <v>29719</v>
      </c>
      <c r="C247" t="s">
        <v>29541</v>
      </c>
      <c r="D247" t="s">
        <v>8481</v>
      </c>
      <c r="E247" t="s">
        <v>8481</v>
      </c>
      <c r="F247" t="s">
        <v>131</v>
      </c>
      <c r="G247" t="s">
        <v>29541</v>
      </c>
    </row>
    <row r="248" spans="1:7" x14ac:dyDescent="0.25">
      <c r="A248">
        <v>101820962</v>
      </c>
      <c r="B248" t="s">
        <v>29720</v>
      </c>
      <c r="C248" t="s">
        <v>29541</v>
      </c>
      <c r="D248" t="s">
        <v>8481</v>
      </c>
      <c r="E248" t="s">
        <v>8481</v>
      </c>
      <c r="F248" t="s">
        <v>131</v>
      </c>
      <c r="G248" t="s">
        <v>29541</v>
      </c>
    </row>
    <row r="249" spans="1:7" x14ac:dyDescent="0.25">
      <c r="A249">
        <v>101820964</v>
      </c>
      <c r="B249" t="s">
        <v>29721</v>
      </c>
      <c r="C249" t="s">
        <v>29541</v>
      </c>
      <c r="D249" t="s">
        <v>8481</v>
      </c>
      <c r="E249" t="s">
        <v>8481</v>
      </c>
      <c r="F249" t="s">
        <v>131</v>
      </c>
      <c r="G249" t="s">
        <v>29541</v>
      </c>
    </row>
    <row r="250" spans="1:7" x14ac:dyDescent="0.25">
      <c r="A250">
        <v>101820966</v>
      </c>
      <c r="B250" t="s">
        <v>29722</v>
      </c>
      <c r="C250" t="s">
        <v>29541</v>
      </c>
      <c r="D250" t="s">
        <v>8481</v>
      </c>
      <c r="E250" t="s">
        <v>8481</v>
      </c>
      <c r="F250" t="s">
        <v>131</v>
      </c>
      <c r="G250" t="s">
        <v>29541</v>
      </c>
    </row>
    <row r="251" spans="1:7" x14ac:dyDescent="0.25">
      <c r="A251">
        <v>101820968</v>
      </c>
      <c r="B251" t="s">
        <v>29723</v>
      </c>
      <c r="C251" t="s">
        <v>29541</v>
      </c>
      <c r="D251" t="s">
        <v>8481</v>
      </c>
      <c r="E251" t="s">
        <v>8481</v>
      </c>
      <c r="F251" t="s">
        <v>131</v>
      </c>
      <c r="G251" t="s">
        <v>29541</v>
      </c>
    </row>
    <row r="252" spans="1:7" x14ac:dyDescent="0.25">
      <c r="A252">
        <v>101820970</v>
      </c>
      <c r="B252" t="s">
        <v>29724</v>
      </c>
      <c r="C252" t="s">
        <v>29541</v>
      </c>
      <c r="D252" t="s">
        <v>8481</v>
      </c>
      <c r="E252" t="s">
        <v>8481</v>
      </c>
      <c r="F252" t="s">
        <v>131</v>
      </c>
      <c r="G252" t="s">
        <v>29541</v>
      </c>
    </row>
    <row r="253" spans="1:7" x14ac:dyDescent="0.25">
      <c r="A253">
        <v>101820972</v>
      </c>
      <c r="B253" t="s">
        <v>29725</v>
      </c>
      <c r="C253" t="s">
        <v>29541</v>
      </c>
      <c r="D253" t="s">
        <v>8481</v>
      </c>
      <c r="E253" t="s">
        <v>8481</v>
      </c>
      <c r="F253" t="s">
        <v>131</v>
      </c>
      <c r="G253" t="s">
        <v>29541</v>
      </c>
    </row>
    <row r="254" spans="1:7" x14ac:dyDescent="0.25">
      <c r="A254">
        <v>101820974</v>
      </c>
      <c r="B254" t="s">
        <v>29726</v>
      </c>
      <c r="C254" t="s">
        <v>29541</v>
      </c>
      <c r="D254" t="s">
        <v>8481</v>
      </c>
      <c r="E254" t="s">
        <v>8481</v>
      </c>
      <c r="F254" t="s">
        <v>131</v>
      </c>
      <c r="G254" t="s">
        <v>29541</v>
      </c>
    </row>
    <row r="255" spans="1:7" x14ac:dyDescent="0.25">
      <c r="A255">
        <v>101821182</v>
      </c>
      <c r="B255" t="s">
        <v>29727</v>
      </c>
      <c r="C255" t="s">
        <v>29541</v>
      </c>
      <c r="D255" t="s">
        <v>8481</v>
      </c>
      <c r="E255" t="s">
        <v>8481</v>
      </c>
      <c r="F255" t="s">
        <v>131</v>
      </c>
      <c r="G255" t="s">
        <v>29541</v>
      </c>
    </row>
    <row r="256" spans="1:7" x14ac:dyDescent="0.25">
      <c r="A256">
        <v>101821184</v>
      </c>
      <c r="B256" t="s">
        <v>29728</v>
      </c>
      <c r="C256" t="s">
        <v>29541</v>
      </c>
      <c r="D256" t="s">
        <v>8481</v>
      </c>
      <c r="E256" t="s">
        <v>8481</v>
      </c>
      <c r="F256" t="s">
        <v>131</v>
      </c>
      <c r="G256" t="s">
        <v>29541</v>
      </c>
    </row>
    <row r="257" spans="1:7" x14ac:dyDescent="0.25">
      <c r="A257">
        <v>101821186</v>
      </c>
      <c r="B257" t="s">
        <v>29729</v>
      </c>
      <c r="C257" t="s">
        <v>29541</v>
      </c>
      <c r="D257" t="s">
        <v>8481</v>
      </c>
      <c r="E257" t="s">
        <v>8481</v>
      </c>
      <c r="F257" t="s">
        <v>131</v>
      </c>
      <c r="G257" t="s">
        <v>29541</v>
      </c>
    </row>
    <row r="258" spans="1:7" x14ac:dyDescent="0.25">
      <c r="A258">
        <v>101821188</v>
      </c>
      <c r="B258" t="s">
        <v>29730</v>
      </c>
      <c r="C258" t="s">
        <v>29541</v>
      </c>
      <c r="D258" t="s">
        <v>8481</v>
      </c>
      <c r="E258" t="s">
        <v>8481</v>
      </c>
      <c r="F258" t="s">
        <v>131</v>
      </c>
      <c r="G258" t="s">
        <v>29541</v>
      </c>
    </row>
    <row r="259" spans="1:7" x14ac:dyDescent="0.25">
      <c r="A259">
        <v>101821190</v>
      </c>
      <c r="B259" t="s">
        <v>29731</v>
      </c>
      <c r="C259" t="s">
        <v>29541</v>
      </c>
      <c r="D259" t="s">
        <v>8481</v>
      </c>
      <c r="E259" t="s">
        <v>8481</v>
      </c>
      <c r="F259" t="s">
        <v>131</v>
      </c>
      <c r="G259" t="s">
        <v>29541</v>
      </c>
    </row>
    <row r="260" spans="1:7" x14ac:dyDescent="0.25">
      <c r="A260">
        <v>101821192</v>
      </c>
      <c r="B260" t="s">
        <v>29732</v>
      </c>
      <c r="C260" t="s">
        <v>29541</v>
      </c>
      <c r="D260" t="s">
        <v>8481</v>
      </c>
      <c r="E260" t="s">
        <v>8481</v>
      </c>
      <c r="F260" t="s">
        <v>131</v>
      </c>
      <c r="G260" t="s">
        <v>29541</v>
      </c>
    </row>
    <row r="261" spans="1:7" x14ac:dyDescent="0.25">
      <c r="A261">
        <v>101821194</v>
      </c>
      <c r="B261" t="s">
        <v>29733</v>
      </c>
      <c r="C261" t="s">
        <v>29541</v>
      </c>
      <c r="D261" t="s">
        <v>8481</v>
      </c>
      <c r="E261" t="s">
        <v>8481</v>
      </c>
      <c r="F261" t="s">
        <v>131</v>
      </c>
      <c r="G261" t="s">
        <v>29541</v>
      </c>
    </row>
    <row r="262" spans="1:7" x14ac:dyDescent="0.25">
      <c r="A262">
        <v>101821396</v>
      </c>
      <c r="B262" t="s">
        <v>29734</v>
      </c>
      <c r="C262" t="s">
        <v>29541</v>
      </c>
      <c r="D262" t="s">
        <v>8481</v>
      </c>
      <c r="E262" t="s">
        <v>8481</v>
      </c>
      <c r="F262" t="s">
        <v>131</v>
      </c>
      <c r="G262" t="s">
        <v>29541</v>
      </c>
    </row>
    <row r="263" spans="1:7" x14ac:dyDescent="0.25">
      <c r="A263">
        <v>101821398</v>
      </c>
      <c r="B263" t="s">
        <v>29735</v>
      </c>
      <c r="C263" t="s">
        <v>29541</v>
      </c>
      <c r="D263" t="s">
        <v>8481</v>
      </c>
      <c r="E263" t="s">
        <v>8481</v>
      </c>
      <c r="F263" t="s">
        <v>131</v>
      </c>
      <c r="G263" t="s">
        <v>29541</v>
      </c>
    </row>
    <row r="264" spans="1:7" x14ac:dyDescent="0.25">
      <c r="A264">
        <v>101821400</v>
      </c>
      <c r="B264" t="s">
        <v>29736</v>
      </c>
      <c r="C264" t="s">
        <v>29541</v>
      </c>
      <c r="D264" t="s">
        <v>8481</v>
      </c>
      <c r="E264" t="s">
        <v>8481</v>
      </c>
      <c r="F264" t="s">
        <v>131</v>
      </c>
      <c r="G264" t="s">
        <v>29541</v>
      </c>
    </row>
    <row r="265" spans="1:7" x14ac:dyDescent="0.25">
      <c r="A265">
        <v>101821402</v>
      </c>
      <c r="B265" t="s">
        <v>29737</v>
      </c>
      <c r="C265" t="s">
        <v>29541</v>
      </c>
      <c r="D265" t="s">
        <v>8481</v>
      </c>
      <c r="E265" t="s">
        <v>8481</v>
      </c>
      <c r="F265" t="s">
        <v>131</v>
      </c>
      <c r="G265" t="s">
        <v>29541</v>
      </c>
    </row>
    <row r="266" spans="1:7" x14ac:dyDescent="0.25">
      <c r="A266">
        <v>101821404</v>
      </c>
      <c r="B266" t="s">
        <v>29738</v>
      </c>
      <c r="C266" t="s">
        <v>29541</v>
      </c>
      <c r="D266" t="s">
        <v>8481</v>
      </c>
      <c r="E266" t="s">
        <v>8481</v>
      </c>
      <c r="F266" t="s">
        <v>131</v>
      </c>
      <c r="G266" t="s">
        <v>29541</v>
      </c>
    </row>
    <row r="267" spans="1:7" x14ac:dyDescent="0.25">
      <c r="A267">
        <v>101821394</v>
      </c>
      <c r="B267" t="s">
        <v>29739</v>
      </c>
      <c r="C267" t="s">
        <v>29541</v>
      </c>
      <c r="D267" t="s">
        <v>8481</v>
      </c>
      <c r="E267" t="s">
        <v>8481</v>
      </c>
      <c r="F267" t="s">
        <v>131</v>
      </c>
      <c r="G267" t="s">
        <v>29541</v>
      </c>
    </row>
    <row r="268" spans="1:7" x14ac:dyDescent="0.25">
      <c r="A268">
        <v>101821406</v>
      </c>
      <c r="B268" t="s">
        <v>29740</v>
      </c>
      <c r="C268" t="s">
        <v>29541</v>
      </c>
      <c r="D268" t="s">
        <v>8481</v>
      </c>
      <c r="E268" t="s">
        <v>8481</v>
      </c>
      <c r="F268" t="s">
        <v>131</v>
      </c>
      <c r="G268" t="s">
        <v>29541</v>
      </c>
    </row>
    <row r="269" spans="1:7" x14ac:dyDescent="0.25">
      <c r="A269">
        <v>101821618</v>
      </c>
      <c r="B269" t="s">
        <v>29741</v>
      </c>
      <c r="C269" t="s">
        <v>29541</v>
      </c>
      <c r="D269" t="s">
        <v>8481</v>
      </c>
      <c r="E269" t="s">
        <v>8481</v>
      </c>
      <c r="F269" t="s">
        <v>131</v>
      </c>
      <c r="G269" t="s">
        <v>29541</v>
      </c>
    </row>
    <row r="270" spans="1:7" x14ac:dyDescent="0.25">
      <c r="A270">
        <v>101821620</v>
      </c>
      <c r="B270" t="s">
        <v>29742</v>
      </c>
      <c r="C270" t="s">
        <v>29541</v>
      </c>
      <c r="D270" t="s">
        <v>8481</v>
      </c>
      <c r="E270" t="s">
        <v>8481</v>
      </c>
      <c r="F270" t="s">
        <v>131</v>
      </c>
      <c r="G270" t="s">
        <v>29541</v>
      </c>
    </row>
    <row r="271" spans="1:7" x14ac:dyDescent="0.25">
      <c r="A271">
        <v>101821622</v>
      </c>
      <c r="B271" t="s">
        <v>29743</v>
      </c>
      <c r="C271" t="s">
        <v>29541</v>
      </c>
      <c r="D271" t="s">
        <v>8481</v>
      </c>
      <c r="E271" t="s">
        <v>8481</v>
      </c>
      <c r="F271" t="s">
        <v>131</v>
      </c>
      <c r="G271" t="s">
        <v>29541</v>
      </c>
    </row>
    <row r="272" spans="1:7" x14ac:dyDescent="0.25">
      <c r="A272">
        <v>101821624</v>
      </c>
      <c r="B272" t="s">
        <v>29744</v>
      </c>
      <c r="C272" t="s">
        <v>29541</v>
      </c>
      <c r="D272" t="s">
        <v>8481</v>
      </c>
      <c r="E272" t="s">
        <v>8481</v>
      </c>
      <c r="F272" t="s">
        <v>131</v>
      </c>
      <c r="G272" t="s">
        <v>29541</v>
      </c>
    </row>
    <row r="273" spans="1:7" x14ac:dyDescent="0.25">
      <c r="A273">
        <v>101821626</v>
      </c>
      <c r="B273" t="s">
        <v>29745</v>
      </c>
      <c r="C273" t="s">
        <v>29541</v>
      </c>
      <c r="D273" t="s">
        <v>8481</v>
      </c>
      <c r="E273" t="s">
        <v>8481</v>
      </c>
      <c r="F273" t="s">
        <v>131</v>
      </c>
      <c r="G273" t="s">
        <v>29541</v>
      </c>
    </row>
    <row r="274" spans="1:7" x14ac:dyDescent="0.25">
      <c r="A274">
        <v>101821628</v>
      </c>
      <c r="B274" t="s">
        <v>29746</v>
      </c>
      <c r="C274" t="s">
        <v>29541</v>
      </c>
      <c r="D274" t="s">
        <v>8481</v>
      </c>
      <c r="E274" t="s">
        <v>8481</v>
      </c>
      <c r="F274" t="s">
        <v>131</v>
      </c>
      <c r="G274" t="s">
        <v>29541</v>
      </c>
    </row>
    <row r="275" spans="1:7" x14ac:dyDescent="0.25">
      <c r="A275">
        <v>101821630</v>
      </c>
      <c r="B275" t="s">
        <v>29747</v>
      </c>
      <c r="C275" t="s">
        <v>29541</v>
      </c>
      <c r="D275" t="s">
        <v>8481</v>
      </c>
      <c r="E275" t="s">
        <v>8481</v>
      </c>
      <c r="F275" t="s">
        <v>131</v>
      </c>
      <c r="G275" t="s">
        <v>29541</v>
      </c>
    </row>
    <row r="276" spans="1:7" x14ac:dyDescent="0.25">
      <c r="A276">
        <v>101821840</v>
      </c>
      <c r="B276" t="s">
        <v>29748</v>
      </c>
      <c r="C276" t="s">
        <v>29541</v>
      </c>
      <c r="D276" t="s">
        <v>8481</v>
      </c>
      <c r="E276" t="s">
        <v>8481</v>
      </c>
      <c r="F276" t="s">
        <v>131</v>
      </c>
      <c r="G276" t="s">
        <v>29541</v>
      </c>
    </row>
    <row r="277" spans="1:7" x14ac:dyDescent="0.25">
      <c r="A277">
        <v>101821842</v>
      </c>
      <c r="B277" t="s">
        <v>29749</v>
      </c>
      <c r="C277" t="s">
        <v>29541</v>
      </c>
      <c r="D277" t="s">
        <v>8481</v>
      </c>
      <c r="E277" t="s">
        <v>8481</v>
      </c>
      <c r="F277" t="s">
        <v>131</v>
      </c>
      <c r="G277" t="s">
        <v>29541</v>
      </c>
    </row>
    <row r="278" spans="1:7" x14ac:dyDescent="0.25">
      <c r="A278">
        <v>101821844</v>
      </c>
      <c r="B278" t="s">
        <v>29750</v>
      </c>
      <c r="C278" t="s">
        <v>29541</v>
      </c>
      <c r="D278" t="s">
        <v>8481</v>
      </c>
      <c r="E278" t="s">
        <v>8481</v>
      </c>
      <c r="F278" t="s">
        <v>131</v>
      </c>
      <c r="G278" t="s">
        <v>29541</v>
      </c>
    </row>
    <row r="279" spans="1:7" x14ac:dyDescent="0.25">
      <c r="A279">
        <v>101821846</v>
      </c>
      <c r="B279" t="s">
        <v>29751</v>
      </c>
      <c r="C279" t="s">
        <v>29541</v>
      </c>
      <c r="D279" t="s">
        <v>8481</v>
      </c>
      <c r="E279" t="s">
        <v>8481</v>
      </c>
      <c r="F279" t="s">
        <v>131</v>
      </c>
      <c r="G279" t="s">
        <v>29541</v>
      </c>
    </row>
    <row r="280" spans="1:7" x14ac:dyDescent="0.25">
      <c r="A280">
        <v>101821848</v>
      </c>
      <c r="B280" t="s">
        <v>29752</v>
      </c>
      <c r="C280" t="s">
        <v>29541</v>
      </c>
      <c r="D280" t="s">
        <v>8481</v>
      </c>
      <c r="E280" t="s">
        <v>8481</v>
      </c>
      <c r="F280" t="s">
        <v>131</v>
      </c>
      <c r="G280" t="s">
        <v>29541</v>
      </c>
    </row>
    <row r="281" spans="1:7" x14ac:dyDescent="0.25">
      <c r="A281">
        <v>101821850</v>
      </c>
      <c r="B281" t="s">
        <v>29753</v>
      </c>
      <c r="C281" t="s">
        <v>29541</v>
      </c>
      <c r="D281" t="s">
        <v>8481</v>
      </c>
      <c r="E281" t="s">
        <v>8481</v>
      </c>
      <c r="F281" t="s">
        <v>131</v>
      </c>
      <c r="G281" t="s">
        <v>29541</v>
      </c>
    </row>
    <row r="282" spans="1:7" x14ac:dyDescent="0.25">
      <c r="A282">
        <v>101821852</v>
      </c>
      <c r="B282" t="s">
        <v>29754</v>
      </c>
      <c r="C282" t="s">
        <v>29541</v>
      </c>
      <c r="D282" t="s">
        <v>8481</v>
      </c>
      <c r="E282" t="s">
        <v>8481</v>
      </c>
      <c r="F282" t="s">
        <v>131</v>
      </c>
      <c r="G282" t="s">
        <v>29541</v>
      </c>
    </row>
    <row r="283" spans="1:7" x14ac:dyDescent="0.25">
      <c r="A283">
        <v>101822064</v>
      </c>
      <c r="B283" t="s">
        <v>29755</v>
      </c>
      <c r="C283" t="s">
        <v>29541</v>
      </c>
      <c r="D283" t="s">
        <v>8481</v>
      </c>
      <c r="E283" t="s">
        <v>8481</v>
      </c>
      <c r="F283" t="s">
        <v>131</v>
      </c>
      <c r="G283" t="s">
        <v>29541</v>
      </c>
    </row>
    <row r="284" spans="1:7" x14ac:dyDescent="0.25">
      <c r="A284">
        <v>101822066</v>
      </c>
      <c r="B284" t="s">
        <v>29756</v>
      </c>
      <c r="C284" t="s">
        <v>29541</v>
      </c>
      <c r="D284" t="s">
        <v>8481</v>
      </c>
      <c r="E284" t="s">
        <v>8481</v>
      </c>
      <c r="F284" t="s">
        <v>131</v>
      </c>
      <c r="G284" t="s">
        <v>29541</v>
      </c>
    </row>
    <row r="285" spans="1:7" x14ac:dyDescent="0.25">
      <c r="A285">
        <v>101822068</v>
      </c>
      <c r="B285" t="s">
        <v>29757</v>
      </c>
      <c r="C285" t="s">
        <v>29541</v>
      </c>
      <c r="D285" t="s">
        <v>8481</v>
      </c>
      <c r="E285" t="s">
        <v>8481</v>
      </c>
      <c r="F285" t="s">
        <v>131</v>
      </c>
      <c r="G285" t="s">
        <v>29541</v>
      </c>
    </row>
    <row r="286" spans="1:7" x14ac:dyDescent="0.25">
      <c r="A286">
        <v>101822070</v>
      </c>
      <c r="B286" t="s">
        <v>29758</v>
      </c>
      <c r="C286" t="s">
        <v>29541</v>
      </c>
      <c r="D286" t="s">
        <v>8481</v>
      </c>
      <c r="E286" t="s">
        <v>8481</v>
      </c>
      <c r="F286" t="s">
        <v>131</v>
      </c>
      <c r="G286" t="s">
        <v>29541</v>
      </c>
    </row>
    <row r="287" spans="1:7" x14ac:dyDescent="0.25">
      <c r="A287">
        <v>101822072</v>
      </c>
      <c r="B287" t="s">
        <v>29759</v>
      </c>
      <c r="C287" t="s">
        <v>29541</v>
      </c>
      <c r="D287" t="s">
        <v>8481</v>
      </c>
      <c r="E287" t="s">
        <v>8481</v>
      </c>
      <c r="F287" t="s">
        <v>131</v>
      </c>
      <c r="G287" t="s">
        <v>29541</v>
      </c>
    </row>
    <row r="288" spans="1:7" x14ac:dyDescent="0.25">
      <c r="A288">
        <v>101822074</v>
      </c>
      <c r="B288" t="s">
        <v>29760</v>
      </c>
      <c r="C288" t="s">
        <v>29541</v>
      </c>
      <c r="D288" t="s">
        <v>8481</v>
      </c>
      <c r="E288" t="s">
        <v>8481</v>
      </c>
      <c r="F288" t="s">
        <v>131</v>
      </c>
      <c r="G288" t="s">
        <v>29541</v>
      </c>
    </row>
    <row r="289" spans="1:7" x14ac:dyDescent="0.25">
      <c r="A289">
        <v>101822076</v>
      </c>
      <c r="B289" t="s">
        <v>29761</v>
      </c>
      <c r="C289" t="s">
        <v>29541</v>
      </c>
      <c r="D289" t="s">
        <v>8481</v>
      </c>
      <c r="E289" t="s">
        <v>8481</v>
      </c>
      <c r="F289" t="s">
        <v>131</v>
      </c>
      <c r="G289" t="s">
        <v>29541</v>
      </c>
    </row>
    <row r="290" spans="1:7" x14ac:dyDescent="0.25">
      <c r="A290">
        <v>101822274</v>
      </c>
      <c r="B290" t="s">
        <v>29762</v>
      </c>
      <c r="C290" t="s">
        <v>29541</v>
      </c>
      <c r="D290" t="s">
        <v>8481</v>
      </c>
      <c r="E290" t="s">
        <v>8481</v>
      </c>
      <c r="F290" t="s">
        <v>131</v>
      </c>
      <c r="G290" t="s">
        <v>29541</v>
      </c>
    </row>
    <row r="291" spans="1:7" x14ac:dyDescent="0.25">
      <c r="A291">
        <v>101822276</v>
      </c>
      <c r="B291" t="s">
        <v>29763</v>
      </c>
      <c r="C291" t="s">
        <v>29541</v>
      </c>
      <c r="D291" t="s">
        <v>8481</v>
      </c>
      <c r="E291" t="s">
        <v>8481</v>
      </c>
      <c r="F291" t="s">
        <v>131</v>
      </c>
      <c r="G291" t="s">
        <v>29541</v>
      </c>
    </row>
    <row r="292" spans="1:7" x14ac:dyDescent="0.25">
      <c r="A292">
        <v>101822278</v>
      </c>
      <c r="B292" t="s">
        <v>29764</v>
      </c>
      <c r="C292" t="s">
        <v>29541</v>
      </c>
      <c r="D292" t="s">
        <v>8481</v>
      </c>
      <c r="E292" t="s">
        <v>8481</v>
      </c>
      <c r="F292" t="s">
        <v>131</v>
      </c>
      <c r="G292" t="s">
        <v>29541</v>
      </c>
    </row>
    <row r="293" spans="1:7" x14ac:dyDescent="0.25">
      <c r="A293">
        <v>101822280</v>
      </c>
      <c r="B293" t="s">
        <v>29765</v>
      </c>
      <c r="C293" t="s">
        <v>29541</v>
      </c>
      <c r="D293" t="s">
        <v>8481</v>
      </c>
      <c r="E293" t="s">
        <v>8481</v>
      </c>
      <c r="F293" t="s">
        <v>131</v>
      </c>
      <c r="G293" t="s">
        <v>29541</v>
      </c>
    </row>
    <row r="294" spans="1:7" x14ac:dyDescent="0.25">
      <c r="A294">
        <v>101822282</v>
      </c>
      <c r="B294" t="s">
        <v>29766</v>
      </c>
      <c r="C294" t="s">
        <v>29541</v>
      </c>
      <c r="D294" t="s">
        <v>8481</v>
      </c>
      <c r="E294" t="s">
        <v>8481</v>
      </c>
      <c r="F294" t="s">
        <v>131</v>
      </c>
      <c r="G294" t="s">
        <v>29541</v>
      </c>
    </row>
    <row r="295" spans="1:7" x14ac:dyDescent="0.25">
      <c r="A295">
        <v>101822284</v>
      </c>
      <c r="B295" t="s">
        <v>29767</v>
      </c>
      <c r="C295" t="s">
        <v>29541</v>
      </c>
      <c r="D295" t="s">
        <v>8481</v>
      </c>
      <c r="E295" t="s">
        <v>8481</v>
      </c>
      <c r="F295" t="s">
        <v>131</v>
      </c>
      <c r="G295" t="s">
        <v>29541</v>
      </c>
    </row>
    <row r="296" spans="1:7" x14ac:dyDescent="0.25">
      <c r="A296">
        <v>101822492</v>
      </c>
      <c r="B296" t="s">
        <v>29768</v>
      </c>
      <c r="C296" t="s">
        <v>29541</v>
      </c>
      <c r="D296" t="s">
        <v>8481</v>
      </c>
      <c r="E296" t="s">
        <v>8481</v>
      </c>
      <c r="F296" t="s">
        <v>131</v>
      </c>
      <c r="G296" t="s">
        <v>29541</v>
      </c>
    </row>
    <row r="297" spans="1:7" x14ac:dyDescent="0.25">
      <c r="A297">
        <v>101822494</v>
      </c>
      <c r="B297" t="s">
        <v>29769</v>
      </c>
      <c r="C297" t="s">
        <v>29541</v>
      </c>
      <c r="D297" t="s">
        <v>8481</v>
      </c>
      <c r="E297" t="s">
        <v>8481</v>
      </c>
      <c r="F297" t="s">
        <v>131</v>
      </c>
      <c r="G297" t="s">
        <v>29541</v>
      </c>
    </row>
    <row r="298" spans="1:7" x14ac:dyDescent="0.25">
      <c r="A298">
        <v>101822496</v>
      </c>
      <c r="B298" t="s">
        <v>29770</v>
      </c>
      <c r="C298" t="s">
        <v>29541</v>
      </c>
      <c r="D298" t="s">
        <v>8481</v>
      </c>
      <c r="E298" t="s">
        <v>8481</v>
      </c>
      <c r="F298" t="s">
        <v>131</v>
      </c>
      <c r="G298" t="s">
        <v>29541</v>
      </c>
    </row>
    <row r="299" spans="1:7" x14ac:dyDescent="0.25">
      <c r="A299">
        <v>101822498</v>
      </c>
      <c r="B299" t="s">
        <v>29771</v>
      </c>
      <c r="C299" t="s">
        <v>29541</v>
      </c>
      <c r="D299" t="s">
        <v>8481</v>
      </c>
      <c r="E299" t="s">
        <v>8481</v>
      </c>
      <c r="F299" t="s">
        <v>131</v>
      </c>
      <c r="G299" t="s">
        <v>29541</v>
      </c>
    </row>
    <row r="300" spans="1:7" x14ac:dyDescent="0.25">
      <c r="A300">
        <v>101822500</v>
      </c>
      <c r="B300" t="s">
        <v>29772</v>
      </c>
      <c r="C300" t="s">
        <v>29541</v>
      </c>
      <c r="D300" t="s">
        <v>8481</v>
      </c>
      <c r="E300" t="s">
        <v>8481</v>
      </c>
      <c r="F300" t="s">
        <v>131</v>
      </c>
      <c r="G300" t="s">
        <v>29541</v>
      </c>
    </row>
    <row r="301" spans="1:7" x14ac:dyDescent="0.25">
      <c r="A301">
        <v>101822502</v>
      </c>
      <c r="B301" t="s">
        <v>29773</v>
      </c>
      <c r="C301" t="s">
        <v>29541</v>
      </c>
      <c r="D301" t="s">
        <v>8481</v>
      </c>
      <c r="E301" t="s">
        <v>8481</v>
      </c>
      <c r="F301" t="s">
        <v>131</v>
      </c>
      <c r="G301" t="s">
        <v>29541</v>
      </c>
    </row>
    <row r="302" spans="1:7" x14ac:dyDescent="0.25">
      <c r="A302">
        <v>101822504</v>
      </c>
      <c r="B302" t="s">
        <v>29774</v>
      </c>
      <c r="C302" t="s">
        <v>29541</v>
      </c>
      <c r="D302" t="s">
        <v>8481</v>
      </c>
      <c r="E302" t="s">
        <v>8481</v>
      </c>
      <c r="F302" t="s">
        <v>131</v>
      </c>
      <c r="G302" t="s">
        <v>29541</v>
      </c>
    </row>
    <row r="303" spans="1:7" x14ac:dyDescent="0.25">
      <c r="A303">
        <v>101819036</v>
      </c>
      <c r="B303" t="s">
        <v>29775</v>
      </c>
      <c r="C303" t="s">
        <v>29541</v>
      </c>
      <c r="D303" t="s">
        <v>8481</v>
      </c>
      <c r="E303" t="s">
        <v>8481</v>
      </c>
      <c r="F303" t="s">
        <v>131</v>
      </c>
      <c r="G303" t="s">
        <v>29541</v>
      </c>
    </row>
    <row r="304" spans="1:7" x14ac:dyDescent="0.25">
      <c r="A304">
        <v>101819038</v>
      </c>
      <c r="B304" t="s">
        <v>29776</v>
      </c>
      <c r="C304" t="s">
        <v>29541</v>
      </c>
      <c r="D304" t="s">
        <v>8481</v>
      </c>
      <c r="E304" t="s">
        <v>8481</v>
      </c>
      <c r="F304" t="s">
        <v>131</v>
      </c>
      <c r="G304" t="s">
        <v>29541</v>
      </c>
    </row>
    <row r="305" spans="1:7" x14ac:dyDescent="0.25">
      <c r="A305">
        <v>101819040</v>
      </c>
      <c r="B305" t="s">
        <v>29777</v>
      </c>
      <c r="C305" t="s">
        <v>29541</v>
      </c>
      <c r="D305" t="s">
        <v>8481</v>
      </c>
      <c r="E305" t="s">
        <v>8481</v>
      </c>
      <c r="F305" t="s">
        <v>131</v>
      </c>
      <c r="G305" t="s">
        <v>29541</v>
      </c>
    </row>
    <row r="306" spans="1:7" x14ac:dyDescent="0.25">
      <c r="A306">
        <v>101819042</v>
      </c>
      <c r="B306" t="s">
        <v>29778</v>
      </c>
      <c r="C306" t="s">
        <v>29541</v>
      </c>
      <c r="D306" t="s">
        <v>8481</v>
      </c>
      <c r="E306" t="s">
        <v>8481</v>
      </c>
      <c r="F306" t="s">
        <v>131</v>
      </c>
      <c r="G306" t="s">
        <v>29541</v>
      </c>
    </row>
    <row r="307" spans="1:7" x14ac:dyDescent="0.25">
      <c r="A307">
        <v>101819044</v>
      </c>
      <c r="B307" t="s">
        <v>29779</v>
      </c>
      <c r="C307" t="s">
        <v>29541</v>
      </c>
      <c r="D307" t="s">
        <v>8481</v>
      </c>
      <c r="E307" t="s">
        <v>8481</v>
      </c>
      <c r="F307" t="s">
        <v>131</v>
      </c>
      <c r="G307" t="s">
        <v>29541</v>
      </c>
    </row>
    <row r="308" spans="1:7" x14ac:dyDescent="0.25">
      <c r="A308">
        <v>101819046</v>
      </c>
      <c r="B308" t="s">
        <v>29780</v>
      </c>
      <c r="C308" t="s">
        <v>29541</v>
      </c>
      <c r="D308" t="s">
        <v>8481</v>
      </c>
      <c r="E308" t="s">
        <v>8481</v>
      </c>
      <c r="F308" t="s">
        <v>131</v>
      </c>
      <c r="G308" t="s">
        <v>29541</v>
      </c>
    </row>
    <row r="309" spans="1:7" x14ac:dyDescent="0.25">
      <c r="A309">
        <v>101819048</v>
      </c>
      <c r="B309" t="s">
        <v>29781</v>
      </c>
      <c r="C309" t="s">
        <v>29541</v>
      </c>
      <c r="D309" t="s">
        <v>8481</v>
      </c>
      <c r="E309" t="s">
        <v>8481</v>
      </c>
      <c r="F309" t="s">
        <v>131</v>
      </c>
      <c r="G309" t="s">
        <v>29541</v>
      </c>
    </row>
    <row r="310" spans="1:7" x14ac:dyDescent="0.25">
      <c r="A310">
        <v>101819256</v>
      </c>
      <c r="B310" t="s">
        <v>29782</v>
      </c>
      <c r="C310" t="s">
        <v>29541</v>
      </c>
      <c r="D310" t="s">
        <v>8481</v>
      </c>
      <c r="E310" t="s">
        <v>8481</v>
      </c>
      <c r="F310" t="s">
        <v>131</v>
      </c>
      <c r="G310" t="s">
        <v>29541</v>
      </c>
    </row>
    <row r="311" spans="1:7" x14ac:dyDescent="0.25">
      <c r="A311">
        <v>101819258</v>
      </c>
      <c r="B311" t="s">
        <v>29783</v>
      </c>
      <c r="C311" t="s">
        <v>29541</v>
      </c>
      <c r="D311" t="s">
        <v>8481</v>
      </c>
      <c r="E311" t="s">
        <v>8481</v>
      </c>
      <c r="F311" t="s">
        <v>131</v>
      </c>
      <c r="G311" t="s">
        <v>29541</v>
      </c>
    </row>
    <row r="312" spans="1:7" x14ac:dyDescent="0.25">
      <c r="A312">
        <v>101819260</v>
      </c>
      <c r="B312" t="s">
        <v>29784</v>
      </c>
      <c r="C312" t="s">
        <v>29541</v>
      </c>
      <c r="D312" t="s">
        <v>8481</v>
      </c>
      <c r="E312" t="s">
        <v>8481</v>
      </c>
      <c r="F312" t="s">
        <v>131</v>
      </c>
      <c r="G312" t="s">
        <v>29541</v>
      </c>
    </row>
    <row r="313" spans="1:7" x14ac:dyDescent="0.25">
      <c r="A313">
        <v>101819262</v>
      </c>
      <c r="B313" t="s">
        <v>29785</v>
      </c>
      <c r="C313" t="s">
        <v>29541</v>
      </c>
      <c r="D313" t="s">
        <v>8481</v>
      </c>
      <c r="E313" t="s">
        <v>8481</v>
      </c>
      <c r="F313" t="s">
        <v>131</v>
      </c>
      <c r="G313" t="s">
        <v>29541</v>
      </c>
    </row>
    <row r="314" spans="1:7" x14ac:dyDescent="0.25">
      <c r="A314">
        <v>101819264</v>
      </c>
      <c r="B314" t="s">
        <v>29786</v>
      </c>
      <c r="C314" t="s">
        <v>29541</v>
      </c>
      <c r="D314" t="s">
        <v>8481</v>
      </c>
      <c r="E314" t="s">
        <v>8481</v>
      </c>
      <c r="F314" t="s">
        <v>131</v>
      </c>
      <c r="G314" t="s">
        <v>29541</v>
      </c>
    </row>
    <row r="315" spans="1:7" x14ac:dyDescent="0.25">
      <c r="A315">
        <v>101819266</v>
      </c>
      <c r="B315" t="s">
        <v>29787</v>
      </c>
      <c r="C315" t="s">
        <v>29541</v>
      </c>
      <c r="D315" t="s">
        <v>8481</v>
      </c>
      <c r="E315" t="s">
        <v>8481</v>
      </c>
      <c r="F315" t="s">
        <v>131</v>
      </c>
      <c r="G315" t="s">
        <v>29541</v>
      </c>
    </row>
    <row r="316" spans="1:7" x14ac:dyDescent="0.25">
      <c r="A316">
        <v>101819474</v>
      </c>
      <c r="B316" t="s">
        <v>29788</v>
      </c>
      <c r="C316" t="s">
        <v>29541</v>
      </c>
      <c r="D316" t="s">
        <v>8481</v>
      </c>
      <c r="E316" t="s">
        <v>8481</v>
      </c>
      <c r="F316" t="s">
        <v>131</v>
      </c>
      <c r="G316" t="s">
        <v>29541</v>
      </c>
    </row>
    <row r="317" spans="1:7" x14ac:dyDescent="0.25">
      <c r="A317">
        <v>101819476</v>
      </c>
      <c r="B317" t="s">
        <v>29789</v>
      </c>
      <c r="C317" t="s">
        <v>29541</v>
      </c>
      <c r="D317" t="s">
        <v>8481</v>
      </c>
      <c r="E317" t="s">
        <v>8481</v>
      </c>
      <c r="F317" t="s">
        <v>131</v>
      </c>
      <c r="G317" t="s">
        <v>29541</v>
      </c>
    </row>
    <row r="318" spans="1:7" x14ac:dyDescent="0.25">
      <c r="A318">
        <v>101819478</v>
      </c>
      <c r="B318" t="s">
        <v>29790</v>
      </c>
      <c r="C318" t="s">
        <v>29541</v>
      </c>
      <c r="D318" t="s">
        <v>8481</v>
      </c>
      <c r="E318" t="s">
        <v>8481</v>
      </c>
      <c r="F318" t="s">
        <v>131</v>
      </c>
      <c r="G318" t="s">
        <v>29541</v>
      </c>
    </row>
    <row r="319" spans="1:7" x14ac:dyDescent="0.25">
      <c r="A319">
        <v>101819480</v>
      </c>
      <c r="B319" t="s">
        <v>29791</v>
      </c>
      <c r="C319" t="s">
        <v>29541</v>
      </c>
      <c r="D319" t="s">
        <v>8481</v>
      </c>
      <c r="E319" t="s">
        <v>8481</v>
      </c>
      <c r="F319" t="s">
        <v>131</v>
      </c>
      <c r="G319" t="s">
        <v>29541</v>
      </c>
    </row>
    <row r="320" spans="1:7" x14ac:dyDescent="0.25">
      <c r="A320">
        <v>101819482</v>
      </c>
      <c r="B320" t="s">
        <v>29792</v>
      </c>
      <c r="C320" t="s">
        <v>29541</v>
      </c>
      <c r="D320" t="s">
        <v>8481</v>
      </c>
      <c r="E320" t="s">
        <v>8481</v>
      </c>
      <c r="F320" t="s">
        <v>131</v>
      </c>
      <c r="G320" t="s">
        <v>29541</v>
      </c>
    </row>
    <row r="321" spans="1:7" x14ac:dyDescent="0.25">
      <c r="A321">
        <v>101819484</v>
      </c>
      <c r="B321" t="s">
        <v>29793</v>
      </c>
      <c r="C321" t="s">
        <v>29541</v>
      </c>
      <c r="D321" t="s">
        <v>8481</v>
      </c>
      <c r="E321" t="s">
        <v>8481</v>
      </c>
      <c r="F321" t="s">
        <v>131</v>
      </c>
      <c r="G321" t="s">
        <v>29541</v>
      </c>
    </row>
    <row r="322" spans="1:7" x14ac:dyDescent="0.25">
      <c r="A322">
        <v>101819486</v>
      </c>
      <c r="B322" t="s">
        <v>29794</v>
      </c>
      <c r="C322" t="s">
        <v>29541</v>
      </c>
      <c r="D322" t="s">
        <v>8481</v>
      </c>
      <c r="E322" t="s">
        <v>8481</v>
      </c>
      <c r="F322" t="s">
        <v>131</v>
      </c>
      <c r="G322" t="s">
        <v>29541</v>
      </c>
    </row>
    <row r="323" spans="1:7" x14ac:dyDescent="0.25">
      <c r="A323">
        <v>101819690</v>
      </c>
      <c r="B323" t="s">
        <v>29795</v>
      </c>
      <c r="C323" t="s">
        <v>29541</v>
      </c>
      <c r="D323" t="s">
        <v>8481</v>
      </c>
      <c r="E323" t="s">
        <v>8481</v>
      </c>
      <c r="F323" t="s">
        <v>131</v>
      </c>
      <c r="G323" t="s">
        <v>29541</v>
      </c>
    </row>
    <row r="324" spans="1:7" x14ac:dyDescent="0.25">
      <c r="A324">
        <v>101819692</v>
      </c>
      <c r="B324" t="s">
        <v>29796</v>
      </c>
      <c r="C324" t="s">
        <v>29541</v>
      </c>
      <c r="D324" t="s">
        <v>8481</v>
      </c>
      <c r="E324" t="s">
        <v>8481</v>
      </c>
      <c r="F324" t="s">
        <v>131</v>
      </c>
      <c r="G324" t="s">
        <v>29541</v>
      </c>
    </row>
    <row r="325" spans="1:7" x14ac:dyDescent="0.25">
      <c r="A325">
        <v>101819694</v>
      </c>
      <c r="B325" t="s">
        <v>29797</v>
      </c>
      <c r="C325" t="s">
        <v>29541</v>
      </c>
      <c r="D325" t="s">
        <v>8481</v>
      </c>
      <c r="E325" t="s">
        <v>8481</v>
      </c>
      <c r="F325" t="s">
        <v>131</v>
      </c>
      <c r="G325" t="s">
        <v>29541</v>
      </c>
    </row>
    <row r="326" spans="1:7" x14ac:dyDescent="0.25">
      <c r="A326">
        <v>101819696</v>
      </c>
      <c r="B326" t="s">
        <v>29798</v>
      </c>
      <c r="C326" t="s">
        <v>29541</v>
      </c>
      <c r="D326" t="s">
        <v>8481</v>
      </c>
      <c r="E326" t="s">
        <v>8481</v>
      </c>
      <c r="F326" t="s">
        <v>131</v>
      </c>
      <c r="G326" t="s">
        <v>29541</v>
      </c>
    </row>
    <row r="327" spans="1:7" x14ac:dyDescent="0.25">
      <c r="A327">
        <v>101819698</v>
      </c>
      <c r="B327" t="s">
        <v>29799</v>
      </c>
      <c r="C327" t="s">
        <v>29541</v>
      </c>
      <c r="D327" t="s">
        <v>8481</v>
      </c>
      <c r="E327" t="s">
        <v>8481</v>
      </c>
      <c r="F327" t="s">
        <v>131</v>
      </c>
      <c r="G327" t="s">
        <v>29541</v>
      </c>
    </row>
    <row r="328" spans="1:7" x14ac:dyDescent="0.25">
      <c r="A328">
        <v>101819700</v>
      </c>
      <c r="B328" t="s">
        <v>29800</v>
      </c>
      <c r="C328" t="s">
        <v>29541</v>
      </c>
      <c r="D328" t="s">
        <v>8481</v>
      </c>
      <c r="E328" t="s">
        <v>8481</v>
      </c>
      <c r="F328" t="s">
        <v>131</v>
      </c>
      <c r="G328" t="s">
        <v>29541</v>
      </c>
    </row>
    <row r="329" spans="1:7" x14ac:dyDescent="0.25">
      <c r="A329">
        <v>101819702</v>
      </c>
      <c r="B329" t="s">
        <v>29801</v>
      </c>
      <c r="C329" t="s">
        <v>29541</v>
      </c>
      <c r="D329" t="s">
        <v>8481</v>
      </c>
      <c r="E329" t="s">
        <v>8481</v>
      </c>
      <c r="F329" t="s">
        <v>131</v>
      </c>
      <c r="G329" t="s">
        <v>29541</v>
      </c>
    </row>
    <row r="330" spans="1:7" x14ac:dyDescent="0.25">
      <c r="A330">
        <v>101819908</v>
      </c>
      <c r="B330" t="s">
        <v>29802</v>
      </c>
      <c r="C330" t="s">
        <v>29541</v>
      </c>
      <c r="D330" t="s">
        <v>8481</v>
      </c>
      <c r="E330" t="s">
        <v>8481</v>
      </c>
      <c r="F330" t="s">
        <v>131</v>
      </c>
      <c r="G330" t="s">
        <v>29541</v>
      </c>
    </row>
    <row r="331" spans="1:7" x14ac:dyDescent="0.25">
      <c r="A331">
        <v>101819910</v>
      </c>
      <c r="B331" t="s">
        <v>29803</v>
      </c>
      <c r="C331" t="s">
        <v>29541</v>
      </c>
      <c r="D331" t="s">
        <v>8481</v>
      </c>
      <c r="E331" t="s">
        <v>8481</v>
      </c>
      <c r="F331" t="s">
        <v>131</v>
      </c>
      <c r="G331" t="s">
        <v>29541</v>
      </c>
    </row>
    <row r="332" spans="1:7" x14ac:dyDescent="0.25">
      <c r="A332">
        <v>101819912</v>
      </c>
      <c r="B332" t="s">
        <v>29804</v>
      </c>
      <c r="C332" t="s">
        <v>29541</v>
      </c>
      <c r="D332" t="s">
        <v>8481</v>
      </c>
      <c r="E332" t="s">
        <v>8481</v>
      </c>
      <c r="F332" t="s">
        <v>131</v>
      </c>
      <c r="G332" t="s">
        <v>29541</v>
      </c>
    </row>
    <row r="333" spans="1:7" x14ac:dyDescent="0.25">
      <c r="A333">
        <v>101819914</v>
      </c>
      <c r="B333" t="s">
        <v>29805</v>
      </c>
      <c r="C333" t="s">
        <v>29541</v>
      </c>
      <c r="D333" t="s">
        <v>8481</v>
      </c>
      <c r="E333" t="s">
        <v>8481</v>
      </c>
      <c r="F333" t="s">
        <v>131</v>
      </c>
      <c r="G333" t="s">
        <v>29541</v>
      </c>
    </row>
    <row r="334" spans="1:7" x14ac:dyDescent="0.25">
      <c r="A334">
        <v>101819916</v>
      </c>
      <c r="B334" t="s">
        <v>29806</v>
      </c>
      <c r="C334" t="s">
        <v>29541</v>
      </c>
      <c r="D334" t="s">
        <v>8481</v>
      </c>
      <c r="E334" t="s">
        <v>8481</v>
      </c>
      <c r="F334" t="s">
        <v>131</v>
      </c>
      <c r="G334" t="s">
        <v>29541</v>
      </c>
    </row>
    <row r="335" spans="1:7" x14ac:dyDescent="0.25">
      <c r="A335">
        <v>101819918</v>
      </c>
      <c r="B335" t="s">
        <v>29807</v>
      </c>
      <c r="C335" t="s">
        <v>29541</v>
      </c>
      <c r="D335" t="s">
        <v>8481</v>
      </c>
      <c r="E335" t="s">
        <v>8481</v>
      </c>
      <c r="F335" t="s">
        <v>131</v>
      </c>
      <c r="G335" t="s">
        <v>29541</v>
      </c>
    </row>
    <row r="336" spans="1:7" x14ac:dyDescent="0.25">
      <c r="A336">
        <v>101820128</v>
      </c>
      <c r="B336" t="s">
        <v>29808</v>
      </c>
      <c r="C336" t="s">
        <v>29541</v>
      </c>
      <c r="D336" t="s">
        <v>8481</v>
      </c>
      <c r="E336" t="s">
        <v>8481</v>
      </c>
      <c r="F336" t="s">
        <v>131</v>
      </c>
      <c r="G336" t="s">
        <v>29541</v>
      </c>
    </row>
    <row r="337" spans="1:7" x14ac:dyDescent="0.25">
      <c r="A337">
        <v>101820130</v>
      </c>
      <c r="B337" t="s">
        <v>29809</v>
      </c>
      <c r="C337" t="s">
        <v>29541</v>
      </c>
      <c r="D337" t="s">
        <v>8481</v>
      </c>
      <c r="E337" t="s">
        <v>8481</v>
      </c>
      <c r="F337" t="s">
        <v>131</v>
      </c>
      <c r="G337" t="s">
        <v>29541</v>
      </c>
    </row>
    <row r="338" spans="1:7" x14ac:dyDescent="0.25">
      <c r="A338">
        <v>101820132</v>
      </c>
      <c r="B338" t="s">
        <v>29810</v>
      </c>
      <c r="C338" t="s">
        <v>29541</v>
      </c>
      <c r="D338" t="s">
        <v>8481</v>
      </c>
      <c r="E338" t="s">
        <v>8481</v>
      </c>
      <c r="F338" t="s">
        <v>131</v>
      </c>
      <c r="G338" t="s">
        <v>29541</v>
      </c>
    </row>
    <row r="339" spans="1:7" x14ac:dyDescent="0.25">
      <c r="A339">
        <v>101820134</v>
      </c>
      <c r="B339" t="s">
        <v>29811</v>
      </c>
      <c r="C339" t="s">
        <v>29541</v>
      </c>
      <c r="D339" t="s">
        <v>8481</v>
      </c>
      <c r="E339" t="s">
        <v>8481</v>
      </c>
      <c r="F339" t="s">
        <v>131</v>
      </c>
      <c r="G339" t="s">
        <v>29541</v>
      </c>
    </row>
    <row r="340" spans="1:7" x14ac:dyDescent="0.25">
      <c r="A340">
        <v>101820136</v>
      </c>
      <c r="B340" t="s">
        <v>29812</v>
      </c>
      <c r="C340" t="s">
        <v>29541</v>
      </c>
      <c r="D340" t="s">
        <v>8481</v>
      </c>
      <c r="E340" t="s">
        <v>8481</v>
      </c>
      <c r="F340" t="s">
        <v>131</v>
      </c>
      <c r="G340" t="s">
        <v>29541</v>
      </c>
    </row>
    <row r="341" spans="1:7" x14ac:dyDescent="0.25">
      <c r="A341">
        <v>101820138</v>
      </c>
      <c r="B341" t="s">
        <v>29813</v>
      </c>
      <c r="C341" t="s">
        <v>29541</v>
      </c>
      <c r="D341" t="s">
        <v>8481</v>
      </c>
      <c r="E341" t="s">
        <v>8481</v>
      </c>
      <c r="F341" t="s">
        <v>131</v>
      </c>
      <c r="G341" t="s">
        <v>29541</v>
      </c>
    </row>
    <row r="342" spans="1:7" x14ac:dyDescent="0.25">
      <c r="A342">
        <v>101820140</v>
      </c>
      <c r="B342" t="s">
        <v>29814</v>
      </c>
      <c r="C342" t="s">
        <v>29541</v>
      </c>
      <c r="D342" t="s">
        <v>8481</v>
      </c>
      <c r="E342" t="s">
        <v>8481</v>
      </c>
      <c r="F342" t="s">
        <v>131</v>
      </c>
      <c r="G342" t="s">
        <v>29541</v>
      </c>
    </row>
    <row r="343" spans="1:7" x14ac:dyDescent="0.25">
      <c r="A343">
        <v>101820346</v>
      </c>
      <c r="B343" t="s">
        <v>29815</v>
      </c>
      <c r="C343" t="s">
        <v>29541</v>
      </c>
      <c r="D343" t="s">
        <v>8481</v>
      </c>
      <c r="E343" t="s">
        <v>8481</v>
      </c>
      <c r="F343" t="s">
        <v>131</v>
      </c>
      <c r="G343" t="s">
        <v>29541</v>
      </c>
    </row>
    <row r="344" spans="1:7" x14ac:dyDescent="0.25">
      <c r="A344">
        <v>101820348</v>
      </c>
      <c r="B344" t="s">
        <v>29816</v>
      </c>
      <c r="C344" t="s">
        <v>29541</v>
      </c>
      <c r="D344" t="s">
        <v>8481</v>
      </c>
      <c r="E344" t="s">
        <v>8481</v>
      </c>
      <c r="F344" t="s">
        <v>131</v>
      </c>
      <c r="G344" t="s">
        <v>29541</v>
      </c>
    </row>
    <row r="345" spans="1:7" x14ac:dyDescent="0.25">
      <c r="A345">
        <v>101820350</v>
      </c>
      <c r="B345" t="s">
        <v>29817</v>
      </c>
      <c r="C345" t="s">
        <v>29541</v>
      </c>
      <c r="D345" t="s">
        <v>8481</v>
      </c>
      <c r="E345" t="s">
        <v>8481</v>
      </c>
      <c r="F345" t="s">
        <v>131</v>
      </c>
      <c r="G345" t="s">
        <v>29541</v>
      </c>
    </row>
    <row r="346" spans="1:7" x14ac:dyDescent="0.25">
      <c r="A346">
        <v>101820352</v>
      </c>
      <c r="B346" t="s">
        <v>29818</v>
      </c>
      <c r="C346" t="s">
        <v>29541</v>
      </c>
      <c r="D346" t="s">
        <v>8481</v>
      </c>
      <c r="E346" t="s">
        <v>8481</v>
      </c>
      <c r="F346" t="s">
        <v>131</v>
      </c>
      <c r="G346" t="s">
        <v>29541</v>
      </c>
    </row>
    <row r="347" spans="1:7" x14ac:dyDescent="0.25">
      <c r="A347">
        <v>101820354</v>
      </c>
      <c r="B347" t="s">
        <v>29819</v>
      </c>
      <c r="C347" t="s">
        <v>29541</v>
      </c>
      <c r="D347" t="s">
        <v>8481</v>
      </c>
      <c r="E347" t="s">
        <v>8481</v>
      </c>
      <c r="F347" t="s">
        <v>131</v>
      </c>
      <c r="G347" t="s">
        <v>29541</v>
      </c>
    </row>
    <row r="348" spans="1:7" x14ac:dyDescent="0.25">
      <c r="A348">
        <v>101820356</v>
      </c>
      <c r="B348" t="s">
        <v>29820</v>
      </c>
      <c r="C348" t="s">
        <v>29541</v>
      </c>
      <c r="D348" t="s">
        <v>8481</v>
      </c>
      <c r="E348" t="s">
        <v>8481</v>
      </c>
      <c r="F348" t="s">
        <v>131</v>
      </c>
      <c r="G348" t="s">
        <v>29541</v>
      </c>
    </row>
    <row r="349" spans="1:7" x14ac:dyDescent="0.25">
      <c r="A349">
        <v>101820358</v>
      </c>
      <c r="B349" t="s">
        <v>29821</v>
      </c>
      <c r="C349" t="s">
        <v>29541</v>
      </c>
      <c r="D349" t="s">
        <v>8481</v>
      </c>
      <c r="E349" t="s">
        <v>8481</v>
      </c>
      <c r="F349" t="s">
        <v>131</v>
      </c>
      <c r="G349" t="s">
        <v>29541</v>
      </c>
    </row>
    <row r="350" spans="1:7" x14ac:dyDescent="0.25">
      <c r="A350">
        <v>101820566</v>
      </c>
      <c r="B350" t="s">
        <v>29822</v>
      </c>
      <c r="C350" t="s">
        <v>29541</v>
      </c>
      <c r="D350" t="s">
        <v>8481</v>
      </c>
      <c r="E350" t="s">
        <v>8481</v>
      </c>
      <c r="F350" t="s">
        <v>131</v>
      </c>
      <c r="G350" t="s">
        <v>29541</v>
      </c>
    </row>
    <row r="351" spans="1:7" x14ac:dyDescent="0.25">
      <c r="A351">
        <v>101820568</v>
      </c>
      <c r="B351" t="s">
        <v>29823</v>
      </c>
      <c r="C351" t="s">
        <v>29541</v>
      </c>
      <c r="D351" t="s">
        <v>8481</v>
      </c>
      <c r="E351" t="s">
        <v>8481</v>
      </c>
      <c r="F351" t="s">
        <v>131</v>
      </c>
      <c r="G351" t="s">
        <v>29541</v>
      </c>
    </row>
    <row r="352" spans="1:7" x14ac:dyDescent="0.25">
      <c r="A352">
        <v>101820570</v>
      </c>
      <c r="B352" t="s">
        <v>29824</v>
      </c>
      <c r="C352" t="s">
        <v>29541</v>
      </c>
      <c r="D352" t="s">
        <v>8481</v>
      </c>
      <c r="E352" t="s">
        <v>8481</v>
      </c>
      <c r="F352" t="s">
        <v>131</v>
      </c>
      <c r="G352" t="s">
        <v>29541</v>
      </c>
    </row>
    <row r="353" spans="1:7" x14ac:dyDescent="0.25">
      <c r="A353">
        <v>101820572</v>
      </c>
      <c r="B353" t="s">
        <v>29825</v>
      </c>
      <c r="C353" t="s">
        <v>29541</v>
      </c>
      <c r="D353" t="s">
        <v>8481</v>
      </c>
      <c r="E353" t="s">
        <v>8481</v>
      </c>
      <c r="F353" t="s">
        <v>131</v>
      </c>
      <c r="G353" t="s">
        <v>29541</v>
      </c>
    </row>
    <row r="354" spans="1:7" x14ac:dyDescent="0.25">
      <c r="A354">
        <v>101820574</v>
      </c>
      <c r="B354" t="s">
        <v>29826</v>
      </c>
      <c r="C354" t="s">
        <v>29541</v>
      </c>
      <c r="D354" t="s">
        <v>8481</v>
      </c>
      <c r="E354" t="s">
        <v>8481</v>
      </c>
      <c r="F354" t="s">
        <v>131</v>
      </c>
      <c r="G354" t="s">
        <v>29541</v>
      </c>
    </row>
    <row r="355" spans="1:7" x14ac:dyDescent="0.25">
      <c r="A355">
        <v>101820576</v>
      </c>
      <c r="B355" t="s">
        <v>29827</v>
      </c>
      <c r="C355" t="s">
        <v>29541</v>
      </c>
      <c r="D355" t="s">
        <v>8481</v>
      </c>
      <c r="E355" t="s">
        <v>8481</v>
      </c>
      <c r="F355" t="s">
        <v>131</v>
      </c>
      <c r="G355" t="s">
        <v>29541</v>
      </c>
    </row>
    <row r="356" spans="1:7" x14ac:dyDescent="0.25">
      <c r="A356">
        <v>101820578</v>
      </c>
      <c r="B356" t="s">
        <v>29828</v>
      </c>
      <c r="C356" t="s">
        <v>29541</v>
      </c>
      <c r="D356" t="s">
        <v>8481</v>
      </c>
      <c r="E356" t="s">
        <v>8481</v>
      </c>
      <c r="F356" t="s">
        <v>131</v>
      </c>
      <c r="G356" t="s">
        <v>29541</v>
      </c>
    </row>
    <row r="357" spans="1:7" x14ac:dyDescent="0.25">
      <c r="A357">
        <v>101820752</v>
      </c>
      <c r="B357" t="s">
        <v>29829</v>
      </c>
      <c r="C357" t="s">
        <v>29541</v>
      </c>
      <c r="D357" t="s">
        <v>8481</v>
      </c>
      <c r="E357" t="s">
        <v>8481</v>
      </c>
      <c r="F357" t="s">
        <v>131</v>
      </c>
      <c r="G357" t="s">
        <v>29541</v>
      </c>
    </row>
    <row r="358" spans="1:7" x14ac:dyDescent="0.25">
      <c r="A358">
        <v>101820754</v>
      </c>
      <c r="B358" t="s">
        <v>29830</v>
      </c>
      <c r="C358" t="s">
        <v>29541</v>
      </c>
      <c r="D358" t="s">
        <v>8481</v>
      </c>
      <c r="E358" t="s">
        <v>8481</v>
      </c>
      <c r="F358" t="s">
        <v>131</v>
      </c>
      <c r="G358" t="s">
        <v>29541</v>
      </c>
    </row>
    <row r="359" spans="1:7" x14ac:dyDescent="0.25">
      <c r="A359">
        <v>101820756</v>
      </c>
      <c r="B359" t="s">
        <v>29831</v>
      </c>
      <c r="C359" t="s">
        <v>29541</v>
      </c>
      <c r="D359" t="s">
        <v>8481</v>
      </c>
      <c r="E359" t="s">
        <v>8481</v>
      </c>
      <c r="F359" t="s">
        <v>131</v>
      </c>
      <c r="G359" t="s">
        <v>29541</v>
      </c>
    </row>
    <row r="360" spans="1:7" x14ac:dyDescent="0.25">
      <c r="A360">
        <v>101820758</v>
      </c>
      <c r="B360" t="s">
        <v>29832</v>
      </c>
      <c r="C360" t="s">
        <v>29541</v>
      </c>
      <c r="D360" t="s">
        <v>8481</v>
      </c>
      <c r="E360" t="s">
        <v>8481</v>
      </c>
      <c r="F360" t="s">
        <v>131</v>
      </c>
      <c r="G360" t="s">
        <v>29541</v>
      </c>
    </row>
    <row r="361" spans="1:7" x14ac:dyDescent="0.25">
      <c r="A361">
        <v>101820760</v>
      </c>
      <c r="B361" t="s">
        <v>29833</v>
      </c>
      <c r="C361" t="s">
        <v>29541</v>
      </c>
      <c r="D361" t="s">
        <v>8481</v>
      </c>
      <c r="E361" t="s">
        <v>8481</v>
      </c>
      <c r="F361" t="s">
        <v>131</v>
      </c>
      <c r="G361" t="s">
        <v>29541</v>
      </c>
    </row>
    <row r="362" spans="1:7" x14ac:dyDescent="0.25">
      <c r="A362">
        <v>101820762</v>
      </c>
      <c r="B362" t="s">
        <v>29834</v>
      </c>
      <c r="C362" t="s">
        <v>29541</v>
      </c>
      <c r="D362" t="s">
        <v>8481</v>
      </c>
      <c r="E362" t="s">
        <v>8481</v>
      </c>
      <c r="F362" t="s">
        <v>131</v>
      </c>
      <c r="G362" t="s">
        <v>29541</v>
      </c>
    </row>
    <row r="363" spans="1:7" x14ac:dyDescent="0.25">
      <c r="A363">
        <v>101820764</v>
      </c>
      <c r="B363" t="s">
        <v>29835</v>
      </c>
      <c r="C363" t="s">
        <v>29541</v>
      </c>
      <c r="D363" t="s">
        <v>8481</v>
      </c>
      <c r="E363" t="s">
        <v>8481</v>
      </c>
      <c r="F363" t="s">
        <v>131</v>
      </c>
      <c r="G363" t="s">
        <v>29541</v>
      </c>
    </row>
    <row r="364" spans="1:7" x14ac:dyDescent="0.25">
      <c r="A364">
        <v>101820976</v>
      </c>
      <c r="B364" t="s">
        <v>29836</v>
      </c>
      <c r="C364" t="s">
        <v>29541</v>
      </c>
      <c r="D364" t="s">
        <v>8481</v>
      </c>
      <c r="E364" t="s">
        <v>8481</v>
      </c>
      <c r="F364" t="s">
        <v>131</v>
      </c>
      <c r="G364" t="s">
        <v>29541</v>
      </c>
    </row>
    <row r="365" spans="1:7" x14ac:dyDescent="0.25">
      <c r="A365">
        <v>101820978</v>
      </c>
      <c r="B365" t="s">
        <v>29837</v>
      </c>
      <c r="C365" t="s">
        <v>29541</v>
      </c>
      <c r="D365" t="s">
        <v>8481</v>
      </c>
      <c r="E365" t="s">
        <v>8481</v>
      </c>
      <c r="F365" t="s">
        <v>131</v>
      </c>
      <c r="G365" t="s">
        <v>29541</v>
      </c>
    </row>
    <row r="366" spans="1:7" x14ac:dyDescent="0.25">
      <c r="A366">
        <v>101820980</v>
      </c>
      <c r="B366" t="s">
        <v>29838</v>
      </c>
      <c r="C366" t="s">
        <v>29541</v>
      </c>
      <c r="D366" t="s">
        <v>8481</v>
      </c>
      <c r="E366" t="s">
        <v>8481</v>
      </c>
      <c r="F366" t="s">
        <v>131</v>
      </c>
      <c r="G366" t="s">
        <v>29541</v>
      </c>
    </row>
    <row r="367" spans="1:7" x14ac:dyDescent="0.25">
      <c r="A367">
        <v>101820982</v>
      </c>
      <c r="B367" t="s">
        <v>29839</v>
      </c>
      <c r="C367" t="s">
        <v>29541</v>
      </c>
      <c r="D367" t="s">
        <v>8481</v>
      </c>
      <c r="E367" t="s">
        <v>8481</v>
      </c>
      <c r="F367" t="s">
        <v>131</v>
      </c>
      <c r="G367" t="s">
        <v>29541</v>
      </c>
    </row>
    <row r="368" spans="1:7" x14ac:dyDescent="0.25">
      <c r="A368">
        <v>101820984</v>
      </c>
      <c r="B368" t="s">
        <v>29840</v>
      </c>
      <c r="C368" t="s">
        <v>29541</v>
      </c>
      <c r="D368" t="s">
        <v>8481</v>
      </c>
      <c r="E368" t="s">
        <v>8481</v>
      </c>
      <c r="F368" t="s">
        <v>131</v>
      </c>
      <c r="G368" t="s">
        <v>29541</v>
      </c>
    </row>
    <row r="369" spans="1:7" x14ac:dyDescent="0.25">
      <c r="A369">
        <v>101820986</v>
      </c>
      <c r="B369" t="s">
        <v>29841</v>
      </c>
      <c r="C369" t="s">
        <v>29541</v>
      </c>
      <c r="D369" t="s">
        <v>8481</v>
      </c>
      <c r="E369" t="s">
        <v>8481</v>
      </c>
      <c r="F369" t="s">
        <v>131</v>
      </c>
      <c r="G369" t="s">
        <v>29541</v>
      </c>
    </row>
    <row r="370" spans="1:7" x14ac:dyDescent="0.25">
      <c r="A370">
        <v>101820988</v>
      </c>
      <c r="B370" t="s">
        <v>29842</v>
      </c>
      <c r="C370" t="s">
        <v>29541</v>
      </c>
      <c r="D370" t="s">
        <v>8481</v>
      </c>
      <c r="E370" t="s">
        <v>8481</v>
      </c>
      <c r="F370" t="s">
        <v>131</v>
      </c>
      <c r="G370" t="s">
        <v>29541</v>
      </c>
    </row>
    <row r="371" spans="1:7" x14ac:dyDescent="0.25">
      <c r="A371">
        <v>101821196</v>
      </c>
      <c r="B371" t="s">
        <v>29843</v>
      </c>
      <c r="C371" t="s">
        <v>29541</v>
      </c>
      <c r="D371" t="s">
        <v>8481</v>
      </c>
      <c r="E371" t="s">
        <v>8481</v>
      </c>
      <c r="F371" t="s">
        <v>131</v>
      </c>
      <c r="G371" t="s">
        <v>29541</v>
      </c>
    </row>
    <row r="372" spans="1:7" x14ac:dyDescent="0.25">
      <c r="A372">
        <v>101821198</v>
      </c>
      <c r="B372" t="s">
        <v>29844</v>
      </c>
      <c r="C372" t="s">
        <v>29541</v>
      </c>
      <c r="D372" t="s">
        <v>8481</v>
      </c>
      <c r="E372" t="s">
        <v>8481</v>
      </c>
      <c r="F372" t="s">
        <v>131</v>
      </c>
      <c r="G372" t="s">
        <v>29541</v>
      </c>
    </row>
    <row r="373" spans="1:7" x14ac:dyDescent="0.25">
      <c r="A373">
        <v>101821200</v>
      </c>
      <c r="B373" t="s">
        <v>29845</v>
      </c>
      <c r="C373" t="s">
        <v>29541</v>
      </c>
      <c r="D373" t="s">
        <v>8481</v>
      </c>
      <c r="E373" t="s">
        <v>8481</v>
      </c>
      <c r="F373" t="s">
        <v>131</v>
      </c>
      <c r="G373" t="s">
        <v>29541</v>
      </c>
    </row>
    <row r="374" spans="1:7" x14ac:dyDescent="0.25">
      <c r="A374">
        <v>101821202</v>
      </c>
      <c r="B374" t="s">
        <v>29846</v>
      </c>
      <c r="C374" t="s">
        <v>29541</v>
      </c>
      <c r="D374" t="s">
        <v>8481</v>
      </c>
      <c r="E374" t="s">
        <v>8481</v>
      </c>
      <c r="F374" t="s">
        <v>131</v>
      </c>
      <c r="G374" t="s">
        <v>29541</v>
      </c>
    </row>
    <row r="375" spans="1:7" x14ac:dyDescent="0.25">
      <c r="A375">
        <v>101821204</v>
      </c>
      <c r="B375" t="s">
        <v>29847</v>
      </c>
      <c r="C375" t="s">
        <v>29541</v>
      </c>
      <c r="D375" t="s">
        <v>8481</v>
      </c>
      <c r="E375" t="s">
        <v>8481</v>
      </c>
      <c r="F375" t="s">
        <v>131</v>
      </c>
      <c r="G375" t="s">
        <v>29541</v>
      </c>
    </row>
    <row r="376" spans="1:7" x14ac:dyDescent="0.25">
      <c r="A376">
        <v>101821206</v>
      </c>
      <c r="B376" t="s">
        <v>29848</v>
      </c>
      <c r="C376" t="s">
        <v>29541</v>
      </c>
      <c r="D376" t="s">
        <v>8481</v>
      </c>
      <c r="E376" t="s">
        <v>8481</v>
      </c>
      <c r="F376" t="s">
        <v>131</v>
      </c>
      <c r="G376" t="s">
        <v>29541</v>
      </c>
    </row>
    <row r="377" spans="1:7" x14ac:dyDescent="0.25">
      <c r="A377">
        <v>101821208</v>
      </c>
      <c r="B377" t="s">
        <v>29849</v>
      </c>
      <c r="C377" t="s">
        <v>29541</v>
      </c>
      <c r="D377" t="s">
        <v>8481</v>
      </c>
      <c r="E377" t="s">
        <v>8481</v>
      </c>
      <c r="F377" t="s">
        <v>131</v>
      </c>
      <c r="G377" t="s">
        <v>29541</v>
      </c>
    </row>
    <row r="378" spans="1:7" x14ac:dyDescent="0.25">
      <c r="A378">
        <v>101821410</v>
      </c>
      <c r="B378" t="s">
        <v>29850</v>
      </c>
      <c r="C378" t="s">
        <v>29541</v>
      </c>
      <c r="D378" t="s">
        <v>8481</v>
      </c>
      <c r="E378" t="s">
        <v>8481</v>
      </c>
      <c r="F378" t="s">
        <v>131</v>
      </c>
      <c r="G378" t="s">
        <v>29541</v>
      </c>
    </row>
    <row r="379" spans="1:7" x14ac:dyDescent="0.25">
      <c r="A379">
        <v>101821412</v>
      </c>
      <c r="B379" t="s">
        <v>29851</v>
      </c>
      <c r="C379" t="s">
        <v>29541</v>
      </c>
      <c r="D379" t="s">
        <v>8481</v>
      </c>
      <c r="E379" t="s">
        <v>8481</v>
      </c>
      <c r="F379" t="s">
        <v>131</v>
      </c>
      <c r="G379" t="s">
        <v>29541</v>
      </c>
    </row>
    <row r="380" spans="1:7" x14ac:dyDescent="0.25">
      <c r="A380">
        <v>101821414</v>
      </c>
      <c r="B380" t="s">
        <v>29852</v>
      </c>
      <c r="C380" t="s">
        <v>29541</v>
      </c>
      <c r="D380" t="s">
        <v>8481</v>
      </c>
      <c r="E380" t="s">
        <v>8481</v>
      </c>
      <c r="F380" t="s">
        <v>131</v>
      </c>
      <c r="G380" t="s">
        <v>29541</v>
      </c>
    </row>
    <row r="381" spans="1:7" x14ac:dyDescent="0.25">
      <c r="A381">
        <v>101821416</v>
      </c>
      <c r="B381" t="s">
        <v>29853</v>
      </c>
      <c r="C381" t="s">
        <v>29541</v>
      </c>
      <c r="D381" t="s">
        <v>8481</v>
      </c>
      <c r="E381" t="s">
        <v>8481</v>
      </c>
      <c r="F381" t="s">
        <v>131</v>
      </c>
      <c r="G381" t="s">
        <v>29541</v>
      </c>
    </row>
    <row r="382" spans="1:7" x14ac:dyDescent="0.25">
      <c r="A382">
        <v>101821418</v>
      </c>
      <c r="B382" t="s">
        <v>29854</v>
      </c>
      <c r="C382" t="s">
        <v>29541</v>
      </c>
      <c r="D382" t="s">
        <v>8481</v>
      </c>
      <c r="E382" t="s">
        <v>8481</v>
      </c>
      <c r="F382" t="s">
        <v>131</v>
      </c>
      <c r="G382" t="s">
        <v>29541</v>
      </c>
    </row>
    <row r="383" spans="1:7" x14ac:dyDescent="0.25">
      <c r="A383">
        <v>101821408</v>
      </c>
      <c r="B383" t="s">
        <v>29855</v>
      </c>
      <c r="C383" t="s">
        <v>29541</v>
      </c>
      <c r="D383" t="s">
        <v>8481</v>
      </c>
      <c r="E383" t="s">
        <v>8481</v>
      </c>
      <c r="F383" t="s">
        <v>131</v>
      </c>
      <c r="G383" t="s">
        <v>29541</v>
      </c>
    </row>
    <row r="384" spans="1:7" x14ac:dyDescent="0.25">
      <c r="A384">
        <v>101821420</v>
      </c>
      <c r="B384" t="s">
        <v>29856</v>
      </c>
      <c r="C384" t="s">
        <v>29541</v>
      </c>
      <c r="D384" t="s">
        <v>8481</v>
      </c>
      <c r="E384" t="s">
        <v>8481</v>
      </c>
      <c r="F384" t="s">
        <v>131</v>
      </c>
      <c r="G384" t="s">
        <v>29541</v>
      </c>
    </row>
    <row r="385" spans="1:7" x14ac:dyDescent="0.25">
      <c r="A385">
        <v>101821632</v>
      </c>
      <c r="B385" t="s">
        <v>29857</v>
      </c>
      <c r="C385" t="s">
        <v>29541</v>
      </c>
      <c r="D385" t="s">
        <v>8481</v>
      </c>
      <c r="E385" t="s">
        <v>8481</v>
      </c>
      <c r="F385" t="s">
        <v>131</v>
      </c>
      <c r="G385" t="s">
        <v>29541</v>
      </c>
    </row>
    <row r="386" spans="1:7" x14ac:dyDescent="0.25">
      <c r="A386">
        <v>101821634</v>
      </c>
      <c r="B386" t="s">
        <v>29858</v>
      </c>
      <c r="C386" t="s">
        <v>29541</v>
      </c>
      <c r="D386" t="s">
        <v>8481</v>
      </c>
      <c r="E386" t="s">
        <v>8481</v>
      </c>
      <c r="F386" t="s">
        <v>131</v>
      </c>
      <c r="G386" t="s">
        <v>29541</v>
      </c>
    </row>
    <row r="387" spans="1:7" x14ac:dyDescent="0.25">
      <c r="A387">
        <v>101821636</v>
      </c>
      <c r="B387" t="s">
        <v>29859</v>
      </c>
      <c r="C387" t="s">
        <v>29541</v>
      </c>
      <c r="D387" t="s">
        <v>8481</v>
      </c>
      <c r="E387" t="s">
        <v>8481</v>
      </c>
      <c r="F387" t="s">
        <v>131</v>
      </c>
      <c r="G387" t="s">
        <v>29541</v>
      </c>
    </row>
    <row r="388" spans="1:7" x14ac:dyDescent="0.25">
      <c r="A388">
        <v>101821638</v>
      </c>
      <c r="B388" t="s">
        <v>29860</v>
      </c>
      <c r="C388" t="s">
        <v>29541</v>
      </c>
      <c r="D388" t="s">
        <v>8481</v>
      </c>
      <c r="E388" t="s">
        <v>8481</v>
      </c>
      <c r="F388" t="s">
        <v>131</v>
      </c>
      <c r="G388" t="s">
        <v>29541</v>
      </c>
    </row>
    <row r="389" spans="1:7" x14ac:dyDescent="0.25">
      <c r="A389">
        <v>101821640</v>
      </c>
      <c r="B389" t="s">
        <v>29861</v>
      </c>
      <c r="C389" t="s">
        <v>29541</v>
      </c>
      <c r="D389" t="s">
        <v>8481</v>
      </c>
      <c r="E389" t="s">
        <v>8481</v>
      </c>
      <c r="F389" t="s">
        <v>131</v>
      </c>
      <c r="G389" t="s">
        <v>29541</v>
      </c>
    </row>
    <row r="390" spans="1:7" x14ac:dyDescent="0.25">
      <c r="A390">
        <v>101821642</v>
      </c>
      <c r="B390" t="s">
        <v>29862</v>
      </c>
      <c r="C390" t="s">
        <v>29541</v>
      </c>
      <c r="D390" t="s">
        <v>8481</v>
      </c>
      <c r="E390" t="s">
        <v>8481</v>
      </c>
      <c r="F390" t="s">
        <v>131</v>
      </c>
      <c r="G390" t="s">
        <v>29541</v>
      </c>
    </row>
    <row r="391" spans="1:7" x14ac:dyDescent="0.25">
      <c r="A391">
        <v>101821644</v>
      </c>
      <c r="B391" t="s">
        <v>29863</v>
      </c>
      <c r="C391" t="s">
        <v>29541</v>
      </c>
      <c r="D391" t="s">
        <v>8481</v>
      </c>
      <c r="E391" t="s">
        <v>8481</v>
      </c>
      <c r="F391" t="s">
        <v>131</v>
      </c>
      <c r="G391" t="s">
        <v>29541</v>
      </c>
    </row>
    <row r="392" spans="1:7" x14ac:dyDescent="0.25">
      <c r="A392">
        <v>101821854</v>
      </c>
      <c r="B392" t="s">
        <v>29864</v>
      </c>
      <c r="C392" t="s">
        <v>29541</v>
      </c>
      <c r="D392" t="s">
        <v>8481</v>
      </c>
      <c r="E392" t="s">
        <v>8481</v>
      </c>
      <c r="F392" t="s">
        <v>131</v>
      </c>
      <c r="G392" t="s">
        <v>29541</v>
      </c>
    </row>
    <row r="393" spans="1:7" x14ac:dyDescent="0.25">
      <c r="A393">
        <v>101821856</v>
      </c>
      <c r="B393" t="s">
        <v>29865</v>
      </c>
      <c r="C393" t="s">
        <v>29541</v>
      </c>
      <c r="D393" t="s">
        <v>8481</v>
      </c>
      <c r="E393" t="s">
        <v>8481</v>
      </c>
      <c r="F393" t="s">
        <v>131</v>
      </c>
      <c r="G393" t="s">
        <v>29541</v>
      </c>
    </row>
    <row r="394" spans="1:7" x14ac:dyDescent="0.25">
      <c r="A394">
        <v>101821858</v>
      </c>
      <c r="B394" t="s">
        <v>29866</v>
      </c>
      <c r="C394" t="s">
        <v>29541</v>
      </c>
      <c r="D394" t="s">
        <v>8481</v>
      </c>
      <c r="E394" t="s">
        <v>8481</v>
      </c>
      <c r="F394" t="s">
        <v>131</v>
      </c>
      <c r="G394" t="s">
        <v>29541</v>
      </c>
    </row>
    <row r="395" spans="1:7" x14ac:dyDescent="0.25">
      <c r="A395">
        <v>101821860</v>
      </c>
      <c r="B395" t="s">
        <v>29867</v>
      </c>
      <c r="C395" t="s">
        <v>29541</v>
      </c>
      <c r="D395" t="s">
        <v>8481</v>
      </c>
      <c r="E395" t="s">
        <v>8481</v>
      </c>
      <c r="F395" t="s">
        <v>131</v>
      </c>
      <c r="G395" t="s">
        <v>29541</v>
      </c>
    </row>
    <row r="396" spans="1:7" x14ac:dyDescent="0.25">
      <c r="A396">
        <v>101821862</v>
      </c>
      <c r="B396" t="s">
        <v>29868</v>
      </c>
      <c r="C396" t="s">
        <v>29541</v>
      </c>
      <c r="D396" t="s">
        <v>8481</v>
      </c>
      <c r="E396" t="s">
        <v>8481</v>
      </c>
      <c r="F396" t="s">
        <v>131</v>
      </c>
      <c r="G396" t="s">
        <v>29541</v>
      </c>
    </row>
    <row r="397" spans="1:7" x14ac:dyDescent="0.25">
      <c r="A397">
        <v>101821864</v>
      </c>
      <c r="B397" t="s">
        <v>29869</v>
      </c>
      <c r="C397" t="s">
        <v>29541</v>
      </c>
      <c r="D397" t="s">
        <v>8481</v>
      </c>
      <c r="E397" t="s">
        <v>8481</v>
      </c>
      <c r="F397" t="s">
        <v>131</v>
      </c>
      <c r="G397" t="s">
        <v>29541</v>
      </c>
    </row>
    <row r="398" spans="1:7" x14ac:dyDescent="0.25">
      <c r="A398">
        <v>101821866</v>
      </c>
      <c r="B398" t="s">
        <v>29870</v>
      </c>
      <c r="C398" t="s">
        <v>29541</v>
      </c>
      <c r="D398" t="s">
        <v>8481</v>
      </c>
      <c r="E398" t="s">
        <v>8481</v>
      </c>
      <c r="F398" t="s">
        <v>131</v>
      </c>
      <c r="G398" t="s">
        <v>29541</v>
      </c>
    </row>
    <row r="399" spans="1:7" x14ac:dyDescent="0.25">
      <c r="A399">
        <v>101822078</v>
      </c>
      <c r="B399" t="s">
        <v>29871</v>
      </c>
      <c r="C399" t="s">
        <v>29541</v>
      </c>
      <c r="D399" t="s">
        <v>8481</v>
      </c>
      <c r="E399" t="s">
        <v>8481</v>
      </c>
      <c r="F399" t="s">
        <v>131</v>
      </c>
      <c r="G399" t="s">
        <v>29541</v>
      </c>
    </row>
    <row r="400" spans="1:7" x14ac:dyDescent="0.25">
      <c r="A400">
        <v>101822080</v>
      </c>
      <c r="B400" t="s">
        <v>29872</v>
      </c>
      <c r="C400" t="s">
        <v>29541</v>
      </c>
      <c r="D400" t="s">
        <v>8481</v>
      </c>
      <c r="E400" t="s">
        <v>8481</v>
      </c>
      <c r="F400" t="s">
        <v>131</v>
      </c>
      <c r="G400" t="s">
        <v>29541</v>
      </c>
    </row>
    <row r="401" spans="1:7" x14ac:dyDescent="0.25">
      <c r="A401">
        <v>101822082</v>
      </c>
      <c r="B401" t="s">
        <v>29873</v>
      </c>
      <c r="C401" t="s">
        <v>29541</v>
      </c>
      <c r="D401" t="s">
        <v>8481</v>
      </c>
      <c r="E401" t="s">
        <v>8481</v>
      </c>
      <c r="F401" t="s">
        <v>131</v>
      </c>
      <c r="G401" t="s">
        <v>29541</v>
      </c>
    </row>
    <row r="402" spans="1:7" x14ac:dyDescent="0.25">
      <c r="A402">
        <v>101822084</v>
      </c>
      <c r="B402" t="s">
        <v>29874</v>
      </c>
      <c r="C402" t="s">
        <v>29541</v>
      </c>
      <c r="D402" t="s">
        <v>8481</v>
      </c>
      <c r="E402" t="s">
        <v>8481</v>
      </c>
      <c r="F402" t="s">
        <v>131</v>
      </c>
      <c r="G402" t="s">
        <v>29541</v>
      </c>
    </row>
    <row r="403" spans="1:7" x14ac:dyDescent="0.25">
      <c r="A403">
        <v>101822086</v>
      </c>
      <c r="B403" t="s">
        <v>29875</v>
      </c>
      <c r="C403" t="s">
        <v>29541</v>
      </c>
      <c r="D403" t="s">
        <v>8481</v>
      </c>
      <c r="E403" t="s">
        <v>8481</v>
      </c>
      <c r="F403" t="s">
        <v>131</v>
      </c>
      <c r="G403" t="s">
        <v>29541</v>
      </c>
    </row>
    <row r="404" spans="1:7" x14ac:dyDescent="0.25">
      <c r="A404">
        <v>101822088</v>
      </c>
      <c r="B404" t="s">
        <v>29876</v>
      </c>
      <c r="C404" t="s">
        <v>29541</v>
      </c>
      <c r="D404" t="s">
        <v>8481</v>
      </c>
      <c r="E404" t="s">
        <v>8481</v>
      </c>
      <c r="F404" t="s">
        <v>131</v>
      </c>
      <c r="G404" t="s">
        <v>29541</v>
      </c>
    </row>
    <row r="405" spans="1:7" x14ac:dyDescent="0.25">
      <c r="A405">
        <v>101822090</v>
      </c>
      <c r="B405" t="s">
        <v>29877</v>
      </c>
      <c r="C405" t="s">
        <v>29541</v>
      </c>
      <c r="D405" t="s">
        <v>8481</v>
      </c>
      <c r="E405" t="s">
        <v>8481</v>
      </c>
      <c r="F405" t="s">
        <v>131</v>
      </c>
      <c r="G405" t="s">
        <v>29541</v>
      </c>
    </row>
    <row r="406" spans="1:7" x14ac:dyDescent="0.25">
      <c r="A406">
        <v>101822286</v>
      </c>
      <c r="B406" t="s">
        <v>29878</v>
      </c>
      <c r="C406" t="s">
        <v>29541</v>
      </c>
      <c r="D406" t="s">
        <v>8481</v>
      </c>
      <c r="E406" t="s">
        <v>8481</v>
      </c>
      <c r="F406" t="s">
        <v>131</v>
      </c>
      <c r="G406" t="s">
        <v>29541</v>
      </c>
    </row>
    <row r="407" spans="1:7" x14ac:dyDescent="0.25">
      <c r="A407">
        <v>101822288</v>
      </c>
      <c r="B407" t="s">
        <v>29879</v>
      </c>
      <c r="C407" t="s">
        <v>29541</v>
      </c>
      <c r="D407" t="s">
        <v>8481</v>
      </c>
      <c r="E407" t="s">
        <v>8481</v>
      </c>
      <c r="F407" t="s">
        <v>131</v>
      </c>
      <c r="G407" t="s">
        <v>29541</v>
      </c>
    </row>
    <row r="408" spans="1:7" x14ac:dyDescent="0.25">
      <c r="A408">
        <v>101822290</v>
      </c>
      <c r="B408" t="s">
        <v>29880</v>
      </c>
      <c r="C408" t="s">
        <v>29541</v>
      </c>
      <c r="D408" t="s">
        <v>8481</v>
      </c>
      <c r="E408" t="s">
        <v>8481</v>
      </c>
      <c r="F408" t="s">
        <v>131</v>
      </c>
      <c r="G408" t="s">
        <v>29541</v>
      </c>
    </row>
    <row r="409" spans="1:7" x14ac:dyDescent="0.25">
      <c r="A409">
        <v>101822292</v>
      </c>
      <c r="B409" t="s">
        <v>29881</v>
      </c>
      <c r="C409" t="s">
        <v>29541</v>
      </c>
      <c r="D409" t="s">
        <v>8481</v>
      </c>
      <c r="E409" t="s">
        <v>8481</v>
      </c>
      <c r="F409" t="s">
        <v>131</v>
      </c>
      <c r="G409" t="s">
        <v>29541</v>
      </c>
    </row>
    <row r="410" spans="1:7" x14ac:dyDescent="0.25">
      <c r="A410">
        <v>101822294</v>
      </c>
      <c r="B410" t="s">
        <v>29882</v>
      </c>
      <c r="C410" t="s">
        <v>29541</v>
      </c>
      <c r="D410" t="s">
        <v>8481</v>
      </c>
      <c r="E410" t="s">
        <v>8481</v>
      </c>
      <c r="F410" t="s">
        <v>131</v>
      </c>
      <c r="G410" t="s">
        <v>29541</v>
      </c>
    </row>
    <row r="411" spans="1:7" x14ac:dyDescent="0.25">
      <c r="A411">
        <v>101822296</v>
      </c>
      <c r="B411" t="s">
        <v>29883</v>
      </c>
      <c r="C411" t="s">
        <v>29541</v>
      </c>
      <c r="D411" t="s">
        <v>8481</v>
      </c>
      <c r="E411" t="s">
        <v>8481</v>
      </c>
      <c r="F411" t="s">
        <v>131</v>
      </c>
      <c r="G411" t="s">
        <v>29541</v>
      </c>
    </row>
    <row r="412" spans="1:7" x14ac:dyDescent="0.25">
      <c r="A412">
        <v>101822506</v>
      </c>
      <c r="B412" t="s">
        <v>29884</v>
      </c>
      <c r="C412" t="s">
        <v>29541</v>
      </c>
      <c r="D412" t="s">
        <v>8481</v>
      </c>
      <c r="E412" t="s">
        <v>8481</v>
      </c>
      <c r="F412" t="s">
        <v>131</v>
      </c>
      <c r="G412" t="s">
        <v>29541</v>
      </c>
    </row>
    <row r="413" spans="1:7" x14ac:dyDescent="0.25">
      <c r="A413">
        <v>101822508</v>
      </c>
      <c r="B413" t="s">
        <v>29885</v>
      </c>
      <c r="C413" t="s">
        <v>29541</v>
      </c>
      <c r="D413" t="s">
        <v>8481</v>
      </c>
      <c r="E413" t="s">
        <v>8481</v>
      </c>
      <c r="F413" t="s">
        <v>131</v>
      </c>
      <c r="G413" t="s">
        <v>29541</v>
      </c>
    </row>
    <row r="414" spans="1:7" x14ac:dyDescent="0.25">
      <c r="A414">
        <v>101822510</v>
      </c>
      <c r="B414" t="s">
        <v>29886</v>
      </c>
      <c r="C414" t="s">
        <v>29541</v>
      </c>
      <c r="D414" t="s">
        <v>8481</v>
      </c>
      <c r="E414" t="s">
        <v>8481</v>
      </c>
      <c r="F414" t="s">
        <v>131</v>
      </c>
      <c r="G414" t="s">
        <v>29541</v>
      </c>
    </row>
    <row r="415" spans="1:7" x14ac:dyDescent="0.25">
      <c r="A415">
        <v>101822512</v>
      </c>
      <c r="B415" t="s">
        <v>29887</v>
      </c>
      <c r="C415" t="s">
        <v>29541</v>
      </c>
      <c r="D415" t="s">
        <v>8481</v>
      </c>
      <c r="E415" t="s">
        <v>8481</v>
      </c>
      <c r="F415" t="s">
        <v>131</v>
      </c>
      <c r="G415" t="s">
        <v>29541</v>
      </c>
    </row>
    <row r="416" spans="1:7" x14ac:dyDescent="0.25">
      <c r="A416">
        <v>101822514</v>
      </c>
      <c r="B416" t="s">
        <v>29888</v>
      </c>
      <c r="C416" t="s">
        <v>29541</v>
      </c>
      <c r="D416" t="s">
        <v>8481</v>
      </c>
      <c r="E416" t="s">
        <v>8481</v>
      </c>
      <c r="F416" t="s">
        <v>131</v>
      </c>
      <c r="G416" t="s">
        <v>29541</v>
      </c>
    </row>
    <row r="417" spans="1:7" x14ac:dyDescent="0.25">
      <c r="A417">
        <v>101822516</v>
      </c>
      <c r="B417" t="s">
        <v>29889</v>
      </c>
      <c r="C417" t="s">
        <v>29541</v>
      </c>
      <c r="D417" t="s">
        <v>8481</v>
      </c>
      <c r="E417" t="s">
        <v>8481</v>
      </c>
      <c r="F417" t="s">
        <v>131</v>
      </c>
      <c r="G417" t="s">
        <v>29541</v>
      </c>
    </row>
    <row r="418" spans="1:7" x14ac:dyDescent="0.25">
      <c r="A418">
        <v>101822518</v>
      </c>
      <c r="B418" t="s">
        <v>29890</v>
      </c>
      <c r="C418" t="s">
        <v>29541</v>
      </c>
      <c r="D418" t="s">
        <v>8481</v>
      </c>
      <c r="E418" t="s">
        <v>8481</v>
      </c>
      <c r="F418" t="s">
        <v>131</v>
      </c>
      <c r="G418" t="s">
        <v>29541</v>
      </c>
    </row>
    <row r="419" spans="1:7" x14ac:dyDescent="0.25">
      <c r="A419">
        <v>101819050</v>
      </c>
      <c r="B419" t="s">
        <v>29891</v>
      </c>
      <c r="C419" t="s">
        <v>29541</v>
      </c>
      <c r="D419" t="s">
        <v>8481</v>
      </c>
      <c r="E419" t="s">
        <v>8481</v>
      </c>
      <c r="F419" t="s">
        <v>131</v>
      </c>
      <c r="G419" t="s">
        <v>29541</v>
      </c>
    </row>
    <row r="420" spans="1:7" x14ac:dyDescent="0.25">
      <c r="A420">
        <v>101819052</v>
      </c>
      <c r="B420" t="s">
        <v>29892</v>
      </c>
      <c r="C420" t="s">
        <v>29541</v>
      </c>
      <c r="D420" t="s">
        <v>8481</v>
      </c>
      <c r="E420" t="s">
        <v>8481</v>
      </c>
      <c r="F420" t="s">
        <v>131</v>
      </c>
      <c r="G420" t="s">
        <v>29541</v>
      </c>
    </row>
    <row r="421" spans="1:7" x14ac:dyDescent="0.25">
      <c r="A421">
        <v>101819054</v>
      </c>
      <c r="B421" t="s">
        <v>29893</v>
      </c>
      <c r="C421" t="s">
        <v>29541</v>
      </c>
      <c r="D421" t="s">
        <v>8481</v>
      </c>
      <c r="E421" t="s">
        <v>8481</v>
      </c>
      <c r="F421" t="s">
        <v>131</v>
      </c>
      <c r="G421" t="s">
        <v>29541</v>
      </c>
    </row>
    <row r="422" spans="1:7" x14ac:dyDescent="0.25">
      <c r="A422">
        <v>101819056</v>
      </c>
      <c r="B422" t="s">
        <v>29894</v>
      </c>
      <c r="C422" t="s">
        <v>29541</v>
      </c>
      <c r="D422" t="s">
        <v>8481</v>
      </c>
      <c r="E422" t="s">
        <v>8481</v>
      </c>
      <c r="F422" t="s">
        <v>131</v>
      </c>
      <c r="G422" t="s">
        <v>29541</v>
      </c>
    </row>
    <row r="423" spans="1:7" x14ac:dyDescent="0.25">
      <c r="A423">
        <v>101819058</v>
      </c>
      <c r="B423" t="s">
        <v>29895</v>
      </c>
      <c r="C423" t="s">
        <v>29541</v>
      </c>
      <c r="D423" t="s">
        <v>8481</v>
      </c>
      <c r="E423" t="s">
        <v>8481</v>
      </c>
      <c r="F423" t="s">
        <v>131</v>
      </c>
      <c r="G423" t="s">
        <v>29541</v>
      </c>
    </row>
    <row r="424" spans="1:7" x14ac:dyDescent="0.25">
      <c r="A424">
        <v>101819060</v>
      </c>
      <c r="B424" t="s">
        <v>29896</v>
      </c>
      <c r="C424" t="s">
        <v>29541</v>
      </c>
      <c r="D424" t="s">
        <v>8481</v>
      </c>
      <c r="E424" t="s">
        <v>8481</v>
      </c>
      <c r="F424" t="s">
        <v>131</v>
      </c>
      <c r="G424" t="s">
        <v>29541</v>
      </c>
    </row>
    <row r="425" spans="1:7" x14ac:dyDescent="0.25">
      <c r="A425">
        <v>101819062</v>
      </c>
      <c r="B425" t="s">
        <v>29897</v>
      </c>
      <c r="C425" t="s">
        <v>29541</v>
      </c>
      <c r="D425" t="s">
        <v>8481</v>
      </c>
      <c r="E425" t="s">
        <v>8481</v>
      </c>
      <c r="F425" t="s">
        <v>131</v>
      </c>
      <c r="G425" t="s">
        <v>29541</v>
      </c>
    </row>
    <row r="426" spans="1:7" x14ac:dyDescent="0.25">
      <c r="A426">
        <v>101819268</v>
      </c>
      <c r="B426" t="s">
        <v>29898</v>
      </c>
      <c r="C426" t="s">
        <v>29541</v>
      </c>
      <c r="D426" t="s">
        <v>8481</v>
      </c>
      <c r="E426" t="s">
        <v>8481</v>
      </c>
      <c r="F426" t="s">
        <v>131</v>
      </c>
      <c r="G426" t="s">
        <v>29541</v>
      </c>
    </row>
    <row r="427" spans="1:7" x14ac:dyDescent="0.25">
      <c r="A427">
        <v>101819270</v>
      </c>
      <c r="B427" t="s">
        <v>29899</v>
      </c>
      <c r="C427" t="s">
        <v>29541</v>
      </c>
      <c r="D427" t="s">
        <v>8481</v>
      </c>
      <c r="E427" t="s">
        <v>8481</v>
      </c>
      <c r="F427" t="s">
        <v>131</v>
      </c>
      <c r="G427" t="s">
        <v>29541</v>
      </c>
    </row>
    <row r="428" spans="1:7" x14ac:dyDescent="0.25">
      <c r="A428">
        <v>101819272</v>
      </c>
      <c r="B428" t="s">
        <v>29900</v>
      </c>
      <c r="C428" t="s">
        <v>29541</v>
      </c>
      <c r="D428" t="s">
        <v>8481</v>
      </c>
      <c r="E428" t="s">
        <v>8481</v>
      </c>
      <c r="F428" t="s">
        <v>131</v>
      </c>
      <c r="G428" t="s">
        <v>29541</v>
      </c>
    </row>
    <row r="429" spans="1:7" x14ac:dyDescent="0.25">
      <c r="A429">
        <v>101819274</v>
      </c>
      <c r="B429" t="s">
        <v>29901</v>
      </c>
      <c r="C429" t="s">
        <v>29541</v>
      </c>
      <c r="D429" t="s">
        <v>8481</v>
      </c>
      <c r="E429" t="s">
        <v>8481</v>
      </c>
      <c r="F429" t="s">
        <v>131</v>
      </c>
      <c r="G429" t="s">
        <v>29541</v>
      </c>
    </row>
    <row r="430" spans="1:7" x14ac:dyDescent="0.25">
      <c r="A430">
        <v>101819276</v>
      </c>
      <c r="B430" t="s">
        <v>29902</v>
      </c>
      <c r="C430" t="s">
        <v>29541</v>
      </c>
      <c r="D430" t="s">
        <v>8481</v>
      </c>
      <c r="E430" t="s">
        <v>8481</v>
      </c>
      <c r="F430" t="s">
        <v>131</v>
      </c>
      <c r="G430" t="s">
        <v>29541</v>
      </c>
    </row>
    <row r="431" spans="1:7" x14ac:dyDescent="0.25">
      <c r="A431">
        <v>101819278</v>
      </c>
      <c r="B431" t="s">
        <v>29903</v>
      </c>
      <c r="C431" t="s">
        <v>29541</v>
      </c>
      <c r="D431" t="s">
        <v>8481</v>
      </c>
      <c r="E431" t="s">
        <v>8481</v>
      </c>
      <c r="F431" t="s">
        <v>131</v>
      </c>
      <c r="G431" t="s">
        <v>29541</v>
      </c>
    </row>
    <row r="432" spans="1:7" x14ac:dyDescent="0.25">
      <c r="A432">
        <v>101819280</v>
      </c>
      <c r="B432" t="s">
        <v>29904</v>
      </c>
      <c r="C432" t="s">
        <v>29541</v>
      </c>
      <c r="D432" t="s">
        <v>8481</v>
      </c>
      <c r="E432" t="s">
        <v>8481</v>
      </c>
      <c r="F432" t="s">
        <v>131</v>
      </c>
      <c r="G432" t="s">
        <v>29541</v>
      </c>
    </row>
    <row r="433" spans="1:7" x14ac:dyDescent="0.25">
      <c r="A433">
        <v>101819488</v>
      </c>
      <c r="B433" t="s">
        <v>29905</v>
      </c>
      <c r="C433" t="s">
        <v>29541</v>
      </c>
      <c r="D433" t="s">
        <v>8481</v>
      </c>
      <c r="E433" t="s">
        <v>8481</v>
      </c>
      <c r="F433" t="s">
        <v>131</v>
      </c>
      <c r="G433" t="s">
        <v>29541</v>
      </c>
    </row>
    <row r="434" spans="1:7" x14ac:dyDescent="0.25">
      <c r="A434">
        <v>101819490</v>
      </c>
      <c r="B434" t="s">
        <v>29906</v>
      </c>
      <c r="C434" t="s">
        <v>29541</v>
      </c>
      <c r="D434" t="s">
        <v>8481</v>
      </c>
      <c r="E434" t="s">
        <v>8481</v>
      </c>
      <c r="F434" t="s">
        <v>131</v>
      </c>
      <c r="G434" t="s">
        <v>29541</v>
      </c>
    </row>
    <row r="435" spans="1:7" x14ac:dyDescent="0.25">
      <c r="A435">
        <v>101819492</v>
      </c>
      <c r="B435" t="s">
        <v>29907</v>
      </c>
      <c r="C435" t="s">
        <v>29541</v>
      </c>
      <c r="D435" t="s">
        <v>8481</v>
      </c>
      <c r="E435" t="s">
        <v>8481</v>
      </c>
      <c r="F435" t="s">
        <v>131</v>
      </c>
      <c r="G435" t="s">
        <v>29541</v>
      </c>
    </row>
    <row r="436" spans="1:7" x14ac:dyDescent="0.25">
      <c r="A436">
        <v>101819494</v>
      </c>
      <c r="B436" t="s">
        <v>29908</v>
      </c>
      <c r="C436" t="s">
        <v>29541</v>
      </c>
      <c r="D436" t="s">
        <v>8481</v>
      </c>
      <c r="E436" t="s">
        <v>8481</v>
      </c>
      <c r="F436" t="s">
        <v>131</v>
      </c>
      <c r="G436" t="s">
        <v>29541</v>
      </c>
    </row>
    <row r="437" spans="1:7" x14ac:dyDescent="0.25">
      <c r="A437">
        <v>101819496</v>
      </c>
      <c r="B437" t="s">
        <v>29909</v>
      </c>
      <c r="C437" t="s">
        <v>29541</v>
      </c>
      <c r="D437" t="s">
        <v>8481</v>
      </c>
      <c r="E437" t="s">
        <v>8481</v>
      </c>
      <c r="F437" t="s">
        <v>131</v>
      </c>
      <c r="G437" t="s">
        <v>29541</v>
      </c>
    </row>
    <row r="438" spans="1:7" x14ac:dyDescent="0.25">
      <c r="A438">
        <v>101819498</v>
      </c>
      <c r="B438" t="s">
        <v>29910</v>
      </c>
      <c r="C438" t="s">
        <v>29541</v>
      </c>
      <c r="D438" t="s">
        <v>8481</v>
      </c>
      <c r="E438" t="s">
        <v>8481</v>
      </c>
      <c r="F438" t="s">
        <v>131</v>
      </c>
      <c r="G438" t="s">
        <v>29541</v>
      </c>
    </row>
    <row r="439" spans="1:7" x14ac:dyDescent="0.25">
      <c r="A439">
        <v>101819500</v>
      </c>
      <c r="B439" t="s">
        <v>29911</v>
      </c>
      <c r="C439" t="s">
        <v>29541</v>
      </c>
      <c r="D439" t="s">
        <v>8481</v>
      </c>
      <c r="E439" t="s">
        <v>8481</v>
      </c>
      <c r="F439" t="s">
        <v>131</v>
      </c>
      <c r="G439" t="s">
        <v>29541</v>
      </c>
    </row>
    <row r="440" spans="1:7" x14ac:dyDescent="0.25">
      <c r="A440">
        <v>101819704</v>
      </c>
      <c r="B440" t="s">
        <v>29912</v>
      </c>
      <c r="C440" t="s">
        <v>29541</v>
      </c>
      <c r="D440" t="s">
        <v>8481</v>
      </c>
      <c r="E440" t="s">
        <v>8481</v>
      </c>
      <c r="F440" t="s">
        <v>131</v>
      </c>
      <c r="G440" t="s">
        <v>29541</v>
      </c>
    </row>
    <row r="441" spans="1:7" x14ac:dyDescent="0.25">
      <c r="A441">
        <v>101819706</v>
      </c>
      <c r="B441" t="s">
        <v>29913</v>
      </c>
      <c r="C441" t="s">
        <v>29541</v>
      </c>
      <c r="D441" t="s">
        <v>8481</v>
      </c>
      <c r="E441" t="s">
        <v>8481</v>
      </c>
      <c r="F441" t="s">
        <v>131</v>
      </c>
      <c r="G441" t="s">
        <v>29541</v>
      </c>
    </row>
    <row r="442" spans="1:7" x14ac:dyDescent="0.25">
      <c r="A442">
        <v>101819708</v>
      </c>
      <c r="B442" t="s">
        <v>29914</v>
      </c>
      <c r="C442" t="s">
        <v>29541</v>
      </c>
      <c r="D442" t="s">
        <v>8481</v>
      </c>
      <c r="E442" t="s">
        <v>8481</v>
      </c>
      <c r="F442" t="s">
        <v>131</v>
      </c>
      <c r="G442" t="s">
        <v>29541</v>
      </c>
    </row>
    <row r="443" spans="1:7" x14ac:dyDescent="0.25">
      <c r="A443">
        <v>101819710</v>
      </c>
      <c r="B443" t="s">
        <v>29915</v>
      </c>
      <c r="C443" t="s">
        <v>29541</v>
      </c>
      <c r="D443" t="s">
        <v>8481</v>
      </c>
      <c r="E443" t="s">
        <v>8481</v>
      </c>
      <c r="F443" t="s">
        <v>131</v>
      </c>
      <c r="G443" t="s">
        <v>29541</v>
      </c>
    </row>
    <row r="444" spans="1:7" x14ac:dyDescent="0.25">
      <c r="A444">
        <v>101819712</v>
      </c>
      <c r="B444" t="s">
        <v>29916</v>
      </c>
      <c r="C444" t="s">
        <v>29541</v>
      </c>
      <c r="D444" t="s">
        <v>8481</v>
      </c>
      <c r="E444" t="s">
        <v>8481</v>
      </c>
      <c r="F444" t="s">
        <v>131</v>
      </c>
      <c r="G444" t="s">
        <v>29541</v>
      </c>
    </row>
    <row r="445" spans="1:7" x14ac:dyDescent="0.25">
      <c r="A445">
        <v>101819714</v>
      </c>
      <c r="B445" t="s">
        <v>29917</v>
      </c>
      <c r="C445" t="s">
        <v>29541</v>
      </c>
      <c r="D445" t="s">
        <v>8481</v>
      </c>
      <c r="E445" t="s">
        <v>8481</v>
      </c>
      <c r="F445" t="s">
        <v>131</v>
      </c>
      <c r="G445" t="s">
        <v>29541</v>
      </c>
    </row>
    <row r="446" spans="1:7" x14ac:dyDescent="0.25">
      <c r="A446">
        <v>101819920</v>
      </c>
      <c r="B446" t="s">
        <v>29918</v>
      </c>
      <c r="C446" t="s">
        <v>29541</v>
      </c>
      <c r="D446" t="s">
        <v>8481</v>
      </c>
      <c r="E446" t="s">
        <v>8481</v>
      </c>
      <c r="F446" t="s">
        <v>131</v>
      </c>
      <c r="G446" t="s">
        <v>29541</v>
      </c>
    </row>
    <row r="447" spans="1:7" x14ac:dyDescent="0.25">
      <c r="A447">
        <v>101819922</v>
      </c>
      <c r="B447" t="s">
        <v>29919</v>
      </c>
      <c r="C447" t="s">
        <v>29541</v>
      </c>
      <c r="D447" t="s">
        <v>8481</v>
      </c>
      <c r="E447" t="s">
        <v>8481</v>
      </c>
      <c r="F447" t="s">
        <v>131</v>
      </c>
      <c r="G447" t="s">
        <v>29541</v>
      </c>
    </row>
    <row r="448" spans="1:7" x14ac:dyDescent="0.25">
      <c r="A448">
        <v>101819924</v>
      </c>
      <c r="B448" t="s">
        <v>29920</v>
      </c>
      <c r="C448" t="s">
        <v>29541</v>
      </c>
      <c r="D448" t="s">
        <v>8481</v>
      </c>
      <c r="E448" t="s">
        <v>8481</v>
      </c>
      <c r="F448" t="s">
        <v>131</v>
      </c>
      <c r="G448" t="s">
        <v>29541</v>
      </c>
    </row>
    <row r="449" spans="1:7" x14ac:dyDescent="0.25">
      <c r="A449">
        <v>101819926</v>
      </c>
      <c r="B449" t="s">
        <v>29921</v>
      </c>
      <c r="C449" t="s">
        <v>29541</v>
      </c>
      <c r="D449" t="s">
        <v>8481</v>
      </c>
      <c r="E449" t="s">
        <v>8481</v>
      </c>
      <c r="F449" t="s">
        <v>131</v>
      </c>
      <c r="G449" t="s">
        <v>29541</v>
      </c>
    </row>
    <row r="450" spans="1:7" x14ac:dyDescent="0.25">
      <c r="A450">
        <v>101819928</v>
      </c>
      <c r="B450" t="s">
        <v>29922</v>
      </c>
      <c r="C450" t="s">
        <v>29541</v>
      </c>
      <c r="D450" t="s">
        <v>8481</v>
      </c>
      <c r="E450" t="s">
        <v>8481</v>
      </c>
      <c r="F450" t="s">
        <v>131</v>
      </c>
      <c r="G450" t="s">
        <v>29541</v>
      </c>
    </row>
    <row r="451" spans="1:7" x14ac:dyDescent="0.25">
      <c r="A451">
        <v>101819930</v>
      </c>
      <c r="B451" t="s">
        <v>29923</v>
      </c>
      <c r="C451" t="s">
        <v>29541</v>
      </c>
      <c r="D451" t="s">
        <v>8481</v>
      </c>
      <c r="E451" t="s">
        <v>8481</v>
      </c>
      <c r="F451" t="s">
        <v>131</v>
      </c>
      <c r="G451" t="s">
        <v>29541</v>
      </c>
    </row>
    <row r="452" spans="1:7" x14ac:dyDescent="0.25">
      <c r="A452">
        <v>101819932</v>
      </c>
      <c r="B452" t="s">
        <v>29924</v>
      </c>
      <c r="C452" t="s">
        <v>29541</v>
      </c>
      <c r="D452" t="s">
        <v>8481</v>
      </c>
      <c r="E452" t="s">
        <v>8481</v>
      </c>
      <c r="F452" t="s">
        <v>131</v>
      </c>
      <c r="G452" t="s">
        <v>29541</v>
      </c>
    </row>
    <row r="453" spans="1:7" x14ac:dyDescent="0.25">
      <c r="A453">
        <v>101820142</v>
      </c>
      <c r="B453" t="s">
        <v>29925</v>
      </c>
      <c r="C453" t="s">
        <v>29541</v>
      </c>
      <c r="D453" t="s">
        <v>8481</v>
      </c>
      <c r="E453" t="s">
        <v>8481</v>
      </c>
      <c r="F453" t="s">
        <v>131</v>
      </c>
      <c r="G453" t="s">
        <v>29541</v>
      </c>
    </row>
    <row r="454" spans="1:7" x14ac:dyDescent="0.25">
      <c r="A454">
        <v>101820144</v>
      </c>
      <c r="B454" t="s">
        <v>29926</v>
      </c>
      <c r="C454" t="s">
        <v>29541</v>
      </c>
      <c r="D454" t="s">
        <v>8481</v>
      </c>
      <c r="E454" t="s">
        <v>8481</v>
      </c>
      <c r="F454" t="s">
        <v>131</v>
      </c>
      <c r="G454" t="s">
        <v>29541</v>
      </c>
    </row>
    <row r="455" spans="1:7" x14ac:dyDescent="0.25">
      <c r="A455">
        <v>101820146</v>
      </c>
      <c r="B455" t="s">
        <v>29927</v>
      </c>
      <c r="C455" t="s">
        <v>29541</v>
      </c>
      <c r="D455" t="s">
        <v>8481</v>
      </c>
      <c r="E455" t="s">
        <v>8481</v>
      </c>
      <c r="F455" t="s">
        <v>131</v>
      </c>
      <c r="G455" t="s">
        <v>29541</v>
      </c>
    </row>
    <row r="456" spans="1:7" x14ac:dyDescent="0.25">
      <c r="A456">
        <v>101820148</v>
      </c>
      <c r="B456" t="s">
        <v>29928</v>
      </c>
      <c r="C456" t="s">
        <v>29541</v>
      </c>
      <c r="D456" t="s">
        <v>8481</v>
      </c>
      <c r="E456" t="s">
        <v>8481</v>
      </c>
      <c r="F456" t="s">
        <v>131</v>
      </c>
      <c r="G456" t="s">
        <v>29541</v>
      </c>
    </row>
    <row r="457" spans="1:7" x14ac:dyDescent="0.25">
      <c r="A457">
        <v>101820150</v>
      </c>
      <c r="B457" t="s">
        <v>29929</v>
      </c>
      <c r="C457" t="s">
        <v>29541</v>
      </c>
      <c r="D457" t="s">
        <v>8481</v>
      </c>
      <c r="E457" t="s">
        <v>8481</v>
      </c>
      <c r="F457" t="s">
        <v>131</v>
      </c>
      <c r="G457" t="s">
        <v>29541</v>
      </c>
    </row>
    <row r="458" spans="1:7" x14ac:dyDescent="0.25">
      <c r="A458">
        <v>101820152</v>
      </c>
      <c r="B458" t="s">
        <v>29930</v>
      </c>
      <c r="C458" t="s">
        <v>29541</v>
      </c>
      <c r="D458" t="s">
        <v>8481</v>
      </c>
      <c r="E458" t="s">
        <v>8481</v>
      </c>
      <c r="F458" t="s">
        <v>131</v>
      </c>
      <c r="G458" t="s">
        <v>29541</v>
      </c>
    </row>
    <row r="459" spans="1:7" x14ac:dyDescent="0.25">
      <c r="A459">
        <v>101820154</v>
      </c>
      <c r="B459" t="s">
        <v>29931</v>
      </c>
      <c r="C459" t="s">
        <v>29541</v>
      </c>
      <c r="D459" t="s">
        <v>8481</v>
      </c>
      <c r="E459" t="s">
        <v>8481</v>
      </c>
      <c r="F459" t="s">
        <v>131</v>
      </c>
      <c r="G459" t="s">
        <v>29541</v>
      </c>
    </row>
    <row r="460" spans="1:7" x14ac:dyDescent="0.25">
      <c r="A460">
        <v>101820360</v>
      </c>
      <c r="B460" t="s">
        <v>29932</v>
      </c>
      <c r="C460" t="s">
        <v>29541</v>
      </c>
      <c r="D460" t="s">
        <v>8481</v>
      </c>
      <c r="E460" t="s">
        <v>8481</v>
      </c>
      <c r="F460" t="s">
        <v>131</v>
      </c>
      <c r="G460" t="s">
        <v>29541</v>
      </c>
    </row>
    <row r="461" spans="1:7" x14ac:dyDescent="0.25">
      <c r="A461">
        <v>101820362</v>
      </c>
      <c r="B461" t="s">
        <v>29933</v>
      </c>
      <c r="C461" t="s">
        <v>29541</v>
      </c>
      <c r="D461" t="s">
        <v>8481</v>
      </c>
      <c r="E461" t="s">
        <v>8481</v>
      </c>
      <c r="F461" t="s">
        <v>131</v>
      </c>
      <c r="G461" t="s">
        <v>29541</v>
      </c>
    </row>
    <row r="462" spans="1:7" x14ac:dyDescent="0.25">
      <c r="A462">
        <v>101820364</v>
      </c>
      <c r="B462" t="s">
        <v>29934</v>
      </c>
      <c r="C462" t="s">
        <v>29541</v>
      </c>
      <c r="D462" t="s">
        <v>8481</v>
      </c>
      <c r="E462" t="s">
        <v>8481</v>
      </c>
      <c r="F462" t="s">
        <v>131</v>
      </c>
      <c r="G462" t="s">
        <v>29541</v>
      </c>
    </row>
    <row r="463" spans="1:7" x14ac:dyDescent="0.25">
      <c r="A463">
        <v>101820366</v>
      </c>
      <c r="B463" t="s">
        <v>29935</v>
      </c>
      <c r="C463" t="s">
        <v>29541</v>
      </c>
      <c r="D463" t="s">
        <v>8481</v>
      </c>
      <c r="E463" t="s">
        <v>8481</v>
      </c>
      <c r="F463" t="s">
        <v>131</v>
      </c>
      <c r="G463" t="s">
        <v>29541</v>
      </c>
    </row>
    <row r="464" spans="1:7" x14ac:dyDescent="0.25">
      <c r="A464">
        <v>101820368</v>
      </c>
      <c r="B464" t="s">
        <v>29936</v>
      </c>
      <c r="C464" t="s">
        <v>29541</v>
      </c>
      <c r="D464" t="s">
        <v>8481</v>
      </c>
      <c r="E464" t="s">
        <v>8481</v>
      </c>
      <c r="F464" t="s">
        <v>131</v>
      </c>
      <c r="G464" t="s">
        <v>29541</v>
      </c>
    </row>
    <row r="465" spans="1:7" x14ac:dyDescent="0.25">
      <c r="A465">
        <v>101820370</v>
      </c>
      <c r="B465" t="s">
        <v>29937</v>
      </c>
      <c r="C465" t="s">
        <v>29541</v>
      </c>
      <c r="D465" t="s">
        <v>8481</v>
      </c>
      <c r="E465" t="s">
        <v>8481</v>
      </c>
      <c r="F465" t="s">
        <v>131</v>
      </c>
      <c r="G465" t="s">
        <v>29541</v>
      </c>
    </row>
    <row r="466" spans="1:7" x14ac:dyDescent="0.25">
      <c r="A466">
        <v>101820372</v>
      </c>
      <c r="B466" t="s">
        <v>29938</v>
      </c>
      <c r="C466" t="s">
        <v>29541</v>
      </c>
      <c r="D466" t="s">
        <v>8481</v>
      </c>
      <c r="E466" t="s">
        <v>8481</v>
      </c>
      <c r="F466" t="s">
        <v>131</v>
      </c>
      <c r="G466" t="s">
        <v>29541</v>
      </c>
    </row>
    <row r="467" spans="1:7" x14ac:dyDescent="0.25">
      <c r="A467">
        <v>101820580</v>
      </c>
      <c r="B467" t="s">
        <v>29939</v>
      </c>
      <c r="C467" t="s">
        <v>29541</v>
      </c>
      <c r="D467" t="s">
        <v>8481</v>
      </c>
      <c r="E467" t="s">
        <v>8481</v>
      </c>
      <c r="F467" t="s">
        <v>131</v>
      </c>
      <c r="G467" t="s">
        <v>29541</v>
      </c>
    </row>
    <row r="468" spans="1:7" x14ac:dyDescent="0.25">
      <c r="A468">
        <v>101820582</v>
      </c>
      <c r="B468" t="s">
        <v>29940</v>
      </c>
      <c r="C468" t="s">
        <v>29541</v>
      </c>
      <c r="D468" t="s">
        <v>8481</v>
      </c>
      <c r="E468" t="s">
        <v>8481</v>
      </c>
      <c r="F468" t="s">
        <v>131</v>
      </c>
      <c r="G468" t="s">
        <v>29541</v>
      </c>
    </row>
    <row r="469" spans="1:7" x14ac:dyDescent="0.25">
      <c r="A469">
        <v>101820584</v>
      </c>
      <c r="B469" t="s">
        <v>29941</v>
      </c>
      <c r="C469" t="s">
        <v>29541</v>
      </c>
      <c r="D469" t="s">
        <v>8481</v>
      </c>
      <c r="E469" t="s">
        <v>8481</v>
      </c>
      <c r="F469" t="s">
        <v>131</v>
      </c>
      <c r="G469" t="s">
        <v>29541</v>
      </c>
    </row>
    <row r="470" spans="1:7" x14ac:dyDescent="0.25">
      <c r="A470">
        <v>101820586</v>
      </c>
      <c r="B470" t="s">
        <v>29942</v>
      </c>
      <c r="C470" t="s">
        <v>29541</v>
      </c>
      <c r="D470" t="s">
        <v>8481</v>
      </c>
      <c r="E470" t="s">
        <v>8481</v>
      </c>
      <c r="F470" t="s">
        <v>131</v>
      </c>
      <c r="G470" t="s">
        <v>29541</v>
      </c>
    </row>
    <row r="471" spans="1:7" x14ac:dyDescent="0.25">
      <c r="A471">
        <v>101820588</v>
      </c>
      <c r="B471" t="s">
        <v>29943</v>
      </c>
      <c r="C471" t="s">
        <v>29541</v>
      </c>
      <c r="D471" t="s">
        <v>8481</v>
      </c>
      <c r="E471" t="s">
        <v>8481</v>
      </c>
      <c r="F471" t="s">
        <v>131</v>
      </c>
      <c r="G471" t="s">
        <v>29541</v>
      </c>
    </row>
    <row r="472" spans="1:7" x14ac:dyDescent="0.25">
      <c r="A472">
        <v>101820590</v>
      </c>
      <c r="B472" t="s">
        <v>29944</v>
      </c>
      <c r="C472" t="s">
        <v>29541</v>
      </c>
      <c r="D472" t="s">
        <v>8481</v>
      </c>
      <c r="E472" t="s">
        <v>8481</v>
      </c>
      <c r="F472" t="s">
        <v>131</v>
      </c>
      <c r="G472" t="s">
        <v>29541</v>
      </c>
    </row>
    <row r="473" spans="1:7" x14ac:dyDescent="0.25">
      <c r="A473">
        <v>101820592</v>
      </c>
      <c r="B473" t="s">
        <v>29945</v>
      </c>
      <c r="C473" t="s">
        <v>29541</v>
      </c>
      <c r="D473" t="s">
        <v>8481</v>
      </c>
      <c r="E473" t="s">
        <v>8481</v>
      </c>
      <c r="F473" t="s">
        <v>131</v>
      </c>
      <c r="G473" t="s">
        <v>29541</v>
      </c>
    </row>
    <row r="474" spans="1:7" x14ac:dyDescent="0.25">
      <c r="A474">
        <v>101820766</v>
      </c>
      <c r="B474" t="s">
        <v>29946</v>
      </c>
      <c r="C474" t="s">
        <v>29541</v>
      </c>
      <c r="D474" t="s">
        <v>8481</v>
      </c>
      <c r="E474" t="s">
        <v>8481</v>
      </c>
      <c r="F474" t="s">
        <v>131</v>
      </c>
      <c r="G474" t="s">
        <v>29541</v>
      </c>
    </row>
    <row r="475" spans="1:7" x14ac:dyDescent="0.25">
      <c r="A475">
        <v>101820768</v>
      </c>
      <c r="B475" t="s">
        <v>29947</v>
      </c>
      <c r="C475" t="s">
        <v>29541</v>
      </c>
      <c r="D475" t="s">
        <v>8481</v>
      </c>
      <c r="E475" t="s">
        <v>8481</v>
      </c>
      <c r="F475" t="s">
        <v>131</v>
      </c>
      <c r="G475" t="s">
        <v>29541</v>
      </c>
    </row>
    <row r="476" spans="1:7" x14ac:dyDescent="0.25">
      <c r="A476">
        <v>101820770</v>
      </c>
      <c r="B476" t="s">
        <v>29948</v>
      </c>
      <c r="C476" t="s">
        <v>29541</v>
      </c>
      <c r="D476" t="s">
        <v>8481</v>
      </c>
      <c r="E476" t="s">
        <v>8481</v>
      </c>
      <c r="F476" t="s">
        <v>131</v>
      </c>
      <c r="G476" t="s">
        <v>29541</v>
      </c>
    </row>
    <row r="477" spans="1:7" x14ac:dyDescent="0.25">
      <c r="A477">
        <v>101820772</v>
      </c>
      <c r="B477" t="s">
        <v>29949</v>
      </c>
      <c r="C477" t="s">
        <v>29541</v>
      </c>
      <c r="D477" t="s">
        <v>8481</v>
      </c>
      <c r="E477" t="s">
        <v>8481</v>
      </c>
      <c r="F477" t="s">
        <v>131</v>
      </c>
      <c r="G477" t="s">
        <v>29541</v>
      </c>
    </row>
    <row r="478" spans="1:7" x14ac:dyDescent="0.25">
      <c r="A478">
        <v>101820774</v>
      </c>
      <c r="B478" t="s">
        <v>29950</v>
      </c>
      <c r="C478" t="s">
        <v>29541</v>
      </c>
      <c r="D478" t="s">
        <v>8481</v>
      </c>
      <c r="E478" t="s">
        <v>8481</v>
      </c>
      <c r="F478" t="s">
        <v>131</v>
      </c>
      <c r="G478" t="s">
        <v>29541</v>
      </c>
    </row>
    <row r="479" spans="1:7" x14ac:dyDescent="0.25">
      <c r="A479">
        <v>101820776</v>
      </c>
      <c r="B479" t="s">
        <v>29951</v>
      </c>
      <c r="C479" t="s">
        <v>29541</v>
      </c>
      <c r="D479" t="s">
        <v>8481</v>
      </c>
      <c r="E479" t="s">
        <v>8481</v>
      </c>
      <c r="F479" t="s">
        <v>131</v>
      </c>
      <c r="G479" t="s">
        <v>29541</v>
      </c>
    </row>
    <row r="480" spans="1:7" x14ac:dyDescent="0.25">
      <c r="A480">
        <v>101820778</v>
      </c>
      <c r="B480" t="s">
        <v>29952</v>
      </c>
      <c r="C480" t="s">
        <v>29541</v>
      </c>
      <c r="D480" t="s">
        <v>8481</v>
      </c>
      <c r="E480" t="s">
        <v>8481</v>
      </c>
      <c r="F480" t="s">
        <v>131</v>
      </c>
      <c r="G480" t="s">
        <v>29541</v>
      </c>
    </row>
    <row r="481" spans="1:7" x14ac:dyDescent="0.25">
      <c r="A481">
        <v>101820990</v>
      </c>
      <c r="B481" t="s">
        <v>29953</v>
      </c>
      <c r="C481" t="s">
        <v>29541</v>
      </c>
      <c r="D481" t="s">
        <v>8481</v>
      </c>
      <c r="E481" t="s">
        <v>8481</v>
      </c>
      <c r="F481" t="s">
        <v>131</v>
      </c>
      <c r="G481" t="s">
        <v>29541</v>
      </c>
    </row>
    <row r="482" spans="1:7" x14ac:dyDescent="0.25">
      <c r="A482">
        <v>101820992</v>
      </c>
      <c r="B482" t="s">
        <v>29954</v>
      </c>
      <c r="C482" t="s">
        <v>29541</v>
      </c>
      <c r="D482" t="s">
        <v>8481</v>
      </c>
      <c r="E482" t="s">
        <v>8481</v>
      </c>
      <c r="F482" t="s">
        <v>131</v>
      </c>
      <c r="G482" t="s">
        <v>29541</v>
      </c>
    </row>
    <row r="483" spans="1:7" x14ac:dyDescent="0.25">
      <c r="A483">
        <v>101820994</v>
      </c>
      <c r="B483" t="s">
        <v>29955</v>
      </c>
      <c r="C483" t="s">
        <v>29541</v>
      </c>
      <c r="D483" t="s">
        <v>8481</v>
      </c>
      <c r="E483" t="s">
        <v>8481</v>
      </c>
      <c r="F483" t="s">
        <v>131</v>
      </c>
      <c r="G483" t="s">
        <v>29541</v>
      </c>
    </row>
    <row r="484" spans="1:7" x14ac:dyDescent="0.25">
      <c r="A484">
        <v>101820996</v>
      </c>
      <c r="B484" t="s">
        <v>29956</v>
      </c>
      <c r="C484" t="s">
        <v>29541</v>
      </c>
      <c r="D484" t="s">
        <v>8481</v>
      </c>
      <c r="E484" t="s">
        <v>8481</v>
      </c>
      <c r="F484" t="s">
        <v>131</v>
      </c>
      <c r="G484" t="s">
        <v>29541</v>
      </c>
    </row>
    <row r="485" spans="1:7" x14ac:dyDescent="0.25">
      <c r="A485">
        <v>101820998</v>
      </c>
      <c r="B485" t="s">
        <v>29957</v>
      </c>
      <c r="C485" t="s">
        <v>29541</v>
      </c>
      <c r="D485" t="s">
        <v>8481</v>
      </c>
      <c r="E485" t="s">
        <v>8481</v>
      </c>
      <c r="F485" t="s">
        <v>131</v>
      </c>
      <c r="G485" t="s">
        <v>29541</v>
      </c>
    </row>
    <row r="486" spans="1:7" x14ac:dyDescent="0.25">
      <c r="A486">
        <v>101821000</v>
      </c>
      <c r="B486" t="s">
        <v>29958</v>
      </c>
      <c r="C486" t="s">
        <v>29541</v>
      </c>
      <c r="D486" t="s">
        <v>8481</v>
      </c>
      <c r="E486" t="s">
        <v>8481</v>
      </c>
      <c r="F486" t="s">
        <v>131</v>
      </c>
      <c r="G486" t="s">
        <v>29541</v>
      </c>
    </row>
    <row r="487" spans="1:7" x14ac:dyDescent="0.25">
      <c r="A487">
        <v>101821002</v>
      </c>
      <c r="B487" t="s">
        <v>29959</v>
      </c>
      <c r="C487" t="s">
        <v>29541</v>
      </c>
      <c r="D487" t="s">
        <v>8481</v>
      </c>
      <c r="E487" t="s">
        <v>8481</v>
      </c>
      <c r="F487" t="s">
        <v>131</v>
      </c>
      <c r="G487" t="s">
        <v>29541</v>
      </c>
    </row>
    <row r="488" spans="1:7" x14ac:dyDescent="0.25">
      <c r="A488">
        <v>101821210</v>
      </c>
      <c r="B488" t="s">
        <v>29960</v>
      </c>
      <c r="C488" t="s">
        <v>29541</v>
      </c>
      <c r="D488" t="s">
        <v>8481</v>
      </c>
      <c r="E488" t="s">
        <v>8481</v>
      </c>
      <c r="F488" t="s">
        <v>131</v>
      </c>
      <c r="G488" t="s">
        <v>29541</v>
      </c>
    </row>
    <row r="489" spans="1:7" x14ac:dyDescent="0.25">
      <c r="A489">
        <v>101821212</v>
      </c>
      <c r="B489" t="s">
        <v>29961</v>
      </c>
      <c r="C489" t="s">
        <v>29541</v>
      </c>
      <c r="D489" t="s">
        <v>8481</v>
      </c>
      <c r="E489" t="s">
        <v>8481</v>
      </c>
      <c r="F489" t="s">
        <v>131</v>
      </c>
      <c r="G489" t="s">
        <v>29541</v>
      </c>
    </row>
    <row r="490" spans="1:7" x14ac:dyDescent="0.25">
      <c r="A490">
        <v>101821214</v>
      </c>
      <c r="B490" t="s">
        <v>29962</v>
      </c>
      <c r="C490" t="s">
        <v>29541</v>
      </c>
      <c r="D490" t="s">
        <v>8481</v>
      </c>
      <c r="E490" t="s">
        <v>8481</v>
      </c>
      <c r="F490" t="s">
        <v>131</v>
      </c>
      <c r="G490" t="s">
        <v>29541</v>
      </c>
    </row>
    <row r="491" spans="1:7" x14ac:dyDescent="0.25">
      <c r="A491">
        <v>101821216</v>
      </c>
      <c r="B491" t="s">
        <v>29963</v>
      </c>
      <c r="C491" t="s">
        <v>29541</v>
      </c>
      <c r="D491" t="s">
        <v>8481</v>
      </c>
      <c r="E491" t="s">
        <v>8481</v>
      </c>
      <c r="F491" t="s">
        <v>131</v>
      </c>
      <c r="G491" t="s">
        <v>29541</v>
      </c>
    </row>
    <row r="492" spans="1:7" x14ac:dyDescent="0.25">
      <c r="A492">
        <v>101821218</v>
      </c>
      <c r="B492" t="s">
        <v>29964</v>
      </c>
      <c r="C492" t="s">
        <v>29541</v>
      </c>
      <c r="D492" t="s">
        <v>8481</v>
      </c>
      <c r="E492" t="s">
        <v>8481</v>
      </c>
      <c r="F492" t="s">
        <v>131</v>
      </c>
      <c r="G492" t="s">
        <v>29541</v>
      </c>
    </row>
    <row r="493" spans="1:7" x14ac:dyDescent="0.25">
      <c r="A493">
        <v>101821220</v>
      </c>
      <c r="B493" t="s">
        <v>29965</v>
      </c>
      <c r="C493" t="s">
        <v>29541</v>
      </c>
      <c r="D493" t="s">
        <v>8481</v>
      </c>
      <c r="E493" t="s">
        <v>8481</v>
      </c>
      <c r="F493" t="s">
        <v>131</v>
      </c>
      <c r="G493" t="s">
        <v>29541</v>
      </c>
    </row>
    <row r="494" spans="1:7" x14ac:dyDescent="0.25">
      <c r="A494">
        <v>101821424</v>
      </c>
      <c r="B494" t="s">
        <v>29966</v>
      </c>
      <c r="C494" t="s">
        <v>29541</v>
      </c>
      <c r="D494" t="s">
        <v>8481</v>
      </c>
      <c r="E494" t="s">
        <v>8481</v>
      </c>
      <c r="F494" t="s">
        <v>131</v>
      </c>
      <c r="G494" t="s">
        <v>29541</v>
      </c>
    </row>
    <row r="495" spans="1:7" x14ac:dyDescent="0.25">
      <c r="A495">
        <v>101821426</v>
      </c>
      <c r="B495" t="s">
        <v>29967</v>
      </c>
      <c r="C495" t="s">
        <v>29541</v>
      </c>
      <c r="D495" t="s">
        <v>8481</v>
      </c>
      <c r="E495" t="s">
        <v>8481</v>
      </c>
      <c r="F495" t="s">
        <v>131</v>
      </c>
      <c r="G495" t="s">
        <v>29541</v>
      </c>
    </row>
    <row r="496" spans="1:7" x14ac:dyDescent="0.25">
      <c r="A496">
        <v>101821428</v>
      </c>
      <c r="B496" t="s">
        <v>29968</v>
      </c>
      <c r="C496" t="s">
        <v>29541</v>
      </c>
      <c r="D496" t="s">
        <v>8481</v>
      </c>
      <c r="E496" t="s">
        <v>8481</v>
      </c>
      <c r="F496" t="s">
        <v>131</v>
      </c>
      <c r="G496" t="s">
        <v>29541</v>
      </c>
    </row>
    <row r="497" spans="1:7" x14ac:dyDescent="0.25">
      <c r="A497">
        <v>101821430</v>
      </c>
      <c r="B497" t="s">
        <v>29969</v>
      </c>
      <c r="C497" t="s">
        <v>29541</v>
      </c>
      <c r="D497" t="s">
        <v>8481</v>
      </c>
      <c r="E497" t="s">
        <v>8481</v>
      </c>
      <c r="F497" t="s">
        <v>131</v>
      </c>
      <c r="G497" t="s">
        <v>29541</v>
      </c>
    </row>
    <row r="498" spans="1:7" x14ac:dyDescent="0.25">
      <c r="A498">
        <v>101821432</v>
      </c>
      <c r="B498" t="s">
        <v>29970</v>
      </c>
      <c r="C498" t="s">
        <v>29541</v>
      </c>
      <c r="D498" t="s">
        <v>8481</v>
      </c>
      <c r="E498" t="s">
        <v>8481</v>
      </c>
      <c r="F498" t="s">
        <v>131</v>
      </c>
      <c r="G498" t="s">
        <v>29541</v>
      </c>
    </row>
    <row r="499" spans="1:7" x14ac:dyDescent="0.25">
      <c r="A499">
        <v>101821422</v>
      </c>
      <c r="B499" t="s">
        <v>29971</v>
      </c>
      <c r="C499" t="s">
        <v>29541</v>
      </c>
      <c r="D499" t="s">
        <v>8481</v>
      </c>
      <c r="E499" t="s">
        <v>8481</v>
      </c>
      <c r="F499" t="s">
        <v>131</v>
      </c>
      <c r="G499" t="s">
        <v>29541</v>
      </c>
    </row>
    <row r="500" spans="1:7" x14ac:dyDescent="0.25">
      <c r="A500">
        <v>101821434</v>
      </c>
      <c r="B500" t="s">
        <v>29972</v>
      </c>
      <c r="C500" t="s">
        <v>29541</v>
      </c>
      <c r="D500" t="s">
        <v>8481</v>
      </c>
      <c r="E500" t="s">
        <v>8481</v>
      </c>
      <c r="F500" t="s">
        <v>131</v>
      </c>
      <c r="G500" t="s">
        <v>29541</v>
      </c>
    </row>
    <row r="501" spans="1:7" x14ac:dyDescent="0.25">
      <c r="A501">
        <v>101821646</v>
      </c>
      <c r="B501" t="s">
        <v>29973</v>
      </c>
      <c r="C501" t="s">
        <v>29541</v>
      </c>
      <c r="D501" t="s">
        <v>8481</v>
      </c>
      <c r="E501" t="s">
        <v>8481</v>
      </c>
      <c r="F501" t="s">
        <v>131</v>
      </c>
      <c r="G501" t="s">
        <v>29541</v>
      </c>
    </row>
    <row r="502" spans="1:7" x14ac:dyDescent="0.25">
      <c r="A502">
        <v>101821648</v>
      </c>
      <c r="B502" t="s">
        <v>29974</v>
      </c>
      <c r="C502" t="s">
        <v>29541</v>
      </c>
      <c r="D502" t="s">
        <v>8481</v>
      </c>
      <c r="E502" t="s">
        <v>8481</v>
      </c>
      <c r="F502" t="s">
        <v>131</v>
      </c>
      <c r="G502" t="s">
        <v>29541</v>
      </c>
    </row>
    <row r="503" spans="1:7" x14ac:dyDescent="0.25">
      <c r="A503">
        <v>101821650</v>
      </c>
      <c r="B503" t="s">
        <v>29975</v>
      </c>
      <c r="C503" t="s">
        <v>29541</v>
      </c>
      <c r="D503" t="s">
        <v>8481</v>
      </c>
      <c r="E503" t="s">
        <v>8481</v>
      </c>
      <c r="F503" t="s">
        <v>131</v>
      </c>
      <c r="G503" t="s">
        <v>29541</v>
      </c>
    </row>
    <row r="504" spans="1:7" x14ac:dyDescent="0.25">
      <c r="A504">
        <v>101821652</v>
      </c>
      <c r="B504" t="s">
        <v>29976</v>
      </c>
      <c r="C504" t="s">
        <v>29541</v>
      </c>
      <c r="D504" t="s">
        <v>8481</v>
      </c>
      <c r="E504" t="s">
        <v>8481</v>
      </c>
      <c r="F504" t="s">
        <v>131</v>
      </c>
      <c r="G504" t="s">
        <v>29541</v>
      </c>
    </row>
    <row r="505" spans="1:7" x14ac:dyDescent="0.25">
      <c r="A505">
        <v>101821654</v>
      </c>
      <c r="B505" t="s">
        <v>29977</v>
      </c>
      <c r="C505" t="s">
        <v>29541</v>
      </c>
      <c r="D505" t="s">
        <v>8481</v>
      </c>
      <c r="E505" t="s">
        <v>8481</v>
      </c>
      <c r="F505" t="s">
        <v>131</v>
      </c>
      <c r="G505" t="s">
        <v>29541</v>
      </c>
    </row>
    <row r="506" spans="1:7" x14ac:dyDescent="0.25">
      <c r="A506">
        <v>101821656</v>
      </c>
      <c r="B506" t="s">
        <v>29978</v>
      </c>
      <c r="C506" t="s">
        <v>29541</v>
      </c>
      <c r="D506" t="s">
        <v>8481</v>
      </c>
      <c r="E506" t="s">
        <v>8481</v>
      </c>
      <c r="F506" t="s">
        <v>131</v>
      </c>
      <c r="G506" t="s">
        <v>29541</v>
      </c>
    </row>
    <row r="507" spans="1:7" x14ac:dyDescent="0.25">
      <c r="A507">
        <v>101821658</v>
      </c>
      <c r="B507" t="s">
        <v>29979</v>
      </c>
      <c r="C507" t="s">
        <v>29541</v>
      </c>
      <c r="D507" t="s">
        <v>8481</v>
      </c>
      <c r="E507" t="s">
        <v>8481</v>
      </c>
      <c r="F507" t="s">
        <v>131</v>
      </c>
      <c r="G507" t="s">
        <v>29541</v>
      </c>
    </row>
    <row r="508" spans="1:7" x14ac:dyDescent="0.25">
      <c r="A508">
        <v>101821868</v>
      </c>
      <c r="B508" t="s">
        <v>29980</v>
      </c>
      <c r="C508" t="s">
        <v>29541</v>
      </c>
      <c r="D508" t="s">
        <v>8481</v>
      </c>
      <c r="E508" t="s">
        <v>8481</v>
      </c>
      <c r="F508" t="s">
        <v>131</v>
      </c>
      <c r="G508" t="s">
        <v>29541</v>
      </c>
    </row>
    <row r="509" spans="1:7" x14ac:dyDescent="0.25">
      <c r="A509">
        <v>101821870</v>
      </c>
      <c r="B509" t="s">
        <v>29981</v>
      </c>
      <c r="C509" t="s">
        <v>29541</v>
      </c>
      <c r="D509" t="s">
        <v>8481</v>
      </c>
      <c r="E509" t="s">
        <v>8481</v>
      </c>
      <c r="F509" t="s">
        <v>131</v>
      </c>
      <c r="G509" t="s">
        <v>29541</v>
      </c>
    </row>
    <row r="510" spans="1:7" x14ac:dyDescent="0.25">
      <c r="A510">
        <v>101821872</v>
      </c>
      <c r="B510" t="s">
        <v>29982</v>
      </c>
      <c r="C510" t="s">
        <v>29541</v>
      </c>
      <c r="D510" t="s">
        <v>8481</v>
      </c>
      <c r="E510" t="s">
        <v>8481</v>
      </c>
      <c r="F510" t="s">
        <v>131</v>
      </c>
      <c r="G510" t="s">
        <v>29541</v>
      </c>
    </row>
    <row r="511" spans="1:7" x14ac:dyDescent="0.25">
      <c r="A511">
        <v>101821874</v>
      </c>
      <c r="B511" t="s">
        <v>29983</v>
      </c>
      <c r="C511" t="s">
        <v>29541</v>
      </c>
      <c r="D511" t="s">
        <v>8481</v>
      </c>
      <c r="E511" t="s">
        <v>8481</v>
      </c>
      <c r="F511" t="s">
        <v>131</v>
      </c>
      <c r="G511" t="s">
        <v>29541</v>
      </c>
    </row>
    <row r="512" spans="1:7" x14ac:dyDescent="0.25">
      <c r="A512">
        <v>101821876</v>
      </c>
      <c r="B512" t="s">
        <v>29984</v>
      </c>
      <c r="C512" t="s">
        <v>29541</v>
      </c>
      <c r="D512" t="s">
        <v>8481</v>
      </c>
      <c r="E512" t="s">
        <v>8481</v>
      </c>
      <c r="F512" t="s">
        <v>131</v>
      </c>
      <c r="G512" t="s">
        <v>29541</v>
      </c>
    </row>
    <row r="513" spans="1:7" x14ac:dyDescent="0.25">
      <c r="A513">
        <v>101821878</v>
      </c>
      <c r="B513" t="s">
        <v>29985</v>
      </c>
      <c r="C513" t="s">
        <v>29541</v>
      </c>
      <c r="D513" t="s">
        <v>8481</v>
      </c>
      <c r="E513" t="s">
        <v>8481</v>
      </c>
      <c r="F513" t="s">
        <v>131</v>
      </c>
      <c r="G513" t="s">
        <v>29541</v>
      </c>
    </row>
    <row r="514" spans="1:7" x14ac:dyDescent="0.25">
      <c r="A514">
        <v>101821880</v>
      </c>
      <c r="B514" t="s">
        <v>29986</v>
      </c>
      <c r="C514" t="s">
        <v>29541</v>
      </c>
      <c r="D514" t="s">
        <v>8481</v>
      </c>
      <c r="E514" t="s">
        <v>8481</v>
      </c>
      <c r="F514" t="s">
        <v>131</v>
      </c>
      <c r="G514" t="s">
        <v>29541</v>
      </c>
    </row>
    <row r="515" spans="1:7" x14ac:dyDescent="0.25">
      <c r="A515">
        <v>101822092</v>
      </c>
      <c r="B515" t="s">
        <v>29987</v>
      </c>
      <c r="C515" t="s">
        <v>29541</v>
      </c>
      <c r="D515" t="s">
        <v>8481</v>
      </c>
      <c r="E515" t="s">
        <v>8481</v>
      </c>
      <c r="F515" t="s">
        <v>131</v>
      </c>
      <c r="G515" t="s">
        <v>29541</v>
      </c>
    </row>
    <row r="516" spans="1:7" x14ac:dyDescent="0.25">
      <c r="A516">
        <v>101822094</v>
      </c>
      <c r="B516" t="s">
        <v>29988</v>
      </c>
      <c r="C516" t="s">
        <v>29541</v>
      </c>
      <c r="D516" t="s">
        <v>8481</v>
      </c>
      <c r="E516" t="s">
        <v>8481</v>
      </c>
      <c r="F516" t="s">
        <v>131</v>
      </c>
      <c r="G516" t="s">
        <v>29541</v>
      </c>
    </row>
    <row r="517" spans="1:7" x14ac:dyDescent="0.25">
      <c r="A517">
        <v>101822096</v>
      </c>
      <c r="B517" t="s">
        <v>29989</v>
      </c>
      <c r="C517" t="s">
        <v>29541</v>
      </c>
      <c r="D517" t="s">
        <v>8481</v>
      </c>
      <c r="E517" t="s">
        <v>8481</v>
      </c>
      <c r="F517" t="s">
        <v>131</v>
      </c>
      <c r="G517" t="s">
        <v>29541</v>
      </c>
    </row>
    <row r="518" spans="1:7" x14ac:dyDescent="0.25">
      <c r="A518">
        <v>101822098</v>
      </c>
      <c r="B518" t="s">
        <v>29990</v>
      </c>
      <c r="C518" t="s">
        <v>29541</v>
      </c>
      <c r="D518" t="s">
        <v>8481</v>
      </c>
      <c r="E518" t="s">
        <v>8481</v>
      </c>
      <c r="F518" t="s">
        <v>131</v>
      </c>
      <c r="G518" t="s">
        <v>29541</v>
      </c>
    </row>
    <row r="519" spans="1:7" x14ac:dyDescent="0.25">
      <c r="A519">
        <v>101822100</v>
      </c>
      <c r="B519" t="s">
        <v>29991</v>
      </c>
      <c r="C519" t="s">
        <v>29541</v>
      </c>
      <c r="D519" t="s">
        <v>8481</v>
      </c>
      <c r="E519" t="s">
        <v>8481</v>
      </c>
      <c r="F519" t="s">
        <v>131</v>
      </c>
      <c r="G519" t="s">
        <v>29541</v>
      </c>
    </row>
    <row r="520" spans="1:7" x14ac:dyDescent="0.25">
      <c r="A520">
        <v>101822102</v>
      </c>
      <c r="B520" t="s">
        <v>29992</v>
      </c>
      <c r="C520" t="s">
        <v>29541</v>
      </c>
      <c r="D520" t="s">
        <v>8481</v>
      </c>
      <c r="E520" t="s">
        <v>8481</v>
      </c>
      <c r="F520" t="s">
        <v>131</v>
      </c>
      <c r="G520" t="s">
        <v>29541</v>
      </c>
    </row>
    <row r="521" spans="1:7" x14ac:dyDescent="0.25">
      <c r="A521">
        <v>101822104</v>
      </c>
      <c r="B521" t="s">
        <v>29993</v>
      </c>
      <c r="C521" t="s">
        <v>29541</v>
      </c>
      <c r="D521" t="s">
        <v>8481</v>
      </c>
      <c r="E521" t="s">
        <v>8481</v>
      </c>
      <c r="F521" t="s">
        <v>131</v>
      </c>
      <c r="G521" t="s">
        <v>29541</v>
      </c>
    </row>
    <row r="522" spans="1:7" x14ac:dyDescent="0.25">
      <c r="A522">
        <v>101822298</v>
      </c>
      <c r="B522" t="s">
        <v>29994</v>
      </c>
      <c r="C522" t="s">
        <v>29541</v>
      </c>
      <c r="D522" t="s">
        <v>8481</v>
      </c>
      <c r="E522" t="s">
        <v>8481</v>
      </c>
      <c r="F522" t="s">
        <v>131</v>
      </c>
      <c r="G522" t="s">
        <v>29541</v>
      </c>
    </row>
    <row r="523" spans="1:7" x14ac:dyDescent="0.25">
      <c r="A523">
        <v>101822300</v>
      </c>
      <c r="B523" t="s">
        <v>29995</v>
      </c>
      <c r="C523" t="s">
        <v>29541</v>
      </c>
      <c r="D523" t="s">
        <v>8481</v>
      </c>
      <c r="E523" t="s">
        <v>8481</v>
      </c>
      <c r="F523" t="s">
        <v>131</v>
      </c>
      <c r="G523" t="s">
        <v>29541</v>
      </c>
    </row>
    <row r="524" spans="1:7" x14ac:dyDescent="0.25">
      <c r="A524">
        <v>101822302</v>
      </c>
      <c r="B524" t="s">
        <v>29996</v>
      </c>
      <c r="C524" t="s">
        <v>29541</v>
      </c>
      <c r="D524" t="s">
        <v>8481</v>
      </c>
      <c r="E524" t="s">
        <v>8481</v>
      </c>
      <c r="F524" t="s">
        <v>131</v>
      </c>
      <c r="G524" t="s">
        <v>29541</v>
      </c>
    </row>
    <row r="525" spans="1:7" x14ac:dyDescent="0.25">
      <c r="A525">
        <v>101822304</v>
      </c>
      <c r="B525" t="s">
        <v>29997</v>
      </c>
      <c r="C525" t="s">
        <v>29541</v>
      </c>
      <c r="D525" t="s">
        <v>8481</v>
      </c>
      <c r="E525" t="s">
        <v>8481</v>
      </c>
      <c r="F525" t="s">
        <v>131</v>
      </c>
      <c r="G525" t="s">
        <v>29541</v>
      </c>
    </row>
    <row r="526" spans="1:7" x14ac:dyDescent="0.25">
      <c r="A526">
        <v>101822306</v>
      </c>
      <c r="B526" t="s">
        <v>29998</v>
      </c>
      <c r="C526" t="s">
        <v>29541</v>
      </c>
      <c r="D526" t="s">
        <v>8481</v>
      </c>
      <c r="E526" t="s">
        <v>8481</v>
      </c>
      <c r="F526" t="s">
        <v>131</v>
      </c>
      <c r="G526" t="s">
        <v>29541</v>
      </c>
    </row>
    <row r="527" spans="1:7" x14ac:dyDescent="0.25">
      <c r="A527">
        <v>101822308</v>
      </c>
      <c r="B527" t="s">
        <v>29999</v>
      </c>
      <c r="C527" t="s">
        <v>29541</v>
      </c>
      <c r="D527" t="s">
        <v>8481</v>
      </c>
      <c r="E527" t="s">
        <v>8481</v>
      </c>
      <c r="F527" t="s">
        <v>131</v>
      </c>
      <c r="G527" t="s">
        <v>29541</v>
      </c>
    </row>
    <row r="528" spans="1:7" x14ac:dyDescent="0.25">
      <c r="A528">
        <v>101822310</v>
      </c>
      <c r="B528" t="s">
        <v>30000</v>
      </c>
      <c r="C528" t="s">
        <v>29541</v>
      </c>
      <c r="D528" t="s">
        <v>8481</v>
      </c>
      <c r="E528" t="s">
        <v>8481</v>
      </c>
      <c r="F528" t="s">
        <v>131</v>
      </c>
      <c r="G528" t="s">
        <v>29541</v>
      </c>
    </row>
    <row r="529" spans="1:7" x14ac:dyDescent="0.25">
      <c r="A529">
        <v>101822520</v>
      </c>
      <c r="B529" t="s">
        <v>30001</v>
      </c>
      <c r="C529" t="s">
        <v>29541</v>
      </c>
      <c r="D529" t="s">
        <v>8481</v>
      </c>
      <c r="E529" t="s">
        <v>8481</v>
      </c>
      <c r="F529" t="s">
        <v>131</v>
      </c>
      <c r="G529" t="s">
        <v>29541</v>
      </c>
    </row>
    <row r="530" spans="1:7" x14ac:dyDescent="0.25">
      <c r="A530">
        <v>101822522</v>
      </c>
      <c r="B530" t="s">
        <v>30002</v>
      </c>
      <c r="C530" t="s">
        <v>29541</v>
      </c>
      <c r="D530" t="s">
        <v>8481</v>
      </c>
      <c r="E530" t="s">
        <v>8481</v>
      </c>
      <c r="F530" t="s">
        <v>131</v>
      </c>
      <c r="G530" t="s">
        <v>29541</v>
      </c>
    </row>
    <row r="531" spans="1:7" x14ac:dyDescent="0.25">
      <c r="A531">
        <v>101822524</v>
      </c>
      <c r="B531" t="s">
        <v>30003</v>
      </c>
      <c r="C531" t="s">
        <v>29541</v>
      </c>
      <c r="D531" t="s">
        <v>8481</v>
      </c>
      <c r="E531" t="s">
        <v>8481</v>
      </c>
      <c r="F531" t="s">
        <v>131</v>
      </c>
      <c r="G531" t="s">
        <v>29541</v>
      </c>
    </row>
    <row r="532" spans="1:7" x14ac:dyDescent="0.25">
      <c r="A532">
        <v>101822526</v>
      </c>
      <c r="B532" t="s">
        <v>30004</v>
      </c>
      <c r="C532" t="s">
        <v>29541</v>
      </c>
      <c r="D532" t="s">
        <v>8481</v>
      </c>
      <c r="E532" t="s">
        <v>8481</v>
      </c>
      <c r="F532" t="s">
        <v>131</v>
      </c>
      <c r="G532" t="s">
        <v>29541</v>
      </c>
    </row>
    <row r="533" spans="1:7" x14ac:dyDescent="0.25">
      <c r="A533">
        <v>101822528</v>
      </c>
      <c r="B533" t="s">
        <v>30005</v>
      </c>
      <c r="C533" t="s">
        <v>29541</v>
      </c>
      <c r="D533" t="s">
        <v>8481</v>
      </c>
      <c r="E533" t="s">
        <v>8481</v>
      </c>
      <c r="F533" t="s">
        <v>131</v>
      </c>
      <c r="G533" t="s">
        <v>29541</v>
      </c>
    </row>
    <row r="534" spans="1:7" x14ac:dyDescent="0.25">
      <c r="A534">
        <v>101822530</v>
      </c>
      <c r="B534" t="s">
        <v>30006</v>
      </c>
      <c r="C534" t="s">
        <v>29541</v>
      </c>
      <c r="D534" t="s">
        <v>8481</v>
      </c>
      <c r="E534" t="s">
        <v>8481</v>
      </c>
      <c r="F534" t="s">
        <v>131</v>
      </c>
      <c r="G534" t="s">
        <v>29541</v>
      </c>
    </row>
    <row r="535" spans="1:7" x14ac:dyDescent="0.25">
      <c r="A535">
        <v>101822532</v>
      </c>
      <c r="B535" t="s">
        <v>30007</v>
      </c>
      <c r="C535" t="s">
        <v>29541</v>
      </c>
      <c r="D535" t="s">
        <v>8481</v>
      </c>
      <c r="E535" t="s">
        <v>8481</v>
      </c>
      <c r="F535" t="s">
        <v>131</v>
      </c>
      <c r="G535" t="s">
        <v>29541</v>
      </c>
    </row>
    <row r="536" spans="1:7" x14ac:dyDescent="0.25">
      <c r="A536">
        <v>101819064</v>
      </c>
      <c r="B536" t="s">
        <v>30008</v>
      </c>
      <c r="C536" t="s">
        <v>29541</v>
      </c>
      <c r="D536" t="s">
        <v>8481</v>
      </c>
      <c r="E536" t="s">
        <v>8481</v>
      </c>
      <c r="F536" t="s">
        <v>131</v>
      </c>
      <c r="G536" t="s">
        <v>29541</v>
      </c>
    </row>
    <row r="537" spans="1:7" x14ac:dyDescent="0.25">
      <c r="A537">
        <v>101819066</v>
      </c>
      <c r="B537" t="s">
        <v>30009</v>
      </c>
      <c r="C537" t="s">
        <v>29541</v>
      </c>
      <c r="D537" t="s">
        <v>8481</v>
      </c>
      <c r="E537" t="s">
        <v>8481</v>
      </c>
      <c r="F537" t="s">
        <v>131</v>
      </c>
      <c r="G537" t="s">
        <v>29541</v>
      </c>
    </row>
    <row r="538" spans="1:7" x14ac:dyDescent="0.25">
      <c r="A538">
        <v>101819068</v>
      </c>
      <c r="B538" t="s">
        <v>30010</v>
      </c>
      <c r="C538" t="s">
        <v>29541</v>
      </c>
      <c r="D538" t="s">
        <v>8481</v>
      </c>
      <c r="E538" t="s">
        <v>8481</v>
      </c>
      <c r="F538" t="s">
        <v>131</v>
      </c>
      <c r="G538" t="s">
        <v>29541</v>
      </c>
    </row>
    <row r="539" spans="1:7" x14ac:dyDescent="0.25">
      <c r="A539">
        <v>101819070</v>
      </c>
      <c r="B539" t="s">
        <v>30011</v>
      </c>
      <c r="C539" t="s">
        <v>29541</v>
      </c>
      <c r="D539" t="s">
        <v>8481</v>
      </c>
      <c r="E539" t="s">
        <v>8481</v>
      </c>
      <c r="F539" t="s">
        <v>131</v>
      </c>
      <c r="G539" t="s">
        <v>29541</v>
      </c>
    </row>
    <row r="540" spans="1:7" x14ac:dyDescent="0.25">
      <c r="A540">
        <v>101819072</v>
      </c>
      <c r="B540" t="s">
        <v>30012</v>
      </c>
      <c r="C540" t="s">
        <v>29541</v>
      </c>
      <c r="D540" t="s">
        <v>8481</v>
      </c>
      <c r="E540" t="s">
        <v>8481</v>
      </c>
      <c r="F540" t="s">
        <v>131</v>
      </c>
      <c r="G540" t="s">
        <v>29541</v>
      </c>
    </row>
    <row r="541" spans="1:7" x14ac:dyDescent="0.25">
      <c r="A541">
        <v>101819074</v>
      </c>
      <c r="B541" t="s">
        <v>30013</v>
      </c>
      <c r="C541" t="s">
        <v>29541</v>
      </c>
      <c r="D541" t="s">
        <v>8481</v>
      </c>
      <c r="E541" t="s">
        <v>8481</v>
      </c>
      <c r="F541" t="s">
        <v>131</v>
      </c>
      <c r="G541" t="s">
        <v>29541</v>
      </c>
    </row>
    <row r="542" spans="1:7" x14ac:dyDescent="0.25">
      <c r="A542">
        <v>101819076</v>
      </c>
      <c r="B542" t="s">
        <v>30014</v>
      </c>
      <c r="C542" t="s">
        <v>29541</v>
      </c>
      <c r="D542" t="s">
        <v>8481</v>
      </c>
      <c r="E542" t="s">
        <v>8481</v>
      </c>
      <c r="F542" t="s">
        <v>131</v>
      </c>
      <c r="G542" t="s">
        <v>29541</v>
      </c>
    </row>
    <row r="543" spans="1:7" x14ac:dyDescent="0.25">
      <c r="A543">
        <v>101819282</v>
      </c>
      <c r="B543" t="s">
        <v>30015</v>
      </c>
      <c r="C543" t="s">
        <v>29541</v>
      </c>
      <c r="D543" t="s">
        <v>8481</v>
      </c>
      <c r="E543" t="s">
        <v>8481</v>
      </c>
      <c r="F543" t="s">
        <v>131</v>
      </c>
      <c r="G543" t="s">
        <v>29541</v>
      </c>
    </row>
    <row r="544" spans="1:7" x14ac:dyDescent="0.25">
      <c r="A544">
        <v>101819284</v>
      </c>
      <c r="B544" t="s">
        <v>30016</v>
      </c>
      <c r="C544" t="s">
        <v>29541</v>
      </c>
      <c r="D544" t="s">
        <v>8481</v>
      </c>
      <c r="E544" t="s">
        <v>8481</v>
      </c>
      <c r="F544" t="s">
        <v>131</v>
      </c>
      <c r="G544" t="s">
        <v>29541</v>
      </c>
    </row>
    <row r="545" spans="1:7" x14ac:dyDescent="0.25">
      <c r="A545">
        <v>101819286</v>
      </c>
      <c r="B545" t="s">
        <v>30017</v>
      </c>
      <c r="C545" t="s">
        <v>29541</v>
      </c>
      <c r="D545" t="s">
        <v>8481</v>
      </c>
      <c r="E545" t="s">
        <v>8481</v>
      </c>
      <c r="F545" t="s">
        <v>131</v>
      </c>
      <c r="G545" t="s">
        <v>29541</v>
      </c>
    </row>
    <row r="546" spans="1:7" x14ac:dyDescent="0.25">
      <c r="A546">
        <v>101819288</v>
      </c>
      <c r="B546" t="s">
        <v>30018</v>
      </c>
      <c r="C546" t="s">
        <v>29541</v>
      </c>
      <c r="D546" t="s">
        <v>8481</v>
      </c>
      <c r="E546" t="s">
        <v>8481</v>
      </c>
      <c r="F546" t="s">
        <v>131</v>
      </c>
      <c r="G546" t="s">
        <v>29541</v>
      </c>
    </row>
    <row r="547" spans="1:7" x14ac:dyDescent="0.25">
      <c r="A547">
        <v>101819290</v>
      </c>
      <c r="B547" t="s">
        <v>30019</v>
      </c>
      <c r="C547" t="s">
        <v>29541</v>
      </c>
      <c r="D547" t="s">
        <v>8481</v>
      </c>
      <c r="E547" t="s">
        <v>8481</v>
      </c>
      <c r="F547" t="s">
        <v>131</v>
      </c>
      <c r="G547" t="s">
        <v>29541</v>
      </c>
    </row>
    <row r="548" spans="1:7" x14ac:dyDescent="0.25">
      <c r="A548">
        <v>101819292</v>
      </c>
      <c r="B548" t="s">
        <v>30020</v>
      </c>
      <c r="C548" t="s">
        <v>29541</v>
      </c>
      <c r="D548" t="s">
        <v>8481</v>
      </c>
      <c r="E548" t="s">
        <v>8481</v>
      </c>
      <c r="F548" t="s">
        <v>131</v>
      </c>
      <c r="G548" t="s">
        <v>29541</v>
      </c>
    </row>
    <row r="549" spans="1:7" x14ac:dyDescent="0.25">
      <c r="A549">
        <v>101819294</v>
      </c>
      <c r="B549" t="s">
        <v>30021</v>
      </c>
      <c r="C549" t="s">
        <v>29541</v>
      </c>
      <c r="D549" t="s">
        <v>8481</v>
      </c>
      <c r="E549" t="s">
        <v>8481</v>
      </c>
      <c r="F549" t="s">
        <v>131</v>
      </c>
      <c r="G549" t="s">
        <v>29541</v>
      </c>
    </row>
    <row r="550" spans="1:7" x14ac:dyDescent="0.25">
      <c r="A550">
        <v>101819502</v>
      </c>
      <c r="B550" t="s">
        <v>30022</v>
      </c>
      <c r="C550" t="s">
        <v>29541</v>
      </c>
      <c r="D550" t="s">
        <v>8481</v>
      </c>
      <c r="E550" t="s">
        <v>8481</v>
      </c>
      <c r="F550" t="s">
        <v>131</v>
      </c>
      <c r="G550" t="s">
        <v>29541</v>
      </c>
    </row>
    <row r="551" spans="1:7" x14ac:dyDescent="0.25">
      <c r="A551">
        <v>101819504</v>
      </c>
      <c r="B551" t="s">
        <v>30023</v>
      </c>
      <c r="C551" t="s">
        <v>29541</v>
      </c>
      <c r="D551" t="s">
        <v>8481</v>
      </c>
      <c r="E551" t="s">
        <v>8481</v>
      </c>
      <c r="F551" t="s">
        <v>131</v>
      </c>
      <c r="G551" t="s">
        <v>29541</v>
      </c>
    </row>
    <row r="552" spans="1:7" x14ac:dyDescent="0.25">
      <c r="A552">
        <v>101819506</v>
      </c>
      <c r="B552" t="s">
        <v>30024</v>
      </c>
      <c r="C552" t="s">
        <v>29541</v>
      </c>
      <c r="D552" t="s">
        <v>8481</v>
      </c>
      <c r="E552" t="s">
        <v>8481</v>
      </c>
      <c r="F552" t="s">
        <v>131</v>
      </c>
      <c r="G552" t="s">
        <v>29541</v>
      </c>
    </row>
    <row r="553" spans="1:7" x14ac:dyDescent="0.25">
      <c r="A553">
        <v>101819508</v>
      </c>
      <c r="B553" t="s">
        <v>30025</v>
      </c>
      <c r="C553" t="s">
        <v>29541</v>
      </c>
      <c r="D553" t="s">
        <v>8481</v>
      </c>
      <c r="E553" t="s">
        <v>8481</v>
      </c>
      <c r="F553" t="s">
        <v>131</v>
      </c>
      <c r="G553" t="s">
        <v>29541</v>
      </c>
    </row>
    <row r="554" spans="1:7" x14ac:dyDescent="0.25">
      <c r="A554">
        <v>101819510</v>
      </c>
      <c r="B554" t="s">
        <v>30026</v>
      </c>
      <c r="C554" t="s">
        <v>29541</v>
      </c>
      <c r="D554" t="s">
        <v>8481</v>
      </c>
      <c r="E554" t="s">
        <v>8481</v>
      </c>
      <c r="F554" t="s">
        <v>131</v>
      </c>
      <c r="G554" t="s">
        <v>29541</v>
      </c>
    </row>
    <row r="555" spans="1:7" x14ac:dyDescent="0.25">
      <c r="A555">
        <v>101819512</v>
      </c>
      <c r="B555" t="s">
        <v>30027</v>
      </c>
      <c r="C555" t="s">
        <v>29541</v>
      </c>
      <c r="D555" t="s">
        <v>8481</v>
      </c>
      <c r="E555" t="s">
        <v>8481</v>
      </c>
      <c r="F555" t="s">
        <v>131</v>
      </c>
      <c r="G555" t="s">
        <v>29541</v>
      </c>
    </row>
    <row r="556" spans="1:7" x14ac:dyDescent="0.25">
      <c r="A556">
        <v>101819514</v>
      </c>
      <c r="B556" t="s">
        <v>30028</v>
      </c>
      <c r="C556" t="s">
        <v>29541</v>
      </c>
      <c r="D556" t="s">
        <v>8481</v>
      </c>
      <c r="E556" t="s">
        <v>8481</v>
      </c>
      <c r="F556" t="s">
        <v>131</v>
      </c>
      <c r="G556" t="s">
        <v>29541</v>
      </c>
    </row>
    <row r="557" spans="1:7" x14ac:dyDescent="0.25">
      <c r="A557">
        <v>101819716</v>
      </c>
      <c r="B557" t="s">
        <v>30029</v>
      </c>
      <c r="C557" t="s">
        <v>29541</v>
      </c>
      <c r="D557" t="s">
        <v>8481</v>
      </c>
      <c r="E557" t="s">
        <v>8481</v>
      </c>
      <c r="F557" t="s">
        <v>131</v>
      </c>
      <c r="G557" t="s">
        <v>29541</v>
      </c>
    </row>
    <row r="558" spans="1:7" x14ac:dyDescent="0.25">
      <c r="A558">
        <v>101819718</v>
      </c>
      <c r="B558" t="s">
        <v>30030</v>
      </c>
      <c r="C558" t="s">
        <v>29541</v>
      </c>
      <c r="D558" t="s">
        <v>8481</v>
      </c>
      <c r="E558" t="s">
        <v>8481</v>
      </c>
      <c r="F558" t="s">
        <v>131</v>
      </c>
      <c r="G558" t="s">
        <v>29541</v>
      </c>
    </row>
    <row r="559" spans="1:7" x14ac:dyDescent="0.25">
      <c r="A559">
        <v>101819720</v>
      </c>
      <c r="B559" t="s">
        <v>30031</v>
      </c>
      <c r="C559" t="s">
        <v>29541</v>
      </c>
      <c r="D559" t="s">
        <v>8481</v>
      </c>
      <c r="E559" t="s">
        <v>8481</v>
      </c>
      <c r="F559" t="s">
        <v>131</v>
      </c>
      <c r="G559" t="s">
        <v>29541</v>
      </c>
    </row>
    <row r="560" spans="1:7" x14ac:dyDescent="0.25">
      <c r="A560">
        <v>101819722</v>
      </c>
      <c r="B560" t="s">
        <v>30032</v>
      </c>
      <c r="C560" t="s">
        <v>29541</v>
      </c>
      <c r="D560" t="s">
        <v>8481</v>
      </c>
      <c r="E560" t="s">
        <v>8481</v>
      </c>
      <c r="F560" t="s">
        <v>131</v>
      </c>
      <c r="G560" t="s">
        <v>29541</v>
      </c>
    </row>
    <row r="561" spans="1:7" x14ac:dyDescent="0.25">
      <c r="A561">
        <v>101819724</v>
      </c>
      <c r="B561" t="s">
        <v>30033</v>
      </c>
      <c r="C561" t="s">
        <v>29541</v>
      </c>
      <c r="D561" t="s">
        <v>8481</v>
      </c>
      <c r="E561" t="s">
        <v>8481</v>
      </c>
      <c r="F561" t="s">
        <v>131</v>
      </c>
      <c r="G561" t="s">
        <v>29541</v>
      </c>
    </row>
    <row r="562" spans="1:7" x14ac:dyDescent="0.25">
      <c r="A562">
        <v>101819726</v>
      </c>
      <c r="B562" t="s">
        <v>30034</v>
      </c>
      <c r="C562" t="s">
        <v>29541</v>
      </c>
      <c r="D562" t="s">
        <v>8481</v>
      </c>
      <c r="E562" t="s">
        <v>8481</v>
      </c>
      <c r="F562" t="s">
        <v>131</v>
      </c>
      <c r="G562" t="s">
        <v>29541</v>
      </c>
    </row>
    <row r="563" spans="1:7" x14ac:dyDescent="0.25">
      <c r="A563">
        <v>101819728</v>
      </c>
      <c r="B563" t="s">
        <v>30035</v>
      </c>
      <c r="C563" t="s">
        <v>29541</v>
      </c>
      <c r="D563" t="s">
        <v>8481</v>
      </c>
      <c r="E563" t="s">
        <v>8481</v>
      </c>
      <c r="F563" t="s">
        <v>131</v>
      </c>
      <c r="G563" t="s">
        <v>29541</v>
      </c>
    </row>
    <row r="564" spans="1:7" x14ac:dyDescent="0.25">
      <c r="A564">
        <v>101819934</v>
      </c>
      <c r="B564" t="s">
        <v>30036</v>
      </c>
      <c r="C564" t="s">
        <v>29541</v>
      </c>
      <c r="D564" t="s">
        <v>8481</v>
      </c>
      <c r="E564" t="s">
        <v>8481</v>
      </c>
      <c r="F564" t="s">
        <v>131</v>
      </c>
      <c r="G564" t="s">
        <v>29541</v>
      </c>
    </row>
    <row r="565" spans="1:7" x14ac:dyDescent="0.25">
      <c r="A565">
        <v>101819936</v>
      </c>
      <c r="B565" t="s">
        <v>30037</v>
      </c>
      <c r="C565" t="s">
        <v>29541</v>
      </c>
      <c r="D565" t="s">
        <v>8481</v>
      </c>
      <c r="E565" t="s">
        <v>8481</v>
      </c>
      <c r="F565" t="s">
        <v>131</v>
      </c>
      <c r="G565" t="s">
        <v>29541</v>
      </c>
    </row>
    <row r="566" spans="1:7" x14ac:dyDescent="0.25">
      <c r="A566">
        <v>101819938</v>
      </c>
      <c r="B566" t="s">
        <v>30038</v>
      </c>
      <c r="C566" t="s">
        <v>29541</v>
      </c>
      <c r="D566" t="s">
        <v>8481</v>
      </c>
      <c r="E566" t="s">
        <v>8481</v>
      </c>
      <c r="F566" t="s">
        <v>131</v>
      </c>
      <c r="G566" t="s">
        <v>29541</v>
      </c>
    </row>
    <row r="567" spans="1:7" x14ac:dyDescent="0.25">
      <c r="A567">
        <v>101819940</v>
      </c>
      <c r="B567" t="s">
        <v>30039</v>
      </c>
      <c r="C567" t="s">
        <v>29541</v>
      </c>
      <c r="D567" t="s">
        <v>8481</v>
      </c>
      <c r="E567" t="s">
        <v>8481</v>
      </c>
      <c r="F567" t="s">
        <v>131</v>
      </c>
      <c r="G567" t="s">
        <v>29541</v>
      </c>
    </row>
    <row r="568" spans="1:7" x14ac:dyDescent="0.25">
      <c r="A568">
        <v>101819942</v>
      </c>
      <c r="B568" t="s">
        <v>30040</v>
      </c>
      <c r="C568" t="s">
        <v>29541</v>
      </c>
      <c r="D568" t="s">
        <v>8481</v>
      </c>
      <c r="E568" t="s">
        <v>8481</v>
      </c>
      <c r="F568" t="s">
        <v>131</v>
      </c>
      <c r="G568" t="s">
        <v>29541</v>
      </c>
    </row>
    <row r="569" spans="1:7" x14ac:dyDescent="0.25">
      <c r="A569">
        <v>101819944</v>
      </c>
      <c r="B569" t="s">
        <v>30041</v>
      </c>
      <c r="C569" t="s">
        <v>29541</v>
      </c>
      <c r="D569" t="s">
        <v>8481</v>
      </c>
      <c r="E569" t="s">
        <v>8481</v>
      </c>
      <c r="F569" t="s">
        <v>131</v>
      </c>
      <c r="G569" t="s">
        <v>29541</v>
      </c>
    </row>
    <row r="570" spans="1:7" x14ac:dyDescent="0.25">
      <c r="A570">
        <v>101819946</v>
      </c>
      <c r="B570" t="s">
        <v>30042</v>
      </c>
      <c r="C570" t="s">
        <v>29541</v>
      </c>
      <c r="D570" t="s">
        <v>8481</v>
      </c>
      <c r="E570" t="s">
        <v>8481</v>
      </c>
      <c r="F570" t="s">
        <v>131</v>
      </c>
      <c r="G570" t="s">
        <v>29541</v>
      </c>
    </row>
    <row r="571" spans="1:7" x14ac:dyDescent="0.25">
      <c r="A571">
        <v>101820156</v>
      </c>
      <c r="B571" t="s">
        <v>30043</v>
      </c>
      <c r="C571" t="s">
        <v>29541</v>
      </c>
      <c r="D571" t="s">
        <v>8481</v>
      </c>
      <c r="E571" t="s">
        <v>8481</v>
      </c>
      <c r="F571" t="s">
        <v>131</v>
      </c>
      <c r="G571" t="s">
        <v>29541</v>
      </c>
    </row>
    <row r="572" spans="1:7" x14ac:dyDescent="0.25">
      <c r="A572">
        <v>101820158</v>
      </c>
      <c r="B572" t="s">
        <v>30044</v>
      </c>
      <c r="C572" t="s">
        <v>29541</v>
      </c>
      <c r="D572" t="s">
        <v>8481</v>
      </c>
      <c r="E572" t="s">
        <v>8481</v>
      </c>
      <c r="F572" t="s">
        <v>131</v>
      </c>
      <c r="G572" t="s">
        <v>29541</v>
      </c>
    </row>
    <row r="573" spans="1:7" x14ac:dyDescent="0.25">
      <c r="A573">
        <v>101820160</v>
      </c>
      <c r="B573" t="s">
        <v>30045</v>
      </c>
      <c r="C573" t="s">
        <v>29541</v>
      </c>
      <c r="D573" t="s">
        <v>8481</v>
      </c>
      <c r="E573" t="s">
        <v>8481</v>
      </c>
      <c r="F573" t="s">
        <v>131</v>
      </c>
      <c r="G573" t="s">
        <v>29541</v>
      </c>
    </row>
    <row r="574" spans="1:7" x14ac:dyDescent="0.25">
      <c r="A574">
        <v>101820162</v>
      </c>
      <c r="B574" t="s">
        <v>30046</v>
      </c>
      <c r="C574" t="s">
        <v>29541</v>
      </c>
      <c r="D574" t="s">
        <v>8481</v>
      </c>
      <c r="E574" t="s">
        <v>8481</v>
      </c>
      <c r="F574" t="s">
        <v>131</v>
      </c>
      <c r="G574" t="s">
        <v>29541</v>
      </c>
    </row>
    <row r="575" spans="1:7" x14ac:dyDescent="0.25">
      <c r="A575">
        <v>101820164</v>
      </c>
      <c r="B575" t="s">
        <v>30047</v>
      </c>
      <c r="C575" t="s">
        <v>29541</v>
      </c>
      <c r="D575" t="s">
        <v>8481</v>
      </c>
      <c r="E575" t="s">
        <v>8481</v>
      </c>
      <c r="F575" t="s">
        <v>131</v>
      </c>
      <c r="G575" t="s">
        <v>29541</v>
      </c>
    </row>
    <row r="576" spans="1:7" x14ac:dyDescent="0.25">
      <c r="A576">
        <v>101820166</v>
      </c>
      <c r="B576" t="s">
        <v>30048</v>
      </c>
      <c r="C576" t="s">
        <v>29541</v>
      </c>
      <c r="D576" t="s">
        <v>8481</v>
      </c>
      <c r="E576" t="s">
        <v>8481</v>
      </c>
      <c r="F576" t="s">
        <v>131</v>
      </c>
      <c r="G576" t="s">
        <v>29541</v>
      </c>
    </row>
    <row r="577" spans="1:7" x14ac:dyDescent="0.25">
      <c r="A577">
        <v>101820168</v>
      </c>
      <c r="B577" t="s">
        <v>30049</v>
      </c>
      <c r="C577" t="s">
        <v>29541</v>
      </c>
      <c r="D577" t="s">
        <v>8481</v>
      </c>
      <c r="E577" t="s">
        <v>8481</v>
      </c>
      <c r="F577" t="s">
        <v>131</v>
      </c>
      <c r="G577" t="s">
        <v>29541</v>
      </c>
    </row>
    <row r="578" spans="1:7" x14ac:dyDescent="0.25">
      <c r="A578">
        <v>101820374</v>
      </c>
      <c r="B578" t="s">
        <v>30050</v>
      </c>
      <c r="C578" t="s">
        <v>29541</v>
      </c>
      <c r="D578" t="s">
        <v>8481</v>
      </c>
      <c r="E578" t="s">
        <v>8481</v>
      </c>
      <c r="F578" t="s">
        <v>131</v>
      </c>
      <c r="G578" t="s">
        <v>29541</v>
      </c>
    </row>
    <row r="579" spans="1:7" x14ac:dyDescent="0.25">
      <c r="A579">
        <v>101820376</v>
      </c>
      <c r="B579" t="s">
        <v>30051</v>
      </c>
      <c r="C579" t="s">
        <v>29541</v>
      </c>
      <c r="D579" t="s">
        <v>8481</v>
      </c>
      <c r="E579" t="s">
        <v>8481</v>
      </c>
      <c r="F579" t="s">
        <v>131</v>
      </c>
      <c r="G579" t="s">
        <v>29541</v>
      </c>
    </row>
    <row r="580" spans="1:7" x14ac:dyDescent="0.25">
      <c r="A580">
        <v>101820378</v>
      </c>
      <c r="B580" t="s">
        <v>30052</v>
      </c>
      <c r="C580" t="s">
        <v>29541</v>
      </c>
      <c r="D580" t="s">
        <v>8481</v>
      </c>
      <c r="E580" t="s">
        <v>8481</v>
      </c>
      <c r="F580" t="s">
        <v>131</v>
      </c>
      <c r="G580" t="s">
        <v>29541</v>
      </c>
    </row>
    <row r="581" spans="1:7" x14ac:dyDescent="0.25">
      <c r="A581">
        <v>101820380</v>
      </c>
      <c r="B581" t="s">
        <v>30053</v>
      </c>
      <c r="C581" t="s">
        <v>29541</v>
      </c>
      <c r="D581" t="s">
        <v>8481</v>
      </c>
      <c r="E581" t="s">
        <v>8481</v>
      </c>
      <c r="F581" t="s">
        <v>131</v>
      </c>
      <c r="G581" t="s">
        <v>29541</v>
      </c>
    </row>
    <row r="582" spans="1:7" x14ac:dyDescent="0.25">
      <c r="A582">
        <v>101820382</v>
      </c>
      <c r="B582" t="s">
        <v>30054</v>
      </c>
      <c r="C582" t="s">
        <v>29541</v>
      </c>
      <c r="D582" t="s">
        <v>8481</v>
      </c>
      <c r="E582" t="s">
        <v>8481</v>
      </c>
      <c r="F582" t="s">
        <v>131</v>
      </c>
      <c r="G582" t="s">
        <v>29541</v>
      </c>
    </row>
    <row r="583" spans="1:7" x14ac:dyDescent="0.25">
      <c r="A583">
        <v>101820384</v>
      </c>
      <c r="B583" t="s">
        <v>30055</v>
      </c>
      <c r="C583" t="s">
        <v>29541</v>
      </c>
      <c r="D583" t="s">
        <v>8481</v>
      </c>
      <c r="E583" t="s">
        <v>8481</v>
      </c>
      <c r="F583" t="s">
        <v>131</v>
      </c>
      <c r="G583" t="s">
        <v>29541</v>
      </c>
    </row>
    <row r="584" spans="1:7" x14ac:dyDescent="0.25">
      <c r="A584">
        <v>101820386</v>
      </c>
      <c r="B584" t="s">
        <v>30056</v>
      </c>
      <c r="C584" t="s">
        <v>29541</v>
      </c>
      <c r="D584" t="s">
        <v>8481</v>
      </c>
      <c r="E584" t="s">
        <v>8481</v>
      </c>
      <c r="F584" t="s">
        <v>131</v>
      </c>
      <c r="G584" t="s">
        <v>29541</v>
      </c>
    </row>
    <row r="585" spans="1:7" x14ac:dyDescent="0.25">
      <c r="A585">
        <v>101820780</v>
      </c>
      <c r="B585" t="s">
        <v>30057</v>
      </c>
      <c r="C585" t="s">
        <v>29541</v>
      </c>
      <c r="D585" t="s">
        <v>8481</v>
      </c>
      <c r="E585" t="s">
        <v>8481</v>
      </c>
      <c r="F585" t="s">
        <v>131</v>
      </c>
      <c r="G585" t="s">
        <v>29541</v>
      </c>
    </row>
    <row r="586" spans="1:7" x14ac:dyDescent="0.25">
      <c r="A586">
        <v>101820782</v>
      </c>
      <c r="B586" t="s">
        <v>30058</v>
      </c>
      <c r="C586" t="s">
        <v>29541</v>
      </c>
      <c r="D586" t="s">
        <v>8481</v>
      </c>
      <c r="E586" t="s">
        <v>8481</v>
      </c>
      <c r="F586" t="s">
        <v>131</v>
      </c>
      <c r="G586" t="s">
        <v>29541</v>
      </c>
    </row>
    <row r="587" spans="1:7" x14ac:dyDescent="0.25">
      <c r="A587">
        <v>101820784</v>
      </c>
      <c r="B587" t="s">
        <v>30059</v>
      </c>
      <c r="C587" t="s">
        <v>29541</v>
      </c>
      <c r="D587" t="s">
        <v>8481</v>
      </c>
      <c r="E587" t="s">
        <v>8481</v>
      </c>
      <c r="F587" t="s">
        <v>131</v>
      </c>
      <c r="G587" t="s">
        <v>29541</v>
      </c>
    </row>
    <row r="588" spans="1:7" x14ac:dyDescent="0.25">
      <c r="A588">
        <v>101820786</v>
      </c>
      <c r="B588" t="s">
        <v>30060</v>
      </c>
      <c r="C588" t="s">
        <v>29541</v>
      </c>
      <c r="D588" t="s">
        <v>8481</v>
      </c>
      <c r="E588" t="s">
        <v>8481</v>
      </c>
      <c r="F588" t="s">
        <v>131</v>
      </c>
      <c r="G588" t="s">
        <v>29541</v>
      </c>
    </row>
    <row r="589" spans="1:7" x14ac:dyDescent="0.25">
      <c r="A589">
        <v>101820788</v>
      </c>
      <c r="B589" t="s">
        <v>30061</v>
      </c>
      <c r="C589" t="s">
        <v>29541</v>
      </c>
      <c r="D589" t="s">
        <v>8481</v>
      </c>
      <c r="E589" t="s">
        <v>8481</v>
      </c>
      <c r="F589" t="s">
        <v>131</v>
      </c>
      <c r="G589" t="s">
        <v>29541</v>
      </c>
    </row>
    <row r="590" spans="1:7" x14ac:dyDescent="0.25">
      <c r="A590">
        <v>101820790</v>
      </c>
      <c r="B590" t="s">
        <v>30062</v>
      </c>
      <c r="C590" t="s">
        <v>29541</v>
      </c>
      <c r="D590" t="s">
        <v>8481</v>
      </c>
      <c r="E590" t="s">
        <v>8481</v>
      </c>
      <c r="F590" t="s">
        <v>131</v>
      </c>
      <c r="G590" t="s">
        <v>29541</v>
      </c>
    </row>
    <row r="591" spans="1:7" x14ac:dyDescent="0.25">
      <c r="A591">
        <v>101820792</v>
      </c>
      <c r="B591" t="s">
        <v>30063</v>
      </c>
      <c r="C591" t="s">
        <v>29541</v>
      </c>
      <c r="D591" t="s">
        <v>8481</v>
      </c>
      <c r="E591" t="s">
        <v>8481</v>
      </c>
      <c r="F591" t="s">
        <v>131</v>
      </c>
      <c r="G591" t="s">
        <v>29541</v>
      </c>
    </row>
    <row r="592" spans="1:7" x14ac:dyDescent="0.25">
      <c r="A592">
        <v>101821004</v>
      </c>
      <c r="B592" t="s">
        <v>30064</v>
      </c>
      <c r="C592" t="s">
        <v>29541</v>
      </c>
      <c r="D592" t="s">
        <v>8481</v>
      </c>
      <c r="E592" t="s">
        <v>8481</v>
      </c>
      <c r="F592" t="s">
        <v>131</v>
      </c>
      <c r="G592" t="s">
        <v>29541</v>
      </c>
    </row>
    <row r="593" spans="1:7" x14ac:dyDescent="0.25">
      <c r="A593">
        <v>101821006</v>
      </c>
      <c r="B593" t="s">
        <v>30065</v>
      </c>
      <c r="C593" t="s">
        <v>29541</v>
      </c>
      <c r="D593" t="s">
        <v>8481</v>
      </c>
      <c r="E593" t="s">
        <v>8481</v>
      </c>
      <c r="F593" t="s">
        <v>131</v>
      </c>
      <c r="G593" t="s">
        <v>29541</v>
      </c>
    </row>
    <row r="594" spans="1:7" x14ac:dyDescent="0.25">
      <c r="A594">
        <v>101821008</v>
      </c>
      <c r="B594" t="s">
        <v>30066</v>
      </c>
      <c r="C594" t="s">
        <v>29541</v>
      </c>
      <c r="D594" t="s">
        <v>8481</v>
      </c>
      <c r="E594" t="s">
        <v>8481</v>
      </c>
      <c r="F594" t="s">
        <v>131</v>
      </c>
      <c r="G594" t="s">
        <v>29541</v>
      </c>
    </row>
    <row r="595" spans="1:7" x14ac:dyDescent="0.25">
      <c r="A595">
        <v>101821010</v>
      </c>
      <c r="B595" t="s">
        <v>30067</v>
      </c>
      <c r="C595" t="s">
        <v>29541</v>
      </c>
      <c r="D595" t="s">
        <v>8481</v>
      </c>
      <c r="E595" t="s">
        <v>8481</v>
      </c>
      <c r="F595" t="s">
        <v>131</v>
      </c>
      <c r="G595" t="s">
        <v>29541</v>
      </c>
    </row>
    <row r="596" spans="1:7" x14ac:dyDescent="0.25">
      <c r="A596">
        <v>101821012</v>
      </c>
      <c r="B596" t="s">
        <v>30068</v>
      </c>
      <c r="C596" t="s">
        <v>29541</v>
      </c>
      <c r="D596" t="s">
        <v>8481</v>
      </c>
      <c r="E596" t="s">
        <v>8481</v>
      </c>
      <c r="F596" t="s">
        <v>131</v>
      </c>
      <c r="G596" t="s">
        <v>29541</v>
      </c>
    </row>
    <row r="597" spans="1:7" x14ac:dyDescent="0.25">
      <c r="A597">
        <v>101821014</v>
      </c>
      <c r="B597" t="s">
        <v>30069</v>
      </c>
      <c r="C597" t="s">
        <v>29541</v>
      </c>
      <c r="D597" t="s">
        <v>8481</v>
      </c>
      <c r="E597" t="s">
        <v>8481</v>
      </c>
      <c r="F597" t="s">
        <v>131</v>
      </c>
      <c r="G597" t="s">
        <v>29541</v>
      </c>
    </row>
    <row r="598" spans="1:7" x14ac:dyDescent="0.25">
      <c r="A598">
        <v>101821016</v>
      </c>
      <c r="B598" t="s">
        <v>30070</v>
      </c>
      <c r="C598" t="s">
        <v>29541</v>
      </c>
      <c r="D598" t="s">
        <v>8481</v>
      </c>
      <c r="E598" t="s">
        <v>8481</v>
      </c>
      <c r="F598" t="s">
        <v>131</v>
      </c>
      <c r="G598" t="s">
        <v>29541</v>
      </c>
    </row>
    <row r="599" spans="1:7" x14ac:dyDescent="0.25">
      <c r="A599">
        <v>101821222</v>
      </c>
      <c r="B599" t="s">
        <v>30071</v>
      </c>
      <c r="C599" t="s">
        <v>29541</v>
      </c>
      <c r="D599" t="s">
        <v>8481</v>
      </c>
      <c r="E599" t="s">
        <v>8481</v>
      </c>
      <c r="F599" t="s">
        <v>131</v>
      </c>
      <c r="G599" t="s">
        <v>29541</v>
      </c>
    </row>
    <row r="600" spans="1:7" x14ac:dyDescent="0.25">
      <c r="A600">
        <v>101821224</v>
      </c>
      <c r="B600" t="s">
        <v>30072</v>
      </c>
      <c r="C600" t="s">
        <v>29541</v>
      </c>
      <c r="D600" t="s">
        <v>8481</v>
      </c>
      <c r="E600" t="s">
        <v>8481</v>
      </c>
      <c r="F600" t="s">
        <v>131</v>
      </c>
      <c r="G600" t="s">
        <v>29541</v>
      </c>
    </row>
    <row r="601" spans="1:7" x14ac:dyDescent="0.25">
      <c r="A601">
        <v>101821226</v>
      </c>
      <c r="B601" t="s">
        <v>30073</v>
      </c>
      <c r="C601" t="s">
        <v>29541</v>
      </c>
      <c r="D601" t="s">
        <v>8481</v>
      </c>
      <c r="E601" t="s">
        <v>8481</v>
      </c>
      <c r="F601" t="s">
        <v>131</v>
      </c>
      <c r="G601" t="s">
        <v>29541</v>
      </c>
    </row>
    <row r="602" spans="1:7" x14ac:dyDescent="0.25">
      <c r="A602">
        <v>101821228</v>
      </c>
      <c r="B602" t="s">
        <v>30074</v>
      </c>
      <c r="C602" t="s">
        <v>29541</v>
      </c>
      <c r="D602" t="s">
        <v>8481</v>
      </c>
      <c r="E602" t="s">
        <v>8481</v>
      </c>
      <c r="F602" t="s">
        <v>131</v>
      </c>
      <c r="G602" t="s">
        <v>29541</v>
      </c>
    </row>
    <row r="603" spans="1:7" x14ac:dyDescent="0.25">
      <c r="A603">
        <v>101821230</v>
      </c>
      <c r="B603" t="s">
        <v>30075</v>
      </c>
      <c r="C603" t="s">
        <v>29541</v>
      </c>
      <c r="D603" t="s">
        <v>8481</v>
      </c>
      <c r="E603" t="s">
        <v>8481</v>
      </c>
      <c r="F603" t="s">
        <v>131</v>
      </c>
      <c r="G603" t="s">
        <v>29541</v>
      </c>
    </row>
    <row r="604" spans="1:7" x14ac:dyDescent="0.25">
      <c r="A604">
        <v>101821232</v>
      </c>
      <c r="B604" t="s">
        <v>30076</v>
      </c>
      <c r="C604" t="s">
        <v>29541</v>
      </c>
      <c r="D604" t="s">
        <v>8481</v>
      </c>
      <c r="E604" t="s">
        <v>8481</v>
      </c>
      <c r="F604" t="s">
        <v>131</v>
      </c>
      <c r="G604" t="s">
        <v>29541</v>
      </c>
    </row>
    <row r="605" spans="1:7" x14ac:dyDescent="0.25">
      <c r="A605">
        <v>101821234</v>
      </c>
      <c r="B605" t="s">
        <v>30077</v>
      </c>
      <c r="C605" t="s">
        <v>29541</v>
      </c>
      <c r="D605" t="s">
        <v>8481</v>
      </c>
      <c r="E605" t="s">
        <v>8481</v>
      </c>
      <c r="F605" t="s">
        <v>131</v>
      </c>
      <c r="G605" t="s">
        <v>29541</v>
      </c>
    </row>
    <row r="606" spans="1:7" x14ac:dyDescent="0.25">
      <c r="A606">
        <v>101821438</v>
      </c>
      <c r="B606" t="s">
        <v>30078</v>
      </c>
      <c r="C606" t="s">
        <v>29541</v>
      </c>
      <c r="D606" t="s">
        <v>8481</v>
      </c>
      <c r="E606" t="s">
        <v>8481</v>
      </c>
      <c r="F606" t="s">
        <v>131</v>
      </c>
      <c r="G606" t="s">
        <v>29541</v>
      </c>
    </row>
    <row r="607" spans="1:7" x14ac:dyDescent="0.25">
      <c r="A607">
        <v>101821440</v>
      </c>
      <c r="B607" t="s">
        <v>30079</v>
      </c>
      <c r="C607" t="s">
        <v>29541</v>
      </c>
      <c r="D607" t="s">
        <v>8481</v>
      </c>
      <c r="E607" t="s">
        <v>8481</v>
      </c>
      <c r="F607" t="s">
        <v>131</v>
      </c>
      <c r="G607" t="s">
        <v>29541</v>
      </c>
    </row>
    <row r="608" spans="1:7" x14ac:dyDescent="0.25">
      <c r="A608">
        <v>101821442</v>
      </c>
      <c r="B608" t="s">
        <v>30080</v>
      </c>
      <c r="C608" t="s">
        <v>29541</v>
      </c>
      <c r="D608" t="s">
        <v>8481</v>
      </c>
      <c r="E608" t="s">
        <v>8481</v>
      </c>
      <c r="F608" t="s">
        <v>131</v>
      </c>
      <c r="G608" t="s">
        <v>29541</v>
      </c>
    </row>
    <row r="609" spans="1:7" x14ac:dyDescent="0.25">
      <c r="A609">
        <v>101821444</v>
      </c>
      <c r="B609" t="s">
        <v>30081</v>
      </c>
      <c r="C609" t="s">
        <v>29541</v>
      </c>
      <c r="D609" t="s">
        <v>8481</v>
      </c>
      <c r="E609" t="s">
        <v>8481</v>
      </c>
      <c r="F609" t="s">
        <v>131</v>
      </c>
      <c r="G609" t="s">
        <v>29541</v>
      </c>
    </row>
    <row r="610" spans="1:7" x14ac:dyDescent="0.25">
      <c r="A610">
        <v>101821446</v>
      </c>
      <c r="B610" t="s">
        <v>30082</v>
      </c>
      <c r="C610" t="s">
        <v>29541</v>
      </c>
      <c r="D610" t="s">
        <v>8481</v>
      </c>
      <c r="E610" t="s">
        <v>8481</v>
      </c>
      <c r="F610" t="s">
        <v>131</v>
      </c>
      <c r="G610" t="s">
        <v>29541</v>
      </c>
    </row>
    <row r="611" spans="1:7" x14ac:dyDescent="0.25">
      <c r="A611">
        <v>101821436</v>
      </c>
      <c r="B611" t="s">
        <v>30083</v>
      </c>
      <c r="C611" t="s">
        <v>29541</v>
      </c>
      <c r="D611" t="s">
        <v>8481</v>
      </c>
      <c r="E611" t="s">
        <v>8481</v>
      </c>
      <c r="F611" t="s">
        <v>131</v>
      </c>
      <c r="G611" t="s">
        <v>29541</v>
      </c>
    </row>
    <row r="612" spans="1:7" x14ac:dyDescent="0.25">
      <c r="A612">
        <v>101821448</v>
      </c>
      <c r="B612" t="s">
        <v>30084</v>
      </c>
      <c r="C612" t="s">
        <v>29541</v>
      </c>
      <c r="D612" t="s">
        <v>8481</v>
      </c>
      <c r="E612" t="s">
        <v>8481</v>
      </c>
      <c r="F612" t="s">
        <v>131</v>
      </c>
      <c r="G612" t="s">
        <v>29541</v>
      </c>
    </row>
    <row r="613" spans="1:7" x14ac:dyDescent="0.25">
      <c r="A613">
        <v>101821660</v>
      </c>
      <c r="B613" t="s">
        <v>30085</v>
      </c>
      <c r="C613" t="s">
        <v>29541</v>
      </c>
      <c r="D613" t="s">
        <v>8481</v>
      </c>
      <c r="E613" t="s">
        <v>8481</v>
      </c>
      <c r="F613" t="s">
        <v>131</v>
      </c>
      <c r="G613" t="s">
        <v>29541</v>
      </c>
    </row>
    <row r="614" spans="1:7" x14ac:dyDescent="0.25">
      <c r="A614">
        <v>101821662</v>
      </c>
      <c r="B614" t="s">
        <v>30086</v>
      </c>
      <c r="C614" t="s">
        <v>29541</v>
      </c>
      <c r="D614" t="s">
        <v>8481</v>
      </c>
      <c r="E614" t="s">
        <v>8481</v>
      </c>
      <c r="F614" t="s">
        <v>131</v>
      </c>
      <c r="G614" t="s">
        <v>29541</v>
      </c>
    </row>
    <row r="615" spans="1:7" x14ac:dyDescent="0.25">
      <c r="A615">
        <v>101821664</v>
      </c>
      <c r="B615" t="s">
        <v>30087</v>
      </c>
      <c r="C615" t="s">
        <v>29541</v>
      </c>
      <c r="D615" t="s">
        <v>8481</v>
      </c>
      <c r="E615" t="s">
        <v>8481</v>
      </c>
      <c r="F615" t="s">
        <v>131</v>
      </c>
      <c r="G615" t="s">
        <v>29541</v>
      </c>
    </row>
    <row r="616" spans="1:7" x14ac:dyDescent="0.25">
      <c r="A616">
        <v>101821666</v>
      </c>
      <c r="B616" t="s">
        <v>30088</v>
      </c>
      <c r="C616" t="s">
        <v>29541</v>
      </c>
      <c r="D616" t="s">
        <v>8481</v>
      </c>
      <c r="E616" t="s">
        <v>8481</v>
      </c>
      <c r="F616" t="s">
        <v>131</v>
      </c>
      <c r="G616" t="s">
        <v>29541</v>
      </c>
    </row>
    <row r="617" spans="1:7" x14ac:dyDescent="0.25">
      <c r="A617">
        <v>101821668</v>
      </c>
      <c r="B617" t="s">
        <v>30089</v>
      </c>
      <c r="C617" t="s">
        <v>29541</v>
      </c>
      <c r="D617" t="s">
        <v>8481</v>
      </c>
      <c r="E617" t="s">
        <v>8481</v>
      </c>
      <c r="F617" t="s">
        <v>131</v>
      </c>
      <c r="G617" t="s">
        <v>29541</v>
      </c>
    </row>
    <row r="618" spans="1:7" x14ac:dyDescent="0.25">
      <c r="A618">
        <v>101821670</v>
      </c>
      <c r="B618" t="s">
        <v>30090</v>
      </c>
      <c r="C618" t="s">
        <v>29541</v>
      </c>
      <c r="D618" t="s">
        <v>8481</v>
      </c>
      <c r="E618" t="s">
        <v>8481</v>
      </c>
      <c r="F618" t="s">
        <v>131</v>
      </c>
      <c r="G618" t="s">
        <v>29541</v>
      </c>
    </row>
    <row r="619" spans="1:7" x14ac:dyDescent="0.25">
      <c r="A619">
        <v>101821672</v>
      </c>
      <c r="B619" t="s">
        <v>30091</v>
      </c>
      <c r="C619" t="s">
        <v>29541</v>
      </c>
      <c r="D619" t="s">
        <v>8481</v>
      </c>
      <c r="E619" t="s">
        <v>8481</v>
      </c>
      <c r="F619" t="s">
        <v>131</v>
      </c>
      <c r="G619" t="s">
        <v>29541</v>
      </c>
    </row>
    <row r="620" spans="1:7" x14ac:dyDescent="0.25">
      <c r="A620">
        <v>101821882</v>
      </c>
      <c r="B620" t="s">
        <v>30092</v>
      </c>
      <c r="C620" t="s">
        <v>29541</v>
      </c>
      <c r="D620" t="s">
        <v>8481</v>
      </c>
      <c r="E620" t="s">
        <v>8481</v>
      </c>
      <c r="F620" t="s">
        <v>131</v>
      </c>
      <c r="G620" t="s">
        <v>29541</v>
      </c>
    </row>
    <row r="621" spans="1:7" x14ac:dyDescent="0.25">
      <c r="A621">
        <v>101821884</v>
      </c>
      <c r="B621" t="s">
        <v>30093</v>
      </c>
      <c r="C621" t="s">
        <v>29541</v>
      </c>
      <c r="D621" t="s">
        <v>8481</v>
      </c>
      <c r="E621" t="s">
        <v>8481</v>
      </c>
      <c r="F621" t="s">
        <v>131</v>
      </c>
      <c r="G621" t="s">
        <v>29541</v>
      </c>
    </row>
    <row r="622" spans="1:7" x14ac:dyDescent="0.25">
      <c r="A622">
        <v>101821886</v>
      </c>
      <c r="B622" t="s">
        <v>30094</v>
      </c>
      <c r="C622" t="s">
        <v>29541</v>
      </c>
      <c r="D622" t="s">
        <v>8481</v>
      </c>
      <c r="E622" t="s">
        <v>8481</v>
      </c>
      <c r="F622" t="s">
        <v>131</v>
      </c>
      <c r="G622" t="s">
        <v>29541</v>
      </c>
    </row>
    <row r="623" spans="1:7" x14ac:dyDescent="0.25">
      <c r="A623">
        <v>101821888</v>
      </c>
      <c r="B623" t="s">
        <v>30095</v>
      </c>
      <c r="C623" t="s">
        <v>29541</v>
      </c>
      <c r="D623" t="s">
        <v>8481</v>
      </c>
      <c r="E623" t="s">
        <v>8481</v>
      </c>
      <c r="F623" t="s">
        <v>131</v>
      </c>
      <c r="G623" t="s">
        <v>29541</v>
      </c>
    </row>
    <row r="624" spans="1:7" x14ac:dyDescent="0.25">
      <c r="A624">
        <v>101821890</v>
      </c>
      <c r="B624" t="s">
        <v>30096</v>
      </c>
      <c r="C624" t="s">
        <v>29541</v>
      </c>
      <c r="D624" t="s">
        <v>8481</v>
      </c>
      <c r="E624" t="s">
        <v>8481</v>
      </c>
      <c r="F624" t="s">
        <v>131</v>
      </c>
      <c r="G624" t="s">
        <v>29541</v>
      </c>
    </row>
    <row r="625" spans="1:7" x14ac:dyDescent="0.25">
      <c r="A625">
        <v>101821892</v>
      </c>
      <c r="B625" t="s">
        <v>30097</v>
      </c>
      <c r="C625" t="s">
        <v>29541</v>
      </c>
      <c r="D625" t="s">
        <v>8481</v>
      </c>
      <c r="E625" t="s">
        <v>8481</v>
      </c>
      <c r="F625" t="s">
        <v>131</v>
      </c>
      <c r="G625" t="s">
        <v>29541</v>
      </c>
    </row>
    <row r="626" spans="1:7" x14ac:dyDescent="0.25">
      <c r="A626">
        <v>101821894</v>
      </c>
      <c r="B626" t="s">
        <v>30098</v>
      </c>
      <c r="C626" t="s">
        <v>29541</v>
      </c>
      <c r="D626" t="s">
        <v>8481</v>
      </c>
      <c r="E626" t="s">
        <v>8481</v>
      </c>
      <c r="F626" t="s">
        <v>131</v>
      </c>
      <c r="G626" t="s">
        <v>29541</v>
      </c>
    </row>
    <row r="627" spans="1:7" x14ac:dyDescent="0.25">
      <c r="A627">
        <v>101822106</v>
      </c>
      <c r="B627" t="s">
        <v>30099</v>
      </c>
      <c r="C627" t="s">
        <v>29541</v>
      </c>
      <c r="D627" t="s">
        <v>8481</v>
      </c>
      <c r="E627" t="s">
        <v>8481</v>
      </c>
      <c r="F627" t="s">
        <v>131</v>
      </c>
      <c r="G627" t="s">
        <v>29541</v>
      </c>
    </row>
    <row r="628" spans="1:7" x14ac:dyDescent="0.25">
      <c r="A628">
        <v>101822108</v>
      </c>
      <c r="B628" t="s">
        <v>30100</v>
      </c>
      <c r="C628" t="s">
        <v>29541</v>
      </c>
      <c r="D628" t="s">
        <v>8481</v>
      </c>
      <c r="E628" t="s">
        <v>8481</v>
      </c>
      <c r="F628" t="s">
        <v>131</v>
      </c>
      <c r="G628" t="s">
        <v>29541</v>
      </c>
    </row>
    <row r="629" spans="1:7" x14ac:dyDescent="0.25">
      <c r="A629">
        <v>101822110</v>
      </c>
      <c r="B629" t="s">
        <v>30101</v>
      </c>
      <c r="C629" t="s">
        <v>29541</v>
      </c>
      <c r="D629" t="s">
        <v>8481</v>
      </c>
      <c r="E629" t="s">
        <v>8481</v>
      </c>
      <c r="F629" t="s">
        <v>131</v>
      </c>
      <c r="G629" t="s">
        <v>29541</v>
      </c>
    </row>
    <row r="630" spans="1:7" x14ac:dyDescent="0.25">
      <c r="A630">
        <v>101822112</v>
      </c>
      <c r="B630" t="s">
        <v>30102</v>
      </c>
      <c r="C630" t="s">
        <v>29541</v>
      </c>
      <c r="D630" t="s">
        <v>8481</v>
      </c>
      <c r="E630" t="s">
        <v>8481</v>
      </c>
      <c r="F630" t="s">
        <v>131</v>
      </c>
      <c r="G630" t="s">
        <v>29541</v>
      </c>
    </row>
    <row r="631" spans="1:7" x14ac:dyDescent="0.25">
      <c r="A631">
        <v>101822114</v>
      </c>
      <c r="B631" t="s">
        <v>30103</v>
      </c>
      <c r="C631" t="s">
        <v>29541</v>
      </c>
      <c r="D631" t="s">
        <v>8481</v>
      </c>
      <c r="E631" t="s">
        <v>8481</v>
      </c>
      <c r="F631" t="s">
        <v>131</v>
      </c>
      <c r="G631" t="s">
        <v>29541</v>
      </c>
    </row>
    <row r="632" spans="1:7" x14ac:dyDescent="0.25">
      <c r="A632">
        <v>101822116</v>
      </c>
      <c r="B632" t="s">
        <v>30104</v>
      </c>
      <c r="C632" t="s">
        <v>29541</v>
      </c>
      <c r="D632" t="s">
        <v>8481</v>
      </c>
      <c r="E632" t="s">
        <v>8481</v>
      </c>
      <c r="F632" t="s">
        <v>131</v>
      </c>
      <c r="G632" t="s">
        <v>29541</v>
      </c>
    </row>
    <row r="633" spans="1:7" x14ac:dyDescent="0.25">
      <c r="A633">
        <v>101822118</v>
      </c>
      <c r="B633" t="s">
        <v>30105</v>
      </c>
      <c r="C633" t="s">
        <v>29541</v>
      </c>
      <c r="D633" t="s">
        <v>8481</v>
      </c>
      <c r="E633" t="s">
        <v>8481</v>
      </c>
      <c r="F633" t="s">
        <v>131</v>
      </c>
      <c r="G633" t="s">
        <v>29541</v>
      </c>
    </row>
    <row r="634" spans="1:7" x14ac:dyDescent="0.25">
      <c r="A634">
        <v>101822312</v>
      </c>
      <c r="B634" t="s">
        <v>30106</v>
      </c>
      <c r="C634" t="s">
        <v>29541</v>
      </c>
      <c r="D634" t="s">
        <v>8481</v>
      </c>
      <c r="E634" t="s">
        <v>8481</v>
      </c>
      <c r="F634" t="s">
        <v>131</v>
      </c>
      <c r="G634" t="s">
        <v>29541</v>
      </c>
    </row>
    <row r="635" spans="1:7" x14ac:dyDescent="0.25">
      <c r="A635">
        <v>101822314</v>
      </c>
      <c r="B635" t="s">
        <v>30107</v>
      </c>
      <c r="C635" t="s">
        <v>29541</v>
      </c>
      <c r="D635" t="s">
        <v>8481</v>
      </c>
      <c r="E635" t="s">
        <v>8481</v>
      </c>
      <c r="F635" t="s">
        <v>131</v>
      </c>
      <c r="G635" t="s">
        <v>29541</v>
      </c>
    </row>
    <row r="636" spans="1:7" x14ac:dyDescent="0.25">
      <c r="A636">
        <v>101822316</v>
      </c>
      <c r="B636" t="s">
        <v>30108</v>
      </c>
      <c r="C636" t="s">
        <v>29541</v>
      </c>
      <c r="D636" t="s">
        <v>8481</v>
      </c>
      <c r="E636" t="s">
        <v>8481</v>
      </c>
      <c r="F636" t="s">
        <v>131</v>
      </c>
      <c r="G636" t="s">
        <v>29541</v>
      </c>
    </row>
    <row r="637" spans="1:7" x14ac:dyDescent="0.25">
      <c r="A637">
        <v>101822318</v>
      </c>
      <c r="B637" t="s">
        <v>30109</v>
      </c>
      <c r="C637" t="s">
        <v>29541</v>
      </c>
      <c r="D637" t="s">
        <v>8481</v>
      </c>
      <c r="E637" t="s">
        <v>8481</v>
      </c>
      <c r="F637" t="s">
        <v>131</v>
      </c>
      <c r="G637" t="s">
        <v>29541</v>
      </c>
    </row>
    <row r="638" spans="1:7" x14ac:dyDescent="0.25">
      <c r="A638">
        <v>101822320</v>
      </c>
      <c r="B638" t="s">
        <v>30110</v>
      </c>
      <c r="C638" t="s">
        <v>29541</v>
      </c>
      <c r="D638" t="s">
        <v>8481</v>
      </c>
      <c r="E638" t="s">
        <v>8481</v>
      </c>
      <c r="F638" t="s">
        <v>131</v>
      </c>
      <c r="G638" t="s">
        <v>29541</v>
      </c>
    </row>
    <row r="639" spans="1:7" x14ac:dyDescent="0.25">
      <c r="A639">
        <v>101822322</v>
      </c>
      <c r="B639" t="s">
        <v>30111</v>
      </c>
      <c r="C639" t="s">
        <v>29541</v>
      </c>
      <c r="D639" t="s">
        <v>8481</v>
      </c>
      <c r="E639" t="s">
        <v>8481</v>
      </c>
      <c r="F639" t="s">
        <v>131</v>
      </c>
      <c r="G639" t="s">
        <v>29541</v>
      </c>
    </row>
    <row r="640" spans="1:7" x14ac:dyDescent="0.25">
      <c r="A640">
        <v>101822324</v>
      </c>
      <c r="B640" t="s">
        <v>30112</v>
      </c>
      <c r="C640" t="s">
        <v>29541</v>
      </c>
      <c r="D640" t="s">
        <v>8481</v>
      </c>
      <c r="E640" t="s">
        <v>8481</v>
      </c>
      <c r="F640" t="s">
        <v>131</v>
      </c>
      <c r="G640" t="s">
        <v>29541</v>
      </c>
    </row>
    <row r="641" spans="1:7" x14ac:dyDescent="0.25">
      <c r="A641">
        <v>101822534</v>
      </c>
      <c r="B641" t="s">
        <v>30113</v>
      </c>
      <c r="C641" t="s">
        <v>29541</v>
      </c>
      <c r="D641" t="s">
        <v>8481</v>
      </c>
      <c r="E641" t="s">
        <v>8481</v>
      </c>
      <c r="F641" t="s">
        <v>131</v>
      </c>
      <c r="G641" t="s">
        <v>29541</v>
      </c>
    </row>
    <row r="642" spans="1:7" x14ac:dyDescent="0.25">
      <c r="A642">
        <v>101819078</v>
      </c>
      <c r="B642" t="s">
        <v>30114</v>
      </c>
      <c r="C642" t="s">
        <v>29541</v>
      </c>
      <c r="D642" t="s">
        <v>8481</v>
      </c>
      <c r="E642" t="s">
        <v>8481</v>
      </c>
      <c r="F642" t="s">
        <v>131</v>
      </c>
      <c r="G642" t="s">
        <v>29541</v>
      </c>
    </row>
    <row r="643" spans="1:7" x14ac:dyDescent="0.25">
      <c r="A643">
        <v>101819080</v>
      </c>
      <c r="B643" t="s">
        <v>30115</v>
      </c>
      <c r="C643" t="s">
        <v>29541</v>
      </c>
      <c r="D643" t="s">
        <v>8481</v>
      </c>
      <c r="E643" t="s">
        <v>8481</v>
      </c>
      <c r="F643" t="s">
        <v>131</v>
      </c>
      <c r="G643" t="s">
        <v>29541</v>
      </c>
    </row>
    <row r="644" spans="1:7" x14ac:dyDescent="0.25">
      <c r="A644">
        <v>101819082</v>
      </c>
      <c r="B644" t="s">
        <v>30116</v>
      </c>
      <c r="C644" t="s">
        <v>29541</v>
      </c>
      <c r="D644" t="s">
        <v>8481</v>
      </c>
      <c r="E644" t="s">
        <v>8481</v>
      </c>
      <c r="F644" t="s">
        <v>131</v>
      </c>
      <c r="G644" t="s">
        <v>29541</v>
      </c>
    </row>
    <row r="645" spans="1:7" x14ac:dyDescent="0.25">
      <c r="A645">
        <v>101819084</v>
      </c>
      <c r="B645" t="s">
        <v>30117</v>
      </c>
      <c r="C645" t="s">
        <v>29541</v>
      </c>
      <c r="D645" t="s">
        <v>8481</v>
      </c>
      <c r="E645" t="s">
        <v>8481</v>
      </c>
      <c r="F645" t="s">
        <v>131</v>
      </c>
      <c r="G645" t="s">
        <v>29541</v>
      </c>
    </row>
    <row r="646" spans="1:7" x14ac:dyDescent="0.25">
      <c r="A646">
        <v>101819086</v>
      </c>
      <c r="B646" t="s">
        <v>30118</v>
      </c>
      <c r="C646" t="s">
        <v>29541</v>
      </c>
      <c r="D646" t="s">
        <v>8481</v>
      </c>
      <c r="E646" t="s">
        <v>8481</v>
      </c>
      <c r="F646" t="s">
        <v>131</v>
      </c>
      <c r="G646" t="s">
        <v>29541</v>
      </c>
    </row>
    <row r="647" spans="1:7" x14ac:dyDescent="0.25">
      <c r="A647">
        <v>101819088</v>
      </c>
      <c r="B647" t="s">
        <v>30119</v>
      </c>
      <c r="C647" t="s">
        <v>29541</v>
      </c>
      <c r="D647" t="s">
        <v>8481</v>
      </c>
      <c r="E647" t="s">
        <v>8481</v>
      </c>
      <c r="F647" t="s">
        <v>131</v>
      </c>
      <c r="G647" t="s">
        <v>29541</v>
      </c>
    </row>
    <row r="648" spans="1:7" x14ac:dyDescent="0.25">
      <c r="A648">
        <v>101819090</v>
      </c>
      <c r="B648" t="s">
        <v>30120</v>
      </c>
      <c r="C648" t="s">
        <v>29541</v>
      </c>
      <c r="D648" t="s">
        <v>8481</v>
      </c>
      <c r="E648" t="s">
        <v>8481</v>
      </c>
      <c r="F648" t="s">
        <v>131</v>
      </c>
      <c r="G648" t="s">
        <v>29541</v>
      </c>
    </row>
    <row r="649" spans="1:7" x14ac:dyDescent="0.25">
      <c r="A649">
        <v>101819296</v>
      </c>
      <c r="B649" t="s">
        <v>30121</v>
      </c>
      <c r="C649" t="s">
        <v>29541</v>
      </c>
      <c r="D649" t="s">
        <v>8481</v>
      </c>
      <c r="E649" t="s">
        <v>8481</v>
      </c>
      <c r="F649" t="s">
        <v>131</v>
      </c>
      <c r="G649" t="s">
        <v>29541</v>
      </c>
    </row>
    <row r="650" spans="1:7" x14ac:dyDescent="0.25">
      <c r="A650">
        <v>101819298</v>
      </c>
      <c r="B650" t="s">
        <v>30122</v>
      </c>
      <c r="C650" t="s">
        <v>29541</v>
      </c>
      <c r="D650" t="s">
        <v>8481</v>
      </c>
      <c r="E650" t="s">
        <v>8481</v>
      </c>
      <c r="F650" t="s">
        <v>131</v>
      </c>
      <c r="G650" t="s">
        <v>29541</v>
      </c>
    </row>
    <row r="651" spans="1:7" x14ac:dyDescent="0.25">
      <c r="A651">
        <v>101819300</v>
      </c>
      <c r="B651" t="s">
        <v>30123</v>
      </c>
      <c r="C651" t="s">
        <v>29541</v>
      </c>
      <c r="D651" t="s">
        <v>8481</v>
      </c>
      <c r="E651" t="s">
        <v>8481</v>
      </c>
      <c r="F651" t="s">
        <v>131</v>
      </c>
      <c r="G651" t="s">
        <v>29541</v>
      </c>
    </row>
    <row r="652" spans="1:7" x14ac:dyDescent="0.25">
      <c r="A652">
        <v>101819302</v>
      </c>
      <c r="B652" t="s">
        <v>30124</v>
      </c>
      <c r="C652" t="s">
        <v>29541</v>
      </c>
      <c r="D652" t="s">
        <v>8481</v>
      </c>
      <c r="E652" t="s">
        <v>8481</v>
      </c>
      <c r="F652" t="s">
        <v>131</v>
      </c>
      <c r="G652" t="s">
        <v>29541</v>
      </c>
    </row>
    <row r="653" spans="1:7" x14ac:dyDescent="0.25">
      <c r="A653">
        <v>101819304</v>
      </c>
      <c r="B653" t="s">
        <v>30125</v>
      </c>
      <c r="C653" t="s">
        <v>29541</v>
      </c>
      <c r="D653" t="s">
        <v>8481</v>
      </c>
      <c r="E653" t="s">
        <v>8481</v>
      </c>
      <c r="F653" t="s">
        <v>131</v>
      </c>
      <c r="G653" t="s">
        <v>29541</v>
      </c>
    </row>
    <row r="654" spans="1:7" x14ac:dyDescent="0.25">
      <c r="A654">
        <v>101819306</v>
      </c>
      <c r="B654" t="s">
        <v>30126</v>
      </c>
      <c r="C654" t="s">
        <v>29541</v>
      </c>
      <c r="D654" t="s">
        <v>8481</v>
      </c>
      <c r="E654" t="s">
        <v>8481</v>
      </c>
      <c r="F654" t="s">
        <v>131</v>
      </c>
      <c r="G654" t="s">
        <v>29541</v>
      </c>
    </row>
    <row r="655" spans="1:7" x14ac:dyDescent="0.25">
      <c r="A655">
        <v>101819308</v>
      </c>
      <c r="B655" t="s">
        <v>30127</v>
      </c>
      <c r="C655" t="s">
        <v>29541</v>
      </c>
      <c r="D655" t="s">
        <v>8481</v>
      </c>
      <c r="E655" t="s">
        <v>8481</v>
      </c>
      <c r="F655" t="s">
        <v>131</v>
      </c>
      <c r="G655" t="s">
        <v>29541</v>
      </c>
    </row>
    <row r="656" spans="1:7" x14ac:dyDescent="0.25">
      <c r="A656">
        <v>101819516</v>
      </c>
      <c r="B656" t="s">
        <v>30128</v>
      </c>
      <c r="C656" t="s">
        <v>29541</v>
      </c>
      <c r="D656" t="s">
        <v>8481</v>
      </c>
      <c r="E656" t="s">
        <v>8481</v>
      </c>
      <c r="F656" t="s">
        <v>131</v>
      </c>
      <c r="G656" t="s">
        <v>29541</v>
      </c>
    </row>
    <row r="657" spans="1:7" x14ac:dyDescent="0.25">
      <c r="A657">
        <v>101819518</v>
      </c>
      <c r="B657" t="s">
        <v>30129</v>
      </c>
      <c r="C657" t="s">
        <v>29541</v>
      </c>
      <c r="D657" t="s">
        <v>8481</v>
      </c>
      <c r="E657" t="s">
        <v>8481</v>
      </c>
      <c r="F657" t="s">
        <v>131</v>
      </c>
      <c r="G657" t="s">
        <v>29541</v>
      </c>
    </row>
    <row r="658" spans="1:7" x14ac:dyDescent="0.25">
      <c r="A658">
        <v>101819520</v>
      </c>
      <c r="B658" t="s">
        <v>30130</v>
      </c>
      <c r="C658" t="s">
        <v>29541</v>
      </c>
      <c r="D658" t="s">
        <v>8481</v>
      </c>
      <c r="E658" t="s">
        <v>8481</v>
      </c>
      <c r="F658" t="s">
        <v>131</v>
      </c>
      <c r="G658" t="s">
        <v>29541</v>
      </c>
    </row>
    <row r="659" spans="1:7" x14ac:dyDescent="0.25">
      <c r="A659">
        <v>101819522</v>
      </c>
      <c r="B659" t="s">
        <v>30131</v>
      </c>
      <c r="C659" t="s">
        <v>29541</v>
      </c>
      <c r="D659" t="s">
        <v>8481</v>
      </c>
      <c r="E659" t="s">
        <v>8481</v>
      </c>
      <c r="F659" t="s">
        <v>131</v>
      </c>
      <c r="G659" t="s">
        <v>29541</v>
      </c>
    </row>
    <row r="660" spans="1:7" x14ac:dyDescent="0.25">
      <c r="A660">
        <v>101819524</v>
      </c>
      <c r="B660" t="s">
        <v>30132</v>
      </c>
      <c r="C660" t="s">
        <v>29541</v>
      </c>
      <c r="D660" t="s">
        <v>8481</v>
      </c>
      <c r="E660" t="s">
        <v>8481</v>
      </c>
      <c r="F660" t="s">
        <v>131</v>
      </c>
      <c r="G660" t="s">
        <v>29541</v>
      </c>
    </row>
    <row r="661" spans="1:7" x14ac:dyDescent="0.25">
      <c r="A661">
        <v>101819526</v>
      </c>
      <c r="B661" t="s">
        <v>30133</v>
      </c>
      <c r="C661" t="s">
        <v>29541</v>
      </c>
      <c r="D661" t="s">
        <v>8481</v>
      </c>
      <c r="E661" t="s">
        <v>8481</v>
      </c>
      <c r="F661" t="s">
        <v>131</v>
      </c>
      <c r="G661" t="s">
        <v>29541</v>
      </c>
    </row>
    <row r="662" spans="1:7" x14ac:dyDescent="0.25">
      <c r="A662">
        <v>101819528</v>
      </c>
      <c r="B662" t="s">
        <v>30134</v>
      </c>
      <c r="C662" t="s">
        <v>29541</v>
      </c>
      <c r="D662" t="s">
        <v>8481</v>
      </c>
      <c r="E662" t="s">
        <v>8481</v>
      </c>
      <c r="F662" t="s">
        <v>131</v>
      </c>
      <c r="G662" t="s">
        <v>29541</v>
      </c>
    </row>
    <row r="663" spans="1:7" x14ac:dyDescent="0.25">
      <c r="A663">
        <v>101819730</v>
      </c>
      <c r="B663" t="s">
        <v>30135</v>
      </c>
      <c r="C663" t="s">
        <v>29541</v>
      </c>
      <c r="D663" t="s">
        <v>8481</v>
      </c>
      <c r="E663" t="s">
        <v>8481</v>
      </c>
      <c r="F663" t="s">
        <v>131</v>
      </c>
      <c r="G663" t="s">
        <v>29541</v>
      </c>
    </row>
    <row r="664" spans="1:7" x14ac:dyDescent="0.25">
      <c r="A664">
        <v>101819732</v>
      </c>
      <c r="B664" t="s">
        <v>30136</v>
      </c>
      <c r="C664" t="s">
        <v>29541</v>
      </c>
      <c r="D664" t="s">
        <v>8481</v>
      </c>
      <c r="E664" t="s">
        <v>8481</v>
      </c>
      <c r="F664" t="s">
        <v>131</v>
      </c>
      <c r="G664" t="s">
        <v>29541</v>
      </c>
    </row>
    <row r="665" spans="1:7" x14ac:dyDescent="0.25">
      <c r="A665">
        <v>101819734</v>
      </c>
      <c r="B665" t="s">
        <v>30137</v>
      </c>
      <c r="C665" t="s">
        <v>29541</v>
      </c>
      <c r="D665" t="s">
        <v>8481</v>
      </c>
      <c r="E665" t="s">
        <v>8481</v>
      </c>
      <c r="F665" t="s">
        <v>131</v>
      </c>
      <c r="G665" t="s">
        <v>29541</v>
      </c>
    </row>
    <row r="666" spans="1:7" x14ac:dyDescent="0.25">
      <c r="A666">
        <v>101819736</v>
      </c>
      <c r="B666" t="s">
        <v>30138</v>
      </c>
      <c r="C666" t="s">
        <v>29541</v>
      </c>
      <c r="D666" t="s">
        <v>8481</v>
      </c>
      <c r="E666" t="s">
        <v>8481</v>
      </c>
      <c r="F666" t="s">
        <v>131</v>
      </c>
      <c r="G666" t="s">
        <v>29541</v>
      </c>
    </row>
    <row r="667" spans="1:7" x14ac:dyDescent="0.25">
      <c r="A667">
        <v>101819738</v>
      </c>
      <c r="B667" t="s">
        <v>30139</v>
      </c>
      <c r="C667" t="s">
        <v>29541</v>
      </c>
      <c r="D667" t="s">
        <v>8481</v>
      </c>
      <c r="E667" t="s">
        <v>8481</v>
      </c>
      <c r="F667" t="s">
        <v>131</v>
      </c>
      <c r="G667" t="s">
        <v>29541</v>
      </c>
    </row>
    <row r="668" spans="1:7" x14ac:dyDescent="0.25">
      <c r="A668">
        <v>101819740</v>
      </c>
      <c r="B668" t="s">
        <v>30140</v>
      </c>
      <c r="C668" t="s">
        <v>29541</v>
      </c>
      <c r="D668" t="s">
        <v>8481</v>
      </c>
      <c r="E668" t="s">
        <v>8481</v>
      </c>
      <c r="F668" t="s">
        <v>131</v>
      </c>
      <c r="G668" t="s">
        <v>29541</v>
      </c>
    </row>
    <row r="669" spans="1:7" x14ac:dyDescent="0.25">
      <c r="A669">
        <v>101819742</v>
      </c>
      <c r="B669" t="s">
        <v>30141</v>
      </c>
      <c r="C669" t="s">
        <v>29541</v>
      </c>
      <c r="D669" t="s">
        <v>8481</v>
      </c>
      <c r="E669" t="s">
        <v>8481</v>
      </c>
      <c r="F669" t="s">
        <v>131</v>
      </c>
      <c r="G669" t="s">
        <v>29541</v>
      </c>
    </row>
    <row r="670" spans="1:7" x14ac:dyDescent="0.25">
      <c r="A670">
        <v>101819948</v>
      </c>
      <c r="B670" t="s">
        <v>30142</v>
      </c>
      <c r="C670" t="s">
        <v>29541</v>
      </c>
      <c r="D670" t="s">
        <v>8481</v>
      </c>
      <c r="E670" t="s">
        <v>8481</v>
      </c>
      <c r="F670" t="s">
        <v>131</v>
      </c>
      <c r="G670" t="s">
        <v>29541</v>
      </c>
    </row>
    <row r="671" spans="1:7" x14ac:dyDescent="0.25">
      <c r="A671">
        <v>101819950</v>
      </c>
      <c r="B671" t="s">
        <v>30143</v>
      </c>
      <c r="C671" t="s">
        <v>29541</v>
      </c>
      <c r="D671" t="s">
        <v>8481</v>
      </c>
      <c r="E671" t="s">
        <v>8481</v>
      </c>
      <c r="F671" t="s">
        <v>131</v>
      </c>
      <c r="G671" t="s">
        <v>29541</v>
      </c>
    </row>
    <row r="672" spans="1:7" x14ac:dyDescent="0.25">
      <c r="A672">
        <v>101819952</v>
      </c>
      <c r="B672" t="s">
        <v>30144</v>
      </c>
      <c r="C672" t="s">
        <v>29541</v>
      </c>
      <c r="D672" t="s">
        <v>8481</v>
      </c>
      <c r="E672" t="s">
        <v>8481</v>
      </c>
      <c r="F672" t="s">
        <v>131</v>
      </c>
      <c r="G672" t="s">
        <v>29541</v>
      </c>
    </row>
    <row r="673" spans="1:7" x14ac:dyDescent="0.25">
      <c r="A673">
        <v>101819954</v>
      </c>
      <c r="B673" t="s">
        <v>30145</v>
      </c>
      <c r="C673" t="s">
        <v>29541</v>
      </c>
      <c r="D673" t="s">
        <v>8481</v>
      </c>
      <c r="E673" t="s">
        <v>8481</v>
      </c>
      <c r="F673" t="s">
        <v>131</v>
      </c>
      <c r="G673" t="s">
        <v>29541</v>
      </c>
    </row>
    <row r="674" spans="1:7" x14ac:dyDescent="0.25">
      <c r="A674">
        <v>101819956</v>
      </c>
      <c r="B674" t="s">
        <v>30146</v>
      </c>
      <c r="C674" t="s">
        <v>29541</v>
      </c>
      <c r="D674" t="s">
        <v>8481</v>
      </c>
      <c r="E674" t="s">
        <v>8481</v>
      </c>
      <c r="F674" t="s">
        <v>131</v>
      </c>
      <c r="G674" t="s">
        <v>29541</v>
      </c>
    </row>
    <row r="675" spans="1:7" x14ac:dyDescent="0.25">
      <c r="A675">
        <v>101819958</v>
      </c>
      <c r="B675" t="s">
        <v>30147</v>
      </c>
      <c r="C675" t="s">
        <v>29541</v>
      </c>
      <c r="D675" t="s">
        <v>8481</v>
      </c>
      <c r="E675" t="s">
        <v>8481</v>
      </c>
      <c r="F675" t="s">
        <v>131</v>
      </c>
      <c r="G675" t="s">
        <v>29541</v>
      </c>
    </row>
    <row r="676" spans="1:7" x14ac:dyDescent="0.25">
      <c r="A676">
        <v>101819960</v>
      </c>
      <c r="B676" t="s">
        <v>30148</v>
      </c>
      <c r="C676" t="s">
        <v>29541</v>
      </c>
      <c r="D676" t="s">
        <v>8481</v>
      </c>
      <c r="E676" t="s">
        <v>8481</v>
      </c>
      <c r="F676" t="s">
        <v>131</v>
      </c>
      <c r="G676" t="s">
        <v>29541</v>
      </c>
    </row>
    <row r="677" spans="1:7" x14ac:dyDescent="0.25">
      <c r="A677">
        <v>101820170</v>
      </c>
      <c r="B677" t="s">
        <v>30149</v>
      </c>
      <c r="C677" t="s">
        <v>29541</v>
      </c>
      <c r="D677" t="s">
        <v>8481</v>
      </c>
      <c r="E677" t="s">
        <v>8481</v>
      </c>
      <c r="F677" t="s">
        <v>131</v>
      </c>
      <c r="G677" t="s">
        <v>29541</v>
      </c>
    </row>
    <row r="678" spans="1:7" x14ac:dyDescent="0.25">
      <c r="A678">
        <v>101820172</v>
      </c>
      <c r="B678" t="s">
        <v>30150</v>
      </c>
      <c r="C678" t="s">
        <v>29541</v>
      </c>
      <c r="D678" t="s">
        <v>8481</v>
      </c>
      <c r="E678" t="s">
        <v>8481</v>
      </c>
      <c r="F678" t="s">
        <v>131</v>
      </c>
      <c r="G678" t="s">
        <v>29541</v>
      </c>
    </row>
    <row r="679" spans="1:7" x14ac:dyDescent="0.25">
      <c r="A679">
        <v>101820174</v>
      </c>
      <c r="B679" t="s">
        <v>30151</v>
      </c>
      <c r="C679" t="s">
        <v>29541</v>
      </c>
      <c r="D679" t="s">
        <v>8481</v>
      </c>
      <c r="E679" t="s">
        <v>8481</v>
      </c>
      <c r="F679" t="s">
        <v>131</v>
      </c>
      <c r="G679" t="s">
        <v>29541</v>
      </c>
    </row>
    <row r="680" spans="1:7" x14ac:dyDescent="0.25">
      <c r="A680">
        <v>101820176</v>
      </c>
      <c r="B680" t="s">
        <v>30152</v>
      </c>
      <c r="C680" t="s">
        <v>29541</v>
      </c>
      <c r="D680" t="s">
        <v>8481</v>
      </c>
      <c r="E680" t="s">
        <v>8481</v>
      </c>
      <c r="F680" t="s">
        <v>131</v>
      </c>
      <c r="G680" t="s">
        <v>29541</v>
      </c>
    </row>
    <row r="681" spans="1:7" x14ac:dyDescent="0.25">
      <c r="A681">
        <v>101820178</v>
      </c>
      <c r="B681" t="s">
        <v>30153</v>
      </c>
      <c r="C681" t="s">
        <v>29541</v>
      </c>
      <c r="D681" t="s">
        <v>8481</v>
      </c>
      <c r="E681" t="s">
        <v>8481</v>
      </c>
      <c r="F681" t="s">
        <v>131</v>
      </c>
      <c r="G681" t="s">
        <v>29541</v>
      </c>
    </row>
    <row r="682" spans="1:7" x14ac:dyDescent="0.25">
      <c r="A682">
        <v>101820180</v>
      </c>
      <c r="B682" t="s">
        <v>30154</v>
      </c>
      <c r="C682" t="s">
        <v>29541</v>
      </c>
      <c r="D682" t="s">
        <v>8481</v>
      </c>
      <c r="E682" t="s">
        <v>8481</v>
      </c>
      <c r="F682" t="s">
        <v>131</v>
      </c>
      <c r="G682" t="s">
        <v>29541</v>
      </c>
    </row>
    <row r="683" spans="1:7" x14ac:dyDescent="0.25">
      <c r="A683">
        <v>101820182</v>
      </c>
      <c r="B683" t="s">
        <v>30155</v>
      </c>
      <c r="C683" t="s">
        <v>29541</v>
      </c>
      <c r="D683" t="s">
        <v>8481</v>
      </c>
      <c r="E683" t="s">
        <v>8481</v>
      </c>
      <c r="F683" t="s">
        <v>131</v>
      </c>
      <c r="G683" t="s">
        <v>29541</v>
      </c>
    </row>
    <row r="684" spans="1:7" x14ac:dyDescent="0.25">
      <c r="A684">
        <v>101820388</v>
      </c>
      <c r="B684" t="s">
        <v>30156</v>
      </c>
      <c r="C684" t="s">
        <v>29541</v>
      </c>
      <c r="D684" t="s">
        <v>8481</v>
      </c>
      <c r="E684" t="s">
        <v>8481</v>
      </c>
      <c r="F684" t="s">
        <v>131</v>
      </c>
      <c r="G684" t="s">
        <v>29541</v>
      </c>
    </row>
    <row r="685" spans="1:7" x14ac:dyDescent="0.25">
      <c r="A685">
        <v>101820390</v>
      </c>
      <c r="B685" t="s">
        <v>30157</v>
      </c>
      <c r="C685" t="s">
        <v>29541</v>
      </c>
      <c r="D685" t="s">
        <v>8481</v>
      </c>
      <c r="E685" t="s">
        <v>8481</v>
      </c>
      <c r="F685" t="s">
        <v>131</v>
      </c>
      <c r="G685" t="s">
        <v>29541</v>
      </c>
    </row>
    <row r="686" spans="1:7" x14ac:dyDescent="0.25">
      <c r="A686">
        <v>101820392</v>
      </c>
      <c r="B686" t="s">
        <v>30158</v>
      </c>
      <c r="C686" t="s">
        <v>29541</v>
      </c>
      <c r="D686" t="s">
        <v>8481</v>
      </c>
      <c r="E686" t="s">
        <v>8481</v>
      </c>
      <c r="F686" t="s">
        <v>131</v>
      </c>
      <c r="G686" t="s">
        <v>29541</v>
      </c>
    </row>
    <row r="687" spans="1:7" x14ac:dyDescent="0.25">
      <c r="A687">
        <v>101820394</v>
      </c>
      <c r="B687" t="s">
        <v>30159</v>
      </c>
      <c r="C687" t="s">
        <v>29541</v>
      </c>
      <c r="D687" t="s">
        <v>8481</v>
      </c>
      <c r="E687" t="s">
        <v>8481</v>
      </c>
      <c r="F687" t="s">
        <v>131</v>
      </c>
      <c r="G687" t="s">
        <v>29541</v>
      </c>
    </row>
    <row r="688" spans="1:7" x14ac:dyDescent="0.25">
      <c r="A688">
        <v>101820396</v>
      </c>
      <c r="B688" t="s">
        <v>30160</v>
      </c>
      <c r="C688" t="s">
        <v>29541</v>
      </c>
      <c r="D688" t="s">
        <v>8481</v>
      </c>
      <c r="E688" t="s">
        <v>8481</v>
      </c>
      <c r="F688" t="s">
        <v>131</v>
      </c>
      <c r="G688" t="s">
        <v>29541</v>
      </c>
    </row>
    <row r="689" spans="1:7" x14ac:dyDescent="0.25">
      <c r="A689">
        <v>101820398</v>
      </c>
      <c r="B689" t="s">
        <v>30161</v>
      </c>
      <c r="C689" t="s">
        <v>29541</v>
      </c>
      <c r="D689" t="s">
        <v>8481</v>
      </c>
      <c r="E689" t="s">
        <v>8481</v>
      </c>
      <c r="F689" t="s">
        <v>131</v>
      </c>
      <c r="G689" t="s">
        <v>29541</v>
      </c>
    </row>
    <row r="690" spans="1:7" x14ac:dyDescent="0.25">
      <c r="A690">
        <v>101820400</v>
      </c>
      <c r="B690" t="s">
        <v>30162</v>
      </c>
      <c r="C690" t="s">
        <v>29541</v>
      </c>
      <c r="D690" t="s">
        <v>8481</v>
      </c>
      <c r="E690" t="s">
        <v>8481</v>
      </c>
      <c r="F690" t="s">
        <v>131</v>
      </c>
      <c r="G690" t="s">
        <v>29541</v>
      </c>
    </row>
    <row r="691" spans="1:7" x14ac:dyDescent="0.25">
      <c r="A691">
        <v>101820794</v>
      </c>
      <c r="B691" t="s">
        <v>30163</v>
      </c>
      <c r="C691" t="s">
        <v>29541</v>
      </c>
      <c r="D691" t="s">
        <v>8481</v>
      </c>
      <c r="E691" t="s">
        <v>8481</v>
      </c>
      <c r="F691" t="s">
        <v>131</v>
      </c>
      <c r="G691" t="s">
        <v>29541</v>
      </c>
    </row>
    <row r="692" spans="1:7" x14ac:dyDescent="0.25">
      <c r="A692">
        <v>101820796</v>
      </c>
      <c r="B692" t="s">
        <v>30164</v>
      </c>
      <c r="C692" t="s">
        <v>29541</v>
      </c>
      <c r="D692" t="s">
        <v>8481</v>
      </c>
      <c r="E692" t="s">
        <v>8481</v>
      </c>
      <c r="F692" t="s">
        <v>131</v>
      </c>
      <c r="G692" t="s">
        <v>29541</v>
      </c>
    </row>
    <row r="693" spans="1:7" x14ac:dyDescent="0.25">
      <c r="A693">
        <v>101820798</v>
      </c>
      <c r="B693" t="s">
        <v>30165</v>
      </c>
      <c r="C693" t="s">
        <v>29541</v>
      </c>
      <c r="D693" t="s">
        <v>8481</v>
      </c>
      <c r="E693" t="s">
        <v>8481</v>
      </c>
      <c r="F693" t="s">
        <v>131</v>
      </c>
      <c r="G693" t="s">
        <v>29541</v>
      </c>
    </row>
    <row r="694" spans="1:7" x14ac:dyDescent="0.25">
      <c r="A694">
        <v>101820800</v>
      </c>
      <c r="B694" t="s">
        <v>30166</v>
      </c>
      <c r="C694" t="s">
        <v>29541</v>
      </c>
      <c r="D694" t="s">
        <v>8481</v>
      </c>
      <c r="E694" t="s">
        <v>8481</v>
      </c>
      <c r="F694" t="s">
        <v>131</v>
      </c>
      <c r="G694" t="s">
        <v>29541</v>
      </c>
    </row>
    <row r="695" spans="1:7" x14ac:dyDescent="0.25">
      <c r="A695">
        <v>101820802</v>
      </c>
      <c r="B695" t="s">
        <v>30167</v>
      </c>
      <c r="C695" t="s">
        <v>29541</v>
      </c>
      <c r="D695" t="s">
        <v>8481</v>
      </c>
      <c r="E695" t="s">
        <v>8481</v>
      </c>
      <c r="F695" t="s">
        <v>131</v>
      </c>
      <c r="G695" t="s">
        <v>29541</v>
      </c>
    </row>
    <row r="696" spans="1:7" x14ac:dyDescent="0.25">
      <c r="A696">
        <v>101820804</v>
      </c>
      <c r="B696" t="s">
        <v>30168</v>
      </c>
      <c r="C696" t="s">
        <v>29541</v>
      </c>
      <c r="D696" t="s">
        <v>8481</v>
      </c>
      <c r="E696" t="s">
        <v>8481</v>
      </c>
      <c r="F696" t="s">
        <v>131</v>
      </c>
      <c r="G696" t="s">
        <v>29541</v>
      </c>
    </row>
    <row r="697" spans="1:7" x14ac:dyDescent="0.25">
      <c r="A697">
        <v>101820806</v>
      </c>
      <c r="B697" t="s">
        <v>30169</v>
      </c>
      <c r="C697" t="s">
        <v>29541</v>
      </c>
      <c r="D697" t="s">
        <v>8481</v>
      </c>
      <c r="E697" t="s">
        <v>8481</v>
      </c>
      <c r="F697" t="s">
        <v>131</v>
      </c>
      <c r="G697" t="s">
        <v>29541</v>
      </c>
    </row>
    <row r="698" spans="1:7" x14ac:dyDescent="0.25">
      <c r="A698">
        <v>101821018</v>
      </c>
      <c r="B698" t="s">
        <v>30170</v>
      </c>
      <c r="C698" t="s">
        <v>29541</v>
      </c>
      <c r="D698" t="s">
        <v>8481</v>
      </c>
      <c r="E698" t="s">
        <v>8481</v>
      </c>
      <c r="F698" t="s">
        <v>131</v>
      </c>
      <c r="G698" t="s">
        <v>29541</v>
      </c>
    </row>
    <row r="699" spans="1:7" x14ac:dyDescent="0.25">
      <c r="A699">
        <v>101821020</v>
      </c>
      <c r="B699" t="s">
        <v>30171</v>
      </c>
      <c r="C699" t="s">
        <v>29541</v>
      </c>
      <c r="D699" t="s">
        <v>8481</v>
      </c>
      <c r="E699" t="s">
        <v>8481</v>
      </c>
      <c r="F699" t="s">
        <v>131</v>
      </c>
      <c r="G699" t="s">
        <v>29541</v>
      </c>
    </row>
    <row r="700" spans="1:7" x14ac:dyDescent="0.25">
      <c r="A700">
        <v>101821022</v>
      </c>
      <c r="B700" t="s">
        <v>30172</v>
      </c>
      <c r="C700" t="s">
        <v>29541</v>
      </c>
      <c r="D700" t="s">
        <v>8481</v>
      </c>
      <c r="E700" t="s">
        <v>8481</v>
      </c>
      <c r="F700" t="s">
        <v>131</v>
      </c>
      <c r="G700" t="s">
        <v>29541</v>
      </c>
    </row>
    <row r="701" spans="1:7" x14ac:dyDescent="0.25">
      <c r="A701">
        <v>101821024</v>
      </c>
      <c r="B701" t="s">
        <v>30173</v>
      </c>
      <c r="C701" t="s">
        <v>29541</v>
      </c>
      <c r="D701" t="s">
        <v>8481</v>
      </c>
      <c r="E701" t="s">
        <v>8481</v>
      </c>
      <c r="F701" t="s">
        <v>131</v>
      </c>
      <c r="G701" t="s">
        <v>29541</v>
      </c>
    </row>
    <row r="702" spans="1:7" x14ac:dyDescent="0.25">
      <c r="A702">
        <v>101821026</v>
      </c>
      <c r="B702" t="s">
        <v>30174</v>
      </c>
      <c r="C702" t="s">
        <v>29541</v>
      </c>
      <c r="D702" t="s">
        <v>8481</v>
      </c>
      <c r="E702" t="s">
        <v>8481</v>
      </c>
      <c r="F702" t="s">
        <v>131</v>
      </c>
      <c r="G702" t="s">
        <v>29541</v>
      </c>
    </row>
    <row r="703" spans="1:7" x14ac:dyDescent="0.25">
      <c r="A703">
        <v>101821028</v>
      </c>
      <c r="B703" t="s">
        <v>30175</v>
      </c>
      <c r="C703" t="s">
        <v>29541</v>
      </c>
      <c r="D703" t="s">
        <v>8481</v>
      </c>
      <c r="E703" t="s">
        <v>8481</v>
      </c>
      <c r="F703" t="s">
        <v>131</v>
      </c>
      <c r="G703" t="s">
        <v>29541</v>
      </c>
    </row>
    <row r="704" spans="1:7" x14ac:dyDescent="0.25">
      <c r="A704">
        <v>101821030</v>
      </c>
      <c r="B704" t="s">
        <v>30176</v>
      </c>
      <c r="C704" t="s">
        <v>29541</v>
      </c>
      <c r="D704" t="s">
        <v>8481</v>
      </c>
      <c r="E704" t="s">
        <v>8481</v>
      </c>
      <c r="F704" t="s">
        <v>131</v>
      </c>
      <c r="G704" t="s">
        <v>29541</v>
      </c>
    </row>
    <row r="705" spans="1:7" x14ac:dyDescent="0.25">
      <c r="A705">
        <v>101821236</v>
      </c>
      <c r="B705" t="s">
        <v>30177</v>
      </c>
      <c r="C705" t="s">
        <v>29541</v>
      </c>
      <c r="D705" t="s">
        <v>8481</v>
      </c>
      <c r="E705" t="s">
        <v>8481</v>
      </c>
      <c r="F705" t="s">
        <v>131</v>
      </c>
      <c r="G705" t="s">
        <v>29541</v>
      </c>
    </row>
    <row r="706" spans="1:7" x14ac:dyDescent="0.25">
      <c r="A706">
        <v>101821238</v>
      </c>
      <c r="B706" t="s">
        <v>30178</v>
      </c>
      <c r="C706" t="s">
        <v>29541</v>
      </c>
      <c r="D706" t="s">
        <v>8481</v>
      </c>
      <c r="E706" t="s">
        <v>8481</v>
      </c>
      <c r="F706" t="s">
        <v>131</v>
      </c>
      <c r="G706" t="s">
        <v>29541</v>
      </c>
    </row>
    <row r="707" spans="1:7" x14ac:dyDescent="0.25">
      <c r="A707">
        <v>101821240</v>
      </c>
      <c r="B707" t="s">
        <v>30179</v>
      </c>
      <c r="C707" t="s">
        <v>29541</v>
      </c>
      <c r="D707" t="s">
        <v>8481</v>
      </c>
      <c r="E707" t="s">
        <v>8481</v>
      </c>
      <c r="F707" t="s">
        <v>131</v>
      </c>
      <c r="G707" t="s">
        <v>29541</v>
      </c>
    </row>
    <row r="708" spans="1:7" x14ac:dyDescent="0.25">
      <c r="A708">
        <v>101821242</v>
      </c>
      <c r="B708" t="s">
        <v>30180</v>
      </c>
      <c r="C708" t="s">
        <v>29541</v>
      </c>
      <c r="D708" t="s">
        <v>8481</v>
      </c>
      <c r="E708" t="s">
        <v>8481</v>
      </c>
      <c r="F708" t="s">
        <v>131</v>
      </c>
      <c r="G708" t="s">
        <v>29541</v>
      </c>
    </row>
    <row r="709" spans="1:7" x14ac:dyDescent="0.25">
      <c r="A709">
        <v>101821244</v>
      </c>
      <c r="B709" t="s">
        <v>30181</v>
      </c>
      <c r="C709" t="s">
        <v>29541</v>
      </c>
      <c r="D709" t="s">
        <v>8481</v>
      </c>
      <c r="E709" t="s">
        <v>8481</v>
      </c>
      <c r="F709" t="s">
        <v>131</v>
      </c>
      <c r="G709" t="s">
        <v>29541</v>
      </c>
    </row>
    <row r="710" spans="1:7" x14ac:dyDescent="0.25">
      <c r="A710">
        <v>101821246</v>
      </c>
      <c r="B710" t="s">
        <v>30182</v>
      </c>
      <c r="C710" t="s">
        <v>29541</v>
      </c>
      <c r="D710" t="s">
        <v>8481</v>
      </c>
      <c r="E710" t="s">
        <v>8481</v>
      </c>
      <c r="F710" t="s">
        <v>131</v>
      </c>
      <c r="G710" t="s">
        <v>29541</v>
      </c>
    </row>
    <row r="711" spans="1:7" x14ac:dyDescent="0.25">
      <c r="A711">
        <v>101821248</v>
      </c>
      <c r="B711" t="s">
        <v>30183</v>
      </c>
      <c r="C711" t="s">
        <v>29541</v>
      </c>
      <c r="D711" t="s">
        <v>8481</v>
      </c>
      <c r="E711" t="s">
        <v>8481</v>
      </c>
      <c r="F711" t="s">
        <v>131</v>
      </c>
      <c r="G711" t="s">
        <v>29541</v>
      </c>
    </row>
    <row r="712" spans="1:7" x14ac:dyDescent="0.25">
      <c r="A712">
        <v>101821452</v>
      </c>
      <c r="B712" t="s">
        <v>30184</v>
      </c>
      <c r="C712" t="s">
        <v>29541</v>
      </c>
      <c r="D712" t="s">
        <v>8481</v>
      </c>
      <c r="E712" t="s">
        <v>8481</v>
      </c>
      <c r="F712" t="s">
        <v>131</v>
      </c>
      <c r="G712" t="s">
        <v>29541</v>
      </c>
    </row>
    <row r="713" spans="1:7" x14ac:dyDescent="0.25">
      <c r="A713">
        <v>101821454</v>
      </c>
      <c r="B713" t="s">
        <v>30185</v>
      </c>
      <c r="C713" t="s">
        <v>29541</v>
      </c>
      <c r="D713" t="s">
        <v>8481</v>
      </c>
      <c r="E713" t="s">
        <v>8481</v>
      </c>
      <c r="F713" t="s">
        <v>131</v>
      </c>
      <c r="G713" t="s">
        <v>29541</v>
      </c>
    </row>
    <row r="714" spans="1:7" x14ac:dyDescent="0.25">
      <c r="A714">
        <v>101821456</v>
      </c>
      <c r="B714" t="s">
        <v>30186</v>
      </c>
      <c r="C714" t="s">
        <v>29541</v>
      </c>
      <c r="D714" t="s">
        <v>8481</v>
      </c>
      <c r="E714" t="s">
        <v>8481</v>
      </c>
      <c r="F714" t="s">
        <v>131</v>
      </c>
      <c r="G714" t="s">
        <v>29541</v>
      </c>
    </row>
    <row r="715" spans="1:7" x14ac:dyDescent="0.25">
      <c r="A715">
        <v>101821458</v>
      </c>
      <c r="B715" t="s">
        <v>30187</v>
      </c>
      <c r="C715" t="s">
        <v>29541</v>
      </c>
      <c r="D715" t="s">
        <v>8481</v>
      </c>
      <c r="E715" t="s">
        <v>8481</v>
      </c>
      <c r="F715" t="s">
        <v>131</v>
      </c>
      <c r="G715" t="s">
        <v>29541</v>
      </c>
    </row>
    <row r="716" spans="1:7" x14ac:dyDescent="0.25">
      <c r="A716">
        <v>101821460</v>
      </c>
      <c r="B716" t="s">
        <v>30188</v>
      </c>
      <c r="C716" t="s">
        <v>29541</v>
      </c>
      <c r="D716" t="s">
        <v>8481</v>
      </c>
      <c r="E716" t="s">
        <v>8481</v>
      </c>
      <c r="F716" t="s">
        <v>131</v>
      </c>
      <c r="G716" t="s">
        <v>29541</v>
      </c>
    </row>
    <row r="717" spans="1:7" x14ac:dyDescent="0.25">
      <c r="A717">
        <v>101821450</v>
      </c>
      <c r="B717" t="s">
        <v>30189</v>
      </c>
      <c r="C717" t="s">
        <v>29541</v>
      </c>
      <c r="D717" t="s">
        <v>8481</v>
      </c>
      <c r="E717" t="s">
        <v>8481</v>
      </c>
      <c r="F717" t="s">
        <v>131</v>
      </c>
      <c r="G717" t="s">
        <v>29541</v>
      </c>
    </row>
    <row r="718" spans="1:7" x14ac:dyDescent="0.25">
      <c r="A718">
        <v>101821462</v>
      </c>
      <c r="B718" t="s">
        <v>30190</v>
      </c>
      <c r="C718" t="s">
        <v>29541</v>
      </c>
      <c r="D718" t="s">
        <v>8481</v>
      </c>
      <c r="E718" t="s">
        <v>8481</v>
      </c>
      <c r="F718" t="s">
        <v>131</v>
      </c>
      <c r="G718" t="s">
        <v>29541</v>
      </c>
    </row>
    <row r="719" spans="1:7" x14ac:dyDescent="0.25">
      <c r="A719">
        <v>101821674</v>
      </c>
      <c r="B719" t="s">
        <v>30191</v>
      </c>
      <c r="C719" t="s">
        <v>29541</v>
      </c>
      <c r="D719" t="s">
        <v>8481</v>
      </c>
      <c r="E719" t="s">
        <v>8481</v>
      </c>
      <c r="F719" t="s">
        <v>131</v>
      </c>
      <c r="G719" t="s">
        <v>29541</v>
      </c>
    </row>
    <row r="720" spans="1:7" x14ac:dyDescent="0.25">
      <c r="A720">
        <v>101821676</v>
      </c>
      <c r="B720" t="s">
        <v>30192</v>
      </c>
      <c r="C720" t="s">
        <v>29541</v>
      </c>
      <c r="D720" t="s">
        <v>8481</v>
      </c>
      <c r="E720" t="s">
        <v>8481</v>
      </c>
      <c r="F720" t="s">
        <v>131</v>
      </c>
      <c r="G720" t="s">
        <v>29541</v>
      </c>
    </row>
    <row r="721" spans="1:7" x14ac:dyDescent="0.25">
      <c r="A721">
        <v>101821678</v>
      </c>
      <c r="B721" t="s">
        <v>30193</v>
      </c>
      <c r="C721" t="s">
        <v>29541</v>
      </c>
      <c r="D721" t="s">
        <v>8481</v>
      </c>
      <c r="E721" t="s">
        <v>8481</v>
      </c>
      <c r="F721" t="s">
        <v>131</v>
      </c>
      <c r="G721" t="s">
        <v>29541</v>
      </c>
    </row>
    <row r="722" spans="1:7" x14ac:dyDescent="0.25">
      <c r="A722">
        <v>101821680</v>
      </c>
      <c r="B722" t="s">
        <v>30194</v>
      </c>
      <c r="C722" t="s">
        <v>29541</v>
      </c>
      <c r="D722" t="s">
        <v>8481</v>
      </c>
      <c r="E722" t="s">
        <v>8481</v>
      </c>
      <c r="F722" t="s">
        <v>131</v>
      </c>
      <c r="G722" t="s">
        <v>29541</v>
      </c>
    </row>
    <row r="723" spans="1:7" x14ac:dyDescent="0.25">
      <c r="A723">
        <v>101821682</v>
      </c>
      <c r="B723" t="s">
        <v>30195</v>
      </c>
      <c r="C723" t="s">
        <v>29541</v>
      </c>
      <c r="D723" t="s">
        <v>8481</v>
      </c>
      <c r="E723" t="s">
        <v>8481</v>
      </c>
      <c r="F723" t="s">
        <v>131</v>
      </c>
      <c r="G723" t="s">
        <v>29541</v>
      </c>
    </row>
    <row r="724" spans="1:7" x14ac:dyDescent="0.25">
      <c r="A724">
        <v>101821684</v>
      </c>
      <c r="B724" t="s">
        <v>30196</v>
      </c>
      <c r="C724" t="s">
        <v>29541</v>
      </c>
      <c r="D724" t="s">
        <v>8481</v>
      </c>
      <c r="E724" t="s">
        <v>8481</v>
      </c>
      <c r="F724" t="s">
        <v>131</v>
      </c>
      <c r="G724" t="s">
        <v>29541</v>
      </c>
    </row>
    <row r="725" spans="1:7" x14ac:dyDescent="0.25">
      <c r="A725">
        <v>101821686</v>
      </c>
      <c r="B725" t="s">
        <v>30197</v>
      </c>
      <c r="C725" t="s">
        <v>29541</v>
      </c>
      <c r="D725" t="s">
        <v>8481</v>
      </c>
      <c r="E725" t="s">
        <v>8481</v>
      </c>
      <c r="F725" t="s">
        <v>131</v>
      </c>
      <c r="G725" t="s">
        <v>29541</v>
      </c>
    </row>
    <row r="726" spans="1:7" x14ac:dyDescent="0.25">
      <c r="A726">
        <v>101821896</v>
      </c>
      <c r="B726" t="s">
        <v>30198</v>
      </c>
      <c r="C726" t="s">
        <v>29541</v>
      </c>
      <c r="D726" t="s">
        <v>8481</v>
      </c>
      <c r="E726" t="s">
        <v>8481</v>
      </c>
      <c r="F726" t="s">
        <v>131</v>
      </c>
      <c r="G726" t="s">
        <v>29541</v>
      </c>
    </row>
    <row r="727" spans="1:7" x14ac:dyDescent="0.25">
      <c r="A727">
        <v>101821898</v>
      </c>
      <c r="B727" t="s">
        <v>30199</v>
      </c>
      <c r="C727" t="s">
        <v>29541</v>
      </c>
      <c r="D727" t="s">
        <v>8481</v>
      </c>
      <c r="E727" t="s">
        <v>8481</v>
      </c>
      <c r="F727" t="s">
        <v>131</v>
      </c>
      <c r="G727" t="s">
        <v>29541</v>
      </c>
    </row>
    <row r="728" spans="1:7" x14ac:dyDescent="0.25">
      <c r="A728">
        <v>101821900</v>
      </c>
      <c r="B728" t="s">
        <v>30200</v>
      </c>
      <c r="C728" t="s">
        <v>29541</v>
      </c>
      <c r="D728" t="s">
        <v>8481</v>
      </c>
      <c r="E728" t="s">
        <v>8481</v>
      </c>
      <c r="F728" t="s">
        <v>131</v>
      </c>
      <c r="G728" t="s">
        <v>29541</v>
      </c>
    </row>
    <row r="729" spans="1:7" x14ac:dyDescent="0.25">
      <c r="A729">
        <v>101821902</v>
      </c>
      <c r="B729" t="s">
        <v>30201</v>
      </c>
      <c r="C729" t="s">
        <v>29541</v>
      </c>
      <c r="D729" t="s">
        <v>8481</v>
      </c>
      <c r="E729" t="s">
        <v>8481</v>
      </c>
      <c r="F729" t="s">
        <v>131</v>
      </c>
      <c r="G729" t="s">
        <v>29541</v>
      </c>
    </row>
    <row r="730" spans="1:7" x14ac:dyDescent="0.25">
      <c r="A730">
        <v>101821904</v>
      </c>
      <c r="B730" t="s">
        <v>30202</v>
      </c>
      <c r="C730" t="s">
        <v>29541</v>
      </c>
      <c r="D730" t="s">
        <v>8481</v>
      </c>
      <c r="E730" t="s">
        <v>8481</v>
      </c>
      <c r="F730" t="s">
        <v>131</v>
      </c>
      <c r="G730" t="s">
        <v>29541</v>
      </c>
    </row>
    <row r="731" spans="1:7" x14ac:dyDescent="0.25">
      <c r="A731">
        <v>101821906</v>
      </c>
      <c r="B731" t="s">
        <v>30203</v>
      </c>
      <c r="C731" t="s">
        <v>29541</v>
      </c>
      <c r="D731" t="s">
        <v>8481</v>
      </c>
      <c r="E731" t="s">
        <v>8481</v>
      </c>
      <c r="F731" t="s">
        <v>131</v>
      </c>
      <c r="G731" t="s">
        <v>29541</v>
      </c>
    </row>
    <row r="732" spans="1:7" x14ac:dyDescent="0.25">
      <c r="A732">
        <v>101821908</v>
      </c>
      <c r="B732" t="s">
        <v>30204</v>
      </c>
      <c r="C732" t="s">
        <v>29541</v>
      </c>
      <c r="D732" t="s">
        <v>8481</v>
      </c>
      <c r="E732" t="s">
        <v>8481</v>
      </c>
      <c r="F732" t="s">
        <v>131</v>
      </c>
      <c r="G732" t="s">
        <v>29541</v>
      </c>
    </row>
    <row r="733" spans="1:7" x14ac:dyDescent="0.25">
      <c r="A733">
        <v>101822120</v>
      </c>
      <c r="B733" t="s">
        <v>30205</v>
      </c>
      <c r="C733" t="s">
        <v>29541</v>
      </c>
      <c r="D733" t="s">
        <v>8481</v>
      </c>
      <c r="E733" t="s">
        <v>8481</v>
      </c>
      <c r="F733" t="s">
        <v>131</v>
      </c>
      <c r="G733" t="s">
        <v>29541</v>
      </c>
    </row>
    <row r="734" spans="1:7" x14ac:dyDescent="0.25">
      <c r="A734">
        <v>101822122</v>
      </c>
      <c r="B734" t="s">
        <v>30206</v>
      </c>
      <c r="C734" t="s">
        <v>29541</v>
      </c>
      <c r="D734" t="s">
        <v>8481</v>
      </c>
      <c r="E734" t="s">
        <v>8481</v>
      </c>
      <c r="F734" t="s">
        <v>131</v>
      </c>
      <c r="G734" t="s">
        <v>29541</v>
      </c>
    </row>
    <row r="735" spans="1:7" x14ac:dyDescent="0.25">
      <c r="A735">
        <v>101822124</v>
      </c>
      <c r="B735" t="s">
        <v>30207</v>
      </c>
      <c r="C735" t="s">
        <v>29541</v>
      </c>
      <c r="D735" t="s">
        <v>8481</v>
      </c>
      <c r="E735" t="s">
        <v>8481</v>
      </c>
      <c r="F735" t="s">
        <v>131</v>
      </c>
      <c r="G735" t="s">
        <v>29541</v>
      </c>
    </row>
    <row r="736" spans="1:7" x14ac:dyDescent="0.25">
      <c r="A736">
        <v>101822126</v>
      </c>
      <c r="B736" t="s">
        <v>30208</v>
      </c>
      <c r="C736" t="s">
        <v>29541</v>
      </c>
      <c r="D736" t="s">
        <v>8481</v>
      </c>
      <c r="E736" t="s">
        <v>8481</v>
      </c>
      <c r="F736" t="s">
        <v>131</v>
      </c>
      <c r="G736" t="s">
        <v>29541</v>
      </c>
    </row>
    <row r="737" spans="1:7" x14ac:dyDescent="0.25">
      <c r="A737">
        <v>101822128</v>
      </c>
      <c r="B737" t="s">
        <v>30209</v>
      </c>
      <c r="C737" t="s">
        <v>29541</v>
      </c>
      <c r="D737" t="s">
        <v>8481</v>
      </c>
      <c r="E737" t="s">
        <v>8481</v>
      </c>
      <c r="F737" t="s">
        <v>131</v>
      </c>
      <c r="G737" t="s">
        <v>29541</v>
      </c>
    </row>
    <row r="738" spans="1:7" x14ac:dyDescent="0.25">
      <c r="A738">
        <v>101822130</v>
      </c>
      <c r="B738" t="s">
        <v>30210</v>
      </c>
      <c r="C738" t="s">
        <v>29541</v>
      </c>
      <c r="D738" t="s">
        <v>8481</v>
      </c>
      <c r="E738" t="s">
        <v>8481</v>
      </c>
      <c r="F738" t="s">
        <v>131</v>
      </c>
      <c r="G738" t="s">
        <v>29541</v>
      </c>
    </row>
    <row r="739" spans="1:7" x14ac:dyDescent="0.25">
      <c r="A739">
        <v>101822132</v>
      </c>
      <c r="B739" t="s">
        <v>30211</v>
      </c>
      <c r="C739" t="s">
        <v>29541</v>
      </c>
      <c r="D739" t="s">
        <v>8481</v>
      </c>
      <c r="E739" t="s">
        <v>8481</v>
      </c>
      <c r="F739" t="s">
        <v>131</v>
      </c>
      <c r="G739" t="s">
        <v>29541</v>
      </c>
    </row>
    <row r="740" spans="1:7" x14ac:dyDescent="0.25">
      <c r="A740">
        <v>101822326</v>
      </c>
      <c r="B740" t="s">
        <v>30212</v>
      </c>
      <c r="C740" t="s">
        <v>29541</v>
      </c>
      <c r="D740" t="s">
        <v>8481</v>
      </c>
      <c r="E740" t="s">
        <v>8481</v>
      </c>
      <c r="F740" t="s">
        <v>131</v>
      </c>
      <c r="G740" t="s">
        <v>29541</v>
      </c>
    </row>
    <row r="741" spans="1:7" x14ac:dyDescent="0.25">
      <c r="A741">
        <v>101822328</v>
      </c>
      <c r="B741" t="s">
        <v>30213</v>
      </c>
      <c r="C741" t="s">
        <v>29541</v>
      </c>
      <c r="D741" t="s">
        <v>8481</v>
      </c>
      <c r="E741" t="s">
        <v>8481</v>
      </c>
      <c r="F741" t="s">
        <v>131</v>
      </c>
      <c r="G741" t="s">
        <v>29541</v>
      </c>
    </row>
    <row r="742" spans="1:7" x14ac:dyDescent="0.25">
      <c r="A742">
        <v>101822330</v>
      </c>
      <c r="B742" t="s">
        <v>30214</v>
      </c>
      <c r="C742" t="s">
        <v>29541</v>
      </c>
      <c r="D742" t="s">
        <v>8481</v>
      </c>
      <c r="E742" t="s">
        <v>8481</v>
      </c>
      <c r="F742" t="s">
        <v>131</v>
      </c>
      <c r="G742" t="s">
        <v>29541</v>
      </c>
    </row>
    <row r="743" spans="1:7" x14ac:dyDescent="0.25">
      <c r="A743">
        <v>101822332</v>
      </c>
      <c r="B743" t="s">
        <v>30215</v>
      </c>
      <c r="C743" t="s">
        <v>29541</v>
      </c>
      <c r="D743" t="s">
        <v>8481</v>
      </c>
      <c r="E743" t="s">
        <v>8481</v>
      </c>
      <c r="F743" t="s">
        <v>131</v>
      </c>
      <c r="G743" t="s">
        <v>29541</v>
      </c>
    </row>
    <row r="744" spans="1:7" x14ac:dyDescent="0.25">
      <c r="A744">
        <v>101822334</v>
      </c>
      <c r="B744" t="s">
        <v>30216</v>
      </c>
      <c r="C744" t="s">
        <v>29541</v>
      </c>
      <c r="D744" t="s">
        <v>8481</v>
      </c>
      <c r="E744" t="s">
        <v>8481</v>
      </c>
      <c r="F744" t="s">
        <v>131</v>
      </c>
      <c r="G744" t="s">
        <v>29541</v>
      </c>
    </row>
    <row r="745" spans="1:7" x14ac:dyDescent="0.25">
      <c r="A745">
        <v>101822336</v>
      </c>
      <c r="B745" t="s">
        <v>30217</v>
      </c>
      <c r="C745" t="s">
        <v>29541</v>
      </c>
      <c r="D745" t="s">
        <v>8481</v>
      </c>
      <c r="E745" t="s">
        <v>8481</v>
      </c>
      <c r="F745" t="s">
        <v>131</v>
      </c>
      <c r="G745" t="s">
        <v>29541</v>
      </c>
    </row>
    <row r="746" spans="1:7" x14ac:dyDescent="0.25">
      <c r="A746">
        <v>101822338</v>
      </c>
      <c r="B746" t="s">
        <v>30218</v>
      </c>
      <c r="C746" t="s">
        <v>29541</v>
      </c>
      <c r="D746" t="s">
        <v>8481</v>
      </c>
      <c r="E746" t="s">
        <v>8481</v>
      </c>
      <c r="F746" t="s">
        <v>131</v>
      </c>
      <c r="G746" t="s">
        <v>29541</v>
      </c>
    </row>
    <row r="747" spans="1:7" x14ac:dyDescent="0.25">
      <c r="A747">
        <v>101819092</v>
      </c>
      <c r="B747" t="s">
        <v>30219</v>
      </c>
      <c r="C747" t="s">
        <v>29541</v>
      </c>
      <c r="D747" t="s">
        <v>8481</v>
      </c>
      <c r="E747" t="s">
        <v>8481</v>
      </c>
      <c r="F747" t="s">
        <v>131</v>
      </c>
      <c r="G747" t="s">
        <v>29541</v>
      </c>
    </row>
    <row r="748" spans="1:7" x14ac:dyDescent="0.25">
      <c r="A748">
        <v>101819094</v>
      </c>
      <c r="B748" t="s">
        <v>30220</v>
      </c>
      <c r="C748" t="s">
        <v>29541</v>
      </c>
      <c r="D748" t="s">
        <v>8481</v>
      </c>
      <c r="E748" t="s">
        <v>8481</v>
      </c>
      <c r="F748" t="s">
        <v>131</v>
      </c>
      <c r="G748" t="s">
        <v>29541</v>
      </c>
    </row>
    <row r="749" spans="1:7" x14ac:dyDescent="0.25">
      <c r="A749">
        <v>101819096</v>
      </c>
      <c r="B749" t="s">
        <v>30221</v>
      </c>
      <c r="C749" t="s">
        <v>29541</v>
      </c>
      <c r="D749" t="s">
        <v>8481</v>
      </c>
      <c r="E749" t="s">
        <v>8481</v>
      </c>
      <c r="F749" t="s">
        <v>131</v>
      </c>
      <c r="G749" t="s">
        <v>29541</v>
      </c>
    </row>
    <row r="750" spans="1:7" x14ac:dyDescent="0.25">
      <c r="A750">
        <v>101819098</v>
      </c>
      <c r="B750" t="s">
        <v>30222</v>
      </c>
      <c r="C750" t="s">
        <v>29541</v>
      </c>
      <c r="D750" t="s">
        <v>8481</v>
      </c>
      <c r="E750" t="s">
        <v>8481</v>
      </c>
      <c r="F750" t="s">
        <v>131</v>
      </c>
      <c r="G750" t="s">
        <v>29541</v>
      </c>
    </row>
    <row r="751" spans="1:7" x14ac:dyDescent="0.25">
      <c r="A751">
        <v>101819100</v>
      </c>
      <c r="B751" t="s">
        <v>30223</v>
      </c>
      <c r="C751" t="s">
        <v>29541</v>
      </c>
      <c r="D751" t="s">
        <v>8481</v>
      </c>
      <c r="E751" t="s">
        <v>8481</v>
      </c>
      <c r="F751" t="s">
        <v>131</v>
      </c>
      <c r="G751" t="s">
        <v>29541</v>
      </c>
    </row>
    <row r="752" spans="1:7" x14ac:dyDescent="0.25">
      <c r="A752">
        <v>101819102</v>
      </c>
      <c r="B752" t="s">
        <v>30224</v>
      </c>
      <c r="C752" t="s">
        <v>29541</v>
      </c>
      <c r="D752" t="s">
        <v>8481</v>
      </c>
      <c r="E752" t="s">
        <v>8481</v>
      </c>
      <c r="F752" t="s">
        <v>131</v>
      </c>
      <c r="G752" t="s">
        <v>29541</v>
      </c>
    </row>
    <row r="753" spans="1:7" x14ac:dyDescent="0.25">
      <c r="A753">
        <v>101819104</v>
      </c>
      <c r="B753" t="s">
        <v>30225</v>
      </c>
      <c r="C753" t="s">
        <v>29541</v>
      </c>
      <c r="D753" t="s">
        <v>8481</v>
      </c>
      <c r="E753" t="s">
        <v>8481</v>
      </c>
      <c r="F753" t="s">
        <v>131</v>
      </c>
      <c r="G753" t="s">
        <v>29541</v>
      </c>
    </row>
    <row r="754" spans="1:7" x14ac:dyDescent="0.25">
      <c r="A754">
        <v>101819310</v>
      </c>
      <c r="B754" t="s">
        <v>30226</v>
      </c>
      <c r="C754" t="s">
        <v>29541</v>
      </c>
      <c r="D754" t="s">
        <v>8481</v>
      </c>
      <c r="E754" t="s">
        <v>8481</v>
      </c>
      <c r="F754" t="s">
        <v>131</v>
      </c>
      <c r="G754" t="s">
        <v>29541</v>
      </c>
    </row>
    <row r="755" spans="1:7" x14ac:dyDescent="0.25">
      <c r="A755">
        <v>101819312</v>
      </c>
      <c r="B755" t="s">
        <v>30227</v>
      </c>
      <c r="C755" t="s">
        <v>29541</v>
      </c>
      <c r="D755" t="s">
        <v>8481</v>
      </c>
      <c r="E755" t="s">
        <v>8481</v>
      </c>
      <c r="F755" t="s">
        <v>131</v>
      </c>
      <c r="G755" t="s">
        <v>29541</v>
      </c>
    </row>
    <row r="756" spans="1:7" x14ac:dyDescent="0.25">
      <c r="A756">
        <v>101819314</v>
      </c>
      <c r="B756" t="s">
        <v>30228</v>
      </c>
      <c r="C756" t="s">
        <v>29541</v>
      </c>
      <c r="D756" t="s">
        <v>8481</v>
      </c>
      <c r="E756" t="s">
        <v>8481</v>
      </c>
      <c r="F756" t="s">
        <v>131</v>
      </c>
      <c r="G756" t="s">
        <v>29541</v>
      </c>
    </row>
    <row r="757" spans="1:7" x14ac:dyDescent="0.25">
      <c r="A757">
        <v>101819316</v>
      </c>
      <c r="B757" t="s">
        <v>30229</v>
      </c>
      <c r="C757" t="s">
        <v>29541</v>
      </c>
      <c r="D757" t="s">
        <v>8481</v>
      </c>
      <c r="E757" t="s">
        <v>8481</v>
      </c>
      <c r="F757" t="s">
        <v>131</v>
      </c>
      <c r="G757" t="s">
        <v>29541</v>
      </c>
    </row>
    <row r="758" spans="1:7" x14ac:dyDescent="0.25">
      <c r="A758">
        <v>101819318</v>
      </c>
      <c r="B758" t="s">
        <v>30230</v>
      </c>
      <c r="C758" t="s">
        <v>29541</v>
      </c>
      <c r="D758" t="s">
        <v>8481</v>
      </c>
      <c r="E758" t="s">
        <v>8481</v>
      </c>
      <c r="F758" t="s">
        <v>131</v>
      </c>
      <c r="G758" t="s">
        <v>29541</v>
      </c>
    </row>
    <row r="759" spans="1:7" x14ac:dyDescent="0.25">
      <c r="A759">
        <v>101819320</v>
      </c>
      <c r="B759" t="s">
        <v>30231</v>
      </c>
      <c r="C759" t="s">
        <v>29541</v>
      </c>
      <c r="D759" t="s">
        <v>8481</v>
      </c>
      <c r="E759" t="s">
        <v>8481</v>
      </c>
      <c r="F759" t="s">
        <v>131</v>
      </c>
      <c r="G759" t="s">
        <v>29541</v>
      </c>
    </row>
    <row r="760" spans="1:7" x14ac:dyDescent="0.25">
      <c r="A760">
        <v>101819322</v>
      </c>
      <c r="B760" t="s">
        <v>30232</v>
      </c>
      <c r="C760" t="s">
        <v>29541</v>
      </c>
      <c r="D760" t="s">
        <v>8481</v>
      </c>
      <c r="E760" t="s">
        <v>8481</v>
      </c>
      <c r="F760" t="s">
        <v>131</v>
      </c>
      <c r="G760" t="s">
        <v>29541</v>
      </c>
    </row>
    <row r="761" spans="1:7" x14ac:dyDescent="0.25">
      <c r="A761">
        <v>101819530</v>
      </c>
      <c r="B761" t="s">
        <v>30233</v>
      </c>
      <c r="C761" t="s">
        <v>29541</v>
      </c>
      <c r="D761" t="s">
        <v>8481</v>
      </c>
      <c r="E761" t="s">
        <v>8481</v>
      </c>
      <c r="F761" t="s">
        <v>131</v>
      </c>
      <c r="G761" t="s">
        <v>29541</v>
      </c>
    </row>
    <row r="762" spans="1:7" x14ac:dyDescent="0.25">
      <c r="A762">
        <v>101819532</v>
      </c>
      <c r="B762" t="s">
        <v>30234</v>
      </c>
      <c r="C762" t="s">
        <v>29541</v>
      </c>
      <c r="D762" t="s">
        <v>8481</v>
      </c>
      <c r="E762" t="s">
        <v>8481</v>
      </c>
      <c r="F762" t="s">
        <v>131</v>
      </c>
      <c r="G762" t="s">
        <v>29541</v>
      </c>
    </row>
    <row r="763" spans="1:7" x14ac:dyDescent="0.25">
      <c r="A763">
        <v>101819534</v>
      </c>
      <c r="B763" t="s">
        <v>30235</v>
      </c>
      <c r="C763" t="s">
        <v>29541</v>
      </c>
      <c r="D763" t="s">
        <v>8481</v>
      </c>
      <c r="E763" t="s">
        <v>8481</v>
      </c>
      <c r="F763" t="s">
        <v>131</v>
      </c>
      <c r="G763" t="s">
        <v>29541</v>
      </c>
    </row>
    <row r="764" spans="1:7" x14ac:dyDescent="0.25">
      <c r="A764">
        <v>101819536</v>
      </c>
      <c r="B764" t="s">
        <v>30236</v>
      </c>
      <c r="C764" t="s">
        <v>29541</v>
      </c>
      <c r="D764" t="s">
        <v>8481</v>
      </c>
      <c r="E764" t="s">
        <v>8481</v>
      </c>
      <c r="F764" t="s">
        <v>131</v>
      </c>
      <c r="G764" t="s">
        <v>29541</v>
      </c>
    </row>
    <row r="765" spans="1:7" x14ac:dyDescent="0.25">
      <c r="A765">
        <v>101819538</v>
      </c>
      <c r="B765" t="s">
        <v>30237</v>
      </c>
      <c r="C765" t="s">
        <v>29541</v>
      </c>
      <c r="D765" t="s">
        <v>8481</v>
      </c>
      <c r="E765" t="s">
        <v>8481</v>
      </c>
      <c r="F765" t="s">
        <v>131</v>
      </c>
      <c r="G765" t="s">
        <v>29541</v>
      </c>
    </row>
    <row r="766" spans="1:7" x14ac:dyDescent="0.25">
      <c r="A766">
        <v>101819540</v>
      </c>
      <c r="B766" t="s">
        <v>30238</v>
      </c>
      <c r="C766" t="s">
        <v>29541</v>
      </c>
      <c r="D766" t="s">
        <v>8481</v>
      </c>
      <c r="E766" t="s">
        <v>8481</v>
      </c>
      <c r="F766" t="s">
        <v>131</v>
      </c>
      <c r="G766" t="s">
        <v>29541</v>
      </c>
    </row>
    <row r="767" spans="1:7" x14ac:dyDescent="0.25">
      <c r="A767">
        <v>101819542</v>
      </c>
      <c r="B767" t="s">
        <v>30239</v>
      </c>
      <c r="C767" t="s">
        <v>29541</v>
      </c>
      <c r="D767" t="s">
        <v>8481</v>
      </c>
      <c r="E767" t="s">
        <v>8481</v>
      </c>
      <c r="F767" t="s">
        <v>131</v>
      </c>
      <c r="G767" t="s">
        <v>29541</v>
      </c>
    </row>
    <row r="768" spans="1:7" x14ac:dyDescent="0.25">
      <c r="A768">
        <v>101819744</v>
      </c>
      <c r="B768" t="s">
        <v>30240</v>
      </c>
      <c r="C768" t="s">
        <v>29541</v>
      </c>
      <c r="D768" t="s">
        <v>8481</v>
      </c>
      <c r="E768" t="s">
        <v>8481</v>
      </c>
      <c r="F768" t="s">
        <v>131</v>
      </c>
      <c r="G768" t="s">
        <v>29541</v>
      </c>
    </row>
    <row r="769" spans="1:7" x14ac:dyDescent="0.25">
      <c r="A769">
        <v>101819746</v>
      </c>
      <c r="B769" t="s">
        <v>30241</v>
      </c>
      <c r="C769" t="s">
        <v>29541</v>
      </c>
      <c r="D769" t="s">
        <v>8481</v>
      </c>
      <c r="E769" t="s">
        <v>8481</v>
      </c>
      <c r="F769" t="s">
        <v>131</v>
      </c>
      <c r="G769" t="s">
        <v>29541</v>
      </c>
    </row>
    <row r="770" spans="1:7" x14ac:dyDescent="0.25">
      <c r="A770">
        <v>101819748</v>
      </c>
      <c r="B770" t="s">
        <v>30242</v>
      </c>
      <c r="C770" t="s">
        <v>29541</v>
      </c>
      <c r="D770" t="s">
        <v>8481</v>
      </c>
      <c r="E770" t="s">
        <v>8481</v>
      </c>
      <c r="F770" t="s">
        <v>131</v>
      </c>
      <c r="G770" t="s">
        <v>29541</v>
      </c>
    </row>
    <row r="771" spans="1:7" x14ac:dyDescent="0.25">
      <c r="A771">
        <v>101819750</v>
      </c>
      <c r="B771" t="s">
        <v>30243</v>
      </c>
      <c r="C771" t="s">
        <v>29541</v>
      </c>
      <c r="D771" t="s">
        <v>8481</v>
      </c>
      <c r="E771" t="s">
        <v>8481</v>
      </c>
      <c r="F771" t="s">
        <v>131</v>
      </c>
      <c r="G771" t="s">
        <v>29541</v>
      </c>
    </row>
    <row r="772" spans="1:7" x14ac:dyDescent="0.25">
      <c r="A772">
        <v>101819752</v>
      </c>
      <c r="B772" t="s">
        <v>30244</v>
      </c>
      <c r="C772" t="s">
        <v>29541</v>
      </c>
      <c r="D772" t="s">
        <v>8481</v>
      </c>
      <c r="E772" t="s">
        <v>8481</v>
      </c>
      <c r="F772" t="s">
        <v>131</v>
      </c>
      <c r="G772" t="s">
        <v>29541</v>
      </c>
    </row>
    <row r="773" spans="1:7" x14ac:dyDescent="0.25">
      <c r="A773">
        <v>101819754</v>
      </c>
      <c r="B773" t="s">
        <v>30245</v>
      </c>
      <c r="C773" t="s">
        <v>29541</v>
      </c>
      <c r="D773" t="s">
        <v>8481</v>
      </c>
      <c r="E773" t="s">
        <v>8481</v>
      </c>
      <c r="F773" t="s">
        <v>131</v>
      </c>
      <c r="G773" t="s">
        <v>29541</v>
      </c>
    </row>
    <row r="774" spans="1:7" x14ac:dyDescent="0.25">
      <c r="A774">
        <v>101819962</v>
      </c>
      <c r="B774" t="s">
        <v>30246</v>
      </c>
      <c r="C774" t="s">
        <v>29541</v>
      </c>
      <c r="D774" t="s">
        <v>8481</v>
      </c>
      <c r="E774" t="s">
        <v>8481</v>
      </c>
      <c r="F774" t="s">
        <v>131</v>
      </c>
      <c r="G774" t="s">
        <v>29541</v>
      </c>
    </row>
    <row r="775" spans="1:7" x14ac:dyDescent="0.25">
      <c r="A775">
        <v>101819964</v>
      </c>
      <c r="B775" t="s">
        <v>30247</v>
      </c>
      <c r="C775" t="s">
        <v>29541</v>
      </c>
      <c r="D775" t="s">
        <v>8481</v>
      </c>
      <c r="E775" t="s">
        <v>8481</v>
      </c>
      <c r="F775" t="s">
        <v>131</v>
      </c>
      <c r="G775" t="s">
        <v>29541</v>
      </c>
    </row>
    <row r="776" spans="1:7" x14ac:dyDescent="0.25">
      <c r="A776">
        <v>101819966</v>
      </c>
      <c r="B776" t="s">
        <v>30248</v>
      </c>
      <c r="C776" t="s">
        <v>29541</v>
      </c>
      <c r="D776" t="s">
        <v>8481</v>
      </c>
      <c r="E776" t="s">
        <v>8481</v>
      </c>
      <c r="F776" t="s">
        <v>131</v>
      </c>
      <c r="G776" t="s">
        <v>29541</v>
      </c>
    </row>
    <row r="777" spans="1:7" x14ac:dyDescent="0.25">
      <c r="A777">
        <v>101819968</v>
      </c>
      <c r="B777" t="s">
        <v>30249</v>
      </c>
      <c r="C777" t="s">
        <v>29541</v>
      </c>
      <c r="D777" t="s">
        <v>8481</v>
      </c>
      <c r="E777" t="s">
        <v>8481</v>
      </c>
      <c r="F777" t="s">
        <v>131</v>
      </c>
      <c r="G777" t="s">
        <v>29541</v>
      </c>
    </row>
    <row r="778" spans="1:7" x14ac:dyDescent="0.25">
      <c r="A778">
        <v>101819970</v>
      </c>
      <c r="B778" t="s">
        <v>30250</v>
      </c>
      <c r="C778" t="s">
        <v>29541</v>
      </c>
      <c r="D778" t="s">
        <v>8481</v>
      </c>
      <c r="E778" t="s">
        <v>8481</v>
      </c>
      <c r="F778" t="s">
        <v>131</v>
      </c>
      <c r="G778" t="s">
        <v>29541</v>
      </c>
    </row>
    <row r="779" spans="1:7" x14ac:dyDescent="0.25">
      <c r="A779">
        <v>101819972</v>
      </c>
      <c r="B779" t="s">
        <v>30251</v>
      </c>
      <c r="C779" t="s">
        <v>29541</v>
      </c>
      <c r="D779" t="s">
        <v>8481</v>
      </c>
      <c r="E779" t="s">
        <v>8481</v>
      </c>
      <c r="F779" t="s">
        <v>131</v>
      </c>
      <c r="G779" t="s">
        <v>29541</v>
      </c>
    </row>
    <row r="780" spans="1:7" x14ac:dyDescent="0.25">
      <c r="A780">
        <v>101819974</v>
      </c>
      <c r="B780" t="s">
        <v>30252</v>
      </c>
      <c r="C780" t="s">
        <v>29541</v>
      </c>
      <c r="D780" t="s">
        <v>8481</v>
      </c>
      <c r="E780" t="s">
        <v>8481</v>
      </c>
      <c r="F780" t="s">
        <v>131</v>
      </c>
      <c r="G780" t="s">
        <v>29541</v>
      </c>
    </row>
    <row r="781" spans="1:7" x14ac:dyDescent="0.25">
      <c r="A781">
        <v>101820184</v>
      </c>
      <c r="B781" t="s">
        <v>30253</v>
      </c>
      <c r="C781" t="s">
        <v>29541</v>
      </c>
      <c r="D781" t="s">
        <v>8481</v>
      </c>
      <c r="E781" t="s">
        <v>8481</v>
      </c>
      <c r="F781" t="s">
        <v>131</v>
      </c>
      <c r="G781" t="s">
        <v>29541</v>
      </c>
    </row>
    <row r="782" spans="1:7" x14ac:dyDescent="0.25">
      <c r="A782">
        <v>101820186</v>
      </c>
      <c r="B782" t="s">
        <v>30254</v>
      </c>
      <c r="C782" t="s">
        <v>29541</v>
      </c>
      <c r="D782" t="s">
        <v>8481</v>
      </c>
      <c r="E782" t="s">
        <v>8481</v>
      </c>
      <c r="F782" t="s">
        <v>131</v>
      </c>
      <c r="G782" t="s">
        <v>29541</v>
      </c>
    </row>
    <row r="783" spans="1:7" x14ac:dyDescent="0.25">
      <c r="A783">
        <v>101820188</v>
      </c>
      <c r="B783" t="s">
        <v>30255</v>
      </c>
      <c r="C783" t="s">
        <v>29541</v>
      </c>
      <c r="D783" t="s">
        <v>8481</v>
      </c>
      <c r="E783" t="s">
        <v>8481</v>
      </c>
      <c r="F783" t="s">
        <v>131</v>
      </c>
      <c r="G783" t="s">
        <v>29541</v>
      </c>
    </row>
    <row r="784" spans="1:7" x14ac:dyDescent="0.25">
      <c r="A784">
        <v>101820190</v>
      </c>
      <c r="B784" t="s">
        <v>30256</v>
      </c>
      <c r="C784" t="s">
        <v>29541</v>
      </c>
      <c r="D784" t="s">
        <v>8481</v>
      </c>
      <c r="E784" t="s">
        <v>8481</v>
      </c>
      <c r="F784" t="s">
        <v>131</v>
      </c>
      <c r="G784" t="s">
        <v>29541</v>
      </c>
    </row>
    <row r="785" spans="1:7" x14ac:dyDescent="0.25">
      <c r="A785">
        <v>101820192</v>
      </c>
      <c r="B785" t="s">
        <v>30257</v>
      </c>
      <c r="C785" t="s">
        <v>29541</v>
      </c>
      <c r="D785" t="s">
        <v>8481</v>
      </c>
      <c r="E785" t="s">
        <v>8481</v>
      </c>
      <c r="F785" t="s">
        <v>131</v>
      </c>
      <c r="G785" t="s">
        <v>29541</v>
      </c>
    </row>
    <row r="786" spans="1:7" x14ac:dyDescent="0.25">
      <c r="A786">
        <v>101820194</v>
      </c>
      <c r="B786" t="s">
        <v>30258</v>
      </c>
      <c r="C786" t="s">
        <v>29541</v>
      </c>
      <c r="D786" t="s">
        <v>8481</v>
      </c>
      <c r="E786" t="s">
        <v>8481</v>
      </c>
      <c r="F786" t="s">
        <v>131</v>
      </c>
      <c r="G786" t="s">
        <v>29541</v>
      </c>
    </row>
    <row r="787" spans="1:7" x14ac:dyDescent="0.25">
      <c r="A787">
        <v>101820196</v>
      </c>
      <c r="B787" t="s">
        <v>30259</v>
      </c>
      <c r="C787" t="s">
        <v>29541</v>
      </c>
      <c r="D787" t="s">
        <v>8481</v>
      </c>
      <c r="E787" t="s">
        <v>8481</v>
      </c>
      <c r="F787" t="s">
        <v>131</v>
      </c>
      <c r="G787" t="s">
        <v>29541</v>
      </c>
    </row>
    <row r="788" spans="1:7" x14ac:dyDescent="0.25">
      <c r="A788">
        <v>101820402</v>
      </c>
      <c r="B788" t="s">
        <v>30260</v>
      </c>
      <c r="C788" t="s">
        <v>29541</v>
      </c>
      <c r="D788" t="s">
        <v>8481</v>
      </c>
      <c r="E788" t="s">
        <v>8481</v>
      </c>
      <c r="F788" t="s">
        <v>131</v>
      </c>
      <c r="G788" t="s">
        <v>29541</v>
      </c>
    </row>
    <row r="789" spans="1:7" x14ac:dyDescent="0.25">
      <c r="A789">
        <v>101820404</v>
      </c>
      <c r="B789" t="s">
        <v>30261</v>
      </c>
      <c r="C789" t="s">
        <v>29541</v>
      </c>
      <c r="D789" t="s">
        <v>8481</v>
      </c>
      <c r="E789" t="s">
        <v>8481</v>
      </c>
      <c r="F789" t="s">
        <v>131</v>
      </c>
      <c r="G789" t="s">
        <v>29541</v>
      </c>
    </row>
    <row r="790" spans="1:7" x14ac:dyDescent="0.25">
      <c r="A790">
        <v>101820406</v>
      </c>
      <c r="B790" t="s">
        <v>30262</v>
      </c>
      <c r="C790" t="s">
        <v>29541</v>
      </c>
      <c r="D790" t="s">
        <v>8481</v>
      </c>
      <c r="E790" t="s">
        <v>8481</v>
      </c>
      <c r="F790" t="s">
        <v>131</v>
      </c>
      <c r="G790" t="s">
        <v>29541</v>
      </c>
    </row>
    <row r="791" spans="1:7" x14ac:dyDescent="0.25">
      <c r="A791">
        <v>101820408</v>
      </c>
      <c r="B791" t="s">
        <v>30263</v>
      </c>
      <c r="C791" t="s">
        <v>29541</v>
      </c>
      <c r="D791" t="s">
        <v>8481</v>
      </c>
      <c r="E791" t="s">
        <v>8481</v>
      </c>
      <c r="F791" t="s">
        <v>131</v>
      </c>
      <c r="G791" t="s">
        <v>29541</v>
      </c>
    </row>
    <row r="792" spans="1:7" x14ac:dyDescent="0.25">
      <c r="A792">
        <v>101820410</v>
      </c>
      <c r="B792" t="s">
        <v>30264</v>
      </c>
      <c r="C792" t="s">
        <v>29541</v>
      </c>
      <c r="D792" t="s">
        <v>8481</v>
      </c>
      <c r="E792" t="s">
        <v>8481</v>
      </c>
      <c r="F792" t="s">
        <v>131</v>
      </c>
      <c r="G792" t="s">
        <v>29541</v>
      </c>
    </row>
    <row r="793" spans="1:7" x14ac:dyDescent="0.25">
      <c r="A793">
        <v>101820412</v>
      </c>
      <c r="B793" t="s">
        <v>30265</v>
      </c>
      <c r="C793" t="s">
        <v>29541</v>
      </c>
      <c r="D793" t="s">
        <v>8481</v>
      </c>
      <c r="E793" t="s">
        <v>8481</v>
      </c>
      <c r="F793" t="s">
        <v>131</v>
      </c>
      <c r="G793" t="s">
        <v>29541</v>
      </c>
    </row>
    <row r="794" spans="1:7" x14ac:dyDescent="0.25">
      <c r="A794">
        <v>101820414</v>
      </c>
      <c r="B794" t="s">
        <v>30266</v>
      </c>
      <c r="C794" t="s">
        <v>29541</v>
      </c>
      <c r="D794" t="s">
        <v>8481</v>
      </c>
      <c r="E794" t="s">
        <v>8481</v>
      </c>
      <c r="F794" t="s">
        <v>131</v>
      </c>
      <c r="G794" t="s">
        <v>29541</v>
      </c>
    </row>
    <row r="795" spans="1:7" x14ac:dyDescent="0.25">
      <c r="A795">
        <v>101820594</v>
      </c>
      <c r="B795" t="s">
        <v>30267</v>
      </c>
      <c r="C795" t="s">
        <v>29541</v>
      </c>
      <c r="D795" t="s">
        <v>8481</v>
      </c>
      <c r="E795" t="s">
        <v>8481</v>
      </c>
      <c r="F795" t="s">
        <v>131</v>
      </c>
      <c r="G795" t="s">
        <v>29541</v>
      </c>
    </row>
    <row r="796" spans="1:7" x14ac:dyDescent="0.25">
      <c r="A796">
        <v>101820596</v>
      </c>
      <c r="B796" t="s">
        <v>30268</v>
      </c>
      <c r="C796" t="s">
        <v>29541</v>
      </c>
      <c r="D796" t="s">
        <v>8481</v>
      </c>
      <c r="E796" t="s">
        <v>8481</v>
      </c>
      <c r="F796" t="s">
        <v>131</v>
      </c>
      <c r="G796" t="s">
        <v>29541</v>
      </c>
    </row>
    <row r="797" spans="1:7" x14ac:dyDescent="0.25">
      <c r="A797">
        <v>101820808</v>
      </c>
      <c r="B797" t="s">
        <v>30269</v>
      </c>
      <c r="C797" t="s">
        <v>29541</v>
      </c>
      <c r="D797" t="s">
        <v>8481</v>
      </c>
      <c r="E797" t="s">
        <v>8481</v>
      </c>
      <c r="F797" t="s">
        <v>131</v>
      </c>
      <c r="G797" t="s">
        <v>29541</v>
      </c>
    </row>
    <row r="798" spans="1:7" x14ac:dyDescent="0.25">
      <c r="A798">
        <v>101820810</v>
      </c>
      <c r="B798" t="s">
        <v>30270</v>
      </c>
      <c r="C798" t="s">
        <v>29541</v>
      </c>
      <c r="D798" t="s">
        <v>8481</v>
      </c>
      <c r="E798" t="s">
        <v>8481</v>
      </c>
      <c r="F798" t="s">
        <v>131</v>
      </c>
      <c r="G798" t="s">
        <v>29541</v>
      </c>
    </row>
    <row r="799" spans="1:7" x14ac:dyDescent="0.25">
      <c r="A799">
        <v>101820812</v>
      </c>
      <c r="B799" t="s">
        <v>30271</v>
      </c>
      <c r="C799" t="s">
        <v>29541</v>
      </c>
      <c r="D799" t="s">
        <v>8481</v>
      </c>
      <c r="E799" t="s">
        <v>8481</v>
      </c>
      <c r="F799" t="s">
        <v>131</v>
      </c>
      <c r="G799" t="s">
        <v>29541</v>
      </c>
    </row>
    <row r="800" spans="1:7" x14ac:dyDescent="0.25">
      <c r="A800">
        <v>101820814</v>
      </c>
      <c r="B800" t="s">
        <v>30272</v>
      </c>
      <c r="C800" t="s">
        <v>29541</v>
      </c>
      <c r="D800" t="s">
        <v>8481</v>
      </c>
      <c r="E800" t="s">
        <v>8481</v>
      </c>
      <c r="F800" t="s">
        <v>131</v>
      </c>
      <c r="G800" t="s">
        <v>29541</v>
      </c>
    </row>
    <row r="801" spans="1:7" x14ac:dyDescent="0.25">
      <c r="A801">
        <v>101820816</v>
      </c>
      <c r="B801" t="s">
        <v>30273</v>
      </c>
      <c r="C801" t="s">
        <v>29541</v>
      </c>
      <c r="D801" t="s">
        <v>8481</v>
      </c>
      <c r="E801" t="s">
        <v>8481</v>
      </c>
      <c r="F801" t="s">
        <v>131</v>
      </c>
      <c r="G801" t="s">
        <v>29541</v>
      </c>
    </row>
    <row r="802" spans="1:7" x14ac:dyDescent="0.25">
      <c r="A802">
        <v>101820818</v>
      </c>
      <c r="B802" t="s">
        <v>30274</v>
      </c>
      <c r="C802" t="s">
        <v>29541</v>
      </c>
      <c r="D802" t="s">
        <v>8481</v>
      </c>
      <c r="E802" t="s">
        <v>8481</v>
      </c>
      <c r="F802" t="s">
        <v>131</v>
      </c>
      <c r="G802" t="s">
        <v>29541</v>
      </c>
    </row>
    <row r="803" spans="1:7" x14ac:dyDescent="0.25">
      <c r="A803">
        <v>101820820</v>
      </c>
      <c r="B803" t="s">
        <v>30275</v>
      </c>
      <c r="C803" t="s">
        <v>29541</v>
      </c>
      <c r="D803" t="s">
        <v>8481</v>
      </c>
      <c r="E803" t="s">
        <v>8481</v>
      </c>
      <c r="F803" t="s">
        <v>131</v>
      </c>
      <c r="G803" t="s">
        <v>29541</v>
      </c>
    </row>
    <row r="804" spans="1:7" x14ac:dyDescent="0.25">
      <c r="A804">
        <v>101821032</v>
      </c>
      <c r="B804" t="s">
        <v>30276</v>
      </c>
      <c r="C804" t="s">
        <v>29541</v>
      </c>
      <c r="D804" t="s">
        <v>8481</v>
      </c>
      <c r="E804" t="s">
        <v>8481</v>
      </c>
      <c r="F804" t="s">
        <v>131</v>
      </c>
      <c r="G804" t="s">
        <v>29541</v>
      </c>
    </row>
    <row r="805" spans="1:7" x14ac:dyDescent="0.25">
      <c r="A805">
        <v>101821034</v>
      </c>
      <c r="B805" t="s">
        <v>30277</v>
      </c>
      <c r="C805" t="s">
        <v>29541</v>
      </c>
      <c r="D805" t="s">
        <v>8481</v>
      </c>
      <c r="E805" t="s">
        <v>8481</v>
      </c>
      <c r="F805" t="s">
        <v>131</v>
      </c>
      <c r="G805" t="s">
        <v>29541</v>
      </c>
    </row>
    <row r="806" spans="1:7" x14ac:dyDescent="0.25">
      <c r="A806">
        <v>101821036</v>
      </c>
      <c r="B806" t="s">
        <v>30278</v>
      </c>
      <c r="C806" t="s">
        <v>29541</v>
      </c>
      <c r="D806" t="s">
        <v>8481</v>
      </c>
      <c r="E806" t="s">
        <v>8481</v>
      </c>
      <c r="F806" t="s">
        <v>131</v>
      </c>
      <c r="G806" t="s">
        <v>29541</v>
      </c>
    </row>
    <row r="807" spans="1:7" x14ac:dyDescent="0.25">
      <c r="A807">
        <v>101821038</v>
      </c>
      <c r="B807" t="s">
        <v>30279</v>
      </c>
      <c r="C807" t="s">
        <v>29541</v>
      </c>
      <c r="D807" t="s">
        <v>8481</v>
      </c>
      <c r="E807" t="s">
        <v>8481</v>
      </c>
      <c r="F807" t="s">
        <v>131</v>
      </c>
      <c r="G807" t="s">
        <v>29541</v>
      </c>
    </row>
    <row r="808" spans="1:7" x14ac:dyDescent="0.25">
      <c r="A808">
        <v>101821040</v>
      </c>
      <c r="B808" t="s">
        <v>30280</v>
      </c>
      <c r="C808" t="s">
        <v>29541</v>
      </c>
      <c r="D808" t="s">
        <v>8481</v>
      </c>
      <c r="E808" t="s">
        <v>8481</v>
      </c>
      <c r="F808" t="s">
        <v>131</v>
      </c>
      <c r="G808" t="s">
        <v>29541</v>
      </c>
    </row>
    <row r="809" spans="1:7" x14ac:dyDescent="0.25">
      <c r="A809">
        <v>101821042</v>
      </c>
      <c r="B809" t="s">
        <v>30281</v>
      </c>
      <c r="C809" t="s">
        <v>29541</v>
      </c>
      <c r="D809" t="s">
        <v>8481</v>
      </c>
      <c r="E809" t="s">
        <v>8481</v>
      </c>
      <c r="F809" t="s">
        <v>131</v>
      </c>
      <c r="G809" t="s">
        <v>29541</v>
      </c>
    </row>
    <row r="810" spans="1:7" x14ac:dyDescent="0.25">
      <c r="A810">
        <v>101821044</v>
      </c>
      <c r="B810" t="s">
        <v>30282</v>
      </c>
      <c r="C810" t="s">
        <v>29541</v>
      </c>
      <c r="D810" t="s">
        <v>8481</v>
      </c>
      <c r="E810" t="s">
        <v>8481</v>
      </c>
      <c r="F810" t="s">
        <v>131</v>
      </c>
      <c r="G810" t="s">
        <v>29541</v>
      </c>
    </row>
    <row r="811" spans="1:7" x14ac:dyDescent="0.25">
      <c r="A811">
        <v>101821250</v>
      </c>
      <c r="B811" t="s">
        <v>30283</v>
      </c>
      <c r="C811" t="s">
        <v>29541</v>
      </c>
      <c r="D811" t="s">
        <v>8481</v>
      </c>
      <c r="E811" t="s">
        <v>8481</v>
      </c>
      <c r="F811" t="s">
        <v>131</v>
      </c>
      <c r="G811" t="s">
        <v>29541</v>
      </c>
    </row>
    <row r="812" spans="1:7" x14ac:dyDescent="0.25">
      <c r="A812">
        <v>101821252</v>
      </c>
      <c r="B812" t="s">
        <v>30284</v>
      </c>
      <c r="C812" t="s">
        <v>29541</v>
      </c>
      <c r="D812" t="s">
        <v>8481</v>
      </c>
      <c r="E812" t="s">
        <v>8481</v>
      </c>
      <c r="F812" t="s">
        <v>131</v>
      </c>
      <c r="G812" t="s">
        <v>29541</v>
      </c>
    </row>
    <row r="813" spans="1:7" x14ac:dyDescent="0.25">
      <c r="A813">
        <v>101821254</v>
      </c>
      <c r="B813" t="s">
        <v>30285</v>
      </c>
      <c r="C813" t="s">
        <v>29541</v>
      </c>
      <c r="D813" t="s">
        <v>8481</v>
      </c>
      <c r="E813" t="s">
        <v>8481</v>
      </c>
      <c r="F813" t="s">
        <v>131</v>
      </c>
      <c r="G813" t="s">
        <v>29541</v>
      </c>
    </row>
    <row r="814" spans="1:7" x14ac:dyDescent="0.25">
      <c r="A814">
        <v>101821256</v>
      </c>
      <c r="B814" t="s">
        <v>30286</v>
      </c>
      <c r="C814" t="s">
        <v>29541</v>
      </c>
      <c r="D814" t="s">
        <v>8481</v>
      </c>
      <c r="E814" t="s">
        <v>8481</v>
      </c>
      <c r="F814" t="s">
        <v>131</v>
      </c>
      <c r="G814" t="s">
        <v>29541</v>
      </c>
    </row>
    <row r="815" spans="1:7" x14ac:dyDescent="0.25">
      <c r="A815">
        <v>101821258</v>
      </c>
      <c r="B815" t="s">
        <v>30287</v>
      </c>
      <c r="C815" t="s">
        <v>29541</v>
      </c>
      <c r="D815" t="s">
        <v>8481</v>
      </c>
      <c r="E815" t="s">
        <v>8481</v>
      </c>
      <c r="F815" t="s">
        <v>131</v>
      </c>
      <c r="G815" t="s">
        <v>29541</v>
      </c>
    </row>
    <row r="816" spans="1:7" x14ac:dyDescent="0.25">
      <c r="A816">
        <v>101821260</v>
      </c>
      <c r="B816" t="s">
        <v>30288</v>
      </c>
      <c r="C816" t="s">
        <v>29541</v>
      </c>
      <c r="D816" t="s">
        <v>8481</v>
      </c>
      <c r="E816" t="s">
        <v>8481</v>
      </c>
      <c r="F816" t="s">
        <v>131</v>
      </c>
      <c r="G816" t="s">
        <v>29541</v>
      </c>
    </row>
    <row r="817" spans="1:7" x14ac:dyDescent="0.25">
      <c r="A817">
        <v>101821262</v>
      </c>
      <c r="B817" t="s">
        <v>30289</v>
      </c>
      <c r="C817" t="s">
        <v>29541</v>
      </c>
      <c r="D817" t="s">
        <v>8481</v>
      </c>
      <c r="E817" t="s">
        <v>8481</v>
      </c>
      <c r="F817" t="s">
        <v>131</v>
      </c>
      <c r="G817" t="s">
        <v>29541</v>
      </c>
    </row>
    <row r="818" spans="1:7" x14ac:dyDescent="0.25">
      <c r="A818">
        <v>101821466</v>
      </c>
      <c r="B818" t="s">
        <v>30290</v>
      </c>
      <c r="C818" t="s">
        <v>29541</v>
      </c>
      <c r="D818" t="s">
        <v>8481</v>
      </c>
      <c r="E818" t="s">
        <v>8481</v>
      </c>
      <c r="F818" t="s">
        <v>131</v>
      </c>
      <c r="G818" t="s">
        <v>29541</v>
      </c>
    </row>
    <row r="819" spans="1:7" x14ac:dyDescent="0.25">
      <c r="A819">
        <v>101821468</v>
      </c>
      <c r="B819" t="s">
        <v>30291</v>
      </c>
      <c r="C819" t="s">
        <v>29541</v>
      </c>
      <c r="D819" t="s">
        <v>8481</v>
      </c>
      <c r="E819" t="s">
        <v>8481</v>
      </c>
      <c r="F819" t="s">
        <v>131</v>
      </c>
      <c r="G819" t="s">
        <v>29541</v>
      </c>
    </row>
    <row r="820" spans="1:7" x14ac:dyDescent="0.25">
      <c r="A820">
        <v>101821470</v>
      </c>
      <c r="B820" t="s">
        <v>30292</v>
      </c>
      <c r="C820" t="s">
        <v>29541</v>
      </c>
      <c r="D820" t="s">
        <v>8481</v>
      </c>
      <c r="E820" t="s">
        <v>8481</v>
      </c>
      <c r="F820" t="s">
        <v>131</v>
      </c>
      <c r="G820" t="s">
        <v>29541</v>
      </c>
    </row>
    <row r="821" spans="1:7" x14ac:dyDescent="0.25">
      <c r="A821">
        <v>101821472</v>
      </c>
      <c r="B821" t="s">
        <v>30293</v>
      </c>
      <c r="C821" t="s">
        <v>29541</v>
      </c>
      <c r="D821" t="s">
        <v>8481</v>
      </c>
      <c r="E821" t="s">
        <v>8481</v>
      </c>
      <c r="F821" t="s">
        <v>131</v>
      </c>
      <c r="G821" t="s">
        <v>29541</v>
      </c>
    </row>
    <row r="822" spans="1:7" x14ac:dyDescent="0.25">
      <c r="A822">
        <v>101821474</v>
      </c>
      <c r="B822" t="s">
        <v>30294</v>
      </c>
      <c r="C822" t="s">
        <v>29541</v>
      </c>
      <c r="D822" t="s">
        <v>8481</v>
      </c>
      <c r="E822" t="s">
        <v>8481</v>
      </c>
      <c r="F822" t="s">
        <v>131</v>
      </c>
      <c r="G822" t="s">
        <v>29541</v>
      </c>
    </row>
    <row r="823" spans="1:7" x14ac:dyDescent="0.25">
      <c r="A823">
        <v>101821464</v>
      </c>
      <c r="B823" t="s">
        <v>30295</v>
      </c>
      <c r="C823" t="s">
        <v>29541</v>
      </c>
      <c r="D823" t="s">
        <v>8481</v>
      </c>
      <c r="E823" t="s">
        <v>8481</v>
      </c>
      <c r="F823" t="s">
        <v>131</v>
      </c>
      <c r="G823" t="s">
        <v>29541</v>
      </c>
    </row>
    <row r="824" spans="1:7" x14ac:dyDescent="0.25">
      <c r="A824">
        <v>101821476</v>
      </c>
      <c r="B824" t="s">
        <v>30296</v>
      </c>
      <c r="C824" t="s">
        <v>29541</v>
      </c>
      <c r="D824" t="s">
        <v>8481</v>
      </c>
      <c r="E824" t="s">
        <v>8481</v>
      </c>
      <c r="F824" t="s">
        <v>131</v>
      </c>
      <c r="G824" t="s">
        <v>29541</v>
      </c>
    </row>
    <row r="825" spans="1:7" x14ac:dyDescent="0.25">
      <c r="A825">
        <v>101821688</v>
      </c>
      <c r="B825" t="s">
        <v>30297</v>
      </c>
      <c r="C825" t="s">
        <v>29541</v>
      </c>
      <c r="D825" t="s">
        <v>8481</v>
      </c>
      <c r="E825" t="s">
        <v>8481</v>
      </c>
      <c r="F825" t="s">
        <v>131</v>
      </c>
      <c r="G825" t="s">
        <v>29541</v>
      </c>
    </row>
    <row r="826" spans="1:7" x14ac:dyDescent="0.25">
      <c r="A826">
        <v>101821690</v>
      </c>
      <c r="B826" t="s">
        <v>30298</v>
      </c>
      <c r="C826" t="s">
        <v>29541</v>
      </c>
      <c r="D826" t="s">
        <v>8481</v>
      </c>
      <c r="E826" t="s">
        <v>8481</v>
      </c>
      <c r="F826" t="s">
        <v>131</v>
      </c>
      <c r="G826" t="s">
        <v>29541</v>
      </c>
    </row>
    <row r="827" spans="1:7" x14ac:dyDescent="0.25">
      <c r="A827">
        <v>101821692</v>
      </c>
      <c r="B827" t="s">
        <v>30299</v>
      </c>
      <c r="C827" t="s">
        <v>29541</v>
      </c>
      <c r="D827" t="s">
        <v>8481</v>
      </c>
      <c r="E827" t="s">
        <v>8481</v>
      </c>
      <c r="F827" t="s">
        <v>131</v>
      </c>
      <c r="G827" t="s">
        <v>29541</v>
      </c>
    </row>
    <row r="828" spans="1:7" x14ac:dyDescent="0.25">
      <c r="A828">
        <v>101821694</v>
      </c>
      <c r="B828" t="s">
        <v>30300</v>
      </c>
      <c r="C828" t="s">
        <v>29541</v>
      </c>
      <c r="D828" t="s">
        <v>8481</v>
      </c>
      <c r="E828" t="s">
        <v>8481</v>
      </c>
      <c r="F828" t="s">
        <v>131</v>
      </c>
      <c r="G828" t="s">
        <v>29541</v>
      </c>
    </row>
    <row r="829" spans="1:7" x14ac:dyDescent="0.25">
      <c r="A829">
        <v>101821696</v>
      </c>
      <c r="B829" t="s">
        <v>30301</v>
      </c>
      <c r="C829" t="s">
        <v>29541</v>
      </c>
      <c r="D829" t="s">
        <v>8481</v>
      </c>
      <c r="E829" t="s">
        <v>8481</v>
      </c>
      <c r="F829" t="s">
        <v>131</v>
      </c>
      <c r="G829" t="s">
        <v>29541</v>
      </c>
    </row>
    <row r="830" spans="1:7" x14ac:dyDescent="0.25">
      <c r="A830">
        <v>101821698</v>
      </c>
      <c r="B830" t="s">
        <v>30302</v>
      </c>
      <c r="C830" t="s">
        <v>29541</v>
      </c>
      <c r="D830" t="s">
        <v>8481</v>
      </c>
      <c r="E830" t="s">
        <v>8481</v>
      </c>
      <c r="F830" t="s">
        <v>131</v>
      </c>
      <c r="G830" t="s">
        <v>29541</v>
      </c>
    </row>
    <row r="831" spans="1:7" x14ac:dyDescent="0.25">
      <c r="A831">
        <v>101821700</v>
      </c>
      <c r="B831" t="s">
        <v>30303</v>
      </c>
      <c r="C831" t="s">
        <v>29541</v>
      </c>
      <c r="D831" t="s">
        <v>8481</v>
      </c>
      <c r="E831" t="s">
        <v>8481</v>
      </c>
      <c r="F831" t="s">
        <v>131</v>
      </c>
      <c r="G831" t="s">
        <v>29541</v>
      </c>
    </row>
    <row r="832" spans="1:7" x14ac:dyDescent="0.25">
      <c r="A832">
        <v>101821910</v>
      </c>
      <c r="B832" t="s">
        <v>30304</v>
      </c>
      <c r="C832" t="s">
        <v>29541</v>
      </c>
      <c r="D832" t="s">
        <v>8481</v>
      </c>
      <c r="E832" t="s">
        <v>8481</v>
      </c>
      <c r="F832" t="s">
        <v>131</v>
      </c>
      <c r="G832" t="s">
        <v>29541</v>
      </c>
    </row>
    <row r="833" spans="1:7" x14ac:dyDescent="0.25">
      <c r="A833">
        <v>101821912</v>
      </c>
      <c r="B833" t="s">
        <v>30305</v>
      </c>
      <c r="C833" t="s">
        <v>29541</v>
      </c>
      <c r="D833" t="s">
        <v>8481</v>
      </c>
      <c r="E833" t="s">
        <v>8481</v>
      </c>
      <c r="F833" t="s">
        <v>131</v>
      </c>
      <c r="G833" t="s">
        <v>29541</v>
      </c>
    </row>
    <row r="834" spans="1:7" x14ac:dyDescent="0.25">
      <c r="A834">
        <v>101821914</v>
      </c>
      <c r="B834" t="s">
        <v>30306</v>
      </c>
      <c r="C834" t="s">
        <v>29541</v>
      </c>
      <c r="D834" t="s">
        <v>8481</v>
      </c>
      <c r="E834" t="s">
        <v>8481</v>
      </c>
      <c r="F834" t="s">
        <v>131</v>
      </c>
      <c r="G834" t="s">
        <v>29541</v>
      </c>
    </row>
    <row r="835" spans="1:7" x14ac:dyDescent="0.25">
      <c r="A835">
        <v>101821916</v>
      </c>
      <c r="B835" t="s">
        <v>30307</v>
      </c>
      <c r="C835" t="s">
        <v>29541</v>
      </c>
      <c r="D835" t="s">
        <v>8481</v>
      </c>
      <c r="E835" t="s">
        <v>8481</v>
      </c>
      <c r="F835" t="s">
        <v>131</v>
      </c>
      <c r="G835" t="s">
        <v>29541</v>
      </c>
    </row>
    <row r="836" spans="1:7" x14ac:dyDescent="0.25">
      <c r="A836">
        <v>101821918</v>
      </c>
      <c r="B836" t="s">
        <v>30308</v>
      </c>
      <c r="C836" t="s">
        <v>29541</v>
      </c>
      <c r="D836" t="s">
        <v>8481</v>
      </c>
      <c r="E836" t="s">
        <v>8481</v>
      </c>
      <c r="F836" t="s">
        <v>131</v>
      </c>
      <c r="G836" t="s">
        <v>29541</v>
      </c>
    </row>
    <row r="837" spans="1:7" x14ac:dyDescent="0.25">
      <c r="A837">
        <v>101821920</v>
      </c>
      <c r="B837" t="s">
        <v>30309</v>
      </c>
      <c r="C837" t="s">
        <v>29541</v>
      </c>
      <c r="D837" t="s">
        <v>8481</v>
      </c>
      <c r="E837" t="s">
        <v>8481</v>
      </c>
      <c r="F837" t="s">
        <v>131</v>
      </c>
      <c r="G837" t="s">
        <v>29541</v>
      </c>
    </row>
    <row r="838" spans="1:7" x14ac:dyDescent="0.25">
      <c r="A838">
        <v>101821922</v>
      </c>
      <c r="B838" t="s">
        <v>30310</v>
      </c>
      <c r="C838" t="s">
        <v>29541</v>
      </c>
      <c r="D838" t="s">
        <v>8481</v>
      </c>
      <c r="E838" t="s">
        <v>8481</v>
      </c>
      <c r="F838" t="s">
        <v>131</v>
      </c>
      <c r="G838" t="s">
        <v>29541</v>
      </c>
    </row>
    <row r="839" spans="1:7" x14ac:dyDescent="0.25">
      <c r="A839">
        <v>101822134</v>
      </c>
      <c r="B839" t="s">
        <v>30311</v>
      </c>
      <c r="C839" t="s">
        <v>29541</v>
      </c>
      <c r="D839" t="s">
        <v>8481</v>
      </c>
      <c r="E839" t="s">
        <v>8481</v>
      </c>
      <c r="F839" t="s">
        <v>131</v>
      </c>
      <c r="G839" t="s">
        <v>29541</v>
      </c>
    </row>
    <row r="840" spans="1:7" x14ac:dyDescent="0.25">
      <c r="A840">
        <v>101822136</v>
      </c>
      <c r="B840" t="s">
        <v>30312</v>
      </c>
      <c r="C840" t="s">
        <v>29541</v>
      </c>
      <c r="D840" t="s">
        <v>8481</v>
      </c>
      <c r="E840" t="s">
        <v>8481</v>
      </c>
      <c r="F840" t="s">
        <v>131</v>
      </c>
      <c r="G840" t="s">
        <v>29541</v>
      </c>
    </row>
    <row r="841" spans="1:7" x14ac:dyDescent="0.25">
      <c r="A841">
        <v>101822138</v>
      </c>
      <c r="B841" t="s">
        <v>30313</v>
      </c>
      <c r="C841" t="s">
        <v>29541</v>
      </c>
      <c r="D841" t="s">
        <v>8481</v>
      </c>
      <c r="E841" t="s">
        <v>8481</v>
      </c>
      <c r="F841" t="s">
        <v>131</v>
      </c>
      <c r="G841" t="s">
        <v>29541</v>
      </c>
    </row>
    <row r="842" spans="1:7" x14ac:dyDescent="0.25">
      <c r="A842">
        <v>101822140</v>
      </c>
      <c r="B842" t="s">
        <v>30314</v>
      </c>
      <c r="C842" t="s">
        <v>29541</v>
      </c>
      <c r="D842" t="s">
        <v>8481</v>
      </c>
      <c r="E842" t="s">
        <v>8481</v>
      </c>
      <c r="F842" t="s">
        <v>131</v>
      </c>
      <c r="G842" t="s">
        <v>29541</v>
      </c>
    </row>
    <row r="843" spans="1:7" x14ac:dyDescent="0.25">
      <c r="A843">
        <v>101822142</v>
      </c>
      <c r="B843" t="s">
        <v>30315</v>
      </c>
      <c r="C843" t="s">
        <v>29541</v>
      </c>
      <c r="D843" t="s">
        <v>8481</v>
      </c>
      <c r="E843" t="s">
        <v>8481</v>
      </c>
      <c r="F843" t="s">
        <v>131</v>
      </c>
      <c r="G843" t="s">
        <v>29541</v>
      </c>
    </row>
    <row r="844" spans="1:7" x14ac:dyDescent="0.25">
      <c r="A844">
        <v>101822144</v>
      </c>
      <c r="B844" t="s">
        <v>30316</v>
      </c>
      <c r="C844" t="s">
        <v>29541</v>
      </c>
      <c r="D844" t="s">
        <v>8481</v>
      </c>
      <c r="E844" t="s">
        <v>8481</v>
      </c>
      <c r="F844" t="s">
        <v>131</v>
      </c>
      <c r="G844" t="s">
        <v>29541</v>
      </c>
    </row>
    <row r="845" spans="1:7" x14ac:dyDescent="0.25">
      <c r="A845">
        <v>101822146</v>
      </c>
      <c r="B845" t="s">
        <v>30317</v>
      </c>
      <c r="C845" t="s">
        <v>29541</v>
      </c>
      <c r="D845" t="s">
        <v>8481</v>
      </c>
      <c r="E845" t="s">
        <v>8481</v>
      </c>
      <c r="F845" t="s">
        <v>131</v>
      </c>
      <c r="G845" t="s">
        <v>29541</v>
      </c>
    </row>
    <row r="846" spans="1:7" x14ac:dyDescent="0.25">
      <c r="A846">
        <v>101822340</v>
      </c>
      <c r="B846" t="s">
        <v>30318</v>
      </c>
      <c r="C846" t="s">
        <v>29541</v>
      </c>
      <c r="D846" t="s">
        <v>8481</v>
      </c>
      <c r="E846" t="s">
        <v>8481</v>
      </c>
      <c r="F846" t="s">
        <v>131</v>
      </c>
      <c r="G846" t="s">
        <v>29541</v>
      </c>
    </row>
    <row r="847" spans="1:7" x14ac:dyDescent="0.25">
      <c r="A847">
        <v>101822342</v>
      </c>
      <c r="B847" t="s">
        <v>30319</v>
      </c>
      <c r="C847" t="s">
        <v>29541</v>
      </c>
      <c r="D847" t="s">
        <v>8481</v>
      </c>
      <c r="E847" t="s">
        <v>8481</v>
      </c>
      <c r="F847" t="s">
        <v>131</v>
      </c>
      <c r="G847" t="s">
        <v>29541</v>
      </c>
    </row>
    <row r="848" spans="1:7" x14ac:dyDescent="0.25">
      <c r="A848">
        <v>101822344</v>
      </c>
      <c r="B848" t="s">
        <v>30320</v>
      </c>
      <c r="C848" t="s">
        <v>29541</v>
      </c>
      <c r="D848" t="s">
        <v>8481</v>
      </c>
      <c r="E848" t="s">
        <v>8481</v>
      </c>
      <c r="F848" t="s">
        <v>131</v>
      </c>
      <c r="G848" t="s">
        <v>29541</v>
      </c>
    </row>
    <row r="849" spans="1:7" x14ac:dyDescent="0.25">
      <c r="A849">
        <v>101822346</v>
      </c>
      <c r="B849" t="s">
        <v>30321</v>
      </c>
      <c r="C849" t="s">
        <v>29541</v>
      </c>
      <c r="D849" t="s">
        <v>8481</v>
      </c>
      <c r="E849" t="s">
        <v>8481</v>
      </c>
      <c r="F849" t="s">
        <v>131</v>
      </c>
      <c r="G849" t="s">
        <v>29541</v>
      </c>
    </row>
    <row r="850" spans="1:7" x14ac:dyDescent="0.25">
      <c r="A850">
        <v>101822348</v>
      </c>
      <c r="B850" t="s">
        <v>30322</v>
      </c>
      <c r="C850" t="s">
        <v>29541</v>
      </c>
      <c r="D850" t="s">
        <v>8481</v>
      </c>
      <c r="E850" t="s">
        <v>8481</v>
      </c>
      <c r="F850" t="s">
        <v>131</v>
      </c>
      <c r="G850" t="s">
        <v>29541</v>
      </c>
    </row>
    <row r="851" spans="1:7" x14ac:dyDescent="0.25">
      <c r="A851">
        <v>101822350</v>
      </c>
      <c r="B851" t="s">
        <v>30323</v>
      </c>
      <c r="C851" t="s">
        <v>29541</v>
      </c>
      <c r="D851" t="s">
        <v>8481</v>
      </c>
      <c r="E851" t="s">
        <v>8481</v>
      </c>
      <c r="F851" t="s">
        <v>131</v>
      </c>
      <c r="G851" t="s">
        <v>29541</v>
      </c>
    </row>
    <row r="852" spans="1:7" x14ac:dyDescent="0.25">
      <c r="A852">
        <v>101822352</v>
      </c>
      <c r="B852" t="s">
        <v>30324</v>
      </c>
      <c r="C852" t="s">
        <v>29541</v>
      </c>
      <c r="D852" t="s">
        <v>8481</v>
      </c>
      <c r="E852" t="s">
        <v>8481</v>
      </c>
      <c r="F852" t="s">
        <v>131</v>
      </c>
      <c r="G852" t="s">
        <v>29541</v>
      </c>
    </row>
    <row r="853" spans="1:7" x14ac:dyDescent="0.25">
      <c r="A853">
        <v>101819106</v>
      </c>
      <c r="B853" t="s">
        <v>30325</v>
      </c>
      <c r="C853" t="s">
        <v>29541</v>
      </c>
      <c r="D853" t="s">
        <v>8481</v>
      </c>
      <c r="E853" t="s">
        <v>8481</v>
      </c>
      <c r="F853" t="s">
        <v>131</v>
      </c>
      <c r="G853" t="s">
        <v>29541</v>
      </c>
    </row>
    <row r="854" spans="1:7" x14ac:dyDescent="0.25">
      <c r="A854">
        <v>101819108</v>
      </c>
      <c r="B854" t="s">
        <v>30326</v>
      </c>
      <c r="C854" t="s">
        <v>29541</v>
      </c>
      <c r="D854" t="s">
        <v>8481</v>
      </c>
      <c r="E854" t="s">
        <v>8481</v>
      </c>
      <c r="F854" t="s">
        <v>131</v>
      </c>
      <c r="G854" t="s">
        <v>29541</v>
      </c>
    </row>
    <row r="855" spans="1:7" x14ac:dyDescent="0.25">
      <c r="A855">
        <v>101819110</v>
      </c>
      <c r="B855" t="s">
        <v>30327</v>
      </c>
      <c r="C855" t="s">
        <v>29541</v>
      </c>
      <c r="D855" t="s">
        <v>8481</v>
      </c>
      <c r="E855" t="s">
        <v>8481</v>
      </c>
      <c r="F855" t="s">
        <v>131</v>
      </c>
      <c r="G855" t="s">
        <v>29541</v>
      </c>
    </row>
    <row r="856" spans="1:7" x14ac:dyDescent="0.25">
      <c r="A856">
        <v>101819112</v>
      </c>
      <c r="B856" t="s">
        <v>30328</v>
      </c>
      <c r="C856" t="s">
        <v>29541</v>
      </c>
      <c r="D856" t="s">
        <v>8481</v>
      </c>
      <c r="E856" t="s">
        <v>8481</v>
      </c>
      <c r="F856" t="s">
        <v>131</v>
      </c>
      <c r="G856" t="s">
        <v>29541</v>
      </c>
    </row>
    <row r="857" spans="1:7" x14ac:dyDescent="0.25">
      <c r="A857">
        <v>101819114</v>
      </c>
      <c r="B857" t="s">
        <v>30329</v>
      </c>
      <c r="C857" t="s">
        <v>29541</v>
      </c>
      <c r="D857" t="s">
        <v>8481</v>
      </c>
      <c r="E857" t="s">
        <v>8481</v>
      </c>
      <c r="F857" t="s">
        <v>131</v>
      </c>
      <c r="G857" t="s">
        <v>29541</v>
      </c>
    </row>
    <row r="858" spans="1:7" x14ac:dyDescent="0.25">
      <c r="A858">
        <v>101819116</v>
      </c>
      <c r="B858" t="s">
        <v>30330</v>
      </c>
      <c r="C858" t="s">
        <v>29541</v>
      </c>
      <c r="D858" t="s">
        <v>8481</v>
      </c>
      <c r="E858" t="s">
        <v>8481</v>
      </c>
      <c r="F858" t="s">
        <v>131</v>
      </c>
      <c r="G858" t="s">
        <v>29541</v>
      </c>
    </row>
    <row r="859" spans="1:7" x14ac:dyDescent="0.25">
      <c r="A859">
        <v>101819118</v>
      </c>
      <c r="B859" t="s">
        <v>30331</v>
      </c>
      <c r="C859" t="s">
        <v>29541</v>
      </c>
      <c r="D859" t="s">
        <v>8481</v>
      </c>
      <c r="E859" t="s">
        <v>8481</v>
      </c>
      <c r="F859" t="s">
        <v>131</v>
      </c>
      <c r="G859" t="s">
        <v>29541</v>
      </c>
    </row>
    <row r="860" spans="1:7" x14ac:dyDescent="0.25">
      <c r="A860">
        <v>101819324</v>
      </c>
      <c r="B860" t="s">
        <v>30332</v>
      </c>
      <c r="C860" t="s">
        <v>29541</v>
      </c>
      <c r="D860" t="s">
        <v>8481</v>
      </c>
      <c r="E860" t="s">
        <v>8481</v>
      </c>
      <c r="F860" t="s">
        <v>131</v>
      </c>
      <c r="G860" t="s">
        <v>29541</v>
      </c>
    </row>
    <row r="861" spans="1:7" x14ac:dyDescent="0.25">
      <c r="A861">
        <v>101819326</v>
      </c>
      <c r="B861" t="s">
        <v>30333</v>
      </c>
      <c r="C861" t="s">
        <v>29541</v>
      </c>
      <c r="D861" t="s">
        <v>8481</v>
      </c>
      <c r="E861" t="s">
        <v>8481</v>
      </c>
      <c r="F861" t="s">
        <v>131</v>
      </c>
      <c r="G861" t="s">
        <v>29541</v>
      </c>
    </row>
    <row r="862" spans="1:7" x14ac:dyDescent="0.25">
      <c r="A862">
        <v>101819328</v>
      </c>
      <c r="B862" t="s">
        <v>30334</v>
      </c>
      <c r="C862" t="s">
        <v>29541</v>
      </c>
      <c r="D862" t="s">
        <v>8481</v>
      </c>
      <c r="E862" t="s">
        <v>8481</v>
      </c>
      <c r="F862" t="s">
        <v>131</v>
      </c>
      <c r="G862" t="s">
        <v>29541</v>
      </c>
    </row>
    <row r="863" spans="1:7" x14ac:dyDescent="0.25">
      <c r="A863">
        <v>101819330</v>
      </c>
      <c r="B863" t="s">
        <v>30335</v>
      </c>
      <c r="C863" t="s">
        <v>29541</v>
      </c>
      <c r="D863" t="s">
        <v>8481</v>
      </c>
      <c r="E863" t="s">
        <v>8481</v>
      </c>
      <c r="F863" t="s">
        <v>131</v>
      </c>
      <c r="G863" t="s">
        <v>29541</v>
      </c>
    </row>
    <row r="864" spans="1:7" x14ac:dyDescent="0.25">
      <c r="A864">
        <v>101819332</v>
      </c>
      <c r="B864" t="s">
        <v>30336</v>
      </c>
      <c r="C864" t="s">
        <v>29541</v>
      </c>
      <c r="D864" t="s">
        <v>8481</v>
      </c>
      <c r="E864" t="s">
        <v>8481</v>
      </c>
      <c r="F864" t="s">
        <v>131</v>
      </c>
      <c r="G864" t="s">
        <v>29541</v>
      </c>
    </row>
    <row r="865" spans="1:7" x14ac:dyDescent="0.25">
      <c r="A865">
        <v>101819334</v>
      </c>
      <c r="B865" t="s">
        <v>30337</v>
      </c>
      <c r="C865" t="s">
        <v>29541</v>
      </c>
      <c r="D865" t="s">
        <v>8481</v>
      </c>
      <c r="E865" t="s">
        <v>8481</v>
      </c>
      <c r="F865" t="s">
        <v>131</v>
      </c>
      <c r="G865" t="s">
        <v>29541</v>
      </c>
    </row>
    <row r="866" spans="1:7" x14ac:dyDescent="0.25">
      <c r="A866">
        <v>101819336</v>
      </c>
      <c r="B866" t="s">
        <v>30338</v>
      </c>
      <c r="C866" t="s">
        <v>29541</v>
      </c>
      <c r="D866" t="s">
        <v>8481</v>
      </c>
      <c r="E866" t="s">
        <v>8481</v>
      </c>
      <c r="F866" t="s">
        <v>131</v>
      </c>
      <c r="G866" t="s">
        <v>29541</v>
      </c>
    </row>
    <row r="867" spans="1:7" x14ac:dyDescent="0.25">
      <c r="A867">
        <v>101819544</v>
      </c>
      <c r="B867" t="s">
        <v>30339</v>
      </c>
      <c r="C867" t="s">
        <v>29541</v>
      </c>
      <c r="D867" t="s">
        <v>8481</v>
      </c>
      <c r="E867" t="s">
        <v>8481</v>
      </c>
      <c r="F867" t="s">
        <v>131</v>
      </c>
      <c r="G867" t="s">
        <v>29541</v>
      </c>
    </row>
    <row r="868" spans="1:7" x14ac:dyDescent="0.25">
      <c r="A868">
        <v>101819546</v>
      </c>
      <c r="B868" t="s">
        <v>30340</v>
      </c>
      <c r="C868" t="s">
        <v>29541</v>
      </c>
      <c r="D868" t="s">
        <v>8481</v>
      </c>
      <c r="E868" t="s">
        <v>8481</v>
      </c>
      <c r="F868" t="s">
        <v>131</v>
      </c>
      <c r="G868" t="s">
        <v>29541</v>
      </c>
    </row>
    <row r="869" spans="1:7" x14ac:dyDescent="0.25">
      <c r="A869">
        <v>101819548</v>
      </c>
      <c r="B869" t="s">
        <v>30341</v>
      </c>
      <c r="C869" t="s">
        <v>29541</v>
      </c>
      <c r="D869" t="s">
        <v>8481</v>
      </c>
      <c r="E869" t="s">
        <v>8481</v>
      </c>
      <c r="F869" t="s">
        <v>131</v>
      </c>
      <c r="G869" t="s">
        <v>29541</v>
      </c>
    </row>
    <row r="870" spans="1:7" x14ac:dyDescent="0.25">
      <c r="A870">
        <v>101819550</v>
      </c>
      <c r="B870" t="s">
        <v>30342</v>
      </c>
      <c r="C870" t="s">
        <v>29541</v>
      </c>
      <c r="D870" t="s">
        <v>8481</v>
      </c>
      <c r="E870" t="s">
        <v>8481</v>
      </c>
      <c r="F870" t="s">
        <v>131</v>
      </c>
      <c r="G870" t="s">
        <v>29541</v>
      </c>
    </row>
    <row r="871" spans="1:7" x14ac:dyDescent="0.25">
      <c r="A871">
        <v>101819552</v>
      </c>
      <c r="B871" t="s">
        <v>30343</v>
      </c>
      <c r="C871" t="s">
        <v>29541</v>
      </c>
      <c r="D871" t="s">
        <v>8481</v>
      </c>
      <c r="E871" t="s">
        <v>8481</v>
      </c>
      <c r="F871" t="s">
        <v>131</v>
      </c>
      <c r="G871" t="s">
        <v>29541</v>
      </c>
    </row>
    <row r="872" spans="1:7" x14ac:dyDescent="0.25">
      <c r="A872">
        <v>101819554</v>
      </c>
      <c r="B872" t="s">
        <v>30344</v>
      </c>
      <c r="C872" t="s">
        <v>29541</v>
      </c>
      <c r="D872" t="s">
        <v>8481</v>
      </c>
      <c r="E872" t="s">
        <v>8481</v>
      </c>
      <c r="F872" t="s">
        <v>131</v>
      </c>
      <c r="G872" t="s">
        <v>29541</v>
      </c>
    </row>
    <row r="873" spans="1:7" x14ac:dyDescent="0.25">
      <c r="A873">
        <v>101819556</v>
      </c>
      <c r="B873" t="s">
        <v>30345</v>
      </c>
      <c r="C873" t="s">
        <v>29541</v>
      </c>
      <c r="D873" t="s">
        <v>8481</v>
      </c>
      <c r="E873" t="s">
        <v>8481</v>
      </c>
      <c r="F873" t="s">
        <v>131</v>
      </c>
      <c r="G873" t="s">
        <v>29541</v>
      </c>
    </row>
    <row r="874" spans="1:7" x14ac:dyDescent="0.25">
      <c r="A874">
        <v>101819756</v>
      </c>
      <c r="B874" t="s">
        <v>30346</v>
      </c>
      <c r="C874" t="s">
        <v>29541</v>
      </c>
      <c r="D874" t="s">
        <v>8481</v>
      </c>
      <c r="E874" t="s">
        <v>8481</v>
      </c>
      <c r="F874" t="s">
        <v>131</v>
      </c>
      <c r="G874" t="s">
        <v>29541</v>
      </c>
    </row>
    <row r="875" spans="1:7" x14ac:dyDescent="0.25">
      <c r="A875">
        <v>101819758</v>
      </c>
      <c r="B875" t="s">
        <v>30347</v>
      </c>
      <c r="C875" t="s">
        <v>29541</v>
      </c>
      <c r="D875" t="s">
        <v>8481</v>
      </c>
      <c r="E875" t="s">
        <v>8481</v>
      </c>
      <c r="F875" t="s">
        <v>131</v>
      </c>
      <c r="G875" t="s">
        <v>29541</v>
      </c>
    </row>
    <row r="876" spans="1:7" x14ac:dyDescent="0.25">
      <c r="A876">
        <v>101819760</v>
      </c>
      <c r="B876" t="s">
        <v>30348</v>
      </c>
      <c r="C876" t="s">
        <v>29541</v>
      </c>
      <c r="D876" t="s">
        <v>8481</v>
      </c>
      <c r="E876" t="s">
        <v>8481</v>
      </c>
      <c r="F876" t="s">
        <v>131</v>
      </c>
      <c r="G876" t="s">
        <v>29541</v>
      </c>
    </row>
    <row r="877" spans="1:7" x14ac:dyDescent="0.25">
      <c r="A877">
        <v>101819762</v>
      </c>
      <c r="B877" t="s">
        <v>30349</v>
      </c>
      <c r="C877" t="s">
        <v>29541</v>
      </c>
      <c r="D877" t="s">
        <v>8481</v>
      </c>
      <c r="E877" t="s">
        <v>8481</v>
      </c>
      <c r="F877" t="s">
        <v>131</v>
      </c>
      <c r="G877" t="s">
        <v>29541</v>
      </c>
    </row>
    <row r="878" spans="1:7" x14ac:dyDescent="0.25">
      <c r="A878">
        <v>101819764</v>
      </c>
      <c r="B878" t="s">
        <v>30350</v>
      </c>
      <c r="C878" t="s">
        <v>29541</v>
      </c>
      <c r="D878" t="s">
        <v>8481</v>
      </c>
      <c r="E878" t="s">
        <v>8481</v>
      </c>
      <c r="F878" t="s">
        <v>131</v>
      </c>
      <c r="G878" t="s">
        <v>29541</v>
      </c>
    </row>
    <row r="879" spans="1:7" x14ac:dyDescent="0.25">
      <c r="A879">
        <v>101819766</v>
      </c>
      <c r="B879" t="s">
        <v>30351</v>
      </c>
      <c r="C879" t="s">
        <v>29541</v>
      </c>
      <c r="D879" t="s">
        <v>8481</v>
      </c>
      <c r="E879" t="s">
        <v>8481</v>
      </c>
      <c r="F879" t="s">
        <v>131</v>
      </c>
      <c r="G879" t="s">
        <v>29541</v>
      </c>
    </row>
    <row r="880" spans="1:7" x14ac:dyDescent="0.25">
      <c r="A880">
        <v>101819768</v>
      </c>
      <c r="B880" t="s">
        <v>30352</v>
      </c>
      <c r="C880" t="s">
        <v>29541</v>
      </c>
      <c r="D880" t="s">
        <v>8481</v>
      </c>
      <c r="E880" t="s">
        <v>8481</v>
      </c>
      <c r="F880" t="s">
        <v>131</v>
      </c>
      <c r="G880" t="s">
        <v>29541</v>
      </c>
    </row>
    <row r="881" spans="1:7" x14ac:dyDescent="0.25">
      <c r="A881">
        <v>101819976</v>
      </c>
      <c r="B881" t="s">
        <v>30353</v>
      </c>
      <c r="C881" t="s">
        <v>29541</v>
      </c>
      <c r="D881" t="s">
        <v>8481</v>
      </c>
      <c r="E881" t="s">
        <v>8481</v>
      </c>
      <c r="F881" t="s">
        <v>131</v>
      </c>
      <c r="G881" t="s">
        <v>29541</v>
      </c>
    </row>
    <row r="882" spans="1:7" x14ac:dyDescent="0.25">
      <c r="A882">
        <v>101819978</v>
      </c>
      <c r="B882" t="s">
        <v>30354</v>
      </c>
      <c r="C882" t="s">
        <v>29541</v>
      </c>
      <c r="D882" t="s">
        <v>8481</v>
      </c>
      <c r="E882" t="s">
        <v>8481</v>
      </c>
      <c r="F882" t="s">
        <v>131</v>
      </c>
      <c r="G882" t="s">
        <v>29541</v>
      </c>
    </row>
    <row r="883" spans="1:7" x14ac:dyDescent="0.25">
      <c r="A883">
        <v>101819980</v>
      </c>
      <c r="B883" t="s">
        <v>30355</v>
      </c>
      <c r="C883" t="s">
        <v>29541</v>
      </c>
      <c r="D883" t="s">
        <v>8481</v>
      </c>
      <c r="E883" t="s">
        <v>8481</v>
      </c>
      <c r="F883" t="s">
        <v>131</v>
      </c>
      <c r="G883" t="s">
        <v>29541</v>
      </c>
    </row>
    <row r="884" spans="1:7" x14ac:dyDescent="0.25">
      <c r="A884">
        <v>101819982</v>
      </c>
      <c r="B884" t="s">
        <v>30356</v>
      </c>
      <c r="C884" t="s">
        <v>29541</v>
      </c>
      <c r="D884" t="s">
        <v>8481</v>
      </c>
      <c r="E884" t="s">
        <v>8481</v>
      </c>
      <c r="F884" t="s">
        <v>131</v>
      </c>
      <c r="G884" t="s">
        <v>29541</v>
      </c>
    </row>
    <row r="885" spans="1:7" x14ac:dyDescent="0.25">
      <c r="A885">
        <v>101819984</v>
      </c>
      <c r="B885" t="s">
        <v>30357</v>
      </c>
      <c r="C885" t="s">
        <v>29541</v>
      </c>
      <c r="D885" t="s">
        <v>8481</v>
      </c>
      <c r="E885" t="s">
        <v>8481</v>
      </c>
      <c r="F885" t="s">
        <v>131</v>
      </c>
      <c r="G885" t="s">
        <v>29541</v>
      </c>
    </row>
    <row r="886" spans="1:7" x14ac:dyDescent="0.25">
      <c r="A886">
        <v>101819986</v>
      </c>
      <c r="B886" t="s">
        <v>30358</v>
      </c>
      <c r="C886" t="s">
        <v>29541</v>
      </c>
      <c r="D886" t="s">
        <v>8481</v>
      </c>
      <c r="E886" t="s">
        <v>8481</v>
      </c>
      <c r="F886" t="s">
        <v>131</v>
      </c>
      <c r="G886" t="s">
        <v>29541</v>
      </c>
    </row>
    <row r="887" spans="1:7" x14ac:dyDescent="0.25">
      <c r="A887">
        <v>101819988</v>
      </c>
      <c r="B887" t="s">
        <v>30359</v>
      </c>
      <c r="C887" t="s">
        <v>29541</v>
      </c>
      <c r="D887" t="s">
        <v>8481</v>
      </c>
      <c r="E887" t="s">
        <v>8481</v>
      </c>
      <c r="F887" t="s">
        <v>131</v>
      </c>
      <c r="G887" t="s">
        <v>29541</v>
      </c>
    </row>
    <row r="888" spans="1:7" x14ac:dyDescent="0.25">
      <c r="A888">
        <v>101820198</v>
      </c>
      <c r="B888" t="s">
        <v>30360</v>
      </c>
      <c r="C888" t="s">
        <v>29541</v>
      </c>
      <c r="D888" t="s">
        <v>8481</v>
      </c>
      <c r="E888" t="s">
        <v>8481</v>
      </c>
      <c r="F888" t="s">
        <v>131</v>
      </c>
      <c r="G888" t="s">
        <v>29541</v>
      </c>
    </row>
    <row r="889" spans="1:7" x14ac:dyDescent="0.25">
      <c r="A889">
        <v>101820200</v>
      </c>
      <c r="B889" t="s">
        <v>30361</v>
      </c>
      <c r="C889" t="s">
        <v>29541</v>
      </c>
      <c r="D889" t="s">
        <v>8481</v>
      </c>
      <c r="E889" t="s">
        <v>8481</v>
      </c>
      <c r="F889" t="s">
        <v>131</v>
      </c>
      <c r="G889" t="s">
        <v>29541</v>
      </c>
    </row>
    <row r="890" spans="1:7" x14ac:dyDescent="0.25">
      <c r="A890">
        <v>101820202</v>
      </c>
      <c r="B890" t="s">
        <v>30362</v>
      </c>
      <c r="C890" t="s">
        <v>29541</v>
      </c>
      <c r="D890" t="s">
        <v>8481</v>
      </c>
      <c r="E890" t="s">
        <v>8481</v>
      </c>
      <c r="F890" t="s">
        <v>131</v>
      </c>
      <c r="G890" t="s">
        <v>29541</v>
      </c>
    </row>
    <row r="891" spans="1:7" x14ac:dyDescent="0.25">
      <c r="A891">
        <v>101820204</v>
      </c>
      <c r="B891" t="s">
        <v>30363</v>
      </c>
      <c r="C891" t="s">
        <v>29541</v>
      </c>
      <c r="D891" t="s">
        <v>8481</v>
      </c>
      <c r="E891" t="s">
        <v>8481</v>
      </c>
      <c r="F891" t="s">
        <v>131</v>
      </c>
      <c r="G891" t="s">
        <v>29541</v>
      </c>
    </row>
    <row r="892" spans="1:7" x14ac:dyDescent="0.25">
      <c r="A892">
        <v>101820206</v>
      </c>
      <c r="B892" t="s">
        <v>30364</v>
      </c>
      <c r="C892" t="s">
        <v>29541</v>
      </c>
      <c r="D892" t="s">
        <v>8481</v>
      </c>
      <c r="E892" t="s">
        <v>8481</v>
      </c>
      <c r="F892" t="s">
        <v>131</v>
      </c>
      <c r="G892" t="s">
        <v>29541</v>
      </c>
    </row>
    <row r="893" spans="1:7" x14ac:dyDescent="0.25">
      <c r="A893">
        <v>101820208</v>
      </c>
      <c r="B893" t="s">
        <v>30365</v>
      </c>
      <c r="C893" t="s">
        <v>29541</v>
      </c>
      <c r="D893" t="s">
        <v>8481</v>
      </c>
      <c r="E893" t="s">
        <v>8481</v>
      </c>
      <c r="F893" t="s">
        <v>131</v>
      </c>
      <c r="G893" t="s">
        <v>29541</v>
      </c>
    </row>
    <row r="894" spans="1:7" x14ac:dyDescent="0.25">
      <c r="A894">
        <v>101820210</v>
      </c>
      <c r="B894" t="s">
        <v>30366</v>
      </c>
      <c r="C894" t="s">
        <v>29541</v>
      </c>
      <c r="D894" t="s">
        <v>8481</v>
      </c>
      <c r="E894" t="s">
        <v>8481</v>
      </c>
      <c r="F894" t="s">
        <v>131</v>
      </c>
      <c r="G894" t="s">
        <v>29541</v>
      </c>
    </row>
    <row r="895" spans="1:7" x14ac:dyDescent="0.25">
      <c r="A895">
        <v>101820416</v>
      </c>
      <c r="B895" t="s">
        <v>30367</v>
      </c>
      <c r="C895" t="s">
        <v>29541</v>
      </c>
      <c r="D895" t="s">
        <v>8481</v>
      </c>
      <c r="E895" t="s">
        <v>8481</v>
      </c>
      <c r="F895" t="s">
        <v>131</v>
      </c>
      <c r="G895" t="s">
        <v>29541</v>
      </c>
    </row>
    <row r="896" spans="1:7" x14ac:dyDescent="0.25">
      <c r="A896">
        <v>101820418</v>
      </c>
      <c r="B896" t="s">
        <v>30368</v>
      </c>
      <c r="C896" t="s">
        <v>29541</v>
      </c>
      <c r="D896" t="s">
        <v>8481</v>
      </c>
      <c r="E896" t="s">
        <v>8481</v>
      </c>
      <c r="F896" t="s">
        <v>131</v>
      </c>
      <c r="G896" t="s">
        <v>29541</v>
      </c>
    </row>
    <row r="897" spans="1:7" x14ac:dyDescent="0.25">
      <c r="A897">
        <v>101820420</v>
      </c>
      <c r="B897" t="s">
        <v>30369</v>
      </c>
      <c r="C897" t="s">
        <v>29541</v>
      </c>
      <c r="D897" t="s">
        <v>8481</v>
      </c>
      <c r="E897" t="s">
        <v>8481</v>
      </c>
      <c r="F897" t="s">
        <v>131</v>
      </c>
      <c r="G897" t="s">
        <v>29541</v>
      </c>
    </row>
    <row r="898" spans="1:7" x14ac:dyDescent="0.25">
      <c r="A898">
        <v>101820422</v>
      </c>
      <c r="B898" t="s">
        <v>30370</v>
      </c>
      <c r="C898" t="s">
        <v>29541</v>
      </c>
      <c r="D898" t="s">
        <v>8481</v>
      </c>
      <c r="E898" t="s">
        <v>8481</v>
      </c>
      <c r="F898" t="s">
        <v>131</v>
      </c>
      <c r="G898" t="s">
        <v>29541</v>
      </c>
    </row>
    <row r="899" spans="1:7" x14ac:dyDescent="0.25">
      <c r="A899">
        <v>101820424</v>
      </c>
      <c r="B899" t="s">
        <v>30371</v>
      </c>
      <c r="C899" t="s">
        <v>29541</v>
      </c>
      <c r="D899" t="s">
        <v>8481</v>
      </c>
      <c r="E899" t="s">
        <v>8481</v>
      </c>
      <c r="F899" t="s">
        <v>131</v>
      </c>
      <c r="G899" t="s">
        <v>29541</v>
      </c>
    </row>
    <row r="900" spans="1:7" x14ac:dyDescent="0.25">
      <c r="A900">
        <v>101820426</v>
      </c>
      <c r="B900" t="s">
        <v>30372</v>
      </c>
      <c r="C900" t="s">
        <v>29541</v>
      </c>
      <c r="D900" t="s">
        <v>8481</v>
      </c>
      <c r="E900" t="s">
        <v>8481</v>
      </c>
      <c r="F900" t="s">
        <v>131</v>
      </c>
      <c r="G900" t="s">
        <v>29541</v>
      </c>
    </row>
    <row r="901" spans="1:7" x14ac:dyDescent="0.25">
      <c r="A901">
        <v>101820598</v>
      </c>
      <c r="B901" t="s">
        <v>30373</v>
      </c>
      <c r="C901" t="s">
        <v>29541</v>
      </c>
      <c r="D901" t="s">
        <v>8481</v>
      </c>
      <c r="E901" t="s">
        <v>8481</v>
      </c>
      <c r="F901" t="s">
        <v>131</v>
      </c>
      <c r="G901" t="s">
        <v>29541</v>
      </c>
    </row>
    <row r="902" spans="1:7" x14ac:dyDescent="0.25">
      <c r="A902">
        <v>101820600</v>
      </c>
      <c r="B902" t="s">
        <v>30374</v>
      </c>
      <c r="C902" t="s">
        <v>29541</v>
      </c>
      <c r="D902" t="s">
        <v>8481</v>
      </c>
      <c r="E902" t="s">
        <v>8481</v>
      </c>
      <c r="F902" t="s">
        <v>131</v>
      </c>
      <c r="G902" t="s">
        <v>29541</v>
      </c>
    </row>
    <row r="903" spans="1:7" x14ac:dyDescent="0.25">
      <c r="A903">
        <v>101820602</v>
      </c>
      <c r="B903" t="s">
        <v>30375</v>
      </c>
      <c r="C903" t="s">
        <v>29541</v>
      </c>
      <c r="D903" t="s">
        <v>8481</v>
      </c>
      <c r="E903" t="s">
        <v>8481</v>
      </c>
      <c r="F903" t="s">
        <v>131</v>
      </c>
      <c r="G903" t="s">
        <v>29541</v>
      </c>
    </row>
    <row r="904" spans="1:7" x14ac:dyDescent="0.25">
      <c r="A904">
        <v>101820604</v>
      </c>
      <c r="B904" t="s">
        <v>30376</v>
      </c>
      <c r="C904" t="s">
        <v>29541</v>
      </c>
      <c r="D904" t="s">
        <v>8481</v>
      </c>
      <c r="E904" t="s">
        <v>8481</v>
      </c>
      <c r="F904" t="s">
        <v>131</v>
      </c>
      <c r="G904" t="s">
        <v>29541</v>
      </c>
    </row>
    <row r="905" spans="1:7" x14ac:dyDescent="0.25">
      <c r="A905">
        <v>101820606</v>
      </c>
      <c r="B905" t="s">
        <v>30377</v>
      </c>
      <c r="C905" t="s">
        <v>29541</v>
      </c>
      <c r="D905" t="s">
        <v>8481</v>
      </c>
      <c r="E905" t="s">
        <v>8481</v>
      </c>
      <c r="F905" t="s">
        <v>131</v>
      </c>
      <c r="G905" t="s">
        <v>29541</v>
      </c>
    </row>
    <row r="906" spans="1:7" x14ac:dyDescent="0.25">
      <c r="A906">
        <v>101820608</v>
      </c>
      <c r="B906" t="s">
        <v>30378</v>
      </c>
      <c r="C906" t="s">
        <v>29541</v>
      </c>
      <c r="D906" t="s">
        <v>8481</v>
      </c>
      <c r="E906" t="s">
        <v>8481</v>
      </c>
      <c r="F906" t="s">
        <v>131</v>
      </c>
      <c r="G906" t="s">
        <v>29541</v>
      </c>
    </row>
    <row r="907" spans="1:7" x14ac:dyDescent="0.25">
      <c r="A907">
        <v>101820610</v>
      </c>
      <c r="B907" t="s">
        <v>30379</v>
      </c>
      <c r="C907" t="s">
        <v>29541</v>
      </c>
      <c r="D907" t="s">
        <v>8481</v>
      </c>
      <c r="E907" t="s">
        <v>8481</v>
      </c>
      <c r="F907" t="s">
        <v>131</v>
      </c>
      <c r="G907" t="s">
        <v>29541</v>
      </c>
    </row>
    <row r="908" spans="1:7" x14ac:dyDescent="0.25">
      <c r="A908">
        <v>101820822</v>
      </c>
      <c r="B908" t="s">
        <v>30380</v>
      </c>
      <c r="C908" t="s">
        <v>29541</v>
      </c>
      <c r="D908" t="s">
        <v>8481</v>
      </c>
      <c r="E908" t="s">
        <v>8481</v>
      </c>
      <c r="F908" t="s">
        <v>131</v>
      </c>
      <c r="G908" t="s">
        <v>29541</v>
      </c>
    </row>
    <row r="909" spans="1:7" x14ac:dyDescent="0.25">
      <c r="A909">
        <v>101820824</v>
      </c>
      <c r="B909" t="s">
        <v>30381</v>
      </c>
      <c r="C909" t="s">
        <v>29541</v>
      </c>
      <c r="D909" t="s">
        <v>8481</v>
      </c>
      <c r="E909" t="s">
        <v>8481</v>
      </c>
      <c r="F909" t="s">
        <v>131</v>
      </c>
      <c r="G909" t="s">
        <v>29541</v>
      </c>
    </row>
    <row r="910" spans="1:7" x14ac:dyDescent="0.25">
      <c r="A910">
        <v>101820826</v>
      </c>
      <c r="B910" t="s">
        <v>30382</v>
      </c>
      <c r="C910" t="s">
        <v>29541</v>
      </c>
      <c r="D910" t="s">
        <v>8481</v>
      </c>
      <c r="E910" t="s">
        <v>8481</v>
      </c>
      <c r="F910" t="s">
        <v>131</v>
      </c>
      <c r="G910" t="s">
        <v>29541</v>
      </c>
    </row>
    <row r="911" spans="1:7" x14ac:dyDescent="0.25">
      <c r="A911">
        <v>101820828</v>
      </c>
      <c r="B911" t="s">
        <v>30383</v>
      </c>
      <c r="C911" t="s">
        <v>29541</v>
      </c>
      <c r="D911" t="s">
        <v>8481</v>
      </c>
      <c r="E911" t="s">
        <v>8481</v>
      </c>
      <c r="F911" t="s">
        <v>131</v>
      </c>
      <c r="G911" t="s">
        <v>29541</v>
      </c>
    </row>
    <row r="912" spans="1:7" x14ac:dyDescent="0.25">
      <c r="A912">
        <v>101820830</v>
      </c>
      <c r="B912" t="s">
        <v>30384</v>
      </c>
      <c r="C912" t="s">
        <v>29541</v>
      </c>
      <c r="D912" t="s">
        <v>8481</v>
      </c>
      <c r="E912" t="s">
        <v>8481</v>
      </c>
      <c r="F912" t="s">
        <v>131</v>
      </c>
      <c r="G912" t="s">
        <v>29541</v>
      </c>
    </row>
    <row r="913" spans="1:7" x14ac:dyDescent="0.25">
      <c r="A913">
        <v>101820832</v>
      </c>
      <c r="B913" t="s">
        <v>30385</v>
      </c>
      <c r="C913" t="s">
        <v>29541</v>
      </c>
      <c r="D913" t="s">
        <v>8481</v>
      </c>
      <c r="E913" t="s">
        <v>8481</v>
      </c>
      <c r="F913" t="s">
        <v>131</v>
      </c>
      <c r="G913" t="s">
        <v>29541</v>
      </c>
    </row>
    <row r="914" spans="1:7" x14ac:dyDescent="0.25">
      <c r="A914">
        <v>101820834</v>
      </c>
      <c r="B914" t="s">
        <v>30386</v>
      </c>
      <c r="C914" t="s">
        <v>29541</v>
      </c>
      <c r="D914" t="s">
        <v>8481</v>
      </c>
      <c r="E914" t="s">
        <v>8481</v>
      </c>
      <c r="F914" t="s">
        <v>131</v>
      </c>
      <c r="G914" t="s">
        <v>29541</v>
      </c>
    </row>
    <row r="915" spans="1:7" x14ac:dyDescent="0.25">
      <c r="A915">
        <v>101821046</v>
      </c>
      <c r="B915" t="s">
        <v>30387</v>
      </c>
      <c r="C915" t="s">
        <v>29541</v>
      </c>
      <c r="D915" t="s">
        <v>8481</v>
      </c>
      <c r="E915" t="s">
        <v>8481</v>
      </c>
      <c r="F915" t="s">
        <v>131</v>
      </c>
      <c r="G915" t="s">
        <v>29541</v>
      </c>
    </row>
    <row r="916" spans="1:7" x14ac:dyDescent="0.25">
      <c r="A916">
        <v>101821048</v>
      </c>
      <c r="B916" t="s">
        <v>30388</v>
      </c>
      <c r="C916" t="s">
        <v>29541</v>
      </c>
      <c r="D916" t="s">
        <v>8481</v>
      </c>
      <c r="E916" t="s">
        <v>8481</v>
      </c>
      <c r="F916" t="s">
        <v>131</v>
      </c>
      <c r="G916" t="s">
        <v>29541</v>
      </c>
    </row>
    <row r="917" spans="1:7" x14ac:dyDescent="0.25">
      <c r="A917">
        <v>101821050</v>
      </c>
      <c r="B917" t="s">
        <v>30389</v>
      </c>
      <c r="C917" t="s">
        <v>29541</v>
      </c>
      <c r="D917" t="s">
        <v>8481</v>
      </c>
      <c r="E917" t="s">
        <v>8481</v>
      </c>
      <c r="F917" t="s">
        <v>131</v>
      </c>
      <c r="G917" t="s">
        <v>29541</v>
      </c>
    </row>
    <row r="918" spans="1:7" x14ac:dyDescent="0.25">
      <c r="A918">
        <v>101821052</v>
      </c>
      <c r="B918" t="s">
        <v>30390</v>
      </c>
      <c r="C918" t="s">
        <v>29541</v>
      </c>
      <c r="D918" t="s">
        <v>8481</v>
      </c>
      <c r="E918" t="s">
        <v>8481</v>
      </c>
      <c r="F918" t="s">
        <v>131</v>
      </c>
      <c r="G918" t="s">
        <v>29541</v>
      </c>
    </row>
    <row r="919" spans="1:7" x14ac:dyDescent="0.25">
      <c r="A919">
        <v>101821054</v>
      </c>
      <c r="B919" t="s">
        <v>30391</v>
      </c>
      <c r="C919" t="s">
        <v>29541</v>
      </c>
      <c r="D919" t="s">
        <v>8481</v>
      </c>
      <c r="E919" t="s">
        <v>8481</v>
      </c>
      <c r="F919" t="s">
        <v>131</v>
      </c>
      <c r="G919" t="s">
        <v>29541</v>
      </c>
    </row>
    <row r="920" spans="1:7" x14ac:dyDescent="0.25">
      <c r="A920">
        <v>101821056</v>
      </c>
      <c r="B920" t="s">
        <v>30392</v>
      </c>
      <c r="C920" t="s">
        <v>29541</v>
      </c>
      <c r="D920" t="s">
        <v>8481</v>
      </c>
      <c r="E920" t="s">
        <v>8481</v>
      </c>
      <c r="F920" t="s">
        <v>131</v>
      </c>
      <c r="G920" t="s">
        <v>29541</v>
      </c>
    </row>
    <row r="921" spans="1:7" x14ac:dyDescent="0.25">
      <c r="A921">
        <v>101821058</v>
      </c>
      <c r="B921" t="s">
        <v>30393</v>
      </c>
      <c r="C921" t="s">
        <v>29541</v>
      </c>
      <c r="D921" t="s">
        <v>8481</v>
      </c>
      <c r="E921" t="s">
        <v>8481</v>
      </c>
      <c r="F921" t="s">
        <v>131</v>
      </c>
      <c r="G921" t="s">
        <v>29541</v>
      </c>
    </row>
    <row r="922" spans="1:7" x14ac:dyDescent="0.25">
      <c r="A922">
        <v>101821264</v>
      </c>
      <c r="B922" t="s">
        <v>30394</v>
      </c>
      <c r="C922" t="s">
        <v>29541</v>
      </c>
      <c r="D922" t="s">
        <v>8481</v>
      </c>
      <c r="E922" t="s">
        <v>8481</v>
      </c>
      <c r="F922" t="s">
        <v>131</v>
      </c>
      <c r="G922" t="s">
        <v>29541</v>
      </c>
    </row>
    <row r="923" spans="1:7" x14ac:dyDescent="0.25">
      <c r="A923">
        <v>101821266</v>
      </c>
      <c r="B923" t="s">
        <v>30395</v>
      </c>
      <c r="C923" t="s">
        <v>29541</v>
      </c>
      <c r="D923" t="s">
        <v>8481</v>
      </c>
      <c r="E923" t="s">
        <v>8481</v>
      </c>
      <c r="F923" t="s">
        <v>131</v>
      </c>
      <c r="G923" t="s">
        <v>29541</v>
      </c>
    </row>
    <row r="924" spans="1:7" x14ac:dyDescent="0.25">
      <c r="A924">
        <v>101821268</v>
      </c>
      <c r="B924" t="s">
        <v>30396</v>
      </c>
      <c r="C924" t="s">
        <v>29541</v>
      </c>
      <c r="D924" t="s">
        <v>8481</v>
      </c>
      <c r="E924" t="s">
        <v>8481</v>
      </c>
      <c r="F924" t="s">
        <v>131</v>
      </c>
      <c r="G924" t="s">
        <v>29541</v>
      </c>
    </row>
    <row r="925" spans="1:7" x14ac:dyDescent="0.25">
      <c r="A925">
        <v>101821270</v>
      </c>
      <c r="B925" t="s">
        <v>30397</v>
      </c>
      <c r="C925" t="s">
        <v>29541</v>
      </c>
      <c r="D925" t="s">
        <v>8481</v>
      </c>
      <c r="E925" t="s">
        <v>8481</v>
      </c>
      <c r="F925" t="s">
        <v>131</v>
      </c>
      <c r="G925" t="s">
        <v>29541</v>
      </c>
    </row>
    <row r="926" spans="1:7" x14ac:dyDescent="0.25">
      <c r="A926">
        <v>101821272</v>
      </c>
      <c r="B926" t="s">
        <v>30398</v>
      </c>
      <c r="C926" t="s">
        <v>29541</v>
      </c>
      <c r="D926" t="s">
        <v>8481</v>
      </c>
      <c r="E926" t="s">
        <v>8481</v>
      </c>
      <c r="F926" t="s">
        <v>131</v>
      </c>
      <c r="G926" t="s">
        <v>29541</v>
      </c>
    </row>
    <row r="927" spans="1:7" x14ac:dyDescent="0.25">
      <c r="A927">
        <v>101821274</v>
      </c>
      <c r="B927" t="s">
        <v>30399</v>
      </c>
      <c r="C927" t="s">
        <v>29541</v>
      </c>
      <c r="D927" t="s">
        <v>8481</v>
      </c>
      <c r="E927" t="s">
        <v>8481</v>
      </c>
      <c r="F927" t="s">
        <v>131</v>
      </c>
      <c r="G927" t="s">
        <v>29541</v>
      </c>
    </row>
    <row r="928" spans="1:7" x14ac:dyDescent="0.25">
      <c r="A928">
        <v>101821276</v>
      </c>
      <c r="B928" t="s">
        <v>30400</v>
      </c>
      <c r="C928" t="s">
        <v>29541</v>
      </c>
      <c r="D928" t="s">
        <v>8481</v>
      </c>
      <c r="E928" t="s">
        <v>8481</v>
      </c>
      <c r="F928" t="s">
        <v>131</v>
      </c>
      <c r="G928" t="s">
        <v>29541</v>
      </c>
    </row>
    <row r="929" spans="1:7" x14ac:dyDescent="0.25">
      <c r="A929">
        <v>101821480</v>
      </c>
      <c r="B929" t="s">
        <v>30401</v>
      </c>
      <c r="C929" t="s">
        <v>29541</v>
      </c>
      <c r="D929" t="s">
        <v>8481</v>
      </c>
      <c r="E929" t="s">
        <v>8481</v>
      </c>
      <c r="F929" t="s">
        <v>131</v>
      </c>
      <c r="G929" t="s">
        <v>29541</v>
      </c>
    </row>
    <row r="930" spans="1:7" x14ac:dyDescent="0.25">
      <c r="A930">
        <v>101821482</v>
      </c>
      <c r="B930" t="s">
        <v>30402</v>
      </c>
      <c r="C930" t="s">
        <v>29541</v>
      </c>
      <c r="D930" t="s">
        <v>8481</v>
      </c>
      <c r="E930" t="s">
        <v>8481</v>
      </c>
      <c r="F930" t="s">
        <v>131</v>
      </c>
      <c r="G930" t="s">
        <v>29541</v>
      </c>
    </row>
    <row r="931" spans="1:7" x14ac:dyDescent="0.25">
      <c r="A931">
        <v>101821484</v>
      </c>
      <c r="B931" t="s">
        <v>30403</v>
      </c>
      <c r="C931" t="s">
        <v>29541</v>
      </c>
      <c r="D931" t="s">
        <v>8481</v>
      </c>
      <c r="E931" t="s">
        <v>8481</v>
      </c>
      <c r="F931" t="s">
        <v>131</v>
      </c>
      <c r="G931" t="s">
        <v>29541</v>
      </c>
    </row>
    <row r="932" spans="1:7" x14ac:dyDescent="0.25">
      <c r="A932">
        <v>101821486</v>
      </c>
      <c r="B932" t="s">
        <v>30404</v>
      </c>
      <c r="C932" t="s">
        <v>29541</v>
      </c>
      <c r="D932" t="s">
        <v>8481</v>
      </c>
      <c r="E932" t="s">
        <v>8481</v>
      </c>
      <c r="F932" t="s">
        <v>131</v>
      </c>
      <c r="G932" t="s">
        <v>29541</v>
      </c>
    </row>
    <row r="933" spans="1:7" x14ac:dyDescent="0.25">
      <c r="A933">
        <v>101821488</v>
      </c>
      <c r="B933" t="s">
        <v>30405</v>
      </c>
      <c r="C933" t="s">
        <v>29541</v>
      </c>
      <c r="D933" t="s">
        <v>8481</v>
      </c>
      <c r="E933" t="s">
        <v>8481</v>
      </c>
      <c r="F933" t="s">
        <v>131</v>
      </c>
      <c r="G933" t="s">
        <v>29541</v>
      </c>
    </row>
    <row r="934" spans="1:7" x14ac:dyDescent="0.25">
      <c r="A934">
        <v>101821478</v>
      </c>
      <c r="B934" t="s">
        <v>30406</v>
      </c>
      <c r="C934" t="s">
        <v>29541</v>
      </c>
      <c r="D934" t="s">
        <v>8481</v>
      </c>
      <c r="E934" t="s">
        <v>8481</v>
      </c>
      <c r="F934" t="s">
        <v>131</v>
      </c>
      <c r="G934" t="s">
        <v>29541</v>
      </c>
    </row>
    <row r="935" spans="1:7" x14ac:dyDescent="0.25">
      <c r="A935">
        <v>101821490</v>
      </c>
      <c r="B935" t="s">
        <v>30407</v>
      </c>
      <c r="C935" t="s">
        <v>29541</v>
      </c>
      <c r="D935" t="s">
        <v>8481</v>
      </c>
      <c r="E935" t="s">
        <v>8481</v>
      </c>
      <c r="F935" t="s">
        <v>131</v>
      </c>
      <c r="G935" t="s">
        <v>29541</v>
      </c>
    </row>
    <row r="936" spans="1:7" x14ac:dyDescent="0.25">
      <c r="A936">
        <v>101821702</v>
      </c>
      <c r="B936" t="s">
        <v>30408</v>
      </c>
      <c r="C936" t="s">
        <v>29541</v>
      </c>
      <c r="D936" t="s">
        <v>8481</v>
      </c>
      <c r="E936" t="s">
        <v>8481</v>
      </c>
      <c r="F936" t="s">
        <v>131</v>
      </c>
      <c r="G936" t="s">
        <v>29541</v>
      </c>
    </row>
    <row r="937" spans="1:7" x14ac:dyDescent="0.25">
      <c r="A937">
        <v>101821704</v>
      </c>
      <c r="B937" t="s">
        <v>30409</v>
      </c>
      <c r="C937" t="s">
        <v>29541</v>
      </c>
      <c r="D937" t="s">
        <v>8481</v>
      </c>
      <c r="E937" t="s">
        <v>8481</v>
      </c>
      <c r="F937" t="s">
        <v>131</v>
      </c>
      <c r="G937" t="s">
        <v>29541</v>
      </c>
    </row>
    <row r="938" spans="1:7" x14ac:dyDescent="0.25">
      <c r="A938">
        <v>101821706</v>
      </c>
      <c r="B938" t="s">
        <v>30410</v>
      </c>
      <c r="C938" t="s">
        <v>29541</v>
      </c>
      <c r="D938" t="s">
        <v>8481</v>
      </c>
      <c r="E938" t="s">
        <v>8481</v>
      </c>
      <c r="F938" t="s">
        <v>131</v>
      </c>
      <c r="G938" t="s">
        <v>29541</v>
      </c>
    </row>
    <row r="939" spans="1:7" x14ac:dyDescent="0.25">
      <c r="A939">
        <v>101821708</v>
      </c>
      <c r="B939" t="s">
        <v>30411</v>
      </c>
      <c r="C939" t="s">
        <v>29541</v>
      </c>
      <c r="D939" t="s">
        <v>8481</v>
      </c>
      <c r="E939" t="s">
        <v>8481</v>
      </c>
      <c r="F939" t="s">
        <v>131</v>
      </c>
      <c r="G939" t="s">
        <v>29541</v>
      </c>
    </row>
    <row r="940" spans="1:7" x14ac:dyDescent="0.25">
      <c r="A940">
        <v>101821710</v>
      </c>
      <c r="B940" t="s">
        <v>30412</v>
      </c>
      <c r="C940" t="s">
        <v>29541</v>
      </c>
      <c r="D940" t="s">
        <v>8481</v>
      </c>
      <c r="E940" t="s">
        <v>8481</v>
      </c>
      <c r="F940" t="s">
        <v>131</v>
      </c>
      <c r="G940" t="s">
        <v>29541</v>
      </c>
    </row>
    <row r="941" spans="1:7" x14ac:dyDescent="0.25">
      <c r="A941">
        <v>101821712</v>
      </c>
      <c r="B941" t="s">
        <v>30413</v>
      </c>
      <c r="C941" t="s">
        <v>29541</v>
      </c>
      <c r="D941" t="s">
        <v>8481</v>
      </c>
      <c r="E941" t="s">
        <v>8481</v>
      </c>
      <c r="F941" t="s">
        <v>131</v>
      </c>
      <c r="G941" t="s">
        <v>29541</v>
      </c>
    </row>
    <row r="942" spans="1:7" x14ac:dyDescent="0.25">
      <c r="A942">
        <v>101821714</v>
      </c>
      <c r="B942" t="s">
        <v>30414</v>
      </c>
      <c r="C942" t="s">
        <v>29541</v>
      </c>
      <c r="D942" t="s">
        <v>8481</v>
      </c>
      <c r="E942" t="s">
        <v>8481</v>
      </c>
      <c r="F942" t="s">
        <v>131</v>
      </c>
      <c r="G942" t="s">
        <v>29541</v>
      </c>
    </row>
    <row r="943" spans="1:7" x14ac:dyDescent="0.25">
      <c r="A943">
        <v>101821924</v>
      </c>
      <c r="B943" t="s">
        <v>30415</v>
      </c>
      <c r="C943" t="s">
        <v>29541</v>
      </c>
      <c r="D943" t="s">
        <v>8481</v>
      </c>
      <c r="E943" t="s">
        <v>8481</v>
      </c>
      <c r="F943" t="s">
        <v>131</v>
      </c>
      <c r="G943" t="s">
        <v>29541</v>
      </c>
    </row>
    <row r="944" spans="1:7" x14ac:dyDescent="0.25">
      <c r="A944">
        <v>101821926</v>
      </c>
      <c r="B944" t="s">
        <v>30416</v>
      </c>
      <c r="C944" t="s">
        <v>29541</v>
      </c>
      <c r="D944" t="s">
        <v>8481</v>
      </c>
      <c r="E944" t="s">
        <v>8481</v>
      </c>
      <c r="F944" t="s">
        <v>131</v>
      </c>
      <c r="G944" t="s">
        <v>29541</v>
      </c>
    </row>
    <row r="945" spans="1:7" x14ac:dyDescent="0.25">
      <c r="A945">
        <v>101821928</v>
      </c>
      <c r="B945" t="s">
        <v>30417</v>
      </c>
      <c r="C945" t="s">
        <v>29541</v>
      </c>
      <c r="D945" t="s">
        <v>8481</v>
      </c>
      <c r="E945" t="s">
        <v>8481</v>
      </c>
      <c r="F945" t="s">
        <v>131</v>
      </c>
      <c r="G945" t="s">
        <v>29541</v>
      </c>
    </row>
    <row r="946" spans="1:7" x14ac:dyDescent="0.25">
      <c r="A946">
        <v>101821930</v>
      </c>
      <c r="B946" t="s">
        <v>30418</v>
      </c>
      <c r="C946" t="s">
        <v>29541</v>
      </c>
      <c r="D946" t="s">
        <v>8481</v>
      </c>
      <c r="E946" t="s">
        <v>8481</v>
      </c>
      <c r="F946" t="s">
        <v>131</v>
      </c>
      <c r="G946" t="s">
        <v>29541</v>
      </c>
    </row>
    <row r="947" spans="1:7" x14ac:dyDescent="0.25">
      <c r="A947">
        <v>101821932</v>
      </c>
      <c r="B947" t="s">
        <v>30419</v>
      </c>
      <c r="C947" t="s">
        <v>29541</v>
      </c>
      <c r="D947" t="s">
        <v>8481</v>
      </c>
      <c r="E947" t="s">
        <v>8481</v>
      </c>
      <c r="F947" t="s">
        <v>131</v>
      </c>
      <c r="G947" t="s">
        <v>29541</v>
      </c>
    </row>
    <row r="948" spans="1:7" x14ac:dyDescent="0.25">
      <c r="A948">
        <v>101821934</v>
      </c>
      <c r="B948" t="s">
        <v>30420</v>
      </c>
      <c r="C948" t="s">
        <v>29541</v>
      </c>
      <c r="D948" t="s">
        <v>8481</v>
      </c>
      <c r="E948" t="s">
        <v>8481</v>
      </c>
      <c r="F948" t="s">
        <v>131</v>
      </c>
      <c r="G948" t="s">
        <v>29541</v>
      </c>
    </row>
    <row r="949" spans="1:7" x14ac:dyDescent="0.25">
      <c r="A949">
        <v>101821936</v>
      </c>
      <c r="B949" t="s">
        <v>30421</v>
      </c>
      <c r="C949" t="s">
        <v>29541</v>
      </c>
      <c r="D949" t="s">
        <v>8481</v>
      </c>
      <c r="E949" t="s">
        <v>8481</v>
      </c>
      <c r="F949" t="s">
        <v>131</v>
      </c>
      <c r="G949" t="s">
        <v>29541</v>
      </c>
    </row>
    <row r="950" spans="1:7" x14ac:dyDescent="0.25">
      <c r="A950">
        <v>101822148</v>
      </c>
      <c r="B950" t="s">
        <v>30422</v>
      </c>
      <c r="C950" t="s">
        <v>29541</v>
      </c>
      <c r="D950" t="s">
        <v>8481</v>
      </c>
      <c r="E950" t="s">
        <v>8481</v>
      </c>
      <c r="F950" t="s">
        <v>131</v>
      </c>
      <c r="G950" t="s">
        <v>29541</v>
      </c>
    </row>
    <row r="951" spans="1:7" x14ac:dyDescent="0.25">
      <c r="A951">
        <v>101822150</v>
      </c>
      <c r="B951" t="s">
        <v>30423</v>
      </c>
      <c r="C951" t="s">
        <v>29541</v>
      </c>
      <c r="D951" t="s">
        <v>8481</v>
      </c>
      <c r="E951" t="s">
        <v>8481</v>
      </c>
      <c r="F951" t="s">
        <v>131</v>
      </c>
      <c r="G951" t="s">
        <v>29541</v>
      </c>
    </row>
    <row r="952" spans="1:7" x14ac:dyDescent="0.25">
      <c r="A952">
        <v>101822152</v>
      </c>
      <c r="B952" t="s">
        <v>30424</v>
      </c>
      <c r="C952" t="s">
        <v>29541</v>
      </c>
      <c r="D952" t="s">
        <v>8481</v>
      </c>
      <c r="E952" t="s">
        <v>8481</v>
      </c>
      <c r="F952" t="s">
        <v>131</v>
      </c>
      <c r="G952" t="s">
        <v>29541</v>
      </c>
    </row>
    <row r="953" spans="1:7" x14ac:dyDescent="0.25">
      <c r="A953">
        <v>101822154</v>
      </c>
      <c r="B953" t="s">
        <v>30425</v>
      </c>
      <c r="C953" t="s">
        <v>29541</v>
      </c>
      <c r="D953" t="s">
        <v>8481</v>
      </c>
      <c r="E953" t="s">
        <v>8481</v>
      </c>
      <c r="F953" t="s">
        <v>131</v>
      </c>
      <c r="G953" t="s">
        <v>29541</v>
      </c>
    </row>
    <row r="954" spans="1:7" x14ac:dyDescent="0.25">
      <c r="A954">
        <v>101822156</v>
      </c>
      <c r="B954" t="s">
        <v>30426</v>
      </c>
      <c r="C954" t="s">
        <v>29541</v>
      </c>
      <c r="D954" t="s">
        <v>8481</v>
      </c>
      <c r="E954" t="s">
        <v>8481</v>
      </c>
      <c r="F954" t="s">
        <v>131</v>
      </c>
      <c r="G954" t="s">
        <v>29541</v>
      </c>
    </row>
    <row r="955" spans="1:7" x14ac:dyDescent="0.25">
      <c r="A955">
        <v>101822158</v>
      </c>
      <c r="B955" t="s">
        <v>30427</v>
      </c>
      <c r="C955" t="s">
        <v>29541</v>
      </c>
      <c r="D955" t="s">
        <v>8481</v>
      </c>
      <c r="E955" t="s">
        <v>8481</v>
      </c>
      <c r="F955" t="s">
        <v>131</v>
      </c>
      <c r="G955" t="s">
        <v>29541</v>
      </c>
    </row>
    <row r="956" spans="1:7" x14ac:dyDescent="0.25">
      <c r="A956">
        <v>101822160</v>
      </c>
      <c r="B956" t="s">
        <v>30428</v>
      </c>
      <c r="C956" t="s">
        <v>29541</v>
      </c>
      <c r="D956" t="s">
        <v>8481</v>
      </c>
      <c r="E956" t="s">
        <v>8481</v>
      </c>
      <c r="F956" t="s">
        <v>131</v>
      </c>
      <c r="G956" t="s">
        <v>29541</v>
      </c>
    </row>
    <row r="957" spans="1:7" x14ac:dyDescent="0.25">
      <c r="A957">
        <v>101822354</v>
      </c>
      <c r="B957" t="s">
        <v>30429</v>
      </c>
      <c r="C957" t="s">
        <v>29541</v>
      </c>
      <c r="D957" t="s">
        <v>8481</v>
      </c>
      <c r="E957" t="s">
        <v>8481</v>
      </c>
      <c r="F957" t="s">
        <v>131</v>
      </c>
      <c r="G957" t="s">
        <v>29541</v>
      </c>
    </row>
    <row r="958" spans="1:7" x14ac:dyDescent="0.25">
      <c r="A958">
        <v>101822356</v>
      </c>
      <c r="B958" t="s">
        <v>30430</v>
      </c>
      <c r="C958" t="s">
        <v>29541</v>
      </c>
      <c r="D958" t="s">
        <v>8481</v>
      </c>
      <c r="E958" t="s">
        <v>8481</v>
      </c>
      <c r="F958" t="s">
        <v>131</v>
      </c>
      <c r="G958" t="s">
        <v>29541</v>
      </c>
    </row>
    <row r="959" spans="1:7" x14ac:dyDescent="0.25">
      <c r="A959">
        <v>101822358</v>
      </c>
      <c r="B959" t="s">
        <v>30431</v>
      </c>
      <c r="C959" t="s">
        <v>29541</v>
      </c>
      <c r="D959" t="s">
        <v>8481</v>
      </c>
      <c r="E959" t="s">
        <v>8481</v>
      </c>
      <c r="F959" t="s">
        <v>131</v>
      </c>
      <c r="G959" t="s">
        <v>29541</v>
      </c>
    </row>
    <row r="960" spans="1:7" x14ac:dyDescent="0.25">
      <c r="A960">
        <v>101822360</v>
      </c>
      <c r="B960" t="s">
        <v>30432</v>
      </c>
      <c r="C960" t="s">
        <v>29541</v>
      </c>
      <c r="D960" t="s">
        <v>8481</v>
      </c>
      <c r="E960" t="s">
        <v>8481</v>
      </c>
      <c r="F960" t="s">
        <v>131</v>
      </c>
      <c r="G960" t="s">
        <v>29541</v>
      </c>
    </row>
    <row r="961" spans="1:7" x14ac:dyDescent="0.25">
      <c r="A961">
        <v>101822362</v>
      </c>
      <c r="B961" t="s">
        <v>30433</v>
      </c>
      <c r="C961" t="s">
        <v>29541</v>
      </c>
      <c r="D961" t="s">
        <v>8481</v>
      </c>
      <c r="E961" t="s">
        <v>8481</v>
      </c>
      <c r="F961" t="s">
        <v>131</v>
      </c>
      <c r="G961" t="s">
        <v>29541</v>
      </c>
    </row>
    <row r="962" spans="1:7" x14ac:dyDescent="0.25">
      <c r="A962">
        <v>101822364</v>
      </c>
      <c r="B962" t="s">
        <v>30434</v>
      </c>
      <c r="C962" t="s">
        <v>29541</v>
      </c>
      <c r="D962" t="s">
        <v>8481</v>
      </c>
      <c r="E962" t="s">
        <v>8481</v>
      </c>
      <c r="F962" t="s">
        <v>131</v>
      </c>
      <c r="G962" t="s">
        <v>29541</v>
      </c>
    </row>
    <row r="963" spans="1:7" x14ac:dyDescent="0.25">
      <c r="A963">
        <v>101822366</v>
      </c>
      <c r="B963" t="s">
        <v>30435</v>
      </c>
      <c r="C963" t="s">
        <v>29541</v>
      </c>
      <c r="D963" t="s">
        <v>8481</v>
      </c>
      <c r="E963" t="s">
        <v>8481</v>
      </c>
      <c r="F963" t="s">
        <v>131</v>
      </c>
      <c r="G963" t="s">
        <v>29541</v>
      </c>
    </row>
    <row r="964" spans="1:7" x14ac:dyDescent="0.25">
      <c r="A964">
        <v>101819120</v>
      </c>
      <c r="B964" t="s">
        <v>30436</v>
      </c>
      <c r="C964" t="s">
        <v>29541</v>
      </c>
      <c r="D964" t="s">
        <v>8481</v>
      </c>
      <c r="E964" t="s">
        <v>8481</v>
      </c>
      <c r="F964" t="s">
        <v>131</v>
      </c>
      <c r="G964" t="s">
        <v>29541</v>
      </c>
    </row>
    <row r="965" spans="1:7" x14ac:dyDescent="0.25">
      <c r="A965">
        <v>101819122</v>
      </c>
      <c r="B965" t="s">
        <v>30437</v>
      </c>
      <c r="C965" t="s">
        <v>29541</v>
      </c>
      <c r="D965" t="s">
        <v>8481</v>
      </c>
      <c r="E965" t="s">
        <v>8481</v>
      </c>
      <c r="F965" t="s">
        <v>131</v>
      </c>
      <c r="G965" t="s">
        <v>29541</v>
      </c>
    </row>
    <row r="966" spans="1:7" x14ac:dyDescent="0.25">
      <c r="A966">
        <v>101819124</v>
      </c>
      <c r="B966" t="s">
        <v>30438</v>
      </c>
      <c r="C966" t="s">
        <v>29541</v>
      </c>
      <c r="D966" t="s">
        <v>8481</v>
      </c>
      <c r="E966" t="s">
        <v>8481</v>
      </c>
      <c r="F966" t="s">
        <v>131</v>
      </c>
      <c r="G966" t="s">
        <v>29541</v>
      </c>
    </row>
    <row r="967" spans="1:7" x14ac:dyDescent="0.25">
      <c r="A967">
        <v>101819126</v>
      </c>
      <c r="B967" t="s">
        <v>30439</v>
      </c>
      <c r="C967" t="s">
        <v>29541</v>
      </c>
      <c r="D967" t="s">
        <v>8481</v>
      </c>
      <c r="E967" t="s">
        <v>8481</v>
      </c>
      <c r="F967" t="s">
        <v>131</v>
      </c>
      <c r="G967" t="s">
        <v>29541</v>
      </c>
    </row>
    <row r="968" spans="1:7" x14ac:dyDescent="0.25">
      <c r="A968">
        <v>101819128</v>
      </c>
      <c r="B968" t="s">
        <v>30440</v>
      </c>
      <c r="C968" t="s">
        <v>29541</v>
      </c>
      <c r="D968" t="s">
        <v>8481</v>
      </c>
      <c r="E968" t="s">
        <v>8481</v>
      </c>
      <c r="F968" t="s">
        <v>131</v>
      </c>
      <c r="G968" t="s">
        <v>29541</v>
      </c>
    </row>
    <row r="969" spans="1:7" x14ac:dyDescent="0.25">
      <c r="A969">
        <v>101819130</v>
      </c>
      <c r="B969" t="s">
        <v>30441</v>
      </c>
      <c r="C969" t="s">
        <v>29541</v>
      </c>
      <c r="D969" t="s">
        <v>8481</v>
      </c>
      <c r="E969" t="s">
        <v>8481</v>
      </c>
      <c r="F969" t="s">
        <v>131</v>
      </c>
      <c r="G969" t="s">
        <v>29541</v>
      </c>
    </row>
    <row r="970" spans="1:7" x14ac:dyDescent="0.25">
      <c r="A970">
        <v>101819338</v>
      </c>
      <c r="B970" t="s">
        <v>30442</v>
      </c>
      <c r="C970" t="s">
        <v>29541</v>
      </c>
      <c r="D970" t="s">
        <v>8481</v>
      </c>
      <c r="E970" t="s">
        <v>8481</v>
      </c>
      <c r="F970" t="s">
        <v>131</v>
      </c>
      <c r="G970" t="s">
        <v>29541</v>
      </c>
    </row>
    <row r="971" spans="1:7" x14ac:dyDescent="0.25">
      <c r="A971">
        <v>101819340</v>
      </c>
      <c r="B971" t="s">
        <v>30443</v>
      </c>
      <c r="C971" t="s">
        <v>29541</v>
      </c>
      <c r="D971" t="s">
        <v>8481</v>
      </c>
      <c r="E971" t="s">
        <v>8481</v>
      </c>
      <c r="F971" t="s">
        <v>131</v>
      </c>
      <c r="G971" t="s">
        <v>29541</v>
      </c>
    </row>
    <row r="972" spans="1:7" x14ac:dyDescent="0.25">
      <c r="A972">
        <v>101819342</v>
      </c>
      <c r="B972" t="s">
        <v>30444</v>
      </c>
      <c r="C972" t="s">
        <v>29541</v>
      </c>
      <c r="D972" t="s">
        <v>8481</v>
      </c>
      <c r="E972" t="s">
        <v>8481</v>
      </c>
      <c r="F972" t="s">
        <v>131</v>
      </c>
      <c r="G972" t="s">
        <v>29541</v>
      </c>
    </row>
    <row r="973" spans="1:7" x14ac:dyDescent="0.25">
      <c r="A973">
        <v>101819344</v>
      </c>
      <c r="B973" t="s">
        <v>30445</v>
      </c>
      <c r="C973" t="s">
        <v>29541</v>
      </c>
      <c r="D973" t="s">
        <v>8481</v>
      </c>
      <c r="E973" t="s">
        <v>8481</v>
      </c>
      <c r="F973" t="s">
        <v>131</v>
      </c>
      <c r="G973" t="s">
        <v>29541</v>
      </c>
    </row>
    <row r="974" spans="1:7" x14ac:dyDescent="0.25">
      <c r="A974">
        <v>101819346</v>
      </c>
      <c r="B974" t="s">
        <v>30446</v>
      </c>
      <c r="C974" t="s">
        <v>29541</v>
      </c>
      <c r="D974" t="s">
        <v>8481</v>
      </c>
      <c r="E974" t="s">
        <v>8481</v>
      </c>
      <c r="F974" t="s">
        <v>131</v>
      </c>
      <c r="G974" t="s">
        <v>29541</v>
      </c>
    </row>
    <row r="975" spans="1:7" x14ac:dyDescent="0.25">
      <c r="A975">
        <v>101819348</v>
      </c>
      <c r="B975" t="s">
        <v>30447</v>
      </c>
      <c r="C975" t="s">
        <v>29541</v>
      </c>
      <c r="D975" t="s">
        <v>8481</v>
      </c>
      <c r="E975" t="s">
        <v>8481</v>
      </c>
      <c r="F975" t="s">
        <v>131</v>
      </c>
      <c r="G975" t="s">
        <v>29541</v>
      </c>
    </row>
    <row r="976" spans="1:7" x14ac:dyDescent="0.25">
      <c r="A976">
        <v>101819350</v>
      </c>
      <c r="B976" t="s">
        <v>30448</v>
      </c>
      <c r="C976" t="s">
        <v>29541</v>
      </c>
      <c r="D976" t="s">
        <v>8481</v>
      </c>
      <c r="E976" t="s">
        <v>8481</v>
      </c>
      <c r="F976" t="s">
        <v>131</v>
      </c>
      <c r="G976" t="s">
        <v>29541</v>
      </c>
    </row>
    <row r="977" spans="1:7" x14ac:dyDescent="0.25">
      <c r="A977">
        <v>101819558</v>
      </c>
      <c r="B977" t="s">
        <v>30449</v>
      </c>
      <c r="C977" t="s">
        <v>29541</v>
      </c>
      <c r="D977" t="s">
        <v>8481</v>
      </c>
      <c r="E977" t="s">
        <v>8481</v>
      </c>
      <c r="F977" t="s">
        <v>131</v>
      </c>
      <c r="G977" t="s">
        <v>29541</v>
      </c>
    </row>
    <row r="978" spans="1:7" x14ac:dyDescent="0.25">
      <c r="A978">
        <v>101819560</v>
      </c>
      <c r="B978" t="s">
        <v>30450</v>
      </c>
      <c r="C978" t="s">
        <v>29541</v>
      </c>
      <c r="D978" t="s">
        <v>8481</v>
      </c>
      <c r="E978" t="s">
        <v>8481</v>
      </c>
      <c r="F978" t="s">
        <v>131</v>
      </c>
      <c r="G978" t="s">
        <v>29541</v>
      </c>
    </row>
    <row r="979" spans="1:7" x14ac:dyDescent="0.25">
      <c r="A979">
        <v>101819562</v>
      </c>
      <c r="B979" t="s">
        <v>30451</v>
      </c>
      <c r="C979" t="s">
        <v>29541</v>
      </c>
      <c r="D979" t="s">
        <v>8481</v>
      </c>
      <c r="E979" t="s">
        <v>8481</v>
      </c>
      <c r="F979" t="s">
        <v>131</v>
      </c>
      <c r="G979" t="s">
        <v>29541</v>
      </c>
    </row>
    <row r="980" spans="1:7" x14ac:dyDescent="0.25">
      <c r="A980">
        <v>101819564</v>
      </c>
      <c r="B980" t="s">
        <v>30452</v>
      </c>
      <c r="C980" t="s">
        <v>29541</v>
      </c>
      <c r="D980" t="s">
        <v>8481</v>
      </c>
      <c r="E980" t="s">
        <v>8481</v>
      </c>
      <c r="F980" t="s">
        <v>131</v>
      </c>
      <c r="G980" t="s">
        <v>29541</v>
      </c>
    </row>
    <row r="981" spans="1:7" x14ac:dyDescent="0.25">
      <c r="A981">
        <v>101819566</v>
      </c>
      <c r="B981" t="s">
        <v>30453</v>
      </c>
      <c r="C981" t="s">
        <v>29541</v>
      </c>
      <c r="D981" t="s">
        <v>8481</v>
      </c>
      <c r="E981" t="s">
        <v>8481</v>
      </c>
      <c r="F981" t="s">
        <v>131</v>
      </c>
      <c r="G981" t="s">
        <v>29541</v>
      </c>
    </row>
    <row r="982" spans="1:7" x14ac:dyDescent="0.25">
      <c r="A982">
        <v>101819568</v>
      </c>
      <c r="B982" t="s">
        <v>30454</v>
      </c>
      <c r="C982" t="s">
        <v>29541</v>
      </c>
      <c r="D982" t="s">
        <v>8481</v>
      </c>
      <c r="E982" t="s">
        <v>8481</v>
      </c>
      <c r="F982" t="s">
        <v>131</v>
      </c>
      <c r="G982" t="s">
        <v>29541</v>
      </c>
    </row>
    <row r="983" spans="1:7" x14ac:dyDescent="0.25">
      <c r="A983">
        <v>101819770</v>
      </c>
      <c r="B983" t="s">
        <v>30455</v>
      </c>
      <c r="C983" t="s">
        <v>29541</v>
      </c>
      <c r="D983" t="s">
        <v>8481</v>
      </c>
      <c r="E983" t="s">
        <v>8481</v>
      </c>
      <c r="F983" t="s">
        <v>131</v>
      </c>
      <c r="G983" t="s">
        <v>29541</v>
      </c>
    </row>
    <row r="984" spans="1:7" x14ac:dyDescent="0.25">
      <c r="A984">
        <v>101819772</v>
      </c>
      <c r="B984" t="s">
        <v>30456</v>
      </c>
      <c r="C984" t="s">
        <v>29541</v>
      </c>
      <c r="D984" t="s">
        <v>8481</v>
      </c>
      <c r="E984" t="s">
        <v>8481</v>
      </c>
      <c r="F984" t="s">
        <v>131</v>
      </c>
      <c r="G984" t="s">
        <v>29541</v>
      </c>
    </row>
    <row r="985" spans="1:7" x14ac:dyDescent="0.25">
      <c r="A985">
        <v>101819774</v>
      </c>
      <c r="B985" t="s">
        <v>30457</v>
      </c>
      <c r="C985" t="s">
        <v>29541</v>
      </c>
      <c r="D985" t="s">
        <v>8481</v>
      </c>
      <c r="E985" t="s">
        <v>8481</v>
      </c>
      <c r="F985" t="s">
        <v>131</v>
      </c>
      <c r="G985" t="s">
        <v>29541</v>
      </c>
    </row>
    <row r="986" spans="1:7" x14ac:dyDescent="0.25">
      <c r="A986">
        <v>101819776</v>
      </c>
      <c r="B986" t="s">
        <v>30458</v>
      </c>
      <c r="C986" t="s">
        <v>29541</v>
      </c>
      <c r="D986" t="s">
        <v>8481</v>
      </c>
      <c r="E986" t="s">
        <v>8481</v>
      </c>
      <c r="F986" t="s">
        <v>131</v>
      </c>
      <c r="G986" t="s">
        <v>29541</v>
      </c>
    </row>
    <row r="987" spans="1:7" x14ac:dyDescent="0.25">
      <c r="A987">
        <v>101819778</v>
      </c>
      <c r="B987" t="s">
        <v>30459</v>
      </c>
      <c r="C987" t="s">
        <v>29541</v>
      </c>
      <c r="D987" t="s">
        <v>8481</v>
      </c>
      <c r="E987" t="s">
        <v>8481</v>
      </c>
      <c r="F987" t="s">
        <v>131</v>
      </c>
      <c r="G987" t="s">
        <v>29541</v>
      </c>
    </row>
    <row r="988" spans="1:7" x14ac:dyDescent="0.25">
      <c r="A988">
        <v>101819780</v>
      </c>
      <c r="B988" t="s">
        <v>30460</v>
      </c>
      <c r="C988" t="s">
        <v>29541</v>
      </c>
      <c r="D988" t="s">
        <v>8481</v>
      </c>
      <c r="E988" t="s">
        <v>8481</v>
      </c>
      <c r="F988" t="s">
        <v>131</v>
      </c>
      <c r="G988" t="s">
        <v>29541</v>
      </c>
    </row>
    <row r="989" spans="1:7" x14ac:dyDescent="0.25">
      <c r="A989">
        <v>101819782</v>
      </c>
      <c r="B989" t="s">
        <v>30461</v>
      </c>
      <c r="C989" t="s">
        <v>29541</v>
      </c>
      <c r="D989" t="s">
        <v>8481</v>
      </c>
      <c r="E989" t="s">
        <v>8481</v>
      </c>
      <c r="F989" t="s">
        <v>131</v>
      </c>
      <c r="G989" t="s">
        <v>29541</v>
      </c>
    </row>
    <row r="990" spans="1:7" x14ac:dyDescent="0.25">
      <c r="A990">
        <v>101819990</v>
      </c>
      <c r="B990" t="s">
        <v>30462</v>
      </c>
      <c r="C990" t="s">
        <v>29541</v>
      </c>
      <c r="D990" t="s">
        <v>8481</v>
      </c>
      <c r="E990" t="s">
        <v>8481</v>
      </c>
      <c r="F990" t="s">
        <v>131</v>
      </c>
      <c r="G990" t="s">
        <v>29541</v>
      </c>
    </row>
    <row r="991" spans="1:7" x14ac:dyDescent="0.25">
      <c r="A991">
        <v>101819992</v>
      </c>
      <c r="B991" t="s">
        <v>30463</v>
      </c>
      <c r="C991" t="s">
        <v>29541</v>
      </c>
      <c r="D991" t="s">
        <v>8481</v>
      </c>
      <c r="E991" t="s">
        <v>8481</v>
      </c>
      <c r="F991" t="s">
        <v>131</v>
      </c>
      <c r="G991" t="s">
        <v>29541</v>
      </c>
    </row>
    <row r="992" spans="1:7" x14ac:dyDescent="0.25">
      <c r="A992">
        <v>101819994</v>
      </c>
      <c r="B992" t="s">
        <v>30464</v>
      </c>
      <c r="C992" t="s">
        <v>29541</v>
      </c>
      <c r="D992" t="s">
        <v>8481</v>
      </c>
      <c r="E992" t="s">
        <v>8481</v>
      </c>
      <c r="F992" t="s">
        <v>131</v>
      </c>
      <c r="G992" t="s">
        <v>29541</v>
      </c>
    </row>
    <row r="993" spans="1:7" x14ac:dyDescent="0.25">
      <c r="A993">
        <v>101819996</v>
      </c>
      <c r="B993" t="s">
        <v>30465</v>
      </c>
      <c r="C993" t="s">
        <v>29541</v>
      </c>
      <c r="D993" t="s">
        <v>8481</v>
      </c>
      <c r="E993" t="s">
        <v>8481</v>
      </c>
      <c r="F993" t="s">
        <v>131</v>
      </c>
      <c r="G993" t="s">
        <v>29541</v>
      </c>
    </row>
    <row r="994" spans="1:7" x14ac:dyDescent="0.25">
      <c r="A994">
        <v>101819998</v>
      </c>
      <c r="B994" t="s">
        <v>30466</v>
      </c>
      <c r="C994" t="s">
        <v>29541</v>
      </c>
      <c r="D994" t="s">
        <v>8481</v>
      </c>
      <c r="E994" t="s">
        <v>8481</v>
      </c>
      <c r="F994" t="s">
        <v>131</v>
      </c>
      <c r="G994" t="s">
        <v>29541</v>
      </c>
    </row>
    <row r="995" spans="1:7" x14ac:dyDescent="0.25">
      <c r="A995">
        <v>101820000</v>
      </c>
      <c r="B995" t="s">
        <v>30467</v>
      </c>
      <c r="C995" t="s">
        <v>29541</v>
      </c>
      <c r="D995" t="s">
        <v>8481</v>
      </c>
      <c r="E995" t="s">
        <v>8481</v>
      </c>
      <c r="F995" t="s">
        <v>131</v>
      </c>
      <c r="G995" t="s">
        <v>29541</v>
      </c>
    </row>
    <row r="996" spans="1:7" x14ac:dyDescent="0.25">
      <c r="A996">
        <v>101820002</v>
      </c>
      <c r="B996" t="s">
        <v>30468</v>
      </c>
      <c r="C996" t="s">
        <v>29541</v>
      </c>
      <c r="D996" t="s">
        <v>8481</v>
      </c>
      <c r="E996" t="s">
        <v>8481</v>
      </c>
      <c r="F996" t="s">
        <v>131</v>
      </c>
      <c r="G996" t="s">
        <v>29541</v>
      </c>
    </row>
    <row r="997" spans="1:7" x14ac:dyDescent="0.25">
      <c r="A997">
        <v>101820212</v>
      </c>
      <c r="B997" t="s">
        <v>30469</v>
      </c>
      <c r="C997" t="s">
        <v>29541</v>
      </c>
      <c r="D997" t="s">
        <v>8481</v>
      </c>
      <c r="E997" t="s">
        <v>8481</v>
      </c>
      <c r="F997" t="s">
        <v>131</v>
      </c>
      <c r="G997" t="s">
        <v>29541</v>
      </c>
    </row>
    <row r="998" spans="1:7" x14ac:dyDescent="0.25">
      <c r="A998">
        <v>101820214</v>
      </c>
      <c r="B998" t="s">
        <v>30470</v>
      </c>
      <c r="C998" t="s">
        <v>29541</v>
      </c>
      <c r="D998" t="s">
        <v>8481</v>
      </c>
      <c r="E998" t="s">
        <v>8481</v>
      </c>
      <c r="F998" t="s">
        <v>131</v>
      </c>
      <c r="G998" t="s">
        <v>29541</v>
      </c>
    </row>
    <row r="999" spans="1:7" x14ac:dyDescent="0.25">
      <c r="A999">
        <v>101820216</v>
      </c>
      <c r="B999" t="s">
        <v>30471</v>
      </c>
      <c r="C999" t="s">
        <v>29541</v>
      </c>
      <c r="D999" t="s">
        <v>8481</v>
      </c>
      <c r="E999" t="s">
        <v>8481</v>
      </c>
      <c r="F999" t="s">
        <v>131</v>
      </c>
      <c r="G999" t="s">
        <v>29541</v>
      </c>
    </row>
    <row r="1000" spans="1:7" x14ac:dyDescent="0.25">
      <c r="A1000">
        <v>101820218</v>
      </c>
      <c r="B1000" t="s">
        <v>30472</v>
      </c>
      <c r="C1000" t="s">
        <v>29541</v>
      </c>
      <c r="D1000" t="s">
        <v>8481</v>
      </c>
      <c r="E1000" t="s">
        <v>8481</v>
      </c>
      <c r="F1000" t="s">
        <v>131</v>
      </c>
      <c r="G1000" t="s">
        <v>29541</v>
      </c>
    </row>
    <row r="1001" spans="1:7" x14ac:dyDescent="0.25">
      <c r="A1001">
        <v>101820220</v>
      </c>
      <c r="B1001" t="s">
        <v>30473</v>
      </c>
      <c r="C1001" t="s">
        <v>29541</v>
      </c>
      <c r="D1001" t="s">
        <v>8481</v>
      </c>
      <c r="E1001" t="s">
        <v>8481</v>
      </c>
      <c r="F1001" t="s">
        <v>131</v>
      </c>
      <c r="G1001" t="s">
        <v>29541</v>
      </c>
    </row>
    <row r="1002" spans="1:7" x14ac:dyDescent="0.25">
      <c r="A1002">
        <v>101820222</v>
      </c>
      <c r="B1002" t="s">
        <v>30474</v>
      </c>
      <c r="C1002" t="s">
        <v>29541</v>
      </c>
      <c r="D1002" t="s">
        <v>8481</v>
      </c>
      <c r="E1002" t="s">
        <v>8481</v>
      </c>
      <c r="F1002" t="s">
        <v>131</v>
      </c>
      <c r="G1002" t="s">
        <v>29541</v>
      </c>
    </row>
    <row r="1003" spans="1:7" x14ac:dyDescent="0.25">
      <c r="A1003">
        <v>101820224</v>
      </c>
      <c r="B1003" t="s">
        <v>30475</v>
      </c>
      <c r="C1003" t="s">
        <v>29541</v>
      </c>
      <c r="D1003" t="s">
        <v>8481</v>
      </c>
      <c r="E1003" t="s">
        <v>8481</v>
      </c>
      <c r="F1003" t="s">
        <v>131</v>
      </c>
      <c r="G1003" t="s">
        <v>29541</v>
      </c>
    </row>
    <row r="1004" spans="1:7" x14ac:dyDescent="0.25">
      <c r="A1004">
        <v>101820428</v>
      </c>
      <c r="B1004" t="s">
        <v>30476</v>
      </c>
      <c r="C1004" t="s">
        <v>29541</v>
      </c>
      <c r="D1004" t="s">
        <v>8481</v>
      </c>
      <c r="E1004" t="s">
        <v>8481</v>
      </c>
      <c r="F1004" t="s">
        <v>131</v>
      </c>
      <c r="G1004" t="s">
        <v>29541</v>
      </c>
    </row>
    <row r="1005" spans="1:7" x14ac:dyDescent="0.25">
      <c r="A1005">
        <v>101820430</v>
      </c>
      <c r="B1005" t="s">
        <v>30477</v>
      </c>
      <c r="C1005" t="s">
        <v>29541</v>
      </c>
      <c r="D1005" t="s">
        <v>8481</v>
      </c>
      <c r="E1005" t="s">
        <v>8481</v>
      </c>
      <c r="F1005" t="s">
        <v>131</v>
      </c>
      <c r="G1005" t="s">
        <v>29541</v>
      </c>
    </row>
    <row r="1006" spans="1:7" x14ac:dyDescent="0.25">
      <c r="A1006">
        <v>101820432</v>
      </c>
      <c r="B1006" t="s">
        <v>30478</v>
      </c>
      <c r="C1006" t="s">
        <v>29541</v>
      </c>
      <c r="D1006" t="s">
        <v>8481</v>
      </c>
      <c r="E1006" t="s">
        <v>8481</v>
      </c>
      <c r="F1006" t="s">
        <v>131</v>
      </c>
      <c r="G1006" t="s">
        <v>29541</v>
      </c>
    </row>
    <row r="1007" spans="1:7" x14ac:dyDescent="0.25">
      <c r="A1007">
        <v>101820434</v>
      </c>
      <c r="B1007" t="s">
        <v>30479</v>
      </c>
      <c r="C1007" t="s">
        <v>29541</v>
      </c>
      <c r="D1007" t="s">
        <v>8481</v>
      </c>
      <c r="E1007" t="s">
        <v>8481</v>
      </c>
      <c r="F1007" t="s">
        <v>131</v>
      </c>
      <c r="G1007" t="s">
        <v>29541</v>
      </c>
    </row>
    <row r="1008" spans="1:7" x14ac:dyDescent="0.25">
      <c r="A1008">
        <v>101820436</v>
      </c>
      <c r="B1008" t="s">
        <v>30480</v>
      </c>
      <c r="C1008" t="s">
        <v>29541</v>
      </c>
      <c r="D1008" t="s">
        <v>8481</v>
      </c>
      <c r="E1008" t="s">
        <v>8481</v>
      </c>
      <c r="F1008" t="s">
        <v>131</v>
      </c>
      <c r="G1008" t="s">
        <v>29541</v>
      </c>
    </row>
    <row r="1009" spans="1:7" x14ac:dyDescent="0.25">
      <c r="A1009">
        <v>101820438</v>
      </c>
      <c r="B1009" t="s">
        <v>30481</v>
      </c>
      <c r="C1009" t="s">
        <v>29541</v>
      </c>
      <c r="D1009" t="s">
        <v>8481</v>
      </c>
      <c r="E1009" t="s">
        <v>8481</v>
      </c>
      <c r="F1009" t="s">
        <v>131</v>
      </c>
      <c r="G1009" t="s">
        <v>29541</v>
      </c>
    </row>
    <row r="1010" spans="1:7" x14ac:dyDescent="0.25">
      <c r="A1010">
        <v>101820440</v>
      </c>
      <c r="B1010" t="s">
        <v>30482</v>
      </c>
      <c r="C1010" t="s">
        <v>29541</v>
      </c>
      <c r="D1010" t="s">
        <v>8481</v>
      </c>
      <c r="E1010" t="s">
        <v>8481</v>
      </c>
      <c r="F1010" t="s">
        <v>131</v>
      </c>
      <c r="G1010" t="s">
        <v>29541</v>
      </c>
    </row>
    <row r="1011" spans="1:7" x14ac:dyDescent="0.25">
      <c r="A1011">
        <v>101820612</v>
      </c>
      <c r="B1011" t="s">
        <v>30483</v>
      </c>
      <c r="C1011" t="s">
        <v>29541</v>
      </c>
      <c r="D1011" t="s">
        <v>8481</v>
      </c>
      <c r="E1011" t="s">
        <v>8481</v>
      </c>
      <c r="F1011" t="s">
        <v>131</v>
      </c>
      <c r="G1011" t="s">
        <v>29541</v>
      </c>
    </row>
    <row r="1012" spans="1:7" x14ac:dyDescent="0.25">
      <c r="A1012">
        <v>101820614</v>
      </c>
      <c r="B1012" t="s">
        <v>30484</v>
      </c>
      <c r="C1012" t="s">
        <v>29541</v>
      </c>
      <c r="D1012" t="s">
        <v>8481</v>
      </c>
      <c r="E1012" t="s">
        <v>8481</v>
      </c>
      <c r="F1012" t="s">
        <v>131</v>
      </c>
      <c r="G1012" t="s">
        <v>29541</v>
      </c>
    </row>
    <row r="1013" spans="1:7" x14ac:dyDescent="0.25">
      <c r="A1013">
        <v>101820616</v>
      </c>
      <c r="B1013" t="s">
        <v>30485</v>
      </c>
      <c r="C1013" t="s">
        <v>29541</v>
      </c>
      <c r="D1013" t="s">
        <v>8481</v>
      </c>
      <c r="E1013" t="s">
        <v>8481</v>
      </c>
      <c r="F1013" t="s">
        <v>131</v>
      </c>
      <c r="G1013" t="s">
        <v>29541</v>
      </c>
    </row>
    <row r="1014" spans="1:7" x14ac:dyDescent="0.25">
      <c r="A1014">
        <v>101820618</v>
      </c>
      <c r="B1014" t="s">
        <v>30486</v>
      </c>
      <c r="C1014" t="s">
        <v>29541</v>
      </c>
      <c r="D1014" t="s">
        <v>8481</v>
      </c>
      <c r="E1014" t="s">
        <v>8481</v>
      </c>
      <c r="F1014" t="s">
        <v>131</v>
      </c>
      <c r="G1014" t="s">
        <v>29541</v>
      </c>
    </row>
    <row r="1015" spans="1:7" x14ac:dyDescent="0.25">
      <c r="A1015">
        <v>101820620</v>
      </c>
      <c r="B1015" t="s">
        <v>30487</v>
      </c>
      <c r="C1015" t="s">
        <v>29541</v>
      </c>
      <c r="D1015" t="s">
        <v>8481</v>
      </c>
      <c r="E1015" t="s">
        <v>8481</v>
      </c>
      <c r="F1015" t="s">
        <v>131</v>
      </c>
      <c r="G1015" t="s">
        <v>29541</v>
      </c>
    </row>
    <row r="1016" spans="1:7" x14ac:dyDescent="0.25">
      <c r="A1016">
        <v>101820622</v>
      </c>
      <c r="B1016" t="s">
        <v>30488</v>
      </c>
      <c r="C1016" t="s">
        <v>29541</v>
      </c>
      <c r="D1016" t="s">
        <v>8481</v>
      </c>
      <c r="E1016" t="s">
        <v>8481</v>
      </c>
      <c r="F1016" t="s">
        <v>131</v>
      </c>
      <c r="G1016" t="s">
        <v>29541</v>
      </c>
    </row>
    <row r="1017" spans="1:7" x14ac:dyDescent="0.25">
      <c r="A1017">
        <v>101820624</v>
      </c>
      <c r="B1017" t="s">
        <v>30489</v>
      </c>
      <c r="C1017" t="s">
        <v>29541</v>
      </c>
      <c r="D1017" t="s">
        <v>8481</v>
      </c>
      <c r="E1017" t="s">
        <v>8481</v>
      </c>
      <c r="F1017" t="s">
        <v>131</v>
      </c>
      <c r="G1017" t="s">
        <v>29541</v>
      </c>
    </row>
    <row r="1018" spans="1:7" x14ac:dyDescent="0.25">
      <c r="A1018">
        <v>101820836</v>
      </c>
      <c r="B1018" t="s">
        <v>30490</v>
      </c>
      <c r="C1018" t="s">
        <v>29541</v>
      </c>
      <c r="D1018" t="s">
        <v>8481</v>
      </c>
      <c r="E1018" t="s">
        <v>8481</v>
      </c>
      <c r="F1018" t="s">
        <v>131</v>
      </c>
      <c r="G1018" t="s">
        <v>29541</v>
      </c>
    </row>
    <row r="1019" spans="1:7" x14ac:dyDescent="0.25">
      <c r="A1019">
        <v>101820838</v>
      </c>
      <c r="B1019" t="s">
        <v>30491</v>
      </c>
      <c r="C1019" t="s">
        <v>29541</v>
      </c>
      <c r="D1019" t="s">
        <v>8481</v>
      </c>
      <c r="E1019" t="s">
        <v>8481</v>
      </c>
      <c r="F1019" t="s">
        <v>131</v>
      </c>
      <c r="G1019" t="s">
        <v>29541</v>
      </c>
    </row>
    <row r="1020" spans="1:7" x14ac:dyDescent="0.25">
      <c r="A1020">
        <v>101820840</v>
      </c>
      <c r="B1020" t="s">
        <v>30492</v>
      </c>
      <c r="C1020" t="s">
        <v>29541</v>
      </c>
      <c r="D1020" t="s">
        <v>8481</v>
      </c>
      <c r="E1020" t="s">
        <v>8481</v>
      </c>
      <c r="F1020" t="s">
        <v>131</v>
      </c>
      <c r="G1020" t="s">
        <v>29541</v>
      </c>
    </row>
    <row r="1021" spans="1:7" x14ac:dyDescent="0.25">
      <c r="A1021">
        <v>101820842</v>
      </c>
      <c r="B1021" t="s">
        <v>30493</v>
      </c>
      <c r="C1021" t="s">
        <v>29541</v>
      </c>
      <c r="D1021" t="s">
        <v>8481</v>
      </c>
      <c r="E1021" t="s">
        <v>8481</v>
      </c>
      <c r="F1021" t="s">
        <v>131</v>
      </c>
      <c r="G1021" t="s">
        <v>29541</v>
      </c>
    </row>
    <row r="1022" spans="1:7" x14ac:dyDescent="0.25">
      <c r="A1022">
        <v>101820844</v>
      </c>
      <c r="B1022" t="s">
        <v>30494</v>
      </c>
      <c r="C1022" t="s">
        <v>29541</v>
      </c>
      <c r="D1022" t="s">
        <v>8481</v>
      </c>
      <c r="E1022" t="s">
        <v>8481</v>
      </c>
      <c r="F1022" t="s">
        <v>131</v>
      </c>
      <c r="G1022" t="s">
        <v>29541</v>
      </c>
    </row>
    <row r="1023" spans="1:7" x14ac:dyDescent="0.25">
      <c r="A1023">
        <v>101820846</v>
      </c>
      <c r="B1023" t="s">
        <v>30495</v>
      </c>
      <c r="C1023" t="s">
        <v>29541</v>
      </c>
      <c r="D1023" t="s">
        <v>8481</v>
      </c>
      <c r="E1023" t="s">
        <v>8481</v>
      </c>
      <c r="F1023" t="s">
        <v>131</v>
      </c>
      <c r="G1023" t="s">
        <v>29541</v>
      </c>
    </row>
    <row r="1024" spans="1:7" x14ac:dyDescent="0.25">
      <c r="A1024">
        <v>101820848</v>
      </c>
      <c r="B1024" t="s">
        <v>30496</v>
      </c>
      <c r="C1024" t="s">
        <v>29541</v>
      </c>
      <c r="D1024" t="s">
        <v>8481</v>
      </c>
      <c r="E1024" t="s">
        <v>8481</v>
      </c>
      <c r="F1024" t="s">
        <v>131</v>
      </c>
      <c r="G1024" t="s">
        <v>29541</v>
      </c>
    </row>
    <row r="1025" spans="1:7" x14ac:dyDescent="0.25">
      <c r="A1025">
        <v>101821060</v>
      </c>
      <c r="B1025" t="s">
        <v>30497</v>
      </c>
      <c r="C1025" t="s">
        <v>29541</v>
      </c>
      <c r="D1025" t="s">
        <v>8481</v>
      </c>
      <c r="E1025" t="s">
        <v>8481</v>
      </c>
      <c r="F1025" t="s">
        <v>131</v>
      </c>
      <c r="G1025" t="s">
        <v>29541</v>
      </c>
    </row>
    <row r="1026" spans="1:7" x14ac:dyDescent="0.25">
      <c r="A1026">
        <v>101821062</v>
      </c>
      <c r="B1026" t="s">
        <v>30498</v>
      </c>
      <c r="C1026" t="s">
        <v>29541</v>
      </c>
      <c r="D1026" t="s">
        <v>8481</v>
      </c>
      <c r="E1026" t="s">
        <v>8481</v>
      </c>
      <c r="F1026" t="s">
        <v>131</v>
      </c>
      <c r="G1026" t="s">
        <v>29541</v>
      </c>
    </row>
    <row r="1027" spans="1:7" x14ac:dyDescent="0.25">
      <c r="A1027">
        <v>101821064</v>
      </c>
      <c r="B1027" t="s">
        <v>30499</v>
      </c>
      <c r="C1027" t="s">
        <v>29541</v>
      </c>
      <c r="D1027" t="s">
        <v>8481</v>
      </c>
      <c r="E1027" t="s">
        <v>8481</v>
      </c>
      <c r="F1027" t="s">
        <v>131</v>
      </c>
      <c r="G1027" t="s">
        <v>29541</v>
      </c>
    </row>
    <row r="1028" spans="1:7" x14ac:dyDescent="0.25">
      <c r="A1028">
        <v>101821066</v>
      </c>
      <c r="B1028" t="s">
        <v>30500</v>
      </c>
      <c r="C1028" t="s">
        <v>29541</v>
      </c>
      <c r="D1028" t="s">
        <v>8481</v>
      </c>
      <c r="E1028" t="s">
        <v>8481</v>
      </c>
      <c r="F1028" t="s">
        <v>131</v>
      </c>
      <c r="G1028" t="s">
        <v>29541</v>
      </c>
    </row>
    <row r="1029" spans="1:7" x14ac:dyDescent="0.25">
      <c r="A1029">
        <v>101821068</v>
      </c>
      <c r="B1029" t="s">
        <v>30501</v>
      </c>
      <c r="C1029" t="s">
        <v>29541</v>
      </c>
      <c r="D1029" t="s">
        <v>8481</v>
      </c>
      <c r="E1029" t="s">
        <v>8481</v>
      </c>
      <c r="F1029" t="s">
        <v>131</v>
      </c>
      <c r="G1029" t="s">
        <v>29541</v>
      </c>
    </row>
    <row r="1030" spans="1:7" x14ac:dyDescent="0.25">
      <c r="A1030">
        <v>101821070</v>
      </c>
      <c r="B1030" t="s">
        <v>30502</v>
      </c>
      <c r="C1030" t="s">
        <v>29541</v>
      </c>
      <c r="D1030" t="s">
        <v>8481</v>
      </c>
      <c r="E1030" t="s">
        <v>8481</v>
      </c>
      <c r="F1030" t="s">
        <v>131</v>
      </c>
      <c r="G1030" t="s">
        <v>29541</v>
      </c>
    </row>
    <row r="1031" spans="1:7" x14ac:dyDescent="0.25">
      <c r="A1031">
        <v>101821072</v>
      </c>
      <c r="B1031" t="s">
        <v>30503</v>
      </c>
      <c r="C1031" t="s">
        <v>29541</v>
      </c>
      <c r="D1031" t="s">
        <v>8481</v>
      </c>
      <c r="E1031" t="s">
        <v>8481</v>
      </c>
      <c r="F1031" t="s">
        <v>131</v>
      </c>
      <c r="G1031" t="s">
        <v>29541</v>
      </c>
    </row>
    <row r="1032" spans="1:7" x14ac:dyDescent="0.25">
      <c r="A1032">
        <v>101821278</v>
      </c>
      <c r="B1032" t="s">
        <v>30504</v>
      </c>
      <c r="C1032" t="s">
        <v>29541</v>
      </c>
      <c r="D1032" t="s">
        <v>8481</v>
      </c>
      <c r="E1032" t="s">
        <v>8481</v>
      </c>
      <c r="F1032" t="s">
        <v>131</v>
      </c>
      <c r="G1032" t="s">
        <v>29541</v>
      </c>
    </row>
    <row r="1033" spans="1:7" x14ac:dyDescent="0.25">
      <c r="A1033">
        <v>101821280</v>
      </c>
      <c r="B1033" t="s">
        <v>30505</v>
      </c>
      <c r="C1033" t="s">
        <v>29541</v>
      </c>
      <c r="D1033" t="s">
        <v>8481</v>
      </c>
      <c r="E1033" t="s">
        <v>8481</v>
      </c>
      <c r="F1033" t="s">
        <v>131</v>
      </c>
      <c r="G1033" t="s">
        <v>29541</v>
      </c>
    </row>
    <row r="1034" spans="1:7" x14ac:dyDescent="0.25">
      <c r="A1034">
        <v>101821282</v>
      </c>
      <c r="B1034" t="s">
        <v>30506</v>
      </c>
      <c r="C1034" t="s">
        <v>29541</v>
      </c>
      <c r="D1034" t="s">
        <v>8481</v>
      </c>
      <c r="E1034" t="s">
        <v>8481</v>
      </c>
      <c r="F1034" t="s">
        <v>131</v>
      </c>
      <c r="G1034" t="s">
        <v>29541</v>
      </c>
    </row>
    <row r="1035" spans="1:7" x14ac:dyDescent="0.25">
      <c r="A1035">
        <v>101821284</v>
      </c>
      <c r="B1035" t="s">
        <v>30507</v>
      </c>
      <c r="C1035" t="s">
        <v>29541</v>
      </c>
      <c r="D1035" t="s">
        <v>8481</v>
      </c>
      <c r="E1035" t="s">
        <v>8481</v>
      </c>
      <c r="F1035" t="s">
        <v>131</v>
      </c>
      <c r="G1035" t="s">
        <v>29541</v>
      </c>
    </row>
    <row r="1036" spans="1:7" x14ac:dyDescent="0.25">
      <c r="A1036">
        <v>101821286</v>
      </c>
      <c r="B1036" t="s">
        <v>30508</v>
      </c>
      <c r="C1036" t="s">
        <v>29541</v>
      </c>
      <c r="D1036" t="s">
        <v>8481</v>
      </c>
      <c r="E1036" t="s">
        <v>8481</v>
      </c>
      <c r="F1036" t="s">
        <v>131</v>
      </c>
      <c r="G1036" t="s">
        <v>29541</v>
      </c>
    </row>
    <row r="1037" spans="1:7" x14ac:dyDescent="0.25">
      <c r="A1037">
        <v>101821288</v>
      </c>
      <c r="B1037" t="s">
        <v>30509</v>
      </c>
      <c r="C1037" t="s">
        <v>29541</v>
      </c>
      <c r="D1037" t="s">
        <v>8481</v>
      </c>
      <c r="E1037" t="s">
        <v>8481</v>
      </c>
      <c r="F1037" t="s">
        <v>131</v>
      </c>
      <c r="G1037" t="s">
        <v>29541</v>
      </c>
    </row>
    <row r="1038" spans="1:7" x14ac:dyDescent="0.25">
      <c r="A1038">
        <v>101821290</v>
      </c>
      <c r="B1038" t="s">
        <v>30510</v>
      </c>
      <c r="C1038" t="s">
        <v>29541</v>
      </c>
      <c r="D1038" t="s">
        <v>8481</v>
      </c>
      <c r="E1038" t="s">
        <v>8481</v>
      </c>
      <c r="F1038" t="s">
        <v>131</v>
      </c>
      <c r="G1038" t="s">
        <v>29541</v>
      </c>
    </row>
    <row r="1039" spans="1:7" x14ac:dyDescent="0.25">
      <c r="A1039">
        <v>101821494</v>
      </c>
      <c r="B1039" t="s">
        <v>30511</v>
      </c>
      <c r="C1039" t="s">
        <v>29541</v>
      </c>
      <c r="D1039" t="s">
        <v>8481</v>
      </c>
      <c r="E1039" t="s">
        <v>8481</v>
      </c>
      <c r="F1039" t="s">
        <v>131</v>
      </c>
      <c r="G1039" t="s">
        <v>29541</v>
      </c>
    </row>
    <row r="1040" spans="1:7" x14ac:dyDescent="0.25">
      <c r="A1040">
        <v>101821496</v>
      </c>
      <c r="B1040" t="s">
        <v>30512</v>
      </c>
      <c r="C1040" t="s">
        <v>29541</v>
      </c>
      <c r="D1040" t="s">
        <v>8481</v>
      </c>
      <c r="E1040" t="s">
        <v>8481</v>
      </c>
      <c r="F1040" t="s">
        <v>131</v>
      </c>
      <c r="G1040" t="s">
        <v>29541</v>
      </c>
    </row>
    <row r="1041" spans="1:7" x14ac:dyDescent="0.25">
      <c r="A1041">
        <v>101821498</v>
      </c>
      <c r="B1041" t="s">
        <v>30513</v>
      </c>
      <c r="C1041" t="s">
        <v>29541</v>
      </c>
      <c r="D1041" t="s">
        <v>8481</v>
      </c>
      <c r="E1041" t="s">
        <v>8481</v>
      </c>
      <c r="F1041" t="s">
        <v>131</v>
      </c>
      <c r="G1041" t="s">
        <v>29541</v>
      </c>
    </row>
    <row r="1042" spans="1:7" x14ac:dyDescent="0.25">
      <c r="A1042">
        <v>101821500</v>
      </c>
      <c r="B1042" t="s">
        <v>30514</v>
      </c>
      <c r="C1042" t="s">
        <v>29541</v>
      </c>
      <c r="D1042" t="s">
        <v>8481</v>
      </c>
      <c r="E1042" t="s">
        <v>8481</v>
      </c>
      <c r="F1042" t="s">
        <v>131</v>
      </c>
      <c r="G1042" t="s">
        <v>29541</v>
      </c>
    </row>
    <row r="1043" spans="1:7" x14ac:dyDescent="0.25">
      <c r="A1043">
        <v>101821502</v>
      </c>
      <c r="B1043" t="s">
        <v>30515</v>
      </c>
      <c r="C1043" t="s">
        <v>29541</v>
      </c>
      <c r="D1043" t="s">
        <v>8481</v>
      </c>
      <c r="E1043" t="s">
        <v>8481</v>
      </c>
      <c r="F1043" t="s">
        <v>131</v>
      </c>
      <c r="G1043" t="s">
        <v>29541</v>
      </c>
    </row>
    <row r="1044" spans="1:7" x14ac:dyDescent="0.25">
      <c r="A1044">
        <v>101821492</v>
      </c>
      <c r="B1044" t="s">
        <v>30516</v>
      </c>
      <c r="C1044" t="s">
        <v>29541</v>
      </c>
      <c r="D1044" t="s">
        <v>8481</v>
      </c>
      <c r="E1044" t="s">
        <v>8481</v>
      </c>
      <c r="F1044" t="s">
        <v>131</v>
      </c>
      <c r="G1044" t="s">
        <v>29541</v>
      </c>
    </row>
    <row r="1045" spans="1:7" x14ac:dyDescent="0.25">
      <c r="A1045">
        <v>101821504</v>
      </c>
      <c r="B1045" t="s">
        <v>30517</v>
      </c>
      <c r="C1045" t="s">
        <v>29541</v>
      </c>
      <c r="D1045" t="s">
        <v>8481</v>
      </c>
      <c r="E1045" t="s">
        <v>8481</v>
      </c>
      <c r="F1045" t="s">
        <v>131</v>
      </c>
      <c r="G1045" t="s">
        <v>29541</v>
      </c>
    </row>
    <row r="1046" spans="1:7" x14ac:dyDescent="0.25">
      <c r="A1046">
        <v>101821716</v>
      </c>
      <c r="B1046" t="s">
        <v>30518</v>
      </c>
      <c r="C1046" t="s">
        <v>29541</v>
      </c>
      <c r="D1046" t="s">
        <v>8481</v>
      </c>
      <c r="E1046" t="s">
        <v>8481</v>
      </c>
      <c r="F1046" t="s">
        <v>131</v>
      </c>
      <c r="G1046" t="s">
        <v>29541</v>
      </c>
    </row>
    <row r="1047" spans="1:7" x14ac:dyDescent="0.25">
      <c r="A1047">
        <v>101821718</v>
      </c>
      <c r="B1047" t="s">
        <v>30519</v>
      </c>
      <c r="C1047" t="s">
        <v>29541</v>
      </c>
      <c r="D1047" t="s">
        <v>8481</v>
      </c>
      <c r="E1047" t="s">
        <v>8481</v>
      </c>
      <c r="F1047" t="s">
        <v>131</v>
      </c>
      <c r="G1047" t="s">
        <v>29541</v>
      </c>
    </row>
    <row r="1048" spans="1:7" x14ac:dyDescent="0.25">
      <c r="A1048">
        <v>101821720</v>
      </c>
      <c r="B1048" t="s">
        <v>30520</v>
      </c>
      <c r="C1048" t="s">
        <v>29541</v>
      </c>
      <c r="D1048" t="s">
        <v>8481</v>
      </c>
      <c r="E1048" t="s">
        <v>8481</v>
      </c>
      <c r="F1048" t="s">
        <v>131</v>
      </c>
      <c r="G1048" t="s">
        <v>29541</v>
      </c>
    </row>
    <row r="1049" spans="1:7" x14ac:dyDescent="0.25">
      <c r="A1049">
        <v>101821722</v>
      </c>
      <c r="B1049" t="s">
        <v>30521</v>
      </c>
      <c r="C1049" t="s">
        <v>29541</v>
      </c>
      <c r="D1049" t="s">
        <v>8481</v>
      </c>
      <c r="E1049" t="s">
        <v>8481</v>
      </c>
      <c r="F1049" t="s">
        <v>131</v>
      </c>
      <c r="G1049" t="s">
        <v>29541</v>
      </c>
    </row>
    <row r="1050" spans="1:7" x14ac:dyDescent="0.25">
      <c r="A1050">
        <v>101821724</v>
      </c>
      <c r="B1050" t="s">
        <v>30522</v>
      </c>
      <c r="C1050" t="s">
        <v>29541</v>
      </c>
      <c r="D1050" t="s">
        <v>8481</v>
      </c>
      <c r="E1050" t="s">
        <v>8481</v>
      </c>
      <c r="F1050" t="s">
        <v>131</v>
      </c>
      <c r="G1050" t="s">
        <v>29541</v>
      </c>
    </row>
    <row r="1051" spans="1:7" x14ac:dyDescent="0.25">
      <c r="A1051">
        <v>101821726</v>
      </c>
      <c r="B1051" t="s">
        <v>30523</v>
      </c>
      <c r="C1051" t="s">
        <v>29541</v>
      </c>
      <c r="D1051" t="s">
        <v>8481</v>
      </c>
      <c r="E1051" t="s">
        <v>8481</v>
      </c>
      <c r="F1051" t="s">
        <v>131</v>
      </c>
      <c r="G1051" t="s">
        <v>29541</v>
      </c>
    </row>
    <row r="1052" spans="1:7" x14ac:dyDescent="0.25">
      <c r="A1052">
        <v>101821728</v>
      </c>
      <c r="B1052" t="s">
        <v>30524</v>
      </c>
      <c r="C1052" t="s">
        <v>29541</v>
      </c>
      <c r="D1052" t="s">
        <v>8481</v>
      </c>
      <c r="E1052" t="s">
        <v>8481</v>
      </c>
      <c r="F1052" t="s">
        <v>131</v>
      </c>
      <c r="G1052" t="s">
        <v>29541</v>
      </c>
    </row>
    <row r="1053" spans="1:7" x14ac:dyDescent="0.25">
      <c r="A1053">
        <v>101821938</v>
      </c>
      <c r="B1053" t="s">
        <v>30525</v>
      </c>
      <c r="C1053" t="s">
        <v>29541</v>
      </c>
      <c r="D1053" t="s">
        <v>8481</v>
      </c>
      <c r="E1053" t="s">
        <v>8481</v>
      </c>
      <c r="F1053" t="s">
        <v>131</v>
      </c>
      <c r="G1053" t="s">
        <v>29541</v>
      </c>
    </row>
    <row r="1054" spans="1:7" x14ac:dyDescent="0.25">
      <c r="A1054">
        <v>101821940</v>
      </c>
      <c r="B1054" t="s">
        <v>30526</v>
      </c>
      <c r="C1054" t="s">
        <v>29541</v>
      </c>
      <c r="D1054" t="s">
        <v>8481</v>
      </c>
      <c r="E1054" t="s">
        <v>8481</v>
      </c>
      <c r="F1054" t="s">
        <v>131</v>
      </c>
      <c r="G1054" t="s">
        <v>29541</v>
      </c>
    </row>
    <row r="1055" spans="1:7" x14ac:dyDescent="0.25">
      <c r="A1055">
        <v>101821942</v>
      </c>
      <c r="B1055" t="s">
        <v>30527</v>
      </c>
      <c r="C1055" t="s">
        <v>29541</v>
      </c>
      <c r="D1055" t="s">
        <v>8481</v>
      </c>
      <c r="E1055" t="s">
        <v>8481</v>
      </c>
      <c r="F1055" t="s">
        <v>131</v>
      </c>
      <c r="G1055" t="s">
        <v>29541</v>
      </c>
    </row>
    <row r="1056" spans="1:7" x14ac:dyDescent="0.25">
      <c r="A1056">
        <v>101821944</v>
      </c>
      <c r="B1056" t="s">
        <v>30528</v>
      </c>
      <c r="C1056" t="s">
        <v>29541</v>
      </c>
      <c r="D1056" t="s">
        <v>8481</v>
      </c>
      <c r="E1056" t="s">
        <v>8481</v>
      </c>
      <c r="F1056" t="s">
        <v>131</v>
      </c>
      <c r="G1056" t="s">
        <v>29541</v>
      </c>
    </row>
    <row r="1057" spans="1:7" x14ac:dyDescent="0.25">
      <c r="A1057">
        <v>101821946</v>
      </c>
      <c r="B1057" t="s">
        <v>30529</v>
      </c>
      <c r="C1057" t="s">
        <v>29541</v>
      </c>
      <c r="D1057" t="s">
        <v>8481</v>
      </c>
      <c r="E1057" t="s">
        <v>8481</v>
      </c>
      <c r="F1057" t="s">
        <v>131</v>
      </c>
      <c r="G1057" t="s">
        <v>29541</v>
      </c>
    </row>
    <row r="1058" spans="1:7" x14ac:dyDescent="0.25">
      <c r="A1058">
        <v>101821948</v>
      </c>
      <c r="B1058" t="s">
        <v>30530</v>
      </c>
      <c r="C1058" t="s">
        <v>29541</v>
      </c>
      <c r="D1058" t="s">
        <v>8481</v>
      </c>
      <c r="E1058" t="s">
        <v>8481</v>
      </c>
      <c r="F1058" t="s">
        <v>131</v>
      </c>
      <c r="G1058" t="s">
        <v>29541</v>
      </c>
    </row>
    <row r="1059" spans="1:7" x14ac:dyDescent="0.25">
      <c r="A1059">
        <v>101821950</v>
      </c>
      <c r="B1059" t="s">
        <v>30531</v>
      </c>
      <c r="C1059" t="s">
        <v>29541</v>
      </c>
      <c r="D1059" t="s">
        <v>8481</v>
      </c>
      <c r="E1059" t="s">
        <v>8481</v>
      </c>
      <c r="F1059" t="s">
        <v>131</v>
      </c>
      <c r="G1059" t="s">
        <v>29541</v>
      </c>
    </row>
    <row r="1060" spans="1:7" x14ac:dyDescent="0.25">
      <c r="A1060">
        <v>101822162</v>
      </c>
      <c r="B1060" t="s">
        <v>30532</v>
      </c>
      <c r="C1060" t="s">
        <v>29541</v>
      </c>
      <c r="D1060" t="s">
        <v>8481</v>
      </c>
      <c r="E1060" t="s">
        <v>8481</v>
      </c>
      <c r="F1060" t="s">
        <v>131</v>
      </c>
      <c r="G1060" t="s">
        <v>29541</v>
      </c>
    </row>
    <row r="1061" spans="1:7" x14ac:dyDescent="0.25">
      <c r="A1061">
        <v>101822164</v>
      </c>
      <c r="B1061" t="s">
        <v>30533</v>
      </c>
      <c r="C1061" t="s">
        <v>29541</v>
      </c>
      <c r="D1061" t="s">
        <v>8481</v>
      </c>
      <c r="E1061" t="s">
        <v>8481</v>
      </c>
      <c r="F1061" t="s">
        <v>131</v>
      </c>
      <c r="G1061" t="s">
        <v>29541</v>
      </c>
    </row>
    <row r="1062" spans="1:7" x14ac:dyDescent="0.25">
      <c r="A1062">
        <v>101822166</v>
      </c>
      <c r="B1062" t="s">
        <v>30534</v>
      </c>
      <c r="C1062" t="s">
        <v>29541</v>
      </c>
      <c r="D1062" t="s">
        <v>8481</v>
      </c>
      <c r="E1062" t="s">
        <v>8481</v>
      </c>
      <c r="F1062" t="s">
        <v>131</v>
      </c>
      <c r="G1062" t="s">
        <v>29541</v>
      </c>
    </row>
    <row r="1063" spans="1:7" x14ac:dyDescent="0.25">
      <c r="A1063">
        <v>101822168</v>
      </c>
      <c r="B1063" t="s">
        <v>30535</v>
      </c>
      <c r="C1063" t="s">
        <v>29541</v>
      </c>
      <c r="D1063" t="s">
        <v>8481</v>
      </c>
      <c r="E1063" t="s">
        <v>8481</v>
      </c>
      <c r="F1063" t="s">
        <v>131</v>
      </c>
      <c r="G1063" t="s">
        <v>29541</v>
      </c>
    </row>
    <row r="1064" spans="1:7" x14ac:dyDescent="0.25">
      <c r="A1064">
        <v>101822170</v>
      </c>
      <c r="B1064" t="s">
        <v>30536</v>
      </c>
      <c r="C1064" t="s">
        <v>29541</v>
      </c>
      <c r="D1064" t="s">
        <v>8481</v>
      </c>
      <c r="E1064" t="s">
        <v>8481</v>
      </c>
      <c r="F1064" t="s">
        <v>131</v>
      </c>
      <c r="G1064" t="s">
        <v>29541</v>
      </c>
    </row>
    <row r="1065" spans="1:7" x14ac:dyDescent="0.25">
      <c r="A1065">
        <v>101822172</v>
      </c>
      <c r="B1065" t="s">
        <v>30537</v>
      </c>
      <c r="C1065" t="s">
        <v>29541</v>
      </c>
      <c r="D1065" t="s">
        <v>8481</v>
      </c>
      <c r="E1065" t="s">
        <v>8481</v>
      </c>
      <c r="F1065" t="s">
        <v>131</v>
      </c>
      <c r="G1065" t="s">
        <v>29541</v>
      </c>
    </row>
    <row r="1066" spans="1:7" x14ac:dyDescent="0.25">
      <c r="A1066">
        <v>101822174</v>
      </c>
      <c r="B1066" t="s">
        <v>30538</v>
      </c>
      <c r="C1066" t="s">
        <v>29541</v>
      </c>
      <c r="D1066" t="s">
        <v>8481</v>
      </c>
      <c r="E1066" t="s">
        <v>8481</v>
      </c>
      <c r="F1066" t="s">
        <v>131</v>
      </c>
      <c r="G1066" t="s">
        <v>29541</v>
      </c>
    </row>
    <row r="1067" spans="1:7" x14ac:dyDescent="0.25">
      <c r="A1067">
        <v>101822368</v>
      </c>
      <c r="B1067" t="s">
        <v>30539</v>
      </c>
      <c r="C1067" t="s">
        <v>29541</v>
      </c>
      <c r="D1067" t="s">
        <v>8481</v>
      </c>
      <c r="E1067" t="s">
        <v>8481</v>
      </c>
      <c r="F1067" t="s">
        <v>131</v>
      </c>
      <c r="G1067" t="s">
        <v>29541</v>
      </c>
    </row>
    <row r="1068" spans="1:7" x14ac:dyDescent="0.25">
      <c r="A1068">
        <v>101822370</v>
      </c>
      <c r="B1068" t="s">
        <v>30540</v>
      </c>
      <c r="C1068" t="s">
        <v>29541</v>
      </c>
      <c r="D1068" t="s">
        <v>8481</v>
      </c>
      <c r="E1068" t="s">
        <v>8481</v>
      </c>
      <c r="F1068" t="s">
        <v>131</v>
      </c>
      <c r="G1068" t="s">
        <v>29541</v>
      </c>
    </row>
    <row r="1069" spans="1:7" x14ac:dyDescent="0.25">
      <c r="A1069">
        <v>101822372</v>
      </c>
      <c r="B1069" t="s">
        <v>30541</v>
      </c>
      <c r="C1069" t="s">
        <v>29541</v>
      </c>
      <c r="D1069" t="s">
        <v>8481</v>
      </c>
      <c r="E1069" t="s">
        <v>8481</v>
      </c>
      <c r="F1069" t="s">
        <v>131</v>
      </c>
      <c r="G1069" t="s">
        <v>29541</v>
      </c>
    </row>
    <row r="1070" spans="1:7" x14ac:dyDescent="0.25">
      <c r="A1070">
        <v>101822374</v>
      </c>
      <c r="B1070" t="s">
        <v>30542</v>
      </c>
      <c r="C1070" t="s">
        <v>29541</v>
      </c>
      <c r="D1070" t="s">
        <v>8481</v>
      </c>
      <c r="E1070" t="s">
        <v>8481</v>
      </c>
      <c r="F1070" t="s">
        <v>131</v>
      </c>
      <c r="G1070" t="s">
        <v>29541</v>
      </c>
    </row>
    <row r="1071" spans="1:7" x14ac:dyDescent="0.25">
      <c r="A1071">
        <v>101822376</v>
      </c>
      <c r="B1071" t="s">
        <v>30543</v>
      </c>
      <c r="C1071" t="s">
        <v>29541</v>
      </c>
      <c r="D1071" t="s">
        <v>8481</v>
      </c>
      <c r="E1071" t="s">
        <v>8481</v>
      </c>
      <c r="F1071" t="s">
        <v>131</v>
      </c>
      <c r="G1071" t="s">
        <v>29541</v>
      </c>
    </row>
    <row r="1072" spans="1:7" x14ac:dyDescent="0.25">
      <c r="A1072">
        <v>101822378</v>
      </c>
      <c r="B1072" t="s">
        <v>30544</v>
      </c>
      <c r="C1072" t="s">
        <v>29541</v>
      </c>
      <c r="D1072" t="s">
        <v>8481</v>
      </c>
      <c r="E1072" t="s">
        <v>8481</v>
      </c>
      <c r="F1072" t="s">
        <v>131</v>
      </c>
      <c r="G1072" t="s">
        <v>29541</v>
      </c>
    </row>
    <row r="1073" spans="1:7" x14ac:dyDescent="0.25">
      <c r="A1073">
        <v>101822380</v>
      </c>
      <c r="B1073" t="s">
        <v>30545</v>
      </c>
      <c r="C1073" t="s">
        <v>29541</v>
      </c>
      <c r="D1073" t="s">
        <v>8481</v>
      </c>
      <c r="E1073" t="s">
        <v>8481</v>
      </c>
      <c r="F1073" t="s">
        <v>131</v>
      </c>
      <c r="G1073" t="s">
        <v>29541</v>
      </c>
    </row>
    <row r="1074" spans="1:7" x14ac:dyDescent="0.25">
      <c r="A1074">
        <v>101818916</v>
      </c>
      <c r="B1074" t="s">
        <v>30546</v>
      </c>
      <c r="C1074" t="s">
        <v>29541</v>
      </c>
      <c r="D1074" t="s">
        <v>8481</v>
      </c>
      <c r="E1074" t="s">
        <v>8481</v>
      </c>
      <c r="F1074" t="s">
        <v>131</v>
      </c>
      <c r="G1074" t="s">
        <v>29541</v>
      </c>
    </row>
    <row r="1075" spans="1:7" x14ac:dyDescent="0.25">
      <c r="A1075">
        <v>101818918</v>
      </c>
      <c r="B1075" t="s">
        <v>30547</v>
      </c>
      <c r="C1075" t="s">
        <v>29541</v>
      </c>
      <c r="D1075" t="s">
        <v>8481</v>
      </c>
      <c r="E1075" t="s">
        <v>8481</v>
      </c>
      <c r="F1075" t="s">
        <v>131</v>
      </c>
      <c r="G1075" t="s">
        <v>29541</v>
      </c>
    </row>
    <row r="1076" spans="1:7" x14ac:dyDescent="0.25">
      <c r="A1076">
        <v>101818920</v>
      </c>
      <c r="B1076" t="s">
        <v>30548</v>
      </c>
      <c r="C1076" t="s">
        <v>29541</v>
      </c>
      <c r="D1076" t="s">
        <v>8481</v>
      </c>
      <c r="E1076" t="s">
        <v>8481</v>
      </c>
      <c r="F1076" t="s">
        <v>131</v>
      </c>
      <c r="G1076" t="s">
        <v>29541</v>
      </c>
    </row>
    <row r="1077" spans="1:7" x14ac:dyDescent="0.25">
      <c r="A1077">
        <v>101818922</v>
      </c>
      <c r="B1077" t="s">
        <v>30549</v>
      </c>
      <c r="C1077" t="s">
        <v>29541</v>
      </c>
      <c r="D1077" t="s">
        <v>8481</v>
      </c>
      <c r="E1077" t="s">
        <v>8481</v>
      </c>
      <c r="F1077" t="s">
        <v>131</v>
      </c>
      <c r="G1077" t="s">
        <v>29541</v>
      </c>
    </row>
    <row r="1078" spans="1:7" x14ac:dyDescent="0.25">
      <c r="A1078">
        <v>101818924</v>
      </c>
      <c r="B1078" t="s">
        <v>30550</v>
      </c>
      <c r="C1078" t="s">
        <v>29541</v>
      </c>
      <c r="D1078" t="s">
        <v>8481</v>
      </c>
      <c r="E1078" t="s">
        <v>8481</v>
      </c>
      <c r="F1078" t="s">
        <v>131</v>
      </c>
      <c r="G1078" t="s">
        <v>29541</v>
      </c>
    </row>
    <row r="1079" spans="1:7" x14ac:dyDescent="0.25">
      <c r="A1079">
        <v>101818926</v>
      </c>
      <c r="B1079" t="s">
        <v>30551</v>
      </c>
      <c r="C1079" t="s">
        <v>29541</v>
      </c>
      <c r="D1079" t="s">
        <v>8481</v>
      </c>
      <c r="E1079" t="s">
        <v>8481</v>
      </c>
      <c r="F1079" t="s">
        <v>131</v>
      </c>
      <c r="G1079" t="s">
        <v>29541</v>
      </c>
    </row>
    <row r="1080" spans="1:7" x14ac:dyDescent="0.25">
      <c r="A1080">
        <v>101818928</v>
      </c>
      <c r="B1080" t="s">
        <v>30552</v>
      </c>
      <c r="C1080" t="s">
        <v>29541</v>
      </c>
      <c r="D1080" t="s">
        <v>8481</v>
      </c>
      <c r="E1080" t="s">
        <v>8481</v>
      </c>
      <c r="F1080" t="s">
        <v>131</v>
      </c>
      <c r="G1080" t="s">
        <v>29541</v>
      </c>
    </row>
    <row r="1081" spans="1:7" x14ac:dyDescent="0.25">
      <c r="A1081">
        <v>101819132</v>
      </c>
      <c r="B1081" t="s">
        <v>30553</v>
      </c>
      <c r="C1081" t="s">
        <v>29541</v>
      </c>
      <c r="D1081" t="s">
        <v>8481</v>
      </c>
      <c r="E1081" t="s">
        <v>8481</v>
      </c>
      <c r="F1081" t="s">
        <v>131</v>
      </c>
      <c r="G1081" t="s">
        <v>29541</v>
      </c>
    </row>
    <row r="1082" spans="1:7" x14ac:dyDescent="0.25">
      <c r="A1082">
        <v>101819134</v>
      </c>
      <c r="B1082" t="s">
        <v>30554</v>
      </c>
      <c r="C1082" t="s">
        <v>29541</v>
      </c>
      <c r="D1082" t="s">
        <v>8481</v>
      </c>
      <c r="E1082" t="s">
        <v>8481</v>
      </c>
      <c r="F1082" t="s">
        <v>131</v>
      </c>
      <c r="G1082" t="s">
        <v>29541</v>
      </c>
    </row>
    <row r="1083" spans="1:7" x14ac:dyDescent="0.25">
      <c r="A1083">
        <v>101819136</v>
      </c>
      <c r="B1083" t="s">
        <v>30555</v>
      </c>
      <c r="C1083" t="s">
        <v>29541</v>
      </c>
      <c r="D1083" t="s">
        <v>8481</v>
      </c>
      <c r="E1083" t="s">
        <v>8481</v>
      </c>
      <c r="F1083" t="s">
        <v>131</v>
      </c>
      <c r="G1083" t="s">
        <v>29541</v>
      </c>
    </row>
    <row r="1084" spans="1:7" x14ac:dyDescent="0.25">
      <c r="A1084">
        <v>101819138</v>
      </c>
      <c r="B1084" t="s">
        <v>30556</v>
      </c>
      <c r="C1084" t="s">
        <v>29541</v>
      </c>
      <c r="D1084" t="s">
        <v>8481</v>
      </c>
      <c r="E1084" t="s">
        <v>8481</v>
      </c>
      <c r="F1084" t="s">
        <v>131</v>
      </c>
      <c r="G1084" t="s">
        <v>29541</v>
      </c>
    </row>
    <row r="1085" spans="1:7" x14ac:dyDescent="0.25">
      <c r="A1085">
        <v>101819140</v>
      </c>
      <c r="B1085" t="s">
        <v>30557</v>
      </c>
      <c r="C1085" t="s">
        <v>29541</v>
      </c>
      <c r="D1085" t="s">
        <v>8481</v>
      </c>
      <c r="E1085" t="s">
        <v>8481</v>
      </c>
      <c r="F1085" t="s">
        <v>131</v>
      </c>
      <c r="G1085" t="s">
        <v>29541</v>
      </c>
    </row>
    <row r="1086" spans="1:7" x14ac:dyDescent="0.25">
      <c r="A1086">
        <v>101819142</v>
      </c>
      <c r="B1086" t="s">
        <v>30558</v>
      </c>
      <c r="C1086" t="s">
        <v>29541</v>
      </c>
      <c r="D1086" t="s">
        <v>8481</v>
      </c>
      <c r="E1086" t="s">
        <v>8481</v>
      </c>
      <c r="F1086" t="s">
        <v>131</v>
      </c>
      <c r="G1086" t="s">
        <v>29541</v>
      </c>
    </row>
    <row r="1087" spans="1:7" x14ac:dyDescent="0.25">
      <c r="A1087">
        <v>101819144</v>
      </c>
      <c r="B1087" t="s">
        <v>30559</v>
      </c>
      <c r="C1087" t="s">
        <v>29541</v>
      </c>
      <c r="D1087" t="s">
        <v>8481</v>
      </c>
      <c r="E1087" t="s">
        <v>8481</v>
      </c>
      <c r="F1087" t="s">
        <v>131</v>
      </c>
      <c r="G1087" t="s">
        <v>29541</v>
      </c>
    </row>
    <row r="1088" spans="1:7" x14ac:dyDescent="0.25">
      <c r="A1088">
        <v>101819352</v>
      </c>
      <c r="B1088" t="s">
        <v>30560</v>
      </c>
      <c r="C1088" t="s">
        <v>29541</v>
      </c>
      <c r="D1088" t="s">
        <v>8481</v>
      </c>
      <c r="E1088" t="s">
        <v>8481</v>
      </c>
      <c r="F1088" t="s">
        <v>131</v>
      </c>
      <c r="G1088" t="s">
        <v>29541</v>
      </c>
    </row>
    <row r="1089" spans="1:7" x14ac:dyDescent="0.25">
      <c r="A1089">
        <v>101819354</v>
      </c>
      <c r="B1089" t="s">
        <v>30561</v>
      </c>
      <c r="C1089" t="s">
        <v>29541</v>
      </c>
      <c r="D1089" t="s">
        <v>8481</v>
      </c>
      <c r="E1089" t="s">
        <v>8481</v>
      </c>
      <c r="F1089" t="s">
        <v>131</v>
      </c>
      <c r="G1089" t="s">
        <v>29541</v>
      </c>
    </row>
    <row r="1090" spans="1:7" x14ac:dyDescent="0.25">
      <c r="A1090">
        <v>101819356</v>
      </c>
      <c r="B1090" t="s">
        <v>30562</v>
      </c>
      <c r="C1090" t="s">
        <v>29541</v>
      </c>
      <c r="D1090" t="s">
        <v>8481</v>
      </c>
      <c r="E1090" t="s">
        <v>8481</v>
      </c>
      <c r="F1090" t="s">
        <v>131</v>
      </c>
      <c r="G1090" t="s">
        <v>29541</v>
      </c>
    </row>
    <row r="1091" spans="1:7" x14ac:dyDescent="0.25">
      <c r="A1091">
        <v>101819358</v>
      </c>
      <c r="B1091" t="s">
        <v>30563</v>
      </c>
      <c r="C1091" t="s">
        <v>29541</v>
      </c>
      <c r="D1091" t="s">
        <v>8481</v>
      </c>
      <c r="E1091" t="s">
        <v>8481</v>
      </c>
      <c r="F1091" t="s">
        <v>131</v>
      </c>
      <c r="G1091" t="s">
        <v>29541</v>
      </c>
    </row>
    <row r="1092" spans="1:7" x14ac:dyDescent="0.25">
      <c r="A1092">
        <v>101819360</v>
      </c>
      <c r="B1092" t="s">
        <v>30564</v>
      </c>
      <c r="C1092" t="s">
        <v>29541</v>
      </c>
      <c r="D1092" t="s">
        <v>8481</v>
      </c>
      <c r="E1092" t="s">
        <v>8481</v>
      </c>
      <c r="F1092" t="s">
        <v>131</v>
      </c>
      <c r="G1092" t="s">
        <v>29541</v>
      </c>
    </row>
    <row r="1093" spans="1:7" x14ac:dyDescent="0.25">
      <c r="A1093">
        <v>101819362</v>
      </c>
      <c r="B1093" t="s">
        <v>30565</v>
      </c>
      <c r="C1093" t="s">
        <v>29541</v>
      </c>
      <c r="D1093" t="s">
        <v>8481</v>
      </c>
      <c r="E1093" t="s">
        <v>8481</v>
      </c>
      <c r="F1093" t="s">
        <v>131</v>
      </c>
      <c r="G1093" t="s">
        <v>29541</v>
      </c>
    </row>
    <row r="1094" spans="1:7" x14ac:dyDescent="0.25">
      <c r="A1094">
        <v>101819364</v>
      </c>
      <c r="B1094" t="s">
        <v>30566</v>
      </c>
      <c r="C1094" t="s">
        <v>29541</v>
      </c>
      <c r="D1094" t="s">
        <v>8481</v>
      </c>
      <c r="E1094" t="s">
        <v>8481</v>
      </c>
      <c r="F1094" t="s">
        <v>131</v>
      </c>
      <c r="G1094" t="s">
        <v>29541</v>
      </c>
    </row>
    <row r="1095" spans="1:7" x14ac:dyDescent="0.25">
      <c r="A1095">
        <v>101819570</v>
      </c>
      <c r="B1095" t="s">
        <v>30567</v>
      </c>
      <c r="C1095" t="s">
        <v>29541</v>
      </c>
      <c r="D1095" t="s">
        <v>8481</v>
      </c>
      <c r="E1095" t="s">
        <v>8481</v>
      </c>
      <c r="F1095" t="s">
        <v>131</v>
      </c>
      <c r="G1095" t="s">
        <v>29541</v>
      </c>
    </row>
    <row r="1096" spans="1:7" x14ac:dyDescent="0.25">
      <c r="A1096">
        <v>101819572</v>
      </c>
      <c r="B1096" t="s">
        <v>30568</v>
      </c>
      <c r="C1096" t="s">
        <v>29541</v>
      </c>
      <c r="D1096" t="s">
        <v>8481</v>
      </c>
      <c r="E1096" t="s">
        <v>8481</v>
      </c>
      <c r="F1096" t="s">
        <v>131</v>
      </c>
      <c r="G1096" t="s">
        <v>29541</v>
      </c>
    </row>
    <row r="1097" spans="1:7" x14ac:dyDescent="0.25">
      <c r="A1097">
        <v>101819574</v>
      </c>
      <c r="B1097" t="s">
        <v>30569</v>
      </c>
      <c r="C1097" t="s">
        <v>29541</v>
      </c>
      <c r="D1097" t="s">
        <v>8481</v>
      </c>
      <c r="E1097" t="s">
        <v>8481</v>
      </c>
      <c r="F1097" t="s">
        <v>131</v>
      </c>
      <c r="G1097" t="s">
        <v>29541</v>
      </c>
    </row>
    <row r="1098" spans="1:7" x14ac:dyDescent="0.25">
      <c r="A1098">
        <v>101819576</v>
      </c>
      <c r="B1098" t="s">
        <v>30570</v>
      </c>
      <c r="C1098" t="s">
        <v>29541</v>
      </c>
      <c r="D1098" t="s">
        <v>8481</v>
      </c>
      <c r="E1098" t="s">
        <v>8481</v>
      </c>
      <c r="F1098" t="s">
        <v>131</v>
      </c>
      <c r="G1098" t="s">
        <v>29541</v>
      </c>
    </row>
    <row r="1099" spans="1:7" x14ac:dyDescent="0.25">
      <c r="A1099">
        <v>101819578</v>
      </c>
      <c r="B1099" t="s">
        <v>30571</v>
      </c>
      <c r="C1099" t="s">
        <v>29541</v>
      </c>
      <c r="D1099" t="s">
        <v>8481</v>
      </c>
      <c r="E1099" t="s">
        <v>8481</v>
      </c>
      <c r="F1099" t="s">
        <v>131</v>
      </c>
      <c r="G1099" t="s">
        <v>29541</v>
      </c>
    </row>
    <row r="1100" spans="1:7" x14ac:dyDescent="0.25">
      <c r="A1100">
        <v>101819580</v>
      </c>
      <c r="B1100" t="s">
        <v>30572</v>
      </c>
      <c r="C1100" t="s">
        <v>29541</v>
      </c>
      <c r="D1100" t="s">
        <v>8481</v>
      </c>
      <c r="E1100" t="s">
        <v>8481</v>
      </c>
      <c r="F1100" t="s">
        <v>131</v>
      </c>
      <c r="G1100" t="s">
        <v>29541</v>
      </c>
    </row>
    <row r="1101" spans="1:7" x14ac:dyDescent="0.25">
      <c r="A1101">
        <v>101819582</v>
      </c>
      <c r="B1101" t="s">
        <v>30573</v>
      </c>
      <c r="C1101" t="s">
        <v>29541</v>
      </c>
      <c r="D1101" t="s">
        <v>8481</v>
      </c>
      <c r="E1101" t="s">
        <v>8481</v>
      </c>
      <c r="F1101" t="s">
        <v>131</v>
      </c>
      <c r="G1101" t="s">
        <v>29541</v>
      </c>
    </row>
    <row r="1102" spans="1:7" x14ac:dyDescent="0.25">
      <c r="A1102">
        <v>101819784</v>
      </c>
      <c r="B1102" t="s">
        <v>30574</v>
      </c>
      <c r="C1102" t="s">
        <v>29541</v>
      </c>
      <c r="D1102" t="s">
        <v>8481</v>
      </c>
      <c r="E1102" t="s">
        <v>8481</v>
      </c>
      <c r="F1102" t="s">
        <v>131</v>
      </c>
      <c r="G1102" t="s">
        <v>29541</v>
      </c>
    </row>
    <row r="1103" spans="1:7" x14ac:dyDescent="0.25">
      <c r="A1103">
        <v>101819786</v>
      </c>
      <c r="B1103" t="s">
        <v>30575</v>
      </c>
      <c r="C1103" t="s">
        <v>29541</v>
      </c>
      <c r="D1103" t="s">
        <v>8481</v>
      </c>
      <c r="E1103" t="s">
        <v>8481</v>
      </c>
      <c r="F1103" t="s">
        <v>131</v>
      </c>
      <c r="G1103" t="s">
        <v>29541</v>
      </c>
    </row>
    <row r="1104" spans="1:7" x14ac:dyDescent="0.25">
      <c r="A1104">
        <v>101819788</v>
      </c>
      <c r="B1104" t="s">
        <v>30576</v>
      </c>
      <c r="C1104" t="s">
        <v>29541</v>
      </c>
      <c r="D1104" t="s">
        <v>8481</v>
      </c>
      <c r="E1104" t="s">
        <v>8481</v>
      </c>
      <c r="F1104" t="s">
        <v>131</v>
      </c>
      <c r="G1104" t="s">
        <v>29541</v>
      </c>
    </row>
    <row r="1105" spans="1:7" x14ac:dyDescent="0.25">
      <c r="A1105">
        <v>101819790</v>
      </c>
      <c r="B1105" t="s">
        <v>30577</v>
      </c>
      <c r="C1105" t="s">
        <v>29541</v>
      </c>
      <c r="D1105" t="s">
        <v>8481</v>
      </c>
      <c r="E1105" t="s">
        <v>8481</v>
      </c>
      <c r="F1105" t="s">
        <v>131</v>
      </c>
      <c r="G1105" t="s">
        <v>29541</v>
      </c>
    </row>
    <row r="1106" spans="1:7" x14ac:dyDescent="0.25">
      <c r="A1106">
        <v>101819792</v>
      </c>
      <c r="B1106" t="s">
        <v>30578</v>
      </c>
      <c r="C1106" t="s">
        <v>29541</v>
      </c>
      <c r="D1106" t="s">
        <v>8481</v>
      </c>
      <c r="E1106" t="s">
        <v>8481</v>
      </c>
      <c r="F1106" t="s">
        <v>131</v>
      </c>
      <c r="G1106" t="s">
        <v>29541</v>
      </c>
    </row>
    <row r="1107" spans="1:7" x14ac:dyDescent="0.25">
      <c r="A1107">
        <v>101819794</v>
      </c>
      <c r="B1107" t="s">
        <v>30579</v>
      </c>
      <c r="C1107" t="s">
        <v>29541</v>
      </c>
      <c r="D1107" t="s">
        <v>8481</v>
      </c>
      <c r="E1107" t="s">
        <v>8481</v>
      </c>
      <c r="F1107" t="s">
        <v>131</v>
      </c>
      <c r="G1107" t="s">
        <v>29541</v>
      </c>
    </row>
    <row r="1108" spans="1:7" x14ac:dyDescent="0.25">
      <c r="A1108">
        <v>101819796</v>
      </c>
      <c r="B1108" t="s">
        <v>30580</v>
      </c>
      <c r="C1108" t="s">
        <v>29541</v>
      </c>
      <c r="D1108" t="s">
        <v>8481</v>
      </c>
      <c r="E1108" t="s">
        <v>8481</v>
      </c>
      <c r="F1108" t="s">
        <v>131</v>
      </c>
      <c r="G1108" t="s">
        <v>29541</v>
      </c>
    </row>
    <row r="1109" spans="1:7" x14ac:dyDescent="0.25">
      <c r="A1109">
        <v>101820004</v>
      </c>
      <c r="B1109" t="s">
        <v>30581</v>
      </c>
      <c r="C1109" t="s">
        <v>29541</v>
      </c>
      <c r="D1109" t="s">
        <v>8481</v>
      </c>
      <c r="E1109" t="s">
        <v>8481</v>
      </c>
      <c r="F1109" t="s">
        <v>131</v>
      </c>
      <c r="G1109" t="s">
        <v>29541</v>
      </c>
    </row>
    <row r="1110" spans="1:7" x14ac:dyDescent="0.25">
      <c r="A1110">
        <v>101820006</v>
      </c>
      <c r="B1110" t="s">
        <v>30582</v>
      </c>
      <c r="C1110" t="s">
        <v>29541</v>
      </c>
      <c r="D1110" t="s">
        <v>8481</v>
      </c>
      <c r="E1110" t="s">
        <v>8481</v>
      </c>
      <c r="F1110" t="s">
        <v>131</v>
      </c>
      <c r="G1110" t="s">
        <v>29541</v>
      </c>
    </row>
    <row r="1111" spans="1:7" x14ac:dyDescent="0.25">
      <c r="A1111">
        <v>101820008</v>
      </c>
      <c r="B1111" t="s">
        <v>30583</v>
      </c>
      <c r="C1111" t="s">
        <v>29541</v>
      </c>
      <c r="D1111" t="s">
        <v>8481</v>
      </c>
      <c r="E1111" t="s">
        <v>8481</v>
      </c>
      <c r="F1111" t="s">
        <v>131</v>
      </c>
      <c r="G1111" t="s">
        <v>29541</v>
      </c>
    </row>
    <row r="1112" spans="1:7" x14ac:dyDescent="0.25">
      <c r="A1112">
        <v>101820010</v>
      </c>
      <c r="B1112" t="s">
        <v>30584</v>
      </c>
      <c r="C1112" t="s">
        <v>29541</v>
      </c>
      <c r="D1112" t="s">
        <v>8481</v>
      </c>
      <c r="E1112" t="s">
        <v>8481</v>
      </c>
      <c r="F1112" t="s">
        <v>131</v>
      </c>
      <c r="G1112" t="s">
        <v>29541</v>
      </c>
    </row>
    <row r="1113" spans="1:7" x14ac:dyDescent="0.25">
      <c r="A1113">
        <v>101820012</v>
      </c>
      <c r="B1113" t="s">
        <v>30585</v>
      </c>
      <c r="C1113" t="s">
        <v>29541</v>
      </c>
      <c r="D1113" t="s">
        <v>8481</v>
      </c>
      <c r="E1113" t="s">
        <v>8481</v>
      </c>
      <c r="F1113" t="s">
        <v>131</v>
      </c>
      <c r="G1113" t="s">
        <v>29541</v>
      </c>
    </row>
    <row r="1114" spans="1:7" x14ac:dyDescent="0.25">
      <c r="A1114">
        <v>101820014</v>
      </c>
      <c r="B1114" t="s">
        <v>30586</v>
      </c>
      <c r="C1114" t="s">
        <v>29541</v>
      </c>
      <c r="D1114" t="s">
        <v>8481</v>
      </c>
      <c r="E1114" t="s">
        <v>8481</v>
      </c>
      <c r="F1114" t="s">
        <v>131</v>
      </c>
      <c r="G1114" t="s">
        <v>29541</v>
      </c>
    </row>
    <row r="1115" spans="1:7" x14ac:dyDescent="0.25">
      <c r="A1115">
        <v>101820016</v>
      </c>
      <c r="B1115" t="s">
        <v>30587</v>
      </c>
      <c r="C1115" t="s">
        <v>29541</v>
      </c>
      <c r="D1115" t="s">
        <v>8481</v>
      </c>
      <c r="E1115" t="s">
        <v>8481</v>
      </c>
      <c r="F1115" t="s">
        <v>131</v>
      </c>
      <c r="G1115" t="s">
        <v>29541</v>
      </c>
    </row>
    <row r="1116" spans="1:7" x14ac:dyDescent="0.25">
      <c r="A1116">
        <v>101820226</v>
      </c>
      <c r="B1116" t="s">
        <v>30588</v>
      </c>
      <c r="C1116" t="s">
        <v>29541</v>
      </c>
      <c r="D1116" t="s">
        <v>8481</v>
      </c>
      <c r="E1116" t="s">
        <v>8481</v>
      </c>
      <c r="F1116" t="s">
        <v>131</v>
      </c>
      <c r="G1116" t="s">
        <v>29541</v>
      </c>
    </row>
    <row r="1117" spans="1:7" x14ac:dyDescent="0.25">
      <c r="A1117">
        <v>101820228</v>
      </c>
      <c r="B1117" t="s">
        <v>30589</v>
      </c>
      <c r="C1117" t="s">
        <v>29541</v>
      </c>
      <c r="D1117" t="s">
        <v>8481</v>
      </c>
      <c r="E1117" t="s">
        <v>8481</v>
      </c>
      <c r="F1117" t="s">
        <v>131</v>
      </c>
      <c r="G1117" t="s">
        <v>29541</v>
      </c>
    </row>
    <row r="1118" spans="1:7" x14ac:dyDescent="0.25">
      <c r="A1118">
        <v>101820230</v>
      </c>
      <c r="B1118" t="s">
        <v>30590</v>
      </c>
      <c r="C1118" t="s">
        <v>29541</v>
      </c>
      <c r="D1118" t="s">
        <v>8481</v>
      </c>
      <c r="E1118" t="s">
        <v>8481</v>
      </c>
      <c r="F1118" t="s">
        <v>131</v>
      </c>
      <c r="G1118" t="s">
        <v>29541</v>
      </c>
    </row>
    <row r="1119" spans="1:7" x14ac:dyDescent="0.25">
      <c r="A1119">
        <v>101820232</v>
      </c>
      <c r="B1119" t="s">
        <v>30591</v>
      </c>
      <c r="C1119" t="s">
        <v>29541</v>
      </c>
      <c r="D1119" t="s">
        <v>8481</v>
      </c>
      <c r="E1119" t="s">
        <v>8481</v>
      </c>
      <c r="F1119" t="s">
        <v>131</v>
      </c>
      <c r="G1119" t="s">
        <v>29541</v>
      </c>
    </row>
    <row r="1120" spans="1:7" x14ac:dyDescent="0.25">
      <c r="A1120">
        <v>101820234</v>
      </c>
      <c r="B1120" t="s">
        <v>30592</v>
      </c>
      <c r="C1120" t="s">
        <v>29541</v>
      </c>
      <c r="D1120" t="s">
        <v>8481</v>
      </c>
      <c r="E1120" t="s">
        <v>8481</v>
      </c>
      <c r="F1120" t="s">
        <v>131</v>
      </c>
      <c r="G1120" t="s">
        <v>29541</v>
      </c>
    </row>
    <row r="1121" spans="1:7" x14ac:dyDescent="0.25">
      <c r="A1121">
        <v>101820236</v>
      </c>
      <c r="B1121" t="s">
        <v>30593</v>
      </c>
      <c r="C1121" t="s">
        <v>29541</v>
      </c>
      <c r="D1121" t="s">
        <v>8481</v>
      </c>
      <c r="E1121" t="s">
        <v>8481</v>
      </c>
      <c r="F1121" t="s">
        <v>131</v>
      </c>
      <c r="G1121" t="s">
        <v>29541</v>
      </c>
    </row>
    <row r="1122" spans="1:7" x14ac:dyDescent="0.25">
      <c r="A1122">
        <v>101820238</v>
      </c>
      <c r="B1122" t="s">
        <v>30594</v>
      </c>
      <c r="C1122" t="s">
        <v>29541</v>
      </c>
      <c r="D1122" t="s">
        <v>8481</v>
      </c>
      <c r="E1122" t="s">
        <v>8481</v>
      </c>
      <c r="F1122" t="s">
        <v>131</v>
      </c>
      <c r="G1122" t="s">
        <v>29541</v>
      </c>
    </row>
    <row r="1123" spans="1:7" x14ac:dyDescent="0.25">
      <c r="A1123">
        <v>101820442</v>
      </c>
      <c r="B1123" t="s">
        <v>30595</v>
      </c>
      <c r="C1123" t="s">
        <v>29541</v>
      </c>
      <c r="D1123" t="s">
        <v>8481</v>
      </c>
      <c r="E1123" t="s">
        <v>8481</v>
      </c>
      <c r="F1123" t="s">
        <v>131</v>
      </c>
      <c r="G1123" t="s">
        <v>29541</v>
      </c>
    </row>
    <row r="1124" spans="1:7" x14ac:dyDescent="0.25">
      <c r="A1124">
        <v>101820444</v>
      </c>
      <c r="B1124" t="s">
        <v>30596</v>
      </c>
      <c r="C1124" t="s">
        <v>29541</v>
      </c>
      <c r="D1124" t="s">
        <v>8481</v>
      </c>
      <c r="E1124" t="s">
        <v>8481</v>
      </c>
      <c r="F1124" t="s">
        <v>131</v>
      </c>
      <c r="G1124" t="s">
        <v>29541</v>
      </c>
    </row>
    <row r="1125" spans="1:7" x14ac:dyDescent="0.25">
      <c r="A1125">
        <v>101820446</v>
      </c>
      <c r="B1125" t="s">
        <v>30597</v>
      </c>
      <c r="C1125" t="s">
        <v>29541</v>
      </c>
      <c r="D1125" t="s">
        <v>8481</v>
      </c>
      <c r="E1125" t="s">
        <v>8481</v>
      </c>
      <c r="F1125" t="s">
        <v>131</v>
      </c>
      <c r="G1125" t="s">
        <v>29541</v>
      </c>
    </row>
    <row r="1126" spans="1:7" x14ac:dyDescent="0.25">
      <c r="A1126">
        <v>101820448</v>
      </c>
      <c r="B1126" t="s">
        <v>30598</v>
      </c>
      <c r="C1126" t="s">
        <v>29541</v>
      </c>
      <c r="D1126" t="s">
        <v>8481</v>
      </c>
      <c r="E1126" t="s">
        <v>8481</v>
      </c>
      <c r="F1126" t="s">
        <v>131</v>
      </c>
      <c r="G1126" t="s">
        <v>29541</v>
      </c>
    </row>
    <row r="1127" spans="1:7" x14ac:dyDescent="0.25">
      <c r="A1127">
        <v>101820450</v>
      </c>
      <c r="B1127" t="s">
        <v>30599</v>
      </c>
      <c r="C1127" t="s">
        <v>29541</v>
      </c>
      <c r="D1127" t="s">
        <v>8481</v>
      </c>
      <c r="E1127" t="s">
        <v>8481</v>
      </c>
      <c r="F1127" t="s">
        <v>131</v>
      </c>
      <c r="G1127" t="s">
        <v>29541</v>
      </c>
    </row>
    <row r="1128" spans="1:7" x14ac:dyDescent="0.25">
      <c r="A1128">
        <v>101820452</v>
      </c>
      <c r="B1128" t="s">
        <v>30600</v>
      </c>
      <c r="C1128" t="s">
        <v>29541</v>
      </c>
      <c r="D1128" t="s">
        <v>8481</v>
      </c>
      <c r="E1128" t="s">
        <v>8481</v>
      </c>
      <c r="F1128" t="s">
        <v>131</v>
      </c>
      <c r="G1128" t="s">
        <v>29541</v>
      </c>
    </row>
    <row r="1129" spans="1:7" x14ac:dyDescent="0.25">
      <c r="A1129">
        <v>101820454</v>
      </c>
      <c r="B1129" t="s">
        <v>30601</v>
      </c>
      <c r="C1129" t="s">
        <v>29541</v>
      </c>
      <c r="D1129" t="s">
        <v>8481</v>
      </c>
      <c r="E1129" t="s">
        <v>8481</v>
      </c>
      <c r="F1129" t="s">
        <v>131</v>
      </c>
      <c r="G1129" t="s">
        <v>29541</v>
      </c>
    </row>
    <row r="1130" spans="1:7" x14ac:dyDescent="0.25">
      <c r="A1130">
        <v>101820626</v>
      </c>
      <c r="B1130" t="s">
        <v>30602</v>
      </c>
      <c r="C1130" t="s">
        <v>29541</v>
      </c>
      <c r="D1130" t="s">
        <v>8481</v>
      </c>
      <c r="E1130" t="s">
        <v>8481</v>
      </c>
      <c r="F1130" t="s">
        <v>131</v>
      </c>
      <c r="G1130" t="s">
        <v>29541</v>
      </c>
    </row>
    <row r="1131" spans="1:7" x14ac:dyDescent="0.25">
      <c r="A1131">
        <v>101820628</v>
      </c>
      <c r="B1131" t="s">
        <v>30603</v>
      </c>
      <c r="C1131" t="s">
        <v>29541</v>
      </c>
      <c r="D1131" t="s">
        <v>8481</v>
      </c>
      <c r="E1131" t="s">
        <v>8481</v>
      </c>
      <c r="F1131" t="s">
        <v>131</v>
      </c>
      <c r="G1131" t="s">
        <v>29541</v>
      </c>
    </row>
    <row r="1132" spans="1:7" x14ac:dyDescent="0.25">
      <c r="A1132">
        <v>101820630</v>
      </c>
      <c r="B1132" t="s">
        <v>30604</v>
      </c>
      <c r="C1132" t="s">
        <v>29541</v>
      </c>
      <c r="D1132" t="s">
        <v>8481</v>
      </c>
      <c r="E1132" t="s">
        <v>8481</v>
      </c>
      <c r="F1132" t="s">
        <v>131</v>
      </c>
      <c r="G1132" t="s">
        <v>29541</v>
      </c>
    </row>
    <row r="1133" spans="1:7" x14ac:dyDescent="0.25">
      <c r="A1133">
        <v>101820632</v>
      </c>
      <c r="B1133" t="s">
        <v>30605</v>
      </c>
      <c r="C1133" t="s">
        <v>29541</v>
      </c>
      <c r="D1133" t="s">
        <v>8481</v>
      </c>
      <c r="E1133" t="s">
        <v>8481</v>
      </c>
      <c r="F1133" t="s">
        <v>131</v>
      </c>
      <c r="G1133" t="s">
        <v>29541</v>
      </c>
    </row>
    <row r="1134" spans="1:7" x14ac:dyDescent="0.25">
      <c r="A1134">
        <v>101820634</v>
      </c>
      <c r="B1134" t="s">
        <v>30606</v>
      </c>
      <c r="C1134" t="s">
        <v>29541</v>
      </c>
      <c r="D1134" t="s">
        <v>8481</v>
      </c>
      <c r="E1134" t="s">
        <v>8481</v>
      </c>
      <c r="F1134" t="s">
        <v>131</v>
      </c>
      <c r="G1134" t="s">
        <v>29541</v>
      </c>
    </row>
    <row r="1135" spans="1:7" x14ac:dyDescent="0.25">
      <c r="A1135">
        <v>101820636</v>
      </c>
      <c r="B1135" t="s">
        <v>30607</v>
      </c>
      <c r="C1135" t="s">
        <v>29541</v>
      </c>
      <c r="D1135" t="s">
        <v>8481</v>
      </c>
      <c r="E1135" t="s">
        <v>8481</v>
      </c>
      <c r="F1135" t="s">
        <v>131</v>
      </c>
      <c r="G1135" t="s">
        <v>29541</v>
      </c>
    </row>
    <row r="1136" spans="1:7" x14ac:dyDescent="0.25">
      <c r="A1136">
        <v>101820638</v>
      </c>
      <c r="B1136" t="s">
        <v>30608</v>
      </c>
      <c r="C1136" t="s">
        <v>29541</v>
      </c>
      <c r="D1136" t="s">
        <v>8481</v>
      </c>
      <c r="E1136" t="s">
        <v>8481</v>
      </c>
      <c r="F1136" t="s">
        <v>131</v>
      </c>
      <c r="G1136" t="s">
        <v>29541</v>
      </c>
    </row>
    <row r="1137" spans="1:7" x14ac:dyDescent="0.25">
      <c r="A1137">
        <v>101820850</v>
      </c>
      <c r="B1137" t="s">
        <v>30609</v>
      </c>
      <c r="C1137" t="s">
        <v>29541</v>
      </c>
      <c r="D1137" t="s">
        <v>8481</v>
      </c>
      <c r="E1137" t="s">
        <v>8481</v>
      </c>
      <c r="F1137" t="s">
        <v>131</v>
      </c>
      <c r="G1137" t="s">
        <v>29541</v>
      </c>
    </row>
    <row r="1138" spans="1:7" x14ac:dyDescent="0.25">
      <c r="A1138">
        <v>101820852</v>
      </c>
      <c r="B1138" t="s">
        <v>30610</v>
      </c>
      <c r="C1138" t="s">
        <v>29541</v>
      </c>
      <c r="D1138" t="s">
        <v>8481</v>
      </c>
      <c r="E1138" t="s">
        <v>8481</v>
      </c>
      <c r="F1138" t="s">
        <v>131</v>
      </c>
      <c r="G1138" t="s">
        <v>29541</v>
      </c>
    </row>
    <row r="1139" spans="1:7" x14ac:dyDescent="0.25">
      <c r="A1139">
        <v>101820854</v>
      </c>
      <c r="B1139" t="s">
        <v>30611</v>
      </c>
      <c r="C1139" t="s">
        <v>29541</v>
      </c>
      <c r="D1139" t="s">
        <v>8481</v>
      </c>
      <c r="E1139" t="s">
        <v>8481</v>
      </c>
      <c r="F1139" t="s">
        <v>131</v>
      </c>
      <c r="G1139" t="s">
        <v>29541</v>
      </c>
    </row>
    <row r="1140" spans="1:7" x14ac:dyDescent="0.25">
      <c r="A1140">
        <v>101820856</v>
      </c>
      <c r="B1140" t="s">
        <v>30612</v>
      </c>
      <c r="C1140" t="s">
        <v>29541</v>
      </c>
      <c r="D1140" t="s">
        <v>8481</v>
      </c>
      <c r="E1140" t="s">
        <v>8481</v>
      </c>
      <c r="F1140" t="s">
        <v>131</v>
      </c>
      <c r="G1140" t="s">
        <v>29541</v>
      </c>
    </row>
    <row r="1141" spans="1:7" x14ac:dyDescent="0.25">
      <c r="A1141">
        <v>101820858</v>
      </c>
      <c r="B1141" t="s">
        <v>30613</v>
      </c>
      <c r="C1141" t="s">
        <v>29541</v>
      </c>
      <c r="D1141" t="s">
        <v>8481</v>
      </c>
      <c r="E1141" t="s">
        <v>8481</v>
      </c>
      <c r="F1141" t="s">
        <v>131</v>
      </c>
      <c r="G1141" t="s">
        <v>29541</v>
      </c>
    </row>
    <row r="1142" spans="1:7" x14ac:dyDescent="0.25">
      <c r="A1142">
        <v>101820860</v>
      </c>
      <c r="B1142" t="s">
        <v>30614</v>
      </c>
      <c r="C1142" t="s">
        <v>29541</v>
      </c>
      <c r="D1142" t="s">
        <v>8481</v>
      </c>
      <c r="E1142" t="s">
        <v>8481</v>
      </c>
      <c r="F1142" t="s">
        <v>131</v>
      </c>
      <c r="G1142" t="s">
        <v>29541</v>
      </c>
    </row>
    <row r="1143" spans="1:7" x14ac:dyDescent="0.25">
      <c r="A1143">
        <v>101820862</v>
      </c>
      <c r="B1143" t="s">
        <v>30615</v>
      </c>
      <c r="C1143" t="s">
        <v>29541</v>
      </c>
      <c r="D1143" t="s">
        <v>8481</v>
      </c>
      <c r="E1143" t="s">
        <v>8481</v>
      </c>
      <c r="F1143" t="s">
        <v>131</v>
      </c>
      <c r="G1143" t="s">
        <v>29541</v>
      </c>
    </row>
    <row r="1144" spans="1:7" x14ac:dyDescent="0.25">
      <c r="A1144">
        <v>101821074</v>
      </c>
      <c r="B1144" t="s">
        <v>30616</v>
      </c>
      <c r="C1144" t="s">
        <v>29541</v>
      </c>
      <c r="D1144" t="s">
        <v>8481</v>
      </c>
      <c r="E1144" t="s">
        <v>8481</v>
      </c>
      <c r="F1144" t="s">
        <v>131</v>
      </c>
      <c r="G1144" t="s">
        <v>29541</v>
      </c>
    </row>
    <row r="1145" spans="1:7" x14ac:dyDescent="0.25">
      <c r="A1145">
        <v>101821076</v>
      </c>
      <c r="B1145" t="s">
        <v>30617</v>
      </c>
      <c r="C1145" t="s">
        <v>29541</v>
      </c>
      <c r="D1145" t="s">
        <v>8481</v>
      </c>
      <c r="E1145" t="s">
        <v>8481</v>
      </c>
      <c r="F1145" t="s">
        <v>131</v>
      </c>
      <c r="G1145" t="s">
        <v>29541</v>
      </c>
    </row>
    <row r="1146" spans="1:7" x14ac:dyDescent="0.25">
      <c r="A1146">
        <v>101821078</v>
      </c>
      <c r="B1146" t="s">
        <v>30618</v>
      </c>
      <c r="C1146" t="s">
        <v>29541</v>
      </c>
      <c r="D1146" t="s">
        <v>8481</v>
      </c>
      <c r="E1146" t="s">
        <v>8481</v>
      </c>
      <c r="F1146" t="s">
        <v>131</v>
      </c>
      <c r="G1146" t="s">
        <v>29541</v>
      </c>
    </row>
    <row r="1147" spans="1:7" x14ac:dyDescent="0.25">
      <c r="A1147">
        <v>101821080</v>
      </c>
      <c r="B1147" t="s">
        <v>30619</v>
      </c>
      <c r="C1147" t="s">
        <v>29541</v>
      </c>
      <c r="D1147" t="s">
        <v>8481</v>
      </c>
      <c r="E1147" t="s">
        <v>8481</v>
      </c>
      <c r="F1147" t="s">
        <v>131</v>
      </c>
      <c r="G1147" t="s">
        <v>29541</v>
      </c>
    </row>
    <row r="1148" spans="1:7" x14ac:dyDescent="0.25">
      <c r="A1148">
        <v>101821082</v>
      </c>
      <c r="B1148" t="s">
        <v>30620</v>
      </c>
      <c r="C1148" t="s">
        <v>29541</v>
      </c>
      <c r="D1148" t="s">
        <v>8481</v>
      </c>
      <c r="E1148" t="s">
        <v>8481</v>
      </c>
      <c r="F1148" t="s">
        <v>131</v>
      </c>
      <c r="G1148" t="s">
        <v>29541</v>
      </c>
    </row>
    <row r="1149" spans="1:7" x14ac:dyDescent="0.25">
      <c r="A1149">
        <v>101821084</v>
      </c>
      <c r="B1149" t="s">
        <v>30621</v>
      </c>
      <c r="C1149" t="s">
        <v>29541</v>
      </c>
      <c r="D1149" t="s">
        <v>8481</v>
      </c>
      <c r="E1149" t="s">
        <v>8481</v>
      </c>
      <c r="F1149" t="s">
        <v>131</v>
      </c>
      <c r="G1149" t="s">
        <v>29541</v>
      </c>
    </row>
    <row r="1150" spans="1:7" x14ac:dyDescent="0.25">
      <c r="A1150">
        <v>101821086</v>
      </c>
      <c r="B1150" t="s">
        <v>30622</v>
      </c>
      <c r="C1150" t="s">
        <v>29541</v>
      </c>
      <c r="D1150" t="s">
        <v>8481</v>
      </c>
      <c r="E1150" t="s">
        <v>8481</v>
      </c>
      <c r="F1150" t="s">
        <v>131</v>
      </c>
      <c r="G1150" t="s">
        <v>29541</v>
      </c>
    </row>
    <row r="1151" spans="1:7" x14ac:dyDescent="0.25">
      <c r="A1151">
        <v>101821292</v>
      </c>
      <c r="B1151" t="s">
        <v>30623</v>
      </c>
      <c r="C1151" t="s">
        <v>29541</v>
      </c>
      <c r="D1151" t="s">
        <v>8481</v>
      </c>
      <c r="E1151" t="s">
        <v>8481</v>
      </c>
      <c r="F1151" t="s">
        <v>131</v>
      </c>
      <c r="G1151" t="s">
        <v>29541</v>
      </c>
    </row>
    <row r="1152" spans="1:7" x14ac:dyDescent="0.25">
      <c r="A1152">
        <v>101821294</v>
      </c>
      <c r="B1152" t="s">
        <v>30624</v>
      </c>
      <c r="C1152" t="s">
        <v>29541</v>
      </c>
      <c r="D1152" t="s">
        <v>8481</v>
      </c>
      <c r="E1152" t="s">
        <v>8481</v>
      </c>
      <c r="F1152" t="s">
        <v>131</v>
      </c>
      <c r="G1152" t="s">
        <v>29541</v>
      </c>
    </row>
    <row r="1153" spans="1:7" x14ac:dyDescent="0.25">
      <c r="A1153">
        <v>101821296</v>
      </c>
      <c r="B1153" t="s">
        <v>30625</v>
      </c>
      <c r="C1153" t="s">
        <v>29541</v>
      </c>
      <c r="D1153" t="s">
        <v>8481</v>
      </c>
      <c r="E1153" t="s">
        <v>8481</v>
      </c>
      <c r="F1153" t="s">
        <v>131</v>
      </c>
      <c r="G1153" t="s">
        <v>29541</v>
      </c>
    </row>
    <row r="1154" spans="1:7" x14ac:dyDescent="0.25">
      <c r="A1154">
        <v>101821298</v>
      </c>
      <c r="B1154" t="s">
        <v>30626</v>
      </c>
      <c r="C1154" t="s">
        <v>29541</v>
      </c>
      <c r="D1154" t="s">
        <v>8481</v>
      </c>
      <c r="E1154" t="s">
        <v>8481</v>
      </c>
      <c r="F1154" t="s">
        <v>131</v>
      </c>
      <c r="G1154" t="s">
        <v>29541</v>
      </c>
    </row>
    <row r="1155" spans="1:7" x14ac:dyDescent="0.25">
      <c r="A1155">
        <v>101821300</v>
      </c>
      <c r="B1155" t="s">
        <v>30627</v>
      </c>
      <c r="C1155" t="s">
        <v>29541</v>
      </c>
      <c r="D1155" t="s">
        <v>8481</v>
      </c>
      <c r="E1155" t="s">
        <v>8481</v>
      </c>
      <c r="F1155" t="s">
        <v>131</v>
      </c>
      <c r="G1155" t="s">
        <v>29541</v>
      </c>
    </row>
    <row r="1156" spans="1:7" x14ac:dyDescent="0.25">
      <c r="A1156">
        <v>101821302</v>
      </c>
      <c r="B1156" t="s">
        <v>30628</v>
      </c>
      <c r="C1156" t="s">
        <v>29541</v>
      </c>
      <c r="D1156" t="s">
        <v>8481</v>
      </c>
      <c r="E1156" t="s">
        <v>8481</v>
      </c>
      <c r="F1156" t="s">
        <v>131</v>
      </c>
      <c r="G1156" t="s">
        <v>29541</v>
      </c>
    </row>
    <row r="1157" spans="1:7" x14ac:dyDescent="0.25">
      <c r="A1157">
        <v>101821304</v>
      </c>
      <c r="B1157" t="s">
        <v>30629</v>
      </c>
      <c r="C1157" t="s">
        <v>29541</v>
      </c>
      <c r="D1157" t="s">
        <v>8481</v>
      </c>
      <c r="E1157" t="s">
        <v>8481</v>
      </c>
      <c r="F1157" t="s">
        <v>131</v>
      </c>
      <c r="G1157" t="s">
        <v>29541</v>
      </c>
    </row>
    <row r="1158" spans="1:7" x14ac:dyDescent="0.25">
      <c r="A1158">
        <v>101821508</v>
      </c>
      <c r="B1158" t="s">
        <v>30630</v>
      </c>
      <c r="C1158" t="s">
        <v>29541</v>
      </c>
      <c r="D1158" t="s">
        <v>8481</v>
      </c>
      <c r="E1158" t="s">
        <v>8481</v>
      </c>
      <c r="F1158" t="s">
        <v>131</v>
      </c>
      <c r="G1158" t="s">
        <v>29541</v>
      </c>
    </row>
    <row r="1159" spans="1:7" x14ac:dyDescent="0.25">
      <c r="A1159">
        <v>101821510</v>
      </c>
      <c r="B1159" t="s">
        <v>30631</v>
      </c>
      <c r="C1159" t="s">
        <v>29541</v>
      </c>
      <c r="D1159" t="s">
        <v>8481</v>
      </c>
      <c r="E1159" t="s">
        <v>8481</v>
      </c>
      <c r="F1159" t="s">
        <v>131</v>
      </c>
      <c r="G1159" t="s">
        <v>29541</v>
      </c>
    </row>
    <row r="1160" spans="1:7" x14ac:dyDescent="0.25">
      <c r="A1160">
        <v>101821512</v>
      </c>
      <c r="B1160" t="s">
        <v>30632</v>
      </c>
      <c r="C1160" t="s">
        <v>29541</v>
      </c>
      <c r="D1160" t="s">
        <v>8481</v>
      </c>
      <c r="E1160" t="s">
        <v>8481</v>
      </c>
      <c r="F1160" t="s">
        <v>131</v>
      </c>
      <c r="G1160" t="s">
        <v>29541</v>
      </c>
    </row>
    <row r="1161" spans="1:7" x14ac:dyDescent="0.25">
      <c r="A1161">
        <v>101821514</v>
      </c>
      <c r="B1161" t="s">
        <v>30633</v>
      </c>
      <c r="C1161" t="s">
        <v>29541</v>
      </c>
      <c r="D1161" t="s">
        <v>8481</v>
      </c>
      <c r="E1161" t="s">
        <v>8481</v>
      </c>
      <c r="F1161" t="s">
        <v>131</v>
      </c>
      <c r="G1161" t="s">
        <v>29541</v>
      </c>
    </row>
    <row r="1162" spans="1:7" x14ac:dyDescent="0.25">
      <c r="A1162">
        <v>101821516</v>
      </c>
      <c r="B1162" t="s">
        <v>30634</v>
      </c>
      <c r="C1162" t="s">
        <v>29541</v>
      </c>
      <c r="D1162" t="s">
        <v>8481</v>
      </c>
      <c r="E1162" t="s">
        <v>8481</v>
      </c>
      <c r="F1162" t="s">
        <v>131</v>
      </c>
      <c r="G1162" t="s">
        <v>29541</v>
      </c>
    </row>
    <row r="1163" spans="1:7" x14ac:dyDescent="0.25">
      <c r="A1163">
        <v>101821506</v>
      </c>
      <c r="B1163" t="s">
        <v>30635</v>
      </c>
      <c r="C1163" t="s">
        <v>29541</v>
      </c>
      <c r="D1163" t="s">
        <v>8481</v>
      </c>
      <c r="E1163" t="s">
        <v>8481</v>
      </c>
      <c r="F1163" t="s">
        <v>131</v>
      </c>
      <c r="G1163" t="s">
        <v>29541</v>
      </c>
    </row>
    <row r="1164" spans="1:7" x14ac:dyDescent="0.25">
      <c r="A1164">
        <v>101821518</v>
      </c>
      <c r="B1164" t="s">
        <v>30636</v>
      </c>
      <c r="C1164" t="s">
        <v>29541</v>
      </c>
      <c r="D1164" t="s">
        <v>8481</v>
      </c>
      <c r="E1164" t="s">
        <v>8481</v>
      </c>
      <c r="F1164" t="s">
        <v>131</v>
      </c>
      <c r="G1164" t="s">
        <v>29541</v>
      </c>
    </row>
    <row r="1165" spans="1:7" x14ac:dyDescent="0.25">
      <c r="A1165">
        <v>101821730</v>
      </c>
      <c r="B1165" t="s">
        <v>30637</v>
      </c>
      <c r="C1165" t="s">
        <v>29541</v>
      </c>
      <c r="D1165" t="s">
        <v>8481</v>
      </c>
      <c r="E1165" t="s">
        <v>8481</v>
      </c>
      <c r="F1165" t="s">
        <v>131</v>
      </c>
      <c r="G1165" t="s">
        <v>29541</v>
      </c>
    </row>
    <row r="1166" spans="1:7" x14ac:dyDescent="0.25">
      <c r="A1166">
        <v>101821732</v>
      </c>
      <c r="B1166" t="s">
        <v>30638</v>
      </c>
      <c r="C1166" t="s">
        <v>29541</v>
      </c>
      <c r="D1166" t="s">
        <v>8481</v>
      </c>
      <c r="E1166" t="s">
        <v>8481</v>
      </c>
      <c r="F1166" t="s">
        <v>131</v>
      </c>
      <c r="G1166" t="s">
        <v>29541</v>
      </c>
    </row>
    <row r="1167" spans="1:7" x14ac:dyDescent="0.25">
      <c r="A1167">
        <v>101821734</v>
      </c>
      <c r="B1167" t="s">
        <v>30639</v>
      </c>
      <c r="C1167" t="s">
        <v>29541</v>
      </c>
      <c r="D1167" t="s">
        <v>8481</v>
      </c>
      <c r="E1167" t="s">
        <v>8481</v>
      </c>
      <c r="F1167" t="s">
        <v>131</v>
      </c>
      <c r="G1167" t="s">
        <v>29541</v>
      </c>
    </row>
    <row r="1168" spans="1:7" x14ac:dyDescent="0.25">
      <c r="A1168">
        <v>101821736</v>
      </c>
      <c r="B1168" t="s">
        <v>30640</v>
      </c>
      <c r="C1168" t="s">
        <v>29541</v>
      </c>
      <c r="D1168" t="s">
        <v>8481</v>
      </c>
      <c r="E1168" t="s">
        <v>8481</v>
      </c>
      <c r="F1168" t="s">
        <v>131</v>
      </c>
      <c r="G1168" t="s">
        <v>29541</v>
      </c>
    </row>
    <row r="1169" spans="1:7" x14ac:dyDescent="0.25">
      <c r="A1169">
        <v>101821738</v>
      </c>
      <c r="B1169" t="s">
        <v>30641</v>
      </c>
      <c r="C1169" t="s">
        <v>29541</v>
      </c>
      <c r="D1169" t="s">
        <v>8481</v>
      </c>
      <c r="E1169" t="s">
        <v>8481</v>
      </c>
      <c r="F1169" t="s">
        <v>131</v>
      </c>
      <c r="G1169" t="s">
        <v>29541</v>
      </c>
    </row>
    <row r="1170" spans="1:7" x14ac:dyDescent="0.25">
      <c r="A1170">
        <v>101821740</v>
      </c>
      <c r="B1170" t="s">
        <v>30642</v>
      </c>
      <c r="C1170" t="s">
        <v>29541</v>
      </c>
      <c r="D1170" t="s">
        <v>8481</v>
      </c>
      <c r="E1170" t="s">
        <v>8481</v>
      </c>
      <c r="F1170" t="s">
        <v>131</v>
      </c>
      <c r="G1170" t="s">
        <v>29541</v>
      </c>
    </row>
    <row r="1171" spans="1:7" x14ac:dyDescent="0.25">
      <c r="A1171">
        <v>101821952</v>
      </c>
      <c r="B1171" t="s">
        <v>30643</v>
      </c>
      <c r="C1171" t="s">
        <v>29541</v>
      </c>
      <c r="D1171" t="s">
        <v>8481</v>
      </c>
      <c r="E1171" t="s">
        <v>8481</v>
      </c>
      <c r="F1171" t="s">
        <v>131</v>
      </c>
      <c r="G1171" t="s">
        <v>29541</v>
      </c>
    </row>
    <row r="1172" spans="1:7" x14ac:dyDescent="0.25">
      <c r="A1172">
        <v>101821954</v>
      </c>
      <c r="B1172" t="s">
        <v>30644</v>
      </c>
      <c r="C1172" t="s">
        <v>29541</v>
      </c>
      <c r="D1172" t="s">
        <v>8481</v>
      </c>
      <c r="E1172" t="s">
        <v>8481</v>
      </c>
      <c r="F1172" t="s">
        <v>131</v>
      </c>
      <c r="G1172" t="s">
        <v>29541</v>
      </c>
    </row>
    <row r="1173" spans="1:7" x14ac:dyDescent="0.25">
      <c r="A1173">
        <v>101821956</v>
      </c>
      <c r="B1173" t="s">
        <v>30645</v>
      </c>
      <c r="C1173" t="s">
        <v>29541</v>
      </c>
      <c r="D1173" t="s">
        <v>8481</v>
      </c>
      <c r="E1173" t="s">
        <v>8481</v>
      </c>
      <c r="F1173" t="s">
        <v>131</v>
      </c>
      <c r="G1173" t="s">
        <v>29541</v>
      </c>
    </row>
    <row r="1174" spans="1:7" x14ac:dyDescent="0.25">
      <c r="A1174">
        <v>101821958</v>
      </c>
      <c r="B1174" t="s">
        <v>30646</v>
      </c>
      <c r="C1174" t="s">
        <v>29541</v>
      </c>
      <c r="D1174" t="s">
        <v>8481</v>
      </c>
      <c r="E1174" t="s">
        <v>8481</v>
      </c>
      <c r="F1174" t="s">
        <v>131</v>
      </c>
      <c r="G1174" t="s">
        <v>29541</v>
      </c>
    </row>
    <row r="1175" spans="1:7" x14ac:dyDescent="0.25">
      <c r="A1175">
        <v>101821960</v>
      </c>
      <c r="B1175" t="s">
        <v>30647</v>
      </c>
      <c r="C1175" t="s">
        <v>29541</v>
      </c>
      <c r="D1175" t="s">
        <v>8481</v>
      </c>
      <c r="E1175" t="s">
        <v>8481</v>
      </c>
      <c r="F1175" t="s">
        <v>131</v>
      </c>
      <c r="G1175" t="s">
        <v>29541</v>
      </c>
    </row>
    <row r="1176" spans="1:7" x14ac:dyDescent="0.25">
      <c r="A1176">
        <v>101821962</v>
      </c>
      <c r="B1176" t="s">
        <v>30648</v>
      </c>
      <c r="C1176" t="s">
        <v>29541</v>
      </c>
      <c r="D1176" t="s">
        <v>8481</v>
      </c>
      <c r="E1176" t="s">
        <v>8481</v>
      </c>
      <c r="F1176" t="s">
        <v>131</v>
      </c>
      <c r="G1176" t="s">
        <v>29541</v>
      </c>
    </row>
    <row r="1177" spans="1:7" x14ac:dyDescent="0.25">
      <c r="A1177">
        <v>101821964</v>
      </c>
      <c r="B1177" t="s">
        <v>30649</v>
      </c>
      <c r="C1177" t="s">
        <v>29541</v>
      </c>
      <c r="D1177" t="s">
        <v>8481</v>
      </c>
      <c r="E1177" t="s">
        <v>8481</v>
      </c>
      <c r="F1177" t="s">
        <v>131</v>
      </c>
      <c r="G1177" t="s">
        <v>29541</v>
      </c>
    </row>
    <row r="1178" spans="1:7" x14ac:dyDescent="0.25">
      <c r="A1178">
        <v>101822176</v>
      </c>
      <c r="B1178" t="s">
        <v>30650</v>
      </c>
      <c r="C1178" t="s">
        <v>29541</v>
      </c>
      <c r="D1178" t="s">
        <v>8481</v>
      </c>
      <c r="E1178" t="s">
        <v>8481</v>
      </c>
      <c r="F1178" t="s">
        <v>131</v>
      </c>
      <c r="G1178" t="s">
        <v>29541</v>
      </c>
    </row>
    <row r="1179" spans="1:7" x14ac:dyDescent="0.25">
      <c r="A1179">
        <v>101822178</v>
      </c>
      <c r="B1179" t="s">
        <v>30651</v>
      </c>
      <c r="C1179" t="s">
        <v>29541</v>
      </c>
      <c r="D1179" t="s">
        <v>8481</v>
      </c>
      <c r="E1179" t="s">
        <v>8481</v>
      </c>
      <c r="F1179" t="s">
        <v>131</v>
      </c>
      <c r="G1179" t="s">
        <v>29541</v>
      </c>
    </row>
    <row r="1180" spans="1:7" x14ac:dyDescent="0.25">
      <c r="A1180">
        <v>101822180</v>
      </c>
      <c r="B1180" t="s">
        <v>30652</v>
      </c>
      <c r="C1180" t="s">
        <v>29541</v>
      </c>
      <c r="D1180" t="s">
        <v>8481</v>
      </c>
      <c r="E1180" t="s">
        <v>8481</v>
      </c>
      <c r="F1180" t="s">
        <v>131</v>
      </c>
      <c r="G1180" t="s">
        <v>29541</v>
      </c>
    </row>
    <row r="1181" spans="1:7" x14ac:dyDescent="0.25">
      <c r="A1181">
        <v>101822182</v>
      </c>
      <c r="B1181" t="s">
        <v>30653</v>
      </c>
      <c r="C1181" t="s">
        <v>29541</v>
      </c>
      <c r="D1181" t="s">
        <v>8481</v>
      </c>
      <c r="E1181" t="s">
        <v>8481</v>
      </c>
      <c r="F1181" t="s">
        <v>131</v>
      </c>
      <c r="G1181" t="s">
        <v>29541</v>
      </c>
    </row>
    <row r="1182" spans="1:7" x14ac:dyDescent="0.25">
      <c r="A1182">
        <v>101822184</v>
      </c>
      <c r="B1182" t="s">
        <v>30654</v>
      </c>
      <c r="C1182" t="s">
        <v>29541</v>
      </c>
      <c r="D1182" t="s">
        <v>8481</v>
      </c>
      <c r="E1182" t="s">
        <v>8481</v>
      </c>
      <c r="F1182" t="s">
        <v>131</v>
      </c>
      <c r="G1182" t="s">
        <v>29541</v>
      </c>
    </row>
    <row r="1183" spans="1:7" x14ac:dyDescent="0.25">
      <c r="A1183">
        <v>101822186</v>
      </c>
      <c r="B1183" t="s">
        <v>30655</v>
      </c>
      <c r="C1183" t="s">
        <v>29541</v>
      </c>
      <c r="D1183" t="s">
        <v>8481</v>
      </c>
      <c r="E1183" t="s">
        <v>8481</v>
      </c>
      <c r="F1183" t="s">
        <v>131</v>
      </c>
      <c r="G1183" t="s">
        <v>29541</v>
      </c>
    </row>
    <row r="1184" spans="1:7" x14ac:dyDescent="0.25">
      <c r="A1184">
        <v>101822188</v>
      </c>
      <c r="B1184" t="s">
        <v>30656</v>
      </c>
      <c r="C1184" t="s">
        <v>29541</v>
      </c>
      <c r="D1184" t="s">
        <v>8481</v>
      </c>
      <c r="E1184" t="s">
        <v>8481</v>
      </c>
      <c r="F1184" t="s">
        <v>131</v>
      </c>
      <c r="G1184" t="s">
        <v>29541</v>
      </c>
    </row>
    <row r="1185" spans="1:7" x14ac:dyDescent="0.25">
      <c r="A1185">
        <v>101822382</v>
      </c>
      <c r="B1185" t="s">
        <v>30657</v>
      </c>
      <c r="C1185" t="s">
        <v>29541</v>
      </c>
      <c r="D1185" t="s">
        <v>8481</v>
      </c>
      <c r="E1185" t="s">
        <v>8481</v>
      </c>
      <c r="F1185" t="s">
        <v>131</v>
      </c>
      <c r="G1185" t="s">
        <v>29541</v>
      </c>
    </row>
    <row r="1186" spans="1:7" x14ac:dyDescent="0.25">
      <c r="A1186">
        <v>101822384</v>
      </c>
      <c r="B1186" t="s">
        <v>30658</v>
      </c>
      <c r="C1186" t="s">
        <v>29541</v>
      </c>
      <c r="D1186" t="s">
        <v>8481</v>
      </c>
      <c r="E1186" t="s">
        <v>8481</v>
      </c>
      <c r="F1186" t="s">
        <v>131</v>
      </c>
      <c r="G1186" t="s">
        <v>29541</v>
      </c>
    </row>
    <row r="1187" spans="1:7" x14ac:dyDescent="0.25">
      <c r="A1187">
        <v>101822386</v>
      </c>
      <c r="B1187" t="s">
        <v>30659</v>
      </c>
      <c r="C1187" t="s">
        <v>29541</v>
      </c>
      <c r="D1187" t="s">
        <v>8481</v>
      </c>
      <c r="E1187" t="s">
        <v>8481</v>
      </c>
      <c r="F1187" t="s">
        <v>131</v>
      </c>
      <c r="G1187" t="s">
        <v>29541</v>
      </c>
    </row>
    <row r="1188" spans="1:7" x14ac:dyDescent="0.25">
      <c r="A1188">
        <v>101822388</v>
      </c>
      <c r="B1188" t="s">
        <v>30660</v>
      </c>
      <c r="C1188" t="s">
        <v>29541</v>
      </c>
      <c r="D1188" t="s">
        <v>8481</v>
      </c>
      <c r="E1188" t="s">
        <v>8481</v>
      </c>
      <c r="F1188" t="s">
        <v>131</v>
      </c>
      <c r="G1188" t="s">
        <v>29541</v>
      </c>
    </row>
    <row r="1189" spans="1:7" x14ac:dyDescent="0.25">
      <c r="A1189">
        <v>101822390</v>
      </c>
      <c r="B1189" t="s">
        <v>30661</v>
      </c>
      <c r="C1189" t="s">
        <v>29541</v>
      </c>
      <c r="D1189" t="s">
        <v>8481</v>
      </c>
      <c r="E1189" t="s">
        <v>8481</v>
      </c>
      <c r="F1189" t="s">
        <v>131</v>
      </c>
      <c r="G1189" t="s">
        <v>29541</v>
      </c>
    </row>
    <row r="1190" spans="1:7" x14ac:dyDescent="0.25">
      <c r="A1190">
        <v>101822392</v>
      </c>
      <c r="B1190" t="s">
        <v>30662</v>
      </c>
      <c r="C1190" t="s">
        <v>29541</v>
      </c>
      <c r="D1190" t="s">
        <v>8481</v>
      </c>
      <c r="E1190" t="s">
        <v>8481</v>
      </c>
      <c r="F1190" t="s">
        <v>131</v>
      </c>
      <c r="G1190" t="s">
        <v>29541</v>
      </c>
    </row>
    <row r="1191" spans="1:7" x14ac:dyDescent="0.25">
      <c r="A1191">
        <v>101822394</v>
      </c>
      <c r="B1191" t="s">
        <v>30663</v>
      </c>
      <c r="C1191" t="s">
        <v>29541</v>
      </c>
      <c r="D1191" t="s">
        <v>8481</v>
      </c>
      <c r="E1191" t="s">
        <v>8481</v>
      </c>
      <c r="F1191" t="s">
        <v>131</v>
      </c>
      <c r="G1191" t="s">
        <v>29541</v>
      </c>
    </row>
    <row r="1192" spans="1:7" x14ac:dyDescent="0.25">
      <c r="A1192">
        <v>101818930</v>
      </c>
      <c r="B1192" t="s">
        <v>30664</v>
      </c>
      <c r="C1192" t="s">
        <v>29541</v>
      </c>
      <c r="D1192" t="s">
        <v>8481</v>
      </c>
      <c r="E1192" t="s">
        <v>8481</v>
      </c>
      <c r="F1192" t="s">
        <v>131</v>
      </c>
      <c r="G1192" t="s">
        <v>29541</v>
      </c>
    </row>
    <row r="1193" spans="1:7" x14ac:dyDescent="0.25">
      <c r="A1193">
        <v>101818932</v>
      </c>
      <c r="B1193" t="s">
        <v>30665</v>
      </c>
      <c r="C1193" t="s">
        <v>29541</v>
      </c>
      <c r="D1193" t="s">
        <v>8481</v>
      </c>
      <c r="E1193" t="s">
        <v>8481</v>
      </c>
      <c r="F1193" t="s">
        <v>131</v>
      </c>
      <c r="G1193" t="s">
        <v>29541</v>
      </c>
    </row>
    <row r="1194" spans="1:7" x14ac:dyDescent="0.25">
      <c r="A1194">
        <v>101818934</v>
      </c>
      <c r="B1194" t="s">
        <v>30666</v>
      </c>
      <c r="C1194" t="s">
        <v>29541</v>
      </c>
      <c r="D1194" t="s">
        <v>8481</v>
      </c>
      <c r="E1194" t="s">
        <v>8481</v>
      </c>
      <c r="F1194" t="s">
        <v>131</v>
      </c>
      <c r="G1194" t="s">
        <v>29541</v>
      </c>
    </row>
    <row r="1195" spans="1:7" x14ac:dyDescent="0.25">
      <c r="A1195">
        <v>101818936</v>
      </c>
      <c r="B1195" t="s">
        <v>30667</v>
      </c>
      <c r="C1195" t="s">
        <v>29541</v>
      </c>
      <c r="D1195" t="s">
        <v>8481</v>
      </c>
      <c r="E1195" t="s">
        <v>8481</v>
      </c>
      <c r="F1195" t="s">
        <v>131</v>
      </c>
      <c r="G1195" t="s">
        <v>29541</v>
      </c>
    </row>
    <row r="1196" spans="1:7" x14ac:dyDescent="0.25">
      <c r="A1196">
        <v>101818938</v>
      </c>
      <c r="B1196" t="s">
        <v>30668</v>
      </c>
      <c r="C1196" t="s">
        <v>29541</v>
      </c>
      <c r="D1196" t="s">
        <v>8481</v>
      </c>
      <c r="E1196" t="s">
        <v>8481</v>
      </c>
      <c r="F1196" t="s">
        <v>131</v>
      </c>
      <c r="G1196" t="s">
        <v>29541</v>
      </c>
    </row>
    <row r="1197" spans="1:7" x14ac:dyDescent="0.25">
      <c r="A1197">
        <v>101818940</v>
      </c>
      <c r="B1197" t="s">
        <v>30669</v>
      </c>
      <c r="C1197" t="s">
        <v>29541</v>
      </c>
      <c r="D1197" t="s">
        <v>8481</v>
      </c>
      <c r="E1197" t="s">
        <v>8481</v>
      </c>
      <c r="F1197" t="s">
        <v>131</v>
      </c>
      <c r="G1197" t="s">
        <v>29541</v>
      </c>
    </row>
    <row r="1198" spans="1:7" x14ac:dyDescent="0.25">
      <c r="A1198">
        <v>101818942</v>
      </c>
      <c r="B1198" t="s">
        <v>30670</v>
      </c>
      <c r="C1198" t="s">
        <v>29541</v>
      </c>
      <c r="D1198" t="s">
        <v>8481</v>
      </c>
      <c r="E1198" t="s">
        <v>8481</v>
      </c>
      <c r="F1198" t="s">
        <v>131</v>
      </c>
      <c r="G1198" t="s">
        <v>29541</v>
      </c>
    </row>
    <row r="1199" spans="1:7" x14ac:dyDescent="0.25">
      <c r="A1199">
        <v>101819146</v>
      </c>
      <c r="B1199" t="s">
        <v>30671</v>
      </c>
      <c r="C1199" t="s">
        <v>29541</v>
      </c>
      <c r="D1199" t="s">
        <v>8481</v>
      </c>
      <c r="E1199" t="s">
        <v>8481</v>
      </c>
      <c r="F1199" t="s">
        <v>131</v>
      </c>
      <c r="G1199" t="s">
        <v>29541</v>
      </c>
    </row>
    <row r="1200" spans="1:7" x14ac:dyDescent="0.25">
      <c r="A1200">
        <v>101819148</v>
      </c>
      <c r="B1200" t="s">
        <v>30672</v>
      </c>
      <c r="C1200" t="s">
        <v>29541</v>
      </c>
      <c r="D1200" t="s">
        <v>8481</v>
      </c>
      <c r="E1200" t="s">
        <v>8481</v>
      </c>
      <c r="F1200" t="s">
        <v>131</v>
      </c>
      <c r="G1200" t="s">
        <v>29541</v>
      </c>
    </row>
    <row r="1201" spans="1:7" x14ac:dyDescent="0.25">
      <c r="A1201">
        <v>101819150</v>
      </c>
      <c r="B1201" t="s">
        <v>30673</v>
      </c>
      <c r="C1201" t="s">
        <v>29541</v>
      </c>
      <c r="D1201" t="s">
        <v>8481</v>
      </c>
      <c r="E1201" t="s">
        <v>8481</v>
      </c>
      <c r="F1201" t="s">
        <v>131</v>
      </c>
      <c r="G1201" t="s">
        <v>29541</v>
      </c>
    </row>
    <row r="1202" spans="1:7" x14ac:dyDescent="0.25">
      <c r="A1202">
        <v>101819152</v>
      </c>
      <c r="B1202" t="s">
        <v>30674</v>
      </c>
      <c r="C1202" t="s">
        <v>29541</v>
      </c>
      <c r="D1202" t="s">
        <v>8481</v>
      </c>
      <c r="E1202" t="s">
        <v>8481</v>
      </c>
      <c r="F1202" t="s">
        <v>131</v>
      </c>
      <c r="G1202" t="s">
        <v>29541</v>
      </c>
    </row>
    <row r="1203" spans="1:7" x14ac:dyDescent="0.25">
      <c r="A1203">
        <v>101819154</v>
      </c>
      <c r="B1203" t="s">
        <v>30675</v>
      </c>
      <c r="C1203" t="s">
        <v>29541</v>
      </c>
      <c r="D1203" t="s">
        <v>8481</v>
      </c>
      <c r="E1203" t="s">
        <v>8481</v>
      </c>
      <c r="F1203" t="s">
        <v>131</v>
      </c>
      <c r="G1203" t="s">
        <v>29541</v>
      </c>
    </row>
    <row r="1204" spans="1:7" x14ac:dyDescent="0.25">
      <c r="A1204">
        <v>101819156</v>
      </c>
      <c r="B1204" t="s">
        <v>30676</v>
      </c>
      <c r="C1204" t="s">
        <v>29541</v>
      </c>
      <c r="D1204" t="s">
        <v>8481</v>
      </c>
      <c r="E1204" t="s">
        <v>8481</v>
      </c>
      <c r="F1204" t="s">
        <v>131</v>
      </c>
      <c r="G1204" t="s">
        <v>29541</v>
      </c>
    </row>
    <row r="1205" spans="1:7" x14ac:dyDescent="0.25">
      <c r="A1205">
        <v>101819158</v>
      </c>
      <c r="B1205" t="s">
        <v>30677</v>
      </c>
      <c r="C1205" t="s">
        <v>29541</v>
      </c>
      <c r="D1205" t="s">
        <v>8481</v>
      </c>
      <c r="E1205" t="s">
        <v>8481</v>
      </c>
      <c r="F1205" t="s">
        <v>131</v>
      </c>
      <c r="G1205" t="s">
        <v>29541</v>
      </c>
    </row>
    <row r="1206" spans="1:7" x14ac:dyDescent="0.25">
      <c r="A1206">
        <v>101819366</v>
      </c>
      <c r="B1206" t="s">
        <v>30678</v>
      </c>
      <c r="C1206" t="s">
        <v>29541</v>
      </c>
      <c r="D1206" t="s">
        <v>8481</v>
      </c>
      <c r="E1206" t="s">
        <v>8481</v>
      </c>
      <c r="F1206" t="s">
        <v>131</v>
      </c>
      <c r="G1206" t="s">
        <v>29541</v>
      </c>
    </row>
    <row r="1207" spans="1:7" x14ac:dyDescent="0.25">
      <c r="A1207">
        <v>101819368</v>
      </c>
      <c r="B1207" t="s">
        <v>30679</v>
      </c>
      <c r="C1207" t="s">
        <v>29541</v>
      </c>
      <c r="D1207" t="s">
        <v>8481</v>
      </c>
      <c r="E1207" t="s">
        <v>8481</v>
      </c>
      <c r="F1207" t="s">
        <v>131</v>
      </c>
      <c r="G1207" t="s">
        <v>29541</v>
      </c>
    </row>
    <row r="1208" spans="1:7" x14ac:dyDescent="0.25">
      <c r="A1208">
        <v>101819370</v>
      </c>
      <c r="B1208" t="s">
        <v>30680</v>
      </c>
      <c r="C1208" t="s">
        <v>29541</v>
      </c>
      <c r="D1208" t="s">
        <v>8481</v>
      </c>
      <c r="E1208" t="s">
        <v>8481</v>
      </c>
      <c r="F1208" t="s">
        <v>131</v>
      </c>
      <c r="G1208" t="s">
        <v>29541</v>
      </c>
    </row>
    <row r="1209" spans="1:7" x14ac:dyDescent="0.25">
      <c r="A1209">
        <v>101819372</v>
      </c>
      <c r="B1209" t="s">
        <v>30681</v>
      </c>
      <c r="C1209" t="s">
        <v>29541</v>
      </c>
      <c r="D1209" t="s">
        <v>8481</v>
      </c>
      <c r="E1209" t="s">
        <v>8481</v>
      </c>
      <c r="F1209" t="s">
        <v>131</v>
      </c>
      <c r="G1209" t="s">
        <v>29541</v>
      </c>
    </row>
    <row r="1210" spans="1:7" x14ac:dyDescent="0.25">
      <c r="A1210">
        <v>101819374</v>
      </c>
      <c r="B1210" t="s">
        <v>30682</v>
      </c>
      <c r="C1210" t="s">
        <v>29541</v>
      </c>
      <c r="D1210" t="s">
        <v>8481</v>
      </c>
      <c r="E1210" t="s">
        <v>8481</v>
      </c>
      <c r="F1210" t="s">
        <v>131</v>
      </c>
      <c r="G1210" t="s">
        <v>29541</v>
      </c>
    </row>
    <row r="1211" spans="1:7" x14ac:dyDescent="0.25">
      <c r="A1211">
        <v>101819376</v>
      </c>
      <c r="B1211" t="s">
        <v>30683</v>
      </c>
      <c r="C1211" t="s">
        <v>29541</v>
      </c>
      <c r="D1211" t="s">
        <v>8481</v>
      </c>
      <c r="E1211" t="s">
        <v>8481</v>
      </c>
      <c r="F1211" t="s">
        <v>131</v>
      </c>
      <c r="G1211" t="s">
        <v>29541</v>
      </c>
    </row>
    <row r="1212" spans="1:7" x14ac:dyDescent="0.25">
      <c r="A1212">
        <v>101819584</v>
      </c>
      <c r="B1212" t="s">
        <v>30684</v>
      </c>
      <c r="C1212" t="s">
        <v>29541</v>
      </c>
      <c r="D1212" t="s">
        <v>8481</v>
      </c>
      <c r="E1212" t="s">
        <v>8481</v>
      </c>
      <c r="F1212" t="s">
        <v>131</v>
      </c>
      <c r="G1212" t="s">
        <v>29541</v>
      </c>
    </row>
    <row r="1213" spans="1:7" x14ac:dyDescent="0.25">
      <c r="A1213">
        <v>101819586</v>
      </c>
      <c r="B1213" t="s">
        <v>30685</v>
      </c>
      <c r="C1213" t="s">
        <v>29541</v>
      </c>
      <c r="D1213" t="s">
        <v>8481</v>
      </c>
      <c r="E1213" t="s">
        <v>8481</v>
      </c>
      <c r="F1213" t="s">
        <v>131</v>
      </c>
      <c r="G1213" t="s">
        <v>29541</v>
      </c>
    </row>
    <row r="1214" spans="1:7" x14ac:dyDescent="0.25">
      <c r="A1214">
        <v>101819588</v>
      </c>
      <c r="B1214" t="s">
        <v>30686</v>
      </c>
      <c r="C1214" t="s">
        <v>29541</v>
      </c>
      <c r="D1214" t="s">
        <v>8481</v>
      </c>
      <c r="E1214" t="s">
        <v>8481</v>
      </c>
      <c r="F1214" t="s">
        <v>131</v>
      </c>
      <c r="G1214" t="s">
        <v>29541</v>
      </c>
    </row>
    <row r="1215" spans="1:7" x14ac:dyDescent="0.25">
      <c r="A1215">
        <v>101819590</v>
      </c>
      <c r="B1215" t="s">
        <v>30687</v>
      </c>
      <c r="C1215" t="s">
        <v>29541</v>
      </c>
      <c r="D1215" t="s">
        <v>8481</v>
      </c>
      <c r="E1215" t="s">
        <v>8481</v>
      </c>
      <c r="F1215" t="s">
        <v>131</v>
      </c>
      <c r="G1215" t="s">
        <v>29541</v>
      </c>
    </row>
    <row r="1216" spans="1:7" x14ac:dyDescent="0.25">
      <c r="A1216">
        <v>101819592</v>
      </c>
      <c r="B1216" t="s">
        <v>30688</v>
      </c>
      <c r="C1216" t="s">
        <v>29541</v>
      </c>
      <c r="D1216" t="s">
        <v>8481</v>
      </c>
      <c r="E1216" t="s">
        <v>8481</v>
      </c>
      <c r="F1216" t="s">
        <v>131</v>
      </c>
      <c r="G1216" t="s">
        <v>29541</v>
      </c>
    </row>
    <row r="1217" spans="1:7" x14ac:dyDescent="0.25">
      <c r="A1217">
        <v>101819594</v>
      </c>
      <c r="B1217" t="s">
        <v>30689</v>
      </c>
      <c r="C1217" t="s">
        <v>29541</v>
      </c>
      <c r="D1217" t="s">
        <v>8481</v>
      </c>
      <c r="E1217" t="s">
        <v>8481</v>
      </c>
      <c r="F1217" t="s">
        <v>131</v>
      </c>
      <c r="G1217" t="s">
        <v>29541</v>
      </c>
    </row>
    <row r="1218" spans="1:7" x14ac:dyDescent="0.25">
      <c r="A1218">
        <v>101819798</v>
      </c>
      <c r="B1218" t="s">
        <v>30690</v>
      </c>
      <c r="C1218" t="s">
        <v>29541</v>
      </c>
      <c r="D1218" t="s">
        <v>8481</v>
      </c>
      <c r="E1218" t="s">
        <v>8481</v>
      </c>
      <c r="F1218" t="s">
        <v>131</v>
      </c>
      <c r="G1218" t="s">
        <v>29541</v>
      </c>
    </row>
    <row r="1219" spans="1:7" x14ac:dyDescent="0.25">
      <c r="A1219">
        <v>101819800</v>
      </c>
      <c r="B1219" t="s">
        <v>30691</v>
      </c>
      <c r="C1219" t="s">
        <v>29541</v>
      </c>
      <c r="D1219" t="s">
        <v>8481</v>
      </c>
      <c r="E1219" t="s">
        <v>8481</v>
      </c>
      <c r="F1219" t="s">
        <v>131</v>
      </c>
      <c r="G1219" t="s">
        <v>29541</v>
      </c>
    </row>
    <row r="1220" spans="1:7" x14ac:dyDescent="0.25">
      <c r="A1220">
        <v>101819802</v>
      </c>
      <c r="B1220" t="s">
        <v>30692</v>
      </c>
      <c r="C1220" t="s">
        <v>29541</v>
      </c>
      <c r="D1220" t="s">
        <v>8481</v>
      </c>
      <c r="E1220" t="s">
        <v>8481</v>
      </c>
      <c r="F1220" t="s">
        <v>131</v>
      </c>
      <c r="G1220" t="s">
        <v>29541</v>
      </c>
    </row>
    <row r="1221" spans="1:7" x14ac:dyDescent="0.25">
      <c r="A1221">
        <v>101819804</v>
      </c>
      <c r="B1221" t="s">
        <v>30693</v>
      </c>
      <c r="C1221" t="s">
        <v>29541</v>
      </c>
      <c r="D1221" t="s">
        <v>8481</v>
      </c>
      <c r="E1221" t="s">
        <v>8481</v>
      </c>
      <c r="F1221" t="s">
        <v>131</v>
      </c>
      <c r="G1221" t="s">
        <v>29541</v>
      </c>
    </row>
    <row r="1222" spans="1:7" x14ac:dyDescent="0.25">
      <c r="A1222">
        <v>101819806</v>
      </c>
      <c r="B1222" t="s">
        <v>30694</v>
      </c>
      <c r="C1222" t="s">
        <v>29541</v>
      </c>
      <c r="D1222" t="s">
        <v>8481</v>
      </c>
      <c r="E1222" t="s">
        <v>8481</v>
      </c>
      <c r="F1222" t="s">
        <v>131</v>
      </c>
      <c r="G1222" t="s">
        <v>29541</v>
      </c>
    </row>
    <row r="1223" spans="1:7" x14ac:dyDescent="0.25">
      <c r="A1223">
        <v>101819808</v>
      </c>
      <c r="B1223" t="s">
        <v>30695</v>
      </c>
      <c r="C1223" t="s">
        <v>29541</v>
      </c>
      <c r="D1223" t="s">
        <v>8481</v>
      </c>
      <c r="E1223" t="s">
        <v>8481</v>
      </c>
      <c r="F1223" t="s">
        <v>131</v>
      </c>
      <c r="G1223" t="s">
        <v>29541</v>
      </c>
    </row>
    <row r="1224" spans="1:7" x14ac:dyDescent="0.25">
      <c r="A1224">
        <v>101819810</v>
      </c>
      <c r="B1224" t="s">
        <v>30696</v>
      </c>
      <c r="C1224" t="s">
        <v>29541</v>
      </c>
      <c r="D1224" t="s">
        <v>8481</v>
      </c>
      <c r="E1224" t="s">
        <v>8481</v>
      </c>
      <c r="F1224" t="s">
        <v>131</v>
      </c>
      <c r="G1224" t="s">
        <v>29541</v>
      </c>
    </row>
    <row r="1225" spans="1:7" x14ac:dyDescent="0.25">
      <c r="A1225">
        <v>101820018</v>
      </c>
      <c r="B1225" t="s">
        <v>30697</v>
      </c>
      <c r="C1225" t="s">
        <v>29541</v>
      </c>
      <c r="D1225" t="s">
        <v>8481</v>
      </c>
      <c r="E1225" t="s">
        <v>8481</v>
      </c>
      <c r="F1225" t="s">
        <v>131</v>
      </c>
      <c r="G1225" t="s">
        <v>29541</v>
      </c>
    </row>
    <row r="1226" spans="1:7" x14ac:dyDescent="0.25">
      <c r="A1226">
        <v>101820020</v>
      </c>
      <c r="B1226" t="s">
        <v>30698</v>
      </c>
      <c r="C1226" t="s">
        <v>29541</v>
      </c>
      <c r="D1226" t="s">
        <v>8481</v>
      </c>
      <c r="E1226" t="s">
        <v>8481</v>
      </c>
      <c r="F1226" t="s">
        <v>131</v>
      </c>
      <c r="G1226" t="s">
        <v>29541</v>
      </c>
    </row>
    <row r="1227" spans="1:7" x14ac:dyDescent="0.25">
      <c r="A1227">
        <v>101820022</v>
      </c>
      <c r="B1227" t="s">
        <v>30699</v>
      </c>
      <c r="C1227" t="s">
        <v>29541</v>
      </c>
      <c r="D1227" t="s">
        <v>8481</v>
      </c>
      <c r="E1227" t="s">
        <v>8481</v>
      </c>
      <c r="F1227" t="s">
        <v>131</v>
      </c>
      <c r="G1227" t="s">
        <v>29541</v>
      </c>
    </row>
    <row r="1228" spans="1:7" x14ac:dyDescent="0.25">
      <c r="A1228">
        <v>101820024</v>
      </c>
      <c r="B1228" t="s">
        <v>30700</v>
      </c>
      <c r="C1228" t="s">
        <v>29541</v>
      </c>
      <c r="D1228" t="s">
        <v>8481</v>
      </c>
      <c r="E1228" t="s">
        <v>8481</v>
      </c>
      <c r="F1228" t="s">
        <v>131</v>
      </c>
      <c r="G1228" t="s">
        <v>29541</v>
      </c>
    </row>
    <row r="1229" spans="1:7" x14ac:dyDescent="0.25">
      <c r="A1229">
        <v>101820026</v>
      </c>
      <c r="B1229" t="s">
        <v>30701</v>
      </c>
      <c r="C1229" t="s">
        <v>29541</v>
      </c>
      <c r="D1229" t="s">
        <v>8481</v>
      </c>
      <c r="E1229" t="s">
        <v>8481</v>
      </c>
      <c r="F1229" t="s">
        <v>131</v>
      </c>
      <c r="G1229" t="s">
        <v>29541</v>
      </c>
    </row>
    <row r="1230" spans="1:7" x14ac:dyDescent="0.25">
      <c r="A1230">
        <v>101820028</v>
      </c>
      <c r="B1230" t="s">
        <v>30702</v>
      </c>
      <c r="C1230" t="s">
        <v>29541</v>
      </c>
      <c r="D1230" t="s">
        <v>8481</v>
      </c>
      <c r="E1230" t="s">
        <v>8481</v>
      </c>
      <c r="F1230" t="s">
        <v>131</v>
      </c>
      <c r="G1230" t="s">
        <v>29541</v>
      </c>
    </row>
    <row r="1231" spans="1:7" x14ac:dyDescent="0.25">
      <c r="A1231">
        <v>101820030</v>
      </c>
      <c r="B1231" t="s">
        <v>30703</v>
      </c>
      <c r="C1231" t="s">
        <v>29541</v>
      </c>
      <c r="D1231" t="s">
        <v>8481</v>
      </c>
      <c r="E1231" t="s">
        <v>8481</v>
      </c>
      <c r="F1231" t="s">
        <v>131</v>
      </c>
      <c r="G1231" t="s">
        <v>29541</v>
      </c>
    </row>
    <row r="1232" spans="1:7" x14ac:dyDescent="0.25">
      <c r="A1232">
        <v>101820240</v>
      </c>
      <c r="B1232" t="s">
        <v>30704</v>
      </c>
      <c r="C1232" t="s">
        <v>29541</v>
      </c>
      <c r="D1232" t="s">
        <v>8481</v>
      </c>
      <c r="E1232" t="s">
        <v>8481</v>
      </c>
      <c r="F1232" t="s">
        <v>131</v>
      </c>
      <c r="G1232" t="s">
        <v>29541</v>
      </c>
    </row>
    <row r="1233" spans="1:7" x14ac:dyDescent="0.25">
      <c r="A1233">
        <v>101820242</v>
      </c>
      <c r="B1233" t="s">
        <v>30705</v>
      </c>
      <c r="C1233" t="s">
        <v>29541</v>
      </c>
      <c r="D1233" t="s">
        <v>8481</v>
      </c>
      <c r="E1233" t="s">
        <v>8481</v>
      </c>
      <c r="F1233" t="s">
        <v>131</v>
      </c>
      <c r="G1233" t="s">
        <v>29541</v>
      </c>
    </row>
    <row r="1234" spans="1:7" x14ac:dyDescent="0.25">
      <c r="A1234">
        <v>101820244</v>
      </c>
      <c r="B1234" t="s">
        <v>30706</v>
      </c>
      <c r="C1234" t="s">
        <v>29541</v>
      </c>
      <c r="D1234" t="s">
        <v>8481</v>
      </c>
      <c r="E1234" t="s">
        <v>8481</v>
      </c>
      <c r="F1234" t="s">
        <v>131</v>
      </c>
      <c r="G1234" t="s">
        <v>29541</v>
      </c>
    </row>
    <row r="1235" spans="1:7" x14ac:dyDescent="0.25">
      <c r="A1235">
        <v>101820246</v>
      </c>
      <c r="B1235" t="s">
        <v>30707</v>
      </c>
      <c r="C1235" t="s">
        <v>29541</v>
      </c>
      <c r="D1235" t="s">
        <v>8481</v>
      </c>
      <c r="E1235" t="s">
        <v>8481</v>
      </c>
      <c r="F1235" t="s">
        <v>131</v>
      </c>
      <c r="G1235" t="s">
        <v>29541</v>
      </c>
    </row>
    <row r="1236" spans="1:7" x14ac:dyDescent="0.25">
      <c r="A1236">
        <v>101820248</v>
      </c>
      <c r="B1236" t="s">
        <v>30708</v>
      </c>
      <c r="C1236" t="s">
        <v>29541</v>
      </c>
      <c r="D1236" t="s">
        <v>8481</v>
      </c>
      <c r="E1236" t="s">
        <v>8481</v>
      </c>
      <c r="F1236" t="s">
        <v>131</v>
      </c>
      <c r="G1236" t="s">
        <v>29541</v>
      </c>
    </row>
    <row r="1237" spans="1:7" x14ac:dyDescent="0.25">
      <c r="A1237">
        <v>101820250</v>
      </c>
      <c r="B1237" t="s">
        <v>30709</v>
      </c>
      <c r="C1237" t="s">
        <v>29541</v>
      </c>
      <c r="D1237" t="s">
        <v>8481</v>
      </c>
      <c r="E1237" t="s">
        <v>8481</v>
      </c>
      <c r="F1237" t="s">
        <v>131</v>
      </c>
      <c r="G1237" t="s">
        <v>29541</v>
      </c>
    </row>
    <row r="1238" spans="1:7" x14ac:dyDescent="0.25">
      <c r="A1238">
        <v>101820252</v>
      </c>
      <c r="B1238" t="s">
        <v>30710</v>
      </c>
      <c r="C1238" t="s">
        <v>29541</v>
      </c>
      <c r="D1238" t="s">
        <v>8481</v>
      </c>
      <c r="E1238" t="s">
        <v>8481</v>
      </c>
      <c r="F1238" t="s">
        <v>131</v>
      </c>
      <c r="G1238" t="s">
        <v>29541</v>
      </c>
    </row>
    <row r="1239" spans="1:7" x14ac:dyDescent="0.25">
      <c r="A1239">
        <v>101820456</v>
      </c>
      <c r="B1239" t="s">
        <v>30711</v>
      </c>
      <c r="C1239" t="s">
        <v>29541</v>
      </c>
      <c r="D1239" t="s">
        <v>8481</v>
      </c>
      <c r="E1239" t="s">
        <v>8481</v>
      </c>
      <c r="F1239" t="s">
        <v>131</v>
      </c>
      <c r="G1239" t="s">
        <v>29541</v>
      </c>
    </row>
    <row r="1240" spans="1:7" x14ac:dyDescent="0.25">
      <c r="A1240">
        <v>101820458</v>
      </c>
      <c r="B1240" t="s">
        <v>30712</v>
      </c>
      <c r="C1240" t="s">
        <v>29541</v>
      </c>
      <c r="D1240" t="s">
        <v>8481</v>
      </c>
      <c r="E1240" t="s">
        <v>8481</v>
      </c>
      <c r="F1240" t="s">
        <v>131</v>
      </c>
      <c r="G1240" t="s">
        <v>29541</v>
      </c>
    </row>
    <row r="1241" spans="1:7" x14ac:dyDescent="0.25">
      <c r="A1241">
        <v>101820460</v>
      </c>
      <c r="B1241" t="s">
        <v>30713</v>
      </c>
      <c r="C1241" t="s">
        <v>29541</v>
      </c>
      <c r="D1241" t="s">
        <v>8481</v>
      </c>
      <c r="E1241" t="s">
        <v>8481</v>
      </c>
      <c r="F1241" t="s">
        <v>131</v>
      </c>
      <c r="G1241" t="s">
        <v>29541</v>
      </c>
    </row>
    <row r="1242" spans="1:7" x14ac:dyDescent="0.25">
      <c r="A1242">
        <v>101820462</v>
      </c>
      <c r="B1242" t="s">
        <v>30714</v>
      </c>
      <c r="C1242" t="s">
        <v>29541</v>
      </c>
      <c r="D1242" t="s">
        <v>8481</v>
      </c>
      <c r="E1242" t="s">
        <v>8481</v>
      </c>
      <c r="F1242" t="s">
        <v>131</v>
      </c>
      <c r="G1242" t="s">
        <v>29541</v>
      </c>
    </row>
    <row r="1243" spans="1:7" x14ac:dyDescent="0.25">
      <c r="A1243">
        <v>101820464</v>
      </c>
      <c r="B1243" t="s">
        <v>30715</v>
      </c>
      <c r="C1243" t="s">
        <v>29541</v>
      </c>
      <c r="D1243" t="s">
        <v>8481</v>
      </c>
      <c r="E1243" t="s">
        <v>8481</v>
      </c>
      <c r="F1243" t="s">
        <v>131</v>
      </c>
      <c r="G1243" t="s">
        <v>29541</v>
      </c>
    </row>
    <row r="1244" spans="1:7" x14ac:dyDescent="0.25">
      <c r="A1244">
        <v>101820466</v>
      </c>
      <c r="B1244" t="s">
        <v>30716</v>
      </c>
      <c r="C1244" t="s">
        <v>29541</v>
      </c>
      <c r="D1244" t="s">
        <v>8481</v>
      </c>
      <c r="E1244" t="s">
        <v>8481</v>
      </c>
      <c r="F1244" t="s">
        <v>131</v>
      </c>
      <c r="G1244" t="s">
        <v>29541</v>
      </c>
    </row>
    <row r="1245" spans="1:7" x14ac:dyDescent="0.25">
      <c r="A1245">
        <v>101820468</v>
      </c>
      <c r="B1245" t="s">
        <v>30717</v>
      </c>
      <c r="C1245" t="s">
        <v>29541</v>
      </c>
      <c r="D1245" t="s">
        <v>8481</v>
      </c>
      <c r="E1245" t="s">
        <v>8481</v>
      </c>
      <c r="F1245" t="s">
        <v>131</v>
      </c>
      <c r="G1245" t="s">
        <v>29541</v>
      </c>
    </row>
    <row r="1246" spans="1:7" x14ac:dyDescent="0.25">
      <c r="A1246">
        <v>101820640</v>
      </c>
      <c r="B1246" t="s">
        <v>30718</v>
      </c>
      <c r="C1246" t="s">
        <v>29541</v>
      </c>
      <c r="D1246" t="s">
        <v>8481</v>
      </c>
      <c r="E1246" t="s">
        <v>8481</v>
      </c>
      <c r="F1246" t="s">
        <v>131</v>
      </c>
      <c r="G1246" t="s">
        <v>29541</v>
      </c>
    </row>
    <row r="1247" spans="1:7" x14ac:dyDescent="0.25">
      <c r="A1247">
        <v>101820642</v>
      </c>
      <c r="B1247" t="s">
        <v>30719</v>
      </c>
      <c r="C1247" t="s">
        <v>29541</v>
      </c>
      <c r="D1247" t="s">
        <v>8481</v>
      </c>
      <c r="E1247" t="s">
        <v>8481</v>
      </c>
      <c r="F1247" t="s">
        <v>131</v>
      </c>
      <c r="G1247" t="s">
        <v>29541</v>
      </c>
    </row>
    <row r="1248" spans="1:7" x14ac:dyDescent="0.25">
      <c r="A1248">
        <v>101820644</v>
      </c>
      <c r="B1248" t="s">
        <v>30720</v>
      </c>
      <c r="C1248" t="s">
        <v>29541</v>
      </c>
      <c r="D1248" t="s">
        <v>8481</v>
      </c>
      <c r="E1248" t="s">
        <v>8481</v>
      </c>
      <c r="F1248" t="s">
        <v>131</v>
      </c>
      <c r="G1248" t="s">
        <v>29541</v>
      </c>
    </row>
    <row r="1249" spans="1:7" x14ac:dyDescent="0.25">
      <c r="A1249">
        <v>101820646</v>
      </c>
      <c r="B1249" t="s">
        <v>30721</v>
      </c>
      <c r="C1249" t="s">
        <v>29541</v>
      </c>
      <c r="D1249" t="s">
        <v>8481</v>
      </c>
      <c r="E1249" t="s">
        <v>8481</v>
      </c>
      <c r="F1249" t="s">
        <v>131</v>
      </c>
      <c r="G1249" t="s">
        <v>29541</v>
      </c>
    </row>
    <row r="1250" spans="1:7" x14ac:dyDescent="0.25">
      <c r="A1250">
        <v>101820648</v>
      </c>
      <c r="B1250" t="s">
        <v>30722</v>
      </c>
      <c r="C1250" t="s">
        <v>29541</v>
      </c>
      <c r="D1250" t="s">
        <v>8481</v>
      </c>
      <c r="E1250" t="s">
        <v>8481</v>
      </c>
      <c r="F1250" t="s">
        <v>131</v>
      </c>
      <c r="G1250" t="s">
        <v>29541</v>
      </c>
    </row>
    <row r="1251" spans="1:7" x14ac:dyDescent="0.25">
      <c r="A1251">
        <v>101820650</v>
      </c>
      <c r="B1251" t="s">
        <v>30723</v>
      </c>
      <c r="C1251" t="s">
        <v>29541</v>
      </c>
      <c r="D1251" t="s">
        <v>8481</v>
      </c>
      <c r="E1251" t="s">
        <v>8481</v>
      </c>
      <c r="F1251" t="s">
        <v>131</v>
      </c>
      <c r="G1251" t="s">
        <v>29541</v>
      </c>
    </row>
    <row r="1252" spans="1:7" x14ac:dyDescent="0.25">
      <c r="A1252">
        <v>101820652</v>
      </c>
      <c r="B1252" t="s">
        <v>30724</v>
      </c>
      <c r="C1252" t="s">
        <v>29541</v>
      </c>
      <c r="D1252" t="s">
        <v>8481</v>
      </c>
      <c r="E1252" t="s">
        <v>8481</v>
      </c>
      <c r="F1252" t="s">
        <v>131</v>
      </c>
      <c r="G1252" t="s">
        <v>29541</v>
      </c>
    </row>
    <row r="1253" spans="1:7" x14ac:dyDescent="0.25">
      <c r="A1253">
        <v>101820864</v>
      </c>
      <c r="B1253" t="s">
        <v>30725</v>
      </c>
      <c r="C1253" t="s">
        <v>29541</v>
      </c>
      <c r="D1253" t="s">
        <v>8481</v>
      </c>
      <c r="E1253" t="s">
        <v>8481</v>
      </c>
      <c r="F1253" t="s">
        <v>131</v>
      </c>
      <c r="G1253" t="s">
        <v>29541</v>
      </c>
    </row>
    <row r="1254" spans="1:7" x14ac:dyDescent="0.25">
      <c r="A1254">
        <v>101820866</v>
      </c>
      <c r="B1254" t="s">
        <v>30726</v>
      </c>
      <c r="C1254" t="s">
        <v>29541</v>
      </c>
      <c r="D1254" t="s">
        <v>8481</v>
      </c>
      <c r="E1254" t="s">
        <v>8481</v>
      </c>
      <c r="F1254" t="s">
        <v>131</v>
      </c>
      <c r="G1254" t="s">
        <v>29541</v>
      </c>
    </row>
    <row r="1255" spans="1:7" x14ac:dyDescent="0.25">
      <c r="A1255">
        <v>101820868</v>
      </c>
      <c r="B1255" t="s">
        <v>30727</v>
      </c>
      <c r="C1255" t="s">
        <v>29541</v>
      </c>
      <c r="D1255" t="s">
        <v>8481</v>
      </c>
      <c r="E1255" t="s">
        <v>8481</v>
      </c>
      <c r="F1255" t="s">
        <v>131</v>
      </c>
      <c r="G1255" t="s">
        <v>29541</v>
      </c>
    </row>
    <row r="1256" spans="1:7" x14ac:dyDescent="0.25">
      <c r="A1256">
        <v>101820870</v>
      </c>
      <c r="B1256" t="s">
        <v>30728</v>
      </c>
      <c r="C1256" t="s">
        <v>29541</v>
      </c>
      <c r="D1256" t="s">
        <v>8481</v>
      </c>
      <c r="E1256" t="s">
        <v>8481</v>
      </c>
      <c r="F1256" t="s">
        <v>131</v>
      </c>
      <c r="G1256" t="s">
        <v>29541</v>
      </c>
    </row>
    <row r="1257" spans="1:7" x14ac:dyDescent="0.25">
      <c r="A1257">
        <v>101820872</v>
      </c>
      <c r="B1257" t="s">
        <v>30729</v>
      </c>
      <c r="C1257" t="s">
        <v>29541</v>
      </c>
      <c r="D1257" t="s">
        <v>8481</v>
      </c>
      <c r="E1257" t="s">
        <v>8481</v>
      </c>
      <c r="F1257" t="s">
        <v>131</v>
      </c>
      <c r="G1257" t="s">
        <v>29541</v>
      </c>
    </row>
    <row r="1258" spans="1:7" x14ac:dyDescent="0.25">
      <c r="A1258">
        <v>101820874</v>
      </c>
      <c r="B1258" t="s">
        <v>30730</v>
      </c>
      <c r="C1258" t="s">
        <v>29541</v>
      </c>
      <c r="D1258" t="s">
        <v>8481</v>
      </c>
      <c r="E1258" t="s">
        <v>8481</v>
      </c>
      <c r="F1258" t="s">
        <v>131</v>
      </c>
      <c r="G1258" t="s">
        <v>29541</v>
      </c>
    </row>
    <row r="1259" spans="1:7" x14ac:dyDescent="0.25">
      <c r="A1259">
        <v>101820876</v>
      </c>
      <c r="B1259" t="s">
        <v>30731</v>
      </c>
      <c r="C1259" t="s">
        <v>29541</v>
      </c>
      <c r="D1259" t="s">
        <v>8481</v>
      </c>
      <c r="E1259" t="s">
        <v>8481</v>
      </c>
      <c r="F1259" t="s">
        <v>131</v>
      </c>
      <c r="G1259" t="s">
        <v>29541</v>
      </c>
    </row>
    <row r="1260" spans="1:7" x14ac:dyDescent="0.25">
      <c r="A1260">
        <v>101821088</v>
      </c>
      <c r="B1260" t="s">
        <v>30732</v>
      </c>
      <c r="C1260" t="s">
        <v>29541</v>
      </c>
      <c r="D1260" t="s">
        <v>8481</v>
      </c>
      <c r="E1260" t="s">
        <v>8481</v>
      </c>
      <c r="F1260" t="s">
        <v>131</v>
      </c>
      <c r="G1260" t="s">
        <v>29541</v>
      </c>
    </row>
    <row r="1261" spans="1:7" x14ac:dyDescent="0.25">
      <c r="A1261">
        <v>101821090</v>
      </c>
      <c r="B1261" t="s">
        <v>30733</v>
      </c>
      <c r="C1261" t="s">
        <v>29541</v>
      </c>
      <c r="D1261" t="s">
        <v>8481</v>
      </c>
      <c r="E1261" t="s">
        <v>8481</v>
      </c>
      <c r="F1261" t="s">
        <v>131</v>
      </c>
      <c r="G1261" t="s">
        <v>29541</v>
      </c>
    </row>
    <row r="1262" spans="1:7" x14ac:dyDescent="0.25">
      <c r="A1262">
        <v>101821092</v>
      </c>
      <c r="B1262" t="s">
        <v>30734</v>
      </c>
      <c r="C1262" t="s">
        <v>29541</v>
      </c>
      <c r="D1262" t="s">
        <v>8481</v>
      </c>
      <c r="E1262" t="s">
        <v>8481</v>
      </c>
      <c r="F1262" t="s">
        <v>131</v>
      </c>
      <c r="G1262" t="s">
        <v>29541</v>
      </c>
    </row>
    <row r="1263" spans="1:7" x14ac:dyDescent="0.25">
      <c r="A1263">
        <v>101821094</v>
      </c>
      <c r="B1263" t="s">
        <v>30735</v>
      </c>
      <c r="C1263" t="s">
        <v>29541</v>
      </c>
      <c r="D1263" t="s">
        <v>8481</v>
      </c>
      <c r="E1263" t="s">
        <v>8481</v>
      </c>
      <c r="F1263" t="s">
        <v>131</v>
      </c>
      <c r="G1263" t="s">
        <v>29541</v>
      </c>
    </row>
    <row r="1264" spans="1:7" x14ac:dyDescent="0.25">
      <c r="A1264">
        <v>101821096</v>
      </c>
      <c r="B1264" t="s">
        <v>30736</v>
      </c>
      <c r="C1264" t="s">
        <v>29541</v>
      </c>
      <c r="D1264" t="s">
        <v>8481</v>
      </c>
      <c r="E1264" t="s">
        <v>8481</v>
      </c>
      <c r="F1264" t="s">
        <v>131</v>
      </c>
      <c r="G1264" t="s">
        <v>29541</v>
      </c>
    </row>
    <row r="1265" spans="1:7" x14ac:dyDescent="0.25">
      <c r="A1265">
        <v>101821098</v>
      </c>
      <c r="B1265" t="s">
        <v>30737</v>
      </c>
      <c r="C1265" t="s">
        <v>29541</v>
      </c>
      <c r="D1265" t="s">
        <v>8481</v>
      </c>
      <c r="E1265" t="s">
        <v>8481</v>
      </c>
      <c r="F1265" t="s">
        <v>131</v>
      </c>
      <c r="G1265" t="s">
        <v>29541</v>
      </c>
    </row>
    <row r="1266" spans="1:7" x14ac:dyDescent="0.25">
      <c r="A1266">
        <v>101821100</v>
      </c>
      <c r="B1266" t="s">
        <v>30738</v>
      </c>
      <c r="C1266" t="s">
        <v>29541</v>
      </c>
      <c r="D1266" t="s">
        <v>8481</v>
      </c>
      <c r="E1266" t="s">
        <v>8481</v>
      </c>
      <c r="F1266" t="s">
        <v>131</v>
      </c>
      <c r="G1266" t="s">
        <v>29541</v>
      </c>
    </row>
    <row r="1267" spans="1:7" x14ac:dyDescent="0.25">
      <c r="A1267">
        <v>101821306</v>
      </c>
      <c r="B1267" t="s">
        <v>30739</v>
      </c>
      <c r="C1267" t="s">
        <v>29541</v>
      </c>
      <c r="D1267" t="s">
        <v>8481</v>
      </c>
      <c r="E1267" t="s">
        <v>8481</v>
      </c>
      <c r="F1267" t="s">
        <v>131</v>
      </c>
      <c r="G1267" t="s">
        <v>29541</v>
      </c>
    </row>
    <row r="1268" spans="1:7" x14ac:dyDescent="0.25">
      <c r="A1268">
        <v>101821308</v>
      </c>
      <c r="B1268" t="s">
        <v>30740</v>
      </c>
      <c r="C1268" t="s">
        <v>29541</v>
      </c>
      <c r="D1268" t="s">
        <v>8481</v>
      </c>
      <c r="E1268" t="s">
        <v>8481</v>
      </c>
      <c r="F1268" t="s">
        <v>131</v>
      </c>
      <c r="G1268" t="s">
        <v>29541</v>
      </c>
    </row>
    <row r="1269" spans="1:7" x14ac:dyDescent="0.25">
      <c r="A1269">
        <v>101821310</v>
      </c>
      <c r="B1269" t="s">
        <v>30741</v>
      </c>
      <c r="C1269" t="s">
        <v>29541</v>
      </c>
      <c r="D1269" t="s">
        <v>8481</v>
      </c>
      <c r="E1269" t="s">
        <v>8481</v>
      </c>
      <c r="F1269" t="s">
        <v>131</v>
      </c>
      <c r="G1269" t="s">
        <v>29541</v>
      </c>
    </row>
    <row r="1270" spans="1:7" x14ac:dyDescent="0.25">
      <c r="A1270">
        <v>101821312</v>
      </c>
      <c r="B1270" t="s">
        <v>30742</v>
      </c>
      <c r="C1270" t="s">
        <v>29541</v>
      </c>
      <c r="D1270" t="s">
        <v>8481</v>
      </c>
      <c r="E1270" t="s">
        <v>8481</v>
      </c>
      <c r="F1270" t="s">
        <v>131</v>
      </c>
      <c r="G1270" t="s">
        <v>29541</v>
      </c>
    </row>
    <row r="1271" spans="1:7" x14ac:dyDescent="0.25">
      <c r="A1271">
        <v>101821314</v>
      </c>
      <c r="B1271" t="s">
        <v>30743</v>
      </c>
      <c r="C1271" t="s">
        <v>29541</v>
      </c>
      <c r="D1271" t="s">
        <v>8481</v>
      </c>
      <c r="E1271" t="s">
        <v>8481</v>
      </c>
      <c r="F1271" t="s">
        <v>131</v>
      </c>
      <c r="G1271" t="s">
        <v>29541</v>
      </c>
    </row>
    <row r="1272" spans="1:7" x14ac:dyDescent="0.25">
      <c r="A1272">
        <v>101821316</v>
      </c>
      <c r="B1272" t="s">
        <v>30744</v>
      </c>
      <c r="C1272" t="s">
        <v>29541</v>
      </c>
      <c r="D1272" t="s">
        <v>8481</v>
      </c>
      <c r="E1272" t="s">
        <v>8481</v>
      </c>
      <c r="F1272" t="s">
        <v>131</v>
      </c>
      <c r="G1272" t="s">
        <v>29541</v>
      </c>
    </row>
    <row r="1273" spans="1:7" x14ac:dyDescent="0.25">
      <c r="A1273">
        <v>101821522</v>
      </c>
      <c r="B1273" t="s">
        <v>30745</v>
      </c>
      <c r="C1273" t="s">
        <v>29541</v>
      </c>
      <c r="D1273" t="s">
        <v>8481</v>
      </c>
      <c r="E1273" t="s">
        <v>8481</v>
      </c>
      <c r="F1273" t="s">
        <v>131</v>
      </c>
      <c r="G1273" t="s">
        <v>29541</v>
      </c>
    </row>
    <row r="1274" spans="1:7" x14ac:dyDescent="0.25">
      <c r="A1274">
        <v>101821524</v>
      </c>
      <c r="B1274" t="s">
        <v>30746</v>
      </c>
      <c r="C1274" t="s">
        <v>29541</v>
      </c>
      <c r="D1274" t="s">
        <v>8481</v>
      </c>
      <c r="E1274" t="s">
        <v>8481</v>
      </c>
      <c r="F1274" t="s">
        <v>131</v>
      </c>
      <c r="G1274" t="s">
        <v>29541</v>
      </c>
    </row>
    <row r="1275" spans="1:7" x14ac:dyDescent="0.25">
      <c r="A1275">
        <v>101821526</v>
      </c>
      <c r="B1275" t="s">
        <v>30747</v>
      </c>
      <c r="C1275" t="s">
        <v>29541</v>
      </c>
      <c r="D1275" t="s">
        <v>8481</v>
      </c>
      <c r="E1275" t="s">
        <v>8481</v>
      </c>
      <c r="F1275" t="s">
        <v>131</v>
      </c>
      <c r="G1275" t="s">
        <v>29541</v>
      </c>
    </row>
    <row r="1276" spans="1:7" x14ac:dyDescent="0.25">
      <c r="A1276">
        <v>101821528</v>
      </c>
      <c r="B1276" t="s">
        <v>30748</v>
      </c>
      <c r="C1276" t="s">
        <v>29541</v>
      </c>
      <c r="D1276" t="s">
        <v>8481</v>
      </c>
      <c r="E1276" t="s">
        <v>8481</v>
      </c>
      <c r="F1276" t="s">
        <v>131</v>
      </c>
      <c r="G1276" t="s">
        <v>29541</v>
      </c>
    </row>
    <row r="1277" spans="1:7" x14ac:dyDescent="0.25">
      <c r="A1277">
        <v>101821530</v>
      </c>
      <c r="B1277" t="s">
        <v>30749</v>
      </c>
      <c r="C1277" t="s">
        <v>29541</v>
      </c>
      <c r="D1277" t="s">
        <v>8481</v>
      </c>
      <c r="E1277" t="s">
        <v>8481</v>
      </c>
      <c r="F1277" t="s">
        <v>131</v>
      </c>
      <c r="G1277" t="s">
        <v>29541</v>
      </c>
    </row>
    <row r="1278" spans="1:7" x14ac:dyDescent="0.25">
      <c r="A1278">
        <v>101821520</v>
      </c>
      <c r="B1278" t="s">
        <v>30750</v>
      </c>
      <c r="C1278" t="s">
        <v>29541</v>
      </c>
      <c r="D1278" t="s">
        <v>8481</v>
      </c>
      <c r="E1278" t="s">
        <v>8481</v>
      </c>
      <c r="F1278" t="s">
        <v>131</v>
      </c>
      <c r="G1278" t="s">
        <v>29541</v>
      </c>
    </row>
    <row r="1279" spans="1:7" x14ac:dyDescent="0.25">
      <c r="A1279">
        <v>101821532</v>
      </c>
      <c r="B1279" t="s">
        <v>30751</v>
      </c>
      <c r="C1279" t="s">
        <v>29541</v>
      </c>
      <c r="D1279" t="s">
        <v>8481</v>
      </c>
      <c r="E1279" t="s">
        <v>8481</v>
      </c>
      <c r="F1279" t="s">
        <v>131</v>
      </c>
      <c r="G1279" t="s">
        <v>29541</v>
      </c>
    </row>
    <row r="1280" spans="1:7" x14ac:dyDescent="0.25">
      <c r="A1280">
        <v>101821742</v>
      </c>
      <c r="B1280" t="s">
        <v>30752</v>
      </c>
      <c r="C1280" t="s">
        <v>29541</v>
      </c>
      <c r="D1280" t="s">
        <v>8481</v>
      </c>
      <c r="E1280" t="s">
        <v>8481</v>
      </c>
      <c r="F1280" t="s">
        <v>131</v>
      </c>
      <c r="G1280" t="s">
        <v>29541</v>
      </c>
    </row>
    <row r="1281" spans="1:7" x14ac:dyDescent="0.25">
      <c r="A1281">
        <v>101821744</v>
      </c>
      <c r="B1281" t="s">
        <v>30753</v>
      </c>
      <c r="C1281" t="s">
        <v>29541</v>
      </c>
      <c r="D1281" t="s">
        <v>8481</v>
      </c>
      <c r="E1281" t="s">
        <v>8481</v>
      </c>
      <c r="F1281" t="s">
        <v>131</v>
      </c>
      <c r="G1281" t="s">
        <v>29541</v>
      </c>
    </row>
    <row r="1282" spans="1:7" x14ac:dyDescent="0.25">
      <c r="A1282">
        <v>101821746</v>
      </c>
      <c r="B1282" t="s">
        <v>30754</v>
      </c>
      <c r="C1282" t="s">
        <v>29541</v>
      </c>
      <c r="D1282" t="s">
        <v>8481</v>
      </c>
      <c r="E1282" t="s">
        <v>8481</v>
      </c>
      <c r="F1282" t="s">
        <v>131</v>
      </c>
      <c r="G1282" t="s">
        <v>29541</v>
      </c>
    </row>
    <row r="1283" spans="1:7" x14ac:dyDescent="0.25">
      <c r="A1283">
        <v>101821748</v>
      </c>
      <c r="B1283" t="s">
        <v>30755</v>
      </c>
      <c r="C1283" t="s">
        <v>29541</v>
      </c>
      <c r="D1283" t="s">
        <v>8481</v>
      </c>
      <c r="E1283" t="s">
        <v>8481</v>
      </c>
      <c r="F1283" t="s">
        <v>131</v>
      </c>
      <c r="G1283" t="s">
        <v>29541</v>
      </c>
    </row>
    <row r="1284" spans="1:7" x14ac:dyDescent="0.25">
      <c r="A1284">
        <v>101821750</v>
      </c>
      <c r="B1284" t="s">
        <v>30756</v>
      </c>
      <c r="C1284" t="s">
        <v>29541</v>
      </c>
      <c r="D1284" t="s">
        <v>8481</v>
      </c>
      <c r="E1284" t="s">
        <v>8481</v>
      </c>
      <c r="F1284" t="s">
        <v>131</v>
      </c>
      <c r="G1284" t="s">
        <v>29541</v>
      </c>
    </row>
    <row r="1285" spans="1:7" x14ac:dyDescent="0.25">
      <c r="A1285">
        <v>101821752</v>
      </c>
      <c r="B1285" t="s">
        <v>30757</v>
      </c>
      <c r="C1285" t="s">
        <v>29541</v>
      </c>
      <c r="D1285" t="s">
        <v>8481</v>
      </c>
      <c r="E1285" t="s">
        <v>8481</v>
      </c>
      <c r="F1285" t="s">
        <v>131</v>
      </c>
      <c r="G1285" t="s">
        <v>29541</v>
      </c>
    </row>
    <row r="1286" spans="1:7" x14ac:dyDescent="0.25">
      <c r="A1286">
        <v>101821754</v>
      </c>
      <c r="B1286" t="s">
        <v>30758</v>
      </c>
      <c r="C1286" t="s">
        <v>29541</v>
      </c>
      <c r="D1286" t="s">
        <v>8481</v>
      </c>
      <c r="E1286" t="s">
        <v>8481</v>
      </c>
      <c r="F1286" t="s">
        <v>131</v>
      </c>
      <c r="G1286" t="s">
        <v>29541</v>
      </c>
    </row>
    <row r="1287" spans="1:7" x14ac:dyDescent="0.25">
      <c r="A1287">
        <v>101821966</v>
      </c>
      <c r="B1287" t="s">
        <v>30759</v>
      </c>
      <c r="C1287" t="s">
        <v>29541</v>
      </c>
      <c r="D1287" t="s">
        <v>8481</v>
      </c>
      <c r="E1287" t="s">
        <v>8481</v>
      </c>
      <c r="F1287" t="s">
        <v>131</v>
      </c>
      <c r="G1287" t="s">
        <v>29541</v>
      </c>
    </row>
    <row r="1288" spans="1:7" x14ac:dyDescent="0.25">
      <c r="A1288">
        <v>101821968</v>
      </c>
      <c r="B1288" t="s">
        <v>30760</v>
      </c>
      <c r="C1288" t="s">
        <v>29541</v>
      </c>
      <c r="D1288" t="s">
        <v>8481</v>
      </c>
      <c r="E1288" t="s">
        <v>8481</v>
      </c>
      <c r="F1288" t="s">
        <v>131</v>
      </c>
      <c r="G1288" t="s">
        <v>29541</v>
      </c>
    </row>
    <row r="1289" spans="1:7" x14ac:dyDescent="0.25">
      <c r="A1289">
        <v>101821970</v>
      </c>
      <c r="B1289" t="s">
        <v>30761</v>
      </c>
      <c r="C1289" t="s">
        <v>29541</v>
      </c>
      <c r="D1289" t="s">
        <v>8481</v>
      </c>
      <c r="E1289" t="s">
        <v>8481</v>
      </c>
      <c r="F1289" t="s">
        <v>131</v>
      </c>
      <c r="G1289" t="s">
        <v>29541</v>
      </c>
    </row>
    <row r="1290" spans="1:7" x14ac:dyDescent="0.25">
      <c r="A1290">
        <v>101821972</v>
      </c>
      <c r="B1290" t="s">
        <v>30762</v>
      </c>
      <c r="C1290" t="s">
        <v>29541</v>
      </c>
      <c r="D1290" t="s">
        <v>8481</v>
      </c>
      <c r="E1290" t="s">
        <v>8481</v>
      </c>
      <c r="F1290" t="s">
        <v>131</v>
      </c>
      <c r="G1290" t="s">
        <v>29541</v>
      </c>
    </row>
    <row r="1291" spans="1:7" x14ac:dyDescent="0.25">
      <c r="A1291">
        <v>101821974</v>
      </c>
      <c r="B1291" t="s">
        <v>30763</v>
      </c>
      <c r="C1291" t="s">
        <v>29541</v>
      </c>
      <c r="D1291" t="s">
        <v>8481</v>
      </c>
      <c r="E1291" t="s">
        <v>8481</v>
      </c>
      <c r="F1291" t="s">
        <v>131</v>
      </c>
      <c r="G1291" t="s">
        <v>29541</v>
      </c>
    </row>
    <row r="1292" spans="1:7" x14ac:dyDescent="0.25">
      <c r="A1292">
        <v>101821976</v>
      </c>
      <c r="B1292" t="s">
        <v>30764</v>
      </c>
      <c r="C1292" t="s">
        <v>29541</v>
      </c>
      <c r="D1292" t="s">
        <v>8481</v>
      </c>
      <c r="E1292" t="s">
        <v>8481</v>
      </c>
      <c r="F1292" t="s">
        <v>131</v>
      </c>
      <c r="G1292" t="s">
        <v>29541</v>
      </c>
    </row>
    <row r="1293" spans="1:7" x14ac:dyDescent="0.25">
      <c r="A1293">
        <v>101821978</v>
      </c>
      <c r="B1293" t="s">
        <v>30765</v>
      </c>
      <c r="C1293" t="s">
        <v>29541</v>
      </c>
      <c r="D1293" t="s">
        <v>8481</v>
      </c>
      <c r="E1293" t="s">
        <v>8481</v>
      </c>
      <c r="F1293" t="s">
        <v>131</v>
      </c>
      <c r="G1293" t="s">
        <v>29541</v>
      </c>
    </row>
    <row r="1294" spans="1:7" x14ac:dyDescent="0.25">
      <c r="A1294">
        <v>101822190</v>
      </c>
      <c r="B1294" t="s">
        <v>30766</v>
      </c>
      <c r="C1294" t="s">
        <v>29541</v>
      </c>
      <c r="D1294" t="s">
        <v>8481</v>
      </c>
      <c r="E1294" t="s">
        <v>8481</v>
      </c>
      <c r="F1294" t="s">
        <v>131</v>
      </c>
      <c r="G1294" t="s">
        <v>29541</v>
      </c>
    </row>
    <row r="1295" spans="1:7" x14ac:dyDescent="0.25">
      <c r="A1295">
        <v>101822192</v>
      </c>
      <c r="B1295" t="s">
        <v>30767</v>
      </c>
      <c r="C1295" t="s">
        <v>29541</v>
      </c>
      <c r="D1295" t="s">
        <v>8481</v>
      </c>
      <c r="E1295" t="s">
        <v>8481</v>
      </c>
      <c r="F1295" t="s">
        <v>131</v>
      </c>
      <c r="G1295" t="s">
        <v>29541</v>
      </c>
    </row>
    <row r="1296" spans="1:7" x14ac:dyDescent="0.25">
      <c r="A1296">
        <v>101822194</v>
      </c>
      <c r="B1296" t="s">
        <v>30768</v>
      </c>
      <c r="C1296" t="s">
        <v>29541</v>
      </c>
      <c r="D1296" t="s">
        <v>8481</v>
      </c>
      <c r="E1296" t="s">
        <v>8481</v>
      </c>
      <c r="F1296" t="s">
        <v>131</v>
      </c>
      <c r="G1296" t="s">
        <v>29541</v>
      </c>
    </row>
    <row r="1297" spans="1:7" x14ac:dyDescent="0.25">
      <c r="A1297">
        <v>101822196</v>
      </c>
      <c r="B1297" t="s">
        <v>30769</v>
      </c>
      <c r="C1297" t="s">
        <v>29541</v>
      </c>
      <c r="D1297" t="s">
        <v>8481</v>
      </c>
      <c r="E1297" t="s">
        <v>8481</v>
      </c>
      <c r="F1297" t="s">
        <v>131</v>
      </c>
      <c r="G1297" t="s">
        <v>29541</v>
      </c>
    </row>
    <row r="1298" spans="1:7" x14ac:dyDescent="0.25">
      <c r="A1298">
        <v>101822198</v>
      </c>
      <c r="B1298" t="s">
        <v>30770</v>
      </c>
      <c r="C1298" t="s">
        <v>29541</v>
      </c>
      <c r="D1298" t="s">
        <v>8481</v>
      </c>
      <c r="E1298" t="s">
        <v>8481</v>
      </c>
      <c r="F1298" t="s">
        <v>131</v>
      </c>
      <c r="G1298" t="s">
        <v>29541</v>
      </c>
    </row>
    <row r="1299" spans="1:7" x14ac:dyDescent="0.25">
      <c r="A1299">
        <v>101822200</v>
      </c>
      <c r="B1299" t="s">
        <v>30771</v>
      </c>
      <c r="C1299" t="s">
        <v>29541</v>
      </c>
      <c r="D1299" t="s">
        <v>8481</v>
      </c>
      <c r="E1299" t="s">
        <v>8481</v>
      </c>
      <c r="F1299" t="s">
        <v>131</v>
      </c>
      <c r="G1299" t="s">
        <v>29541</v>
      </c>
    </row>
    <row r="1300" spans="1:7" x14ac:dyDescent="0.25">
      <c r="A1300">
        <v>101822396</v>
      </c>
      <c r="B1300" t="s">
        <v>30772</v>
      </c>
      <c r="C1300" t="s">
        <v>29541</v>
      </c>
      <c r="D1300" t="s">
        <v>8481</v>
      </c>
      <c r="E1300" t="s">
        <v>8481</v>
      </c>
      <c r="F1300" t="s">
        <v>131</v>
      </c>
      <c r="G1300" t="s">
        <v>29541</v>
      </c>
    </row>
    <row r="1301" spans="1:7" x14ac:dyDescent="0.25">
      <c r="A1301">
        <v>101822398</v>
      </c>
      <c r="B1301" t="s">
        <v>30773</v>
      </c>
      <c r="C1301" t="s">
        <v>29541</v>
      </c>
      <c r="D1301" t="s">
        <v>8481</v>
      </c>
      <c r="E1301" t="s">
        <v>8481</v>
      </c>
      <c r="F1301" t="s">
        <v>131</v>
      </c>
      <c r="G1301" t="s">
        <v>29541</v>
      </c>
    </row>
    <row r="1302" spans="1:7" x14ac:dyDescent="0.25">
      <c r="A1302">
        <v>101822400</v>
      </c>
      <c r="B1302" t="s">
        <v>30774</v>
      </c>
      <c r="C1302" t="s">
        <v>29541</v>
      </c>
      <c r="D1302" t="s">
        <v>8481</v>
      </c>
      <c r="E1302" t="s">
        <v>8481</v>
      </c>
      <c r="F1302" t="s">
        <v>131</v>
      </c>
      <c r="G1302" t="s">
        <v>29541</v>
      </c>
    </row>
    <row r="1303" spans="1:7" x14ac:dyDescent="0.25">
      <c r="A1303">
        <v>101822402</v>
      </c>
      <c r="B1303" t="s">
        <v>30775</v>
      </c>
      <c r="C1303" t="s">
        <v>29541</v>
      </c>
      <c r="D1303" t="s">
        <v>8481</v>
      </c>
      <c r="E1303" t="s">
        <v>8481</v>
      </c>
      <c r="F1303" t="s">
        <v>131</v>
      </c>
      <c r="G1303" t="s">
        <v>29541</v>
      </c>
    </row>
    <row r="1304" spans="1:7" x14ac:dyDescent="0.25">
      <c r="A1304">
        <v>101822404</v>
      </c>
      <c r="B1304" t="s">
        <v>30776</v>
      </c>
      <c r="C1304" t="s">
        <v>29541</v>
      </c>
      <c r="D1304" t="s">
        <v>8481</v>
      </c>
      <c r="E1304" t="s">
        <v>8481</v>
      </c>
      <c r="F1304" t="s">
        <v>131</v>
      </c>
      <c r="G1304" t="s">
        <v>29541</v>
      </c>
    </row>
    <row r="1305" spans="1:7" x14ac:dyDescent="0.25">
      <c r="A1305">
        <v>101822406</v>
      </c>
      <c r="B1305" t="s">
        <v>30777</v>
      </c>
      <c r="C1305" t="s">
        <v>29541</v>
      </c>
      <c r="D1305" t="s">
        <v>8481</v>
      </c>
      <c r="E1305" t="s">
        <v>8481</v>
      </c>
      <c r="F1305" t="s">
        <v>131</v>
      </c>
      <c r="G1305" t="s">
        <v>29541</v>
      </c>
    </row>
    <row r="1306" spans="1:7" x14ac:dyDescent="0.25">
      <c r="A1306">
        <v>101822408</v>
      </c>
      <c r="B1306" t="s">
        <v>30778</v>
      </c>
      <c r="C1306" t="s">
        <v>29541</v>
      </c>
      <c r="D1306" t="s">
        <v>8481</v>
      </c>
      <c r="E1306" t="s">
        <v>8481</v>
      </c>
      <c r="F1306" t="s">
        <v>131</v>
      </c>
      <c r="G1306" t="s">
        <v>29541</v>
      </c>
    </row>
    <row r="1307" spans="1:7" x14ac:dyDescent="0.25">
      <c r="A1307">
        <v>101818944</v>
      </c>
      <c r="B1307" t="s">
        <v>30779</v>
      </c>
      <c r="C1307" t="s">
        <v>29541</v>
      </c>
      <c r="D1307" t="s">
        <v>8481</v>
      </c>
      <c r="E1307" t="s">
        <v>8481</v>
      </c>
      <c r="F1307" t="s">
        <v>131</v>
      </c>
      <c r="G1307" t="s">
        <v>29541</v>
      </c>
    </row>
    <row r="1308" spans="1:7" x14ac:dyDescent="0.25">
      <c r="A1308">
        <v>101818946</v>
      </c>
      <c r="B1308" t="s">
        <v>30780</v>
      </c>
      <c r="C1308" t="s">
        <v>29541</v>
      </c>
      <c r="D1308" t="s">
        <v>8481</v>
      </c>
      <c r="E1308" t="s">
        <v>8481</v>
      </c>
      <c r="F1308" t="s">
        <v>131</v>
      </c>
      <c r="G1308" t="s">
        <v>29541</v>
      </c>
    </row>
    <row r="1309" spans="1:7" x14ac:dyDescent="0.25">
      <c r="A1309">
        <v>101818948</v>
      </c>
      <c r="B1309" t="s">
        <v>30781</v>
      </c>
      <c r="C1309" t="s">
        <v>29541</v>
      </c>
      <c r="D1309" t="s">
        <v>8481</v>
      </c>
      <c r="E1309" t="s">
        <v>8481</v>
      </c>
      <c r="F1309" t="s">
        <v>131</v>
      </c>
      <c r="G1309" t="s">
        <v>29541</v>
      </c>
    </row>
    <row r="1310" spans="1:7" x14ac:dyDescent="0.25">
      <c r="A1310">
        <v>101818950</v>
      </c>
      <c r="B1310" t="s">
        <v>30782</v>
      </c>
      <c r="C1310" t="s">
        <v>29541</v>
      </c>
      <c r="D1310" t="s">
        <v>8481</v>
      </c>
      <c r="E1310" t="s">
        <v>8481</v>
      </c>
      <c r="F1310" t="s">
        <v>131</v>
      </c>
      <c r="G1310" t="s">
        <v>29541</v>
      </c>
    </row>
    <row r="1311" spans="1:7" x14ac:dyDescent="0.25">
      <c r="A1311">
        <v>101818952</v>
      </c>
      <c r="B1311" t="s">
        <v>30783</v>
      </c>
      <c r="C1311" t="s">
        <v>29541</v>
      </c>
      <c r="D1311" t="s">
        <v>8481</v>
      </c>
      <c r="E1311" t="s">
        <v>8481</v>
      </c>
      <c r="F1311" t="s">
        <v>131</v>
      </c>
      <c r="G1311" t="s">
        <v>29541</v>
      </c>
    </row>
    <row r="1312" spans="1:7" x14ac:dyDescent="0.25">
      <c r="A1312">
        <v>101818954</v>
      </c>
      <c r="B1312" t="s">
        <v>30784</v>
      </c>
      <c r="C1312" t="s">
        <v>29541</v>
      </c>
      <c r="D1312" t="s">
        <v>8481</v>
      </c>
      <c r="E1312" t="s">
        <v>8481</v>
      </c>
      <c r="F1312" t="s">
        <v>131</v>
      </c>
      <c r="G1312" t="s">
        <v>29541</v>
      </c>
    </row>
    <row r="1313" spans="1:7" x14ac:dyDescent="0.25">
      <c r="A1313">
        <v>101819160</v>
      </c>
      <c r="B1313" t="s">
        <v>30785</v>
      </c>
      <c r="C1313" t="s">
        <v>29541</v>
      </c>
      <c r="D1313" t="s">
        <v>8481</v>
      </c>
      <c r="E1313" t="s">
        <v>8481</v>
      </c>
      <c r="F1313" t="s">
        <v>131</v>
      </c>
      <c r="G1313" t="s">
        <v>29541</v>
      </c>
    </row>
    <row r="1314" spans="1:7" x14ac:dyDescent="0.25">
      <c r="A1314">
        <v>101819162</v>
      </c>
      <c r="B1314" t="s">
        <v>30786</v>
      </c>
      <c r="C1314" t="s">
        <v>29541</v>
      </c>
      <c r="D1314" t="s">
        <v>8481</v>
      </c>
      <c r="E1314" t="s">
        <v>8481</v>
      </c>
      <c r="F1314" t="s">
        <v>131</v>
      </c>
      <c r="G1314" t="s">
        <v>29541</v>
      </c>
    </row>
    <row r="1315" spans="1:7" x14ac:dyDescent="0.25">
      <c r="A1315">
        <v>101819164</v>
      </c>
      <c r="B1315" t="s">
        <v>30787</v>
      </c>
      <c r="C1315" t="s">
        <v>29541</v>
      </c>
      <c r="D1315" t="s">
        <v>8481</v>
      </c>
      <c r="E1315" t="s">
        <v>8481</v>
      </c>
      <c r="F1315" t="s">
        <v>131</v>
      </c>
      <c r="G1315" t="s">
        <v>29541</v>
      </c>
    </row>
    <row r="1316" spans="1:7" x14ac:dyDescent="0.25">
      <c r="A1316">
        <v>101819166</v>
      </c>
      <c r="B1316" t="s">
        <v>30788</v>
      </c>
      <c r="C1316" t="s">
        <v>29541</v>
      </c>
      <c r="D1316" t="s">
        <v>8481</v>
      </c>
      <c r="E1316" t="s">
        <v>8481</v>
      </c>
      <c r="F1316" t="s">
        <v>131</v>
      </c>
      <c r="G1316" t="s">
        <v>29541</v>
      </c>
    </row>
    <row r="1317" spans="1:7" x14ac:dyDescent="0.25">
      <c r="A1317">
        <v>101819168</v>
      </c>
      <c r="B1317" t="s">
        <v>30789</v>
      </c>
      <c r="C1317" t="s">
        <v>29541</v>
      </c>
      <c r="D1317" t="s">
        <v>8481</v>
      </c>
      <c r="E1317" t="s">
        <v>8481</v>
      </c>
      <c r="F1317" t="s">
        <v>131</v>
      </c>
      <c r="G1317" t="s">
        <v>29541</v>
      </c>
    </row>
    <row r="1318" spans="1:7" x14ac:dyDescent="0.25">
      <c r="A1318">
        <v>101819170</v>
      </c>
      <c r="B1318" t="s">
        <v>30790</v>
      </c>
      <c r="C1318" t="s">
        <v>29541</v>
      </c>
      <c r="D1318" t="s">
        <v>8481</v>
      </c>
      <c r="E1318" t="s">
        <v>8481</v>
      </c>
      <c r="F1318" t="s">
        <v>131</v>
      </c>
      <c r="G1318" t="s">
        <v>29541</v>
      </c>
    </row>
    <row r="1319" spans="1:7" x14ac:dyDescent="0.25">
      <c r="A1319">
        <v>101819172</v>
      </c>
      <c r="B1319" t="s">
        <v>30791</v>
      </c>
      <c r="C1319" t="s">
        <v>29541</v>
      </c>
      <c r="D1319" t="s">
        <v>8481</v>
      </c>
      <c r="E1319" t="s">
        <v>8481</v>
      </c>
      <c r="F1319" t="s">
        <v>131</v>
      </c>
      <c r="G1319" t="s">
        <v>29541</v>
      </c>
    </row>
    <row r="1320" spans="1:7" x14ac:dyDescent="0.25">
      <c r="A1320">
        <v>101819378</v>
      </c>
      <c r="B1320" t="s">
        <v>30792</v>
      </c>
      <c r="C1320" t="s">
        <v>29541</v>
      </c>
      <c r="D1320" t="s">
        <v>8481</v>
      </c>
      <c r="E1320" t="s">
        <v>8481</v>
      </c>
      <c r="F1320" t="s">
        <v>131</v>
      </c>
      <c r="G1320" t="s">
        <v>29541</v>
      </c>
    </row>
    <row r="1321" spans="1:7" x14ac:dyDescent="0.25">
      <c r="A1321">
        <v>101819380</v>
      </c>
      <c r="B1321" t="s">
        <v>30793</v>
      </c>
      <c r="C1321" t="s">
        <v>29541</v>
      </c>
      <c r="D1321" t="s">
        <v>8481</v>
      </c>
      <c r="E1321" t="s">
        <v>8481</v>
      </c>
      <c r="F1321" t="s">
        <v>131</v>
      </c>
      <c r="G1321" t="s">
        <v>29541</v>
      </c>
    </row>
    <row r="1322" spans="1:7" x14ac:dyDescent="0.25">
      <c r="A1322">
        <v>101819382</v>
      </c>
      <c r="B1322" t="s">
        <v>30794</v>
      </c>
      <c r="C1322" t="s">
        <v>29541</v>
      </c>
      <c r="D1322" t="s">
        <v>8481</v>
      </c>
      <c r="E1322" t="s">
        <v>8481</v>
      </c>
      <c r="F1322" t="s">
        <v>131</v>
      </c>
      <c r="G1322" t="s">
        <v>29541</v>
      </c>
    </row>
    <row r="1323" spans="1:7" x14ac:dyDescent="0.25">
      <c r="A1323">
        <v>101819384</v>
      </c>
      <c r="B1323" t="s">
        <v>30795</v>
      </c>
      <c r="C1323" t="s">
        <v>29541</v>
      </c>
      <c r="D1323" t="s">
        <v>8481</v>
      </c>
      <c r="E1323" t="s">
        <v>8481</v>
      </c>
      <c r="F1323" t="s">
        <v>131</v>
      </c>
      <c r="G1323" t="s">
        <v>29541</v>
      </c>
    </row>
    <row r="1324" spans="1:7" x14ac:dyDescent="0.25">
      <c r="A1324">
        <v>101819386</v>
      </c>
      <c r="B1324" t="s">
        <v>30796</v>
      </c>
      <c r="C1324" t="s">
        <v>29541</v>
      </c>
      <c r="D1324" t="s">
        <v>8481</v>
      </c>
      <c r="E1324" t="s">
        <v>8481</v>
      </c>
      <c r="F1324" t="s">
        <v>131</v>
      </c>
      <c r="G1324" t="s">
        <v>29541</v>
      </c>
    </row>
    <row r="1325" spans="1:7" x14ac:dyDescent="0.25">
      <c r="A1325">
        <v>101819388</v>
      </c>
      <c r="B1325" t="s">
        <v>30797</v>
      </c>
      <c r="C1325" t="s">
        <v>29541</v>
      </c>
      <c r="D1325" t="s">
        <v>8481</v>
      </c>
      <c r="E1325" t="s">
        <v>8481</v>
      </c>
      <c r="F1325" t="s">
        <v>131</v>
      </c>
      <c r="G1325" t="s">
        <v>29541</v>
      </c>
    </row>
    <row r="1326" spans="1:7" x14ac:dyDescent="0.25">
      <c r="A1326">
        <v>101819390</v>
      </c>
      <c r="B1326" t="s">
        <v>30798</v>
      </c>
      <c r="C1326" t="s">
        <v>29541</v>
      </c>
      <c r="D1326" t="s">
        <v>8481</v>
      </c>
      <c r="E1326" t="s">
        <v>8481</v>
      </c>
      <c r="F1326" t="s">
        <v>131</v>
      </c>
      <c r="G1326" t="s">
        <v>29541</v>
      </c>
    </row>
    <row r="1327" spans="1:7" x14ac:dyDescent="0.25">
      <c r="A1327">
        <v>101819596</v>
      </c>
      <c r="B1327" t="s">
        <v>30799</v>
      </c>
      <c r="C1327" t="s">
        <v>29541</v>
      </c>
      <c r="D1327" t="s">
        <v>8481</v>
      </c>
      <c r="E1327" t="s">
        <v>8481</v>
      </c>
      <c r="F1327" t="s">
        <v>131</v>
      </c>
      <c r="G1327" t="s">
        <v>29541</v>
      </c>
    </row>
    <row r="1328" spans="1:7" x14ac:dyDescent="0.25">
      <c r="A1328">
        <v>101819598</v>
      </c>
      <c r="B1328" t="s">
        <v>30800</v>
      </c>
      <c r="C1328" t="s">
        <v>29541</v>
      </c>
      <c r="D1328" t="s">
        <v>8481</v>
      </c>
      <c r="E1328" t="s">
        <v>8481</v>
      </c>
      <c r="F1328" t="s">
        <v>131</v>
      </c>
      <c r="G1328" t="s">
        <v>29541</v>
      </c>
    </row>
    <row r="1329" spans="1:7" x14ac:dyDescent="0.25">
      <c r="A1329">
        <v>101819600</v>
      </c>
      <c r="B1329" t="s">
        <v>30801</v>
      </c>
      <c r="C1329" t="s">
        <v>29541</v>
      </c>
      <c r="D1329" t="s">
        <v>8481</v>
      </c>
      <c r="E1329" t="s">
        <v>8481</v>
      </c>
      <c r="F1329" t="s">
        <v>131</v>
      </c>
      <c r="G1329" t="s">
        <v>29541</v>
      </c>
    </row>
    <row r="1330" spans="1:7" x14ac:dyDescent="0.25">
      <c r="A1330">
        <v>101819602</v>
      </c>
      <c r="B1330" t="s">
        <v>30802</v>
      </c>
      <c r="C1330" t="s">
        <v>29541</v>
      </c>
      <c r="D1330" t="s">
        <v>8481</v>
      </c>
      <c r="E1330" t="s">
        <v>8481</v>
      </c>
      <c r="F1330" t="s">
        <v>131</v>
      </c>
      <c r="G1330" t="s">
        <v>29541</v>
      </c>
    </row>
    <row r="1331" spans="1:7" x14ac:dyDescent="0.25">
      <c r="A1331">
        <v>101819604</v>
      </c>
      <c r="B1331" t="s">
        <v>30803</v>
      </c>
      <c r="C1331" t="s">
        <v>29541</v>
      </c>
      <c r="D1331" t="s">
        <v>8481</v>
      </c>
      <c r="E1331" t="s">
        <v>8481</v>
      </c>
      <c r="F1331" t="s">
        <v>131</v>
      </c>
      <c r="G1331" t="s">
        <v>29541</v>
      </c>
    </row>
    <row r="1332" spans="1:7" x14ac:dyDescent="0.25">
      <c r="A1332">
        <v>101819606</v>
      </c>
      <c r="B1332" t="s">
        <v>30804</v>
      </c>
      <c r="C1332" t="s">
        <v>29541</v>
      </c>
      <c r="D1332" t="s">
        <v>8481</v>
      </c>
      <c r="E1332" t="s">
        <v>8481</v>
      </c>
      <c r="F1332" t="s">
        <v>131</v>
      </c>
      <c r="G1332" t="s">
        <v>29541</v>
      </c>
    </row>
    <row r="1333" spans="1:7" x14ac:dyDescent="0.25">
      <c r="A1333">
        <v>101819608</v>
      </c>
      <c r="B1333" t="s">
        <v>30805</v>
      </c>
      <c r="C1333" t="s">
        <v>29541</v>
      </c>
      <c r="D1333" t="s">
        <v>8481</v>
      </c>
      <c r="E1333" t="s">
        <v>8481</v>
      </c>
      <c r="F1333" t="s">
        <v>131</v>
      </c>
      <c r="G1333" t="s">
        <v>29541</v>
      </c>
    </row>
    <row r="1334" spans="1:7" x14ac:dyDescent="0.25">
      <c r="A1334">
        <v>101819812</v>
      </c>
      <c r="B1334" t="s">
        <v>30806</v>
      </c>
      <c r="C1334" t="s">
        <v>29541</v>
      </c>
      <c r="D1334" t="s">
        <v>8481</v>
      </c>
      <c r="E1334" t="s">
        <v>8481</v>
      </c>
      <c r="F1334" t="s">
        <v>131</v>
      </c>
      <c r="G1334" t="s">
        <v>29541</v>
      </c>
    </row>
    <row r="1335" spans="1:7" x14ac:dyDescent="0.25">
      <c r="A1335">
        <v>101819814</v>
      </c>
      <c r="B1335" t="s">
        <v>30807</v>
      </c>
      <c r="C1335" t="s">
        <v>29541</v>
      </c>
      <c r="D1335" t="s">
        <v>8481</v>
      </c>
      <c r="E1335" t="s">
        <v>8481</v>
      </c>
      <c r="F1335" t="s">
        <v>131</v>
      </c>
      <c r="G1335" t="s">
        <v>29541</v>
      </c>
    </row>
    <row r="1336" spans="1:7" x14ac:dyDescent="0.25">
      <c r="A1336">
        <v>101819816</v>
      </c>
      <c r="B1336" t="s">
        <v>30808</v>
      </c>
      <c r="C1336" t="s">
        <v>29541</v>
      </c>
      <c r="D1336" t="s">
        <v>8481</v>
      </c>
      <c r="E1336" t="s">
        <v>8481</v>
      </c>
      <c r="F1336" t="s">
        <v>131</v>
      </c>
      <c r="G1336" t="s">
        <v>29541</v>
      </c>
    </row>
    <row r="1337" spans="1:7" x14ac:dyDescent="0.25">
      <c r="A1337">
        <v>101819818</v>
      </c>
      <c r="B1337" t="s">
        <v>30809</v>
      </c>
      <c r="C1337" t="s">
        <v>29541</v>
      </c>
      <c r="D1337" t="s">
        <v>8481</v>
      </c>
      <c r="E1337" t="s">
        <v>8481</v>
      </c>
      <c r="F1337" t="s">
        <v>131</v>
      </c>
      <c r="G1337" t="s">
        <v>29541</v>
      </c>
    </row>
    <row r="1338" spans="1:7" x14ac:dyDescent="0.25">
      <c r="A1338">
        <v>101819820</v>
      </c>
      <c r="B1338" t="s">
        <v>30810</v>
      </c>
      <c r="C1338" t="s">
        <v>29541</v>
      </c>
      <c r="D1338" t="s">
        <v>8481</v>
      </c>
      <c r="E1338" t="s">
        <v>8481</v>
      </c>
      <c r="F1338" t="s">
        <v>131</v>
      </c>
      <c r="G1338" t="s">
        <v>29541</v>
      </c>
    </row>
    <row r="1339" spans="1:7" x14ac:dyDescent="0.25">
      <c r="A1339">
        <v>101819822</v>
      </c>
      <c r="B1339" t="s">
        <v>30811</v>
      </c>
      <c r="C1339" t="s">
        <v>29541</v>
      </c>
      <c r="D1339" t="s">
        <v>8481</v>
      </c>
      <c r="E1339" t="s">
        <v>8481</v>
      </c>
      <c r="F1339" t="s">
        <v>131</v>
      </c>
      <c r="G1339" t="s">
        <v>29541</v>
      </c>
    </row>
    <row r="1340" spans="1:7" x14ac:dyDescent="0.25">
      <c r="A1340">
        <v>101819824</v>
      </c>
      <c r="B1340" t="s">
        <v>30812</v>
      </c>
      <c r="C1340" t="s">
        <v>29541</v>
      </c>
      <c r="D1340" t="s">
        <v>8481</v>
      </c>
      <c r="E1340" t="s">
        <v>8481</v>
      </c>
      <c r="F1340" t="s">
        <v>131</v>
      </c>
      <c r="G1340" t="s">
        <v>29541</v>
      </c>
    </row>
    <row r="1341" spans="1:7" x14ac:dyDescent="0.25">
      <c r="A1341">
        <v>101820032</v>
      </c>
      <c r="B1341" t="s">
        <v>30813</v>
      </c>
      <c r="C1341" t="s">
        <v>29541</v>
      </c>
      <c r="D1341" t="s">
        <v>8481</v>
      </c>
      <c r="E1341" t="s">
        <v>8481</v>
      </c>
      <c r="F1341" t="s">
        <v>131</v>
      </c>
      <c r="G1341" t="s">
        <v>29541</v>
      </c>
    </row>
    <row r="1342" spans="1:7" x14ac:dyDescent="0.25">
      <c r="A1342">
        <v>101820034</v>
      </c>
      <c r="B1342" t="s">
        <v>30814</v>
      </c>
      <c r="C1342" t="s">
        <v>29541</v>
      </c>
      <c r="D1342" t="s">
        <v>8481</v>
      </c>
      <c r="E1342" t="s">
        <v>8481</v>
      </c>
      <c r="F1342" t="s">
        <v>131</v>
      </c>
      <c r="G1342" t="s">
        <v>29541</v>
      </c>
    </row>
    <row r="1343" spans="1:7" x14ac:dyDescent="0.25">
      <c r="A1343">
        <v>101820036</v>
      </c>
      <c r="B1343" t="s">
        <v>30815</v>
      </c>
      <c r="C1343" t="s">
        <v>29541</v>
      </c>
      <c r="D1343" t="s">
        <v>8481</v>
      </c>
      <c r="E1343" t="s">
        <v>8481</v>
      </c>
      <c r="F1343" t="s">
        <v>131</v>
      </c>
      <c r="G1343" t="s">
        <v>29541</v>
      </c>
    </row>
    <row r="1344" spans="1:7" x14ac:dyDescent="0.25">
      <c r="A1344">
        <v>101820038</v>
      </c>
      <c r="B1344" t="s">
        <v>30816</v>
      </c>
      <c r="C1344" t="s">
        <v>29541</v>
      </c>
      <c r="D1344" t="s">
        <v>8481</v>
      </c>
      <c r="E1344" t="s">
        <v>8481</v>
      </c>
      <c r="F1344" t="s">
        <v>131</v>
      </c>
      <c r="G1344" t="s">
        <v>29541</v>
      </c>
    </row>
    <row r="1345" spans="1:7" x14ac:dyDescent="0.25">
      <c r="A1345">
        <v>101820040</v>
      </c>
      <c r="B1345" t="s">
        <v>30817</v>
      </c>
      <c r="C1345" t="s">
        <v>29541</v>
      </c>
      <c r="D1345" t="s">
        <v>8481</v>
      </c>
      <c r="E1345" t="s">
        <v>8481</v>
      </c>
      <c r="F1345" t="s">
        <v>131</v>
      </c>
      <c r="G1345" t="s">
        <v>29541</v>
      </c>
    </row>
    <row r="1346" spans="1:7" x14ac:dyDescent="0.25">
      <c r="A1346">
        <v>101820042</v>
      </c>
      <c r="B1346" t="s">
        <v>30818</v>
      </c>
      <c r="C1346" t="s">
        <v>29541</v>
      </c>
      <c r="D1346" t="s">
        <v>8481</v>
      </c>
      <c r="E1346" t="s">
        <v>8481</v>
      </c>
      <c r="F1346" t="s">
        <v>131</v>
      </c>
      <c r="G1346" t="s">
        <v>29541</v>
      </c>
    </row>
    <row r="1347" spans="1:7" x14ac:dyDescent="0.25">
      <c r="A1347">
        <v>101820044</v>
      </c>
      <c r="B1347" t="s">
        <v>30819</v>
      </c>
      <c r="C1347" t="s">
        <v>29541</v>
      </c>
      <c r="D1347" t="s">
        <v>8481</v>
      </c>
      <c r="E1347" t="s">
        <v>8481</v>
      </c>
      <c r="F1347" t="s">
        <v>131</v>
      </c>
      <c r="G1347" t="s">
        <v>29541</v>
      </c>
    </row>
    <row r="1348" spans="1:7" x14ac:dyDescent="0.25">
      <c r="A1348">
        <v>101820254</v>
      </c>
      <c r="B1348" t="s">
        <v>30820</v>
      </c>
      <c r="C1348" t="s">
        <v>29541</v>
      </c>
      <c r="D1348" t="s">
        <v>8481</v>
      </c>
      <c r="E1348" t="s">
        <v>8481</v>
      </c>
      <c r="F1348" t="s">
        <v>131</v>
      </c>
      <c r="G1348" t="s">
        <v>29541</v>
      </c>
    </row>
    <row r="1349" spans="1:7" x14ac:dyDescent="0.25">
      <c r="A1349">
        <v>101820256</v>
      </c>
      <c r="B1349" t="s">
        <v>30821</v>
      </c>
      <c r="C1349" t="s">
        <v>29541</v>
      </c>
      <c r="D1349" t="s">
        <v>8481</v>
      </c>
      <c r="E1349" t="s">
        <v>8481</v>
      </c>
      <c r="F1349" t="s">
        <v>131</v>
      </c>
      <c r="G1349" t="s">
        <v>29541</v>
      </c>
    </row>
    <row r="1350" spans="1:7" x14ac:dyDescent="0.25">
      <c r="A1350">
        <v>101820258</v>
      </c>
      <c r="B1350" t="s">
        <v>30822</v>
      </c>
      <c r="C1350" t="s">
        <v>29541</v>
      </c>
      <c r="D1350" t="s">
        <v>8481</v>
      </c>
      <c r="E1350" t="s">
        <v>8481</v>
      </c>
      <c r="F1350" t="s">
        <v>131</v>
      </c>
      <c r="G1350" t="s">
        <v>29541</v>
      </c>
    </row>
    <row r="1351" spans="1:7" x14ac:dyDescent="0.25">
      <c r="A1351">
        <v>101820260</v>
      </c>
      <c r="B1351" t="s">
        <v>30823</v>
      </c>
      <c r="C1351" t="s">
        <v>29541</v>
      </c>
      <c r="D1351" t="s">
        <v>8481</v>
      </c>
      <c r="E1351" t="s">
        <v>8481</v>
      </c>
      <c r="F1351" t="s">
        <v>131</v>
      </c>
      <c r="G1351" t="s">
        <v>29541</v>
      </c>
    </row>
    <row r="1352" spans="1:7" x14ac:dyDescent="0.25">
      <c r="A1352">
        <v>101820262</v>
      </c>
      <c r="B1352" t="s">
        <v>30824</v>
      </c>
      <c r="C1352" t="s">
        <v>29541</v>
      </c>
      <c r="D1352" t="s">
        <v>8481</v>
      </c>
      <c r="E1352" t="s">
        <v>8481</v>
      </c>
      <c r="F1352" t="s">
        <v>131</v>
      </c>
      <c r="G1352" t="s">
        <v>29541</v>
      </c>
    </row>
    <row r="1353" spans="1:7" x14ac:dyDescent="0.25">
      <c r="A1353">
        <v>101820264</v>
      </c>
      <c r="B1353" t="s">
        <v>30825</v>
      </c>
      <c r="C1353" t="s">
        <v>29541</v>
      </c>
      <c r="D1353" t="s">
        <v>8481</v>
      </c>
      <c r="E1353" t="s">
        <v>8481</v>
      </c>
      <c r="F1353" t="s">
        <v>131</v>
      </c>
      <c r="G1353" t="s">
        <v>29541</v>
      </c>
    </row>
    <row r="1354" spans="1:7" x14ac:dyDescent="0.25">
      <c r="A1354">
        <v>101820266</v>
      </c>
      <c r="B1354" t="s">
        <v>30826</v>
      </c>
      <c r="C1354" t="s">
        <v>29541</v>
      </c>
      <c r="D1354" t="s">
        <v>8481</v>
      </c>
      <c r="E1354" t="s">
        <v>8481</v>
      </c>
      <c r="F1354" t="s">
        <v>131</v>
      </c>
      <c r="G1354" t="s">
        <v>29541</v>
      </c>
    </row>
    <row r="1355" spans="1:7" x14ac:dyDescent="0.25">
      <c r="A1355">
        <v>101820470</v>
      </c>
      <c r="B1355" t="s">
        <v>30827</v>
      </c>
      <c r="C1355" t="s">
        <v>29541</v>
      </c>
      <c r="D1355" t="s">
        <v>8481</v>
      </c>
      <c r="E1355" t="s">
        <v>8481</v>
      </c>
      <c r="F1355" t="s">
        <v>131</v>
      </c>
      <c r="G1355" t="s">
        <v>29541</v>
      </c>
    </row>
    <row r="1356" spans="1:7" x14ac:dyDescent="0.25">
      <c r="A1356">
        <v>101820472</v>
      </c>
      <c r="B1356" t="s">
        <v>30828</v>
      </c>
      <c r="C1356" t="s">
        <v>29541</v>
      </c>
      <c r="D1356" t="s">
        <v>8481</v>
      </c>
      <c r="E1356" t="s">
        <v>8481</v>
      </c>
      <c r="F1356" t="s">
        <v>131</v>
      </c>
      <c r="G1356" t="s">
        <v>29541</v>
      </c>
    </row>
    <row r="1357" spans="1:7" x14ac:dyDescent="0.25">
      <c r="A1357">
        <v>101820474</v>
      </c>
      <c r="B1357" t="s">
        <v>30829</v>
      </c>
      <c r="C1357" t="s">
        <v>29541</v>
      </c>
      <c r="D1357" t="s">
        <v>8481</v>
      </c>
      <c r="E1357" t="s">
        <v>8481</v>
      </c>
      <c r="F1357" t="s">
        <v>131</v>
      </c>
      <c r="G1357" t="s">
        <v>29541</v>
      </c>
    </row>
    <row r="1358" spans="1:7" x14ac:dyDescent="0.25">
      <c r="A1358">
        <v>101820476</v>
      </c>
      <c r="B1358" t="s">
        <v>30830</v>
      </c>
      <c r="C1358" t="s">
        <v>29541</v>
      </c>
      <c r="D1358" t="s">
        <v>8481</v>
      </c>
      <c r="E1358" t="s">
        <v>8481</v>
      </c>
      <c r="F1358" t="s">
        <v>131</v>
      </c>
      <c r="G1358" t="s">
        <v>29541</v>
      </c>
    </row>
    <row r="1359" spans="1:7" x14ac:dyDescent="0.25">
      <c r="A1359">
        <v>101820478</v>
      </c>
      <c r="B1359" t="s">
        <v>30831</v>
      </c>
      <c r="C1359" t="s">
        <v>29541</v>
      </c>
      <c r="D1359" t="s">
        <v>8481</v>
      </c>
      <c r="E1359" t="s">
        <v>8481</v>
      </c>
      <c r="F1359" t="s">
        <v>131</v>
      </c>
      <c r="G1359" t="s">
        <v>29541</v>
      </c>
    </row>
    <row r="1360" spans="1:7" x14ac:dyDescent="0.25">
      <c r="A1360">
        <v>101820480</v>
      </c>
      <c r="B1360" t="s">
        <v>30832</v>
      </c>
      <c r="C1360" t="s">
        <v>29541</v>
      </c>
      <c r="D1360" t="s">
        <v>8481</v>
      </c>
      <c r="E1360" t="s">
        <v>8481</v>
      </c>
      <c r="F1360" t="s">
        <v>131</v>
      </c>
      <c r="G1360" t="s">
        <v>29541</v>
      </c>
    </row>
    <row r="1361" spans="1:7" x14ac:dyDescent="0.25">
      <c r="A1361">
        <v>101820482</v>
      </c>
      <c r="B1361" t="s">
        <v>30833</v>
      </c>
      <c r="C1361" t="s">
        <v>29541</v>
      </c>
      <c r="D1361" t="s">
        <v>8481</v>
      </c>
      <c r="E1361" t="s">
        <v>8481</v>
      </c>
      <c r="F1361" t="s">
        <v>131</v>
      </c>
      <c r="G1361" t="s">
        <v>29541</v>
      </c>
    </row>
    <row r="1362" spans="1:7" x14ac:dyDescent="0.25">
      <c r="A1362">
        <v>101820654</v>
      </c>
      <c r="B1362" t="s">
        <v>30834</v>
      </c>
      <c r="C1362" t="s">
        <v>29541</v>
      </c>
      <c r="D1362" t="s">
        <v>8481</v>
      </c>
      <c r="E1362" t="s">
        <v>8481</v>
      </c>
      <c r="F1362" t="s">
        <v>131</v>
      </c>
      <c r="G1362" t="s">
        <v>29541</v>
      </c>
    </row>
    <row r="1363" spans="1:7" x14ac:dyDescent="0.25">
      <c r="A1363">
        <v>101820656</v>
      </c>
      <c r="B1363" t="s">
        <v>30835</v>
      </c>
      <c r="C1363" t="s">
        <v>29541</v>
      </c>
      <c r="D1363" t="s">
        <v>8481</v>
      </c>
      <c r="E1363" t="s">
        <v>8481</v>
      </c>
      <c r="F1363" t="s">
        <v>131</v>
      </c>
      <c r="G1363" t="s">
        <v>29541</v>
      </c>
    </row>
    <row r="1364" spans="1:7" x14ac:dyDescent="0.25">
      <c r="A1364">
        <v>101820658</v>
      </c>
      <c r="B1364" t="s">
        <v>30836</v>
      </c>
      <c r="C1364" t="s">
        <v>29541</v>
      </c>
      <c r="D1364" t="s">
        <v>8481</v>
      </c>
      <c r="E1364" t="s">
        <v>8481</v>
      </c>
      <c r="F1364" t="s">
        <v>131</v>
      </c>
      <c r="G1364" t="s">
        <v>29541</v>
      </c>
    </row>
    <row r="1365" spans="1:7" x14ac:dyDescent="0.25">
      <c r="A1365">
        <v>101820660</v>
      </c>
      <c r="B1365" t="s">
        <v>30837</v>
      </c>
      <c r="C1365" t="s">
        <v>29541</v>
      </c>
      <c r="D1365" t="s">
        <v>8481</v>
      </c>
      <c r="E1365" t="s">
        <v>8481</v>
      </c>
      <c r="F1365" t="s">
        <v>131</v>
      </c>
      <c r="G1365" t="s">
        <v>29541</v>
      </c>
    </row>
    <row r="1366" spans="1:7" x14ac:dyDescent="0.25">
      <c r="A1366">
        <v>101820662</v>
      </c>
      <c r="B1366" t="s">
        <v>30838</v>
      </c>
      <c r="C1366" t="s">
        <v>29541</v>
      </c>
      <c r="D1366" t="s">
        <v>8481</v>
      </c>
      <c r="E1366" t="s">
        <v>8481</v>
      </c>
      <c r="F1366" t="s">
        <v>131</v>
      </c>
      <c r="G1366" t="s">
        <v>29541</v>
      </c>
    </row>
    <row r="1367" spans="1:7" x14ac:dyDescent="0.25">
      <c r="A1367">
        <v>101820664</v>
      </c>
      <c r="B1367" t="s">
        <v>30839</v>
      </c>
      <c r="C1367" t="s">
        <v>29541</v>
      </c>
      <c r="D1367" t="s">
        <v>8481</v>
      </c>
      <c r="E1367" t="s">
        <v>8481</v>
      </c>
      <c r="F1367" t="s">
        <v>131</v>
      </c>
      <c r="G1367" t="s">
        <v>29541</v>
      </c>
    </row>
    <row r="1368" spans="1:7" x14ac:dyDescent="0.25">
      <c r="A1368">
        <v>101820666</v>
      </c>
      <c r="B1368" t="s">
        <v>30840</v>
      </c>
      <c r="C1368" t="s">
        <v>29541</v>
      </c>
      <c r="D1368" t="s">
        <v>8481</v>
      </c>
      <c r="E1368" t="s">
        <v>8481</v>
      </c>
      <c r="F1368" t="s">
        <v>131</v>
      </c>
      <c r="G1368" t="s">
        <v>29541</v>
      </c>
    </row>
    <row r="1369" spans="1:7" x14ac:dyDescent="0.25">
      <c r="A1369">
        <v>101820878</v>
      </c>
      <c r="B1369" t="s">
        <v>30841</v>
      </c>
      <c r="C1369" t="s">
        <v>29541</v>
      </c>
      <c r="D1369" t="s">
        <v>8481</v>
      </c>
      <c r="E1369" t="s">
        <v>8481</v>
      </c>
      <c r="F1369" t="s">
        <v>131</v>
      </c>
      <c r="G1369" t="s">
        <v>29541</v>
      </c>
    </row>
    <row r="1370" spans="1:7" x14ac:dyDescent="0.25">
      <c r="A1370">
        <v>101820880</v>
      </c>
      <c r="B1370" t="s">
        <v>30842</v>
      </c>
      <c r="C1370" t="s">
        <v>29541</v>
      </c>
      <c r="D1370" t="s">
        <v>8481</v>
      </c>
      <c r="E1370" t="s">
        <v>8481</v>
      </c>
      <c r="F1370" t="s">
        <v>131</v>
      </c>
      <c r="G1370" t="s">
        <v>29541</v>
      </c>
    </row>
    <row r="1371" spans="1:7" x14ac:dyDescent="0.25">
      <c r="A1371">
        <v>101820882</v>
      </c>
      <c r="B1371" t="s">
        <v>30843</v>
      </c>
      <c r="C1371" t="s">
        <v>29541</v>
      </c>
      <c r="D1371" t="s">
        <v>8481</v>
      </c>
      <c r="E1371" t="s">
        <v>8481</v>
      </c>
      <c r="F1371" t="s">
        <v>131</v>
      </c>
      <c r="G1371" t="s">
        <v>29541</v>
      </c>
    </row>
    <row r="1372" spans="1:7" x14ac:dyDescent="0.25">
      <c r="A1372">
        <v>101820884</v>
      </c>
      <c r="B1372" t="s">
        <v>30844</v>
      </c>
      <c r="C1372" t="s">
        <v>29541</v>
      </c>
      <c r="D1372" t="s">
        <v>8481</v>
      </c>
      <c r="E1372" t="s">
        <v>8481</v>
      </c>
      <c r="F1372" t="s">
        <v>131</v>
      </c>
      <c r="G1372" t="s">
        <v>29541</v>
      </c>
    </row>
    <row r="1373" spans="1:7" x14ac:dyDescent="0.25">
      <c r="A1373">
        <v>101820886</v>
      </c>
      <c r="B1373" t="s">
        <v>30845</v>
      </c>
      <c r="C1373" t="s">
        <v>29541</v>
      </c>
      <c r="D1373" t="s">
        <v>8481</v>
      </c>
      <c r="E1373" t="s">
        <v>8481</v>
      </c>
      <c r="F1373" t="s">
        <v>131</v>
      </c>
      <c r="G1373" t="s">
        <v>29541</v>
      </c>
    </row>
    <row r="1374" spans="1:7" x14ac:dyDescent="0.25">
      <c r="A1374">
        <v>101820888</v>
      </c>
      <c r="B1374" t="s">
        <v>30846</v>
      </c>
      <c r="C1374" t="s">
        <v>29541</v>
      </c>
      <c r="D1374" t="s">
        <v>8481</v>
      </c>
      <c r="E1374" t="s">
        <v>8481</v>
      </c>
      <c r="F1374" t="s">
        <v>131</v>
      </c>
      <c r="G1374" t="s">
        <v>29541</v>
      </c>
    </row>
    <row r="1375" spans="1:7" x14ac:dyDescent="0.25">
      <c r="A1375">
        <v>101820890</v>
      </c>
      <c r="B1375" t="s">
        <v>30847</v>
      </c>
      <c r="C1375" t="s">
        <v>29541</v>
      </c>
      <c r="D1375" t="s">
        <v>8481</v>
      </c>
      <c r="E1375" t="s">
        <v>8481</v>
      </c>
      <c r="F1375" t="s">
        <v>131</v>
      </c>
      <c r="G1375" t="s">
        <v>29541</v>
      </c>
    </row>
    <row r="1376" spans="1:7" x14ac:dyDescent="0.25">
      <c r="A1376">
        <v>101821102</v>
      </c>
      <c r="B1376" t="s">
        <v>30848</v>
      </c>
      <c r="C1376" t="s">
        <v>29541</v>
      </c>
      <c r="D1376" t="s">
        <v>8481</v>
      </c>
      <c r="E1376" t="s">
        <v>8481</v>
      </c>
      <c r="F1376" t="s">
        <v>131</v>
      </c>
      <c r="G1376" t="s">
        <v>29541</v>
      </c>
    </row>
    <row r="1377" spans="1:7" x14ac:dyDescent="0.25">
      <c r="A1377">
        <v>101821104</v>
      </c>
      <c r="B1377" t="s">
        <v>30849</v>
      </c>
      <c r="C1377" t="s">
        <v>29541</v>
      </c>
      <c r="D1377" t="s">
        <v>8481</v>
      </c>
      <c r="E1377" t="s">
        <v>8481</v>
      </c>
      <c r="F1377" t="s">
        <v>131</v>
      </c>
      <c r="G1377" t="s">
        <v>29541</v>
      </c>
    </row>
    <row r="1378" spans="1:7" x14ac:dyDescent="0.25">
      <c r="A1378">
        <v>101821106</v>
      </c>
      <c r="B1378" t="s">
        <v>30850</v>
      </c>
      <c r="C1378" t="s">
        <v>29541</v>
      </c>
      <c r="D1378" t="s">
        <v>8481</v>
      </c>
      <c r="E1378" t="s">
        <v>8481</v>
      </c>
      <c r="F1378" t="s">
        <v>131</v>
      </c>
      <c r="G1378" t="s">
        <v>29541</v>
      </c>
    </row>
    <row r="1379" spans="1:7" x14ac:dyDescent="0.25">
      <c r="A1379">
        <v>101821108</v>
      </c>
      <c r="B1379" t="s">
        <v>30851</v>
      </c>
      <c r="C1379" t="s">
        <v>29541</v>
      </c>
      <c r="D1379" t="s">
        <v>8481</v>
      </c>
      <c r="E1379" t="s">
        <v>8481</v>
      </c>
      <c r="F1379" t="s">
        <v>131</v>
      </c>
      <c r="G1379" t="s">
        <v>29541</v>
      </c>
    </row>
    <row r="1380" spans="1:7" x14ac:dyDescent="0.25">
      <c r="A1380">
        <v>101821110</v>
      </c>
      <c r="B1380" t="s">
        <v>30852</v>
      </c>
      <c r="C1380" t="s">
        <v>29541</v>
      </c>
      <c r="D1380" t="s">
        <v>8481</v>
      </c>
      <c r="E1380" t="s">
        <v>8481</v>
      </c>
      <c r="F1380" t="s">
        <v>131</v>
      </c>
      <c r="G1380" t="s">
        <v>29541</v>
      </c>
    </row>
    <row r="1381" spans="1:7" x14ac:dyDescent="0.25">
      <c r="A1381">
        <v>101821112</v>
      </c>
      <c r="B1381" t="s">
        <v>30853</v>
      </c>
      <c r="C1381" t="s">
        <v>29541</v>
      </c>
      <c r="D1381" t="s">
        <v>8481</v>
      </c>
      <c r="E1381" t="s">
        <v>8481</v>
      </c>
      <c r="F1381" t="s">
        <v>131</v>
      </c>
      <c r="G1381" t="s">
        <v>29541</v>
      </c>
    </row>
    <row r="1382" spans="1:7" x14ac:dyDescent="0.25">
      <c r="A1382">
        <v>101821114</v>
      </c>
      <c r="B1382" t="s">
        <v>30854</v>
      </c>
      <c r="C1382" t="s">
        <v>29541</v>
      </c>
      <c r="D1382" t="s">
        <v>8481</v>
      </c>
      <c r="E1382" t="s">
        <v>8481</v>
      </c>
      <c r="F1382" t="s">
        <v>131</v>
      </c>
      <c r="G1382" t="s">
        <v>29541</v>
      </c>
    </row>
    <row r="1383" spans="1:7" x14ac:dyDescent="0.25">
      <c r="A1383">
        <v>101821318</v>
      </c>
      <c r="B1383" t="s">
        <v>30855</v>
      </c>
      <c r="C1383" t="s">
        <v>29541</v>
      </c>
      <c r="D1383" t="s">
        <v>8481</v>
      </c>
      <c r="E1383" t="s">
        <v>8481</v>
      </c>
      <c r="F1383" t="s">
        <v>131</v>
      </c>
      <c r="G1383" t="s">
        <v>29541</v>
      </c>
    </row>
    <row r="1384" spans="1:7" x14ac:dyDescent="0.25">
      <c r="A1384">
        <v>101821320</v>
      </c>
      <c r="B1384" t="s">
        <v>30856</v>
      </c>
      <c r="C1384" t="s">
        <v>29541</v>
      </c>
      <c r="D1384" t="s">
        <v>8481</v>
      </c>
      <c r="E1384" t="s">
        <v>8481</v>
      </c>
      <c r="F1384" t="s">
        <v>131</v>
      </c>
      <c r="G1384" t="s">
        <v>29541</v>
      </c>
    </row>
    <row r="1385" spans="1:7" x14ac:dyDescent="0.25">
      <c r="A1385">
        <v>101821322</v>
      </c>
      <c r="B1385" t="s">
        <v>30857</v>
      </c>
      <c r="C1385" t="s">
        <v>29541</v>
      </c>
      <c r="D1385" t="s">
        <v>8481</v>
      </c>
      <c r="E1385" t="s">
        <v>8481</v>
      </c>
      <c r="F1385" t="s">
        <v>131</v>
      </c>
      <c r="G1385" t="s">
        <v>29541</v>
      </c>
    </row>
    <row r="1386" spans="1:7" x14ac:dyDescent="0.25">
      <c r="A1386">
        <v>101821324</v>
      </c>
      <c r="B1386" t="s">
        <v>30858</v>
      </c>
      <c r="C1386" t="s">
        <v>29541</v>
      </c>
      <c r="D1386" t="s">
        <v>8481</v>
      </c>
      <c r="E1386" t="s">
        <v>8481</v>
      </c>
      <c r="F1386" t="s">
        <v>131</v>
      </c>
      <c r="G1386" t="s">
        <v>29541</v>
      </c>
    </row>
    <row r="1387" spans="1:7" x14ac:dyDescent="0.25">
      <c r="A1387">
        <v>101821326</v>
      </c>
      <c r="B1387" t="s">
        <v>30859</v>
      </c>
      <c r="C1387" t="s">
        <v>29541</v>
      </c>
      <c r="D1387" t="s">
        <v>8481</v>
      </c>
      <c r="E1387" t="s">
        <v>8481</v>
      </c>
      <c r="F1387" t="s">
        <v>131</v>
      </c>
      <c r="G1387" t="s">
        <v>29541</v>
      </c>
    </row>
    <row r="1388" spans="1:7" x14ac:dyDescent="0.25">
      <c r="A1388">
        <v>101821328</v>
      </c>
      <c r="B1388" t="s">
        <v>30860</v>
      </c>
      <c r="C1388" t="s">
        <v>29541</v>
      </c>
      <c r="D1388" t="s">
        <v>8481</v>
      </c>
      <c r="E1388" t="s">
        <v>8481</v>
      </c>
      <c r="F1388" t="s">
        <v>131</v>
      </c>
      <c r="G1388" t="s">
        <v>29541</v>
      </c>
    </row>
    <row r="1389" spans="1:7" x14ac:dyDescent="0.25">
      <c r="A1389">
        <v>101821536</v>
      </c>
      <c r="B1389" t="s">
        <v>30861</v>
      </c>
      <c r="C1389" t="s">
        <v>29541</v>
      </c>
      <c r="D1389" t="s">
        <v>8481</v>
      </c>
      <c r="E1389" t="s">
        <v>8481</v>
      </c>
      <c r="F1389" t="s">
        <v>131</v>
      </c>
      <c r="G1389" t="s">
        <v>29541</v>
      </c>
    </row>
    <row r="1390" spans="1:7" x14ac:dyDescent="0.25">
      <c r="A1390">
        <v>101821538</v>
      </c>
      <c r="B1390" t="s">
        <v>30862</v>
      </c>
      <c r="C1390" t="s">
        <v>29541</v>
      </c>
      <c r="D1390" t="s">
        <v>8481</v>
      </c>
      <c r="E1390" t="s">
        <v>8481</v>
      </c>
      <c r="F1390" t="s">
        <v>131</v>
      </c>
      <c r="G1390" t="s">
        <v>29541</v>
      </c>
    </row>
    <row r="1391" spans="1:7" x14ac:dyDescent="0.25">
      <c r="A1391">
        <v>101821540</v>
      </c>
      <c r="B1391" t="s">
        <v>30863</v>
      </c>
      <c r="C1391" t="s">
        <v>29541</v>
      </c>
      <c r="D1391" t="s">
        <v>8481</v>
      </c>
      <c r="E1391" t="s">
        <v>8481</v>
      </c>
      <c r="F1391" t="s">
        <v>131</v>
      </c>
      <c r="G1391" t="s">
        <v>29541</v>
      </c>
    </row>
    <row r="1392" spans="1:7" x14ac:dyDescent="0.25">
      <c r="A1392">
        <v>101821542</v>
      </c>
      <c r="B1392" t="s">
        <v>30864</v>
      </c>
      <c r="C1392" t="s">
        <v>29541</v>
      </c>
      <c r="D1392" t="s">
        <v>8481</v>
      </c>
      <c r="E1392" t="s">
        <v>8481</v>
      </c>
      <c r="F1392" t="s">
        <v>131</v>
      </c>
      <c r="G1392" t="s">
        <v>29541</v>
      </c>
    </row>
    <row r="1393" spans="1:7" x14ac:dyDescent="0.25">
      <c r="A1393">
        <v>101821544</v>
      </c>
      <c r="B1393" t="s">
        <v>30865</v>
      </c>
      <c r="C1393" t="s">
        <v>29541</v>
      </c>
      <c r="D1393" t="s">
        <v>8481</v>
      </c>
      <c r="E1393" t="s">
        <v>8481</v>
      </c>
      <c r="F1393" t="s">
        <v>131</v>
      </c>
      <c r="G1393" t="s">
        <v>29541</v>
      </c>
    </row>
    <row r="1394" spans="1:7" x14ac:dyDescent="0.25">
      <c r="A1394">
        <v>101821534</v>
      </c>
      <c r="B1394" t="s">
        <v>30866</v>
      </c>
      <c r="C1394" t="s">
        <v>29541</v>
      </c>
      <c r="D1394" t="s">
        <v>8481</v>
      </c>
      <c r="E1394" t="s">
        <v>8481</v>
      </c>
      <c r="F1394" t="s">
        <v>131</v>
      </c>
      <c r="G1394" t="s">
        <v>29541</v>
      </c>
    </row>
    <row r="1395" spans="1:7" x14ac:dyDescent="0.25">
      <c r="A1395">
        <v>101821546</v>
      </c>
      <c r="B1395" t="s">
        <v>30867</v>
      </c>
      <c r="C1395" t="s">
        <v>29541</v>
      </c>
      <c r="D1395" t="s">
        <v>8481</v>
      </c>
      <c r="E1395" t="s">
        <v>8481</v>
      </c>
      <c r="F1395" t="s">
        <v>131</v>
      </c>
      <c r="G1395" t="s">
        <v>29541</v>
      </c>
    </row>
    <row r="1396" spans="1:7" x14ac:dyDescent="0.25">
      <c r="A1396">
        <v>101821756</v>
      </c>
      <c r="B1396" t="s">
        <v>30868</v>
      </c>
      <c r="C1396" t="s">
        <v>29541</v>
      </c>
      <c r="D1396" t="s">
        <v>8481</v>
      </c>
      <c r="E1396" t="s">
        <v>8481</v>
      </c>
      <c r="F1396" t="s">
        <v>131</v>
      </c>
      <c r="G1396" t="s">
        <v>29541</v>
      </c>
    </row>
    <row r="1397" spans="1:7" x14ac:dyDescent="0.25">
      <c r="A1397">
        <v>101821758</v>
      </c>
      <c r="B1397" t="s">
        <v>30869</v>
      </c>
      <c r="C1397" t="s">
        <v>29541</v>
      </c>
      <c r="D1397" t="s">
        <v>8481</v>
      </c>
      <c r="E1397" t="s">
        <v>8481</v>
      </c>
      <c r="F1397" t="s">
        <v>131</v>
      </c>
      <c r="G1397" t="s">
        <v>29541</v>
      </c>
    </row>
    <row r="1398" spans="1:7" x14ac:dyDescent="0.25">
      <c r="A1398">
        <v>101821760</v>
      </c>
      <c r="B1398" t="s">
        <v>30870</v>
      </c>
      <c r="C1398" t="s">
        <v>29541</v>
      </c>
      <c r="D1398" t="s">
        <v>8481</v>
      </c>
      <c r="E1398" t="s">
        <v>8481</v>
      </c>
      <c r="F1398" t="s">
        <v>131</v>
      </c>
      <c r="G1398" t="s">
        <v>29541</v>
      </c>
    </row>
    <row r="1399" spans="1:7" x14ac:dyDescent="0.25">
      <c r="A1399">
        <v>101821762</v>
      </c>
      <c r="B1399" t="s">
        <v>30871</v>
      </c>
      <c r="C1399" t="s">
        <v>29541</v>
      </c>
      <c r="D1399" t="s">
        <v>8481</v>
      </c>
      <c r="E1399" t="s">
        <v>8481</v>
      </c>
      <c r="F1399" t="s">
        <v>131</v>
      </c>
      <c r="G1399" t="s">
        <v>29541</v>
      </c>
    </row>
    <row r="1400" spans="1:7" x14ac:dyDescent="0.25">
      <c r="A1400">
        <v>101821764</v>
      </c>
      <c r="B1400" t="s">
        <v>30872</v>
      </c>
      <c r="C1400" t="s">
        <v>29541</v>
      </c>
      <c r="D1400" t="s">
        <v>8481</v>
      </c>
      <c r="E1400" t="s">
        <v>8481</v>
      </c>
      <c r="F1400" t="s">
        <v>131</v>
      </c>
      <c r="G1400" t="s">
        <v>29541</v>
      </c>
    </row>
    <row r="1401" spans="1:7" x14ac:dyDescent="0.25">
      <c r="A1401">
        <v>101821766</v>
      </c>
      <c r="B1401" t="s">
        <v>30873</v>
      </c>
      <c r="C1401" t="s">
        <v>29541</v>
      </c>
      <c r="D1401" t="s">
        <v>8481</v>
      </c>
      <c r="E1401" t="s">
        <v>8481</v>
      </c>
      <c r="F1401" t="s">
        <v>131</v>
      </c>
      <c r="G1401" t="s">
        <v>29541</v>
      </c>
    </row>
    <row r="1402" spans="1:7" x14ac:dyDescent="0.25">
      <c r="A1402">
        <v>101821768</v>
      </c>
      <c r="B1402" t="s">
        <v>30874</v>
      </c>
      <c r="C1402" t="s">
        <v>29541</v>
      </c>
      <c r="D1402" t="s">
        <v>8481</v>
      </c>
      <c r="E1402" t="s">
        <v>8481</v>
      </c>
      <c r="F1402" t="s">
        <v>131</v>
      </c>
      <c r="G1402" t="s">
        <v>29541</v>
      </c>
    </row>
    <row r="1403" spans="1:7" x14ac:dyDescent="0.25">
      <c r="A1403">
        <v>101821980</v>
      </c>
      <c r="B1403" t="s">
        <v>30875</v>
      </c>
      <c r="C1403" t="s">
        <v>29541</v>
      </c>
      <c r="D1403" t="s">
        <v>8481</v>
      </c>
      <c r="E1403" t="s">
        <v>8481</v>
      </c>
      <c r="F1403" t="s">
        <v>131</v>
      </c>
      <c r="G1403" t="s">
        <v>29541</v>
      </c>
    </row>
    <row r="1404" spans="1:7" x14ac:dyDescent="0.25">
      <c r="A1404">
        <v>101821982</v>
      </c>
      <c r="B1404" t="s">
        <v>30876</v>
      </c>
      <c r="C1404" t="s">
        <v>29541</v>
      </c>
      <c r="D1404" t="s">
        <v>8481</v>
      </c>
      <c r="E1404" t="s">
        <v>8481</v>
      </c>
      <c r="F1404" t="s">
        <v>131</v>
      </c>
      <c r="G1404" t="s">
        <v>29541</v>
      </c>
    </row>
    <row r="1405" spans="1:7" x14ac:dyDescent="0.25">
      <c r="A1405">
        <v>101821984</v>
      </c>
      <c r="B1405" t="s">
        <v>30877</v>
      </c>
      <c r="C1405" t="s">
        <v>29541</v>
      </c>
      <c r="D1405" t="s">
        <v>8481</v>
      </c>
      <c r="E1405" t="s">
        <v>8481</v>
      </c>
      <c r="F1405" t="s">
        <v>131</v>
      </c>
      <c r="G1405" t="s">
        <v>29541</v>
      </c>
    </row>
    <row r="1406" spans="1:7" x14ac:dyDescent="0.25">
      <c r="A1406">
        <v>101821986</v>
      </c>
      <c r="B1406" t="s">
        <v>30878</v>
      </c>
      <c r="C1406" t="s">
        <v>29541</v>
      </c>
      <c r="D1406" t="s">
        <v>8481</v>
      </c>
      <c r="E1406" t="s">
        <v>8481</v>
      </c>
      <c r="F1406" t="s">
        <v>131</v>
      </c>
      <c r="G1406" t="s">
        <v>29541</v>
      </c>
    </row>
    <row r="1407" spans="1:7" x14ac:dyDescent="0.25">
      <c r="A1407">
        <v>101821988</v>
      </c>
      <c r="B1407" t="s">
        <v>30879</v>
      </c>
      <c r="C1407" t="s">
        <v>29541</v>
      </c>
      <c r="D1407" t="s">
        <v>8481</v>
      </c>
      <c r="E1407" t="s">
        <v>8481</v>
      </c>
      <c r="F1407" t="s">
        <v>131</v>
      </c>
      <c r="G1407" t="s">
        <v>29541</v>
      </c>
    </row>
    <row r="1408" spans="1:7" x14ac:dyDescent="0.25">
      <c r="A1408">
        <v>101821990</v>
      </c>
      <c r="B1408" t="s">
        <v>30880</v>
      </c>
      <c r="C1408" t="s">
        <v>29541</v>
      </c>
      <c r="D1408" t="s">
        <v>8481</v>
      </c>
      <c r="E1408" t="s">
        <v>8481</v>
      </c>
      <c r="F1408" t="s">
        <v>131</v>
      </c>
      <c r="G1408" t="s">
        <v>29541</v>
      </c>
    </row>
    <row r="1409" spans="1:7" x14ac:dyDescent="0.25">
      <c r="A1409">
        <v>101821992</v>
      </c>
      <c r="B1409" t="s">
        <v>30881</v>
      </c>
      <c r="C1409" t="s">
        <v>29541</v>
      </c>
      <c r="D1409" t="s">
        <v>8481</v>
      </c>
      <c r="E1409" t="s">
        <v>8481</v>
      </c>
      <c r="F1409" t="s">
        <v>131</v>
      </c>
      <c r="G1409" t="s">
        <v>29541</v>
      </c>
    </row>
    <row r="1410" spans="1:7" x14ac:dyDescent="0.25">
      <c r="A1410">
        <v>101822202</v>
      </c>
      <c r="B1410" t="s">
        <v>30882</v>
      </c>
      <c r="C1410" t="s">
        <v>29541</v>
      </c>
      <c r="D1410" t="s">
        <v>8481</v>
      </c>
      <c r="E1410" t="s">
        <v>8481</v>
      </c>
      <c r="F1410" t="s">
        <v>131</v>
      </c>
      <c r="G1410" t="s">
        <v>29541</v>
      </c>
    </row>
    <row r="1411" spans="1:7" x14ac:dyDescent="0.25">
      <c r="A1411">
        <v>101822204</v>
      </c>
      <c r="B1411" t="s">
        <v>30883</v>
      </c>
      <c r="C1411" t="s">
        <v>29541</v>
      </c>
      <c r="D1411" t="s">
        <v>8481</v>
      </c>
      <c r="E1411" t="s">
        <v>8481</v>
      </c>
      <c r="F1411" t="s">
        <v>131</v>
      </c>
      <c r="G1411" t="s">
        <v>29541</v>
      </c>
    </row>
    <row r="1412" spans="1:7" x14ac:dyDescent="0.25">
      <c r="A1412">
        <v>101822206</v>
      </c>
      <c r="B1412" t="s">
        <v>30884</v>
      </c>
      <c r="C1412" t="s">
        <v>29541</v>
      </c>
      <c r="D1412" t="s">
        <v>8481</v>
      </c>
      <c r="E1412" t="s">
        <v>8481</v>
      </c>
      <c r="F1412" t="s">
        <v>131</v>
      </c>
      <c r="G1412" t="s">
        <v>29541</v>
      </c>
    </row>
    <row r="1413" spans="1:7" x14ac:dyDescent="0.25">
      <c r="A1413">
        <v>101822208</v>
      </c>
      <c r="B1413" t="s">
        <v>30885</v>
      </c>
      <c r="C1413" t="s">
        <v>29541</v>
      </c>
      <c r="D1413" t="s">
        <v>8481</v>
      </c>
      <c r="E1413" t="s">
        <v>8481</v>
      </c>
      <c r="F1413" t="s">
        <v>131</v>
      </c>
      <c r="G1413" t="s">
        <v>29541</v>
      </c>
    </row>
    <row r="1414" spans="1:7" x14ac:dyDescent="0.25">
      <c r="A1414">
        <v>101822210</v>
      </c>
      <c r="B1414" t="s">
        <v>30886</v>
      </c>
      <c r="C1414" t="s">
        <v>29541</v>
      </c>
      <c r="D1414" t="s">
        <v>8481</v>
      </c>
      <c r="E1414" t="s">
        <v>8481</v>
      </c>
      <c r="F1414" t="s">
        <v>131</v>
      </c>
      <c r="G1414" t="s">
        <v>29541</v>
      </c>
    </row>
    <row r="1415" spans="1:7" x14ac:dyDescent="0.25">
      <c r="A1415">
        <v>101822212</v>
      </c>
      <c r="B1415" t="s">
        <v>30887</v>
      </c>
      <c r="C1415" t="s">
        <v>29541</v>
      </c>
      <c r="D1415" t="s">
        <v>8481</v>
      </c>
      <c r="E1415" t="s">
        <v>8481</v>
      </c>
      <c r="F1415" t="s">
        <v>131</v>
      </c>
      <c r="G1415" t="s">
        <v>29541</v>
      </c>
    </row>
    <row r="1416" spans="1:7" x14ac:dyDescent="0.25">
      <c r="A1416">
        <v>101822410</v>
      </c>
      <c r="B1416" t="s">
        <v>30888</v>
      </c>
      <c r="C1416" t="s">
        <v>29541</v>
      </c>
      <c r="D1416" t="s">
        <v>8481</v>
      </c>
      <c r="E1416" t="s">
        <v>8481</v>
      </c>
      <c r="F1416" t="s">
        <v>131</v>
      </c>
      <c r="G1416" t="s">
        <v>29541</v>
      </c>
    </row>
    <row r="1417" spans="1:7" x14ac:dyDescent="0.25">
      <c r="A1417">
        <v>101822412</v>
      </c>
      <c r="B1417" t="s">
        <v>30889</v>
      </c>
      <c r="C1417" t="s">
        <v>29541</v>
      </c>
      <c r="D1417" t="s">
        <v>8481</v>
      </c>
      <c r="E1417" t="s">
        <v>8481</v>
      </c>
      <c r="F1417" t="s">
        <v>131</v>
      </c>
      <c r="G1417" t="s">
        <v>29541</v>
      </c>
    </row>
    <row r="1418" spans="1:7" x14ac:dyDescent="0.25">
      <c r="A1418">
        <v>101822414</v>
      </c>
      <c r="B1418" t="s">
        <v>30890</v>
      </c>
      <c r="C1418" t="s">
        <v>29541</v>
      </c>
      <c r="D1418" t="s">
        <v>8481</v>
      </c>
      <c r="E1418" t="s">
        <v>8481</v>
      </c>
      <c r="F1418" t="s">
        <v>131</v>
      </c>
      <c r="G1418" t="s">
        <v>29541</v>
      </c>
    </row>
    <row r="1419" spans="1:7" x14ac:dyDescent="0.25">
      <c r="A1419">
        <v>101822416</v>
      </c>
      <c r="B1419" t="s">
        <v>30891</v>
      </c>
      <c r="C1419" t="s">
        <v>29541</v>
      </c>
      <c r="D1419" t="s">
        <v>8481</v>
      </c>
      <c r="E1419" t="s">
        <v>8481</v>
      </c>
      <c r="F1419" t="s">
        <v>131</v>
      </c>
      <c r="G1419" t="s">
        <v>29541</v>
      </c>
    </row>
    <row r="1420" spans="1:7" x14ac:dyDescent="0.25">
      <c r="A1420">
        <v>101822418</v>
      </c>
      <c r="B1420" t="s">
        <v>30892</v>
      </c>
      <c r="C1420" t="s">
        <v>29541</v>
      </c>
      <c r="D1420" t="s">
        <v>8481</v>
      </c>
      <c r="E1420" t="s">
        <v>8481</v>
      </c>
      <c r="F1420" t="s">
        <v>131</v>
      </c>
      <c r="G1420" t="s">
        <v>29541</v>
      </c>
    </row>
    <row r="1421" spans="1:7" x14ac:dyDescent="0.25">
      <c r="A1421">
        <v>101822420</v>
      </c>
      <c r="B1421" t="s">
        <v>30893</v>
      </c>
      <c r="C1421" t="s">
        <v>29541</v>
      </c>
      <c r="D1421" t="s">
        <v>8481</v>
      </c>
      <c r="E1421" t="s">
        <v>8481</v>
      </c>
      <c r="F1421" t="s">
        <v>131</v>
      </c>
      <c r="G1421" t="s">
        <v>29541</v>
      </c>
    </row>
    <row r="1422" spans="1:7" x14ac:dyDescent="0.25">
      <c r="A1422">
        <v>101822422</v>
      </c>
      <c r="B1422" t="s">
        <v>30894</v>
      </c>
      <c r="C1422" t="s">
        <v>29541</v>
      </c>
      <c r="D1422" t="s">
        <v>8481</v>
      </c>
      <c r="E1422" t="s">
        <v>8481</v>
      </c>
      <c r="F1422" t="s">
        <v>131</v>
      </c>
      <c r="G1422" t="s">
        <v>29541</v>
      </c>
    </row>
    <row r="1423" spans="1:7" x14ac:dyDescent="0.25">
      <c r="A1423">
        <v>101818956</v>
      </c>
      <c r="B1423" t="s">
        <v>30895</v>
      </c>
      <c r="C1423" t="s">
        <v>29541</v>
      </c>
      <c r="D1423" t="s">
        <v>8481</v>
      </c>
      <c r="E1423" t="s">
        <v>8481</v>
      </c>
      <c r="F1423" t="s">
        <v>131</v>
      </c>
      <c r="G1423" t="s">
        <v>29541</v>
      </c>
    </row>
    <row r="1424" spans="1:7" x14ac:dyDescent="0.25">
      <c r="A1424">
        <v>101818958</v>
      </c>
      <c r="B1424" t="s">
        <v>30896</v>
      </c>
      <c r="C1424" t="s">
        <v>29541</v>
      </c>
      <c r="D1424" t="s">
        <v>8481</v>
      </c>
      <c r="E1424" t="s">
        <v>8481</v>
      </c>
      <c r="F1424" t="s">
        <v>131</v>
      </c>
      <c r="G1424" t="s">
        <v>29541</v>
      </c>
    </row>
    <row r="1425" spans="1:7" x14ac:dyDescent="0.25">
      <c r="A1425">
        <v>101818960</v>
      </c>
      <c r="B1425" t="s">
        <v>30897</v>
      </c>
      <c r="C1425" t="s">
        <v>29541</v>
      </c>
      <c r="D1425" t="s">
        <v>8481</v>
      </c>
      <c r="E1425" t="s">
        <v>8481</v>
      </c>
      <c r="F1425" t="s">
        <v>131</v>
      </c>
      <c r="G1425" t="s">
        <v>29541</v>
      </c>
    </row>
    <row r="1426" spans="1:7" x14ac:dyDescent="0.25">
      <c r="A1426">
        <v>101818962</v>
      </c>
      <c r="B1426" t="s">
        <v>30898</v>
      </c>
      <c r="C1426" t="s">
        <v>29541</v>
      </c>
      <c r="D1426" t="s">
        <v>8481</v>
      </c>
      <c r="E1426" t="s">
        <v>8481</v>
      </c>
      <c r="F1426" t="s">
        <v>131</v>
      </c>
      <c r="G1426" t="s">
        <v>29541</v>
      </c>
    </row>
    <row r="1427" spans="1:7" x14ac:dyDescent="0.25">
      <c r="A1427">
        <v>101818964</v>
      </c>
      <c r="B1427" t="s">
        <v>30899</v>
      </c>
      <c r="C1427" t="s">
        <v>29541</v>
      </c>
      <c r="D1427" t="s">
        <v>8481</v>
      </c>
      <c r="E1427" t="s">
        <v>8481</v>
      </c>
      <c r="F1427" t="s">
        <v>131</v>
      </c>
      <c r="G1427" t="s">
        <v>29541</v>
      </c>
    </row>
    <row r="1428" spans="1:7" x14ac:dyDescent="0.25">
      <c r="A1428">
        <v>101818966</v>
      </c>
      <c r="B1428" t="s">
        <v>30900</v>
      </c>
      <c r="C1428" t="s">
        <v>29541</v>
      </c>
      <c r="D1428" t="s">
        <v>8481</v>
      </c>
      <c r="E1428" t="s">
        <v>8481</v>
      </c>
      <c r="F1428" t="s">
        <v>131</v>
      </c>
      <c r="G1428" t="s">
        <v>29541</v>
      </c>
    </row>
    <row r="1429" spans="1:7" x14ac:dyDescent="0.25">
      <c r="A1429">
        <v>101819174</v>
      </c>
      <c r="B1429" t="s">
        <v>30901</v>
      </c>
      <c r="C1429" t="s">
        <v>29541</v>
      </c>
      <c r="D1429" t="s">
        <v>8481</v>
      </c>
      <c r="E1429" t="s">
        <v>8481</v>
      </c>
      <c r="F1429" t="s">
        <v>131</v>
      </c>
      <c r="G1429" t="s">
        <v>29541</v>
      </c>
    </row>
    <row r="1430" spans="1:7" x14ac:dyDescent="0.25">
      <c r="A1430">
        <v>101819176</v>
      </c>
      <c r="B1430" t="s">
        <v>30902</v>
      </c>
      <c r="C1430" t="s">
        <v>29541</v>
      </c>
      <c r="D1430" t="s">
        <v>8481</v>
      </c>
      <c r="E1430" t="s">
        <v>8481</v>
      </c>
      <c r="F1430" t="s">
        <v>131</v>
      </c>
      <c r="G1430" t="s">
        <v>29541</v>
      </c>
    </row>
    <row r="1431" spans="1:7" x14ac:dyDescent="0.25">
      <c r="A1431">
        <v>101819178</v>
      </c>
      <c r="B1431" t="s">
        <v>30903</v>
      </c>
      <c r="C1431" t="s">
        <v>29541</v>
      </c>
      <c r="D1431" t="s">
        <v>8481</v>
      </c>
      <c r="E1431" t="s">
        <v>8481</v>
      </c>
      <c r="F1431" t="s">
        <v>131</v>
      </c>
      <c r="G1431" t="s">
        <v>29541</v>
      </c>
    </row>
    <row r="1432" spans="1:7" x14ac:dyDescent="0.25">
      <c r="A1432">
        <v>101819180</v>
      </c>
      <c r="B1432" t="s">
        <v>30904</v>
      </c>
      <c r="C1432" t="s">
        <v>29541</v>
      </c>
      <c r="D1432" t="s">
        <v>8481</v>
      </c>
      <c r="E1432" t="s">
        <v>8481</v>
      </c>
      <c r="F1432" t="s">
        <v>131</v>
      </c>
      <c r="G1432" t="s">
        <v>29541</v>
      </c>
    </row>
    <row r="1433" spans="1:7" x14ac:dyDescent="0.25">
      <c r="A1433">
        <v>101819182</v>
      </c>
      <c r="B1433" t="s">
        <v>30905</v>
      </c>
      <c r="C1433" t="s">
        <v>29541</v>
      </c>
      <c r="D1433" t="s">
        <v>8481</v>
      </c>
      <c r="E1433" t="s">
        <v>8481</v>
      </c>
      <c r="F1433" t="s">
        <v>131</v>
      </c>
      <c r="G1433" t="s">
        <v>29541</v>
      </c>
    </row>
    <row r="1434" spans="1:7" x14ac:dyDescent="0.25">
      <c r="A1434">
        <v>101819184</v>
      </c>
      <c r="B1434" t="s">
        <v>30906</v>
      </c>
      <c r="C1434" t="s">
        <v>29541</v>
      </c>
      <c r="D1434" t="s">
        <v>8481</v>
      </c>
      <c r="E1434" t="s">
        <v>8481</v>
      </c>
      <c r="F1434" t="s">
        <v>131</v>
      </c>
      <c r="G1434" t="s">
        <v>29541</v>
      </c>
    </row>
    <row r="1435" spans="1:7" x14ac:dyDescent="0.25">
      <c r="A1435">
        <v>101819186</v>
      </c>
      <c r="B1435" t="s">
        <v>30907</v>
      </c>
      <c r="C1435" t="s">
        <v>29541</v>
      </c>
      <c r="D1435" t="s">
        <v>8481</v>
      </c>
      <c r="E1435" t="s">
        <v>8481</v>
      </c>
      <c r="F1435" t="s">
        <v>131</v>
      </c>
      <c r="G1435" t="s">
        <v>29541</v>
      </c>
    </row>
    <row r="1436" spans="1:7" x14ac:dyDescent="0.25">
      <c r="A1436">
        <v>101819392</v>
      </c>
      <c r="B1436" t="s">
        <v>30908</v>
      </c>
      <c r="C1436" t="s">
        <v>29541</v>
      </c>
      <c r="D1436" t="s">
        <v>8481</v>
      </c>
      <c r="E1436" t="s">
        <v>8481</v>
      </c>
      <c r="F1436" t="s">
        <v>131</v>
      </c>
      <c r="G1436" t="s">
        <v>29541</v>
      </c>
    </row>
    <row r="1437" spans="1:7" x14ac:dyDescent="0.25">
      <c r="A1437">
        <v>101819394</v>
      </c>
      <c r="B1437" t="s">
        <v>30909</v>
      </c>
      <c r="C1437" t="s">
        <v>29541</v>
      </c>
      <c r="D1437" t="s">
        <v>8481</v>
      </c>
      <c r="E1437" t="s">
        <v>8481</v>
      </c>
      <c r="F1437" t="s">
        <v>131</v>
      </c>
      <c r="G1437" t="s">
        <v>29541</v>
      </c>
    </row>
    <row r="1438" spans="1:7" x14ac:dyDescent="0.25">
      <c r="A1438">
        <v>101819396</v>
      </c>
      <c r="B1438" t="s">
        <v>30910</v>
      </c>
      <c r="C1438" t="s">
        <v>29541</v>
      </c>
      <c r="D1438" t="s">
        <v>8481</v>
      </c>
      <c r="E1438" t="s">
        <v>8481</v>
      </c>
      <c r="F1438" t="s">
        <v>131</v>
      </c>
      <c r="G1438" t="s">
        <v>29541</v>
      </c>
    </row>
    <row r="1439" spans="1:7" x14ac:dyDescent="0.25">
      <c r="A1439">
        <v>101819398</v>
      </c>
      <c r="B1439" t="s">
        <v>30911</v>
      </c>
      <c r="C1439" t="s">
        <v>29541</v>
      </c>
      <c r="D1439" t="s">
        <v>8481</v>
      </c>
      <c r="E1439" t="s">
        <v>8481</v>
      </c>
      <c r="F1439" t="s">
        <v>131</v>
      </c>
      <c r="G1439" t="s">
        <v>29541</v>
      </c>
    </row>
    <row r="1440" spans="1:7" x14ac:dyDescent="0.25">
      <c r="A1440">
        <v>101819400</v>
      </c>
      <c r="B1440" t="s">
        <v>30912</v>
      </c>
      <c r="C1440" t="s">
        <v>29541</v>
      </c>
      <c r="D1440" t="s">
        <v>8481</v>
      </c>
      <c r="E1440" t="s">
        <v>8481</v>
      </c>
      <c r="F1440" t="s">
        <v>131</v>
      </c>
      <c r="G1440" t="s">
        <v>29541</v>
      </c>
    </row>
    <row r="1441" spans="1:7" x14ac:dyDescent="0.25">
      <c r="A1441">
        <v>101819402</v>
      </c>
      <c r="B1441" t="s">
        <v>30913</v>
      </c>
      <c r="C1441" t="s">
        <v>29541</v>
      </c>
      <c r="D1441" t="s">
        <v>8481</v>
      </c>
      <c r="E1441" t="s">
        <v>8481</v>
      </c>
      <c r="F1441" t="s">
        <v>131</v>
      </c>
      <c r="G1441" t="s">
        <v>29541</v>
      </c>
    </row>
    <row r="1442" spans="1:7" x14ac:dyDescent="0.25">
      <c r="A1442">
        <v>101819404</v>
      </c>
      <c r="B1442" t="s">
        <v>30914</v>
      </c>
      <c r="C1442" t="s">
        <v>29541</v>
      </c>
      <c r="D1442" t="s">
        <v>8481</v>
      </c>
      <c r="E1442" t="s">
        <v>8481</v>
      </c>
      <c r="F1442" t="s">
        <v>131</v>
      </c>
      <c r="G1442" t="s">
        <v>29541</v>
      </c>
    </row>
    <row r="1443" spans="1:7" x14ac:dyDescent="0.25">
      <c r="A1443">
        <v>101819610</v>
      </c>
      <c r="B1443" t="s">
        <v>30915</v>
      </c>
      <c r="C1443" t="s">
        <v>29541</v>
      </c>
      <c r="D1443" t="s">
        <v>8481</v>
      </c>
      <c r="E1443" t="s">
        <v>8481</v>
      </c>
      <c r="F1443" t="s">
        <v>131</v>
      </c>
      <c r="G1443" t="s">
        <v>29541</v>
      </c>
    </row>
    <row r="1444" spans="1:7" x14ac:dyDescent="0.25">
      <c r="A1444">
        <v>101819612</v>
      </c>
      <c r="B1444" t="s">
        <v>30916</v>
      </c>
      <c r="C1444" t="s">
        <v>29541</v>
      </c>
      <c r="D1444" t="s">
        <v>8481</v>
      </c>
      <c r="E1444" t="s">
        <v>8481</v>
      </c>
      <c r="F1444" t="s">
        <v>131</v>
      </c>
      <c r="G1444" t="s">
        <v>29541</v>
      </c>
    </row>
    <row r="1445" spans="1:7" x14ac:dyDescent="0.25">
      <c r="A1445">
        <v>101819614</v>
      </c>
      <c r="B1445" t="s">
        <v>30917</v>
      </c>
      <c r="C1445" t="s">
        <v>29541</v>
      </c>
      <c r="D1445" t="s">
        <v>8481</v>
      </c>
      <c r="E1445" t="s">
        <v>8481</v>
      </c>
      <c r="F1445" t="s">
        <v>131</v>
      </c>
      <c r="G1445" t="s">
        <v>29541</v>
      </c>
    </row>
    <row r="1446" spans="1:7" x14ac:dyDescent="0.25">
      <c r="A1446">
        <v>101819616</v>
      </c>
      <c r="B1446" t="s">
        <v>30918</v>
      </c>
      <c r="C1446" t="s">
        <v>29541</v>
      </c>
      <c r="D1446" t="s">
        <v>8481</v>
      </c>
      <c r="E1446" t="s">
        <v>8481</v>
      </c>
      <c r="F1446" t="s">
        <v>131</v>
      </c>
      <c r="G1446" t="s">
        <v>29541</v>
      </c>
    </row>
    <row r="1447" spans="1:7" x14ac:dyDescent="0.25">
      <c r="A1447">
        <v>101819618</v>
      </c>
      <c r="B1447" t="s">
        <v>30919</v>
      </c>
      <c r="C1447" t="s">
        <v>29541</v>
      </c>
      <c r="D1447" t="s">
        <v>8481</v>
      </c>
      <c r="E1447" t="s">
        <v>8481</v>
      </c>
      <c r="F1447" t="s">
        <v>131</v>
      </c>
      <c r="G1447" t="s">
        <v>29541</v>
      </c>
    </row>
    <row r="1448" spans="1:7" x14ac:dyDescent="0.25">
      <c r="A1448">
        <v>101819620</v>
      </c>
      <c r="B1448" t="s">
        <v>30920</v>
      </c>
      <c r="C1448" t="s">
        <v>29541</v>
      </c>
      <c r="D1448" t="s">
        <v>8481</v>
      </c>
      <c r="E1448" t="s">
        <v>8481</v>
      </c>
      <c r="F1448" t="s">
        <v>131</v>
      </c>
      <c r="G1448" t="s">
        <v>29541</v>
      </c>
    </row>
    <row r="1449" spans="1:7" x14ac:dyDescent="0.25">
      <c r="A1449">
        <v>101819826</v>
      </c>
      <c r="B1449" t="s">
        <v>30921</v>
      </c>
      <c r="C1449" t="s">
        <v>29541</v>
      </c>
      <c r="D1449" t="s">
        <v>8481</v>
      </c>
      <c r="E1449" t="s">
        <v>8481</v>
      </c>
      <c r="F1449" t="s">
        <v>131</v>
      </c>
      <c r="G1449" t="s">
        <v>29541</v>
      </c>
    </row>
    <row r="1450" spans="1:7" x14ac:dyDescent="0.25">
      <c r="A1450">
        <v>101819828</v>
      </c>
      <c r="B1450" t="s">
        <v>30922</v>
      </c>
      <c r="C1450" t="s">
        <v>29541</v>
      </c>
      <c r="D1450" t="s">
        <v>8481</v>
      </c>
      <c r="E1450" t="s">
        <v>8481</v>
      </c>
      <c r="F1450" t="s">
        <v>131</v>
      </c>
      <c r="G1450" t="s">
        <v>29541</v>
      </c>
    </row>
    <row r="1451" spans="1:7" x14ac:dyDescent="0.25">
      <c r="A1451">
        <v>101819830</v>
      </c>
      <c r="B1451" t="s">
        <v>30923</v>
      </c>
      <c r="C1451" t="s">
        <v>29541</v>
      </c>
      <c r="D1451" t="s">
        <v>8481</v>
      </c>
      <c r="E1451" t="s">
        <v>8481</v>
      </c>
      <c r="F1451" t="s">
        <v>131</v>
      </c>
      <c r="G1451" t="s">
        <v>29541</v>
      </c>
    </row>
    <row r="1452" spans="1:7" x14ac:dyDescent="0.25">
      <c r="A1452">
        <v>101819832</v>
      </c>
      <c r="B1452" t="s">
        <v>30924</v>
      </c>
      <c r="C1452" t="s">
        <v>29541</v>
      </c>
      <c r="D1452" t="s">
        <v>8481</v>
      </c>
      <c r="E1452" t="s">
        <v>8481</v>
      </c>
      <c r="F1452" t="s">
        <v>131</v>
      </c>
      <c r="G1452" t="s">
        <v>29541</v>
      </c>
    </row>
    <row r="1453" spans="1:7" x14ac:dyDescent="0.25">
      <c r="A1453">
        <v>101819834</v>
      </c>
      <c r="B1453" t="s">
        <v>30925</v>
      </c>
      <c r="C1453" t="s">
        <v>29541</v>
      </c>
      <c r="D1453" t="s">
        <v>8481</v>
      </c>
      <c r="E1453" t="s">
        <v>8481</v>
      </c>
      <c r="F1453" t="s">
        <v>131</v>
      </c>
      <c r="G1453" t="s">
        <v>29541</v>
      </c>
    </row>
    <row r="1454" spans="1:7" x14ac:dyDescent="0.25">
      <c r="A1454">
        <v>101819836</v>
      </c>
      <c r="B1454" t="s">
        <v>30926</v>
      </c>
      <c r="C1454" t="s">
        <v>29541</v>
      </c>
      <c r="D1454" t="s">
        <v>8481</v>
      </c>
      <c r="E1454" t="s">
        <v>8481</v>
      </c>
      <c r="F1454" t="s">
        <v>131</v>
      </c>
      <c r="G1454" t="s">
        <v>29541</v>
      </c>
    </row>
    <row r="1455" spans="1:7" x14ac:dyDescent="0.25">
      <c r="A1455">
        <v>101819838</v>
      </c>
      <c r="B1455" t="s">
        <v>30927</v>
      </c>
      <c r="C1455" t="s">
        <v>29541</v>
      </c>
      <c r="D1455" t="s">
        <v>8481</v>
      </c>
      <c r="E1455" t="s">
        <v>8481</v>
      </c>
      <c r="F1455" t="s">
        <v>131</v>
      </c>
      <c r="G1455" t="s">
        <v>29541</v>
      </c>
    </row>
    <row r="1456" spans="1:7" x14ac:dyDescent="0.25">
      <c r="A1456">
        <v>101820046</v>
      </c>
      <c r="B1456" t="s">
        <v>30928</v>
      </c>
      <c r="C1456" t="s">
        <v>29541</v>
      </c>
      <c r="D1456" t="s">
        <v>8481</v>
      </c>
      <c r="E1456" t="s">
        <v>8481</v>
      </c>
      <c r="F1456" t="s">
        <v>131</v>
      </c>
      <c r="G1456" t="s">
        <v>29541</v>
      </c>
    </row>
    <row r="1457" spans="1:7" x14ac:dyDescent="0.25">
      <c r="A1457">
        <v>101820048</v>
      </c>
      <c r="B1457" t="s">
        <v>30929</v>
      </c>
      <c r="C1457" t="s">
        <v>29541</v>
      </c>
      <c r="D1457" t="s">
        <v>8481</v>
      </c>
      <c r="E1457" t="s">
        <v>8481</v>
      </c>
      <c r="F1457" t="s">
        <v>131</v>
      </c>
      <c r="G1457" t="s">
        <v>29541</v>
      </c>
    </row>
    <row r="1458" spans="1:7" x14ac:dyDescent="0.25">
      <c r="A1458">
        <v>101820050</v>
      </c>
      <c r="B1458" t="s">
        <v>30930</v>
      </c>
      <c r="C1458" t="s">
        <v>29541</v>
      </c>
      <c r="D1458" t="s">
        <v>8481</v>
      </c>
      <c r="E1458" t="s">
        <v>8481</v>
      </c>
      <c r="F1458" t="s">
        <v>131</v>
      </c>
      <c r="G1458" t="s">
        <v>29541</v>
      </c>
    </row>
    <row r="1459" spans="1:7" x14ac:dyDescent="0.25">
      <c r="A1459">
        <v>101820052</v>
      </c>
      <c r="B1459" t="s">
        <v>30931</v>
      </c>
      <c r="C1459" t="s">
        <v>29541</v>
      </c>
      <c r="D1459" t="s">
        <v>8481</v>
      </c>
      <c r="E1459" t="s">
        <v>8481</v>
      </c>
      <c r="F1459" t="s">
        <v>131</v>
      </c>
      <c r="G1459" t="s">
        <v>29541</v>
      </c>
    </row>
    <row r="1460" spans="1:7" x14ac:dyDescent="0.25">
      <c r="A1460">
        <v>101820054</v>
      </c>
      <c r="B1460" t="s">
        <v>30932</v>
      </c>
      <c r="C1460" t="s">
        <v>29541</v>
      </c>
      <c r="D1460" t="s">
        <v>8481</v>
      </c>
      <c r="E1460" t="s">
        <v>8481</v>
      </c>
      <c r="F1460" t="s">
        <v>131</v>
      </c>
      <c r="G1460" t="s">
        <v>29541</v>
      </c>
    </row>
    <row r="1461" spans="1:7" x14ac:dyDescent="0.25">
      <c r="A1461">
        <v>101820056</v>
      </c>
      <c r="B1461" t="s">
        <v>30933</v>
      </c>
      <c r="C1461" t="s">
        <v>29541</v>
      </c>
      <c r="D1461" t="s">
        <v>8481</v>
      </c>
      <c r="E1461" t="s">
        <v>8481</v>
      </c>
      <c r="F1461" t="s">
        <v>131</v>
      </c>
      <c r="G1461" t="s">
        <v>29541</v>
      </c>
    </row>
    <row r="1462" spans="1:7" x14ac:dyDescent="0.25">
      <c r="A1462">
        <v>101820058</v>
      </c>
      <c r="B1462" t="s">
        <v>30934</v>
      </c>
      <c r="C1462" t="s">
        <v>29541</v>
      </c>
      <c r="D1462" t="s">
        <v>8481</v>
      </c>
      <c r="E1462" t="s">
        <v>8481</v>
      </c>
      <c r="F1462" t="s">
        <v>131</v>
      </c>
      <c r="G1462" t="s">
        <v>29541</v>
      </c>
    </row>
    <row r="1463" spans="1:7" x14ac:dyDescent="0.25">
      <c r="A1463">
        <v>101820268</v>
      </c>
      <c r="B1463" t="s">
        <v>30935</v>
      </c>
      <c r="C1463" t="s">
        <v>29541</v>
      </c>
      <c r="D1463" t="s">
        <v>8481</v>
      </c>
      <c r="E1463" t="s">
        <v>8481</v>
      </c>
      <c r="F1463" t="s">
        <v>131</v>
      </c>
      <c r="G1463" t="s">
        <v>29541</v>
      </c>
    </row>
    <row r="1464" spans="1:7" x14ac:dyDescent="0.25">
      <c r="A1464">
        <v>101820270</v>
      </c>
      <c r="B1464" t="s">
        <v>30936</v>
      </c>
      <c r="C1464" t="s">
        <v>29541</v>
      </c>
      <c r="D1464" t="s">
        <v>8481</v>
      </c>
      <c r="E1464" t="s">
        <v>8481</v>
      </c>
      <c r="F1464" t="s">
        <v>131</v>
      </c>
      <c r="G1464" t="s">
        <v>29541</v>
      </c>
    </row>
    <row r="1465" spans="1:7" x14ac:dyDescent="0.25">
      <c r="A1465">
        <v>101820272</v>
      </c>
      <c r="B1465" t="s">
        <v>30937</v>
      </c>
      <c r="C1465" t="s">
        <v>29541</v>
      </c>
      <c r="D1465" t="s">
        <v>8481</v>
      </c>
      <c r="E1465" t="s">
        <v>8481</v>
      </c>
      <c r="F1465" t="s">
        <v>131</v>
      </c>
      <c r="G1465" t="s">
        <v>29541</v>
      </c>
    </row>
    <row r="1466" spans="1:7" x14ac:dyDescent="0.25">
      <c r="A1466">
        <v>101820274</v>
      </c>
      <c r="B1466" t="s">
        <v>30938</v>
      </c>
      <c r="C1466" t="s">
        <v>29541</v>
      </c>
      <c r="D1466" t="s">
        <v>8481</v>
      </c>
      <c r="E1466" t="s">
        <v>8481</v>
      </c>
      <c r="F1466" t="s">
        <v>131</v>
      </c>
      <c r="G1466" t="s">
        <v>29541</v>
      </c>
    </row>
    <row r="1467" spans="1:7" x14ac:dyDescent="0.25">
      <c r="A1467">
        <v>101820276</v>
      </c>
      <c r="B1467" t="s">
        <v>30939</v>
      </c>
      <c r="C1467" t="s">
        <v>29541</v>
      </c>
      <c r="D1467" t="s">
        <v>8481</v>
      </c>
      <c r="E1467" t="s">
        <v>8481</v>
      </c>
      <c r="F1467" t="s">
        <v>131</v>
      </c>
      <c r="G1467" t="s">
        <v>29541</v>
      </c>
    </row>
    <row r="1468" spans="1:7" x14ac:dyDescent="0.25">
      <c r="A1468">
        <v>101820278</v>
      </c>
      <c r="B1468" t="s">
        <v>30940</v>
      </c>
      <c r="C1468" t="s">
        <v>29541</v>
      </c>
      <c r="D1468" t="s">
        <v>8481</v>
      </c>
      <c r="E1468" t="s">
        <v>8481</v>
      </c>
      <c r="F1468" t="s">
        <v>131</v>
      </c>
      <c r="G1468" t="s">
        <v>29541</v>
      </c>
    </row>
    <row r="1469" spans="1:7" x14ac:dyDescent="0.25">
      <c r="A1469">
        <v>101820280</v>
      </c>
      <c r="B1469" t="s">
        <v>30941</v>
      </c>
      <c r="C1469" t="s">
        <v>29541</v>
      </c>
      <c r="D1469" t="s">
        <v>8481</v>
      </c>
      <c r="E1469" t="s">
        <v>8481</v>
      </c>
      <c r="F1469" t="s">
        <v>131</v>
      </c>
      <c r="G1469" t="s">
        <v>29541</v>
      </c>
    </row>
    <row r="1470" spans="1:7" x14ac:dyDescent="0.25">
      <c r="A1470">
        <v>101820484</v>
      </c>
      <c r="B1470" t="s">
        <v>30942</v>
      </c>
      <c r="C1470" t="s">
        <v>29541</v>
      </c>
      <c r="D1470" t="s">
        <v>8481</v>
      </c>
      <c r="E1470" t="s">
        <v>8481</v>
      </c>
      <c r="F1470" t="s">
        <v>131</v>
      </c>
      <c r="G1470" t="s">
        <v>29541</v>
      </c>
    </row>
    <row r="1471" spans="1:7" x14ac:dyDescent="0.25">
      <c r="A1471">
        <v>101820486</v>
      </c>
      <c r="B1471" t="s">
        <v>30943</v>
      </c>
      <c r="C1471" t="s">
        <v>29541</v>
      </c>
      <c r="D1471" t="s">
        <v>8481</v>
      </c>
      <c r="E1471" t="s">
        <v>8481</v>
      </c>
      <c r="F1471" t="s">
        <v>131</v>
      </c>
      <c r="G1471" t="s">
        <v>29541</v>
      </c>
    </row>
    <row r="1472" spans="1:7" x14ac:dyDescent="0.25">
      <c r="A1472">
        <v>101820488</v>
      </c>
      <c r="B1472" t="s">
        <v>30944</v>
      </c>
      <c r="C1472" t="s">
        <v>29541</v>
      </c>
      <c r="D1472" t="s">
        <v>8481</v>
      </c>
      <c r="E1472" t="s">
        <v>8481</v>
      </c>
      <c r="F1472" t="s">
        <v>131</v>
      </c>
      <c r="G1472" t="s">
        <v>29541</v>
      </c>
    </row>
    <row r="1473" spans="1:7" x14ac:dyDescent="0.25">
      <c r="A1473">
        <v>101820490</v>
      </c>
      <c r="B1473" t="s">
        <v>30945</v>
      </c>
      <c r="C1473" t="s">
        <v>29541</v>
      </c>
      <c r="D1473" t="s">
        <v>8481</v>
      </c>
      <c r="E1473" t="s">
        <v>8481</v>
      </c>
      <c r="F1473" t="s">
        <v>131</v>
      </c>
      <c r="G1473" t="s">
        <v>29541</v>
      </c>
    </row>
    <row r="1474" spans="1:7" x14ac:dyDescent="0.25">
      <c r="A1474">
        <v>101820492</v>
      </c>
      <c r="B1474" t="s">
        <v>30946</v>
      </c>
      <c r="C1474" t="s">
        <v>29541</v>
      </c>
      <c r="D1474" t="s">
        <v>8481</v>
      </c>
      <c r="E1474" t="s">
        <v>8481</v>
      </c>
      <c r="F1474" t="s">
        <v>131</v>
      </c>
      <c r="G1474" t="s">
        <v>29541</v>
      </c>
    </row>
    <row r="1475" spans="1:7" x14ac:dyDescent="0.25">
      <c r="A1475">
        <v>101820494</v>
      </c>
      <c r="B1475" t="s">
        <v>30947</v>
      </c>
      <c r="C1475" t="s">
        <v>29541</v>
      </c>
      <c r="D1475" t="s">
        <v>8481</v>
      </c>
      <c r="E1475" t="s">
        <v>8481</v>
      </c>
      <c r="F1475" t="s">
        <v>131</v>
      </c>
      <c r="G1475" t="s">
        <v>29541</v>
      </c>
    </row>
    <row r="1476" spans="1:7" x14ac:dyDescent="0.25">
      <c r="A1476">
        <v>101820496</v>
      </c>
      <c r="B1476" t="s">
        <v>30948</v>
      </c>
      <c r="C1476" t="s">
        <v>29541</v>
      </c>
      <c r="D1476" t="s">
        <v>8481</v>
      </c>
      <c r="E1476" t="s">
        <v>8481</v>
      </c>
      <c r="F1476" t="s">
        <v>131</v>
      </c>
      <c r="G1476" t="s">
        <v>29541</v>
      </c>
    </row>
    <row r="1477" spans="1:7" x14ac:dyDescent="0.25">
      <c r="A1477">
        <v>101820668</v>
      </c>
      <c r="B1477" t="s">
        <v>30949</v>
      </c>
      <c r="C1477" t="s">
        <v>29541</v>
      </c>
      <c r="D1477" t="s">
        <v>8481</v>
      </c>
      <c r="E1477" t="s">
        <v>8481</v>
      </c>
      <c r="F1477" t="s">
        <v>131</v>
      </c>
      <c r="G1477" t="s">
        <v>29541</v>
      </c>
    </row>
    <row r="1478" spans="1:7" x14ac:dyDescent="0.25">
      <c r="A1478">
        <v>101820670</v>
      </c>
      <c r="B1478" t="s">
        <v>30950</v>
      </c>
      <c r="C1478" t="s">
        <v>29541</v>
      </c>
      <c r="D1478" t="s">
        <v>8481</v>
      </c>
      <c r="E1478" t="s">
        <v>8481</v>
      </c>
      <c r="F1478" t="s">
        <v>131</v>
      </c>
      <c r="G1478" t="s">
        <v>29541</v>
      </c>
    </row>
    <row r="1479" spans="1:7" x14ac:dyDescent="0.25">
      <c r="A1479">
        <v>101820672</v>
      </c>
      <c r="B1479" t="s">
        <v>30951</v>
      </c>
      <c r="C1479" t="s">
        <v>29541</v>
      </c>
      <c r="D1479" t="s">
        <v>8481</v>
      </c>
      <c r="E1479" t="s">
        <v>8481</v>
      </c>
      <c r="F1479" t="s">
        <v>131</v>
      </c>
      <c r="G1479" t="s">
        <v>29541</v>
      </c>
    </row>
    <row r="1480" spans="1:7" x14ac:dyDescent="0.25">
      <c r="A1480">
        <v>101820674</v>
      </c>
      <c r="B1480" t="s">
        <v>30952</v>
      </c>
      <c r="C1480" t="s">
        <v>29541</v>
      </c>
      <c r="D1480" t="s">
        <v>8481</v>
      </c>
      <c r="E1480" t="s">
        <v>8481</v>
      </c>
      <c r="F1480" t="s">
        <v>131</v>
      </c>
      <c r="G1480" t="s">
        <v>29541</v>
      </c>
    </row>
    <row r="1481" spans="1:7" x14ac:dyDescent="0.25">
      <c r="A1481">
        <v>101820676</v>
      </c>
      <c r="B1481" t="s">
        <v>30953</v>
      </c>
      <c r="C1481" t="s">
        <v>29541</v>
      </c>
      <c r="D1481" t="s">
        <v>8481</v>
      </c>
      <c r="E1481" t="s">
        <v>8481</v>
      </c>
      <c r="F1481" t="s">
        <v>131</v>
      </c>
      <c r="G1481" t="s">
        <v>29541</v>
      </c>
    </row>
    <row r="1482" spans="1:7" x14ac:dyDescent="0.25">
      <c r="A1482">
        <v>101820678</v>
      </c>
      <c r="B1482" t="s">
        <v>30954</v>
      </c>
      <c r="C1482" t="s">
        <v>29541</v>
      </c>
      <c r="D1482" t="s">
        <v>8481</v>
      </c>
      <c r="E1482" t="s">
        <v>8481</v>
      </c>
      <c r="F1482" t="s">
        <v>131</v>
      </c>
      <c r="G1482" t="s">
        <v>29541</v>
      </c>
    </row>
    <row r="1483" spans="1:7" x14ac:dyDescent="0.25">
      <c r="A1483">
        <v>101820680</v>
      </c>
      <c r="B1483" t="s">
        <v>30955</v>
      </c>
      <c r="C1483" t="s">
        <v>29541</v>
      </c>
      <c r="D1483" t="s">
        <v>8481</v>
      </c>
      <c r="E1483" t="s">
        <v>8481</v>
      </c>
      <c r="F1483" t="s">
        <v>131</v>
      </c>
      <c r="G1483" t="s">
        <v>29541</v>
      </c>
    </row>
    <row r="1484" spans="1:7" x14ac:dyDescent="0.25">
      <c r="A1484">
        <v>101820892</v>
      </c>
      <c r="B1484" t="s">
        <v>30956</v>
      </c>
      <c r="C1484" t="s">
        <v>29541</v>
      </c>
      <c r="D1484" t="s">
        <v>8481</v>
      </c>
      <c r="E1484" t="s">
        <v>8481</v>
      </c>
      <c r="F1484" t="s">
        <v>131</v>
      </c>
      <c r="G1484" t="s">
        <v>29541</v>
      </c>
    </row>
    <row r="1485" spans="1:7" x14ac:dyDescent="0.25">
      <c r="A1485">
        <v>101820894</v>
      </c>
      <c r="B1485" t="s">
        <v>30957</v>
      </c>
      <c r="C1485" t="s">
        <v>29541</v>
      </c>
      <c r="D1485" t="s">
        <v>8481</v>
      </c>
      <c r="E1485" t="s">
        <v>8481</v>
      </c>
      <c r="F1485" t="s">
        <v>131</v>
      </c>
      <c r="G1485" t="s">
        <v>29541</v>
      </c>
    </row>
    <row r="1486" spans="1:7" x14ac:dyDescent="0.25">
      <c r="A1486">
        <v>101820896</v>
      </c>
      <c r="B1486" t="s">
        <v>30958</v>
      </c>
      <c r="C1486" t="s">
        <v>29541</v>
      </c>
      <c r="D1486" t="s">
        <v>8481</v>
      </c>
      <c r="E1486" t="s">
        <v>8481</v>
      </c>
      <c r="F1486" t="s">
        <v>131</v>
      </c>
      <c r="G1486" t="s">
        <v>29541</v>
      </c>
    </row>
    <row r="1487" spans="1:7" x14ac:dyDescent="0.25">
      <c r="A1487">
        <v>101820898</v>
      </c>
      <c r="B1487" t="s">
        <v>30959</v>
      </c>
      <c r="C1487" t="s">
        <v>29541</v>
      </c>
      <c r="D1487" t="s">
        <v>8481</v>
      </c>
      <c r="E1487" t="s">
        <v>8481</v>
      </c>
      <c r="F1487" t="s">
        <v>131</v>
      </c>
      <c r="G1487" t="s">
        <v>29541</v>
      </c>
    </row>
    <row r="1488" spans="1:7" x14ac:dyDescent="0.25">
      <c r="A1488">
        <v>101820900</v>
      </c>
      <c r="B1488" t="s">
        <v>30960</v>
      </c>
      <c r="C1488" t="s">
        <v>29541</v>
      </c>
      <c r="D1488" t="s">
        <v>8481</v>
      </c>
      <c r="E1488" t="s">
        <v>8481</v>
      </c>
      <c r="F1488" t="s">
        <v>131</v>
      </c>
      <c r="G1488" t="s">
        <v>29541</v>
      </c>
    </row>
    <row r="1489" spans="1:7" x14ac:dyDescent="0.25">
      <c r="A1489">
        <v>101820902</v>
      </c>
      <c r="B1489" t="s">
        <v>30961</v>
      </c>
      <c r="C1489" t="s">
        <v>29541</v>
      </c>
      <c r="D1489" t="s">
        <v>8481</v>
      </c>
      <c r="E1489" t="s">
        <v>8481</v>
      </c>
      <c r="F1489" t="s">
        <v>131</v>
      </c>
      <c r="G1489" t="s">
        <v>29541</v>
      </c>
    </row>
    <row r="1490" spans="1:7" x14ac:dyDescent="0.25">
      <c r="A1490">
        <v>101820904</v>
      </c>
      <c r="B1490" t="s">
        <v>30962</v>
      </c>
      <c r="C1490" t="s">
        <v>29541</v>
      </c>
      <c r="D1490" t="s">
        <v>8481</v>
      </c>
      <c r="E1490" t="s">
        <v>8481</v>
      </c>
      <c r="F1490" t="s">
        <v>131</v>
      </c>
      <c r="G1490" t="s">
        <v>29541</v>
      </c>
    </row>
    <row r="1491" spans="1:7" x14ac:dyDescent="0.25">
      <c r="A1491">
        <v>101821116</v>
      </c>
      <c r="B1491" t="s">
        <v>30963</v>
      </c>
      <c r="C1491" t="s">
        <v>29541</v>
      </c>
      <c r="D1491" t="s">
        <v>8481</v>
      </c>
      <c r="E1491" t="s">
        <v>8481</v>
      </c>
      <c r="F1491" t="s">
        <v>131</v>
      </c>
      <c r="G1491" t="s">
        <v>29541</v>
      </c>
    </row>
    <row r="1492" spans="1:7" x14ac:dyDescent="0.25">
      <c r="A1492">
        <v>101821118</v>
      </c>
      <c r="B1492" t="s">
        <v>30964</v>
      </c>
      <c r="C1492" t="s">
        <v>29541</v>
      </c>
      <c r="D1492" t="s">
        <v>8481</v>
      </c>
      <c r="E1492" t="s">
        <v>8481</v>
      </c>
      <c r="F1492" t="s">
        <v>131</v>
      </c>
      <c r="G1492" t="s">
        <v>29541</v>
      </c>
    </row>
    <row r="1493" spans="1:7" x14ac:dyDescent="0.25">
      <c r="A1493">
        <v>101821120</v>
      </c>
      <c r="B1493" t="s">
        <v>30965</v>
      </c>
      <c r="C1493" t="s">
        <v>29541</v>
      </c>
      <c r="D1493" t="s">
        <v>8481</v>
      </c>
      <c r="E1493" t="s">
        <v>8481</v>
      </c>
      <c r="F1493" t="s">
        <v>131</v>
      </c>
      <c r="G1493" t="s">
        <v>29541</v>
      </c>
    </row>
    <row r="1494" spans="1:7" x14ac:dyDescent="0.25">
      <c r="A1494">
        <v>101821122</v>
      </c>
      <c r="B1494" t="s">
        <v>30966</v>
      </c>
      <c r="C1494" t="s">
        <v>29541</v>
      </c>
      <c r="D1494" t="s">
        <v>8481</v>
      </c>
      <c r="E1494" t="s">
        <v>8481</v>
      </c>
      <c r="F1494" t="s">
        <v>131</v>
      </c>
      <c r="G1494" t="s">
        <v>29541</v>
      </c>
    </row>
    <row r="1495" spans="1:7" x14ac:dyDescent="0.25">
      <c r="A1495">
        <v>101821124</v>
      </c>
      <c r="B1495" t="s">
        <v>30967</v>
      </c>
      <c r="C1495" t="s">
        <v>29541</v>
      </c>
      <c r="D1495" t="s">
        <v>8481</v>
      </c>
      <c r="E1495" t="s">
        <v>8481</v>
      </c>
      <c r="F1495" t="s">
        <v>131</v>
      </c>
      <c r="G1495" t="s">
        <v>29541</v>
      </c>
    </row>
    <row r="1496" spans="1:7" x14ac:dyDescent="0.25">
      <c r="A1496">
        <v>101821126</v>
      </c>
      <c r="B1496" t="s">
        <v>30968</v>
      </c>
      <c r="C1496" t="s">
        <v>29541</v>
      </c>
      <c r="D1496" t="s">
        <v>8481</v>
      </c>
      <c r="E1496" t="s">
        <v>8481</v>
      </c>
      <c r="F1496" t="s">
        <v>131</v>
      </c>
      <c r="G1496" t="s">
        <v>29541</v>
      </c>
    </row>
    <row r="1497" spans="1:7" x14ac:dyDescent="0.25">
      <c r="A1497">
        <v>101821128</v>
      </c>
      <c r="B1497" t="s">
        <v>30969</v>
      </c>
      <c r="C1497" t="s">
        <v>29541</v>
      </c>
      <c r="D1497" t="s">
        <v>8481</v>
      </c>
      <c r="E1497" t="s">
        <v>8481</v>
      </c>
      <c r="F1497" t="s">
        <v>131</v>
      </c>
      <c r="G1497" t="s">
        <v>29541</v>
      </c>
    </row>
    <row r="1498" spans="1:7" x14ac:dyDescent="0.25">
      <c r="A1498">
        <v>101821330</v>
      </c>
      <c r="B1498" t="s">
        <v>30970</v>
      </c>
      <c r="C1498" t="s">
        <v>29541</v>
      </c>
      <c r="D1498" t="s">
        <v>8481</v>
      </c>
      <c r="E1498" t="s">
        <v>8481</v>
      </c>
      <c r="F1498" t="s">
        <v>131</v>
      </c>
      <c r="G1498" t="s">
        <v>29541</v>
      </c>
    </row>
    <row r="1499" spans="1:7" x14ac:dyDescent="0.25">
      <c r="A1499">
        <v>101821332</v>
      </c>
      <c r="B1499" t="s">
        <v>30971</v>
      </c>
      <c r="C1499" t="s">
        <v>29541</v>
      </c>
      <c r="D1499" t="s">
        <v>8481</v>
      </c>
      <c r="E1499" t="s">
        <v>8481</v>
      </c>
      <c r="F1499" t="s">
        <v>131</v>
      </c>
      <c r="G1499" t="s">
        <v>29541</v>
      </c>
    </row>
    <row r="1500" spans="1:7" x14ac:dyDescent="0.25">
      <c r="A1500">
        <v>101821334</v>
      </c>
      <c r="B1500" t="s">
        <v>30972</v>
      </c>
      <c r="C1500" t="s">
        <v>29541</v>
      </c>
      <c r="D1500" t="s">
        <v>8481</v>
      </c>
      <c r="E1500" t="s">
        <v>8481</v>
      </c>
      <c r="F1500" t="s">
        <v>131</v>
      </c>
      <c r="G1500" t="s">
        <v>29541</v>
      </c>
    </row>
    <row r="1501" spans="1:7" x14ac:dyDescent="0.25">
      <c r="A1501">
        <v>101821336</v>
      </c>
      <c r="B1501" t="s">
        <v>30973</v>
      </c>
      <c r="C1501" t="s">
        <v>29541</v>
      </c>
      <c r="D1501" t="s">
        <v>8481</v>
      </c>
      <c r="E1501" t="s">
        <v>8481</v>
      </c>
      <c r="F1501" t="s">
        <v>131</v>
      </c>
      <c r="G1501" t="s">
        <v>29541</v>
      </c>
    </row>
    <row r="1502" spans="1:7" x14ac:dyDescent="0.25">
      <c r="A1502">
        <v>101821338</v>
      </c>
      <c r="B1502" t="s">
        <v>30974</v>
      </c>
      <c r="C1502" t="s">
        <v>29541</v>
      </c>
      <c r="D1502" t="s">
        <v>8481</v>
      </c>
      <c r="E1502" t="s">
        <v>8481</v>
      </c>
      <c r="F1502" t="s">
        <v>131</v>
      </c>
      <c r="G1502" t="s">
        <v>29541</v>
      </c>
    </row>
    <row r="1503" spans="1:7" x14ac:dyDescent="0.25">
      <c r="A1503">
        <v>101821340</v>
      </c>
      <c r="B1503" t="s">
        <v>30975</v>
      </c>
      <c r="C1503" t="s">
        <v>29541</v>
      </c>
      <c r="D1503" t="s">
        <v>8481</v>
      </c>
      <c r="E1503" t="s">
        <v>8481</v>
      </c>
      <c r="F1503" t="s">
        <v>131</v>
      </c>
      <c r="G1503" t="s">
        <v>29541</v>
      </c>
    </row>
    <row r="1504" spans="1:7" x14ac:dyDescent="0.25">
      <c r="A1504">
        <v>101821550</v>
      </c>
      <c r="B1504" t="s">
        <v>30976</v>
      </c>
      <c r="C1504" t="s">
        <v>29541</v>
      </c>
      <c r="D1504" t="s">
        <v>8481</v>
      </c>
      <c r="E1504" t="s">
        <v>8481</v>
      </c>
      <c r="F1504" t="s">
        <v>131</v>
      </c>
      <c r="G1504" t="s">
        <v>29541</v>
      </c>
    </row>
    <row r="1505" spans="1:7" x14ac:dyDescent="0.25">
      <c r="A1505">
        <v>101821552</v>
      </c>
      <c r="B1505" t="s">
        <v>30977</v>
      </c>
      <c r="C1505" t="s">
        <v>29541</v>
      </c>
      <c r="D1505" t="s">
        <v>8481</v>
      </c>
      <c r="E1505" t="s">
        <v>8481</v>
      </c>
      <c r="F1505" t="s">
        <v>131</v>
      </c>
      <c r="G1505" t="s">
        <v>29541</v>
      </c>
    </row>
    <row r="1506" spans="1:7" x14ac:dyDescent="0.25">
      <c r="A1506">
        <v>101821554</v>
      </c>
      <c r="B1506" t="s">
        <v>30978</v>
      </c>
      <c r="C1506" t="s">
        <v>29541</v>
      </c>
      <c r="D1506" t="s">
        <v>8481</v>
      </c>
      <c r="E1506" t="s">
        <v>8481</v>
      </c>
      <c r="F1506" t="s">
        <v>131</v>
      </c>
      <c r="G1506" t="s">
        <v>29541</v>
      </c>
    </row>
    <row r="1507" spans="1:7" x14ac:dyDescent="0.25">
      <c r="A1507">
        <v>101821556</v>
      </c>
      <c r="B1507" t="s">
        <v>30979</v>
      </c>
      <c r="C1507" t="s">
        <v>29541</v>
      </c>
      <c r="D1507" t="s">
        <v>8481</v>
      </c>
      <c r="E1507" t="s">
        <v>8481</v>
      </c>
      <c r="F1507" t="s">
        <v>131</v>
      </c>
      <c r="G1507" t="s">
        <v>29541</v>
      </c>
    </row>
    <row r="1508" spans="1:7" x14ac:dyDescent="0.25">
      <c r="A1508">
        <v>101821558</v>
      </c>
      <c r="B1508" t="s">
        <v>30980</v>
      </c>
      <c r="C1508" t="s">
        <v>29541</v>
      </c>
      <c r="D1508" t="s">
        <v>8481</v>
      </c>
      <c r="E1508" t="s">
        <v>8481</v>
      </c>
      <c r="F1508" t="s">
        <v>131</v>
      </c>
      <c r="G1508" t="s">
        <v>29541</v>
      </c>
    </row>
    <row r="1509" spans="1:7" x14ac:dyDescent="0.25">
      <c r="A1509">
        <v>101821548</v>
      </c>
      <c r="B1509" t="s">
        <v>30981</v>
      </c>
      <c r="C1509" t="s">
        <v>29541</v>
      </c>
      <c r="D1509" t="s">
        <v>8481</v>
      </c>
      <c r="E1509" t="s">
        <v>8481</v>
      </c>
      <c r="F1509" t="s">
        <v>131</v>
      </c>
      <c r="G1509" t="s">
        <v>29541</v>
      </c>
    </row>
    <row r="1510" spans="1:7" x14ac:dyDescent="0.25">
      <c r="A1510">
        <v>101821560</v>
      </c>
      <c r="B1510" t="s">
        <v>30982</v>
      </c>
      <c r="C1510" t="s">
        <v>29541</v>
      </c>
      <c r="D1510" t="s">
        <v>8481</v>
      </c>
      <c r="E1510" t="s">
        <v>8481</v>
      </c>
      <c r="F1510" t="s">
        <v>131</v>
      </c>
      <c r="G1510" t="s">
        <v>29541</v>
      </c>
    </row>
    <row r="1511" spans="1:7" x14ac:dyDescent="0.25">
      <c r="A1511">
        <v>101821770</v>
      </c>
      <c r="B1511" t="s">
        <v>30983</v>
      </c>
      <c r="C1511" t="s">
        <v>29541</v>
      </c>
      <c r="D1511" t="s">
        <v>8481</v>
      </c>
      <c r="E1511" t="s">
        <v>8481</v>
      </c>
      <c r="F1511" t="s">
        <v>131</v>
      </c>
      <c r="G1511" t="s">
        <v>29541</v>
      </c>
    </row>
    <row r="1512" spans="1:7" x14ac:dyDescent="0.25">
      <c r="A1512">
        <v>101821772</v>
      </c>
      <c r="B1512" t="s">
        <v>30984</v>
      </c>
      <c r="C1512" t="s">
        <v>29541</v>
      </c>
      <c r="D1512" t="s">
        <v>8481</v>
      </c>
      <c r="E1512" t="s">
        <v>8481</v>
      </c>
      <c r="F1512" t="s">
        <v>131</v>
      </c>
      <c r="G1512" t="s">
        <v>29541</v>
      </c>
    </row>
    <row r="1513" spans="1:7" x14ac:dyDescent="0.25">
      <c r="A1513">
        <v>101821774</v>
      </c>
      <c r="B1513" t="s">
        <v>30985</v>
      </c>
      <c r="C1513" t="s">
        <v>29541</v>
      </c>
      <c r="D1513" t="s">
        <v>8481</v>
      </c>
      <c r="E1513" t="s">
        <v>8481</v>
      </c>
      <c r="F1513" t="s">
        <v>131</v>
      </c>
      <c r="G1513" t="s">
        <v>29541</v>
      </c>
    </row>
    <row r="1514" spans="1:7" x14ac:dyDescent="0.25">
      <c r="A1514">
        <v>101821776</v>
      </c>
      <c r="B1514" t="s">
        <v>30986</v>
      </c>
      <c r="C1514" t="s">
        <v>29541</v>
      </c>
      <c r="D1514" t="s">
        <v>8481</v>
      </c>
      <c r="E1514" t="s">
        <v>8481</v>
      </c>
      <c r="F1514" t="s">
        <v>131</v>
      </c>
      <c r="G1514" t="s">
        <v>29541</v>
      </c>
    </row>
    <row r="1515" spans="1:7" x14ac:dyDescent="0.25">
      <c r="A1515">
        <v>101821778</v>
      </c>
      <c r="B1515" t="s">
        <v>30987</v>
      </c>
      <c r="C1515" t="s">
        <v>29541</v>
      </c>
      <c r="D1515" t="s">
        <v>8481</v>
      </c>
      <c r="E1515" t="s">
        <v>8481</v>
      </c>
      <c r="F1515" t="s">
        <v>131</v>
      </c>
      <c r="G1515" t="s">
        <v>29541</v>
      </c>
    </row>
    <row r="1516" spans="1:7" x14ac:dyDescent="0.25">
      <c r="A1516">
        <v>101821780</v>
      </c>
      <c r="B1516" t="s">
        <v>30988</v>
      </c>
      <c r="C1516" t="s">
        <v>29541</v>
      </c>
      <c r="D1516" t="s">
        <v>8481</v>
      </c>
      <c r="E1516" t="s">
        <v>8481</v>
      </c>
      <c r="F1516" t="s">
        <v>131</v>
      </c>
      <c r="G1516" t="s">
        <v>29541</v>
      </c>
    </row>
    <row r="1517" spans="1:7" x14ac:dyDescent="0.25">
      <c r="A1517">
        <v>101821782</v>
      </c>
      <c r="B1517" t="s">
        <v>30989</v>
      </c>
      <c r="C1517" t="s">
        <v>29541</v>
      </c>
      <c r="D1517" t="s">
        <v>8481</v>
      </c>
      <c r="E1517" t="s">
        <v>8481</v>
      </c>
      <c r="F1517" t="s">
        <v>131</v>
      </c>
      <c r="G1517" t="s">
        <v>29541</v>
      </c>
    </row>
    <row r="1518" spans="1:7" x14ac:dyDescent="0.25">
      <c r="A1518">
        <v>101821994</v>
      </c>
      <c r="B1518" t="s">
        <v>30990</v>
      </c>
      <c r="C1518" t="s">
        <v>29541</v>
      </c>
      <c r="D1518" t="s">
        <v>8481</v>
      </c>
      <c r="E1518" t="s">
        <v>8481</v>
      </c>
      <c r="F1518" t="s">
        <v>131</v>
      </c>
      <c r="G1518" t="s">
        <v>29541</v>
      </c>
    </row>
    <row r="1519" spans="1:7" x14ac:dyDescent="0.25">
      <c r="A1519">
        <v>101821996</v>
      </c>
      <c r="B1519" t="s">
        <v>30991</v>
      </c>
      <c r="C1519" t="s">
        <v>29541</v>
      </c>
      <c r="D1519" t="s">
        <v>8481</v>
      </c>
      <c r="E1519" t="s">
        <v>8481</v>
      </c>
      <c r="F1519" t="s">
        <v>131</v>
      </c>
      <c r="G1519" t="s">
        <v>29541</v>
      </c>
    </row>
    <row r="1520" spans="1:7" x14ac:dyDescent="0.25">
      <c r="A1520">
        <v>101821998</v>
      </c>
      <c r="B1520" t="s">
        <v>30992</v>
      </c>
      <c r="C1520" t="s">
        <v>29541</v>
      </c>
      <c r="D1520" t="s">
        <v>8481</v>
      </c>
      <c r="E1520" t="s">
        <v>8481</v>
      </c>
      <c r="F1520" t="s">
        <v>131</v>
      </c>
      <c r="G1520" t="s">
        <v>29541</v>
      </c>
    </row>
    <row r="1521" spans="1:7" x14ac:dyDescent="0.25">
      <c r="A1521">
        <v>101822000</v>
      </c>
      <c r="B1521" t="s">
        <v>30993</v>
      </c>
      <c r="C1521" t="s">
        <v>29541</v>
      </c>
      <c r="D1521" t="s">
        <v>8481</v>
      </c>
      <c r="E1521" t="s">
        <v>8481</v>
      </c>
      <c r="F1521" t="s">
        <v>131</v>
      </c>
      <c r="G1521" t="s">
        <v>29541</v>
      </c>
    </row>
    <row r="1522" spans="1:7" x14ac:dyDescent="0.25">
      <c r="A1522">
        <v>101822002</v>
      </c>
      <c r="B1522" t="s">
        <v>30994</v>
      </c>
      <c r="C1522" t="s">
        <v>29541</v>
      </c>
      <c r="D1522" t="s">
        <v>8481</v>
      </c>
      <c r="E1522" t="s">
        <v>8481</v>
      </c>
      <c r="F1522" t="s">
        <v>131</v>
      </c>
      <c r="G1522" t="s">
        <v>29541</v>
      </c>
    </row>
    <row r="1523" spans="1:7" x14ac:dyDescent="0.25">
      <c r="A1523">
        <v>101822004</v>
      </c>
      <c r="B1523" t="s">
        <v>30995</v>
      </c>
      <c r="C1523" t="s">
        <v>29541</v>
      </c>
      <c r="D1523" t="s">
        <v>8481</v>
      </c>
      <c r="E1523" t="s">
        <v>8481</v>
      </c>
      <c r="F1523" t="s">
        <v>131</v>
      </c>
      <c r="G1523" t="s">
        <v>29541</v>
      </c>
    </row>
    <row r="1524" spans="1:7" x14ac:dyDescent="0.25">
      <c r="A1524">
        <v>101822006</v>
      </c>
      <c r="B1524" t="s">
        <v>30996</v>
      </c>
      <c r="C1524" t="s">
        <v>29541</v>
      </c>
      <c r="D1524" t="s">
        <v>8481</v>
      </c>
      <c r="E1524" t="s">
        <v>8481</v>
      </c>
      <c r="F1524" t="s">
        <v>131</v>
      </c>
      <c r="G1524" t="s">
        <v>29541</v>
      </c>
    </row>
    <row r="1525" spans="1:7" x14ac:dyDescent="0.25">
      <c r="A1525">
        <v>101822214</v>
      </c>
      <c r="B1525" t="s">
        <v>30997</v>
      </c>
      <c r="C1525" t="s">
        <v>29541</v>
      </c>
      <c r="D1525" t="s">
        <v>8481</v>
      </c>
      <c r="E1525" t="s">
        <v>8481</v>
      </c>
      <c r="F1525" t="s">
        <v>131</v>
      </c>
      <c r="G1525" t="s">
        <v>29541</v>
      </c>
    </row>
    <row r="1526" spans="1:7" x14ac:dyDescent="0.25">
      <c r="A1526">
        <v>101822216</v>
      </c>
      <c r="B1526" t="s">
        <v>30998</v>
      </c>
      <c r="C1526" t="s">
        <v>29541</v>
      </c>
      <c r="D1526" t="s">
        <v>8481</v>
      </c>
      <c r="E1526" t="s">
        <v>8481</v>
      </c>
      <c r="F1526" t="s">
        <v>131</v>
      </c>
      <c r="G1526" t="s">
        <v>29541</v>
      </c>
    </row>
    <row r="1527" spans="1:7" x14ac:dyDescent="0.25">
      <c r="A1527">
        <v>101822218</v>
      </c>
      <c r="B1527" t="s">
        <v>30999</v>
      </c>
      <c r="C1527" t="s">
        <v>29541</v>
      </c>
      <c r="D1527" t="s">
        <v>8481</v>
      </c>
      <c r="E1527" t="s">
        <v>8481</v>
      </c>
      <c r="F1527" t="s">
        <v>131</v>
      </c>
      <c r="G1527" t="s">
        <v>29541</v>
      </c>
    </row>
    <row r="1528" spans="1:7" x14ac:dyDescent="0.25">
      <c r="A1528">
        <v>101822220</v>
      </c>
      <c r="B1528" t="s">
        <v>31000</v>
      </c>
      <c r="C1528" t="s">
        <v>29541</v>
      </c>
      <c r="D1528" t="s">
        <v>8481</v>
      </c>
      <c r="E1528" t="s">
        <v>8481</v>
      </c>
      <c r="F1528" t="s">
        <v>131</v>
      </c>
      <c r="G1528" t="s">
        <v>29541</v>
      </c>
    </row>
    <row r="1529" spans="1:7" x14ac:dyDescent="0.25">
      <c r="A1529">
        <v>101822222</v>
      </c>
      <c r="B1529" t="s">
        <v>31001</v>
      </c>
      <c r="C1529" t="s">
        <v>29541</v>
      </c>
      <c r="D1529" t="s">
        <v>8481</v>
      </c>
      <c r="E1529" t="s">
        <v>8481</v>
      </c>
      <c r="F1529" t="s">
        <v>131</v>
      </c>
      <c r="G1529" t="s">
        <v>29541</v>
      </c>
    </row>
    <row r="1530" spans="1:7" x14ac:dyDescent="0.25">
      <c r="A1530">
        <v>101822224</v>
      </c>
      <c r="B1530" t="s">
        <v>31002</v>
      </c>
      <c r="C1530" t="s">
        <v>29541</v>
      </c>
      <c r="D1530" t="s">
        <v>8481</v>
      </c>
      <c r="E1530" t="s">
        <v>8481</v>
      </c>
      <c r="F1530" t="s">
        <v>131</v>
      </c>
      <c r="G1530" t="s">
        <v>29541</v>
      </c>
    </row>
    <row r="1531" spans="1:7" x14ac:dyDescent="0.25">
      <c r="A1531">
        <v>101822424</v>
      </c>
      <c r="B1531" t="s">
        <v>31003</v>
      </c>
      <c r="C1531" t="s">
        <v>29541</v>
      </c>
      <c r="D1531" t="s">
        <v>8481</v>
      </c>
      <c r="E1531" t="s">
        <v>8481</v>
      </c>
      <c r="F1531" t="s">
        <v>131</v>
      </c>
      <c r="G1531" t="s">
        <v>29541</v>
      </c>
    </row>
    <row r="1532" spans="1:7" x14ac:dyDescent="0.25">
      <c r="A1532">
        <v>101822426</v>
      </c>
      <c r="B1532" t="s">
        <v>31004</v>
      </c>
      <c r="C1532" t="s">
        <v>29541</v>
      </c>
      <c r="D1532" t="s">
        <v>8481</v>
      </c>
      <c r="E1532" t="s">
        <v>8481</v>
      </c>
      <c r="F1532" t="s">
        <v>131</v>
      </c>
      <c r="G1532" t="s">
        <v>29541</v>
      </c>
    </row>
    <row r="1533" spans="1:7" x14ac:dyDescent="0.25">
      <c r="A1533">
        <v>101822428</v>
      </c>
      <c r="B1533" t="s">
        <v>31005</v>
      </c>
      <c r="C1533" t="s">
        <v>29541</v>
      </c>
      <c r="D1533" t="s">
        <v>8481</v>
      </c>
      <c r="E1533" t="s">
        <v>8481</v>
      </c>
      <c r="F1533" t="s">
        <v>131</v>
      </c>
      <c r="G1533" t="s">
        <v>29541</v>
      </c>
    </row>
    <row r="1534" spans="1:7" x14ac:dyDescent="0.25">
      <c r="A1534">
        <v>101822430</v>
      </c>
      <c r="B1534" t="s">
        <v>31006</v>
      </c>
      <c r="C1534" t="s">
        <v>29541</v>
      </c>
      <c r="D1534" t="s">
        <v>8481</v>
      </c>
      <c r="E1534" t="s">
        <v>8481</v>
      </c>
      <c r="F1534" t="s">
        <v>131</v>
      </c>
      <c r="G1534" t="s">
        <v>29541</v>
      </c>
    </row>
    <row r="1535" spans="1:7" x14ac:dyDescent="0.25">
      <c r="A1535">
        <v>101822432</v>
      </c>
      <c r="B1535" t="s">
        <v>31007</v>
      </c>
      <c r="C1535" t="s">
        <v>29541</v>
      </c>
      <c r="D1535" t="s">
        <v>8481</v>
      </c>
      <c r="E1535" t="s">
        <v>8481</v>
      </c>
      <c r="F1535" t="s">
        <v>131</v>
      </c>
      <c r="G1535" t="s">
        <v>29541</v>
      </c>
    </row>
    <row r="1536" spans="1:7" x14ac:dyDescent="0.25">
      <c r="A1536">
        <v>101822434</v>
      </c>
      <c r="B1536" t="s">
        <v>31008</v>
      </c>
      <c r="C1536" t="s">
        <v>29541</v>
      </c>
      <c r="D1536" t="s">
        <v>8481</v>
      </c>
      <c r="E1536" t="s">
        <v>8481</v>
      </c>
      <c r="F1536" t="s">
        <v>131</v>
      </c>
      <c r="G1536" t="s">
        <v>29541</v>
      </c>
    </row>
    <row r="1537" spans="1:7" x14ac:dyDescent="0.25">
      <c r="A1537">
        <v>101818968</v>
      </c>
      <c r="B1537" t="s">
        <v>31009</v>
      </c>
      <c r="C1537" t="s">
        <v>29541</v>
      </c>
      <c r="D1537" t="s">
        <v>8481</v>
      </c>
      <c r="E1537" t="s">
        <v>8481</v>
      </c>
      <c r="F1537" t="s">
        <v>131</v>
      </c>
      <c r="G1537" t="s">
        <v>29541</v>
      </c>
    </row>
    <row r="1538" spans="1:7" x14ac:dyDescent="0.25">
      <c r="A1538">
        <v>101818970</v>
      </c>
      <c r="B1538" t="s">
        <v>31010</v>
      </c>
      <c r="C1538" t="s">
        <v>29541</v>
      </c>
      <c r="D1538" t="s">
        <v>8481</v>
      </c>
      <c r="E1538" t="s">
        <v>8481</v>
      </c>
      <c r="F1538" t="s">
        <v>131</v>
      </c>
      <c r="G1538" t="s">
        <v>29541</v>
      </c>
    </row>
    <row r="1539" spans="1:7" x14ac:dyDescent="0.25">
      <c r="A1539">
        <v>101818972</v>
      </c>
      <c r="B1539" t="s">
        <v>31011</v>
      </c>
      <c r="C1539" t="s">
        <v>29541</v>
      </c>
      <c r="D1539" t="s">
        <v>8481</v>
      </c>
      <c r="E1539" t="s">
        <v>8481</v>
      </c>
      <c r="F1539" t="s">
        <v>131</v>
      </c>
      <c r="G1539" t="s">
        <v>29541</v>
      </c>
    </row>
    <row r="1540" spans="1:7" x14ac:dyDescent="0.25">
      <c r="A1540">
        <v>101818974</v>
      </c>
      <c r="B1540" t="s">
        <v>31012</v>
      </c>
      <c r="C1540" t="s">
        <v>29541</v>
      </c>
      <c r="D1540" t="s">
        <v>8481</v>
      </c>
      <c r="E1540" t="s">
        <v>8481</v>
      </c>
      <c r="F1540" t="s">
        <v>131</v>
      </c>
      <c r="G1540" t="s">
        <v>29541</v>
      </c>
    </row>
    <row r="1541" spans="1:7" x14ac:dyDescent="0.25">
      <c r="A1541">
        <v>101818976</v>
      </c>
      <c r="B1541" t="s">
        <v>31013</v>
      </c>
      <c r="C1541" t="s">
        <v>29541</v>
      </c>
      <c r="D1541" t="s">
        <v>8481</v>
      </c>
      <c r="E1541" t="s">
        <v>8481</v>
      </c>
      <c r="F1541" t="s">
        <v>131</v>
      </c>
      <c r="G1541" t="s">
        <v>29541</v>
      </c>
    </row>
    <row r="1542" spans="1:7" x14ac:dyDescent="0.25">
      <c r="A1542">
        <v>101818978</v>
      </c>
      <c r="B1542" t="s">
        <v>31014</v>
      </c>
      <c r="C1542" t="s">
        <v>29541</v>
      </c>
      <c r="D1542" t="s">
        <v>8481</v>
      </c>
      <c r="E1542" t="s">
        <v>8481</v>
      </c>
      <c r="F1542" t="s">
        <v>131</v>
      </c>
      <c r="G1542" t="s">
        <v>29541</v>
      </c>
    </row>
    <row r="1543" spans="1:7" x14ac:dyDescent="0.25">
      <c r="A1543">
        <v>101818980</v>
      </c>
      <c r="B1543" t="s">
        <v>31015</v>
      </c>
      <c r="C1543" t="s">
        <v>29541</v>
      </c>
      <c r="D1543" t="s">
        <v>8481</v>
      </c>
      <c r="E1543" t="s">
        <v>8481</v>
      </c>
      <c r="F1543" t="s">
        <v>131</v>
      </c>
      <c r="G1543" t="s">
        <v>29541</v>
      </c>
    </row>
    <row r="1544" spans="1:7" x14ac:dyDescent="0.25">
      <c r="A1544">
        <v>101819188</v>
      </c>
      <c r="B1544" t="s">
        <v>31016</v>
      </c>
      <c r="C1544" t="s">
        <v>29541</v>
      </c>
      <c r="D1544" t="s">
        <v>8481</v>
      </c>
      <c r="E1544" t="s">
        <v>8481</v>
      </c>
      <c r="F1544" t="s">
        <v>131</v>
      </c>
      <c r="G1544" t="s">
        <v>29541</v>
      </c>
    </row>
    <row r="1545" spans="1:7" x14ac:dyDescent="0.25">
      <c r="A1545">
        <v>101819190</v>
      </c>
      <c r="B1545" t="s">
        <v>31017</v>
      </c>
      <c r="C1545" t="s">
        <v>29541</v>
      </c>
      <c r="D1545" t="s">
        <v>8481</v>
      </c>
      <c r="E1545" t="s">
        <v>8481</v>
      </c>
      <c r="F1545" t="s">
        <v>131</v>
      </c>
      <c r="G1545" t="s">
        <v>29541</v>
      </c>
    </row>
    <row r="1546" spans="1:7" x14ac:dyDescent="0.25">
      <c r="A1546">
        <v>101819192</v>
      </c>
      <c r="B1546" t="s">
        <v>31018</v>
      </c>
      <c r="C1546" t="s">
        <v>29541</v>
      </c>
      <c r="D1546" t="s">
        <v>8481</v>
      </c>
      <c r="E1546" t="s">
        <v>8481</v>
      </c>
      <c r="F1546" t="s">
        <v>131</v>
      </c>
      <c r="G1546" t="s">
        <v>29541</v>
      </c>
    </row>
    <row r="1547" spans="1:7" x14ac:dyDescent="0.25">
      <c r="A1547">
        <v>101819194</v>
      </c>
      <c r="B1547" t="s">
        <v>31019</v>
      </c>
      <c r="C1547" t="s">
        <v>29541</v>
      </c>
      <c r="D1547" t="s">
        <v>8481</v>
      </c>
      <c r="E1547" t="s">
        <v>8481</v>
      </c>
      <c r="F1547" t="s">
        <v>131</v>
      </c>
      <c r="G1547" t="s">
        <v>29541</v>
      </c>
    </row>
    <row r="1548" spans="1:7" x14ac:dyDescent="0.25">
      <c r="A1548">
        <v>101819196</v>
      </c>
      <c r="B1548" t="s">
        <v>31020</v>
      </c>
      <c r="C1548" t="s">
        <v>29541</v>
      </c>
      <c r="D1548" t="s">
        <v>8481</v>
      </c>
      <c r="E1548" t="s">
        <v>8481</v>
      </c>
      <c r="F1548" t="s">
        <v>131</v>
      </c>
      <c r="G1548" t="s">
        <v>29541</v>
      </c>
    </row>
    <row r="1549" spans="1:7" x14ac:dyDescent="0.25">
      <c r="A1549">
        <v>101819198</v>
      </c>
      <c r="B1549" t="s">
        <v>31021</v>
      </c>
      <c r="C1549" t="s">
        <v>29541</v>
      </c>
      <c r="D1549" t="s">
        <v>8481</v>
      </c>
      <c r="E1549" t="s">
        <v>8481</v>
      </c>
      <c r="F1549" t="s">
        <v>131</v>
      </c>
      <c r="G1549" t="s">
        <v>29541</v>
      </c>
    </row>
    <row r="1550" spans="1:7" x14ac:dyDescent="0.25">
      <c r="A1550">
        <v>101819200</v>
      </c>
      <c r="B1550" t="s">
        <v>31022</v>
      </c>
      <c r="C1550" t="s">
        <v>29541</v>
      </c>
      <c r="D1550" t="s">
        <v>8481</v>
      </c>
      <c r="E1550" t="s">
        <v>8481</v>
      </c>
      <c r="F1550" t="s">
        <v>131</v>
      </c>
      <c r="G1550" t="s">
        <v>29541</v>
      </c>
    </row>
    <row r="1551" spans="1:7" x14ac:dyDescent="0.25">
      <c r="A1551">
        <v>101819406</v>
      </c>
      <c r="B1551" t="s">
        <v>31023</v>
      </c>
      <c r="C1551" t="s">
        <v>29541</v>
      </c>
      <c r="D1551" t="s">
        <v>8481</v>
      </c>
      <c r="E1551" t="s">
        <v>8481</v>
      </c>
      <c r="F1551" t="s">
        <v>131</v>
      </c>
      <c r="G1551" t="s">
        <v>29541</v>
      </c>
    </row>
    <row r="1552" spans="1:7" x14ac:dyDescent="0.25">
      <c r="A1552">
        <v>101819408</v>
      </c>
      <c r="B1552" t="s">
        <v>31024</v>
      </c>
      <c r="C1552" t="s">
        <v>29541</v>
      </c>
      <c r="D1552" t="s">
        <v>8481</v>
      </c>
      <c r="E1552" t="s">
        <v>8481</v>
      </c>
      <c r="F1552" t="s">
        <v>131</v>
      </c>
      <c r="G1552" t="s">
        <v>29541</v>
      </c>
    </row>
    <row r="1553" spans="1:7" x14ac:dyDescent="0.25">
      <c r="A1553">
        <v>101819410</v>
      </c>
      <c r="B1553" t="s">
        <v>31025</v>
      </c>
      <c r="C1553" t="s">
        <v>29541</v>
      </c>
      <c r="D1553" t="s">
        <v>8481</v>
      </c>
      <c r="E1553" t="s">
        <v>8481</v>
      </c>
      <c r="F1553" t="s">
        <v>131</v>
      </c>
      <c r="G1553" t="s">
        <v>29541</v>
      </c>
    </row>
    <row r="1554" spans="1:7" x14ac:dyDescent="0.25">
      <c r="A1554">
        <v>101819412</v>
      </c>
      <c r="B1554" t="s">
        <v>31026</v>
      </c>
      <c r="C1554" t="s">
        <v>29541</v>
      </c>
      <c r="D1554" t="s">
        <v>8481</v>
      </c>
      <c r="E1554" t="s">
        <v>8481</v>
      </c>
      <c r="F1554" t="s">
        <v>131</v>
      </c>
      <c r="G1554" t="s">
        <v>29541</v>
      </c>
    </row>
    <row r="1555" spans="1:7" x14ac:dyDescent="0.25">
      <c r="A1555">
        <v>101819414</v>
      </c>
      <c r="B1555" t="s">
        <v>31027</v>
      </c>
      <c r="C1555" t="s">
        <v>29541</v>
      </c>
      <c r="D1555" t="s">
        <v>8481</v>
      </c>
      <c r="E1555" t="s">
        <v>8481</v>
      </c>
      <c r="F1555" t="s">
        <v>131</v>
      </c>
      <c r="G1555" t="s">
        <v>29541</v>
      </c>
    </row>
    <row r="1556" spans="1:7" x14ac:dyDescent="0.25">
      <c r="A1556">
        <v>101819416</v>
      </c>
      <c r="B1556" t="s">
        <v>31028</v>
      </c>
      <c r="C1556" t="s">
        <v>29541</v>
      </c>
      <c r="D1556" t="s">
        <v>8481</v>
      </c>
      <c r="E1556" t="s">
        <v>8481</v>
      </c>
      <c r="F1556" t="s">
        <v>131</v>
      </c>
      <c r="G1556" t="s">
        <v>29541</v>
      </c>
    </row>
    <row r="1557" spans="1:7" x14ac:dyDescent="0.25">
      <c r="A1557">
        <v>101819418</v>
      </c>
      <c r="B1557" t="s">
        <v>31029</v>
      </c>
      <c r="C1557" t="s">
        <v>29541</v>
      </c>
      <c r="D1557" t="s">
        <v>8481</v>
      </c>
      <c r="E1557" t="s">
        <v>8481</v>
      </c>
      <c r="F1557" t="s">
        <v>131</v>
      </c>
      <c r="G1557" t="s">
        <v>29541</v>
      </c>
    </row>
    <row r="1558" spans="1:7" x14ac:dyDescent="0.25">
      <c r="A1558">
        <v>101819622</v>
      </c>
      <c r="B1558" t="s">
        <v>31030</v>
      </c>
      <c r="C1558" t="s">
        <v>29541</v>
      </c>
      <c r="D1558" t="s">
        <v>8481</v>
      </c>
      <c r="E1558" t="s">
        <v>8481</v>
      </c>
      <c r="F1558" t="s">
        <v>131</v>
      </c>
      <c r="G1558" t="s">
        <v>29541</v>
      </c>
    </row>
    <row r="1559" spans="1:7" x14ac:dyDescent="0.25">
      <c r="A1559">
        <v>101819624</v>
      </c>
      <c r="B1559" t="s">
        <v>31031</v>
      </c>
      <c r="C1559" t="s">
        <v>29541</v>
      </c>
      <c r="D1559" t="s">
        <v>8481</v>
      </c>
      <c r="E1559" t="s">
        <v>8481</v>
      </c>
      <c r="F1559" t="s">
        <v>131</v>
      </c>
      <c r="G1559" t="s">
        <v>29541</v>
      </c>
    </row>
    <row r="1560" spans="1:7" x14ac:dyDescent="0.25">
      <c r="A1560">
        <v>101819626</v>
      </c>
      <c r="B1560" t="s">
        <v>31032</v>
      </c>
      <c r="C1560" t="s">
        <v>29541</v>
      </c>
      <c r="D1560" t="s">
        <v>8481</v>
      </c>
      <c r="E1560" t="s">
        <v>8481</v>
      </c>
      <c r="F1560" t="s">
        <v>131</v>
      </c>
      <c r="G1560" t="s">
        <v>29541</v>
      </c>
    </row>
    <row r="1561" spans="1:7" x14ac:dyDescent="0.25">
      <c r="A1561">
        <v>101819628</v>
      </c>
      <c r="B1561" t="s">
        <v>31033</v>
      </c>
      <c r="C1561" t="s">
        <v>29541</v>
      </c>
      <c r="D1561" t="s">
        <v>8481</v>
      </c>
      <c r="E1561" t="s">
        <v>8481</v>
      </c>
      <c r="F1561" t="s">
        <v>131</v>
      </c>
      <c r="G1561" t="s">
        <v>29541</v>
      </c>
    </row>
    <row r="1562" spans="1:7" x14ac:dyDescent="0.25">
      <c r="A1562">
        <v>101819630</v>
      </c>
      <c r="B1562" t="s">
        <v>31034</v>
      </c>
      <c r="C1562" t="s">
        <v>29541</v>
      </c>
      <c r="D1562" t="s">
        <v>8481</v>
      </c>
      <c r="E1562" t="s">
        <v>8481</v>
      </c>
      <c r="F1562" t="s">
        <v>131</v>
      </c>
      <c r="G1562" t="s">
        <v>29541</v>
      </c>
    </row>
    <row r="1563" spans="1:7" x14ac:dyDescent="0.25">
      <c r="A1563">
        <v>101819632</v>
      </c>
      <c r="B1563" t="s">
        <v>31035</v>
      </c>
      <c r="C1563" t="s">
        <v>29541</v>
      </c>
      <c r="D1563" t="s">
        <v>8481</v>
      </c>
      <c r="E1563" t="s">
        <v>8481</v>
      </c>
      <c r="F1563" t="s">
        <v>131</v>
      </c>
      <c r="G1563" t="s">
        <v>29541</v>
      </c>
    </row>
    <row r="1564" spans="1:7" x14ac:dyDescent="0.25">
      <c r="A1564">
        <v>101819634</v>
      </c>
      <c r="B1564" t="s">
        <v>31036</v>
      </c>
      <c r="C1564" t="s">
        <v>29541</v>
      </c>
      <c r="D1564" t="s">
        <v>8481</v>
      </c>
      <c r="E1564" t="s">
        <v>8481</v>
      </c>
      <c r="F1564" t="s">
        <v>131</v>
      </c>
      <c r="G1564" t="s">
        <v>29541</v>
      </c>
    </row>
    <row r="1565" spans="1:7" x14ac:dyDescent="0.25">
      <c r="A1565">
        <v>101819840</v>
      </c>
      <c r="B1565" t="s">
        <v>31037</v>
      </c>
      <c r="C1565" t="s">
        <v>29541</v>
      </c>
      <c r="D1565" t="s">
        <v>8481</v>
      </c>
      <c r="E1565" t="s">
        <v>8481</v>
      </c>
      <c r="F1565" t="s">
        <v>131</v>
      </c>
      <c r="G1565" t="s">
        <v>29541</v>
      </c>
    </row>
    <row r="1566" spans="1:7" x14ac:dyDescent="0.25">
      <c r="A1566">
        <v>101819842</v>
      </c>
      <c r="B1566" t="s">
        <v>31038</v>
      </c>
      <c r="C1566" t="s">
        <v>29541</v>
      </c>
      <c r="D1566" t="s">
        <v>8481</v>
      </c>
      <c r="E1566" t="s">
        <v>8481</v>
      </c>
      <c r="F1566" t="s">
        <v>131</v>
      </c>
      <c r="G1566" t="s">
        <v>29541</v>
      </c>
    </row>
    <row r="1567" spans="1:7" x14ac:dyDescent="0.25">
      <c r="A1567">
        <v>101819844</v>
      </c>
      <c r="B1567" t="s">
        <v>31039</v>
      </c>
      <c r="C1567" t="s">
        <v>29541</v>
      </c>
      <c r="D1567" t="s">
        <v>8481</v>
      </c>
      <c r="E1567" t="s">
        <v>8481</v>
      </c>
      <c r="F1567" t="s">
        <v>131</v>
      </c>
      <c r="G1567" t="s">
        <v>29541</v>
      </c>
    </row>
    <row r="1568" spans="1:7" x14ac:dyDescent="0.25">
      <c r="A1568">
        <v>101819846</v>
      </c>
      <c r="B1568" t="s">
        <v>31040</v>
      </c>
      <c r="C1568" t="s">
        <v>29541</v>
      </c>
      <c r="D1568" t="s">
        <v>8481</v>
      </c>
      <c r="E1568" t="s">
        <v>8481</v>
      </c>
      <c r="F1568" t="s">
        <v>131</v>
      </c>
      <c r="G1568" t="s">
        <v>29541</v>
      </c>
    </row>
    <row r="1569" spans="1:7" x14ac:dyDescent="0.25">
      <c r="A1569">
        <v>101819848</v>
      </c>
      <c r="B1569" t="s">
        <v>31041</v>
      </c>
      <c r="C1569" t="s">
        <v>29541</v>
      </c>
      <c r="D1569" t="s">
        <v>8481</v>
      </c>
      <c r="E1569" t="s">
        <v>8481</v>
      </c>
      <c r="F1569" t="s">
        <v>131</v>
      </c>
      <c r="G1569" t="s">
        <v>29541</v>
      </c>
    </row>
    <row r="1570" spans="1:7" x14ac:dyDescent="0.25">
      <c r="A1570">
        <v>101819850</v>
      </c>
      <c r="B1570" t="s">
        <v>31042</v>
      </c>
      <c r="C1570" t="s">
        <v>29541</v>
      </c>
      <c r="D1570" t="s">
        <v>8481</v>
      </c>
      <c r="E1570" t="s">
        <v>8481</v>
      </c>
      <c r="F1570" t="s">
        <v>131</v>
      </c>
      <c r="G1570" t="s">
        <v>29541</v>
      </c>
    </row>
    <row r="1571" spans="1:7" x14ac:dyDescent="0.25">
      <c r="A1571">
        <v>101819852</v>
      </c>
      <c r="B1571" t="s">
        <v>31043</v>
      </c>
      <c r="C1571" t="s">
        <v>29541</v>
      </c>
      <c r="D1571" t="s">
        <v>8481</v>
      </c>
      <c r="E1571" t="s">
        <v>8481</v>
      </c>
      <c r="F1571" t="s">
        <v>131</v>
      </c>
      <c r="G1571" t="s">
        <v>29541</v>
      </c>
    </row>
    <row r="1572" spans="1:7" x14ac:dyDescent="0.25">
      <c r="A1572">
        <v>101820060</v>
      </c>
      <c r="B1572" t="s">
        <v>31044</v>
      </c>
      <c r="C1572" t="s">
        <v>29541</v>
      </c>
      <c r="D1572" t="s">
        <v>8481</v>
      </c>
      <c r="E1572" t="s">
        <v>8481</v>
      </c>
      <c r="F1572" t="s">
        <v>131</v>
      </c>
      <c r="G1572" t="s">
        <v>29541</v>
      </c>
    </row>
    <row r="1573" spans="1:7" x14ac:dyDescent="0.25">
      <c r="A1573">
        <v>101820062</v>
      </c>
      <c r="B1573" t="s">
        <v>31045</v>
      </c>
      <c r="C1573" t="s">
        <v>29541</v>
      </c>
      <c r="D1573" t="s">
        <v>8481</v>
      </c>
      <c r="E1573" t="s">
        <v>8481</v>
      </c>
      <c r="F1573" t="s">
        <v>131</v>
      </c>
      <c r="G1573" t="s">
        <v>29541</v>
      </c>
    </row>
    <row r="1574" spans="1:7" x14ac:dyDescent="0.25">
      <c r="A1574">
        <v>101820064</v>
      </c>
      <c r="B1574" t="s">
        <v>31046</v>
      </c>
      <c r="C1574" t="s">
        <v>29541</v>
      </c>
      <c r="D1574" t="s">
        <v>8481</v>
      </c>
      <c r="E1574" t="s">
        <v>8481</v>
      </c>
      <c r="F1574" t="s">
        <v>131</v>
      </c>
      <c r="G1574" t="s">
        <v>29541</v>
      </c>
    </row>
    <row r="1575" spans="1:7" x14ac:dyDescent="0.25">
      <c r="A1575">
        <v>101820066</v>
      </c>
      <c r="B1575" t="s">
        <v>31047</v>
      </c>
      <c r="C1575" t="s">
        <v>29541</v>
      </c>
      <c r="D1575" t="s">
        <v>8481</v>
      </c>
      <c r="E1575" t="s">
        <v>8481</v>
      </c>
      <c r="F1575" t="s">
        <v>131</v>
      </c>
      <c r="G1575" t="s">
        <v>29541</v>
      </c>
    </row>
    <row r="1576" spans="1:7" x14ac:dyDescent="0.25">
      <c r="A1576">
        <v>101820068</v>
      </c>
      <c r="B1576" t="s">
        <v>31048</v>
      </c>
      <c r="C1576" t="s">
        <v>29541</v>
      </c>
      <c r="D1576" t="s">
        <v>8481</v>
      </c>
      <c r="E1576" t="s">
        <v>8481</v>
      </c>
      <c r="F1576" t="s">
        <v>131</v>
      </c>
      <c r="G1576" t="s">
        <v>29541</v>
      </c>
    </row>
    <row r="1577" spans="1:7" x14ac:dyDescent="0.25">
      <c r="A1577">
        <v>101820070</v>
      </c>
      <c r="B1577" t="s">
        <v>31049</v>
      </c>
      <c r="C1577" t="s">
        <v>29541</v>
      </c>
      <c r="D1577" t="s">
        <v>8481</v>
      </c>
      <c r="E1577" t="s">
        <v>8481</v>
      </c>
      <c r="F1577" t="s">
        <v>131</v>
      </c>
      <c r="G1577" t="s">
        <v>29541</v>
      </c>
    </row>
    <row r="1578" spans="1:7" x14ac:dyDescent="0.25">
      <c r="A1578">
        <v>101820072</v>
      </c>
      <c r="B1578" t="s">
        <v>31050</v>
      </c>
      <c r="C1578" t="s">
        <v>29541</v>
      </c>
      <c r="D1578" t="s">
        <v>8481</v>
      </c>
      <c r="E1578" t="s">
        <v>8481</v>
      </c>
      <c r="F1578" t="s">
        <v>131</v>
      </c>
      <c r="G1578" t="s">
        <v>29541</v>
      </c>
    </row>
    <row r="1579" spans="1:7" x14ac:dyDescent="0.25">
      <c r="A1579">
        <v>101820282</v>
      </c>
      <c r="B1579" t="s">
        <v>31051</v>
      </c>
      <c r="C1579" t="s">
        <v>29541</v>
      </c>
      <c r="D1579" t="s">
        <v>8481</v>
      </c>
      <c r="E1579" t="s">
        <v>8481</v>
      </c>
      <c r="F1579" t="s">
        <v>131</v>
      </c>
      <c r="G1579" t="s">
        <v>29541</v>
      </c>
    </row>
    <row r="1580" spans="1:7" x14ac:dyDescent="0.25">
      <c r="A1580">
        <v>101820284</v>
      </c>
      <c r="B1580" t="s">
        <v>31052</v>
      </c>
      <c r="C1580" t="s">
        <v>29541</v>
      </c>
      <c r="D1580" t="s">
        <v>8481</v>
      </c>
      <c r="E1580" t="s">
        <v>8481</v>
      </c>
      <c r="F1580" t="s">
        <v>131</v>
      </c>
      <c r="G1580" t="s">
        <v>29541</v>
      </c>
    </row>
    <row r="1581" spans="1:7" x14ac:dyDescent="0.25">
      <c r="A1581">
        <v>101820286</v>
      </c>
      <c r="B1581" t="s">
        <v>31053</v>
      </c>
      <c r="C1581" t="s">
        <v>29541</v>
      </c>
      <c r="D1581" t="s">
        <v>8481</v>
      </c>
      <c r="E1581" t="s">
        <v>8481</v>
      </c>
      <c r="F1581" t="s">
        <v>131</v>
      </c>
      <c r="G1581" t="s">
        <v>29541</v>
      </c>
    </row>
    <row r="1582" spans="1:7" x14ac:dyDescent="0.25">
      <c r="A1582">
        <v>101820288</v>
      </c>
      <c r="B1582" t="s">
        <v>31054</v>
      </c>
      <c r="C1582" t="s">
        <v>29541</v>
      </c>
      <c r="D1582" t="s">
        <v>8481</v>
      </c>
      <c r="E1582" t="s">
        <v>8481</v>
      </c>
      <c r="F1582" t="s">
        <v>131</v>
      </c>
      <c r="G1582" t="s">
        <v>29541</v>
      </c>
    </row>
    <row r="1583" spans="1:7" x14ac:dyDescent="0.25">
      <c r="A1583">
        <v>101820290</v>
      </c>
      <c r="B1583" t="s">
        <v>31055</v>
      </c>
      <c r="C1583" t="s">
        <v>29541</v>
      </c>
      <c r="D1583" t="s">
        <v>8481</v>
      </c>
      <c r="E1583" t="s">
        <v>8481</v>
      </c>
      <c r="F1583" t="s">
        <v>131</v>
      </c>
      <c r="G1583" t="s">
        <v>29541</v>
      </c>
    </row>
    <row r="1584" spans="1:7" x14ac:dyDescent="0.25">
      <c r="A1584">
        <v>101820292</v>
      </c>
      <c r="B1584" t="s">
        <v>31056</v>
      </c>
      <c r="C1584" t="s">
        <v>29541</v>
      </c>
      <c r="D1584" t="s">
        <v>8481</v>
      </c>
      <c r="E1584" t="s">
        <v>8481</v>
      </c>
      <c r="F1584" t="s">
        <v>131</v>
      </c>
      <c r="G1584" t="s">
        <v>29541</v>
      </c>
    </row>
    <row r="1585" spans="1:7" x14ac:dyDescent="0.25">
      <c r="A1585">
        <v>101820498</v>
      </c>
      <c r="B1585" t="s">
        <v>31057</v>
      </c>
      <c r="C1585" t="s">
        <v>29541</v>
      </c>
      <c r="D1585" t="s">
        <v>8481</v>
      </c>
      <c r="E1585" t="s">
        <v>8481</v>
      </c>
      <c r="F1585" t="s">
        <v>131</v>
      </c>
      <c r="G1585" t="s">
        <v>29541</v>
      </c>
    </row>
    <row r="1586" spans="1:7" x14ac:dyDescent="0.25">
      <c r="A1586">
        <v>101820500</v>
      </c>
      <c r="B1586" t="s">
        <v>31058</v>
      </c>
      <c r="C1586" t="s">
        <v>29541</v>
      </c>
      <c r="D1586" t="s">
        <v>8481</v>
      </c>
      <c r="E1586" t="s">
        <v>8481</v>
      </c>
      <c r="F1586" t="s">
        <v>131</v>
      </c>
      <c r="G1586" t="s">
        <v>29541</v>
      </c>
    </row>
    <row r="1587" spans="1:7" x14ac:dyDescent="0.25">
      <c r="A1587">
        <v>101820502</v>
      </c>
      <c r="B1587" t="s">
        <v>31059</v>
      </c>
      <c r="C1587" t="s">
        <v>29541</v>
      </c>
      <c r="D1587" t="s">
        <v>8481</v>
      </c>
      <c r="E1587" t="s">
        <v>8481</v>
      </c>
      <c r="F1587" t="s">
        <v>131</v>
      </c>
      <c r="G1587" t="s">
        <v>29541</v>
      </c>
    </row>
    <row r="1588" spans="1:7" x14ac:dyDescent="0.25">
      <c r="A1588">
        <v>101820504</v>
      </c>
      <c r="B1588" t="s">
        <v>31060</v>
      </c>
      <c r="C1588" t="s">
        <v>29541</v>
      </c>
      <c r="D1588" t="s">
        <v>8481</v>
      </c>
      <c r="E1588" t="s">
        <v>8481</v>
      </c>
      <c r="F1588" t="s">
        <v>131</v>
      </c>
      <c r="G1588" t="s">
        <v>29541</v>
      </c>
    </row>
    <row r="1589" spans="1:7" x14ac:dyDescent="0.25">
      <c r="A1589">
        <v>101820506</v>
      </c>
      <c r="B1589" t="s">
        <v>31061</v>
      </c>
      <c r="C1589" t="s">
        <v>29541</v>
      </c>
      <c r="D1589" t="s">
        <v>8481</v>
      </c>
      <c r="E1589" t="s">
        <v>8481</v>
      </c>
      <c r="F1589" t="s">
        <v>131</v>
      </c>
      <c r="G1589" t="s">
        <v>29541</v>
      </c>
    </row>
    <row r="1590" spans="1:7" x14ac:dyDescent="0.25">
      <c r="A1590">
        <v>101820508</v>
      </c>
      <c r="B1590" t="s">
        <v>31062</v>
      </c>
      <c r="C1590" t="s">
        <v>29541</v>
      </c>
      <c r="D1590" t="s">
        <v>8481</v>
      </c>
      <c r="E1590" t="s">
        <v>8481</v>
      </c>
      <c r="F1590" t="s">
        <v>131</v>
      </c>
      <c r="G1590" t="s">
        <v>29541</v>
      </c>
    </row>
    <row r="1591" spans="1:7" x14ac:dyDescent="0.25">
      <c r="A1591">
        <v>101820510</v>
      </c>
      <c r="B1591" t="s">
        <v>31063</v>
      </c>
      <c r="C1591" t="s">
        <v>29541</v>
      </c>
      <c r="D1591" t="s">
        <v>8481</v>
      </c>
      <c r="E1591" t="s">
        <v>8481</v>
      </c>
      <c r="F1591" t="s">
        <v>131</v>
      </c>
      <c r="G1591" t="s">
        <v>29541</v>
      </c>
    </row>
    <row r="1592" spans="1:7" x14ac:dyDescent="0.25">
      <c r="A1592">
        <v>101820682</v>
      </c>
      <c r="B1592" t="s">
        <v>31064</v>
      </c>
      <c r="C1592" t="s">
        <v>29541</v>
      </c>
      <c r="D1592" t="s">
        <v>8481</v>
      </c>
      <c r="E1592" t="s">
        <v>8481</v>
      </c>
      <c r="F1592" t="s">
        <v>131</v>
      </c>
      <c r="G1592" t="s">
        <v>29541</v>
      </c>
    </row>
    <row r="1593" spans="1:7" x14ac:dyDescent="0.25">
      <c r="A1593">
        <v>101820684</v>
      </c>
      <c r="B1593" t="s">
        <v>31065</v>
      </c>
      <c r="C1593" t="s">
        <v>29541</v>
      </c>
      <c r="D1593" t="s">
        <v>8481</v>
      </c>
      <c r="E1593" t="s">
        <v>8481</v>
      </c>
      <c r="F1593" t="s">
        <v>131</v>
      </c>
      <c r="G1593" t="s">
        <v>29541</v>
      </c>
    </row>
    <row r="1594" spans="1:7" x14ac:dyDescent="0.25">
      <c r="A1594">
        <v>101820686</v>
      </c>
      <c r="B1594" t="s">
        <v>31066</v>
      </c>
      <c r="C1594" t="s">
        <v>29541</v>
      </c>
      <c r="D1594" t="s">
        <v>8481</v>
      </c>
      <c r="E1594" t="s">
        <v>8481</v>
      </c>
      <c r="F1594" t="s">
        <v>131</v>
      </c>
      <c r="G1594" t="s">
        <v>29541</v>
      </c>
    </row>
    <row r="1595" spans="1:7" x14ac:dyDescent="0.25">
      <c r="A1595">
        <v>101820688</v>
      </c>
      <c r="B1595" t="s">
        <v>31067</v>
      </c>
      <c r="C1595" t="s">
        <v>29541</v>
      </c>
      <c r="D1595" t="s">
        <v>8481</v>
      </c>
      <c r="E1595" t="s">
        <v>8481</v>
      </c>
      <c r="F1595" t="s">
        <v>131</v>
      </c>
      <c r="G1595" t="s">
        <v>29541</v>
      </c>
    </row>
    <row r="1596" spans="1:7" x14ac:dyDescent="0.25">
      <c r="A1596">
        <v>101820690</v>
      </c>
      <c r="B1596" t="s">
        <v>31068</v>
      </c>
      <c r="C1596" t="s">
        <v>29541</v>
      </c>
      <c r="D1596" t="s">
        <v>8481</v>
      </c>
      <c r="E1596" t="s">
        <v>8481</v>
      </c>
      <c r="F1596" t="s">
        <v>131</v>
      </c>
      <c r="G1596" t="s">
        <v>29541</v>
      </c>
    </row>
    <row r="1597" spans="1:7" x14ac:dyDescent="0.25">
      <c r="A1597">
        <v>101820692</v>
      </c>
      <c r="B1597" t="s">
        <v>31069</v>
      </c>
      <c r="C1597" t="s">
        <v>29541</v>
      </c>
      <c r="D1597" t="s">
        <v>8481</v>
      </c>
      <c r="E1597" t="s">
        <v>8481</v>
      </c>
      <c r="F1597" t="s">
        <v>131</v>
      </c>
      <c r="G1597" t="s">
        <v>29541</v>
      </c>
    </row>
    <row r="1598" spans="1:7" x14ac:dyDescent="0.25">
      <c r="A1598">
        <v>101820694</v>
      </c>
      <c r="B1598" t="s">
        <v>31070</v>
      </c>
      <c r="C1598" t="s">
        <v>29541</v>
      </c>
      <c r="D1598" t="s">
        <v>8481</v>
      </c>
      <c r="E1598" t="s">
        <v>8481</v>
      </c>
      <c r="F1598" t="s">
        <v>131</v>
      </c>
      <c r="G1598" t="s">
        <v>29541</v>
      </c>
    </row>
    <row r="1599" spans="1:7" x14ac:dyDescent="0.25">
      <c r="A1599">
        <v>101820906</v>
      </c>
      <c r="B1599" t="s">
        <v>31071</v>
      </c>
      <c r="C1599" t="s">
        <v>29541</v>
      </c>
      <c r="D1599" t="s">
        <v>8481</v>
      </c>
      <c r="E1599" t="s">
        <v>8481</v>
      </c>
      <c r="F1599" t="s">
        <v>131</v>
      </c>
      <c r="G1599" t="s">
        <v>29541</v>
      </c>
    </row>
    <row r="1600" spans="1:7" x14ac:dyDescent="0.25">
      <c r="A1600">
        <v>101820908</v>
      </c>
      <c r="B1600" t="s">
        <v>31072</v>
      </c>
      <c r="C1600" t="s">
        <v>29541</v>
      </c>
      <c r="D1600" t="s">
        <v>8481</v>
      </c>
      <c r="E1600" t="s">
        <v>8481</v>
      </c>
      <c r="F1600" t="s">
        <v>131</v>
      </c>
      <c r="G1600" t="s">
        <v>29541</v>
      </c>
    </row>
    <row r="1601" spans="1:7" x14ac:dyDescent="0.25">
      <c r="A1601">
        <v>101820910</v>
      </c>
      <c r="B1601" t="s">
        <v>31073</v>
      </c>
      <c r="C1601" t="s">
        <v>29541</v>
      </c>
      <c r="D1601" t="s">
        <v>8481</v>
      </c>
      <c r="E1601" t="s">
        <v>8481</v>
      </c>
      <c r="F1601" t="s">
        <v>131</v>
      </c>
      <c r="G1601" t="s">
        <v>29541</v>
      </c>
    </row>
    <row r="1602" spans="1:7" x14ac:dyDescent="0.25">
      <c r="A1602">
        <v>101820912</v>
      </c>
      <c r="B1602" t="s">
        <v>31074</v>
      </c>
      <c r="C1602" t="s">
        <v>29541</v>
      </c>
      <c r="D1602" t="s">
        <v>8481</v>
      </c>
      <c r="E1602" t="s">
        <v>8481</v>
      </c>
      <c r="F1602" t="s">
        <v>131</v>
      </c>
      <c r="G1602" t="s">
        <v>29541</v>
      </c>
    </row>
    <row r="1603" spans="1:7" x14ac:dyDescent="0.25">
      <c r="A1603">
        <v>101820914</v>
      </c>
      <c r="B1603" t="s">
        <v>31075</v>
      </c>
      <c r="C1603" t="s">
        <v>29541</v>
      </c>
      <c r="D1603" t="s">
        <v>8481</v>
      </c>
      <c r="E1603" t="s">
        <v>8481</v>
      </c>
      <c r="F1603" t="s">
        <v>131</v>
      </c>
      <c r="G1603" t="s">
        <v>29541</v>
      </c>
    </row>
    <row r="1604" spans="1:7" x14ac:dyDescent="0.25">
      <c r="A1604">
        <v>101820916</v>
      </c>
      <c r="B1604" t="s">
        <v>31076</v>
      </c>
      <c r="C1604" t="s">
        <v>29541</v>
      </c>
      <c r="D1604" t="s">
        <v>8481</v>
      </c>
      <c r="E1604" t="s">
        <v>8481</v>
      </c>
      <c r="F1604" t="s">
        <v>131</v>
      </c>
      <c r="G1604" t="s">
        <v>29541</v>
      </c>
    </row>
    <row r="1605" spans="1:7" x14ac:dyDescent="0.25">
      <c r="A1605">
        <v>101820918</v>
      </c>
      <c r="B1605" t="s">
        <v>31077</v>
      </c>
      <c r="C1605" t="s">
        <v>29541</v>
      </c>
      <c r="D1605" t="s">
        <v>8481</v>
      </c>
      <c r="E1605" t="s">
        <v>8481</v>
      </c>
      <c r="F1605" t="s">
        <v>131</v>
      </c>
      <c r="G1605" t="s">
        <v>29541</v>
      </c>
    </row>
    <row r="1606" spans="1:7" x14ac:dyDescent="0.25">
      <c r="A1606">
        <v>101821130</v>
      </c>
      <c r="B1606" t="s">
        <v>31078</v>
      </c>
      <c r="C1606" t="s">
        <v>29541</v>
      </c>
      <c r="D1606" t="s">
        <v>8481</v>
      </c>
      <c r="E1606" t="s">
        <v>8481</v>
      </c>
      <c r="F1606" t="s">
        <v>131</v>
      </c>
      <c r="G1606" t="s">
        <v>29541</v>
      </c>
    </row>
    <row r="1607" spans="1:7" x14ac:dyDescent="0.25">
      <c r="A1607">
        <v>101821132</v>
      </c>
      <c r="B1607" t="s">
        <v>31079</v>
      </c>
      <c r="C1607" t="s">
        <v>29541</v>
      </c>
      <c r="D1607" t="s">
        <v>8481</v>
      </c>
      <c r="E1607" t="s">
        <v>8481</v>
      </c>
      <c r="F1607" t="s">
        <v>131</v>
      </c>
      <c r="G1607" t="s">
        <v>29541</v>
      </c>
    </row>
    <row r="1608" spans="1:7" x14ac:dyDescent="0.25">
      <c r="A1608">
        <v>101821134</v>
      </c>
      <c r="B1608" t="s">
        <v>31080</v>
      </c>
      <c r="C1608" t="s">
        <v>29541</v>
      </c>
      <c r="D1608" t="s">
        <v>8481</v>
      </c>
      <c r="E1608" t="s">
        <v>8481</v>
      </c>
      <c r="F1608" t="s">
        <v>131</v>
      </c>
      <c r="G1608" t="s">
        <v>29541</v>
      </c>
    </row>
    <row r="1609" spans="1:7" x14ac:dyDescent="0.25">
      <c r="A1609">
        <v>101821136</v>
      </c>
      <c r="B1609" t="s">
        <v>31081</v>
      </c>
      <c r="C1609" t="s">
        <v>29541</v>
      </c>
      <c r="D1609" t="s">
        <v>8481</v>
      </c>
      <c r="E1609" t="s">
        <v>8481</v>
      </c>
      <c r="F1609" t="s">
        <v>131</v>
      </c>
      <c r="G1609" t="s">
        <v>29541</v>
      </c>
    </row>
    <row r="1610" spans="1:7" x14ac:dyDescent="0.25">
      <c r="A1610">
        <v>101821138</v>
      </c>
      <c r="B1610" t="s">
        <v>31082</v>
      </c>
      <c r="C1610" t="s">
        <v>29541</v>
      </c>
      <c r="D1610" t="s">
        <v>8481</v>
      </c>
      <c r="E1610" t="s">
        <v>8481</v>
      </c>
      <c r="F1610" t="s">
        <v>131</v>
      </c>
      <c r="G1610" t="s">
        <v>29541</v>
      </c>
    </row>
    <row r="1611" spans="1:7" x14ac:dyDescent="0.25">
      <c r="A1611">
        <v>101821342</v>
      </c>
      <c r="B1611" t="s">
        <v>31083</v>
      </c>
      <c r="C1611" t="s">
        <v>29541</v>
      </c>
      <c r="D1611" t="s">
        <v>8481</v>
      </c>
      <c r="E1611" t="s">
        <v>8481</v>
      </c>
      <c r="F1611" t="s">
        <v>131</v>
      </c>
      <c r="G1611" t="s">
        <v>29541</v>
      </c>
    </row>
    <row r="1612" spans="1:7" x14ac:dyDescent="0.25">
      <c r="A1612">
        <v>101821344</v>
      </c>
      <c r="B1612" t="s">
        <v>31084</v>
      </c>
      <c r="C1612" t="s">
        <v>29541</v>
      </c>
      <c r="D1612" t="s">
        <v>8481</v>
      </c>
      <c r="E1612" t="s">
        <v>8481</v>
      </c>
      <c r="F1612" t="s">
        <v>131</v>
      </c>
      <c r="G1612" t="s">
        <v>29541</v>
      </c>
    </row>
    <row r="1613" spans="1:7" x14ac:dyDescent="0.25">
      <c r="A1613">
        <v>101821346</v>
      </c>
      <c r="B1613" t="s">
        <v>31085</v>
      </c>
      <c r="C1613" t="s">
        <v>29541</v>
      </c>
      <c r="D1613" t="s">
        <v>8481</v>
      </c>
      <c r="E1613" t="s">
        <v>8481</v>
      </c>
      <c r="F1613" t="s">
        <v>131</v>
      </c>
      <c r="G1613" t="s">
        <v>29541</v>
      </c>
    </row>
    <row r="1614" spans="1:7" x14ac:dyDescent="0.25">
      <c r="A1614">
        <v>101821348</v>
      </c>
      <c r="B1614" t="s">
        <v>31086</v>
      </c>
      <c r="C1614" t="s">
        <v>29541</v>
      </c>
      <c r="D1614" t="s">
        <v>8481</v>
      </c>
      <c r="E1614" t="s">
        <v>8481</v>
      </c>
      <c r="F1614" t="s">
        <v>131</v>
      </c>
      <c r="G1614" t="s">
        <v>29541</v>
      </c>
    </row>
    <row r="1615" spans="1:7" x14ac:dyDescent="0.25">
      <c r="A1615">
        <v>101821350</v>
      </c>
      <c r="B1615" t="s">
        <v>31087</v>
      </c>
      <c r="C1615" t="s">
        <v>29541</v>
      </c>
      <c r="D1615" t="s">
        <v>8481</v>
      </c>
      <c r="E1615" t="s">
        <v>8481</v>
      </c>
      <c r="F1615" t="s">
        <v>131</v>
      </c>
      <c r="G1615" t="s">
        <v>29541</v>
      </c>
    </row>
    <row r="1616" spans="1:7" x14ac:dyDescent="0.25">
      <c r="A1616">
        <v>101821352</v>
      </c>
      <c r="B1616" t="s">
        <v>31088</v>
      </c>
      <c r="C1616" t="s">
        <v>29541</v>
      </c>
      <c r="D1616" t="s">
        <v>8481</v>
      </c>
      <c r="E1616" t="s">
        <v>8481</v>
      </c>
      <c r="F1616" t="s">
        <v>131</v>
      </c>
      <c r="G1616" t="s">
        <v>29541</v>
      </c>
    </row>
    <row r="1617" spans="1:7" x14ac:dyDescent="0.25">
      <c r="A1617">
        <v>101821354</v>
      </c>
      <c r="B1617" t="s">
        <v>31089</v>
      </c>
      <c r="C1617" t="s">
        <v>29541</v>
      </c>
      <c r="D1617" t="s">
        <v>8481</v>
      </c>
      <c r="E1617" t="s">
        <v>8481</v>
      </c>
      <c r="F1617" t="s">
        <v>131</v>
      </c>
      <c r="G1617" t="s">
        <v>29541</v>
      </c>
    </row>
    <row r="1618" spans="1:7" x14ac:dyDescent="0.25">
      <c r="A1618">
        <v>101821564</v>
      </c>
      <c r="B1618" t="s">
        <v>31090</v>
      </c>
      <c r="C1618" t="s">
        <v>29541</v>
      </c>
      <c r="D1618" t="s">
        <v>8481</v>
      </c>
      <c r="E1618" t="s">
        <v>8481</v>
      </c>
      <c r="F1618" t="s">
        <v>131</v>
      </c>
      <c r="G1618" t="s">
        <v>29541</v>
      </c>
    </row>
    <row r="1619" spans="1:7" x14ac:dyDescent="0.25">
      <c r="A1619">
        <v>101821566</v>
      </c>
      <c r="B1619" t="s">
        <v>31091</v>
      </c>
      <c r="C1619" t="s">
        <v>29541</v>
      </c>
      <c r="D1619" t="s">
        <v>8481</v>
      </c>
      <c r="E1619" t="s">
        <v>8481</v>
      </c>
      <c r="F1619" t="s">
        <v>131</v>
      </c>
      <c r="G1619" t="s">
        <v>29541</v>
      </c>
    </row>
    <row r="1620" spans="1:7" x14ac:dyDescent="0.25">
      <c r="A1620">
        <v>101821568</v>
      </c>
      <c r="B1620" t="s">
        <v>31092</v>
      </c>
      <c r="C1620" t="s">
        <v>29541</v>
      </c>
      <c r="D1620" t="s">
        <v>8481</v>
      </c>
      <c r="E1620" t="s">
        <v>8481</v>
      </c>
      <c r="F1620" t="s">
        <v>131</v>
      </c>
      <c r="G1620" t="s">
        <v>29541</v>
      </c>
    </row>
    <row r="1621" spans="1:7" x14ac:dyDescent="0.25">
      <c r="A1621">
        <v>101821570</v>
      </c>
      <c r="B1621" t="s">
        <v>31093</v>
      </c>
      <c r="C1621" t="s">
        <v>29541</v>
      </c>
      <c r="D1621" t="s">
        <v>8481</v>
      </c>
      <c r="E1621" t="s">
        <v>8481</v>
      </c>
      <c r="F1621" t="s">
        <v>131</v>
      </c>
      <c r="G1621" t="s">
        <v>29541</v>
      </c>
    </row>
    <row r="1622" spans="1:7" x14ac:dyDescent="0.25">
      <c r="A1622">
        <v>101821572</v>
      </c>
      <c r="B1622" t="s">
        <v>31094</v>
      </c>
      <c r="C1622" t="s">
        <v>29541</v>
      </c>
      <c r="D1622" t="s">
        <v>8481</v>
      </c>
      <c r="E1622" t="s">
        <v>8481</v>
      </c>
      <c r="F1622" t="s">
        <v>131</v>
      </c>
      <c r="G1622" t="s">
        <v>29541</v>
      </c>
    </row>
    <row r="1623" spans="1:7" x14ac:dyDescent="0.25">
      <c r="A1623">
        <v>101821562</v>
      </c>
      <c r="B1623" t="s">
        <v>31095</v>
      </c>
      <c r="C1623" t="s">
        <v>29541</v>
      </c>
      <c r="D1623" t="s">
        <v>8481</v>
      </c>
      <c r="E1623" t="s">
        <v>8481</v>
      </c>
      <c r="F1623" t="s">
        <v>131</v>
      </c>
      <c r="G1623" t="s">
        <v>29541</v>
      </c>
    </row>
    <row r="1624" spans="1:7" x14ac:dyDescent="0.25">
      <c r="A1624">
        <v>101821574</v>
      </c>
      <c r="B1624" t="s">
        <v>31096</v>
      </c>
      <c r="C1624" t="s">
        <v>29541</v>
      </c>
      <c r="D1624" t="s">
        <v>8481</v>
      </c>
      <c r="E1624" t="s">
        <v>8481</v>
      </c>
      <c r="F1624" t="s">
        <v>131</v>
      </c>
      <c r="G1624" t="s">
        <v>29541</v>
      </c>
    </row>
    <row r="1625" spans="1:7" x14ac:dyDescent="0.25">
      <c r="A1625">
        <v>101821784</v>
      </c>
      <c r="B1625" t="s">
        <v>31097</v>
      </c>
      <c r="C1625" t="s">
        <v>29541</v>
      </c>
      <c r="D1625" t="s">
        <v>8481</v>
      </c>
      <c r="E1625" t="s">
        <v>8481</v>
      </c>
      <c r="F1625" t="s">
        <v>131</v>
      </c>
      <c r="G1625" t="s">
        <v>29541</v>
      </c>
    </row>
    <row r="1626" spans="1:7" x14ac:dyDescent="0.25">
      <c r="A1626">
        <v>101821786</v>
      </c>
      <c r="B1626" t="s">
        <v>31098</v>
      </c>
      <c r="C1626" t="s">
        <v>29541</v>
      </c>
      <c r="D1626" t="s">
        <v>8481</v>
      </c>
      <c r="E1626" t="s">
        <v>8481</v>
      </c>
      <c r="F1626" t="s">
        <v>131</v>
      </c>
      <c r="G1626" t="s">
        <v>29541</v>
      </c>
    </row>
    <row r="1627" spans="1:7" x14ac:dyDescent="0.25">
      <c r="A1627">
        <v>101821788</v>
      </c>
      <c r="B1627" t="s">
        <v>31099</v>
      </c>
      <c r="C1627" t="s">
        <v>29541</v>
      </c>
      <c r="D1627" t="s">
        <v>8481</v>
      </c>
      <c r="E1627" t="s">
        <v>8481</v>
      </c>
      <c r="F1627" t="s">
        <v>131</v>
      </c>
      <c r="G1627" t="s">
        <v>29541</v>
      </c>
    </row>
    <row r="1628" spans="1:7" x14ac:dyDescent="0.25">
      <c r="A1628">
        <v>101821790</v>
      </c>
      <c r="B1628" t="s">
        <v>31100</v>
      </c>
      <c r="C1628" t="s">
        <v>29541</v>
      </c>
      <c r="D1628" t="s">
        <v>8481</v>
      </c>
      <c r="E1628" t="s">
        <v>8481</v>
      </c>
      <c r="F1628" t="s">
        <v>131</v>
      </c>
      <c r="G1628" t="s">
        <v>29541</v>
      </c>
    </row>
    <row r="1629" spans="1:7" x14ac:dyDescent="0.25">
      <c r="A1629">
        <v>101821792</v>
      </c>
      <c r="B1629" t="s">
        <v>31101</v>
      </c>
      <c r="C1629" t="s">
        <v>29541</v>
      </c>
      <c r="D1629" t="s">
        <v>8481</v>
      </c>
      <c r="E1629" t="s">
        <v>8481</v>
      </c>
      <c r="F1629" t="s">
        <v>131</v>
      </c>
      <c r="G1629" t="s">
        <v>29541</v>
      </c>
    </row>
    <row r="1630" spans="1:7" x14ac:dyDescent="0.25">
      <c r="A1630">
        <v>101821794</v>
      </c>
      <c r="B1630" t="s">
        <v>31102</v>
      </c>
      <c r="C1630" t="s">
        <v>29541</v>
      </c>
      <c r="D1630" t="s">
        <v>8481</v>
      </c>
      <c r="E1630" t="s">
        <v>8481</v>
      </c>
      <c r="F1630" t="s">
        <v>131</v>
      </c>
      <c r="G1630" t="s">
        <v>29541</v>
      </c>
    </row>
    <row r="1631" spans="1:7" x14ac:dyDescent="0.25">
      <c r="A1631">
        <v>101821796</v>
      </c>
      <c r="B1631" t="s">
        <v>31103</v>
      </c>
      <c r="C1631" t="s">
        <v>29541</v>
      </c>
      <c r="D1631" t="s">
        <v>8481</v>
      </c>
      <c r="E1631" t="s">
        <v>8481</v>
      </c>
      <c r="F1631" t="s">
        <v>131</v>
      </c>
      <c r="G1631" t="s">
        <v>29541</v>
      </c>
    </row>
    <row r="1632" spans="1:7" x14ac:dyDescent="0.25">
      <c r="A1632">
        <v>101822008</v>
      </c>
      <c r="B1632" t="s">
        <v>31104</v>
      </c>
      <c r="C1632" t="s">
        <v>29541</v>
      </c>
      <c r="D1632" t="s">
        <v>8481</v>
      </c>
      <c r="E1632" t="s">
        <v>8481</v>
      </c>
      <c r="F1632" t="s">
        <v>131</v>
      </c>
      <c r="G1632" t="s">
        <v>29541</v>
      </c>
    </row>
    <row r="1633" spans="1:7" x14ac:dyDescent="0.25">
      <c r="A1633">
        <v>101822010</v>
      </c>
      <c r="B1633" t="s">
        <v>31105</v>
      </c>
      <c r="C1633" t="s">
        <v>29541</v>
      </c>
      <c r="D1633" t="s">
        <v>8481</v>
      </c>
      <c r="E1633" t="s">
        <v>8481</v>
      </c>
      <c r="F1633" t="s">
        <v>131</v>
      </c>
      <c r="G1633" t="s">
        <v>29541</v>
      </c>
    </row>
    <row r="1634" spans="1:7" x14ac:dyDescent="0.25">
      <c r="A1634">
        <v>101822012</v>
      </c>
      <c r="B1634" t="s">
        <v>31106</v>
      </c>
      <c r="C1634" t="s">
        <v>29541</v>
      </c>
      <c r="D1634" t="s">
        <v>8481</v>
      </c>
      <c r="E1634" t="s">
        <v>8481</v>
      </c>
      <c r="F1634" t="s">
        <v>131</v>
      </c>
      <c r="G1634" t="s">
        <v>29541</v>
      </c>
    </row>
    <row r="1635" spans="1:7" x14ac:dyDescent="0.25">
      <c r="A1635">
        <v>101822014</v>
      </c>
      <c r="B1635" t="s">
        <v>31107</v>
      </c>
      <c r="C1635" t="s">
        <v>29541</v>
      </c>
      <c r="D1635" t="s">
        <v>8481</v>
      </c>
      <c r="E1635" t="s">
        <v>8481</v>
      </c>
      <c r="F1635" t="s">
        <v>131</v>
      </c>
      <c r="G1635" t="s">
        <v>29541</v>
      </c>
    </row>
    <row r="1636" spans="1:7" x14ac:dyDescent="0.25">
      <c r="A1636">
        <v>101822016</v>
      </c>
      <c r="B1636" t="s">
        <v>31108</v>
      </c>
      <c r="C1636" t="s">
        <v>29541</v>
      </c>
      <c r="D1636" t="s">
        <v>8481</v>
      </c>
      <c r="E1636" t="s">
        <v>8481</v>
      </c>
      <c r="F1636" t="s">
        <v>131</v>
      </c>
      <c r="G1636" t="s">
        <v>29541</v>
      </c>
    </row>
    <row r="1637" spans="1:7" x14ac:dyDescent="0.25">
      <c r="A1637">
        <v>101822018</v>
      </c>
      <c r="B1637" t="s">
        <v>31109</v>
      </c>
      <c r="C1637" t="s">
        <v>29541</v>
      </c>
      <c r="D1637" t="s">
        <v>8481</v>
      </c>
      <c r="E1637" t="s">
        <v>8481</v>
      </c>
      <c r="F1637" t="s">
        <v>131</v>
      </c>
      <c r="G1637" t="s">
        <v>29541</v>
      </c>
    </row>
    <row r="1638" spans="1:7" x14ac:dyDescent="0.25">
      <c r="A1638">
        <v>101822020</v>
      </c>
      <c r="B1638" t="s">
        <v>31110</v>
      </c>
      <c r="C1638" t="s">
        <v>29541</v>
      </c>
      <c r="D1638" t="s">
        <v>8481</v>
      </c>
      <c r="E1638" t="s">
        <v>8481</v>
      </c>
      <c r="F1638" t="s">
        <v>131</v>
      </c>
      <c r="G1638" t="s">
        <v>29541</v>
      </c>
    </row>
    <row r="1639" spans="1:7" x14ac:dyDescent="0.25">
      <c r="A1639">
        <v>101822226</v>
      </c>
      <c r="B1639" t="s">
        <v>31111</v>
      </c>
      <c r="C1639" t="s">
        <v>29541</v>
      </c>
      <c r="D1639" t="s">
        <v>8481</v>
      </c>
      <c r="E1639" t="s">
        <v>8481</v>
      </c>
      <c r="F1639" t="s">
        <v>131</v>
      </c>
      <c r="G1639" t="s">
        <v>29541</v>
      </c>
    </row>
    <row r="1640" spans="1:7" x14ac:dyDescent="0.25">
      <c r="A1640">
        <v>101822228</v>
      </c>
      <c r="B1640" t="s">
        <v>31112</v>
      </c>
      <c r="C1640" t="s">
        <v>29541</v>
      </c>
      <c r="D1640" t="s">
        <v>8481</v>
      </c>
      <c r="E1640" t="s">
        <v>8481</v>
      </c>
      <c r="F1640" t="s">
        <v>131</v>
      </c>
      <c r="G1640" t="s">
        <v>29541</v>
      </c>
    </row>
    <row r="1641" spans="1:7" x14ac:dyDescent="0.25">
      <c r="A1641">
        <v>101822230</v>
      </c>
      <c r="B1641" t="s">
        <v>31113</v>
      </c>
      <c r="C1641" t="s">
        <v>29541</v>
      </c>
      <c r="D1641" t="s">
        <v>8481</v>
      </c>
      <c r="E1641" t="s">
        <v>8481</v>
      </c>
      <c r="F1641" t="s">
        <v>131</v>
      </c>
      <c r="G1641" t="s">
        <v>29541</v>
      </c>
    </row>
    <row r="1642" spans="1:7" x14ac:dyDescent="0.25">
      <c r="A1642">
        <v>101822232</v>
      </c>
      <c r="B1642" t="s">
        <v>31114</v>
      </c>
      <c r="C1642" t="s">
        <v>29541</v>
      </c>
      <c r="D1642" t="s">
        <v>8481</v>
      </c>
      <c r="E1642" t="s">
        <v>8481</v>
      </c>
      <c r="F1642" t="s">
        <v>131</v>
      </c>
      <c r="G1642" t="s">
        <v>29541</v>
      </c>
    </row>
    <row r="1643" spans="1:7" x14ac:dyDescent="0.25">
      <c r="A1643">
        <v>101822234</v>
      </c>
      <c r="B1643" t="s">
        <v>31115</v>
      </c>
      <c r="C1643" t="s">
        <v>29541</v>
      </c>
      <c r="D1643" t="s">
        <v>8481</v>
      </c>
      <c r="E1643" t="s">
        <v>8481</v>
      </c>
      <c r="F1643" t="s">
        <v>131</v>
      </c>
      <c r="G1643" t="s">
        <v>29541</v>
      </c>
    </row>
    <row r="1644" spans="1:7" x14ac:dyDescent="0.25">
      <c r="A1644">
        <v>101822236</v>
      </c>
      <c r="B1644" t="s">
        <v>31116</v>
      </c>
      <c r="C1644" t="s">
        <v>29541</v>
      </c>
      <c r="D1644" t="s">
        <v>8481</v>
      </c>
      <c r="E1644" t="s">
        <v>8481</v>
      </c>
      <c r="F1644" t="s">
        <v>131</v>
      </c>
      <c r="G1644" t="s">
        <v>29541</v>
      </c>
    </row>
    <row r="1645" spans="1:7" x14ac:dyDescent="0.25">
      <c r="A1645">
        <v>101822436</v>
      </c>
      <c r="B1645" t="s">
        <v>31117</v>
      </c>
      <c r="C1645" t="s">
        <v>29541</v>
      </c>
      <c r="D1645" t="s">
        <v>8481</v>
      </c>
      <c r="E1645" t="s">
        <v>8481</v>
      </c>
      <c r="F1645" t="s">
        <v>131</v>
      </c>
      <c r="G1645" t="s">
        <v>29541</v>
      </c>
    </row>
    <row r="1646" spans="1:7" x14ac:dyDescent="0.25">
      <c r="A1646">
        <v>101822438</v>
      </c>
      <c r="B1646" t="s">
        <v>31118</v>
      </c>
      <c r="C1646" t="s">
        <v>29541</v>
      </c>
      <c r="D1646" t="s">
        <v>8481</v>
      </c>
      <c r="E1646" t="s">
        <v>8481</v>
      </c>
      <c r="F1646" t="s">
        <v>131</v>
      </c>
      <c r="G1646" t="s">
        <v>29541</v>
      </c>
    </row>
    <row r="1647" spans="1:7" x14ac:dyDescent="0.25">
      <c r="A1647">
        <v>101822440</v>
      </c>
      <c r="B1647" t="s">
        <v>31119</v>
      </c>
      <c r="C1647" t="s">
        <v>29541</v>
      </c>
      <c r="D1647" t="s">
        <v>8481</v>
      </c>
      <c r="E1647" t="s">
        <v>8481</v>
      </c>
      <c r="F1647" t="s">
        <v>131</v>
      </c>
      <c r="G1647" t="s">
        <v>29541</v>
      </c>
    </row>
    <row r="1648" spans="1:7" x14ac:dyDescent="0.25">
      <c r="A1648">
        <v>101822442</v>
      </c>
      <c r="B1648" t="s">
        <v>31120</v>
      </c>
      <c r="C1648" t="s">
        <v>29541</v>
      </c>
      <c r="D1648" t="s">
        <v>8481</v>
      </c>
      <c r="E1648" t="s">
        <v>8481</v>
      </c>
      <c r="F1648" t="s">
        <v>131</v>
      </c>
      <c r="G1648" t="s">
        <v>29541</v>
      </c>
    </row>
    <row r="1649" spans="1:7" x14ac:dyDescent="0.25">
      <c r="A1649">
        <v>101822444</v>
      </c>
      <c r="B1649" t="s">
        <v>31121</v>
      </c>
      <c r="C1649" t="s">
        <v>29541</v>
      </c>
      <c r="D1649" t="s">
        <v>8481</v>
      </c>
      <c r="E1649" t="s">
        <v>8481</v>
      </c>
      <c r="F1649" t="s">
        <v>131</v>
      </c>
      <c r="G1649" t="s">
        <v>29541</v>
      </c>
    </row>
    <row r="1650" spans="1:7" x14ac:dyDescent="0.25">
      <c r="A1650">
        <v>101822446</v>
      </c>
      <c r="B1650" t="s">
        <v>31122</v>
      </c>
      <c r="C1650" t="s">
        <v>29541</v>
      </c>
      <c r="D1650" t="s">
        <v>8481</v>
      </c>
      <c r="E1650" t="s">
        <v>8481</v>
      </c>
      <c r="F1650" t="s">
        <v>131</v>
      </c>
      <c r="G1650" t="s">
        <v>29541</v>
      </c>
    </row>
    <row r="1651" spans="1:7" x14ac:dyDescent="0.25">
      <c r="A1651">
        <v>101822448</v>
      </c>
      <c r="B1651" t="s">
        <v>31123</v>
      </c>
      <c r="C1651" t="s">
        <v>29541</v>
      </c>
      <c r="D1651" t="s">
        <v>8481</v>
      </c>
      <c r="E1651" t="s">
        <v>8481</v>
      </c>
      <c r="F1651" t="s">
        <v>131</v>
      </c>
      <c r="G1651" t="s">
        <v>29541</v>
      </c>
    </row>
    <row r="1652" spans="1:7" x14ac:dyDescent="0.25">
      <c r="A1652">
        <v>101818982</v>
      </c>
      <c r="B1652" t="s">
        <v>31124</v>
      </c>
      <c r="C1652" t="s">
        <v>29541</v>
      </c>
      <c r="D1652" t="s">
        <v>8481</v>
      </c>
      <c r="E1652" t="s">
        <v>8481</v>
      </c>
      <c r="F1652" t="s">
        <v>131</v>
      </c>
      <c r="G1652" t="s">
        <v>29541</v>
      </c>
    </row>
    <row r="1653" spans="1:7" x14ac:dyDescent="0.25">
      <c r="A1653">
        <v>101818984</v>
      </c>
      <c r="B1653" t="s">
        <v>31125</v>
      </c>
      <c r="C1653" t="s">
        <v>29541</v>
      </c>
      <c r="D1653" t="s">
        <v>8481</v>
      </c>
      <c r="E1653" t="s">
        <v>8481</v>
      </c>
      <c r="F1653" t="s">
        <v>131</v>
      </c>
      <c r="G1653" t="s">
        <v>29541</v>
      </c>
    </row>
    <row r="1654" spans="1:7" x14ac:dyDescent="0.25">
      <c r="A1654">
        <v>101818986</v>
      </c>
      <c r="B1654" t="s">
        <v>31126</v>
      </c>
      <c r="C1654" t="s">
        <v>29541</v>
      </c>
      <c r="D1654" t="s">
        <v>8481</v>
      </c>
      <c r="E1654" t="s">
        <v>8481</v>
      </c>
      <c r="F1654" t="s">
        <v>131</v>
      </c>
      <c r="G1654" t="s">
        <v>29541</v>
      </c>
    </row>
    <row r="1655" spans="1:7" x14ac:dyDescent="0.25">
      <c r="A1655">
        <v>101818988</v>
      </c>
      <c r="B1655" t="s">
        <v>31127</v>
      </c>
      <c r="C1655" t="s">
        <v>29541</v>
      </c>
      <c r="D1655" t="s">
        <v>8481</v>
      </c>
      <c r="E1655" t="s">
        <v>8481</v>
      </c>
      <c r="F1655" t="s">
        <v>131</v>
      </c>
      <c r="G1655" t="s">
        <v>29541</v>
      </c>
    </row>
    <row r="1656" spans="1:7" x14ac:dyDescent="0.25">
      <c r="A1656">
        <v>101818990</v>
      </c>
      <c r="B1656" t="s">
        <v>31128</v>
      </c>
      <c r="C1656" t="s">
        <v>29541</v>
      </c>
      <c r="D1656" t="s">
        <v>8481</v>
      </c>
      <c r="E1656" t="s">
        <v>8481</v>
      </c>
      <c r="F1656" t="s">
        <v>131</v>
      </c>
      <c r="G1656" t="s">
        <v>29541</v>
      </c>
    </row>
    <row r="1657" spans="1:7" x14ac:dyDescent="0.25">
      <c r="A1657">
        <v>101818992</v>
      </c>
      <c r="B1657" t="s">
        <v>31129</v>
      </c>
      <c r="C1657" t="s">
        <v>29541</v>
      </c>
      <c r="D1657" t="s">
        <v>8481</v>
      </c>
      <c r="E1657" t="s">
        <v>8481</v>
      </c>
      <c r="F1657" t="s">
        <v>131</v>
      </c>
      <c r="G1657" t="s">
        <v>29541</v>
      </c>
    </row>
    <row r="1658" spans="1:7" x14ac:dyDescent="0.25">
      <c r="A1658">
        <v>101819202</v>
      </c>
      <c r="B1658" t="s">
        <v>31130</v>
      </c>
      <c r="C1658" t="s">
        <v>29541</v>
      </c>
      <c r="D1658" t="s">
        <v>8481</v>
      </c>
      <c r="E1658" t="s">
        <v>8481</v>
      </c>
      <c r="F1658" t="s">
        <v>131</v>
      </c>
      <c r="G1658" t="s">
        <v>29541</v>
      </c>
    </row>
    <row r="1659" spans="1:7" x14ac:dyDescent="0.25">
      <c r="A1659">
        <v>101819204</v>
      </c>
      <c r="B1659" t="s">
        <v>31131</v>
      </c>
      <c r="C1659" t="s">
        <v>29541</v>
      </c>
      <c r="D1659" t="s">
        <v>8481</v>
      </c>
      <c r="E1659" t="s">
        <v>8481</v>
      </c>
      <c r="F1659" t="s">
        <v>131</v>
      </c>
      <c r="G1659" t="s">
        <v>29541</v>
      </c>
    </row>
    <row r="1660" spans="1:7" x14ac:dyDescent="0.25">
      <c r="A1660">
        <v>101819206</v>
      </c>
      <c r="B1660" t="s">
        <v>31132</v>
      </c>
      <c r="C1660" t="s">
        <v>29541</v>
      </c>
      <c r="D1660" t="s">
        <v>8481</v>
      </c>
      <c r="E1660" t="s">
        <v>8481</v>
      </c>
      <c r="F1660" t="s">
        <v>131</v>
      </c>
      <c r="G1660" t="s">
        <v>29541</v>
      </c>
    </row>
    <row r="1661" spans="1:7" x14ac:dyDescent="0.25">
      <c r="A1661">
        <v>101819208</v>
      </c>
      <c r="B1661" t="s">
        <v>31133</v>
      </c>
      <c r="C1661" t="s">
        <v>29541</v>
      </c>
      <c r="D1661" t="s">
        <v>8481</v>
      </c>
      <c r="E1661" t="s">
        <v>8481</v>
      </c>
      <c r="F1661" t="s">
        <v>131</v>
      </c>
      <c r="G1661" t="s">
        <v>29541</v>
      </c>
    </row>
    <row r="1662" spans="1:7" x14ac:dyDescent="0.25">
      <c r="A1662">
        <v>101819210</v>
      </c>
      <c r="B1662" t="s">
        <v>31134</v>
      </c>
      <c r="C1662" t="s">
        <v>29541</v>
      </c>
      <c r="D1662" t="s">
        <v>8481</v>
      </c>
      <c r="E1662" t="s">
        <v>8481</v>
      </c>
      <c r="F1662" t="s">
        <v>131</v>
      </c>
      <c r="G1662" t="s">
        <v>29541</v>
      </c>
    </row>
    <row r="1663" spans="1:7" x14ac:dyDescent="0.25">
      <c r="A1663">
        <v>101819212</v>
      </c>
      <c r="B1663" t="s">
        <v>31135</v>
      </c>
      <c r="C1663" t="s">
        <v>29541</v>
      </c>
      <c r="D1663" t="s">
        <v>8481</v>
      </c>
      <c r="E1663" t="s">
        <v>8481</v>
      </c>
      <c r="F1663" t="s">
        <v>131</v>
      </c>
      <c r="G1663" t="s">
        <v>29541</v>
      </c>
    </row>
    <row r="1664" spans="1:7" x14ac:dyDescent="0.25">
      <c r="A1664">
        <v>101819420</v>
      </c>
      <c r="B1664" t="s">
        <v>31136</v>
      </c>
      <c r="C1664" t="s">
        <v>29541</v>
      </c>
      <c r="D1664" t="s">
        <v>8481</v>
      </c>
      <c r="E1664" t="s">
        <v>8481</v>
      </c>
      <c r="F1664" t="s">
        <v>131</v>
      </c>
      <c r="G1664" t="s">
        <v>29541</v>
      </c>
    </row>
    <row r="1665" spans="1:7" x14ac:dyDescent="0.25">
      <c r="A1665">
        <v>101819422</v>
      </c>
      <c r="B1665" t="s">
        <v>31137</v>
      </c>
      <c r="C1665" t="s">
        <v>29541</v>
      </c>
      <c r="D1665" t="s">
        <v>8481</v>
      </c>
      <c r="E1665" t="s">
        <v>8481</v>
      </c>
      <c r="F1665" t="s">
        <v>131</v>
      </c>
      <c r="G1665" t="s">
        <v>29541</v>
      </c>
    </row>
    <row r="1666" spans="1:7" x14ac:dyDescent="0.25">
      <c r="A1666">
        <v>101819424</v>
      </c>
      <c r="B1666" t="s">
        <v>31138</v>
      </c>
      <c r="C1666" t="s">
        <v>29541</v>
      </c>
      <c r="D1666" t="s">
        <v>8481</v>
      </c>
      <c r="E1666" t="s">
        <v>8481</v>
      </c>
      <c r="F1666" t="s">
        <v>131</v>
      </c>
      <c r="G1666" t="s">
        <v>29541</v>
      </c>
    </row>
    <row r="1667" spans="1:7" x14ac:dyDescent="0.25">
      <c r="A1667">
        <v>101819426</v>
      </c>
      <c r="B1667" t="s">
        <v>31139</v>
      </c>
      <c r="C1667" t="s">
        <v>29541</v>
      </c>
      <c r="D1667" t="s">
        <v>8481</v>
      </c>
      <c r="E1667" t="s">
        <v>8481</v>
      </c>
      <c r="F1667" t="s">
        <v>131</v>
      </c>
      <c r="G1667" t="s">
        <v>29541</v>
      </c>
    </row>
    <row r="1668" spans="1:7" x14ac:dyDescent="0.25">
      <c r="A1668">
        <v>101819428</v>
      </c>
      <c r="B1668" t="s">
        <v>31140</v>
      </c>
      <c r="C1668" t="s">
        <v>29541</v>
      </c>
      <c r="D1668" t="s">
        <v>8481</v>
      </c>
      <c r="E1668" t="s">
        <v>8481</v>
      </c>
      <c r="F1668" t="s">
        <v>131</v>
      </c>
      <c r="G1668" t="s">
        <v>29541</v>
      </c>
    </row>
    <row r="1669" spans="1:7" x14ac:dyDescent="0.25">
      <c r="A1669">
        <v>101819430</v>
      </c>
      <c r="B1669" t="s">
        <v>31141</v>
      </c>
      <c r="C1669" t="s">
        <v>29541</v>
      </c>
      <c r="D1669" t="s">
        <v>8481</v>
      </c>
      <c r="E1669" t="s">
        <v>8481</v>
      </c>
      <c r="F1669" t="s">
        <v>131</v>
      </c>
      <c r="G1669" t="s">
        <v>29541</v>
      </c>
    </row>
    <row r="1670" spans="1:7" x14ac:dyDescent="0.25">
      <c r="A1670">
        <v>101819636</v>
      </c>
      <c r="B1670" t="s">
        <v>31142</v>
      </c>
      <c r="C1670" t="s">
        <v>29541</v>
      </c>
      <c r="D1670" t="s">
        <v>8481</v>
      </c>
      <c r="E1670" t="s">
        <v>8481</v>
      </c>
      <c r="F1670" t="s">
        <v>131</v>
      </c>
      <c r="G1670" t="s">
        <v>29541</v>
      </c>
    </row>
    <row r="1671" spans="1:7" x14ac:dyDescent="0.25">
      <c r="A1671">
        <v>101819638</v>
      </c>
      <c r="B1671" t="s">
        <v>31143</v>
      </c>
      <c r="C1671" t="s">
        <v>29541</v>
      </c>
      <c r="D1671" t="s">
        <v>8481</v>
      </c>
      <c r="E1671" t="s">
        <v>8481</v>
      </c>
      <c r="F1671" t="s">
        <v>131</v>
      </c>
      <c r="G1671" t="s">
        <v>29541</v>
      </c>
    </row>
    <row r="1672" spans="1:7" x14ac:dyDescent="0.25">
      <c r="A1672">
        <v>101819640</v>
      </c>
      <c r="B1672" t="s">
        <v>31144</v>
      </c>
      <c r="C1672" t="s">
        <v>29541</v>
      </c>
      <c r="D1672" t="s">
        <v>8481</v>
      </c>
      <c r="E1672" t="s">
        <v>8481</v>
      </c>
      <c r="F1672" t="s">
        <v>131</v>
      </c>
      <c r="G1672" t="s">
        <v>29541</v>
      </c>
    </row>
    <row r="1673" spans="1:7" x14ac:dyDescent="0.25">
      <c r="A1673">
        <v>101819642</v>
      </c>
      <c r="B1673" t="s">
        <v>31145</v>
      </c>
      <c r="C1673" t="s">
        <v>29541</v>
      </c>
      <c r="D1673" t="s">
        <v>8481</v>
      </c>
      <c r="E1673" t="s">
        <v>8481</v>
      </c>
      <c r="F1673" t="s">
        <v>131</v>
      </c>
      <c r="G1673" t="s">
        <v>29541</v>
      </c>
    </row>
    <row r="1674" spans="1:7" x14ac:dyDescent="0.25">
      <c r="A1674">
        <v>101819644</v>
      </c>
      <c r="B1674" t="s">
        <v>31146</v>
      </c>
      <c r="C1674" t="s">
        <v>29541</v>
      </c>
      <c r="D1674" t="s">
        <v>8481</v>
      </c>
      <c r="E1674" t="s">
        <v>8481</v>
      </c>
      <c r="F1674" t="s">
        <v>131</v>
      </c>
      <c r="G1674" t="s">
        <v>29541</v>
      </c>
    </row>
    <row r="1675" spans="1:7" x14ac:dyDescent="0.25">
      <c r="A1675">
        <v>101819646</v>
      </c>
      <c r="B1675" t="s">
        <v>31147</v>
      </c>
      <c r="C1675" t="s">
        <v>29541</v>
      </c>
      <c r="D1675" t="s">
        <v>8481</v>
      </c>
      <c r="E1675" t="s">
        <v>8481</v>
      </c>
      <c r="F1675" t="s">
        <v>131</v>
      </c>
      <c r="G1675" t="s">
        <v>29541</v>
      </c>
    </row>
    <row r="1676" spans="1:7" x14ac:dyDescent="0.25">
      <c r="A1676">
        <v>101819648</v>
      </c>
      <c r="B1676" t="s">
        <v>31148</v>
      </c>
      <c r="C1676" t="s">
        <v>29541</v>
      </c>
      <c r="D1676" t="s">
        <v>8481</v>
      </c>
      <c r="E1676" t="s">
        <v>8481</v>
      </c>
      <c r="F1676" t="s">
        <v>131</v>
      </c>
      <c r="G1676" t="s">
        <v>29541</v>
      </c>
    </row>
    <row r="1677" spans="1:7" x14ac:dyDescent="0.25">
      <c r="A1677">
        <v>101819854</v>
      </c>
      <c r="B1677" t="s">
        <v>31149</v>
      </c>
      <c r="C1677" t="s">
        <v>29541</v>
      </c>
      <c r="D1677" t="s">
        <v>8481</v>
      </c>
      <c r="E1677" t="s">
        <v>8481</v>
      </c>
      <c r="F1677" t="s">
        <v>131</v>
      </c>
      <c r="G1677" t="s">
        <v>29541</v>
      </c>
    </row>
    <row r="1678" spans="1:7" x14ac:dyDescent="0.25">
      <c r="A1678">
        <v>101819856</v>
      </c>
      <c r="B1678" t="s">
        <v>31150</v>
      </c>
      <c r="C1678" t="s">
        <v>29541</v>
      </c>
      <c r="D1678" t="s">
        <v>8481</v>
      </c>
      <c r="E1678" t="s">
        <v>8481</v>
      </c>
      <c r="F1678" t="s">
        <v>131</v>
      </c>
      <c r="G1678" t="s">
        <v>29541</v>
      </c>
    </row>
    <row r="1679" spans="1:7" x14ac:dyDescent="0.25">
      <c r="A1679">
        <v>101819858</v>
      </c>
      <c r="B1679" t="s">
        <v>31151</v>
      </c>
      <c r="C1679" t="s">
        <v>29541</v>
      </c>
      <c r="D1679" t="s">
        <v>8481</v>
      </c>
      <c r="E1679" t="s">
        <v>8481</v>
      </c>
      <c r="F1679" t="s">
        <v>131</v>
      </c>
      <c r="G1679" t="s">
        <v>29541</v>
      </c>
    </row>
    <row r="1680" spans="1:7" x14ac:dyDescent="0.25">
      <c r="A1680">
        <v>101819860</v>
      </c>
      <c r="B1680" t="s">
        <v>31152</v>
      </c>
      <c r="C1680" t="s">
        <v>29541</v>
      </c>
      <c r="D1680" t="s">
        <v>8481</v>
      </c>
      <c r="E1680" t="s">
        <v>8481</v>
      </c>
      <c r="F1680" t="s">
        <v>131</v>
      </c>
      <c r="G1680" t="s">
        <v>29541</v>
      </c>
    </row>
    <row r="1681" spans="1:7" x14ac:dyDescent="0.25">
      <c r="A1681">
        <v>101819862</v>
      </c>
      <c r="B1681" t="s">
        <v>31153</v>
      </c>
      <c r="C1681" t="s">
        <v>29541</v>
      </c>
      <c r="D1681" t="s">
        <v>8481</v>
      </c>
      <c r="E1681" t="s">
        <v>8481</v>
      </c>
      <c r="F1681" t="s">
        <v>131</v>
      </c>
      <c r="G1681" t="s">
        <v>29541</v>
      </c>
    </row>
    <row r="1682" spans="1:7" x14ac:dyDescent="0.25">
      <c r="A1682">
        <v>101819864</v>
      </c>
      <c r="B1682" t="s">
        <v>31154</v>
      </c>
      <c r="C1682" t="s">
        <v>29541</v>
      </c>
      <c r="D1682" t="s">
        <v>8481</v>
      </c>
      <c r="E1682" t="s">
        <v>8481</v>
      </c>
      <c r="F1682" t="s">
        <v>131</v>
      </c>
      <c r="G1682" t="s">
        <v>29541</v>
      </c>
    </row>
    <row r="1683" spans="1:7" x14ac:dyDescent="0.25">
      <c r="A1683">
        <v>101819866</v>
      </c>
      <c r="B1683" t="s">
        <v>31155</v>
      </c>
      <c r="C1683" t="s">
        <v>29541</v>
      </c>
      <c r="D1683" t="s">
        <v>8481</v>
      </c>
      <c r="E1683" t="s">
        <v>8481</v>
      </c>
      <c r="F1683" t="s">
        <v>131</v>
      </c>
      <c r="G1683" t="s">
        <v>29541</v>
      </c>
    </row>
    <row r="1684" spans="1:7" x14ac:dyDescent="0.25">
      <c r="A1684">
        <v>101820074</v>
      </c>
      <c r="B1684" t="s">
        <v>31156</v>
      </c>
      <c r="C1684" t="s">
        <v>29541</v>
      </c>
      <c r="D1684" t="s">
        <v>8481</v>
      </c>
      <c r="E1684" t="s">
        <v>8481</v>
      </c>
      <c r="F1684" t="s">
        <v>131</v>
      </c>
      <c r="G1684" t="s">
        <v>29541</v>
      </c>
    </row>
    <row r="1685" spans="1:7" x14ac:dyDescent="0.25">
      <c r="A1685">
        <v>101820076</v>
      </c>
      <c r="B1685" t="s">
        <v>31157</v>
      </c>
      <c r="C1685" t="s">
        <v>29541</v>
      </c>
      <c r="D1685" t="s">
        <v>8481</v>
      </c>
      <c r="E1685" t="s">
        <v>8481</v>
      </c>
      <c r="F1685" t="s">
        <v>131</v>
      </c>
      <c r="G1685" t="s">
        <v>29541</v>
      </c>
    </row>
    <row r="1686" spans="1:7" x14ac:dyDescent="0.25">
      <c r="A1686">
        <v>101820078</v>
      </c>
      <c r="B1686" t="s">
        <v>31158</v>
      </c>
      <c r="C1686" t="s">
        <v>29541</v>
      </c>
      <c r="D1686" t="s">
        <v>8481</v>
      </c>
      <c r="E1686" t="s">
        <v>8481</v>
      </c>
      <c r="F1686" t="s">
        <v>131</v>
      </c>
      <c r="G1686" t="s">
        <v>29541</v>
      </c>
    </row>
    <row r="1687" spans="1:7" x14ac:dyDescent="0.25">
      <c r="A1687">
        <v>101820080</v>
      </c>
      <c r="B1687" t="s">
        <v>31159</v>
      </c>
      <c r="C1687" t="s">
        <v>29541</v>
      </c>
      <c r="D1687" t="s">
        <v>8481</v>
      </c>
      <c r="E1687" t="s">
        <v>8481</v>
      </c>
      <c r="F1687" t="s">
        <v>131</v>
      </c>
      <c r="G1687" t="s">
        <v>29541</v>
      </c>
    </row>
    <row r="1688" spans="1:7" x14ac:dyDescent="0.25">
      <c r="A1688">
        <v>101820082</v>
      </c>
      <c r="B1688" t="s">
        <v>31160</v>
      </c>
      <c r="C1688" t="s">
        <v>29541</v>
      </c>
      <c r="D1688" t="s">
        <v>8481</v>
      </c>
      <c r="E1688" t="s">
        <v>8481</v>
      </c>
      <c r="F1688" t="s">
        <v>131</v>
      </c>
      <c r="G1688" t="s">
        <v>29541</v>
      </c>
    </row>
    <row r="1689" spans="1:7" x14ac:dyDescent="0.25">
      <c r="A1689">
        <v>101820084</v>
      </c>
      <c r="B1689" t="s">
        <v>31161</v>
      </c>
      <c r="C1689" t="s">
        <v>29541</v>
      </c>
      <c r="D1689" t="s">
        <v>8481</v>
      </c>
      <c r="E1689" t="s">
        <v>8481</v>
      </c>
      <c r="F1689" t="s">
        <v>131</v>
      </c>
      <c r="G1689" t="s">
        <v>29541</v>
      </c>
    </row>
    <row r="1690" spans="1:7" x14ac:dyDescent="0.25">
      <c r="A1690">
        <v>101820086</v>
      </c>
      <c r="B1690" t="s">
        <v>31162</v>
      </c>
      <c r="C1690" t="s">
        <v>29541</v>
      </c>
      <c r="D1690" t="s">
        <v>8481</v>
      </c>
      <c r="E1690" t="s">
        <v>8481</v>
      </c>
      <c r="F1690" t="s">
        <v>131</v>
      </c>
      <c r="G1690" t="s">
        <v>29541</v>
      </c>
    </row>
    <row r="1691" spans="1:7" x14ac:dyDescent="0.25">
      <c r="A1691">
        <v>101820294</v>
      </c>
      <c r="B1691" t="s">
        <v>31163</v>
      </c>
      <c r="C1691" t="s">
        <v>29541</v>
      </c>
      <c r="D1691" t="s">
        <v>8481</v>
      </c>
      <c r="E1691" t="s">
        <v>8481</v>
      </c>
      <c r="F1691" t="s">
        <v>131</v>
      </c>
      <c r="G1691" t="s">
        <v>29541</v>
      </c>
    </row>
    <row r="1692" spans="1:7" x14ac:dyDescent="0.25">
      <c r="A1692">
        <v>101820296</v>
      </c>
      <c r="B1692" t="s">
        <v>31164</v>
      </c>
      <c r="C1692" t="s">
        <v>29541</v>
      </c>
      <c r="D1692" t="s">
        <v>8481</v>
      </c>
      <c r="E1692" t="s">
        <v>8481</v>
      </c>
      <c r="F1692" t="s">
        <v>131</v>
      </c>
      <c r="G1692" t="s">
        <v>29541</v>
      </c>
    </row>
    <row r="1693" spans="1:7" x14ac:dyDescent="0.25">
      <c r="A1693">
        <v>101820298</v>
      </c>
      <c r="B1693" t="s">
        <v>31165</v>
      </c>
      <c r="C1693" t="s">
        <v>29541</v>
      </c>
      <c r="D1693" t="s">
        <v>8481</v>
      </c>
      <c r="E1693" t="s">
        <v>8481</v>
      </c>
      <c r="F1693" t="s">
        <v>131</v>
      </c>
      <c r="G1693" t="s">
        <v>29541</v>
      </c>
    </row>
    <row r="1694" spans="1:7" x14ac:dyDescent="0.25">
      <c r="A1694">
        <v>101820300</v>
      </c>
      <c r="B1694" t="s">
        <v>31166</v>
      </c>
      <c r="C1694" t="s">
        <v>29541</v>
      </c>
      <c r="D1694" t="s">
        <v>8481</v>
      </c>
      <c r="E1694" t="s">
        <v>8481</v>
      </c>
      <c r="F1694" t="s">
        <v>131</v>
      </c>
      <c r="G1694" t="s">
        <v>29541</v>
      </c>
    </row>
    <row r="1695" spans="1:7" x14ac:dyDescent="0.25">
      <c r="A1695">
        <v>101820302</v>
      </c>
      <c r="B1695" t="s">
        <v>31167</v>
      </c>
      <c r="C1695" t="s">
        <v>29541</v>
      </c>
      <c r="D1695" t="s">
        <v>8481</v>
      </c>
      <c r="E1695" t="s">
        <v>8481</v>
      </c>
      <c r="F1695" t="s">
        <v>131</v>
      </c>
      <c r="G1695" t="s">
        <v>29541</v>
      </c>
    </row>
    <row r="1696" spans="1:7" x14ac:dyDescent="0.25">
      <c r="A1696">
        <v>101820304</v>
      </c>
      <c r="B1696" t="s">
        <v>31168</v>
      </c>
      <c r="C1696" t="s">
        <v>29541</v>
      </c>
      <c r="D1696" t="s">
        <v>8481</v>
      </c>
      <c r="E1696" t="s">
        <v>8481</v>
      </c>
      <c r="F1696" t="s">
        <v>131</v>
      </c>
      <c r="G1696" t="s">
        <v>29541</v>
      </c>
    </row>
    <row r="1697" spans="1:7" x14ac:dyDescent="0.25">
      <c r="A1697">
        <v>101820306</v>
      </c>
      <c r="B1697" t="s">
        <v>31169</v>
      </c>
      <c r="C1697" t="s">
        <v>29541</v>
      </c>
      <c r="D1697" t="s">
        <v>8481</v>
      </c>
      <c r="E1697" t="s">
        <v>8481</v>
      </c>
      <c r="F1697" t="s">
        <v>131</v>
      </c>
      <c r="G1697" t="s">
        <v>29541</v>
      </c>
    </row>
    <row r="1698" spans="1:7" x14ac:dyDescent="0.25">
      <c r="A1698">
        <v>101820512</v>
      </c>
      <c r="B1698" t="s">
        <v>31170</v>
      </c>
      <c r="C1698" t="s">
        <v>29541</v>
      </c>
      <c r="D1698" t="s">
        <v>8481</v>
      </c>
      <c r="E1698" t="s">
        <v>8481</v>
      </c>
      <c r="F1698" t="s">
        <v>131</v>
      </c>
      <c r="G1698" t="s">
        <v>29541</v>
      </c>
    </row>
    <row r="1699" spans="1:7" x14ac:dyDescent="0.25">
      <c r="A1699">
        <v>101820514</v>
      </c>
      <c r="B1699" t="s">
        <v>31171</v>
      </c>
      <c r="C1699" t="s">
        <v>29541</v>
      </c>
      <c r="D1699" t="s">
        <v>8481</v>
      </c>
      <c r="E1699" t="s">
        <v>8481</v>
      </c>
      <c r="F1699" t="s">
        <v>131</v>
      </c>
      <c r="G1699" t="s">
        <v>29541</v>
      </c>
    </row>
    <row r="1700" spans="1:7" x14ac:dyDescent="0.25">
      <c r="A1700">
        <v>101820516</v>
      </c>
      <c r="B1700" t="s">
        <v>31172</v>
      </c>
      <c r="C1700" t="s">
        <v>29541</v>
      </c>
      <c r="D1700" t="s">
        <v>8481</v>
      </c>
      <c r="E1700" t="s">
        <v>8481</v>
      </c>
      <c r="F1700" t="s">
        <v>131</v>
      </c>
      <c r="G1700" t="s">
        <v>29541</v>
      </c>
    </row>
    <row r="1701" spans="1:7" x14ac:dyDescent="0.25">
      <c r="A1701">
        <v>101820518</v>
      </c>
      <c r="B1701" t="s">
        <v>31173</v>
      </c>
      <c r="C1701" t="s">
        <v>29541</v>
      </c>
      <c r="D1701" t="s">
        <v>8481</v>
      </c>
      <c r="E1701" t="s">
        <v>8481</v>
      </c>
      <c r="F1701" t="s">
        <v>131</v>
      </c>
      <c r="G1701" t="s">
        <v>29541</v>
      </c>
    </row>
    <row r="1702" spans="1:7" x14ac:dyDescent="0.25">
      <c r="A1702">
        <v>101820520</v>
      </c>
      <c r="B1702" t="s">
        <v>31174</v>
      </c>
      <c r="C1702" t="s">
        <v>29541</v>
      </c>
      <c r="D1702" t="s">
        <v>8481</v>
      </c>
      <c r="E1702" t="s">
        <v>8481</v>
      </c>
      <c r="F1702" t="s">
        <v>131</v>
      </c>
      <c r="G1702" t="s">
        <v>29541</v>
      </c>
    </row>
    <row r="1703" spans="1:7" x14ac:dyDescent="0.25">
      <c r="A1703">
        <v>101820522</v>
      </c>
      <c r="B1703" t="s">
        <v>31175</v>
      </c>
      <c r="C1703" t="s">
        <v>29541</v>
      </c>
      <c r="D1703" t="s">
        <v>8481</v>
      </c>
      <c r="E1703" t="s">
        <v>8481</v>
      </c>
      <c r="F1703" t="s">
        <v>131</v>
      </c>
      <c r="G1703" t="s">
        <v>29541</v>
      </c>
    </row>
    <row r="1704" spans="1:7" x14ac:dyDescent="0.25">
      <c r="A1704">
        <v>101820524</v>
      </c>
      <c r="B1704" t="s">
        <v>31176</v>
      </c>
      <c r="C1704" t="s">
        <v>29541</v>
      </c>
      <c r="D1704" t="s">
        <v>8481</v>
      </c>
      <c r="E1704" t="s">
        <v>8481</v>
      </c>
      <c r="F1704" t="s">
        <v>131</v>
      </c>
      <c r="G1704" t="s">
        <v>29541</v>
      </c>
    </row>
    <row r="1705" spans="1:7" x14ac:dyDescent="0.25">
      <c r="A1705">
        <v>101820696</v>
      </c>
      <c r="B1705" t="s">
        <v>31177</v>
      </c>
      <c r="C1705" t="s">
        <v>29541</v>
      </c>
      <c r="D1705" t="s">
        <v>8481</v>
      </c>
      <c r="E1705" t="s">
        <v>8481</v>
      </c>
      <c r="F1705" t="s">
        <v>131</v>
      </c>
      <c r="G1705" t="s">
        <v>29541</v>
      </c>
    </row>
    <row r="1706" spans="1:7" x14ac:dyDescent="0.25">
      <c r="A1706">
        <v>101820698</v>
      </c>
      <c r="B1706" t="s">
        <v>31178</v>
      </c>
      <c r="C1706" t="s">
        <v>29541</v>
      </c>
      <c r="D1706" t="s">
        <v>8481</v>
      </c>
      <c r="E1706" t="s">
        <v>8481</v>
      </c>
      <c r="F1706" t="s">
        <v>131</v>
      </c>
      <c r="G1706" t="s">
        <v>29541</v>
      </c>
    </row>
    <row r="1707" spans="1:7" x14ac:dyDescent="0.25">
      <c r="A1707">
        <v>101820700</v>
      </c>
      <c r="B1707" t="s">
        <v>31179</v>
      </c>
      <c r="C1707" t="s">
        <v>29541</v>
      </c>
      <c r="D1707" t="s">
        <v>8481</v>
      </c>
      <c r="E1707" t="s">
        <v>8481</v>
      </c>
      <c r="F1707" t="s">
        <v>131</v>
      </c>
      <c r="G1707" t="s">
        <v>29541</v>
      </c>
    </row>
    <row r="1708" spans="1:7" x14ac:dyDescent="0.25">
      <c r="A1708">
        <v>101820702</v>
      </c>
      <c r="B1708" t="s">
        <v>31180</v>
      </c>
      <c r="C1708" t="s">
        <v>29541</v>
      </c>
      <c r="D1708" t="s">
        <v>8481</v>
      </c>
      <c r="E1708" t="s">
        <v>8481</v>
      </c>
      <c r="F1708" t="s">
        <v>131</v>
      </c>
      <c r="G1708" t="s">
        <v>29541</v>
      </c>
    </row>
    <row r="1709" spans="1:7" x14ac:dyDescent="0.25">
      <c r="A1709">
        <v>101820704</v>
      </c>
      <c r="B1709" t="s">
        <v>31181</v>
      </c>
      <c r="C1709" t="s">
        <v>29541</v>
      </c>
      <c r="D1709" t="s">
        <v>8481</v>
      </c>
      <c r="E1709" t="s">
        <v>8481</v>
      </c>
      <c r="F1709" t="s">
        <v>131</v>
      </c>
      <c r="G1709" t="s">
        <v>29541</v>
      </c>
    </row>
    <row r="1710" spans="1:7" x14ac:dyDescent="0.25">
      <c r="A1710">
        <v>101820706</v>
      </c>
      <c r="B1710" t="s">
        <v>31182</v>
      </c>
      <c r="C1710" t="s">
        <v>29541</v>
      </c>
      <c r="D1710" t="s">
        <v>8481</v>
      </c>
      <c r="E1710" t="s">
        <v>8481</v>
      </c>
      <c r="F1710" t="s">
        <v>131</v>
      </c>
      <c r="G1710" t="s">
        <v>29541</v>
      </c>
    </row>
    <row r="1711" spans="1:7" x14ac:dyDescent="0.25">
      <c r="A1711">
        <v>101820708</v>
      </c>
      <c r="B1711" t="s">
        <v>31183</v>
      </c>
      <c r="C1711" t="s">
        <v>29541</v>
      </c>
      <c r="D1711" t="s">
        <v>8481</v>
      </c>
      <c r="E1711" t="s">
        <v>8481</v>
      </c>
      <c r="F1711" t="s">
        <v>131</v>
      </c>
      <c r="G1711" t="s">
        <v>29541</v>
      </c>
    </row>
    <row r="1712" spans="1:7" x14ac:dyDescent="0.25">
      <c r="A1712">
        <v>101820920</v>
      </c>
      <c r="B1712" t="s">
        <v>31184</v>
      </c>
      <c r="C1712" t="s">
        <v>29541</v>
      </c>
      <c r="D1712" t="s">
        <v>8481</v>
      </c>
      <c r="E1712" t="s">
        <v>8481</v>
      </c>
      <c r="F1712" t="s">
        <v>131</v>
      </c>
      <c r="G1712" t="s">
        <v>29541</v>
      </c>
    </row>
    <row r="1713" spans="1:7" x14ac:dyDescent="0.25">
      <c r="A1713">
        <v>101820922</v>
      </c>
      <c r="B1713" t="s">
        <v>31185</v>
      </c>
      <c r="C1713" t="s">
        <v>29541</v>
      </c>
      <c r="D1713" t="s">
        <v>8481</v>
      </c>
      <c r="E1713" t="s">
        <v>8481</v>
      </c>
      <c r="F1713" t="s">
        <v>131</v>
      </c>
      <c r="G1713" t="s">
        <v>29541</v>
      </c>
    </row>
    <row r="1714" spans="1:7" x14ac:dyDescent="0.25">
      <c r="A1714">
        <v>101820924</v>
      </c>
      <c r="B1714" t="s">
        <v>31186</v>
      </c>
      <c r="C1714" t="s">
        <v>29541</v>
      </c>
      <c r="D1714" t="s">
        <v>8481</v>
      </c>
      <c r="E1714" t="s">
        <v>8481</v>
      </c>
      <c r="F1714" t="s">
        <v>131</v>
      </c>
      <c r="G1714" t="s">
        <v>29541</v>
      </c>
    </row>
    <row r="1715" spans="1:7" x14ac:dyDescent="0.25">
      <c r="A1715">
        <v>101820926</v>
      </c>
      <c r="B1715" t="s">
        <v>31187</v>
      </c>
      <c r="C1715" t="s">
        <v>29541</v>
      </c>
      <c r="D1715" t="s">
        <v>8481</v>
      </c>
      <c r="E1715" t="s">
        <v>8481</v>
      </c>
      <c r="F1715" t="s">
        <v>131</v>
      </c>
      <c r="G1715" t="s">
        <v>29541</v>
      </c>
    </row>
    <row r="1716" spans="1:7" x14ac:dyDescent="0.25">
      <c r="A1716">
        <v>101820928</v>
      </c>
      <c r="B1716" t="s">
        <v>31188</v>
      </c>
      <c r="C1716" t="s">
        <v>29541</v>
      </c>
      <c r="D1716" t="s">
        <v>8481</v>
      </c>
      <c r="E1716" t="s">
        <v>8481</v>
      </c>
      <c r="F1716" t="s">
        <v>131</v>
      </c>
      <c r="G1716" t="s">
        <v>29541</v>
      </c>
    </row>
    <row r="1717" spans="1:7" x14ac:dyDescent="0.25">
      <c r="A1717">
        <v>101820930</v>
      </c>
      <c r="B1717" t="s">
        <v>31189</v>
      </c>
      <c r="C1717" t="s">
        <v>29541</v>
      </c>
      <c r="D1717" t="s">
        <v>8481</v>
      </c>
      <c r="E1717" t="s">
        <v>8481</v>
      </c>
      <c r="F1717" t="s">
        <v>131</v>
      </c>
      <c r="G1717" t="s">
        <v>29541</v>
      </c>
    </row>
    <row r="1718" spans="1:7" x14ac:dyDescent="0.25">
      <c r="A1718">
        <v>101820932</v>
      </c>
      <c r="B1718" t="s">
        <v>31190</v>
      </c>
      <c r="C1718" t="s">
        <v>29541</v>
      </c>
      <c r="D1718" t="s">
        <v>8481</v>
      </c>
      <c r="E1718" t="s">
        <v>8481</v>
      </c>
      <c r="F1718" t="s">
        <v>131</v>
      </c>
      <c r="G1718" t="s">
        <v>29541</v>
      </c>
    </row>
    <row r="1719" spans="1:7" x14ac:dyDescent="0.25">
      <c r="A1719">
        <v>101821140</v>
      </c>
      <c r="B1719" t="s">
        <v>31191</v>
      </c>
      <c r="C1719" t="s">
        <v>29541</v>
      </c>
      <c r="D1719" t="s">
        <v>8481</v>
      </c>
      <c r="E1719" t="s">
        <v>8481</v>
      </c>
      <c r="F1719" t="s">
        <v>131</v>
      </c>
      <c r="G1719" t="s">
        <v>29541</v>
      </c>
    </row>
    <row r="1720" spans="1:7" x14ac:dyDescent="0.25">
      <c r="A1720">
        <v>101821142</v>
      </c>
      <c r="B1720" t="s">
        <v>31192</v>
      </c>
      <c r="C1720" t="s">
        <v>29541</v>
      </c>
      <c r="D1720" t="s">
        <v>8481</v>
      </c>
      <c r="E1720" t="s">
        <v>8481</v>
      </c>
      <c r="F1720" t="s">
        <v>131</v>
      </c>
      <c r="G1720" t="s">
        <v>29541</v>
      </c>
    </row>
    <row r="1721" spans="1:7" x14ac:dyDescent="0.25">
      <c r="A1721">
        <v>101821144</v>
      </c>
      <c r="B1721" t="s">
        <v>31193</v>
      </c>
      <c r="C1721" t="s">
        <v>29541</v>
      </c>
      <c r="D1721" t="s">
        <v>8481</v>
      </c>
      <c r="E1721" t="s">
        <v>8481</v>
      </c>
      <c r="F1721" t="s">
        <v>131</v>
      </c>
      <c r="G1721" t="s">
        <v>29541</v>
      </c>
    </row>
    <row r="1722" spans="1:7" x14ac:dyDescent="0.25">
      <c r="A1722">
        <v>101821146</v>
      </c>
      <c r="B1722" t="s">
        <v>31194</v>
      </c>
      <c r="C1722" t="s">
        <v>29541</v>
      </c>
      <c r="D1722" t="s">
        <v>8481</v>
      </c>
      <c r="E1722" t="s">
        <v>8481</v>
      </c>
      <c r="F1722" t="s">
        <v>131</v>
      </c>
      <c r="G1722" t="s">
        <v>29541</v>
      </c>
    </row>
    <row r="1723" spans="1:7" x14ac:dyDescent="0.25">
      <c r="A1723">
        <v>101821148</v>
      </c>
      <c r="B1723" t="s">
        <v>31195</v>
      </c>
      <c r="C1723" t="s">
        <v>29541</v>
      </c>
      <c r="D1723" t="s">
        <v>8481</v>
      </c>
      <c r="E1723" t="s">
        <v>8481</v>
      </c>
      <c r="F1723" t="s">
        <v>131</v>
      </c>
      <c r="G1723" t="s">
        <v>29541</v>
      </c>
    </row>
    <row r="1724" spans="1:7" x14ac:dyDescent="0.25">
      <c r="A1724">
        <v>101821150</v>
      </c>
      <c r="B1724" t="s">
        <v>31196</v>
      </c>
      <c r="C1724" t="s">
        <v>29541</v>
      </c>
      <c r="D1724" t="s">
        <v>8481</v>
      </c>
      <c r="E1724" t="s">
        <v>8481</v>
      </c>
      <c r="F1724" t="s">
        <v>131</v>
      </c>
      <c r="G1724" t="s">
        <v>29541</v>
      </c>
    </row>
    <row r="1725" spans="1:7" x14ac:dyDescent="0.25">
      <c r="A1725">
        <v>101821152</v>
      </c>
      <c r="B1725" t="s">
        <v>31197</v>
      </c>
      <c r="C1725" t="s">
        <v>29541</v>
      </c>
      <c r="D1725" t="s">
        <v>8481</v>
      </c>
      <c r="E1725" t="s">
        <v>8481</v>
      </c>
      <c r="F1725" t="s">
        <v>131</v>
      </c>
      <c r="G1725" t="s">
        <v>29541</v>
      </c>
    </row>
    <row r="1726" spans="1:7" x14ac:dyDescent="0.25">
      <c r="A1726">
        <v>101821356</v>
      </c>
      <c r="B1726" t="s">
        <v>31198</v>
      </c>
      <c r="C1726" t="s">
        <v>29541</v>
      </c>
      <c r="D1726" t="s">
        <v>8481</v>
      </c>
      <c r="E1726" t="s">
        <v>8481</v>
      </c>
      <c r="F1726" t="s">
        <v>131</v>
      </c>
      <c r="G1726" t="s">
        <v>29541</v>
      </c>
    </row>
    <row r="1727" spans="1:7" x14ac:dyDescent="0.25">
      <c r="A1727">
        <v>101821358</v>
      </c>
      <c r="B1727" t="s">
        <v>31199</v>
      </c>
      <c r="C1727" t="s">
        <v>29541</v>
      </c>
      <c r="D1727" t="s">
        <v>8481</v>
      </c>
      <c r="E1727" t="s">
        <v>8481</v>
      </c>
      <c r="F1727" t="s">
        <v>131</v>
      </c>
      <c r="G1727" t="s">
        <v>29541</v>
      </c>
    </row>
    <row r="1728" spans="1:7" x14ac:dyDescent="0.25">
      <c r="A1728">
        <v>101821360</v>
      </c>
      <c r="B1728" t="s">
        <v>31200</v>
      </c>
      <c r="C1728" t="s">
        <v>29541</v>
      </c>
      <c r="D1728" t="s">
        <v>8481</v>
      </c>
      <c r="E1728" t="s">
        <v>8481</v>
      </c>
      <c r="F1728" t="s">
        <v>131</v>
      </c>
      <c r="G1728" t="s">
        <v>29541</v>
      </c>
    </row>
    <row r="1729" spans="1:7" x14ac:dyDescent="0.25">
      <c r="A1729">
        <v>101821362</v>
      </c>
      <c r="B1729" t="s">
        <v>31201</v>
      </c>
      <c r="C1729" t="s">
        <v>29541</v>
      </c>
      <c r="D1729" t="s">
        <v>8481</v>
      </c>
      <c r="E1729" t="s">
        <v>8481</v>
      </c>
      <c r="F1729" t="s">
        <v>131</v>
      </c>
      <c r="G1729" t="s">
        <v>29541</v>
      </c>
    </row>
    <row r="1730" spans="1:7" x14ac:dyDescent="0.25">
      <c r="A1730">
        <v>101821364</v>
      </c>
      <c r="B1730" t="s">
        <v>31202</v>
      </c>
      <c r="C1730" t="s">
        <v>29541</v>
      </c>
      <c r="D1730" t="s">
        <v>8481</v>
      </c>
      <c r="E1730" t="s">
        <v>8481</v>
      </c>
      <c r="F1730" t="s">
        <v>131</v>
      </c>
      <c r="G1730" t="s">
        <v>29541</v>
      </c>
    </row>
    <row r="1731" spans="1:7" x14ac:dyDescent="0.25">
      <c r="A1731">
        <v>101821366</v>
      </c>
      <c r="B1731" t="s">
        <v>31203</v>
      </c>
      <c r="C1731" t="s">
        <v>29541</v>
      </c>
      <c r="D1731" t="s">
        <v>8481</v>
      </c>
      <c r="E1731" t="s">
        <v>8481</v>
      </c>
      <c r="F1731" t="s">
        <v>131</v>
      </c>
      <c r="G1731" t="s">
        <v>29541</v>
      </c>
    </row>
    <row r="1732" spans="1:7" x14ac:dyDescent="0.25">
      <c r="A1732">
        <v>101821578</v>
      </c>
      <c r="B1732" t="s">
        <v>31204</v>
      </c>
      <c r="C1732" t="s">
        <v>29541</v>
      </c>
      <c r="D1732" t="s">
        <v>8481</v>
      </c>
      <c r="E1732" t="s">
        <v>8481</v>
      </c>
      <c r="F1732" t="s">
        <v>131</v>
      </c>
      <c r="G1732" t="s">
        <v>29541</v>
      </c>
    </row>
    <row r="1733" spans="1:7" x14ac:dyDescent="0.25">
      <c r="A1733">
        <v>101821580</v>
      </c>
      <c r="B1733" t="s">
        <v>31205</v>
      </c>
      <c r="C1733" t="s">
        <v>29541</v>
      </c>
      <c r="D1733" t="s">
        <v>8481</v>
      </c>
      <c r="E1733" t="s">
        <v>8481</v>
      </c>
      <c r="F1733" t="s">
        <v>131</v>
      </c>
      <c r="G1733" t="s">
        <v>29541</v>
      </c>
    </row>
    <row r="1734" spans="1:7" x14ac:dyDescent="0.25">
      <c r="A1734">
        <v>101821582</v>
      </c>
      <c r="B1734" t="s">
        <v>31206</v>
      </c>
      <c r="C1734" t="s">
        <v>29541</v>
      </c>
      <c r="D1734" t="s">
        <v>8481</v>
      </c>
      <c r="E1734" t="s">
        <v>8481</v>
      </c>
      <c r="F1734" t="s">
        <v>131</v>
      </c>
      <c r="G1734" t="s">
        <v>29541</v>
      </c>
    </row>
    <row r="1735" spans="1:7" x14ac:dyDescent="0.25">
      <c r="A1735">
        <v>101821584</v>
      </c>
      <c r="B1735" t="s">
        <v>31207</v>
      </c>
      <c r="C1735" t="s">
        <v>29541</v>
      </c>
      <c r="D1735" t="s">
        <v>8481</v>
      </c>
      <c r="E1735" t="s">
        <v>8481</v>
      </c>
      <c r="F1735" t="s">
        <v>131</v>
      </c>
      <c r="G1735" t="s">
        <v>29541</v>
      </c>
    </row>
    <row r="1736" spans="1:7" x14ac:dyDescent="0.25">
      <c r="A1736">
        <v>101821586</v>
      </c>
      <c r="B1736" t="s">
        <v>31208</v>
      </c>
      <c r="C1736" t="s">
        <v>29541</v>
      </c>
      <c r="D1736" t="s">
        <v>8481</v>
      </c>
      <c r="E1736" t="s">
        <v>8481</v>
      </c>
      <c r="F1736" t="s">
        <v>131</v>
      </c>
      <c r="G1736" t="s">
        <v>29541</v>
      </c>
    </row>
    <row r="1737" spans="1:7" x14ac:dyDescent="0.25">
      <c r="A1737">
        <v>101821576</v>
      </c>
      <c r="B1737" t="s">
        <v>31209</v>
      </c>
      <c r="C1737" t="s">
        <v>29541</v>
      </c>
      <c r="D1737" t="s">
        <v>8481</v>
      </c>
      <c r="E1737" t="s">
        <v>8481</v>
      </c>
      <c r="F1737" t="s">
        <v>131</v>
      </c>
      <c r="G1737" t="s">
        <v>29541</v>
      </c>
    </row>
    <row r="1738" spans="1:7" x14ac:dyDescent="0.25">
      <c r="A1738">
        <v>101821588</v>
      </c>
      <c r="B1738" t="s">
        <v>31210</v>
      </c>
      <c r="C1738" t="s">
        <v>29541</v>
      </c>
      <c r="D1738" t="s">
        <v>8481</v>
      </c>
      <c r="E1738" t="s">
        <v>8481</v>
      </c>
      <c r="F1738" t="s">
        <v>131</v>
      </c>
      <c r="G1738" t="s">
        <v>29541</v>
      </c>
    </row>
    <row r="1739" spans="1:7" x14ac:dyDescent="0.25">
      <c r="A1739">
        <v>101821798</v>
      </c>
      <c r="B1739" t="s">
        <v>31211</v>
      </c>
      <c r="C1739" t="s">
        <v>29541</v>
      </c>
      <c r="D1739" t="s">
        <v>8481</v>
      </c>
      <c r="E1739" t="s">
        <v>8481</v>
      </c>
      <c r="F1739" t="s">
        <v>131</v>
      </c>
      <c r="G1739" t="s">
        <v>29541</v>
      </c>
    </row>
    <row r="1740" spans="1:7" x14ac:dyDescent="0.25">
      <c r="A1740">
        <v>101821800</v>
      </c>
      <c r="B1740" t="s">
        <v>31212</v>
      </c>
      <c r="C1740" t="s">
        <v>29541</v>
      </c>
      <c r="D1740" t="s">
        <v>8481</v>
      </c>
      <c r="E1740" t="s">
        <v>8481</v>
      </c>
      <c r="F1740" t="s">
        <v>131</v>
      </c>
      <c r="G1740" t="s">
        <v>29541</v>
      </c>
    </row>
    <row r="1741" spans="1:7" x14ac:dyDescent="0.25">
      <c r="A1741">
        <v>101821802</v>
      </c>
      <c r="B1741" t="s">
        <v>31213</v>
      </c>
      <c r="C1741" t="s">
        <v>29541</v>
      </c>
      <c r="D1741" t="s">
        <v>8481</v>
      </c>
      <c r="E1741" t="s">
        <v>8481</v>
      </c>
      <c r="F1741" t="s">
        <v>131</v>
      </c>
      <c r="G1741" t="s">
        <v>29541</v>
      </c>
    </row>
    <row r="1742" spans="1:7" x14ac:dyDescent="0.25">
      <c r="A1742">
        <v>101821804</v>
      </c>
      <c r="B1742" t="s">
        <v>31214</v>
      </c>
      <c r="C1742" t="s">
        <v>29541</v>
      </c>
      <c r="D1742" t="s">
        <v>8481</v>
      </c>
      <c r="E1742" t="s">
        <v>8481</v>
      </c>
      <c r="F1742" t="s">
        <v>131</v>
      </c>
      <c r="G1742" t="s">
        <v>29541</v>
      </c>
    </row>
    <row r="1743" spans="1:7" x14ac:dyDescent="0.25">
      <c r="A1743">
        <v>101821806</v>
      </c>
      <c r="B1743" t="s">
        <v>31215</v>
      </c>
      <c r="C1743" t="s">
        <v>29541</v>
      </c>
      <c r="D1743" t="s">
        <v>8481</v>
      </c>
      <c r="E1743" t="s">
        <v>8481</v>
      </c>
      <c r="F1743" t="s">
        <v>131</v>
      </c>
      <c r="G1743" t="s">
        <v>29541</v>
      </c>
    </row>
    <row r="1744" spans="1:7" x14ac:dyDescent="0.25">
      <c r="A1744">
        <v>101821808</v>
      </c>
      <c r="B1744" t="s">
        <v>31216</v>
      </c>
      <c r="C1744" t="s">
        <v>29541</v>
      </c>
      <c r="D1744" t="s">
        <v>8481</v>
      </c>
      <c r="E1744" t="s">
        <v>8481</v>
      </c>
      <c r="F1744" t="s">
        <v>131</v>
      </c>
      <c r="G1744" t="s">
        <v>29541</v>
      </c>
    </row>
    <row r="1745" spans="1:7" x14ac:dyDescent="0.25">
      <c r="A1745">
        <v>101821810</v>
      </c>
      <c r="B1745" t="s">
        <v>31217</v>
      </c>
      <c r="C1745" t="s">
        <v>29541</v>
      </c>
      <c r="D1745" t="s">
        <v>8481</v>
      </c>
      <c r="E1745" t="s">
        <v>8481</v>
      </c>
      <c r="F1745" t="s">
        <v>131</v>
      </c>
      <c r="G1745" t="s">
        <v>29541</v>
      </c>
    </row>
    <row r="1746" spans="1:7" x14ac:dyDescent="0.25">
      <c r="A1746">
        <v>101822022</v>
      </c>
      <c r="B1746" t="s">
        <v>31218</v>
      </c>
      <c r="C1746" t="s">
        <v>29541</v>
      </c>
      <c r="D1746" t="s">
        <v>8481</v>
      </c>
      <c r="E1746" t="s">
        <v>8481</v>
      </c>
      <c r="F1746" t="s">
        <v>131</v>
      </c>
      <c r="G1746" t="s">
        <v>29541</v>
      </c>
    </row>
    <row r="1747" spans="1:7" x14ac:dyDescent="0.25">
      <c r="A1747">
        <v>101822024</v>
      </c>
      <c r="B1747" t="s">
        <v>31219</v>
      </c>
      <c r="C1747" t="s">
        <v>29541</v>
      </c>
      <c r="D1747" t="s">
        <v>8481</v>
      </c>
      <c r="E1747" t="s">
        <v>8481</v>
      </c>
      <c r="F1747" t="s">
        <v>131</v>
      </c>
      <c r="G1747" t="s">
        <v>29541</v>
      </c>
    </row>
    <row r="1748" spans="1:7" x14ac:dyDescent="0.25">
      <c r="A1748">
        <v>101822026</v>
      </c>
      <c r="B1748" t="s">
        <v>31220</v>
      </c>
      <c r="C1748" t="s">
        <v>29541</v>
      </c>
      <c r="D1748" t="s">
        <v>8481</v>
      </c>
      <c r="E1748" t="s">
        <v>8481</v>
      </c>
      <c r="F1748" t="s">
        <v>131</v>
      </c>
      <c r="G1748" t="s">
        <v>29541</v>
      </c>
    </row>
    <row r="1749" spans="1:7" x14ac:dyDescent="0.25">
      <c r="A1749">
        <v>101822028</v>
      </c>
      <c r="B1749" t="s">
        <v>31221</v>
      </c>
      <c r="C1749" t="s">
        <v>29541</v>
      </c>
      <c r="D1749" t="s">
        <v>8481</v>
      </c>
      <c r="E1749" t="s">
        <v>8481</v>
      </c>
      <c r="F1749" t="s">
        <v>131</v>
      </c>
      <c r="G1749" t="s">
        <v>29541</v>
      </c>
    </row>
    <row r="1750" spans="1:7" x14ac:dyDescent="0.25">
      <c r="A1750">
        <v>101822030</v>
      </c>
      <c r="B1750" t="s">
        <v>31222</v>
      </c>
      <c r="C1750" t="s">
        <v>29541</v>
      </c>
      <c r="D1750" t="s">
        <v>8481</v>
      </c>
      <c r="E1750" t="s">
        <v>8481</v>
      </c>
      <c r="F1750" t="s">
        <v>131</v>
      </c>
      <c r="G1750" t="s">
        <v>29541</v>
      </c>
    </row>
    <row r="1751" spans="1:7" x14ac:dyDescent="0.25">
      <c r="A1751">
        <v>101822032</v>
      </c>
      <c r="B1751" t="s">
        <v>31223</v>
      </c>
      <c r="C1751" t="s">
        <v>29541</v>
      </c>
      <c r="D1751" t="s">
        <v>8481</v>
      </c>
      <c r="E1751" t="s">
        <v>8481</v>
      </c>
      <c r="F1751" t="s">
        <v>131</v>
      </c>
      <c r="G1751" t="s">
        <v>29541</v>
      </c>
    </row>
    <row r="1752" spans="1:7" x14ac:dyDescent="0.25">
      <c r="A1752">
        <v>101822034</v>
      </c>
      <c r="B1752" t="s">
        <v>31224</v>
      </c>
      <c r="C1752" t="s">
        <v>29541</v>
      </c>
      <c r="D1752" t="s">
        <v>8481</v>
      </c>
      <c r="E1752" t="s">
        <v>8481</v>
      </c>
      <c r="F1752" t="s">
        <v>131</v>
      </c>
      <c r="G1752" t="s">
        <v>29541</v>
      </c>
    </row>
    <row r="1753" spans="1:7" x14ac:dyDescent="0.25">
      <c r="A1753">
        <v>101822238</v>
      </c>
      <c r="B1753" t="s">
        <v>31225</v>
      </c>
      <c r="C1753" t="s">
        <v>29541</v>
      </c>
      <c r="D1753" t="s">
        <v>8481</v>
      </c>
      <c r="E1753" t="s">
        <v>8481</v>
      </c>
      <c r="F1753" t="s">
        <v>131</v>
      </c>
      <c r="G1753" t="s">
        <v>29541</v>
      </c>
    </row>
    <row r="1754" spans="1:7" x14ac:dyDescent="0.25">
      <c r="A1754">
        <v>101822240</v>
      </c>
      <c r="B1754" t="s">
        <v>31226</v>
      </c>
      <c r="C1754" t="s">
        <v>29541</v>
      </c>
      <c r="D1754" t="s">
        <v>8481</v>
      </c>
      <c r="E1754" t="s">
        <v>8481</v>
      </c>
      <c r="F1754" t="s">
        <v>131</v>
      </c>
      <c r="G1754" t="s">
        <v>29541</v>
      </c>
    </row>
    <row r="1755" spans="1:7" x14ac:dyDescent="0.25">
      <c r="A1755">
        <v>101822242</v>
      </c>
      <c r="B1755" t="s">
        <v>31227</v>
      </c>
      <c r="C1755" t="s">
        <v>29541</v>
      </c>
      <c r="D1755" t="s">
        <v>8481</v>
      </c>
      <c r="E1755" t="s">
        <v>8481</v>
      </c>
      <c r="F1755" t="s">
        <v>131</v>
      </c>
      <c r="G1755" t="s">
        <v>29541</v>
      </c>
    </row>
    <row r="1756" spans="1:7" x14ac:dyDescent="0.25">
      <c r="A1756">
        <v>101822244</v>
      </c>
      <c r="B1756" t="s">
        <v>31228</v>
      </c>
      <c r="C1756" t="s">
        <v>29541</v>
      </c>
      <c r="D1756" t="s">
        <v>8481</v>
      </c>
      <c r="E1756" t="s">
        <v>8481</v>
      </c>
      <c r="F1756" t="s">
        <v>131</v>
      </c>
      <c r="G1756" t="s">
        <v>29541</v>
      </c>
    </row>
    <row r="1757" spans="1:7" x14ac:dyDescent="0.25">
      <c r="A1757">
        <v>101822246</v>
      </c>
      <c r="B1757" t="s">
        <v>31229</v>
      </c>
      <c r="C1757" t="s">
        <v>29541</v>
      </c>
      <c r="D1757" t="s">
        <v>8481</v>
      </c>
      <c r="E1757" t="s">
        <v>8481</v>
      </c>
      <c r="F1757" t="s">
        <v>131</v>
      </c>
      <c r="G1757" t="s">
        <v>29541</v>
      </c>
    </row>
    <row r="1758" spans="1:7" x14ac:dyDescent="0.25">
      <c r="A1758">
        <v>101822248</v>
      </c>
      <c r="B1758" t="s">
        <v>31230</v>
      </c>
      <c r="C1758" t="s">
        <v>29541</v>
      </c>
      <c r="D1758" t="s">
        <v>8481</v>
      </c>
      <c r="E1758" t="s">
        <v>8481</v>
      </c>
      <c r="F1758" t="s">
        <v>131</v>
      </c>
      <c r="G1758" t="s">
        <v>29541</v>
      </c>
    </row>
    <row r="1759" spans="1:7" x14ac:dyDescent="0.25">
      <c r="A1759">
        <v>101822450</v>
      </c>
      <c r="B1759" t="s">
        <v>31231</v>
      </c>
      <c r="C1759" t="s">
        <v>29541</v>
      </c>
      <c r="D1759" t="s">
        <v>8481</v>
      </c>
      <c r="E1759" t="s">
        <v>8481</v>
      </c>
      <c r="F1759" t="s">
        <v>131</v>
      </c>
      <c r="G1759" t="s">
        <v>29541</v>
      </c>
    </row>
    <row r="1760" spans="1:7" x14ac:dyDescent="0.25">
      <c r="A1760">
        <v>101822452</v>
      </c>
      <c r="B1760" t="s">
        <v>31232</v>
      </c>
      <c r="C1760" t="s">
        <v>29541</v>
      </c>
      <c r="D1760" t="s">
        <v>8481</v>
      </c>
      <c r="E1760" t="s">
        <v>8481</v>
      </c>
      <c r="F1760" t="s">
        <v>131</v>
      </c>
      <c r="G1760" t="s">
        <v>29541</v>
      </c>
    </row>
    <row r="1761" spans="1:7" x14ac:dyDescent="0.25">
      <c r="A1761">
        <v>101822454</v>
      </c>
      <c r="B1761" t="s">
        <v>31233</v>
      </c>
      <c r="C1761" t="s">
        <v>29541</v>
      </c>
      <c r="D1761" t="s">
        <v>8481</v>
      </c>
      <c r="E1761" t="s">
        <v>8481</v>
      </c>
      <c r="F1761" t="s">
        <v>131</v>
      </c>
      <c r="G1761" t="s">
        <v>29541</v>
      </c>
    </row>
    <row r="1762" spans="1:7" x14ac:dyDescent="0.25">
      <c r="A1762">
        <v>101822456</v>
      </c>
      <c r="B1762" t="s">
        <v>31234</v>
      </c>
      <c r="C1762" t="s">
        <v>29541</v>
      </c>
      <c r="D1762" t="s">
        <v>8481</v>
      </c>
      <c r="E1762" t="s">
        <v>8481</v>
      </c>
      <c r="F1762" t="s">
        <v>131</v>
      </c>
      <c r="G1762" t="s">
        <v>29541</v>
      </c>
    </row>
    <row r="1763" spans="1:7" x14ac:dyDescent="0.25">
      <c r="A1763">
        <v>101822458</v>
      </c>
      <c r="B1763" t="s">
        <v>31235</v>
      </c>
      <c r="C1763" t="s">
        <v>29541</v>
      </c>
      <c r="D1763" t="s">
        <v>8481</v>
      </c>
      <c r="E1763" t="s">
        <v>8481</v>
      </c>
      <c r="F1763" t="s">
        <v>131</v>
      </c>
      <c r="G1763" t="s">
        <v>29541</v>
      </c>
    </row>
    <row r="1764" spans="1:7" x14ac:dyDescent="0.25">
      <c r="A1764">
        <v>101822460</v>
      </c>
      <c r="B1764" t="s">
        <v>31236</v>
      </c>
      <c r="C1764" t="s">
        <v>29541</v>
      </c>
      <c r="D1764" t="s">
        <v>8481</v>
      </c>
      <c r="E1764" t="s">
        <v>8481</v>
      </c>
      <c r="F1764" t="s">
        <v>131</v>
      </c>
      <c r="G1764" t="s">
        <v>29541</v>
      </c>
    </row>
    <row r="1765" spans="1:7" x14ac:dyDescent="0.25">
      <c r="A1765">
        <v>101822462</v>
      </c>
      <c r="B1765" t="s">
        <v>31237</v>
      </c>
      <c r="C1765" t="s">
        <v>29541</v>
      </c>
      <c r="D1765" t="s">
        <v>8481</v>
      </c>
      <c r="E1765" t="s">
        <v>8481</v>
      </c>
      <c r="F1765" t="s">
        <v>131</v>
      </c>
      <c r="G1765" t="s">
        <v>29541</v>
      </c>
    </row>
    <row r="1766" spans="1:7" x14ac:dyDescent="0.25">
      <c r="A1766">
        <v>101818994</v>
      </c>
      <c r="B1766" t="s">
        <v>31238</v>
      </c>
      <c r="C1766" t="s">
        <v>29541</v>
      </c>
      <c r="D1766" t="s">
        <v>8481</v>
      </c>
      <c r="E1766" t="s">
        <v>8481</v>
      </c>
      <c r="F1766" t="s">
        <v>131</v>
      </c>
      <c r="G1766" t="s">
        <v>29541</v>
      </c>
    </row>
    <row r="1767" spans="1:7" x14ac:dyDescent="0.25">
      <c r="A1767">
        <v>101818996</v>
      </c>
      <c r="B1767" t="s">
        <v>31239</v>
      </c>
      <c r="C1767" t="s">
        <v>29541</v>
      </c>
      <c r="D1767" t="s">
        <v>8481</v>
      </c>
      <c r="E1767" t="s">
        <v>8481</v>
      </c>
      <c r="F1767" t="s">
        <v>131</v>
      </c>
      <c r="G1767" t="s">
        <v>29541</v>
      </c>
    </row>
    <row r="1768" spans="1:7" x14ac:dyDescent="0.25">
      <c r="A1768">
        <v>101818998</v>
      </c>
      <c r="B1768" t="s">
        <v>31240</v>
      </c>
      <c r="C1768" t="s">
        <v>29541</v>
      </c>
      <c r="D1768" t="s">
        <v>8481</v>
      </c>
      <c r="E1768" t="s">
        <v>8481</v>
      </c>
      <c r="F1768" t="s">
        <v>131</v>
      </c>
      <c r="G1768" t="s">
        <v>29541</v>
      </c>
    </row>
    <row r="1769" spans="1:7" x14ac:dyDescent="0.25">
      <c r="A1769">
        <v>101819000</v>
      </c>
      <c r="B1769" t="s">
        <v>31241</v>
      </c>
      <c r="C1769" t="s">
        <v>29541</v>
      </c>
      <c r="D1769" t="s">
        <v>8481</v>
      </c>
      <c r="E1769" t="s">
        <v>8481</v>
      </c>
      <c r="F1769" t="s">
        <v>131</v>
      </c>
      <c r="G1769" t="s">
        <v>29541</v>
      </c>
    </row>
    <row r="1770" spans="1:7" x14ac:dyDescent="0.25">
      <c r="A1770">
        <v>101819002</v>
      </c>
      <c r="B1770" t="s">
        <v>31242</v>
      </c>
      <c r="C1770" t="s">
        <v>29541</v>
      </c>
      <c r="D1770" t="s">
        <v>8481</v>
      </c>
      <c r="E1770" t="s">
        <v>8481</v>
      </c>
      <c r="F1770" t="s">
        <v>131</v>
      </c>
      <c r="G1770" t="s">
        <v>29541</v>
      </c>
    </row>
    <row r="1771" spans="1:7" x14ac:dyDescent="0.25">
      <c r="A1771">
        <v>101819004</v>
      </c>
      <c r="B1771" t="s">
        <v>31243</v>
      </c>
      <c r="C1771" t="s">
        <v>29541</v>
      </c>
      <c r="D1771" t="s">
        <v>8481</v>
      </c>
      <c r="E1771" t="s">
        <v>8481</v>
      </c>
      <c r="F1771" t="s">
        <v>131</v>
      </c>
      <c r="G1771" t="s">
        <v>29541</v>
      </c>
    </row>
    <row r="1772" spans="1:7" x14ac:dyDescent="0.25">
      <c r="A1772">
        <v>101819006</v>
      </c>
      <c r="B1772" t="s">
        <v>31244</v>
      </c>
      <c r="C1772" t="s">
        <v>29541</v>
      </c>
      <c r="D1772" t="s">
        <v>8481</v>
      </c>
      <c r="E1772" t="s">
        <v>8481</v>
      </c>
      <c r="F1772" t="s">
        <v>131</v>
      </c>
      <c r="G1772" t="s">
        <v>29541</v>
      </c>
    </row>
    <row r="1773" spans="1:7" x14ac:dyDescent="0.25">
      <c r="A1773">
        <v>101819214</v>
      </c>
      <c r="B1773" t="s">
        <v>31245</v>
      </c>
      <c r="C1773" t="s">
        <v>29541</v>
      </c>
      <c r="D1773" t="s">
        <v>8481</v>
      </c>
      <c r="E1773" t="s">
        <v>8481</v>
      </c>
      <c r="F1773" t="s">
        <v>131</v>
      </c>
      <c r="G1773" t="s">
        <v>29541</v>
      </c>
    </row>
    <row r="1774" spans="1:7" x14ac:dyDescent="0.25">
      <c r="A1774">
        <v>101819216</v>
      </c>
      <c r="B1774" t="s">
        <v>31246</v>
      </c>
      <c r="C1774" t="s">
        <v>29541</v>
      </c>
      <c r="D1774" t="s">
        <v>8481</v>
      </c>
      <c r="E1774" t="s">
        <v>8481</v>
      </c>
      <c r="F1774" t="s">
        <v>131</v>
      </c>
      <c r="G1774" t="s">
        <v>29541</v>
      </c>
    </row>
    <row r="1775" spans="1:7" x14ac:dyDescent="0.25">
      <c r="A1775">
        <v>101819218</v>
      </c>
      <c r="B1775" t="s">
        <v>31247</v>
      </c>
      <c r="C1775" t="s">
        <v>29541</v>
      </c>
      <c r="D1775" t="s">
        <v>8481</v>
      </c>
      <c r="E1775" t="s">
        <v>8481</v>
      </c>
      <c r="F1775" t="s">
        <v>131</v>
      </c>
      <c r="G1775" t="s">
        <v>29541</v>
      </c>
    </row>
    <row r="1776" spans="1:7" x14ac:dyDescent="0.25">
      <c r="A1776">
        <v>101819220</v>
      </c>
      <c r="B1776" t="s">
        <v>31248</v>
      </c>
      <c r="C1776" t="s">
        <v>29541</v>
      </c>
      <c r="D1776" t="s">
        <v>8481</v>
      </c>
      <c r="E1776" t="s">
        <v>8481</v>
      </c>
      <c r="F1776" t="s">
        <v>131</v>
      </c>
      <c r="G1776" t="s">
        <v>29541</v>
      </c>
    </row>
    <row r="1777" spans="1:7" x14ac:dyDescent="0.25">
      <c r="A1777">
        <v>101819222</v>
      </c>
      <c r="B1777" t="s">
        <v>31249</v>
      </c>
      <c r="C1777" t="s">
        <v>29541</v>
      </c>
      <c r="D1777" t="s">
        <v>8481</v>
      </c>
      <c r="E1777" t="s">
        <v>8481</v>
      </c>
      <c r="F1777" t="s">
        <v>131</v>
      </c>
      <c r="G1777" t="s">
        <v>29541</v>
      </c>
    </row>
    <row r="1778" spans="1:7" x14ac:dyDescent="0.25">
      <c r="A1778">
        <v>101819224</v>
      </c>
      <c r="B1778" t="s">
        <v>31250</v>
      </c>
      <c r="C1778" t="s">
        <v>29541</v>
      </c>
      <c r="D1778" t="s">
        <v>8481</v>
      </c>
      <c r="E1778" t="s">
        <v>8481</v>
      </c>
      <c r="F1778" t="s">
        <v>131</v>
      </c>
      <c r="G1778" t="s">
        <v>29541</v>
      </c>
    </row>
    <row r="1779" spans="1:7" x14ac:dyDescent="0.25">
      <c r="A1779">
        <v>101819226</v>
      </c>
      <c r="B1779" t="s">
        <v>31251</v>
      </c>
      <c r="C1779" t="s">
        <v>29541</v>
      </c>
      <c r="D1779" t="s">
        <v>8481</v>
      </c>
      <c r="E1779" t="s">
        <v>8481</v>
      </c>
      <c r="F1779" t="s">
        <v>131</v>
      </c>
      <c r="G1779" t="s">
        <v>29541</v>
      </c>
    </row>
    <row r="1780" spans="1:7" x14ac:dyDescent="0.25">
      <c r="A1780">
        <v>101819432</v>
      </c>
      <c r="B1780" t="s">
        <v>31252</v>
      </c>
      <c r="C1780" t="s">
        <v>29541</v>
      </c>
      <c r="D1780" t="s">
        <v>8481</v>
      </c>
      <c r="E1780" t="s">
        <v>8481</v>
      </c>
      <c r="F1780" t="s">
        <v>131</v>
      </c>
      <c r="G1780" t="s">
        <v>29541</v>
      </c>
    </row>
    <row r="1781" spans="1:7" x14ac:dyDescent="0.25">
      <c r="A1781">
        <v>101819434</v>
      </c>
      <c r="B1781" t="s">
        <v>31253</v>
      </c>
      <c r="C1781" t="s">
        <v>29541</v>
      </c>
      <c r="D1781" t="s">
        <v>8481</v>
      </c>
      <c r="E1781" t="s">
        <v>8481</v>
      </c>
      <c r="F1781" t="s">
        <v>131</v>
      </c>
      <c r="G1781" t="s">
        <v>29541</v>
      </c>
    </row>
    <row r="1782" spans="1:7" x14ac:dyDescent="0.25">
      <c r="A1782">
        <v>101819436</v>
      </c>
      <c r="B1782" t="s">
        <v>31254</v>
      </c>
      <c r="C1782" t="s">
        <v>29541</v>
      </c>
      <c r="D1782" t="s">
        <v>8481</v>
      </c>
      <c r="E1782" t="s">
        <v>8481</v>
      </c>
      <c r="F1782" t="s">
        <v>131</v>
      </c>
      <c r="G1782" t="s">
        <v>29541</v>
      </c>
    </row>
    <row r="1783" spans="1:7" x14ac:dyDescent="0.25">
      <c r="A1783">
        <v>101819438</v>
      </c>
      <c r="B1783" t="s">
        <v>31255</v>
      </c>
      <c r="C1783" t="s">
        <v>29541</v>
      </c>
      <c r="D1783" t="s">
        <v>8481</v>
      </c>
      <c r="E1783" t="s">
        <v>8481</v>
      </c>
      <c r="F1783" t="s">
        <v>131</v>
      </c>
      <c r="G1783" t="s">
        <v>29541</v>
      </c>
    </row>
    <row r="1784" spans="1:7" x14ac:dyDescent="0.25">
      <c r="A1784">
        <v>101819440</v>
      </c>
      <c r="B1784" t="s">
        <v>31256</v>
      </c>
      <c r="C1784" t="s">
        <v>29541</v>
      </c>
      <c r="D1784" t="s">
        <v>8481</v>
      </c>
      <c r="E1784" t="s">
        <v>8481</v>
      </c>
      <c r="F1784" t="s">
        <v>131</v>
      </c>
      <c r="G1784" t="s">
        <v>29541</v>
      </c>
    </row>
    <row r="1785" spans="1:7" x14ac:dyDescent="0.25">
      <c r="A1785">
        <v>101819442</v>
      </c>
      <c r="B1785" t="s">
        <v>31257</v>
      </c>
      <c r="C1785" t="s">
        <v>29541</v>
      </c>
      <c r="D1785" t="s">
        <v>8481</v>
      </c>
      <c r="E1785" t="s">
        <v>8481</v>
      </c>
      <c r="F1785" t="s">
        <v>131</v>
      </c>
      <c r="G1785" t="s">
        <v>29541</v>
      </c>
    </row>
    <row r="1786" spans="1:7" x14ac:dyDescent="0.25">
      <c r="A1786">
        <v>101819444</v>
      </c>
      <c r="B1786" t="s">
        <v>31258</v>
      </c>
      <c r="C1786" t="s">
        <v>29541</v>
      </c>
      <c r="D1786" t="s">
        <v>8481</v>
      </c>
      <c r="E1786" t="s">
        <v>8481</v>
      </c>
      <c r="F1786" t="s">
        <v>131</v>
      </c>
      <c r="G1786" t="s">
        <v>29541</v>
      </c>
    </row>
    <row r="1787" spans="1:7" x14ac:dyDescent="0.25">
      <c r="A1787">
        <v>101819650</v>
      </c>
      <c r="B1787" t="s">
        <v>31259</v>
      </c>
      <c r="C1787" t="s">
        <v>29541</v>
      </c>
      <c r="D1787" t="s">
        <v>8481</v>
      </c>
      <c r="E1787" t="s">
        <v>8481</v>
      </c>
      <c r="F1787" t="s">
        <v>131</v>
      </c>
      <c r="G1787" t="s">
        <v>29541</v>
      </c>
    </row>
    <row r="1788" spans="1:7" x14ac:dyDescent="0.25">
      <c r="A1788">
        <v>101819652</v>
      </c>
      <c r="B1788" t="s">
        <v>31260</v>
      </c>
      <c r="C1788" t="s">
        <v>29541</v>
      </c>
      <c r="D1788" t="s">
        <v>8481</v>
      </c>
      <c r="E1788" t="s">
        <v>8481</v>
      </c>
      <c r="F1788" t="s">
        <v>131</v>
      </c>
      <c r="G1788" t="s">
        <v>29541</v>
      </c>
    </row>
    <row r="1789" spans="1:7" x14ac:dyDescent="0.25">
      <c r="A1789">
        <v>101819654</v>
      </c>
      <c r="B1789" t="s">
        <v>31261</v>
      </c>
      <c r="C1789" t="s">
        <v>29541</v>
      </c>
      <c r="D1789" t="s">
        <v>8481</v>
      </c>
      <c r="E1789" t="s">
        <v>8481</v>
      </c>
      <c r="F1789" t="s">
        <v>131</v>
      </c>
      <c r="G1789" t="s">
        <v>29541</v>
      </c>
    </row>
    <row r="1790" spans="1:7" x14ac:dyDescent="0.25">
      <c r="A1790">
        <v>101819656</v>
      </c>
      <c r="B1790" t="s">
        <v>31262</v>
      </c>
      <c r="C1790" t="s">
        <v>29541</v>
      </c>
      <c r="D1790" t="s">
        <v>8481</v>
      </c>
      <c r="E1790" t="s">
        <v>8481</v>
      </c>
      <c r="F1790" t="s">
        <v>131</v>
      </c>
      <c r="G1790" t="s">
        <v>29541</v>
      </c>
    </row>
    <row r="1791" spans="1:7" x14ac:dyDescent="0.25">
      <c r="A1791">
        <v>101819658</v>
      </c>
      <c r="B1791" t="s">
        <v>31263</v>
      </c>
      <c r="C1791" t="s">
        <v>29541</v>
      </c>
      <c r="D1791" t="s">
        <v>8481</v>
      </c>
      <c r="E1791" t="s">
        <v>8481</v>
      </c>
      <c r="F1791" t="s">
        <v>131</v>
      </c>
      <c r="G1791" t="s">
        <v>29541</v>
      </c>
    </row>
    <row r="1792" spans="1:7" x14ac:dyDescent="0.25">
      <c r="A1792">
        <v>101819660</v>
      </c>
      <c r="B1792" t="s">
        <v>31264</v>
      </c>
      <c r="C1792" t="s">
        <v>29541</v>
      </c>
      <c r="D1792" t="s">
        <v>8481</v>
      </c>
      <c r="E1792" t="s">
        <v>8481</v>
      </c>
      <c r="F1792" t="s">
        <v>131</v>
      </c>
      <c r="G1792" t="s">
        <v>29541</v>
      </c>
    </row>
    <row r="1793" spans="1:7" x14ac:dyDescent="0.25">
      <c r="A1793">
        <v>101819662</v>
      </c>
      <c r="B1793" t="s">
        <v>31265</v>
      </c>
      <c r="C1793" t="s">
        <v>29541</v>
      </c>
      <c r="D1793" t="s">
        <v>8481</v>
      </c>
      <c r="E1793" t="s">
        <v>8481</v>
      </c>
      <c r="F1793" t="s">
        <v>131</v>
      </c>
      <c r="G1793" t="s">
        <v>29541</v>
      </c>
    </row>
    <row r="1794" spans="1:7" x14ac:dyDescent="0.25">
      <c r="A1794">
        <v>101819868</v>
      </c>
      <c r="B1794" t="s">
        <v>31266</v>
      </c>
      <c r="C1794" t="s">
        <v>29541</v>
      </c>
      <c r="D1794" t="s">
        <v>8481</v>
      </c>
      <c r="E1794" t="s">
        <v>8481</v>
      </c>
      <c r="F1794" t="s">
        <v>131</v>
      </c>
      <c r="G1794" t="s">
        <v>29541</v>
      </c>
    </row>
    <row r="1795" spans="1:7" x14ac:dyDescent="0.25">
      <c r="A1795">
        <v>101819870</v>
      </c>
      <c r="B1795" t="s">
        <v>31267</v>
      </c>
      <c r="C1795" t="s">
        <v>29541</v>
      </c>
      <c r="D1795" t="s">
        <v>8481</v>
      </c>
      <c r="E1795" t="s">
        <v>8481</v>
      </c>
      <c r="F1795" t="s">
        <v>131</v>
      </c>
      <c r="G1795" t="s">
        <v>29541</v>
      </c>
    </row>
    <row r="1796" spans="1:7" x14ac:dyDescent="0.25">
      <c r="A1796">
        <v>101819872</v>
      </c>
      <c r="B1796" t="s">
        <v>31268</v>
      </c>
      <c r="C1796" t="s">
        <v>29541</v>
      </c>
      <c r="D1796" t="s">
        <v>8481</v>
      </c>
      <c r="E1796" t="s">
        <v>8481</v>
      </c>
      <c r="F1796" t="s">
        <v>131</v>
      </c>
      <c r="G1796" t="s">
        <v>29541</v>
      </c>
    </row>
    <row r="1797" spans="1:7" x14ac:dyDescent="0.25">
      <c r="A1797">
        <v>101819874</v>
      </c>
      <c r="B1797" t="s">
        <v>31269</v>
      </c>
      <c r="C1797" t="s">
        <v>29541</v>
      </c>
      <c r="D1797" t="s">
        <v>8481</v>
      </c>
      <c r="E1797" t="s">
        <v>8481</v>
      </c>
      <c r="F1797" t="s">
        <v>131</v>
      </c>
      <c r="G1797" t="s">
        <v>29541</v>
      </c>
    </row>
    <row r="1798" spans="1:7" x14ac:dyDescent="0.25">
      <c r="A1798">
        <v>101819876</v>
      </c>
      <c r="B1798" t="s">
        <v>31270</v>
      </c>
      <c r="C1798" t="s">
        <v>29541</v>
      </c>
      <c r="D1798" t="s">
        <v>8481</v>
      </c>
      <c r="E1798" t="s">
        <v>8481</v>
      </c>
      <c r="F1798" t="s">
        <v>131</v>
      </c>
      <c r="G1798" t="s">
        <v>29541</v>
      </c>
    </row>
    <row r="1799" spans="1:7" x14ac:dyDescent="0.25">
      <c r="A1799">
        <v>101819878</v>
      </c>
      <c r="B1799" t="s">
        <v>31271</v>
      </c>
      <c r="C1799" t="s">
        <v>29541</v>
      </c>
      <c r="D1799" t="s">
        <v>8481</v>
      </c>
      <c r="E1799" t="s">
        <v>8481</v>
      </c>
      <c r="F1799" t="s">
        <v>131</v>
      </c>
      <c r="G1799" t="s">
        <v>29541</v>
      </c>
    </row>
    <row r="1800" spans="1:7" x14ac:dyDescent="0.25">
      <c r="A1800">
        <v>101820088</v>
      </c>
      <c r="B1800" t="s">
        <v>31272</v>
      </c>
      <c r="C1800" t="s">
        <v>29541</v>
      </c>
      <c r="D1800" t="s">
        <v>8481</v>
      </c>
      <c r="E1800" t="s">
        <v>8481</v>
      </c>
      <c r="F1800" t="s">
        <v>131</v>
      </c>
      <c r="G1800" t="s">
        <v>29541</v>
      </c>
    </row>
    <row r="1801" spans="1:7" x14ac:dyDescent="0.25">
      <c r="A1801">
        <v>101820090</v>
      </c>
      <c r="B1801" t="s">
        <v>31273</v>
      </c>
      <c r="C1801" t="s">
        <v>29541</v>
      </c>
      <c r="D1801" t="s">
        <v>8481</v>
      </c>
      <c r="E1801" t="s">
        <v>8481</v>
      </c>
      <c r="F1801" t="s">
        <v>131</v>
      </c>
      <c r="G1801" t="s">
        <v>29541</v>
      </c>
    </row>
    <row r="1802" spans="1:7" x14ac:dyDescent="0.25">
      <c r="A1802">
        <v>101820092</v>
      </c>
      <c r="B1802" t="s">
        <v>31274</v>
      </c>
      <c r="C1802" t="s">
        <v>29541</v>
      </c>
      <c r="D1802" t="s">
        <v>8481</v>
      </c>
      <c r="E1802" t="s">
        <v>8481</v>
      </c>
      <c r="F1802" t="s">
        <v>131</v>
      </c>
      <c r="G1802" t="s">
        <v>29541</v>
      </c>
    </row>
    <row r="1803" spans="1:7" x14ac:dyDescent="0.25">
      <c r="A1803">
        <v>101820094</v>
      </c>
      <c r="B1803" t="s">
        <v>31275</v>
      </c>
      <c r="C1803" t="s">
        <v>29541</v>
      </c>
      <c r="D1803" t="s">
        <v>8481</v>
      </c>
      <c r="E1803" t="s">
        <v>8481</v>
      </c>
      <c r="F1803" t="s">
        <v>131</v>
      </c>
      <c r="G1803" t="s">
        <v>29541</v>
      </c>
    </row>
    <row r="1804" spans="1:7" x14ac:dyDescent="0.25">
      <c r="A1804">
        <v>101820096</v>
      </c>
      <c r="B1804" t="s">
        <v>31276</v>
      </c>
      <c r="C1804" t="s">
        <v>29541</v>
      </c>
      <c r="D1804" t="s">
        <v>8481</v>
      </c>
      <c r="E1804" t="s">
        <v>8481</v>
      </c>
      <c r="F1804" t="s">
        <v>131</v>
      </c>
      <c r="G1804" t="s">
        <v>29541</v>
      </c>
    </row>
    <row r="1805" spans="1:7" x14ac:dyDescent="0.25">
      <c r="A1805">
        <v>101820098</v>
      </c>
      <c r="B1805" t="s">
        <v>31277</v>
      </c>
      <c r="C1805" t="s">
        <v>29541</v>
      </c>
      <c r="D1805" t="s">
        <v>8481</v>
      </c>
      <c r="E1805" t="s">
        <v>8481</v>
      </c>
      <c r="F1805" t="s">
        <v>131</v>
      </c>
      <c r="G1805" t="s">
        <v>29541</v>
      </c>
    </row>
    <row r="1806" spans="1:7" x14ac:dyDescent="0.25">
      <c r="A1806">
        <v>101820308</v>
      </c>
      <c r="B1806" t="s">
        <v>31278</v>
      </c>
      <c r="C1806" t="s">
        <v>29541</v>
      </c>
      <c r="D1806" t="s">
        <v>8481</v>
      </c>
      <c r="E1806" t="s">
        <v>8481</v>
      </c>
      <c r="F1806" t="s">
        <v>131</v>
      </c>
      <c r="G1806" t="s">
        <v>29541</v>
      </c>
    </row>
    <row r="1807" spans="1:7" x14ac:dyDescent="0.25">
      <c r="A1807">
        <v>101820310</v>
      </c>
      <c r="B1807" t="s">
        <v>31279</v>
      </c>
      <c r="C1807" t="s">
        <v>29541</v>
      </c>
      <c r="D1807" t="s">
        <v>8481</v>
      </c>
      <c r="E1807" t="s">
        <v>8481</v>
      </c>
      <c r="F1807" t="s">
        <v>131</v>
      </c>
      <c r="G1807" t="s">
        <v>29541</v>
      </c>
    </row>
    <row r="1808" spans="1:7" x14ac:dyDescent="0.25">
      <c r="A1808">
        <v>101820312</v>
      </c>
      <c r="B1808" t="s">
        <v>31280</v>
      </c>
      <c r="C1808" t="s">
        <v>29541</v>
      </c>
      <c r="D1808" t="s">
        <v>8481</v>
      </c>
      <c r="E1808" t="s">
        <v>8481</v>
      </c>
      <c r="F1808" t="s">
        <v>131</v>
      </c>
      <c r="G1808" t="s">
        <v>29541</v>
      </c>
    </row>
    <row r="1809" spans="1:7" x14ac:dyDescent="0.25">
      <c r="A1809">
        <v>101820314</v>
      </c>
      <c r="B1809" t="s">
        <v>31281</v>
      </c>
      <c r="C1809" t="s">
        <v>29541</v>
      </c>
      <c r="D1809" t="s">
        <v>8481</v>
      </c>
      <c r="E1809" t="s">
        <v>8481</v>
      </c>
      <c r="F1809" t="s">
        <v>131</v>
      </c>
      <c r="G1809" t="s">
        <v>29541</v>
      </c>
    </row>
    <row r="1810" spans="1:7" x14ac:dyDescent="0.25">
      <c r="A1810">
        <v>101820316</v>
      </c>
      <c r="B1810" t="s">
        <v>31282</v>
      </c>
      <c r="C1810" t="s">
        <v>29541</v>
      </c>
      <c r="D1810" t="s">
        <v>8481</v>
      </c>
      <c r="E1810" t="s">
        <v>8481</v>
      </c>
      <c r="F1810" t="s">
        <v>131</v>
      </c>
      <c r="G1810" t="s">
        <v>29541</v>
      </c>
    </row>
    <row r="1811" spans="1:7" x14ac:dyDescent="0.25">
      <c r="A1811">
        <v>101820318</v>
      </c>
      <c r="B1811" t="s">
        <v>31283</v>
      </c>
      <c r="C1811" t="s">
        <v>29541</v>
      </c>
      <c r="D1811" t="s">
        <v>8481</v>
      </c>
      <c r="E1811" t="s">
        <v>8481</v>
      </c>
      <c r="F1811" t="s">
        <v>131</v>
      </c>
      <c r="G1811" t="s">
        <v>29541</v>
      </c>
    </row>
    <row r="1812" spans="1:7" x14ac:dyDescent="0.25">
      <c r="A1812">
        <v>101820526</v>
      </c>
      <c r="B1812" t="s">
        <v>31284</v>
      </c>
      <c r="C1812" t="s">
        <v>29541</v>
      </c>
      <c r="D1812" t="s">
        <v>8481</v>
      </c>
      <c r="E1812" t="s">
        <v>8481</v>
      </c>
      <c r="F1812" t="s">
        <v>131</v>
      </c>
      <c r="G1812" t="s">
        <v>29541</v>
      </c>
    </row>
    <row r="1813" spans="1:7" x14ac:dyDescent="0.25">
      <c r="A1813">
        <v>101820528</v>
      </c>
      <c r="B1813" t="s">
        <v>31285</v>
      </c>
      <c r="C1813" t="s">
        <v>29541</v>
      </c>
      <c r="D1813" t="s">
        <v>8481</v>
      </c>
      <c r="E1813" t="s">
        <v>8481</v>
      </c>
      <c r="F1813" t="s">
        <v>131</v>
      </c>
      <c r="G1813" t="s">
        <v>29541</v>
      </c>
    </row>
    <row r="1814" spans="1:7" x14ac:dyDescent="0.25">
      <c r="A1814">
        <v>101820530</v>
      </c>
      <c r="B1814" t="s">
        <v>31286</v>
      </c>
      <c r="C1814" t="s">
        <v>29541</v>
      </c>
      <c r="D1814" t="s">
        <v>8481</v>
      </c>
      <c r="E1814" t="s">
        <v>8481</v>
      </c>
      <c r="F1814" t="s">
        <v>131</v>
      </c>
      <c r="G1814" t="s">
        <v>29541</v>
      </c>
    </row>
    <row r="1815" spans="1:7" x14ac:dyDescent="0.25">
      <c r="A1815">
        <v>101820532</v>
      </c>
      <c r="B1815" t="s">
        <v>31287</v>
      </c>
      <c r="C1815" t="s">
        <v>29541</v>
      </c>
      <c r="D1815" t="s">
        <v>8481</v>
      </c>
      <c r="E1815" t="s">
        <v>8481</v>
      </c>
      <c r="F1815" t="s">
        <v>131</v>
      </c>
      <c r="G1815" t="s">
        <v>29541</v>
      </c>
    </row>
    <row r="1816" spans="1:7" x14ac:dyDescent="0.25">
      <c r="A1816">
        <v>101820534</v>
      </c>
      <c r="B1816" t="s">
        <v>31288</v>
      </c>
      <c r="C1816" t="s">
        <v>29541</v>
      </c>
      <c r="D1816" t="s">
        <v>8481</v>
      </c>
      <c r="E1816" t="s">
        <v>8481</v>
      </c>
      <c r="F1816" t="s">
        <v>131</v>
      </c>
      <c r="G1816" t="s">
        <v>29541</v>
      </c>
    </row>
    <row r="1817" spans="1:7" x14ac:dyDescent="0.25">
      <c r="A1817">
        <v>101820536</v>
      </c>
      <c r="B1817" t="s">
        <v>31289</v>
      </c>
      <c r="C1817" t="s">
        <v>29541</v>
      </c>
      <c r="D1817" t="s">
        <v>8481</v>
      </c>
      <c r="E1817" t="s">
        <v>8481</v>
      </c>
      <c r="F1817" t="s">
        <v>131</v>
      </c>
      <c r="G1817" t="s">
        <v>29541</v>
      </c>
    </row>
    <row r="1818" spans="1:7" x14ac:dyDescent="0.25">
      <c r="A1818">
        <v>101820710</v>
      </c>
      <c r="B1818" t="s">
        <v>31290</v>
      </c>
      <c r="C1818" t="s">
        <v>29541</v>
      </c>
      <c r="D1818" t="s">
        <v>8481</v>
      </c>
      <c r="E1818" t="s">
        <v>8481</v>
      </c>
      <c r="F1818" t="s">
        <v>131</v>
      </c>
      <c r="G1818" t="s">
        <v>29541</v>
      </c>
    </row>
    <row r="1819" spans="1:7" x14ac:dyDescent="0.25">
      <c r="A1819">
        <v>101820712</v>
      </c>
      <c r="B1819" t="s">
        <v>31291</v>
      </c>
      <c r="C1819" t="s">
        <v>29541</v>
      </c>
      <c r="D1819" t="s">
        <v>8481</v>
      </c>
      <c r="E1819" t="s">
        <v>8481</v>
      </c>
      <c r="F1819" t="s">
        <v>131</v>
      </c>
      <c r="G1819" t="s">
        <v>29541</v>
      </c>
    </row>
    <row r="1820" spans="1:7" x14ac:dyDescent="0.25">
      <c r="A1820">
        <v>101820714</v>
      </c>
      <c r="B1820" t="s">
        <v>31292</v>
      </c>
      <c r="C1820" t="s">
        <v>29541</v>
      </c>
      <c r="D1820" t="s">
        <v>8481</v>
      </c>
      <c r="E1820" t="s">
        <v>8481</v>
      </c>
      <c r="F1820" t="s">
        <v>131</v>
      </c>
      <c r="G1820" t="s">
        <v>29541</v>
      </c>
    </row>
    <row r="1821" spans="1:7" x14ac:dyDescent="0.25">
      <c r="A1821">
        <v>101820716</v>
      </c>
      <c r="B1821" t="s">
        <v>31293</v>
      </c>
      <c r="C1821" t="s">
        <v>29541</v>
      </c>
      <c r="D1821" t="s">
        <v>8481</v>
      </c>
      <c r="E1821" t="s">
        <v>8481</v>
      </c>
      <c r="F1821" t="s">
        <v>131</v>
      </c>
      <c r="G1821" t="s">
        <v>29541</v>
      </c>
    </row>
    <row r="1822" spans="1:7" x14ac:dyDescent="0.25">
      <c r="A1822">
        <v>101820718</v>
      </c>
      <c r="B1822" t="s">
        <v>31294</v>
      </c>
      <c r="C1822" t="s">
        <v>29541</v>
      </c>
      <c r="D1822" t="s">
        <v>8481</v>
      </c>
      <c r="E1822" t="s">
        <v>8481</v>
      </c>
      <c r="F1822" t="s">
        <v>131</v>
      </c>
      <c r="G1822" t="s">
        <v>29541</v>
      </c>
    </row>
    <row r="1823" spans="1:7" x14ac:dyDescent="0.25">
      <c r="A1823">
        <v>101820720</v>
      </c>
      <c r="B1823" t="s">
        <v>31295</v>
      </c>
      <c r="C1823" t="s">
        <v>29541</v>
      </c>
      <c r="D1823" t="s">
        <v>8481</v>
      </c>
      <c r="E1823" t="s">
        <v>8481</v>
      </c>
      <c r="F1823" t="s">
        <v>131</v>
      </c>
      <c r="G1823" t="s">
        <v>29541</v>
      </c>
    </row>
    <row r="1824" spans="1:7" x14ac:dyDescent="0.25">
      <c r="A1824">
        <v>101820722</v>
      </c>
      <c r="B1824" t="s">
        <v>31296</v>
      </c>
      <c r="C1824" t="s">
        <v>29541</v>
      </c>
      <c r="D1824" t="s">
        <v>8481</v>
      </c>
      <c r="E1824" t="s">
        <v>8481</v>
      </c>
      <c r="F1824" t="s">
        <v>131</v>
      </c>
      <c r="G1824" t="s">
        <v>29541</v>
      </c>
    </row>
    <row r="1825" spans="1:7" x14ac:dyDescent="0.25">
      <c r="A1825">
        <v>101820934</v>
      </c>
      <c r="B1825" t="s">
        <v>31297</v>
      </c>
      <c r="C1825" t="s">
        <v>29541</v>
      </c>
      <c r="D1825" t="s">
        <v>8481</v>
      </c>
      <c r="E1825" t="s">
        <v>8481</v>
      </c>
      <c r="F1825" t="s">
        <v>131</v>
      </c>
      <c r="G1825" t="s">
        <v>29541</v>
      </c>
    </row>
    <row r="1826" spans="1:7" x14ac:dyDescent="0.25">
      <c r="A1826">
        <v>101820936</v>
      </c>
      <c r="B1826" t="s">
        <v>31298</v>
      </c>
      <c r="C1826" t="s">
        <v>29541</v>
      </c>
      <c r="D1826" t="s">
        <v>8481</v>
      </c>
      <c r="E1826" t="s">
        <v>8481</v>
      </c>
      <c r="F1826" t="s">
        <v>131</v>
      </c>
      <c r="G1826" t="s">
        <v>29541</v>
      </c>
    </row>
    <row r="1827" spans="1:7" x14ac:dyDescent="0.25">
      <c r="A1827">
        <v>101820938</v>
      </c>
      <c r="B1827" t="s">
        <v>31299</v>
      </c>
      <c r="C1827" t="s">
        <v>29541</v>
      </c>
      <c r="D1827" t="s">
        <v>8481</v>
      </c>
      <c r="E1827" t="s">
        <v>8481</v>
      </c>
      <c r="F1827" t="s">
        <v>131</v>
      </c>
      <c r="G1827" t="s">
        <v>29541</v>
      </c>
    </row>
    <row r="1828" spans="1:7" x14ac:dyDescent="0.25">
      <c r="A1828">
        <v>101820940</v>
      </c>
      <c r="B1828" t="s">
        <v>31300</v>
      </c>
      <c r="C1828" t="s">
        <v>29541</v>
      </c>
      <c r="D1828" t="s">
        <v>8481</v>
      </c>
      <c r="E1828" t="s">
        <v>8481</v>
      </c>
      <c r="F1828" t="s">
        <v>131</v>
      </c>
      <c r="G1828" t="s">
        <v>29541</v>
      </c>
    </row>
    <row r="1829" spans="1:7" x14ac:dyDescent="0.25">
      <c r="A1829">
        <v>101820942</v>
      </c>
      <c r="B1829" t="s">
        <v>31301</v>
      </c>
      <c r="C1829" t="s">
        <v>29541</v>
      </c>
      <c r="D1829" t="s">
        <v>8481</v>
      </c>
      <c r="E1829" t="s">
        <v>8481</v>
      </c>
      <c r="F1829" t="s">
        <v>131</v>
      </c>
      <c r="G1829" t="s">
        <v>29541</v>
      </c>
    </row>
    <row r="1830" spans="1:7" x14ac:dyDescent="0.25">
      <c r="A1830">
        <v>101820944</v>
      </c>
      <c r="B1830" t="s">
        <v>31302</v>
      </c>
      <c r="C1830" t="s">
        <v>29541</v>
      </c>
      <c r="D1830" t="s">
        <v>8481</v>
      </c>
      <c r="E1830" t="s">
        <v>8481</v>
      </c>
      <c r="F1830" t="s">
        <v>131</v>
      </c>
      <c r="G1830" t="s">
        <v>29541</v>
      </c>
    </row>
    <row r="1831" spans="1:7" x14ac:dyDescent="0.25">
      <c r="A1831">
        <v>101820946</v>
      </c>
      <c r="B1831" t="s">
        <v>31303</v>
      </c>
      <c r="C1831" t="s">
        <v>29541</v>
      </c>
      <c r="D1831" t="s">
        <v>8481</v>
      </c>
      <c r="E1831" t="s">
        <v>8481</v>
      </c>
      <c r="F1831" t="s">
        <v>131</v>
      </c>
      <c r="G1831" t="s">
        <v>29541</v>
      </c>
    </row>
    <row r="1832" spans="1:7" x14ac:dyDescent="0.25">
      <c r="A1832">
        <v>101821154</v>
      </c>
      <c r="B1832" t="s">
        <v>31304</v>
      </c>
      <c r="C1832" t="s">
        <v>29541</v>
      </c>
      <c r="D1832" t="s">
        <v>8481</v>
      </c>
      <c r="E1832" t="s">
        <v>8481</v>
      </c>
      <c r="F1832" t="s">
        <v>131</v>
      </c>
      <c r="G1832" t="s">
        <v>29541</v>
      </c>
    </row>
    <row r="1833" spans="1:7" x14ac:dyDescent="0.25">
      <c r="A1833">
        <v>101821156</v>
      </c>
      <c r="B1833" t="s">
        <v>31305</v>
      </c>
      <c r="C1833" t="s">
        <v>29541</v>
      </c>
      <c r="D1833" t="s">
        <v>8481</v>
      </c>
      <c r="E1833" t="s">
        <v>8481</v>
      </c>
      <c r="F1833" t="s">
        <v>131</v>
      </c>
      <c r="G1833" t="s">
        <v>29541</v>
      </c>
    </row>
    <row r="1834" spans="1:7" x14ac:dyDescent="0.25">
      <c r="A1834">
        <v>101821158</v>
      </c>
      <c r="B1834" t="s">
        <v>31306</v>
      </c>
      <c r="C1834" t="s">
        <v>29541</v>
      </c>
      <c r="D1834" t="s">
        <v>8481</v>
      </c>
      <c r="E1834" t="s">
        <v>8481</v>
      </c>
      <c r="F1834" t="s">
        <v>131</v>
      </c>
      <c r="G1834" t="s">
        <v>29541</v>
      </c>
    </row>
    <row r="1835" spans="1:7" x14ac:dyDescent="0.25">
      <c r="A1835">
        <v>101821160</v>
      </c>
      <c r="B1835" t="s">
        <v>31307</v>
      </c>
      <c r="C1835" t="s">
        <v>29541</v>
      </c>
      <c r="D1835" t="s">
        <v>8481</v>
      </c>
      <c r="E1835" t="s">
        <v>8481</v>
      </c>
      <c r="F1835" t="s">
        <v>131</v>
      </c>
      <c r="G1835" t="s">
        <v>29541</v>
      </c>
    </row>
    <row r="1836" spans="1:7" x14ac:dyDescent="0.25">
      <c r="A1836">
        <v>101821162</v>
      </c>
      <c r="B1836" t="s">
        <v>31308</v>
      </c>
      <c r="C1836" t="s">
        <v>29541</v>
      </c>
      <c r="D1836" t="s">
        <v>8481</v>
      </c>
      <c r="E1836" t="s">
        <v>8481</v>
      </c>
      <c r="F1836" t="s">
        <v>131</v>
      </c>
      <c r="G1836" t="s">
        <v>29541</v>
      </c>
    </row>
    <row r="1837" spans="1:7" x14ac:dyDescent="0.25">
      <c r="A1837">
        <v>101821164</v>
      </c>
      <c r="B1837" t="s">
        <v>31309</v>
      </c>
      <c r="C1837" t="s">
        <v>29541</v>
      </c>
      <c r="D1837" t="s">
        <v>8481</v>
      </c>
      <c r="E1837" t="s">
        <v>8481</v>
      </c>
      <c r="F1837" t="s">
        <v>131</v>
      </c>
      <c r="G1837" t="s">
        <v>29541</v>
      </c>
    </row>
    <row r="1838" spans="1:7" x14ac:dyDescent="0.25">
      <c r="A1838">
        <v>101821166</v>
      </c>
      <c r="B1838" t="s">
        <v>31310</v>
      </c>
      <c r="C1838" t="s">
        <v>29541</v>
      </c>
      <c r="D1838" t="s">
        <v>8481</v>
      </c>
      <c r="E1838" t="s">
        <v>8481</v>
      </c>
      <c r="F1838" t="s">
        <v>131</v>
      </c>
      <c r="G1838" t="s">
        <v>29541</v>
      </c>
    </row>
    <row r="1839" spans="1:7" x14ac:dyDescent="0.25">
      <c r="A1839">
        <v>101821368</v>
      </c>
      <c r="B1839" t="s">
        <v>31311</v>
      </c>
      <c r="C1839" t="s">
        <v>29541</v>
      </c>
      <c r="D1839" t="s">
        <v>8481</v>
      </c>
      <c r="E1839" t="s">
        <v>8481</v>
      </c>
      <c r="F1839" t="s">
        <v>131</v>
      </c>
      <c r="G1839" t="s">
        <v>29541</v>
      </c>
    </row>
    <row r="1840" spans="1:7" x14ac:dyDescent="0.25">
      <c r="A1840">
        <v>101821370</v>
      </c>
      <c r="B1840" t="s">
        <v>31312</v>
      </c>
      <c r="C1840" t="s">
        <v>29541</v>
      </c>
      <c r="D1840" t="s">
        <v>8481</v>
      </c>
      <c r="E1840" t="s">
        <v>8481</v>
      </c>
      <c r="F1840" t="s">
        <v>131</v>
      </c>
      <c r="G1840" t="s">
        <v>29541</v>
      </c>
    </row>
    <row r="1841" spans="1:7" x14ac:dyDescent="0.25">
      <c r="A1841">
        <v>101821372</v>
      </c>
      <c r="B1841" t="s">
        <v>31313</v>
      </c>
      <c r="C1841" t="s">
        <v>29541</v>
      </c>
      <c r="D1841" t="s">
        <v>8481</v>
      </c>
      <c r="E1841" t="s">
        <v>8481</v>
      </c>
      <c r="F1841" t="s">
        <v>131</v>
      </c>
      <c r="G1841" t="s">
        <v>29541</v>
      </c>
    </row>
    <row r="1842" spans="1:7" x14ac:dyDescent="0.25">
      <c r="A1842">
        <v>101821374</v>
      </c>
      <c r="B1842" t="s">
        <v>31314</v>
      </c>
      <c r="C1842" t="s">
        <v>29541</v>
      </c>
      <c r="D1842" t="s">
        <v>8481</v>
      </c>
      <c r="E1842" t="s">
        <v>8481</v>
      </c>
      <c r="F1842" t="s">
        <v>131</v>
      </c>
      <c r="G1842" t="s">
        <v>29541</v>
      </c>
    </row>
    <row r="1843" spans="1:7" x14ac:dyDescent="0.25">
      <c r="A1843">
        <v>101821376</v>
      </c>
      <c r="B1843" t="s">
        <v>31315</v>
      </c>
      <c r="C1843" t="s">
        <v>29541</v>
      </c>
      <c r="D1843" t="s">
        <v>8481</v>
      </c>
      <c r="E1843" t="s">
        <v>8481</v>
      </c>
      <c r="F1843" t="s">
        <v>131</v>
      </c>
      <c r="G1843" t="s">
        <v>29541</v>
      </c>
    </row>
    <row r="1844" spans="1:7" x14ac:dyDescent="0.25">
      <c r="A1844">
        <v>101821378</v>
      </c>
      <c r="B1844" t="s">
        <v>31316</v>
      </c>
      <c r="C1844" t="s">
        <v>29541</v>
      </c>
      <c r="D1844" t="s">
        <v>8481</v>
      </c>
      <c r="E1844" t="s">
        <v>8481</v>
      </c>
      <c r="F1844" t="s">
        <v>131</v>
      </c>
      <c r="G1844" t="s">
        <v>29541</v>
      </c>
    </row>
    <row r="1845" spans="1:7" x14ac:dyDescent="0.25">
      <c r="A1845">
        <v>101821592</v>
      </c>
      <c r="B1845" t="s">
        <v>31317</v>
      </c>
      <c r="C1845" t="s">
        <v>29541</v>
      </c>
      <c r="D1845" t="s">
        <v>8481</v>
      </c>
      <c r="E1845" t="s">
        <v>8481</v>
      </c>
      <c r="F1845" t="s">
        <v>131</v>
      </c>
      <c r="G1845" t="s">
        <v>29541</v>
      </c>
    </row>
    <row r="1846" spans="1:7" x14ac:dyDescent="0.25">
      <c r="A1846">
        <v>101821594</v>
      </c>
      <c r="B1846" t="s">
        <v>31318</v>
      </c>
      <c r="C1846" t="s">
        <v>29541</v>
      </c>
      <c r="D1846" t="s">
        <v>8481</v>
      </c>
      <c r="E1846" t="s">
        <v>8481</v>
      </c>
      <c r="F1846" t="s">
        <v>131</v>
      </c>
      <c r="G1846" t="s">
        <v>29541</v>
      </c>
    </row>
    <row r="1847" spans="1:7" x14ac:dyDescent="0.25">
      <c r="A1847">
        <v>101821596</v>
      </c>
      <c r="B1847" t="s">
        <v>31319</v>
      </c>
      <c r="C1847" t="s">
        <v>29541</v>
      </c>
      <c r="D1847" t="s">
        <v>8481</v>
      </c>
      <c r="E1847" t="s">
        <v>8481</v>
      </c>
      <c r="F1847" t="s">
        <v>131</v>
      </c>
      <c r="G1847" t="s">
        <v>29541</v>
      </c>
    </row>
    <row r="1848" spans="1:7" x14ac:dyDescent="0.25">
      <c r="A1848">
        <v>101821598</v>
      </c>
      <c r="B1848" t="s">
        <v>31320</v>
      </c>
      <c r="C1848" t="s">
        <v>29541</v>
      </c>
      <c r="D1848" t="s">
        <v>8481</v>
      </c>
      <c r="E1848" t="s">
        <v>8481</v>
      </c>
      <c r="F1848" t="s">
        <v>131</v>
      </c>
      <c r="G1848" t="s">
        <v>29541</v>
      </c>
    </row>
    <row r="1849" spans="1:7" x14ac:dyDescent="0.25">
      <c r="A1849">
        <v>101821600</v>
      </c>
      <c r="B1849" t="s">
        <v>31321</v>
      </c>
      <c r="C1849" t="s">
        <v>29541</v>
      </c>
      <c r="D1849" t="s">
        <v>8481</v>
      </c>
      <c r="E1849" t="s">
        <v>8481</v>
      </c>
      <c r="F1849" t="s">
        <v>131</v>
      </c>
      <c r="G1849" t="s">
        <v>29541</v>
      </c>
    </row>
    <row r="1850" spans="1:7" x14ac:dyDescent="0.25">
      <c r="A1850">
        <v>101821590</v>
      </c>
      <c r="B1850" t="s">
        <v>31322</v>
      </c>
      <c r="C1850" t="s">
        <v>29541</v>
      </c>
      <c r="D1850" t="s">
        <v>8481</v>
      </c>
      <c r="E1850" t="s">
        <v>8481</v>
      </c>
      <c r="F1850" t="s">
        <v>131</v>
      </c>
      <c r="G1850" t="s">
        <v>29541</v>
      </c>
    </row>
    <row r="1851" spans="1:7" x14ac:dyDescent="0.25">
      <c r="A1851">
        <v>101821602</v>
      </c>
      <c r="B1851" t="s">
        <v>31323</v>
      </c>
      <c r="C1851" t="s">
        <v>29541</v>
      </c>
      <c r="D1851" t="s">
        <v>8481</v>
      </c>
      <c r="E1851" t="s">
        <v>8481</v>
      </c>
      <c r="F1851" t="s">
        <v>131</v>
      </c>
      <c r="G1851" t="s">
        <v>29541</v>
      </c>
    </row>
    <row r="1852" spans="1:7" x14ac:dyDescent="0.25">
      <c r="A1852">
        <v>101821812</v>
      </c>
      <c r="B1852" t="s">
        <v>31324</v>
      </c>
      <c r="C1852" t="s">
        <v>29541</v>
      </c>
      <c r="D1852" t="s">
        <v>8481</v>
      </c>
      <c r="E1852" t="s">
        <v>8481</v>
      </c>
      <c r="F1852" t="s">
        <v>131</v>
      </c>
      <c r="G1852" t="s">
        <v>29541</v>
      </c>
    </row>
    <row r="1853" spans="1:7" x14ac:dyDescent="0.25">
      <c r="A1853">
        <v>101821814</v>
      </c>
      <c r="B1853" t="s">
        <v>31325</v>
      </c>
      <c r="C1853" t="s">
        <v>29541</v>
      </c>
      <c r="D1853" t="s">
        <v>8481</v>
      </c>
      <c r="E1853" t="s">
        <v>8481</v>
      </c>
      <c r="F1853" t="s">
        <v>131</v>
      </c>
      <c r="G1853" t="s">
        <v>29541</v>
      </c>
    </row>
    <row r="1854" spans="1:7" x14ac:dyDescent="0.25">
      <c r="A1854">
        <v>101821816</v>
      </c>
      <c r="B1854" t="s">
        <v>31326</v>
      </c>
      <c r="C1854" t="s">
        <v>29541</v>
      </c>
      <c r="D1854" t="s">
        <v>8481</v>
      </c>
      <c r="E1854" t="s">
        <v>8481</v>
      </c>
      <c r="F1854" t="s">
        <v>131</v>
      </c>
      <c r="G1854" t="s">
        <v>29541</v>
      </c>
    </row>
    <row r="1855" spans="1:7" x14ac:dyDescent="0.25">
      <c r="A1855">
        <v>101821818</v>
      </c>
      <c r="B1855" t="s">
        <v>31327</v>
      </c>
      <c r="C1855" t="s">
        <v>29541</v>
      </c>
      <c r="D1855" t="s">
        <v>8481</v>
      </c>
      <c r="E1855" t="s">
        <v>8481</v>
      </c>
      <c r="F1855" t="s">
        <v>131</v>
      </c>
      <c r="G1855" t="s">
        <v>29541</v>
      </c>
    </row>
    <row r="1856" spans="1:7" x14ac:dyDescent="0.25">
      <c r="A1856">
        <v>101821820</v>
      </c>
      <c r="B1856" t="s">
        <v>31328</v>
      </c>
      <c r="C1856" t="s">
        <v>29541</v>
      </c>
      <c r="D1856" t="s">
        <v>8481</v>
      </c>
      <c r="E1856" t="s">
        <v>8481</v>
      </c>
      <c r="F1856" t="s">
        <v>131</v>
      </c>
      <c r="G1856" t="s">
        <v>29541</v>
      </c>
    </row>
    <row r="1857" spans="1:7" x14ac:dyDescent="0.25">
      <c r="A1857">
        <v>101821822</v>
      </c>
      <c r="B1857" t="s">
        <v>31329</v>
      </c>
      <c r="C1857" t="s">
        <v>29541</v>
      </c>
      <c r="D1857" t="s">
        <v>8481</v>
      </c>
      <c r="E1857" t="s">
        <v>8481</v>
      </c>
      <c r="F1857" t="s">
        <v>131</v>
      </c>
      <c r="G1857" t="s">
        <v>29541</v>
      </c>
    </row>
    <row r="1858" spans="1:7" x14ac:dyDescent="0.25">
      <c r="A1858">
        <v>101821824</v>
      </c>
      <c r="B1858" t="s">
        <v>31330</v>
      </c>
      <c r="C1858" t="s">
        <v>29541</v>
      </c>
      <c r="D1858" t="s">
        <v>8481</v>
      </c>
      <c r="E1858" t="s">
        <v>8481</v>
      </c>
      <c r="F1858" t="s">
        <v>131</v>
      </c>
      <c r="G1858" t="s">
        <v>29541</v>
      </c>
    </row>
    <row r="1859" spans="1:7" x14ac:dyDescent="0.25">
      <c r="A1859">
        <v>101822036</v>
      </c>
      <c r="B1859" t="s">
        <v>31331</v>
      </c>
      <c r="C1859" t="s">
        <v>29541</v>
      </c>
      <c r="D1859" t="s">
        <v>8481</v>
      </c>
      <c r="E1859" t="s">
        <v>8481</v>
      </c>
      <c r="F1859" t="s">
        <v>131</v>
      </c>
      <c r="G1859" t="s">
        <v>29541</v>
      </c>
    </row>
    <row r="1860" spans="1:7" x14ac:dyDescent="0.25">
      <c r="A1860">
        <v>101822038</v>
      </c>
      <c r="B1860" t="s">
        <v>31332</v>
      </c>
      <c r="C1860" t="s">
        <v>29541</v>
      </c>
      <c r="D1860" t="s">
        <v>8481</v>
      </c>
      <c r="E1860" t="s">
        <v>8481</v>
      </c>
      <c r="F1860" t="s">
        <v>131</v>
      </c>
      <c r="G1860" t="s">
        <v>29541</v>
      </c>
    </row>
    <row r="1861" spans="1:7" x14ac:dyDescent="0.25">
      <c r="A1861">
        <v>101822040</v>
      </c>
      <c r="B1861" t="s">
        <v>31333</v>
      </c>
      <c r="C1861" t="s">
        <v>29541</v>
      </c>
      <c r="D1861" t="s">
        <v>8481</v>
      </c>
      <c r="E1861" t="s">
        <v>8481</v>
      </c>
      <c r="F1861" t="s">
        <v>131</v>
      </c>
      <c r="G1861" t="s">
        <v>29541</v>
      </c>
    </row>
    <row r="1862" spans="1:7" x14ac:dyDescent="0.25">
      <c r="A1862">
        <v>101822042</v>
      </c>
      <c r="B1862" t="s">
        <v>31334</v>
      </c>
      <c r="C1862" t="s">
        <v>29541</v>
      </c>
      <c r="D1862" t="s">
        <v>8481</v>
      </c>
      <c r="E1862" t="s">
        <v>8481</v>
      </c>
      <c r="F1862" t="s">
        <v>131</v>
      </c>
      <c r="G1862" t="s">
        <v>29541</v>
      </c>
    </row>
    <row r="1863" spans="1:7" x14ac:dyDescent="0.25">
      <c r="A1863">
        <v>101822044</v>
      </c>
      <c r="B1863" t="s">
        <v>31335</v>
      </c>
      <c r="C1863" t="s">
        <v>29541</v>
      </c>
      <c r="D1863" t="s">
        <v>8481</v>
      </c>
      <c r="E1863" t="s">
        <v>8481</v>
      </c>
      <c r="F1863" t="s">
        <v>131</v>
      </c>
      <c r="G1863" t="s">
        <v>29541</v>
      </c>
    </row>
    <row r="1864" spans="1:7" x14ac:dyDescent="0.25">
      <c r="A1864">
        <v>101822046</v>
      </c>
      <c r="B1864" t="s">
        <v>31336</v>
      </c>
      <c r="C1864" t="s">
        <v>29541</v>
      </c>
      <c r="D1864" t="s">
        <v>8481</v>
      </c>
      <c r="E1864" t="s">
        <v>8481</v>
      </c>
      <c r="F1864" t="s">
        <v>131</v>
      </c>
      <c r="G1864" t="s">
        <v>29541</v>
      </c>
    </row>
    <row r="1865" spans="1:7" x14ac:dyDescent="0.25">
      <c r="A1865">
        <v>101822048</v>
      </c>
      <c r="B1865" t="s">
        <v>31337</v>
      </c>
      <c r="C1865" t="s">
        <v>29541</v>
      </c>
      <c r="D1865" t="s">
        <v>8481</v>
      </c>
      <c r="E1865" t="s">
        <v>8481</v>
      </c>
      <c r="F1865" t="s">
        <v>131</v>
      </c>
      <c r="G1865" t="s">
        <v>29541</v>
      </c>
    </row>
    <row r="1866" spans="1:7" x14ac:dyDescent="0.25">
      <c r="A1866">
        <v>101822250</v>
      </c>
      <c r="B1866" t="s">
        <v>31338</v>
      </c>
      <c r="C1866" t="s">
        <v>29541</v>
      </c>
      <c r="D1866" t="s">
        <v>8481</v>
      </c>
      <c r="E1866" t="s">
        <v>8481</v>
      </c>
      <c r="F1866" t="s">
        <v>131</v>
      </c>
      <c r="G1866" t="s">
        <v>29541</v>
      </c>
    </row>
    <row r="1867" spans="1:7" x14ac:dyDescent="0.25">
      <c r="A1867">
        <v>101822252</v>
      </c>
      <c r="B1867" t="s">
        <v>31339</v>
      </c>
      <c r="C1867" t="s">
        <v>29541</v>
      </c>
      <c r="D1867" t="s">
        <v>8481</v>
      </c>
      <c r="E1867" t="s">
        <v>8481</v>
      </c>
      <c r="F1867" t="s">
        <v>131</v>
      </c>
      <c r="G1867" t="s">
        <v>29541</v>
      </c>
    </row>
    <row r="1868" spans="1:7" x14ac:dyDescent="0.25">
      <c r="A1868">
        <v>101822254</v>
      </c>
      <c r="B1868" t="s">
        <v>31340</v>
      </c>
      <c r="C1868" t="s">
        <v>29541</v>
      </c>
      <c r="D1868" t="s">
        <v>8481</v>
      </c>
      <c r="E1868" t="s">
        <v>8481</v>
      </c>
      <c r="F1868" t="s">
        <v>131</v>
      </c>
      <c r="G1868" t="s">
        <v>29541</v>
      </c>
    </row>
    <row r="1869" spans="1:7" x14ac:dyDescent="0.25">
      <c r="A1869">
        <v>101822256</v>
      </c>
      <c r="B1869" t="s">
        <v>31341</v>
      </c>
      <c r="C1869" t="s">
        <v>29541</v>
      </c>
      <c r="D1869" t="s">
        <v>8481</v>
      </c>
      <c r="E1869" t="s">
        <v>8481</v>
      </c>
      <c r="F1869" t="s">
        <v>131</v>
      </c>
      <c r="G1869" t="s">
        <v>29541</v>
      </c>
    </row>
    <row r="1870" spans="1:7" x14ac:dyDescent="0.25">
      <c r="A1870">
        <v>101822258</v>
      </c>
      <c r="B1870" t="s">
        <v>31342</v>
      </c>
      <c r="C1870" t="s">
        <v>29541</v>
      </c>
      <c r="D1870" t="s">
        <v>8481</v>
      </c>
      <c r="E1870" t="s">
        <v>8481</v>
      </c>
      <c r="F1870" t="s">
        <v>131</v>
      </c>
      <c r="G1870" t="s">
        <v>29541</v>
      </c>
    </row>
    <row r="1871" spans="1:7" x14ac:dyDescent="0.25">
      <c r="A1871">
        <v>101822260</v>
      </c>
      <c r="B1871" t="s">
        <v>31343</v>
      </c>
      <c r="C1871" t="s">
        <v>29541</v>
      </c>
      <c r="D1871" t="s">
        <v>8481</v>
      </c>
      <c r="E1871" t="s">
        <v>8481</v>
      </c>
      <c r="F1871" t="s">
        <v>131</v>
      </c>
      <c r="G1871" t="s">
        <v>29541</v>
      </c>
    </row>
    <row r="1872" spans="1:7" x14ac:dyDescent="0.25">
      <c r="A1872">
        <v>101822464</v>
      </c>
      <c r="B1872" t="s">
        <v>31344</v>
      </c>
      <c r="C1872" t="s">
        <v>29541</v>
      </c>
      <c r="D1872" t="s">
        <v>8481</v>
      </c>
      <c r="E1872" t="s">
        <v>8481</v>
      </c>
      <c r="F1872" t="s">
        <v>131</v>
      </c>
      <c r="G1872" t="s">
        <v>29541</v>
      </c>
    </row>
    <row r="1873" spans="1:7" x14ac:dyDescent="0.25">
      <c r="A1873">
        <v>101822466</v>
      </c>
      <c r="B1873" t="s">
        <v>31345</v>
      </c>
      <c r="C1873" t="s">
        <v>29541</v>
      </c>
      <c r="D1873" t="s">
        <v>8481</v>
      </c>
      <c r="E1873" t="s">
        <v>8481</v>
      </c>
      <c r="F1873" t="s">
        <v>131</v>
      </c>
      <c r="G1873" t="s">
        <v>29541</v>
      </c>
    </row>
    <row r="1874" spans="1:7" x14ac:dyDescent="0.25">
      <c r="A1874">
        <v>101822468</v>
      </c>
      <c r="B1874" t="s">
        <v>31346</v>
      </c>
      <c r="C1874" t="s">
        <v>29541</v>
      </c>
      <c r="D1874" t="s">
        <v>8481</v>
      </c>
      <c r="E1874" t="s">
        <v>8481</v>
      </c>
      <c r="F1874" t="s">
        <v>131</v>
      </c>
      <c r="G1874" t="s">
        <v>29541</v>
      </c>
    </row>
    <row r="1875" spans="1:7" x14ac:dyDescent="0.25">
      <c r="A1875">
        <v>101822470</v>
      </c>
      <c r="B1875" t="s">
        <v>31347</v>
      </c>
      <c r="C1875" t="s">
        <v>29541</v>
      </c>
      <c r="D1875" t="s">
        <v>8481</v>
      </c>
      <c r="E1875" t="s">
        <v>8481</v>
      </c>
      <c r="F1875" t="s">
        <v>131</v>
      </c>
      <c r="G1875" t="s">
        <v>29541</v>
      </c>
    </row>
    <row r="1876" spans="1:7" x14ac:dyDescent="0.25">
      <c r="A1876">
        <v>101822472</v>
      </c>
      <c r="B1876" t="s">
        <v>31348</v>
      </c>
      <c r="C1876" t="s">
        <v>29541</v>
      </c>
      <c r="D1876" t="s">
        <v>8481</v>
      </c>
      <c r="E1876" t="s">
        <v>8481</v>
      </c>
      <c r="F1876" t="s">
        <v>131</v>
      </c>
      <c r="G1876" t="s">
        <v>29541</v>
      </c>
    </row>
    <row r="1877" spans="1:7" x14ac:dyDescent="0.25">
      <c r="A1877">
        <v>101822474</v>
      </c>
      <c r="B1877" t="s">
        <v>31349</v>
      </c>
      <c r="C1877" t="s">
        <v>29541</v>
      </c>
      <c r="D1877" t="s">
        <v>8481</v>
      </c>
      <c r="E1877" t="s">
        <v>8481</v>
      </c>
      <c r="F1877" t="s">
        <v>131</v>
      </c>
      <c r="G1877" t="s">
        <v>29541</v>
      </c>
    </row>
    <row r="1878" spans="1:7" x14ac:dyDescent="0.25">
      <c r="A1878">
        <v>101822476</v>
      </c>
      <c r="B1878" t="s">
        <v>31350</v>
      </c>
      <c r="C1878" t="s">
        <v>29541</v>
      </c>
      <c r="D1878" t="s">
        <v>8481</v>
      </c>
      <c r="E1878" t="s">
        <v>8481</v>
      </c>
      <c r="F1878" t="s">
        <v>131</v>
      </c>
      <c r="G1878" t="s">
        <v>29541</v>
      </c>
    </row>
    <row r="1879" spans="1:7" x14ac:dyDescent="0.25">
      <c r="A1879">
        <v>101818020</v>
      </c>
      <c r="B1879" t="s">
        <v>31351</v>
      </c>
      <c r="C1879" t="s">
        <v>29541</v>
      </c>
      <c r="D1879" t="s">
        <v>8481</v>
      </c>
      <c r="E1879" t="s">
        <v>8481</v>
      </c>
      <c r="F1879" t="s">
        <v>131</v>
      </c>
      <c r="G1879" t="s">
        <v>29541</v>
      </c>
    </row>
    <row r="1880" spans="1:7" x14ac:dyDescent="0.25">
      <c r="A1880">
        <v>101818022</v>
      </c>
      <c r="B1880" t="s">
        <v>31352</v>
      </c>
      <c r="C1880" t="s">
        <v>29541</v>
      </c>
      <c r="D1880" t="s">
        <v>8481</v>
      </c>
      <c r="E1880" t="s">
        <v>8481</v>
      </c>
      <c r="F1880" t="s">
        <v>131</v>
      </c>
      <c r="G1880" t="s">
        <v>29541</v>
      </c>
    </row>
    <row r="1881" spans="1:7" x14ac:dyDescent="0.25">
      <c r="A1881">
        <v>101818024</v>
      </c>
      <c r="B1881" t="s">
        <v>31353</v>
      </c>
      <c r="C1881" t="s">
        <v>29541</v>
      </c>
      <c r="D1881" t="s">
        <v>8481</v>
      </c>
      <c r="E1881" t="s">
        <v>8481</v>
      </c>
      <c r="F1881" t="s">
        <v>131</v>
      </c>
      <c r="G1881" t="s">
        <v>29541</v>
      </c>
    </row>
    <row r="1882" spans="1:7" x14ac:dyDescent="0.25">
      <c r="A1882">
        <v>101818026</v>
      </c>
      <c r="B1882" t="s">
        <v>31354</v>
      </c>
      <c r="C1882" t="s">
        <v>29541</v>
      </c>
      <c r="D1882" t="s">
        <v>8481</v>
      </c>
      <c r="E1882" t="s">
        <v>8481</v>
      </c>
      <c r="F1882" t="s">
        <v>131</v>
      </c>
      <c r="G1882" t="s">
        <v>29541</v>
      </c>
    </row>
    <row r="1883" spans="1:7" x14ac:dyDescent="0.25">
      <c r="A1883">
        <v>101818028</v>
      </c>
      <c r="B1883" t="s">
        <v>31355</v>
      </c>
      <c r="C1883" t="s">
        <v>29541</v>
      </c>
      <c r="D1883" t="s">
        <v>8481</v>
      </c>
      <c r="E1883" t="s">
        <v>8481</v>
      </c>
      <c r="F1883" t="s">
        <v>131</v>
      </c>
      <c r="G1883" t="s">
        <v>29541</v>
      </c>
    </row>
    <row r="1884" spans="1:7" x14ac:dyDescent="0.25">
      <c r="A1884">
        <v>101818030</v>
      </c>
      <c r="B1884" t="s">
        <v>31356</v>
      </c>
      <c r="C1884" t="s">
        <v>29541</v>
      </c>
      <c r="D1884" t="s">
        <v>8481</v>
      </c>
      <c r="E1884" t="s">
        <v>8481</v>
      </c>
      <c r="F1884" t="s">
        <v>131</v>
      </c>
      <c r="G1884" t="s">
        <v>29541</v>
      </c>
    </row>
    <row r="1885" spans="1:7" x14ac:dyDescent="0.25">
      <c r="A1885">
        <v>101818032</v>
      </c>
      <c r="B1885" t="s">
        <v>31357</v>
      </c>
      <c r="C1885" t="s">
        <v>29541</v>
      </c>
      <c r="D1885" t="s">
        <v>8481</v>
      </c>
      <c r="E1885" t="s">
        <v>8481</v>
      </c>
      <c r="F1885" t="s">
        <v>131</v>
      </c>
      <c r="G1885" t="s">
        <v>29541</v>
      </c>
    </row>
    <row r="1886" spans="1:7" x14ac:dyDescent="0.25">
      <c r="A1886">
        <v>101818048</v>
      </c>
      <c r="B1886" t="s">
        <v>31358</v>
      </c>
      <c r="C1886" t="s">
        <v>29541</v>
      </c>
      <c r="D1886" t="s">
        <v>8481</v>
      </c>
      <c r="E1886" t="s">
        <v>8481</v>
      </c>
      <c r="F1886" t="s">
        <v>131</v>
      </c>
      <c r="G1886" t="s">
        <v>29541</v>
      </c>
    </row>
    <row r="1887" spans="1:7" x14ac:dyDescent="0.25">
      <c r="A1887">
        <v>101818050</v>
      </c>
      <c r="B1887" t="s">
        <v>31359</v>
      </c>
      <c r="C1887" t="s">
        <v>29541</v>
      </c>
      <c r="D1887" t="s">
        <v>8481</v>
      </c>
      <c r="E1887" t="s">
        <v>8481</v>
      </c>
      <c r="F1887" t="s">
        <v>131</v>
      </c>
      <c r="G1887" t="s">
        <v>29541</v>
      </c>
    </row>
    <row r="1888" spans="1:7" x14ac:dyDescent="0.25">
      <c r="A1888">
        <v>101818052</v>
      </c>
      <c r="B1888" t="s">
        <v>31360</v>
      </c>
      <c r="C1888" t="s">
        <v>29541</v>
      </c>
      <c r="D1888" t="s">
        <v>8481</v>
      </c>
      <c r="E1888" t="s">
        <v>8481</v>
      </c>
      <c r="F1888" t="s">
        <v>131</v>
      </c>
      <c r="G1888" t="s">
        <v>29541</v>
      </c>
    </row>
    <row r="1889" spans="1:7" x14ac:dyDescent="0.25">
      <c r="A1889">
        <v>101818054</v>
      </c>
      <c r="B1889" t="s">
        <v>31361</v>
      </c>
      <c r="C1889" t="s">
        <v>29541</v>
      </c>
      <c r="D1889" t="s">
        <v>8481</v>
      </c>
      <c r="E1889" t="s">
        <v>8481</v>
      </c>
      <c r="F1889" t="s">
        <v>131</v>
      </c>
      <c r="G1889" t="s">
        <v>29541</v>
      </c>
    </row>
    <row r="1890" spans="1:7" x14ac:dyDescent="0.25">
      <c r="A1890">
        <v>101818056</v>
      </c>
      <c r="B1890" t="s">
        <v>31362</v>
      </c>
      <c r="C1890" t="s">
        <v>29541</v>
      </c>
      <c r="D1890" t="s">
        <v>8481</v>
      </c>
      <c r="E1890" t="s">
        <v>8481</v>
      </c>
      <c r="F1890" t="s">
        <v>131</v>
      </c>
      <c r="G1890" t="s">
        <v>29541</v>
      </c>
    </row>
    <row r="1891" spans="1:7" x14ac:dyDescent="0.25">
      <c r="A1891">
        <v>101818058</v>
      </c>
      <c r="B1891" t="s">
        <v>31363</v>
      </c>
      <c r="C1891" t="s">
        <v>29541</v>
      </c>
      <c r="D1891" t="s">
        <v>8481</v>
      </c>
      <c r="E1891" t="s">
        <v>8481</v>
      </c>
      <c r="F1891" t="s">
        <v>131</v>
      </c>
      <c r="G1891" t="s">
        <v>29541</v>
      </c>
    </row>
    <row r="1892" spans="1:7" x14ac:dyDescent="0.25">
      <c r="A1892">
        <v>101818060</v>
      </c>
      <c r="B1892" t="s">
        <v>31364</v>
      </c>
      <c r="C1892" t="s">
        <v>29541</v>
      </c>
      <c r="D1892" t="s">
        <v>8481</v>
      </c>
      <c r="E1892" t="s">
        <v>8481</v>
      </c>
      <c r="F1892" t="s">
        <v>131</v>
      </c>
      <c r="G1892" t="s">
        <v>29541</v>
      </c>
    </row>
    <row r="1893" spans="1:7" x14ac:dyDescent="0.25">
      <c r="A1893">
        <v>101818132</v>
      </c>
      <c r="B1893" t="s">
        <v>31365</v>
      </c>
      <c r="C1893" t="s">
        <v>29541</v>
      </c>
      <c r="D1893" t="s">
        <v>8481</v>
      </c>
      <c r="E1893" t="s">
        <v>8481</v>
      </c>
      <c r="F1893" t="s">
        <v>131</v>
      </c>
      <c r="G1893" t="s">
        <v>29541</v>
      </c>
    </row>
    <row r="1894" spans="1:7" x14ac:dyDescent="0.25">
      <c r="A1894">
        <v>101818134</v>
      </c>
      <c r="B1894" t="s">
        <v>31366</v>
      </c>
      <c r="C1894" t="s">
        <v>29541</v>
      </c>
      <c r="D1894" t="s">
        <v>8481</v>
      </c>
      <c r="E1894" t="s">
        <v>8481</v>
      </c>
      <c r="F1894" t="s">
        <v>131</v>
      </c>
      <c r="G1894" t="s">
        <v>29541</v>
      </c>
    </row>
    <row r="1895" spans="1:7" x14ac:dyDescent="0.25">
      <c r="A1895">
        <v>101818136</v>
      </c>
      <c r="B1895" t="s">
        <v>31367</v>
      </c>
      <c r="C1895" t="s">
        <v>29541</v>
      </c>
      <c r="D1895" t="s">
        <v>8481</v>
      </c>
      <c r="E1895" t="s">
        <v>8481</v>
      </c>
      <c r="F1895" t="s">
        <v>131</v>
      </c>
      <c r="G1895" t="s">
        <v>29541</v>
      </c>
    </row>
    <row r="1896" spans="1:7" x14ac:dyDescent="0.25">
      <c r="A1896">
        <v>101818138</v>
      </c>
      <c r="B1896" t="s">
        <v>31368</v>
      </c>
      <c r="C1896" t="s">
        <v>29541</v>
      </c>
      <c r="D1896" t="s">
        <v>8481</v>
      </c>
      <c r="E1896" t="s">
        <v>8481</v>
      </c>
      <c r="F1896" t="s">
        <v>131</v>
      </c>
      <c r="G1896" t="s">
        <v>29541</v>
      </c>
    </row>
    <row r="1897" spans="1:7" x14ac:dyDescent="0.25">
      <c r="A1897">
        <v>101818140</v>
      </c>
      <c r="B1897" t="s">
        <v>31369</v>
      </c>
      <c r="C1897" t="s">
        <v>29541</v>
      </c>
      <c r="D1897" t="s">
        <v>8481</v>
      </c>
      <c r="E1897" t="s">
        <v>8481</v>
      </c>
      <c r="F1897" t="s">
        <v>131</v>
      </c>
      <c r="G1897" t="s">
        <v>29541</v>
      </c>
    </row>
    <row r="1898" spans="1:7" x14ac:dyDescent="0.25">
      <c r="A1898">
        <v>101818142</v>
      </c>
      <c r="B1898" t="s">
        <v>31370</v>
      </c>
      <c r="C1898" t="s">
        <v>29541</v>
      </c>
      <c r="D1898" t="s">
        <v>8481</v>
      </c>
      <c r="E1898" t="s">
        <v>8481</v>
      </c>
      <c r="F1898" t="s">
        <v>131</v>
      </c>
      <c r="G1898" t="s">
        <v>29541</v>
      </c>
    </row>
    <row r="1899" spans="1:7" x14ac:dyDescent="0.25">
      <c r="A1899">
        <v>101818172</v>
      </c>
      <c r="B1899" t="s">
        <v>31371</v>
      </c>
      <c r="C1899" t="s">
        <v>29541</v>
      </c>
      <c r="D1899" t="s">
        <v>8481</v>
      </c>
      <c r="E1899" t="s">
        <v>8481</v>
      </c>
      <c r="F1899" t="s">
        <v>131</v>
      </c>
      <c r="G1899" t="s">
        <v>29541</v>
      </c>
    </row>
    <row r="1900" spans="1:7" x14ac:dyDescent="0.25">
      <c r="A1900">
        <v>101818174</v>
      </c>
      <c r="B1900" t="s">
        <v>31372</v>
      </c>
      <c r="C1900" t="s">
        <v>29541</v>
      </c>
      <c r="D1900" t="s">
        <v>8481</v>
      </c>
      <c r="E1900" t="s">
        <v>8481</v>
      </c>
      <c r="F1900" t="s">
        <v>131</v>
      </c>
      <c r="G1900" t="s">
        <v>29541</v>
      </c>
    </row>
    <row r="1901" spans="1:7" x14ac:dyDescent="0.25">
      <c r="A1901">
        <v>101818176</v>
      </c>
      <c r="B1901" t="s">
        <v>31373</v>
      </c>
      <c r="C1901" t="s">
        <v>29541</v>
      </c>
      <c r="D1901" t="s">
        <v>8481</v>
      </c>
      <c r="E1901" t="s">
        <v>8481</v>
      </c>
      <c r="F1901" t="s">
        <v>131</v>
      </c>
      <c r="G1901" t="s">
        <v>29541</v>
      </c>
    </row>
    <row r="1902" spans="1:7" x14ac:dyDescent="0.25">
      <c r="A1902">
        <v>101818178</v>
      </c>
      <c r="B1902" t="s">
        <v>31374</v>
      </c>
      <c r="C1902" t="s">
        <v>29541</v>
      </c>
      <c r="D1902" t="s">
        <v>8481</v>
      </c>
      <c r="E1902" t="s">
        <v>8481</v>
      </c>
      <c r="F1902" t="s">
        <v>131</v>
      </c>
      <c r="G1902" t="s">
        <v>29541</v>
      </c>
    </row>
    <row r="1903" spans="1:7" x14ac:dyDescent="0.25">
      <c r="A1903">
        <v>101818180</v>
      </c>
      <c r="B1903" t="s">
        <v>31375</v>
      </c>
      <c r="C1903" t="s">
        <v>29541</v>
      </c>
      <c r="D1903" t="s">
        <v>8481</v>
      </c>
      <c r="E1903" t="s">
        <v>8481</v>
      </c>
      <c r="F1903" t="s">
        <v>131</v>
      </c>
      <c r="G1903" t="s">
        <v>29541</v>
      </c>
    </row>
    <row r="1904" spans="1:7" x14ac:dyDescent="0.25">
      <c r="A1904">
        <v>101818182</v>
      </c>
      <c r="B1904" t="s">
        <v>31376</v>
      </c>
      <c r="C1904" t="s">
        <v>29541</v>
      </c>
      <c r="D1904" t="s">
        <v>8481</v>
      </c>
      <c r="E1904" t="s">
        <v>8481</v>
      </c>
      <c r="F1904" t="s">
        <v>131</v>
      </c>
      <c r="G1904" t="s">
        <v>29541</v>
      </c>
    </row>
    <row r="1905" spans="1:7" x14ac:dyDescent="0.25">
      <c r="A1905">
        <v>101818184</v>
      </c>
      <c r="B1905" t="s">
        <v>31377</v>
      </c>
      <c r="C1905" t="s">
        <v>29541</v>
      </c>
      <c r="D1905" t="s">
        <v>8481</v>
      </c>
      <c r="E1905" t="s">
        <v>8481</v>
      </c>
      <c r="F1905" t="s">
        <v>131</v>
      </c>
      <c r="G1905" t="s">
        <v>29541</v>
      </c>
    </row>
    <row r="1906" spans="1:7" x14ac:dyDescent="0.25">
      <c r="A1906">
        <v>101818212</v>
      </c>
      <c r="B1906" t="s">
        <v>31378</v>
      </c>
      <c r="C1906" t="s">
        <v>29541</v>
      </c>
      <c r="D1906" t="s">
        <v>8481</v>
      </c>
      <c r="E1906" t="s">
        <v>8481</v>
      </c>
      <c r="F1906" t="s">
        <v>131</v>
      </c>
      <c r="G1906" t="s">
        <v>29541</v>
      </c>
    </row>
    <row r="1907" spans="1:7" x14ac:dyDescent="0.25">
      <c r="A1907">
        <v>101818214</v>
      </c>
      <c r="B1907" t="s">
        <v>31379</v>
      </c>
      <c r="C1907" t="s">
        <v>29541</v>
      </c>
      <c r="D1907" t="s">
        <v>8481</v>
      </c>
      <c r="E1907" t="s">
        <v>8481</v>
      </c>
      <c r="F1907" t="s">
        <v>131</v>
      </c>
      <c r="G1907" t="s">
        <v>29541</v>
      </c>
    </row>
    <row r="1908" spans="1:7" x14ac:dyDescent="0.25">
      <c r="A1908">
        <v>101818216</v>
      </c>
      <c r="B1908" t="s">
        <v>31380</v>
      </c>
      <c r="C1908" t="s">
        <v>29541</v>
      </c>
      <c r="D1908" t="s">
        <v>8481</v>
      </c>
      <c r="E1908" t="s">
        <v>8481</v>
      </c>
      <c r="F1908" t="s">
        <v>131</v>
      </c>
      <c r="G1908" t="s">
        <v>29541</v>
      </c>
    </row>
    <row r="1909" spans="1:7" x14ac:dyDescent="0.25">
      <c r="A1909">
        <v>101818218</v>
      </c>
      <c r="B1909" t="s">
        <v>31381</v>
      </c>
      <c r="C1909" t="s">
        <v>29541</v>
      </c>
      <c r="D1909" t="s">
        <v>8481</v>
      </c>
      <c r="E1909" t="s">
        <v>8481</v>
      </c>
      <c r="F1909" t="s">
        <v>131</v>
      </c>
      <c r="G1909" t="s">
        <v>29541</v>
      </c>
    </row>
    <row r="1910" spans="1:7" x14ac:dyDescent="0.25">
      <c r="A1910">
        <v>101818220</v>
      </c>
      <c r="B1910" t="s">
        <v>31382</v>
      </c>
      <c r="C1910" t="s">
        <v>29541</v>
      </c>
      <c r="D1910" t="s">
        <v>8481</v>
      </c>
      <c r="E1910" t="s">
        <v>8481</v>
      </c>
      <c r="F1910" t="s">
        <v>131</v>
      </c>
      <c r="G1910" t="s">
        <v>29541</v>
      </c>
    </row>
    <row r="1911" spans="1:7" x14ac:dyDescent="0.25">
      <c r="A1911">
        <v>101818222</v>
      </c>
      <c r="B1911" t="s">
        <v>31383</v>
      </c>
      <c r="C1911" t="s">
        <v>29541</v>
      </c>
      <c r="D1911" t="s">
        <v>8481</v>
      </c>
      <c r="E1911" t="s">
        <v>8481</v>
      </c>
      <c r="F1911" t="s">
        <v>131</v>
      </c>
      <c r="G1911" t="s">
        <v>29541</v>
      </c>
    </row>
    <row r="1912" spans="1:7" x14ac:dyDescent="0.25">
      <c r="A1912">
        <v>101818224</v>
      </c>
      <c r="B1912" t="s">
        <v>31384</v>
      </c>
      <c r="C1912" t="s">
        <v>29541</v>
      </c>
      <c r="D1912" t="s">
        <v>8481</v>
      </c>
      <c r="E1912" t="s">
        <v>8481</v>
      </c>
      <c r="F1912" t="s">
        <v>131</v>
      </c>
      <c r="G1912" t="s">
        <v>29541</v>
      </c>
    </row>
    <row r="1913" spans="1:7" x14ac:dyDescent="0.25">
      <c r="A1913">
        <v>101818034</v>
      </c>
      <c r="B1913" t="s">
        <v>31385</v>
      </c>
      <c r="C1913" t="s">
        <v>29541</v>
      </c>
      <c r="D1913" t="s">
        <v>8481</v>
      </c>
      <c r="E1913" t="s">
        <v>8481</v>
      </c>
      <c r="F1913" t="s">
        <v>131</v>
      </c>
      <c r="G1913" t="s">
        <v>29541</v>
      </c>
    </row>
    <row r="1914" spans="1:7" x14ac:dyDescent="0.25">
      <c r="A1914">
        <v>101818036</v>
      </c>
      <c r="B1914" t="s">
        <v>31386</v>
      </c>
      <c r="C1914" t="s">
        <v>29541</v>
      </c>
      <c r="D1914" t="s">
        <v>8481</v>
      </c>
      <c r="E1914" t="s">
        <v>8481</v>
      </c>
      <c r="F1914" t="s">
        <v>131</v>
      </c>
      <c r="G1914" t="s">
        <v>29541</v>
      </c>
    </row>
    <row r="1915" spans="1:7" x14ac:dyDescent="0.25">
      <c r="A1915">
        <v>101818038</v>
      </c>
      <c r="B1915" t="s">
        <v>31387</v>
      </c>
      <c r="C1915" t="s">
        <v>29541</v>
      </c>
      <c r="D1915" t="s">
        <v>8481</v>
      </c>
      <c r="E1915" t="s">
        <v>8481</v>
      </c>
      <c r="F1915" t="s">
        <v>131</v>
      </c>
      <c r="G1915" t="s">
        <v>29541</v>
      </c>
    </row>
    <row r="1916" spans="1:7" x14ac:dyDescent="0.25">
      <c r="A1916">
        <v>101818040</v>
      </c>
      <c r="B1916" t="s">
        <v>31388</v>
      </c>
      <c r="C1916" t="s">
        <v>29541</v>
      </c>
      <c r="D1916" t="s">
        <v>8481</v>
      </c>
      <c r="E1916" t="s">
        <v>8481</v>
      </c>
      <c r="F1916" t="s">
        <v>131</v>
      </c>
      <c r="G1916" t="s">
        <v>29541</v>
      </c>
    </row>
    <row r="1917" spans="1:7" x14ac:dyDescent="0.25">
      <c r="A1917">
        <v>101818042</v>
      </c>
      <c r="B1917" t="s">
        <v>31389</v>
      </c>
      <c r="C1917" t="s">
        <v>29541</v>
      </c>
      <c r="D1917" t="s">
        <v>8481</v>
      </c>
      <c r="E1917" t="s">
        <v>8481</v>
      </c>
      <c r="F1917" t="s">
        <v>131</v>
      </c>
      <c r="G1917" t="s">
        <v>29541</v>
      </c>
    </row>
    <row r="1918" spans="1:7" x14ac:dyDescent="0.25">
      <c r="A1918">
        <v>101818044</v>
      </c>
      <c r="B1918" t="s">
        <v>31390</v>
      </c>
      <c r="C1918" t="s">
        <v>29541</v>
      </c>
      <c r="D1918" t="s">
        <v>8481</v>
      </c>
      <c r="E1918" t="s">
        <v>8481</v>
      </c>
      <c r="F1918" t="s">
        <v>131</v>
      </c>
      <c r="G1918" t="s">
        <v>29541</v>
      </c>
    </row>
    <row r="1919" spans="1:7" x14ac:dyDescent="0.25">
      <c r="A1919">
        <v>101818046</v>
      </c>
      <c r="B1919" t="s">
        <v>31391</v>
      </c>
      <c r="C1919" t="s">
        <v>29541</v>
      </c>
      <c r="D1919" t="s">
        <v>8481</v>
      </c>
      <c r="E1919" t="s">
        <v>8481</v>
      </c>
      <c r="F1919" t="s">
        <v>131</v>
      </c>
      <c r="G1919" t="s">
        <v>29541</v>
      </c>
    </row>
    <row r="1920" spans="1:7" x14ac:dyDescent="0.25">
      <c r="A1920">
        <v>101818062</v>
      </c>
      <c r="B1920" t="s">
        <v>31392</v>
      </c>
      <c r="C1920" t="s">
        <v>29541</v>
      </c>
      <c r="D1920" t="s">
        <v>8481</v>
      </c>
      <c r="E1920" t="s">
        <v>8481</v>
      </c>
      <c r="F1920" t="s">
        <v>131</v>
      </c>
      <c r="G1920" t="s">
        <v>29541</v>
      </c>
    </row>
    <row r="1921" spans="1:7" x14ac:dyDescent="0.25">
      <c r="A1921">
        <v>101818064</v>
      </c>
      <c r="B1921" t="s">
        <v>31393</v>
      </c>
      <c r="C1921" t="s">
        <v>29541</v>
      </c>
      <c r="D1921" t="s">
        <v>8481</v>
      </c>
      <c r="E1921" t="s">
        <v>8481</v>
      </c>
      <c r="F1921" t="s">
        <v>131</v>
      </c>
      <c r="G1921" t="s">
        <v>29541</v>
      </c>
    </row>
    <row r="1922" spans="1:7" x14ac:dyDescent="0.25">
      <c r="A1922">
        <v>101818066</v>
      </c>
      <c r="B1922" t="s">
        <v>31394</v>
      </c>
      <c r="C1922" t="s">
        <v>29541</v>
      </c>
      <c r="D1922" t="s">
        <v>8481</v>
      </c>
      <c r="E1922" t="s">
        <v>8481</v>
      </c>
      <c r="F1922" t="s">
        <v>131</v>
      </c>
      <c r="G1922" t="s">
        <v>29541</v>
      </c>
    </row>
    <row r="1923" spans="1:7" x14ac:dyDescent="0.25">
      <c r="A1923">
        <v>101818068</v>
      </c>
      <c r="B1923" t="s">
        <v>31395</v>
      </c>
      <c r="C1923" t="s">
        <v>29541</v>
      </c>
      <c r="D1923" t="s">
        <v>8481</v>
      </c>
      <c r="E1923" t="s">
        <v>8481</v>
      </c>
      <c r="F1923" t="s">
        <v>131</v>
      </c>
      <c r="G1923" t="s">
        <v>29541</v>
      </c>
    </row>
    <row r="1924" spans="1:7" x14ac:dyDescent="0.25">
      <c r="A1924">
        <v>101818070</v>
      </c>
      <c r="B1924" t="s">
        <v>31396</v>
      </c>
      <c r="C1924" t="s">
        <v>29541</v>
      </c>
      <c r="D1924" t="s">
        <v>8481</v>
      </c>
      <c r="E1924" t="s">
        <v>8481</v>
      </c>
      <c r="F1924" t="s">
        <v>131</v>
      </c>
      <c r="G1924" t="s">
        <v>29541</v>
      </c>
    </row>
    <row r="1925" spans="1:7" x14ac:dyDescent="0.25">
      <c r="A1925">
        <v>101818072</v>
      </c>
      <c r="B1925" t="s">
        <v>31397</v>
      </c>
      <c r="C1925" t="s">
        <v>29541</v>
      </c>
      <c r="D1925" t="s">
        <v>8481</v>
      </c>
      <c r="E1925" t="s">
        <v>8481</v>
      </c>
      <c r="F1925" t="s">
        <v>131</v>
      </c>
      <c r="G1925" t="s">
        <v>29541</v>
      </c>
    </row>
    <row r="1926" spans="1:7" x14ac:dyDescent="0.25">
      <c r="A1926">
        <v>101818074</v>
      </c>
      <c r="B1926" t="s">
        <v>31398</v>
      </c>
      <c r="C1926" t="s">
        <v>29541</v>
      </c>
      <c r="D1926" t="s">
        <v>8481</v>
      </c>
      <c r="E1926" t="s">
        <v>8481</v>
      </c>
      <c r="F1926" t="s">
        <v>131</v>
      </c>
      <c r="G1926" t="s">
        <v>29541</v>
      </c>
    </row>
    <row r="1927" spans="1:7" x14ac:dyDescent="0.25">
      <c r="A1927">
        <v>101818076</v>
      </c>
      <c r="B1927" t="s">
        <v>31399</v>
      </c>
      <c r="C1927" t="s">
        <v>29541</v>
      </c>
      <c r="D1927" t="s">
        <v>8481</v>
      </c>
      <c r="E1927" t="s">
        <v>8481</v>
      </c>
      <c r="F1927" t="s">
        <v>131</v>
      </c>
      <c r="G1927" t="s">
        <v>29541</v>
      </c>
    </row>
    <row r="1928" spans="1:7" x14ac:dyDescent="0.25">
      <c r="A1928">
        <v>101818078</v>
      </c>
      <c r="B1928" t="s">
        <v>31400</v>
      </c>
      <c r="C1928" t="s">
        <v>29541</v>
      </c>
      <c r="D1928" t="s">
        <v>8481</v>
      </c>
      <c r="E1928" t="s">
        <v>8481</v>
      </c>
      <c r="F1928" t="s">
        <v>131</v>
      </c>
      <c r="G1928" t="s">
        <v>29541</v>
      </c>
    </row>
    <row r="1929" spans="1:7" x14ac:dyDescent="0.25">
      <c r="A1929">
        <v>101818080</v>
      </c>
      <c r="B1929" t="s">
        <v>31401</v>
      </c>
      <c r="C1929" t="s">
        <v>29541</v>
      </c>
      <c r="D1929" t="s">
        <v>8481</v>
      </c>
      <c r="E1929" t="s">
        <v>8481</v>
      </c>
      <c r="F1929" t="s">
        <v>131</v>
      </c>
      <c r="G1929" t="s">
        <v>29541</v>
      </c>
    </row>
    <row r="1930" spans="1:7" x14ac:dyDescent="0.25">
      <c r="A1930">
        <v>101818082</v>
      </c>
      <c r="B1930" t="s">
        <v>31402</v>
      </c>
      <c r="C1930" t="s">
        <v>29541</v>
      </c>
      <c r="D1930" t="s">
        <v>8481</v>
      </c>
      <c r="E1930" t="s">
        <v>8481</v>
      </c>
      <c r="F1930" t="s">
        <v>131</v>
      </c>
      <c r="G1930" t="s">
        <v>29541</v>
      </c>
    </row>
    <row r="1931" spans="1:7" x14ac:dyDescent="0.25">
      <c r="A1931">
        <v>101818084</v>
      </c>
      <c r="B1931" t="s">
        <v>31403</v>
      </c>
      <c r="C1931" t="s">
        <v>29541</v>
      </c>
      <c r="D1931" t="s">
        <v>8481</v>
      </c>
      <c r="E1931" t="s">
        <v>8481</v>
      </c>
      <c r="F1931" t="s">
        <v>131</v>
      </c>
      <c r="G1931" t="s">
        <v>29541</v>
      </c>
    </row>
    <row r="1932" spans="1:7" x14ac:dyDescent="0.25">
      <c r="A1932">
        <v>101818086</v>
      </c>
      <c r="B1932" t="s">
        <v>31404</v>
      </c>
      <c r="C1932" t="s">
        <v>29541</v>
      </c>
      <c r="D1932" t="s">
        <v>8481</v>
      </c>
      <c r="E1932" t="s">
        <v>8481</v>
      </c>
      <c r="F1932" t="s">
        <v>131</v>
      </c>
      <c r="G1932" t="s">
        <v>29541</v>
      </c>
    </row>
    <row r="1933" spans="1:7" x14ac:dyDescent="0.25">
      <c r="A1933">
        <v>101818088</v>
      </c>
      <c r="B1933" t="s">
        <v>31405</v>
      </c>
      <c r="C1933" t="s">
        <v>29541</v>
      </c>
      <c r="D1933" t="s">
        <v>8481</v>
      </c>
      <c r="E1933" t="s">
        <v>8481</v>
      </c>
      <c r="F1933" t="s">
        <v>131</v>
      </c>
      <c r="G1933" t="s">
        <v>29541</v>
      </c>
    </row>
    <row r="1934" spans="1:7" x14ac:dyDescent="0.25">
      <c r="A1934">
        <v>101818104</v>
      </c>
      <c r="B1934" t="s">
        <v>31406</v>
      </c>
      <c r="C1934" t="s">
        <v>29541</v>
      </c>
      <c r="D1934" t="s">
        <v>8481</v>
      </c>
      <c r="E1934" t="s">
        <v>8481</v>
      </c>
      <c r="F1934" t="s">
        <v>131</v>
      </c>
      <c r="G1934" t="s">
        <v>29541</v>
      </c>
    </row>
    <row r="1935" spans="1:7" x14ac:dyDescent="0.25">
      <c r="A1935">
        <v>101818106</v>
      </c>
      <c r="B1935" t="s">
        <v>31407</v>
      </c>
      <c r="C1935" t="s">
        <v>29541</v>
      </c>
      <c r="D1935" t="s">
        <v>8481</v>
      </c>
      <c r="E1935" t="s">
        <v>8481</v>
      </c>
      <c r="F1935" t="s">
        <v>131</v>
      </c>
      <c r="G1935" t="s">
        <v>29541</v>
      </c>
    </row>
    <row r="1936" spans="1:7" x14ac:dyDescent="0.25">
      <c r="A1936">
        <v>101818108</v>
      </c>
      <c r="B1936" t="s">
        <v>31408</v>
      </c>
      <c r="C1936" t="s">
        <v>29541</v>
      </c>
      <c r="D1936" t="s">
        <v>8481</v>
      </c>
      <c r="E1936" t="s">
        <v>8481</v>
      </c>
      <c r="F1936" t="s">
        <v>131</v>
      </c>
      <c r="G1936" t="s">
        <v>29541</v>
      </c>
    </row>
    <row r="1937" spans="1:7" x14ac:dyDescent="0.25">
      <c r="A1937">
        <v>101818110</v>
      </c>
      <c r="B1937" t="s">
        <v>31409</v>
      </c>
      <c r="C1937" t="s">
        <v>29541</v>
      </c>
      <c r="D1937" t="s">
        <v>8481</v>
      </c>
      <c r="E1937" t="s">
        <v>8481</v>
      </c>
      <c r="F1937" t="s">
        <v>131</v>
      </c>
      <c r="G1937" t="s">
        <v>29541</v>
      </c>
    </row>
    <row r="1938" spans="1:7" x14ac:dyDescent="0.25">
      <c r="A1938">
        <v>101818112</v>
      </c>
      <c r="B1938" t="s">
        <v>31410</v>
      </c>
      <c r="C1938" t="s">
        <v>29541</v>
      </c>
      <c r="D1938" t="s">
        <v>8481</v>
      </c>
      <c r="E1938" t="s">
        <v>8481</v>
      </c>
      <c r="F1938" t="s">
        <v>131</v>
      </c>
      <c r="G1938" t="s">
        <v>29541</v>
      </c>
    </row>
    <row r="1939" spans="1:7" x14ac:dyDescent="0.25">
      <c r="A1939">
        <v>101818114</v>
      </c>
      <c r="B1939" t="s">
        <v>31411</v>
      </c>
      <c r="C1939" t="s">
        <v>29541</v>
      </c>
      <c r="D1939" t="s">
        <v>8481</v>
      </c>
      <c r="E1939" t="s">
        <v>8481</v>
      </c>
      <c r="F1939" t="s">
        <v>131</v>
      </c>
      <c r="G1939" t="s">
        <v>29541</v>
      </c>
    </row>
    <row r="1940" spans="1:7" x14ac:dyDescent="0.25">
      <c r="A1940">
        <v>101818116</v>
      </c>
      <c r="B1940" t="s">
        <v>31412</v>
      </c>
      <c r="C1940" t="s">
        <v>29541</v>
      </c>
      <c r="D1940" t="s">
        <v>8481</v>
      </c>
      <c r="E1940" t="s">
        <v>8481</v>
      </c>
      <c r="F1940" t="s">
        <v>131</v>
      </c>
      <c r="G1940" t="s">
        <v>29541</v>
      </c>
    </row>
    <row r="1941" spans="1:7" x14ac:dyDescent="0.25">
      <c r="A1941">
        <v>101818226</v>
      </c>
      <c r="B1941" t="s">
        <v>31413</v>
      </c>
      <c r="C1941" t="s">
        <v>29541</v>
      </c>
      <c r="D1941" t="s">
        <v>8481</v>
      </c>
      <c r="E1941" t="s">
        <v>8481</v>
      </c>
      <c r="F1941" t="s">
        <v>131</v>
      </c>
      <c r="G1941" t="s">
        <v>29541</v>
      </c>
    </row>
    <row r="1942" spans="1:7" x14ac:dyDescent="0.25">
      <c r="A1942">
        <v>101818906</v>
      </c>
      <c r="B1942" t="s">
        <v>31414</v>
      </c>
      <c r="C1942" t="s">
        <v>29541</v>
      </c>
      <c r="D1942" t="s">
        <v>8481</v>
      </c>
      <c r="E1942" t="s">
        <v>8481</v>
      </c>
      <c r="F1942" t="s">
        <v>131</v>
      </c>
      <c r="G1942" t="s">
        <v>29541</v>
      </c>
    </row>
    <row r="1943" spans="1:7" x14ac:dyDescent="0.25">
      <c r="A1943">
        <v>101818908</v>
      </c>
      <c r="B1943" t="s">
        <v>31415</v>
      </c>
      <c r="C1943" t="s">
        <v>29541</v>
      </c>
      <c r="D1943" t="s">
        <v>8481</v>
      </c>
      <c r="E1943" t="s">
        <v>8481</v>
      </c>
      <c r="F1943" t="s">
        <v>131</v>
      </c>
      <c r="G1943" t="s">
        <v>29541</v>
      </c>
    </row>
    <row r="1944" spans="1:7" x14ac:dyDescent="0.25">
      <c r="A1944">
        <v>101818910</v>
      </c>
      <c r="B1944" t="s">
        <v>31416</v>
      </c>
      <c r="C1944" t="s">
        <v>29541</v>
      </c>
      <c r="D1944" t="s">
        <v>8481</v>
      </c>
      <c r="E1944" t="s">
        <v>8481</v>
      </c>
      <c r="F1944" t="s">
        <v>131</v>
      </c>
      <c r="G1944" t="s">
        <v>29541</v>
      </c>
    </row>
    <row r="1945" spans="1:7" x14ac:dyDescent="0.25">
      <c r="A1945">
        <v>101818912</v>
      </c>
      <c r="B1945" t="s">
        <v>31417</v>
      </c>
      <c r="C1945" t="s">
        <v>29541</v>
      </c>
      <c r="D1945" t="s">
        <v>8481</v>
      </c>
      <c r="E1945" t="s">
        <v>8481</v>
      </c>
      <c r="F1945" t="s">
        <v>131</v>
      </c>
      <c r="G1945" t="s">
        <v>29541</v>
      </c>
    </row>
    <row r="1946" spans="1:7" x14ac:dyDescent="0.25">
      <c r="A1946">
        <v>101818914</v>
      </c>
      <c r="B1946" t="s">
        <v>31418</v>
      </c>
      <c r="C1946" t="s">
        <v>29541</v>
      </c>
      <c r="D1946" t="s">
        <v>8481</v>
      </c>
      <c r="E1946" t="s">
        <v>8481</v>
      </c>
      <c r="F1946" t="s">
        <v>131</v>
      </c>
      <c r="G1946" t="s">
        <v>29541</v>
      </c>
    </row>
    <row r="1947" spans="1:7" x14ac:dyDescent="0.25">
      <c r="A1947">
        <v>101818228</v>
      </c>
      <c r="B1947" t="s">
        <v>31419</v>
      </c>
      <c r="C1947" t="s">
        <v>29541</v>
      </c>
      <c r="D1947" t="s">
        <v>8481</v>
      </c>
      <c r="E1947" t="s">
        <v>8481</v>
      </c>
      <c r="F1947" t="s">
        <v>131</v>
      </c>
      <c r="G1947" t="s">
        <v>29541</v>
      </c>
    </row>
    <row r="1948" spans="1:7" x14ac:dyDescent="0.25">
      <c r="A1948">
        <v>101818230</v>
      </c>
      <c r="B1948" t="s">
        <v>31420</v>
      </c>
      <c r="C1948" t="s">
        <v>29541</v>
      </c>
      <c r="D1948" t="s">
        <v>8481</v>
      </c>
      <c r="E1948" t="s">
        <v>8481</v>
      </c>
      <c r="F1948" t="s">
        <v>131</v>
      </c>
      <c r="G1948" t="s">
        <v>29541</v>
      </c>
    </row>
    <row r="1949" spans="1:7" x14ac:dyDescent="0.25">
      <c r="A1949">
        <v>101818232</v>
      </c>
      <c r="B1949" t="s">
        <v>31421</v>
      </c>
      <c r="C1949" t="s">
        <v>29541</v>
      </c>
      <c r="D1949" t="s">
        <v>8481</v>
      </c>
      <c r="E1949" t="s">
        <v>8481</v>
      </c>
      <c r="F1949" t="s">
        <v>131</v>
      </c>
      <c r="G1949" t="s">
        <v>29541</v>
      </c>
    </row>
    <row r="1950" spans="1:7" x14ac:dyDescent="0.25">
      <c r="A1950">
        <v>101818234</v>
      </c>
      <c r="B1950" t="s">
        <v>31422</v>
      </c>
      <c r="C1950" t="s">
        <v>29541</v>
      </c>
      <c r="D1950" t="s">
        <v>8481</v>
      </c>
      <c r="E1950" t="s">
        <v>8481</v>
      </c>
      <c r="F1950" t="s">
        <v>131</v>
      </c>
      <c r="G1950" t="s">
        <v>29541</v>
      </c>
    </row>
    <row r="1951" spans="1:7" x14ac:dyDescent="0.25">
      <c r="A1951">
        <v>101818236</v>
      </c>
      <c r="B1951" t="s">
        <v>31423</v>
      </c>
      <c r="C1951" t="s">
        <v>29541</v>
      </c>
      <c r="D1951" t="s">
        <v>8481</v>
      </c>
      <c r="E1951" t="s">
        <v>8481</v>
      </c>
      <c r="F1951" t="s">
        <v>131</v>
      </c>
      <c r="G1951" t="s">
        <v>29541</v>
      </c>
    </row>
    <row r="1952" spans="1:7" x14ac:dyDescent="0.25">
      <c r="A1952">
        <v>101818238</v>
      </c>
      <c r="B1952" t="s">
        <v>31424</v>
      </c>
      <c r="C1952" t="s">
        <v>29541</v>
      </c>
      <c r="D1952" t="s">
        <v>8481</v>
      </c>
      <c r="E1952" t="s">
        <v>8481</v>
      </c>
      <c r="F1952" t="s">
        <v>131</v>
      </c>
      <c r="G1952" t="s">
        <v>29541</v>
      </c>
    </row>
    <row r="1953" spans="1:7" x14ac:dyDescent="0.25">
      <c r="A1953">
        <v>101818240</v>
      </c>
      <c r="B1953" t="s">
        <v>31425</v>
      </c>
      <c r="C1953" t="s">
        <v>29541</v>
      </c>
      <c r="D1953" t="s">
        <v>8481</v>
      </c>
      <c r="E1953" t="s">
        <v>8481</v>
      </c>
      <c r="F1953" t="s">
        <v>131</v>
      </c>
      <c r="G1953" t="s">
        <v>29541</v>
      </c>
    </row>
    <row r="1954" spans="1:7" x14ac:dyDescent="0.25">
      <c r="A1954">
        <v>101818242</v>
      </c>
      <c r="B1954" t="s">
        <v>31426</v>
      </c>
      <c r="C1954" t="s">
        <v>29541</v>
      </c>
      <c r="D1954" t="s">
        <v>8481</v>
      </c>
      <c r="E1954" t="s">
        <v>8481</v>
      </c>
      <c r="F1954" t="s">
        <v>131</v>
      </c>
      <c r="G1954" t="s">
        <v>29541</v>
      </c>
    </row>
    <row r="1955" spans="1:7" x14ac:dyDescent="0.25">
      <c r="A1955">
        <v>101818244</v>
      </c>
      <c r="B1955" t="s">
        <v>31427</v>
      </c>
      <c r="C1955" t="s">
        <v>29541</v>
      </c>
      <c r="D1955" t="s">
        <v>8481</v>
      </c>
      <c r="E1955" t="s">
        <v>8481</v>
      </c>
      <c r="F1955" t="s">
        <v>131</v>
      </c>
      <c r="G1955" t="s">
        <v>29541</v>
      </c>
    </row>
    <row r="1956" spans="1:7" x14ac:dyDescent="0.25">
      <c r="A1956">
        <v>101818246</v>
      </c>
      <c r="B1956" t="s">
        <v>31428</v>
      </c>
      <c r="C1956" t="s">
        <v>29541</v>
      </c>
      <c r="D1956" t="s">
        <v>8481</v>
      </c>
      <c r="E1956" t="s">
        <v>8481</v>
      </c>
      <c r="F1956" t="s">
        <v>131</v>
      </c>
      <c r="G1956" t="s">
        <v>29541</v>
      </c>
    </row>
    <row r="1957" spans="1:7" x14ac:dyDescent="0.25">
      <c r="A1957">
        <v>101818248</v>
      </c>
      <c r="B1957" t="s">
        <v>31429</v>
      </c>
      <c r="C1957" t="s">
        <v>29541</v>
      </c>
      <c r="D1957" t="s">
        <v>8481</v>
      </c>
      <c r="E1957" t="s">
        <v>8481</v>
      </c>
      <c r="F1957" t="s">
        <v>131</v>
      </c>
      <c r="G1957" t="s">
        <v>29541</v>
      </c>
    </row>
    <row r="1958" spans="1:7" x14ac:dyDescent="0.25">
      <c r="A1958">
        <v>101818250</v>
      </c>
      <c r="B1958" t="s">
        <v>31430</v>
      </c>
      <c r="C1958" t="s">
        <v>29541</v>
      </c>
      <c r="D1958" t="s">
        <v>8481</v>
      </c>
      <c r="E1958" t="s">
        <v>8481</v>
      </c>
      <c r="F1958" t="s">
        <v>131</v>
      </c>
      <c r="G1958" t="s">
        <v>29541</v>
      </c>
    </row>
    <row r="1959" spans="1:7" x14ac:dyDescent="0.25">
      <c r="A1959">
        <v>101818252</v>
      </c>
      <c r="B1959" t="s">
        <v>31431</v>
      </c>
      <c r="C1959" t="s">
        <v>29541</v>
      </c>
      <c r="D1959" t="s">
        <v>8481</v>
      </c>
      <c r="E1959" t="s">
        <v>8481</v>
      </c>
      <c r="F1959" t="s">
        <v>131</v>
      </c>
      <c r="G1959" t="s">
        <v>29541</v>
      </c>
    </row>
    <row r="1960" spans="1:7" x14ac:dyDescent="0.25">
      <c r="A1960">
        <v>101818090</v>
      </c>
      <c r="B1960" t="s">
        <v>31432</v>
      </c>
      <c r="C1960" t="s">
        <v>29541</v>
      </c>
      <c r="D1960" t="s">
        <v>8481</v>
      </c>
      <c r="E1960" t="s">
        <v>8481</v>
      </c>
      <c r="F1960" t="s">
        <v>131</v>
      </c>
      <c r="G1960" t="s">
        <v>29541</v>
      </c>
    </row>
    <row r="1961" spans="1:7" x14ac:dyDescent="0.25">
      <c r="A1961">
        <v>101818092</v>
      </c>
      <c r="B1961" t="s">
        <v>31433</v>
      </c>
      <c r="C1961" t="s">
        <v>29541</v>
      </c>
      <c r="D1961" t="s">
        <v>8481</v>
      </c>
      <c r="E1961" t="s">
        <v>8481</v>
      </c>
      <c r="F1961" t="s">
        <v>131</v>
      </c>
      <c r="G1961" t="s">
        <v>29541</v>
      </c>
    </row>
    <row r="1962" spans="1:7" x14ac:dyDescent="0.25">
      <c r="A1962">
        <v>101818094</v>
      </c>
      <c r="B1962" t="s">
        <v>31434</v>
      </c>
      <c r="C1962" t="s">
        <v>29541</v>
      </c>
      <c r="D1962" t="s">
        <v>8481</v>
      </c>
      <c r="E1962" t="s">
        <v>8481</v>
      </c>
      <c r="F1962" t="s">
        <v>131</v>
      </c>
      <c r="G1962" t="s">
        <v>29541</v>
      </c>
    </row>
    <row r="1963" spans="1:7" x14ac:dyDescent="0.25">
      <c r="A1963">
        <v>101818096</v>
      </c>
      <c r="B1963" t="s">
        <v>31435</v>
      </c>
      <c r="C1963" t="s">
        <v>29541</v>
      </c>
      <c r="D1963" t="s">
        <v>8481</v>
      </c>
      <c r="E1963" t="s">
        <v>8481</v>
      </c>
      <c r="F1963" t="s">
        <v>131</v>
      </c>
      <c r="G1963" t="s">
        <v>29541</v>
      </c>
    </row>
    <row r="1964" spans="1:7" x14ac:dyDescent="0.25">
      <c r="A1964">
        <v>101818098</v>
      </c>
      <c r="B1964" t="s">
        <v>31436</v>
      </c>
      <c r="C1964" t="s">
        <v>29541</v>
      </c>
      <c r="D1964" t="s">
        <v>8481</v>
      </c>
      <c r="E1964" t="s">
        <v>8481</v>
      </c>
      <c r="F1964" t="s">
        <v>131</v>
      </c>
      <c r="G1964" t="s">
        <v>29541</v>
      </c>
    </row>
    <row r="1965" spans="1:7" x14ac:dyDescent="0.25">
      <c r="A1965">
        <v>101818100</v>
      </c>
      <c r="B1965" t="s">
        <v>31437</v>
      </c>
      <c r="C1965" t="s">
        <v>29541</v>
      </c>
      <c r="D1965" t="s">
        <v>8481</v>
      </c>
      <c r="E1965" t="s">
        <v>8481</v>
      </c>
      <c r="F1965" t="s">
        <v>131</v>
      </c>
      <c r="G1965" t="s">
        <v>29541</v>
      </c>
    </row>
    <row r="1966" spans="1:7" x14ac:dyDescent="0.25">
      <c r="A1966">
        <v>101818102</v>
      </c>
      <c r="B1966" t="s">
        <v>31438</v>
      </c>
      <c r="C1966" t="s">
        <v>29541</v>
      </c>
      <c r="D1966" t="s">
        <v>8481</v>
      </c>
      <c r="E1966" t="s">
        <v>8481</v>
      </c>
      <c r="F1966" t="s">
        <v>131</v>
      </c>
      <c r="G1966" t="s">
        <v>29541</v>
      </c>
    </row>
    <row r="1967" spans="1:7" x14ac:dyDescent="0.25">
      <c r="A1967">
        <v>101818120</v>
      </c>
      <c r="B1967" t="s">
        <v>31439</v>
      </c>
      <c r="C1967" t="s">
        <v>29541</v>
      </c>
      <c r="D1967" t="s">
        <v>8481</v>
      </c>
      <c r="E1967" t="s">
        <v>8481</v>
      </c>
      <c r="F1967" t="s">
        <v>131</v>
      </c>
      <c r="G1967" t="s">
        <v>29541</v>
      </c>
    </row>
    <row r="1968" spans="1:7" x14ac:dyDescent="0.25">
      <c r="A1968">
        <v>101818122</v>
      </c>
      <c r="B1968" t="s">
        <v>31440</v>
      </c>
      <c r="C1968" t="s">
        <v>29541</v>
      </c>
      <c r="D1968" t="s">
        <v>8481</v>
      </c>
      <c r="E1968" t="s">
        <v>8481</v>
      </c>
      <c r="F1968" t="s">
        <v>131</v>
      </c>
      <c r="G1968" t="s">
        <v>29541</v>
      </c>
    </row>
    <row r="1969" spans="1:7" x14ac:dyDescent="0.25">
      <c r="A1969">
        <v>101818124</v>
      </c>
      <c r="B1969" t="s">
        <v>31441</v>
      </c>
      <c r="C1969" t="s">
        <v>29541</v>
      </c>
      <c r="D1969" t="s">
        <v>8481</v>
      </c>
      <c r="E1969" t="s">
        <v>8481</v>
      </c>
      <c r="F1969" t="s">
        <v>131</v>
      </c>
      <c r="G1969" t="s">
        <v>29541</v>
      </c>
    </row>
    <row r="1970" spans="1:7" x14ac:dyDescent="0.25">
      <c r="A1970">
        <v>101818126</v>
      </c>
      <c r="B1970" t="s">
        <v>31442</v>
      </c>
      <c r="C1970" t="s">
        <v>29541</v>
      </c>
      <c r="D1970" t="s">
        <v>8481</v>
      </c>
      <c r="E1970" t="s">
        <v>8481</v>
      </c>
      <c r="F1970" t="s">
        <v>131</v>
      </c>
      <c r="G1970" t="s">
        <v>29541</v>
      </c>
    </row>
    <row r="1971" spans="1:7" x14ac:dyDescent="0.25">
      <c r="A1971">
        <v>101818128</v>
      </c>
      <c r="B1971" t="s">
        <v>31443</v>
      </c>
      <c r="C1971" t="s">
        <v>29541</v>
      </c>
      <c r="D1971" t="s">
        <v>8481</v>
      </c>
      <c r="E1971" t="s">
        <v>8481</v>
      </c>
      <c r="F1971" t="s">
        <v>131</v>
      </c>
      <c r="G1971" t="s">
        <v>29541</v>
      </c>
    </row>
    <row r="1972" spans="1:7" x14ac:dyDescent="0.25">
      <c r="A1972">
        <v>101818118</v>
      </c>
      <c r="B1972" t="s">
        <v>31444</v>
      </c>
      <c r="C1972" t="s">
        <v>29541</v>
      </c>
      <c r="D1972" t="s">
        <v>8481</v>
      </c>
      <c r="E1972" t="s">
        <v>8481</v>
      </c>
      <c r="F1972" t="s">
        <v>131</v>
      </c>
      <c r="G1972" t="s">
        <v>29541</v>
      </c>
    </row>
    <row r="1973" spans="1:7" x14ac:dyDescent="0.25">
      <c r="A1973">
        <v>101818130</v>
      </c>
      <c r="B1973" t="s">
        <v>31445</v>
      </c>
      <c r="C1973" t="s">
        <v>29541</v>
      </c>
      <c r="D1973" t="s">
        <v>8481</v>
      </c>
      <c r="E1973" t="s">
        <v>8481</v>
      </c>
      <c r="F1973" t="s">
        <v>131</v>
      </c>
      <c r="G1973" t="s">
        <v>29541</v>
      </c>
    </row>
    <row r="1974" spans="1:7" x14ac:dyDescent="0.25">
      <c r="A1974">
        <v>101818144</v>
      </c>
      <c r="B1974" t="s">
        <v>31446</v>
      </c>
      <c r="C1974" t="s">
        <v>29541</v>
      </c>
      <c r="D1974" t="s">
        <v>8481</v>
      </c>
      <c r="E1974" t="s">
        <v>8481</v>
      </c>
      <c r="F1974" t="s">
        <v>131</v>
      </c>
      <c r="G1974" t="s">
        <v>29541</v>
      </c>
    </row>
    <row r="1975" spans="1:7" x14ac:dyDescent="0.25">
      <c r="A1975">
        <v>101818146</v>
      </c>
      <c r="B1975" t="s">
        <v>31447</v>
      </c>
      <c r="C1975" t="s">
        <v>29541</v>
      </c>
      <c r="D1975" t="s">
        <v>8481</v>
      </c>
      <c r="E1975" t="s">
        <v>8481</v>
      </c>
      <c r="F1975" t="s">
        <v>131</v>
      </c>
      <c r="G1975" t="s">
        <v>29541</v>
      </c>
    </row>
    <row r="1976" spans="1:7" x14ac:dyDescent="0.25">
      <c r="A1976">
        <v>101818148</v>
      </c>
      <c r="B1976" t="s">
        <v>31448</v>
      </c>
      <c r="C1976" t="s">
        <v>29541</v>
      </c>
      <c r="D1976" t="s">
        <v>8481</v>
      </c>
      <c r="E1976" t="s">
        <v>8481</v>
      </c>
      <c r="F1976" t="s">
        <v>131</v>
      </c>
      <c r="G1976" t="s">
        <v>29541</v>
      </c>
    </row>
    <row r="1977" spans="1:7" x14ac:dyDescent="0.25">
      <c r="A1977">
        <v>101818150</v>
      </c>
      <c r="B1977" t="s">
        <v>31449</v>
      </c>
      <c r="C1977" t="s">
        <v>29541</v>
      </c>
      <c r="D1977" t="s">
        <v>8481</v>
      </c>
      <c r="E1977" t="s">
        <v>8481</v>
      </c>
      <c r="F1977" t="s">
        <v>131</v>
      </c>
      <c r="G1977" t="s">
        <v>29541</v>
      </c>
    </row>
    <row r="1978" spans="1:7" x14ac:dyDescent="0.25">
      <c r="A1978">
        <v>101818152</v>
      </c>
      <c r="B1978" t="s">
        <v>31450</v>
      </c>
      <c r="C1978" t="s">
        <v>29541</v>
      </c>
      <c r="D1978" t="s">
        <v>8481</v>
      </c>
      <c r="E1978" t="s">
        <v>8481</v>
      </c>
      <c r="F1978" t="s">
        <v>131</v>
      </c>
      <c r="G1978" t="s">
        <v>29541</v>
      </c>
    </row>
    <row r="1979" spans="1:7" x14ac:dyDescent="0.25">
      <c r="A1979">
        <v>101818154</v>
      </c>
      <c r="B1979" t="s">
        <v>31451</v>
      </c>
      <c r="C1979" t="s">
        <v>29541</v>
      </c>
      <c r="D1979" t="s">
        <v>8481</v>
      </c>
      <c r="E1979" t="s">
        <v>8481</v>
      </c>
      <c r="F1979" t="s">
        <v>131</v>
      </c>
      <c r="G1979" t="s">
        <v>29541</v>
      </c>
    </row>
    <row r="1980" spans="1:7" x14ac:dyDescent="0.25">
      <c r="A1980">
        <v>101818156</v>
      </c>
      <c r="B1980" t="s">
        <v>31452</v>
      </c>
      <c r="C1980" t="s">
        <v>29541</v>
      </c>
      <c r="D1980" t="s">
        <v>8481</v>
      </c>
      <c r="E1980" t="s">
        <v>8481</v>
      </c>
      <c r="F1980" t="s">
        <v>131</v>
      </c>
      <c r="G1980" t="s">
        <v>29541</v>
      </c>
    </row>
    <row r="1981" spans="1:7" x14ac:dyDescent="0.25">
      <c r="A1981">
        <v>101818186</v>
      </c>
      <c r="B1981" t="s">
        <v>31453</v>
      </c>
      <c r="C1981" t="s">
        <v>29541</v>
      </c>
      <c r="D1981" t="s">
        <v>8481</v>
      </c>
      <c r="E1981" t="s">
        <v>8481</v>
      </c>
      <c r="F1981" t="s">
        <v>131</v>
      </c>
      <c r="G1981" t="s">
        <v>29541</v>
      </c>
    </row>
    <row r="1982" spans="1:7" x14ac:dyDescent="0.25">
      <c r="A1982">
        <v>101818188</v>
      </c>
      <c r="B1982" t="s">
        <v>31454</v>
      </c>
      <c r="C1982" t="s">
        <v>29541</v>
      </c>
      <c r="D1982" t="s">
        <v>8481</v>
      </c>
      <c r="E1982" t="s">
        <v>8481</v>
      </c>
      <c r="F1982" t="s">
        <v>131</v>
      </c>
      <c r="G1982" t="s">
        <v>29541</v>
      </c>
    </row>
    <row r="1983" spans="1:7" x14ac:dyDescent="0.25">
      <c r="A1983">
        <v>101818190</v>
      </c>
      <c r="B1983" t="s">
        <v>31455</v>
      </c>
      <c r="C1983" t="s">
        <v>29541</v>
      </c>
      <c r="D1983" t="s">
        <v>8481</v>
      </c>
      <c r="E1983" t="s">
        <v>8481</v>
      </c>
      <c r="F1983" t="s">
        <v>131</v>
      </c>
      <c r="G1983" t="s">
        <v>29541</v>
      </c>
    </row>
    <row r="1984" spans="1:7" x14ac:dyDescent="0.25">
      <c r="A1984">
        <v>101818192</v>
      </c>
      <c r="B1984" t="s">
        <v>31456</v>
      </c>
      <c r="C1984" t="s">
        <v>29541</v>
      </c>
      <c r="D1984" t="s">
        <v>8481</v>
      </c>
      <c r="E1984" t="s">
        <v>8481</v>
      </c>
      <c r="F1984" t="s">
        <v>131</v>
      </c>
      <c r="G1984" t="s">
        <v>29541</v>
      </c>
    </row>
    <row r="1985" spans="1:7" x14ac:dyDescent="0.25">
      <c r="A1985">
        <v>101818194</v>
      </c>
      <c r="B1985" t="s">
        <v>31457</v>
      </c>
      <c r="C1985" t="s">
        <v>29541</v>
      </c>
      <c r="D1985" t="s">
        <v>8481</v>
      </c>
      <c r="E1985" t="s">
        <v>8481</v>
      </c>
      <c r="F1985" t="s">
        <v>131</v>
      </c>
      <c r="G1985" t="s">
        <v>29541</v>
      </c>
    </row>
    <row r="1986" spans="1:7" x14ac:dyDescent="0.25">
      <c r="A1986">
        <v>101818196</v>
      </c>
      <c r="B1986" t="s">
        <v>31458</v>
      </c>
      <c r="C1986" t="s">
        <v>29541</v>
      </c>
      <c r="D1986" t="s">
        <v>8481</v>
      </c>
      <c r="E1986" t="s">
        <v>8481</v>
      </c>
      <c r="F1986" t="s">
        <v>131</v>
      </c>
      <c r="G1986" t="s">
        <v>29541</v>
      </c>
    </row>
    <row r="1987" spans="1:7" x14ac:dyDescent="0.25">
      <c r="A1987">
        <v>101818254</v>
      </c>
      <c r="B1987" t="s">
        <v>31459</v>
      </c>
      <c r="C1987" t="s">
        <v>29541</v>
      </c>
      <c r="D1987" t="s">
        <v>8481</v>
      </c>
      <c r="E1987" t="s">
        <v>8481</v>
      </c>
      <c r="F1987" t="s">
        <v>131</v>
      </c>
      <c r="G1987" t="s">
        <v>29541</v>
      </c>
    </row>
    <row r="1988" spans="1:7" x14ac:dyDescent="0.25">
      <c r="A1988">
        <v>101818256</v>
      </c>
      <c r="B1988" t="s">
        <v>31460</v>
      </c>
      <c r="C1988" t="s">
        <v>29541</v>
      </c>
      <c r="D1988" t="s">
        <v>8481</v>
      </c>
      <c r="E1988" t="s">
        <v>8481</v>
      </c>
      <c r="F1988" t="s">
        <v>131</v>
      </c>
      <c r="G1988" t="s">
        <v>29541</v>
      </c>
    </row>
    <row r="1989" spans="1:7" x14ac:dyDescent="0.25">
      <c r="A1989">
        <v>101818258</v>
      </c>
      <c r="B1989" t="s">
        <v>31461</v>
      </c>
      <c r="C1989" t="s">
        <v>29541</v>
      </c>
      <c r="D1989" t="s">
        <v>8481</v>
      </c>
      <c r="E1989" t="s">
        <v>8481</v>
      </c>
      <c r="F1989" t="s">
        <v>131</v>
      </c>
      <c r="G1989" t="s">
        <v>29541</v>
      </c>
    </row>
    <row r="1990" spans="1:7" x14ac:dyDescent="0.25">
      <c r="A1990">
        <v>101818260</v>
      </c>
      <c r="B1990" t="s">
        <v>31462</v>
      </c>
      <c r="C1990" t="s">
        <v>29541</v>
      </c>
      <c r="D1990" t="s">
        <v>8481</v>
      </c>
      <c r="E1990" t="s">
        <v>8481</v>
      </c>
      <c r="F1990" t="s">
        <v>131</v>
      </c>
      <c r="G1990" t="s">
        <v>29541</v>
      </c>
    </row>
    <row r="1991" spans="1:7" x14ac:dyDescent="0.25">
      <c r="A1991">
        <v>101818262</v>
      </c>
      <c r="B1991" t="s">
        <v>31463</v>
      </c>
      <c r="C1991" t="s">
        <v>29541</v>
      </c>
      <c r="D1991" t="s">
        <v>8481</v>
      </c>
      <c r="E1991" t="s">
        <v>8481</v>
      </c>
      <c r="F1991" t="s">
        <v>131</v>
      </c>
      <c r="G1991" t="s">
        <v>29541</v>
      </c>
    </row>
    <row r="1992" spans="1:7" x14ac:dyDescent="0.25">
      <c r="A1992">
        <v>101818264</v>
      </c>
      <c r="B1992" t="s">
        <v>31464</v>
      </c>
      <c r="C1992" t="s">
        <v>29541</v>
      </c>
      <c r="D1992" t="s">
        <v>8481</v>
      </c>
      <c r="E1992" t="s">
        <v>8481</v>
      </c>
      <c r="F1992" t="s">
        <v>131</v>
      </c>
      <c r="G1992" t="s">
        <v>29541</v>
      </c>
    </row>
    <row r="1993" spans="1:7" x14ac:dyDescent="0.25">
      <c r="A1993">
        <v>101818266</v>
      </c>
      <c r="B1993" t="s">
        <v>31465</v>
      </c>
      <c r="C1993" t="s">
        <v>29541</v>
      </c>
      <c r="D1993" t="s">
        <v>8481</v>
      </c>
      <c r="E1993" t="s">
        <v>8481</v>
      </c>
      <c r="F1993" t="s">
        <v>131</v>
      </c>
      <c r="G1993" t="s">
        <v>29541</v>
      </c>
    </row>
    <row r="1994" spans="1:7" x14ac:dyDescent="0.25">
      <c r="A1994">
        <v>101818268</v>
      </c>
      <c r="B1994" t="s">
        <v>31466</v>
      </c>
      <c r="C1994" t="s">
        <v>29541</v>
      </c>
      <c r="D1994" t="s">
        <v>8481</v>
      </c>
      <c r="E1994" t="s">
        <v>8481</v>
      </c>
      <c r="F1994" t="s">
        <v>131</v>
      </c>
      <c r="G1994" t="s">
        <v>29541</v>
      </c>
    </row>
    <row r="1995" spans="1:7" x14ac:dyDescent="0.25">
      <c r="A1995">
        <v>101818270</v>
      </c>
      <c r="B1995" t="s">
        <v>31467</v>
      </c>
      <c r="C1995" t="s">
        <v>29541</v>
      </c>
      <c r="D1995" t="s">
        <v>8481</v>
      </c>
      <c r="E1995" t="s">
        <v>8481</v>
      </c>
      <c r="F1995" t="s">
        <v>131</v>
      </c>
      <c r="G1995" t="s">
        <v>29541</v>
      </c>
    </row>
    <row r="1996" spans="1:7" x14ac:dyDescent="0.25">
      <c r="A1996">
        <v>101818272</v>
      </c>
      <c r="B1996" t="s">
        <v>31468</v>
      </c>
      <c r="C1996" t="s">
        <v>29541</v>
      </c>
      <c r="D1996" t="s">
        <v>8481</v>
      </c>
      <c r="E1996" t="s">
        <v>8481</v>
      </c>
      <c r="F1996" t="s">
        <v>131</v>
      </c>
      <c r="G1996" t="s">
        <v>29541</v>
      </c>
    </row>
    <row r="1997" spans="1:7" x14ac:dyDescent="0.25">
      <c r="A1997">
        <v>101818274</v>
      </c>
      <c r="B1997" t="s">
        <v>31469</v>
      </c>
      <c r="C1997" t="s">
        <v>29541</v>
      </c>
      <c r="D1997" t="s">
        <v>8481</v>
      </c>
      <c r="E1997" t="s">
        <v>8481</v>
      </c>
      <c r="F1997" t="s">
        <v>131</v>
      </c>
      <c r="G1997" t="s">
        <v>29541</v>
      </c>
    </row>
    <row r="1998" spans="1:7" x14ac:dyDescent="0.25">
      <c r="A1998">
        <v>101818276</v>
      </c>
      <c r="B1998" t="s">
        <v>31470</v>
      </c>
      <c r="C1998" t="s">
        <v>29541</v>
      </c>
      <c r="D1998" t="s">
        <v>8481</v>
      </c>
      <c r="E1998" t="s">
        <v>8481</v>
      </c>
      <c r="F1998" t="s">
        <v>131</v>
      </c>
      <c r="G1998" t="s">
        <v>29541</v>
      </c>
    </row>
    <row r="1999" spans="1:7" x14ac:dyDescent="0.25">
      <c r="A1999">
        <v>101818278</v>
      </c>
      <c r="B1999" t="s">
        <v>31471</v>
      </c>
      <c r="C1999" t="s">
        <v>29541</v>
      </c>
      <c r="D1999" t="s">
        <v>8481</v>
      </c>
      <c r="E1999" t="s">
        <v>8481</v>
      </c>
      <c r="F1999" t="s">
        <v>131</v>
      </c>
      <c r="G1999" t="s">
        <v>29541</v>
      </c>
    </row>
    <row r="2000" spans="1:7" x14ac:dyDescent="0.25">
      <c r="A2000">
        <v>101818280</v>
      </c>
      <c r="B2000" t="s">
        <v>31472</v>
      </c>
      <c r="C2000" t="s">
        <v>29541</v>
      </c>
      <c r="D2000" t="s">
        <v>8481</v>
      </c>
      <c r="E2000" t="s">
        <v>8481</v>
      </c>
      <c r="F2000" t="s">
        <v>131</v>
      </c>
      <c r="G2000" t="s">
        <v>29541</v>
      </c>
    </row>
    <row r="2001" spans="1:7" x14ac:dyDescent="0.25">
      <c r="A2001">
        <v>101818160</v>
      </c>
      <c r="B2001" t="s">
        <v>31473</v>
      </c>
      <c r="C2001" t="s">
        <v>29541</v>
      </c>
      <c r="D2001" t="s">
        <v>8481</v>
      </c>
      <c r="E2001" t="s">
        <v>8481</v>
      </c>
      <c r="F2001" t="s">
        <v>131</v>
      </c>
      <c r="G2001" t="s">
        <v>29541</v>
      </c>
    </row>
    <row r="2002" spans="1:7" x14ac:dyDescent="0.25">
      <c r="A2002">
        <v>101818162</v>
      </c>
      <c r="B2002" t="s">
        <v>31474</v>
      </c>
      <c r="C2002" t="s">
        <v>29541</v>
      </c>
      <c r="D2002" t="s">
        <v>8481</v>
      </c>
      <c r="E2002" t="s">
        <v>8481</v>
      </c>
      <c r="F2002" t="s">
        <v>131</v>
      </c>
      <c r="G2002" t="s">
        <v>29541</v>
      </c>
    </row>
    <row r="2003" spans="1:7" x14ac:dyDescent="0.25">
      <c r="A2003">
        <v>101818164</v>
      </c>
      <c r="B2003" t="s">
        <v>31475</v>
      </c>
      <c r="C2003" t="s">
        <v>29541</v>
      </c>
      <c r="D2003" t="s">
        <v>8481</v>
      </c>
      <c r="E2003" t="s">
        <v>8481</v>
      </c>
      <c r="F2003" t="s">
        <v>131</v>
      </c>
      <c r="G2003" t="s">
        <v>29541</v>
      </c>
    </row>
    <row r="2004" spans="1:7" x14ac:dyDescent="0.25">
      <c r="A2004">
        <v>101818166</v>
      </c>
      <c r="B2004" t="s">
        <v>31476</v>
      </c>
      <c r="C2004" t="s">
        <v>29541</v>
      </c>
      <c r="D2004" t="s">
        <v>8481</v>
      </c>
      <c r="E2004" t="s">
        <v>8481</v>
      </c>
      <c r="F2004" t="s">
        <v>131</v>
      </c>
      <c r="G2004" t="s">
        <v>29541</v>
      </c>
    </row>
    <row r="2005" spans="1:7" x14ac:dyDescent="0.25">
      <c r="A2005">
        <v>101818168</v>
      </c>
      <c r="B2005" t="s">
        <v>31477</v>
      </c>
      <c r="C2005" t="s">
        <v>29541</v>
      </c>
      <c r="D2005" t="s">
        <v>8481</v>
      </c>
      <c r="E2005" t="s">
        <v>8481</v>
      </c>
      <c r="F2005" t="s">
        <v>131</v>
      </c>
      <c r="G2005" t="s">
        <v>29541</v>
      </c>
    </row>
    <row r="2006" spans="1:7" x14ac:dyDescent="0.25">
      <c r="A2006">
        <v>101818170</v>
      </c>
      <c r="B2006" t="s">
        <v>31478</v>
      </c>
      <c r="C2006" t="s">
        <v>29541</v>
      </c>
      <c r="D2006" t="s">
        <v>8481</v>
      </c>
      <c r="E2006" t="s">
        <v>8481</v>
      </c>
      <c r="F2006" t="s">
        <v>131</v>
      </c>
      <c r="G2006" t="s">
        <v>29541</v>
      </c>
    </row>
    <row r="2007" spans="1:7" x14ac:dyDescent="0.25">
      <c r="A2007">
        <v>101818158</v>
      </c>
      <c r="B2007" t="s">
        <v>31479</v>
      </c>
      <c r="C2007" t="s">
        <v>29541</v>
      </c>
      <c r="D2007" t="s">
        <v>8481</v>
      </c>
      <c r="E2007" t="s">
        <v>8481</v>
      </c>
      <c r="F2007" t="s">
        <v>131</v>
      </c>
      <c r="G2007" t="s">
        <v>29541</v>
      </c>
    </row>
    <row r="2008" spans="1:7" x14ac:dyDescent="0.25">
      <c r="A2008">
        <v>101818198</v>
      </c>
      <c r="B2008" t="s">
        <v>31480</v>
      </c>
      <c r="C2008" t="s">
        <v>29541</v>
      </c>
      <c r="D2008" t="s">
        <v>8481</v>
      </c>
      <c r="E2008" t="s">
        <v>8481</v>
      </c>
      <c r="F2008" t="s">
        <v>131</v>
      </c>
      <c r="G2008" t="s">
        <v>29541</v>
      </c>
    </row>
    <row r="2009" spans="1:7" x14ac:dyDescent="0.25">
      <c r="A2009">
        <v>101818200</v>
      </c>
      <c r="B2009" t="s">
        <v>31481</v>
      </c>
      <c r="C2009" t="s">
        <v>29541</v>
      </c>
      <c r="D2009" t="s">
        <v>8481</v>
      </c>
      <c r="E2009" t="s">
        <v>8481</v>
      </c>
      <c r="F2009" t="s">
        <v>131</v>
      </c>
      <c r="G2009" t="s">
        <v>29541</v>
      </c>
    </row>
    <row r="2010" spans="1:7" x14ac:dyDescent="0.25">
      <c r="A2010">
        <v>101818202</v>
      </c>
      <c r="B2010" t="s">
        <v>31482</v>
      </c>
      <c r="C2010" t="s">
        <v>29541</v>
      </c>
      <c r="D2010" t="s">
        <v>8481</v>
      </c>
      <c r="E2010" t="s">
        <v>8481</v>
      </c>
      <c r="F2010" t="s">
        <v>131</v>
      </c>
      <c r="G2010" t="s">
        <v>29541</v>
      </c>
    </row>
    <row r="2011" spans="1:7" x14ac:dyDescent="0.25">
      <c r="A2011">
        <v>101818204</v>
      </c>
      <c r="B2011" t="s">
        <v>31483</v>
      </c>
      <c r="C2011" t="s">
        <v>29541</v>
      </c>
      <c r="D2011" t="s">
        <v>8481</v>
      </c>
      <c r="E2011" t="s">
        <v>8481</v>
      </c>
      <c r="F2011" t="s">
        <v>131</v>
      </c>
      <c r="G2011" t="s">
        <v>29541</v>
      </c>
    </row>
    <row r="2012" spans="1:7" x14ac:dyDescent="0.25">
      <c r="A2012">
        <v>101818206</v>
      </c>
      <c r="B2012" t="s">
        <v>31484</v>
      </c>
      <c r="C2012" t="s">
        <v>29541</v>
      </c>
      <c r="D2012" t="s">
        <v>8481</v>
      </c>
      <c r="E2012" t="s">
        <v>8481</v>
      </c>
      <c r="F2012" t="s">
        <v>131</v>
      </c>
      <c r="G2012" t="s">
        <v>29541</v>
      </c>
    </row>
    <row r="2013" spans="1:7" x14ac:dyDescent="0.25">
      <c r="A2013">
        <v>101818208</v>
      </c>
      <c r="B2013" t="s">
        <v>31485</v>
      </c>
      <c r="C2013" t="s">
        <v>29541</v>
      </c>
      <c r="D2013" t="s">
        <v>8481</v>
      </c>
      <c r="E2013" t="s">
        <v>8481</v>
      </c>
      <c r="F2013" t="s">
        <v>131</v>
      </c>
      <c r="G2013" t="s">
        <v>29541</v>
      </c>
    </row>
    <row r="2014" spans="1:7" x14ac:dyDescent="0.25">
      <c r="A2014">
        <v>101818210</v>
      </c>
      <c r="B2014" t="s">
        <v>31486</v>
      </c>
      <c r="C2014" t="s">
        <v>29541</v>
      </c>
      <c r="D2014" t="s">
        <v>8481</v>
      </c>
      <c r="E2014" t="s">
        <v>8481</v>
      </c>
      <c r="F2014" t="s">
        <v>131</v>
      </c>
      <c r="G2014" t="s">
        <v>29541</v>
      </c>
    </row>
    <row r="2015" spans="1:7" x14ac:dyDescent="0.25">
      <c r="A2015">
        <v>101818282</v>
      </c>
      <c r="B2015" t="s">
        <v>31487</v>
      </c>
      <c r="C2015" t="s">
        <v>29541</v>
      </c>
      <c r="D2015" t="s">
        <v>8481</v>
      </c>
      <c r="E2015" t="s">
        <v>8481</v>
      </c>
      <c r="F2015" t="s">
        <v>131</v>
      </c>
      <c r="G2015" t="s">
        <v>29541</v>
      </c>
    </row>
    <row r="2016" spans="1:7" x14ac:dyDescent="0.25">
      <c r="A2016">
        <v>101818284</v>
      </c>
      <c r="B2016" t="s">
        <v>31488</v>
      </c>
      <c r="C2016" t="s">
        <v>29541</v>
      </c>
      <c r="D2016" t="s">
        <v>8481</v>
      </c>
      <c r="E2016" t="s">
        <v>8481</v>
      </c>
      <c r="F2016" t="s">
        <v>131</v>
      </c>
      <c r="G2016" t="s">
        <v>29541</v>
      </c>
    </row>
    <row r="2017" spans="1:7" x14ac:dyDescent="0.25">
      <c r="A2017">
        <v>101818286</v>
      </c>
      <c r="B2017" t="s">
        <v>31489</v>
      </c>
      <c r="C2017" t="s">
        <v>29541</v>
      </c>
      <c r="D2017" t="s">
        <v>8481</v>
      </c>
      <c r="E2017" t="s">
        <v>8481</v>
      </c>
      <c r="F2017" t="s">
        <v>131</v>
      </c>
      <c r="G2017" t="s">
        <v>29541</v>
      </c>
    </row>
    <row r="2018" spans="1:7" x14ac:dyDescent="0.25">
      <c r="A2018">
        <v>101818288</v>
      </c>
      <c r="B2018" t="s">
        <v>31490</v>
      </c>
      <c r="C2018" t="s">
        <v>29541</v>
      </c>
      <c r="D2018" t="s">
        <v>8481</v>
      </c>
      <c r="E2018" t="s">
        <v>8481</v>
      </c>
      <c r="F2018" t="s">
        <v>131</v>
      </c>
      <c r="G2018" t="s">
        <v>29541</v>
      </c>
    </row>
    <row r="2019" spans="1:7" x14ac:dyDescent="0.25">
      <c r="A2019">
        <v>101818290</v>
      </c>
      <c r="B2019" t="s">
        <v>31491</v>
      </c>
      <c r="C2019" t="s">
        <v>29541</v>
      </c>
      <c r="D2019" t="s">
        <v>8481</v>
      </c>
      <c r="E2019" t="s">
        <v>8481</v>
      </c>
      <c r="F2019" t="s">
        <v>131</v>
      </c>
      <c r="G2019" t="s">
        <v>29541</v>
      </c>
    </row>
    <row r="2020" spans="1:7" x14ac:dyDescent="0.25">
      <c r="A2020">
        <v>101818292</v>
      </c>
      <c r="B2020" t="s">
        <v>31492</v>
      </c>
      <c r="C2020" t="s">
        <v>29541</v>
      </c>
      <c r="D2020" t="s">
        <v>8481</v>
      </c>
      <c r="E2020" t="s">
        <v>8481</v>
      </c>
      <c r="F2020" t="s">
        <v>131</v>
      </c>
      <c r="G2020" t="s">
        <v>29541</v>
      </c>
    </row>
    <row r="2021" spans="1:7" x14ac:dyDescent="0.25">
      <c r="A2021">
        <v>101818294</v>
      </c>
      <c r="B2021" t="s">
        <v>31493</v>
      </c>
      <c r="C2021" t="s">
        <v>29541</v>
      </c>
      <c r="D2021" t="s">
        <v>8481</v>
      </c>
      <c r="E2021" t="s">
        <v>8481</v>
      </c>
      <c r="F2021" t="s">
        <v>131</v>
      </c>
      <c r="G2021" t="s">
        <v>29541</v>
      </c>
    </row>
    <row r="2022" spans="1:7" x14ac:dyDescent="0.25">
      <c r="A2022">
        <v>101818296</v>
      </c>
      <c r="B2022" t="s">
        <v>31494</v>
      </c>
      <c r="C2022" t="s">
        <v>29541</v>
      </c>
      <c r="D2022" t="s">
        <v>8481</v>
      </c>
      <c r="E2022" t="s">
        <v>8481</v>
      </c>
      <c r="F2022" t="s">
        <v>131</v>
      </c>
      <c r="G2022" t="s">
        <v>29541</v>
      </c>
    </row>
    <row r="2023" spans="1:7" x14ac:dyDescent="0.25">
      <c r="A2023">
        <v>101818298</v>
      </c>
      <c r="B2023" t="s">
        <v>31495</v>
      </c>
      <c r="C2023" t="s">
        <v>29541</v>
      </c>
      <c r="D2023" t="s">
        <v>8481</v>
      </c>
      <c r="E2023" t="s">
        <v>8481</v>
      </c>
      <c r="F2023" t="s">
        <v>131</v>
      </c>
      <c r="G2023" t="s">
        <v>29541</v>
      </c>
    </row>
    <row r="2024" spans="1:7" x14ac:dyDescent="0.25">
      <c r="A2024">
        <v>101818300</v>
      </c>
      <c r="B2024" t="s">
        <v>31496</v>
      </c>
      <c r="C2024" t="s">
        <v>29541</v>
      </c>
      <c r="D2024" t="s">
        <v>8481</v>
      </c>
      <c r="E2024" t="s">
        <v>8481</v>
      </c>
      <c r="F2024" t="s">
        <v>131</v>
      </c>
      <c r="G2024" t="s">
        <v>29541</v>
      </c>
    </row>
    <row r="2025" spans="1:7" x14ac:dyDescent="0.25">
      <c r="A2025">
        <v>101818302</v>
      </c>
      <c r="B2025" t="s">
        <v>31497</v>
      </c>
      <c r="C2025" t="s">
        <v>29541</v>
      </c>
      <c r="D2025" t="s">
        <v>8481</v>
      </c>
      <c r="E2025" t="s">
        <v>8481</v>
      </c>
      <c r="F2025" t="s">
        <v>131</v>
      </c>
      <c r="G2025" t="s">
        <v>29541</v>
      </c>
    </row>
    <row r="2026" spans="1:7" x14ac:dyDescent="0.25">
      <c r="A2026">
        <v>101818304</v>
      </c>
      <c r="B2026" t="s">
        <v>31498</v>
      </c>
      <c r="C2026" t="s">
        <v>29541</v>
      </c>
      <c r="D2026" t="s">
        <v>8481</v>
      </c>
      <c r="E2026" t="s">
        <v>8481</v>
      </c>
      <c r="F2026" t="s">
        <v>131</v>
      </c>
      <c r="G2026" t="s">
        <v>29541</v>
      </c>
    </row>
    <row r="2027" spans="1:7" x14ac:dyDescent="0.25">
      <c r="A2027">
        <v>101818306</v>
      </c>
      <c r="B2027" t="s">
        <v>31499</v>
      </c>
      <c r="C2027" t="s">
        <v>29541</v>
      </c>
      <c r="D2027" t="s">
        <v>8481</v>
      </c>
      <c r="E2027" t="s">
        <v>8481</v>
      </c>
      <c r="F2027" t="s">
        <v>131</v>
      </c>
      <c r="G2027" t="s">
        <v>29541</v>
      </c>
    </row>
    <row r="2028" spans="1:7" x14ac:dyDescent="0.25">
      <c r="A2028">
        <v>101818308</v>
      </c>
      <c r="B2028" t="s">
        <v>31500</v>
      </c>
      <c r="C2028" t="s">
        <v>29541</v>
      </c>
      <c r="D2028" t="s">
        <v>8481</v>
      </c>
      <c r="E2028" t="s">
        <v>8481</v>
      </c>
      <c r="F2028" t="s">
        <v>131</v>
      </c>
      <c r="G2028" t="s">
        <v>29541</v>
      </c>
    </row>
    <row r="2029" spans="1:7" x14ac:dyDescent="0.25">
      <c r="A2029">
        <v>101818310</v>
      </c>
      <c r="B2029" t="s">
        <v>31501</v>
      </c>
      <c r="C2029" t="s">
        <v>29541</v>
      </c>
      <c r="D2029" t="s">
        <v>8481</v>
      </c>
      <c r="E2029" t="s">
        <v>8481</v>
      </c>
      <c r="F2029" t="s">
        <v>131</v>
      </c>
      <c r="G2029" t="s">
        <v>29541</v>
      </c>
    </row>
    <row r="2030" spans="1:7" x14ac:dyDescent="0.25">
      <c r="A2030">
        <v>101818312</v>
      </c>
      <c r="B2030" t="s">
        <v>31502</v>
      </c>
      <c r="C2030" t="s">
        <v>29541</v>
      </c>
      <c r="D2030" t="s">
        <v>8481</v>
      </c>
      <c r="E2030" t="s">
        <v>8481</v>
      </c>
      <c r="F2030" t="s">
        <v>131</v>
      </c>
      <c r="G2030" t="s">
        <v>29541</v>
      </c>
    </row>
    <row r="2031" spans="1:7" x14ac:dyDescent="0.25">
      <c r="A2031">
        <v>101818314</v>
      </c>
      <c r="B2031" t="s">
        <v>31503</v>
      </c>
      <c r="C2031" t="s">
        <v>29541</v>
      </c>
      <c r="D2031" t="s">
        <v>8481</v>
      </c>
      <c r="E2031" t="s">
        <v>8481</v>
      </c>
      <c r="F2031" t="s">
        <v>131</v>
      </c>
      <c r="G2031" t="s">
        <v>29541</v>
      </c>
    </row>
    <row r="2032" spans="1:7" x14ac:dyDescent="0.25">
      <c r="A2032">
        <v>101818316</v>
      </c>
      <c r="B2032" t="s">
        <v>31504</v>
      </c>
      <c r="C2032" t="s">
        <v>29541</v>
      </c>
      <c r="D2032" t="s">
        <v>8481</v>
      </c>
      <c r="E2032" t="s">
        <v>8481</v>
      </c>
      <c r="F2032" t="s">
        <v>131</v>
      </c>
      <c r="G2032" t="s">
        <v>29541</v>
      </c>
    </row>
    <row r="2033" spans="1:7" x14ac:dyDescent="0.25">
      <c r="A2033">
        <v>101818318</v>
      </c>
      <c r="B2033" t="s">
        <v>31505</v>
      </c>
      <c r="C2033" t="s">
        <v>29541</v>
      </c>
      <c r="D2033" t="s">
        <v>8481</v>
      </c>
      <c r="E2033" t="s">
        <v>8481</v>
      </c>
      <c r="F2033" t="s">
        <v>131</v>
      </c>
      <c r="G2033" t="s">
        <v>29541</v>
      </c>
    </row>
    <row r="2034" spans="1:7" x14ac:dyDescent="0.25">
      <c r="A2034">
        <v>101818320</v>
      </c>
      <c r="B2034" t="s">
        <v>31506</v>
      </c>
      <c r="C2034" t="s">
        <v>29541</v>
      </c>
      <c r="D2034" t="s">
        <v>8481</v>
      </c>
      <c r="E2034" t="s">
        <v>8481</v>
      </c>
      <c r="F2034" t="s">
        <v>131</v>
      </c>
      <c r="G2034" t="s">
        <v>29541</v>
      </c>
    </row>
    <row r="2035" spans="1:7" x14ac:dyDescent="0.25">
      <c r="A2035">
        <v>101818322</v>
      </c>
      <c r="B2035" t="s">
        <v>31507</v>
      </c>
      <c r="C2035" t="s">
        <v>29541</v>
      </c>
      <c r="D2035" t="s">
        <v>8481</v>
      </c>
      <c r="E2035" t="s">
        <v>8481</v>
      </c>
      <c r="F2035" t="s">
        <v>131</v>
      </c>
      <c r="G2035" t="s">
        <v>29541</v>
      </c>
    </row>
    <row r="2036" spans="1:7" x14ac:dyDescent="0.25">
      <c r="A2036">
        <v>101818336</v>
      </c>
      <c r="B2036" t="s">
        <v>31508</v>
      </c>
      <c r="C2036" t="s">
        <v>29541</v>
      </c>
      <c r="D2036" t="s">
        <v>8481</v>
      </c>
      <c r="E2036" t="s">
        <v>8481</v>
      </c>
      <c r="F2036" t="s">
        <v>131</v>
      </c>
      <c r="G2036" t="s">
        <v>29541</v>
      </c>
    </row>
    <row r="2037" spans="1:7" x14ac:dyDescent="0.25">
      <c r="A2037">
        <v>101818352</v>
      </c>
      <c r="B2037" t="s">
        <v>31509</v>
      </c>
      <c r="C2037" t="s">
        <v>29541</v>
      </c>
      <c r="D2037" t="s">
        <v>8481</v>
      </c>
      <c r="E2037" t="s">
        <v>8481</v>
      </c>
      <c r="F2037" t="s">
        <v>131</v>
      </c>
      <c r="G2037" t="s">
        <v>29541</v>
      </c>
    </row>
    <row r="2038" spans="1:7" x14ac:dyDescent="0.25">
      <c r="A2038">
        <v>101818354</v>
      </c>
      <c r="B2038" t="s">
        <v>31510</v>
      </c>
      <c r="C2038" t="s">
        <v>29541</v>
      </c>
      <c r="D2038" t="s">
        <v>8481</v>
      </c>
      <c r="E2038" t="s">
        <v>8481</v>
      </c>
      <c r="F2038" t="s">
        <v>131</v>
      </c>
      <c r="G2038" t="s">
        <v>29541</v>
      </c>
    </row>
    <row r="2039" spans="1:7" x14ac:dyDescent="0.25">
      <c r="A2039">
        <v>101818356</v>
      </c>
      <c r="B2039" t="s">
        <v>31511</v>
      </c>
      <c r="C2039" t="s">
        <v>29541</v>
      </c>
      <c r="D2039" t="s">
        <v>8481</v>
      </c>
      <c r="E2039" t="s">
        <v>8481</v>
      </c>
      <c r="F2039" t="s">
        <v>131</v>
      </c>
      <c r="G2039" t="s">
        <v>29541</v>
      </c>
    </row>
    <row r="2040" spans="1:7" x14ac:dyDescent="0.25">
      <c r="A2040">
        <v>101818358</v>
      </c>
      <c r="B2040" t="s">
        <v>31512</v>
      </c>
      <c r="C2040" t="s">
        <v>29541</v>
      </c>
      <c r="D2040" t="s">
        <v>8481</v>
      </c>
      <c r="E2040" t="s">
        <v>8481</v>
      </c>
      <c r="F2040" t="s">
        <v>131</v>
      </c>
      <c r="G2040" t="s">
        <v>29541</v>
      </c>
    </row>
    <row r="2041" spans="1:7" x14ac:dyDescent="0.25">
      <c r="A2041">
        <v>101818360</v>
      </c>
      <c r="B2041" t="s">
        <v>31513</v>
      </c>
      <c r="C2041" t="s">
        <v>29541</v>
      </c>
      <c r="D2041" t="s">
        <v>8481</v>
      </c>
      <c r="E2041" t="s">
        <v>8481</v>
      </c>
      <c r="F2041" t="s">
        <v>131</v>
      </c>
      <c r="G2041" t="s">
        <v>29541</v>
      </c>
    </row>
    <row r="2042" spans="1:7" x14ac:dyDescent="0.25">
      <c r="A2042">
        <v>101818362</v>
      </c>
      <c r="B2042" t="s">
        <v>31514</v>
      </c>
      <c r="C2042" t="s">
        <v>29541</v>
      </c>
      <c r="D2042" t="s">
        <v>8481</v>
      </c>
      <c r="E2042" t="s">
        <v>8481</v>
      </c>
      <c r="F2042" t="s">
        <v>131</v>
      </c>
      <c r="G2042" t="s">
        <v>29541</v>
      </c>
    </row>
    <row r="2043" spans="1:7" x14ac:dyDescent="0.25">
      <c r="A2043">
        <v>101818364</v>
      </c>
      <c r="B2043" t="s">
        <v>31515</v>
      </c>
      <c r="C2043" t="s">
        <v>29541</v>
      </c>
      <c r="D2043" t="s">
        <v>8481</v>
      </c>
      <c r="E2043" t="s">
        <v>8481</v>
      </c>
      <c r="F2043" t="s">
        <v>131</v>
      </c>
      <c r="G2043" t="s">
        <v>29541</v>
      </c>
    </row>
    <row r="2044" spans="1:7" x14ac:dyDescent="0.25">
      <c r="A2044">
        <v>101818324</v>
      </c>
      <c r="B2044" t="s">
        <v>31516</v>
      </c>
      <c r="C2044" t="s">
        <v>29541</v>
      </c>
      <c r="D2044" t="s">
        <v>8481</v>
      </c>
      <c r="E2044" t="s">
        <v>8481</v>
      </c>
      <c r="F2044" t="s">
        <v>131</v>
      </c>
      <c r="G2044" t="s">
        <v>29541</v>
      </c>
    </row>
    <row r="2045" spans="1:7" x14ac:dyDescent="0.25">
      <c r="A2045">
        <v>101818326</v>
      </c>
      <c r="B2045" t="s">
        <v>31517</v>
      </c>
      <c r="C2045" t="s">
        <v>29541</v>
      </c>
      <c r="D2045" t="s">
        <v>8481</v>
      </c>
      <c r="E2045" t="s">
        <v>8481</v>
      </c>
      <c r="F2045" t="s">
        <v>131</v>
      </c>
      <c r="G2045" t="s">
        <v>29541</v>
      </c>
    </row>
    <row r="2046" spans="1:7" x14ac:dyDescent="0.25">
      <c r="A2046">
        <v>101818328</v>
      </c>
      <c r="B2046" t="s">
        <v>31518</v>
      </c>
      <c r="C2046" t="s">
        <v>29541</v>
      </c>
      <c r="D2046" t="s">
        <v>8481</v>
      </c>
      <c r="E2046" t="s">
        <v>8481</v>
      </c>
      <c r="F2046" t="s">
        <v>131</v>
      </c>
      <c r="G2046" t="s">
        <v>29541</v>
      </c>
    </row>
    <row r="2047" spans="1:7" x14ac:dyDescent="0.25">
      <c r="A2047">
        <v>101818330</v>
      </c>
      <c r="B2047" t="s">
        <v>31519</v>
      </c>
      <c r="C2047" t="s">
        <v>29541</v>
      </c>
      <c r="D2047" t="s">
        <v>8481</v>
      </c>
      <c r="E2047" t="s">
        <v>8481</v>
      </c>
      <c r="F2047" t="s">
        <v>131</v>
      </c>
      <c r="G2047" t="s">
        <v>29541</v>
      </c>
    </row>
    <row r="2048" spans="1:7" x14ac:dyDescent="0.25">
      <c r="A2048">
        <v>101818332</v>
      </c>
      <c r="B2048" t="s">
        <v>31520</v>
      </c>
      <c r="C2048" t="s">
        <v>29541</v>
      </c>
      <c r="D2048" t="s">
        <v>8481</v>
      </c>
      <c r="E2048" t="s">
        <v>8481</v>
      </c>
      <c r="F2048" t="s">
        <v>131</v>
      </c>
      <c r="G2048" t="s">
        <v>29541</v>
      </c>
    </row>
    <row r="2049" spans="1:7" x14ac:dyDescent="0.25">
      <c r="A2049">
        <v>101818334</v>
      </c>
      <c r="B2049" t="s">
        <v>31521</v>
      </c>
      <c r="C2049" t="s">
        <v>29541</v>
      </c>
      <c r="D2049" t="s">
        <v>8481</v>
      </c>
      <c r="E2049" t="s">
        <v>8481</v>
      </c>
      <c r="F2049" t="s">
        <v>131</v>
      </c>
      <c r="G2049" t="s">
        <v>29541</v>
      </c>
    </row>
    <row r="2050" spans="1:7" x14ac:dyDescent="0.25">
      <c r="A2050">
        <v>101818338</v>
      </c>
      <c r="B2050" t="s">
        <v>31522</v>
      </c>
      <c r="C2050" t="s">
        <v>29541</v>
      </c>
      <c r="D2050" t="s">
        <v>8481</v>
      </c>
      <c r="E2050" t="s">
        <v>8481</v>
      </c>
      <c r="F2050" t="s">
        <v>131</v>
      </c>
      <c r="G2050" t="s">
        <v>29541</v>
      </c>
    </row>
    <row r="2051" spans="1:7" x14ac:dyDescent="0.25">
      <c r="A2051">
        <v>101818340</v>
      </c>
      <c r="B2051" t="s">
        <v>31523</v>
      </c>
      <c r="C2051" t="s">
        <v>29541</v>
      </c>
      <c r="D2051" t="s">
        <v>8481</v>
      </c>
      <c r="E2051" t="s">
        <v>8481</v>
      </c>
      <c r="F2051" t="s">
        <v>131</v>
      </c>
      <c r="G2051" t="s">
        <v>29541</v>
      </c>
    </row>
    <row r="2052" spans="1:7" x14ac:dyDescent="0.25">
      <c r="A2052">
        <v>101818342</v>
      </c>
      <c r="B2052" t="s">
        <v>31524</v>
      </c>
      <c r="C2052" t="s">
        <v>29541</v>
      </c>
      <c r="D2052" t="s">
        <v>8481</v>
      </c>
      <c r="E2052" t="s">
        <v>8481</v>
      </c>
      <c r="F2052" t="s">
        <v>131</v>
      </c>
      <c r="G2052" t="s">
        <v>29541</v>
      </c>
    </row>
    <row r="2053" spans="1:7" x14ac:dyDescent="0.25">
      <c r="A2053">
        <v>101818344</v>
      </c>
      <c r="B2053" t="s">
        <v>31525</v>
      </c>
      <c r="C2053" t="s">
        <v>29541</v>
      </c>
      <c r="D2053" t="s">
        <v>8481</v>
      </c>
      <c r="E2053" t="s">
        <v>8481</v>
      </c>
      <c r="F2053" t="s">
        <v>131</v>
      </c>
      <c r="G2053" t="s">
        <v>29541</v>
      </c>
    </row>
    <row r="2054" spans="1:7" x14ac:dyDescent="0.25">
      <c r="A2054">
        <v>101818346</v>
      </c>
      <c r="B2054" t="s">
        <v>31526</v>
      </c>
      <c r="C2054" t="s">
        <v>29541</v>
      </c>
      <c r="D2054" t="s">
        <v>8481</v>
      </c>
      <c r="E2054" t="s">
        <v>8481</v>
      </c>
      <c r="F2054" t="s">
        <v>131</v>
      </c>
      <c r="G2054" t="s">
        <v>29541</v>
      </c>
    </row>
    <row r="2055" spans="1:7" x14ac:dyDescent="0.25">
      <c r="A2055">
        <v>101818348</v>
      </c>
      <c r="B2055" t="s">
        <v>31527</v>
      </c>
      <c r="C2055" t="s">
        <v>29541</v>
      </c>
      <c r="D2055" t="s">
        <v>8481</v>
      </c>
      <c r="E2055" t="s">
        <v>8481</v>
      </c>
      <c r="F2055" t="s">
        <v>131</v>
      </c>
      <c r="G2055" t="s">
        <v>29541</v>
      </c>
    </row>
    <row r="2056" spans="1:7" x14ac:dyDescent="0.25">
      <c r="A2056">
        <v>101818350</v>
      </c>
      <c r="B2056" t="s">
        <v>31528</v>
      </c>
      <c r="C2056" t="s">
        <v>29541</v>
      </c>
      <c r="D2056" t="s">
        <v>8481</v>
      </c>
      <c r="E2056" t="s">
        <v>8481</v>
      </c>
      <c r="F2056" t="s">
        <v>131</v>
      </c>
      <c r="G2056" t="s">
        <v>29541</v>
      </c>
    </row>
    <row r="2057" spans="1:7" x14ac:dyDescent="0.25">
      <c r="A2057">
        <v>101818366</v>
      </c>
      <c r="B2057" t="s">
        <v>31529</v>
      </c>
      <c r="C2057" t="s">
        <v>29541</v>
      </c>
      <c r="D2057" t="s">
        <v>8481</v>
      </c>
      <c r="E2057" t="s">
        <v>8481</v>
      </c>
      <c r="F2057" t="s">
        <v>131</v>
      </c>
      <c r="G2057" t="s">
        <v>29541</v>
      </c>
    </row>
    <row r="2058" spans="1:7" x14ac:dyDescent="0.25">
      <c r="A2058">
        <v>101818368</v>
      </c>
      <c r="B2058" t="s">
        <v>31530</v>
      </c>
      <c r="C2058" t="s">
        <v>29541</v>
      </c>
      <c r="D2058" t="s">
        <v>8481</v>
      </c>
      <c r="E2058" t="s">
        <v>8481</v>
      </c>
      <c r="F2058" t="s">
        <v>131</v>
      </c>
      <c r="G2058" t="s">
        <v>29541</v>
      </c>
    </row>
    <row r="2059" spans="1:7" x14ac:dyDescent="0.25">
      <c r="A2059">
        <v>101818370</v>
      </c>
      <c r="B2059" t="s">
        <v>31531</v>
      </c>
      <c r="C2059" t="s">
        <v>29541</v>
      </c>
      <c r="D2059" t="s">
        <v>8481</v>
      </c>
      <c r="E2059" t="s">
        <v>8481</v>
      </c>
      <c r="F2059" t="s">
        <v>131</v>
      </c>
      <c r="G2059" t="s">
        <v>29541</v>
      </c>
    </row>
    <row r="2060" spans="1:7" x14ac:dyDescent="0.25">
      <c r="A2060">
        <v>101818372</v>
      </c>
      <c r="B2060" t="s">
        <v>31532</v>
      </c>
      <c r="C2060" t="s">
        <v>29541</v>
      </c>
      <c r="D2060" t="s">
        <v>8481</v>
      </c>
      <c r="E2060" t="s">
        <v>8481</v>
      </c>
      <c r="F2060" t="s">
        <v>131</v>
      </c>
      <c r="G2060" t="s">
        <v>29541</v>
      </c>
    </row>
    <row r="2061" spans="1:7" x14ac:dyDescent="0.25">
      <c r="A2061">
        <v>101818374</v>
      </c>
      <c r="B2061" t="s">
        <v>31533</v>
      </c>
      <c r="C2061" t="s">
        <v>29541</v>
      </c>
      <c r="D2061" t="s">
        <v>8481</v>
      </c>
      <c r="E2061" t="s">
        <v>8481</v>
      </c>
      <c r="F2061" t="s">
        <v>131</v>
      </c>
      <c r="G2061" t="s">
        <v>29541</v>
      </c>
    </row>
    <row r="2062" spans="1:7" x14ac:dyDescent="0.25">
      <c r="A2062">
        <v>101818376</v>
      </c>
      <c r="B2062" t="s">
        <v>31534</v>
      </c>
      <c r="C2062" t="s">
        <v>29541</v>
      </c>
      <c r="D2062" t="s">
        <v>8481</v>
      </c>
      <c r="E2062" t="s">
        <v>8481</v>
      </c>
      <c r="F2062" t="s">
        <v>131</v>
      </c>
      <c r="G2062" t="s">
        <v>29541</v>
      </c>
    </row>
    <row r="2063" spans="1:7" x14ac:dyDescent="0.25">
      <c r="A2063">
        <v>101818378</v>
      </c>
      <c r="B2063" t="s">
        <v>31535</v>
      </c>
      <c r="C2063" t="s">
        <v>29541</v>
      </c>
      <c r="D2063" t="s">
        <v>8481</v>
      </c>
      <c r="E2063" t="s">
        <v>8481</v>
      </c>
      <c r="F2063" t="s">
        <v>131</v>
      </c>
      <c r="G2063" t="s">
        <v>29541</v>
      </c>
    </row>
    <row r="2064" spans="1:7" x14ac:dyDescent="0.25">
      <c r="A2064">
        <v>101818380</v>
      </c>
      <c r="B2064" t="s">
        <v>31536</v>
      </c>
      <c r="C2064" t="s">
        <v>29541</v>
      </c>
      <c r="D2064" t="s">
        <v>8481</v>
      </c>
      <c r="E2064" t="s">
        <v>8481</v>
      </c>
      <c r="F2064" t="s">
        <v>131</v>
      </c>
      <c r="G2064" t="s">
        <v>29541</v>
      </c>
    </row>
    <row r="2065" spans="1:7" x14ac:dyDescent="0.25">
      <c r="A2065">
        <v>101818382</v>
      </c>
      <c r="B2065" t="s">
        <v>31537</v>
      </c>
      <c r="C2065" t="s">
        <v>29541</v>
      </c>
      <c r="D2065" t="s">
        <v>8481</v>
      </c>
      <c r="E2065" t="s">
        <v>8481</v>
      </c>
      <c r="F2065" t="s">
        <v>131</v>
      </c>
      <c r="G2065" t="s">
        <v>29541</v>
      </c>
    </row>
    <row r="2066" spans="1:7" x14ac:dyDescent="0.25">
      <c r="A2066">
        <v>101818384</v>
      </c>
      <c r="B2066" t="s">
        <v>31538</v>
      </c>
      <c r="C2066" t="s">
        <v>29541</v>
      </c>
      <c r="D2066" t="s">
        <v>8481</v>
      </c>
      <c r="E2066" t="s">
        <v>8481</v>
      </c>
      <c r="F2066" t="s">
        <v>131</v>
      </c>
      <c r="G2066" t="s">
        <v>29541</v>
      </c>
    </row>
    <row r="2067" spans="1:7" x14ac:dyDescent="0.25">
      <c r="A2067">
        <v>101818386</v>
      </c>
      <c r="B2067" t="s">
        <v>31539</v>
      </c>
      <c r="C2067" t="s">
        <v>29541</v>
      </c>
      <c r="D2067" t="s">
        <v>8481</v>
      </c>
      <c r="E2067" t="s">
        <v>8481</v>
      </c>
      <c r="F2067" t="s">
        <v>131</v>
      </c>
      <c r="G2067" t="s">
        <v>29541</v>
      </c>
    </row>
    <row r="2068" spans="1:7" x14ac:dyDescent="0.25">
      <c r="A2068">
        <v>101818388</v>
      </c>
      <c r="B2068" t="s">
        <v>31540</v>
      </c>
      <c r="C2068" t="s">
        <v>29541</v>
      </c>
      <c r="D2068" t="s">
        <v>8481</v>
      </c>
      <c r="E2068" t="s">
        <v>8481</v>
      </c>
      <c r="F2068" t="s">
        <v>131</v>
      </c>
      <c r="G2068" t="s">
        <v>29541</v>
      </c>
    </row>
    <row r="2069" spans="1:7" x14ac:dyDescent="0.25">
      <c r="A2069">
        <v>101818390</v>
      </c>
      <c r="B2069" t="s">
        <v>31541</v>
      </c>
      <c r="C2069" t="s">
        <v>29541</v>
      </c>
      <c r="D2069" t="s">
        <v>8481</v>
      </c>
      <c r="E2069" t="s">
        <v>8481</v>
      </c>
      <c r="F2069" t="s">
        <v>131</v>
      </c>
      <c r="G2069" t="s">
        <v>29541</v>
      </c>
    </row>
    <row r="2070" spans="1:7" x14ac:dyDescent="0.25">
      <c r="A2070">
        <v>101818392</v>
      </c>
      <c r="B2070" t="s">
        <v>31542</v>
      </c>
      <c r="C2070" t="s">
        <v>29541</v>
      </c>
      <c r="D2070" t="s">
        <v>8481</v>
      </c>
      <c r="E2070" t="s">
        <v>8481</v>
      </c>
      <c r="F2070" t="s">
        <v>131</v>
      </c>
      <c r="G2070" t="s">
        <v>29541</v>
      </c>
    </row>
    <row r="2071" spans="1:7" x14ac:dyDescent="0.25">
      <c r="A2071">
        <v>101818394</v>
      </c>
      <c r="B2071" t="s">
        <v>31543</v>
      </c>
      <c r="C2071" t="s">
        <v>29541</v>
      </c>
      <c r="D2071" t="s">
        <v>8481</v>
      </c>
      <c r="E2071" t="s">
        <v>8481</v>
      </c>
      <c r="F2071" t="s">
        <v>131</v>
      </c>
      <c r="G2071" t="s">
        <v>29541</v>
      </c>
    </row>
    <row r="2072" spans="1:7" x14ac:dyDescent="0.25">
      <c r="A2072">
        <v>101818396</v>
      </c>
      <c r="B2072" t="s">
        <v>31544</v>
      </c>
      <c r="C2072" t="s">
        <v>29541</v>
      </c>
      <c r="D2072" t="s">
        <v>8481</v>
      </c>
      <c r="E2072" t="s">
        <v>8481</v>
      </c>
      <c r="F2072" t="s">
        <v>131</v>
      </c>
      <c r="G2072" t="s">
        <v>29541</v>
      </c>
    </row>
    <row r="2073" spans="1:7" x14ac:dyDescent="0.25">
      <c r="A2073">
        <v>101818398</v>
      </c>
      <c r="B2073" t="s">
        <v>31545</v>
      </c>
      <c r="C2073" t="s">
        <v>29541</v>
      </c>
      <c r="D2073" t="s">
        <v>8481</v>
      </c>
      <c r="E2073" t="s">
        <v>8481</v>
      </c>
      <c r="F2073" t="s">
        <v>131</v>
      </c>
      <c r="G2073" t="s">
        <v>29541</v>
      </c>
    </row>
    <row r="2074" spans="1:7" x14ac:dyDescent="0.25">
      <c r="A2074">
        <v>101818400</v>
      </c>
      <c r="B2074" t="s">
        <v>31546</v>
      </c>
      <c r="C2074" t="s">
        <v>29541</v>
      </c>
      <c r="D2074" t="s">
        <v>8481</v>
      </c>
      <c r="E2074" t="s">
        <v>8481</v>
      </c>
      <c r="F2074" t="s">
        <v>131</v>
      </c>
      <c r="G2074" t="s">
        <v>29541</v>
      </c>
    </row>
    <row r="2075" spans="1:7" x14ac:dyDescent="0.25">
      <c r="A2075">
        <v>101818402</v>
      </c>
      <c r="B2075" t="s">
        <v>31547</v>
      </c>
      <c r="C2075" t="s">
        <v>29541</v>
      </c>
      <c r="D2075" t="s">
        <v>8481</v>
      </c>
      <c r="E2075" t="s">
        <v>8481</v>
      </c>
      <c r="F2075" t="s">
        <v>131</v>
      </c>
      <c r="G2075" t="s">
        <v>29541</v>
      </c>
    </row>
    <row r="2076" spans="1:7" x14ac:dyDescent="0.25">
      <c r="A2076">
        <v>101818404</v>
      </c>
      <c r="B2076" t="s">
        <v>31548</v>
      </c>
      <c r="C2076" t="s">
        <v>29541</v>
      </c>
      <c r="D2076" t="s">
        <v>8481</v>
      </c>
      <c r="E2076" t="s">
        <v>8481</v>
      </c>
      <c r="F2076" t="s">
        <v>131</v>
      </c>
      <c r="G2076" t="s">
        <v>29541</v>
      </c>
    </row>
    <row r="2077" spans="1:7" x14ac:dyDescent="0.25">
      <c r="A2077">
        <v>101818420</v>
      </c>
      <c r="B2077" t="s">
        <v>31549</v>
      </c>
      <c r="C2077" t="s">
        <v>29541</v>
      </c>
      <c r="D2077" t="s">
        <v>8481</v>
      </c>
      <c r="E2077" t="s">
        <v>8481</v>
      </c>
      <c r="F2077" t="s">
        <v>131</v>
      </c>
      <c r="G2077" t="s">
        <v>29541</v>
      </c>
    </row>
    <row r="2078" spans="1:7" x14ac:dyDescent="0.25">
      <c r="A2078">
        <v>101818422</v>
      </c>
      <c r="B2078" t="s">
        <v>31550</v>
      </c>
      <c r="C2078" t="s">
        <v>29541</v>
      </c>
      <c r="D2078" t="s">
        <v>8481</v>
      </c>
      <c r="E2078" t="s">
        <v>8481</v>
      </c>
      <c r="F2078" t="s">
        <v>131</v>
      </c>
      <c r="G2078" t="s">
        <v>29541</v>
      </c>
    </row>
    <row r="2079" spans="1:7" x14ac:dyDescent="0.25">
      <c r="A2079">
        <v>101818424</v>
      </c>
      <c r="B2079" t="s">
        <v>31551</v>
      </c>
      <c r="C2079" t="s">
        <v>29541</v>
      </c>
      <c r="D2079" t="s">
        <v>8481</v>
      </c>
      <c r="E2079" t="s">
        <v>8481</v>
      </c>
      <c r="F2079" t="s">
        <v>131</v>
      </c>
      <c r="G2079" t="s">
        <v>29541</v>
      </c>
    </row>
    <row r="2080" spans="1:7" x14ac:dyDescent="0.25">
      <c r="A2080">
        <v>101818426</v>
      </c>
      <c r="B2080" t="s">
        <v>31552</v>
      </c>
      <c r="C2080" t="s">
        <v>29541</v>
      </c>
      <c r="D2080" t="s">
        <v>8481</v>
      </c>
      <c r="E2080" t="s">
        <v>8481</v>
      </c>
      <c r="F2080" t="s">
        <v>131</v>
      </c>
      <c r="G2080" t="s">
        <v>29541</v>
      </c>
    </row>
    <row r="2081" spans="1:7" x14ac:dyDescent="0.25">
      <c r="A2081">
        <v>101818428</v>
      </c>
      <c r="B2081" t="s">
        <v>31553</v>
      </c>
      <c r="C2081" t="s">
        <v>29541</v>
      </c>
      <c r="D2081" t="s">
        <v>8481</v>
      </c>
      <c r="E2081" t="s">
        <v>8481</v>
      </c>
      <c r="F2081" t="s">
        <v>131</v>
      </c>
      <c r="G2081" t="s">
        <v>29541</v>
      </c>
    </row>
    <row r="2082" spans="1:7" x14ac:dyDescent="0.25">
      <c r="A2082">
        <v>101818430</v>
      </c>
      <c r="B2082" t="s">
        <v>31554</v>
      </c>
      <c r="C2082" t="s">
        <v>29541</v>
      </c>
      <c r="D2082" t="s">
        <v>8481</v>
      </c>
      <c r="E2082" t="s">
        <v>8481</v>
      </c>
      <c r="F2082" t="s">
        <v>131</v>
      </c>
      <c r="G2082" t="s">
        <v>29541</v>
      </c>
    </row>
    <row r="2083" spans="1:7" x14ac:dyDescent="0.25">
      <c r="A2083">
        <v>101818432</v>
      </c>
      <c r="B2083" t="s">
        <v>31555</v>
      </c>
      <c r="C2083" t="s">
        <v>29541</v>
      </c>
      <c r="D2083" t="s">
        <v>8481</v>
      </c>
      <c r="E2083" t="s">
        <v>8481</v>
      </c>
      <c r="F2083" t="s">
        <v>131</v>
      </c>
      <c r="G2083" t="s">
        <v>29541</v>
      </c>
    </row>
    <row r="2084" spans="1:7" x14ac:dyDescent="0.25">
      <c r="A2084">
        <v>101818448</v>
      </c>
      <c r="B2084" t="s">
        <v>31556</v>
      </c>
      <c r="C2084" t="s">
        <v>29541</v>
      </c>
      <c r="D2084" t="s">
        <v>8481</v>
      </c>
      <c r="E2084" t="s">
        <v>8481</v>
      </c>
      <c r="F2084" t="s">
        <v>131</v>
      </c>
      <c r="G2084" t="s">
        <v>29541</v>
      </c>
    </row>
    <row r="2085" spans="1:7" x14ac:dyDescent="0.25">
      <c r="A2085">
        <v>101818450</v>
      </c>
      <c r="B2085" t="s">
        <v>31557</v>
      </c>
      <c r="C2085" t="s">
        <v>29541</v>
      </c>
      <c r="D2085" t="s">
        <v>8481</v>
      </c>
      <c r="E2085" t="s">
        <v>8481</v>
      </c>
      <c r="F2085" t="s">
        <v>131</v>
      </c>
      <c r="G2085" t="s">
        <v>29541</v>
      </c>
    </row>
    <row r="2086" spans="1:7" x14ac:dyDescent="0.25">
      <c r="A2086">
        <v>101818452</v>
      </c>
      <c r="B2086" t="s">
        <v>31558</v>
      </c>
      <c r="C2086" t="s">
        <v>29541</v>
      </c>
      <c r="D2086" t="s">
        <v>8481</v>
      </c>
      <c r="E2086" t="s">
        <v>8481</v>
      </c>
      <c r="F2086" t="s">
        <v>131</v>
      </c>
      <c r="G2086" t="s">
        <v>29541</v>
      </c>
    </row>
    <row r="2087" spans="1:7" x14ac:dyDescent="0.25">
      <c r="A2087">
        <v>101818454</v>
      </c>
      <c r="B2087" t="s">
        <v>31559</v>
      </c>
      <c r="C2087" t="s">
        <v>29541</v>
      </c>
      <c r="D2087" t="s">
        <v>8481</v>
      </c>
      <c r="E2087" t="s">
        <v>8481</v>
      </c>
      <c r="F2087" t="s">
        <v>131</v>
      </c>
      <c r="G2087" t="s">
        <v>29541</v>
      </c>
    </row>
    <row r="2088" spans="1:7" x14ac:dyDescent="0.25">
      <c r="A2088">
        <v>101818456</v>
      </c>
      <c r="B2088" t="s">
        <v>31560</v>
      </c>
      <c r="C2088" t="s">
        <v>29541</v>
      </c>
      <c r="D2088" t="s">
        <v>8481</v>
      </c>
      <c r="E2088" t="s">
        <v>8481</v>
      </c>
      <c r="F2088" t="s">
        <v>131</v>
      </c>
      <c r="G2088" t="s">
        <v>29541</v>
      </c>
    </row>
    <row r="2089" spans="1:7" x14ac:dyDescent="0.25">
      <c r="A2089">
        <v>101818458</v>
      </c>
      <c r="B2089" t="s">
        <v>31561</v>
      </c>
      <c r="C2089" t="s">
        <v>29541</v>
      </c>
      <c r="D2089" t="s">
        <v>8481</v>
      </c>
      <c r="E2089" t="s">
        <v>8481</v>
      </c>
      <c r="F2089" t="s">
        <v>131</v>
      </c>
      <c r="G2089" t="s">
        <v>29541</v>
      </c>
    </row>
    <row r="2090" spans="1:7" x14ac:dyDescent="0.25">
      <c r="A2090">
        <v>101818406</v>
      </c>
      <c r="B2090" t="s">
        <v>31562</v>
      </c>
      <c r="C2090" t="s">
        <v>29541</v>
      </c>
      <c r="D2090" t="s">
        <v>8481</v>
      </c>
      <c r="E2090" t="s">
        <v>8481</v>
      </c>
      <c r="F2090" t="s">
        <v>131</v>
      </c>
      <c r="G2090" t="s">
        <v>29541</v>
      </c>
    </row>
    <row r="2091" spans="1:7" x14ac:dyDescent="0.25">
      <c r="A2091">
        <v>101818408</v>
      </c>
      <c r="B2091" t="s">
        <v>31563</v>
      </c>
      <c r="C2091" t="s">
        <v>29541</v>
      </c>
      <c r="D2091" t="s">
        <v>8481</v>
      </c>
      <c r="E2091" t="s">
        <v>8481</v>
      </c>
      <c r="F2091" t="s">
        <v>131</v>
      </c>
      <c r="G2091" t="s">
        <v>29541</v>
      </c>
    </row>
    <row r="2092" spans="1:7" x14ac:dyDescent="0.25">
      <c r="A2092">
        <v>101818410</v>
      </c>
      <c r="B2092" t="s">
        <v>31564</v>
      </c>
      <c r="C2092" t="s">
        <v>29541</v>
      </c>
      <c r="D2092" t="s">
        <v>8481</v>
      </c>
      <c r="E2092" t="s">
        <v>8481</v>
      </c>
      <c r="F2092" t="s">
        <v>131</v>
      </c>
      <c r="G2092" t="s">
        <v>29541</v>
      </c>
    </row>
    <row r="2093" spans="1:7" x14ac:dyDescent="0.25">
      <c r="A2093">
        <v>101818412</v>
      </c>
      <c r="B2093" t="s">
        <v>31565</v>
      </c>
      <c r="C2093" t="s">
        <v>29541</v>
      </c>
      <c r="D2093" t="s">
        <v>8481</v>
      </c>
      <c r="E2093" t="s">
        <v>8481</v>
      </c>
      <c r="F2093" t="s">
        <v>131</v>
      </c>
      <c r="G2093" t="s">
        <v>29541</v>
      </c>
    </row>
    <row r="2094" spans="1:7" x14ac:dyDescent="0.25">
      <c r="A2094">
        <v>101818414</v>
      </c>
      <c r="B2094" t="s">
        <v>31566</v>
      </c>
      <c r="C2094" t="s">
        <v>29541</v>
      </c>
      <c r="D2094" t="s">
        <v>8481</v>
      </c>
      <c r="E2094" t="s">
        <v>8481</v>
      </c>
      <c r="F2094" t="s">
        <v>131</v>
      </c>
      <c r="G2094" t="s">
        <v>29541</v>
      </c>
    </row>
    <row r="2095" spans="1:7" x14ac:dyDescent="0.25">
      <c r="A2095">
        <v>101818416</v>
      </c>
      <c r="B2095" t="s">
        <v>31567</v>
      </c>
      <c r="C2095" t="s">
        <v>29541</v>
      </c>
      <c r="D2095" t="s">
        <v>8481</v>
      </c>
      <c r="E2095" t="s">
        <v>8481</v>
      </c>
      <c r="F2095" t="s">
        <v>131</v>
      </c>
      <c r="G2095" t="s">
        <v>29541</v>
      </c>
    </row>
    <row r="2096" spans="1:7" x14ac:dyDescent="0.25">
      <c r="A2096">
        <v>101818418</v>
      </c>
      <c r="B2096" t="s">
        <v>31568</v>
      </c>
      <c r="C2096" t="s">
        <v>29541</v>
      </c>
      <c r="D2096" t="s">
        <v>8481</v>
      </c>
      <c r="E2096" t="s">
        <v>8481</v>
      </c>
      <c r="F2096" t="s">
        <v>131</v>
      </c>
      <c r="G2096" t="s">
        <v>29541</v>
      </c>
    </row>
    <row r="2097" spans="1:7" x14ac:dyDescent="0.25">
      <c r="A2097">
        <v>101818434</v>
      </c>
      <c r="B2097" t="s">
        <v>31569</v>
      </c>
      <c r="C2097" t="s">
        <v>29541</v>
      </c>
      <c r="D2097" t="s">
        <v>8481</v>
      </c>
      <c r="E2097" t="s">
        <v>8481</v>
      </c>
      <c r="F2097" t="s">
        <v>131</v>
      </c>
      <c r="G2097" t="s">
        <v>29541</v>
      </c>
    </row>
    <row r="2098" spans="1:7" x14ac:dyDescent="0.25">
      <c r="A2098">
        <v>101818436</v>
      </c>
      <c r="B2098" t="s">
        <v>31570</v>
      </c>
      <c r="C2098" t="s">
        <v>29541</v>
      </c>
      <c r="D2098" t="s">
        <v>8481</v>
      </c>
      <c r="E2098" t="s">
        <v>8481</v>
      </c>
      <c r="F2098" t="s">
        <v>131</v>
      </c>
      <c r="G2098" t="s">
        <v>29541</v>
      </c>
    </row>
    <row r="2099" spans="1:7" x14ac:dyDescent="0.25">
      <c r="A2099">
        <v>101818438</v>
      </c>
      <c r="B2099" t="s">
        <v>31571</v>
      </c>
      <c r="C2099" t="s">
        <v>29541</v>
      </c>
      <c r="D2099" t="s">
        <v>8481</v>
      </c>
      <c r="E2099" t="s">
        <v>8481</v>
      </c>
      <c r="F2099" t="s">
        <v>131</v>
      </c>
      <c r="G2099" t="s">
        <v>29541</v>
      </c>
    </row>
    <row r="2100" spans="1:7" x14ac:dyDescent="0.25">
      <c r="A2100">
        <v>101818440</v>
      </c>
      <c r="B2100" t="s">
        <v>31572</v>
      </c>
      <c r="C2100" t="s">
        <v>29541</v>
      </c>
      <c r="D2100" t="s">
        <v>8481</v>
      </c>
      <c r="E2100" t="s">
        <v>8481</v>
      </c>
      <c r="F2100" t="s">
        <v>131</v>
      </c>
      <c r="G2100" t="s">
        <v>29541</v>
      </c>
    </row>
    <row r="2101" spans="1:7" x14ac:dyDescent="0.25">
      <c r="A2101">
        <v>101818442</v>
      </c>
      <c r="B2101" t="s">
        <v>31573</v>
      </c>
      <c r="C2101" t="s">
        <v>29541</v>
      </c>
      <c r="D2101" t="s">
        <v>8481</v>
      </c>
      <c r="E2101" t="s">
        <v>8481</v>
      </c>
      <c r="F2101" t="s">
        <v>131</v>
      </c>
      <c r="G2101" t="s">
        <v>29541</v>
      </c>
    </row>
    <row r="2102" spans="1:7" x14ac:dyDescent="0.25">
      <c r="A2102">
        <v>101818444</v>
      </c>
      <c r="B2102" t="s">
        <v>31574</v>
      </c>
      <c r="C2102" t="s">
        <v>29541</v>
      </c>
      <c r="D2102" t="s">
        <v>8481</v>
      </c>
      <c r="E2102" t="s">
        <v>8481</v>
      </c>
      <c r="F2102" t="s">
        <v>131</v>
      </c>
      <c r="G2102" t="s">
        <v>29541</v>
      </c>
    </row>
    <row r="2103" spans="1:7" x14ac:dyDescent="0.25">
      <c r="A2103">
        <v>101818446</v>
      </c>
      <c r="B2103" t="s">
        <v>31575</v>
      </c>
      <c r="C2103" t="s">
        <v>29541</v>
      </c>
      <c r="D2103" t="s">
        <v>8481</v>
      </c>
      <c r="E2103" t="s">
        <v>8481</v>
      </c>
      <c r="F2103" t="s">
        <v>131</v>
      </c>
      <c r="G2103" t="s">
        <v>29541</v>
      </c>
    </row>
    <row r="2104" spans="1:7" x14ac:dyDescent="0.25">
      <c r="A2104">
        <v>101818462</v>
      </c>
      <c r="B2104" t="s">
        <v>31576</v>
      </c>
      <c r="C2104" t="s">
        <v>29541</v>
      </c>
      <c r="D2104" t="s">
        <v>8481</v>
      </c>
      <c r="E2104" t="s">
        <v>8481</v>
      </c>
      <c r="F2104" t="s">
        <v>131</v>
      </c>
      <c r="G2104" t="s">
        <v>29541</v>
      </c>
    </row>
    <row r="2105" spans="1:7" x14ac:dyDescent="0.25">
      <c r="A2105">
        <v>101818464</v>
      </c>
      <c r="B2105" t="s">
        <v>31577</v>
      </c>
      <c r="C2105" t="s">
        <v>29541</v>
      </c>
      <c r="D2105" t="s">
        <v>8481</v>
      </c>
      <c r="E2105" t="s">
        <v>8481</v>
      </c>
      <c r="F2105" t="s">
        <v>131</v>
      </c>
      <c r="G2105" t="s">
        <v>29541</v>
      </c>
    </row>
    <row r="2106" spans="1:7" x14ac:dyDescent="0.25">
      <c r="A2106">
        <v>101818466</v>
      </c>
      <c r="B2106" t="s">
        <v>31578</v>
      </c>
      <c r="C2106" t="s">
        <v>29541</v>
      </c>
      <c r="D2106" t="s">
        <v>8481</v>
      </c>
      <c r="E2106" t="s">
        <v>8481</v>
      </c>
      <c r="F2106" t="s">
        <v>131</v>
      </c>
      <c r="G2106" t="s">
        <v>29541</v>
      </c>
    </row>
    <row r="2107" spans="1:7" x14ac:dyDescent="0.25">
      <c r="A2107">
        <v>101818468</v>
      </c>
      <c r="B2107" t="s">
        <v>31579</v>
      </c>
      <c r="C2107" t="s">
        <v>29541</v>
      </c>
      <c r="D2107" t="s">
        <v>8481</v>
      </c>
      <c r="E2107" t="s">
        <v>8481</v>
      </c>
      <c r="F2107" t="s">
        <v>131</v>
      </c>
      <c r="G2107" t="s">
        <v>29541</v>
      </c>
    </row>
    <row r="2108" spans="1:7" x14ac:dyDescent="0.25">
      <c r="A2108">
        <v>101818470</v>
      </c>
      <c r="B2108" t="s">
        <v>31580</v>
      </c>
      <c r="C2108" t="s">
        <v>29541</v>
      </c>
      <c r="D2108" t="s">
        <v>8481</v>
      </c>
      <c r="E2108" t="s">
        <v>8481</v>
      </c>
      <c r="F2108" t="s">
        <v>131</v>
      </c>
      <c r="G2108" t="s">
        <v>29541</v>
      </c>
    </row>
    <row r="2109" spans="1:7" x14ac:dyDescent="0.25">
      <c r="A2109">
        <v>101818472</v>
      </c>
      <c r="B2109" t="s">
        <v>31581</v>
      </c>
      <c r="C2109" t="s">
        <v>29541</v>
      </c>
      <c r="D2109" t="s">
        <v>8481</v>
      </c>
      <c r="E2109" t="s">
        <v>8481</v>
      </c>
      <c r="F2109" t="s">
        <v>131</v>
      </c>
      <c r="G2109" t="s">
        <v>29541</v>
      </c>
    </row>
    <row r="2110" spans="1:7" x14ac:dyDescent="0.25">
      <c r="A2110">
        <v>101818460</v>
      </c>
      <c r="B2110" t="s">
        <v>31582</v>
      </c>
      <c r="C2110" t="s">
        <v>29541</v>
      </c>
      <c r="D2110" t="s">
        <v>8481</v>
      </c>
      <c r="E2110" t="s">
        <v>8481</v>
      </c>
      <c r="F2110" t="s">
        <v>131</v>
      </c>
      <c r="G2110" t="s">
        <v>29541</v>
      </c>
    </row>
    <row r="2111" spans="1:7" x14ac:dyDescent="0.25">
      <c r="A2111">
        <v>101818474</v>
      </c>
      <c r="B2111" t="s">
        <v>31583</v>
      </c>
      <c r="C2111" t="s">
        <v>29541</v>
      </c>
      <c r="D2111" t="s">
        <v>8481</v>
      </c>
      <c r="E2111" t="s">
        <v>8481</v>
      </c>
      <c r="F2111" t="s">
        <v>131</v>
      </c>
      <c r="G2111" t="s">
        <v>29541</v>
      </c>
    </row>
    <row r="2112" spans="1:7" x14ac:dyDescent="0.25">
      <c r="A2112">
        <v>101818476</v>
      </c>
      <c r="B2112" t="s">
        <v>31584</v>
      </c>
      <c r="C2112" t="s">
        <v>29541</v>
      </c>
      <c r="D2112" t="s">
        <v>8481</v>
      </c>
      <c r="E2112" t="s">
        <v>8481</v>
      </c>
      <c r="F2112" t="s">
        <v>131</v>
      </c>
      <c r="G2112" t="s">
        <v>29541</v>
      </c>
    </row>
    <row r="2113" spans="1:7" x14ac:dyDescent="0.25">
      <c r="A2113">
        <v>101818478</v>
      </c>
      <c r="B2113" t="s">
        <v>31585</v>
      </c>
      <c r="C2113" t="s">
        <v>29541</v>
      </c>
      <c r="D2113" t="s">
        <v>8481</v>
      </c>
      <c r="E2113" t="s">
        <v>8481</v>
      </c>
      <c r="F2113" t="s">
        <v>131</v>
      </c>
      <c r="G2113" t="s">
        <v>29541</v>
      </c>
    </row>
    <row r="2114" spans="1:7" x14ac:dyDescent="0.25">
      <c r="A2114">
        <v>101818480</v>
      </c>
      <c r="B2114" t="s">
        <v>31586</v>
      </c>
      <c r="C2114" t="s">
        <v>29541</v>
      </c>
      <c r="D2114" t="s">
        <v>8481</v>
      </c>
      <c r="E2114" t="s">
        <v>8481</v>
      </c>
      <c r="F2114" t="s">
        <v>131</v>
      </c>
      <c r="G2114" t="s">
        <v>29541</v>
      </c>
    </row>
    <row r="2115" spans="1:7" x14ac:dyDescent="0.25">
      <c r="A2115">
        <v>101818482</v>
      </c>
      <c r="B2115" t="s">
        <v>31587</v>
      </c>
      <c r="C2115" t="s">
        <v>29541</v>
      </c>
      <c r="D2115" t="s">
        <v>8481</v>
      </c>
      <c r="E2115" t="s">
        <v>8481</v>
      </c>
      <c r="F2115" t="s">
        <v>131</v>
      </c>
      <c r="G2115" t="s">
        <v>29541</v>
      </c>
    </row>
    <row r="2116" spans="1:7" x14ac:dyDescent="0.25">
      <c r="A2116">
        <v>101818484</v>
      </c>
      <c r="B2116" t="s">
        <v>31588</v>
      </c>
      <c r="C2116" t="s">
        <v>29541</v>
      </c>
      <c r="D2116" t="s">
        <v>8481</v>
      </c>
      <c r="E2116" t="s">
        <v>8481</v>
      </c>
      <c r="F2116" t="s">
        <v>131</v>
      </c>
      <c r="G2116" t="s">
        <v>29541</v>
      </c>
    </row>
    <row r="2117" spans="1:7" x14ac:dyDescent="0.25">
      <c r="A2117">
        <v>101818486</v>
      </c>
      <c r="B2117" t="s">
        <v>31589</v>
      </c>
      <c r="C2117" t="s">
        <v>29541</v>
      </c>
      <c r="D2117" t="s">
        <v>8481</v>
      </c>
      <c r="E2117" t="s">
        <v>8481</v>
      </c>
      <c r="F2117" t="s">
        <v>131</v>
      </c>
      <c r="G2117" t="s">
        <v>29541</v>
      </c>
    </row>
    <row r="2118" spans="1:7" x14ac:dyDescent="0.25">
      <c r="A2118">
        <v>101818490</v>
      </c>
      <c r="B2118" t="s">
        <v>31590</v>
      </c>
      <c r="C2118" t="s">
        <v>29541</v>
      </c>
      <c r="D2118" t="s">
        <v>8481</v>
      </c>
      <c r="E2118" t="s">
        <v>8481</v>
      </c>
      <c r="F2118" t="s">
        <v>131</v>
      </c>
      <c r="G2118" t="s">
        <v>29541</v>
      </c>
    </row>
    <row r="2119" spans="1:7" x14ac:dyDescent="0.25">
      <c r="A2119">
        <v>101818492</v>
      </c>
      <c r="B2119" t="s">
        <v>31591</v>
      </c>
      <c r="C2119" t="s">
        <v>29541</v>
      </c>
      <c r="D2119" t="s">
        <v>8481</v>
      </c>
      <c r="E2119" t="s">
        <v>8481</v>
      </c>
      <c r="F2119" t="s">
        <v>131</v>
      </c>
      <c r="G2119" t="s">
        <v>29541</v>
      </c>
    </row>
    <row r="2120" spans="1:7" x14ac:dyDescent="0.25">
      <c r="A2120">
        <v>101818494</v>
      </c>
      <c r="B2120" t="s">
        <v>31592</v>
      </c>
      <c r="C2120" t="s">
        <v>29541</v>
      </c>
      <c r="D2120" t="s">
        <v>8481</v>
      </c>
      <c r="E2120" t="s">
        <v>8481</v>
      </c>
      <c r="F2120" t="s">
        <v>131</v>
      </c>
      <c r="G2120" t="s">
        <v>29541</v>
      </c>
    </row>
    <row r="2121" spans="1:7" x14ac:dyDescent="0.25">
      <c r="A2121">
        <v>101818496</v>
      </c>
      <c r="B2121" t="s">
        <v>31593</v>
      </c>
      <c r="C2121" t="s">
        <v>29541</v>
      </c>
      <c r="D2121" t="s">
        <v>8481</v>
      </c>
      <c r="E2121" t="s">
        <v>8481</v>
      </c>
      <c r="F2121" t="s">
        <v>131</v>
      </c>
      <c r="G2121" t="s">
        <v>29541</v>
      </c>
    </row>
    <row r="2122" spans="1:7" x14ac:dyDescent="0.25">
      <c r="A2122">
        <v>101818498</v>
      </c>
      <c r="B2122" t="s">
        <v>31594</v>
      </c>
      <c r="C2122" t="s">
        <v>29541</v>
      </c>
      <c r="D2122" t="s">
        <v>8481</v>
      </c>
      <c r="E2122" t="s">
        <v>8481</v>
      </c>
      <c r="F2122" t="s">
        <v>131</v>
      </c>
      <c r="G2122" t="s">
        <v>29541</v>
      </c>
    </row>
    <row r="2123" spans="1:7" x14ac:dyDescent="0.25">
      <c r="A2123">
        <v>101818488</v>
      </c>
      <c r="B2123" t="s">
        <v>31595</v>
      </c>
      <c r="C2123" t="s">
        <v>29541</v>
      </c>
      <c r="D2123" t="s">
        <v>8481</v>
      </c>
      <c r="E2123" t="s">
        <v>8481</v>
      </c>
      <c r="F2123" t="s">
        <v>131</v>
      </c>
      <c r="G2123" t="s">
        <v>29541</v>
      </c>
    </row>
    <row r="2124" spans="1:7" x14ac:dyDescent="0.25">
      <c r="A2124">
        <v>101818500</v>
      </c>
      <c r="B2124" t="s">
        <v>31596</v>
      </c>
      <c r="C2124" t="s">
        <v>29541</v>
      </c>
      <c r="D2124" t="s">
        <v>8481</v>
      </c>
      <c r="E2124" t="s">
        <v>8481</v>
      </c>
      <c r="F2124" t="s">
        <v>131</v>
      </c>
      <c r="G2124" t="s">
        <v>29541</v>
      </c>
    </row>
    <row r="2125" spans="1:7" x14ac:dyDescent="0.25">
      <c r="A2125">
        <v>101818516</v>
      </c>
      <c r="B2125" t="s">
        <v>31597</v>
      </c>
      <c r="C2125" t="s">
        <v>29541</v>
      </c>
      <c r="D2125" t="s">
        <v>8481</v>
      </c>
      <c r="E2125" t="s">
        <v>8481</v>
      </c>
      <c r="F2125" t="s">
        <v>131</v>
      </c>
      <c r="G2125" t="s">
        <v>29541</v>
      </c>
    </row>
    <row r="2126" spans="1:7" x14ac:dyDescent="0.25">
      <c r="A2126">
        <v>101818518</v>
      </c>
      <c r="B2126" t="s">
        <v>31598</v>
      </c>
      <c r="C2126" t="s">
        <v>29541</v>
      </c>
      <c r="D2126" t="s">
        <v>8481</v>
      </c>
      <c r="E2126" t="s">
        <v>8481</v>
      </c>
      <c r="F2126" t="s">
        <v>131</v>
      </c>
      <c r="G2126" t="s">
        <v>29541</v>
      </c>
    </row>
    <row r="2127" spans="1:7" x14ac:dyDescent="0.25">
      <c r="A2127">
        <v>101818520</v>
      </c>
      <c r="B2127" t="s">
        <v>31599</v>
      </c>
      <c r="C2127" t="s">
        <v>29541</v>
      </c>
      <c r="D2127" t="s">
        <v>8481</v>
      </c>
      <c r="E2127" t="s">
        <v>8481</v>
      </c>
      <c r="F2127" t="s">
        <v>131</v>
      </c>
      <c r="G2127" t="s">
        <v>29541</v>
      </c>
    </row>
    <row r="2128" spans="1:7" x14ac:dyDescent="0.25">
      <c r="A2128">
        <v>101818522</v>
      </c>
      <c r="B2128" t="s">
        <v>31600</v>
      </c>
      <c r="C2128" t="s">
        <v>29541</v>
      </c>
      <c r="D2128" t="s">
        <v>8481</v>
      </c>
      <c r="E2128" t="s">
        <v>8481</v>
      </c>
      <c r="F2128" t="s">
        <v>131</v>
      </c>
      <c r="G2128" t="s">
        <v>29541</v>
      </c>
    </row>
    <row r="2129" spans="1:7" x14ac:dyDescent="0.25">
      <c r="A2129">
        <v>101818524</v>
      </c>
      <c r="B2129" t="s">
        <v>31601</v>
      </c>
      <c r="C2129" t="s">
        <v>29541</v>
      </c>
      <c r="D2129" t="s">
        <v>8481</v>
      </c>
      <c r="E2129" t="s">
        <v>8481</v>
      </c>
      <c r="F2129" t="s">
        <v>131</v>
      </c>
      <c r="G2129" t="s">
        <v>29541</v>
      </c>
    </row>
    <row r="2130" spans="1:7" x14ac:dyDescent="0.25">
      <c r="A2130">
        <v>101818526</v>
      </c>
      <c r="B2130" t="s">
        <v>31602</v>
      </c>
      <c r="C2130" t="s">
        <v>29541</v>
      </c>
      <c r="D2130" t="s">
        <v>8481</v>
      </c>
      <c r="E2130" t="s">
        <v>8481</v>
      </c>
      <c r="F2130" t="s">
        <v>131</v>
      </c>
      <c r="G2130" t="s">
        <v>29541</v>
      </c>
    </row>
    <row r="2131" spans="1:7" x14ac:dyDescent="0.25">
      <c r="A2131">
        <v>101818528</v>
      </c>
      <c r="B2131" t="s">
        <v>31603</v>
      </c>
      <c r="C2131" t="s">
        <v>29541</v>
      </c>
      <c r="D2131" t="s">
        <v>8481</v>
      </c>
      <c r="E2131" t="s">
        <v>8481</v>
      </c>
      <c r="F2131" t="s">
        <v>131</v>
      </c>
      <c r="G2131" t="s">
        <v>29541</v>
      </c>
    </row>
    <row r="2132" spans="1:7" x14ac:dyDescent="0.25">
      <c r="A2132">
        <v>101818544</v>
      </c>
      <c r="B2132" t="s">
        <v>31604</v>
      </c>
      <c r="C2132" t="s">
        <v>29541</v>
      </c>
      <c r="D2132" t="s">
        <v>8481</v>
      </c>
      <c r="E2132" t="s">
        <v>8481</v>
      </c>
      <c r="F2132" t="s">
        <v>131</v>
      </c>
      <c r="G2132" t="s">
        <v>29541</v>
      </c>
    </row>
    <row r="2133" spans="1:7" x14ac:dyDescent="0.25">
      <c r="A2133">
        <v>101818546</v>
      </c>
      <c r="B2133" t="s">
        <v>31605</v>
      </c>
      <c r="C2133" t="s">
        <v>29541</v>
      </c>
      <c r="D2133" t="s">
        <v>8481</v>
      </c>
      <c r="E2133" t="s">
        <v>8481</v>
      </c>
      <c r="F2133" t="s">
        <v>131</v>
      </c>
      <c r="G2133" t="s">
        <v>29541</v>
      </c>
    </row>
    <row r="2134" spans="1:7" x14ac:dyDescent="0.25">
      <c r="A2134">
        <v>101818548</v>
      </c>
      <c r="B2134" t="s">
        <v>31606</v>
      </c>
      <c r="C2134" t="s">
        <v>29541</v>
      </c>
      <c r="D2134" t="s">
        <v>8481</v>
      </c>
      <c r="E2134" t="s">
        <v>8481</v>
      </c>
      <c r="F2134" t="s">
        <v>131</v>
      </c>
      <c r="G2134" t="s">
        <v>29541</v>
      </c>
    </row>
    <row r="2135" spans="1:7" x14ac:dyDescent="0.25">
      <c r="A2135">
        <v>101818550</v>
      </c>
      <c r="B2135" t="s">
        <v>31607</v>
      </c>
      <c r="C2135" t="s">
        <v>29541</v>
      </c>
      <c r="D2135" t="s">
        <v>8481</v>
      </c>
      <c r="E2135" t="s">
        <v>8481</v>
      </c>
      <c r="F2135" t="s">
        <v>131</v>
      </c>
      <c r="G2135" t="s">
        <v>29541</v>
      </c>
    </row>
    <row r="2136" spans="1:7" x14ac:dyDescent="0.25">
      <c r="A2136">
        <v>101818552</v>
      </c>
      <c r="B2136" t="s">
        <v>31608</v>
      </c>
      <c r="C2136" t="s">
        <v>29541</v>
      </c>
      <c r="D2136" t="s">
        <v>8481</v>
      </c>
      <c r="E2136" t="s">
        <v>8481</v>
      </c>
      <c r="F2136" t="s">
        <v>131</v>
      </c>
      <c r="G2136" t="s">
        <v>29541</v>
      </c>
    </row>
    <row r="2137" spans="1:7" x14ac:dyDescent="0.25">
      <c r="A2137">
        <v>101818554</v>
      </c>
      <c r="B2137" t="s">
        <v>31609</v>
      </c>
      <c r="C2137" t="s">
        <v>29541</v>
      </c>
      <c r="D2137" t="s">
        <v>8481</v>
      </c>
      <c r="E2137" t="s">
        <v>8481</v>
      </c>
      <c r="F2137" t="s">
        <v>131</v>
      </c>
      <c r="G2137" t="s">
        <v>29541</v>
      </c>
    </row>
    <row r="2138" spans="1:7" x14ac:dyDescent="0.25">
      <c r="A2138">
        <v>101818556</v>
      </c>
      <c r="B2138" t="s">
        <v>31610</v>
      </c>
      <c r="C2138" t="s">
        <v>29541</v>
      </c>
      <c r="D2138" t="s">
        <v>8481</v>
      </c>
      <c r="E2138" t="s">
        <v>8481</v>
      </c>
      <c r="F2138" t="s">
        <v>131</v>
      </c>
      <c r="G2138" t="s">
        <v>29541</v>
      </c>
    </row>
    <row r="2139" spans="1:7" x14ac:dyDescent="0.25">
      <c r="A2139">
        <v>101818504</v>
      </c>
      <c r="B2139" t="s">
        <v>31611</v>
      </c>
      <c r="C2139" t="s">
        <v>29541</v>
      </c>
      <c r="D2139" t="s">
        <v>8481</v>
      </c>
      <c r="E2139" t="s">
        <v>8481</v>
      </c>
      <c r="F2139" t="s">
        <v>131</v>
      </c>
      <c r="G2139" t="s">
        <v>29541</v>
      </c>
    </row>
    <row r="2140" spans="1:7" x14ac:dyDescent="0.25">
      <c r="A2140">
        <v>101818506</v>
      </c>
      <c r="B2140" t="s">
        <v>31612</v>
      </c>
      <c r="C2140" t="s">
        <v>29541</v>
      </c>
      <c r="D2140" t="s">
        <v>8481</v>
      </c>
      <c r="E2140" t="s">
        <v>8481</v>
      </c>
      <c r="F2140" t="s">
        <v>131</v>
      </c>
      <c r="G2140" t="s">
        <v>29541</v>
      </c>
    </row>
    <row r="2141" spans="1:7" x14ac:dyDescent="0.25">
      <c r="A2141">
        <v>101818508</v>
      </c>
      <c r="B2141" t="s">
        <v>31613</v>
      </c>
      <c r="C2141" t="s">
        <v>29541</v>
      </c>
      <c r="D2141" t="s">
        <v>8481</v>
      </c>
      <c r="E2141" t="s">
        <v>8481</v>
      </c>
      <c r="F2141" t="s">
        <v>131</v>
      </c>
      <c r="G2141" t="s">
        <v>29541</v>
      </c>
    </row>
    <row r="2142" spans="1:7" x14ac:dyDescent="0.25">
      <c r="A2142">
        <v>101818510</v>
      </c>
      <c r="B2142" t="s">
        <v>31614</v>
      </c>
      <c r="C2142" t="s">
        <v>29541</v>
      </c>
      <c r="D2142" t="s">
        <v>8481</v>
      </c>
      <c r="E2142" t="s">
        <v>8481</v>
      </c>
      <c r="F2142" t="s">
        <v>131</v>
      </c>
      <c r="G2142" t="s">
        <v>29541</v>
      </c>
    </row>
    <row r="2143" spans="1:7" x14ac:dyDescent="0.25">
      <c r="A2143">
        <v>101818512</v>
      </c>
      <c r="B2143" t="s">
        <v>31615</v>
      </c>
      <c r="C2143" t="s">
        <v>29541</v>
      </c>
      <c r="D2143" t="s">
        <v>8481</v>
      </c>
      <c r="E2143" t="s">
        <v>8481</v>
      </c>
      <c r="F2143" t="s">
        <v>131</v>
      </c>
      <c r="G2143" t="s">
        <v>29541</v>
      </c>
    </row>
    <row r="2144" spans="1:7" x14ac:dyDescent="0.25">
      <c r="A2144">
        <v>101818502</v>
      </c>
      <c r="B2144" t="s">
        <v>31616</v>
      </c>
      <c r="C2144" t="s">
        <v>29541</v>
      </c>
      <c r="D2144" t="s">
        <v>8481</v>
      </c>
      <c r="E2144" t="s">
        <v>8481</v>
      </c>
      <c r="F2144" t="s">
        <v>131</v>
      </c>
      <c r="G2144" t="s">
        <v>29541</v>
      </c>
    </row>
    <row r="2145" spans="1:7" x14ac:dyDescent="0.25">
      <c r="A2145">
        <v>101818514</v>
      </c>
      <c r="B2145" t="s">
        <v>31617</v>
      </c>
      <c r="C2145" t="s">
        <v>29541</v>
      </c>
      <c r="D2145" t="s">
        <v>8481</v>
      </c>
      <c r="E2145" t="s">
        <v>8481</v>
      </c>
      <c r="F2145" t="s">
        <v>131</v>
      </c>
      <c r="G2145" t="s">
        <v>29541</v>
      </c>
    </row>
    <row r="2146" spans="1:7" x14ac:dyDescent="0.25">
      <c r="A2146">
        <v>101818530</v>
      </c>
      <c r="B2146" t="s">
        <v>31618</v>
      </c>
      <c r="C2146" t="s">
        <v>29541</v>
      </c>
      <c r="D2146" t="s">
        <v>8481</v>
      </c>
      <c r="E2146" t="s">
        <v>8481</v>
      </c>
      <c r="F2146" t="s">
        <v>131</v>
      </c>
      <c r="G2146" t="s">
        <v>29541</v>
      </c>
    </row>
    <row r="2147" spans="1:7" x14ac:dyDescent="0.25">
      <c r="A2147">
        <v>101818532</v>
      </c>
      <c r="B2147" t="s">
        <v>31619</v>
      </c>
      <c r="C2147" t="s">
        <v>29541</v>
      </c>
      <c r="D2147" t="s">
        <v>8481</v>
      </c>
      <c r="E2147" t="s">
        <v>8481</v>
      </c>
      <c r="F2147" t="s">
        <v>131</v>
      </c>
      <c r="G2147" t="s">
        <v>29541</v>
      </c>
    </row>
    <row r="2148" spans="1:7" x14ac:dyDescent="0.25">
      <c r="A2148">
        <v>101818534</v>
      </c>
      <c r="B2148" t="s">
        <v>31620</v>
      </c>
      <c r="C2148" t="s">
        <v>29541</v>
      </c>
      <c r="D2148" t="s">
        <v>8481</v>
      </c>
      <c r="E2148" t="s">
        <v>8481</v>
      </c>
      <c r="F2148" t="s">
        <v>131</v>
      </c>
      <c r="G2148" t="s">
        <v>29541</v>
      </c>
    </row>
    <row r="2149" spans="1:7" x14ac:dyDescent="0.25">
      <c r="A2149">
        <v>101818536</v>
      </c>
      <c r="B2149" t="s">
        <v>31621</v>
      </c>
      <c r="C2149" t="s">
        <v>29541</v>
      </c>
      <c r="D2149" t="s">
        <v>8481</v>
      </c>
      <c r="E2149" t="s">
        <v>8481</v>
      </c>
      <c r="F2149" t="s">
        <v>131</v>
      </c>
      <c r="G2149" t="s">
        <v>29541</v>
      </c>
    </row>
    <row r="2150" spans="1:7" x14ac:dyDescent="0.25">
      <c r="A2150">
        <v>101818538</v>
      </c>
      <c r="B2150" t="s">
        <v>31622</v>
      </c>
      <c r="C2150" t="s">
        <v>29541</v>
      </c>
      <c r="D2150" t="s">
        <v>8481</v>
      </c>
      <c r="E2150" t="s">
        <v>8481</v>
      </c>
      <c r="F2150" t="s">
        <v>131</v>
      </c>
      <c r="G2150" t="s">
        <v>29541</v>
      </c>
    </row>
    <row r="2151" spans="1:7" x14ac:dyDescent="0.25">
      <c r="A2151">
        <v>101818540</v>
      </c>
      <c r="B2151" t="s">
        <v>31623</v>
      </c>
      <c r="C2151" t="s">
        <v>29541</v>
      </c>
      <c r="D2151" t="s">
        <v>8481</v>
      </c>
      <c r="E2151" t="s">
        <v>8481</v>
      </c>
      <c r="F2151" t="s">
        <v>131</v>
      </c>
      <c r="G2151" t="s">
        <v>29541</v>
      </c>
    </row>
    <row r="2152" spans="1:7" x14ac:dyDescent="0.25">
      <c r="A2152">
        <v>101818542</v>
      </c>
      <c r="B2152" t="s">
        <v>31624</v>
      </c>
      <c r="C2152" t="s">
        <v>29541</v>
      </c>
      <c r="D2152" t="s">
        <v>8481</v>
      </c>
      <c r="E2152" t="s">
        <v>8481</v>
      </c>
      <c r="F2152" t="s">
        <v>131</v>
      </c>
      <c r="G2152" t="s">
        <v>29541</v>
      </c>
    </row>
    <row r="2153" spans="1:7" x14ac:dyDescent="0.25">
      <c r="A2153">
        <v>101818558</v>
      </c>
      <c r="B2153" t="s">
        <v>31625</v>
      </c>
      <c r="C2153" t="s">
        <v>29541</v>
      </c>
      <c r="D2153" t="s">
        <v>8481</v>
      </c>
      <c r="E2153" t="s">
        <v>8481</v>
      </c>
      <c r="F2153" t="s">
        <v>131</v>
      </c>
      <c r="G2153" t="s">
        <v>29541</v>
      </c>
    </row>
    <row r="2154" spans="1:7" x14ac:dyDescent="0.25">
      <c r="A2154">
        <v>101818560</v>
      </c>
      <c r="B2154" t="s">
        <v>31626</v>
      </c>
      <c r="C2154" t="s">
        <v>29541</v>
      </c>
      <c r="D2154" t="s">
        <v>8481</v>
      </c>
      <c r="E2154" t="s">
        <v>8481</v>
      </c>
      <c r="F2154" t="s">
        <v>131</v>
      </c>
      <c r="G2154" t="s">
        <v>29541</v>
      </c>
    </row>
    <row r="2155" spans="1:7" x14ac:dyDescent="0.25">
      <c r="A2155">
        <v>101818562</v>
      </c>
      <c r="B2155" t="s">
        <v>31627</v>
      </c>
      <c r="C2155" t="s">
        <v>29541</v>
      </c>
      <c r="D2155" t="s">
        <v>8481</v>
      </c>
      <c r="E2155" t="s">
        <v>8481</v>
      </c>
      <c r="F2155" t="s">
        <v>131</v>
      </c>
      <c r="G2155" t="s">
        <v>29541</v>
      </c>
    </row>
    <row r="2156" spans="1:7" x14ac:dyDescent="0.25">
      <c r="A2156">
        <v>101818564</v>
      </c>
      <c r="B2156" t="s">
        <v>31628</v>
      </c>
      <c r="C2156" t="s">
        <v>29541</v>
      </c>
      <c r="D2156" t="s">
        <v>8481</v>
      </c>
      <c r="E2156" t="s">
        <v>8481</v>
      </c>
      <c r="F2156" t="s">
        <v>131</v>
      </c>
      <c r="G2156" t="s">
        <v>29541</v>
      </c>
    </row>
    <row r="2157" spans="1:7" x14ac:dyDescent="0.25">
      <c r="A2157">
        <v>101818566</v>
      </c>
      <c r="B2157" t="s">
        <v>31629</v>
      </c>
      <c r="C2157" t="s">
        <v>29541</v>
      </c>
      <c r="D2157" t="s">
        <v>8481</v>
      </c>
      <c r="E2157" t="s">
        <v>8481</v>
      </c>
      <c r="F2157" t="s">
        <v>131</v>
      </c>
      <c r="G2157" t="s">
        <v>29541</v>
      </c>
    </row>
    <row r="2158" spans="1:7" x14ac:dyDescent="0.25">
      <c r="A2158">
        <v>101818568</v>
      </c>
      <c r="B2158" t="s">
        <v>31630</v>
      </c>
      <c r="C2158" t="s">
        <v>29541</v>
      </c>
      <c r="D2158" t="s">
        <v>8481</v>
      </c>
      <c r="E2158" t="s">
        <v>8481</v>
      </c>
      <c r="F2158" t="s">
        <v>131</v>
      </c>
      <c r="G2158" t="s">
        <v>29541</v>
      </c>
    </row>
    <row r="2159" spans="1:7" x14ac:dyDescent="0.25">
      <c r="A2159">
        <v>101818570</v>
      </c>
      <c r="B2159" t="s">
        <v>31631</v>
      </c>
      <c r="C2159" t="s">
        <v>29541</v>
      </c>
      <c r="D2159" t="s">
        <v>8481</v>
      </c>
      <c r="E2159" t="s">
        <v>8481</v>
      </c>
      <c r="F2159" t="s">
        <v>131</v>
      </c>
      <c r="G2159" t="s">
        <v>29541</v>
      </c>
    </row>
    <row r="2160" spans="1:7" x14ac:dyDescent="0.25">
      <c r="A2160">
        <v>101818572</v>
      </c>
      <c r="B2160" t="s">
        <v>31632</v>
      </c>
      <c r="C2160" t="s">
        <v>29541</v>
      </c>
      <c r="D2160" t="s">
        <v>8481</v>
      </c>
      <c r="E2160" t="s">
        <v>8481</v>
      </c>
      <c r="F2160" t="s">
        <v>131</v>
      </c>
      <c r="G2160" t="s">
        <v>29541</v>
      </c>
    </row>
    <row r="2161" spans="1:7" x14ac:dyDescent="0.25">
      <c r="A2161">
        <v>101818574</v>
      </c>
      <c r="B2161" t="s">
        <v>31633</v>
      </c>
      <c r="C2161" t="s">
        <v>29541</v>
      </c>
      <c r="D2161" t="s">
        <v>8481</v>
      </c>
      <c r="E2161" t="s">
        <v>8481</v>
      </c>
      <c r="F2161" t="s">
        <v>131</v>
      </c>
      <c r="G2161" t="s">
        <v>29541</v>
      </c>
    </row>
    <row r="2162" spans="1:7" x14ac:dyDescent="0.25">
      <c r="A2162">
        <v>101818576</v>
      </c>
      <c r="B2162" t="s">
        <v>31634</v>
      </c>
      <c r="C2162" t="s">
        <v>29541</v>
      </c>
      <c r="D2162" t="s">
        <v>8481</v>
      </c>
      <c r="E2162" t="s">
        <v>8481</v>
      </c>
      <c r="F2162" t="s">
        <v>131</v>
      </c>
      <c r="G2162" t="s">
        <v>29541</v>
      </c>
    </row>
    <row r="2163" spans="1:7" x14ac:dyDescent="0.25">
      <c r="A2163">
        <v>101818578</v>
      </c>
      <c r="B2163" t="s">
        <v>31635</v>
      </c>
      <c r="C2163" t="s">
        <v>29541</v>
      </c>
      <c r="D2163" t="s">
        <v>8481</v>
      </c>
      <c r="E2163" t="s">
        <v>8481</v>
      </c>
      <c r="F2163" t="s">
        <v>131</v>
      </c>
      <c r="G2163" t="s">
        <v>29541</v>
      </c>
    </row>
    <row r="2164" spans="1:7" x14ac:dyDescent="0.25">
      <c r="A2164">
        <v>101818580</v>
      </c>
      <c r="B2164" t="s">
        <v>31636</v>
      </c>
      <c r="C2164" t="s">
        <v>29541</v>
      </c>
      <c r="D2164" t="s">
        <v>8481</v>
      </c>
      <c r="E2164" t="s">
        <v>8481</v>
      </c>
      <c r="F2164" t="s">
        <v>131</v>
      </c>
      <c r="G2164" t="s">
        <v>29541</v>
      </c>
    </row>
    <row r="2165" spans="1:7" x14ac:dyDescent="0.25">
      <c r="A2165">
        <v>101818582</v>
      </c>
      <c r="B2165" t="s">
        <v>31637</v>
      </c>
      <c r="C2165" t="s">
        <v>29541</v>
      </c>
      <c r="D2165" t="s">
        <v>8481</v>
      </c>
      <c r="E2165" t="s">
        <v>8481</v>
      </c>
      <c r="F2165" t="s">
        <v>131</v>
      </c>
      <c r="G2165" t="s">
        <v>29541</v>
      </c>
    </row>
    <row r="2166" spans="1:7" x14ac:dyDescent="0.25">
      <c r="A2166">
        <v>101818584</v>
      </c>
      <c r="B2166" t="s">
        <v>31638</v>
      </c>
      <c r="C2166" t="s">
        <v>29541</v>
      </c>
      <c r="D2166" t="s">
        <v>8481</v>
      </c>
      <c r="E2166" t="s">
        <v>8481</v>
      </c>
      <c r="F2166" t="s">
        <v>131</v>
      </c>
      <c r="G2166" t="s">
        <v>29541</v>
      </c>
    </row>
    <row r="2167" spans="1:7" x14ac:dyDescent="0.25">
      <c r="A2167">
        <v>101818586</v>
      </c>
      <c r="B2167" t="s">
        <v>31639</v>
      </c>
      <c r="C2167" t="s">
        <v>29541</v>
      </c>
      <c r="D2167" t="s">
        <v>8481</v>
      </c>
      <c r="E2167" t="s">
        <v>8481</v>
      </c>
      <c r="F2167" t="s">
        <v>131</v>
      </c>
      <c r="G2167" t="s">
        <v>29541</v>
      </c>
    </row>
    <row r="2168" spans="1:7" x14ac:dyDescent="0.25">
      <c r="A2168">
        <v>101818588</v>
      </c>
      <c r="B2168" t="s">
        <v>31640</v>
      </c>
      <c r="C2168" t="s">
        <v>29541</v>
      </c>
      <c r="D2168" t="s">
        <v>8481</v>
      </c>
      <c r="E2168" t="s">
        <v>8481</v>
      </c>
      <c r="F2168" t="s">
        <v>131</v>
      </c>
      <c r="G2168" t="s">
        <v>29541</v>
      </c>
    </row>
    <row r="2169" spans="1:7" x14ac:dyDescent="0.25">
      <c r="A2169">
        <v>101818590</v>
      </c>
      <c r="B2169" t="s">
        <v>31641</v>
      </c>
      <c r="C2169" t="s">
        <v>29541</v>
      </c>
      <c r="D2169" t="s">
        <v>8481</v>
      </c>
      <c r="E2169" t="s">
        <v>8481</v>
      </c>
      <c r="F2169" t="s">
        <v>131</v>
      </c>
      <c r="G2169" t="s">
        <v>29541</v>
      </c>
    </row>
    <row r="2170" spans="1:7" x14ac:dyDescent="0.25">
      <c r="A2170">
        <v>101818592</v>
      </c>
      <c r="B2170" t="s">
        <v>31642</v>
      </c>
      <c r="C2170" t="s">
        <v>29541</v>
      </c>
      <c r="D2170" t="s">
        <v>8481</v>
      </c>
      <c r="E2170" t="s">
        <v>8481</v>
      </c>
      <c r="F2170" t="s">
        <v>131</v>
      </c>
      <c r="G2170" t="s">
        <v>29541</v>
      </c>
    </row>
    <row r="2171" spans="1:7" x14ac:dyDescent="0.25">
      <c r="A2171">
        <v>101818594</v>
      </c>
      <c r="B2171" t="s">
        <v>31643</v>
      </c>
      <c r="C2171" t="s">
        <v>29541</v>
      </c>
      <c r="D2171" t="s">
        <v>8481</v>
      </c>
      <c r="E2171" t="s">
        <v>8481</v>
      </c>
      <c r="F2171" t="s">
        <v>131</v>
      </c>
      <c r="G2171" t="s">
        <v>29541</v>
      </c>
    </row>
    <row r="2172" spans="1:7" x14ac:dyDescent="0.25">
      <c r="A2172">
        <v>101818596</v>
      </c>
      <c r="B2172" t="s">
        <v>31644</v>
      </c>
      <c r="C2172" t="s">
        <v>29541</v>
      </c>
      <c r="D2172" t="s">
        <v>8481</v>
      </c>
      <c r="E2172" t="s">
        <v>8481</v>
      </c>
      <c r="F2172" t="s">
        <v>131</v>
      </c>
      <c r="G2172" t="s">
        <v>29541</v>
      </c>
    </row>
    <row r="2173" spans="1:7" x14ac:dyDescent="0.25">
      <c r="A2173">
        <v>101818598</v>
      </c>
      <c r="B2173" t="s">
        <v>31645</v>
      </c>
      <c r="C2173" t="s">
        <v>29541</v>
      </c>
      <c r="D2173" t="s">
        <v>8481</v>
      </c>
      <c r="E2173" t="s">
        <v>8481</v>
      </c>
      <c r="F2173" t="s">
        <v>131</v>
      </c>
      <c r="G2173" t="s">
        <v>29541</v>
      </c>
    </row>
    <row r="2174" spans="1:7" x14ac:dyDescent="0.25">
      <c r="A2174">
        <v>101818614</v>
      </c>
      <c r="B2174" t="s">
        <v>31646</v>
      </c>
      <c r="C2174" t="s">
        <v>29541</v>
      </c>
      <c r="D2174" t="s">
        <v>8481</v>
      </c>
      <c r="E2174" t="s">
        <v>8481</v>
      </c>
      <c r="F2174" t="s">
        <v>131</v>
      </c>
      <c r="G2174" t="s">
        <v>29541</v>
      </c>
    </row>
    <row r="2175" spans="1:7" x14ac:dyDescent="0.25">
      <c r="A2175">
        <v>101818616</v>
      </c>
      <c r="B2175" t="s">
        <v>31647</v>
      </c>
      <c r="C2175" t="s">
        <v>29541</v>
      </c>
      <c r="D2175" t="s">
        <v>8481</v>
      </c>
      <c r="E2175" t="s">
        <v>8481</v>
      </c>
      <c r="F2175" t="s">
        <v>131</v>
      </c>
      <c r="G2175" t="s">
        <v>29541</v>
      </c>
    </row>
    <row r="2176" spans="1:7" x14ac:dyDescent="0.25">
      <c r="A2176">
        <v>101818618</v>
      </c>
      <c r="B2176" t="s">
        <v>31648</v>
      </c>
      <c r="C2176" t="s">
        <v>29541</v>
      </c>
      <c r="D2176" t="s">
        <v>8481</v>
      </c>
      <c r="E2176" t="s">
        <v>8481</v>
      </c>
      <c r="F2176" t="s">
        <v>131</v>
      </c>
      <c r="G2176" t="s">
        <v>29541</v>
      </c>
    </row>
    <row r="2177" spans="1:7" x14ac:dyDescent="0.25">
      <c r="A2177">
        <v>101818620</v>
      </c>
      <c r="B2177" t="s">
        <v>31649</v>
      </c>
      <c r="C2177" t="s">
        <v>29541</v>
      </c>
      <c r="D2177" t="s">
        <v>8481</v>
      </c>
      <c r="E2177" t="s">
        <v>8481</v>
      </c>
      <c r="F2177" t="s">
        <v>131</v>
      </c>
      <c r="G2177" t="s">
        <v>29541</v>
      </c>
    </row>
    <row r="2178" spans="1:7" x14ac:dyDescent="0.25">
      <c r="A2178">
        <v>101818622</v>
      </c>
      <c r="B2178" t="s">
        <v>31650</v>
      </c>
      <c r="C2178" t="s">
        <v>29541</v>
      </c>
      <c r="D2178" t="s">
        <v>8481</v>
      </c>
      <c r="E2178" t="s">
        <v>8481</v>
      </c>
      <c r="F2178" t="s">
        <v>131</v>
      </c>
      <c r="G2178" t="s">
        <v>29541</v>
      </c>
    </row>
    <row r="2179" spans="1:7" x14ac:dyDescent="0.25">
      <c r="A2179">
        <v>101818624</v>
      </c>
      <c r="B2179" t="s">
        <v>31651</v>
      </c>
      <c r="C2179" t="s">
        <v>29541</v>
      </c>
      <c r="D2179" t="s">
        <v>8481</v>
      </c>
      <c r="E2179" t="s">
        <v>8481</v>
      </c>
      <c r="F2179" t="s">
        <v>131</v>
      </c>
      <c r="G2179" t="s">
        <v>29541</v>
      </c>
    </row>
    <row r="2180" spans="1:7" x14ac:dyDescent="0.25">
      <c r="A2180">
        <v>101818626</v>
      </c>
      <c r="B2180" t="s">
        <v>31652</v>
      </c>
      <c r="C2180" t="s">
        <v>29541</v>
      </c>
      <c r="D2180" t="s">
        <v>8481</v>
      </c>
      <c r="E2180" t="s">
        <v>8481</v>
      </c>
      <c r="F2180" t="s">
        <v>131</v>
      </c>
      <c r="G2180" t="s">
        <v>29541</v>
      </c>
    </row>
    <row r="2181" spans="1:7" x14ac:dyDescent="0.25">
      <c r="A2181">
        <v>101818640</v>
      </c>
      <c r="B2181" t="s">
        <v>31653</v>
      </c>
      <c r="C2181" t="s">
        <v>29541</v>
      </c>
      <c r="D2181" t="s">
        <v>8481</v>
      </c>
      <c r="E2181" t="s">
        <v>8481</v>
      </c>
      <c r="F2181" t="s">
        <v>131</v>
      </c>
      <c r="G2181" t="s">
        <v>29541</v>
      </c>
    </row>
    <row r="2182" spans="1:7" x14ac:dyDescent="0.25">
      <c r="A2182">
        <v>101818642</v>
      </c>
      <c r="B2182" t="s">
        <v>31654</v>
      </c>
      <c r="C2182" t="s">
        <v>29541</v>
      </c>
      <c r="D2182" t="s">
        <v>8481</v>
      </c>
      <c r="E2182" t="s">
        <v>8481</v>
      </c>
      <c r="F2182" t="s">
        <v>131</v>
      </c>
      <c r="G2182" t="s">
        <v>29541</v>
      </c>
    </row>
    <row r="2183" spans="1:7" x14ac:dyDescent="0.25">
      <c r="A2183">
        <v>101818644</v>
      </c>
      <c r="B2183" t="s">
        <v>31655</v>
      </c>
      <c r="C2183" t="s">
        <v>29541</v>
      </c>
      <c r="D2183" t="s">
        <v>8481</v>
      </c>
      <c r="E2183" t="s">
        <v>8481</v>
      </c>
      <c r="F2183" t="s">
        <v>131</v>
      </c>
      <c r="G2183" t="s">
        <v>29541</v>
      </c>
    </row>
    <row r="2184" spans="1:7" x14ac:dyDescent="0.25">
      <c r="A2184">
        <v>101818646</v>
      </c>
      <c r="B2184" t="s">
        <v>31656</v>
      </c>
      <c r="C2184" t="s">
        <v>29541</v>
      </c>
      <c r="D2184" t="s">
        <v>8481</v>
      </c>
      <c r="E2184" t="s">
        <v>8481</v>
      </c>
      <c r="F2184" t="s">
        <v>131</v>
      </c>
      <c r="G2184" t="s">
        <v>29541</v>
      </c>
    </row>
    <row r="2185" spans="1:7" x14ac:dyDescent="0.25">
      <c r="A2185">
        <v>101818648</v>
      </c>
      <c r="B2185" t="s">
        <v>31657</v>
      </c>
      <c r="C2185" t="s">
        <v>29541</v>
      </c>
      <c r="D2185" t="s">
        <v>8481</v>
      </c>
      <c r="E2185" t="s">
        <v>8481</v>
      </c>
      <c r="F2185" t="s">
        <v>131</v>
      </c>
      <c r="G2185" t="s">
        <v>29541</v>
      </c>
    </row>
    <row r="2186" spans="1:7" x14ac:dyDescent="0.25">
      <c r="A2186">
        <v>101818650</v>
      </c>
      <c r="B2186" t="s">
        <v>31658</v>
      </c>
      <c r="C2186" t="s">
        <v>29541</v>
      </c>
      <c r="D2186" t="s">
        <v>8481</v>
      </c>
      <c r="E2186" t="s">
        <v>8481</v>
      </c>
      <c r="F2186" t="s">
        <v>131</v>
      </c>
      <c r="G2186" t="s">
        <v>29541</v>
      </c>
    </row>
    <row r="2187" spans="1:7" x14ac:dyDescent="0.25">
      <c r="A2187">
        <v>101818652</v>
      </c>
      <c r="B2187" t="s">
        <v>31659</v>
      </c>
      <c r="C2187" t="s">
        <v>29541</v>
      </c>
      <c r="D2187" t="s">
        <v>8481</v>
      </c>
      <c r="E2187" t="s">
        <v>8481</v>
      </c>
      <c r="F2187" t="s">
        <v>131</v>
      </c>
      <c r="G2187" t="s">
        <v>29541</v>
      </c>
    </row>
    <row r="2188" spans="1:7" x14ac:dyDescent="0.25">
      <c r="A2188">
        <v>101818600</v>
      </c>
      <c r="B2188" t="s">
        <v>31660</v>
      </c>
      <c r="C2188" t="s">
        <v>29541</v>
      </c>
      <c r="D2188" t="s">
        <v>8481</v>
      </c>
      <c r="E2188" t="s">
        <v>8481</v>
      </c>
      <c r="F2188" t="s">
        <v>131</v>
      </c>
      <c r="G2188" t="s">
        <v>29541</v>
      </c>
    </row>
    <row r="2189" spans="1:7" x14ac:dyDescent="0.25">
      <c r="A2189">
        <v>101818602</v>
      </c>
      <c r="B2189" t="s">
        <v>31661</v>
      </c>
      <c r="C2189" t="s">
        <v>29541</v>
      </c>
      <c r="D2189" t="s">
        <v>8481</v>
      </c>
      <c r="E2189" t="s">
        <v>8481</v>
      </c>
      <c r="F2189" t="s">
        <v>131</v>
      </c>
      <c r="G2189" t="s">
        <v>29541</v>
      </c>
    </row>
    <row r="2190" spans="1:7" x14ac:dyDescent="0.25">
      <c r="A2190">
        <v>101818604</v>
      </c>
      <c r="B2190" t="s">
        <v>31662</v>
      </c>
      <c r="C2190" t="s">
        <v>29541</v>
      </c>
      <c r="D2190" t="s">
        <v>8481</v>
      </c>
      <c r="E2190" t="s">
        <v>8481</v>
      </c>
      <c r="F2190" t="s">
        <v>131</v>
      </c>
      <c r="G2190" t="s">
        <v>29541</v>
      </c>
    </row>
    <row r="2191" spans="1:7" x14ac:dyDescent="0.25">
      <c r="A2191">
        <v>101818606</v>
      </c>
      <c r="B2191" t="s">
        <v>31663</v>
      </c>
      <c r="C2191" t="s">
        <v>29541</v>
      </c>
      <c r="D2191" t="s">
        <v>8481</v>
      </c>
      <c r="E2191" t="s">
        <v>8481</v>
      </c>
      <c r="F2191" t="s">
        <v>131</v>
      </c>
      <c r="G2191" t="s">
        <v>29541</v>
      </c>
    </row>
    <row r="2192" spans="1:7" x14ac:dyDescent="0.25">
      <c r="A2192">
        <v>101818608</v>
      </c>
      <c r="B2192" t="s">
        <v>31664</v>
      </c>
      <c r="C2192" t="s">
        <v>29541</v>
      </c>
      <c r="D2192" t="s">
        <v>8481</v>
      </c>
      <c r="E2192" t="s">
        <v>8481</v>
      </c>
      <c r="F2192" t="s">
        <v>131</v>
      </c>
      <c r="G2192" t="s">
        <v>29541</v>
      </c>
    </row>
    <row r="2193" spans="1:7" x14ac:dyDescent="0.25">
      <c r="A2193">
        <v>101818610</v>
      </c>
      <c r="B2193" t="s">
        <v>31665</v>
      </c>
      <c r="C2193" t="s">
        <v>29541</v>
      </c>
      <c r="D2193" t="s">
        <v>8481</v>
      </c>
      <c r="E2193" t="s">
        <v>8481</v>
      </c>
      <c r="F2193" t="s">
        <v>131</v>
      </c>
      <c r="G2193" t="s">
        <v>29541</v>
      </c>
    </row>
    <row r="2194" spans="1:7" x14ac:dyDescent="0.25">
      <c r="A2194">
        <v>101818612</v>
      </c>
      <c r="B2194" t="s">
        <v>31666</v>
      </c>
      <c r="C2194" t="s">
        <v>29541</v>
      </c>
      <c r="D2194" t="s">
        <v>8481</v>
      </c>
      <c r="E2194" t="s">
        <v>8481</v>
      </c>
      <c r="F2194" t="s">
        <v>131</v>
      </c>
      <c r="G2194" t="s">
        <v>29541</v>
      </c>
    </row>
    <row r="2195" spans="1:7" x14ac:dyDescent="0.25">
      <c r="A2195">
        <v>101818628</v>
      </c>
      <c r="B2195" t="s">
        <v>31667</v>
      </c>
      <c r="C2195" t="s">
        <v>29541</v>
      </c>
      <c r="D2195" t="s">
        <v>8481</v>
      </c>
      <c r="E2195" t="s">
        <v>8481</v>
      </c>
      <c r="F2195" t="s">
        <v>131</v>
      </c>
      <c r="G2195" t="s">
        <v>29541</v>
      </c>
    </row>
    <row r="2196" spans="1:7" x14ac:dyDescent="0.25">
      <c r="A2196">
        <v>101818630</v>
      </c>
      <c r="B2196" t="s">
        <v>31668</v>
      </c>
      <c r="C2196" t="s">
        <v>29541</v>
      </c>
      <c r="D2196" t="s">
        <v>8481</v>
      </c>
      <c r="E2196" t="s">
        <v>8481</v>
      </c>
      <c r="F2196" t="s">
        <v>131</v>
      </c>
      <c r="G2196" t="s">
        <v>29541</v>
      </c>
    </row>
    <row r="2197" spans="1:7" x14ac:dyDescent="0.25">
      <c r="A2197">
        <v>101818632</v>
      </c>
      <c r="B2197" t="s">
        <v>31669</v>
      </c>
      <c r="C2197" t="s">
        <v>29541</v>
      </c>
      <c r="D2197" t="s">
        <v>8481</v>
      </c>
      <c r="E2197" t="s">
        <v>8481</v>
      </c>
      <c r="F2197" t="s">
        <v>131</v>
      </c>
      <c r="G2197" t="s">
        <v>29541</v>
      </c>
    </row>
    <row r="2198" spans="1:7" x14ac:dyDescent="0.25">
      <c r="A2198">
        <v>101818634</v>
      </c>
      <c r="B2198" t="s">
        <v>31670</v>
      </c>
      <c r="C2198" t="s">
        <v>29541</v>
      </c>
      <c r="D2198" t="s">
        <v>8481</v>
      </c>
      <c r="E2198" t="s">
        <v>8481</v>
      </c>
      <c r="F2198" t="s">
        <v>131</v>
      </c>
      <c r="G2198" t="s">
        <v>29541</v>
      </c>
    </row>
    <row r="2199" spans="1:7" x14ac:dyDescent="0.25">
      <c r="A2199">
        <v>101818636</v>
      </c>
      <c r="B2199" t="s">
        <v>31671</v>
      </c>
      <c r="C2199" t="s">
        <v>29541</v>
      </c>
      <c r="D2199" t="s">
        <v>8481</v>
      </c>
      <c r="E2199" t="s">
        <v>8481</v>
      </c>
      <c r="F2199" t="s">
        <v>131</v>
      </c>
      <c r="G2199" t="s">
        <v>29541</v>
      </c>
    </row>
    <row r="2200" spans="1:7" x14ac:dyDescent="0.25">
      <c r="A2200">
        <v>101818638</v>
      </c>
      <c r="B2200" t="s">
        <v>31672</v>
      </c>
      <c r="C2200" t="s">
        <v>29541</v>
      </c>
      <c r="D2200" t="s">
        <v>8481</v>
      </c>
      <c r="E2200" t="s">
        <v>8481</v>
      </c>
      <c r="F2200" t="s">
        <v>131</v>
      </c>
      <c r="G2200" t="s">
        <v>29541</v>
      </c>
    </row>
    <row r="2201" spans="1:7" x14ac:dyDescent="0.25">
      <c r="A2201">
        <v>101818654</v>
      </c>
      <c r="B2201" t="s">
        <v>31673</v>
      </c>
      <c r="C2201" t="s">
        <v>29541</v>
      </c>
      <c r="D2201" t="s">
        <v>8481</v>
      </c>
      <c r="E2201" t="s">
        <v>8481</v>
      </c>
      <c r="F2201" t="s">
        <v>131</v>
      </c>
      <c r="G2201" t="s">
        <v>29541</v>
      </c>
    </row>
    <row r="2202" spans="1:7" x14ac:dyDescent="0.25">
      <c r="A2202">
        <v>101818656</v>
      </c>
      <c r="B2202" t="s">
        <v>31674</v>
      </c>
      <c r="C2202" t="s">
        <v>29541</v>
      </c>
      <c r="D2202" t="s">
        <v>8481</v>
      </c>
      <c r="E2202" t="s">
        <v>8481</v>
      </c>
      <c r="F2202" t="s">
        <v>131</v>
      </c>
      <c r="G2202" t="s">
        <v>29541</v>
      </c>
    </row>
    <row r="2203" spans="1:7" x14ac:dyDescent="0.25">
      <c r="A2203">
        <v>101818658</v>
      </c>
      <c r="B2203" t="s">
        <v>31675</v>
      </c>
      <c r="C2203" t="s">
        <v>29541</v>
      </c>
      <c r="D2203" t="s">
        <v>8481</v>
      </c>
      <c r="E2203" t="s">
        <v>8481</v>
      </c>
      <c r="F2203" t="s">
        <v>131</v>
      </c>
      <c r="G2203" t="s">
        <v>29541</v>
      </c>
    </row>
    <row r="2204" spans="1:7" x14ac:dyDescent="0.25">
      <c r="A2204">
        <v>101818660</v>
      </c>
      <c r="B2204" t="s">
        <v>31676</v>
      </c>
      <c r="C2204" t="s">
        <v>29541</v>
      </c>
      <c r="D2204" t="s">
        <v>8481</v>
      </c>
      <c r="E2204" t="s">
        <v>8481</v>
      </c>
      <c r="F2204" t="s">
        <v>131</v>
      </c>
      <c r="G2204" t="s">
        <v>29541</v>
      </c>
    </row>
    <row r="2205" spans="1:7" x14ac:dyDescent="0.25">
      <c r="A2205">
        <v>101818662</v>
      </c>
      <c r="B2205" t="s">
        <v>31677</v>
      </c>
      <c r="C2205" t="s">
        <v>29541</v>
      </c>
      <c r="D2205" t="s">
        <v>8481</v>
      </c>
      <c r="E2205" t="s">
        <v>8481</v>
      </c>
      <c r="F2205" t="s">
        <v>131</v>
      </c>
      <c r="G2205" t="s">
        <v>29541</v>
      </c>
    </row>
    <row r="2206" spans="1:7" x14ac:dyDescent="0.25">
      <c r="A2206">
        <v>101818664</v>
      </c>
      <c r="B2206" t="s">
        <v>31678</v>
      </c>
      <c r="C2206" t="s">
        <v>29541</v>
      </c>
      <c r="D2206" t="s">
        <v>8481</v>
      </c>
      <c r="E2206" t="s">
        <v>8481</v>
      </c>
      <c r="F2206" t="s">
        <v>131</v>
      </c>
      <c r="G2206" t="s">
        <v>29541</v>
      </c>
    </row>
    <row r="2207" spans="1:7" x14ac:dyDescent="0.25">
      <c r="A2207">
        <v>101818666</v>
      </c>
      <c r="B2207" t="s">
        <v>31679</v>
      </c>
      <c r="C2207" t="s">
        <v>29541</v>
      </c>
      <c r="D2207" t="s">
        <v>8481</v>
      </c>
      <c r="E2207" t="s">
        <v>8481</v>
      </c>
      <c r="F2207" t="s">
        <v>131</v>
      </c>
      <c r="G2207" t="s">
        <v>29541</v>
      </c>
    </row>
    <row r="2208" spans="1:7" x14ac:dyDescent="0.25">
      <c r="A2208">
        <v>101818668</v>
      </c>
      <c r="B2208" t="s">
        <v>31680</v>
      </c>
      <c r="C2208" t="s">
        <v>29541</v>
      </c>
      <c r="D2208" t="s">
        <v>8481</v>
      </c>
      <c r="E2208" t="s">
        <v>8481</v>
      </c>
      <c r="F2208" t="s">
        <v>131</v>
      </c>
      <c r="G2208" t="s">
        <v>29541</v>
      </c>
    </row>
    <row r="2209" spans="1:7" x14ac:dyDescent="0.25">
      <c r="A2209">
        <v>101818670</v>
      </c>
      <c r="B2209" t="s">
        <v>31681</v>
      </c>
      <c r="C2209" t="s">
        <v>29541</v>
      </c>
      <c r="D2209" t="s">
        <v>8481</v>
      </c>
      <c r="E2209" t="s">
        <v>8481</v>
      </c>
      <c r="F2209" t="s">
        <v>131</v>
      </c>
      <c r="G2209" t="s">
        <v>29541</v>
      </c>
    </row>
    <row r="2210" spans="1:7" x14ac:dyDescent="0.25">
      <c r="A2210">
        <v>101818672</v>
      </c>
      <c r="B2210" t="s">
        <v>31682</v>
      </c>
      <c r="C2210" t="s">
        <v>29541</v>
      </c>
      <c r="D2210" t="s">
        <v>8481</v>
      </c>
      <c r="E2210" t="s">
        <v>8481</v>
      </c>
      <c r="F2210" t="s">
        <v>131</v>
      </c>
      <c r="G2210" t="s">
        <v>29541</v>
      </c>
    </row>
    <row r="2211" spans="1:7" x14ac:dyDescent="0.25">
      <c r="A2211">
        <v>101818674</v>
      </c>
      <c r="B2211" t="s">
        <v>31683</v>
      </c>
      <c r="C2211" t="s">
        <v>29541</v>
      </c>
      <c r="D2211" t="s">
        <v>8481</v>
      </c>
      <c r="E2211" t="s">
        <v>8481</v>
      </c>
      <c r="F2211" t="s">
        <v>131</v>
      </c>
      <c r="G2211" t="s">
        <v>29541</v>
      </c>
    </row>
    <row r="2212" spans="1:7" x14ac:dyDescent="0.25">
      <c r="A2212">
        <v>101818676</v>
      </c>
      <c r="B2212" t="s">
        <v>31684</v>
      </c>
      <c r="C2212" t="s">
        <v>29541</v>
      </c>
      <c r="D2212" t="s">
        <v>8481</v>
      </c>
      <c r="E2212" t="s">
        <v>8481</v>
      </c>
      <c r="F2212" t="s">
        <v>131</v>
      </c>
      <c r="G2212" t="s">
        <v>29541</v>
      </c>
    </row>
    <row r="2213" spans="1:7" x14ac:dyDescent="0.25">
      <c r="A2213">
        <v>101818678</v>
      </c>
      <c r="B2213" t="s">
        <v>31685</v>
      </c>
      <c r="C2213" t="s">
        <v>29541</v>
      </c>
      <c r="D2213" t="s">
        <v>8481</v>
      </c>
      <c r="E2213" t="s">
        <v>8481</v>
      </c>
      <c r="F2213" t="s">
        <v>131</v>
      </c>
      <c r="G2213" t="s">
        <v>29541</v>
      </c>
    </row>
    <row r="2214" spans="1:7" x14ac:dyDescent="0.25">
      <c r="A2214">
        <v>101818680</v>
      </c>
      <c r="B2214" t="s">
        <v>31686</v>
      </c>
      <c r="C2214" t="s">
        <v>29541</v>
      </c>
      <c r="D2214" t="s">
        <v>8481</v>
      </c>
      <c r="E2214" t="s">
        <v>8481</v>
      </c>
      <c r="F2214" t="s">
        <v>131</v>
      </c>
      <c r="G2214" t="s">
        <v>29541</v>
      </c>
    </row>
    <row r="2215" spans="1:7" x14ac:dyDescent="0.25">
      <c r="A2215">
        <v>101818682</v>
      </c>
      <c r="B2215" t="s">
        <v>31687</v>
      </c>
      <c r="C2215" t="s">
        <v>29541</v>
      </c>
      <c r="D2215" t="s">
        <v>8481</v>
      </c>
      <c r="E2215" t="s">
        <v>8481</v>
      </c>
      <c r="F2215" t="s">
        <v>131</v>
      </c>
      <c r="G2215" t="s">
        <v>29541</v>
      </c>
    </row>
    <row r="2216" spans="1:7" x14ac:dyDescent="0.25">
      <c r="A2216">
        <v>101818684</v>
      </c>
      <c r="B2216" t="s">
        <v>31688</v>
      </c>
      <c r="C2216" t="s">
        <v>29541</v>
      </c>
      <c r="D2216" t="s">
        <v>8481</v>
      </c>
      <c r="E2216" t="s">
        <v>8481</v>
      </c>
      <c r="F2216" t="s">
        <v>131</v>
      </c>
      <c r="G2216" t="s">
        <v>29541</v>
      </c>
    </row>
    <row r="2217" spans="1:7" x14ac:dyDescent="0.25">
      <c r="A2217">
        <v>101818686</v>
      </c>
      <c r="B2217" t="s">
        <v>31689</v>
      </c>
      <c r="C2217" t="s">
        <v>29541</v>
      </c>
      <c r="D2217" t="s">
        <v>8481</v>
      </c>
      <c r="E2217" t="s">
        <v>8481</v>
      </c>
      <c r="F2217" t="s">
        <v>131</v>
      </c>
      <c r="G2217" t="s">
        <v>29541</v>
      </c>
    </row>
    <row r="2218" spans="1:7" x14ac:dyDescent="0.25">
      <c r="A2218">
        <v>101818688</v>
      </c>
      <c r="B2218" t="s">
        <v>31690</v>
      </c>
      <c r="C2218" t="s">
        <v>29541</v>
      </c>
      <c r="D2218" t="s">
        <v>8481</v>
      </c>
      <c r="E2218" t="s">
        <v>8481</v>
      </c>
      <c r="F2218" t="s">
        <v>131</v>
      </c>
      <c r="G2218" t="s">
        <v>29541</v>
      </c>
    </row>
    <row r="2219" spans="1:7" x14ac:dyDescent="0.25">
      <c r="A2219">
        <v>101818690</v>
      </c>
      <c r="B2219" t="s">
        <v>31691</v>
      </c>
      <c r="C2219" t="s">
        <v>29541</v>
      </c>
      <c r="D2219" t="s">
        <v>8481</v>
      </c>
      <c r="E2219" t="s">
        <v>8481</v>
      </c>
      <c r="F2219" t="s">
        <v>131</v>
      </c>
      <c r="G2219" t="s">
        <v>29541</v>
      </c>
    </row>
    <row r="2220" spans="1:7" x14ac:dyDescent="0.25">
      <c r="A2220">
        <v>101818692</v>
      </c>
      <c r="B2220" t="s">
        <v>31692</v>
      </c>
      <c r="C2220" t="s">
        <v>29541</v>
      </c>
      <c r="D2220" t="s">
        <v>8481</v>
      </c>
      <c r="E2220" t="s">
        <v>8481</v>
      </c>
      <c r="F2220" t="s">
        <v>131</v>
      </c>
      <c r="G2220" t="s">
        <v>29541</v>
      </c>
    </row>
    <row r="2221" spans="1:7" x14ac:dyDescent="0.25">
      <c r="A2221">
        <v>101818694</v>
      </c>
      <c r="B2221" t="s">
        <v>31693</v>
      </c>
      <c r="C2221" t="s">
        <v>29541</v>
      </c>
      <c r="D2221" t="s">
        <v>8481</v>
      </c>
      <c r="E2221" t="s">
        <v>8481</v>
      </c>
      <c r="F2221" t="s">
        <v>131</v>
      </c>
      <c r="G2221" t="s">
        <v>29541</v>
      </c>
    </row>
    <row r="2222" spans="1:7" x14ac:dyDescent="0.25">
      <c r="A2222">
        <v>101818726</v>
      </c>
      <c r="B2222" t="s">
        <v>31694</v>
      </c>
      <c r="C2222" t="s">
        <v>29541</v>
      </c>
      <c r="D2222" t="s">
        <v>8481</v>
      </c>
      <c r="E2222" t="s">
        <v>8481</v>
      </c>
      <c r="F2222" t="s">
        <v>131</v>
      </c>
      <c r="G2222" t="s">
        <v>29541</v>
      </c>
    </row>
    <row r="2223" spans="1:7" x14ac:dyDescent="0.25">
      <c r="A2223">
        <v>101818728</v>
      </c>
      <c r="B2223" t="s">
        <v>31695</v>
      </c>
      <c r="C2223" t="s">
        <v>29541</v>
      </c>
      <c r="D2223" t="s">
        <v>8481</v>
      </c>
      <c r="E2223" t="s">
        <v>8481</v>
      </c>
      <c r="F2223" t="s">
        <v>131</v>
      </c>
      <c r="G2223" t="s">
        <v>29541</v>
      </c>
    </row>
    <row r="2224" spans="1:7" x14ac:dyDescent="0.25">
      <c r="A2224">
        <v>101818730</v>
      </c>
      <c r="B2224" t="s">
        <v>31696</v>
      </c>
      <c r="C2224" t="s">
        <v>29541</v>
      </c>
      <c r="D2224" t="s">
        <v>8481</v>
      </c>
      <c r="E2224" t="s">
        <v>8481</v>
      </c>
      <c r="F2224" t="s">
        <v>131</v>
      </c>
      <c r="G2224" t="s">
        <v>29541</v>
      </c>
    </row>
    <row r="2225" spans="1:7" x14ac:dyDescent="0.25">
      <c r="A2225">
        <v>101818732</v>
      </c>
      <c r="B2225" t="s">
        <v>31697</v>
      </c>
      <c r="C2225" t="s">
        <v>29541</v>
      </c>
      <c r="D2225" t="s">
        <v>8481</v>
      </c>
      <c r="E2225" t="s">
        <v>8481</v>
      </c>
      <c r="F2225" t="s">
        <v>131</v>
      </c>
      <c r="G2225" t="s">
        <v>29541</v>
      </c>
    </row>
    <row r="2226" spans="1:7" x14ac:dyDescent="0.25">
      <c r="A2226">
        <v>101818734</v>
      </c>
      <c r="B2226" t="s">
        <v>31698</v>
      </c>
      <c r="C2226" t="s">
        <v>29541</v>
      </c>
      <c r="D2226" t="s">
        <v>8481</v>
      </c>
      <c r="E2226" t="s">
        <v>8481</v>
      </c>
      <c r="F2226" t="s">
        <v>131</v>
      </c>
      <c r="G2226" t="s">
        <v>29541</v>
      </c>
    </row>
    <row r="2227" spans="1:7" x14ac:dyDescent="0.25">
      <c r="A2227">
        <v>101818736</v>
      </c>
      <c r="B2227" t="s">
        <v>31699</v>
      </c>
      <c r="C2227" t="s">
        <v>29541</v>
      </c>
      <c r="D2227" t="s">
        <v>8481</v>
      </c>
      <c r="E2227" t="s">
        <v>8481</v>
      </c>
      <c r="F2227" t="s">
        <v>131</v>
      </c>
      <c r="G2227" t="s">
        <v>29541</v>
      </c>
    </row>
    <row r="2228" spans="1:7" x14ac:dyDescent="0.25">
      <c r="A2228">
        <v>101818724</v>
      </c>
      <c r="B2228" t="s">
        <v>31700</v>
      </c>
      <c r="C2228" t="s">
        <v>29541</v>
      </c>
      <c r="D2228" t="s">
        <v>8481</v>
      </c>
      <c r="E2228" t="s">
        <v>8481</v>
      </c>
      <c r="F2228" t="s">
        <v>131</v>
      </c>
      <c r="G2228" t="s">
        <v>29541</v>
      </c>
    </row>
    <row r="2229" spans="1:7" x14ac:dyDescent="0.25">
      <c r="A2229">
        <v>101818696</v>
      </c>
      <c r="B2229" t="s">
        <v>31701</v>
      </c>
      <c r="C2229" t="s">
        <v>29541</v>
      </c>
      <c r="D2229" t="s">
        <v>8481</v>
      </c>
      <c r="E2229" t="s">
        <v>8481</v>
      </c>
      <c r="F2229" t="s">
        <v>131</v>
      </c>
      <c r="G2229" t="s">
        <v>29541</v>
      </c>
    </row>
    <row r="2230" spans="1:7" x14ac:dyDescent="0.25">
      <c r="A2230">
        <v>101818698</v>
      </c>
      <c r="B2230" t="s">
        <v>31702</v>
      </c>
      <c r="C2230" t="s">
        <v>29541</v>
      </c>
      <c r="D2230" t="s">
        <v>8481</v>
      </c>
      <c r="E2230" t="s">
        <v>8481</v>
      </c>
      <c r="F2230" t="s">
        <v>131</v>
      </c>
      <c r="G2230" t="s">
        <v>29541</v>
      </c>
    </row>
    <row r="2231" spans="1:7" x14ac:dyDescent="0.25">
      <c r="A2231">
        <v>101818700</v>
      </c>
      <c r="B2231" t="s">
        <v>31703</v>
      </c>
      <c r="C2231" t="s">
        <v>29541</v>
      </c>
      <c r="D2231" t="s">
        <v>8481</v>
      </c>
      <c r="E2231" t="s">
        <v>8481</v>
      </c>
      <c r="F2231" t="s">
        <v>131</v>
      </c>
      <c r="G2231" t="s">
        <v>29541</v>
      </c>
    </row>
    <row r="2232" spans="1:7" x14ac:dyDescent="0.25">
      <c r="A2232">
        <v>101818702</v>
      </c>
      <c r="B2232" t="s">
        <v>31704</v>
      </c>
      <c r="C2232" t="s">
        <v>29541</v>
      </c>
      <c r="D2232" t="s">
        <v>8481</v>
      </c>
      <c r="E2232" t="s">
        <v>8481</v>
      </c>
      <c r="F2232" t="s">
        <v>131</v>
      </c>
      <c r="G2232" t="s">
        <v>29541</v>
      </c>
    </row>
    <row r="2233" spans="1:7" x14ac:dyDescent="0.25">
      <c r="A2233">
        <v>101818704</v>
      </c>
      <c r="B2233" t="s">
        <v>31705</v>
      </c>
      <c r="C2233" t="s">
        <v>29541</v>
      </c>
      <c r="D2233" t="s">
        <v>8481</v>
      </c>
      <c r="E2233" t="s">
        <v>8481</v>
      </c>
      <c r="F2233" t="s">
        <v>131</v>
      </c>
      <c r="G2233" t="s">
        <v>29541</v>
      </c>
    </row>
    <row r="2234" spans="1:7" x14ac:dyDescent="0.25">
      <c r="A2234">
        <v>101818706</v>
      </c>
      <c r="B2234" t="s">
        <v>31706</v>
      </c>
      <c r="C2234" t="s">
        <v>29541</v>
      </c>
      <c r="D2234" t="s">
        <v>8481</v>
      </c>
      <c r="E2234" t="s">
        <v>8481</v>
      </c>
      <c r="F2234" t="s">
        <v>131</v>
      </c>
      <c r="G2234" t="s">
        <v>29541</v>
      </c>
    </row>
    <row r="2235" spans="1:7" x14ac:dyDescent="0.25">
      <c r="A2235">
        <v>101818708</v>
      </c>
      <c r="B2235" t="s">
        <v>31707</v>
      </c>
      <c r="C2235" t="s">
        <v>29541</v>
      </c>
      <c r="D2235" t="s">
        <v>8481</v>
      </c>
      <c r="E2235" t="s">
        <v>8481</v>
      </c>
      <c r="F2235" t="s">
        <v>131</v>
      </c>
      <c r="G2235" t="s">
        <v>29541</v>
      </c>
    </row>
    <row r="2236" spans="1:7" x14ac:dyDescent="0.25">
      <c r="A2236">
        <v>101818710</v>
      </c>
      <c r="B2236" t="s">
        <v>31708</v>
      </c>
      <c r="C2236" t="s">
        <v>29541</v>
      </c>
      <c r="D2236" t="s">
        <v>8481</v>
      </c>
      <c r="E2236" t="s">
        <v>8481</v>
      </c>
      <c r="F2236" t="s">
        <v>131</v>
      </c>
      <c r="G2236" t="s">
        <v>29541</v>
      </c>
    </row>
    <row r="2237" spans="1:7" x14ac:dyDescent="0.25">
      <c r="A2237">
        <v>101818712</v>
      </c>
      <c r="B2237" t="s">
        <v>31709</v>
      </c>
      <c r="C2237" t="s">
        <v>29541</v>
      </c>
      <c r="D2237" t="s">
        <v>8481</v>
      </c>
      <c r="E2237" t="s">
        <v>8481</v>
      </c>
      <c r="F2237" t="s">
        <v>131</v>
      </c>
      <c r="G2237" t="s">
        <v>29541</v>
      </c>
    </row>
    <row r="2238" spans="1:7" x14ac:dyDescent="0.25">
      <c r="A2238">
        <v>101818714</v>
      </c>
      <c r="B2238" t="s">
        <v>31710</v>
      </c>
      <c r="C2238" t="s">
        <v>29541</v>
      </c>
      <c r="D2238" t="s">
        <v>8481</v>
      </c>
      <c r="E2238" t="s">
        <v>8481</v>
      </c>
      <c r="F2238" t="s">
        <v>131</v>
      </c>
      <c r="G2238" t="s">
        <v>29541</v>
      </c>
    </row>
    <row r="2239" spans="1:7" x14ac:dyDescent="0.25">
      <c r="A2239">
        <v>101818716</v>
      </c>
      <c r="B2239" t="s">
        <v>31711</v>
      </c>
      <c r="C2239" t="s">
        <v>29541</v>
      </c>
      <c r="D2239" t="s">
        <v>8481</v>
      </c>
      <c r="E2239" t="s">
        <v>8481</v>
      </c>
      <c r="F2239" t="s">
        <v>131</v>
      </c>
      <c r="G2239" t="s">
        <v>29541</v>
      </c>
    </row>
    <row r="2240" spans="1:7" x14ac:dyDescent="0.25">
      <c r="A2240">
        <v>101818718</v>
      </c>
      <c r="B2240" t="s">
        <v>31712</v>
      </c>
      <c r="C2240" t="s">
        <v>29541</v>
      </c>
      <c r="D2240" t="s">
        <v>8481</v>
      </c>
      <c r="E2240" t="s">
        <v>8481</v>
      </c>
      <c r="F2240" t="s">
        <v>131</v>
      </c>
      <c r="G2240" t="s">
        <v>29541</v>
      </c>
    </row>
    <row r="2241" spans="1:7" x14ac:dyDescent="0.25">
      <c r="A2241">
        <v>101818720</v>
      </c>
      <c r="B2241" t="s">
        <v>31713</v>
      </c>
      <c r="C2241" t="s">
        <v>29541</v>
      </c>
      <c r="D2241" t="s">
        <v>8481</v>
      </c>
      <c r="E2241" t="s">
        <v>8481</v>
      </c>
      <c r="F2241" t="s">
        <v>131</v>
      </c>
      <c r="G2241" t="s">
        <v>29541</v>
      </c>
    </row>
    <row r="2242" spans="1:7" x14ac:dyDescent="0.25">
      <c r="A2242">
        <v>101818722</v>
      </c>
      <c r="B2242" t="s">
        <v>31714</v>
      </c>
      <c r="C2242" t="s">
        <v>29541</v>
      </c>
      <c r="D2242" t="s">
        <v>8481</v>
      </c>
      <c r="E2242" t="s">
        <v>8481</v>
      </c>
      <c r="F2242" t="s">
        <v>131</v>
      </c>
      <c r="G2242" t="s">
        <v>29541</v>
      </c>
    </row>
    <row r="2243" spans="1:7" x14ac:dyDescent="0.25">
      <c r="A2243">
        <v>101818738</v>
      </c>
      <c r="B2243" t="s">
        <v>31715</v>
      </c>
      <c r="C2243" t="s">
        <v>29541</v>
      </c>
      <c r="D2243" t="s">
        <v>8481</v>
      </c>
      <c r="E2243" t="s">
        <v>8481</v>
      </c>
      <c r="F2243" t="s">
        <v>131</v>
      </c>
      <c r="G2243" t="s">
        <v>29541</v>
      </c>
    </row>
    <row r="2244" spans="1:7" x14ac:dyDescent="0.25">
      <c r="A2244">
        <v>101818740</v>
      </c>
      <c r="B2244" t="s">
        <v>31716</v>
      </c>
      <c r="C2244" t="s">
        <v>29541</v>
      </c>
      <c r="D2244" t="s">
        <v>8481</v>
      </c>
      <c r="E2244" t="s">
        <v>8481</v>
      </c>
      <c r="F2244" t="s">
        <v>131</v>
      </c>
      <c r="G2244" t="s">
        <v>29541</v>
      </c>
    </row>
    <row r="2245" spans="1:7" x14ac:dyDescent="0.25">
      <c r="A2245">
        <v>101818742</v>
      </c>
      <c r="B2245" t="s">
        <v>31717</v>
      </c>
      <c r="C2245" t="s">
        <v>29541</v>
      </c>
      <c r="D2245" t="s">
        <v>8481</v>
      </c>
      <c r="E2245" t="s">
        <v>8481</v>
      </c>
      <c r="F2245" t="s">
        <v>131</v>
      </c>
      <c r="G2245" t="s">
        <v>29541</v>
      </c>
    </row>
    <row r="2246" spans="1:7" x14ac:dyDescent="0.25">
      <c r="A2246">
        <v>101818744</v>
      </c>
      <c r="B2246" t="s">
        <v>31718</v>
      </c>
      <c r="C2246" t="s">
        <v>29541</v>
      </c>
      <c r="D2246" t="s">
        <v>8481</v>
      </c>
      <c r="E2246" t="s">
        <v>8481</v>
      </c>
      <c r="F2246" t="s">
        <v>131</v>
      </c>
      <c r="G2246" t="s">
        <v>29541</v>
      </c>
    </row>
    <row r="2247" spans="1:7" x14ac:dyDescent="0.25">
      <c r="A2247">
        <v>101818746</v>
      </c>
      <c r="B2247" t="s">
        <v>31719</v>
      </c>
      <c r="C2247" t="s">
        <v>29541</v>
      </c>
      <c r="D2247" t="s">
        <v>8481</v>
      </c>
      <c r="E2247" t="s">
        <v>8481</v>
      </c>
      <c r="F2247" t="s">
        <v>131</v>
      </c>
      <c r="G2247" t="s">
        <v>29541</v>
      </c>
    </row>
    <row r="2248" spans="1:7" x14ac:dyDescent="0.25">
      <c r="A2248">
        <v>101818748</v>
      </c>
      <c r="B2248" t="s">
        <v>31720</v>
      </c>
      <c r="C2248" t="s">
        <v>29541</v>
      </c>
      <c r="D2248" t="s">
        <v>8481</v>
      </c>
      <c r="E2248" t="s">
        <v>8481</v>
      </c>
      <c r="F2248" t="s">
        <v>131</v>
      </c>
      <c r="G2248" t="s">
        <v>29541</v>
      </c>
    </row>
    <row r="2249" spans="1:7" x14ac:dyDescent="0.25">
      <c r="A2249">
        <v>101818750</v>
      </c>
      <c r="B2249" t="s">
        <v>31721</v>
      </c>
      <c r="C2249" t="s">
        <v>29541</v>
      </c>
      <c r="D2249" t="s">
        <v>8481</v>
      </c>
      <c r="E2249" t="s">
        <v>8481</v>
      </c>
      <c r="F2249" t="s">
        <v>131</v>
      </c>
      <c r="G2249" t="s">
        <v>29541</v>
      </c>
    </row>
    <row r="2250" spans="1:7" x14ac:dyDescent="0.25">
      <c r="A2250">
        <v>101818752</v>
      </c>
      <c r="B2250" t="s">
        <v>31722</v>
      </c>
      <c r="C2250" t="s">
        <v>29541</v>
      </c>
      <c r="D2250" t="s">
        <v>8481</v>
      </c>
      <c r="E2250" t="s">
        <v>8481</v>
      </c>
      <c r="F2250" t="s">
        <v>131</v>
      </c>
      <c r="G2250" t="s">
        <v>29541</v>
      </c>
    </row>
    <row r="2251" spans="1:7" x14ac:dyDescent="0.25">
      <c r="A2251">
        <v>101818754</v>
      </c>
      <c r="B2251" t="s">
        <v>31723</v>
      </c>
      <c r="C2251" t="s">
        <v>29541</v>
      </c>
      <c r="D2251" t="s">
        <v>8481</v>
      </c>
      <c r="E2251" t="s">
        <v>8481</v>
      </c>
      <c r="F2251" t="s">
        <v>131</v>
      </c>
      <c r="G2251" t="s">
        <v>29541</v>
      </c>
    </row>
    <row r="2252" spans="1:7" x14ac:dyDescent="0.25">
      <c r="A2252">
        <v>101818756</v>
      </c>
      <c r="B2252" t="s">
        <v>31724</v>
      </c>
      <c r="C2252" t="s">
        <v>29541</v>
      </c>
      <c r="D2252" t="s">
        <v>8481</v>
      </c>
      <c r="E2252" t="s">
        <v>8481</v>
      </c>
      <c r="F2252" t="s">
        <v>131</v>
      </c>
      <c r="G2252" t="s">
        <v>29541</v>
      </c>
    </row>
    <row r="2253" spans="1:7" x14ac:dyDescent="0.25">
      <c r="A2253">
        <v>101818758</v>
      </c>
      <c r="B2253" t="s">
        <v>31725</v>
      </c>
      <c r="C2253" t="s">
        <v>29541</v>
      </c>
      <c r="D2253" t="s">
        <v>8481</v>
      </c>
      <c r="E2253" t="s">
        <v>8481</v>
      </c>
      <c r="F2253" t="s">
        <v>131</v>
      </c>
      <c r="G2253" t="s">
        <v>29541</v>
      </c>
    </row>
    <row r="2254" spans="1:7" x14ac:dyDescent="0.25">
      <c r="A2254">
        <v>101818760</v>
      </c>
      <c r="B2254" t="s">
        <v>31726</v>
      </c>
      <c r="C2254" t="s">
        <v>29541</v>
      </c>
      <c r="D2254" t="s">
        <v>8481</v>
      </c>
      <c r="E2254" t="s">
        <v>8481</v>
      </c>
      <c r="F2254" t="s">
        <v>131</v>
      </c>
      <c r="G2254" t="s">
        <v>29541</v>
      </c>
    </row>
    <row r="2255" spans="1:7" x14ac:dyDescent="0.25">
      <c r="A2255">
        <v>101818762</v>
      </c>
      <c r="B2255" t="s">
        <v>31727</v>
      </c>
      <c r="C2255" t="s">
        <v>29541</v>
      </c>
      <c r="D2255" t="s">
        <v>8481</v>
      </c>
      <c r="E2255" t="s">
        <v>8481</v>
      </c>
      <c r="F2255" t="s">
        <v>131</v>
      </c>
      <c r="G2255" t="s">
        <v>29541</v>
      </c>
    </row>
    <row r="2256" spans="1:7" x14ac:dyDescent="0.25">
      <c r="A2256">
        <v>101818770</v>
      </c>
      <c r="B2256" t="s">
        <v>31728</v>
      </c>
      <c r="C2256" t="s">
        <v>29541</v>
      </c>
      <c r="D2256" t="s">
        <v>8481</v>
      </c>
      <c r="E2256" t="s">
        <v>8481</v>
      </c>
      <c r="F2256" t="s">
        <v>131</v>
      </c>
      <c r="G2256" t="s">
        <v>29541</v>
      </c>
    </row>
    <row r="2257" spans="1:7" x14ac:dyDescent="0.25">
      <c r="A2257">
        <v>101818772</v>
      </c>
      <c r="B2257" t="s">
        <v>31729</v>
      </c>
      <c r="C2257" t="s">
        <v>29541</v>
      </c>
      <c r="D2257" t="s">
        <v>8481</v>
      </c>
      <c r="E2257" t="s">
        <v>8481</v>
      </c>
      <c r="F2257" t="s">
        <v>131</v>
      </c>
      <c r="G2257" t="s">
        <v>29541</v>
      </c>
    </row>
    <row r="2258" spans="1:7" x14ac:dyDescent="0.25">
      <c r="A2258">
        <v>101818774</v>
      </c>
      <c r="B2258" t="s">
        <v>31730</v>
      </c>
      <c r="C2258" t="s">
        <v>29541</v>
      </c>
      <c r="D2258" t="s">
        <v>8481</v>
      </c>
      <c r="E2258" t="s">
        <v>8481</v>
      </c>
      <c r="F2258" t="s">
        <v>131</v>
      </c>
      <c r="G2258" t="s">
        <v>29541</v>
      </c>
    </row>
    <row r="2259" spans="1:7" x14ac:dyDescent="0.25">
      <c r="A2259">
        <v>101818776</v>
      </c>
      <c r="B2259" t="s">
        <v>31731</v>
      </c>
      <c r="C2259" t="s">
        <v>29541</v>
      </c>
      <c r="D2259" t="s">
        <v>8481</v>
      </c>
      <c r="E2259" t="s">
        <v>8481</v>
      </c>
      <c r="F2259" t="s">
        <v>131</v>
      </c>
      <c r="G2259" t="s">
        <v>29541</v>
      </c>
    </row>
    <row r="2260" spans="1:7" x14ac:dyDescent="0.25">
      <c r="A2260">
        <v>101818778</v>
      </c>
      <c r="B2260" t="s">
        <v>31732</v>
      </c>
      <c r="C2260" t="s">
        <v>29541</v>
      </c>
      <c r="D2260" t="s">
        <v>8481</v>
      </c>
      <c r="E2260" t="s">
        <v>8481</v>
      </c>
      <c r="F2260" t="s">
        <v>131</v>
      </c>
      <c r="G2260" t="s">
        <v>29541</v>
      </c>
    </row>
    <row r="2261" spans="1:7" x14ac:dyDescent="0.25">
      <c r="A2261">
        <v>101818780</v>
      </c>
      <c r="B2261" t="s">
        <v>31733</v>
      </c>
      <c r="C2261" t="s">
        <v>29541</v>
      </c>
      <c r="D2261" t="s">
        <v>8481</v>
      </c>
      <c r="E2261" t="s">
        <v>8481</v>
      </c>
      <c r="F2261" t="s">
        <v>131</v>
      </c>
      <c r="G2261" t="s">
        <v>29541</v>
      </c>
    </row>
    <row r="2262" spans="1:7" x14ac:dyDescent="0.25">
      <c r="A2262">
        <v>101818782</v>
      </c>
      <c r="B2262" t="s">
        <v>31734</v>
      </c>
      <c r="C2262" t="s">
        <v>29541</v>
      </c>
      <c r="D2262" t="s">
        <v>8481</v>
      </c>
      <c r="E2262" t="s">
        <v>8481</v>
      </c>
      <c r="F2262" t="s">
        <v>131</v>
      </c>
      <c r="G2262" t="s">
        <v>29541</v>
      </c>
    </row>
    <row r="2263" spans="1:7" x14ac:dyDescent="0.25">
      <c r="A2263">
        <v>101817550</v>
      </c>
      <c r="B2263" t="s">
        <v>31735</v>
      </c>
      <c r="C2263" t="s">
        <v>29541</v>
      </c>
      <c r="D2263" t="s">
        <v>8481</v>
      </c>
      <c r="E2263" t="s">
        <v>8481</v>
      </c>
      <c r="F2263" t="s">
        <v>131</v>
      </c>
      <c r="G2263" t="s">
        <v>29541</v>
      </c>
    </row>
    <row r="2264" spans="1:7" x14ac:dyDescent="0.25">
      <c r="A2264">
        <v>101817552</v>
      </c>
      <c r="B2264" t="s">
        <v>31736</v>
      </c>
      <c r="C2264" t="s">
        <v>29541</v>
      </c>
      <c r="D2264" t="s">
        <v>8481</v>
      </c>
      <c r="E2264" t="s">
        <v>8481</v>
      </c>
      <c r="F2264" t="s">
        <v>131</v>
      </c>
      <c r="G2264" t="s">
        <v>29541</v>
      </c>
    </row>
    <row r="2265" spans="1:7" x14ac:dyDescent="0.25">
      <c r="A2265">
        <v>101817554</v>
      </c>
      <c r="B2265" t="s">
        <v>31737</v>
      </c>
      <c r="C2265" t="s">
        <v>29541</v>
      </c>
      <c r="D2265" t="s">
        <v>8481</v>
      </c>
      <c r="E2265" t="s">
        <v>8481</v>
      </c>
      <c r="F2265" t="s">
        <v>131</v>
      </c>
      <c r="G2265" t="s">
        <v>29541</v>
      </c>
    </row>
    <row r="2266" spans="1:7" x14ac:dyDescent="0.25">
      <c r="A2266">
        <v>101817556</v>
      </c>
      <c r="B2266" t="s">
        <v>31738</v>
      </c>
      <c r="C2266" t="s">
        <v>29541</v>
      </c>
      <c r="D2266" t="s">
        <v>8481</v>
      </c>
      <c r="E2266" t="s">
        <v>8481</v>
      </c>
      <c r="F2266" t="s">
        <v>131</v>
      </c>
      <c r="G2266" t="s">
        <v>29541</v>
      </c>
    </row>
    <row r="2267" spans="1:7" x14ac:dyDescent="0.25">
      <c r="A2267">
        <v>101817558</v>
      </c>
      <c r="B2267" t="s">
        <v>31739</v>
      </c>
      <c r="C2267" t="s">
        <v>29541</v>
      </c>
      <c r="D2267" t="s">
        <v>8481</v>
      </c>
      <c r="E2267" t="s">
        <v>8481</v>
      </c>
      <c r="F2267" t="s">
        <v>131</v>
      </c>
      <c r="G2267" t="s">
        <v>29541</v>
      </c>
    </row>
    <row r="2268" spans="1:7" x14ac:dyDescent="0.25">
      <c r="A2268">
        <v>101817560</v>
      </c>
      <c r="B2268" t="s">
        <v>31740</v>
      </c>
      <c r="C2268" t="s">
        <v>29541</v>
      </c>
      <c r="D2268" t="s">
        <v>8481</v>
      </c>
      <c r="E2268" t="s">
        <v>8481</v>
      </c>
      <c r="F2268" t="s">
        <v>131</v>
      </c>
      <c r="G2268" t="s">
        <v>29541</v>
      </c>
    </row>
    <row r="2269" spans="1:7" x14ac:dyDescent="0.25">
      <c r="A2269">
        <v>101817562</v>
      </c>
      <c r="B2269" t="s">
        <v>31741</v>
      </c>
      <c r="C2269" t="s">
        <v>29541</v>
      </c>
      <c r="D2269" t="s">
        <v>8481</v>
      </c>
      <c r="E2269" t="s">
        <v>8481</v>
      </c>
      <c r="F2269" t="s">
        <v>131</v>
      </c>
      <c r="G2269" t="s">
        <v>29541</v>
      </c>
    </row>
    <row r="2270" spans="1:7" x14ac:dyDescent="0.25">
      <c r="A2270">
        <v>101818764</v>
      </c>
      <c r="B2270" t="s">
        <v>31742</v>
      </c>
      <c r="C2270" t="s">
        <v>29541</v>
      </c>
      <c r="D2270" t="s">
        <v>8481</v>
      </c>
      <c r="E2270" t="s">
        <v>8481</v>
      </c>
      <c r="F2270" t="s">
        <v>131</v>
      </c>
      <c r="G2270" t="s">
        <v>29541</v>
      </c>
    </row>
    <row r="2271" spans="1:7" x14ac:dyDescent="0.25">
      <c r="A2271">
        <v>101818766</v>
      </c>
      <c r="B2271" t="s">
        <v>31743</v>
      </c>
      <c r="C2271" t="s">
        <v>29541</v>
      </c>
      <c r="D2271" t="s">
        <v>8481</v>
      </c>
      <c r="E2271" t="s">
        <v>8481</v>
      </c>
      <c r="F2271" t="s">
        <v>131</v>
      </c>
      <c r="G2271" t="s">
        <v>29541</v>
      </c>
    </row>
    <row r="2272" spans="1:7" x14ac:dyDescent="0.25">
      <c r="A2272">
        <v>101818768</v>
      </c>
      <c r="B2272" t="s">
        <v>31744</v>
      </c>
      <c r="C2272" t="s">
        <v>29541</v>
      </c>
      <c r="D2272" t="s">
        <v>8481</v>
      </c>
      <c r="E2272" t="s">
        <v>8481</v>
      </c>
      <c r="F2272" t="s">
        <v>131</v>
      </c>
      <c r="G2272" t="s">
        <v>29541</v>
      </c>
    </row>
    <row r="2273" spans="1:7" x14ac:dyDescent="0.25">
      <c r="A2273">
        <v>101818784</v>
      </c>
      <c r="B2273" t="s">
        <v>31745</v>
      </c>
      <c r="C2273" t="s">
        <v>29541</v>
      </c>
      <c r="D2273" t="s">
        <v>8481</v>
      </c>
      <c r="E2273" t="s">
        <v>8481</v>
      </c>
      <c r="F2273" t="s">
        <v>131</v>
      </c>
      <c r="G2273" t="s">
        <v>29541</v>
      </c>
    </row>
    <row r="2274" spans="1:7" x14ac:dyDescent="0.25">
      <c r="A2274">
        <v>101818786</v>
      </c>
      <c r="B2274" t="s">
        <v>31746</v>
      </c>
      <c r="C2274" t="s">
        <v>29541</v>
      </c>
      <c r="D2274" t="s">
        <v>8481</v>
      </c>
      <c r="E2274" t="s">
        <v>8481</v>
      </c>
      <c r="F2274" t="s">
        <v>131</v>
      </c>
      <c r="G2274" t="s">
        <v>29541</v>
      </c>
    </row>
    <row r="2275" spans="1:7" x14ac:dyDescent="0.25">
      <c r="A2275">
        <v>101818788</v>
      </c>
      <c r="B2275" t="s">
        <v>31747</v>
      </c>
      <c r="C2275" t="s">
        <v>29541</v>
      </c>
      <c r="D2275" t="s">
        <v>8481</v>
      </c>
      <c r="E2275" t="s">
        <v>8481</v>
      </c>
      <c r="F2275" t="s">
        <v>131</v>
      </c>
      <c r="G2275" t="s">
        <v>29541</v>
      </c>
    </row>
    <row r="2276" spans="1:7" x14ac:dyDescent="0.25">
      <c r="A2276">
        <v>101818790</v>
      </c>
      <c r="B2276" t="s">
        <v>31748</v>
      </c>
      <c r="C2276" t="s">
        <v>29541</v>
      </c>
      <c r="D2276" t="s">
        <v>8481</v>
      </c>
      <c r="E2276" t="s">
        <v>8481</v>
      </c>
      <c r="F2276" t="s">
        <v>131</v>
      </c>
      <c r="G2276" t="s">
        <v>29541</v>
      </c>
    </row>
    <row r="2277" spans="1:7" x14ac:dyDescent="0.25">
      <c r="A2277">
        <v>101818792</v>
      </c>
      <c r="B2277" t="s">
        <v>31749</v>
      </c>
      <c r="C2277" t="s">
        <v>29541</v>
      </c>
      <c r="D2277" t="s">
        <v>8481</v>
      </c>
      <c r="E2277" t="s">
        <v>8481</v>
      </c>
      <c r="F2277" t="s">
        <v>131</v>
      </c>
      <c r="G2277" t="s">
        <v>29541</v>
      </c>
    </row>
    <row r="2278" spans="1:7" x14ac:dyDescent="0.25">
      <c r="A2278">
        <v>101818794</v>
      </c>
      <c r="B2278" t="s">
        <v>31750</v>
      </c>
      <c r="C2278" t="s">
        <v>29541</v>
      </c>
      <c r="D2278" t="s">
        <v>8481</v>
      </c>
      <c r="E2278" t="s">
        <v>8481</v>
      </c>
      <c r="F2278" t="s">
        <v>131</v>
      </c>
      <c r="G2278" t="s">
        <v>29541</v>
      </c>
    </row>
    <row r="2279" spans="1:7" x14ac:dyDescent="0.25">
      <c r="A2279">
        <v>101818796</v>
      </c>
      <c r="B2279" t="s">
        <v>31751</v>
      </c>
      <c r="C2279" t="s">
        <v>29541</v>
      </c>
      <c r="D2279" t="s">
        <v>8481</v>
      </c>
      <c r="E2279" t="s">
        <v>8481</v>
      </c>
      <c r="F2279" t="s">
        <v>131</v>
      </c>
      <c r="G2279" t="s">
        <v>29541</v>
      </c>
    </row>
    <row r="2280" spans="1:7" x14ac:dyDescent="0.25">
      <c r="A2280">
        <v>101818798</v>
      </c>
      <c r="B2280" t="s">
        <v>31752</v>
      </c>
      <c r="C2280" t="s">
        <v>29541</v>
      </c>
      <c r="D2280" t="s">
        <v>8481</v>
      </c>
      <c r="E2280" t="s">
        <v>8481</v>
      </c>
      <c r="F2280" t="s">
        <v>131</v>
      </c>
      <c r="G2280" t="s">
        <v>29541</v>
      </c>
    </row>
    <row r="2281" spans="1:7" x14ac:dyDescent="0.25">
      <c r="A2281">
        <v>101818800</v>
      </c>
      <c r="B2281" t="s">
        <v>31753</v>
      </c>
      <c r="C2281" t="s">
        <v>29541</v>
      </c>
      <c r="D2281" t="s">
        <v>8481</v>
      </c>
      <c r="E2281" t="s">
        <v>8481</v>
      </c>
      <c r="F2281" t="s">
        <v>131</v>
      </c>
      <c r="G2281" t="s">
        <v>29541</v>
      </c>
    </row>
    <row r="2282" spans="1:7" x14ac:dyDescent="0.25">
      <c r="A2282">
        <v>101818802</v>
      </c>
      <c r="B2282" t="s">
        <v>31754</v>
      </c>
      <c r="C2282" t="s">
        <v>29541</v>
      </c>
      <c r="D2282" t="s">
        <v>8481</v>
      </c>
      <c r="E2282" t="s">
        <v>8481</v>
      </c>
      <c r="F2282" t="s">
        <v>131</v>
      </c>
      <c r="G2282" t="s">
        <v>29541</v>
      </c>
    </row>
    <row r="2283" spans="1:7" x14ac:dyDescent="0.25">
      <c r="A2283">
        <v>101818804</v>
      </c>
      <c r="B2283" t="s">
        <v>31755</v>
      </c>
      <c r="C2283" t="s">
        <v>29541</v>
      </c>
      <c r="D2283" t="s">
        <v>8481</v>
      </c>
      <c r="E2283" t="s">
        <v>8481</v>
      </c>
      <c r="F2283" t="s">
        <v>131</v>
      </c>
      <c r="G2283" t="s">
        <v>29541</v>
      </c>
    </row>
    <row r="2284" spans="1:7" x14ac:dyDescent="0.25">
      <c r="A2284">
        <v>101818806</v>
      </c>
      <c r="B2284" t="s">
        <v>31756</v>
      </c>
      <c r="C2284" t="s">
        <v>29541</v>
      </c>
      <c r="D2284" t="s">
        <v>8481</v>
      </c>
      <c r="E2284" t="s">
        <v>8481</v>
      </c>
      <c r="F2284" t="s">
        <v>131</v>
      </c>
      <c r="G2284" t="s">
        <v>29541</v>
      </c>
    </row>
    <row r="2285" spans="1:7" x14ac:dyDescent="0.25">
      <c r="A2285">
        <v>101818808</v>
      </c>
      <c r="B2285" t="s">
        <v>31757</v>
      </c>
      <c r="C2285" t="s">
        <v>29541</v>
      </c>
      <c r="D2285" t="s">
        <v>8481</v>
      </c>
      <c r="E2285" t="s">
        <v>8481</v>
      </c>
      <c r="F2285" t="s">
        <v>131</v>
      </c>
      <c r="G2285" t="s">
        <v>29541</v>
      </c>
    </row>
    <row r="2286" spans="1:7" x14ac:dyDescent="0.25">
      <c r="A2286">
        <v>101818810</v>
      </c>
      <c r="B2286" t="s">
        <v>31758</v>
      </c>
      <c r="C2286" t="s">
        <v>29541</v>
      </c>
      <c r="D2286" t="s">
        <v>8481</v>
      </c>
      <c r="E2286" t="s">
        <v>8481</v>
      </c>
      <c r="F2286" t="s">
        <v>131</v>
      </c>
      <c r="G2286" t="s">
        <v>29541</v>
      </c>
    </row>
    <row r="2287" spans="1:7" x14ac:dyDescent="0.25">
      <c r="A2287">
        <v>101818812</v>
      </c>
      <c r="B2287" t="s">
        <v>31759</v>
      </c>
      <c r="C2287" t="s">
        <v>29541</v>
      </c>
      <c r="D2287" t="s">
        <v>8481</v>
      </c>
      <c r="E2287" t="s">
        <v>8481</v>
      </c>
      <c r="F2287" t="s">
        <v>131</v>
      </c>
      <c r="G2287" t="s">
        <v>29541</v>
      </c>
    </row>
    <row r="2288" spans="1:7" x14ac:dyDescent="0.25">
      <c r="A2288">
        <v>101818814</v>
      </c>
      <c r="B2288" t="s">
        <v>31760</v>
      </c>
      <c r="C2288" t="s">
        <v>29541</v>
      </c>
      <c r="D2288" t="s">
        <v>8481</v>
      </c>
      <c r="E2288" t="s">
        <v>8481</v>
      </c>
      <c r="F2288" t="s">
        <v>131</v>
      </c>
      <c r="G2288" t="s">
        <v>29541</v>
      </c>
    </row>
    <row r="2289" spans="1:7" x14ac:dyDescent="0.25">
      <c r="A2289">
        <v>101818816</v>
      </c>
      <c r="B2289" t="s">
        <v>31761</v>
      </c>
      <c r="C2289" t="s">
        <v>29541</v>
      </c>
      <c r="D2289" t="s">
        <v>8481</v>
      </c>
      <c r="E2289" t="s">
        <v>8481</v>
      </c>
      <c r="F2289" t="s">
        <v>131</v>
      </c>
      <c r="G2289" t="s">
        <v>29541</v>
      </c>
    </row>
    <row r="2290" spans="1:7" x14ac:dyDescent="0.25">
      <c r="A2290">
        <v>101818818</v>
      </c>
      <c r="B2290" t="s">
        <v>31762</v>
      </c>
      <c r="C2290" t="s">
        <v>29541</v>
      </c>
      <c r="D2290" t="s">
        <v>8481</v>
      </c>
      <c r="E2290" t="s">
        <v>8481</v>
      </c>
      <c r="F2290" t="s">
        <v>131</v>
      </c>
      <c r="G2290" t="s">
        <v>29541</v>
      </c>
    </row>
    <row r="2291" spans="1:7" x14ac:dyDescent="0.25">
      <c r="A2291">
        <v>101818820</v>
      </c>
      <c r="B2291" t="s">
        <v>31763</v>
      </c>
      <c r="C2291" t="s">
        <v>29541</v>
      </c>
      <c r="D2291" t="s">
        <v>8481</v>
      </c>
      <c r="E2291" t="s">
        <v>8481</v>
      </c>
      <c r="F2291" t="s">
        <v>131</v>
      </c>
      <c r="G2291" t="s">
        <v>29541</v>
      </c>
    </row>
    <row r="2292" spans="1:7" x14ac:dyDescent="0.25">
      <c r="A2292">
        <v>101818822</v>
      </c>
      <c r="B2292" t="s">
        <v>31764</v>
      </c>
      <c r="C2292" t="s">
        <v>29541</v>
      </c>
      <c r="D2292" t="s">
        <v>8481</v>
      </c>
      <c r="E2292" t="s">
        <v>8481</v>
      </c>
      <c r="F2292" t="s">
        <v>131</v>
      </c>
      <c r="G2292" t="s">
        <v>29541</v>
      </c>
    </row>
    <row r="2293" spans="1:7" x14ac:dyDescent="0.25">
      <c r="A2293">
        <v>101818824</v>
      </c>
      <c r="B2293" t="s">
        <v>31765</v>
      </c>
      <c r="C2293" t="s">
        <v>29541</v>
      </c>
      <c r="D2293" t="s">
        <v>8481</v>
      </c>
      <c r="E2293" t="s">
        <v>8481</v>
      </c>
      <c r="F2293" t="s">
        <v>131</v>
      </c>
      <c r="G2293" t="s">
        <v>29541</v>
      </c>
    </row>
    <row r="2294" spans="1:7" x14ac:dyDescent="0.25">
      <c r="A2294">
        <v>101817564</v>
      </c>
      <c r="B2294" t="s">
        <v>31766</v>
      </c>
      <c r="C2294" t="s">
        <v>29541</v>
      </c>
      <c r="D2294" t="s">
        <v>8481</v>
      </c>
      <c r="E2294" t="s">
        <v>8481</v>
      </c>
      <c r="F2294" t="s">
        <v>131</v>
      </c>
      <c r="G2294" t="s">
        <v>29541</v>
      </c>
    </row>
    <row r="2295" spans="1:7" x14ac:dyDescent="0.25">
      <c r="A2295">
        <v>101817566</v>
      </c>
      <c r="B2295" t="s">
        <v>31767</v>
      </c>
      <c r="C2295" t="s">
        <v>29541</v>
      </c>
      <c r="D2295" t="s">
        <v>8481</v>
      </c>
      <c r="E2295" t="s">
        <v>8481</v>
      </c>
      <c r="F2295" t="s">
        <v>131</v>
      </c>
      <c r="G2295" t="s">
        <v>29541</v>
      </c>
    </row>
    <row r="2296" spans="1:7" x14ac:dyDescent="0.25">
      <c r="A2296">
        <v>101817568</v>
      </c>
      <c r="B2296" t="s">
        <v>31768</v>
      </c>
      <c r="C2296" t="s">
        <v>29541</v>
      </c>
      <c r="D2296" t="s">
        <v>8481</v>
      </c>
      <c r="E2296" t="s">
        <v>8481</v>
      </c>
      <c r="F2296" t="s">
        <v>131</v>
      </c>
      <c r="G2296" t="s">
        <v>29541</v>
      </c>
    </row>
    <row r="2297" spans="1:7" x14ac:dyDescent="0.25">
      <c r="A2297">
        <v>101817570</v>
      </c>
      <c r="B2297" t="s">
        <v>31769</v>
      </c>
      <c r="C2297" t="s">
        <v>29541</v>
      </c>
      <c r="D2297" t="s">
        <v>8481</v>
      </c>
      <c r="E2297" t="s">
        <v>8481</v>
      </c>
      <c r="F2297" t="s">
        <v>131</v>
      </c>
      <c r="G2297" t="s">
        <v>29541</v>
      </c>
    </row>
    <row r="2298" spans="1:7" x14ac:dyDescent="0.25">
      <c r="A2298">
        <v>101817572</v>
      </c>
      <c r="B2298" t="s">
        <v>31770</v>
      </c>
      <c r="C2298" t="s">
        <v>29541</v>
      </c>
      <c r="D2298" t="s">
        <v>8481</v>
      </c>
      <c r="E2298" t="s">
        <v>8481</v>
      </c>
      <c r="F2298" t="s">
        <v>131</v>
      </c>
      <c r="G2298" t="s">
        <v>29541</v>
      </c>
    </row>
    <row r="2299" spans="1:7" x14ac:dyDescent="0.25">
      <c r="A2299">
        <v>101817574</v>
      </c>
      <c r="B2299" t="s">
        <v>31771</v>
      </c>
      <c r="C2299" t="s">
        <v>29541</v>
      </c>
      <c r="D2299" t="s">
        <v>8481</v>
      </c>
      <c r="E2299" t="s">
        <v>8481</v>
      </c>
      <c r="F2299" t="s">
        <v>131</v>
      </c>
      <c r="G2299" t="s">
        <v>29541</v>
      </c>
    </row>
    <row r="2300" spans="1:7" x14ac:dyDescent="0.25">
      <c r="A2300">
        <v>101817576</v>
      </c>
      <c r="B2300" t="s">
        <v>31772</v>
      </c>
      <c r="C2300" t="s">
        <v>29541</v>
      </c>
      <c r="D2300" t="s">
        <v>8481</v>
      </c>
      <c r="E2300" t="s">
        <v>8481</v>
      </c>
      <c r="F2300" t="s">
        <v>131</v>
      </c>
      <c r="G2300" t="s">
        <v>29541</v>
      </c>
    </row>
    <row r="2301" spans="1:7" x14ac:dyDescent="0.25">
      <c r="A2301">
        <v>101817628</v>
      </c>
      <c r="B2301" t="s">
        <v>31773</v>
      </c>
      <c r="C2301" t="s">
        <v>29541</v>
      </c>
      <c r="D2301" t="s">
        <v>8481</v>
      </c>
      <c r="E2301" t="s">
        <v>8481</v>
      </c>
      <c r="F2301" t="s">
        <v>131</v>
      </c>
      <c r="G2301" t="s">
        <v>29541</v>
      </c>
    </row>
    <row r="2302" spans="1:7" x14ac:dyDescent="0.25">
      <c r="A2302">
        <v>101817630</v>
      </c>
      <c r="B2302" t="s">
        <v>31774</v>
      </c>
      <c r="C2302" t="s">
        <v>29541</v>
      </c>
      <c r="D2302" t="s">
        <v>8481</v>
      </c>
      <c r="E2302" t="s">
        <v>8481</v>
      </c>
      <c r="F2302" t="s">
        <v>131</v>
      </c>
      <c r="G2302" t="s">
        <v>29541</v>
      </c>
    </row>
    <row r="2303" spans="1:7" x14ac:dyDescent="0.25">
      <c r="A2303">
        <v>101817632</v>
      </c>
      <c r="B2303" t="s">
        <v>31775</v>
      </c>
      <c r="C2303" t="s">
        <v>29541</v>
      </c>
      <c r="D2303" t="s">
        <v>8481</v>
      </c>
      <c r="E2303" t="s">
        <v>8481</v>
      </c>
      <c r="F2303" t="s">
        <v>131</v>
      </c>
      <c r="G2303" t="s">
        <v>29541</v>
      </c>
    </row>
    <row r="2304" spans="1:7" x14ac:dyDescent="0.25">
      <c r="A2304">
        <v>101817634</v>
      </c>
      <c r="B2304" t="s">
        <v>31776</v>
      </c>
      <c r="C2304" t="s">
        <v>29541</v>
      </c>
      <c r="D2304" t="s">
        <v>8481</v>
      </c>
      <c r="E2304" t="s">
        <v>8481</v>
      </c>
      <c r="F2304" t="s">
        <v>131</v>
      </c>
      <c r="G2304" t="s">
        <v>29541</v>
      </c>
    </row>
    <row r="2305" spans="1:7" x14ac:dyDescent="0.25">
      <c r="A2305">
        <v>101817636</v>
      </c>
      <c r="B2305" t="s">
        <v>31777</v>
      </c>
      <c r="C2305" t="s">
        <v>29541</v>
      </c>
      <c r="D2305" t="s">
        <v>8481</v>
      </c>
      <c r="E2305" t="s">
        <v>8481</v>
      </c>
      <c r="F2305" t="s">
        <v>131</v>
      </c>
      <c r="G2305" t="s">
        <v>29541</v>
      </c>
    </row>
    <row r="2306" spans="1:7" x14ac:dyDescent="0.25">
      <c r="A2306">
        <v>101817638</v>
      </c>
      <c r="B2306" t="s">
        <v>31778</v>
      </c>
      <c r="C2306" t="s">
        <v>29541</v>
      </c>
      <c r="D2306" t="s">
        <v>8481</v>
      </c>
      <c r="E2306" t="s">
        <v>8481</v>
      </c>
      <c r="F2306" t="s">
        <v>131</v>
      </c>
      <c r="G2306" t="s">
        <v>29541</v>
      </c>
    </row>
    <row r="2307" spans="1:7" x14ac:dyDescent="0.25">
      <c r="A2307">
        <v>101817640</v>
      </c>
      <c r="B2307" t="s">
        <v>31779</v>
      </c>
      <c r="C2307" t="s">
        <v>29541</v>
      </c>
      <c r="D2307" t="s">
        <v>8481</v>
      </c>
      <c r="E2307" t="s">
        <v>8481</v>
      </c>
      <c r="F2307" t="s">
        <v>131</v>
      </c>
      <c r="G2307" t="s">
        <v>29541</v>
      </c>
    </row>
    <row r="2308" spans="1:7" x14ac:dyDescent="0.25">
      <c r="A2308">
        <v>101818826</v>
      </c>
      <c r="B2308" t="s">
        <v>31780</v>
      </c>
      <c r="C2308" t="s">
        <v>29541</v>
      </c>
      <c r="D2308" t="s">
        <v>8481</v>
      </c>
      <c r="E2308" t="s">
        <v>8481</v>
      </c>
      <c r="F2308" t="s">
        <v>131</v>
      </c>
      <c r="G2308" t="s">
        <v>29541</v>
      </c>
    </row>
    <row r="2309" spans="1:7" x14ac:dyDescent="0.25">
      <c r="A2309">
        <v>101818828</v>
      </c>
      <c r="B2309" t="s">
        <v>31781</v>
      </c>
      <c r="C2309" t="s">
        <v>29541</v>
      </c>
      <c r="D2309" t="s">
        <v>8481</v>
      </c>
      <c r="E2309" t="s">
        <v>8481</v>
      </c>
      <c r="F2309" t="s">
        <v>131</v>
      </c>
      <c r="G2309" t="s">
        <v>29541</v>
      </c>
    </row>
    <row r="2310" spans="1:7" x14ac:dyDescent="0.25">
      <c r="A2310">
        <v>101818830</v>
      </c>
      <c r="B2310" t="s">
        <v>31782</v>
      </c>
      <c r="C2310" t="s">
        <v>29541</v>
      </c>
      <c r="D2310" t="s">
        <v>8481</v>
      </c>
      <c r="E2310" t="s">
        <v>8481</v>
      </c>
      <c r="F2310" t="s">
        <v>131</v>
      </c>
      <c r="G2310" t="s">
        <v>29541</v>
      </c>
    </row>
    <row r="2311" spans="1:7" x14ac:dyDescent="0.25">
      <c r="A2311">
        <v>101818832</v>
      </c>
      <c r="B2311" t="s">
        <v>31783</v>
      </c>
      <c r="C2311" t="s">
        <v>29541</v>
      </c>
      <c r="D2311" t="s">
        <v>8481</v>
      </c>
      <c r="E2311" t="s">
        <v>8481</v>
      </c>
      <c r="F2311" t="s">
        <v>131</v>
      </c>
      <c r="G2311" t="s">
        <v>29541</v>
      </c>
    </row>
    <row r="2312" spans="1:7" x14ac:dyDescent="0.25">
      <c r="A2312">
        <v>101818834</v>
      </c>
      <c r="B2312" t="s">
        <v>31784</v>
      </c>
      <c r="C2312" t="s">
        <v>29541</v>
      </c>
      <c r="D2312" t="s">
        <v>8481</v>
      </c>
      <c r="E2312" t="s">
        <v>8481</v>
      </c>
      <c r="F2312" t="s">
        <v>131</v>
      </c>
      <c r="G2312" t="s">
        <v>29541</v>
      </c>
    </row>
    <row r="2313" spans="1:7" x14ac:dyDescent="0.25">
      <c r="A2313">
        <v>101818836</v>
      </c>
      <c r="B2313" t="s">
        <v>31785</v>
      </c>
      <c r="C2313" t="s">
        <v>29541</v>
      </c>
      <c r="D2313" t="s">
        <v>8481</v>
      </c>
      <c r="E2313" t="s">
        <v>8481</v>
      </c>
      <c r="F2313" t="s">
        <v>131</v>
      </c>
      <c r="G2313" t="s">
        <v>29541</v>
      </c>
    </row>
    <row r="2314" spans="1:7" x14ac:dyDescent="0.25">
      <c r="A2314">
        <v>101818838</v>
      </c>
      <c r="B2314" t="s">
        <v>31786</v>
      </c>
      <c r="C2314" t="s">
        <v>29541</v>
      </c>
      <c r="D2314" t="s">
        <v>8481</v>
      </c>
      <c r="E2314" t="s">
        <v>8481</v>
      </c>
      <c r="F2314" t="s">
        <v>131</v>
      </c>
      <c r="G2314" t="s">
        <v>29541</v>
      </c>
    </row>
    <row r="2315" spans="1:7" x14ac:dyDescent="0.25">
      <c r="A2315">
        <v>101818840</v>
      </c>
      <c r="B2315" t="s">
        <v>31787</v>
      </c>
      <c r="C2315" t="s">
        <v>29541</v>
      </c>
      <c r="D2315" t="s">
        <v>8481</v>
      </c>
      <c r="E2315" t="s">
        <v>8481</v>
      </c>
      <c r="F2315" t="s">
        <v>131</v>
      </c>
      <c r="G2315" t="s">
        <v>29541</v>
      </c>
    </row>
    <row r="2316" spans="1:7" x14ac:dyDescent="0.25">
      <c r="A2316">
        <v>101818842</v>
      </c>
      <c r="B2316" t="s">
        <v>31788</v>
      </c>
      <c r="C2316" t="s">
        <v>29541</v>
      </c>
      <c r="D2316" t="s">
        <v>8481</v>
      </c>
      <c r="E2316" t="s">
        <v>8481</v>
      </c>
      <c r="F2316" t="s">
        <v>131</v>
      </c>
      <c r="G2316" t="s">
        <v>29541</v>
      </c>
    </row>
    <row r="2317" spans="1:7" x14ac:dyDescent="0.25">
      <c r="A2317">
        <v>101818844</v>
      </c>
      <c r="B2317" t="s">
        <v>31789</v>
      </c>
      <c r="C2317" t="s">
        <v>29541</v>
      </c>
      <c r="D2317" t="s">
        <v>8481</v>
      </c>
      <c r="E2317" t="s">
        <v>8481</v>
      </c>
      <c r="F2317" t="s">
        <v>131</v>
      </c>
      <c r="G2317" t="s">
        <v>29541</v>
      </c>
    </row>
    <row r="2318" spans="1:7" x14ac:dyDescent="0.25">
      <c r="A2318">
        <v>101818846</v>
      </c>
      <c r="B2318" t="s">
        <v>31790</v>
      </c>
      <c r="C2318" t="s">
        <v>29541</v>
      </c>
      <c r="D2318" t="s">
        <v>8481</v>
      </c>
      <c r="E2318" t="s">
        <v>8481</v>
      </c>
      <c r="F2318" t="s">
        <v>131</v>
      </c>
      <c r="G2318" t="s">
        <v>29541</v>
      </c>
    </row>
    <row r="2319" spans="1:7" x14ac:dyDescent="0.25">
      <c r="A2319">
        <v>101818848</v>
      </c>
      <c r="B2319" t="s">
        <v>31791</v>
      </c>
      <c r="C2319" t="s">
        <v>29541</v>
      </c>
      <c r="D2319" t="s">
        <v>8481</v>
      </c>
      <c r="E2319" t="s">
        <v>8481</v>
      </c>
      <c r="F2319" t="s">
        <v>131</v>
      </c>
      <c r="G2319" t="s">
        <v>29541</v>
      </c>
    </row>
    <row r="2320" spans="1:7" x14ac:dyDescent="0.25">
      <c r="A2320">
        <v>101818852</v>
      </c>
      <c r="B2320" t="s">
        <v>31792</v>
      </c>
      <c r="C2320" t="s">
        <v>29541</v>
      </c>
      <c r="D2320" t="s">
        <v>8481</v>
      </c>
      <c r="E2320" t="s">
        <v>8481</v>
      </c>
      <c r="F2320" t="s">
        <v>131</v>
      </c>
      <c r="G2320" t="s">
        <v>29541</v>
      </c>
    </row>
    <row r="2321" spans="1:7" x14ac:dyDescent="0.25">
      <c r="A2321">
        <v>101818854</v>
      </c>
      <c r="B2321" t="s">
        <v>31793</v>
      </c>
      <c r="C2321" t="s">
        <v>29541</v>
      </c>
      <c r="D2321" t="s">
        <v>8481</v>
      </c>
      <c r="E2321" t="s">
        <v>8481</v>
      </c>
      <c r="F2321" t="s">
        <v>131</v>
      </c>
      <c r="G2321" t="s">
        <v>29541</v>
      </c>
    </row>
    <row r="2322" spans="1:7" x14ac:dyDescent="0.25">
      <c r="A2322">
        <v>101818856</v>
      </c>
      <c r="B2322" t="s">
        <v>31794</v>
      </c>
      <c r="C2322" t="s">
        <v>29541</v>
      </c>
      <c r="D2322" t="s">
        <v>8481</v>
      </c>
      <c r="E2322" t="s">
        <v>8481</v>
      </c>
      <c r="F2322" t="s">
        <v>131</v>
      </c>
      <c r="G2322" t="s">
        <v>29541</v>
      </c>
    </row>
    <row r="2323" spans="1:7" x14ac:dyDescent="0.25">
      <c r="A2323">
        <v>101818858</v>
      </c>
      <c r="B2323" t="s">
        <v>31795</v>
      </c>
      <c r="C2323" t="s">
        <v>29541</v>
      </c>
      <c r="D2323" t="s">
        <v>8481</v>
      </c>
      <c r="E2323" t="s">
        <v>8481</v>
      </c>
      <c r="F2323" t="s">
        <v>131</v>
      </c>
      <c r="G2323" t="s">
        <v>29541</v>
      </c>
    </row>
    <row r="2324" spans="1:7" x14ac:dyDescent="0.25">
      <c r="A2324">
        <v>101818860</v>
      </c>
      <c r="B2324" t="s">
        <v>31796</v>
      </c>
      <c r="C2324" t="s">
        <v>29541</v>
      </c>
      <c r="D2324" t="s">
        <v>8481</v>
      </c>
      <c r="E2324" t="s">
        <v>8481</v>
      </c>
      <c r="F2324" t="s">
        <v>131</v>
      </c>
      <c r="G2324" t="s">
        <v>29541</v>
      </c>
    </row>
    <row r="2325" spans="1:7" x14ac:dyDescent="0.25">
      <c r="A2325">
        <v>101818850</v>
      </c>
      <c r="B2325" t="s">
        <v>31797</v>
      </c>
      <c r="C2325" t="s">
        <v>29541</v>
      </c>
      <c r="D2325" t="s">
        <v>8481</v>
      </c>
      <c r="E2325" t="s">
        <v>8481</v>
      </c>
      <c r="F2325" t="s">
        <v>131</v>
      </c>
      <c r="G2325" t="s">
        <v>29541</v>
      </c>
    </row>
    <row r="2326" spans="1:7" x14ac:dyDescent="0.25">
      <c r="A2326">
        <v>101818862</v>
      </c>
      <c r="B2326" t="s">
        <v>31798</v>
      </c>
      <c r="C2326" t="s">
        <v>29541</v>
      </c>
      <c r="D2326" t="s">
        <v>8481</v>
      </c>
      <c r="E2326" t="s">
        <v>8481</v>
      </c>
      <c r="F2326" t="s">
        <v>131</v>
      </c>
      <c r="G2326" t="s">
        <v>29541</v>
      </c>
    </row>
    <row r="2327" spans="1:7" x14ac:dyDescent="0.25">
      <c r="A2327">
        <v>101818864</v>
      </c>
      <c r="B2327" t="s">
        <v>31799</v>
      </c>
      <c r="C2327" t="s">
        <v>29541</v>
      </c>
      <c r="D2327" t="s">
        <v>8481</v>
      </c>
      <c r="E2327" t="s">
        <v>8481</v>
      </c>
      <c r="F2327" t="s">
        <v>131</v>
      </c>
      <c r="G2327" t="s">
        <v>29541</v>
      </c>
    </row>
    <row r="2328" spans="1:7" x14ac:dyDescent="0.25">
      <c r="A2328">
        <v>101818866</v>
      </c>
      <c r="B2328" t="s">
        <v>31800</v>
      </c>
      <c r="C2328" t="s">
        <v>29541</v>
      </c>
      <c r="D2328" t="s">
        <v>8481</v>
      </c>
      <c r="E2328" t="s">
        <v>8481</v>
      </c>
      <c r="F2328" t="s">
        <v>131</v>
      </c>
      <c r="G2328" t="s">
        <v>29541</v>
      </c>
    </row>
    <row r="2329" spans="1:7" x14ac:dyDescent="0.25">
      <c r="A2329">
        <v>101818868</v>
      </c>
      <c r="B2329" t="s">
        <v>31801</v>
      </c>
      <c r="C2329" t="s">
        <v>29541</v>
      </c>
      <c r="D2329" t="s">
        <v>8481</v>
      </c>
      <c r="E2329" t="s">
        <v>8481</v>
      </c>
      <c r="F2329" t="s">
        <v>131</v>
      </c>
      <c r="G2329" t="s">
        <v>29541</v>
      </c>
    </row>
    <row r="2330" spans="1:7" x14ac:dyDescent="0.25">
      <c r="A2330">
        <v>101818870</v>
      </c>
      <c r="B2330" t="s">
        <v>31802</v>
      </c>
      <c r="C2330" t="s">
        <v>29541</v>
      </c>
      <c r="D2330" t="s">
        <v>8481</v>
      </c>
      <c r="E2330" t="s">
        <v>8481</v>
      </c>
      <c r="F2330" t="s">
        <v>131</v>
      </c>
      <c r="G2330" t="s">
        <v>29541</v>
      </c>
    </row>
    <row r="2331" spans="1:7" x14ac:dyDescent="0.25">
      <c r="A2331">
        <v>101818872</v>
      </c>
      <c r="B2331" t="s">
        <v>31803</v>
      </c>
      <c r="C2331" t="s">
        <v>29541</v>
      </c>
      <c r="D2331" t="s">
        <v>8481</v>
      </c>
      <c r="E2331" t="s">
        <v>8481</v>
      </c>
      <c r="F2331" t="s">
        <v>131</v>
      </c>
      <c r="G2331" t="s">
        <v>29541</v>
      </c>
    </row>
    <row r="2332" spans="1:7" x14ac:dyDescent="0.25">
      <c r="A2332">
        <v>101818874</v>
      </c>
      <c r="B2332" t="s">
        <v>31804</v>
      </c>
      <c r="C2332" t="s">
        <v>29541</v>
      </c>
      <c r="D2332" t="s">
        <v>8481</v>
      </c>
      <c r="E2332" t="s">
        <v>8481</v>
      </c>
      <c r="F2332" t="s">
        <v>131</v>
      </c>
      <c r="G2332" t="s">
        <v>29541</v>
      </c>
    </row>
    <row r="2333" spans="1:7" x14ac:dyDescent="0.25">
      <c r="A2333">
        <v>101818876</v>
      </c>
      <c r="B2333" t="s">
        <v>31805</v>
      </c>
      <c r="C2333" t="s">
        <v>29541</v>
      </c>
      <c r="D2333" t="s">
        <v>8481</v>
      </c>
      <c r="E2333" t="s">
        <v>8481</v>
      </c>
      <c r="F2333" t="s">
        <v>131</v>
      </c>
      <c r="G2333" t="s">
        <v>29541</v>
      </c>
    </row>
    <row r="2334" spans="1:7" x14ac:dyDescent="0.25">
      <c r="A2334">
        <v>101817642</v>
      </c>
      <c r="B2334" t="s">
        <v>31806</v>
      </c>
      <c r="C2334" t="s">
        <v>29541</v>
      </c>
      <c r="D2334" t="s">
        <v>8481</v>
      </c>
      <c r="E2334" t="s">
        <v>8481</v>
      </c>
      <c r="F2334" t="s">
        <v>131</v>
      </c>
      <c r="G2334" t="s">
        <v>29541</v>
      </c>
    </row>
    <row r="2335" spans="1:7" x14ac:dyDescent="0.25">
      <c r="A2335">
        <v>101817644</v>
      </c>
      <c r="B2335" t="s">
        <v>31807</v>
      </c>
      <c r="C2335" t="s">
        <v>29541</v>
      </c>
      <c r="D2335" t="s">
        <v>8481</v>
      </c>
      <c r="E2335" t="s">
        <v>8481</v>
      </c>
      <c r="F2335" t="s">
        <v>131</v>
      </c>
      <c r="G2335" t="s">
        <v>29541</v>
      </c>
    </row>
    <row r="2336" spans="1:7" x14ac:dyDescent="0.25">
      <c r="A2336">
        <v>101817646</v>
      </c>
      <c r="B2336" t="s">
        <v>31808</v>
      </c>
      <c r="C2336" t="s">
        <v>29541</v>
      </c>
      <c r="D2336" t="s">
        <v>8481</v>
      </c>
      <c r="E2336" t="s">
        <v>8481</v>
      </c>
      <c r="F2336" t="s">
        <v>131</v>
      </c>
      <c r="G2336" t="s">
        <v>29541</v>
      </c>
    </row>
    <row r="2337" spans="1:7" x14ac:dyDescent="0.25">
      <c r="A2337">
        <v>101817648</v>
      </c>
      <c r="B2337" t="s">
        <v>31809</v>
      </c>
      <c r="C2337" t="s">
        <v>29541</v>
      </c>
      <c r="D2337" t="s">
        <v>8481</v>
      </c>
      <c r="E2337" t="s">
        <v>8481</v>
      </c>
      <c r="F2337" t="s">
        <v>131</v>
      </c>
      <c r="G2337" t="s">
        <v>29541</v>
      </c>
    </row>
    <row r="2338" spans="1:7" x14ac:dyDescent="0.25">
      <c r="A2338">
        <v>101817650</v>
      </c>
      <c r="B2338" t="s">
        <v>31810</v>
      </c>
      <c r="C2338" t="s">
        <v>29541</v>
      </c>
      <c r="D2338" t="s">
        <v>8481</v>
      </c>
      <c r="E2338" t="s">
        <v>8481</v>
      </c>
      <c r="F2338" t="s">
        <v>131</v>
      </c>
      <c r="G2338" t="s">
        <v>29541</v>
      </c>
    </row>
    <row r="2339" spans="1:7" x14ac:dyDescent="0.25">
      <c r="A2339">
        <v>101817652</v>
      </c>
      <c r="B2339" t="s">
        <v>31811</v>
      </c>
      <c r="C2339" t="s">
        <v>29541</v>
      </c>
      <c r="D2339" t="s">
        <v>8481</v>
      </c>
      <c r="E2339" t="s">
        <v>8481</v>
      </c>
      <c r="F2339" t="s">
        <v>131</v>
      </c>
      <c r="G2339" t="s">
        <v>29541</v>
      </c>
    </row>
    <row r="2340" spans="1:7" x14ac:dyDescent="0.25">
      <c r="A2340">
        <v>101817654</v>
      </c>
      <c r="B2340" t="s">
        <v>31812</v>
      </c>
      <c r="C2340" t="s">
        <v>29541</v>
      </c>
      <c r="D2340" t="s">
        <v>8481</v>
      </c>
      <c r="E2340" t="s">
        <v>8481</v>
      </c>
      <c r="F2340" t="s">
        <v>131</v>
      </c>
      <c r="G2340" t="s">
        <v>29541</v>
      </c>
    </row>
    <row r="2341" spans="1:7" x14ac:dyDescent="0.25">
      <c r="A2341">
        <v>101817712</v>
      </c>
      <c r="B2341" t="s">
        <v>31813</v>
      </c>
      <c r="C2341" t="s">
        <v>29541</v>
      </c>
      <c r="D2341" t="s">
        <v>8481</v>
      </c>
      <c r="E2341" t="s">
        <v>8481</v>
      </c>
      <c r="F2341" t="s">
        <v>131</v>
      </c>
      <c r="G2341" t="s">
        <v>29541</v>
      </c>
    </row>
    <row r="2342" spans="1:7" x14ac:dyDescent="0.25">
      <c r="A2342">
        <v>101817714</v>
      </c>
      <c r="B2342" t="s">
        <v>31814</v>
      </c>
      <c r="C2342" t="s">
        <v>29541</v>
      </c>
      <c r="D2342" t="s">
        <v>8481</v>
      </c>
      <c r="E2342" t="s">
        <v>8481</v>
      </c>
      <c r="F2342" t="s">
        <v>131</v>
      </c>
      <c r="G2342" t="s">
        <v>29541</v>
      </c>
    </row>
    <row r="2343" spans="1:7" x14ac:dyDescent="0.25">
      <c r="A2343">
        <v>101817716</v>
      </c>
      <c r="B2343" t="s">
        <v>31815</v>
      </c>
      <c r="C2343" t="s">
        <v>29541</v>
      </c>
      <c r="D2343" t="s">
        <v>8481</v>
      </c>
      <c r="E2343" t="s">
        <v>8481</v>
      </c>
      <c r="F2343" t="s">
        <v>131</v>
      </c>
      <c r="G2343" t="s">
        <v>29541</v>
      </c>
    </row>
    <row r="2344" spans="1:7" x14ac:dyDescent="0.25">
      <c r="A2344">
        <v>101817718</v>
      </c>
      <c r="B2344" t="s">
        <v>31816</v>
      </c>
      <c r="C2344" t="s">
        <v>29541</v>
      </c>
      <c r="D2344" t="s">
        <v>8481</v>
      </c>
      <c r="E2344" t="s">
        <v>8481</v>
      </c>
      <c r="F2344" t="s">
        <v>131</v>
      </c>
      <c r="G2344" t="s">
        <v>29541</v>
      </c>
    </row>
    <row r="2345" spans="1:7" x14ac:dyDescent="0.25">
      <c r="A2345">
        <v>101817720</v>
      </c>
      <c r="B2345" t="s">
        <v>31817</v>
      </c>
      <c r="C2345" t="s">
        <v>29541</v>
      </c>
      <c r="D2345" t="s">
        <v>8481</v>
      </c>
      <c r="E2345" t="s">
        <v>8481</v>
      </c>
      <c r="F2345" t="s">
        <v>131</v>
      </c>
      <c r="G2345" t="s">
        <v>29541</v>
      </c>
    </row>
    <row r="2346" spans="1:7" x14ac:dyDescent="0.25">
      <c r="A2346">
        <v>101817722</v>
      </c>
      <c r="B2346" t="s">
        <v>31818</v>
      </c>
      <c r="C2346" t="s">
        <v>29541</v>
      </c>
      <c r="D2346" t="s">
        <v>8481</v>
      </c>
      <c r="E2346" t="s">
        <v>8481</v>
      </c>
      <c r="F2346" t="s">
        <v>131</v>
      </c>
      <c r="G2346" t="s">
        <v>29541</v>
      </c>
    </row>
    <row r="2347" spans="1:7" x14ac:dyDescent="0.25">
      <c r="A2347">
        <v>101817710</v>
      </c>
      <c r="B2347" t="s">
        <v>31819</v>
      </c>
      <c r="C2347" t="s">
        <v>29541</v>
      </c>
      <c r="D2347" t="s">
        <v>8481</v>
      </c>
      <c r="E2347" t="s">
        <v>8481</v>
      </c>
      <c r="F2347" t="s">
        <v>131</v>
      </c>
      <c r="G2347" t="s">
        <v>29541</v>
      </c>
    </row>
    <row r="2348" spans="1:7" x14ac:dyDescent="0.25">
      <c r="A2348">
        <v>101818878</v>
      </c>
      <c r="B2348" t="s">
        <v>31820</v>
      </c>
      <c r="C2348" t="s">
        <v>29541</v>
      </c>
      <c r="D2348" t="s">
        <v>8481</v>
      </c>
      <c r="E2348" t="s">
        <v>8481</v>
      </c>
      <c r="F2348" t="s">
        <v>131</v>
      </c>
      <c r="G2348" t="s">
        <v>29541</v>
      </c>
    </row>
    <row r="2349" spans="1:7" x14ac:dyDescent="0.25">
      <c r="A2349">
        <v>101818880</v>
      </c>
      <c r="B2349" t="s">
        <v>31821</v>
      </c>
      <c r="C2349" t="s">
        <v>29541</v>
      </c>
      <c r="D2349" t="s">
        <v>8481</v>
      </c>
      <c r="E2349" t="s">
        <v>8481</v>
      </c>
      <c r="F2349" t="s">
        <v>131</v>
      </c>
      <c r="G2349" t="s">
        <v>29541</v>
      </c>
    </row>
    <row r="2350" spans="1:7" x14ac:dyDescent="0.25">
      <c r="A2350">
        <v>101818882</v>
      </c>
      <c r="B2350" t="s">
        <v>31822</v>
      </c>
      <c r="C2350" t="s">
        <v>29541</v>
      </c>
      <c r="D2350" t="s">
        <v>8481</v>
      </c>
      <c r="E2350" t="s">
        <v>8481</v>
      </c>
      <c r="F2350" t="s">
        <v>131</v>
      </c>
      <c r="G2350" t="s">
        <v>29541</v>
      </c>
    </row>
    <row r="2351" spans="1:7" x14ac:dyDescent="0.25">
      <c r="A2351">
        <v>101818884</v>
      </c>
      <c r="B2351" t="s">
        <v>31823</v>
      </c>
      <c r="C2351" t="s">
        <v>29541</v>
      </c>
      <c r="D2351" t="s">
        <v>8481</v>
      </c>
      <c r="E2351" t="s">
        <v>8481</v>
      </c>
      <c r="F2351" t="s">
        <v>131</v>
      </c>
      <c r="G2351" t="s">
        <v>29541</v>
      </c>
    </row>
    <row r="2352" spans="1:7" x14ac:dyDescent="0.25">
      <c r="A2352">
        <v>101818886</v>
      </c>
      <c r="B2352" t="s">
        <v>31824</v>
      </c>
      <c r="C2352" t="s">
        <v>29541</v>
      </c>
      <c r="D2352" t="s">
        <v>8481</v>
      </c>
      <c r="E2352" t="s">
        <v>8481</v>
      </c>
      <c r="F2352" t="s">
        <v>131</v>
      </c>
      <c r="G2352" t="s">
        <v>29541</v>
      </c>
    </row>
    <row r="2353" spans="1:7" x14ac:dyDescent="0.25">
      <c r="A2353">
        <v>101818888</v>
      </c>
      <c r="B2353" t="s">
        <v>31825</v>
      </c>
      <c r="C2353" t="s">
        <v>29541</v>
      </c>
      <c r="D2353" t="s">
        <v>8481</v>
      </c>
      <c r="E2353" t="s">
        <v>8481</v>
      </c>
      <c r="F2353" t="s">
        <v>131</v>
      </c>
      <c r="G2353" t="s">
        <v>29541</v>
      </c>
    </row>
    <row r="2354" spans="1:7" x14ac:dyDescent="0.25">
      <c r="A2354">
        <v>101818890</v>
      </c>
      <c r="B2354" t="s">
        <v>31826</v>
      </c>
      <c r="C2354" t="s">
        <v>29541</v>
      </c>
      <c r="D2354" t="s">
        <v>8481</v>
      </c>
      <c r="E2354" t="s">
        <v>8481</v>
      </c>
      <c r="F2354" t="s">
        <v>131</v>
      </c>
      <c r="G2354" t="s">
        <v>29541</v>
      </c>
    </row>
    <row r="2355" spans="1:7" x14ac:dyDescent="0.25">
      <c r="A2355">
        <v>101818892</v>
      </c>
      <c r="B2355" t="s">
        <v>31827</v>
      </c>
      <c r="C2355" t="s">
        <v>29541</v>
      </c>
      <c r="D2355" t="s">
        <v>8481</v>
      </c>
      <c r="E2355" t="s">
        <v>8481</v>
      </c>
      <c r="F2355" t="s">
        <v>131</v>
      </c>
      <c r="G2355" t="s">
        <v>29541</v>
      </c>
    </row>
    <row r="2356" spans="1:7" x14ac:dyDescent="0.25">
      <c r="A2356">
        <v>101818894</v>
      </c>
      <c r="B2356" t="s">
        <v>31828</v>
      </c>
      <c r="C2356" t="s">
        <v>29541</v>
      </c>
      <c r="D2356" t="s">
        <v>8481</v>
      </c>
      <c r="E2356" t="s">
        <v>8481</v>
      </c>
      <c r="F2356" t="s">
        <v>131</v>
      </c>
      <c r="G2356" t="s">
        <v>29541</v>
      </c>
    </row>
    <row r="2357" spans="1:7" x14ac:dyDescent="0.25">
      <c r="A2357">
        <v>101818896</v>
      </c>
      <c r="B2357" t="s">
        <v>31829</v>
      </c>
      <c r="C2357" t="s">
        <v>29541</v>
      </c>
      <c r="D2357" t="s">
        <v>8481</v>
      </c>
      <c r="E2357" t="s">
        <v>8481</v>
      </c>
      <c r="F2357" t="s">
        <v>131</v>
      </c>
      <c r="G2357" t="s">
        <v>29541</v>
      </c>
    </row>
    <row r="2358" spans="1:7" x14ac:dyDescent="0.25">
      <c r="A2358">
        <v>101818898</v>
      </c>
      <c r="B2358" t="s">
        <v>31830</v>
      </c>
      <c r="C2358" t="s">
        <v>29541</v>
      </c>
      <c r="D2358" t="s">
        <v>8481</v>
      </c>
      <c r="E2358" t="s">
        <v>8481</v>
      </c>
      <c r="F2358" t="s">
        <v>131</v>
      </c>
      <c r="G2358" t="s">
        <v>29541</v>
      </c>
    </row>
    <row r="2359" spans="1:7" x14ac:dyDescent="0.25">
      <c r="A2359">
        <v>101818900</v>
      </c>
      <c r="B2359" t="s">
        <v>31831</v>
      </c>
      <c r="C2359" t="s">
        <v>29541</v>
      </c>
      <c r="D2359" t="s">
        <v>8481</v>
      </c>
      <c r="E2359" t="s">
        <v>8481</v>
      </c>
      <c r="F2359" t="s">
        <v>131</v>
      </c>
      <c r="G2359" t="s">
        <v>29541</v>
      </c>
    </row>
    <row r="2360" spans="1:7" x14ac:dyDescent="0.25">
      <c r="A2360">
        <v>101818902</v>
      </c>
      <c r="B2360" t="s">
        <v>31832</v>
      </c>
      <c r="C2360" t="s">
        <v>29541</v>
      </c>
      <c r="D2360" t="s">
        <v>8481</v>
      </c>
      <c r="E2360" t="s">
        <v>8481</v>
      </c>
      <c r="F2360" t="s">
        <v>131</v>
      </c>
      <c r="G2360" t="s">
        <v>29541</v>
      </c>
    </row>
    <row r="2361" spans="1:7" x14ac:dyDescent="0.25">
      <c r="A2361">
        <v>101818904</v>
      </c>
      <c r="B2361" t="s">
        <v>31833</v>
      </c>
      <c r="C2361" t="s">
        <v>29541</v>
      </c>
      <c r="D2361" t="s">
        <v>8481</v>
      </c>
      <c r="E2361" t="s">
        <v>8481</v>
      </c>
      <c r="F2361" t="s">
        <v>131</v>
      </c>
      <c r="G2361" t="s">
        <v>29541</v>
      </c>
    </row>
    <row r="2362" spans="1:7" x14ac:dyDescent="0.25">
      <c r="A2362">
        <v>101817522</v>
      </c>
      <c r="B2362" t="s">
        <v>31834</v>
      </c>
      <c r="C2362" t="s">
        <v>29541</v>
      </c>
      <c r="D2362" t="s">
        <v>8481</v>
      </c>
      <c r="E2362" t="s">
        <v>8481</v>
      </c>
      <c r="F2362" t="s">
        <v>131</v>
      </c>
      <c r="G2362" t="s">
        <v>29541</v>
      </c>
    </row>
    <row r="2363" spans="1:7" x14ac:dyDescent="0.25">
      <c r="A2363">
        <v>101817524</v>
      </c>
      <c r="B2363" t="s">
        <v>31835</v>
      </c>
      <c r="C2363" t="s">
        <v>29541</v>
      </c>
      <c r="D2363" t="s">
        <v>8481</v>
      </c>
      <c r="E2363" t="s">
        <v>8481</v>
      </c>
      <c r="F2363" t="s">
        <v>131</v>
      </c>
      <c r="G2363" t="s">
        <v>29541</v>
      </c>
    </row>
    <row r="2364" spans="1:7" x14ac:dyDescent="0.25">
      <c r="A2364">
        <v>101817526</v>
      </c>
      <c r="B2364" t="s">
        <v>31836</v>
      </c>
      <c r="C2364" t="s">
        <v>29541</v>
      </c>
      <c r="D2364" t="s">
        <v>8481</v>
      </c>
      <c r="E2364" t="s">
        <v>8481</v>
      </c>
      <c r="F2364" t="s">
        <v>131</v>
      </c>
      <c r="G2364" t="s">
        <v>29541</v>
      </c>
    </row>
    <row r="2365" spans="1:7" x14ac:dyDescent="0.25">
      <c r="A2365">
        <v>101817528</v>
      </c>
      <c r="B2365" t="s">
        <v>31837</v>
      </c>
      <c r="C2365" t="s">
        <v>29541</v>
      </c>
      <c r="D2365" t="s">
        <v>8481</v>
      </c>
      <c r="E2365" t="s">
        <v>8481</v>
      </c>
      <c r="F2365" t="s">
        <v>131</v>
      </c>
      <c r="G2365" t="s">
        <v>29541</v>
      </c>
    </row>
    <row r="2366" spans="1:7" x14ac:dyDescent="0.25">
      <c r="A2366">
        <v>101817530</v>
      </c>
      <c r="B2366" t="s">
        <v>31838</v>
      </c>
      <c r="C2366" t="s">
        <v>29541</v>
      </c>
      <c r="D2366" t="s">
        <v>8481</v>
      </c>
      <c r="E2366" t="s">
        <v>8481</v>
      </c>
      <c r="F2366" t="s">
        <v>131</v>
      </c>
      <c r="G2366" t="s">
        <v>29541</v>
      </c>
    </row>
    <row r="2367" spans="1:7" x14ac:dyDescent="0.25">
      <c r="A2367">
        <v>101817532</v>
      </c>
      <c r="B2367" t="s">
        <v>31839</v>
      </c>
      <c r="C2367" t="s">
        <v>29541</v>
      </c>
      <c r="D2367" t="s">
        <v>8481</v>
      </c>
      <c r="E2367" t="s">
        <v>8481</v>
      </c>
      <c r="F2367" t="s">
        <v>131</v>
      </c>
      <c r="G2367" t="s">
        <v>29541</v>
      </c>
    </row>
    <row r="2368" spans="1:7" x14ac:dyDescent="0.25">
      <c r="A2368">
        <v>101817534</v>
      </c>
      <c r="B2368" t="s">
        <v>31840</v>
      </c>
      <c r="C2368" t="s">
        <v>29541</v>
      </c>
      <c r="D2368" t="s">
        <v>8481</v>
      </c>
      <c r="E2368" t="s">
        <v>8481</v>
      </c>
      <c r="F2368" t="s">
        <v>131</v>
      </c>
      <c r="G2368" t="s">
        <v>29541</v>
      </c>
    </row>
    <row r="2369" spans="1:7" x14ac:dyDescent="0.25">
      <c r="A2369">
        <v>101817578</v>
      </c>
      <c r="B2369" t="s">
        <v>31841</v>
      </c>
      <c r="C2369" t="s">
        <v>29541</v>
      </c>
      <c r="D2369" t="s">
        <v>8481</v>
      </c>
      <c r="E2369" t="s">
        <v>8481</v>
      </c>
      <c r="F2369" t="s">
        <v>131</v>
      </c>
      <c r="G2369" t="s">
        <v>29541</v>
      </c>
    </row>
    <row r="2370" spans="1:7" x14ac:dyDescent="0.25">
      <c r="A2370">
        <v>101817580</v>
      </c>
      <c r="B2370" t="s">
        <v>31842</v>
      </c>
      <c r="C2370" t="s">
        <v>29541</v>
      </c>
      <c r="D2370" t="s">
        <v>8481</v>
      </c>
      <c r="E2370" t="s">
        <v>8481</v>
      </c>
      <c r="F2370" t="s">
        <v>131</v>
      </c>
      <c r="G2370" t="s">
        <v>29541</v>
      </c>
    </row>
    <row r="2371" spans="1:7" x14ac:dyDescent="0.25">
      <c r="A2371">
        <v>101817582</v>
      </c>
      <c r="B2371" t="s">
        <v>31843</v>
      </c>
      <c r="C2371" t="s">
        <v>29541</v>
      </c>
      <c r="D2371" t="s">
        <v>8481</v>
      </c>
      <c r="E2371" t="s">
        <v>8481</v>
      </c>
      <c r="F2371" t="s">
        <v>131</v>
      </c>
      <c r="G2371" t="s">
        <v>29541</v>
      </c>
    </row>
    <row r="2372" spans="1:7" x14ac:dyDescent="0.25">
      <c r="A2372">
        <v>101817584</v>
      </c>
      <c r="B2372" t="s">
        <v>31844</v>
      </c>
      <c r="C2372" t="s">
        <v>29541</v>
      </c>
      <c r="D2372" t="s">
        <v>8481</v>
      </c>
      <c r="E2372" t="s">
        <v>8481</v>
      </c>
      <c r="F2372" t="s">
        <v>131</v>
      </c>
      <c r="G2372" t="s">
        <v>29541</v>
      </c>
    </row>
    <row r="2373" spans="1:7" x14ac:dyDescent="0.25">
      <c r="A2373">
        <v>101817586</v>
      </c>
      <c r="B2373" t="s">
        <v>31845</v>
      </c>
      <c r="C2373" t="s">
        <v>29541</v>
      </c>
      <c r="D2373" t="s">
        <v>8481</v>
      </c>
      <c r="E2373" t="s">
        <v>8481</v>
      </c>
      <c r="F2373" t="s">
        <v>131</v>
      </c>
      <c r="G2373" t="s">
        <v>29541</v>
      </c>
    </row>
    <row r="2374" spans="1:7" x14ac:dyDescent="0.25">
      <c r="A2374">
        <v>101817588</v>
      </c>
      <c r="B2374" t="s">
        <v>31846</v>
      </c>
      <c r="C2374" t="s">
        <v>29541</v>
      </c>
      <c r="D2374" t="s">
        <v>8481</v>
      </c>
      <c r="E2374" t="s">
        <v>8481</v>
      </c>
      <c r="F2374" t="s">
        <v>131</v>
      </c>
      <c r="G2374" t="s">
        <v>29541</v>
      </c>
    </row>
    <row r="2375" spans="1:7" x14ac:dyDescent="0.25">
      <c r="A2375">
        <v>101817590</v>
      </c>
      <c r="B2375" t="s">
        <v>31847</v>
      </c>
      <c r="C2375" t="s">
        <v>29541</v>
      </c>
      <c r="D2375" t="s">
        <v>8481</v>
      </c>
      <c r="E2375" t="s">
        <v>8481</v>
      </c>
      <c r="F2375" t="s">
        <v>131</v>
      </c>
      <c r="G2375" t="s">
        <v>29541</v>
      </c>
    </row>
    <row r="2376" spans="1:7" x14ac:dyDescent="0.25">
      <c r="A2376">
        <v>101817724</v>
      </c>
      <c r="B2376" t="s">
        <v>31848</v>
      </c>
      <c r="C2376" t="s">
        <v>29541</v>
      </c>
      <c r="D2376" t="s">
        <v>8481</v>
      </c>
      <c r="E2376" t="s">
        <v>8481</v>
      </c>
      <c r="F2376" t="s">
        <v>131</v>
      </c>
      <c r="G2376" t="s">
        <v>29541</v>
      </c>
    </row>
    <row r="2377" spans="1:7" x14ac:dyDescent="0.25">
      <c r="A2377">
        <v>101817726</v>
      </c>
      <c r="B2377" t="s">
        <v>31849</v>
      </c>
      <c r="C2377" t="s">
        <v>29541</v>
      </c>
      <c r="D2377" t="s">
        <v>8481</v>
      </c>
      <c r="E2377" t="s">
        <v>8481</v>
      </c>
      <c r="F2377" t="s">
        <v>131</v>
      </c>
      <c r="G2377" t="s">
        <v>29541</v>
      </c>
    </row>
    <row r="2378" spans="1:7" x14ac:dyDescent="0.25">
      <c r="A2378">
        <v>101817728</v>
      </c>
      <c r="B2378" t="s">
        <v>31850</v>
      </c>
      <c r="C2378" t="s">
        <v>29541</v>
      </c>
      <c r="D2378" t="s">
        <v>8481</v>
      </c>
      <c r="E2378" t="s">
        <v>8481</v>
      </c>
      <c r="F2378" t="s">
        <v>131</v>
      </c>
      <c r="G2378" t="s">
        <v>29541</v>
      </c>
    </row>
    <row r="2379" spans="1:7" x14ac:dyDescent="0.25">
      <c r="A2379">
        <v>101817730</v>
      </c>
      <c r="B2379" t="s">
        <v>31851</v>
      </c>
      <c r="C2379" t="s">
        <v>29541</v>
      </c>
      <c r="D2379" t="s">
        <v>8481</v>
      </c>
      <c r="E2379" t="s">
        <v>8481</v>
      </c>
      <c r="F2379" t="s">
        <v>131</v>
      </c>
      <c r="G2379" t="s">
        <v>29541</v>
      </c>
    </row>
    <row r="2380" spans="1:7" x14ac:dyDescent="0.25">
      <c r="A2380">
        <v>101817732</v>
      </c>
      <c r="B2380" t="s">
        <v>31852</v>
      </c>
      <c r="C2380" t="s">
        <v>29541</v>
      </c>
      <c r="D2380" t="s">
        <v>8481</v>
      </c>
      <c r="E2380" t="s">
        <v>8481</v>
      </c>
      <c r="F2380" t="s">
        <v>131</v>
      </c>
      <c r="G2380" t="s">
        <v>29541</v>
      </c>
    </row>
    <row r="2381" spans="1:7" x14ac:dyDescent="0.25">
      <c r="A2381">
        <v>101817734</v>
      </c>
      <c r="B2381" t="s">
        <v>31853</v>
      </c>
      <c r="C2381" t="s">
        <v>29541</v>
      </c>
      <c r="D2381" t="s">
        <v>8481</v>
      </c>
      <c r="E2381" t="s">
        <v>8481</v>
      </c>
      <c r="F2381" t="s">
        <v>131</v>
      </c>
      <c r="G2381" t="s">
        <v>29541</v>
      </c>
    </row>
    <row r="2382" spans="1:7" x14ac:dyDescent="0.25">
      <c r="A2382">
        <v>101817736</v>
      </c>
      <c r="B2382" t="s">
        <v>31854</v>
      </c>
      <c r="C2382" t="s">
        <v>29541</v>
      </c>
      <c r="D2382" t="s">
        <v>8481</v>
      </c>
      <c r="E2382" t="s">
        <v>8481</v>
      </c>
      <c r="F2382" t="s">
        <v>131</v>
      </c>
      <c r="G2382" t="s">
        <v>29541</v>
      </c>
    </row>
    <row r="2383" spans="1:7" x14ac:dyDescent="0.25">
      <c r="A2383">
        <v>101817788</v>
      </c>
      <c r="B2383" t="s">
        <v>31855</v>
      </c>
      <c r="C2383" t="s">
        <v>29541</v>
      </c>
      <c r="D2383" t="s">
        <v>8481</v>
      </c>
      <c r="E2383" t="s">
        <v>8481</v>
      </c>
      <c r="F2383" t="s">
        <v>131</v>
      </c>
      <c r="G2383" t="s">
        <v>29541</v>
      </c>
    </row>
    <row r="2384" spans="1:7" x14ac:dyDescent="0.25">
      <c r="A2384">
        <v>101817790</v>
      </c>
      <c r="B2384" t="s">
        <v>31856</v>
      </c>
      <c r="C2384" t="s">
        <v>29541</v>
      </c>
      <c r="D2384" t="s">
        <v>8481</v>
      </c>
      <c r="E2384" t="s">
        <v>8481</v>
      </c>
      <c r="F2384" t="s">
        <v>131</v>
      </c>
      <c r="G2384" t="s">
        <v>29541</v>
      </c>
    </row>
    <row r="2385" spans="1:7" x14ac:dyDescent="0.25">
      <c r="A2385">
        <v>101817792</v>
      </c>
      <c r="B2385" t="s">
        <v>31857</v>
      </c>
      <c r="C2385" t="s">
        <v>29541</v>
      </c>
      <c r="D2385" t="s">
        <v>8481</v>
      </c>
      <c r="E2385" t="s">
        <v>8481</v>
      </c>
      <c r="F2385" t="s">
        <v>131</v>
      </c>
      <c r="G2385" t="s">
        <v>29541</v>
      </c>
    </row>
    <row r="2386" spans="1:7" x14ac:dyDescent="0.25">
      <c r="A2386">
        <v>101817794</v>
      </c>
      <c r="B2386" t="s">
        <v>31858</v>
      </c>
      <c r="C2386" t="s">
        <v>29541</v>
      </c>
      <c r="D2386" t="s">
        <v>8481</v>
      </c>
      <c r="E2386" t="s">
        <v>8481</v>
      </c>
      <c r="F2386" t="s">
        <v>131</v>
      </c>
      <c r="G2386" t="s">
        <v>29541</v>
      </c>
    </row>
    <row r="2387" spans="1:7" x14ac:dyDescent="0.25">
      <c r="A2387">
        <v>101817796</v>
      </c>
      <c r="B2387" t="s">
        <v>31859</v>
      </c>
      <c r="C2387" t="s">
        <v>29541</v>
      </c>
      <c r="D2387" t="s">
        <v>8481</v>
      </c>
      <c r="E2387" t="s">
        <v>8481</v>
      </c>
      <c r="F2387" t="s">
        <v>131</v>
      </c>
      <c r="G2387" t="s">
        <v>29541</v>
      </c>
    </row>
    <row r="2388" spans="1:7" x14ac:dyDescent="0.25">
      <c r="A2388">
        <v>101817798</v>
      </c>
      <c r="B2388" t="s">
        <v>31860</v>
      </c>
      <c r="C2388" t="s">
        <v>29541</v>
      </c>
      <c r="D2388" t="s">
        <v>8481</v>
      </c>
      <c r="E2388" t="s">
        <v>8481</v>
      </c>
      <c r="F2388" t="s">
        <v>131</v>
      </c>
      <c r="G2388" t="s">
        <v>29541</v>
      </c>
    </row>
    <row r="2389" spans="1:7" x14ac:dyDescent="0.25">
      <c r="A2389">
        <v>101817800</v>
      </c>
      <c r="B2389" t="s">
        <v>31861</v>
      </c>
      <c r="C2389" t="s">
        <v>29541</v>
      </c>
      <c r="D2389" t="s">
        <v>8481</v>
      </c>
      <c r="E2389" t="s">
        <v>8481</v>
      </c>
      <c r="F2389" t="s">
        <v>131</v>
      </c>
      <c r="G2389" t="s">
        <v>29541</v>
      </c>
    </row>
    <row r="2390" spans="1:7" x14ac:dyDescent="0.25">
      <c r="A2390">
        <v>101817536</v>
      </c>
      <c r="B2390" t="s">
        <v>31862</v>
      </c>
      <c r="C2390" t="s">
        <v>29541</v>
      </c>
      <c r="D2390" t="s">
        <v>8481</v>
      </c>
      <c r="E2390" t="s">
        <v>8481</v>
      </c>
      <c r="F2390" t="s">
        <v>131</v>
      </c>
      <c r="G2390" t="s">
        <v>29541</v>
      </c>
    </row>
    <row r="2391" spans="1:7" x14ac:dyDescent="0.25">
      <c r="A2391">
        <v>101817538</v>
      </c>
      <c r="B2391" t="s">
        <v>31863</v>
      </c>
      <c r="C2391" t="s">
        <v>29541</v>
      </c>
      <c r="D2391" t="s">
        <v>8481</v>
      </c>
      <c r="E2391" t="s">
        <v>8481</v>
      </c>
      <c r="F2391" t="s">
        <v>131</v>
      </c>
      <c r="G2391" t="s">
        <v>29541</v>
      </c>
    </row>
    <row r="2392" spans="1:7" x14ac:dyDescent="0.25">
      <c r="A2392">
        <v>101817540</v>
      </c>
      <c r="B2392" t="s">
        <v>31864</v>
      </c>
      <c r="C2392" t="s">
        <v>29541</v>
      </c>
      <c r="D2392" t="s">
        <v>8481</v>
      </c>
      <c r="E2392" t="s">
        <v>8481</v>
      </c>
      <c r="F2392" t="s">
        <v>131</v>
      </c>
      <c r="G2392" t="s">
        <v>29541</v>
      </c>
    </row>
    <row r="2393" spans="1:7" x14ac:dyDescent="0.25">
      <c r="A2393">
        <v>101817542</v>
      </c>
      <c r="B2393" t="s">
        <v>31865</v>
      </c>
      <c r="C2393" t="s">
        <v>29541</v>
      </c>
      <c r="D2393" t="s">
        <v>8481</v>
      </c>
      <c r="E2393" t="s">
        <v>8481</v>
      </c>
      <c r="F2393" t="s">
        <v>131</v>
      </c>
      <c r="G2393" t="s">
        <v>29541</v>
      </c>
    </row>
    <row r="2394" spans="1:7" x14ac:dyDescent="0.25">
      <c r="A2394">
        <v>101817544</v>
      </c>
      <c r="B2394" t="s">
        <v>31866</v>
      </c>
      <c r="C2394" t="s">
        <v>29541</v>
      </c>
      <c r="D2394" t="s">
        <v>8481</v>
      </c>
      <c r="E2394" t="s">
        <v>8481</v>
      </c>
      <c r="F2394" t="s">
        <v>131</v>
      </c>
      <c r="G2394" t="s">
        <v>29541</v>
      </c>
    </row>
    <row r="2395" spans="1:7" x14ac:dyDescent="0.25">
      <c r="A2395">
        <v>101817546</v>
      </c>
      <c r="B2395" t="s">
        <v>31867</v>
      </c>
      <c r="C2395" t="s">
        <v>29541</v>
      </c>
      <c r="D2395" t="s">
        <v>8481</v>
      </c>
      <c r="E2395" t="s">
        <v>8481</v>
      </c>
      <c r="F2395" t="s">
        <v>131</v>
      </c>
      <c r="G2395" t="s">
        <v>29541</v>
      </c>
    </row>
    <row r="2396" spans="1:7" x14ac:dyDescent="0.25">
      <c r="A2396">
        <v>101817548</v>
      </c>
      <c r="B2396" t="s">
        <v>31868</v>
      </c>
      <c r="C2396" t="s">
        <v>29541</v>
      </c>
      <c r="D2396" t="s">
        <v>8481</v>
      </c>
      <c r="E2396" t="s">
        <v>8481</v>
      </c>
      <c r="F2396" t="s">
        <v>131</v>
      </c>
      <c r="G2396" t="s">
        <v>29541</v>
      </c>
    </row>
    <row r="2397" spans="1:7" x14ac:dyDescent="0.25">
      <c r="A2397">
        <v>101817592</v>
      </c>
      <c r="B2397" t="s">
        <v>31869</v>
      </c>
      <c r="C2397" t="s">
        <v>29541</v>
      </c>
      <c r="D2397" t="s">
        <v>8481</v>
      </c>
      <c r="E2397" t="s">
        <v>8481</v>
      </c>
      <c r="F2397" t="s">
        <v>131</v>
      </c>
      <c r="G2397" t="s">
        <v>29541</v>
      </c>
    </row>
    <row r="2398" spans="1:7" x14ac:dyDescent="0.25">
      <c r="A2398">
        <v>101817594</v>
      </c>
      <c r="B2398" t="s">
        <v>31870</v>
      </c>
      <c r="C2398" t="s">
        <v>29541</v>
      </c>
      <c r="D2398" t="s">
        <v>8481</v>
      </c>
      <c r="E2398" t="s">
        <v>8481</v>
      </c>
      <c r="F2398" t="s">
        <v>131</v>
      </c>
      <c r="G2398" t="s">
        <v>29541</v>
      </c>
    </row>
    <row r="2399" spans="1:7" x14ac:dyDescent="0.25">
      <c r="A2399">
        <v>101817596</v>
      </c>
      <c r="B2399" t="s">
        <v>31871</v>
      </c>
      <c r="C2399" t="s">
        <v>29541</v>
      </c>
      <c r="D2399" t="s">
        <v>8481</v>
      </c>
      <c r="E2399" t="s">
        <v>8481</v>
      </c>
      <c r="F2399" t="s">
        <v>131</v>
      </c>
      <c r="G2399" t="s">
        <v>29541</v>
      </c>
    </row>
    <row r="2400" spans="1:7" x14ac:dyDescent="0.25">
      <c r="A2400">
        <v>101817598</v>
      </c>
      <c r="B2400" t="s">
        <v>31872</v>
      </c>
      <c r="C2400" t="s">
        <v>29541</v>
      </c>
      <c r="D2400" t="s">
        <v>8481</v>
      </c>
      <c r="E2400" t="s">
        <v>8481</v>
      </c>
      <c r="F2400" t="s">
        <v>131</v>
      </c>
      <c r="G2400" t="s">
        <v>29541</v>
      </c>
    </row>
    <row r="2401" spans="1:7" x14ac:dyDescent="0.25">
      <c r="A2401">
        <v>101817600</v>
      </c>
      <c r="B2401" t="s">
        <v>31873</v>
      </c>
      <c r="C2401" t="s">
        <v>29541</v>
      </c>
      <c r="D2401" t="s">
        <v>8481</v>
      </c>
      <c r="E2401" t="s">
        <v>8481</v>
      </c>
      <c r="F2401" t="s">
        <v>131</v>
      </c>
      <c r="G2401" t="s">
        <v>29541</v>
      </c>
    </row>
    <row r="2402" spans="1:7" x14ac:dyDescent="0.25">
      <c r="A2402">
        <v>101817602</v>
      </c>
      <c r="B2402" t="s">
        <v>31874</v>
      </c>
      <c r="C2402" t="s">
        <v>29541</v>
      </c>
      <c r="D2402" t="s">
        <v>8481</v>
      </c>
      <c r="E2402" t="s">
        <v>8481</v>
      </c>
      <c r="F2402" t="s">
        <v>131</v>
      </c>
      <c r="G2402" t="s">
        <v>29541</v>
      </c>
    </row>
    <row r="2403" spans="1:7" x14ac:dyDescent="0.25">
      <c r="A2403">
        <v>101817604</v>
      </c>
      <c r="B2403" t="s">
        <v>31875</v>
      </c>
      <c r="C2403" t="s">
        <v>29541</v>
      </c>
      <c r="D2403" t="s">
        <v>8481</v>
      </c>
      <c r="E2403" t="s">
        <v>8481</v>
      </c>
      <c r="F2403" t="s">
        <v>131</v>
      </c>
      <c r="G2403" t="s">
        <v>29541</v>
      </c>
    </row>
    <row r="2404" spans="1:7" x14ac:dyDescent="0.25">
      <c r="A2404">
        <v>101817606</v>
      </c>
      <c r="B2404" t="s">
        <v>31876</v>
      </c>
      <c r="C2404" t="s">
        <v>29541</v>
      </c>
      <c r="D2404" t="s">
        <v>8481</v>
      </c>
      <c r="E2404" t="s">
        <v>8481</v>
      </c>
      <c r="F2404" t="s">
        <v>131</v>
      </c>
      <c r="G2404" t="s">
        <v>29541</v>
      </c>
    </row>
    <row r="2405" spans="1:7" x14ac:dyDescent="0.25">
      <c r="A2405">
        <v>101817608</v>
      </c>
      <c r="B2405" t="s">
        <v>31877</v>
      </c>
      <c r="C2405" t="s">
        <v>29541</v>
      </c>
      <c r="D2405" t="s">
        <v>8481</v>
      </c>
      <c r="E2405" t="s">
        <v>8481</v>
      </c>
      <c r="F2405" t="s">
        <v>131</v>
      </c>
      <c r="G2405" t="s">
        <v>29541</v>
      </c>
    </row>
    <row r="2406" spans="1:7" x14ac:dyDescent="0.25">
      <c r="A2406">
        <v>101817610</v>
      </c>
      <c r="B2406" t="s">
        <v>31878</v>
      </c>
      <c r="C2406" t="s">
        <v>29541</v>
      </c>
      <c r="D2406" t="s">
        <v>8481</v>
      </c>
      <c r="E2406" t="s">
        <v>8481</v>
      </c>
      <c r="F2406" t="s">
        <v>131</v>
      </c>
      <c r="G2406" t="s">
        <v>29541</v>
      </c>
    </row>
    <row r="2407" spans="1:7" x14ac:dyDescent="0.25">
      <c r="A2407">
        <v>101817612</v>
      </c>
      <c r="B2407" t="s">
        <v>31879</v>
      </c>
      <c r="C2407" t="s">
        <v>29541</v>
      </c>
      <c r="D2407" t="s">
        <v>8481</v>
      </c>
      <c r="E2407" t="s">
        <v>8481</v>
      </c>
      <c r="F2407" t="s">
        <v>131</v>
      </c>
      <c r="G2407" t="s">
        <v>29541</v>
      </c>
    </row>
    <row r="2408" spans="1:7" x14ac:dyDescent="0.25">
      <c r="A2408">
        <v>101817656</v>
      </c>
      <c r="B2408" t="s">
        <v>31880</v>
      </c>
      <c r="C2408" t="s">
        <v>29541</v>
      </c>
      <c r="D2408" t="s">
        <v>8481</v>
      </c>
      <c r="E2408" t="s">
        <v>8481</v>
      </c>
      <c r="F2408" t="s">
        <v>131</v>
      </c>
      <c r="G2408" t="s">
        <v>29541</v>
      </c>
    </row>
    <row r="2409" spans="1:7" x14ac:dyDescent="0.25">
      <c r="A2409">
        <v>101817658</v>
      </c>
      <c r="B2409" t="s">
        <v>31881</v>
      </c>
      <c r="C2409" t="s">
        <v>29541</v>
      </c>
      <c r="D2409" t="s">
        <v>8481</v>
      </c>
      <c r="E2409" t="s">
        <v>8481</v>
      </c>
      <c r="F2409" t="s">
        <v>131</v>
      </c>
      <c r="G2409" t="s">
        <v>29541</v>
      </c>
    </row>
    <row r="2410" spans="1:7" x14ac:dyDescent="0.25">
      <c r="A2410">
        <v>101817660</v>
      </c>
      <c r="B2410" t="s">
        <v>31882</v>
      </c>
      <c r="C2410" t="s">
        <v>29541</v>
      </c>
      <c r="D2410" t="s">
        <v>8481</v>
      </c>
      <c r="E2410" t="s">
        <v>8481</v>
      </c>
      <c r="F2410" t="s">
        <v>131</v>
      </c>
      <c r="G2410" t="s">
        <v>29541</v>
      </c>
    </row>
    <row r="2411" spans="1:7" x14ac:dyDescent="0.25">
      <c r="A2411">
        <v>101817662</v>
      </c>
      <c r="B2411" t="s">
        <v>31883</v>
      </c>
      <c r="C2411" t="s">
        <v>29541</v>
      </c>
      <c r="D2411" t="s">
        <v>8481</v>
      </c>
      <c r="E2411" t="s">
        <v>8481</v>
      </c>
      <c r="F2411" t="s">
        <v>131</v>
      </c>
      <c r="G2411" t="s">
        <v>29541</v>
      </c>
    </row>
    <row r="2412" spans="1:7" x14ac:dyDescent="0.25">
      <c r="A2412">
        <v>101817664</v>
      </c>
      <c r="B2412" t="s">
        <v>31884</v>
      </c>
      <c r="C2412" t="s">
        <v>29541</v>
      </c>
      <c r="D2412" t="s">
        <v>8481</v>
      </c>
      <c r="E2412" t="s">
        <v>8481</v>
      </c>
      <c r="F2412" t="s">
        <v>131</v>
      </c>
      <c r="G2412" t="s">
        <v>29541</v>
      </c>
    </row>
    <row r="2413" spans="1:7" x14ac:dyDescent="0.25">
      <c r="A2413">
        <v>101817666</v>
      </c>
      <c r="B2413" t="s">
        <v>31885</v>
      </c>
      <c r="C2413" t="s">
        <v>29541</v>
      </c>
      <c r="D2413" t="s">
        <v>8481</v>
      </c>
      <c r="E2413" t="s">
        <v>8481</v>
      </c>
      <c r="F2413" t="s">
        <v>131</v>
      </c>
      <c r="G2413" t="s">
        <v>29541</v>
      </c>
    </row>
    <row r="2414" spans="1:7" x14ac:dyDescent="0.25">
      <c r="A2414">
        <v>101817668</v>
      </c>
      <c r="B2414" t="s">
        <v>31886</v>
      </c>
      <c r="C2414" t="s">
        <v>29541</v>
      </c>
      <c r="D2414" t="s">
        <v>8481</v>
      </c>
      <c r="E2414" t="s">
        <v>8481</v>
      </c>
      <c r="F2414" t="s">
        <v>131</v>
      </c>
      <c r="G2414" t="s">
        <v>29541</v>
      </c>
    </row>
    <row r="2415" spans="1:7" x14ac:dyDescent="0.25">
      <c r="A2415">
        <v>101817802</v>
      </c>
      <c r="B2415" t="s">
        <v>31887</v>
      </c>
      <c r="C2415" t="s">
        <v>29541</v>
      </c>
      <c r="D2415" t="s">
        <v>8481</v>
      </c>
      <c r="E2415" t="s">
        <v>8481</v>
      </c>
      <c r="F2415" t="s">
        <v>131</v>
      </c>
      <c r="G2415" t="s">
        <v>29541</v>
      </c>
    </row>
    <row r="2416" spans="1:7" x14ac:dyDescent="0.25">
      <c r="A2416">
        <v>101817804</v>
      </c>
      <c r="B2416" t="s">
        <v>31888</v>
      </c>
      <c r="C2416" t="s">
        <v>29541</v>
      </c>
      <c r="D2416" t="s">
        <v>8481</v>
      </c>
      <c r="E2416" t="s">
        <v>8481</v>
      </c>
      <c r="F2416" t="s">
        <v>131</v>
      </c>
      <c r="G2416" t="s">
        <v>29541</v>
      </c>
    </row>
    <row r="2417" spans="1:7" x14ac:dyDescent="0.25">
      <c r="A2417">
        <v>101817806</v>
      </c>
      <c r="B2417" t="s">
        <v>31889</v>
      </c>
      <c r="C2417" t="s">
        <v>29541</v>
      </c>
      <c r="D2417" t="s">
        <v>8481</v>
      </c>
      <c r="E2417" t="s">
        <v>8481</v>
      </c>
      <c r="F2417" t="s">
        <v>131</v>
      </c>
      <c r="G2417" t="s">
        <v>29541</v>
      </c>
    </row>
    <row r="2418" spans="1:7" x14ac:dyDescent="0.25">
      <c r="A2418">
        <v>101817808</v>
      </c>
      <c r="B2418" t="s">
        <v>31890</v>
      </c>
      <c r="C2418" t="s">
        <v>29541</v>
      </c>
      <c r="D2418" t="s">
        <v>8481</v>
      </c>
      <c r="E2418" t="s">
        <v>8481</v>
      </c>
      <c r="F2418" t="s">
        <v>131</v>
      </c>
      <c r="G2418" t="s">
        <v>29541</v>
      </c>
    </row>
    <row r="2419" spans="1:7" x14ac:dyDescent="0.25">
      <c r="A2419">
        <v>101817810</v>
      </c>
      <c r="B2419" t="s">
        <v>31891</v>
      </c>
      <c r="C2419" t="s">
        <v>29541</v>
      </c>
      <c r="D2419" t="s">
        <v>8481</v>
      </c>
      <c r="E2419" t="s">
        <v>8481</v>
      </c>
      <c r="F2419" t="s">
        <v>131</v>
      </c>
      <c r="G2419" t="s">
        <v>29541</v>
      </c>
    </row>
    <row r="2420" spans="1:7" x14ac:dyDescent="0.25">
      <c r="A2420">
        <v>101817812</v>
      </c>
      <c r="B2420" t="s">
        <v>31892</v>
      </c>
      <c r="C2420" t="s">
        <v>29541</v>
      </c>
      <c r="D2420" t="s">
        <v>8481</v>
      </c>
      <c r="E2420" t="s">
        <v>8481</v>
      </c>
      <c r="F2420" t="s">
        <v>131</v>
      </c>
      <c r="G2420" t="s">
        <v>29541</v>
      </c>
    </row>
    <row r="2421" spans="1:7" x14ac:dyDescent="0.25">
      <c r="A2421">
        <v>101817814</v>
      </c>
      <c r="B2421" t="s">
        <v>31893</v>
      </c>
      <c r="C2421" t="s">
        <v>29541</v>
      </c>
      <c r="D2421" t="s">
        <v>8481</v>
      </c>
      <c r="E2421" t="s">
        <v>8481</v>
      </c>
      <c r="F2421" t="s">
        <v>131</v>
      </c>
      <c r="G2421" t="s">
        <v>29541</v>
      </c>
    </row>
    <row r="2422" spans="1:7" x14ac:dyDescent="0.25">
      <c r="A2422">
        <v>101817842</v>
      </c>
      <c r="B2422" t="s">
        <v>31894</v>
      </c>
      <c r="C2422" t="s">
        <v>29541</v>
      </c>
      <c r="D2422" t="s">
        <v>8481</v>
      </c>
      <c r="E2422" t="s">
        <v>8481</v>
      </c>
      <c r="F2422" t="s">
        <v>131</v>
      </c>
      <c r="G2422" t="s">
        <v>29541</v>
      </c>
    </row>
    <row r="2423" spans="1:7" x14ac:dyDescent="0.25">
      <c r="A2423">
        <v>101817844</v>
      </c>
      <c r="B2423" t="s">
        <v>31895</v>
      </c>
      <c r="C2423" t="s">
        <v>29541</v>
      </c>
      <c r="D2423" t="s">
        <v>8481</v>
      </c>
      <c r="E2423" t="s">
        <v>8481</v>
      </c>
      <c r="F2423" t="s">
        <v>131</v>
      </c>
      <c r="G2423" t="s">
        <v>29541</v>
      </c>
    </row>
    <row r="2424" spans="1:7" x14ac:dyDescent="0.25">
      <c r="A2424">
        <v>101817864</v>
      </c>
      <c r="B2424" t="s">
        <v>31896</v>
      </c>
      <c r="C2424" t="s">
        <v>29541</v>
      </c>
      <c r="D2424" t="s">
        <v>8481</v>
      </c>
      <c r="E2424" t="s">
        <v>8481</v>
      </c>
      <c r="F2424" t="s">
        <v>131</v>
      </c>
      <c r="G2424" t="s">
        <v>29541</v>
      </c>
    </row>
    <row r="2425" spans="1:7" x14ac:dyDescent="0.25">
      <c r="A2425">
        <v>101817866</v>
      </c>
      <c r="B2425" t="s">
        <v>31897</v>
      </c>
      <c r="C2425" t="s">
        <v>29541</v>
      </c>
      <c r="D2425" t="s">
        <v>8481</v>
      </c>
      <c r="E2425" t="s">
        <v>8481</v>
      </c>
      <c r="F2425" t="s">
        <v>131</v>
      </c>
      <c r="G2425" t="s">
        <v>29541</v>
      </c>
    </row>
    <row r="2426" spans="1:7" x14ac:dyDescent="0.25">
      <c r="A2426">
        <v>101817868</v>
      </c>
      <c r="B2426" t="s">
        <v>31898</v>
      </c>
      <c r="C2426" t="s">
        <v>29541</v>
      </c>
      <c r="D2426" t="s">
        <v>8481</v>
      </c>
      <c r="E2426" t="s">
        <v>8481</v>
      </c>
      <c r="F2426" t="s">
        <v>131</v>
      </c>
      <c r="G2426" t="s">
        <v>29541</v>
      </c>
    </row>
    <row r="2427" spans="1:7" x14ac:dyDescent="0.25">
      <c r="A2427">
        <v>101817870</v>
      </c>
      <c r="B2427" t="s">
        <v>31899</v>
      </c>
      <c r="C2427" t="s">
        <v>29541</v>
      </c>
      <c r="D2427" t="s">
        <v>8481</v>
      </c>
      <c r="E2427" t="s">
        <v>8481</v>
      </c>
      <c r="F2427" t="s">
        <v>131</v>
      </c>
      <c r="G2427" t="s">
        <v>29541</v>
      </c>
    </row>
    <row r="2428" spans="1:7" x14ac:dyDescent="0.25">
      <c r="A2428">
        <v>101817872</v>
      </c>
      <c r="B2428" t="s">
        <v>31900</v>
      </c>
      <c r="C2428" t="s">
        <v>29541</v>
      </c>
      <c r="D2428" t="s">
        <v>8481</v>
      </c>
      <c r="E2428" t="s">
        <v>8481</v>
      </c>
      <c r="F2428" t="s">
        <v>131</v>
      </c>
      <c r="G2428" t="s">
        <v>29541</v>
      </c>
    </row>
    <row r="2429" spans="1:7" x14ac:dyDescent="0.25">
      <c r="A2429">
        <v>101817874</v>
      </c>
      <c r="B2429" t="s">
        <v>31901</v>
      </c>
      <c r="C2429" t="s">
        <v>29541</v>
      </c>
      <c r="D2429" t="s">
        <v>8481</v>
      </c>
      <c r="E2429" t="s">
        <v>8481</v>
      </c>
      <c r="F2429" t="s">
        <v>131</v>
      </c>
      <c r="G2429" t="s">
        <v>29541</v>
      </c>
    </row>
    <row r="2430" spans="1:7" x14ac:dyDescent="0.25">
      <c r="A2430">
        <v>101817876</v>
      </c>
      <c r="B2430" t="s">
        <v>31902</v>
      </c>
      <c r="C2430" t="s">
        <v>29541</v>
      </c>
      <c r="D2430" t="s">
        <v>8481</v>
      </c>
      <c r="E2430" t="s">
        <v>8481</v>
      </c>
      <c r="F2430" t="s">
        <v>131</v>
      </c>
      <c r="G2430" t="s">
        <v>29541</v>
      </c>
    </row>
    <row r="2431" spans="1:7" x14ac:dyDescent="0.25">
      <c r="A2431">
        <v>101817614</v>
      </c>
      <c r="B2431" t="s">
        <v>31903</v>
      </c>
      <c r="C2431" t="s">
        <v>29541</v>
      </c>
      <c r="D2431" t="s">
        <v>8481</v>
      </c>
      <c r="E2431" t="s">
        <v>8481</v>
      </c>
      <c r="F2431" t="s">
        <v>131</v>
      </c>
      <c r="G2431" t="s">
        <v>29541</v>
      </c>
    </row>
    <row r="2432" spans="1:7" x14ac:dyDescent="0.25">
      <c r="A2432">
        <v>101817616</v>
      </c>
      <c r="B2432" t="s">
        <v>31904</v>
      </c>
      <c r="C2432" t="s">
        <v>29541</v>
      </c>
      <c r="D2432" t="s">
        <v>8481</v>
      </c>
      <c r="E2432" t="s">
        <v>8481</v>
      </c>
      <c r="F2432" t="s">
        <v>131</v>
      </c>
      <c r="G2432" t="s">
        <v>29541</v>
      </c>
    </row>
    <row r="2433" spans="1:7" x14ac:dyDescent="0.25">
      <c r="A2433">
        <v>101817618</v>
      </c>
      <c r="B2433" t="s">
        <v>31905</v>
      </c>
      <c r="C2433" t="s">
        <v>29541</v>
      </c>
      <c r="D2433" t="s">
        <v>8481</v>
      </c>
      <c r="E2433" t="s">
        <v>8481</v>
      </c>
      <c r="F2433" t="s">
        <v>131</v>
      </c>
      <c r="G2433" t="s">
        <v>29541</v>
      </c>
    </row>
    <row r="2434" spans="1:7" x14ac:dyDescent="0.25">
      <c r="A2434">
        <v>101817620</v>
      </c>
      <c r="B2434" t="s">
        <v>31906</v>
      </c>
      <c r="C2434" t="s">
        <v>29541</v>
      </c>
      <c r="D2434" t="s">
        <v>8481</v>
      </c>
      <c r="E2434" t="s">
        <v>8481</v>
      </c>
      <c r="F2434" t="s">
        <v>131</v>
      </c>
      <c r="G2434" t="s">
        <v>29541</v>
      </c>
    </row>
    <row r="2435" spans="1:7" x14ac:dyDescent="0.25">
      <c r="A2435">
        <v>101817622</v>
      </c>
      <c r="B2435" t="s">
        <v>31907</v>
      </c>
      <c r="C2435" t="s">
        <v>29541</v>
      </c>
      <c r="D2435" t="s">
        <v>8481</v>
      </c>
      <c r="E2435" t="s">
        <v>8481</v>
      </c>
      <c r="F2435" t="s">
        <v>131</v>
      </c>
      <c r="G2435" t="s">
        <v>29541</v>
      </c>
    </row>
    <row r="2436" spans="1:7" x14ac:dyDescent="0.25">
      <c r="A2436">
        <v>101817624</v>
      </c>
      <c r="B2436" t="s">
        <v>31908</v>
      </c>
      <c r="C2436" t="s">
        <v>29541</v>
      </c>
      <c r="D2436" t="s">
        <v>8481</v>
      </c>
      <c r="E2436" t="s">
        <v>8481</v>
      </c>
      <c r="F2436" t="s">
        <v>131</v>
      </c>
      <c r="G2436" t="s">
        <v>29541</v>
      </c>
    </row>
    <row r="2437" spans="1:7" x14ac:dyDescent="0.25">
      <c r="A2437">
        <v>101817626</v>
      </c>
      <c r="B2437" t="s">
        <v>31909</v>
      </c>
      <c r="C2437" t="s">
        <v>29541</v>
      </c>
      <c r="D2437" t="s">
        <v>8481</v>
      </c>
      <c r="E2437" t="s">
        <v>8481</v>
      </c>
      <c r="F2437" t="s">
        <v>131</v>
      </c>
      <c r="G2437" t="s">
        <v>29541</v>
      </c>
    </row>
    <row r="2438" spans="1:7" x14ac:dyDescent="0.25">
      <c r="A2438">
        <v>101817670</v>
      </c>
      <c r="B2438" t="s">
        <v>31910</v>
      </c>
      <c r="C2438" t="s">
        <v>29541</v>
      </c>
      <c r="D2438" t="s">
        <v>8481</v>
      </c>
      <c r="E2438" t="s">
        <v>8481</v>
      </c>
      <c r="F2438" t="s">
        <v>131</v>
      </c>
      <c r="G2438" t="s">
        <v>29541</v>
      </c>
    </row>
    <row r="2439" spans="1:7" x14ac:dyDescent="0.25">
      <c r="A2439">
        <v>101817672</v>
      </c>
      <c r="B2439" t="s">
        <v>31911</v>
      </c>
      <c r="C2439" t="s">
        <v>29541</v>
      </c>
      <c r="D2439" t="s">
        <v>8481</v>
      </c>
      <c r="E2439" t="s">
        <v>8481</v>
      </c>
      <c r="F2439" t="s">
        <v>131</v>
      </c>
      <c r="G2439" t="s">
        <v>29541</v>
      </c>
    </row>
    <row r="2440" spans="1:7" x14ac:dyDescent="0.25">
      <c r="A2440">
        <v>101817674</v>
      </c>
      <c r="B2440" t="s">
        <v>31912</v>
      </c>
      <c r="C2440" t="s">
        <v>29541</v>
      </c>
      <c r="D2440" t="s">
        <v>8481</v>
      </c>
      <c r="E2440" t="s">
        <v>8481</v>
      </c>
      <c r="F2440" t="s">
        <v>131</v>
      </c>
      <c r="G2440" t="s">
        <v>29541</v>
      </c>
    </row>
    <row r="2441" spans="1:7" x14ac:dyDescent="0.25">
      <c r="A2441">
        <v>101817676</v>
      </c>
      <c r="B2441" t="s">
        <v>31913</v>
      </c>
      <c r="C2441" t="s">
        <v>29541</v>
      </c>
      <c r="D2441" t="s">
        <v>8481</v>
      </c>
      <c r="E2441" t="s">
        <v>8481</v>
      </c>
      <c r="F2441" t="s">
        <v>131</v>
      </c>
      <c r="G2441" t="s">
        <v>29541</v>
      </c>
    </row>
    <row r="2442" spans="1:7" x14ac:dyDescent="0.25">
      <c r="A2442">
        <v>101817678</v>
      </c>
      <c r="B2442" t="s">
        <v>31914</v>
      </c>
      <c r="C2442" t="s">
        <v>29541</v>
      </c>
      <c r="D2442" t="s">
        <v>8481</v>
      </c>
      <c r="E2442" t="s">
        <v>8481</v>
      </c>
      <c r="F2442" t="s">
        <v>131</v>
      </c>
      <c r="G2442" t="s">
        <v>29541</v>
      </c>
    </row>
    <row r="2443" spans="1:7" x14ac:dyDescent="0.25">
      <c r="A2443">
        <v>101817680</v>
      </c>
      <c r="B2443" t="s">
        <v>31915</v>
      </c>
      <c r="C2443" t="s">
        <v>29541</v>
      </c>
      <c r="D2443" t="s">
        <v>8481</v>
      </c>
      <c r="E2443" t="s">
        <v>8481</v>
      </c>
      <c r="F2443" t="s">
        <v>131</v>
      </c>
      <c r="G2443" t="s">
        <v>29541</v>
      </c>
    </row>
    <row r="2444" spans="1:7" x14ac:dyDescent="0.25">
      <c r="A2444">
        <v>101817682</v>
      </c>
      <c r="B2444" t="s">
        <v>31916</v>
      </c>
      <c r="C2444" t="s">
        <v>29541</v>
      </c>
      <c r="D2444" t="s">
        <v>8481</v>
      </c>
      <c r="E2444" t="s">
        <v>8481</v>
      </c>
      <c r="F2444" t="s">
        <v>131</v>
      </c>
      <c r="G2444" t="s">
        <v>29541</v>
      </c>
    </row>
    <row r="2445" spans="1:7" x14ac:dyDescent="0.25">
      <c r="A2445">
        <v>101817684</v>
      </c>
      <c r="B2445" t="s">
        <v>31917</v>
      </c>
      <c r="C2445" t="s">
        <v>29541</v>
      </c>
      <c r="D2445" t="s">
        <v>8481</v>
      </c>
      <c r="E2445" t="s">
        <v>8481</v>
      </c>
      <c r="F2445" t="s">
        <v>131</v>
      </c>
      <c r="G2445" t="s">
        <v>29541</v>
      </c>
    </row>
    <row r="2446" spans="1:7" x14ac:dyDescent="0.25">
      <c r="A2446">
        <v>101817686</v>
      </c>
      <c r="B2446" t="s">
        <v>31918</v>
      </c>
      <c r="C2446" t="s">
        <v>29541</v>
      </c>
      <c r="D2446" t="s">
        <v>8481</v>
      </c>
      <c r="E2446" t="s">
        <v>8481</v>
      </c>
      <c r="F2446" t="s">
        <v>131</v>
      </c>
      <c r="G2446" t="s">
        <v>29541</v>
      </c>
    </row>
    <row r="2447" spans="1:7" x14ac:dyDescent="0.25">
      <c r="A2447">
        <v>101817688</v>
      </c>
      <c r="B2447" t="s">
        <v>31919</v>
      </c>
      <c r="C2447" t="s">
        <v>29541</v>
      </c>
      <c r="D2447" t="s">
        <v>8481</v>
      </c>
      <c r="E2447" t="s">
        <v>8481</v>
      </c>
      <c r="F2447" t="s">
        <v>131</v>
      </c>
      <c r="G2447" t="s">
        <v>29541</v>
      </c>
    </row>
    <row r="2448" spans="1:7" x14ac:dyDescent="0.25">
      <c r="A2448">
        <v>101817690</v>
      </c>
      <c r="B2448" t="s">
        <v>31920</v>
      </c>
      <c r="C2448" t="s">
        <v>29541</v>
      </c>
      <c r="D2448" t="s">
        <v>8481</v>
      </c>
      <c r="E2448" t="s">
        <v>8481</v>
      </c>
      <c r="F2448" t="s">
        <v>131</v>
      </c>
      <c r="G2448" t="s">
        <v>29541</v>
      </c>
    </row>
    <row r="2449" spans="1:7" x14ac:dyDescent="0.25">
      <c r="A2449">
        <v>101817692</v>
      </c>
      <c r="B2449" t="s">
        <v>31921</v>
      </c>
      <c r="C2449" t="s">
        <v>29541</v>
      </c>
      <c r="D2449" t="s">
        <v>8481</v>
      </c>
      <c r="E2449" t="s">
        <v>8481</v>
      </c>
      <c r="F2449" t="s">
        <v>131</v>
      </c>
      <c r="G2449" t="s">
        <v>29541</v>
      </c>
    </row>
    <row r="2450" spans="1:7" x14ac:dyDescent="0.25">
      <c r="A2450">
        <v>101817694</v>
      </c>
      <c r="B2450" t="s">
        <v>31922</v>
      </c>
      <c r="C2450" t="s">
        <v>29541</v>
      </c>
      <c r="D2450" t="s">
        <v>8481</v>
      </c>
      <c r="E2450" t="s">
        <v>8481</v>
      </c>
      <c r="F2450" t="s">
        <v>131</v>
      </c>
      <c r="G2450" t="s">
        <v>29541</v>
      </c>
    </row>
    <row r="2451" spans="1:7" x14ac:dyDescent="0.25">
      <c r="A2451">
        <v>101817738</v>
      </c>
      <c r="B2451" t="s">
        <v>31923</v>
      </c>
      <c r="C2451" t="s">
        <v>29541</v>
      </c>
      <c r="D2451" t="s">
        <v>8481</v>
      </c>
      <c r="E2451" t="s">
        <v>8481</v>
      </c>
      <c r="F2451" t="s">
        <v>131</v>
      </c>
      <c r="G2451" t="s">
        <v>29541</v>
      </c>
    </row>
    <row r="2452" spans="1:7" x14ac:dyDescent="0.25">
      <c r="A2452">
        <v>101817740</v>
      </c>
      <c r="B2452" t="s">
        <v>31924</v>
      </c>
      <c r="C2452" t="s">
        <v>29541</v>
      </c>
      <c r="D2452" t="s">
        <v>8481</v>
      </c>
      <c r="E2452" t="s">
        <v>8481</v>
      </c>
      <c r="F2452" t="s">
        <v>131</v>
      </c>
      <c r="G2452" t="s">
        <v>29541</v>
      </c>
    </row>
    <row r="2453" spans="1:7" x14ac:dyDescent="0.25">
      <c r="A2453">
        <v>101817742</v>
      </c>
      <c r="B2453" t="s">
        <v>31925</v>
      </c>
      <c r="C2453" t="s">
        <v>29541</v>
      </c>
      <c r="D2453" t="s">
        <v>8481</v>
      </c>
      <c r="E2453" t="s">
        <v>8481</v>
      </c>
      <c r="F2453" t="s">
        <v>131</v>
      </c>
      <c r="G2453" t="s">
        <v>29541</v>
      </c>
    </row>
    <row r="2454" spans="1:7" x14ac:dyDescent="0.25">
      <c r="A2454">
        <v>101817744</v>
      </c>
      <c r="B2454" t="s">
        <v>31926</v>
      </c>
      <c r="C2454" t="s">
        <v>29541</v>
      </c>
      <c r="D2454" t="s">
        <v>8481</v>
      </c>
      <c r="E2454" t="s">
        <v>8481</v>
      </c>
      <c r="F2454" t="s">
        <v>131</v>
      </c>
      <c r="G2454" t="s">
        <v>29541</v>
      </c>
    </row>
    <row r="2455" spans="1:7" x14ac:dyDescent="0.25">
      <c r="A2455">
        <v>101817746</v>
      </c>
      <c r="B2455" t="s">
        <v>31927</v>
      </c>
      <c r="C2455" t="s">
        <v>29541</v>
      </c>
      <c r="D2455" t="s">
        <v>8481</v>
      </c>
      <c r="E2455" t="s">
        <v>8481</v>
      </c>
      <c r="F2455" t="s">
        <v>131</v>
      </c>
      <c r="G2455" t="s">
        <v>29541</v>
      </c>
    </row>
    <row r="2456" spans="1:7" x14ac:dyDescent="0.25">
      <c r="A2456">
        <v>101817748</v>
      </c>
      <c r="B2456" t="s">
        <v>31928</v>
      </c>
      <c r="C2456" t="s">
        <v>29541</v>
      </c>
      <c r="D2456" t="s">
        <v>8481</v>
      </c>
      <c r="E2456" t="s">
        <v>8481</v>
      </c>
      <c r="F2456" t="s">
        <v>131</v>
      </c>
      <c r="G2456" t="s">
        <v>29541</v>
      </c>
    </row>
    <row r="2457" spans="1:7" x14ac:dyDescent="0.25">
      <c r="A2457">
        <v>101817750</v>
      </c>
      <c r="B2457" t="s">
        <v>31929</v>
      </c>
      <c r="C2457" t="s">
        <v>29541</v>
      </c>
      <c r="D2457" t="s">
        <v>8481</v>
      </c>
      <c r="E2457" t="s">
        <v>8481</v>
      </c>
      <c r="F2457" t="s">
        <v>131</v>
      </c>
      <c r="G2457" t="s">
        <v>29541</v>
      </c>
    </row>
    <row r="2458" spans="1:7" x14ac:dyDescent="0.25">
      <c r="A2458">
        <v>101817848</v>
      </c>
      <c r="B2458" t="s">
        <v>31930</v>
      </c>
      <c r="C2458" t="s">
        <v>29541</v>
      </c>
      <c r="D2458" t="s">
        <v>8481</v>
      </c>
      <c r="E2458" t="s">
        <v>8481</v>
      </c>
      <c r="F2458" t="s">
        <v>131</v>
      </c>
      <c r="G2458" t="s">
        <v>29541</v>
      </c>
    </row>
    <row r="2459" spans="1:7" x14ac:dyDescent="0.25">
      <c r="A2459">
        <v>101817846</v>
      </c>
      <c r="B2459" t="s">
        <v>31931</v>
      </c>
      <c r="C2459" t="s">
        <v>29541</v>
      </c>
      <c r="D2459" t="s">
        <v>8481</v>
      </c>
      <c r="E2459" t="s">
        <v>8481</v>
      </c>
      <c r="F2459" t="s">
        <v>131</v>
      </c>
      <c r="G2459" t="s">
        <v>29541</v>
      </c>
    </row>
    <row r="2460" spans="1:7" x14ac:dyDescent="0.25">
      <c r="A2460">
        <v>101817878</v>
      </c>
      <c r="B2460" t="s">
        <v>31932</v>
      </c>
      <c r="C2460" t="s">
        <v>29541</v>
      </c>
      <c r="D2460" t="s">
        <v>8481</v>
      </c>
      <c r="E2460" t="s">
        <v>8481</v>
      </c>
      <c r="F2460" t="s">
        <v>131</v>
      </c>
      <c r="G2460" t="s">
        <v>29541</v>
      </c>
    </row>
    <row r="2461" spans="1:7" x14ac:dyDescent="0.25">
      <c r="A2461">
        <v>101817880</v>
      </c>
      <c r="B2461" t="s">
        <v>31933</v>
      </c>
      <c r="C2461" t="s">
        <v>29541</v>
      </c>
      <c r="D2461" t="s">
        <v>8481</v>
      </c>
      <c r="E2461" t="s">
        <v>8481</v>
      </c>
      <c r="F2461" t="s">
        <v>131</v>
      </c>
      <c r="G2461" t="s">
        <v>29541</v>
      </c>
    </row>
    <row r="2462" spans="1:7" x14ac:dyDescent="0.25">
      <c r="A2462">
        <v>101817882</v>
      </c>
      <c r="B2462" t="s">
        <v>31934</v>
      </c>
      <c r="C2462" t="s">
        <v>29541</v>
      </c>
      <c r="D2462" t="s">
        <v>8481</v>
      </c>
      <c r="E2462" t="s">
        <v>8481</v>
      </c>
      <c r="F2462" t="s">
        <v>131</v>
      </c>
      <c r="G2462" t="s">
        <v>29541</v>
      </c>
    </row>
    <row r="2463" spans="1:7" x14ac:dyDescent="0.25">
      <c r="A2463">
        <v>101817884</v>
      </c>
      <c r="B2463" t="s">
        <v>31935</v>
      </c>
      <c r="C2463" t="s">
        <v>29541</v>
      </c>
      <c r="D2463" t="s">
        <v>8481</v>
      </c>
      <c r="E2463" t="s">
        <v>8481</v>
      </c>
      <c r="F2463" t="s">
        <v>131</v>
      </c>
      <c r="G2463" t="s">
        <v>29541</v>
      </c>
    </row>
    <row r="2464" spans="1:7" x14ac:dyDescent="0.25">
      <c r="A2464">
        <v>101817886</v>
      </c>
      <c r="B2464" t="s">
        <v>31936</v>
      </c>
      <c r="C2464" t="s">
        <v>29541</v>
      </c>
      <c r="D2464" t="s">
        <v>8481</v>
      </c>
      <c r="E2464" t="s">
        <v>8481</v>
      </c>
      <c r="F2464" t="s">
        <v>131</v>
      </c>
      <c r="G2464" t="s">
        <v>29541</v>
      </c>
    </row>
    <row r="2465" spans="1:7" x14ac:dyDescent="0.25">
      <c r="A2465">
        <v>101817888</v>
      </c>
      <c r="B2465" t="s">
        <v>31937</v>
      </c>
      <c r="C2465" t="s">
        <v>29541</v>
      </c>
      <c r="D2465" t="s">
        <v>8481</v>
      </c>
      <c r="E2465" t="s">
        <v>8481</v>
      </c>
      <c r="F2465" t="s">
        <v>131</v>
      </c>
      <c r="G2465" t="s">
        <v>29541</v>
      </c>
    </row>
    <row r="2466" spans="1:7" x14ac:dyDescent="0.25">
      <c r="A2466">
        <v>101817890</v>
      </c>
      <c r="B2466" t="s">
        <v>31938</v>
      </c>
      <c r="C2466" t="s">
        <v>29541</v>
      </c>
      <c r="D2466" t="s">
        <v>8481</v>
      </c>
      <c r="E2466" t="s">
        <v>8481</v>
      </c>
      <c r="F2466" t="s">
        <v>131</v>
      </c>
      <c r="G2466" t="s">
        <v>29541</v>
      </c>
    </row>
    <row r="2467" spans="1:7" x14ac:dyDescent="0.25">
      <c r="A2467">
        <v>101817904</v>
      </c>
      <c r="B2467" t="s">
        <v>31939</v>
      </c>
      <c r="C2467" t="s">
        <v>29541</v>
      </c>
      <c r="D2467" t="s">
        <v>8481</v>
      </c>
      <c r="E2467" t="s">
        <v>8481</v>
      </c>
      <c r="F2467" t="s">
        <v>131</v>
      </c>
      <c r="G2467" t="s">
        <v>29541</v>
      </c>
    </row>
    <row r="2468" spans="1:7" x14ac:dyDescent="0.25">
      <c r="A2468">
        <v>101817906</v>
      </c>
      <c r="B2468" t="s">
        <v>31940</v>
      </c>
      <c r="C2468" t="s">
        <v>29541</v>
      </c>
      <c r="D2468" t="s">
        <v>8481</v>
      </c>
      <c r="E2468" t="s">
        <v>8481</v>
      </c>
      <c r="F2468" t="s">
        <v>131</v>
      </c>
      <c r="G2468" t="s">
        <v>29541</v>
      </c>
    </row>
    <row r="2469" spans="1:7" x14ac:dyDescent="0.25">
      <c r="A2469">
        <v>101817908</v>
      </c>
      <c r="B2469" t="s">
        <v>31941</v>
      </c>
      <c r="C2469" t="s">
        <v>29541</v>
      </c>
      <c r="D2469" t="s">
        <v>8481</v>
      </c>
      <c r="E2469" t="s">
        <v>8481</v>
      </c>
      <c r="F2469" t="s">
        <v>131</v>
      </c>
      <c r="G2469" t="s">
        <v>29541</v>
      </c>
    </row>
    <row r="2470" spans="1:7" x14ac:dyDescent="0.25">
      <c r="A2470">
        <v>101817910</v>
      </c>
      <c r="B2470" t="s">
        <v>31942</v>
      </c>
      <c r="C2470" t="s">
        <v>29541</v>
      </c>
      <c r="D2470" t="s">
        <v>8481</v>
      </c>
      <c r="E2470" t="s">
        <v>8481</v>
      </c>
      <c r="F2470" t="s">
        <v>131</v>
      </c>
      <c r="G2470" t="s">
        <v>29541</v>
      </c>
    </row>
    <row r="2471" spans="1:7" x14ac:dyDescent="0.25">
      <c r="A2471">
        <v>101817912</v>
      </c>
      <c r="B2471" t="s">
        <v>31943</v>
      </c>
      <c r="C2471" t="s">
        <v>29541</v>
      </c>
      <c r="D2471" t="s">
        <v>8481</v>
      </c>
      <c r="E2471" t="s">
        <v>8481</v>
      </c>
      <c r="F2471" t="s">
        <v>131</v>
      </c>
      <c r="G2471" t="s">
        <v>29541</v>
      </c>
    </row>
    <row r="2472" spans="1:7" x14ac:dyDescent="0.25">
      <c r="A2472">
        <v>101817914</v>
      </c>
      <c r="B2472" t="s">
        <v>31944</v>
      </c>
      <c r="C2472" t="s">
        <v>29541</v>
      </c>
      <c r="D2472" t="s">
        <v>8481</v>
      </c>
      <c r="E2472" t="s">
        <v>8481</v>
      </c>
      <c r="F2472" t="s">
        <v>131</v>
      </c>
      <c r="G2472" t="s">
        <v>29541</v>
      </c>
    </row>
    <row r="2473" spans="1:7" x14ac:dyDescent="0.25">
      <c r="A2473">
        <v>101817916</v>
      </c>
      <c r="B2473" t="s">
        <v>31945</v>
      </c>
      <c r="C2473" t="s">
        <v>29541</v>
      </c>
      <c r="D2473" t="s">
        <v>8481</v>
      </c>
      <c r="E2473" t="s">
        <v>8481</v>
      </c>
      <c r="F2473" t="s">
        <v>131</v>
      </c>
      <c r="G2473" t="s">
        <v>29541</v>
      </c>
    </row>
    <row r="2474" spans="1:7" x14ac:dyDescent="0.25">
      <c r="A2474">
        <v>101817930</v>
      </c>
      <c r="B2474" t="s">
        <v>31946</v>
      </c>
      <c r="C2474" t="s">
        <v>29541</v>
      </c>
      <c r="D2474" t="s">
        <v>8481</v>
      </c>
      <c r="E2474" t="s">
        <v>8481</v>
      </c>
      <c r="F2474" t="s">
        <v>131</v>
      </c>
      <c r="G2474" t="s">
        <v>29541</v>
      </c>
    </row>
    <row r="2475" spans="1:7" x14ac:dyDescent="0.25">
      <c r="A2475">
        <v>101817932</v>
      </c>
      <c r="B2475" t="s">
        <v>31947</v>
      </c>
      <c r="C2475" t="s">
        <v>29541</v>
      </c>
      <c r="D2475" t="s">
        <v>8481</v>
      </c>
      <c r="E2475" t="s">
        <v>8481</v>
      </c>
      <c r="F2475" t="s">
        <v>131</v>
      </c>
      <c r="G2475" t="s">
        <v>29541</v>
      </c>
    </row>
    <row r="2476" spans="1:7" x14ac:dyDescent="0.25">
      <c r="A2476">
        <v>101817934</v>
      </c>
      <c r="B2476" t="s">
        <v>31948</v>
      </c>
      <c r="C2476" t="s">
        <v>29541</v>
      </c>
      <c r="D2476" t="s">
        <v>8481</v>
      </c>
      <c r="E2476" t="s">
        <v>8481</v>
      </c>
      <c r="F2476" t="s">
        <v>131</v>
      </c>
      <c r="G2476" t="s">
        <v>29541</v>
      </c>
    </row>
    <row r="2477" spans="1:7" x14ac:dyDescent="0.25">
      <c r="A2477">
        <v>101817936</v>
      </c>
      <c r="B2477" t="s">
        <v>31949</v>
      </c>
      <c r="C2477" t="s">
        <v>29541</v>
      </c>
      <c r="D2477" t="s">
        <v>8481</v>
      </c>
      <c r="E2477" t="s">
        <v>8481</v>
      </c>
      <c r="F2477" t="s">
        <v>131</v>
      </c>
      <c r="G2477" t="s">
        <v>29541</v>
      </c>
    </row>
    <row r="2478" spans="1:7" x14ac:dyDescent="0.25">
      <c r="A2478">
        <v>101817938</v>
      </c>
      <c r="B2478" t="s">
        <v>31950</v>
      </c>
      <c r="C2478" t="s">
        <v>29541</v>
      </c>
      <c r="D2478" t="s">
        <v>8481</v>
      </c>
      <c r="E2478" t="s">
        <v>8481</v>
      </c>
      <c r="F2478" t="s">
        <v>131</v>
      </c>
      <c r="G2478" t="s">
        <v>29541</v>
      </c>
    </row>
    <row r="2479" spans="1:7" x14ac:dyDescent="0.25">
      <c r="A2479">
        <v>101817940</v>
      </c>
      <c r="B2479" t="s">
        <v>31951</v>
      </c>
      <c r="C2479" t="s">
        <v>29541</v>
      </c>
      <c r="D2479" t="s">
        <v>8481</v>
      </c>
      <c r="E2479" t="s">
        <v>8481</v>
      </c>
      <c r="F2479" t="s">
        <v>131</v>
      </c>
      <c r="G2479" t="s">
        <v>29541</v>
      </c>
    </row>
    <row r="2480" spans="1:7" x14ac:dyDescent="0.25">
      <c r="A2480">
        <v>101817942</v>
      </c>
      <c r="B2480" t="s">
        <v>31952</v>
      </c>
      <c r="C2480" t="s">
        <v>29541</v>
      </c>
      <c r="D2480" t="s">
        <v>8481</v>
      </c>
      <c r="E2480" t="s">
        <v>8481</v>
      </c>
      <c r="F2480" t="s">
        <v>131</v>
      </c>
      <c r="G2480" t="s">
        <v>29541</v>
      </c>
    </row>
    <row r="2481" spans="1:7" x14ac:dyDescent="0.25">
      <c r="A2481">
        <v>101817696</v>
      </c>
      <c r="B2481" t="s">
        <v>31953</v>
      </c>
      <c r="C2481" t="s">
        <v>29541</v>
      </c>
      <c r="D2481" t="s">
        <v>8481</v>
      </c>
      <c r="E2481" t="s">
        <v>8481</v>
      </c>
      <c r="F2481" t="s">
        <v>131</v>
      </c>
      <c r="G2481" t="s">
        <v>29541</v>
      </c>
    </row>
    <row r="2482" spans="1:7" x14ac:dyDescent="0.25">
      <c r="A2482">
        <v>101817698</v>
      </c>
      <c r="B2482" t="s">
        <v>31954</v>
      </c>
      <c r="C2482" t="s">
        <v>29541</v>
      </c>
      <c r="D2482" t="s">
        <v>8481</v>
      </c>
      <c r="E2482" t="s">
        <v>8481</v>
      </c>
      <c r="F2482" t="s">
        <v>131</v>
      </c>
      <c r="G2482" t="s">
        <v>29541</v>
      </c>
    </row>
    <row r="2483" spans="1:7" x14ac:dyDescent="0.25">
      <c r="A2483">
        <v>101817700</v>
      </c>
      <c r="B2483" t="s">
        <v>31955</v>
      </c>
      <c r="C2483" t="s">
        <v>29541</v>
      </c>
      <c r="D2483" t="s">
        <v>8481</v>
      </c>
      <c r="E2483" t="s">
        <v>8481</v>
      </c>
      <c r="F2483" t="s">
        <v>131</v>
      </c>
      <c r="G2483" t="s">
        <v>29541</v>
      </c>
    </row>
    <row r="2484" spans="1:7" x14ac:dyDescent="0.25">
      <c r="A2484">
        <v>101817702</v>
      </c>
      <c r="B2484" t="s">
        <v>31956</v>
      </c>
      <c r="C2484" t="s">
        <v>29541</v>
      </c>
      <c r="D2484" t="s">
        <v>8481</v>
      </c>
      <c r="E2484" t="s">
        <v>8481</v>
      </c>
      <c r="F2484" t="s">
        <v>131</v>
      </c>
      <c r="G2484" t="s">
        <v>29541</v>
      </c>
    </row>
    <row r="2485" spans="1:7" x14ac:dyDescent="0.25">
      <c r="A2485">
        <v>101817704</v>
      </c>
      <c r="B2485" t="s">
        <v>31957</v>
      </c>
      <c r="C2485" t="s">
        <v>29541</v>
      </c>
      <c r="D2485" t="s">
        <v>8481</v>
      </c>
      <c r="E2485" t="s">
        <v>8481</v>
      </c>
      <c r="F2485" t="s">
        <v>131</v>
      </c>
      <c r="G2485" t="s">
        <v>29541</v>
      </c>
    </row>
    <row r="2486" spans="1:7" x14ac:dyDescent="0.25">
      <c r="A2486">
        <v>101817706</v>
      </c>
      <c r="B2486" t="s">
        <v>31958</v>
      </c>
      <c r="C2486" t="s">
        <v>29541</v>
      </c>
      <c r="D2486" t="s">
        <v>8481</v>
      </c>
      <c r="E2486" t="s">
        <v>8481</v>
      </c>
      <c r="F2486" t="s">
        <v>131</v>
      </c>
      <c r="G2486" t="s">
        <v>29541</v>
      </c>
    </row>
    <row r="2487" spans="1:7" x14ac:dyDescent="0.25">
      <c r="A2487">
        <v>101817708</v>
      </c>
      <c r="B2487" t="s">
        <v>31959</v>
      </c>
      <c r="C2487" t="s">
        <v>29541</v>
      </c>
      <c r="D2487" t="s">
        <v>8481</v>
      </c>
      <c r="E2487" t="s">
        <v>8481</v>
      </c>
      <c r="F2487" t="s">
        <v>131</v>
      </c>
      <c r="G2487" t="s">
        <v>29541</v>
      </c>
    </row>
    <row r="2488" spans="1:7" x14ac:dyDescent="0.25">
      <c r="A2488">
        <v>101817752</v>
      </c>
      <c r="B2488" t="s">
        <v>31960</v>
      </c>
      <c r="C2488" t="s">
        <v>29541</v>
      </c>
      <c r="D2488" t="s">
        <v>8481</v>
      </c>
      <c r="E2488" t="s">
        <v>8481</v>
      </c>
      <c r="F2488" t="s">
        <v>131</v>
      </c>
      <c r="G2488" t="s">
        <v>29541</v>
      </c>
    </row>
    <row r="2489" spans="1:7" x14ac:dyDescent="0.25">
      <c r="A2489">
        <v>101817754</v>
      </c>
      <c r="B2489" t="s">
        <v>31961</v>
      </c>
      <c r="C2489" t="s">
        <v>29541</v>
      </c>
      <c r="D2489" t="s">
        <v>8481</v>
      </c>
      <c r="E2489" t="s">
        <v>8481</v>
      </c>
      <c r="F2489" t="s">
        <v>131</v>
      </c>
      <c r="G2489" t="s">
        <v>29541</v>
      </c>
    </row>
    <row r="2490" spans="1:7" x14ac:dyDescent="0.25">
      <c r="A2490">
        <v>101817756</v>
      </c>
      <c r="B2490" t="s">
        <v>31962</v>
      </c>
      <c r="C2490" t="s">
        <v>29541</v>
      </c>
      <c r="D2490" t="s">
        <v>8481</v>
      </c>
      <c r="E2490" t="s">
        <v>8481</v>
      </c>
      <c r="F2490" t="s">
        <v>131</v>
      </c>
      <c r="G2490" t="s">
        <v>29541</v>
      </c>
    </row>
    <row r="2491" spans="1:7" x14ac:dyDescent="0.25">
      <c r="A2491">
        <v>101817758</v>
      </c>
      <c r="B2491" t="s">
        <v>31963</v>
      </c>
      <c r="C2491" t="s">
        <v>29541</v>
      </c>
      <c r="D2491" t="s">
        <v>8481</v>
      </c>
      <c r="E2491" t="s">
        <v>8481</v>
      </c>
      <c r="F2491" t="s">
        <v>131</v>
      </c>
      <c r="G2491" t="s">
        <v>29541</v>
      </c>
    </row>
    <row r="2492" spans="1:7" x14ac:dyDescent="0.25">
      <c r="A2492">
        <v>101817760</v>
      </c>
      <c r="B2492" t="s">
        <v>31964</v>
      </c>
      <c r="C2492" t="s">
        <v>29541</v>
      </c>
      <c r="D2492" t="s">
        <v>8481</v>
      </c>
      <c r="E2492" t="s">
        <v>8481</v>
      </c>
      <c r="F2492" t="s">
        <v>131</v>
      </c>
      <c r="G2492" t="s">
        <v>29541</v>
      </c>
    </row>
    <row r="2493" spans="1:7" x14ac:dyDescent="0.25">
      <c r="A2493">
        <v>101817762</v>
      </c>
      <c r="B2493" t="s">
        <v>31965</v>
      </c>
      <c r="C2493" t="s">
        <v>29541</v>
      </c>
      <c r="D2493" t="s">
        <v>8481</v>
      </c>
      <c r="E2493" t="s">
        <v>8481</v>
      </c>
      <c r="F2493" t="s">
        <v>131</v>
      </c>
      <c r="G2493" t="s">
        <v>29541</v>
      </c>
    </row>
    <row r="2494" spans="1:7" x14ac:dyDescent="0.25">
      <c r="A2494">
        <v>101817764</v>
      </c>
      <c r="B2494" t="s">
        <v>31966</v>
      </c>
      <c r="C2494" t="s">
        <v>29541</v>
      </c>
      <c r="D2494" t="s">
        <v>8481</v>
      </c>
      <c r="E2494" t="s">
        <v>8481</v>
      </c>
      <c r="F2494" t="s">
        <v>131</v>
      </c>
      <c r="G2494" t="s">
        <v>29541</v>
      </c>
    </row>
    <row r="2495" spans="1:7" x14ac:dyDescent="0.25">
      <c r="A2495">
        <v>101817766</v>
      </c>
      <c r="B2495" t="s">
        <v>31967</v>
      </c>
      <c r="C2495" t="s">
        <v>29541</v>
      </c>
      <c r="D2495" t="s">
        <v>8481</v>
      </c>
      <c r="E2495" t="s">
        <v>8481</v>
      </c>
      <c r="F2495" t="s">
        <v>131</v>
      </c>
      <c r="G2495" t="s">
        <v>29541</v>
      </c>
    </row>
    <row r="2496" spans="1:7" x14ac:dyDescent="0.25">
      <c r="A2496">
        <v>101817768</v>
      </c>
      <c r="B2496" t="s">
        <v>31968</v>
      </c>
      <c r="C2496" t="s">
        <v>29541</v>
      </c>
      <c r="D2496" t="s">
        <v>8481</v>
      </c>
      <c r="E2496" t="s">
        <v>8481</v>
      </c>
      <c r="F2496" t="s">
        <v>131</v>
      </c>
      <c r="G2496" t="s">
        <v>29541</v>
      </c>
    </row>
    <row r="2497" spans="1:7" x14ac:dyDescent="0.25">
      <c r="A2497">
        <v>101817770</v>
      </c>
      <c r="B2497" t="s">
        <v>31969</v>
      </c>
      <c r="C2497" t="s">
        <v>29541</v>
      </c>
      <c r="D2497" t="s">
        <v>8481</v>
      </c>
      <c r="E2497" t="s">
        <v>8481</v>
      </c>
      <c r="F2497" t="s">
        <v>131</v>
      </c>
      <c r="G2497" t="s">
        <v>29541</v>
      </c>
    </row>
    <row r="2498" spans="1:7" x14ac:dyDescent="0.25">
      <c r="A2498">
        <v>101817772</v>
      </c>
      <c r="B2498" t="s">
        <v>31970</v>
      </c>
      <c r="C2498" t="s">
        <v>29541</v>
      </c>
      <c r="D2498" t="s">
        <v>8481</v>
      </c>
      <c r="E2498" t="s">
        <v>8481</v>
      </c>
      <c r="F2498" t="s">
        <v>131</v>
      </c>
      <c r="G2498" t="s">
        <v>29541</v>
      </c>
    </row>
    <row r="2499" spans="1:7" x14ac:dyDescent="0.25">
      <c r="A2499">
        <v>101817816</v>
      </c>
      <c r="B2499" t="s">
        <v>31971</v>
      </c>
      <c r="C2499" t="s">
        <v>29541</v>
      </c>
      <c r="D2499" t="s">
        <v>8481</v>
      </c>
      <c r="E2499" t="s">
        <v>8481</v>
      </c>
      <c r="F2499" t="s">
        <v>131</v>
      </c>
      <c r="G2499" t="s">
        <v>29541</v>
      </c>
    </row>
    <row r="2500" spans="1:7" x14ac:dyDescent="0.25">
      <c r="A2500">
        <v>101817818</v>
      </c>
      <c r="B2500" t="s">
        <v>31972</v>
      </c>
      <c r="C2500" t="s">
        <v>29541</v>
      </c>
      <c r="D2500" t="s">
        <v>8481</v>
      </c>
      <c r="E2500" t="s">
        <v>8481</v>
      </c>
      <c r="F2500" t="s">
        <v>131</v>
      </c>
      <c r="G2500" t="s">
        <v>29541</v>
      </c>
    </row>
    <row r="2501" spans="1:7" x14ac:dyDescent="0.25">
      <c r="A2501">
        <v>101817820</v>
      </c>
      <c r="B2501" t="s">
        <v>31973</v>
      </c>
      <c r="C2501" t="s">
        <v>29541</v>
      </c>
      <c r="D2501" t="s">
        <v>8481</v>
      </c>
      <c r="E2501" t="s">
        <v>8481</v>
      </c>
      <c r="F2501" t="s">
        <v>131</v>
      </c>
      <c r="G2501" t="s">
        <v>29541</v>
      </c>
    </row>
    <row r="2502" spans="1:7" x14ac:dyDescent="0.25">
      <c r="A2502">
        <v>101817822</v>
      </c>
      <c r="B2502" t="s">
        <v>31974</v>
      </c>
      <c r="C2502" t="s">
        <v>29541</v>
      </c>
      <c r="D2502" t="s">
        <v>8481</v>
      </c>
      <c r="E2502" t="s">
        <v>8481</v>
      </c>
      <c r="F2502" t="s">
        <v>131</v>
      </c>
      <c r="G2502" t="s">
        <v>29541</v>
      </c>
    </row>
    <row r="2503" spans="1:7" x14ac:dyDescent="0.25">
      <c r="A2503">
        <v>101817824</v>
      </c>
      <c r="B2503" t="s">
        <v>31975</v>
      </c>
      <c r="C2503" t="s">
        <v>29541</v>
      </c>
      <c r="D2503" t="s">
        <v>8481</v>
      </c>
      <c r="E2503" t="s">
        <v>8481</v>
      </c>
      <c r="F2503" t="s">
        <v>131</v>
      </c>
      <c r="G2503" t="s">
        <v>29541</v>
      </c>
    </row>
    <row r="2504" spans="1:7" x14ac:dyDescent="0.25">
      <c r="A2504">
        <v>101817826</v>
      </c>
      <c r="B2504" t="s">
        <v>31976</v>
      </c>
      <c r="C2504" t="s">
        <v>29541</v>
      </c>
      <c r="D2504" t="s">
        <v>8481</v>
      </c>
      <c r="E2504" t="s">
        <v>8481</v>
      </c>
      <c r="F2504" t="s">
        <v>131</v>
      </c>
      <c r="G2504" t="s">
        <v>29541</v>
      </c>
    </row>
    <row r="2505" spans="1:7" x14ac:dyDescent="0.25">
      <c r="A2505">
        <v>101817828</v>
      </c>
      <c r="B2505" t="s">
        <v>31977</v>
      </c>
      <c r="C2505" t="s">
        <v>29541</v>
      </c>
      <c r="D2505" t="s">
        <v>8481</v>
      </c>
      <c r="E2505" t="s">
        <v>8481</v>
      </c>
      <c r="F2505" t="s">
        <v>131</v>
      </c>
      <c r="G2505" t="s">
        <v>29541</v>
      </c>
    </row>
    <row r="2506" spans="1:7" x14ac:dyDescent="0.25">
      <c r="A2506">
        <v>101817918</v>
      </c>
      <c r="B2506" t="s">
        <v>31978</v>
      </c>
      <c r="C2506" t="s">
        <v>29541</v>
      </c>
      <c r="D2506" t="s">
        <v>8481</v>
      </c>
      <c r="E2506" t="s">
        <v>8481</v>
      </c>
      <c r="F2506" t="s">
        <v>131</v>
      </c>
      <c r="G2506" t="s">
        <v>29541</v>
      </c>
    </row>
    <row r="2507" spans="1:7" x14ac:dyDescent="0.25">
      <c r="A2507">
        <v>101817920</v>
      </c>
      <c r="B2507" t="s">
        <v>31979</v>
      </c>
      <c r="C2507" t="s">
        <v>29541</v>
      </c>
      <c r="D2507" t="s">
        <v>8481</v>
      </c>
      <c r="E2507" t="s">
        <v>8481</v>
      </c>
      <c r="F2507" t="s">
        <v>131</v>
      </c>
      <c r="G2507" t="s">
        <v>29541</v>
      </c>
    </row>
    <row r="2508" spans="1:7" x14ac:dyDescent="0.25">
      <c r="A2508">
        <v>101817922</v>
      </c>
      <c r="B2508" t="s">
        <v>31980</v>
      </c>
      <c r="C2508" t="s">
        <v>29541</v>
      </c>
      <c r="D2508" t="s">
        <v>8481</v>
      </c>
      <c r="E2508" t="s">
        <v>8481</v>
      </c>
      <c r="F2508" t="s">
        <v>131</v>
      </c>
      <c r="G2508" t="s">
        <v>29541</v>
      </c>
    </row>
    <row r="2509" spans="1:7" x14ac:dyDescent="0.25">
      <c r="A2509">
        <v>101817924</v>
      </c>
      <c r="B2509" t="s">
        <v>31981</v>
      </c>
      <c r="C2509" t="s">
        <v>29541</v>
      </c>
      <c r="D2509" t="s">
        <v>8481</v>
      </c>
      <c r="E2509" t="s">
        <v>8481</v>
      </c>
      <c r="F2509" t="s">
        <v>131</v>
      </c>
      <c r="G2509" t="s">
        <v>29541</v>
      </c>
    </row>
    <row r="2510" spans="1:7" x14ac:dyDescent="0.25">
      <c r="A2510">
        <v>101817926</v>
      </c>
      <c r="B2510" t="s">
        <v>31982</v>
      </c>
      <c r="C2510" t="s">
        <v>29541</v>
      </c>
      <c r="D2510" t="s">
        <v>8481</v>
      </c>
      <c r="E2510" t="s">
        <v>8481</v>
      </c>
      <c r="F2510" t="s">
        <v>131</v>
      </c>
      <c r="G2510" t="s">
        <v>29541</v>
      </c>
    </row>
    <row r="2511" spans="1:7" x14ac:dyDescent="0.25">
      <c r="A2511">
        <v>101817928</v>
      </c>
      <c r="B2511" t="s">
        <v>31983</v>
      </c>
      <c r="C2511" t="s">
        <v>29541</v>
      </c>
      <c r="D2511" t="s">
        <v>8481</v>
      </c>
      <c r="E2511" t="s">
        <v>8481</v>
      </c>
      <c r="F2511" t="s">
        <v>131</v>
      </c>
      <c r="G2511" t="s">
        <v>29541</v>
      </c>
    </row>
    <row r="2512" spans="1:7" x14ac:dyDescent="0.25">
      <c r="A2512">
        <v>101817944</v>
      </c>
      <c r="B2512" t="s">
        <v>31984</v>
      </c>
      <c r="C2512" t="s">
        <v>29541</v>
      </c>
      <c r="D2512" t="s">
        <v>8481</v>
      </c>
      <c r="E2512" t="s">
        <v>8481</v>
      </c>
      <c r="F2512" t="s">
        <v>131</v>
      </c>
      <c r="G2512" t="s">
        <v>29541</v>
      </c>
    </row>
    <row r="2513" spans="1:7" x14ac:dyDescent="0.25">
      <c r="A2513">
        <v>101817946</v>
      </c>
      <c r="B2513" t="s">
        <v>31985</v>
      </c>
      <c r="C2513" t="s">
        <v>29541</v>
      </c>
      <c r="D2513" t="s">
        <v>8481</v>
      </c>
      <c r="E2513" t="s">
        <v>8481</v>
      </c>
      <c r="F2513" t="s">
        <v>131</v>
      </c>
      <c r="G2513" t="s">
        <v>29541</v>
      </c>
    </row>
    <row r="2514" spans="1:7" x14ac:dyDescent="0.25">
      <c r="A2514">
        <v>101817948</v>
      </c>
      <c r="B2514" t="s">
        <v>31986</v>
      </c>
      <c r="C2514" t="s">
        <v>29541</v>
      </c>
      <c r="D2514" t="s">
        <v>8481</v>
      </c>
      <c r="E2514" t="s">
        <v>8481</v>
      </c>
      <c r="F2514" t="s">
        <v>131</v>
      </c>
      <c r="G2514" t="s">
        <v>29541</v>
      </c>
    </row>
    <row r="2515" spans="1:7" x14ac:dyDescent="0.25">
      <c r="A2515">
        <v>101817950</v>
      </c>
      <c r="B2515" t="s">
        <v>31987</v>
      </c>
      <c r="C2515" t="s">
        <v>29541</v>
      </c>
      <c r="D2515" t="s">
        <v>8481</v>
      </c>
      <c r="E2515" t="s">
        <v>8481</v>
      </c>
      <c r="F2515" t="s">
        <v>131</v>
      </c>
      <c r="G2515" t="s">
        <v>29541</v>
      </c>
    </row>
    <row r="2516" spans="1:7" x14ac:dyDescent="0.25">
      <c r="A2516">
        <v>101817952</v>
      </c>
      <c r="B2516" t="s">
        <v>31988</v>
      </c>
      <c r="C2516" t="s">
        <v>29541</v>
      </c>
      <c r="D2516" t="s">
        <v>8481</v>
      </c>
      <c r="E2516" t="s">
        <v>8481</v>
      </c>
      <c r="F2516" t="s">
        <v>131</v>
      </c>
      <c r="G2516" t="s">
        <v>29541</v>
      </c>
    </row>
    <row r="2517" spans="1:7" x14ac:dyDescent="0.25">
      <c r="A2517">
        <v>101817954</v>
      </c>
      <c r="B2517" t="s">
        <v>31989</v>
      </c>
      <c r="C2517" t="s">
        <v>29541</v>
      </c>
      <c r="D2517" t="s">
        <v>8481</v>
      </c>
      <c r="E2517" t="s">
        <v>8481</v>
      </c>
      <c r="F2517" t="s">
        <v>131</v>
      </c>
      <c r="G2517" t="s">
        <v>29541</v>
      </c>
    </row>
    <row r="2518" spans="1:7" x14ac:dyDescent="0.25">
      <c r="A2518">
        <v>101817956</v>
      </c>
      <c r="B2518" t="s">
        <v>31990</v>
      </c>
      <c r="C2518" t="s">
        <v>29541</v>
      </c>
      <c r="D2518" t="s">
        <v>8481</v>
      </c>
      <c r="E2518" t="s">
        <v>8481</v>
      </c>
      <c r="F2518" t="s">
        <v>131</v>
      </c>
      <c r="G2518" t="s">
        <v>29541</v>
      </c>
    </row>
    <row r="2519" spans="1:7" x14ac:dyDescent="0.25">
      <c r="A2519">
        <v>101817958</v>
      </c>
      <c r="B2519" t="s">
        <v>31991</v>
      </c>
      <c r="C2519" t="s">
        <v>29541</v>
      </c>
      <c r="D2519" t="s">
        <v>8481</v>
      </c>
      <c r="E2519" t="s">
        <v>8481</v>
      </c>
      <c r="F2519" t="s">
        <v>131</v>
      </c>
      <c r="G2519" t="s">
        <v>29541</v>
      </c>
    </row>
    <row r="2520" spans="1:7" x14ac:dyDescent="0.25">
      <c r="A2520">
        <v>101817960</v>
      </c>
      <c r="B2520" t="s">
        <v>31992</v>
      </c>
      <c r="C2520" t="s">
        <v>29541</v>
      </c>
      <c r="D2520" t="s">
        <v>8481</v>
      </c>
      <c r="E2520" t="s">
        <v>8481</v>
      </c>
      <c r="F2520" t="s">
        <v>131</v>
      </c>
      <c r="G2520" t="s">
        <v>29541</v>
      </c>
    </row>
    <row r="2521" spans="1:7" x14ac:dyDescent="0.25">
      <c r="A2521">
        <v>101817962</v>
      </c>
      <c r="B2521" t="s">
        <v>31993</v>
      </c>
      <c r="C2521" t="s">
        <v>29541</v>
      </c>
      <c r="D2521" t="s">
        <v>8481</v>
      </c>
      <c r="E2521" t="s">
        <v>8481</v>
      </c>
      <c r="F2521" t="s">
        <v>131</v>
      </c>
      <c r="G2521" t="s">
        <v>29541</v>
      </c>
    </row>
    <row r="2522" spans="1:7" x14ac:dyDescent="0.25">
      <c r="A2522">
        <v>101817978</v>
      </c>
      <c r="B2522" t="s">
        <v>31994</v>
      </c>
      <c r="C2522" t="s">
        <v>29541</v>
      </c>
      <c r="D2522" t="s">
        <v>8481</v>
      </c>
      <c r="E2522" t="s">
        <v>8481</v>
      </c>
      <c r="F2522" t="s">
        <v>131</v>
      </c>
      <c r="G2522" t="s">
        <v>29541</v>
      </c>
    </row>
    <row r="2523" spans="1:7" x14ac:dyDescent="0.25">
      <c r="A2523">
        <v>101817980</v>
      </c>
      <c r="B2523" t="s">
        <v>31995</v>
      </c>
      <c r="C2523" t="s">
        <v>29541</v>
      </c>
      <c r="D2523" t="s">
        <v>8481</v>
      </c>
      <c r="E2523" t="s">
        <v>8481</v>
      </c>
      <c r="F2523" t="s">
        <v>131</v>
      </c>
      <c r="G2523" t="s">
        <v>29541</v>
      </c>
    </row>
    <row r="2524" spans="1:7" x14ac:dyDescent="0.25">
      <c r="A2524">
        <v>101817982</v>
      </c>
      <c r="B2524" t="s">
        <v>31996</v>
      </c>
      <c r="C2524" t="s">
        <v>29541</v>
      </c>
      <c r="D2524" t="s">
        <v>8481</v>
      </c>
      <c r="E2524" t="s">
        <v>8481</v>
      </c>
      <c r="F2524" t="s">
        <v>131</v>
      </c>
      <c r="G2524" t="s">
        <v>29541</v>
      </c>
    </row>
    <row r="2525" spans="1:7" x14ac:dyDescent="0.25">
      <c r="A2525">
        <v>101817984</v>
      </c>
      <c r="B2525" t="s">
        <v>31997</v>
      </c>
      <c r="C2525" t="s">
        <v>29541</v>
      </c>
      <c r="D2525" t="s">
        <v>8481</v>
      </c>
      <c r="E2525" t="s">
        <v>8481</v>
      </c>
      <c r="F2525" t="s">
        <v>131</v>
      </c>
      <c r="G2525" t="s">
        <v>29541</v>
      </c>
    </row>
    <row r="2526" spans="1:7" x14ac:dyDescent="0.25">
      <c r="A2526">
        <v>101817986</v>
      </c>
      <c r="B2526" t="s">
        <v>31998</v>
      </c>
      <c r="C2526" t="s">
        <v>29541</v>
      </c>
      <c r="D2526" t="s">
        <v>8481</v>
      </c>
      <c r="E2526" t="s">
        <v>8481</v>
      </c>
      <c r="F2526" t="s">
        <v>131</v>
      </c>
      <c r="G2526" t="s">
        <v>29541</v>
      </c>
    </row>
    <row r="2527" spans="1:7" x14ac:dyDescent="0.25">
      <c r="A2527">
        <v>101817988</v>
      </c>
      <c r="B2527" t="s">
        <v>31999</v>
      </c>
      <c r="C2527" t="s">
        <v>29541</v>
      </c>
      <c r="D2527" t="s">
        <v>8481</v>
      </c>
      <c r="E2527" t="s">
        <v>8481</v>
      </c>
      <c r="F2527" t="s">
        <v>131</v>
      </c>
      <c r="G2527" t="s">
        <v>29541</v>
      </c>
    </row>
    <row r="2528" spans="1:7" x14ac:dyDescent="0.25">
      <c r="A2528">
        <v>101817990</v>
      </c>
      <c r="B2528" t="s">
        <v>32000</v>
      </c>
      <c r="C2528" t="s">
        <v>29541</v>
      </c>
      <c r="D2528" t="s">
        <v>8481</v>
      </c>
      <c r="E2528" t="s">
        <v>8481</v>
      </c>
      <c r="F2528" t="s">
        <v>131</v>
      </c>
      <c r="G2528" t="s">
        <v>29541</v>
      </c>
    </row>
    <row r="2529" spans="1:7" x14ac:dyDescent="0.25">
      <c r="A2529">
        <v>101817774</v>
      </c>
      <c r="B2529" t="s">
        <v>32001</v>
      </c>
      <c r="C2529" t="s">
        <v>29541</v>
      </c>
      <c r="D2529" t="s">
        <v>8481</v>
      </c>
      <c r="E2529" t="s">
        <v>8481</v>
      </c>
      <c r="F2529" t="s">
        <v>131</v>
      </c>
      <c r="G2529" t="s">
        <v>29541</v>
      </c>
    </row>
    <row r="2530" spans="1:7" x14ac:dyDescent="0.25">
      <c r="A2530">
        <v>101817776</v>
      </c>
      <c r="B2530" t="s">
        <v>32002</v>
      </c>
      <c r="C2530" t="s">
        <v>29541</v>
      </c>
      <c r="D2530" t="s">
        <v>8481</v>
      </c>
      <c r="E2530" t="s">
        <v>8481</v>
      </c>
      <c r="F2530" t="s">
        <v>131</v>
      </c>
      <c r="G2530" t="s">
        <v>29541</v>
      </c>
    </row>
    <row r="2531" spans="1:7" x14ac:dyDescent="0.25">
      <c r="A2531">
        <v>101817778</v>
      </c>
      <c r="B2531" t="s">
        <v>32003</v>
      </c>
      <c r="C2531" t="s">
        <v>29541</v>
      </c>
      <c r="D2531" t="s">
        <v>8481</v>
      </c>
      <c r="E2531" t="s">
        <v>8481</v>
      </c>
      <c r="F2531" t="s">
        <v>131</v>
      </c>
      <c r="G2531" t="s">
        <v>29541</v>
      </c>
    </row>
    <row r="2532" spans="1:7" x14ac:dyDescent="0.25">
      <c r="A2532">
        <v>101817780</v>
      </c>
      <c r="B2532" t="s">
        <v>32004</v>
      </c>
      <c r="C2532" t="s">
        <v>29541</v>
      </c>
      <c r="D2532" t="s">
        <v>8481</v>
      </c>
      <c r="E2532" t="s">
        <v>8481</v>
      </c>
      <c r="F2532" t="s">
        <v>131</v>
      </c>
      <c r="G2532" t="s">
        <v>29541</v>
      </c>
    </row>
    <row r="2533" spans="1:7" x14ac:dyDescent="0.25">
      <c r="A2533">
        <v>101817782</v>
      </c>
      <c r="B2533" t="s">
        <v>32005</v>
      </c>
      <c r="C2533" t="s">
        <v>29541</v>
      </c>
      <c r="D2533" t="s">
        <v>8481</v>
      </c>
      <c r="E2533" t="s">
        <v>8481</v>
      </c>
      <c r="F2533" t="s">
        <v>131</v>
      </c>
      <c r="G2533" t="s">
        <v>29541</v>
      </c>
    </row>
    <row r="2534" spans="1:7" x14ac:dyDescent="0.25">
      <c r="A2534">
        <v>101817784</v>
      </c>
      <c r="B2534" t="s">
        <v>32006</v>
      </c>
      <c r="C2534" t="s">
        <v>29541</v>
      </c>
      <c r="D2534" t="s">
        <v>8481</v>
      </c>
      <c r="E2534" t="s">
        <v>8481</v>
      </c>
      <c r="F2534" t="s">
        <v>131</v>
      </c>
      <c r="G2534" t="s">
        <v>29541</v>
      </c>
    </row>
    <row r="2535" spans="1:7" x14ac:dyDescent="0.25">
      <c r="A2535">
        <v>101817786</v>
      </c>
      <c r="B2535" t="s">
        <v>32007</v>
      </c>
      <c r="C2535" t="s">
        <v>29541</v>
      </c>
      <c r="D2535" t="s">
        <v>8481</v>
      </c>
      <c r="E2535" t="s">
        <v>8481</v>
      </c>
      <c r="F2535" t="s">
        <v>131</v>
      </c>
      <c r="G2535" t="s">
        <v>29541</v>
      </c>
    </row>
    <row r="2536" spans="1:7" x14ac:dyDescent="0.25">
      <c r="A2536">
        <v>101817830</v>
      </c>
      <c r="B2536" t="s">
        <v>32008</v>
      </c>
      <c r="C2536" t="s">
        <v>29541</v>
      </c>
      <c r="D2536" t="s">
        <v>8481</v>
      </c>
      <c r="E2536" t="s">
        <v>8481</v>
      </c>
      <c r="F2536" t="s">
        <v>131</v>
      </c>
      <c r="G2536" t="s">
        <v>29541</v>
      </c>
    </row>
    <row r="2537" spans="1:7" x14ac:dyDescent="0.25">
      <c r="A2537">
        <v>101817832</v>
      </c>
      <c r="B2537" t="s">
        <v>32009</v>
      </c>
      <c r="C2537" t="s">
        <v>29541</v>
      </c>
      <c r="D2537" t="s">
        <v>8481</v>
      </c>
      <c r="E2537" t="s">
        <v>8481</v>
      </c>
      <c r="F2537" t="s">
        <v>131</v>
      </c>
      <c r="G2537" t="s">
        <v>29541</v>
      </c>
    </row>
    <row r="2538" spans="1:7" x14ac:dyDescent="0.25">
      <c r="A2538">
        <v>101817834</v>
      </c>
      <c r="B2538" t="s">
        <v>32010</v>
      </c>
      <c r="C2538" t="s">
        <v>29541</v>
      </c>
      <c r="D2538" t="s">
        <v>8481</v>
      </c>
      <c r="E2538" t="s">
        <v>8481</v>
      </c>
      <c r="F2538" t="s">
        <v>131</v>
      </c>
      <c r="G2538" t="s">
        <v>29541</v>
      </c>
    </row>
    <row r="2539" spans="1:7" x14ac:dyDescent="0.25">
      <c r="A2539">
        <v>101817836</v>
      </c>
      <c r="B2539" t="s">
        <v>32011</v>
      </c>
      <c r="C2539" t="s">
        <v>29541</v>
      </c>
      <c r="D2539" t="s">
        <v>8481</v>
      </c>
      <c r="E2539" t="s">
        <v>8481</v>
      </c>
      <c r="F2539" t="s">
        <v>131</v>
      </c>
      <c r="G2539" t="s">
        <v>29541</v>
      </c>
    </row>
    <row r="2540" spans="1:7" x14ac:dyDescent="0.25">
      <c r="A2540">
        <v>101817838</v>
      </c>
      <c r="B2540" t="s">
        <v>32012</v>
      </c>
      <c r="C2540" t="s">
        <v>29541</v>
      </c>
      <c r="D2540" t="s">
        <v>8481</v>
      </c>
      <c r="E2540" t="s">
        <v>8481</v>
      </c>
      <c r="F2540" t="s">
        <v>131</v>
      </c>
      <c r="G2540" t="s">
        <v>29541</v>
      </c>
    </row>
    <row r="2541" spans="1:7" x14ac:dyDescent="0.25">
      <c r="A2541">
        <v>101817840</v>
      </c>
      <c r="B2541" t="s">
        <v>32013</v>
      </c>
      <c r="C2541" t="s">
        <v>29541</v>
      </c>
      <c r="D2541" t="s">
        <v>8481</v>
      </c>
      <c r="E2541" t="s">
        <v>8481</v>
      </c>
      <c r="F2541" t="s">
        <v>131</v>
      </c>
      <c r="G2541" t="s">
        <v>29541</v>
      </c>
    </row>
    <row r="2542" spans="1:7" x14ac:dyDescent="0.25">
      <c r="A2542">
        <v>101817850</v>
      </c>
      <c r="B2542" t="s">
        <v>32014</v>
      </c>
      <c r="C2542" t="s">
        <v>29541</v>
      </c>
      <c r="D2542" t="s">
        <v>8481</v>
      </c>
      <c r="E2542" t="s">
        <v>8481</v>
      </c>
      <c r="F2542" t="s">
        <v>131</v>
      </c>
      <c r="G2542" t="s">
        <v>29541</v>
      </c>
    </row>
    <row r="2543" spans="1:7" x14ac:dyDescent="0.25">
      <c r="A2543">
        <v>101817852</v>
      </c>
      <c r="B2543" t="s">
        <v>32015</v>
      </c>
      <c r="C2543" t="s">
        <v>29541</v>
      </c>
      <c r="D2543" t="s">
        <v>8481</v>
      </c>
      <c r="E2543" t="s">
        <v>8481</v>
      </c>
      <c r="F2543" t="s">
        <v>131</v>
      </c>
      <c r="G2543" t="s">
        <v>29541</v>
      </c>
    </row>
    <row r="2544" spans="1:7" x14ac:dyDescent="0.25">
      <c r="A2544">
        <v>101817854</v>
      </c>
      <c r="B2544" t="s">
        <v>32016</v>
      </c>
      <c r="C2544" t="s">
        <v>29541</v>
      </c>
      <c r="D2544" t="s">
        <v>8481</v>
      </c>
      <c r="E2544" t="s">
        <v>8481</v>
      </c>
      <c r="F2544" t="s">
        <v>131</v>
      </c>
      <c r="G2544" t="s">
        <v>29541</v>
      </c>
    </row>
    <row r="2545" spans="1:7" x14ac:dyDescent="0.25">
      <c r="A2545">
        <v>101817856</v>
      </c>
      <c r="B2545" t="s">
        <v>32017</v>
      </c>
      <c r="C2545" t="s">
        <v>29541</v>
      </c>
      <c r="D2545" t="s">
        <v>8481</v>
      </c>
      <c r="E2545" t="s">
        <v>8481</v>
      </c>
      <c r="F2545" t="s">
        <v>131</v>
      </c>
      <c r="G2545" t="s">
        <v>29541</v>
      </c>
    </row>
    <row r="2546" spans="1:7" x14ac:dyDescent="0.25">
      <c r="A2546">
        <v>101817858</v>
      </c>
      <c r="B2546" t="s">
        <v>32018</v>
      </c>
      <c r="C2546" t="s">
        <v>29541</v>
      </c>
      <c r="D2546" t="s">
        <v>8481</v>
      </c>
      <c r="E2546" t="s">
        <v>8481</v>
      </c>
      <c r="F2546" t="s">
        <v>131</v>
      </c>
      <c r="G2546" t="s">
        <v>29541</v>
      </c>
    </row>
    <row r="2547" spans="1:7" x14ac:dyDescent="0.25">
      <c r="A2547">
        <v>101817860</v>
      </c>
      <c r="B2547" t="s">
        <v>32019</v>
      </c>
      <c r="C2547" t="s">
        <v>29541</v>
      </c>
      <c r="D2547" t="s">
        <v>8481</v>
      </c>
      <c r="E2547" t="s">
        <v>8481</v>
      </c>
      <c r="F2547" t="s">
        <v>131</v>
      </c>
      <c r="G2547" t="s">
        <v>29541</v>
      </c>
    </row>
    <row r="2548" spans="1:7" x14ac:dyDescent="0.25">
      <c r="A2548">
        <v>101817862</v>
      </c>
      <c r="B2548" t="s">
        <v>32020</v>
      </c>
      <c r="C2548" t="s">
        <v>29541</v>
      </c>
      <c r="D2548" t="s">
        <v>8481</v>
      </c>
      <c r="E2548" t="s">
        <v>8481</v>
      </c>
      <c r="F2548" t="s">
        <v>131</v>
      </c>
      <c r="G2548" t="s">
        <v>29541</v>
      </c>
    </row>
    <row r="2549" spans="1:7" x14ac:dyDescent="0.25">
      <c r="A2549">
        <v>101817892</v>
      </c>
      <c r="B2549" t="s">
        <v>32021</v>
      </c>
      <c r="C2549" t="s">
        <v>29541</v>
      </c>
      <c r="D2549" t="s">
        <v>8481</v>
      </c>
      <c r="E2549" t="s">
        <v>8481</v>
      </c>
      <c r="F2549" t="s">
        <v>131</v>
      </c>
      <c r="G2549" t="s">
        <v>29541</v>
      </c>
    </row>
    <row r="2550" spans="1:7" x14ac:dyDescent="0.25">
      <c r="A2550">
        <v>101817894</v>
      </c>
      <c r="B2550" t="s">
        <v>32022</v>
      </c>
      <c r="C2550" t="s">
        <v>29541</v>
      </c>
      <c r="D2550" t="s">
        <v>8481</v>
      </c>
      <c r="E2550" t="s">
        <v>8481</v>
      </c>
      <c r="F2550" t="s">
        <v>131</v>
      </c>
      <c r="G2550" t="s">
        <v>29541</v>
      </c>
    </row>
    <row r="2551" spans="1:7" x14ac:dyDescent="0.25">
      <c r="A2551">
        <v>101817896</v>
      </c>
      <c r="B2551" t="s">
        <v>32023</v>
      </c>
      <c r="C2551" t="s">
        <v>29541</v>
      </c>
      <c r="D2551" t="s">
        <v>8481</v>
      </c>
      <c r="E2551" t="s">
        <v>8481</v>
      </c>
      <c r="F2551" t="s">
        <v>131</v>
      </c>
      <c r="G2551" t="s">
        <v>29541</v>
      </c>
    </row>
    <row r="2552" spans="1:7" x14ac:dyDescent="0.25">
      <c r="A2552">
        <v>101817898</v>
      </c>
      <c r="B2552" t="s">
        <v>32024</v>
      </c>
      <c r="C2552" t="s">
        <v>29541</v>
      </c>
      <c r="D2552" t="s">
        <v>8481</v>
      </c>
      <c r="E2552" t="s">
        <v>8481</v>
      </c>
      <c r="F2552" t="s">
        <v>131</v>
      </c>
      <c r="G2552" t="s">
        <v>29541</v>
      </c>
    </row>
    <row r="2553" spans="1:7" x14ac:dyDescent="0.25">
      <c r="A2553">
        <v>101817900</v>
      </c>
      <c r="B2553" t="s">
        <v>32025</v>
      </c>
      <c r="C2553" t="s">
        <v>29541</v>
      </c>
      <c r="D2553" t="s">
        <v>8481</v>
      </c>
      <c r="E2553" t="s">
        <v>8481</v>
      </c>
      <c r="F2553" t="s">
        <v>131</v>
      </c>
      <c r="G2553" t="s">
        <v>29541</v>
      </c>
    </row>
    <row r="2554" spans="1:7" x14ac:dyDescent="0.25">
      <c r="A2554">
        <v>101817902</v>
      </c>
      <c r="B2554" t="s">
        <v>32026</v>
      </c>
      <c r="C2554" t="s">
        <v>29541</v>
      </c>
      <c r="D2554" t="s">
        <v>8481</v>
      </c>
      <c r="E2554" t="s">
        <v>8481</v>
      </c>
      <c r="F2554" t="s">
        <v>131</v>
      </c>
      <c r="G2554" t="s">
        <v>29541</v>
      </c>
    </row>
    <row r="2555" spans="1:7" x14ac:dyDescent="0.25">
      <c r="A2555">
        <v>101817964</v>
      </c>
      <c r="B2555" t="s">
        <v>32027</v>
      </c>
      <c r="C2555" t="s">
        <v>29541</v>
      </c>
      <c r="D2555" t="s">
        <v>8481</v>
      </c>
      <c r="E2555" t="s">
        <v>8481</v>
      </c>
      <c r="F2555" t="s">
        <v>131</v>
      </c>
      <c r="G2555" t="s">
        <v>29541</v>
      </c>
    </row>
    <row r="2556" spans="1:7" x14ac:dyDescent="0.25">
      <c r="A2556">
        <v>101817966</v>
      </c>
      <c r="B2556" t="s">
        <v>32028</v>
      </c>
      <c r="C2556" t="s">
        <v>29541</v>
      </c>
      <c r="D2556" t="s">
        <v>8481</v>
      </c>
      <c r="E2556" t="s">
        <v>8481</v>
      </c>
      <c r="F2556" t="s">
        <v>131</v>
      </c>
      <c r="G2556" t="s">
        <v>29541</v>
      </c>
    </row>
    <row r="2557" spans="1:7" x14ac:dyDescent="0.25">
      <c r="A2557">
        <v>101817968</v>
      </c>
      <c r="B2557" t="s">
        <v>32029</v>
      </c>
      <c r="C2557" t="s">
        <v>29541</v>
      </c>
      <c r="D2557" t="s">
        <v>8481</v>
      </c>
      <c r="E2557" t="s">
        <v>8481</v>
      </c>
      <c r="F2557" t="s">
        <v>131</v>
      </c>
      <c r="G2557" t="s">
        <v>29541</v>
      </c>
    </row>
    <row r="2558" spans="1:7" x14ac:dyDescent="0.25">
      <c r="A2558">
        <v>101817970</v>
      </c>
      <c r="B2558" t="s">
        <v>32030</v>
      </c>
      <c r="C2558" t="s">
        <v>29541</v>
      </c>
      <c r="D2558" t="s">
        <v>8481</v>
      </c>
      <c r="E2558" t="s">
        <v>8481</v>
      </c>
      <c r="F2558" t="s">
        <v>131</v>
      </c>
      <c r="G2558" t="s">
        <v>29541</v>
      </c>
    </row>
    <row r="2559" spans="1:7" x14ac:dyDescent="0.25">
      <c r="A2559">
        <v>101817972</v>
      </c>
      <c r="B2559" t="s">
        <v>32031</v>
      </c>
      <c r="C2559" t="s">
        <v>29541</v>
      </c>
      <c r="D2559" t="s">
        <v>8481</v>
      </c>
      <c r="E2559" t="s">
        <v>8481</v>
      </c>
      <c r="F2559" t="s">
        <v>131</v>
      </c>
      <c r="G2559" t="s">
        <v>29541</v>
      </c>
    </row>
    <row r="2560" spans="1:7" x14ac:dyDescent="0.25">
      <c r="A2560">
        <v>101817974</v>
      </c>
      <c r="B2560" t="s">
        <v>32032</v>
      </c>
      <c r="C2560" t="s">
        <v>29541</v>
      </c>
      <c r="D2560" t="s">
        <v>8481</v>
      </c>
      <c r="E2560" t="s">
        <v>8481</v>
      </c>
      <c r="F2560" t="s">
        <v>131</v>
      </c>
      <c r="G2560" t="s">
        <v>29541</v>
      </c>
    </row>
    <row r="2561" spans="1:7" x14ac:dyDescent="0.25">
      <c r="A2561">
        <v>101817976</v>
      </c>
      <c r="B2561" t="s">
        <v>32033</v>
      </c>
      <c r="C2561" t="s">
        <v>29541</v>
      </c>
      <c r="D2561" t="s">
        <v>8481</v>
      </c>
      <c r="E2561" t="s">
        <v>8481</v>
      </c>
      <c r="F2561" t="s">
        <v>131</v>
      </c>
      <c r="G2561" t="s">
        <v>29541</v>
      </c>
    </row>
    <row r="2562" spans="1:7" x14ac:dyDescent="0.25">
      <c r="A2562">
        <v>101817994</v>
      </c>
      <c r="B2562" t="s">
        <v>32034</v>
      </c>
      <c r="C2562" t="s">
        <v>29541</v>
      </c>
      <c r="D2562" t="s">
        <v>8481</v>
      </c>
      <c r="E2562" t="s">
        <v>8481</v>
      </c>
      <c r="F2562" t="s">
        <v>131</v>
      </c>
      <c r="G2562" t="s">
        <v>29541</v>
      </c>
    </row>
    <row r="2563" spans="1:7" x14ac:dyDescent="0.25">
      <c r="A2563">
        <v>101817996</v>
      </c>
      <c r="B2563" t="s">
        <v>32035</v>
      </c>
      <c r="C2563" t="s">
        <v>29541</v>
      </c>
      <c r="D2563" t="s">
        <v>8481</v>
      </c>
      <c r="E2563" t="s">
        <v>8481</v>
      </c>
      <c r="F2563" t="s">
        <v>131</v>
      </c>
      <c r="G2563" t="s">
        <v>29541</v>
      </c>
    </row>
    <row r="2564" spans="1:7" x14ac:dyDescent="0.25">
      <c r="A2564">
        <v>101817998</v>
      </c>
      <c r="B2564" t="s">
        <v>32036</v>
      </c>
      <c r="C2564" t="s">
        <v>29541</v>
      </c>
      <c r="D2564" t="s">
        <v>8481</v>
      </c>
      <c r="E2564" t="s">
        <v>8481</v>
      </c>
      <c r="F2564" t="s">
        <v>131</v>
      </c>
      <c r="G2564" t="s">
        <v>29541</v>
      </c>
    </row>
    <row r="2565" spans="1:7" x14ac:dyDescent="0.25">
      <c r="A2565">
        <v>101818000</v>
      </c>
      <c r="B2565" t="s">
        <v>32037</v>
      </c>
      <c r="C2565" t="s">
        <v>29541</v>
      </c>
      <c r="D2565" t="s">
        <v>8481</v>
      </c>
      <c r="E2565" t="s">
        <v>8481</v>
      </c>
      <c r="F2565" t="s">
        <v>131</v>
      </c>
      <c r="G2565" t="s">
        <v>29541</v>
      </c>
    </row>
    <row r="2566" spans="1:7" x14ac:dyDescent="0.25">
      <c r="A2566">
        <v>101818002</v>
      </c>
      <c r="B2566" t="s">
        <v>32038</v>
      </c>
      <c r="C2566" t="s">
        <v>29541</v>
      </c>
      <c r="D2566" t="s">
        <v>8481</v>
      </c>
      <c r="E2566" t="s">
        <v>8481</v>
      </c>
      <c r="F2566" t="s">
        <v>131</v>
      </c>
      <c r="G2566" t="s">
        <v>29541</v>
      </c>
    </row>
    <row r="2567" spans="1:7" x14ac:dyDescent="0.25">
      <c r="A2567">
        <v>101818004</v>
      </c>
      <c r="B2567" t="s">
        <v>32039</v>
      </c>
      <c r="C2567" t="s">
        <v>29541</v>
      </c>
      <c r="D2567" t="s">
        <v>8481</v>
      </c>
      <c r="E2567" t="s">
        <v>8481</v>
      </c>
      <c r="F2567" t="s">
        <v>131</v>
      </c>
      <c r="G2567" t="s">
        <v>29541</v>
      </c>
    </row>
    <row r="2568" spans="1:7" x14ac:dyDescent="0.25">
      <c r="A2568">
        <v>101817992</v>
      </c>
      <c r="B2568" t="s">
        <v>32040</v>
      </c>
      <c r="C2568" t="s">
        <v>29541</v>
      </c>
      <c r="D2568" t="s">
        <v>8481</v>
      </c>
      <c r="E2568" t="s">
        <v>8481</v>
      </c>
      <c r="F2568" t="s">
        <v>131</v>
      </c>
      <c r="G2568" t="s">
        <v>29541</v>
      </c>
    </row>
    <row r="2569" spans="1:7" x14ac:dyDescent="0.25">
      <c r="A2569">
        <v>101818008</v>
      </c>
      <c r="B2569" t="s">
        <v>32041</v>
      </c>
      <c r="C2569" t="s">
        <v>29541</v>
      </c>
      <c r="D2569" t="s">
        <v>8481</v>
      </c>
      <c r="E2569" t="s">
        <v>8481</v>
      </c>
      <c r="F2569" t="s">
        <v>131</v>
      </c>
      <c r="G2569" t="s">
        <v>29541</v>
      </c>
    </row>
    <row r="2570" spans="1:7" x14ac:dyDescent="0.25">
      <c r="A2570">
        <v>101818010</v>
      </c>
      <c r="B2570" t="s">
        <v>32042</v>
      </c>
      <c r="C2570" t="s">
        <v>29541</v>
      </c>
      <c r="D2570" t="s">
        <v>8481</v>
      </c>
      <c r="E2570" t="s">
        <v>8481</v>
      </c>
      <c r="F2570" t="s">
        <v>131</v>
      </c>
      <c r="G2570" t="s">
        <v>29541</v>
      </c>
    </row>
    <row r="2571" spans="1:7" x14ac:dyDescent="0.25">
      <c r="A2571">
        <v>101818012</v>
      </c>
      <c r="B2571" t="s">
        <v>32043</v>
      </c>
      <c r="C2571" t="s">
        <v>29541</v>
      </c>
      <c r="D2571" t="s">
        <v>8481</v>
      </c>
      <c r="E2571" t="s">
        <v>8481</v>
      </c>
      <c r="F2571" t="s">
        <v>131</v>
      </c>
      <c r="G2571" t="s">
        <v>29541</v>
      </c>
    </row>
    <row r="2572" spans="1:7" x14ac:dyDescent="0.25">
      <c r="A2572">
        <v>101818014</v>
      </c>
      <c r="B2572" t="s">
        <v>32044</v>
      </c>
      <c r="C2572" t="s">
        <v>29541</v>
      </c>
      <c r="D2572" t="s">
        <v>8481</v>
      </c>
      <c r="E2572" t="s">
        <v>8481</v>
      </c>
      <c r="F2572" t="s">
        <v>131</v>
      </c>
      <c r="G2572" t="s">
        <v>29541</v>
      </c>
    </row>
    <row r="2573" spans="1:7" x14ac:dyDescent="0.25">
      <c r="A2573">
        <v>101818016</v>
      </c>
      <c r="B2573" t="s">
        <v>32045</v>
      </c>
      <c r="C2573" t="s">
        <v>29541</v>
      </c>
      <c r="D2573" t="s">
        <v>8481</v>
      </c>
      <c r="E2573" t="s">
        <v>8481</v>
      </c>
      <c r="F2573" t="s">
        <v>131</v>
      </c>
      <c r="G2573" t="s">
        <v>29541</v>
      </c>
    </row>
    <row r="2574" spans="1:7" x14ac:dyDescent="0.25">
      <c r="A2574">
        <v>101818006</v>
      </c>
      <c r="B2574" t="s">
        <v>32046</v>
      </c>
      <c r="C2574" t="s">
        <v>29541</v>
      </c>
      <c r="D2574" t="s">
        <v>8481</v>
      </c>
      <c r="E2574" t="s">
        <v>8481</v>
      </c>
      <c r="F2574" t="s">
        <v>131</v>
      </c>
      <c r="G2574" t="s">
        <v>29541</v>
      </c>
    </row>
    <row r="2575" spans="1:7" x14ac:dyDescent="0.25">
      <c r="A2575">
        <v>101818018</v>
      </c>
      <c r="B2575" t="s">
        <v>32047</v>
      </c>
      <c r="C2575" t="s">
        <v>29541</v>
      </c>
      <c r="D2575" t="s">
        <v>8481</v>
      </c>
      <c r="E2575" t="s">
        <v>8481</v>
      </c>
      <c r="F2575" t="s">
        <v>131</v>
      </c>
      <c r="G2575" t="s">
        <v>29541</v>
      </c>
    </row>
    <row r="2576" spans="1:7" x14ac:dyDescent="0.25">
      <c r="A2576">
        <v>101817516</v>
      </c>
      <c r="B2576" t="s">
        <v>32048</v>
      </c>
      <c r="C2576" t="s">
        <v>29541</v>
      </c>
      <c r="D2576" t="s">
        <v>8481</v>
      </c>
      <c r="E2576" t="s">
        <v>8481</v>
      </c>
      <c r="F2576" t="s">
        <v>131</v>
      </c>
      <c r="G2576" t="s">
        <v>29541</v>
      </c>
    </row>
    <row r="2577" spans="1:7" x14ac:dyDescent="0.25">
      <c r="A2577">
        <v>101817518</v>
      </c>
      <c r="B2577" t="s">
        <v>32049</v>
      </c>
      <c r="C2577" t="s">
        <v>29541</v>
      </c>
      <c r="D2577" t="s">
        <v>8481</v>
      </c>
      <c r="E2577" t="s">
        <v>8481</v>
      </c>
      <c r="F2577" t="s">
        <v>131</v>
      </c>
      <c r="G2577" t="s">
        <v>29541</v>
      </c>
    </row>
    <row r="2578" spans="1:7" x14ac:dyDescent="0.25">
      <c r="A2578">
        <v>101817520</v>
      </c>
      <c r="B2578" t="s">
        <v>32050</v>
      </c>
      <c r="C2578" t="s">
        <v>29541</v>
      </c>
      <c r="D2578" t="s">
        <v>8481</v>
      </c>
      <c r="E2578" t="s">
        <v>8481</v>
      </c>
      <c r="F2578" t="s">
        <v>131</v>
      </c>
      <c r="G2578" t="s">
        <v>29541</v>
      </c>
    </row>
    <row r="2579" spans="1:7" x14ac:dyDescent="0.25">
      <c r="A2579">
        <v>101817432</v>
      </c>
      <c r="B2579" t="s">
        <v>32051</v>
      </c>
      <c r="C2579" t="s">
        <v>29541</v>
      </c>
      <c r="D2579" t="s">
        <v>8481</v>
      </c>
      <c r="E2579" t="s">
        <v>8481</v>
      </c>
      <c r="F2579" t="s">
        <v>131</v>
      </c>
      <c r="G2579" t="s">
        <v>29541</v>
      </c>
    </row>
    <row r="2580" spans="1:7" x14ac:dyDescent="0.25">
      <c r="A2580">
        <v>101817434</v>
      </c>
      <c r="B2580" t="s">
        <v>32052</v>
      </c>
      <c r="C2580" t="s">
        <v>29541</v>
      </c>
      <c r="D2580" t="s">
        <v>8481</v>
      </c>
      <c r="E2580" t="s">
        <v>8481</v>
      </c>
      <c r="F2580" t="s">
        <v>131</v>
      </c>
      <c r="G2580" t="s">
        <v>29541</v>
      </c>
    </row>
    <row r="2581" spans="1:7" x14ac:dyDescent="0.25">
      <c r="A2581">
        <v>101817436</v>
      </c>
      <c r="B2581" t="s">
        <v>32053</v>
      </c>
      <c r="C2581" t="s">
        <v>29541</v>
      </c>
      <c r="D2581" t="s">
        <v>8481</v>
      </c>
      <c r="E2581" t="s">
        <v>8481</v>
      </c>
      <c r="F2581" t="s">
        <v>131</v>
      </c>
      <c r="G2581" t="s">
        <v>29541</v>
      </c>
    </row>
    <row r="2582" spans="1:7" x14ac:dyDescent="0.25">
      <c r="A2582">
        <v>101817438</v>
      </c>
      <c r="B2582" t="s">
        <v>32054</v>
      </c>
      <c r="C2582" t="s">
        <v>29541</v>
      </c>
      <c r="D2582" t="s">
        <v>8481</v>
      </c>
      <c r="E2582" t="s">
        <v>8481</v>
      </c>
      <c r="F2582" t="s">
        <v>131</v>
      </c>
      <c r="G2582" t="s">
        <v>29541</v>
      </c>
    </row>
    <row r="2583" spans="1:7" x14ac:dyDescent="0.25">
      <c r="A2583">
        <v>101817440</v>
      </c>
      <c r="B2583" t="s">
        <v>32055</v>
      </c>
      <c r="C2583" t="s">
        <v>29541</v>
      </c>
      <c r="D2583" t="s">
        <v>8481</v>
      </c>
      <c r="E2583" t="s">
        <v>8481</v>
      </c>
      <c r="F2583" t="s">
        <v>131</v>
      </c>
      <c r="G2583" t="s">
        <v>29541</v>
      </c>
    </row>
    <row r="2584" spans="1:7" x14ac:dyDescent="0.25">
      <c r="A2584">
        <v>101817442</v>
      </c>
      <c r="B2584" t="s">
        <v>32056</v>
      </c>
      <c r="C2584" t="s">
        <v>29541</v>
      </c>
      <c r="D2584" t="s">
        <v>8481</v>
      </c>
      <c r="E2584" t="s">
        <v>8481</v>
      </c>
      <c r="F2584" t="s">
        <v>131</v>
      </c>
      <c r="G2584" t="s">
        <v>29541</v>
      </c>
    </row>
    <row r="2585" spans="1:7" x14ac:dyDescent="0.25">
      <c r="A2585">
        <v>101817444</v>
      </c>
      <c r="B2585" t="s">
        <v>32057</v>
      </c>
      <c r="C2585" t="s">
        <v>29541</v>
      </c>
      <c r="D2585" t="s">
        <v>8481</v>
      </c>
      <c r="E2585" t="s">
        <v>8481</v>
      </c>
      <c r="F2585" t="s">
        <v>131</v>
      </c>
      <c r="G2585" t="s">
        <v>29541</v>
      </c>
    </row>
    <row r="2586" spans="1:7" x14ac:dyDescent="0.25">
      <c r="A2586">
        <v>101817460</v>
      </c>
      <c r="B2586" t="s">
        <v>32058</v>
      </c>
      <c r="C2586" t="s">
        <v>29541</v>
      </c>
      <c r="D2586" t="s">
        <v>8481</v>
      </c>
      <c r="E2586" t="s">
        <v>8481</v>
      </c>
      <c r="F2586" t="s">
        <v>131</v>
      </c>
      <c r="G2586" t="s">
        <v>29541</v>
      </c>
    </row>
    <row r="2587" spans="1:7" x14ac:dyDescent="0.25">
      <c r="A2587">
        <v>101817462</v>
      </c>
      <c r="B2587" t="s">
        <v>32059</v>
      </c>
      <c r="C2587" t="s">
        <v>29541</v>
      </c>
      <c r="D2587" t="s">
        <v>8481</v>
      </c>
      <c r="E2587" t="s">
        <v>8481</v>
      </c>
      <c r="F2587" t="s">
        <v>131</v>
      </c>
      <c r="G2587" t="s">
        <v>29541</v>
      </c>
    </row>
    <row r="2588" spans="1:7" x14ac:dyDescent="0.25">
      <c r="A2588">
        <v>101817464</v>
      </c>
      <c r="B2588" t="s">
        <v>32060</v>
      </c>
      <c r="C2588" t="s">
        <v>29541</v>
      </c>
      <c r="D2588" t="s">
        <v>8481</v>
      </c>
      <c r="E2588" t="s">
        <v>8481</v>
      </c>
      <c r="F2588" t="s">
        <v>131</v>
      </c>
      <c r="G2588" t="s">
        <v>29541</v>
      </c>
    </row>
    <row r="2589" spans="1:7" x14ac:dyDescent="0.25">
      <c r="A2589">
        <v>101817466</v>
      </c>
      <c r="B2589" t="s">
        <v>32061</v>
      </c>
      <c r="C2589" t="s">
        <v>29541</v>
      </c>
      <c r="D2589" t="s">
        <v>8481</v>
      </c>
      <c r="E2589" t="s">
        <v>8481</v>
      </c>
      <c r="F2589" t="s">
        <v>131</v>
      </c>
      <c r="G2589" t="s">
        <v>29541</v>
      </c>
    </row>
    <row r="2590" spans="1:7" x14ac:dyDescent="0.25">
      <c r="A2590">
        <v>101817468</v>
      </c>
      <c r="B2590" t="s">
        <v>32062</v>
      </c>
      <c r="C2590" t="s">
        <v>29541</v>
      </c>
      <c r="D2590" t="s">
        <v>8481</v>
      </c>
      <c r="E2590" t="s">
        <v>8481</v>
      </c>
      <c r="F2590" t="s">
        <v>131</v>
      </c>
      <c r="G2590" t="s">
        <v>29541</v>
      </c>
    </row>
    <row r="2591" spans="1:7" x14ac:dyDescent="0.25">
      <c r="A2591">
        <v>101817470</v>
      </c>
      <c r="B2591" t="s">
        <v>32063</v>
      </c>
      <c r="C2591" t="s">
        <v>29541</v>
      </c>
      <c r="D2591" t="s">
        <v>8481</v>
      </c>
      <c r="E2591" t="s">
        <v>8481</v>
      </c>
      <c r="F2591" t="s">
        <v>131</v>
      </c>
      <c r="G2591" t="s">
        <v>29541</v>
      </c>
    </row>
    <row r="2592" spans="1:7" x14ac:dyDescent="0.25">
      <c r="A2592">
        <v>101817472</v>
      </c>
      <c r="B2592" t="s">
        <v>32064</v>
      </c>
      <c r="C2592" t="s">
        <v>29541</v>
      </c>
      <c r="D2592" t="s">
        <v>8481</v>
      </c>
      <c r="E2592" t="s">
        <v>8481</v>
      </c>
      <c r="F2592" t="s">
        <v>131</v>
      </c>
      <c r="G2592" t="s">
        <v>29541</v>
      </c>
    </row>
    <row r="2593" spans="1:7" x14ac:dyDescent="0.25">
      <c r="A2593">
        <v>101817488</v>
      </c>
      <c r="B2593" t="s">
        <v>32065</v>
      </c>
      <c r="C2593" t="s">
        <v>29541</v>
      </c>
      <c r="D2593" t="s">
        <v>8481</v>
      </c>
      <c r="E2593" t="s">
        <v>8481</v>
      </c>
      <c r="F2593" t="s">
        <v>131</v>
      </c>
      <c r="G2593" t="s">
        <v>29541</v>
      </c>
    </row>
    <row r="2594" spans="1:7" x14ac:dyDescent="0.25">
      <c r="A2594">
        <v>101817490</v>
      </c>
      <c r="B2594" t="s">
        <v>32066</v>
      </c>
      <c r="C2594" t="s">
        <v>29541</v>
      </c>
      <c r="D2594" t="s">
        <v>8481</v>
      </c>
      <c r="E2594" t="s">
        <v>8481</v>
      </c>
      <c r="F2594" t="s">
        <v>131</v>
      </c>
      <c r="G2594" t="s">
        <v>29541</v>
      </c>
    </row>
    <row r="2595" spans="1:7" x14ac:dyDescent="0.25">
      <c r="A2595">
        <v>101817492</v>
      </c>
      <c r="B2595" t="s">
        <v>32067</v>
      </c>
      <c r="C2595" t="s">
        <v>29541</v>
      </c>
      <c r="D2595" t="s">
        <v>8481</v>
      </c>
      <c r="E2595" t="s">
        <v>8481</v>
      </c>
      <c r="F2595" t="s">
        <v>131</v>
      </c>
      <c r="G2595" t="s">
        <v>29541</v>
      </c>
    </row>
    <row r="2596" spans="1:7" x14ac:dyDescent="0.25">
      <c r="A2596">
        <v>101817494</v>
      </c>
      <c r="B2596" t="s">
        <v>32068</v>
      </c>
      <c r="C2596" t="s">
        <v>29541</v>
      </c>
      <c r="D2596" t="s">
        <v>8481</v>
      </c>
      <c r="E2596" t="s">
        <v>8481</v>
      </c>
      <c r="F2596" t="s">
        <v>131</v>
      </c>
      <c r="G2596" t="s">
        <v>29541</v>
      </c>
    </row>
    <row r="2597" spans="1:7" x14ac:dyDescent="0.25">
      <c r="A2597">
        <v>101817496</v>
      </c>
      <c r="B2597" t="s">
        <v>32069</v>
      </c>
      <c r="C2597" t="s">
        <v>29541</v>
      </c>
      <c r="D2597" t="s">
        <v>8481</v>
      </c>
      <c r="E2597" t="s">
        <v>8481</v>
      </c>
      <c r="F2597" t="s">
        <v>131</v>
      </c>
      <c r="G2597" t="s">
        <v>29541</v>
      </c>
    </row>
    <row r="2598" spans="1:7" x14ac:dyDescent="0.25">
      <c r="A2598">
        <v>101817498</v>
      </c>
      <c r="B2598" t="s">
        <v>32070</v>
      </c>
      <c r="C2598" t="s">
        <v>29541</v>
      </c>
      <c r="D2598" t="s">
        <v>8481</v>
      </c>
      <c r="E2598" t="s">
        <v>8481</v>
      </c>
      <c r="F2598" t="s">
        <v>131</v>
      </c>
      <c r="G2598" t="s">
        <v>29541</v>
      </c>
    </row>
    <row r="2599" spans="1:7" x14ac:dyDescent="0.25">
      <c r="A2599">
        <v>101817500</v>
      </c>
      <c r="B2599" t="s">
        <v>32071</v>
      </c>
      <c r="C2599" t="s">
        <v>29541</v>
      </c>
      <c r="D2599" t="s">
        <v>8481</v>
      </c>
      <c r="E2599" t="s">
        <v>8481</v>
      </c>
      <c r="F2599" t="s">
        <v>131</v>
      </c>
      <c r="G2599" t="s">
        <v>29541</v>
      </c>
    </row>
    <row r="2600" spans="1:7" x14ac:dyDescent="0.25">
      <c r="A2600">
        <v>101817430</v>
      </c>
      <c r="B2600" t="s">
        <v>32072</v>
      </c>
      <c r="C2600" t="s">
        <v>29541</v>
      </c>
      <c r="D2600" t="s">
        <v>8481</v>
      </c>
      <c r="E2600" t="s">
        <v>8481</v>
      </c>
      <c r="F2600" t="s">
        <v>131</v>
      </c>
      <c r="G2600" t="s">
        <v>29541</v>
      </c>
    </row>
    <row r="2601" spans="1:7" x14ac:dyDescent="0.25">
      <c r="A2601">
        <v>101817446</v>
      </c>
      <c r="B2601" t="s">
        <v>32073</v>
      </c>
      <c r="C2601" t="s">
        <v>29541</v>
      </c>
      <c r="D2601" t="s">
        <v>8481</v>
      </c>
      <c r="E2601" t="s">
        <v>8481</v>
      </c>
      <c r="F2601" t="s">
        <v>131</v>
      </c>
      <c r="G2601" t="s">
        <v>29541</v>
      </c>
    </row>
    <row r="2602" spans="1:7" x14ac:dyDescent="0.25">
      <c r="A2602">
        <v>101817448</v>
      </c>
      <c r="B2602" t="s">
        <v>32074</v>
      </c>
      <c r="C2602" t="s">
        <v>29541</v>
      </c>
      <c r="D2602" t="s">
        <v>8481</v>
      </c>
      <c r="E2602" t="s">
        <v>8481</v>
      </c>
      <c r="F2602" t="s">
        <v>131</v>
      </c>
      <c r="G2602" t="s">
        <v>29541</v>
      </c>
    </row>
    <row r="2603" spans="1:7" x14ac:dyDescent="0.25">
      <c r="A2603">
        <v>101817450</v>
      </c>
      <c r="B2603" t="s">
        <v>32075</v>
      </c>
      <c r="C2603" t="s">
        <v>29541</v>
      </c>
      <c r="D2603" t="s">
        <v>8481</v>
      </c>
      <c r="E2603" t="s">
        <v>8481</v>
      </c>
      <c r="F2603" t="s">
        <v>131</v>
      </c>
      <c r="G2603" t="s">
        <v>29541</v>
      </c>
    </row>
    <row r="2604" spans="1:7" x14ac:dyDescent="0.25">
      <c r="A2604">
        <v>101817452</v>
      </c>
      <c r="B2604" t="s">
        <v>32076</v>
      </c>
      <c r="C2604" t="s">
        <v>29541</v>
      </c>
      <c r="D2604" t="s">
        <v>8481</v>
      </c>
      <c r="E2604" t="s">
        <v>8481</v>
      </c>
      <c r="F2604" t="s">
        <v>131</v>
      </c>
      <c r="G2604" t="s">
        <v>29541</v>
      </c>
    </row>
    <row r="2605" spans="1:7" x14ac:dyDescent="0.25">
      <c r="A2605">
        <v>101817454</v>
      </c>
      <c r="B2605" t="s">
        <v>32077</v>
      </c>
      <c r="C2605" t="s">
        <v>29541</v>
      </c>
      <c r="D2605" t="s">
        <v>8481</v>
      </c>
      <c r="E2605" t="s">
        <v>8481</v>
      </c>
      <c r="F2605" t="s">
        <v>131</v>
      </c>
      <c r="G2605" t="s">
        <v>29541</v>
      </c>
    </row>
    <row r="2606" spans="1:7" x14ac:dyDescent="0.25">
      <c r="A2606">
        <v>101817456</v>
      </c>
      <c r="B2606" t="s">
        <v>32078</v>
      </c>
      <c r="C2606" t="s">
        <v>29541</v>
      </c>
      <c r="D2606" t="s">
        <v>8481</v>
      </c>
      <c r="E2606" t="s">
        <v>8481</v>
      </c>
      <c r="F2606" t="s">
        <v>131</v>
      </c>
      <c r="G2606" t="s">
        <v>29541</v>
      </c>
    </row>
    <row r="2607" spans="1:7" x14ac:dyDescent="0.25">
      <c r="A2607">
        <v>101817458</v>
      </c>
      <c r="B2607" t="s">
        <v>32079</v>
      </c>
      <c r="C2607" t="s">
        <v>29541</v>
      </c>
      <c r="D2607" t="s">
        <v>8481</v>
      </c>
      <c r="E2607" t="s">
        <v>8481</v>
      </c>
      <c r="F2607" t="s">
        <v>131</v>
      </c>
      <c r="G2607" t="s">
        <v>29541</v>
      </c>
    </row>
    <row r="2608" spans="1:7" x14ac:dyDescent="0.25">
      <c r="A2608">
        <v>101817474</v>
      </c>
      <c r="B2608" t="s">
        <v>32080</v>
      </c>
      <c r="C2608" t="s">
        <v>29541</v>
      </c>
      <c r="D2608" t="s">
        <v>8481</v>
      </c>
      <c r="E2608" t="s">
        <v>8481</v>
      </c>
      <c r="F2608" t="s">
        <v>131</v>
      </c>
      <c r="G2608" t="s">
        <v>29541</v>
      </c>
    </row>
    <row r="2609" spans="1:7" x14ac:dyDescent="0.25">
      <c r="A2609">
        <v>101817476</v>
      </c>
      <c r="B2609" t="s">
        <v>32081</v>
      </c>
      <c r="C2609" t="s">
        <v>29541</v>
      </c>
      <c r="D2609" t="s">
        <v>8481</v>
      </c>
      <c r="E2609" t="s">
        <v>8481</v>
      </c>
      <c r="F2609" t="s">
        <v>131</v>
      </c>
      <c r="G2609" t="s">
        <v>29541</v>
      </c>
    </row>
    <row r="2610" spans="1:7" x14ac:dyDescent="0.25">
      <c r="A2610">
        <v>101817478</v>
      </c>
      <c r="B2610" t="s">
        <v>32082</v>
      </c>
      <c r="C2610" t="s">
        <v>29541</v>
      </c>
      <c r="D2610" t="s">
        <v>8481</v>
      </c>
      <c r="E2610" t="s">
        <v>8481</v>
      </c>
      <c r="F2610" t="s">
        <v>131</v>
      </c>
      <c r="G2610" t="s">
        <v>29541</v>
      </c>
    </row>
    <row r="2611" spans="1:7" x14ac:dyDescent="0.25">
      <c r="A2611">
        <v>101817480</v>
      </c>
      <c r="B2611" t="s">
        <v>32083</v>
      </c>
      <c r="C2611" t="s">
        <v>29541</v>
      </c>
      <c r="D2611" t="s">
        <v>8481</v>
      </c>
      <c r="E2611" t="s">
        <v>8481</v>
      </c>
      <c r="F2611" t="s">
        <v>131</v>
      </c>
      <c r="G2611" t="s">
        <v>29541</v>
      </c>
    </row>
    <row r="2612" spans="1:7" x14ac:dyDescent="0.25">
      <c r="A2612">
        <v>101817482</v>
      </c>
      <c r="B2612" t="s">
        <v>32084</v>
      </c>
      <c r="C2612" t="s">
        <v>29541</v>
      </c>
      <c r="D2612" t="s">
        <v>8481</v>
      </c>
      <c r="E2612" t="s">
        <v>8481</v>
      </c>
      <c r="F2612" t="s">
        <v>131</v>
      </c>
      <c r="G2612" t="s">
        <v>29541</v>
      </c>
    </row>
    <row r="2613" spans="1:7" x14ac:dyDescent="0.25">
      <c r="A2613">
        <v>101817484</v>
      </c>
      <c r="B2613" t="s">
        <v>32085</v>
      </c>
      <c r="C2613" t="s">
        <v>29541</v>
      </c>
      <c r="D2613" t="s">
        <v>8481</v>
      </c>
      <c r="E2613" t="s">
        <v>8481</v>
      </c>
      <c r="F2613" t="s">
        <v>131</v>
      </c>
      <c r="G2613" t="s">
        <v>29541</v>
      </c>
    </row>
    <row r="2614" spans="1:7" x14ac:dyDescent="0.25">
      <c r="A2614">
        <v>101817486</v>
      </c>
      <c r="B2614" t="s">
        <v>32086</v>
      </c>
      <c r="C2614" t="s">
        <v>29541</v>
      </c>
      <c r="D2614" t="s">
        <v>8481</v>
      </c>
      <c r="E2614" t="s">
        <v>8481</v>
      </c>
      <c r="F2614" t="s">
        <v>131</v>
      </c>
      <c r="G2614" t="s">
        <v>29541</v>
      </c>
    </row>
    <row r="2615" spans="1:7" x14ac:dyDescent="0.25">
      <c r="A2615">
        <v>101817502</v>
      </c>
      <c r="B2615" t="s">
        <v>32087</v>
      </c>
      <c r="C2615" t="s">
        <v>29541</v>
      </c>
      <c r="D2615" t="s">
        <v>8481</v>
      </c>
      <c r="E2615" t="s">
        <v>8481</v>
      </c>
      <c r="F2615" t="s">
        <v>131</v>
      </c>
      <c r="G2615" t="s">
        <v>29541</v>
      </c>
    </row>
    <row r="2616" spans="1:7" x14ac:dyDescent="0.25">
      <c r="A2616">
        <v>101817504</v>
      </c>
      <c r="B2616" t="s">
        <v>32088</v>
      </c>
      <c r="C2616" t="s">
        <v>29541</v>
      </c>
      <c r="D2616" t="s">
        <v>8481</v>
      </c>
      <c r="E2616" t="s">
        <v>8481</v>
      </c>
      <c r="F2616" t="s">
        <v>131</v>
      </c>
      <c r="G2616" t="s">
        <v>29541</v>
      </c>
    </row>
    <row r="2617" spans="1:7" x14ac:dyDescent="0.25">
      <c r="A2617">
        <v>101817506</v>
      </c>
      <c r="B2617" t="s">
        <v>32089</v>
      </c>
      <c r="C2617" t="s">
        <v>29541</v>
      </c>
      <c r="D2617" t="s">
        <v>8481</v>
      </c>
      <c r="E2617" t="s">
        <v>8481</v>
      </c>
      <c r="F2617" t="s">
        <v>131</v>
      </c>
      <c r="G2617" t="s">
        <v>29541</v>
      </c>
    </row>
    <row r="2618" spans="1:7" x14ac:dyDescent="0.25">
      <c r="A2618">
        <v>101817508</v>
      </c>
      <c r="B2618" t="s">
        <v>32090</v>
      </c>
      <c r="C2618" t="s">
        <v>29541</v>
      </c>
      <c r="D2618" t="s">
        <v>8481</v>
      </c>
      <c r="E2618" t="s">
        <v>8481</v>
      </c>
      <c r="F2618" t="s">
        <v>131</v>
      </c>
      <c r="G2618" t="s">
        <v>29541</v>
      </c>
    </row>
    <row r="2619" spans="1:7" x14ac:dyDescent="0.25">
      <c r="A2619">
        <v>101817510</v>
      </c>
      <c r="B2619" t="s">
        <v>32091</v>
      </c>
      <c r="C2619" t="s">
        <v>29541</v>
      </c>
      <c r="D2619" t="s">
        <v>8481</v>
      </c>
      <c r="E2619" t="s">
        <v>8481</v>
      </c>
      <c r="F2619" t="s">
        <v>131</v>
      </c>
      <c r="G2619" t="s">
        <v>29541</v>
      </c>
    </row>
    <row r="2620" spans="1:7" x14ac:dyDescent="0.25">
      <c r="A2620">
        <v>101817512</v>
      </c>
      <c r="B2620" t="s">
        <v>32092</v>
      </c>
      <c r="C2620" t="s">
        <v>29541</v>
      </c>
      <c r="D2620" t="s">
        <v>8481</v>
      </c>
      <c r="E2620" t="s">
        <v>8481</v>
      </c>
      <c r="F2620" t="s">
        <v>131</v>
      </c>
      <c r="G2620" t="s">
        <v>29541</v>
      </c>
    </row>
    <row r="2621" spans="1:7" x14ac:dyDescent="0.25">
      <c r="A2621">
        <v>101817514</v>
      </c>
      <c r="B2621" t="s">
        <v>32093</v>
      </c>
      <c r="C2621" t="s">
        <v>29541</v>
      </c>
      <c r="D2621" t="s">
        <v>8481</v>
      </c>
      <c r="E2621" t="s">
        <v>8481</v>
      </c>
      <c r="F2621" t="s">
        <v>131</v>
      </c>
      <c r="G2621" t="s">
        <v>29541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47685</v>
      </c>
      <c r="D2">
        <v>47686</v>
      </c>
      <c r="E2">
        <v>47687</v>
      </c>
      <c r="F2">
        <v>47688</v>
      </c>
      <c r="G2">
        <v>47689</v>
      </c>
    </row>
    <row r="3" spans="1:7" x14ac:dyDescent="0.25">
      <c r="A3" s="1" t="s">
        <v>8473</v>
      </c>
      <c r="B3" s="1" t="s">
        <v>134</v>
      </c>
      <c r="C3" s="1" t="s">
        <v>32094</v>
      </c>
      <c r="D3" s="1" t="s">
        <v>32095</v>
      </c>
      <c r="E3" s="1" t="s">
        <v>32096</v>
      </c>
      <c r="F3" s="1" t="s">
        <v>32097</v>
      </c>
      <c r="G3" s="1" t="s">
        <v>32098</v>
      </c>
    </row>
    <row r="4" spans="1:7" x14ac:dyDescent="0.25">
      <c r="A4">
        <v>102133192</v>
      </c>
      <c r="B4" t="s">
        <v>32099</v>
      </c>
      <c r="C4" t="s">
        <v>32100</v>
      </c>
      <c r="D4" t="s">
        <v>8481</v>
      </c>
      <c r="E4" t="s">
        <v>8481</v>
      </c>
      <c r="F4" t="s">
        <v>131</v>
      </c>
      <c r="G4" t="s">
        <v>32100</v>
      </c>
    </row>
    <row r="5" spans="1:7" x14ac:dyDescent="0.25">
      <c r="A5">
        <v>102133194</v>
      </c>
      <c r="B5" t="s">
        <v>32101</v>
      </c>
      <c r="C5" t="s">
        <v>32100</v>
      </c>
      <c r="D5" t="s">
        <v>8481</v>
      </c>
      <c r="E5" t="s">
        <v>8481</v>
      </c>
      <c r="F5" t="s">
        <v>131</v>
      </c>
      <c r="G5" t="s">
        <v>32100</v>
      </c>
    </row>
    <row r="6" spans="1:7" x14ac:dyDescent="0.25">
      <c r="A6">
        <v>102133196</v>
      </c>
      <c r="B6" t="s">
        <v>32102</v>
      </c>
      <c r="C6" t="s">
        <v>32100</v>
      </c>
      <c r="D6" t="s">
        <v>8481</v>
      </c>
      <c r="E6" t="s">
        <v>8481</v>
      </c>
      <c r="F6" t="s">
        <v>131</v>
      </c>
      <c r="G6" t="s">
        <v>32100</v>
      </c>
    </row>
    <row r="7" spans="1:7" x14ac:dyDescent="0.25">
      <c r="A7">
        <v>102133198</v>
      </c>
      <c r="B7" t="s">
        <v>32103</v>
      </c>
      <c r="C7" t="s">
        <v>32100</v>
      </c>
      <c r="D7" t="s">
        <v>8481</v>
      </c>
      <c r="E7" t="s">
        <v>8481</v>
      </c>
      <c r="F7" t="s">
        <v>131</v>
      </c>
      <c r="G7" t="s">
        <v>32100</v>
      </c>
    </row>
    <row r="8" spans="1:7" x14ac:dyDescent="0.25">
      <c r="A8">
        <v>102133200</v>
      </c>
      <c r="B8" t="s">
        <v>32104</v>
      </c>
      <c r="C8" t="s">
        <v>32100</v>
      </c>
      <c r="D8" t="s">
        <v>8481</v>
      </c>
      <c r="E8" t="s">
        <v>8481</v>
      </c>
      <c r="F8" t="s">
        <v>131</v>
      </c>
      <c r="G8" t="s">
        <v>32100</v>
      </c>
    </row>
    <row r="9" spans="1:7" x14ac:dyDescent="0.25">
      <c r="A9">
        <v>102133202</v>
      </c>
      <c r="B9" t="s">
        <v>32105</v>
      </c>
      <c r="C9" t="s">
        <v>32100</v>
      </c>
      <c r="D9" t="s">
        <v>8481</v>
      </c>
      <c r="E9" t="s">
        <v>8481</v>
      </c>
      <c r="F9" t="s">
        <v>131</v>
      </c>
      <c r="G9" t="s">
        <v>32100</v>
      </c>
    </row>
    <row r="10" spans="1:7" x14ac:dyDescent="0.25">
      <c r="A10">
        <v>102133204</v>
      </c>
      <c r="B10" t="s">
        <v>32106</v>
      </c>
      <c r="C10" t="s">
        <v>32100</v>
      </c>
      <c r="D10" t="s">
        <v>8481</v>
      </c>
      <c r="E10" t="s">
        <v>8481</v>
      </c>
      <c r="F10" t="s">
        <v>131</v>
      </c>
      <c r="G10" t="s">
        <v>32100</v>
      </c>
    </row>
    <row r="11" spans="1:7" x14ac:dyDescent="0.25">
      <c r="A11">
        <v>102133206</v>
      </c>
      <c r="B11" t="s">
        <v>32107</v>
      </c>
      <c r="C11" t="s">
        <v>32100</v>
      </c>
      <c r="D11" t="s">
        <v>8481</v>
      </c>
      <c r="E11" t="s">
        <v>8481</v>
      </c>
      <c r="F11" t="s">
        <v>131</v>
      </c>
      <c r="G11" t="s">
        <v>32100</v>
      </c>
    </row>
    <row r="12" spans="1:7" x14ac:dyDescent="0.25">
      <c r="A12">
        <v>102133208</v>
      </c>
      <c r="B12" t="s">
        <v>32108</v>
      </c>
      <c r="C12" t="s">
        <v>32100</v>
      </c>
      <c r="D12" t="s">
        <v>8481</v>
      </c>
      <c r="E12" t="s">
        <v>8481</v>
      </c>
      <c r="F12" t="s">
        <v>131</v>
      </c>
      <c r="G12" t="s">
        <v>32100</v>
      </c>
    </row>
    <row r="13" spans="1:7" x14ac:dyDescent="0.25">
      <c r="A13">
        <v>102133210</v>
      </c>
      <c r="B13" t="s">
        <v>32109</v>
      </c>
      <c r="C13" t="s">
        <v>32100</v>
      </c>
      <c r="D13" t="s">
        <v>8481</v>
      </c>
      <c r="E13" t="s">
        <v>8481</v>
      </c>
      <c r="F13" t="s">
        <v>131</v>
      </c>
      <c r="G13" t="s">
        <v>32100</v>
      </c>
    </row>
    <row r="14" spans="1:7" x14ac:dyDescent="0.25">
      <c r="A14">
        <v>102133212</v>
      </c>
      <c r="B14" t="s">
        <v>32110</v>
      </c>
      <c r="C14" t="s">
        <v>32100</v>
      </c>
      <c r="D14" t="s">
        <v>8481</v>
      </c>
      <c r="E14" t="s">
        <v>8481</v>
      </c>
      <c r="F14" t="s">
        <v>131</v>
      </c>
      <c r="G14" t="s">
        <v>32100</v>
      </c>
    </row>
    <row r="15" spans="1:7" x14ac:dyDescent="0.25">
      <c r="A15">
        <v>102133214</v>
      </c>
      <c r="B15" t="s">
        <v>32111</v>
      </c>
      <c r="C15" t="s">
        <v>32100</v>
      </c>
      <c r="D15" t="s">
        <v>8481</v>
      </c>
      <c r="E15" t="s">
        <v>8481</v>
      </c>
      <c r="F15" t="s">
        <v>131</v>
      </c>
      <c r="G15" t="s">
        <v>32100</v>
      </c>
    </row>
    <row r="16" spans="1:7" x14ac:dyDescent="0.25">
      <c r="A16">
        <v>102133216</v>
      </c>
      <c r="B16" t="s">
        <v>32112</v>
      </c>
      <c r="C16" t="s">
        <v>32100</v>
      </c>
      <c r="D16" t="s">
        <v>8481</v>
      </c>
      <c r="E16" t="s">
        <v>8481</v>
      </c>
      <c r="F16" t="s">
        <v>131</v>
      </c>
      <c r="G16" t="s">
        <v>32100</v>
      </c>
    </row>
    <row r="17" spans="1:7" x14ac:dyDescent="0.25">
      <c r="A17">
        <v>102133218</v>
      </c>
      <c r="B17" t="s">
        <v>32113</v>
      </c>
      <c r="C17" t="s">
        <v>32100</v>
      </c>
      <c r="D17" t="s">
        <v>8481</v>
      </c>
      <c r="E17" t="s">
        <v>8481</v>
      </c>
      <c r="F17" t="s">
        <v>131</v>
      </c>
      <c r="G17" t="s">
        <v>32100</v>
      </c>
    </row>
    <row r="18" spans="1:7" x14ac:dyDescent="0.25">
      <c r="A18">
        <v>102133220</v>
      </c>
      <c r="B18" t="s">
        <v>32114</v>
      </c>
      <c r="C18" t="s">
        <v>32100</v>
      </c>
      <c r="D18" t="s">
        <v>8481</v>
      </c>
      <c r="E18" t="s">
        <v>8481</v>
      </c>
      <c r="F18" t="s">
        <v>131</v>
      </c>
      <c r="G18" t="s">
        <v>32100</v>
      </c>
    </row>
    <row r="19" spans="1:7" x14ac:dyDescent="0.25">
      <c r="A19">
        <v>102133222</v>
      </c>
      <c r="B19" t="s">
        <v>32115</v>
      </c>
      <c r="C19" t="s">
        <v>32100</v>
      </c>
      <c r="D19" t="s">
        <v>8481</v>
      </c>
      <c r="E19" t="s">
        <v>8481</v>
      </c>
      <c r="F19" t="s">
        <v>131</v>
      </c>
      <c r="G19" t="s">
        <v>32100</v>
      </c>
    </row>
    <row r="20" spans="1:7" x14ac:dyDescent="0.25">
      <c r="A20">
        <v>102133224</v>
      </c>
      <c r="B20" t="s">
        <v>32116</v>
      </c>
      <c r="C20" t="s">
        <v>32100</v>
      </c>
      <c r="D20" t="s">
        <v>8481</v>
      </c>
      <c r="E20" t="s">
        <v>8481</v>
      </c>
      <c r="F20" t="s">
        <v>131</v>
      </c>
      <c r="G20" t="s">
        <v>32100</v>
      </c>
    </row>
    <row r="21" spans="1:7" x14ac:dyDescent="0.25">
      <c r="A21">
        <v>102133226</v>
      </c>
      <c r="B21" t="s">
        <v>32117</v>
      </c>
      <c r="C21" t="s">
        <v>32100</v>
      </c>
      <c r="D21" t="s">
        <v>8481</v>
      </c>
      <c r="E21" t="s">
        <v>8481</v>
      </c>
      <c r="F21" t="s">
        <v>131</v>
      </c>
      <c r="G21" t="s">
        <v>32100</v>
      </c>
    </row>
    <row r="22" spans="1:7" x14ac:dyDescent="0.25">
      <c r="A22">
        <v>102133228</v>
      </c>
      <c r="B22" t="s">
        <v>32118</v>
      </c>
      <c r="C22" t="s">
        <v>32100</v>
      </c>
      <c r="D22" t="s">
        <v>8481</v>
      </c>
      <c r="E22" t="s">
        <v>8481</v>
      </c>
      <c r="F22" t="s">
        <v>131</v>
      </c>
      <c r="G22" t="s">
        <v>32100</v>
      </c>
    </row>
    <row r="23" spans="1:7" x14ac:dyDescent="0.25">
      <c r="A23">
        <v>102133230</v>
      </c>
      <c r="B23" t="s">
        <v>32119</v>
      </c>
      <c r="C23" t="s">
        <v>32100</v>
      </c>
      <c r="D23" t="s">
        <v>8481</v>
      </c>
      <c r="E23" t="s">
        <v>8481</v>
      </c>
      <c r="F23" t="s">
        <v>131</v>
      </c>
      <c r="G23" t="s">
        <v>32100</v>
      </c>
    </row>
    <row r="24" spans="1:7" x14ac:dyDescent="0.25">
      <c r="A24">
        <v>102133232</v>
      </c>
      <c r="B24" t="s">
        <v>32120</v>
      </c>
      <c r="C24" t="s">
        <v>32100</v>
      </c>
      <c r="D24" t="s">
        <v>8481</v>
      </c>
      <c r="E24" t="s">
        <v>8481</v>
      </c>
      <c r="F24" t="s">
        <v>131</v>
      </c>
      <c r="G24" t="s">
        <v>32100</v>
      </c>
    </row>
    <row r="25" spans="1:7" x14ac:dyDescent="0.25">
      <c r="A25">
        <v>102133234</v>
      </c>
      <c r="B25" t="s">
        <v>32121</v>
      </c>
      <c r="C25" t="s">
        <v>32100</v>
      </c>
      <c r="D25" t="s">
        <v>8481</v>
      </c>
      <c r="E25" t="s">
        <v>8481</v>
      </c>
      <c r="F25" t="s">
        <v>131</v>
      </c>
      <c r="G25" t="s">
        <v>32100</v>
      </c>
    </row>
    <row r="26" spans="1:7" x14ac:dyDescent="0.25">
      <c r="A26">
        <v>102133236</v>
      </c>
      <c r="B26" t="s">
        <v>32122</v>
      </c>
      <c r="C26" t="s">
        <v>32100</v>
      </c>
      <c r="D26" t="s">
        <v>8481</v>
      </c>
      <c r="E26" t="s">
        <v>8481</v>
      </c>
      <c r="F26" t="s">
        <v>131</v>
      </c>
      <c r="G26" t="s">
        <v>32100</v>
      </c>
    </row>
    <row r="27" spans="1:7" x14ac:dyDescent="0.25">
      <c r="A27">
        <v>102133238</v>
      </c>
      <c r="B27" t="s">
        <v>32123</v>
      </c>
      <c r="C27" t="s">
        <v>32100</v>
      </c>
      <c r="D27" t="s">
        <v>8481</v>
      </c>
      <c r="E27" t="s">
        <v>8481</v>
      </c>
      <c r="F27" t="s">
        <v>131</v>
      </c>
      <c r="G27" t="s">
        <v>32100</v>
      </c>
    </row>
    <row r="28" spans="1:7" x14ac:dyDescent="0.25">
      <c r="A28">
        <v>102133240</v>
      </c>
      <c r="B28" t="s">
        <v>32124</v>
      </c>
      <c r="C28" t="s">
        <v>32100</v>
      </c>
      <c r="D28" t="s">
        <v>8481</v>
      </c>
      <c r="E28" t="s">
        <v>8481</v>
      </c>
      <c r="F28" t="s">
        <v>131</v>
      </c>
      <c r="G28" t="s">
        <v>32100</v>
      </c>
    </row>
    <row r="29" spans="1:7" x14ac:dyDescent="0.25">
      <c r="A29">
        <v>102133242</v>
      </c>
      <c r="B29" t="s">
        <v>32125</v>
      </c>
      <c r="C29" t="s">
        <v>32100</v>
      </c>
      <c r="D29" t="s">
        <v>8481</v>
      </c>
      <c r="E29" t="s">
        <v>8481</v>
      </c>
      <c r="F29" t="s">
        <v>131</v>
      </c>
      <c r="G29" t="s">
        <v>32100</v>
      </c>
    </row>
    <row r="30" spans="1:7" x14ac:dyDescent="0.25">
      <c r="A30">
        <v>102133244</v>
      </c>
      <c r="B30" t="s">
        <v>32126</v>
      </c>
      <c r="C30" t="s">
        <v>32100</v>
      </c>
      <c r="D30" t="s">
        <v>8481</v>
      </c>
      <c r="E30" t="s">
        <v>8481</v>
      </c>
      <c r="F30" t="s">
        <v>131</v>
      </c>
      <c r="G30" t="s">
        <v>32100</v>
      </c>
    </row>
    <row r="31" spans="1:7" x14ac:dyDescent="0.25">
      <c r="A31">
        <v>102133246</v>
      </c>
      <c r="B31" t="s">
        <v>32127</v>
      </c>
      <c r="C31" t="s">
        <v>32100</v>
      </c>
      <c r="D31" t="s">
        <v>8481</v>
      </c>
      <c r="E31" t="s">
        <v>8481</v>
      </c>
      <c r="F31" t="s">
        <v>131</v>
      </c>
      <c r="G31" t="s">
        <v>32100</v>
      </c>
    </row>
    <row r="32" spans="1:7" x14ac:dyDescent="0.25">
      <c r="A32">
        <v>102133248</v>
      </c>
      <c r="B32" t="s">
        <v>32128</v>
      </c>
      <c r="C32" t="s">
        <v>32100</v>
      </c>
      <c r="D32" t="s">
        <v>8481</v>
      </c>
      <c r="E32" t="s">
        <v>8481</v>
      </c>
      <c r="F32" t="s">
        <v>131</v>
      </c>
      <c r="G32" t="s">
        <v>32100</v>
      </c>
    </row>
    <row r="33" spans="1:7" x14ac:dyDescent="0.25">
      <c r="A33">
        <v>102133250</v>
      </c>
      <c r="B33" t="s">
        <v>32129</v>
      </c>
      <c r="C33" t="s">
        <v>32100</v>
      </c>
      <c r="D33" t="s">
        <v>8481</v>
      </c>
      <c r="E33" t="s">
        <v>8481</v>
      </c>
      <c r="F33" t="s">
        <v>131</v>
      </c>
      <c r="G33" t="s">
        <v>32100</v>
      </c>
    </row>
    <row r="34" spans="1:7" x14ac:dyDescent="0.25">
      <c r="A34">
        <v>102133252</v>
      </c>
      <c r="B34" t="s">
        <v>32130</v>
      </c>
      <c r="C34" t="s">
        <v>32100</v>
      </c>
      <c r="D34" t="s">
        <v>8481</v>
      </c>
      <c r="E34" t="s">
        <v>8481</v>
      </c>
      <c r="F34" t="s">
        <v>131</v>
      </c>
      <c r="G34" t="s">
        <v>32100</v>
      </c>
    </row>
    <row r="35" spans="1:7" x14ac:dyDescent="0.25">
      <c r="A35">
        <v>102133254</v>
      </c>
      <c r="B35" t="s">
        <v>32131</v>
      </c>
      <c r="C35" t="s">
        <v>32100</v>
      </c>
      <c r="D35" t="s">
        <v>8481</v>
      </c>
      <c r="E35" t="s">
        <v>8481</v>
      </c>
      <c r="F35" t="s">
        <v>131</v>
      </c>
      <c r="G35" t="s">
        <v>32100</v>
      </c>
    </row>
    <row r="36" spans="1:7" x14ac:dyDescent="0.25">
      <c r="A36">
        <v>102133256</v>
      </c>
      <c r="B36" t="s">
        <v>32132</v>
      </c>
      <c r="C36" t="s">
        <v>32100</v>
      </c>
      <c r="D36" t="s">
        <v>8481</v>
      </c>
      <c r="E36" t="s">
        <v>8481</v>
      </c>
      <c r="F36" t="s">
        <v>131</v>
      </c>
      <c r="G36" t="s">
        <v>32100</v>
      </c>
    </row>
    <row r="37" spans="1:7" x14ac:dyDescent="0.25">
      <c r="A37">
        <v>102133258</v>
      </c>
      <c r="B37" t="s">
        <v>32133</v>
      </c>
      <c r="C37" t="s">
        <v>32100</v>
      </c>
      <c r="D37" t="s">
        <v>8481</v>
      </c>
      <c r="E37" t="s">
        <v>8481</v>
      </c>
      <c r="F37" t="s">
        <v>131</v>
      </c>
      <c r="G37" t="s">
        <v>32100</v>
      </c>
    </row>
    <row r="38" spans="1:7" x14ac:dyDescent="0.25">
      <c r="A38">
        <v>102133260</v>
      </c>
      <c r="B38" t="s">
        <v>32134</v>
      </c>
      <c r="C38" t="s">
        <v>32100</v>
      </c>
      <c r="D38" t="s">
        <v>8481</v>
      </c>
      <c r="E38" t="s">
        <v>8481</v>
      </c>
      <c r="F38" t="s">
        <v>131</v>
      </c>
      <c r="G38" t="s">
        <v>32100</v>
      </c>
    </row>
    <row r="39" spans="1:7" x14ac:dyDescent="0.25">
      <c r="A39">
        <v>102133262</v>
      </c>
      <c r="B39" t="s">
        <v>32135</v>
      </c>
      <c r="C39" t="s">
        <v>32100</v>
      </c>
      <c r="D39" t="s">
        <v>8481</v>
      </c>
      <c r="E39" t="s">
        <v>8481</v>
      </c>
      <c r="F39" t="s">
        <v>131</v>
      </c>
      <c r="G39" t="s">
        <v>32100</v>
      </c>
    </row>
    <row r="40" spans="1:7" x14ac:dyDescent="0.25">
      <c r="A40">
        <v>102133264</v>
      </c>
      <c r="B40" t="s">
        <v>32136</v>
      </c>
      <c r="C40" t="s">
        <v>32100</v>
      </c>
      <c r="D40" t="s">
        <v>8481</v>
      </c>
      <c r="E40" t="s">
        <v>8481</v>
      </c>
      <c r="F40" t="s">
        <v>131</v>
      </c>
      <c r="G40" t="s">
        <v>32100</v>
      </c>
    </row>
    <row r="41" spans="1:7" x14ac:dyDescent="0.25">
      <c r="A41">
        <v>102133266</v>
      </c>
      <c r="B41" t="s">
        <v>32137</v>
      </c>
      <c r="C41" t="s">
        <v>32100</v>
      </c>
      <c r="D41" t="s">
        <v>8481</v>
      </c>
      <c r="E41" t="s">
        <v>8481</v>
      </c>
      <c r="F41" t="s">
        <v>131</v>
      </c>
      <c r="G41" t="s">
        <v>32100</v>
      </c>
    </row>
    <row r="42" spans="1:7" x14ac:dyDescent="0.25">
      <c r="A42">
        <v>102133268</v>
      </c>
      <c r="B42" t="s">
        <v>32138</v>
      </c>
      <c r="C42" t="s">
        <v>32100</v>
      </c>
      <c r="D42" t="s">
        <v>8481</v>
      </c>
      <c r="E42" t="s">
        <v>8481</v>
      </c>
      <c r="F42" t="s">
        <v>131</v>
      </c>
      <c r="G42" t="s">
        <v>32100</v>
      </c>
    </row>
    <row r="43" spans="1:7" x14ac:dyDescent="0.25">
      <c r="A43">
        <v>102133270</v>
      </c>
      <c r="B43" t="s">
        <v>32139</v>
      </c>
      <c r="C43" t="s">
        <v>32100</v>
      </c>
      <c r="D43" t="s">
        <v>8481</v>
      </c>
      <c r="E43" t="s">
        <v>8481</v>
      </c>
      <c r="F43" t="s">
        <v>131</v>
      </c>
      <c r="G43" t="s">
        <v>32100</v>
      </c>
    </row>
    <row r="44" spans="1:7" x14ac:dyDescent="0.25">
      <c r="A44">
        <v>102133272</v>
      </c>
      <c r="B44" t="s">
        <v>32140</v>
      </c>
      <c r="C44" t="s">
        <v>32100</v>
      </c>
      <c r="D44" t="s">
        <v>8481</v>
      </c>
      <c r="E44" t="s">
        <v>8481</v>
      </c>
      <c r="F44" t="s">
        <v>131</v>
      </c>
      <c r="G44" t="s">
        <v>32100</v>
      </c>
    </row>
    <row r="45" spans="1:7" x14ac:dyDescent="0.25">
      <c r="A45">
        <v>102133274</v>
      </c>
      <c r="B45" t="s">
        <v>32141</v>
      </c>
      <c r="C45" t="s">
        <v>32100</v>
      </c>
      <c r="D45" t="s">
        <v>8481</v>
      </c>
      <c r="E45" t="s">
        <v>8481</v>
      </c>
      <c r="F45" t="s">
        <v>131</v>
      </c>
      <c r="G45" t="s">
        <v>32100</v>
      </c>
    </row>
    <row r="46" spans="1:7" x14ac:dyDescent="0.25">
      <c r="A46">
        <v>102133276</v>
      </c>
      <c r="B46" t="s">
        <v>32142</v>
      </c>
      <c r="C46" t="s">
        <v>32100</v>
      </c>
      <c r="D46" t="s">
        <v>8481</v>
      </c>
      <c r="E46" t="s">
        <v>8481</v>
      </c>
      <c r="F46" t="s">
        <v>131</v>
      </c>
      <c r="G46" t="s">
        <v>32100</v>
      </c>
    </row>
    <row r="47" spans="1:7" x14ac:dyDescent="0.25">
      <c r="A47">
        <v>102133278</v>
      </c>
      <c r="B47" t="s">
        <v>32143</v>
      </c>
      <c r="C47" t="s">
        <v>32100</v>
      </c>
      <c r="D47" t="s">
        <v>8481</v>
      </c>
      <c r="E47" t="s">
        <v>8481</v>
      </c>
      <c r="F47" t="s">
        <v>131</v>
      </c>
      <c r="G47" t="s">
        <v>32100</v>
      </c>
    </row>
    <row r="48" spans="1:7" x14ac:dyDescent="0.25">
      <c r="A48">
        <v>102133280</v>
      </c>
      <c r="B48" t="s">
        <v>32144</v>
      </c>
      <c r="C48" t="s">
        <v>32100</v>
      </c>
      <c r="D48" t="s">
        <v>8481</v>
      </c>
      <c r="E48" t="s">
        <v>8481</v>
      </c>
      <c r="F48" t="s">
        <v>131</v>
      </c>
      <c r="G48" t="s">
        <v>32100</v>
      </c>
    </row>
    <row r="49" spans="1:7" x14ac:dyDescent="0.25">
      <c r="A49">
        <v>102133282</v>
      </c>
      <c r="B49" t="s">
        <v>32145</v>
      </c>
      <c r="C49" t="s">
        <v>32100</v>
      </c>
      <c r="D49" t="s">
        <v>8481</v>
      </c>
      <c r="E49" t="s">
        <v>8481</v>
      </c>
      <c r="F49" t="s">
        <v>131</v>
      </c>
      <c r="G49" t="s">
        <v>32100</v>
      </c>
    </row>
    <row r="50" spans="1:7" x14ac:dyDescent="0.25">
      <c r="A50">
        <v>102133284</v>
      </c>
      <c r="B50" t="s">
        <v>32146</v>
      </c>
      <c r="C50" t="s">
        <v>32100</v>
      </c>
      <c r="D50" t="s">
        <v>8481</v>
      </c>
      <c r="E50" t="s">
        <v>8481</v>
      </c>
      <c r="F50" t="s">
        <v>131</v>
      </c>
      <c r="G50" t="s">
        <v>32100</v>
      </c>
    </row>
    <row r="51" spans="1:7" x14ac:dyDescent="0.25">
      <c r="A51">
        <v>102133286</v>
      </c>
      <c r="B51" t="s">
        <v>32147</v>
      </c>
      <c r="C51" t="s">
        <v>32100</v>
      </c>
      <c r="D51" t="s">
        <v>8481</v>
      </c>
      <c r="E51" t="s">
        <v>8481</v>
      </c>
      <c r="F51" t="s">
        <v>131</v>
      </c>
      <c r="G51" t="s">
        <v>32100</v>
      </c>
    </row>
    <row r="52" spans="1:7" x14ac:dyDescent="0.25">
      <c r="A52">
        <v>102133288</v>
      </c>
      <c r="B52" t="s">
        <v>32148</v>
      </c>
      <c r="C52" t="s">
        <v>32100</v>
      </c>
      <c r="D52" t="s">
        <v>8481</v>
      </c>
      <c r="E52" t="s">
        <v>8481</v>
      </c>
      <c r="F52" t="s">
        <v>131</v>
      </c>
      <c r="G52" t="s">
        <v>32100</v>
      </c>
    </row>
    <row r="53" spans="1:7" x14ac:dyDescent="0.25">
      <c r="A53">
        <v>102133290</v>
      </c>
      <c r="B53" t="s">
        <v>32149</v>
      </c>
      <c r="C53" t="s">
        <v>32100</v>
      </c>
      <c r="D53" t="s">
        <v>8481</v>
      </c>
      <c r="E53" t="s">
        <v>8481</v>
      </c>
      <c r="F53" t="s">
        <v>131</v>
      </c>
      <c r="G53" t="s">
        <v>32100</v>
      </c>
    </row>
    <row r="54" spans="1:7" x14ac:dyDescent="0.25">
      <c r="A54">
        <v>102133292</v>
      </c>
      <c r="B54" t="s">
        <v>32150</v>
      </c>
      <c r="C54" t="s">
        <v>32100</v>
      </c>
      <c r="D54" t="s">
        <v>8481</v>
      </c>
      <c r="E54" t="s">
        <v>8481</v>
      </c>
      <c r="F54" t="s">
        <v>131</v>
      </c>
      <c r="G54" t="s">
        <v>32100</v>
      </c>
    </row>
    <row r="55" spans="1:7" x14ac:dyDescent="0.25">
      <c r="A55">
        <v>102133294</v>
      </c>
      <c r="B55" t="s">
        <v>32151</v>
      </c>
      <c r="C55" t="s">
        <v>32100</v>
      </c>
      <c r="D55" t="s">
        <v>8481</v>
      </c>
      <c r="E55" t="s">
        <v>8481</v>
      </c>
      <c r="F55" t="s">
        <v>131</v>
      </c>
      <c r="G55" t="s">
        <v>32100</v>
      </c>
    </row>
    <row r="56" spans="1:7" x14ac:dyDescent="0.25">
      <c r="A56">
        <v>102133296</v>
      </c>
      <c r="B56" t="s">
        <v>32152</v>
      </c>
      <c r="C56" t="s">
        <v>32100</v>
      </c>
      <c r="D56" t="s">
        <v>8481</v>
      </c>
      <c r="E56" t="s">
        <v>8481</v>
      </c>
      <c r="F56" t="s">
        <v>131</v>
      </c>
      <c r="G56" t="s">
        <v>32100</v>
      </c>
    </row>
    <row r="57" spans="1:7" x14ac:dyDescent="0.25">
      <c r="A57">
        <v>102133298</v>
      </c>
      <c r="B57" t="s">
        <v>32153</v>
      </c>
      <c r="C57" t="s">
        <v>32100</v>
      </c>
      <c r="D57" t="s">
        <v>8481</v>
      </c>
      <c r="E57" t="s">
        <v>8481</v>
      </c>
      <c r="F57" t="s">
        <v>131</v>
      </c>
      <c r="G57" t="s">
        <v>32100</v>
      </c>
    </row>
    <row r="58" spans="1:7" x14ac:dyDescent="0.25">
      <c r="A58">
        <v>102133300</v>
      </c>
      <c r="B58" t="s">
        <v>32154</v>
      </c>
      <c r="C58" t="s">
        <v>32100</v>
      </c>
      <c r="D58" t="s">
        <v>8481</v>
      </c>
      <c r="E58" t="s">
        <v>8481</v>
      </c>
      <c r="F58" t="s">
        <v>131</v>
      </c>
      <c r="G58" t="s">
        <v>32100</v>
      </c>
    </row>
    <row r="59" spans="1:7" x14ac:dyDescent="0.25">
      <c r="A59">
        <v>102133302</v>
      </c>
      <c r="B59" t="s">
        <v>32155</v>
      </c>
      <c r="C59" t="s">
        <v>32100</v>
      </c>
      <c r="D59" t="s">
        <v>8481</v>
      </c>
      <c r="E59" t="s">
        <v>8481</v>
      </c>
      <c r="F59" t="s">
        <v>131</v>
      </c>
      <c r="G59" t="s">
        <v>32100</v>
      </c>
    </row>
    <row r="60" spans="1:7" x14ac:dyDescent="0.25">
      <c r="A60">
        <v>102133176</v>
      </c>
      <c r="B60" t="s">
        <v>32156</v>
      </c>
      <c r="C60" t="s">
        <v>32100</v>
      </c>
      <c r="D60" t="s">
        <v>8481</v>
      </c>
      <c r="E60" t="s">
        <v>8481</v>
      </c>
      <c r="F60" t="s">
        <v>131</v>
      </c>
      <c r="G60" t="s">
        <v>32100</v>
      </c>
    </row>
    <row r="61" spans="1:7" x14ac:dyDescent="0.25">
      <c r="A61">
        <v>102133178</v>
      </c>
      <c r="B61" t="s">
        <v>32157</v>
      </c>
      <c r="C61" t="s">
        <v>32100</v>
      </c>
      <c r="D61" t="s">
        <v>8481</v>
      </c>
      <c r="E61" t="s">
        <v>8481</v>
      </c>
      <c r="F61" t="s">
        <v>131</v>
      </c>
      <c r="G61" t="s">
        <v>32100</v>
      </c>
    </row>
    <row r="62" spans="1:7" x14ac:dyDescent="0.25">
      <c r="A62">
        <v>102133180</v>
      </c>
      <c r="B62" t="s">
        <v>32158</v>
      </c>
      <c r="C62" t="s">
        <v>32100</v>
      </c>
      <c r="D62" t="s">
        <v>8481</v>
      </c>
      <c r="E62" t="s">
        <v>8481</v>
      </c>
      <c r="F62" t="s">
        <v>131</v>
      </c>
      <c r="G62" t="s">
        <v>32100</v>
      </c>
    </row>
    <row r="63" spans="1:7" x14ac:dyDescent="0.25">
      <c r="A63">
        <v>102133182</v>
      </c>
      <c r="B63" t="s">
        <v>32159</v>
      </c>
      <c r="C63" t="s">
        <v>32100</v>
      </c>
      <c r="D63" t="s">
        <v>8481</v>
      </c>
      <c r="E63" t="s">
        <v>8481</v>
      </c>
      <c r="F63" t="s">
        <v>131</v>
      </c>
      <c r="G63" t="s">
        <v>32100</v>
      </c>
    </row>
    <row r="64" spans="1:7" x14ac:dyDescent="0.25">
      <c r="A64">
        <v>102133304</v>
      </c>
      <c r="B64" t="s">
        <v>32160</v>
      </c>
      <c r="C64" t="s">
        <v>32100</v>
      </c>
      <c r="D64" t="s">
        <v>8481</v>
      </c>
      <c r="E64" t="s">
        <v>8481</v>
      </c>
      <c r="F64" t="s">
        <v>131</v>
      </c>
      <c r="G64" t="s">
        <v>32100</v>
      </c>
    </row>
    <row r="65" spans="1:7" x14ac:dyDescent="0.25">
      <c r="A65">
        <v>102133184</v>
      </c>
      <c r="B65" t="s">
        <v>32161</v>
      </c>
      <c r="C65" t="s">
        <v>32100</v>
      </c>
      <c r="D65" t="s">
        <v>8481</v>
      </c>
      <c r="E65" t="s">
        <v>8481</v>
      </c>
      <c r="F65" t="s">
        <v>131</v>
      </c>
      <c r="G65" t="s">
        <v>32100</v>
      </c>
    </row>
    <row r="66" spans="1:7" x14ac:dyDescent="0.25">
      <c r="A66">
        <v>102133186</v>
      </c>
      <c r="B66" t="s">
        <v>32162</v>
      </c>
      <c r="C66" t="s">
        <v>32100</v>
      </c>
      <c r="D66" t="s">
        <v>8481</v>
      </c>
      <c r="E66" t="s">
        <v>8481</v>
      </c>
      <c r="F66" t="s">
        <v>131</v>
      </c>
      <c r="G66" t="s">
        <v>32100</v>
      </c>
    </row>
    <row r="67" spans="1:7" x14ac:dyDescent="0.25">
      <c r="A67">
        <v>102133188</v>
      </c>
      <c r="B67" t="s">
        <v>32163</v>
      </c>
      <c r="C67" t="s">
        <v>32100</v>
      </c>
      <c r="D67" t="s">
        <v>8481</v>
      </c>
      <c r="E67" t="s">
        <v>8481</v>
      </c>
      <c r="F67" t="s">
        <v>131</v>
      </c>
      <c r="G67" t="s">
        <v>32100</v>
      </c>
    </row>
    <row r="68" spans="1:7" x14ac:dyDescent="0.25">
      <c r="A68">
        <v>102133190</v>
      </c>
      <c r="B68" t="s">
        <v>32164</v>
      </c>
      <c r="C68" t="s">
        <v>32100</v>
      </c>
      <c r="D68" t="s">
        <v>8481</v>
      </c>
      <c r="E68" t="s">
        <v>8481</v>
      </c>
      <c r="F68" t="s">
        <v>131</v>
      </c>
      <c r="G68" t="s">
        <v>32100</v>
      </c>
    </row>
    <row r="69" spans="1:7" x14ac:dyDescent="0.25">
      <c r="A69">
        <v>101819008</v>
      </c>
      <c r="B69" t="s">
        <v>32165</v>
      </c>
      <c r="C69" t="s">
        <v>32100</v>
      </c>
      <c r="D69" t="s">
        <v>8481</v>
      </c>
      <c r="E69" t="s">
        <v>8481</v>
      </c>
      <c r="F69" t="s">
        <v>131</v>
      </c>
      <c r="G69" t="s">
        <v>32100</v>
      </c>
    </row>
    <row r="70" spans="1:7" x14ac:dyDescent="0.25">
      <c r="A70">
        <v>101819010</v>
      </c>
      <c r="B70" t="s">
        <v>32166</v>
      </c>
      <c r="C70" t="s">
        <v>32100</v>
      </c>
      <c r="D70" t="s">
        <v>8481</v>
      </c>
      <c r="E70" t="s">
        <v>8481</v>
      </c>
      <c r="F70" t="s">
        <v>131</v>
      </c>
      <c r="G70" t="s">
        <v>32100</v>
      </c>
    </row>
    <row r="71" spans="1:7" x14ac:dyDescent="0.25">
      <c r="A71">
        <v>101819012</v>
      </c>
      <c r="B71" t="s">
        <v>32167</v>
      </c>
      <c r="C71" t="s">
        <v>32100</v>
      </c>
      <c r="D71" t="s">
        <v>8481</v>
      </c>
      <c r="E71" t="s">
        <v>8481</v>
      </c>
      <c r="F71" t="s">
        <v>131</v>
      </c>
      <c r="G71" t="s">
        <v>32100</v>
      </c>
    </row>
    <row r="72" spans="1:7" x14ac:dyDescent="0.25">
      <c r="A72">
        <v>101819014</v>
      </c>
      <c r="B72" t="s">
        <v>32168</v>
      </c>
      <c r="C72" t="s">
        <v>32100</v>
      </c>
      <c r="D72" t="s">
        <v>8481</v>
      </c>
      <c r="E72" t="s">
        <v>8481</v>
      </c>
      <c r="F72" t="s">
        <v>131</v>
      </c>
      <c r="G72" t="s">
        <v>32100</v>
      </c>
    </row>
    <row r="73" spans="1:7" x14ac:dyDescent="0.25">
      <c r="A73">
        <v>101819016</v>
      </c>
      <c r="B73" t="s">
        <v>32169</v>
      </c>
      <c r="C73" t="s">
        <v>32100</v>
      </c>
      <c r="D73" t="s">
        <v>8481</v>
      </c>
      <c r="E73" t="s">
        <v>8481</v>
      </c>
      <c r="F73" t="s">
        <v>131</v>
      </c>
      <c r="G73" t="s">
        <v>32100</v>
      </c>
    </row>
    <row r="74" spans="1:7" x14ac:dyDescent="0.25">
      <c r="A74">
        <v>101819018</v>
      </c>
      <c r="B74" t="s">
        <v>32170</v>
      </c>
      <c r="C74" t="s">
        <v>32100</v>
      </c>
      <c r="D74" t="s">
        <v>8481</v>
      </c>
      <c r="E74" t="s">
        <v>8481</v>
      </c>
      <c r="F74" t="s">
        <v>131</v>
      </c>
      <c r="G74" t="s">
        <v>32100</v>
      </c>
    </row>
    <row r="75" spans="1:7" x14ac:dyDescent="0.25">
      <c r="A75">
        <v>101819020</v>
      </c>
      <c r="B75" t="s">
        <v>32171</v>
      </c>
      <c r="C75" t="s">
        <v>32100</v>
      </c>
      <c r="D75" t="s">
        <v>8481</v>
      </c>
      <c r="E75" t="s">
        <v>8481</v>
      </c>
      <c r="F75" t="s">
        <v>131</v>
      </c>
      <c r="G75" t="s">
        <v>32100</v>
      </c>
    </row>
    <row r="76" spans="1:7" x14ac:dyDescent="0.25">
      <c r="A76">
        <v>101819228</v>
      </c>
      <c r="B76" t="s">
        <v>32172</v>
      </c>
      <c r="C76" t="s">
        <v>32100</v>
      </c>
      <c r="D76" t="s">
        <v>8481</v>
      </c>
      <c r="E76" t="s">
        <v>8481</v>
      </c>
      <c r="F76" t="s">
        <v>131</v>
      </c>
      <c r="G76" t="s">
        <v>32100</v>
      </c>
    </row>
    <row r="77" spans="1:7" x14ac:dyDescent="0.25">
      <c r="A77">
        <v>101819230</v>
      </c>
      <c r="B77" t="s">
        <v>32173</v>
      </c>
      <c r="C77" t="s">
        <v>32100</v>
      </c>
      <c r="D77" t="s">
        <v>8481</v>
      </c>
      <c r="E77" t="s">
        <v>8481</v>
      </c>
      <c r="F77" t="s">
        <v>131</v>
      </c>
      <c r="G77" t="s">
        <v>32100</v>
      </c>
    </row>
    <row r="78" spans="1:7" x14ac:dyDescent="0.25">
      <c r="A78">
        <v>101819232</v>
      </c>
      <c r="B78" t="s">
        <v>32174</v>
      </c>
      <c r="C78" t="s">
        <v>32100</v>
      </c>
      <c r="D78" t="s">
        <v>8481</v>
      </c>
      <c r="E78" t="s">
        <v>8481</v>
      </c>
      <c r="F78" t="s">
        <v>131</v>
      </c>
      <c r="G78" t="s">
        <v>32100</v>
      </c>
    </row>
    <row r="79" spans="1:7" x14ac:dyDescent="0.25">
      <c r="A79">
        <v>101819234</v>
      </c>
      <c r="B79" t="s">
        <v>32175</v>
      </c>
      <c r="C79" t="s">
        <v>32100</v>
      </c>
      <c r="D79" t="s">
        <v>8481</v>
      </c>
      <c r="E79" t="s">
        <v>8481</v>
      </c>
      <c r="F79" t="s">
        <v>131</v>
      </c>
      <c r="G79" t="s">
        <v>32100</v>
      </c>
    </row>
    <row r="80" spans="1:7" x14ac:dyDescent="0.25">
      <c r="A80">
        <v>101819236</v>
      </c>
      <c r="B80" t="s">
        <v>32176</v>
      </c>
      <c r="C80" t="s">
        <v>32100</v>
      </c>
      <c r="D80" t="s">
        <v>8481</v>
      </c>
      <c r="E80" t="s">
        <v>8481</v>
      </c>
      <c r="F80" t="s">
        <v>131</v>
      </c>
      <c r="G80" t="s">
        <v>32100</v>
      </c>
    </row>
    <row r="81" spans="1:7" x14ac:dyDescent="0.25">
      <c r="A81">
        <v>101819238</v>
      </c>
      <c r="B81" t="s">
        <v>32177</v>
      </c>
      <c r="C81" t="s">
        <v>32100</v>
      </c>
      <c r="D81" t="s">
        <v>8481</v>
      </c>
      <c r="E81" t="s">
        <v>8481</v>
      </c>
      <c r="F81" t="s">
        <v>131</v>
      </c>
      <c r="G81" t="s">
        <v>32100</v>
      </c>
    </row>
    <row r="82" spans="1:7" x14ac:dyDescent="0.25">
      <c r="A82">
        <v>101819240</v>
      </c>
      <c r="B82" t="s">
        <v>32178</v>
      </c>
      <c r="C82" t="s">
        <v>32100</v>
      </c>
      <c r="D82" t="s">
        <v>8481</v>
      </c>
      <c r="E82" t="s">
        <v>8481</v>
      </c>
      <c r="F82" t="s">
        <v>131</v>
      </c>
      <c r="G82" t="s">
        <v>32100</v>
      </c>
    </row>
    <row r="83" spans="1:7" x14ac:dyDescent="0.25">
      <c r="A83">
        <v>101819446</v>
      </c>
      <c r="B83" t="s">
        <v>32179</v>
      </c>
      <c r="C83" t="s">
        <v>32100</v>
      </c>
      <c r="D83" t="s">
        <v>8481</v>
      </c>
      <c r="E83" t="s">
        <v>8481</v>
      </c>
      <c r="F83" t="s">
        <v>131</v>
      </c>
      <c r="G83" t="s">
        <v>32100</v>
      </c>
    </row>
    <row r="84" spans="1:7" x14ac:dyDescent="0.25">
      <c r="A84">
        <v>101819448</v>
      </c>
      <c r="B84" t="s">
        <v>32180</v>
      </c>
      <c r="C84" t="s">
        <v>32100</v>
      </c>
      <c r="D84" t="s">
        <v>8481</v>
      </c>
      <c r="E84" t="s">
        <v>8481</v>
      </c>
      <c r="F84" t="s">
        <v>131</v>
      </c>
      <c r="G84" t="s">
        <v>32100</v>
      </c>
    </row>
    <row r="85" spans="1:7" x14ac:dyDescent="0.25">
      <c r="A85">
        <v>101819450</v>
      </c>
      <c r="B85" t="s">
        <v>32181</v>
      </c>
      <c r="C85" t="s">
        <v>32100</v>
      </c>
      <c r="D85" t="s">
        <v>8481</v>
      </c>
      <c r="E85" t="s">
        <v>8481</v>
      </c>
      <c r="F85" t="s">
        <v>131</v>
      </c>
      <c r="G85" t="s">
        <v>32100</v>
      </c>
    </row>
    <row r="86" spans="1:7" x14ac:dyDescent="0.25">
      <c r="A86">
        <v>101819452</v>
      </c>
      <c r="B86" t="s">
        <v>32182</v>
      </c>
      <c r="C86" t="s">
        <v>32100</v>
      </c>
      <c r="D86" t="s">
        <v>8481</v>
      </c>
      <c r="E86" t="s">
        <v>8481</v>
      </c>
      <c r="F86" t="s">
        <v>131</v>
      </c>
      <c r="G86" t="s">
        <v>32100</v>
      </c>
    </row>
    <row r="87" spans="1:7" x14ac:dyDescent="0.25">
      <c r="A87">
        <v>101819454</v>
      </c>
      <c r="B87" t="s">
        <v>32183</v>
      </c>
      <c r="C87" t="s">
        <v>32100</v>
      </c>
      <c r="D87" t="s">
        <v>8481</v>
      </c>
      <c r="E87" t="s">
        <v>8481</v>
      </c>
      <c r="F87" t="s">
        <v>131</v>
      </c>
      <c r="G87" t="s">
        <v>32100</v>
      </c>
    </row>
    <row r="88" spans="1:7" x14ac:dyDescent="0.25">
      <c r="A88">
        <v>101819456</v>
      </c>
      <c r="B88" t="s">
        <v>32184</v>
      </c>
      <c r="C88" t="s">
        <v>32100</v>
      </c>
      <c r="D88" t="s">
        <v>8481</v>
      </c>
      <c r="E88" t="s">
        <v>8481</v>
      </c>
      <c r="F88" t="s">
        <v>131</v>
      </c>
      <c r="G88" t="s">
        <v>32100</v>
      </c>
    </row>
    <row r="89" spans="1:7" x14ac:dyDescent="0.25">
      <c r="A89">
        <v>101819458</v>
      </c>
      <c r="B89" t="s">
        <v>32185</v>
      </c>
      <c r="C89" t="s">
        <v>32100</v>
      </c>
      <c r="D89" t="s">
        <v>8481</v>
      </c>
      <c r="E89" t="s">
        <v>8481</v>
      </c>
      <c r="F89" t="s">
        <v>131</v>
      </c>
      <c r="G89" t="s">
        <v>32100</v>
      </c>
    </row>
    <row r="90" spans="1:7" x14ac:dyDescent="0.25">
      <c r="A90">
        <v>101819664</v>
      </c>
      <c r="B90" t="s">
        <v>32186</v>
      </c>
      <c r="C90" t="s">
        <v>32100</v>
      </c>
      <c r="D90" t="s">
        <v>8481</v>
      </c>
      <c r="E90" t="s">
        <v>8481</v>
      </c>
      <c r="F90" t="s">
        <v>131</v>
      </c>
      <c r="G90" t="s">
        <v>32100</v>
      </c>
    </row>
    <row r="91" spans="1:7" x14ac:dyDescent="0.25">
      <c r="A91">
        <v>101819666</v>
      </c>
      <c r="B91" t="s">
        <v>32187</v>
      </c>
      <c r="C91" t="s">
        <v>32100</v>
      </c>
      <c r="D91" t="s">
        <v>8481</v>
      </c>
      <c r="E91" t="s">
        <v>8481</v>
      </c>
      <c r="F91" t="s">
        <v>131</v>
      </c>
      <c r="G91" t="s">
        <v>32100</v>
      </c>
    </row>
    <row r="92" spans="1:7" x14ac:dyDescent="0.25">
      <c r="A92">
        <v>101819668</v>
      </c>
      <c r="B92" t="s">
        <v>32188</v>
      </c>
      <c r="C92" t="s">
        <v>32100</v>
      </c>
      <c r="D92" t="s">
        <v>8481</v>
      </c>
      <c r="E92" t="s">
        <v>8481</v>
      </c>
      <c r="F92" t="s">
        <v>131</v>
      </c>
      <c r="G92" t="s">
        <v>32100</v>
      </c>
    </row>
    <row r="93" spans="1:7" x14ac:dyDescent="0.25">
      <c r="A93">
        <v>101819670</v>
      </c>
      <c r="B93" t="s">
        <v>32189</v>
      </c>
      <c r="C93" t="s">
        <v>32100</v>
      </c>
      <c r="D93" t="s">
        <v>8481</v>
      </c>
      <c r="E93" t="s">
        <v>8481</v>
      </c>
      <c r="F93" t="s">
        <v>131</v>
      </c>
      <c r="G93" t="s">
        <v>32100</v>
      </c>
    </row>
    <row r="94" spans="1:7" x14ac:dyDescent="0.25">
      <c r="A94">
        <v>101819672</v>
      </c>
      <c r="B94" t="s">
        <v>32190</v>
      </c>
      <c r="C94" t="s">
        <v>32100</v>
      </c>
      <c r="D94" t="s">
        <v>8481</v>
      </c>
      <c r="E94" t="s">
        <v>8481</v>
      </c>
      <c r="F94" t="s">
        <v>131</v>
      </c>
      <c r="G94" t="s">
        <v>32100</v>
      </c>
    </row>
    <row r="95" spans="1:7" x14ac:dyDescent="0.25">
      <c r="A95">
        <v>101819674</v>
      </c>
      <c r="B95" t="s">
        <v>32191</v>
      </c>
      <c r="C95" t="s">
        <v>32100</v>
      </c>
      <c r="D95" t="s">
        <v>8481</v>
      </c>
      <c r="E95" t="s">
        <v>8481</v>
      </c>
      <c r="F95" t="s">
        <v>131</v>
      </c>
      <c r="G95" t="s">
        <v>32100</v>
      </c>
    </row>
    <row r="96" spans="1:7" x14ac:dyDescent="0.25">
      <c r="A96">
        <v>101819880</v>
      </c>
      <c r="B96" t="s">
        <v>32192</v>
      </c>
      <c r="C96" t="s">
        <v>32100</v>
      </c>
      <c r="D96" t="s">
        <v>8481</v>
      </c>
      <c r="E96" t="s">
        <v>8481</v>
      </c>
      <c r="F96" t="s">
        <v>131</v>
      </c>
      <c r="G96" t="s">
        <v>32100</v>
      </c>
    </row>
    <row r="97" spans="1:7" x14ac:dyDescent="0.25">
      <c r="A97">
        <v>101819882</v>
      </c>
      <c r="B97" t="s">
        <v>32193</v>
      </c>
      <c r="C97" t="s">
        <v>32100</v>
      </c>
      <c r="D97" t="s">
        <v>8481</v>
      </c>
      <c r="E97" t="s">
        <v>8481</v>
      </c>
      <c r="F97" t="s">
        <v>131</v>
      </c>
      <c r="G97" t="s">
        <v>32100</v>
      </c>
    </row>
    <row r="98" spans="1:7" x14ac:dyDescent="0.25">
      <c r="A98">
        <v>101819884</v>
      </c>
      <c r="B98" t="s">
        <v>32194</v>
      </c>
      <c r="C98" t="s">
        <v>32100</v>
      </c>
      <c r="D98" t="s">
        <v>8481</v>
      </c>
      <c r="E98" t="s">
        <v>8481</v>
      </c>
      <c r="F98" t="s">
        <v>131</v>
      </c>
      <c r="G98" t="s">
        <v>32100</v>
      </c>
    </row>
    <row r="99" spans="1:7" x14ac:dyDescent="0.25">
      <c r="A99">
        <v>101819886</v>
      </c>
      <c r="B99" t="s">
        <v>32195</v>
      </c>
      <c r="C99" t="s">
        <v>32100</v>
      </c>
      <c r="D99" t="s">
        <v>8481</v>
      </c>
      <c r="E99" t="s">
        <v>8481</v>
      </c>
      <c r="F99" t="s">
        <v>131</v>
      </c>
      <c r="G99" t="s">
        <v>32100</v>
      </c>
    </row>
    <row r="100" spans="1:7" x14ac:dyDescent="0.25">
      <c r="A100">
        <v>101819888</v>
      </c>
      <c r="B100" t="s">
        <v>32196</v>
      </c>
      <c r="C100" t="s">
        <v>32100</v>
      </c>
      <c r="D100" t="s">
        <v>8481</v>
      </c>
      <c r="E100" t="s">
        <v>8481</v>
      </c>
      <c r="F100" t="s">
        <v>131</v>
      </c>
      <c r="G100" t="s">
        <v>32100</v>
      </c>
    </row>
    <row r="101" spans="1:7" x14ac:dyDescent="0.25">
      <c r="A101">
        <v>101819890</v>
      </c>
      <c r="B101" t="s">
        <v>32197</v>
      </c>
      <c r="C101" t="s">
        <v>32100</v>
      </c>
      <c r="D101" t="s">
        <v>8481</v>
      </c>
      <c r="E101" t="s">
        <v>8481</v>
      </c>
      <c r="F101" t="s">
        <v>131</v>
      </c>
      <c r="G101" t="s">
        <v>32100</v>
      </c>
    </row>
    <row r="102" spans="1:7" x14ac:dyDescent="0.25">
      <c r="A102">
        <v>101819892</v>
      </c>
      <c r="B102" t="s">
        <v>32198</v>
      </c>
      <c r="C102" t="s">
        <v>32100</v>
      </c>
      <c r="D102" t="s">
        <v>8481</v>
      </c>
      <c r="E102" t="s">
        <v>8481</v>
      </c>
      <c r="F102" t="s">
        <v>131</v>
      </c>
      <c r="G102" t="s">
        <v>32100</v>
      </c>
    </row>
    <row r="103" spans="1:7" x14ac:dyDescent="0.25">
      <c r="A103">
        <v>101820100</v>
      </c>
      <c r="B103" t="s">
        <v>32199</v>
      </c>
      <c r="C103" t="s">
        <v>32100</v>
      </c>
      <c r="D103" t="s">
        <v>8481</v>
      </c>
      <c r="E103" t="s">
        <v>8481</v>
      </c>
      <c r="F103" t="s">
        <v>131</v>
      </c>
      <c r="G103" t="s">
        <v>32100</v>
      </c>
    </row>
    <row r="104" spans="1:7" x14ac:dyDescent="0.25">
      <c r="A104">
        <v>101820102</v>
      </c>
      <c r="B104" t="s">
        <v>32200</v>
      </c>
      <c r="C104" t="s">
        <v>32100</v>
      </c>
      <c r="D104" t="s">
        <v>8481</v>
      </c>
      <c r="E104" t="s">
        <v>8481</v>
      </c>
      <c r="F104" t="s">
        <v>131</v>
      </c>
      <c r="G104" t="s">
        <v>32100</v>
      </c>
    </row>
    <row r="105" spans="1:7" x14ac:dyDescent="0.25">
      <c r="A105">
        <v>101820104</v>
      </c>
      <c r="B105" t="s">
        <v>32201</v>
      </c>
      <c r="C105" t="s">
        <v>32100</v>
      </c>
      <c r="D105" t="s">
        <v>8481</v>
      </c>
      <c r="E105" t="s">
        <v>8481</v>
      </c>
      <c r="F105" t="s">
        <v>131</v>
      </c>
      <c r="G105" t="s">
        <v>32100</v>
      </c>
    </row>
    <row r="106" spans="1:7" x14ac:dyDescent="0.25">
      <c r="A106">
        <v>101820106</v>
      </c>
      <c r="B106" t="s">
        <v>32202</v>
      </c>
      <c r="C106" t="s">
        <v>32100</v>
      </c>
      <c r="D106" t="s">
        <v>8481</v>
      </c>
      <c r="E106" t="s">
        <v>8481</v>
      </c>
      <c r="F106" t="s">
        <v>131</v>
      </c>
      <c r="G106" t="s">
        <v>32100</v>
      </c>
    </row>
    <row r="107" spans="1:7" x14ac:dyDescent="0.25">
      <c r="A107">
        <v>101820108</v>
      </c>
      <c r="B107" t="s">
        <v>32203</v>
      </c>
      <c r="C107" t="s">
        <v>32100</v>
      </c>
      <c r="D107" t="s">
        <v>8481</v>
      </c>
      <c r="E107" t="s">
        <v>8481</v>
      </c>
      <c r="F107" t="s">
        <v>131</v>
      </c>
      <c r="G107" t="s">
        <v>32100</v>
      </c>
    </row>
    <row r="108" spans="1:7" x14ac:dyDescent="0.25">
      <c r="A108">
        <v>101820110</v>
      </c>
      <c r="B108" t="s">
        <v>32204</v>
      </c>
      <c r="C108" t="s">
        <v>32100</v>
      </c>
      <c r="D108" t="s">
        <v>8481</v>
      </c>
      <c r="E108" t="s">
        <v>8481</v>
      </c>
      <c r="F108" t="s">
        <v>131</v>
      </c>
      <c r="G108" t="s">
        <v>32100</v>
      </c>
    </row>
    <row r="109" spans="1:7" x14ac:dyDescent="0.25">
      <c r="A109">
        <v>101820112</v>
      </c>
      <c r="B109" t="s">
        <v>32205</v>
      </c>
      <c r="C109" t="s">
        <v>32100</v>
      </c>
      <c r="D109" t="s">
        <v>8481</v>
      </c>
      <c r="E109" t="s">
        <v>8481</v>
      </c>
      <c r="F109" t="s">
        <v>131</v>
      </c>
      <c r="G109" t="s">
        <v>32100</v>
      </c>
    </row>
    <row r="110" spans="1:7" x14ac:dyDescent="0.25">
      <c r="A110">
        <v>101820320</v>
      </c>
      <c r="B110" t="s">
        <v>32206</v>
      </c>
      <c r="C110" t="s">
        <v>32100</v>
      </c>
      <c r="D110" t="s">
        <v>8481</v>
      </c>
      <c r="E110" t="s">
        <v>8481</v>
      </c>
      <c r="F110" t="s">
        <v>131</v>
      </c>
      <c r="G110" t="s">
        <v>32100</v>
      </c>
    </row>
    <row r="111" spans="1:7" x14ac:dyDescent="0.25">
      <c r="A111">
        <v>101820322</v>
      </c>
      <c r="B111" t="s">
        <v>32207</v>
      </c>
      <c r="C111" t="s">
        <v>32100</v>
      </c>
      <c r="D111" t="s">
        <v>8481</v>
      </c>
      <c r="E111" t="s">
        <v>8481</v>
      </c>
      <c r="F111" t="s">
        <v>131</v>
      </c>
      <c r="G111" t="s">
        <v>32100</v>
      </c>
    </row>
    <row r="112" spans="1:7" x14ac:dyDescent="0.25">
      <c r="A112">
        <v>101820324</v>
      </c>
      <c r="B112" t="s">
        <v>32208</v>
      </c>
      <c r="C112" t="s">
        <v>32100</v>
      </c>
      <c r="D112" t="s">
        <v>8481</v>
      </c>
      <c r="E112" t="s">
        <v>8481</v>
      </c>
      <c r="F112" t="s">
        <v>131</v>
      </c>
      <c r="G112" t="s">
        <v>32100</v>
      </c>
    </row>
    <row r="113" spans="1:7" x14ac:dyDescent="0.25">
      <c r="A113">
        <v>101820326</v>
      </c>
      <c r="B113" t="s">
        <v>32209</v>
      </c>
      <c r="C113" t="s">
        <v>32100</v>
      </c>
      <c r="D113" t="s">
        <v>8481</v>
      </c>
      <c r="E113" t="s">
        <v>8481</v>
      </c>
      <c r="F113" t="s">
        <v>131</v>
      </c>
      <c r="G113" t="s">
        <v>32100</v>
      </c>
    </row>
    <row r="114" spans="1:7" x14ac:dyDescent="0.25">
      <c r="A114">
        <v>101820328</v>
      </c>
      <c r="B114" t="s">
        <v>32210</v>
      </c>
      <c r="C114" t="s">
        <v>32100</v>
      </c>
      <c r="D114" t="s">
        <v>8481</v>
      </c>
      <c r="E114" t="s">
        <v>8481</v>
      </c>
      <c r="F114" t="s">
        <v>131</v>
      </c>
      <c r="G114" t="s">
        <v>32100</v>
      </c>
    </row>
    <row r="115" spans="1:7" x14ac:dyDescent="0.25">
      <c r="A115">
        <v>101820330</v>
      </c>
      <c r="B115" t="s">
        <v>32211</v>
      </c>
      <c r="C115" t="s">
        <v>32100</v>
      </c>
      <c r="D115" t="s">
        <v>8481</v>
      </c>
      <c r="E115" t="s">
        <v>8481</v>
      </c>
      <c r="F115" t="s">
        <v>131</v>
      </c>
      <c r="G115" t="s">
        <v>32100</v>
      </c>
    </row>
    <row r="116" spans="1:7" x14ac:dyDescent="0.25">
      <c r="A116">
        <v>101820538</v>
      </c>
      <c r="B116" t="s">
        <v>32212</v>
      </c>
      <c r="C116" t="s">
        <v>32100</v>
      </c>
      <c r="D116" t="s">
        <v>8481</v>
      </c>
      <c r="E116" t="s">
        <v>8481</v>
      </c>
      <c r="F116" t="s">
        <v>131</v>
      </c>
      <c r="G116" t="s">
        <v>32100</v>
      </c>
    </row>
    <row r="117" spans="1:7" x14ac:dyDescent="0.25">
      <c r="A117">
        <v>101820540</v>
      </c>
      <c r="B117" t="s">
        <v>32213</v>
      </c>
      <c r="C117" t="s">
        <v>32100</v>
      </c>
      <c r="D117" t="s">
        <v>8481</v>
      </c>
      <c r="E117" t="s">
        <v>8481</v>
      </c>
      <c r="F117" t="s">
        <v>131</v>
      </c>
      <c r="G117" t="s">
        <v>32100</v>
      </c>
    </row>
    <row r="118" spans="1:7" x14ac:dyDescent="0.25">
      <c r="A118">
        <v>101820542</v>
      </c>
      <c r="B118" t="s">
        <v>32214</v>
      </c>
      <c r="C118" t="s">
        <v>32100</v>
      </c>
      <c r="D118" t="s">
        <v>8481</v>
      </c>
      <c r="E118" t="s">
        <v>8481</v>
      </c>
      <c r="F118" t="s">
        <v>131</v>
      </c>
      <c r="G118" t="s">
        <v>32100</v>
      </c>
    </row>
    <row r="119" spans="1:7" x14ac:dyDescent="0.25">
      <c r="A119">
        <v>101820544</v>
      </c>
      <c r="B119" t="s">
        <v>32215</v>
      </c>
      <c r="C119" t="s">
        <v>32100</v>
      </c>
      <c r="D119" t="s">
        <v>8481</v>
      </c>
      <c r="E119" t="s">
        <v>8481</v>
      </c>
      <c r="F119" t="s">
        <v>131</v>
      </c>
      <c r="G119" t="s">
        <v>32100</v>
      </c>
    </row>
    <row r="120" spans="1:7" x14ac:dyDescent="0.25">
      <c r="A120">
        <v>101820546</v>
      </c>
      <c r="B120" t="s">
        <v>32216</v>
      </c>
      <c r="C120" t="s">
        <v>32100</v>
      </c>
      <c r="D120" t="s">
        <v>8481</v>
      </c>
      <c r="E120" t="s">
        <v>8481</v>
      </c>
      <c r="F120" t="s">
        <v>131</v>
      </c>
      <c r="G120" t="s">
        <v>32100</v>
      </c>
    </row>
    <row r="121" spans="1:7" x14ac:dyDescent="0.25">
      <c r="A121">
        <v>101820548</v>
      </c>
      <c r="B121" t="s">
        <v>32217</v>
      </c>
      <c r="C121" t="s">
        <v>32100</v>
      </c>
      <c r="D121" t="s">
        <v>8481</v>
      </c>
      <c r="E121" t="s">
        <v>8481</v>
      </c>
      <c r="F121" t="s">
        <v>131</v>
      </c>
      <c r="G121" t="s">
        <v>32100</v>
      </c>
    </row>
    <row r="122" spans="1:7" x14ac:dyDescent="0.25">
      <c r="A122">
        <v>101820550</v>
      </c>
      <c r="B122" t="s">
        <v>32218</v>
      </c>
      <c r="C122" t="s">
        <v>32100</v>
      </c>
      <c r="D122" t="s">
        <v>8481</v>
      </c>
      <c r="E122" t="s">
        <v>8481</v>
      </c>
      <c r="F122" t="s">
        <v>131</v>
      </c>
      <c r="G122" t="s">
        <v>32100</v>
      </c>
    </row>
    <row r="123" spans="1:7" x14ac:dyDescent="0.25">
      <c r="A123">
        <v>101820724</v>
      </c>
      <c r="B123" t="s">
        <v>32219</v>
      </c>
      <c r="C123" t="s">
        <v>32100</v>
      </c>
      <c r="D123" t="s">
        <v>8481</v>
      </c>
      <c r="E123" t="s">
        <v>8481</v>
      </c>
      <c r="F123" t="s">
        <v>131</v>
      </c>
      <c r="G123" t="s">
        <v>32100</v>
      </c>
    </row>
    <row r="124" spans="1:7" x14ac:dyDescent="0.25">
      <c r="A124">
        <v>101820726</v>
      </c>
      <c r="B124" t="s">
        <v>32220</v>
      </c>
      <c r="C124" t="s">
        <v>32100</v>
      </c>
      <c r="D124" t="s">
        <v>8481</v>
      </c>
      <c r="E124" t="s">
        <v>8481</v>
      </c>
      <c r="F124" t="s">
        <v>131</v>
      </c>
      <c r="G124" t="s">
        <v>32100</v>
      </c>
    </row>
    <row r="125" spans="1:7" x14ac:dyDescent="0.25">
      <c r="A125">
        <v>101820728</v>
      </c>
      <c r="B125" t="s">
        <v>32221</v>
      </c>
      <c r="C125" t="s">
        <v>32100</v>
      </c>
      <c r="D125" t="s">
        <v>8481</v>
      </c>
      <c r="E125" t="s">
        <v>8481</v>
      </c>
      <c r="F125" t="s">
        <v>131</v>
      </c>
      <c r="G125" t="s">
        <v>32100</v>
      </c>
    </row>
    <row r="126" spans="1:7" x14ac:dyDescent="0.25">
      <c r="A126">
        <v>101820730</v>
      </c>
      <c r="B126" t="s">
        <v>32222</v>
      </c>
      <c r="C126" t="s">
        <v>32100</v>
      </c>
      <c r="D126" t="s">
        <v>8481</v>
      </c>
      <c r="E126" t="s">
        <v>8481</v>
      </c>
      <c r="F126" t="s">
        <v>131</v>
      </c>
      <c r="G126" t="s">
        <v>32100</v>
      </c>
    </row>
    <row r="127" spans="1:7" x14ac:dyDescent="0.25">
      <c r="A127">
        <v>101820732</v>
      </c>
      <c r="B127" t="s">
        <v>32223</v>
      </c>
      <c r="C127" t="s">
        <v>32100</v>
      </c>
      <c r="D127" t="s">
        <v>8481</v>
      </c>
      <c r="E127" t="s">
        <v>8481</v>
      </c>
      <c r="F127" t="s">
        <v>131</v>
      </c>
      <c r="G127" t="s">
        <v>32100</v>
      </c>
    </row>
    <row r="128" spans="1:7" x14ac:dyDescent="0.25">
      <c r="A128">
        <v>101820734</v>
      </c>
      <c r="B128" t="s">
        <v>32224</v>
      </c>
      <c r="C128" t="s">
        <v>32100</v>
      </c>
      <c r="D128" t="s">
        <v>8481</v>
      </c>
      <c r="E128" t="s">
        <v>8481</v>
      </c>
      <c r="F128" t="s">
        <v>131</v>
      </c>
      <c r="G128" t="s">
        <v>32100</v>
      </c>
    </row>
    <row r="129" spans="1:7" x14ac:dyDescent="0.25">
      <c r="A129">
        <v>101820736</v>
      </c>
      <c r="B129" t="s">
        <v>32225</v>
      </c>
      <c r="C129" t="s">
        <v>32100</v>
      </c>
      <c r="D129" t="s">
        <v>8481</v>
      </c>
      <c r="E129" t="s">
        <v>8481</v>
      </c>
      <c r="F129" t="s">
        <v>131</v>
      </c>
      <c r="G129" t="s">
        <v>32100</v>
      </c>
    </row>
    <row r="130" spans="1:7" x14ac:dyDescent="0.25">
      <c r="A130">
        <v>101820948</v>
      </c>
      <c r="B130" t="s">
        <v>32226</v>
      </c>
      <c r="C130" t="s">
        <v>32100</v>
      </c>
      <c r="D130" t="s">
        <v>8481</v>
      </c>
      <c r="E130" t="s">
        <v>8481</v>
      </c>
      <c r="F130" t="s">
        <v>131</v>
      </c>
      <c r="G130" t="s">
        <v>32100</v>
      </c>
    </row>
    <row r="131" spans="1:7" x14ac:dyDescent="0.25">
      <c r="A131">
        <v>101820950</v>
      </c>
      <c r="B131" t="s">
        <v>32227</v>
      </c>
      <c r="C131" t="s">
        <v>32100</v>
      </c>
      <c r="D131" t="s">
        <v>8481</v>
      </c>
      <c r="E131" t="s">
        <v>8481</v>
      </c>
      <c r="F131" t="s">
        <v>131</v>
      </c>
      <c r="G131" t="s">
        <v>32100</v>
      </c>
    </row>
    <row r="132" spans="1:7" x14ac:dyDescent="0.25">
      <c r="A132">
        <v>101820952</v>
      </c>
      <c r="B132" t="s">
        <v>32228</v>
      </c>
      <c r="C132" t="s">
        <v>32100</v>
      </c>
      <c r="D132" t="s">
        <v>8481</v>
      </c>
      <c r="E132" t="s">
        <v>8481</v>
      </c>
      <c r="F132" t="s">
        <v>131</v>
      </c>
      <c r="G132" t="s">
        <v>32100</v>
      </c>
    </row>
    <row r="133" spans="1:7" x14ac:dyDescent="0.25">
      <c r="A133">
        <v>101820954</v>
      </c>
      <c r="B133" t="s">
        <v>32229</v>
      </c>
      <c r="C133" t="s">
        <v>32100</v>
      </c>
      <c r="D133" t="s">
        <v>8481</v>
      </c>
      <c r="E133" t="s">
        <v>8481</v>
      </c>
      <c r="F133" t="s">
        <v>131</v>
      </c>
      <c r="G133" t="s">
        <v>32100</v>
      </c>
    </row>
    <row r="134" spans="1:7" x14ac:dyDescent="0.25">
      <c r="A134">
        <v>101820956</v>
      </c>
      <c r="B134" t="s">
        <v>32230</v>
      </c>
      <c r="C134" t="s">
        <v>32100</v>
      </c>
      <c r="D134" t="s">
        <v>8481</v>
      </c>
      <c r="E134" t="s">
        <v>8481</v>
      </c>
      <c r="F134" t="s">
        <v>131</v>
      </c>
      <c r="G134" t="s">
        <v>32100</v>
      </c>
    </row>
    <row r="135" spans="1:7" x14ac:dyDescent="0.25">
      <c r="A135">
        <v>101820958</v>
      </c>
      <c r="B135" t="s">
        <v>32231</v>
      </c>
      <c r="C135" t="s">
        <v>32100</v>
      </c>
      <c r="D135" t="s">
        <v>8481</v>
      </c>
      <c r="E135" t="s">
        <v>8481</v>
      </c>
      <c r="F135" t="s">
        <v>131</v>
      </c>
      <c r="G135" t="s">
        <v>32100</v>
      </c>
    </row>
    <row r="136" spans="1:7" x14ac:dyDescent="0.25">
      <c r="A136">
        <v>101820960</v>
      </c>
      <c r="B136" t="s">
        <v>32232</v>
      </c>
      <c r="C136" t="s">
        <v>32100</v>
      </c>
      <c r="D136" t="s">
        <v>8481</v>
      </c>
      <c r="E136" t="s">
        <v>8481</v>
      </c>
      <c r="F136" t="s">
        <v>131</v>
      </c>
      <c r="G136" t="s">
        <v>32100</v>
      </c>
    </row>
    <row r="137" spans="1:7" x14ac:dyDescent="0.25">
      <c r="A137">
        <v>101821168</v>
      </c>
      <c r="B137" t="s">
        <v>32233</v>
      </c>
      <c r="C137" t="s">
        <v>32100</v>
      </c>
      <c r="D137" t="s">
        <v>8481</v>
      </c>
      <c r="E137" t="s">
        <v>8481</v>
      </c>
      <c r="F137" t="s">
        <v>131</v>
      </c>
      <c r="G137" t="s">
        <v>32100</v>
      </c>
    </row>
    <row r="138" spans="1:7" x14ac:dyDescent="0.25">
      <c r="A138">
        <v>101821170</v>
      </c>
      <c r="B138" t="s">
        <v>32234</v>
      </c>
      <c r="C138" t="s">
        <v>32100</v>
      </c>
      <c r="D138" t="s">
        <v>8481</v>
      </c>
      <c r="E138" t="s">
        <v>8481</v>
      </c>
      <c r="F138" t="s">
        <v>131</v>
      </c>
      <c r="G138" t="s">
        <v>32100</v>
      </c>
    </row>
    <row r="139" spans="1:7" x14ac:dyDescent="0.25">
      <c r="A139">
        <v>101821172</v>
      </c>
      <c r="B139" t="s">
        <v>32235</v>
      </c>
      <c r="C139" t="s">
        <v>32100</v>
      </c>
      <c r="D139" t="s">
        <v>8481</v>
      </c>
      <c r="E139" t="s">
        <v>8481</v>
      </c>
      <c r="F139" t="s">
        <v>131</v>
      </c>
      <c r="G139" t="s">
        <v>32100</v>
      </c>
    </row>
    <row r="140" spans="1:7" x14ac:dyDescent="0.25">
      <c r="A140">
        <v>101821174</v>
      </c>
      <c r="B140" t="s">
        <v>32236</v>
      </c>
      <c r="C140" t="s">
        <v>32100</v>
      </c>
      <c r="D140" t="s">
        <v>8481</v>
      </c>
      <c r="E140" t="s">
        <v>8481</v>
      </c>
      <c r="F140" t="s">
        <v>131</v>
      </c>
      <c r="G140" t="s">
        <v>32100</v>
      </c>
    </row>
    <row r="141" spans="1:7" x14ac:dyDescent="0.25">
      <c r="A141">
        <v>101821176</v>
      </c>
      <c r="B141" t="s">
        <v>32237</v>
      </c>
      <c r="C141" t="s">
        <v>32100</v>
      </c>
      <c r="D141" t="s">
        <v>8481</v>
      </c>
      <c r="E141" t="s">
        <v>8481</v>
      </c>
      <c r="F141" t="s">
        <v>131</v>
      </c>
      <c r="G141" t="s">
        <v>32100</v>
      </c>
    </row>
    <row r="142" spans="1:7" x14ac:dyDescent="0.25">
      <c r="A142">
        <v>101821178</v>
      </c>
      <c r="B142" t="s">
        <v>32238</v>
      </c>
      <c r="C142" t="s">
        <v>32100</v>
      </c>
      <c r="D142" t="s">
        <v>8481</v>
      </c>
      <c r="E142" t="s">
        <v>8481</v>
      </c>
      <c r="F142" t="s">
        <v>131</v>
      </c>
      <c r="G142" t="s">
        <v>32100</v>
      </c>
    </row>
    <row r="143" spans="1:7" x14ac:dyDescent="0.25">
      <c r="A143">
        <v>101821180</v>
      </c>
      <c r="B143" t="s">
        <v>32239</v>
      </c>
      <c r="C143" t="s">
        <v>32100</v>
      </c>
      <c r="D143" t="s">
        <v>8481</v>
      </c>
      <c r="E143" t="s">
        <v>8481</v>
      </c>
      <c r="F143" t="s">
        <v>131</v>
      </c>
      <c r="G143" t="s">
        <v>32100</v>
      </c>
    </row>
    <row r="144" spans="1:7" x14ac:dyDescent="0.25">
      <c r="A144">
        <v>101821382</v>
      </c>
      <c r="B144" t="s">
        <v>32240</v>
      </c>
      <c r="C144" t="s">
        <v>32100</v>
      </c>
      <c r="D144" t="s">
        <v>8481</v>
      </c>
      <c r="E144" t="s">
        <v>8481</v>
      </c>
      <c r="F144" t="s">
        <v>131</v>
      </c>
      <c r="G144" t="s">
        <v>32100</v>
      </c>
    </row>
    <row r="145" spans="1:7" x14ac:dyDescent="0.25">
      <c r="A145">
        <v>101821384</v>
      </c>
      <c r="B145" t="s">
        <v>32241</v>
      </c>
      <c r="C145" t="s">
        <v>32100</v>
      </c>
      <c r="D145" t="s">
        <v>8481</v>
      </c>
      <c r="E145" t="s">
        <v>8481</v>
      </c>
      <c r="F145" t="s">
        <v>131</v>
      </c>
      <c r="G145" t="s">
        <v>32100</v>
      </c>
    </row>
    <row r="146" spans="1:7" x14ac:dyDescent="0.25">
      <c r="A146">
        <v>101821386</v>
      </c>
      <c r="B146" t="s">
        <v>32242</v>
      </c>
      <c r="C146" t="s">
        <v>32100</v>
      </c>
      <c r="D146" t="s">
        <v>8481</v>
      </c>
      <c r="E146" t="s">
        <v>8481</v>
      </c>
      <c r="F146" t="s">
        <v>131</v>
      </c>
      <c r="G146" t="s">
        <v>32100</v>
      </c>
    </row>
    <row r="147" spans="1:7" x14ac:dyDescent="0.25">
      <c r="A147">
        <v>101821388</v>
      </c>
      <c r="B147" t="s">
        <v>32243</v>
      </c>
      <c r="C147" t="s">
        <v>32100</v>
      </c>
      <c r="D147" t="s">
        <v>8481</v>
      </c>
      <c r="E147" t="s">
        <v>8481</v>
      </c>
      <c r="F147" t="s">
        <v>131</v>
      </c>
      <c r="G147" t="s">
        <v>32100</v>
      </c>
    </row>
    <row r="148" spans="1:7" x14ac:dyDescent="0.25">
      <c r="A148">
        <v>101821390</v>
      </c>
      <c r="B148" t="s">
        <v>32244</v>
      </c>
      <c r="C148" t="s">
        <v>32100</v>
      </c>
      <c r="D148" t="s">
        <v>8481</v>
      </c>
      <c r="E148" t="s">
        <v>8481</v>
      </c>
      <c r="F148" t="s">
        <v>131</v>
      </c>
      <c r="G148" t="s">
        <v>32100</v>
      </c>
    </row>
    <row r="149" spans="1:7" x14ac:dyDescent="0.25">
      <c r="A149">
        <v>101821380</v>
      </c>
      <c r="B149" t="s">
        <v>32245</v>
      </c>
      <c r="C149" t="s">
        <v>32100</v>
      </c>
      <c r="D149" t="s">
        <v>8481</v>
      </c>
      <c r="E149" t="s">
        <v>8481</v>
      </c>
      <c r="F149" t="s">
        <v>131</v>
      </c>
      <c r="G149" t="s">
        <v>32100</v>
      </c>
    </row>
    <row r="150" spans="1:7" x14ac:dyDescent="0.25">
      <c r="A150">
        <v>101821392</v>
      </c>
      <c r="B150" t="s">
        <v>32246</v>
      </c>
      <c r="C150" t="s">
        <v>32100</v>
      </c>
      <c r="D150" t="s">
        <v>8481</v>
      </c>
      <c r="E150" t="s">
        <v>8481</v>
      </c>
      <c r="F150" t="s">
        <v>131</v>
      </c>
      <c r="G150" t="s">
        <v>32100</v>
      </c>
    </row>
    <row r="151" spans="1:7" x14ac:dyDescent="0.25">
      <c r="A151">
        <v>101821604</v>
      </c>
      <c r="B151" t="s">
        <v>32247</v>
      </c>
      <c r="C151" t="s">
        <v>32100</v>
      </c>
      <c r="D151" t="s">
        <v>8481</v>
      </c>
      <c r="E151" t="s">
        <v>8481</v>
      </c>
      <c r="F151" t="s">
        <v>131</v>
      </c>
      <c r="G151" t="s">
        <v>32100</v>
      </c>
    </row>
    <row r="152" spans="1:7" x14ac:dyDescent="0.25">
      <c r="A152">
        <v>101821606</v>
      </c>
      <c r="B152" t="s">
        <v>32248</v>
      </c>
      <c r="C152" t="s">
        <v>32100</v>
      </c>
      <c r="D152" t="s">
        <v>8481</v>
      </c>
      <c r="E152" t="s">
        <v>8481</v>
      </c>
      <c r="F152" t="s">
        <v>131</v>
      </c>
      <c r="G152" t="s">
        <v>32100</v>
      </c>
    </row>
    <row r="153" spans="1:7" x14ac:dyDescent="0.25">
      <c r="A153">
        <v>101821608</v>
      </c>
      <c r="B153" t="s">
        <v>32249</v>
      </c>
      <c r="C153" t="s">
        <v>32100</v>
      </c>
      <c r="D153" t="s">
        <v>8481</v>
      </c>
      <c r="E153" t="s">
        <v>8481</v>
      </c>
      <c r="F153" t="s">
        <v>131</v>
      </c>
      <c r="G153" t="s">
        <v>32100</v>
      </c>
    </row>
    <row r="154" spans="1:7" x14ac:dyDescent="0.25">
      <c r="A154">
        <v>101821610</v>
      </c>
      <c r="B154" t="s">
        <v>32250</v>
      </c>
      <c r="C154" t="s">
        <v>32100</v>
      </c>
      <c r="D154" t="s">
        <v>8481</v>
      </c>
      <c r="E154" t="s">
        <v>8481</v>
      </c>
      <c r="F154" t="s">
        <v>131</v>
      </c>
      <c r="G154" t="s">
        <v>32100</v>
      </c>
    </row>
    <row r="155" spans="1:7" x14ac:dyDescent="0.25">
      <c r="A155">
        <v>101821612</v>
      </c>
      <c r="B155" t="s">
        <v>32251</v>
      </c>
      <c r="C155" t="s">
        <v>32100</v>
      </c>
      <c r="D155" t="s">
        <v>8481</v>
      </c>
      <c r="E155" t="s">
        <v>8481</v>
      </c>
      <c r="F155" t="s">
        <v>131</v>
      </c>
      <c r="G155" t="s">
        <v>32100</v>
      </c>
    </row>
    <row r="156" spans="1:7" x14ac:dyDescent="0.25">
      <c r="A156">
        <v>101821614</v>
      </c>
      <c r="B156" t="s">
        <v>32252</v>
      </c>
      <c r="C156" t="s">
        <v>32100</v>
      </c>
      <c r="D156" t="s">
        <v>8481</v>
      </c>
      <c r="E156" t="s">
        <v>8481</v>
      </c>
      <c r="F156" t="s">
        <v>131</v>
      </c>
      <c r="G156" t="s">
        <v>32100</v>
      </c>
    </row>
    <row r="157" spans="1:7" x14ac:dyDescent="0.25">
      <c r="A157">
        <v>101821616</v>
      </c>
      <c r="B157" t="s">
        <v>32253</v>
      </c>
      <c r="C157" t="s">
        <v>32100</v>
      </c>
      <c r="D157" t="s">
        <v>8481</v>
      </c>
      <c r="E157" t="s">
        <v>8481</v>
      </c>
      <c r="F157" t="s">
        <v>131</v>
      </c>
      <c r="G157" t="s">
        <v>32100</v>
      </c>
    </row>
    <row r="158" spans="1:7" x14ac:dyDescent="0.25">
      <c r="A158">
        <v>101821826</v>
      </c>
      <c r="B158" t="s">
        <v>32254</v>
      </c>
      <c r="C158" t="s">
        <v>32100</v>
      </c>
      <c r="D158" t="s">
        <v>8481</v>
      </c>
      <c r="E158" t="s">
        <v>8481</v>
      </c>
      <c r="F158" t="s">
        <v>131</v>
      </c>
      <c r="G158" t="s">
        <v>32100</v>
      </c>
    </row>
    <row r="159" spans="1:7" x14ac:dyDescent="0.25">
      <c r="A159">
        <v>101821828</v>
      </c>
      <c r="B159" t="s">
        <v>32255</v>
      </c>
      <c r="C159" t="s">
        <v>32100</v>
      </c>
      <c r="D159" t="s">
        <v>8481</v>
      </c>
      <c r="E159" t="s">
        <v>8481</v>
      </c>
      <c r="F159" t="s">
        <v>131</v>
      </c>
      <c r="G159" t="s">
        <v>32100</v>
      </c>
    </row>
    <row r="160" spans="1:7" x14ac:dyDescent="0.25">
      <c r="A160">
        <v>101821830</v>
      </c>
      <c r="B160" t="s">
        <v>32256</v>
      </c>
      <c r="C160" t="s">
        <v>32100</v>
      </c>
      <c r="D160" t="s">
        <v>8481</v>
      </c>
      <c r="E160" t="s">
        <v>8481</v>
      </c>
      <c r="F160" t="s">
        <v>131</v>
      </c>
      <c r="G160" t="s">
        <v>32100</v>
      </c>
    </row>
    <row r="161" spans="1:7" x14ac:dyDescent="0.25">
      <c r="A161">
        <v>101821832</v>
      </c>
      <c r="B161" t="s">
        <v>32257</v>
      </c>
      <c r="C161" t="s">
        <v>32100</v>
      </c>
      <c r="D161" t="s">
        <v>8481</v>
      </c>
      <c r="E161" t="s">
        <v>8481</v>
      </c>
      <c r="F161" t="s">
        <v>131</v>
      </c>
      <c r="G161" t="s">
        <v>32100</v>
      </c>
    </row>
    <row r="162" spans="1:7" x14ac:dyDescent="0.25">
      <c r="A162">
        <v>101821834</v>
      </c>
      <c r="B162" t="s">
        <v>32258</v>
      </c>
      <c r="C162" t="s">
        <v>32100</v>
      </c>
      <c r="D162" t="s">
        <v>8481</v>
      </c>
      <c r="E162" t="s">
        <v>8481</v>
      </c>
      <c r="F162" t="s">
        <v>131</v>
      </c>
      <c r="G162" t="s">
        <v>32100</v>
      </c>
    </row>
    <row r="163" spans="1:7" x14ac:dyDescent="0.25">
      <c r="A163">
        <v>101821836</v>
      </c>
      <c r="B163" t="s">
        <v>32259</v>
      </c>
      <c r="C163" t="s">
        <v>32100</v>
      </c>
      <c r="D163" t="s">
        <v>8481</v>
      </c>
      <c r="E163" t="s">
        <v>8481</v>
      </c>
      <c r="F163" t="s">
        <v>131</v>
      </c>
      <c r="G163" t="s">
        <v>32100</v>
      </c>
    </row>
    <row r="164" spans="1:7" x14ac:dyDescent="0.25">
      <c r="A164">
        <v>101821838</v>
      </c>
      <c r="B164" t="s">
        <v>32260</v>
      </c>
      <c r="C164" t="s">
        <v>32100</v>
      </c>
      <c r="D164" t="s">
        <v>8481</v>
      </c>
      <c r="E164" t="s">
        <v>8481</v>
      </c>
      <c r="F164" t="s">
        <v>131</v>
      </c>
      <c r="G164" t="s">
        <v>32100</v>
      </c>
    </row>
    <row r="165" spans="1:7" x14ac:dyDescent="0.25">
      <c r="A165">
        <v>101822050</v>
      </c>
      <c r="B165" t="s">
        <v>32261</v>
      </c>
      <c r="C165" t="s">
        <v>32100</v>
      </c>
      <c r="D165" t="s">
        <v>8481</v>
      </c>
      <c r="E165" t="s">
        <v>8481</v>
      </c>
      <c r="F165" t="s">
        <v>131</v>
      </c>
      <c r="G165" t="s">
        <v>32100</v>
      </c>
    </row>
    <row r="166" spans="1:7" x14ac:dyDescent="0.25">
      <c r="A166">
        <v>101822052</v>
      </c>
      <c r="B166" t="s">
        <v>32262</v>
      </c>
      <c r="C166" t="s">
        <v>32100</v>
      </c>
      <c r="D166" t="s">
        <v>8481</v>
      </c>
      <c r="E166" t="s">
        <v>8481</v>
      </c>
      <c r="F166" t="s">
        <v>131</v>
      </c>
      <c r="G166" t="s">
        <v>32100</v>
      </c>
    </row>
    <row r="167" spans="1:7" x14ac:dyDescent="0.25">
      <c r="A167">
        <v>101822054</v>
      </c>
      <c r="B167" t="s">
        <v>32263</v>
      </c>
      <c r="C167" t="s">
        <v>32100</v>
      </c>
      <c r="D167" t="s">
        <v>8481</v>
      </c>
      <c r="E167" t="s">
        <v>8481</v>
      </c>
      <c r="F167" t="s">
        <v>131</v>
      </c>
      <c r="G167" t="s">
        <v>32100</v>
      </c>
    </row>
    <row r="168" spans="1:7" x14ac:dyDescent="0.25">
      <c r="A168">
        <v>101822056</v>
      </c>
      <c r="B168" t="s">
        <v>32264</v>
      </c>
      <c r="C168" t="s">
        <v>32100</v>
      </c>
      <c r="D168" t="s">
        <v>8481</v>
      </c>
      <c r="E168" t="s">
        <v>8481</v>
      </c>
      <c r="F168" t="s">
        <v>131</v>
      </c>
      <c r="G168" t="s">
        <v>32100</v>
      </c>
    </row>
    <row r="169" spans="1:7" x14ac:dyDescent="0.25">
      <c r="A169">
        <v>101822058</v>
      </c>
      <c r="B169" t="s">
        <v>32265</v>
      </c>
      <c r="C169" t="s">
        <v>32100</v>
      </c>
      <c r="D169" t="s">
        <v>8481</v>
      </c>
      <c r="E169" t="s">
        <v>8481</v>
      </c>
      <c r="F169" t="s">
        <v>131</v>
      </c>
      <c r="G169" t="s">
        <v>32100</v>
      </c>
    </row>
    <row r="170" spans="1:7" x14ac:dyDescent="0.25">
      <c r="A170">
        <v>101822060</v>
      </c>
      <c r="B170" t="s">
        <v>32266</v>
      </c>
      <c r="C170" t="s">
        <v>32100</v>
      </c>
      <c r="D170" t="s">
        <v>8481</v>
      </c>
      <c r="E170" t="s">
        <v>8481</v>
      </c>
      <c r="F170" t="s">
        <v>131</v>
      </c>
      <c r="G170" t="s">
        <v>32100</v>
      </c>
    </row>
    <row r="171" spans="1:7" x14ac:dyDescent="0.25">
      <c r="A171">
        <v>101822062</v>
      </c>
      <c r="B171" t="s">
        <v>32267</v>
      </c>
      <c r="C171" t="s">
        <v>32100</v>
      </c>
      <c r="D171" t="s">
        <v>8481</v>
      </c>
      <c r="E171" t="s">
        <v>8481</v>
      </c>
      <c r="F171" t="s">
        <v>131</v>
      </c>
      <c r="G171" t="s">
        <v>32100</v>
      </c>
    </row>
    <row r="172" spans="1:7" x14ac:dyDescent="0.25">
      <c r="A172">
        <v>101822262</v>
      </c>
      <c r="B172" t="s">
        <v>32268</v>
      </c>
      <c r="C172" t="s">
        <v>32100</v>
      </c>
      <c r="D172" t="s">
        <v>8481</v>
      </c>
      <c r="E172" t="s">
        <v>8481</v>
      </c>
      <c r="F172" t="s">
        <v>131</v>
      </c>
      <c r="G172" t="s">
        <v>32100</v>
      </c>
    </row>
    <row r="173" spans="1:7" x14ac:dyDescent="0.25">
      <c r="A173">
        <v>101822264</v>
      </c>
      <c r="B173" t="s">
        <v>32269</v>
      </c>
      <c r="C173" t="s">
        <v>32100</v>
      </c>
      <c r="D173" t="s">
        <v>8481</v>
      </c>
      <c r="E173" t="s">
        <v>8481</v>
      </c>
      <c r="F173" t="s">
        <v>131</v>
      </c>
      <c r="G173" t="s">
        <v>32100</v>
      </c>
    </row>
    <row r="174" spans="1:7" x14ac:dyDescent="0.25">
      <c r="A174">
        <v>101822266</v>
      </c>
      <c r="B174" t="s">
        <v>32270</v>
      </c>
      <c r="C174" t="s">
        <v>32100</v>
      </c>
      <c r="D174" t="s">
        <v>8481</v>
      </c>
      <c r="E174" t="s">
        <v>8481</v>
      </c>
      <c r="F174" t="s">
        <v>131</v>
      </c>
      <c r="G174" t="s">
        <v>32100</v>
      </c>
    </row>
    <row r="175" spans="1:7" x14ac:dyDescent="0.25">
      <c r="A175">
        <v>101822268</v>
      </c>
      <c r="B175" t="s">
        <v>32271</v>
      </c>
      <c r="C175" t="s">
        <v>32100</v>
      </c>
      <c r="D175" t="s">
        <v>8481</v>
      </c>
      <c r="E175" t="s">
        <v>8481</v>
      </c>
      <c r="F175" t="s">
        <v>131</v>
      </c>
      <c r="G175" t="s">
        <v>32100</v>
      </c>
    </row>
    <row r="176" spans="1:7" x14ac:dyDescent="0.25">
      <c r="A176">
        <v>101822270</v>
      </c>
      <c r="B176" t="s">
        <v>32272</v>
      </c>
      <c r="C176" t="s">
        <v>32100</v>
      </c>
      <c r="D176" t="s">
        <v>8481</v>
      </c>
      <c r="E176" t="s">
        <v>8481</v>
      </c>
      <c r="F176" t="s">
        <v>131</v>
      </c>
      <c r="G176" t="s">
        <v>32100</v>
      </c>
    </row>
    <row r="177" spans="1:7" x14ac:dyDescent="0.25">
      <c r="A177">
        <v>101822272</v>
      </c>
      <c r="B177" t="s">
        <v>32273</v>
      </c>
      <c r="C177" t="s">
        <v>32100</v>
      </c>
      <c r="D177" t="s">
        <v>8481</v>
      </c>
      <c r="E177" t="s">
        <v>8481</v>
      </c>
      <c r="F177" t="s">
        <v>131</v>
      </c>
      <c r="G177" t="s">
        <v>32100</v>
      </c>
    </row>
    <row r="178" spans="1:7" x14ac:dyDescent="0.25">
      <c r="A178">
        <v>101822478</v>
      </c>
      <c r="B178" t="s">
        <v>32274</v>
      </c>
      <c r="C178" t="s">
        <v>32100</v>
      </c>
      <c r="D178" t="s">
        <v>8481</v>
      </c>
      <c r="E178" t="s">
        <v>8481</v>
      </c>
      <c r="F178" t="s">
        <v>131</v>
      </c>
      <c r="G178" t="s">
        <v>32100</v>
      </c>
    </row>
    <row r="179" spans="1:7" x14ac:dyDescent="0.25">
      <c r="A179">
        <v>101822480</v>
      </c>
      <c r="B179" t="s">
        <v>32275</v>
      </c>
      <c r="C179" t="s">
        <v>32100</v>
      </c>
      <c r="D179" t="s">
        <v>8481</v>
      </c>
      <c r="E179" t="s">
        <v>8481</v>
      </c>
      <c r="F179" t="s">
        <v>131</v>
      </c>
      <c r="G179" t="s">
        <v>32100</v>
      </c>
    </row>
    <row r="180" spans="1:7" x14ac:dyDescent="0.25">
      <c r="A180">
        <v>101822482</v>
      </c>
      <c r="B180" t="s">
        <v>32276</v>
      </c>
      <c r="C180" t="s">
        <v>32100</v>
      </c>
      <c r="D180" t="s">
        <v>8481</v>
      </c>
      <c r="E180" t="s">
        <v>8481</v>
      </c>
      <c r="F180" t="s">
        <v>131</v>
      </c>
      <c r="G180" t="s">
        <v>32100</v>
      </c>
    </row>
    <row r="181" spans="1:7" x14ac:dyDescent="0.25">
      <c r="A181">
        <v>101822484</v>
      </c>
      <c r="B181" t="s">
        <v>32277</v>
      </c>
      <c r="C181" t="s">
        <v>32100</v>
      </c>
      <c r="D181" t="s">
        <v>8481</v>
      </c>
      <c r="E181" t="s">
        <v>8481</v>
      </c>
      <c r="F181" t="s">
        <v>131</v>
      </c>
      <c r="G181" t="s">
        <v>32100</v>
      </c>
    </row>
    <row r="182" spans="1:7" x14ac:dyDescent="0.25">
      <c r="A182">
        <v>101822486</v>
      </c>
      <c r="B182" t="s">
        <v>32278</v>
      </c>
      <c r="C182" t="s">
        <v>32100</v>
      </c>
      <c r="D182" t="s">
        <v>8481</v>
      </c>
      <c r="E182" t="s">
        <v>8481</v>
      </c>
      <c r="F182" t="s">
        <v>131</v>
      </c>
      <c r="G182" t="s">
        <v>32100</v>
      </c>
    </row>
    <row r="183" spans="1:7" x14ac:dyDescent="0.25">
      <c r="A183">
        <v>101822488</v>
      </c>
      <c r="B183" t="s">
        <v>32279</v>
      </c>
      <c r="C183" t="s">
        <v>32100</v>
      </c>
      <c r="D183" t="s">
        <v>8481</v>
      </c>
      <c r="E183" t="s">
        <v>8481</v>
      </c>
      <c r="F183" t="s">
        <v>131</v>
      </c>
      <c r="G183" t="s">
        <v>32100</v>
      </c>
    </row>
    <row r="184" spans="1:7" x14ac:dyDescent="0.25">
      <c r="A184">
        <v>101822490</v>
      </c>
      <c r="B184" t="s">
        <v>32280</v>
      </c>
      <c r="C184" t="s">
        <v>32100</v>
      </c>
      <c r="D184" t="s">
        <v>8481</v>
      </c>
      <c r="E184" t="s">
        <v>8481</v>
      </c>
      <c r="F184" t="s">
        <v>131</v>
      </c>
      <c r="G184" t="s">
        <v>32100</v>
      </c>
    </row>
    <row r="185" spans="1:7" x14ac:dyDescent="0.25">
      <c r="A185">
        <v>101819022</v>
      </c>
      <c r="B185" t="s">
        <v>32281</v>
      </c>
      <c r="C185" t="s">
        <v>32100</v>
      </c>
      <c r="D185" t="s">
        <v>8481</v>
      </c>
      <c r="E185" t="s">
        <v>8481</v>
      </c>
      <c r="F185" t="s">
        <v>131</v>
      </c>
      <c r="G185" t="s">
        <v>32100</v>
      </c>
    </row>
    <row r="186" spans="1:7" x14ac:dyDescent="0.25">
      <c r="A186">
        <v>101819024</v>
      </c>
      <c r="B186" t="s">
        <v>32282</v>
      </c>
      <c r="C186" t="s">
        <v>32100</v>
      </c>
      <c r="D186" t="s">
        <v>8481</v>
      </c>
      <c r="E186" t="s">
        <v>8481</v>
      </c>
      <c r="F186" t="s">
        <v>131</v>
      </c>
      <c r="G186" t="s">
        <v>32100</v>
      </c>
    </row>
    <row r="187" spans="1:7" x14ac:dyDescent="0.25">
      <c r="A187">
        <v>101819026</v>
      </c>
      <c r="B187" t="s">
        <v>32283</v>
      </c>
      <c r="C187" t="s">
        <v>32100</v>
      </c>
      <c r="D187" t="s">
        <v>8481</v>
      </c>
      <c r="E187" t="s">
        <v>8481</v>
      </c>
      <c r="F187" t="s">
        <v>131</v>
      </c>
      <c r="G187" t="s">
        <v>32100</v>
      </c>
    </row>
    <row r="188" spans="1:7" x14ac:dyDescent="0.25">
      <c r="A188">
        <v>101819028</v>
      </c>
      <c r="B188" t="s">
        <v>32284</v>
      </c>
      <c r="C188" t="s">
        <v>32100</v>
      </c>
      <c r="D188" t="s">
        <v>8481</v>
      </c>
      <c r="E188" t="s">
        <v>8481</v>
      </c>
      <c r="F188" t="s">
        <v>131</v>
      </c>
      <c r="G188" t="s">
        <v>32100</v>
      </c>
    </row>
    <row r="189" spans="1:7" x14ac:dyDescent="0.25">
      <c r="A189">
        <v>101819030</v>
      </c>
      <c r="B189" t="s">
        <v>32285</v>
      </c>
      <c r="C189" t="s">
        <v>32100</v>
      </c>
      <c r="D189" t="s">
        <v>8481</v>
      </c>
      <c r="E189" t="s">
        <v>8481</v>
      </c>
      <c r="F189" t="s">
        <v>131</v>
      </c>
      <c r="G189" t="s">
        <v>32100</v>
      </c>
    </row>
    <row r="190" spans="1:7" x14ac:dyDescent="0.25">
      <c r="A190">
        <v>101819032</v>
      </c>
      <c r="B190" t="s">
        <v>32286</v>
      </c>
      <c r="C190" t="s">
        <v>32100</v>
      </c>
      <c r="D190" t="s">
        <v>8481</v>
      </c>
      <c r="E190" t="s">
        <v>8481</v>
      </c>
      <c r="F190" t="s">
        <v>131</v>
      </c>
      <c r="G190" t="s">
        <v>32100</v>
      </c>
    </row>
    <row r="191" spans="1:7" x14ac:dyDescent="0.25">
      <c r="A191">
        <v>101819034</v>
      </c>
      <c r="B191" t="s">
        <v>32287</v>
      </c>
      <c r="C191" t="s">
        <v>32100</v>
      </c>
      <c r="D191" t="s">
        <v>8481</v>
      </c>
      <c r="E191" t="s">
        <v>8481</v>
      </c>
      <c r="F191" t="s">
        <v>131</v>
      </c>
      <c r="G191" t="s">
        <v>32100</v>
      </c>
    </row>
    <row r="192" spans="1:7" x14ac:dyDescent="0.25">
      <c r="A192">
        <v>101819242</v>
      </c>
      <c r="B192" t="s">
        <v>32288</v>
      </c>
      <c r="C192" t="s">
        <v>32100</v>
      </c>
      <c r="D192" t="s">
        <v>8481</v>
      </c>
      <c r="E192" t="s">
        <v>8481</v>
      </c>
      <c r="F192" t="s">
        <v>131</v>
      </c>
      <c r="G192" t="s">
        <v>32100</v>
      </c>
    </row>
    <row r="193" spans="1:7" x14ac:dyDescent="0.25">
      <c r="A193">
        <v>101819244</v>
      </c>
      <c r="B193" t="s">
        <v>32289</v>
      </c>
      <c r="C193" t="s">
        <v>32100</v>
      </c>
      <c r="D193" t="s">
        <v>8481</v>
      </c>
      <c r="E193" t="s">
        <v>8481</v>
      </c>
      <c r="F193" t="s">
        <v>131</v>
      </c>
      <c r="G193" t="s">
        <v>32100</v>
      </c>
    </row>
    <row r="194" spans="1:7" x14ac:dyDescent="0.25">
      <c r="A194">
        <v>101819246</v>
      </c>
      <c r="B194" t="s">
        <v>32290</v>
      </c>
      <c r="C194" t="s">
        <v>32100</v>
      </c>
      <c r="D194" t="s">
        <v>8481</v>
      </c>
      <c r="E194" t="s">
        <v>8481</v>
      </c>
      <c r="F194" t="s">
        <v>131</v>
      </c>
      <c r="G194" t="s">
        <v>32100</v>
      </c>
    </row>
    <row r="195" spans="1:7" x14ac:dyDescent="0.25">
      <c r="A195">
        <v>101819248</v>
      </c>
      <c r="B195" t="s">
        <v>32291</v>
      </c>
      <c r="C195" t="s">
        <v>32100</v>
      </c>
      <c r="D195" t="s">
        <v>8481</v>
      </c>
      <c r="E195" t="s">
        <v>8481</v>
      </c>
      <c r="F195" t="s">
        <v>131</v>
      </c>
      <c r="G195" t="s">
        <v>32100</v>
      </c>
    </row>
    <row r="196" spans="1:7" x14ac:dyDescent="0.25">
      <c r="A196">
        <v>101819250</v>
      </c>
      <c r="B196" t="s">
        <v>32292</v>
      </c>
      <c r="C196" t="s">
        <v>32100</v>
      </c>
      <c r="D196" t="s">
        <v>8481</v>
      </c>
      <c r="E196" t="s">
        <v>8481</v>
      </c>
      <c r="F196" t="s">
        <v>131</v>
      </c>
      <c r="G196" t="s">
        <v>32100</v>
      </c>
    </row>
    <row r="197" spans="1:7" x14ac:dyDescent="0.25">
      <c r="A197">
        <v>101819252</v>
      </c>
      <c r="B197" t="s">
        <v>32293</v>
      </c>
      <c r="C197" t="s">
        <v>32100</v>
      </c>
      <c r="D197" t="s">
        <v>8481</v>
      </c>
      <c r="E197" t="s">
        <v>8481</v>
      </c>
      <c r="F197" t="s">
        <v>131</v>
      </c>
      <c r="G197" t="s">
        <v>32100</v>
      </c>
    </row>
    <row r="198" spans="1:7" x14ac:dyDescent="0.25">
      <c r="A198">
        <v>101819254</v>
      </c>
      <c r="B198" t="s">
        <v>32294</v>
      </c>
      <c r="C198" t="s">
        <v>32100</v>
      </c>
      <c r="D198" t="s">
        <v>8481</v>
      </c>
      <c r="E198" t="s">
        <v>8481</v>
      </c>
      <c r="F198" t="s">
        <v>131</v>
      </c>
      <c r="G198" t="s">
        <v>32100</v>
      </c>
    </row>
    <row r="199" spans="1:7" x14ac:dyDescent="0.25">
      <c r="A199">
        <v>101819460</v>
      </c>
      <c r="B199" t="s">
        <v>32295</v>
      </c>
      <c r="C199" t="s">
        <v>32100</v>
      </c>
      <c r="D199" t="s">
        <v>8481</v>
      </c>
      <c r="E199" t="s">
        <v>8481</v>
      </c>
      <c r="F199" t="s">
        <v>131</v>
      </c>
      <c r="G199" t="s">
        <v>32100</v>
      </c>
    </row>
    <row r="200" spans="1:7" x14ac:dyDescent="0.25">
      <c r="A200">
        <v>101819462</v>
      </c>
      <c r="B200" t="s">
        <v>32296</v>
      </c>
      <c r="C200" t="s">
        <v>32100</v>
      </c>
      <c r="D200" t="s">
        <v>8481</v>
      </c>
      <c r="E200" t="s">
        <v>8481</v>
      </c>
      <c r="F200" t="s">
        <v>131</v>
      </c>
      <c r="G200" t="s">
        <v>32100</v>
      </c>
    </row>
    <row r="201" spans="1:7" x14ac:dyDescent="0.25">
      <c r="A201">
        <v>101819464</v>
      </c>
      <c r="B201" t="s">
        <v>32297</v>
      </c>
      <c r="C201" t="s">
        <v>32100</v>
      </c>
      <c r="D201" t="s">
        <v>8481</v>
      </c>
      <c r="E201" t="s">
        <v>8481</v>
      </c>
      <c r="F201" t="s">
        <v>131</v>
      </c>
      <c r="G201" t="s">
        <v>32100</v>
      </c>
    </row>
    <row r="202" spans="1:7" x14ac:dyDescent="0.25">
      <c r="A202">
        <v>101819466</v>
      </c>
      <c r="B202" t="s">
        <v>32298</v>
      </c>
      <c r="C202" t="s">
        <v>32100</v>
      </c>
      <c r="D202" t="s">
        <v>8481</v>
      </c>
      <c r="E202" t="s">
        <v>8481</v>
      </c>
      <c r="F202" t="s">
        <v>131</v>
      </c>
      <c r="G202" t="s">
        <v>32100</v>
      </c>
    </row>
    <row r="203" spans="1:7" x14ac:dyDescent="0.25">
      <c r="A203">
        <v>101819468</v>
      </c>
      <c r="B203" t="s">
        <v>32299</v>
      </c>
      <c r="C203" t="s">
        <v>32100</v>
      </c>
      <c r="D203" t="s">
        <v>8481</v>
      </c>
      <c r="E203" t="s">
        <v>8481</v>
      </c>
      <c r="F203" t="s">
        <v>131</v>
      </c>
      <c r="G203" t="s">
        <v>32100</v>
      </c>
    </row>
    <row r="204" spans="1:7" x14ac:dyDescent="0.25">
      <c r="A204">
        <v>101819470</v>
      </c>
      <c r="B204" t="s">
        <v>32300</v>
      </c>
      <c r="C204" t="s">
        <v>32100</v>
      </c>
      <c r="D204" t="s">
        <v>8481</v>
      </c>
      <c r="E204" t="s">
        <v>8481</v>
      </c>
      <c r="F204" t="s">
        <v>131</v>
      </c>
      <c r="G204" t="s">
        <v>32100</v>
      </c>
    </row>
    <row r="205" spans="1:7" x14ac:dyDescent="0.25">
      <c r="A205">
        <v>101819472</v>
      </c>
      <c r="B205" t="s">
        <v>32301</v>
      </c>
      <c r="C205" t="s">
        <v>32100</v>
      </c>
      <c r="D205" t="s">
        <v>8481</v>
      </c>
      <c r="E205" t="s">
        <v>8481</v>
      </c>
      <c r="F205" t="s">
        <v>131</v>
      </c>
      <c r="G205" t="s">
        <v>32100</v>
      </c>
    </row>
    <row r="206" spans="1:7" x14ac:dyDescent="0.25">
      <c r="A206">
        <v>101819676</v>
      </c>
      <c r="B206" t="s">
        <v>32302</v>
      </c>
      <c r="C206" t="s">
        <v>32100</v>
      </c>
      <c r="D206" t="s">
        <v>8481</v>
      </c>
      <c r="E206" t="s">
        <v>8481</v>
      </c>
      <c r="F206" t="s">
        <v>131</v>
      </c>
      <c r="G206" t="s">
        <v>32100</v>
      </c>
    </row>
    <row r="207" spans="1:7" x14ac:dyDescent="0.25">
      <c r="A207">
        <v>101819678</v>
      </c>
      <c r="B207" t="s">
        <v>32303</v>
      </c>
      <c r="C207" t="s">
        <v>32100</v>
      </c>
      <c r="D207" t="s">
        <v>8481</v>
      </c>
      <c r="E207" t="s">
        <v>8481</v>
      </c>
      <c r="F207" t="s">
        <v>131</v>
      </c>
      <c r="G207" t="s">
        <v>32100</v>
      </c>
    </row>
    <row r="208" spans="1:7" x14ac:dyDescent="0.25">
      <c r="A208">
        <v>101819680</v>
      </c>
      <c r="B208" t="s">
        <v>32304</v>
      </c>
      <c r="C208" t="s">
        <v>32100</v>
      </c>
      <c r="D208" t="s">
        <v>8481</v>
      </c>
      <c r="E208" t="s">
        <v>8481</v>
      </c>
      <c r="F208" t="s">
        <v>131</v>
      </c>
      <c r="G208" t="s">
        <v>32100</v>
      </c>
    </row>
    <row r="209" spans="1:7" x14ac:dyDescent="0.25">
      <c r="A209">
        <v>101819682</v>
      </c>
      <c r="B209" t="s">
        <v>32305</v>
      </c>
      <c r="C209" t="s">
        <v>32100</v>
      </c>
      <c r="D209" t="s">
        <v>8481</v>
      </c>
      <c r="E209" t="s">
        <v>8481</v>
      </c>
      <c r="F209" t="s">
        <v>131</v>
      </c>
      <c r="G209" t="s">
        <v>32100</v>
      </c>
    </row>
    <row r="210" spans="1:7" x14ac:dyDescent="0.25">
      <c r="A210">
        <v>101819684</v>
      </c>
      <c r="B210" t="s">
        <v>32306</v>
      </c>
      <c r="C210" t="s">
        <v>32100</v>
      </c>
      <c r="D210" t="s">
        <v>8481</v>
      </c>
      <c r="E210" t="s">
        <v>8481</v>
      </c>
      <c r="F210" t="s">
        <v>131</v>
      </c>
      <c r="G210" t="s">
        <v>32100</v>
      </c>
    </row>
    <row r="211" spans="1:7" x14ac:dyDescent="0.25">
      <c r="A211">
        <v>101819686</v>
      </c>
      <c r="B211" t="s">
        <v>32307</v>
      </c>
      <c r="C211" t="s">
        <v>32100</v>
      </c>
      <c r="D211" t="s">
        <v>8481</v>
      </c>
      <c r="E211" t="s">
        <v>8481</v>
      </c>
      <c r="F211" t="s">
        <v>131</v>
      </c>
      <c r="G211" t="s">
        <v>32100</v>
      </c>
    </row>
    <row r="212" spans="1:7" x14ac:dyDescent="0.25">
      <c r="A212">
        <v>101819688</v>
      </c>
      <c r="B212" t="s">
        <v>32308</v>
      </c>
      <c r="C212" t="s">
        <v>32100</v>
      </c>
      <c r="D212" t="s">
        <v>8481</v>
      </c>
      <c r="E212" t="s">
        <v>8481</v>
      </c>
      <c r="F212" t="s">
        <v>131</v>
      </c>
      <c r="G212" t="s">
        <v>32100</v>
      </c>
    </row>
    <row r="213" spans="1:7" x14ac:dyDescent="0.25">
      <c r="A213">
        <v>101819894</v>
      </c>
      <c r="B213" t="s">
        <v>32309</v>
      </c>
      <c r="C213" t="s">
        <v>32100</v>
      </c>
      <c r="D213" t="s">
        <v>8481</v>
      </c>
      <c r="E213" t="s">
        <v>8481</v>
      </c>
      <c r="F213" t="s">
        <v>131</v>
      </c>
      <c r="G213" t="s">
        <v>32100</v>
      </c>
    </row>
    <row r="214" spans="1:7" x14ac:dyDescent="0.25">
      <c r="A214">
        <v>101819896</v>
      </c>
      <c r="B214" t="s">
        <v>32310</v>
      </c>
      <c r="C214" t="s">
        <v>32100</v>
      </c>
      <c r="D214" t="s">
        <v>8481</v>
      </c>
      <c r="E214" t="s">
        <v>8481</v>
      </c>
      <c r="F214" t="s">
        <v>131</v>
      </c>
      <c r="G214" t="s">
        <v>32100</v>
      </c>
    </row>
    <row r="215" spans="1:7" x14ac:dyDescent="0.25">
      <c r="A215">
        <v>101819898</v>
      </c>
      <c r="B215" t="s">
        <v>32311</v>
      </c>
      <c r="C215" t="s">
        <v>32100</v>
      </c>
      <c r="D215" t="s">
        <v>8481</v>
      </c>
      <c r="E215" t="s">
        <v>8481</v>
      </c>
      <c r="F215" t="s">
        <v>131</v>
      </c>
      <c r="G215" t="s">
        <v>32100</v>
      </c>
    </row>
    <row r="216" spans="1:7" x14ac:dyDescent="0.25">
      <c r="A216">
        <v>101819900</v>
      </c>
      <c r="B216" t="s">
        <v>32312</v>
      </c>
      <c r="C216" t="s">
        <v>32100</v>
      </c>
      <c r="D216" t="s">
        <v>8481</v>
      </c>
      <c r="E216" t="s">
        <v>8481</v>
      </c>
      <c r="F216" t="s">
        <v>131</v>
      </c>
      <c r="G216" t="s">
        <v>32100</v>
      </c>
    </row>
    <row r="217" spans="1:7" x14ac:dyDescent="0.25">
      <c r="A217">
        <v>101819902</v>
      </c>
      <c r="B217" t="s">
        <v>32313</v>
      </c>
      <c r="C217" t="s">
        <v>32100</v>
      </c>
      <c r="D217" t="s">
        <v>8481</v>
      </c>
      <c r="E217" t="s">
        <v>8481</v>
      </c>
      <c r="F217" t="s">
        <v>131</v>
      </c>
      <c r="G217" t="s">
        <v>32100</v>
      </c>
    </row>
    <row r="218" spans="1:7" x14ac:dyDescent="0.25">
      <c r="A218">
        <v>101819904</v>
      </c>
      <c r="B218" t="s">
        <v>32314</v>
      </c>
      <c r="C218" t="s">
        <v>32100</v>
      </c>
      <c r="D218" t="s">
        <v>8481</v>
      </c>
      <c r="E218" t="s">
        <v>8481</v>
      </c>
      <c r="F218" t="s">
        <v>131</v>
      </c>
      <c r="G218" t="s">
        <v>32100</v>
      </c>
    </row>
    <row r="219" spans="1:7" x14ac:dyDescent="0.25">
      <c r="A219">
        <v>101819906</v>
      </c>
      <c r="B219" t="s">
        <v>32315</v>
      </c>
      <c r="C219" t="s">
        <v>32100</v>
      </c>
      <c r="D219" t="s">
        <v>8481</v>
      </c>
      <c r="E219" t="s">
        <v>8481</v>
      </c>
      <c r="F219" t="s">
        <v>131</v>
      </c>
      <c r="G219" t="s">
        <v>32100</v>
      </c>
    </row>
    <row r="220" spans="1:7" x14ac:dyDescent="0.25">
      <c r="A220">
        <v>101820114</v>
      </c>
      <c r="B220" t="s">
        <v>32316</v>
      </c>
      <c r="C220" t="s">
        <v>32100</v>
      </c>
      <c r="D220" t="s">
        <v>8481</v>
      </c>
      <c r="E220" t="s">
        <v>8481</v>
      </c>
      <c r="F220" t="s">
        <v>131</v>
      </c>
      <c r="G220" t="s">
        <v>32100</v>
      </c>
    </row>
    <row r="221" spans="1:7" x14ac:dyDescent="0.25">
      <c r="A221">
        <v>101820116</v>
      </c>
      <c r="B221" t="s">
        <v>32317</v>
      </c>
      <c r="C221" t="s">
        <v>32100</v>
      </c>
      <c r="D221" t="s">
        <v>8481</v>
      </c>
      <c r="E221" t="s">
        <v>8481</v>
      </c>
      <c r="F221" t="s">
        <v>131</v>
      </c>
      <c r="G221" t="s">
        <v>32100</v>
      </c>
    </row>
    <row r="222" spans="1:7" x14ac:dyDescent="0.25">
      <c r="A222">
        <v>101820118</v>
      </c>
      <c r="B222" t="s">
        <v>32318</v>
      </c>
      <c r="C222" t="s">
        <v>32100</v>
      </c>
      <c r="D222" t="s">
        <v>8481</v>
      </c>
      <c r="E222" t="s">
        <v>8481</v>
      </c>
      <c r="F222" t="s">
        <v>131</v>
      </c>
      <c r="G222" t="s">
        <v>32100</v>
      </c>
    </row>
    <row r="223" spans="1:7" x14ac:dyDescent="0.25">
      <c r="A223">
        <v>101820120</v>
      </c>
      <c r="B223" t="s">
        <v>32319</v>
      </c>
      <c r="C223" t="s">
        <v>32100</v>
      </c>
      <c r="D223" t="s">
        <v>8481</v>
      </c>
      <c r="E223" t="s">
        <v>8481</v>
      </c>
      <c r="F223" t="s">
        <v>131</v>
      </c>
      <c r="G223" t="s">
        <v>32100</v>
      </c>
    </row>
    <row r="224" spans="1:7" x14ac:dyDescent="0.25">
      <c r="A224">
        <v>101820122</v>
      </c>
      <c r="B224" t="s">
        <v>32320</v>
      </c>
      <c r="C224" t="s">
        <v>32100</v>
      </c>
      <c r="D224" t="s">
        <v>8481</v>
      </c>
      <c r="E224" t="s">
        <v>8481</v>
      </c>
      <c r="F224" t="s">
        <v>131</v>
      </c>
      <c r="G224" t="s">
        <v>32100</v>
      </c>
    </row>
    <row r="225" spans="1:7" x14ac:dyDescent="0.25">
      <c r="A225">
        <v>101820124</v>
      </c>
      <c r="B225" t="s">
        <v>32321</v>
      </c>
      <c r="C225" t="s">
        <v>32100</v>
      </c>
      <c r="D225" t="s">
        <v>8481</v>
      </c>
      <c r="E225" t="s">
        <v>8481</v>
      </c>
      <c r="F225" t="s">
        <v>131</v>
      </c>
      <c r="G225" t="s">
        <v>32100</v>
      </c>
    </row>
    <row r="226" spans="1:7" x14ac:dyDescent="0.25">
      <c r="A226">
        <v>101820126</v>
      </c>
      <c r="B226" t="s">
        <v>32322</v>
      </c>
      <c r="C226" t="s">
        <v>32100</v>
      </c>
      <c r="D226" t="s">
        <v>8481</v>
      </c>
      <c r="E226" t="s">
        <v>8481</v>
      </c>
      <c r="F226" t="s">
        <v>131</v>
      </c>
      <c r="G226" t="s">
        <v>32100</v>
      </c>
    </row>
    <row r="227" spans="1:7" x14ac:dyDescent="0.25">
      <c r="A227">
        <v>101820332</v>
      </c>
      <c r="B227" t="s">
        <v>32323</v>
      </c>
      <c r="C227" t="s">
        <v>32100</v>
      </c>
      <c r="D227" t="s">
        <v>8481</v>
      </c>
      <c r="E227" t="s">
        <v>8481</v>
      </c>
      <c r="F227" t="s">
        <v>131</v>
      </c>
      <c r="G227" t="s">
        <v>32100</v>
      </c>
    </row>
    <row r="228" spans="1:7" x14ac:dyDescent="0.25">
      <c r="A228">
        <v>101820334</v>
      </c>
      <c r="B228" t="s">
        <v>32324</v>
      </c>
      <c r="C228" t="s">
        <v>32100</v>
      </c>
      <c r="D228" t="s">
        <v>8481</v>
      </c>
      <c r="E228" t="s">
        <v>8481</v>
      </c>
      <c r="F228" t="s">
        <v>131</v>
      </c>
      <c r="G228" t="s">
        <v>32100</v>
      </c>
    </row>
    <row r="229" spans="1:7" x14ac:dyDescent="0.25">
      <c r="A229">
        <v>101820336</v>
      </c>
      <c r="B229" t="s">
        <v>32325</v>
      </c>
      <c r="C229" t="s">
        <v>32100</v>
      </c>
      <c r="D229" t="s">
        <v>8481</v>
      </c>
      <c r="E229" t="s">
        <v>8481</v>
      </c>
      <c r="F229" t="s">
        <v>131</v>
      </c>
      <c r="G229" t="s">
        <v>32100</v>
      </c>
    </row>
    <row r="230" spans="1:7" x14ac:dyDescent="0.25">
      <c r="A230">
        <v>101820338</v>
      </c>
      <c r="B230" t="s">
        <v>32326</v>
      </c>
      <c r="C230" t="s">
        <v>32100</v>
      </c>
      <c r="D230" t="s">
        <v>8481</v>
      </c>
      <c r="E230" t="s">
        <v>8481</v>
      </c>
      <c r="F230" t="s">
        <v>131</v>
      </c>
      <c r="G230" t="s">
        <v>32100</v>
      </c>
    </row>
    <row r="231" spans="1:7" x14ac:dyDescent="0.25">
      <c r="A231">
        <v>101820340</v>
      </c>
      <c r="B231" t="s">
        <v>32327</v>
      </c>
      <c r="C231" t="s">
        <v>32100</v>
      </c>
      <c r="D231" t="s">
        <v>8481</v>
      </c>
      <c r="E231" t="s">
        <v>8481</v>
      </c>
      <c r="F231" t="s">
        <v>131</v>
      </c>
      <c r="G231" t="s">
        <v>32100</v>
      </c>
    </row>
    <row r="232" spans="1:7" x14ac:dyDescent="0.25">
      <c r="A232">
        <v>101820342</v>
      </c>
      <c r="B232" t="s">
        <v>32328</v>
      </c>
      <c r="C232" t="s">
        <v>32100</v>
      </c>
      <c r="D232" t="s">
        <v>8481</v>
      </c>
      <c r="E232" t="s">
        <v>8481</v>
      </c>
      <c r="F232" t="s">
        <v>131</v>
      </c>
      <c r="G232" t="s">
        <v>32100</v>
      </c>
    </row>
    <row r="233" spans="1:7" x14ac:dyDescent="0.25">
      <c r="A233">
        <v>101820344</v>
      </c>
      <c r="B233" t="s">
        <v>32329</v>
      </c>
      <c r="C233" t="s">
        <v>32100</v>
      </c>
      <c r="D233" t="s">
        <v>8481</v>
      </c>
      <c r="E233" t="s">
        <v>8481</v>
      </c>
      <c r="F233" t="s">
        <v>131</v>
      </c>
      <c r="G233" t="s">
        <v>32100</v>
      </c>
    </row>
    <row r="234" spans="1:7" x14ac:dyDescent="0.25">
      <c r="A234">
        <v>101820552</v>
      </c>
      <c r="B234" t="s">
        <v>32330</v>
      </c>
      <c r="C234" t="s">
        <v>32100</v>
      </c>
      <c r="D234" t="s">
        <v>8481</v>
      </c>
      <c r="E234" t="s">
        <v>8481</v>
      </c>
      <c r="F234" t="s">
        <v>131</v>
      </c>
      <c r="G234" t="s">
        <v>32100</v>
      </c>
    </row>
    <row r="235" spans="1:7" x14ac:dyDescent="0.25">
      <c r="A235">
        <v>101820554</v>
      </c>
      <c r="B235" t="s">
        <v>32331</v>
      </c>
      <c r="C235" t="s">
        <v>32100</v>
      </c>
      <c r="D235" t="s">
        <v>8481</v>
      </c>
      <c r="E235" t="s">
        <v>8481</v>
      </c>
      <c r="F235" t="s">
        <v>131</v>
      </c>
      <c r="G235" t="s">
        <v>32100</v>
      </c>
    </row>
    <row r="236" spans="1:7" x14ac:dyDescent="0.25">
      <c r="A236">
        <v>101820556</v>
      </c>
      <c r="B236" t="s">
        <v>32332</v>
      </c>
      <c r="C236" t="s">
        <v>32100</v>
      </c>
      <c r="D236" t="s">
        <v>8481</v>
      </c>
      <c r="E236" t="s">
        <v>8481</v>
      </c>
      <c r="F236" t="s">
        <v>131</v>
      </c>
      <c r="G236" t="s">
        <v>32100</v>
      </c>
    </row>
    <row r="237" spans="1:7" x14ac:dyDescent="0.25">
      <c r="A237">
        <v>101820558</v>
      </c>
      <c r="B237" t="s">
        <v>32333</v>
      </c>
      <c r="C237" t="s">
        <v>32100</v>
      </c>
      <c r="D237" t="s">
        <v>8481</v>
      </c>
      <c r="E237" t="s">
        <v>8481</v>
      </c>
      <c r="F237" t="s">
        <v>131</v>
      </c>
      <c r="G237" t="s">
        <v>32100</v>
      </c>
    </row>
    <row r="238" spans="1:7" x14ac:dyDescent="0.25">
      <c r="A238">
        <v>101820560</v>
      </c>
      <c r="B238" t="s">
        <v>32334</v>
      </c>
      <c r="C238" t="s">
        <v>32100</v>
      </c>
      <c r="D238" t="s">
        <v>8481</v>
      </c>
      <c r="E238" t="s">
        <v>8481</v>
      </c>
      <c r="F238" t="s">
        <v>131</v>
      </c>
      <c r="G238" t="s">
        <v>32100</v>
      </c>
    </row>
    <row r="239" spans="1:7" x14ac:dyDescent="0.25">
      <c r="A239">
        <v>101820562</v>
      </c>
      <c r="B239" t="s">
        <v>32335</v>
      </c>
      <c r="C239" t="s">
        <v>32100</v>
      </c>
      <c r="D239" t="s">
        <v>8481</v>
      </c>
      <c r="E239" t="s">
        <v>8481</v>
      </c>
      <c r="F239" t="s">
        <v>131</v>
      </c>
      <c r="G239" t="s">
        <v>32100</v>
      </c>
    </row>
    <row r="240" spans="1:7" x14ac:dyDescent="0.25">
      <c r="A240">
        <v>101820564</v>
      </c>
      <c r="B240" t="s">
        <v>32336</v>
      </c>
      <c r="C240" t="s">
        <v>32100</v>
      </c>
      <c r="D240" t="s">
        <v>8481</v>
      </c>
      <c r="E240" t="s">
        <v>8481</v>
      </c>
      <c r="F240" t="s">
        <v>131</v>
      </c>
      <c r="G240" t="s">
        <v>32100</v>
      </c>
    </row>
    <row r="241" spans="1:7" x14ac:dyDescent="0.25">
      <c r="A241">
        <v>101820738</v>
      </c>
      <c r="B241" t="s">
        <v>32337</v>
      </c>
      <c r="C241" t="s">
        <v>32100</v>
      </c>
      <c r="D241" t="s">
        <v>8481</v>
      </c>
      <c r="E241" t="s">
        <v>8481</v>
      </c>
      <c r="F241" t="s">
        <v>131</v>
      </c>
      <c r="G241" t="s">
        <v>32100</v>
      </c>
    </row>
    <row r="242" spans="1:7" x14ac:dyDescent="0.25">
      <c r="A242">
        <v>101820740</v>
      </c>
      <c r="B242" t="s">
        <v>32338</v>
      </c>
      <c r="C242" t="s">
        <v>32100</v>
      </c>
      <c r="D242" t="s">
        <v>8481</v>
      </c>
      <c r="E242" t="s">
        <v>8481</v>
      </c>
      <c r="F242" t="s">
        <v>131</v>
      </c>
      <c r="G242" t="s">
        <v>32100</v>
      </c>
    </row>
    <row r="243" spans="1:7" x14ac:dyDescent="0.25">
      <c r="A243">
        <v>101820742</v>
      </c>
      <c r="B243" t="s">
        <v>32339</v>
      </c>
      <c r="C243" t="s">
        <v>32100</v>
      </c>
      <c r="D243" t="s">
        <v>8481</v>
      </c>
      <c r="E243" t="s">
        <v>8481</v>
      </c>
      <c r="F243" t="s">
        <v>131</v>
      </c>
      <c r="G243" t="s">
        <v>32100</v>
      </c>
    </row>
    <row r="244" spans="1:7" x14ac:dyDescent="0.25">
      <c r="A244">
        <v>101820744</v>
      </c>
      <c r="B244" t="s">
        <v>32340</v>
      </c>
      <c r="C244" t="s">
        <v>32100</v>
      </c>
      <c r="D244" t="s">
        <v>8481</v>
      </c>
      <c r="E244" t="s">
        <v>8481</v>
      </c>
      <c r="F244" t="s">
        <v>131</v>
      </c>
      <c r="G244" t="s">
        <v>32100</v>
      </c>
    </row>
    <row r="245" spans="1:7" x14ac:dyDescent="0.25">
      <c r="A245">
        <v>101820746</v>
      </c>
      <c r="B245" t="s">
        <v>32341</v>
      </c>
      <c r="C245" t="s">
        <v>32100</v>
      </c>
      <c r="D245" t="s">
        <v>8481</v>
      </c>
      <c r="E245" t="s">
        <v>8481</v>
      </c>
      <c r="F245" t="s">
        <v>131</v>
      </c>
      <c r="G245" t="s">
        <v>32100</v>
      </c>
    </row>
    <row r="246" spans="1:7" x14ac:dyDescent="0.25">
      <c r="A246">
        <v>101820748</v>
      </c>
      <c r="B246" t="s">
        <v>32342</v>
      </c>
      <c r="C246" t="s">
        <v>32100</v>
      </c>
      <c r="D246" t="s">
        <v>8481</v>
      </c>
      <c r="E246" t="s">
        <v>8481</v>
      </c>
      <c r="F246" t="s">
        <v>131</v>
      </c>
      <c r="G246" t="s">
        <v>32100</v>
      </c>
    </row>
    <row r="247" spans="1:7" x14ac:dyDescent="0.25">
      <c r="A247">
        <v>101820750</v>
      </c>
      <c r="B247" t="s">
        <v>32343</v>
      </c>
      <c r="C247" t="s">
        <v>32100</v>
      </c>
      <c r="D247" t="s">
        <v>8481</v>
      </c>
      <c r="E247" t="s">
        <v>8481</v>
      </c>
      <c r="F247" t="s">
        <v>131</v>
      </c>
      <c r="G247" t="s">
        <v>32100</v>
      </c>
    </row>
    <row r="248" spans="1:7" x14ac:dyDescent="0.25">
      <c r="A248">
        <v>101820962</v>
      </c>
      <c r="B248" t="s">
        <v>32344</v>
      </c>
      <c r="C248" t="s">
        <v>32100</v>
      </c>
      <c r="D248" t="s">
        <v>8481</v>
      </c>
      <c r="E248" t="s">
        <v>8481</v>
      </c>
      <c r="F248" t="s">
        <v>131</v>
      </c>
      <c r="G248" t="s">
        <v>32100</v>
      </c>
    </row>
    <row r="249" spans="1:7" x14ac:dyDescent="0.25">
      <c r="A249">
        <v>101820964</v>
      </c>
      <c r="B249" t="s">
        <v>32345</v>
      </c>
      <c r="C249" t="s">
        <v>32100</v>
      </c>
      <c r="D249" t="s">
        <v>8481</v>
      </c>
      <c r="E249" t="s">
        <v>8481</v>
      </c>
      <c r="F249" t="s">
        <v>131</v>
      </c>
      <c r="G249" t="s">
        <v>32100</v>
      </c>
    </row>
    <row r="250" spans="1:7" x14ac:dyDescent="0.25">
      <c r="A250">
        <v>101820966</v>
      </c>
      <c r="B250" t="s">
        <v>32346</v>
      </c>
      <c r="C250" t="s">
        <v>32100</v>
      </c>
      <c r="D250" t="s">
        <v>8481</v>
      </c>
      <c r="E250" t="s">
        <v>8481</v>
      </c>
      <c r="F250" t="s">
        <v>131</v>
      </c>
      <c r="G250" t="s">
        <v>32100</v>
      </c>
    </row>
    <row r="251" spans="1:7" x14ac:dyDescent="0.25">
      <c r="A251">
        <v>101820968</v>
      </c>
      <c r="B251" t="s">
        <v>32347</v>
      </c>
      <c r="C251" t="s">
        <v>32100</v>
      </c>
      <c r="D251" t="s">
        <v>8481</v>
      </c>
      <c r="E251" t="s">
        <v>8481</v>
      </c>
      <c r="F251" t="s">
        <v>131</v>
      </c>
      <c r="G251" t="s">
        <v>32100</v>
      </c>
    </row>
    <row r="252" spans="1:7" x14ac:dyDescent="0.25">
      <c r="A252">
        <v>101820970</v>
      </c>
      <c r="B252" t="s">
        <v>32348</v>
      </c>
      <c r="C252" t="s">
        <v>32100</v>
      </c>
      <c r="D252" t="s">
        <v>8481</v>
      </c>
      <c r="E252" t="s">
        <v>8481</v>
      </c>
      <c r="F252" t="s">
        <v>131</v>
      </c>
      <c r="G252" t="s">
        <v>32100</v>
      </c>
    </row>
    <row r="253" spans="1:7" x14ac:dyDescent="0.25">
      <c r="A253">
        <v>101820972</v>
      </c>
      <c r="B253" t="s">
        <v>32349</v>
      </c>
      <c r="C253" t="s">
        <v>32100</v>
      </c>
      <c r="D253" t="s">
        <v>8481</v>
      </c>
      <c r="E253" t="s">
        <v>8481</v>
      </c>
      <c r="F253" t="s">
        <v>131</v>
      </c>
      <c r="G253" t="s">
        <v>32100</v>
      </c>
    </row>
    <row r="254" spans="1:7" x14ac:dyDescent="0.25">
      <c r="A254">
        <v>101820974</v>
      </c>
      <c r="B254" t="s">
        <v>32350</v>
      </c>
      <c r="C254" t="s">
        <v>32100</v>
      </c>
      <c r="D254" t="s">
        <v>8481</v>
      </c>
      <c r="E254" t="s">
        <v>8481</v>
      </c>
      <c r="F254" t="s">
        <v>131</v>
      </c>
      <c r="G254" t="s">
        <v>32100</v>
      </c>
    </row>
    <row r="255" spans="1:7" x14ac:dyDescent="0.25">
      <c r="A255">
        <v>101821182</v>
      </c>
      <c r="B255" t="s">
        <v>32351</v>
      </c>
      <c r="C255" t="s">
        <v>32100</v>
      </c>
      <c r="D255" t="s">
        <v>8481</v>
      </c>
      <c r="E255" t="s">
        <v>8481</v>
      </c>
      <c r="F255" t="s">
        <v>131</v>
      </c>
      <c r="G255" t="s">
        <v>32100</v>
      </c>
    </row>
    <row r="256" spans="1:7" x14ac:dyDescent="0.25">
      <c r="A256">
        <v>101821184</v>
      </c>
      <c r="B256" t="s">
        <v>32352</v>
      </c>
      <c r="C256" t="s">
        <v>32100</v>
      </c>
      <c r="D256" t="s">
        <v>8481</v>
      </c>
      <c r="E256" t="s">
        <v>8481</v>
      </c>
      <c r="F256" t="s">
        <v>131</v>
      </c>
      <c r="G256" t="s">
        <v>32100</v>
      </c>
    </row>
    <row r="257" spans="1:7" x14ac:dyDescent="0.25">
      <c r="A257">
        <v>101821186</v>
      </c>
      <c r="B257" t="s">
        <v>32353</v>
      </c>
      <c r="C257" t="s">
        <v>32100</v>
      </c>
      <c r="D257" t="s">
        <v>8481</v>
      </c>
      <c r="E257" t="s">
        <v>8481</v>
      </c>
      <c r="F257" t="s">
        <v>131</v>
      </c>
      <c r="G257" t="s">
        <v>32100</v>
      </c>
    </row>
    <row r="258" spans="1:7" x14ac:dyDescent="0.25">
      <c r="A258">
        <v>101821188</v>
      </c>
      <c r="B258" t="s">
        <v>32354</v>
      </c>
      <c r="C258" t="s">
        <v>32100</v>
      </c>
      <c r="D258" t="s">
        <v>8481</v>
      </c>
      <c r="E258" t="s">
        <v>8481</v>
      </c>
      <c r="F258" t="s">
        <v>131</v>
      </c>
      <c r="G258" t="s">
        <v>32100</v>
      </c>
    </row>
    <row r="259" spans="1:7" x14ac:dyDescent="0.25">
      <c r="A259">
        <v>101821190</v>
      </c>
      <c r="B259" t="s">
        <v>32355</v>
      </c>
      <c r="C259" t="s">
        <v>32100</v>
      </c>
      <c r="D259" t="s">
        <v>8481</v>
      </c>
      <c r="E259" t="s">
        <v>8481</v>
      </c>
      <c r="F259" t="s">
        <v>131</v>
      </c>
      <c r="G259" t="s">
        <v>32100</v>
      </c>
    </row>
    <row r="260" spans="1:7" x14ac:dyDescent="0.25">
      <c r="A260">
        <v>101821192</v>
      </c>
      <c r="B260" t="s">
        <v>32356</v>
      </c>
      <c r="C260" t="s">
        <v>32100</v>
      </c>
      <c r="D260" t="s">
        <v>8481</v>
      </c>
      <c r="E260" t="s">
        <v>8481</v>
      </c>
      <c r="F260" t="s">
        <v>131</v>
      </c>
      <c r="G260" t="s">
        <v>32100</v>
      </c>
    </row>
    <row r="261" spans="1:7" x14ac:dyDescent="0.25">
      <c r="A261">
        <v>101821194</v>
      </c>
      <c r="B261" t="s">
        <v>32357</v>
      </c>
      <c r="C261" t="s">
        <v>32100</v>
      </c>
      <c r="D261" t="s">
        <v>8481</v>
      </c>
      <c r="E261" t="s">
        <v>8481</v>
      </c>
      <c r="F261" t="s">
        <v>131</v>
      </c>
      <c r="G261" t="s">
        <v>32100</v>
      </c>
    </row>
    <row r="262" spans="1:7" x14ac:dyDescent="0.25">
      <c r="A262">
        <v>101821396</v>
      </c>
      <c r="B262" t="s">
        <v>32358</v>
      </c>
      <c r="C262" t="s">
        <v>32100</v>
      </c>
      <c r="D262" t="s">
        <v>8481</v>
      </c>
      <c r="E262" t="s">
        <v>8481</v>
      </c>
      <c r="F262" t="s">
        <v>131</v>
      </c>
      <c r="G262" t="s">
        <v>32100</v>
      </c>
    </row>
    <row r="263" spans="1:7" x14ac:dyDescent="0.25">
      <c r="A263">
        <v>101821398</v>
      </c>
      <c r="B263" t="s">
        <v>32359</v>
      </c>
      <c r="C263" t="s">
        <v>32100</v>
      </c>
      <c r="D263" t="s">
        <v>8481</v>
      </c>
      <c r="E263" t="s">
        <v>8481</v>
      </c>
      <c r="F263" t="s">
        <v>131</v>
      </c>
      <c r="G263" t="s">
        <v>32100</v>
      </c>
    </row>
    <row r="264" spans="1:7" x14ac:dyDescent="0.25">
      <c r="A264">
        <v>101821400</v>
      </c>
      <c r="B264" t="s">
        <v>32360</v>
      </c>
      <c r="C264" t="s">
        <v>32100</v>
      </c>
      <c r="D264" t="s">
        <v>8481</v>
      </c>
      <c r="E264" t="s">
        <v>8481</v>
      </c>
      <c r="F264" t="s">
        <v>131</v>
      </c>
      <c r="G264" t="s">
        <v>32100</v>
      </c>
    </row>
    <row r="265" spans="1:7" x14ac:dyDescent="0.25">
      <c r="A265">
        <v>101821402</v>
      </c>
      <c r="B265" t="s">
        <v>32361</v>
      </c>
      <c r="C265" t="s">
        <v>32100</v>
      </c>
      <c r="D265" t="s">
        <v>8481</v>
      </c>
      <c r="E265" t="s">
        <v>8481</v>
      </c>
      <c r="F265" t="s">
        <v>131</v>
      </c>
      <c r="G265" t="s">
        <v>32100</v>
      </c>
    </row>
    <row r="266" spans="1:7" x14ac:dyDescent="0.25">
      <c r="A266">
        <v>101821404</v>
      </c>
      <c r="B266" t="s">
        <v>32362</v>
      </c>
      <c r="C266" t="s">
        <v>32100</v>
      </c>
      <c r="D266" t="s">
        <v>8481</v>
      </c>
      <c r="E266" t="s">
        <v>8481</v>
      </c>
      <c r="F266" t="s">
        <v>131</v>
      </c>
      <c r="G266" t="s">
        <v>32100</v>
      </c>
    </row>
    <row r="267" spans="1:7" x14ac:dyDescent="0.25">
      <c r="A267">
        <v>101821394</v>
      </c>
      <c r="B267" t="s">
        <v>32363</v>
      </c>
      <c r="C267" t="s">
        <v>32100</v>
      </c>
      <c r="D267" t="s">
        <v>8481</v>
      </c>
      <c r="E267" t="s">
        <v>8481</v>
      </c>
      <c r="F267" t="s">
        <v>131</v>
      </c>
      <c r="G267" t="s">
        <v>32100</v>
      </c>
    </row>
    <row r="268" spans="1:7" x14ac:dyDescent="0.25">
      <c r="A268">
        <v>101821406</v>
      </c>
      <c r="B268" t="s">
        <v>32364</v>
      </c>
      <c r="C268" t="s">
        <v>32100</v>
      </c>
      <c r="D268" t="s">
        <v>8481</v>
      </c>
      <c r="E268" t="s">
        <v>8481</v>
      </c>
      <c r="F268" t="s">
        <v>131</v>
      </c>
      <c r="G268" t="s">
        <v>32100</v>
      </c>
    </row>
    <row r="269" spans="1:7" x14ac:dyDescent="0.25">
      <c r="A269">
        <v>101821618</v>
      </c>
      <c r="B269" t="s">
        <v>32365</v>
      </c>
      <c r="C269" t="s">
        <v>32100</v>
      </c>
      <c r="D269" t="s">
        <v>8481</v>
      </c>
      <c r="E269" t="s">
        <v>8481</v>
      </c>
      <c r="F269" t="s">
        <v>131</v>
      </c>
      <c r="G269" t="s">
        <v>32100</v>
      </c>
    </row>
    <row r="270" spans="1:7" x14ac:dyDescent="0.25">
      <c r="A270">
        <v>101821620</v>
      </c>
      <c r="B270" t="s">
        <v>32366</v>
      </c>
      <c r="C270" t="s">
        <v>32100</v>
      </c>
      <c r="D270" t="s">
        <v>8481</v>
      </c>
      <c r="E270" t="s">
        <v>8481</v>
      </c>
      <c r="F270" t="s">
        <v>131</v>
      </c>
      <c r="G270" t="s">
        <v>32100</v>
      </c>
    </row>
    <row r="271" spans="1:7" x14ac:dyDescent="0.25">
      <c r="A271">
        <v>101821622</v>
      </c>
      <c r="B271" t="s">
        <v>32367</v>
      </c>
      <c r="C271" t="s">
        <v>32100</v>
      </c>
      <c r="D271" t="s">
        <v>8481</v>
      </c>
      <c r="E271" t="s">
        <v>8481</v>
      </c>
      <c r="F271" t="s">
        <v>131</v>
      </c>
      <c r="G271" t="s">
        <v>32100</v>
      </c>
    </row>
    <row r="272" spans="1:7" x14ac:dyDescent="0.25">
      <c r="A272">
        <v>101821624</v>
      </c>
      <c r="B272" t="s">
        <v>32368</v>
      </c>
      <c r="C272" t="s">
        <v>32100</v>
      </c>
      <c r="D272" t="s">
        <v>8481</v>
      </c>
      <c r="E272" t="s">
        <v>8481</v>
      </c>
      <c r="F272" t="s">
        <v>131</v>
      </c>
      <c r="G272" t="s">
        <v>32100</v>
      </c>
    </row>
    <row r="273" spans="1:7" x14ac:dyDescent="0.25">
      <c r="A273">
        <v>101821626</v>
      </c>
      <c r="B273" t="s">
        <v>32369</v>
      </c>
      <c r="C273" t="s">
        <v>32100</v>
      </c>
      <c r="D273" t="s">
        <v>8481</v>
      </c>
      <c r="E273" t="s">
        <v>8481</v>
      </c>
      <c r="F273" t="s">
        <v>131</v>
      </c>
      <c r="G273" t="s">
        <v>32100</v>
      </c>
    </row>
    <row r="274" spans="1:7" x14ac:dyDescent="0.25">
      <c r="A274">
        <v>101821628</v>
      </c>
      <c r="B274" t="s">
        <v>32370</v>
      </c>
      <c r="C274" t="s">
        <v>32100</v>
      </c>
      <c r="D274" t="s">
        <v>8481</v>
      </c>
      <c r="E274" t="s">
        <v>8481</v>
      </c>
      <c r="F274" t="s">
        <v>131</v>
      </c>
      <c r="G274" t="s">
        <v>32100</v>
      </c>
    </row>
    <row r="275" spans="1:7" x14ac:dyDescent="0.25">
      <c r="A275">
        <v>101821630</v>
      </c>
      <c r="B275" t="s">
        <v>32371</v>
      </c>
      <c r="C275" t="s">
        <v>32100</v>
      </c>
      <c r="D275" t="s">
        <v>8481</v>
      </c>
      <c r="E275" t="s">
        <v>8481</v>
      </c>
      <c r="F275" t="s">
        <v>131</v>
      </c>
      <c r="G275" t="s">
        <v>32100</v>
      </c>
    </row>
    <row r="276" spans="1:7" x14ac:dyDescent="0.25">
      <c r="A276">
        <v>101821840</v>
      </c>
      <c r="B276" t="s">
        <v>32372</v>
      </c>
      <c r="C276" t="s">
        <v>32100</v>
      </c>
      <c r="D276" t="s">
        <v>8481</v>
      </c>
      <c r="E276" t="s">
        <v>8481</v>
      </c>
      <c r="F276" t="s">
        <v>131</v>
      </c>
      <c r="G276" t="s">
        <v>32100</v>
      </c>
    </row>
    <row r="277" spans="1:7" x14ac:dyDescent="0.25">
      <c r="A277">
        <v>101821842</v>
      </c>
      <c r="B277" t="s">
        <v>32373</v>
      </c>
      <c r="C277" t="s">
        <v>32100</v>
      </c>
      <c r="D277" t="s">
        <v>8481</v>
      </c>
      <c r="E277" t="s">
        <v>8481</v>
      </c>
      <c r="F277" t="s">
        <v>131</v>
      </c>
      <c r="G277" t="s">
        <v>32100</v>
      </c>
    </row>
    <row r="278" spans="1:7" x14ac:dyDescent="0.25">
      <c r="A278">
        <v>101821844</v>
      </c>
      <c r="B278" t="s">
        <v>32374</v>
      </c>
      <c r="C278" t="s">
        <v>32100</v>
      </c>
      <c r="D278" t="s">
        <v>8481</v>
      </c>
      <c r="E278" t="s">
        <v>8481</v>
      </c>
      <c r="F278" t="s">
        <v>131</v>
      </c>
      <c r="G278" t="s">
        <v>32100</v>
      </c>
    </row>
    <row r="279" spans="1:7" x14ac:dyDescent="0.25">
      <c r="A279">
        <v>101821846</v>
      </c>
      <c r="B279" t="s">
        <v>32375</v>
      </c>
      <c r="C279" t="s">
        <v>32100</v>
      </c>
      <c r="D279" t="s">
        <v>8481</v>
      </c>
      <c r="E279" t="s">
        <v>8481</v>
      </c>
      <c r="F279" t="s">
        <v>131</v>
      </c>
      <c r="G279" t="s">
        <v>32100</v>
      </c>
    </row>
    <row r="280" spans="1:7" x14ac:dyDescent="0.25">
      <c r="A280">
        <v>101821848</v>
      </c>
      <c r="B280" t="s">
        <v>32376</v>
      </c>
      <c r="C280" t="s">
        <v>32100</v>
      </c>
      <c r="D280" t="s">
        <v>8481</v>
      </c>
      <c r="E280" t="s">
        <v>8481</v>
      </c>
      <c r="F280" t="s">
        <v>131</v>
      </c>
      <c r="G280" t="s">
        <v>32100</v>
      </c>
    </row>
    <row r="281" spans="1:7" x14ac:dyDescent="0.25">
      <c r="A281">
        <v>101821850</v>
      </c>
      <c r="B281" t="s">
        <v>32377</v>
      </c>
      <c r="C281" t="s">
        <v>32100</v>
      </c>
      <c r="D281" t="s">
        <v>8481</v>
      </c>
      <c r="E281" t="s">
        <v>8481</v>
      </c>
      <c r="F281" t="s">
        <v>131</v>
      </c>
      <c r="G281" t="s">
        <v>32100</v>
      </c>
    </row>
    <row r="282" spans="1:7" x14ac:dyDescent="0.25">
      <c r="A282">
        <v>101821852</v>
      </c>
      <c r="B282" t="s">
        <v>32378</v>
      </c>
      <c r="C282" t="s">
        <v>32100</v>
      </c>
      <c r="D282" t="s">
        <v>8481</v>
      </c>
      <c r="E282" t="s">
        <v>8481</v>
      </c>
      <c r="F282" t="s">
        <v>131</v>
      </c>
      <c r="G282" t="s">
        <v>32100</v>
      </c>
    </row>
    <row r="283" spans="1:7" x14ac:dyDescent="0.25">
      <c r="A283">
        <v>101822064</v>
      </c>
      <c r="B283" t="s">
        <v>32379</v>
      </c>
      <c r="C283" t="s">
        <v>32100</v>
      </c>
      <c r="D283" t="s">
        <v>8481</v>
      </c>
      <c r="E283" t="s">
        <v>8481</v>
      </c>
      <c r="F283" t="s">
        <v>131</v>
      </c>
      <c r="G283" t="s">
        <v>32100</v>
      </c>
    </row>
    <row r="284" spans="1:7" x14ac:dyDescent="0.25">
      <c r="A284">
        <v>101822066</v>
      </c>
      <c r="B284" t="s">
        <v>32380</v>
      </c>
      <c r="C284" t="s">
        <v>32100</v>
      </c>
      <c r="D284" t="s">
        <v>8481</v>
      </c>
      <c r="E284" t="s">
        <v>8481</v>
      </c>
      <c r="F284" t="s">
        <v>131</v>
      </c>
      <c r="G284" t="s">
        <v>32100</v>
      </c>
    </row>
    <row r="285" spans="1:7" x14ac:dyDescent="0.25">
      <c r="A285">
        <v>101822068</v>
      </c>
      <c r="B285" t="s">
        <v>32381</v>
      </c>
      <c r="C285" t="s">
        <v>32100</v>
      </c>
      <c r="D285" t="s">
        <v>8481</v>
      </c>
      <c r="E285" t="s">
        <v>8481</v>
      </c>
      <c r="F285" t="s">
        <v>131</v>
      </c>
      <c r="G285" t="s">
        <v>32100</v>
      </c>
    </row>
    <row r="286" spans="1:7" x14ac:dyDescent="0.25">
      <c r="A286">
        <v>101822070</v>
      </c>
      <c r="B286" t="s">
        <v>32382</v>
      </c>
      <c r="C286" t="s">
        <v>32100</v>
      </c>
      <c r="D286" t="s">
        <v>8481</v>
      </c>
      <c r="E286" t="s">
        <v>8481</v>
      </c>
      <c r="F286" t="s">
        <v>131</v>
      </c>
      <c r="G286" t="s">
        <v>32100</v>
      </c>
    </row>
    <row r="287" spans="1:7" x14ac:dyDescent="0.25">
      <c r="A287">
        <v>101822072</v>
      </c>
      <c r="B287" t="s">
        <v>32383</v>
      </c>
      <c r="C287" t="s">
        <v>32100</v>
      </c>
      <c r="D287" t="s">
        <v>8481</v>
      </c>
      <c r="E287" t="s">
        <v>8481</v>
      </c>
      <c r="F287" t="s">
        <v>131</v>
      </c>
      <c r="G287" t="s">
        <v>32100</v>
      </c>
    </row>
    <row r="288" spans="1:7" x14ac:dyDescent="0.25">
      <c r="A288">
        <v>101822074</v>
      </c>
      <c r="B288" t="s">
        <v>32384</v>
      </c>
      <c r="C288" t="s">
        <v>32100</v>
      </c>
      <c r="D288" t="s">
        <v>8481</v>
      </c>
      <c r="E288" t="s">
        <v>8481</v>
      </c>
      <c r="F288" t="s">
        <v>131</v>
      </c>
      <c r="G288" t="s">
        <v>32100</v>
      </c>
    </row>
    <row r="289" spans="1:7" x14ac:dyDescent="0.25">
      <c r="A289">
        <v>101822076</v>
      </c>
      <c r="B289" t="s">
        <v>32385</v>
      </c>
      <c r="C289" t="s">
        <v>32100</v>
      </c>
      <c r="D289" t="s">
        <v>8481</v>
      </c>
      <c r="E289" t="s">
        <v>8481</v>
      </c>
      <c r="F289" t="s">
        <v>131</v>
      </c>
      <c r="G289" t="s">
        <v>32100</v>
      </c>
    </row>
    <row r="290" spans="1:7" x14ac:dyDescent="0.25">
      <c r="A290">
        <v>101822274</v>
      </c>
      <c r="B290" t="s">
        <v>32386</v>
      </c>
      <c r="C290" t="s">
        <v>32100</v>
      </c>
      <c r="D290" t="s">
        <v>8481</v>
      </c>
      <c r="E290" t="s">
        <v>8481</v>
      </c>
      <c r="F290" t="s">
        <v>131</v>
      </c>
      <c r="G290" t="s">
        <v>32100</v>
      </c>
    </row>
    <row r="291" spans="1:7" x14ac:dyDescent="0.25">
      <c r="A291">
        <v>101822276</v>
      </c>
      <c r="B291" t="s">
        <v>32387</v>
      </c>
      <c r="C291" t="s">
        <v>32100</v>
      </c>
      <c r="D291" t="s">
        <v>8481</v>
      </c>
      <c r="E291" t="s">
        <v>8481</v>
      </c>
      <c r="F291" t="s">
        <v>131</v>
      </c>
      <c r="G291" t="s">
        <v>32100</v>
      </c>
    </row>
    <row r="292" spans="1:7" x14ac:dyDescent="0.25">
      <c r="A292">
        <v>101822278</v>
      </c>
      <c r="B292" t="s">
        <v>32388</v>
      </c>
      <c r="C292" t="s">
        <v>32100</v>
      </c>
      <c r="D292" t="s">
        <v>8481</v>
      </c>
      <c r="E292" t="s">
        <v>8481</v>
      </c>
      <c r="F292" t="s">
        <v>131</v>
      </c>
      <c r="G292" t="s">
        <v>32100</v>
      </c>
    </row>
    <row r="293" spans="1:7" x14ac:dyDescent="0.25">
      <c r="A293">
        <v>101822280</v>
      </c>
      <c r="B293" t="s">
        <v>32389</v>
      </c>
      <c r="C293" t="s">
        <v>32100</v>
      </c>
      <c r="D293" t="s">
        <v>8481</v>
      </c>
      <c r="E293" t="s">
        <v>8481</v>
      </c>
      <c r="F293" t="s">
        <v>131</v>
      </c>
      <c r="G293" t="s">
        <v>32100</v>
      </c>
    </row>
    <row r="294" spans="1:7" x14ac:dyDescent="0.25">
      <c r="A294">
        <v>101822282</v>
      </c>
      <c r="B294" t="s">
        <v>32390</v>
      </c>
      <c r="C294" t="s">
        <v>32100</v>
      </c>
      <c r="D294" t="s">
        <v>8481</v>
      </c>
      <c r="E294" t="s">
        <v>8481</v>
      </c>
      <c r="F294" t="s">
        <v>131</v>
      </c>
      <c r="G294" t="s">
        <v>32100</v>
      </c>
    </row>
    <row r="295" spans="1:7" x14ac:dyDescent="0.25">
      <c r="A295">
        <v>101822284</v>
      </c>
      <c r="B295" t="s">
        <v>32391</v>
      </c>
      <c r="C295" t="s">
        <v>32100</v>
      </c>
      <c r="D295" t="s">
        <v>8481</v>
      </c>
      <c r="E295" t="s">
        <v>8481</v>
      </c>
      <c r="F295" t="s">
        <v>131</v>
      </c>
      <c r="G295" t="s">
        <v>32100</v>
      </c>
    </row>
    <row r="296" spans="1:7" x14ac:dyDescent="0.25">
      <c r="A296">
        <v>101822492</v>
      </c>
      <c r="B296" t="s">
        <v>32392</v>
      </c>
      <c r="C296" t="s">
        <v>32100</v>
      </c>
      <c r="D296" t="s">
        <v>8481</v>
      </c>
      <c r="E296" t="s">
        <v>8481</v>
      </c>
      <c r="F296" t="s">
        <v>131</v>
      </c>
      <c r="G296" t="s">
        <v>32100</v>
      </c>
    </row>
    <row r="297" spans="1:7" x14ac:dyDescent="0.25">
      <c r="A297">
        <v>101822494</v>
      </c>
      <c r="B297" t="s">
        <v>32393</v>
      </c>
      <c r="C297" t="s">
        <v>32100</v>
      </c>
      <c r="D297" t="s">
        <v>8481</v>
      </c>
      <c r="E297" t="s">
        <v>8481</v>
      </c>
      <c r="F297" t="s">
        <v>131</v>
      </c>
      <c r="G297" t="s">
        <v>32100</v>
      </c>
    </row>
    <row r="298" spans="1:7" x14ac:dyDescent="0.25">
      <c r="A298">
        <v>101822496</v>
      </c>
      <c r="B298" t="s">
        <v>32394</v>
      </c>
      <c r="C298" t="s">
        <v>32100</v>
      </c>
      <c r="D298" t="s">
        <v>8481</v>
      </c>
      <c r="E298" t="s">
        <v>8481</v>
      </c>
      <c r="F298" t="s">
        <v>131</v>
      </c>
      <c r="G298" t="s">
        <v>32100</v>
      </c>
    </row>
    <row r="299" spans="1:7" x14ac:dyDescent="0.25">
      <c r="A299">
        <v>101822498</v>
      </c>
      <c r="B299" t="s">
        <v>32395</v>
      </c>
      <c r="C299" t="s">
        <v>32100</v>
      </c>
      <c r="D299" t="s">
        <v>8481</v>
      </c>
      <c r="E299" t="s">
        <v>8481</v>
      </c>
      <c r="F299" t="s">
        <v>131</v>
      </c>
      <c r="G299" t="s">
        <v>32100</v>
      </c>
    </row>
    <row r="300" spans="1:7" x14ac:dyDescent="0.25">
      <c r="A300">
        <v>101822500</v>
      </c>
      <c r="B300" t="s">
        <v>32396</v>
      </c>
      <c r="C300" t="s">
        <v>32100</v>
      </c>
      <c r="D300" t="s">
        <v>8481</v>
      </c>
      <c r="E300" t="s">
        <v>8481</v>
      </c>
      <c r="F300" t="s">
        <v>131</v>
      </c>
      <c r="G300" t="s">
        <v>32100</v>
      </c>
    </row>
    <row r="301" spans="1:7" x14ac:dyDescent="0.25">
      <c r="A301">
        <v>101822502</v>
      </c>
      <c r="B301" t="s">
        <v>32397</v>
      </c>
      <c r="C301" t="s">
        <v>32100</v>
      </c>
      <c r="D301" t="s">
        <v>8481</v>
      </c>
      <c r="E301" t="s">
        <v>8481</v>
      </c>
      <c r="F301" t="s">
        <v>131</v>
      </c>
      <c r="G301" t="s">
        <v>32100</v>
      </c>
    </row>
    <row r="302" spans="1:7" x14ac:dyDescent="0.25">
      <c r="A302">
        <v>101822504</v>
      </c>
      <c r="B302" t="s">
        <v>32398</v>
      </c>
      <c r="C302" t="s">
        <v>32100</v>
      </c>
      <c r="D302" t="s">
        <v>8481</v>
      </c>
      <c r="E302" t="s">
        <v>8481</v>
      </c>
      <c r="F302" t="s">
        <v>131</v>
      </c>
      <c r="G302" t="s">
        <v>32100</v>
      </c>
    </row>
    <row r="303" spans="1:7" x14ac:dyDescent="0.25">
      <c r="A303">
        <v>101819036</v>
      </c>
      <c r="B303" t="s">
        <v>32399</v>
      </c>
      <c r="C303" t="s">
        <v>32100</v>
      </c>
      <c r="D303" t="s">
        <v>8481</v>
      </c>
      <c r="E303" t="s">
        <v>8481</v>
      </c>
      <c r="F303" t="s">
        <v>131</v>
      </c>
      <c r="G303" t="s">
        <v>32100</v>
      </c>
    </row>
    <row r="304" spans="1:7" x14ac:dyDescent="0.25">
      <c r="A304">
        <v>101819038</v>
      </c>
      <c r="B304" t="s">
        <v>32400</v>
      </c>
      <c r="C304" t="s">
        <v>32100</v>
      </c>
      <c r="D304" t="s">
        <v>8481</v>
      </c>
      <c r="E304" t="s">
        <v>8481</v>
      </c>
      <c r="F304" t="s">
        <v>131</v>
      </c>
      <c r="G304" t="s">
        <v>32100</v>
      </c>
    </row>
    <row r="305" spans="1:7" x14ac:dyDescent="0.25">
      <c r="A305">
        <v>101819040</v>
      </c>
      <c r="B305" t="s">
        <v>32401</v>
      </c>
      <c r="C305" t="s">
        <v>32100</v>
      </c>
      <c r="D305" t="s">
        <v>8481</v>
      </c>
      <c r="E305" t="s">
        <v>8481</v>
      </c>
      <c r="F305" t="s">
        <v>131</v>
      </c>
      <c r="G305" t="s">
        <v>32100</v>
      </c>
    </row>
    <row r="306" spans="1:7" x14ac:dyDescent="0.25">
      <c r="A306">
        <v>101819042</v>
      </c>
      <c r="B306" t="s">
        <v>32402</v>
      </c>
      <c r="C306" t="s">
        <v>32100</v>
      </c>
      <c r="D306" t="s">
        <v>8481</v>
      </c>
      <c r="E306" t="s">
        <v>8481</v>
      </c>
      <c r="F306" t="s">
        <v>131</v>
      </c>
      <c r="G306" t="s">
        <v>32100</v>
      </c>
    </row>
    <row r="307" spans="1:7" x14ac:dyDescent="0.25">
      <c r="A307">
        <v>101819044</v>
      </c>
      <c r="B307" t="s">
        <v>32403</v>
      </c>
      <c r="C307" t="s">
        <v>32100</v>
      </c>
      <c r="D307" t="s">
        <v>8481</v>
      </c>
      <c r="E307" t="s">
        <v>8481</v>
      </c>
      <c r="F307" t="s">
        <v>131</v>
      </c>
      <c r="G307" t="s">
        <v>32100</v>
      </c>
    </row>
    <row r="308" spans="1:7" x14ac:dyDescent="0.25">
      <c r="A308">
        <v>101819046</v>
      </c>
      <c r="B308" t="s">
        <v>32404</v>
      </c>
      <c r="C308" t="s">
        <v>32100</v>
      </c>
      <c r="D308" t="s">
        <v>8481</v>
      </c>
      <c r="E308" t="s">
        <v>8481</v>
      </c>
      <c r="F308" t="s">
        <v>131</v>
      </c>
      <c r="G308" t="s">
        <v>32100</v>
      </c>
    </row>
    <row r="309" spans="1:7" x14ac:dyDescent="0.25">
      <c r="A309">
        <v>101819048</v>
      </c>
      <c r="B309" t="s">
        <v>32405</v>
      </c>
      <c r="C309" t="s">
        <v>32100</v>
      </c>
      <c r="D309" t="s">
        <v>8481</v>
      </c>
      <c r="E309" t="s">
        <v>8481</v>
      </c>
      <c r="F309" t="s">
        <v>131</v>
      </c>
      <c r="G309" t="s">
        <v>32100</v>
      </c>
    </row>
    <row r="310" spans="1:7" x14ac:dyDescent="0.25">
      <c r="A310">
        <v>101819256</v>
      </c>
      <c r="B310" t="s">
        <v>32406</v>
      </c>
      <c r="C310" t="s">
        <v>32100</v>
      </c>
      <c r="D310" t="s">
        <v>8481</v>
      </c>
      <c r="E310" t="s">
        <v>8481</v>
      </c>
      <c r="F310" t="s">
        <v>131</v>
      </c>
      <c r="G310" t="s">
        <v>32100</v>
      </c>
    </row>
    <row r="311" spans="1:7" x14ac:dyDescent="0.25">
      <c r="A311">
        <v>101819258</v>
      </c>
      <c r="B311" t="s">
        <v>32407</v>
      </c>
      <c r="C311" t="s">
        <v>32100</v>
      </c>
      <c r="D311" t="s">
        <v>8481</v>
      </c>
      <c r="E311" t="s">
        <v>8481</v>
      </c>
      <c r="F311" t="s">
        <v>131</v>
      </c>
      <c r="G311" t="s">
        <v>32100</v>
      </c>
    </row>
    <row r="312" spans="1:7" x14ac:dyDescent="0.25">
      <c r="A312">
        <v>101819260</v>
      </c>
      <c r="B312" t="s">
        <v>32408</v>
      </c>
      <c r="C312" t="s">
        <v>32100</v>
      </c>
      <c r="D312" t="s">
        <v>8481</v>
      </c>
      <c r="E312" t="s">
        <v>8481</v>
      </c>
      <c r="F312" t="s">
        <v>131</v>
      </c>
      <c r="G312" t="s">
        <v>32100</v>
      </c>
    </row>
    <row r="313" spans="1:7" x14ac:dyDescent="0.25">
      <c r="A313">
        <v>101819262</v>
      </c>
      <c r="B313" t="s">
        <v>32409</v>
      </c>
      <c r="C313" t="s">
        <v>32100</v>
      </c>
      <c r="D313" t="s">
        <v>8481</v>
      </c>
      <c r="E313" t="s">
        <v>8481</v>
      </c>
      <c r="F313" t="s">
        <v>131</v>
      </c>
      <c r="G313" t="s">
        <v>32100</v>
      </c>
    </row>
    <row r="314" spans="1:7" x14ac:dyDescent="0.25">
      <c r="A314">
        <v>101819264</v>
      </c>
      <c r="B314" t="s">
        <v>32410</v>
      </c>
      <c r="C314" t="s">
        <v>32100</v>
      </c>
      <c r="D314" t="s">
        <v>8481</v>
      </c>
      <c r="E314" t="s">
        <v>8481</v>
      </c>
      <c r="F314" t="s">
        <v>131</v>
      </c>
      <c r="G314" t="s">
        <v>32100</v>
      </c>
    </row>
    <row r="315" spans="1:7" x14ac:dyDescent="0.25">
      <c r="A315">
        <v>101819266</v>
      </c>
      <c r="B315" t="s">
        <v>32411</v>
      </c>
      <c r="C315" t="s">
        <v>32100</v>
      </c>
      <c r="D315" t="s">
        <v>8481</v>
      </c>
      <c r="E315" t="s">
        <v>8481</v>
      </c>
      <c r="F315" t="s">
        <v>131</v>
      </c>
      <c r="G315" t="s">
        <v>32100</v>
      </c>
    </row>
    <row r="316" spans="1:7" x14ac:dyDescent="0.25">
      <c r="A316">
        <v>101819474</v>
      </c>
      <c r="B316" t="s">
        <v>32412</v>
      </c>
      <c r="C316" t="s">
        <v>32100</v>
      </c>
      <c r="D316" t="s">
        <v>8481</v>
      </c>
      <c r="E316" t="s">
        <v>8481</v>
      </c>
      <c r="F316" t="s">
        <v>131</v>
      </c>
      <c r="G316" t="s">
        <v>32100</v>
      </c>
    </row>
    <row r="317" spans="1:7" x14ac:dyDescent="0.25">
      <c r="A317">
        <v>101819476</v>
      </c>
      <c r="B317" t="s">
        <v>32413</v>
      </c>
      <c r="C317" t="s">
        <v>32100</v>
      </c>
      <c r="D317" t="s">
        <v>8481</v>
      </c>
      <c r="E317" t="s">
        <v>8481</v>
      </c>
      <c r="F317" t="s">
        <v>131</v>
      </c>
      <c r="G317" t="s">
        <v>32100</v>
      </c>
    </row>
    <row r="318" spans="1:7" x14ac:dyDescent="0.25">
      <c r="A318">
        <v>101819478</v>
      </c>
      <c r="B318" t="s">
        <v>32414</v>
      </c>
      <c r="C318" t="s">
        <v>32100</v>
      </c>
      <c r="D318" t="s">
        <v>8481</v>
      </c>
      <c r="E318" t="s">
        <v>8481</v>
      </c>
      <c r="F318" t="s">
        <v>131</v>
      </c>
      <c r="G318" t="s">
        <v>32100</v>
      </c>
    </row>
    <row r="319" spans="1:7" x14ac:dyDescent="0.25">
      <c r="A319">
        <v>101819480</v>
      </c>
      <c r="B319" t="s">
        <v>32415</v>
      </c>
      <c r="C319" t="s">
        <v>32100</v>
      </c>
      <c r="D319" t="s">
        <v>8481</v>
      </c>
      <c r="E319" t="s">
        <v>8481</v>
      </c>
      <c r="F319" t="s">
        <v>131</v>
      </c>
      <c r="G319" t="s">
        <v>32100</v>
      </c>
    </row>
    <row r="320" spans="1:7" x14ac:dyDescent="0.25">
      <c r="A320">
        <v>101819482</v>
      </c>
      <c r="B320" t="s">
        <v>32416</v>
      </c>
      <c r="C320" t="s">
        <v>32100</v>
      </c>
      <c r="D320" t="s">
        <v>8481</v>
      </c>
      <c r="E320" t="s">
        <v>8481</v>
      </c>
      <c r="F320" t="s">
        <v>131</v>
      </c>
      <c r="G320" t="s">
        <v>32100</v>
      </c>
    </row>
    <row r="321" spans="1:7" x14ac:dyDescent="0.25">
      <c r="A321">
        <v>101819484</v>
      </c>
      <c r="B321" t="s">
        <v>32417</v>
      </c>
      <c r="C321" t="s">
        <v>32100</v>
      </c>
      <c r="D321" t="s">
        <v>8481</v>
      </c>
      <c r="E321" t="s">
        <v>8481</v>
      </c>
      <c r="F321" t="s">
        <v>131</v>
      </c>
      <c r="G321" t="s">
        <v>32100</v>
      </c>
    </row>
    <row r="322" spans="1:7" x14ac:dyDescent="0.25">
      <c r="A322">
        <v>101819486</v>
      </c>
      <c r="B322" t="s">
        <v>32418</v>
      </c>
      <c r="C322" t="s">
        <v>32100</v>
      </c>
      <c r="D322" t="s">
        <v>8481</v>
      </c>
      <c r="E322" t="s">
        <v>8481</v>
      </c>
      <c r="F322" t="s">
        <v>131</v>
      </c>
      <c r="G322" t="s">
        <v>32100</v>
      </c>
    </row>
    <row r="323" spans="1:7" x14ac:dyDescent="0.25">
      <c r="A323">
        <v>101819690</v>
      </c>
      <c r="B323" t="s">
        <v>32419</v>
      </c>
      <c r="C323" t="s">
        <v>32100</v>
      </c>
      <c r="D323" t="s">
        <v>8481</v>
      </c>
      <c r="E323" t="s">
        <v>8481</v>
      </c>
      <c r="F323" t="s">
        <v>131</v>
      </c>
      <c r="G323" t="s">
        <v>32100</v>
      </c>
    </row>
    <row r="324" spans="1:7" x14ac:dyDescent="0.25">
      <c r="A324">
        <v>101819692</v>
      </c>
      <c r="B324" t="s">
        <v>32420</v>
      </c>
      <c r="C324" t="s">
        <v>32100</v>
      </c>
      <c r="D324" t="s">
        <v>8481</v>
      </c>
      <c r="E324" t="s">
        <v>8481</v>
      </c>
      <c r="F324" t="s">
        <v>131</v>
      </c>
      <c r="G324" t="s">
        <v>32100</v>
      </c>
    </row>
    <row r="325" spans="1:7" x14ac:dyDescent="0.25">
      <c r="A325">
        <v>101819694</v>
      </c>
      <c r="B325" t="s">
        <v>32421</v>
      </c>
      <c r="C325" t="s">
        <v>32100</v>
      </c>
      <c r="D325" t="s">
        <v>8481</v>
      </c>
      <c r="E325" t="s">
        <v>8481</v>
      </c>
      <c r="F325" t="s">
        <v>131</v>
      </c>
      <c r="G325" t="s">
        <v>32100</v>
      </c>
    </row>
    <row r="326" spans="1:7" x14ac:dyDescent="0.25">
      <c r="A326">
        <v>101819696</v>
      </c>
      <c r="B326" t="s">
        <v>32422</v>
      </c>
      <c r="C326" t="s">
        <v>32100</v>
      </c>
      <c r="D326" t="s">
        <v>8481</v>
      </c>
      <c r="E326" t="s">
        <v>8481</v>
      </c>
      <c r="F326" t="s">
        <v>131</v>
      </c>
      <c r="G326" t="s">
        <v>32100</v>
      </c>
    </row>
    <row r="327" spans="1:7" x14ac:dyDescent="0.25">
      <c r="A327">
        <v>101819698</v>
      </c>
      <c r="B327" t="s">
        <v>32423</v>
      </c>
      <c r="C327" t="s">
        <v>32100</v>
      </c>
      <c r="D327" t="s">
        <v>8481</v>
      </c>
      <c r="E327" t="s">
        <v>8481</v>
      </c>
      <c r="F327" t="s">
        <v>131</v>
      </c>
      <c r="G327" t="s">
        <v>32100</v>
      </c>
    </row>
    <row r="328" spans="1:7" x14ac:dyDescent="0.25">
      <c r="A328">
        <v>101819700</v>
      </c>
      <c r="B328" t="s">
        <v>32424</v>
      </c>
      <c r="C328" t="s">
        <v>32100</v>
      </c>
      <c r="D328" t="s">
        <v>8481</v>
      </c>
      <c r="E328" t="s">
        <v>8481</v>
      </c>
      <c r="F328" t="s">
        <v>131</v>
      </c>
      <c r="G328" t="s">
        <v>32100</v>
      </c>
    </row>
    <row r="329" spans="1:7" x14ac:dyDescent="0.25">
      <c r="A329">
        <v>101819702</v>
      </c>
      <c r="B329" t="s">
        <v>32425</v>
      </c>
      <c r="C329" t="s">
        <v>32100</v>
      </c>
      <c r="D329" t="s">
        <v>8481</v>
      </c>
      <c r="E329" t="s">
        <v>8481</v>
      </c>
      <c r="F329" t="s">
        <v>131</v>
      </c>
      <c r="G329" t="s">
        <v>32100</v>
      </c>
    </row>
    <row r="330" spans="1:7" x14ac:dyDescent="0.25">
      <c r="A330">
        <v>101819908</v>
      </c>
      <c r="B330" t="s">
        <v>32426</v>
      </c>
      <c r="C330" t="s">
        <v>32100</v>
      </c>
      <c r="D330" t="s">
        <v>8481</v>
      </c>
      <c r="E330" t="s">
        <v>8481</v>
      </c>
      <c r="F330" t="s">
        <v>131</v>
      </c>
      <c r="G330" t="s">
        <v>32100</v>
      </c>
    </row>
    <row r="331" spans="1:7" x14ac:dyDescent="0.25">
      <c r="A331">
        <v>101819910</v>
      </c>
      <c r="B331" t="s">
        <v>32427</v>
      </c>
      <c r="C331" t="s">
        <v>32100</v>
      </c>
      <c r="D331" t="s">
        <v>8481</v>
      </c>
      <c r="E331" t="s">
        <v>8481</v>
      </c>
      <c r="F331" t="s">
        <v>131</v>
      </c>
      <c r="G331" t="s">
        <v>32100</v>
      </c>
    </row>
    <row r="332" spans="1:7" x14ac:dyDescent="0.25">
      <c r="A332">
        <v>101819912</v>
      </c>
      <c r="B332" t="s">
        <v>32428</v>
      </c>
      <c r="C332" t="s">
        <v>32100</v>
      </c>
      <c r="D332" t="s">
        <v>8481</v>
      </c>
      <c r="E332" t="s">
        <v>8481</v>
      </c>
      <c r="F332" t="s">
        <v>131</v>
      </c>
      <c r="G332" t="s">
        <v>32100</v>
      </c>
    </row>
    <row r="333" spans="1:7" x14ac:dyDescent="0.25">
      <c r="A333">
        <v>101819914</v>
      </c>
      <c r="B333" t="s">
        <v>32429</v>
      </c>
      <c r="C333" t="s">
        <v>32100</v>
      </c>
      <c r="D333" t="s">
        <v>8481</v>
      </c>
      <c r="E333" t="s">
        <v>8481</v>
      </c>
      <c r="F333" t="s">
        <v>131</v>
      </c>
      <c r="G333" t="s">
        <v>32100</v>
      </c>
    </row>
    <row r="334" spans="1:7" x14ac:dyDescent="0.25">
      <c r="A334">
        <v>101819916</v>
      </c>
      <c r="B334" t="s">
        <v>32430</v>
      </c>
      <c r="C334" t="s">
        <v>32100</v>
      </c>
      <c r="D334" t="s">
        <v>8481</v>
      </c>
      <c r="E334" t="s">
        <v>8481</v>
      </c>
      <c r="F334" t="s">
        <v>131</v>
      </c>
      <c r="G334" t="s">
        <v>32100</v>
      </c>
    </row>
    <row r="335" spans="1:7" x14ac:dyDescent="0.25">
      <c r="A335">
        <v>101819918</v>
      </c>
      <c r="B335" t="s">
        <v>32431</v>
      </c>
      <c r="C335" t="s">
        <v>32100</v>
      </c>
      <c r="D335" t="s">
        <v>8481</v>
      </c>
      <c r="E335" t="s">
        <v>8481</v>
      </c>
      <c r="F335" t="s">
        <v>131</v>
      </c>
      <c r="G335" t="s">
        <v>32100</v>
      </c>
    </row>
    <row r="336" spans="1:7" x14ac:dyDescent="0.25">
      <c r="A336">
        <v>101820128</v>
      </c>
      <c r="B336" t="s">
        <v>32432</v>
      </c>
      <c r="C336" t="s">
        <v>32100</v>
      </c>
      <c r="D336" t="s">
        <v>8481</v>
      </c>
      <c r="E336" t="s">
        <v>8481</v>
      </c>
      <c r="F336" t="s">
        <v>131</v>
      </c>
      <c r="G336" t="s">
        <v>32100</v>
      </c>
    </row>
    <row r="337" spans="1:7" x14ac:dyDescent="0.25">
      <c r="A337">
        <v>101820130</v>
      </c>
      <c r="B337" t="s">
        <v>32433</v>
      </c>
      <c r="C337" t="s">
        <v>32100</v>
      </c>
      <c r="D337" t="s">
        <v>8481</v>
      </c>
      <c r="E337" t="s">
        <v>8481</v>
      </c>
      <c r="F337" t="s">
        <v>131</v>
      </c>
      <c r="G337" t="s">
        <v>32100</v>
      </c>
    </row>
    <row r="338" spans="1:7" x14ac:dyDescent="0.25">
      <c r="A338">
        <v>101820132</v>
      </c>
      <c r="B338" t="s">
        <v>32434</v>
      </c>
      <c r="C338" t="s">
        <v>32100</v>
      </c>
      <c r="D338" t="s">
        <v>8481</v>
      </c>
      <c r="E338" t="s">
        <v>8481</v>
      </c>
      <c r="F338" t="s">
        <v>131</v>
      </c>
      <c r="G338" t="s">
        <v>32100</v>
      </c>
    </row>
    <row r="339" spans="1:7" x14ac:dyDescent="0.25">
      <c r="A339">
        <v>101820134</v>
      </c>
      <c r="B339" t="s">
        <v>32435</v>
      </c>
      <c r="C339" t="s">
        <v>32100</v>
      </c>
      <c r="D339" t="s">
        <v>8481</v>
      </c>
      <c r="E339" t="s">
        <v>8481</v>
      </c>
      <c r="F339" t="s">
        <v>131</v>
      </c>
      <c r="G339" t="s">
        <v>32100</v>
      </c>
    </row>
    <row r="340" spans="1:7" x14ac:dyDescent="0.25">
      <c r="A340">
        <v>101820136</v>
      </c>
      <c r="B340" t="s">
        <v>32436</v>
      </c>
      <c r="C340" t="s">
        <v>32100</v>
      </c>
      <c r="D340" t="s">
        <v>8481</v>
      </c>
      <c r="E340" t="s">
        <v>8481</v>
      </c>
      <c r="F340" t="s">
        <v>131</v>
      </c>
      <c r="G340" t="s">
        <v>32100</v>
      </c>
    </row>
    <row r="341" spans="1:7" x14ac:dyDescent="0.25">
      <c r="A341">
        <v>101820138</v>
      </c>
      <c r="B341" t="s">
        <v>32437</v>
      </c>
      <c r="C341" t="s">
        <v>32100</v>
      </c>
      <c r="D341" t="s">
        <v>8481</v>
      </c>
      <c r="E341" t="s">
        <v>8481</v>
      </c>
      <c r="F341" t="s">
        <v>131</v>
      </c>
      <c r="G341" t="s">
        <v>32100</v>
      </c>
    </row>
    <row r="342" spans="1:7" x14ac:dyDescent="0.25">
      <c r="A342">
        <v>101820140</v>
      </c>
      <c r="B342" t="s">
        <v>32438</v>
      </c>
      <c r="C342" t="s">
        <v>32100</v>
      </c>
      <c r="D342" t="s">
        <v>8481</v>
      </c>
      <c r="E342" t="s">
        <v>8481</v>
      </c>
      <c r="F342" t="s">
        <v>131</v>
      </c>
      <c r="G342" t="s">
        <v>32100</v>
      </c>
    </row>
    <row r="343" spans="1:7" x14ac:dyDescent="0.25">
      <c r="A343">
        <v>101820346</v>
      </c>
      <c r="B343" t="s">
        <v>32439</v>
      </c>
      <c r="C343" t="s">
        <v>32100</v>
      </c>
      <c r="D343" t="s">
        <v>8481</v>
      </c>
      <c r="E343" t="s">
        <v>8481</v>
      </c>
      <c r="F343" t="s">
        <v>131</v>
      </c>
      <c r="G343" t="s">
        <v>32100</v>
      </c>
    </row>
    <row r="344" spans="1:7" x14ac:dyDescent="0.25">
      <c r="A344">
        <v>101820348</v>
      </c>
      <c r="B344" t="s">
        <v>32440</v>
      </c>
      <c r="C344" t="s">
        <v>32100</v>
      </c>
      <c r="D344" t="s">
        <v>8481</v>
      </c>
      <c r="E344" t="s">
        <v>8481</v>
      </c>
      <c r="F344" t="s">
        <v>131</v>
      </c>
      <c r="G344" t="s">
        <v>32100</v>
      </c>
    </row>
    <row r="345" spans="1:7" x14ac:dyDescent="0.25">
      <c r="A345">
        <v>101820350</v>
      </c>
      <c r="B345" t="s">
        <v>32441</v>
      </c>
      <c r="C345" t="s">
        <v>32100</v>
      </c>
      <c r="D345" t="s">
        <v>8481</v>
      </c>
      <c r="E345" t="s">
        <v>8481</v>
      </c>
      <c r="F345" t="s">
        <v>131</v>
      </c>
      <c r="G345" t="s">
        <v>32100</v>
      </c>
    </row>
    <row r="346" spans="1:7" x14ac:dyDescent="0.25">
      <c r="A346">
        <v>101820352</v>
      </c>
      <c r="B346" t="s">
        <v>32442</v>
      </c>
      <c r="C346" t="s">
        <v>32100</v>
      </c>
      <c r="D346" t="s">
        <v>8481</v>
      </c>
      <c r="E346" t="s">
        <v>8481</v>
      </c>
      <c r="F346" t="s">
        <v>131</v>
      </c>
      <c r="G346" t="s">
        <v>32100</v>
      </c>
    </row>
    <row r="347" spans="1:7" x14ac:dyDescent="0.25">
      <c r="A347">
        <v>101820354</v>
      </c>
      <c r="B347" t="s">
        <v>32443</v>
      </c>
      <c r="C347" t="s">
        <v>32100</v>
      </c>
      <c r="D347" t="s">
        <v>8481</v>
      </c>
      <c r="E347" t="s">
        <v>8481</v>
      </c>
      <c r="F347" t="s">
        <v>131</v>
      </c>
      <c r="G347" t="s">
        <v>32100</v>
      </c>
    </row>
    <row r="348" spans="1:7" x14ac:dyDescent="0.25">
      <c r="A348">
        <v>101820356</v>
      </c>
      <c r="B348" t="s">
        <v>32444</v>
      </c>
      <c r="C348" t="s">
        <v>32100</v>
      </c>
      <c r="D348" t="s">
        <v>8481</v>
      </c>
      <c r="E348" t="s">
        <v>8481</v>
      </c>
      <c r="F348" t="s">
        <v>131</v>
      </c>
      <c r="G348" t="s">
        <v>32100</v>
      </c>
    </row>
    <row r="349" spans="1:7" x14ac:dyDescent="0.25">
      <c r="A349">
        <v>101820358</v>
      </c>
      <c r="B349" t="s">
        <v>32445</v>
      </c>
      <c r="C349" t="s">
        <v>32100</v>
      </c>
      <c r="D349" t="s">
        <v>8481</v>
      </c>
      <c r="E349" t="s">
        <v>8481</v>
      </c>
      <c r="F349" t="s">
        <v>131</v>
      </c>
      <c r="G349" t="s">
        <v>32100</v>
      </c>
    </row>
    <row r="350" spans="1:7" x14ac:dyDescent="0.25">
      <c r="A350">
        <v>101820566</v>
      </c>
      <c r="B350" t="s">
        <v>32446</v>
      </c>
      <c r="C350" t="s">
        <v>32100</v>
      </c>
      <c r="D350" t="s">
        <v>8481</v>
      </c>
      <c r="E350" t="s">
        <v>8481</v>
      </c>
      <c r="F350" t="s">
        <v>131</v>
      </c>
      <c r="G350" t="s">
        <v>32100</v>
      </c>
    </row>
    <row r="351" spans="1:7" x14ac:dyDescent="0.25">
      <c r="A351">
        <v>101820568</v>
      </c>
      <c r="B351" t="s">
        <v>32447</v>
      </c>
      <c r="C351" t="s">
        <v>32100</v>
      </c>
      <c r="D351" t="s">
        <v>8481</v>
      </c>
      <c r="E351" t="s">
        <v>8481</v>
      </c>
      <c r="F351" t="s">
        <v>131</v>
      </c>
      <c r="G351" t="s">
        <v>32100</v>
      </c>
    </row>
    <row r="352" spans="1:7" x14ac:dyDescent="0.25">
      <c r="A352">
        <v>101820570</v>
      </c>
      <c r="B352" t="s">
        <v>32448</v>
      </c>
      <c r="C352" t="s">
        <v>32100</v>
      </c>
      <c r="D352" t="s">
        <v>8481</v>
      </c>
      <c r="E352" t="s">
        <v>8481</v>
      </c>
      <c r="F352" t="s">
        <v>131</v>
      </c>
      <c r="G352" t="s">
        <v>32100</v>
      </c>
    </row>
    <row r="353" spans="1:7" x14ac:dyDescent="0.25">
      <c r="A353">
        <v>101820572</v>
      </c>
      <c r="B353" t="s">
        <v>32449</v>
      </c>
      <c r="C353" t="s">
        <v>32100</v>
      </c>
      <c r="D353" t="s">
        <v>8481</v>
      </c>
      <c r="E353" t="s">
        <v>8481</v>
      </c>
      <c r="F353" t="s">
        <v>131</v>
      </c>
      <c r="G353" t="s">
        <v>32100</v>
      </c>
    </row>
    <row r="354" spans="1:7" x14ac:dyDescent="0.25">
      <c r="A354">
        <v>101820574</v>
      </c>
      <c r="B354" t="s">
        <v>32450</v>
      </c>
      <c r="C354" t="s">
        <v>32100</v>
      </c>
      <c r="D354" t="s">
        <v>8481</v>
      </c>
      <c r="E354" t="s">
        <v>8481</v>
      </c>
      <c r="F354" t="s">
        <v>131</v>
      </c>
      <c r="G354" t="s">
        <v>32100</v>
      </c>
    </row>
    <row r="355" spans="1:7" x14ac:dyDescent="0.25">
      <c r="A355">
        <v>101820576</v>
      </c>
      <c r="B355" t="s">
        <v>32451</v>
      </c>
      <c r="C355" t="s">
        <v>32100</v>
      </c>
      <c r="D355" t="s">
        <v>8481</v>
      </c>
      <c r="E355" t="s">
        <v>8481</v>
      </c>
      <c r="F355" t="s">
        <v>131</v>
      </c>
      <c r="G355" t="s">
        <v>32100</v>
      </c>
    </row>
    <row r="356" spans="1:7" x14ac:dyDescent="0.25">
      <c r="A356">
        <v>101820578</v>
      </c>
      <c r="B356" t="s">
        <v>32452</v>
      </c>
      <c r="C356" t="s">
        <v>32100</v>
      </c>
      <c r="D356" t="s">
        <v>8481</v>
      </c>
      <c r="E356" t="s">
        <v>8481</v>
      </c>
      <c r="F356" t="s">
        <v>131</v>
      </c>
      <c r="G356" t="s">
        <v>32100</v>
      </c>
    </row>
    <row r="357" spans="1:7" x14ac:dyDescent="0.25">
      <c r="A357">
        <v>101820752</v>
      </c>
      <c r="B357" t="s">
        <v>32453</v>
      </c>
      <c r="C357" t="s">
        <v>32100</v>
      </c>
      <c r="D357" t="s">
        <v>8481</v>
      </c>
      <c r="E357" t="s">
        <v>8481</v>
      </c>
      <c r="F357" t="s">
        <v>131</v>
      </c>
      <c r="G357" t="s">
        <v>32100</v>
      </c>
    </row>
    <row r="358" spans="1:7" x14ac:dyDescent="0.25">
      <c r="A358">
        <v>101820754</v>
      </c>
      <c r="B358" t="s">
        <v>32454</v>
      </c>
      <c r="C358" t="s">
        <v>32100</v>
      </c>
      <c r="D358" t="s">
        <v>8481</v>
      </c>
      <c r="E358" t="s">
        <v>8481</v>
      </c>
      <c r="F358" t="s">
        <v>131</v>
      </c>
      <c r="G358" t="s">
        <v>32100</v>
      </c>
    </row>
    <row r="359" spans="1:7" x14ac:dyDescent="0.25">
      <c r="A359">
        <v>101820756</v>
      </c>
      <c r="B359" t="s">
        <v>32455</v>
      </c>
      <c r="C359" t="s">
        <v>32100</v>
      </c>
      <c r="D359" t="s">
        <v>8481</v>
      </c>
      <c r="E359" t="s">
        <v>8481</v>
      </c>
      <c r="F359" t="s">
        <v>131</v>
      </c>
      <c r="G359" t="s">
        <v>32100</v>
      </c>
    </row>
    <row r="360" spans="1:7" x14ac:dyDescent="0.25">
      <c r="A360">
        <v>101820758</v>
      </c>
      <c r="B360" t="s">
        <v>32456</v>
      </c>
      <c r="C360" t="s">
        <v>32100</v>
      </c>
      <c r="D360" t="s">
        <v>8481</v>
      </c>
      <c r="E360" t="s">
        <v>8481</v>
      </c>
      <c r="F360" t="s">
        <v>131</v>
      </c>
      <c r="G360" t="s">
        <v>32100</v>
      </c>
    </row>
    <row r="361" spans="1:7" x14ac:dyDescent="0.25">
      <c r="A361">
        <v>101820760</v>
      </c>
      <c r="B361" t="s">
        <v>32457</v>
      </c>
      <c r="C361" t="s">
        <v>32100</v>
      </c>
      <c r="D361" t="s">
        <v>8481</v>
      </c>
      <c r="E361" t="s">
        <v>8481</v>
      </c>
      <c r="F361" t="s">
        <v>131</v>
      </c>
      <c r="G361" t="s">
        <v>32100</v>
      </c>
    </row>
    <row r="362" spans="1:7" x14ac:dyDescent="0.25">
      <c r="A362">
        <v>101820762</v>
      </c>
      <c r="B362" t="s">
        <v>32458</v>
      </c>
      <c r="C362" t="s">
        <v>32100</v>
      </c>
      <c r="D362" t="s">
        <v>8481</v>
      </c>
      <c r="E362" t="s">
        <v>8481</v>
      </c>
      <c r="F362" t="s">
        <v>131</v>
      </c>
      <c r="G362" t="s">
        <v>32100</v>
      </c>
    </row>
    <row r="363" spans="1:7" x14ac:dyDescent="0.25">
      <c r="A363">
        <v>101820764</v>
      </c>
      <c r="B363" t="s">
        <v>32459</v>
      </c>
      <c r="C363" t="s">
        <v>32100</v>
      </c>
      <c r="D363" t="s">
        <v>8481</v>
      </c>
      <c r="E363" t="s">
        <v>8481</v>
      </c>
      <c r="F363" t="s">
        <v>131</v>
      </c>
      <c r="G363" t="s">
        <v>32100</v>
      </c>
    </row>
    <row r="364" spans="1:7" x14ac:dyDescent="0.25">
      <c r="A364">
        <v>101820976</v>
      </c>
      <c r="B364" t="s">
        <v>32460</v>
      </c>
      <c r="C364" t="s">
        <v>32100</v>
      </c>
      <c r="D364" t="s">
        <v>8481</v>
      </c>
      <c r="E364" t="s">
        <v>8481</v>
      </c>
      <c r="F364" t="s">
        <v>131</v>
      </c>
      <c r="G364" t="s">
        <v>32100</v>
      </c>
    </row>
    <row r="365" spans="1:7" x14ac:dyDescent="0.25">
      <c r="A365">
        <v>101820978</v>
      </c>
      <c r="B365" t="s">
        <v>32461</v>
      </c>
      <c r="C365" t="s">
        <v>32100</v>
      </c>
      <c r="D365" t="s">
        <v>8481</v>
      </c>
      <c r="E365" t="s">
        <v>8481</v>
      </c>
      <c r="F365" t="s">
        <v>131</v>
      </c>
      <c r="G365" t="s">
        <v>32100</v>
      </c>
    </row>
    <row r="366" spans="1:7" x14ac:dyDescent="0.25">
      <c r="A366">
        <v>101820980</v>
      </c>
      <c r="B366" t="s">
        <v>32462</v>
      </c>
      <c r="C366" t="s">
        <v>32100</v>
      </c>
      <c r="D366" t="s">
        <v>8481</v>
      </c>
      <c r="E366" t="s">
        <v>8481</v>
      </c>
      <c r="F366" t="s">
        <v>131</v>
      </c>
      <c r="G366" t="s">
        <v>32100</v>
      </c>
    </row>
    <row r="367" spans="1:7" x14ac:dyDescent="0.25">
      <c r="A367">
        <v>101820982</v>
      </c>
      <c r="B367" t="s">
        <v>32463</v>
      </c>
      <c r="C367" t="s">
        <v>32100</v>
      </c>
      <c r="D367" t="s">
        <v>8481</v>
      </c>
      <c r="E367" t="s">
        <v>8481</v>
      </c>
      <c r="F367" t="s">
        <v>131</v>
      </c>
      <c r="G367" t="s">
        <v>32100</v>
      </c>
    </row>
    <row r="368" spans="1:7" x14ac:dyDescent="0.25">
      <c r="A368">
        <v>101820984</v>
      </c>
      <c r="B368" t="s">
        <v>32464</v>
      </c>
      <c r="C368" t="s">
        <v>32100</v>
      </c>
      <c r="D368" t="s">
        <v>8481</v>
      </c>
      <c r="E368" t="s">
        <v>8481</v>
      </c>
      <c r="F368" t="s">
        <v>131</v>
      </c>
      <c r="G368" t="s">
        <v>32100</v>
      </c>
    </row>
    <row r="369" spans="1:7" x14ac:dyDescent="0.25">
      <c r="A369">
        <v>101820986</v>
      </c>
      <c r="B369" t="s">
        <v>32465</v>
      </c>
      <c r="C369" t="s">
        <v>32100</v>
      </c>
      <c r="D369" t="s">
        <v>8481</v>
      </c>
      <c r="E369" t="s">
        <v>8481</v>
      </c>
      <c r="F369" t="s">
        <v>131</v>
      </c>
      <c r="G369" t="s">
        <v>32100</v>
      </c>
    </row>
    <row r="370" spans="1:7" x14ac:dyDescent="0.25">
      <c r="A370">
        <v>101820988</v>
      </c>
      <c r="B370" t="s">
        <v>32466</v>
      </c>
      <c r="C370" t="s">
        <v>32100</v>
      </c>
      <c r="D370" t="s">
        <v>8481</v>
      </c>
      <c r="E370" t="s">
        <v>8481</v>
      </c>
      <c r="F370" t="s">
        <v>131</v>
      </c>
      <c r="G370" t="s">
        <v>32100</v>
      </c>
    </row>
    <row r="371" spans="1:7" x14ac:dyDescent="0.25">
      <c r="A371">
        <v>101821196</v>
      </c>
      <c r="B371" t="s">
        <v>32467</v>
      </c>
      <c r="C371" t="s">
        <v>32100</v>
      </c>
      <c r="D371" t="s">
        <v>8481</v>
      </c>
      <c r="E371" t="s">
        <v>8481</v>
      </c>
      <c r="F371" t="s">
        <v>131</v>
      </c>
      <c r="G371" t="s">
        <v>32100</v>
      </c>
    </row>
    <row r="372" spans="1:7" x14ac:dyDescent="0.25">
      <c r="A372">
        <v>101821198</v>
      </c>
      <c r="B372" t="s">
        <v>32468</v>
      </c>
      <c r="C372" t="s">
        <v>32100</v>
      </c>
      <c r="D372" t="s">
        <v>8481</v>
      </c>
      <c r="E372" t="s">
        <v>8481</v>
      </c>
      <c r="F372" t="s">
        <v>131</v>
      </c>
      <c r="G372" t="s">
        <v>32100</v>
      </c>
    </row>
    <row r="373" spans="1:7" x14ac:dyDescent="0.25">
      <c r="A373">
        <v>101821200</v>
      </c>
      <c r="B373" t="s">
        <v>32469</v>
      </c>
      <c r="C373" t="s">
        <v>32100</v>
      </c>
      <c r="D373" t="s">
        <v>8481</v>
      </c>
      <c r="E373" t="s">
        <v>8481</v>
      </c>
      <c r="F373" t="s">
        <v>131</v>
      </c>
      <c r="G373" t="s">
        <v>32100</v>
      </c>
    </row>
    <row r="374" spans="1:7" x14ac:dyDescent="0.25">
      <c r="A374">
        <v>101821202</v>
      </c>
      <c r="B374" t="s">
        <v>32470</v>
      </c>
      <c r="C374" t="s">
        <v>32100</v>
      </c>
      <c r="D374" t="s">
        <v>8481</v>
      </c>
      <c r="E374" t="s">
        <v>8481</v>
      </c>
      <c r="F374" t="s">
        <v>131</v>
      </c>
      <c r="G374" t="s">
        <v>32100</v>
      </c>
    </row>
    <row r="375" spans="1:7" x14ac:dyDescent="0.25">
      <c r="A375">
        <v>101821204</v>
      </c>
      <c r="B375" t="s">
        <v>32471</v>
      </c>
      <c r="C375" t="s">
        <v>32100</v>
      </c>
      <c r="D375" t="s">
        <v>8481</v>
      </c>
      <c r="E375" t="s">
        <v>8481</v>
      </c>
      <c r="F375" t="s">
        <v>131</v>
      </c>
      <c r="G375" t="s">
        <v>32100</v>
      </c>
    </row>
    <row r="376" spans="1:7" x14ac:dyDescent="0.25">
      <c r="A376">
        <v>101821206</v>
      </c>
      <c r="B376" t="s">
        <v>32472</v>
      </c>
      <c r="C376" t="s">
        <v>32100</v>
      </c>
      <c r="D376" t="s">
        <v>8481</v>
      </c>
      <c r="E376" t="s">
        <v>8481</v>
      </c>
      <c r="F376" t="s">
        <v>131</v>
      </c>
      <c r="G376" t="s">
        <v>32100</v>
      </c>
    </row>
    <row r="377" spans="1:7" x14ac:dyDescent="0.25">
      <c r="A377">
        <v>101821208</v>
      </c>
      <c r="B377" t="s">
        <v>32473</v>
      </c>
      <c r="C377" t="s">
        <v>32100</v>
      </c>
      <c r="D377" t="s">
        <v>8481</v>
      </c>
      <c r="E377" t="s">
        <v>8481</v>
      </c>
      <c r="F377" t="s">
        <v>131</v>
      </c>
      <c r="G377" t="s">
        <v>32100</v>
      </c>
    </row>
    <row r="378" spans="1:7" x14ac:dyDescent="0.25">
      <c r="A378">
        <v>101821410</v>
      </c>
      <c r="B378" t="s">
        <v>32474</v>
      </c>
      <c r="C378" t="s">
        <v>32100</v>
      </c>
      <c r="D378" t="s">
        <v>8481</v>
      </c>
      <c r="E378" t="s">
        <v>8481</v>
      </c>
      <c r="F378" t="s">
        <v>131</v>
      </c>
      <c r="G378" t="s">
        <v>32100</v>
      </c>
    </row>
    <row r="379" spans="1:7" x14ac:dyDescent="0.25">
      <c r="A379">
        <v>101821412</v>
      </c>
      <c r="B379" t="s">
        <v>32475</v>
      </c>
      <c r="C379" t="s">
        <v>32100</v>
      </c>
      <c r="D379" t="s">
        <v>8481</v>
      </c>
      <c r="E379" t="s">
        <v>8481</v>
      </c>
      <c r="F379" t="s">
        <v>131</v>
      </c>
      <c r="G379" t="s">
        <v>32100</v>
      </c>
    </row>
    <row r="380" spans="1:7" x14ac:dyDescent="0.25">
      <c r="A380">
        <v>101821414</v>
      </c>
      <c r="B380" t="s">
        <v>32476</v>
      </c>
      <c r="C380" t="s">
        <v>32100</v>
      </c>
      <c r="D380" t="s">
        <v>8481</v>
      </c>
      <c r="E380" t="s">
        <v>8481</v>
      </c>
      <c r="F380" t="s">
        <v>131</v>
      </c>
      <c r="G380" t="s">
        <v>32100</v>
      </c>
    </row>
    <row r="381" spans="1:7" x14ac:dyDescent="0.25">
      <c r="A381">
        <v>101821416</v>
      </c>
      <c r="B381" t="s">
        <v>32477</v>
      </c>
      <c r="C381" t="s">
        <v>32100</v>
      </c>
      <c r="D381" t="s">
        <v>8481</v>
      </c>
      <c r="E381" t="s">
        <v>8481</v>
      </c>
      <c r="F381" t="s">
        <v>131</v>
      </c>
      <c r="G381" t="s">
        <v>32100</v>
      </c>
    </row>
    <row r="382" spans="1:7" x14ac:dyDescent="0.25">
      <c r="A382">
        <v>101821418</v>
      </c>
      <c r="B382" t="s">
        <v>32478</v>
      </c>
      <c r="C382" t="s">
        <v>32100</v>
      </c>
      <c r="D382" t="s">
        <v>8481</v>
      </c>
      <c r="E382" t="s">
        <v>8481</v>
      </c>
      <c r="F382" t="s">
        <v>131</v>
      </c>
      <c r="G382" t="s">
        <v>32100</v>
      </c>
    </row>
    <row r="383" spans="1:7" x14ac:dyDescent="0.25">
      <c r="A383">
        <v>101821408</v>
      </c>
      <c r="B383" t="s">
        <v>32479</v>
      </c>
      <c r="C383" t="s">
        <v>32100</v>
      </c>
      <c r="D383" t="s">
        <v>8481</v>
      </c>
      <c r="E383" t="s">
        <v>8481</v>
      </c>
      <c r="F383" t="s">
        <v>131</v>
      </c>
      <c r="G383" t="s">
        <v>32100</v>
      </c>
    </row>
    <row r="384" spans="1:7" x14ac:dyDescent="0.25">
      <c r="A384">
        <v>101821420</v>
      </c>
      <c r="B384" t="s">
        <v>32480</v>
      </c>
      <c r="C384" t="s">
        <v>32100</v>
      </c>
      <c r="D384" t="s">
        <v>8481</v>
      </c>
      <c r="E384" t="s">
        <v>8481</v>
      </c>
      <c r="F384" t="s">
        <v>131</v>
      </c>
      <c r="G384" t="s">
        <v>32100</v>
      </c>
    </row>
    <row r="385" spans="1:7" x14ac:dyDescent="0.25">
      <c r="A385">
        <v>101821632</v>
      </c>
      <c r="B385" t="s">
        <v>32481</v>
      </c>
      <c r="C385" t="s">
        <v>32100</v>
      </c>
      <c r="D385" t="s">
        <v>8481</v>
      </c>
      <c r="E385" t="s">
        <v>8481</v>
      </c>
      <c r="F385" t="s">
        <v>131</v>
      </c>
      <c r="G385" t="s">
        <v>32100</v>
      </c>
    </row>
    <row r="386" spans="1:7" x14ac:dyDescent="0.25">
      <c r="A386">
        <v>101821634</v>
      </c>
      <c r="B386" t="s">
        <v>32482</v>
      </c>
      <c r="C386" t="s">
        <v>32100</v>
      </c>
      <c r="D386" t="s">
        <v>8481</v>
      </c>
      <c r="E386" t="s">
        <v>8481</v>
      </c>
      <c r="F386" t="s">
        <v>131</v>
      </c>
      <c r="G386" t="s">
        <v>32100</v>
      </c>
    </row>
    <row r="387" spans="1:7" x14ac:dyDescent="0.25">
      <c r="A387">
        <v>101821636</v>
      </c>
      <c r="B387" t="s">
        <v>32483</v>
      </c>
      <c r="C387" t="s">
        <v>32100</v>
      </c>
      <c r="D387" t="s">
        <v>8481</v>
      </c>
      <c r="E387" t="s">
        <v>8481</v>
      </c>
      <c r="F387" t="s">
        <v>131</v>
      </c>
      <c r="G387" t="s">
        <v>32100</v>
      </c>
    </row>
    <row r="388" spans="1:7" x14ac:dyDescent="0.25">
      <c r="A388">
        <v>101821638</v>
      </c>
      <c r="B388" t="s">
        <v>32484</v>
      </c>
      <c r="C388" t="s">
        <v>32100</v>
      </c>
      <c r="D388" t="s">
        <v>8481</v>
      </c>
      <c r="E388" t="s">
        <v>8481</v>
      </c>
      <c r="F388" t="s">
        <v>131</v>
      </c>
      <c r="G388" t="s">
        <v>32100</v>
      </c>
    </row>
    <row r="389" spans="1:7" x14ac:dyDescent="0.25">
      <c r="A389">
        <v>101821640</v>
      </c>
      <c r="B389" t="s">
        <v>32485</v>
      </c>
      <c r="C389" t="s">
        <v>32100</v>
      </c>
      <c r="D389" t="s">
        <v>8481</v>
      </c>
      <c r="E389" t="s">
        <v>8481</v>
      </c>
      <c r="F389" t="s">
        <v>131</v>
      </c>
      <c r="G389" t="s">
        <v>32100</v>
      </c>
    </row>
    <row r="390" spans="1:7" x14ac:dyDescent="0.25">
      <c r="A390">
        <v>101821642</v>
      </c>
      <c r="B390" t="s">
        <v>32486</v>
      </c>
      <c r="C390" t="s">
        <v>32100</v>
      </c>
      <c r="D390" t="s">
        <v>8481</v>
      </c>
      <c r="E390" t="s">
        <v>8481</v>
      </c>
      <c r="F390" t="s">
        <v>131</v>
      </c>
      <c r="G390" t="s">
        <v>32100</v>
      </c>
    </row>
    <row r="391" spans="1:7" x14ac:dyDescent="0.25">
      <c r="A391">
        <v>101821644</v>
      </c>
      <c r="B391" t="s">
        <v>32487</v>
      </c>
      <c r="C391" t="s">
        <v>32100</v>
      </c>
      <c r="D391" t="s">
        <v>8481</v>
      </c>
      <c r="E391" t="s">
        <v>8481</v>
      </c>
      <c r="F391" t="s">
        <v>131</v>
      </c>
      <c r="G391" t="s">
        <v>32100</v>
      </c>
    </row>
    <row r="392" spans="1:7" x14ac:dyDescent="0.25">
      <c r="A392">
        <v>101821854</v>
      </c>
      <c r="B392" t="s">
        <v>32488</v>
      </c>
      <c r="C392" t="s">
        <v>32100</v>
      </c>
      <c r="D392" t="s">
        <v>8481</v>
      </c>
      <c r="E392" t="s">
        <v>8481</v>
      </c>
      <c r="F392" t="s">
        <v>131</v>
      </c>
      <c r="G392" t="s">
        <v>32100</v>
      </c>
    </row>
    <row r="393" spans="1:7" x14ac:dyDescent="0.25">
      <c r="A393">
        <v>101821856</v>
      </c>
      <c r="B393" t="s">
        <v>32489</v>
      </c>
      <c r="C393" t="s">
        <v>32100</v>
      </c>
      <c r="D393" t="s">
        <v>8481</v>
      </c>
      <c r="E393" t="s">
        <v>8481</v>
      </c>
      <c r="F393" t="s">
        <v>131</v>
      </c>
      <c r="G393" t="s">
        <v>32100</v>
      </c>
    </row>
    <row r="394" spans="1:7" x14ac:dyDescent="0.25">
      <c r="A394">
        <v>101821858</v>
      </c>
      <c r="B394" t="s">
        <v>32490</v>
      </c>
      <c r="C394" t="s">
        <v>32100</v>
      </c>
      <c r="D394" t="s">
        <v>8481</v>
      </c>
      <c r="E394" t="s">
        <v>8481</v>
      </c>
      <c r="F394" t="s">
        <v>131</v>
      </c>
      <c r="G394" t="s">
        <v>32100</v>
      </c>
    </row>
    <row r="395" spans="1:7" x14ac:dyDescent="0.25">
      <c r="A395">
        <v>101821860</v>
      </c>
      <c r="B395" t="s">
        <v>32491</v>
      </c>
      <c r="C395" t="s">
        <v>32100</v>
      </c>
      <c r="D395" t="s">
        <v>8481</v>
      </c>
      <c r="E395" t="s">
        <v>8481</v>
      </c>
      <c r="F395" t="s">
        <v>131</v>
      </c>
      <c r="G395" t="s">
        <v>32100</v>
      </c>
    </row>
    <row r="396" spans="1:7" x14ac:dyDescent="0.25">
      <c r="A396">
        <v>101821862</v>
      </c>
      <c r="B396" t="s">
        <v>32492</v>
      </c>
      <c r="C396" t="s">
        <v>32100</v>
      </c>
      <c r="D396" t="s">
        <v>8481</v>
      </c>
      <c r="E396" t="s">
        <v>8481</v>
      </c>
      <c r="F396" t="s">
        <v>131</v>
      </c>
      <c r="G396" t="s">
        <v>32100</v>
      </c>
    </row>
    <row r="397" spans="1:7" x14ac:dyDescent="0.25">
      <c r="A397">
        <v>101821864</v>
      </c>
      <c r="B397" t="s">
        <v>32493</v>
      </c>
      <c r="C397" t="s">
        <v>32100</v>
      </c>
      <c r="D397" t="s">
        <v>8481</v>
      </c>
      <c r="E397" t="s">
        <v>8481</v>
      </c>
      <c r="F397" t="s">
        <v>131</v>
      </c>
      <c r="G397" t="s">
        <v>32100</v>
      </c>
    </row>
    <row r="398" spans="1:7" x14ac:dyDescent="0.25">
      <c r="A398">
        <v>101821866</v>
      </c>
      <c r="B398" t="s">
        <v>32494</v>
      </c>
      <c r="C398" t="s">
        <v>32100</v>
      </c>
      <c r="D398" t="s">
        <v>8481</v>
      </c>
      <c r="E398" t="s">
        <v>8481</v>
      </c>
      <c r="F398" t="s">
        <v>131</v>
      </c>
      <c r="G398" t="s">
        <v>32100</v>
      </c>
    </row>
    <row r="399" spans="1:7" x14ac:dyDescent="0.25">
      <c r="A399">
        <v>101822078</v>
      </c>
      <c r="B399" t="s">
        <v>32495</v>
      </c>
      <c r="C399" t="s">
        <v>32100</v>
      </c>
      <c r="D399" t="s">
        <v>8481</v>
      </c>
      <c r="E399" t="s">
        <v>8481</v>
      </c>
      <c r="F399" t="s">
        <v>131</v>
      </c>
      <c r="G399" t="s">
        <v>32100</v>
      </c>
    </row>
    <row r="400" spans="1:7" x14ac:dyDescent="0.25">
      <c r="A400">
        <v>101822080</v>
      </c>
      <c r="B400" t="s">
        <v>32496</v>
      </c>
      <c r="C400" t="s">
        <v>32100</v>
      </c>
      <c r="D400" t="s">
        <v>8481</v>
      </c>
      <c r="E400" t="s">
        <v>8481</v>
      </c>
      <c r="F400" t="s">
        <v>131</v>
      </c>
      <c r="G400" t="s">
        <v>32100</v>
      </c>
    </row>
    <row r="401" spans="1:7" x14ac:dyDescent="0.25">
      <c r="A401">
        <v>101822082</v>
      </c>
      <c r="B401" t="s">
        <v>32497</v>
      </c>
      <c r="C401" t="s">
        <v>32100</v>
      </c>
      <c r="D401" t="s">
        <v>8481</v>
      </c>
      <c r="E401" t="s">
        <v>8481</v>
      </c>
      <c r="F401" t="s">
        <v>131</v>
      </c>
      <c r="G401" t="s">
        <v>32100</v>
      </c>
    </row>
    <row r="402" spans="1:7" x14ac:dyDescent="0.25">
      <c r="A402">
        <v>101822084</v>
      </c>
      <c r="B402" t="s">
        <v>32498</v>
      </c>
      <c r="C402" t="s">
        <v>32100</v>
      </c>
      <c r="D402" t="s">
        <v>8481</v>
      </c>
      <c r="E402" t="s">
        <v>8481</v>
      </c>
      <c r="F402" t="s">
        <v>131</v>
      </c>
      <c r="G402" t="s">
        <v>32100</v>
      </c>
    </row>
    <row r="403" spans="1:7" x14ac:dyDescent="0.25">
      <c r="A403">
        <v>101822086</v>
      </c>
      <c r="B403" t="s">
        <v>32499</v>
      </c>
      <c r="C403" t="s">
        <v>32100</v>
      </c>
      <c r="D403" t="s">
        <v>8481</v>
      </c>
      <c r="E403" t="s">
        <v>8481</v>
      </c>
      <c r="F403" t="s">
        <v>131</v>
      </c>
      <c r="G403" t="s">
        <v>32100</v>
      </c>
    </row>
    <row r="404" spans="1:7" x14ac:dyDescent="0.25">
      <c r="A404">
        <v>101822088</v>
      </c>
      <c r="B404" t="s">
        <v>32500</v>
      </c>
      <c r="C404" t="s">
        <v>32100</v>
      </c>
      <c r="D404" t="s">
        <v>8481</v>
      </c>
      <c r="E404" t="s">
        <v>8481</v>
      </c>
      <c r="F404" t="s">
        <v>131</v>
      </c>
      <c r="G404" t="s">
        <v>32100</v>
      </c>
    </row>
    <row r="405" spans="1:7" x14ac:dyDescent="0.25">
      <c r="A405">
        <v>101822090</v>
      </c>
      <c r="B405" t="s">
        <v>32501</v>
      </c>
      <c r="C405" t="s">
        <v>32100</v>
      </c>
      <c r="D405" t="s">
        <v>8481</v>
      </c>
      <c r="E405" t="s">
        <v>8481</v>
      </c>
      <c r="F405" t="s">
        <v>131</v>
      </c>
      <c r="G405" t="s">
        <v>32100</v>
      </c>
    </row>
    <row r="406" spans="1:7" x14ac:dyDescent="0.25">
      <c r="A406">
        <v>101822286</v>
      </c>
      <c r="B406" t="s">
        <v>32502</v>
      </c>
      <c r="C406" t="s">
        <v>32100</v>
      </c>
      <c r="D406" t="s">
        <v>8481</v>
      </c>
      <c r="E406" t="s">
        <v>8481</v>
      </c>
      <c r="F406" t="s">
        <v>131</v>
      </c>
      <c r="G406" t="s">
        <v>32100</v>
      </c>
    </row>
    <row r="407" spans="1:7" x14ac:dyDescent="0.25">
      <c r="A407">
        <v>101822288</v>
      </c>
      <c r="B407" t="s">
        <v>32503</v>
      </c>
      <c r="C407" t="s">
        <v>32100</v>
      </c>
      <c r="D407" t="s">
        <v>8481</v>
      </c>
      <c r="E407" t="s">
        <v>8481</v>
      </c>
      <c r="F407" t="s">
        <v>131</v>
      </c>
      <c r="G407" t="s">
        <v>32100</v>
      </c>
    </row>
    <row r="408" spans="1:7" x14ac:dyDescent="0.25">
      <c r="A408">
        <v>101822290</v>
      </c>
      <c r="B408" t="s">
        <v>32504</v>
      </c>
      <c r="C408" t="s">
        <v>32100</v>
      </c>
      <c r="D408" t="s">
        <v>8481</v>
      </c>
      <c r="E408" t="s">
        <v>8481</v>
      </c>
      <c r="F408" t="s">
        <v>131</v>
      </c>
      <c r="G408" t="s">
        <v>32100</v>
      </c>
    </row>
    <row r="409" spans="1:7" x14ac:dyDescent="0.25">
      <c r="A409">
        <v>101822292</v>
      </c>
      <c r="B409" t="s">
        <v>32505</v>
      </c>
      <c r="C409" t="s">
        <v>32100</v>
      </c>
      <c r="D409" t="s">
        <v>8481</v>
      </c>
      <c r="E409" t="s">
        <v>8481</v>
      </c>
      <c r="F409" t="s">
        <v>131</v>
      </c>
      <c r="G409" t="s">
        <v>32100</v>
      </c>
    </row>
    <row r="410" spans="1:7" x14ac:dyDescent="0.25">
      <c r="A410">
        <v>101822294</v>
      </c>
      <c r="B410" t="s">
        <v>32506</v>
      </c>
      <c r="C410" t="s">
        <v>32100</v>
      </c>
      <c r="D410" t="s">
        <v>8481</v>
      </c>
      <c r="E410" t="s">
        <v>8481</v>
      </c>
      <c r="F410" t="s">
        <v>131</v>
      </c>
      <c r="G410" t="s">
        <v>32100</v>
      </c>
    </row>
    <row r="411" spans="1:7" x14ac:dyDescent="0.25">
      <c r="A411">
        <v>101822296</v>
      </c>
      <c r="B411" t="s">
        <v>32507</v>
      </c>
      <c r="C411" t="s">
        <v>32100</v>
      </c>
      <c r="D411" t="s">
        <v>8481</v>
      </c>
      <c r="E411" t="s">
        <v>8481</v>
      </c>
      <c r="F411" t="s">
        <v>131</v>
      </c>
      <c r="G411" t="s">
        <v>32100</v>
      </c>
    </row>
    <row r="412" spans="1:7" x14ac:dyDescent="0.25">
      <c r="A412">
        <v>101822506</v>
      </c>
      <c r="B412" t="s">
        <v>32508</v>
      </c>
      <c r="C412" t="s">
        <v>32100</v>
      </c>
      <c r="D412" t="s">
        <v>8481</v>
      </c>
      <c r="E412" t="s">
        <v>8481</v>
      </c>
      <c r="F412" t="s">
        <v>131</v>
      </c>
      <c r="G412" t="s">
        <v>32100</v>
      </c>
    </row>
    <row r="413" spans="1:7" x14ac:dyDescent="0.25">
      <c r="A413">
        <v>101822508</v>
      </c>
      <c r="B413" t="s">
        <v>32509</v>
      </c>
      <c r="C413" t="s">
        <v>32100</v>
      </c>
      <c r="D413" t="s">
        <v>8481</v>
      </c>
      <c r="E413" t="s">
        <v>8481</v>
      </c>
      <c r="F413" t="s">
        <v>131</v>
      </c>
      <c r="G413" t="s">
        <v>32100</v>
      </c>
    </row>
    <row r="414" spans="1:7" x14ac:dyDescent="0.25">
      <c r="A414">
        <v>101822510</v>
      </c>
      <c r="B414" t="s">
        <v>32510</v>
      </c>
      <c r="C414" t="s">
        <v>32100</v>
      </c>
      <c r="D414" t="s">
        <v>8481</v>
      </c>
      <c r="E414" t="s">
        <v>8481</v>
      </c>
      <c r="F414" t="s">
        <v>131</v>
      </c>
      <c r="G414" t="s">
        <v>32100</v>
      </c>
    </row>
    <row r="415" spans="1:7" x14ac:dyDescent="0.25">
      <c r="A415">
        <v>101822512</v>
      </c>
      <c r="B415" t="s">
        <v>32511</v>
      </c>
      <c r="C415" t="s">
        <v>32100</v>
      </c>
      <c r="D415" t="s">
        <v>8481</v>
      </c>
      <c r="E415" t="s">
        <v>8481</v>
      </c>
      <c r="F415" t="s">
        <v>131</v>
      </c>
      <c r="G415" t="s">
        <v>32100</v>
      </c>
    </row>
    <row r="416" spans="1:7" x14ac:dyDescent="0.25">
      <c r="A416">
        <v>101822514</v>
      </c>
      <c r="B416" t="s">
        <v>32512</v>
      </c>
      <c r="C416" t="s">
        <v>32100</v>
      </c>
      <c r="D416" t="s">
        <v>8481</v>
      </c>
      <c r="E416" t="s">
        <v>8481</v>
      </c>
      <c r="F416" t="s">
        <v>131</v>
      </c>
      <c r="G416" t="s">
        <v>32100</v>
      </c>
    </row>
    <row r="417" spans="1:7" x14ac:dyDescent="0.25">
      <c r="A417">
        <v>101822516</v>
      </c>
      <c r="B417" t="s">
        <v>32513</v>
      </c>
      <c r="C417" t="s">
        <v>32100</v>
      </c>
      <c r="D417" t="s">
        <v>8481</v>
      </c>
      <c r="E417" t="s">
        <v>8481</v>
      </c>
      <c r="F417" t="s">
        <v>131</v>
      </c>
      <c r="G417" t="s">
        <v>32100</v>
      </c>
    </row>
    <row r="418" spans="1:7" x14ac:dyDescent="0.25">
      <c r="A418">
        <v>101822518</v>
      </c>
      <c r="B418" t="s">
        <v>32514</v>
      </c>
      <c r="C418" t="s">
        <v>32100</v>
      </c>
      <c r="D418" t="s">
        <v>8481</v>
      </c>
      <c r="E418" t="s">
        <v>8481</v>
      </c>
      <c r="F418" t="s">
        <v>131</v>
      </c>
      <c r="G418" t="s">
        <v>32100</v>
      </c>
    </row>
    <row r="419" spans="1:7" x14ac:dyDescent="0.25">
      <c r="A419">
        <v>101819050</v>
      </c>
      <c r="B419" t="s">
        <v>32515</v>
      </c>
      <c r="C419" t="s">
        <v>32100</v>
      </c>
      <c r="D419" t="s">
        <v>8481</v>
      </c>
      <c r="E419" t="s">
        <v>8481</v>
      </c>
      <c r="F419" t="s">
        <v>131</v>
      </c>
      <c r="G419" t="s">
        <v>32100</v>
      </c>
    </row>
    <row r="420" spans="1:7" x14ac:dyDescent="0.25">
      <c r="A420">
        <v>101819052</v>
      </c>
      <c r="B420" t="s">
        <v>32516</v>
      </c>
      <c r="C420" t="s">
        <v>32100</v>
      </c>
      <c r="D420" t="s">
        <v>8481</v>
      </c>
      <c r="E420" t="s">
        <v>8481</v>
      </c>
      <c r="F420" t="s">
        <v>131</v>
      </c>
      <c r="G420" t="s">
        <v>32100</v>
      </c>
    </row>
    <row r="421" spans="1:7" x14ac:dyDescent="0.25">
      <c r="A421">
        <v>101819054</v>
      </c>
      <c r="B421" t="s">
        <v>32517</v>
      </c>
      <c r="C421" t="s">
        <v>32100</v>
      </c>
      <c r="D421" t="s">
        <v>8481</v>
      </c>
      <c r="E421" t="s">
        <v>8481</v>
      </c>
      <c r="F421" t="s">
        <v>131</v>
      </c>
      <c r="G421" t="s">
        <v>32100</v>
      </c>
    </row>
    <row r="422" spans="1:7" x14ac:dyDescent="0.25">
      <c r="A422">
        <v>101819056</v>
      </c>
      <c r="B422" t="s">
        <v>32518</v>
      </c>
      <c r="C422" t="s">
        <v>32100</v>
      </c>
      <c r="D422" t="s">
        <v>8481</v>
      </c>
      <c r="E422" t="s">
        <v>8481</v>
      </c>
      <c r="F422" t="s">
        <v>131</v>
      </c>
      <c r="G422" t="s">
        <v>32100</v>
      </c>
    </row>
    <row r="423" spans="1:7" x14ac:dyDescent="0.25">
      <c r="A423">
        <v>101819058</v>
      </c>
      <c r="B423" t="s">
        <v>32519</v>
      </c>
      <c r="C423" t="s">
        <v>32100</v>
      </c>
      <c r="D423" t="s">
        <v>8481</v>
      </c>
      <c r="E423" t="s">
        <v>8481</v>
      </c>
      <c r="F423" t="s">
        <v>131</v>
      </c>
      <c r="G423" t="s">
        <v>32100</v>
      </c>
    </row>
    <row r="424" spans="1:7" x14ac:dyDescent="0.25">
      <c r="A424">
        <v>101819060</v>
      </c>
      <c r="B424" t="s">
        <v>32520</v>
      </c>
      <c r="C424" t="s">
        <v>32100</v>
      </c>
      <c r="D424" t="s">
        <v>8481</v>
      </c>
      <c r="E424" t="s">
        <v>8481</v>
      </c>
      <c r="F424" t="s">
        <v>131</v>
      </c>
      <c r="G424" t="s">
        <v>32100</v>
      </c>
    </row>
    <row r="425" spans="1:7" x14ac:dyDescent="0.25">
      <c r="A425">
        <v>101819062</v>
      </c>
      <c r="B425" t="s">
        <v>32521</v>
      </c>
      <c r="C425" t="s">
        <v>32100</v>
      </c>
      <c r="D425" t="s">
        <v>8481</v>
      </c>
      <c r="E425" t="s">
        <v>8481</v>
      </c>
      <c r="F425" t="s">
        <v>131</v>
      </c>
      <c r="G425" t="s">
        <v>32100</v>
      </c>
    </row>
    <row r="426" spans="1:7" x14ac:dyDescent="0.25">
      <c r="A426">
        <v>101819268</v>
      </c>
      <c r="B426" t="s">
        <v>32522</v>
      </c>
      <c r="C426" t="s">
        <v>32100</v>
      </c>
      <c r="D426" t="s">
        <v>8481</v>
      </c>
      <c r="E426" t="s">
        <v>8481</v>
      </c>
      <c r="F426" t="s">
        <v>131</v>
      </c>
      <c r="G426" t="s">
        <v>32100</v>
      </c>
    </row>
    <row r="427" spans="1:7" x14ac:dyDescent="0.25">
      <c r="A427">
        <v>101819270</v>
      </c>
      <c r="B427" t="s">
        <v>32523</v>
      </c>
      <c r="C427" t="s">
        <v>32100</v>
      </c>
      <c r="D427" t="s">
        <v>8481</v>
      </c>
      <c r="E427" t="s">
        <v>8481</v>
      </c>
      <c r="F427" t="s">
        <v>131</v>
      </c>
      <c r="G427" t="s">
        <v>32100</v>
      </c>
    </row>
    <row r="428" spans="1:7" x14ac:dyDescent="0.25">
      <c r="A428">
        <v>101819272</v>
      </c>
      <c r="B428" t="s">
        <v>32524</v>
      </c>
      <c r="C428" t="s">
        <v>32100</v>
      </c>
      <c r="D428" t="s">
        <v>8481</v>
      </c>
      <c r="E428" t="s">
        <v>8481</v>
      </c>
      <c r="F428" t="s">
        <v>131</v>
      </c>
      <c r="G428" t="s">
        <v>32100</v>
      </c>
    </row>
    <row r="429" spans="1:7" x14ac:dyDescent="0.25">
      <c r="A429">
        <v>101819274</v>
      </c>
      <c r="B429" t="s">
        <v>32525</v>
      </c>
      <c r="C429" t="s">
        <v>32100</v>
      </c>
      <c r="D429" t="s">
        <v>8481</v>
      </c>
      <c r="E429" t="s">
        <v>8481</v>
      </c>
      <c r="F429" t="s">
        <v>131</v>
      </c>
      <c r="G429" t="s">
        <v>32100</v>
      </c>
    </row>
    <row r="430" spans="1:7" x14ac:dyDescent="0.25">
      <c r="A430">
        <v>101819276</v>
      </c>
      <c r="B430" t="s">
        <v>32526</v>
      </c>
      <c r="C430" t="s">
        <v>32100</v>
      </c>
      <c r="D430" t="s">
        <v>8481</v>
      </c>
      <c r="E430" t="s">
        <v>8481</v>
      </c>
      <c r="F430" t="s">
        <v>131</v>
      </c>
      <c r="G430" t="s">
        <v>32100</v>
      </c>
    </row>
    <row r="431" spans="1:7" x14ac:dyDescent="0.25">
      <c r="A431">
        <v>101819278</v>
      </c>
      <c r="B431" t="s">
        <v>32527</v>
      </c>
      <c r="C431" t="s">
        <v>32100</v>
      </c>
      <c r="D431" t="s">
        <v>8481</v>
      </c>
      <c r="E431" t="s">
        <v>8481</v>
      </c>
      <c r="F431" t="s">
        <v>131</v>
      </c>
      <c r="G431" t="s">
        <v>32100</v>
      </c>
    </row>
    <row r="432" spans="1:7" x14ac:dyDescent="0.25">
      <c r="A432">
        <v>101819280</v>
      </c>
      <c r="B432" t="s">
        <v>32528</v>
      </c>
      <c r="C432" t="s">
        <v>32100</v>
      </c>
      <c r="D432" t="s">
        <v>8481</v>
      </c>
      <c r="E432" t="s">
        <v>8481</v>
      </c>
      <c r="F432" t="s">
        <v>131</v>
      </c>
      <c r="G432" t="s">
        <v>32100</v>
      </c>
    </row>
    <row r="433" spans="1:7" x14ac:dyDescent="0.25">
      <c r="A433">
        <v>101819488</v>
      </c>
      <c r="B433" t="s">
        <v>32529</v>
      </c>
      <c r="C433" t="s">
        <v>32100</v>
      </c>
      <c r="D433" t="s">
        <v>8481</v>
      </c>
      <c r="E433" t="s">
        <v>8481</v>
      </c>
      <c r="F433" t="s">
        <v>131</v>
      </c>
      <c r="G433" t="s">
        <v>32100</v>
      </c>
    </row>
    <row r="434" spans="1:7" x14ac:dyDescent="0.25">
      <c r="A434">
        <v>101819490</v>
      </c>
      <c r="B434" t="s">
        <v>32530</v>
      </c>
      <c r="C434" t="s">
        <v>32100</v>
      </c>
      <c r="D434" t="s">
        <v>8481</v>
      </c>
      <c r="E434" t="s">
        <v>8481</v>
      </c>
      <c r="F434" t="s">
        <v>131</v>
      </c>
      <c r="G434" t="s">
        <v>32100</v>
      </c>
    </row>
    <row r="435" spans="1:7" x14ac:dyDescent="0.25">
      <c r="A435">
        <v>101819492</v>
      </c>
      <c r="B435" t="s">
        <v>32531</v>
      </c>
      <c r="C435" t="s">
        <v>32100</v>
      </c>
      <c r="D435" t="s">
        <v>8481</v>
      </c>
      <c r="E435" t="s">
        <v>8481</v>
      </c>
      <c r="F435" t="s">
        <v>131</v>
      </c>
      <c r="G435" t="s">
        <v>32100</v>
      </c>
    </row>
    <row r="436" spans="1:7" x14ac:dyDescent="0.25">
      <c r="A436">
        <v>101819494</v>
      </c>
      <c r="B436" t="s">
        <v>32532</v>
      </c>
      <c r="C436" t="s">
        <v>32100</v>
      </c>
      <c r="D436" t="s">
        <v>8481</v>
      </c>
      <c r="E436" t="s">
        <v>8481</v>
      </c>
      <c r="F436" t="s">
        <v>131</v>
      </c>
      <c r="G436" t="s">
        <v>32100</v>
      </c>
    </row>
    <row r="437" spans="1:7" x14ac:dyDescent="0.25">
      <c r="A437">
        <v>101819496</v>
      </c>
      <c r="B437" t="s">
        <v>32533</v>
      </c>
      <c r="C437" t="s">
        <v>32100</v>
      </c>
      <c r="D437" t="s">
        <v>8481</v>
      </c>
      <c r="E437" t="s">
        <v>8481</v>
      </c>
      <c r="F437" t="s">
        <v>131</v>
      </c>
      <c r="G437" t="s">
        <v>32100</v>
      </c>
    </row>
    <row r="438" spans="1:7" x14ac:dyDescent="0.25">
      <c r="A438">
        <v>101819498</v>
      </c>
      <c r="B438" t="s">
        <v>32534</v>
      </c>
      <c r="C438" t="s">
        <v>32100</v>
      </c>
      <c r="D438" t="s">
        <v>8481</v>
      </c>
      <c r="E438" t="s">
        <v>8481</v>
      </c>
      <c r="F438" t="s">
        <v>131</v>
      </c>
      <c r="G438" t="s">
        <v>32100</v>
      </c>
    </row>
    <row r="439" spans="1:7" x14ac:dyDescent="0.25">
      <c r="A439">
        <v>101819500</v>
      </c>
      <c r="B439" t="s">
        <v>32535</v>
      </c>
      <c r="C439" t="s">
        <v>32100</v>
      </c>
      <c r="D439" t="s">
        <v>8481</v>
      </c>
      <c r="E439" t="s">
        <v>8481</v>
      </c>
      <c r="F439" t="s">
        <v>131</v>
      </c>
      <c r="G439" t="s">
        <v>32100</v>
      </c>
    </row>
    <row r="440" spans="1:7" x14ac:dyDescent="0.25">
      <c r="A440">
        <v>101819704</v>
      </c>
      <c r="B440" t="s">
        <v>32536</v>
      </c>
      <c r="C440" t="s">
        <v>32100</v>
      </c>
      <c r="D440" t="s">
        <v>8481</v>
      </c>
      <c r="E440" t="s">
        <v>8481</v>
      </c>
      <c r="F440" t="s">
        <v>131</v>
      </c>
      <c r="G440" t="s">
        <v>32100</v>
      </c>
    </row>
    <row r="441" spans="1:7" x14ac:dyDescent="0.25">
      <c r="A441">
        <v>101819706</v>
      </c>
      <c r="B441" t="s">
        <v>32537</v>
      </c>
      <c r="C441" t="s">
        <v>32100</v>
      </c>
      <c r="D441" t="s">
        <v>8481</v>
      </c>
      <c r="E441" t="s">
        <v>8481</v>
      </c>
      <c r="F441" t="s">
        <v>131</v>
      </c>
      <c r="G441" t="s">
        <v>32100</v>
      </c>
    </row>
    <row r="442" spans="1:7" x14ac:dyDescent="0.25">
      <c r="A442">
        <v>101819708</v>
      </c>
      <c r="B442" t="s">
        <v>32538</v>
      </c>
      <c r="C442" t="s">
        <v>32100</v>
      </c>
      <c r="D442" t="s">
        <v>8481</v>
      </c>
      <c r="E442" t="s">
        <v>8481</v>
      </c>
      <c r="F442" t="s">
        <v>131</v>
      </c>
      <c r="G442" t="s">
        <v>32100</v>
      </c>
    </row>
    <row r="443" spans="1:7" x14ac:dyDescent="0.25">
      <c r="A443">
        <v>101819710</v>
      </c>
      <c r="B443" t="s">
        <v>32539</v>
      </c>
      <c r="C443" t="s">
        <v>32100</v>
      </c>
      <c r="D443" t="s">
        <v>8481</v>
      </c>
      <c r="E443" t="s">
        <v>8481</v>
      </c>
      <c r="F443" t="s">
        <v>131</v>
      </c>
      <c r="G443" t="s">
        <v>32100</v>
      </c>
    </row>
    <row r="444" spans="1:7" x14ac:dyDescent="0.25">
      <c r="A444">
        <v>101819712</v>
      </c>
      <c r="B444" t="s">
        <v>32540</v>
      </c>
      <c r="C444" t="s">
        <v>32100</v>
      </c>
      <c r="D444" t="s">
        <v>8481</v>
      </c>
      <c r="E444" t="s">
        <v>8481</v>
      </c>
      <c r="F444" t="s">
        <v>131</v>
      </c>
      <c r="G444" t="s">
        <v>32100</v>
      </c>
    </row>
    <row r="445" spans="1:7" x14ac:dyDescent="0.25">
      <c r="A445">
        <v>101819714</v>
      </c>
      <c r="B445" t="s">
        <v>32541</v>
      </c>
      <c r="C445" t="s">
        <v>32100</v>
      </c>
      <c r="D445" t="s">
        <v>8481</v>
      </c>
      <c r="E445" t="s">
        <v>8481</v>
      </c>
      <c r="F445" t="s">
        <v>131</v>
      </c>
      <c r="G445" t="s">
        <v>32100</v>
      </c>
    </row>
    <row r="446" spans="1:7" x14ac:dyDescent="0.25">
      <c r="A446">
        <v>101819920</v>
      </c>
      <c r="B446" t="s">
        <v>32542</v>
      </c>
      <c r="C446" t="s">
        <v>32100</v>
      </c>
      <c r="D446" t="s">
        <v>8481</v>
      </c>
      <c r="E446" t="s">
        <v>8481</v>
      </c>
      <c r="F446" t="s">
        <v>131</v>
      </c>
      <c r="G446" t="s">
        <v>32100</v>
      </c>
    </row>
    <row r="447" spans="1:7" x14ac:dyDescent="0.25">
      <c r="A447">
        <v>101819922</v>
      </c>
      <c r="B447" t="s">
        <v>32543</v>
      </c>
      <c r="C447" t="s">
        <v>32100</v>
      </c>
      <c r="D447" t="s">
        <v>8481</v>
      </c>
      <c r="E447" t="s">
        <v>8481</v>
      </c>
      <c r="F447" t="s">
        <v>131</v>
      </c>
      <c r="G447" t="s">
        <v>32100</v>
      </c>
    </row>
    <row r="448" spans="1:7" x14ac:dyDescent="0.25">
      <c r="A448">
        <v>101819924</v>
      </c>
      <c r="B448" t="s">
        <v>32544</v>
      </c>
      <c r="C448" t="s">
        <v>32100</v>
      </c>
      <c r="D448" t="s">
        <v>8481</v>
      </c>
      <c r="E448" t="s">
        <v>8481</v>
      </c>
      <c r="F448" t="s">
        <v>131</v>
      </c>
      <c r="G448" t="s">
        <v>32100</v>
      </c>
    </row>
    <row r="449" spans="1:7" x14ac:dyDescent="0.25">
      <c r="A449">
        <v>101819926</v>
      </c>
      <c r="B449" t="s">
        <v>32545</v>
      </c>
      <c r="C449" t="s">
        <v>32100</v>
      </c>
      <c r="D449" t="s">
        <v>8481</v>
      </c>
      <c r="E449" t="s">
        <v>8481</v>
      </c>
      <c r="F449" t="s">
        <v>131</v>
      </c>
      <c r="G449" t="s">
        <v>32100</v>
      </c>
    </row>
    <row r="450" spans="1:7" x14ac:dyDescent="0.25">
      <c r="A450">
        <v>101819928</v>
      </c>
      <c r="B450" t="s">
        <v>32546</v>
      </c>
      <c r="C450" t="s">
        <v>32100</v>
      </c>
      <c r="D450" t="s">
        <v>8481</v>
      </c>
      <c r="E450" t="s">
        <v>8481</v>
      </c>
      <c r="F450" t="s">
        <v>131</v>
      </c>
      <c r="G450" t="s">
        <v>32100</v>
      </c>
    </row>
    <row r="451" spans="1:7" x14ac:dyDescent="0.25">
      <c r="A451">
        <v>101819930</v>
      </c>
      <c r="B451" t="s">
        <v>32547</v>
      </c>
      <c r="C451" t="s">
        <v>32100</v>
      </c>
      <c r="D451" t="s">
        <v>8481</v>
      </c>
      <c r="E451" t="s">
        <v>8481</v>
      </c>
      <c r="F451" t="s">
        <v>131</v>
      </c>
      <c r="G451" t="s">
        <v>32100</v>
      </c>
    </row>
    <row r="452" spans="1:7" x14ac:dyDescent="0.25">
      <c r="A452">
        <v>101819932</v>
      </c>
      <c r="B452" t="s">
        <v>32548</v>
      </c>
      <c r="C452" t="s">
        <v>32100</v>
      </c>
      <c r="D452" t="s">
        <v>8481</v>
      </c>
      <c r="E452" t="s">
        <v>8481</v>
      </c>
      <c r="F452" t="s">
        <v>131</v>
      </c>
      <c r="G452" t="s">
        <v>32100</v>
      </c>
    </row>
    <row r="453" spans="1:7" x14ac:dyDescent="0.25">
      <c r="A453">
        <v>101820142</v>
      </c>
      <c r="B453" t="s">
        <v>32549</v>
      </c>
      <c r="C453" t="s">
        <v>32100</v>
      </c>
      <c r="D453" t="s">
        <v>8481</v>
      </c>
      <c r="E453" t="s">
        <v>8481</v>
      </c>
      <c r="F453" t="s">
        <v>131</v>
      </c>
      <c r="G453" t="s">
        <v>32100</v>
      </c>
    </row>
    <row r="454" spans="1:7" x14ac:dyDescent="0.25">
      <c r="A454">
        <v>101820144</v>
      </c>
      <c r="B454" t="s">
        <v>32550</v>
      </c>
      <c r="C454" t="s">
        <v>32100</v>
      </c>
      <c r="D454" t="s">
        <v>8481</v>
      </c>
      <c r="E454" t="s">
        <v>8481</v>
      </c>
      <c r="F454" t="s">
        <v>131</v>
      </c>
      <c r="G454" t="s">
        <v>32100</v>
      </c>
    </row>
    <row r="455" spans="1:7" x14ac:dyDescent="0.25">
      <c r="A455">
        <v>101820146</v>
      </c>
      <c r="B455" t="s">
        <v>32551</v>
      </c>
      <c r="C455" t="s">
        <v>32100</v>
      </c>
      <c r="D455" t="s">
        <v>8481</v>
      </c>
      <c r="E455" t="s">
        <v>8481</v>
      </c>
      <c r="F455" t="s">
        <v>131</v>
      </c>
      <c r="G455" t="s">
        <v>32100</v>
      </c>
    </row>
    <row r="456" spans="1:7" x14ac:dyDescent="0.25">
      <c r="A456">
        <v>101820148</v>
      </c>
      <c r="B456" t="s">
        <v>32552</v>
      </c>
      <c r="C456" t="s">
        <v>32100</v>
      </c>
      <c r="D456" t="s">
        <v>8481</v>
      </c>
      <c r="E456" t="s">
        <v>8481</v>
      </c>
      <c r="F456" t="s">
        <v>131</v>
      </c>
      <c r="G456" t="s">
        <v>32100</v>
      </c>
    </row>
    <row r="457" spans="1:7" x14ac:dyDescent="0.25">
      <c r="A457">
        <v>101820150</v>
      </c>
      <c r="B457" t="s">
        <v>32553</v>
      </c>
      <c r="C457" t="s">
        <v>32100</v>
      </c>
      <c r="D457" t="s">
        <v>8481</v>
      </c>
      <c r="E457" t="s">
        <v>8481</v>
      </c>
      <c r="F457" t="s">
        <v>131</v>
      </c>
      <c r="G457" t="s">
        <v>32100</v>
      </c>
    </row>
    <row r="458" spans="1:7" x14ac:dyDescent="0.25">
      <c r="A458">
        <v>101820152</v>
      </c>
      <c r="B458" t="s">
        <v>32554</v>
      </c>
      <c r="C458" t="s">
        <v>32100</v>
      </c>
      <c r="D458" t="s">
        <v>8481</v>
      </c>
      <c r="E458" t="s">
        <v>8481</v>
      </c>
      <c r="F458" t="s">
        <v>131</v>
      </c>
      <c r="G458" t="s">
        <v>32100</v>
      </c>
    </row>
    <row r="459" spans="1:7" x14ac:dyDescent="0.25">
      <c r="A459">
        <v>101820154</v>
      </c>
      <c r="B459" t="s">
        <v>32555</v>
      </c>
      <c r="C459" t="s">
        <v>32100</v>
      </c>
      <c r="D459" t="s">
        <v>8481</v>
      </c>
      <c r="E459" t="s">
        <v>8481</v>
      </c>
      <c r="F459" t="s">
        <v>131</v>
      </c>
      <c r="G459" t="s">
        <v>32100</v>
      </c>
    </row>
    <row r="460" spans="1:7" x14ac:dyDescent="0.25">
      <c r="A460">
        <v>101820360</v>
      </c>
      <c r="B460" t="s">
        <v>32556</v>
      </c>
      <c r="C460" t="s">
        <v>32100</v>
      </c>
      <c r="D460" t="s">
        <v>8481</v>
      </c>
      <c r="E460" t="s">
        <v>8481</v>
      </c>
      <c r="F460" t="s">
        <v>131</v>
      </c>
      <c r="G460" t="s">
        <v>32100</v>
      </c>
    </row>
    <row r="461" spans="1:7" x14ac:dyDescent="0.25">
      <c r="A461">
        <v>101820362</v>
      </c>
      <c r="B461" t="s">
        <v>32557</v>
      </c>
      <c r="C461" t="s">
        <v>32100</v>
      </c>
      <c r="D461" t="s">
        <v>8481</v>
      </c>
      <c r="E461" t="s">
        <v>8481</v>
      </c>
      <c r="F461" t="s">
        <v>131</v>
      </c>
      <c r="G461" t="s">
        <v>32100</v>
      </c>
    </row>
    <row r="462" spans="1:7" x14ac:dyDescent="0.25">
      <c r="A462">
        <v>101820364</v>
      </c>
      <c r="B462" t="s">
        <v>32558</v>
      </c>
      <c r="C462" t="s">
        <v>32100</v>
      </c>
      <c r="D462" t="s">
        <v>8481</v>
      </c>
      <c r="E462" t="s">
        <v>8481</v>
      </c>
      <c r="F462" t="s">
        <v>131</v>
      </c>
      <c r="G462" t="s">
        <v>32100</v>
      </c>
    </row>
    <row r="463" spans="1:7" x14ac:dyDescent="0.25">
      <c r="A463">
        <v>101820366</v>
      </c>
      <c r="B463" t="s">
        <v>32559</v>
      </c>
      <c r="C463" t="s">
        <v>32100</v>
      </c>
      <c r="D463" t="s">
        <v>8481</v>
      </c>
      <c r="E463" t="s">
        <v>8481</v>
      </c>
      <c r="F463" t="s">
        <v>131</v>
      </c>
      <c r="G463" t="s">
        <v>32100</v>
      </c>
    </row>
    <row r="464" spans="1:7" x14ac:dyDescent="0.25">
      <c r="A464">
        <v>101820368</v>
      </c>
      <c r="B464" t="s">
        <v>32560</v>
      </c>
      <c r="C464" t="s">
        <v>32100</v>
      </c>
      <c r="D464" t="s">
        <v>8481</v>
      </c>
      <c r="E464" t="s">
        <v>8481</v>
      </c>
      <c r="F464" t="s">
        <v>131</v>
      </c>
      <c r="G464" t="s">
        <v>32100</v>
      </c>
    </row>
    <row r="465" spans="1:7" x14ac:dyDescent="0.25">
      <c r="A465">
        <v>101820370</v>
      </c>
      <c r="B465" t="s">
        <v>32561</v>
      </c>
      <c r="C465" t="s">
        <v>32100</v>
      </c>
      <c r="D465" t="s">
        <v>8481</v>
      </c>
      <c r="E465" t="s">
        <v>8481</v>
      </c>
      <c r="F465" t="s">
        <v>131</v>
      </c>
      <c r="G465" t="s">
        <v>32100</v>
      </c>
    </row>
    <row r="466" spans="1:7" x14ac:dyDescent="0.25">
      <c r="A466">
        <v>101820372</v>
      </c>
      <c r="B466" t="s">
        <v>32562</v>
      </c>
      <c r="C466" t="s">
        <v>32100</v>
      </c>
      <c r="D466" t="s">
        <v>8481</v>
      </c>
      <c r="E466" t="s">
        <v>8481</v>
      </c>
      <c r="F466" t="s">
        <v>131</v>
      </c>
      <c r="G466" t="s">
        <v>32100</v>
      </c>
    </row>
    <row r="467" spans="1:7" x14ac:dyDescent="0.25">
      <c r="A467">
        <v>101820580</v>
      </c>
      <c r="B467" t="s">
        <v>32563</v>
      </c>
      <c r="C467" t="s">
        <v>32100</v>
      </c>
      <c r="D467" t="s">
        <v>8481</v>
      </c>
      <c r="E467" t="s">
        <v>8481</v>
      </c>
      <c r="F467" t="s">
        <v>131</v>
      </c>
      <c r="G467" t="s">
        <v>32100</v>
      </c>
    </row>
    <row r="468" spans="1:7" x14ac:dyDescent="0.25">
      <c r="A468">
        <v>101820582</v>
      </c>
      <c r="B468" t="s">
        <v>32564</v>
      </c>
      <c r="C468" t="s">
        <v>32100</v>
      </c>
      <c r="D468" t="s">
        <v>8481</v>
      </c>
      <c r="E468" t="s">
        <v>8481</v>
      </c>
      <c r="F468" t="s">
        <v>131</v>
      </c>
      <c r="G468" t="s">
        <v>32100</v>
      </c>
    </row>
    <row r="469" spans="1:7" x14ac:dyDescent="0.25">
      <c r="A469">
        <v>101820584</v>
      </c>
      <c r="B469" t="s">
        <v>32565</v>
      </c>
      <c r="C469" t="s">
        <v>32100</v>
      </c>
      <c r="D469" t="s">
        <v>8481</v>
      </c>
      <c r="E469" t="s">
        <v>8481</v>
      </c>
      <c r="F469" t="s">
        <v>131</v>
      </c>
      <c r="G469" t="s">
        <v>32100</v>
      </c>
    </row>
    <row r="470" spans="1:7" x14ac:dyDescent="0.25">
      <c r="A470">
        <v>101820586</v>
      </c>
      <c r="B470" t="s">
        <v>32566</v>
      </c>
      <c r="C470" t="s">
        <v>32100</v>
      </c>
      <c r="D470" t="s">
        <v>8481</v>
      </c>
      <c r="E470" t="s">
        <v>8481</v>
      </c>
      <c r="F470" t="s">
        <v>131</v>
      </c>
      <c r="G470" t="s">
        <v>32100</v>
      </c>
    </row>
    <row r="471" spans="1:7" x14ac:dyDescent="0.25">
      <c r="A471">
        <v>101820588</v>
      </c>
      <c r="B471" t="s">
        <v>32567</v>
      </c>
      <c r="C471" t="s">
        <v>32100</v>
      </c>
      <c r="D471" t="s">
        <v>8481</v>
      </c>
      <c r="E471" t="s">
        <v>8481</v>
      </c>
      <c r="F471" t="s">
        <v>131</v>
      </c>
      <c r="G471" t="s">
        <v>32100</v>
      </c>
    </row>
    <row r="472" spans="1:7" x14ac:dyDescent="0.25">
      <c r="A472">
        <v>101820590</v>
      </c>
      <c r="B472" t="s">
        <v>32568</v>
      </c>
      <c r="C472" t="s">
        <v>32100</v>
      </c>
      <c r="D472" t="s">
        <v>8481</v>
      </c>
      <c r="E472" t="s">
        <v>8481</v>
      </c>
      <c r="F472" t="s">
        <v>131</v>
      </c>
      <c r="G472" t="s">
        <v>32100</v>
      </c>
    </row>
    <row r="473" spans="1:7" x14ac:dyDescent="0.25">
      <c r="A473">
        <v>101820592</v>
      </c>
      <c r="B473" t="s">
        <v>32569</v>
      </c>
      <c r="C473" t="s">
        <v>32100</v>
      </c>
      <c r="D473" t="s">
        <v>8481</v>
      </c>
      <c r="E473" t="s">
        <v>8481</v>
      </c>
      <c r="F473" t="s">
        <v>131</v>
      </c>
      <c r="G473" t="s">
        <v>32100</v>
      </c>
    </row>
    <row r="474" spans="1:7" x14ac:dyDescent="0.25">
      <c r="A474">
        <v>101820766</v>
      </c>
      <c r="B474" t="s">
        <v>32570</v>
      </c>
      <c r="C474" t="s">
        <v>32100</v>
      </c>
      <c r="D474" t="s">
        <v>8481</v>
      </c>
      <c r="E474" t="s">
        <v>8481</v>
      </c>
      <c r="F474" t="s">
        <v>131</v>
      </c>
      <c r="G474" t="s">
        <v>32100</v>
      </c>
    </row>
    <row r="475" spans="1:7" x14ac:dyDescent="0.25">
      <c r="A475">
        <v>101820768</v>
      </c>
      <c r="B475" t="s">
        <v>32571</v>
      </c>
      <c r="C475" t="s">
        <v>32100</v>
      </c>
      <c r="D475" t="s">
        <v>8481</v>
      </c>
      <c r="E475" t="s">
        <v>8481</v>
      </c>
      <c r="F475" t="s">
        <v>131</v>
      </c>
      <c r="G475" t="s">
        <v>32100</v>
      </c>
    </row>
    <row r="476" spans="1:7" x14ac:dyDescent="0.25">
      <c r="A476">
        <v>101820770</v>
      </c>
      <c r="B476" t="s">
        <v>32572</v>
      </c>
      <c r="C476" t="s">
        <v>32100</v>
      </c>
      <c r="D476" t="s">
        <v>8481</v>
      </c>
      <c r="E476" t="s">
        <v>8481</v>
      </c>
      <c r="F476" t="s">
        <v>131</v>
      </c>
      <c r="G476" t="s">
        <v>32100</v>
      </c>
    </row>
    <row r="477" spans="1:7" x14ac:dyDescent="0.25">
      <c r="A477">
        <v>101820772</v>
      </c>
      <c r="B477" t="s">
        <v>32573</v>
      </c>
      <c r="C477" t="s">
        <v>32100</v>
      </c>
      <c r="D477" t="s">
        <v>8481</v>
      </c>
      <c r="E477" t="s">
        <v>8481</v>
      </c>
      <c r="F477" t="s">
        <v>131</v>
      </c>
      <c r="G477" t="s">
        <v>32100</v>
      </c>
    </row>
    <row r="478" spans="1:7" x14ac:dyDescent="0.25">
      <c r="A478">
        <v>101820774</v>
      </c>
      <c r="B478" t="s">
        <v>32574</v>
      </c>
      <c r="C478" t="s">
        <v>32100</v>
      </c>
      <c r="D478" t="s">
        <v>8481</v>
      </c>
      <c r="E478" t="s">
        <v>8481</v>
      </c>
      <c r="F478" t="s">
        <v>131</v>
      </c>
      <c r="G478" t="s">
        <v>32100</v>
      </c>
    </row>
    <row r="479" spans="1:7" x14ac:dyDescent="0.25">
      <c r="A479">
        <v>101820776</v>
      </c>
      <c r="B479" t="s">
        <v>32575</v>
      </c>
      <c r="C479" t="s">
        <v>32100</v>
      </c>
      <c r="D479" t="s">
        <v>8481</v>
      </c>
      <c r="E479" t="s">
        <v>8481</v>
      </c>
      <c r="F479" t="s">
        <v>131</v>
      </c>
      <c r="G479" t="s">
        <v>32100</v>
      </c>
    </row>
    <row r="480" spans="1:7" x14ac:dyDescent="0.25">
      <c r="A480">
        <v>101820778</v>
      </c>
      <c r="B480" t="s">
        <v>32576</v>
      </c>
      <c r="C480" t="s">
        <v>32100</v>
      </c>
      <c r="D480" t="s">
        <v>8481</v>
      </c>
      <c r="E480" t="s">
        <v>8481</v>
      </c>
      <c r="F480" t="s">
        <v>131</v>
      </c>
      <c r="G480" t="s">
        <v>32100</v>
      </c>
    </row>
    <row r="481" spans="1:7" x14ac:dyDescent="0.25">
      <c r="A481">
        <v>101820990</v>
      </c>
      <c r="B481" t="s">
        <v>32577</v>
      </c>
      <c r="C481" t="s">
        <v>32100</v>
      </c>
      <c r="D481" t="s">
        <v>8481</v>
      </c>
      <c r="E481" t="s">
        <v>8481</v>
      </c>
      <c r="F481" t="s">
        <v>131</v>
      </c>
      <c r="G481" t="s">
        <v>32100</v>
      </c>
    </row>
    <row r="482" spans="1:7" x14ac:dyDescent="0.25">
      <c r="A482">
        <v>101820992</v>
      </c>
      <c r="B482" t="s">
        <v>32578</v>
      </c>
      <c r="C482" t="s">
        <v>32100</v>
      </c>
      <c r="D482" t="s">
        <v>8481</v>
      </c>
      <c r="E482" t="s">
        <v>8481</v>
      </c>
      <c r="F482" t="s">
        <v>131</v>
      </c>
      <c r="G482" t="s">
        <v>32100</v>
      </c>
    </row>
    <row r="483" spans="1:7" x14ac:dyDescent="0.25">
      <c r="A483">
        <v>101820994</v>
      </c>
      <c r="B483" t="s">
        <v>32579</v>
      </c>
      <c r="C483" t="s">
        <v>32100</v>
      </c>
      <c r="D483" t="s">
        <v>8481</v>
      </c>
      <c r="E483" t="s">
        <v>8481</v>
      </c>
      <c r="F483" t="s">
        <v>131</v>
      </c>
      <c r="G483" t="s">
        <v>32100</v>
      </c>
    </row>
    <row r="484" spans="1:7" x14ac:dyDescent="0.25">
      <c r="A484">
        <v>101820996</v>
      </c>
      <c r="B484" t="s">
        <v>32580</v>
      </c>
      <c r="C484" t="s">
        <v>32100</v>
      </c>
      <c r="D484" t="s">
        <v>8481</v>
      </c>
      <c r="E484" t="s">
        <v>8481</v>
      </c>
      <c r="F484" t="s">
        <v>131</v>
      </c>
      <c r="G484" t="s">
        <v>32100</v>
      </c>
    </row>
    <row r="485" spans="1:7" x14ac:dyDescent="0.25">
      <c r="A485">
        <v>101820998</v>
      </c>
      <c r="B485" t="s">
        <v>32581</v>
      </c>
      <c r="C485" t="s">
        <v>32100</v>
      </c>
      <c r="D485" t="s">
        <v>8481</v>
      </c>
      <c r="E485" t="s">
        <v>8481</v>
      </c>
      <c r="F485" t="s">
        <v>131</v>
      </c>
      <c r="G485" t="s">
        <v>32100</v>
      </c>
    </row>
    <row r="486" spans="1:7" x14ac:dyDescent="0.25">
      <c r="A486">
        <v>101821000</v>
      </c>
      <c r="B486" t="s">
        <v>32582</v>
      </c>
      <c r="C486" t="s">
        <v>32100</v>
      </c>
      <c r="D486" t="s">
        <v>8481</v>
      </c>
      <c r="E486" t="s">
        <v>8481</v>
      </c>
      <c r="F486" t="s">
        <v>131</v>
      </c>
      <c r="G486" t="s">
        <v>32100</v>
      </c>
    </row>
    <row r="487" spans="1:7" x14ac:dyDescent="0.25">
      <c r="A487">
        <v>101821002</v>
      </c>
      <c r="B487" t="s">
        <v>32583</v>
      </c>
      <c r="C487" t="s">
        <v>32100</v>
      </c>
      <c r="D487" t="s">
        <v>8481</v>
      </c>
      <c r="E487" t="s">
        <v>8481</v>
      </c>
      <c r="F487" t="s">
        <v>131</v>
      </c>
      <c r="G487" t="s">
        <v>32100</v>
      </c>
    </row>
    <row r="488" spans="1:7" x14ac:dyDescent="0.25">
      <c r="A488">
        <v>101821210</v>
      </c>
      <c r="B488" t="s">
        <v>32584</v>
      </c>
      <c r="C488" t="s">
        <v>32100</v>
      </c>
      <c r="D488" t="s">
        <v>8481</v>
      </c>
      <c r="E488" t="s">
        <v>8481</v>
      </c>
      <c r="F488" t="s">
        <v>131</v>
      </c>
      <c r="G488" t="s">
        <v>32100</v>
      </c>
    </row>
    <row r="489" spans="1:7" x14ac:dyDescent="0.25">
      <c r="A489">
        <v>101821212</v>
      </c>
      <c r="B489" t="s">
        <v>32585</v>
      </c>
      <c r="C489" t="s">
        <v>32100</v>
      </c>
      <c r="D489" t="s">
        <v>8481</v>
      </c>
      <c r="E489" t="s">
        <v>8481</v>
      </c>
      <c r="F489" t="s">
        <v>131</v>
      </c>
      <c r="G489" t="s">
        <v>32100</v>
      </c>
    </row>
    <row r="490" spans="1:7" x14ac:dyDescent="0.25">
      <c r="A490">
        <v>101821214</v>
      </c>
      <c r="B490" t="s">
        <v>32586</v>
      </c>
      <c r="C490" t="s">
        <v>32100</v>
      </c>
      <c r="D490" t="s">
        <v>8481</v>
      </c>
      <c r="E490" t="s">
        <v>8481</v>
      </c>
      <c r="F490" t="s">
        <v>131</v>
      </c>
      <c r="G490" t="s">
        <v>32100</v>
      </c>
    </row>
    <row r="491" spans="1:7" x14ac:dyDescent="0.25">
      <c r="A491">
        <v>101821216</v>
      </c>
      <c r="B491" t="s">
        <v>32587</v>
      </c>
      <c r="C491" t="s">
        <v>32100</v>
      </c>
      <c r="D491" t="s">
        <v>8481</v>
      </c>
      <c r="E491" t="s">
        <v>8481</v>
      </c>
      <c r="F491" t="s">
        <v>131</v>
      </c>
      <c r="G491" t="s">
        <v>32100</v>
      </c>
    </row>
    <row r="492" spans="1:7" x14ac:dyDescent="0.25">
      <c r="A492">
        <v>101821218</v>
      </c>
      <c r="B492" t="s">
        <v>32588</v>
      </c>
      <c r="C492" t="s">
        <v>32100</v>
      </c>
      <c r="D492" t="s">
        <v>8481</v>
      </c>
      <c r="E492" t="s">
        <v>8481</v>
      </c>
      <c r="F492" t="s">
        <v>131</v>
      </c>
      <c r="G492" t="s">
        <v>32100</v>
      </c>
    </row>
    <row r="493" spans="1:7" x14ac:dyDescent="0.25">
      <c r="A493">
        <v>101821220</v>
      </c>
      <c r="B493" t="s">
        <v>32589</v>
      </c>
      <c r="C493" t="s">
        <v>32100</v>
      </c>
      <c r="D493" t="s">
        <v>8481</v>
      </c>
      <c r="E493" t="s">
        <v>8481</v>
      </c>
      <c r="F493" t="s">
        <v>131</v>
      </c>
      <c r="G493" t="s">
        <v>32100</v>
      </c>
    </row>
    <row r="494" spans="1:7" x14ac:dyDescent="0.25">
      <c r="A494">
        <v>101821424</v>
      </c>
      <c r="B494" t="s">
        <v>32590</v>
      </c>
      <c r="C494" t="s">
        <v>32100</v>
      </c>
      <c r="D494" t="s">
        <v>8481</v>
      </c>
      <c r="E494" t="s">
        <v>8481</v>
      </c>
      <c r="F494" t="s">
        <v>131</v>
      </c>
      <c r="G494" t="s">
        <v>32100</v>
      </c>
    </row>
    <row r="495" spans="1:7" x14ac:dyDescent="0.25">
      <c r="A495">
        <v>101821426</v>
      </c>
      <c r="B495" t="s">
        <v>32591</v>
      </c>
      <c r="C495" t="s">
        <v>32100</v>
      </c>
      <c r="D495" t="s">
        <v>8481</v>
      </c>
      <c r="E495" t="s">
        <v>8481</v>
      </c>
      <c r="F495" t="s">
        <v>131</v>
      </c>
      <c r="G495" t="s">
        <v>32100</v>
      </c>
    </row>
    <row r="496" spans="1:7" x14ac:dyDescent="0.25">
      <c r="A496">
        <v>101821428</v>
      </c>
      <c r="B496" t="s">
        <v>32592</v>
      </c>
      <c r="C496" t="s">
        <v>32100</v>
      </c>
      <c r="D496" t="s">
        <v>8481</v>
      </c>
      <c r="E496" t="s">
        <v>8481</v>
      </c>
      <c r="F496" t="s">
        <v>131</v>
      </c>
      <c r="G496" t="s">
        <v>32100</v>
      </c>
    </row>
    <row r="497" spans="1:7" x14ac:dyDescent="0.25">
      <c r="A497">
        <v>101821430</v>
      </c>
      <c r="B497" t="s">
        <v>32593</v>
      </c>
      <c r="C497" t="s">
        <v>32100</v>
      </c>
      <c r="D497" t="s">
        <v>8481</v>
      </c>
      <c r="E497" t="s">
        <v>8481</v>
      </c>
      <c r="F497" t="s">
        <v>131</v>
      </c>
      <c r="G497" t="s">
        <v>32100</v>
      </c>
    </row>
    <row r="498" spans="1:7" x14ac:dyDescent="0.25">
      <c r="A498">
        <v>101821432</v>
      </c>
      <c r="B498" t="s">
        <v>32594</v>
      </c>
      <c r="C498" t="s">
        <v>32100</v>
      </c>
      <c r="D498" t="s">
        <v>8481</v>
      </c>
      <c r="E498" t="s">
        <v>8481</v>
      </c>
      <c r="F498" t="s">
        <v>131</v>
      </c>
      <c r="G498" t="s">
        <v>32100</v>
      </c>
    </row>
    <row r="499" spans="1:7" x14ac:dyDescent="0.25">
      <c r="A499">
        <v>101821422</v>
      </c>
      <c r="B499" t="s">
        <v>32595</v>
      </c>
      <c r="C499" t="s">
        <v>32100</v>
      </c>
      <c r="D499" t="s">
        <v>8481</v>
      </c>
      <c r="E499" t="s">
        <v>8481</v>
      </c>
      <c r="F499" t="s">
        <v>131</v>
      </c>
      <c r="G499" t="s">
        <v>32100</v>
      </c>
    </row>
    <row r="500" spans="1:7" x14ac:dyDescent="0.25">
      <c r="A500">
        <v>101821434</v>
      </c>
      <c r="B500" t="s">
        <v>32596</v>
      </c>
      <c r="C500" t="s">
        <v>32100</v>
      </c>
      <c r="D500" t="s">
        <v>8481</v>
      </c>
      <c r="E500" t="s">
        <v>8481</v>
      </c>
      <c r="F500" t="s">
        <v>131</v>
      </c>
      <c r="G500" t="s">
        <v>32100</v>
      </c>
    </row>
    <row r="501" spans="1:7" x14ac:dyDescent="0.25">
      <c r="A501">
        <v>101821646</v>
      </c>
      <c r="B501" t="s">
        <v>32597</v>
      </c>
      <c r="C501" t="s">
        <v>32100</v>
      </c>
      <c r="D501" t="s">
        <v>8481</v>
      </c>
      <c r="E501" t="s">
        <v>8481</v>
      </c>
      <c r="F501" t="s">
        <v>131</v>
      </c>
      <c r="G501" t="s">
        <v>32100</v>
      </c>
    </row>
    <row r="502" spans="1:7" x14ac:dyDescent="0.25">
      <c r="A502">
        <v>101821648</v>
      </c>
      <c r="B502" t="s">
        <v>32598</v>
      </c>
      <c r="C502" t="s">
        <v>32100</v>
      </c>
      <c r="D502" t="s">
        <v>8481</v>
      </c>
      <c r="E502" t="s">
        <v>8481</v>
      </c>
      <c r="F502" t="s">
        <v>131</v>
      </c>
      <c r="G502" t="s">
        <v>32100</v>
      </c>
    </row>
    <row r="503" spans="1:7" x14ac:dyDescent="0.25">
      <c r="A503">
        <v>101821650</v>
      </c>
      <c r="B503" t="s">
        <v>32599</v>
      </c>
      <c r="C503" t="s">
        <v>32100</v>
      </c>
      <c r="D503" t="s">
        <v>8481</v>
      </c>
      <c r="E503" t="s">
        <v>8481</v>
      </c>
      <c r="F503" t="s">
        <v>131</v>
      </c>
      <c r="G503" t="s">
        <v>32100</v>
      </c>
    </row>
    <row r="504" spans="1:7" x14ac:dyDescent="0.25">
      <c r="A504">
        <v>101821652</v>
      </c>
      <c r="B504" t="s">
        <v>32600</v>
      </c>
      <c r="C504" t="s">
        <v>32100</v>
      </c>
      <c r="D504" t="s">
        <v>8481</v>
      </c>
      <c r="E504" t="s">
        <v>8481</v>
      </c>
      <c r="F504" t="s">
        <v>131</v>
      </c>
      <c r="G504" t="s">
        <v>32100</v>
      </c>
    </row>
    <row r="505" spans="1:7" x14ac:dyDescent="0.25">
      <c r="A505">
        <v>101821654</v>
      </c>
      <c r="B505" t="s">
        <v>32601</v>
      </c>
      <c r="C505" t="s">
        <v>32100</v>
      </c>
      <c r="D505" t="s">
        <v>8481</v>
      </c>
      <c r="E505" t="s">
        <v>8481</v>
      </c>
      <c r="F505" t="s">
        <v>131</v>
      </c>
      <c r="G505" t="s">
        <v>32100</v>
      </c>
    </row>
    <row r="506" spans="1:7" x14ac:dyDescent="0.25">
      <c r="A506">
        <v>101821656</v>
      </c>
      <c r="B506" t="s">
        <v>32602</v>
      </c>
      <c r="C506" t="s">
        <v>32100</v>
      </c>
      <c r="D506" t="s">
        <v>8481</v>
      </c>
      <c r="E506" t="s">
        <v>8481</v>
      </c>
      <c r="F506" t="s">
        <v>131</v>
      </c>
      <c r="G506" t="s">
        <v>32100</v>
      </c>
    </row>
    <row r="507" spans="1:7" x14ac:dyDescent="0.25">
      <c r="A507">
        <v>101821658</v>
      </c>
      <c r="B507" t="s">
        <v>32603</v>
      </c>
      <c r="C507" t="s">
        <v>32100</v>
      </c>
      <c r="D507" t="s">
        <v>8481</v>
      </c>
      <c r="E507" t="s">
        <v>8481</v>
      </c>
      <c r="F507" t="s">
        <v>131</v>
      </c>
      <c r="G507" t="s">
        <v>32100</v>
      </c>
    </row>
    <row r="508" spans="1:7" x14ac:dyDescent="0.25">
      <c r="A508">
        <v>101821868</v>
      </c>
      <c r="B508" t="s">
        <v>32604</v>
      </c>
      <c r="C508" t="s">
        <v>32100</v>
      </c>
      <c r="D508" t="s">
        <v>8481</v>
      </c>
      <c r="E508" t="s">
        <v>8481</v>
      </c>
      <c r="F508" t="s">
        <v>131</v>
      </c>
      <c r="G508" t="s">
        <v>32100</v>
      </c>
    </row>
    <row r="509" spans="1:7" x14ac:dyDescent="0.25">
      <c r="A509">
        <v>101821870</v>
      </c>
      <c r="B509" t="s">
        <v>32605</v>
      </c>
      <c r="C509" t="s">
        <v>32100</v>
      </c>
      <c r="D509" t="s">
        <v>8481</v>
      </c>
      <c r="E509" t="s">
        <v>8481</v>
      </c>
      <c r="F509" t="s">
        <v>131</v>
      </c>
      <c r="G509" t="s">
        <v>32100</v>
      </c>
    </row>
    <row r="510" spans="1:7" x14ac:dyDescent="0.25">
      <c r="A510">
        <v>101821872</v>
      </c>
      <c r="B510" t="s">
        <v>32606</v>
      </c>
      <c r="C510" t="s">
        <v>32100</v>
      </c>
      <c r="D510" t="s">
        <v>8481</v>
      </c>
      <c r="E510" t="s">
        <v>8481</v>
      </c>
      <c r="F510" t="s">
        <v>131</v>
      </c>
      <c r="G510" t="s">
        <v>32100</v>
      </c>
    </row>
    <row r="511" spans="1:7" x14ac:dyDescent="0.25">
      <c r="A511">
        <v>101821874</v>
      </c>
      <c r="B511" t="s">
        <v>32607</v>
      </c>
      <c r="C511" t="s">
        <v>32100</v>
      </c>
      <c r="D511" t="s">
        <v>8481</v>
      </c>
      <c r="E511" t="s">
        <v>8481</v>
      </c>
      <c r="F511" t="s">
        <v>131</v>
      </c>
      <c r="G511" t="s">
        <v>32100</v>
      </c>
    </row>
    <row r="512" spans="1:7" x14ac:dyDescent="0.25">
      <c r="A512">
        <v>101821876</v>
      </c>
      <c r="B512" t="s">
        <v>32608</v>
      </c>
      <c r="C512" t="s">
        <v>32100</v>
      </c>
      <c r="D512" t="s">
        <v>8481</v>
      </c>
      <c r="E512" t="s">
        <v>8481</v>
      </c>
      <c r="F512" t="s">
        <v>131</v>
      </c>
      <c r="G512" t="s">
        <v>32100</v>
      </c>
    </row>
    <row r="513" spans="1:7" x14ac:dyDescent="0.25">
      <c r="A513">
        <v>101821878</v>
      </c>
      <c r="B513" t="s">
        <v>32609</v>
      </c>
      <c r="C513" t="s">
        <v>32100</v>
      </c>
      <c r="D513" t="s">
        <v>8481</v>
      </c>
      <c r="E513" t="s">
        <v>8481</v>
      </c>
      <c r="F513" t="s">
        <v>131</v>
      </c>
      <c r="G513" t="s">
        <v>32100</v>
      </c>
    </row>
    <row r="514" spans="1:7" x14ac:dyDescent="0.25">
      <c r="A514">
        <v>101821880</v>
      </c>
      <c r="B514" t="s">
        <v>32610</v>
      </c>
      <c r="C514" t="s">
        <v>32100</v>
      </c>
      <c r="D514" t="s">
        <v>8481</v>
      </c>
      <c r="E514" t="s">
        <v>8481</v>
      </c>
      <c r="F514" t="s">
        <v>131</v>
      </c>
      <c r="G514" t="s">
        <v>32100</v>
      </c>
    </row>
    <row r="515" spans="1:7" x14ac:dyDescent="0.25">
      <c r="A515">
        <v>101822092</v>
      </c>
      <c r="B515" t="s">
        <v>32611</v>
      </c>
      <c r="C515" t="s">
        <v>32100</v>
      </c>
      <c r="D515" t="s">
        <v>8481</v>
      </c>
      <c r="E515" t="s">
        <v>8481</v>
      </c>
      <c r="F515" t="s">
        <v>131</v>
      </c>
      <c r="G515" t="s">
        <v>32100</v>
      </c>
    </row>
    <row r="516" spans="1:7" x14ac:dyDescent="0.25">
      <c r="A516">
        <v>101822094</v>
      </c>
      <c r="B516" t="s">
        <v>32612</v>
      </c>
      <c r="C516" t="s">
        <v>32100</v>
      </c>
      <c r="D516" t="s">
        <v>8481</v>
      </c>
      <c r="E516" t="s">
        <v>8481</v>
      </c>
      <c r="F516" t="s">
        <v>131</v>
      </c>
      <c r="G516" t="s">
        <v>32100</v>
      </c>
    </row>
    <row r="517" spans="1:7" x14ac:dyDescent="0.25">
      <c r="A517">
        <v>101822096</v>
      </c>
      <c r="B517" t="s">
        <v>32613</v>
      </c>
      <c r="C517" t="s">
        <v>32100</v>
      </c>
      <c r="D517" t="s">
        <v>8481</v>
      </c>
      <c r="E517" t="s">
        <v>8481</v>
      </c>
      <c r="F517" t="s">
        <v>131</v>
      </c>
      <c r="G517" t="s">
        <v>32100</v>
      </c>
    </row>
    <row r="518" spans="1:7" x14ac:dyDescent="0.25">
      <c r="A518">
        <v>101822098</v>
      </c>
      <c r="B518" t="s">
        <v>32614</v>
      </c>
      <c r="C518" t="s">
        <v>32100</v>
      </c>
      <c r="D518" t="s">
        <v>8481</v>
      </c>
      <c r="E518" t="s">
        <v>8481</v>
      </c>
      <c r="F518" t="s">
        <v>131</v>
      </c>
      <c r="G518" t="s">
        <v>32100</v>
      </c>
    </row>
    <row r="519" spans="1:7" x14ac:dyDescent="0.25">
      <c r="A519">
        <v>101822100</v>
      </c>
      <c r="B519" t="s">
        <v>32615</v>
      </c>
      <c r="C519" t="s">
        <v>32100</v>
      </c>
      <c r="D519" t="s">
        <v>8481</v>
      </c>
      <c r="E519" t="s">
        <v>8481</v>
      </c>
      <c r="F519" t="s">
        <v>131</v>
      </c>
      <c r="G519" t="s">
        <v>32100</v>
      </c>
    </row>
    <row r="520" spans="1:7" x14ac:dyDescent="0.25">
      <c r="A520">
        <v>101822102</v>
      </c>
      <c r="B520" t="s">
        <v>32616</v>
      </c>
      <c r="C520" t="s">
        <v>32100</v>
      </c>
      <c r="D520" t="s">
        <v>8481</v>
      </c>
      <c r="E520" t="s">
        <v>8481</v>
      </c>
      <c r="F520" t="s">
        <v>131</v>
      </c>
      <c r="G520" t="s">
        <v>32100</v>
      </c>
    </row>
    <row r="521" spans="1:7" x14ac:dyDescent="0.25">
      <c r="A521">
        <v>101822104</v>
      </c>
      <c r="B521" t="s">
        <v>32617</v>
      </c>
      <c r="C521" t="s">
        <v>32100</v>
      </c>
      <c r="D521" t="s">
        <v>8481</v>
      </c>
      <c r="E521" t="s">
        <v>8481</v>
      </c>
      <c r="F521" t="s">
        <v>131</v>
      </c>
      <c r="G521" t="s">
        <v>32100</v>
      </c>
    </row>
    <row r="522" spans="1:7" x14ac:dyDescent="0.25">
      <c r="A522">
        <v>101822298</v>
      </c>
      <c r="B522" t="s">
        <v>32618</v>
      </c>
      <c r="C522" t="s">
        <v>32100</v>
      </c>
      <c r="D522" t="s">
        <v>8481</v>
      </c>
      <c r="E522" t="s">
        <v>8481</v>
      </c>
      <c r="F522" t="s">
        <v>131</v>
      </c>
      <c r="G522" t="s">
        <v>32100</v>
      </c>
    </row>
    <row r="523" spans="1:7" x14ac:dyDescent="0.25">
      <c r="A523">
        <v>101822300</v>
      </c>
      <c r="B523" t="s">
        <v>32619</v>
      </c>
      <c r="C523" t="s">
        <v>32100</v>
      </c>
      <c r="D523" t="s">
        <v>8481</v>
      </c>
      <c r="E523" t="s">
        <v>8481</v>
      </c>
      <c r="F523" t="s">
        <v>131</v>
      </c>
      <c r="G523" t="s">
        <v>32100</v>
      </c>
    </row>
    <row r="524" spans="1:7" x14ac:dyDescent="0.25">
      <c r="A524">
        <v>101822302</v>
      </c>
      <c r="B524" t="s">
        <v>32620</v>
      </c>
      <c r="C524" t="s">
        <v>32100</v>
      </c>
      <c r="D524" t="s">
        <v>8481</v>
      </c>
      <c r="E524" t="s">
        <v>8481</v>
      </c>
      <c r="F524" t="s">
        <v>131</v>
      </c>
      <c r="G524" t="s">
        <v>32100</v>
      </c>
    </row>
    <row r="525" spans="1:7" x14ac:dyDescent="0.25">
      <c r="A525">
        <v>101822304</v>
      </c>
      <c r="B525" t="s">
        <v>32621</v>
      </c>
      <c r="C525" t="s">
        <v>32100</v>
      </c>
      <c r="D525" t="s">
        <v>8481</v>
      </c>
      <c r="E525" t="s">
        <v>8481</v>
      </c>
      <c r="F525" t="s">
        <v>131</v>
      </c>
      <c r="G525" t="s">
        <v>32100</v>
      </c>
    </row>
    <row r="526" spans="1:7" x14ac:dyDescent="0.25">
      <c r="A526">
        <v>101822306</v>
      </c>
      <c r="B526" t="s">
        <v>32622</v>
      </c>
      <c r="C526" t="s">
        <v>32100</v>
      </c>
      <c r="D526" t="s">
        <v>8481</v>
      </c>
      <c r="E526" t="s">
        <v>8481</v>
      </c>
      <c r="F526" t="s">
        <v>131</v>
      </c>
      <c r="G526" t="s">
        <v>32100</v>
      </c>
    </row>
    <row r="527" spans="1:7" x14ac:dyDescent="0.25">
      <c r="A527">
        <v>101822308</v>
      </c>
      <c r="B527" t="s">
        <v>32623</v>
      </c>
      <c r="C527" t="s">
        <v>32100</v>
      </c>
      <c r="D527" t="s">
        <v>8481</v>
      </c>
      <c r="E527" t="s">
        <v>8481</v>
      </c>
      <c r="F527" t="s">
        <v>131</v>
      </c>
      <c r="G527" t="s">
        <v>32100</v>
      </c>
    </row>
    <row r="528" spans="1:7" x14ac:dyDescent="0.25">
      <c r="A528">
        <v>101822310</v>
      </c>
      <c r="B528" t="s">
        <v>32624</v>
      </c>
      <c r="C528" t="s">
        <v>32100</v>
      </c>
      <c r="D528" t="s">
        <v>8481</v>
      </c>
      <c r="E528" t="s">
        <v>8481</v>
      </c>
      <c r="F528" t="s">
        <v>131</v>
      </c>
      <c r="G528" t="s">
        <v>32100</v>
      </c>
    </row>
    <row r="529" spans="1:7" x14ac:dyDescent="0.25">
      <c r="A529">
        <v>101822520</v>
      </c>
      <c r="B529" t="s">
        <v>32625</v>
      </c>
      <c r="C529" t="s">
        <v>32100</v>
      </c>
      <c r="D529" t="s">
        <v>8481</v>
      </c>
      <c r="E529" t="s">
        <v>8481</v>
      </c>
      <c r="F529" t="s">
        <v>131</v>
      </c>
      <c r="G529" t="s">
        <v>32100</v>
      </c>
    </row>
    <row r="530" spans="1:7" x14ac:dyDescent="0.25">
      <c r="A530">
        <v>101822522</v>
      </c>
      <c r="B530" t="s">
        <v>32626</v>
      </c>
      <c r="C530" t="s">
        <v>32100</v>
      </c>
      <c r="D530" t="s">
        <v>8481</v>
      </c>
      <c r="E530" t="s">
        <v>8481</v>
      </c>
      <c r="F530" t="s">
        <v>131</v>
      </c>
      <c r="G530" t="s">
        <v>32100</v>
      </c>
    </row>
    <row r="531" spans="1:7" x14ac:dyDescent="0.25">
      <c r="A531">
        <v>101822524</v>
      </c>
      <c r="B531" t="s">
        <v>32627</v>
      </c>
      <c r="C531" t="s">
        <v>32100</v>
      </c>
      <c r="D531" t="s">
        <v>8481</v>
      </c>
      <c r="E531" t="s">
        <v>8481</v>
      </c>
      <c r="F531" t="s">
        <v>131</v>
      </c>
      <c r="G531" t="s">
        <v>32100</v>
      </c>
    </row>
    <row r="532" spans="1:7" x14ac:dyDescent="0.25">
      <c r="A532">
        <v>101822526</v>
      </c>
      <c r="B532" t="s">
        <v>32628</v>
      </c>
      <c r="C532" t="s">
        <v>32100</v>
      </c>
      <c r="D532" t="s">
        <v>8481</v>
      </c>
      <c r="E532" t="s">
        <v>8481</v>
      </c>
      <c r="F532" t="s">
        <v>131</v>
      </c>
      <c r="G532" t="s">
        <v>32100</v>
      </c>
    </row>
    <row r="533" spans="1:7" x14ac:dyDescent="0.25">
      <c r="A533">
        <v>101822528</v>
      </c>
      <c r="B533" t="s">
        <v>32629</v>
      </c>
      <c r="C533" t="s">
        <v>32100</v>
      </c>
      <c r="D533" t="s">
        <v>8481</v>
      </c>
      <c r="E533" t="s">
        <v>8481</v>
      </c>
      <c r="F533" t="s">
        <v>131</v>
      </c>
      <c r="G533" t="s">
        <v>32100</v>
      </c>
    </row>
    <row r="534" spans="1:7" x14ac:dyDescent="0.25">
      <c r="A534">
        <v>101822530</v>
      </c>
      <c r="B534" t="s">
        <v>32630</v>
      </c>
      <c r="C534" t="s">
        <v>32100</v>
      </c>
      <c r="D534" t="s">
        <v>8481</v>
      </c>
      <c r="E534" t="s">
        <v>8481</v>
      </c>
      <c r="F534" t="s">
        <v>131</v>
      </c>
      <c r="G534" t="s">
        <v>32100</v>
      </c>
    </row>
    <row r="535" spans="1:7" x14ac:dyDescent="0.25">
      <c r="A535">
        <v>101822532</v>
      </c>
      <c r="B535" t="s">
        <v>32631</v>
      </c>
      <c r="C535" t="s">
        <v>32100</v>
      </c>
      <c r="D535" t="s">
        <v>8481</v>
      </c>
      <c r="E535" t="s">
        <v>8481</v>
      </c>
      <c r="F535" t="s">
        <v>131</v>
      </c>
      <c r="G535" t="s">
        <v>32100</v>
      </c>
    </row>
    <row r="536" spans="1:7" x14ac:dyDescent="0.25">
      <c r="A536">
        <v>101819064</v>
      </c>
      <c r="B536" t="s">
        <v>32632</v>
      </c>
      <c r="C536" t="s">
        <v>32100</v>
      </c>
      <c r="D536" t="s">
        <v>8481</v>
      </c>
      <c r="E536" t="s">
        <v>8481</v>
      </c>
      <c r="F536" t="s">
        <v>131</v>
      </c>
      <c r="G536" t="s">
        <v>32100</v>
      </c>
    </row>
    <row r="537" spans="1:7" x14ac:dyDescent="0.25">
      <c r="A537">
        <v>101819066</v>
      </c>
      <c r="B537" t="s">
        <v>32633</v>
      </c>
      <c r="C537" t="s">
        <v>32100</v>
      </c>
      <c r="D537" t="s">
        <v>8481</v>
      </c>
      <c r="E537" t="s">
        <v>8481</v>
      </c>
      <c r="F537" t="s">
        <v>131</v>
      </c>
      <c r="G537" t="s">
        <v>32100</v>
      </c>
    </row>
    <row r="538" spans="1:7" x14ac:dyDescent="0.25">
      <c r="A538">
        <v>101819068</v>
      </c>
      <c r="B538" t="s">
        <v>32634</v>
      </c>
      <c r="C538" t="s">
        <v>32100</v>
      </c>
      <c r="D538" t="s">
        <v>8481</v>
      </c>
      <c r="E538" t="s">
        <v>8481</v>
      </c>
      <c r="F538" t="s">
        <v>131</v>
      </c>
      <c r="G538" t="s">
        <v>32100</v>
      </c>
    </row>
    <row r="539" spans="1:7" x14ac:dyDescent="0.25">
      <c r="A539">
        <v>101819070</v>
      </c>
      <c r="B539" t="s">
        <v>32635</v>
      </c>
      <c r="C539" t="s">
        <v>32100</v>
      </c>
      <c r="D539" t="s">
        <v>8481</v>
      </c>
      <c r="E539" t="s">
        <v>8481</v>
      </c>
      <c r="F539" t="s">
        <v>131</v>
      </c>
      <c r="G539" t="s">
        <v>32100</v>
      </c>
    </row>
    <row r="540" spans="1:7" x14ac:dyDescent="0.25">
      <c r="A540">
        <v>101819072</v>
      </c>
      <c r="B540" t="s">
        <v>32636</v>
      </c>
      <c r="C540" t="s">
        <v>32100</v>
      </c>
      <c r="D540" t="s">
        <v>8481</v>
      </c>
      <c r="E540" t="s">
        <v>8481</v>
      </c>
      <c r="F540" t="s">
        <v>131</v>
      </c>
      <c r="G540" t="s">
        <v>32100</v>
      </c>
    </row>
    <row r="541" spans="1:7" x14ac:dyDescent="0.25">
      <c r="A541">
        <v>101819074</v>
      </c>
      <c r="B541" t="s">
        <v>32637</v>
      </c>
      <c r="C541" t="s">
        <v>32100</v>
      </c>
      <c r="D541" t="s">
        <v>8481</v>
      </c>
      <c r="E541" t="s">
        <v>8481</v>
      </c>
      <c r="F541" t="s">
        <v>131</v>
      </c>
      <c r="G541" t="s">
        <v>32100</v>
      </c>
    </row>
    <row r="542" spans="1:7" x14ac:dyDescent="0.25">
      <c r="A542">
        <v>101819076</v>
      </c>
      <c r="B542" t="s">
        <v>32638</v>
      </c>
      <c r="C542" t="s">
        <v>32100</v>
      </c>
      <c r="D542" t="s">
        <v>8481</v>
      </c>
      <c r="E542" t="s">
        <v>8481</v>
      </c>
      <c r="F542" t="s">
        <v>131</v>
      </c>
      <c r="G542" t="s">
        <v>32100</v>
      </c>
    </row>
    <row r="543" spans="1:7" x14ac:dyDescent="0.25">
      <c r="A543">
        <v>101819282</v>
      </c>
      <c r="B543" t="s">
        <v>32639</v>
      </c>
      <c r="C543" t="s">
        <v>32100</v>
      </c>
      <c r="D543" t="s">
        <v>8481</v>
      </c>
      <c r="E543" t="s">
        <v>8481</v>
      </c>
      <c r="F543" t="s">
        <v>131</v>
      </c>
      <c r="G543" t="s">
        <v>32100</v>
      </c>
    </row>
    <row r="544" spans="1:7" x14ac:dyDescent="0.25">
      <c r="A544">
        <v>101819284</v>
      </c>
      <c r="B544" t="s">
        <v>32640</v>
      </c>
      <c r="C544" t="s">
        <v>32100</v>
      </c>
      <c r="D544" t="s">
        <v>8481</v>
      </c>
      <c r="E544" t="s">
        <v>8481</v>
      </c>
      <c r="F544" t="s">
        <v>131</v>
      </c>
      <c r="G544" t="s">
        <v>32100</v>
      </c>
    </row>
    <row r="545" spans="1:7" x14ac:dyDescent="0.25">
      <c r="A545">
        <v>101819286</v>
      </c>
      <c r="B545" t="s">
        <v>32641</v>
      </c>
      <c r="C545" t="s">
        <v>32100</v>
      </c>
      <c r="D545" t="s">
        <v>8481</v>
      </c>
      <c r="E545" t="s">
        <v>8481</v>
      </c>
      <c r="F545" t="s">
        <v>131</v>
      </c>
      <c r="G545" t="s">
        <v>32100</v>
      </c>
    </row>
    <row r="546" spans="1:7" x14ac:dyDescent="0.25">
      <c r="A546">
        <v>101819288</v>
      </c>
      <c r="B546" t="s">
        <v>32642</v>
      </c>
      <c r="C546" t="s">
        <v>32100</v>
      </c>
      <c r="D546" t="s">
        <v>8481</v>
      </c>
      <c r="E546" t="s">
        <v>8481</v>
      </c>
      <c r="F546" t="s">
        <v>131</v>
      </c>
      <c r="G546" t="s">
        <v>32100</v>
      </c>
    </row>
    <row r="547" spans="1:7" x14ac:dyDescent="0.25">
      <c r="A547">
        <v>101819290</v>
      </c>
      <c r="B547" t="s">
        <v>32643</v>
      </c>
      <c r="C547" t="s">
        <v>32100</v>
      </c>
      <c r="D547" t="s">
        <v>8481</v>
      </c>
      <c r="E547" t="s">
        <v>8481</v>
      </c>
      <c r="F547" t="s">
        <v>131</v>
      </c>
      <c r="G547" t="s">
        <v>32100</v>
      </c>
    </row>
    <row r="548" spans="1:7" x14ac:dyDescent="0.25">
      <c r="A548">
        <v>101819292</v>
      </c>
      <c r="B548" t="s">
        <v>32644</v>
      </c>
      <c r="C548" t="s">
        <v>32100</v>
      </c>
      <c r="D548" t="s">
        <v>8481</v>
      </c>
      <c r="E548" t="s">
        <v>8481</v>
      </c>
      <c r="F548" t="s">
        <v>131</v>
      </c>
      <c r="G548" t="s">
        <v>32100</v>
      </c>
    </row>
    <row r="549" spans="1:7" x14ac:dyDescent="0.25">
      <c r="A549">
        <v>101819294</v>
      </c>
      <c r="B549" t="s">
        <v>32645</v>
      </c>
      <c r="C549" t="s">
        <v>32100</v>
      </c>
      <c r="D549" t="s">
        <v>8481</v>
      </c>
      <c r="E549" t="s">
        <v>8481</v>
      </c>
      <c r="F549" t="s">
        <v>131</v>
      </c>
      <c r="G549" t="s">
        <v>32100</v>
      </c>
    </row>
    <row r="550" spans="1:7" x14ac:dyDescent="0.25">
      <c r="A550">
        <v>101819502</v>
      </c>
      <c r="B550" t="s">
        <v>32646</v>
      </c>
      <c r="C550" t="s">
        <v>32100</v>
      </c>
      <c r="D550" t="s">
        <v>8481</v>
      </c>
      <c r="E550" t="s">
        <v>8481</v>
      </c>
      <c r="F550" t="s">
        <v>131</v>
      </c>
      <c r="G550" t="s">
        <v>32100</v>
      </c>
    </row>
    <row r="551" spans="1:7" x14ac:dyDescent="0.25">
      <c r="A551">
        <v>101819504</v>
      </c>
      <c r="B551" t="s">
        <v>32647</v>
      </c>
      <c r="C551" t="s">
        <v>32100</v>
      </c>
      <c r="D551" t="s">
        <v>8481</v>
      </c>
      <c r="E551" t="s">
        <v>8481</v>
      </c>
      <c r="F551" t="s">
        <v>131</v>
      </c>
      <c r="G551" t="s">
        <v>32100</v>
      </c>
    </row>
    <row r="552" spans="1:7" x14ac:dyDescent="0.25">
      <c r="A552">
        <v>101819506</v>
      </c>
      <c r="B552" t="s">
        <v>32648</v>
      </c>
      <c r="C552" t="s">
        <v>32100</v>
      </c>
      <c r="D552" t="s">
        <v>8481</v>
      </c>
      <c r="E552" t="s">
        <v>8481</v>
      </c>
      <c r="F552" t="s">
        <v>131</v>
      </c>
      <c r="G552" t="s">
        <v>32100</v>
      </c>
    </row>
    <row r="553" spans="1:7" x14ac:dyDescent="0.25">
      <c r="A553">
        <v>101819508</v>
      </c>
      <c r="B553" t="s">
        <v>32649</v>
      </c>
      <c r="C553" t="s">
        <v>32100</v>
      </c>
      <c r="D553" t="s">
        <v>8481</v>
      </c>
      <c r="E553" t="s">
        <v>8481</v>
      </c>
      <c r="F553" t="s">
        <v>131</v>
      </c>
      <c r="G553" t="s">
        <v>32100</v>
      </c>
    </row>
    <row r="554" spans="1:7" x14ac:dyDescent="0.25">
      <c r="A554">
        <v>101819510</v>
      </c>
      <c r="B554" t="s">
        <v>32650</v>
      </c>
      <c r="C554" t="s">
        <v>32100</v>
      </c>
      <c r="D554" t="s">
        <v>8481</v>
      </c>
      <c r="E554" t="s">
        <v>8481</v>
      </c>
      <c r="F554" t="s">
        <v>131</v>
      </c>
      <c r="G554" t="s">
        <v>32100</v>
      </c>
    </row>
    <row r="555" spans="1:7" x14ac:dyDescent="0.25">
      <c r="A555">
        <v>101819512</v>
      </c>
      <c r="B555" t="s">
        <v>32651</v>
      </c>
      <c r="C555" t="s">
        <v>32100</v>
      </c>
      <c r="D555" t="s">
        <v>8481</v>
      </c>
      <c r="E555" t="s">
        <v>8481</v>
      </c>
      <c r="F555" t="s">
        <v>131</v>
      </c>
      <c r="G555" t="s">
        <v>32100</v>
      </c>
    </row>
    <row r="556" spans="1:7" x14ac:dyDescent="0.25">
      <c r="A556">
        <v>101819514</v>
      </c>
      <c r="B556" t="s">
        <v>32652</v>
      </c>
      <c r="C556" t="s">
        <v>32100</v>
      </c>
      <c r="D556" t="s">
        <v>8481</v>
      </c>
      <c r="E556" t="s">
        <v>8481</v>
      </c>
      <c r="F556" t="s">
        <v>131</v>
      </c>
      <c r="G556" t="s">
        <v>32100</v>
      </c>
    </row>
    <row r="557" spans="1:7" x14ac:dyDescent="0.25">
      <c r="A557">
        <v>101819716</v>
      </c>
      <c r="B557" t="s">
        <v>32653</v>
      </c>
      <c r="C557" t="s">
        <v>32100</v>
      </c>
      <c r="D557" t="s">
        <v>8481</v>
      </c>
      <c r="E557" t="s">
        <v>8481</v>
      </c>
      <c r="F557" t="s">
        <v>131</v>
      </c>
      <c r="G557" t="s">
        <v>32100</v>
      </c>
    </row>
    <row r="558" spans="1:7" x14ac:dyDescent="0.25">
      <c r="A558">
        <v>101819718</v>
      </c>
      <c r="B558" t="s">
        <v>32654</v>
      </c>
      <c r="C558" t="s">
        <v>32100</v>
      </c>
      <c r="D558" t="s">
        <v>8481</v>
      </c>
      <c r="E558" t="s">
        <v>8481</v>
      </c>
      <c r="F558" t="s">
        <v>131</v>
      </c>
      <c r="G558" t="s">
        <v>32100</v>
      </c>
    </row>
    <row r="559" spans="1:7" x14ac:dyDescent="0.25">
      <c r="A559">
        <v>101819720</v>
      </c>
      <c r="B559" t="s">
        <v>32655</v>
      </c>
      <c r="C559" t="s">
        <v>32100</v>
      </c>
      <c r="D559" t="s">
        <v>8481</v>
      </c>
      <c r="E559" t="s">
        <v>8481</v>
      </c>
      <c r="F559" t="s">
        <v>131</v>
      </c>
      <c r="G559" t="s">
        <v>32100</v>
      </c>
    </row>
    <row r="560" spans="1:7" x14ac:dyDescent="0.25">
      <c r="A560">
        <v>101819722</v>
      </c>
      <c r="B560" t="s">
        <v>32656</v>
      </c>
      <c r="C560" t="s">
        <v>32100</v>
      </c>
      <c r="D560" t="s">
        <v>8481</v>
      </c>
      <c r="E560" t="s">
        <v>8481</v>
      </c>
      <c r="F560" t="s">
        <v>131</v>
      </c>
      <c r="G560" t="s">
        <v>32100</v>
      </c>
    </row>
    <row r="561" spans="1:7" x14ac:dyDescent="0.25">
      <c r="A561">
        <v>101819724</v>
      </c>
      <c r="B561" t="s">
        <v>32657</v>
      </c>
      <c r="C561" t="s">
        <v>32100</v>
      </c>
      <c r="D561" t="s">
        <v>8481</v>
      </c>
      <c r="E561" t="s">
        <v>8481</v>
      </c>
      <c r="F561" t="s">
        <v>131</v>
      </c>
      <c r="G561" t="s">
        <v>32100</v>
      </c>
    </row>
    <row r="562" spans="1:7" x14ac:dyDescent="0.25">
      <c r="A562">
        <v>101819726</v>
      </c>
      <c r="B562" t="s">
        <v>32658</v>
      </c>
      <c r="C562" t="s">
        <v>32100</v>
      </c>
      <c r="D562" t="s">
        <v>8481</v>
      </c>
      <c r="E562" t="s">
        <v>8481</v>
      </c>
      <c r="F562" t="s">
        <v>131</v>
      </c>
      <c r="G562" t="s">
        <v>32100</v>
      </c>
    </row>
    <row r="563" spans="1:7" x14ac:dyDescent="0.25">
      <c r="A563">
        <v>101819728</v>
      </c>
      <c r="B563" t="s">
        <v>32659</v>
      </c>
      <c r="C563" t="s">
        <v>32100</v>
      </c>
      <c r="D563" t="s">
        <v>8481</v>
      </c>
      <c r="E563" t="s">
        <v>8481</v>
      </c>
      <c r="F563" t="s">
        <v>131</v>
      </c>
      <c r="G563" t="s">
        <v>32100</v>
      </c>
    </row>
    <row r="564" spans="1:7" x14ac:dyDescent="0.25">
      <c r="A564">
        <v>101819934</v>
      </c>
      <c r="B564" t="s">
        <v>32660</v>
      </c>
      <c r="C564" t="s">
        <v>32100</v>
      </c>
      <c r="D564" t="s">
        <v>8481</v>
      </c>
      <c r="E564" t="s">
        <v>8481</v>
      </c>
      <c r="F564" t="s">
        <v>131</v>
      </c>
      <c r="G564" t="s">
        <v>32100</v>
      </c>
    </row>
    <row r="565" spans="1:7" x14ac:dyDescent="0.25">
      <c r="A565">
        <v>101819936</v>
      </c>
      <c r="B565" t="s">
        <v>32661</v>
      </c>
      <c r="C565" t="s">
        <v>32100</v>
      </c>
      <c r="D565" t="s">
        <v>8481</v>
      </c>
      <c r="E565" t="s">
        <v>8481</v>
      </c>
      <c r="F565" t="s">
        <v>131</v>
      </c>
      <c r="G565" t="s">
        <v>32100</v>
      </c>
    </row>
    <row r="566" spans="1:7" x14ac:dyDescent="0.25">
      <c r="A566">
        <v>101819938</v>
      </c>
      <c r="B566" t="s">
        <v>32662</v>
      </c>
      <c r="C566" t="s">
        <v>32100</v>
      </c>
      <c r="D566" t="s">
        <v>8481</v>
      </c>
      <c r="E566" t="s">
        <v>8481</v>
      </c>
      <c r="F566" t="s">
        <v>131</v>
      </c>
      <c r="G566" t="s">
        <v>32100</v>
      </c>
    </row>
    <row r="567" spans="1:7" x14ac:dyDescent="0.25">
      <c r="A567">
        <v>101819940</v>
      </c>
      <c r="B567" t="s">
        <v>32663</v>
      </c>
      <c r="C567" t="s">
        <v>32100</v>
      </c>
      <c r="D567" t="s">
        <v>8481</v>
      </c>
      <c r="E567" t="s">
        <v>8481</v>
      </c>
      <c r="F567" t="s">
        <v>131</v>
      </c>
      <c r="G567" t="s">
        <v>32100</v>
      </c>
    </row>
    <row r="568" spans="1:7" x14ac:dyDescent="0.25">
      <c r="A568">
        <v>101819942</v>
      </c>
      <c r="B568" t="s">
        <v>32664</v>
      </c>
      <c r="C568" t="s">
        <v>32100</v>
      </c>
      <c r="D568" t="s">
        <v>8481</v>
      </c>
      <c r="E568" t="s">
        <v>8481</v>
      </c>
      <c r="F568" t="s">
        <v>131</v>
      </c>
      <c r="G568" t="s">
        <v>32100</v>
      </c>
    </row>
    <row r="569" spans="1:7" x14ac:dyDescent="0.25">
      <c r="A569">
        <v>101819944</v>
      </c>
      <c r="B569" t="s">
        <v>32665</v>
      </c>
      <c r="C569" t="s">
        <v>32100</v>
      </c>
      <c r="D569" t="s">
        <v>8481</v>
      </c>
      <c r="E569" t="s">
        <v>8481</v>
      </c>
      <c r="F569" t="s">
        <v>131</v>
      </c>
      <c r="G569" t="s">
        <v>32100</v>
      </c>
    </row>
    <row r="570" spans="1:7" x14ac:dyDescent="0.25">
      <c r="A570">
        <v>101819946</v>
      </c>
      <c r="B570" t="s">
        <v>32666</v>
      </c>
      <c r="C570" t="s">
        <v>32100</v>
      </c>
      <c r="D570" t="s">
        <v>8481</v>
      </c>
      <c r="E570" t="s">
        <v>8481</v>
      </c>
      <c r="F570" t="s">
        <v>131</v>
      </c>
      <c r="G570" t="s">
        <v>32100</v>
      </c>
    </row>
    <row r="571" spans="1:7" x14ac:dyDescent="0.25">
      <c r="A571">
        <v>101820156</v>
      </c>
      <c r="B571" t="s">
        <v>32667</v>
      </c>
      <c r="C571" t="s">
        <v>32100</v>
      </c>
      <c r="D571" t="s">
        <v>8481</v>
      </c>
      <c r="E571" t="s">
        <v>8481</v>
      </c>
      <c r="F571" t="s">
        <v>131</v>
      </c>
      <c r="G571" t="s">
        <v>32100</v>
      </c>
    </row>
    <row r="572" spans="1:7" x14ac:dyDescent="0.25">
      <c r="A572">
        <v>101820158</v>
      </c>
      <c r="B572" t="s">
        <v>32668</v>
      </c>
      <c r="C572" t="s">
        <v>32100</v>
      </c>
      <c r="D572" t="s">
        <v>8481</v>
      </c>
      <c r="E572" t="s">
        <v>8481</v>
      </c>
      <c r="F572" t="s">
        <v>131</v>
      </c>
      <c r="G572" t="s">
        <v>32100</v>
      </c>
    </row>
    <row r="573" spans="1:7" x14ac:dyDescent="0.25">
      <c r="A573">
        <v>101820160</v>
      </c>
      <c r="B573" t="s">
        <v>32669</v>
      </c>
      <c r="C573" t="s">
        <v>32100</v>
      </c>
      <c r="D573" t="s">
        <v>8481</v>
      </c>
      <c r="E573" t="s">
        <v>8481</v>
      </c>
      <c r="F573" t="s">
        <v>131</v>
      </c>
      <c r="G573" t="s">
        <v>32100</v>
      </c>
    </row>
    <row r="574" spans="1:7" x14ac:dyDescent="0.25">
      <c r="A574">
        <v>101820162</v>
      </c>
      <c r="B574" t="s">
        <v>32670</v>
      </c>
      <c r="C574" t="s">
        <v>32100</v>
      </c>
      <c r="D574" t="s">
        <v>8481</v>
      </c>
      <c r="E574" t="s">
        <v>8481</v>
      </c>
      <c r="F574" t="s">
        <v>131</v>
      </c>
      <c r="G574" t="s">
        <v>32100</v>
      </c>
    </row>
    <row r="575" spans="1:7" x14ac:dyDescent="0.25">
      <c r="A575">
        <v>101820164</v>
      </c>
      <c r="B575" t="s">
        <v>32671</v>
      </c>
      <c r="C575" t="s">
        <v>32100</v>
      </c>
      <c r="D575" t="s">
        <v>8481</v>
      </c>
      <c r="E575" t="s">
        <v>8481</v>
      </c>
      <c r="F575" t="s">
        <v>131</v>
      </c>
      <c r="G575" t="s">
        <v>32100</v>
      </c>
    </row>
    <row r="576" spans="1:7" x14ac:dyDescent="0.25">
      <c r="A576">
        <v>101820166</v>
      </c>
      <c r="B576" t="s">
        <v>32672</v>
      </c>
      <c r="C576" t="s">
        <v>32100</v>
      </c>
      <c r="D576" t="s">
        <v>8481</v>
      </c>
      <c r="E576" t="s">
        <v>8481</v>
      </c>
      <c r="F576" t="s">
        <v>131</v>
      </c>
      <c r="G576" t="s">
        <v>32100</v>
      </c>
    </row>
    <row r="577" spans="1:7" x14ac:dyDescent="0.25">
      <c r="A577">
        <v>101820168</v>
      </c>
      <c r="B577" t="s">
        <v>32673</v>
      </c>
      <c r="C577" t="s">
        <v>32100</v>
      </c>
      <c r="D577" t="s">
        <v>8481</v>
      </c>
      <c r="E577" t="s">
        <v>8481</v>
      </c>
      <c r="F577" t="s">
        <v>131</v>
      </c>
      <c r="G577" t="s">
        <v>32100</v>
      </c>
    </row>
    <row r="578" spans="1:7" x14ac:dyDescent="0.25">
      <c r="A578">
        <v>101820374</v>
      </c>
      <c r="B578" t="s">
        <v>32674</v>
      </c>
      <c r="C578" t="s">
        <v>32100</v>
      </c>
      <c r="D578" t="s">
        <v>8481</v>
      </c>
      <c r="E578" t="s">
        <v>8481</v>
      </c>
      <c r="F578" t="s">
        <v>131</v>
      </c>
      <c r="G578" t="s">
        <v>32100</v>
      </c>
    </row>
    <row r="579" spans="1:7" x14ac:dyDescent="0.25">
      <c r="A579">
        <v>101820376</v>
      </c>
      <c r="B579" t="s">
        <v>32675</v>
      </c>
      <c r="C579" t="s">
        <v>32100</v>
      </c>
      <c r="D579" t="s">
        <v>8481</v>
      </c>
      <c r="E579" t="s">
        <v>8481</v>
      </c>
      <c r="F579" t="s">
        <v>131</v>
      </c>
      <c r="G579" t="s">
        <v>32100</v>
      </c>
    </row>
    <row r="580" spans="1:7" x14ac:dyDescent="0.25">
      <c r="A580">
        <v>101820378</v>
      </c>
      <c r="B580" t="s">
        <v>32676</v>
      </c>
      <c r="C580" t="s">
        <v>32100</v>
      </c>
      <c r="D580" t="s">
        <v>8481</v>
      </c>
      <c r="E580" t="s">
        <v>8481</v>
      </c>
      <c r="F580" t="s">
        <v>131</v>
      </c>
      <c r="G580" t="s">
        <v>32100</v>
      </c>
    </row>
    <row r="581" spans="1:7" x14ac:dyDescent="0.25">
      <c r="A581">
        <v>101820380</v>
      </c>
      <c r="B581" t="s">
        <v>32677</v>
      </c>
      <c r="C581" t="s">
        <v>32100</v>
      </c>
      <c r="D581" t="s">
        <v>8481</v>
      </c>
      <c r="E581" t="s">
        <v>8481</v>
      </c>
      <c r="F581" t="s">
        <v>131</v>
      </c>
      <c r="G581" t="s">
        <v>32100</v>
      </c>
    </row>
    <row r="582" spans="1:7" x14ac:dyDescent="0.25">
      <c r="A582">
        <v>101820382</v>
      </c>
      <c r="B582" t="s">
        <v>32678</v>
      </c>
      <c r="C582" t="s">
        <v>32100</v>
      </c>
      <c r="D582" t="s">
        <v>8481</v>
      </c>
      <c r="E582" t="s">
        <v>8481</v>
      </c>
      <c r="F582" t="s">
        <v>131</v>
      </c>
      <c r="G582" t="s">
        <v>32100</v>
      </c>
    </row>
    <row r="583" spans="1:7" x14ac:dyDescent="0.25">
      <c r="A583">
        <v>101820384</v>
      </c>
      <c r="B583" t="s">
        <v>32679</v>
      </c>
      <c r="C583" t="s">
        <v>32100</v>
      </c>
      <c r="D583" t="s">
        <v>8481</v>
      </c>
      <c r="E583" t="s">
        <v>8481</v>
      </c>
      <c r="F583" t="s">
        <v>131</v>
      </c>
      <c r="G583" t="s">
        <v>32100</v>
      </c>
    </row>
    <row r="584" spans="1:7" x14ac:dyDescent="0.25">
      <c r="A584">
        <v>101820386</v>
      </c>
      <c r="B584" t="s">
        <v>32680</v>
      </c>
      <c r="C584" t="s">
        <v>32100</v>
      </c>
      <c r="D584" t="s">
        <v>8481</v>
      </c>
      <c r="E584" t="s">
        <v>8481</v>
      </c>
      <c r="F584" t="s">
        <v>131</v>
      </c>
      <c r="G584" t="s">
        <v>32100</v>
      </c>
    </row>
    <row r="585" spans="1:7" x14ac:dyDescent="0.25">
      <c r="A585">
        <v>101820780</v>
      </c>
      <c r="B585" t="s">
        <v>32681</v>
      </c>
      <c r="C585" t="s">
        <v>32100</v>
      </c>
      <c r="D585" t="s">
        <v>8481</v>
      </c>
      <c r="E585" t="s">
        <v>8481</v>
      </c>
      <c r="F585" t="s">
        <v>131</v>
      </c>
      <c r="G585" t="s">
        <v>32100</v>
      </c>
    </row>
    <row r="586" spans="1:7" x14ac:dyDescent="0.25">
      <c r="A586">
        <v>101820782</v>
      </c>
      <c r="B586" t="s">
        <v>32682</v>
      </c>
      <c r="C586" t="s">
        <v>32100</v>
      </c>
      <c r="D586" t="s">
        <v>8481</v>
      </c>
      <c r="E586" t="s">
        <v>8481</v>
      </c>
      <c r="F586" t="s">
        <v>131</v>
      </c>
      <c r="G586" t="s">
        <v>32100</v>
      </c>
    </row>
    <row r="587" spans="1:7" x14ac:dyDescent="0.25">
      <c r="A587">
        <v>101820784</v>
      </c>
      <c r="B587" t="s">
        <v>32683</v>
      </c>
      <c r="C587" t="s">
        <v>32100</v>
      </c>
      <c r="D587" t="s">
        <v>8481</v>
      </c>
      <c r="E587" t="s">
        <v>8481</v>
      </c>
      <c r="F587" t="s">
        <v>131</v>
      </c>
      <c r="G587" t="s">
        <v>32100</v>
      </c>
    </row>
    <row r="588" spans="1:7" x14ac:dyDescent="0.25">
      <c r="A588">
        <v>101820786</v>
      </c>
      <c r="B588" t="s">
        <v>32684</v>
      </c>
      <c r="C588" t="s">
        <v>32100</v>
      </c>
      <c r="D588" t="s">
        <v>8481</v>
      </c>
      <c r="E588" t="s">
        <v>8481</v>
      </c>
      <c r="F588" t="s">
        <v>131</v>
      </c>
      <c r="G588" t="s">
        <v>32100</v>
      </c>
    </row>
    <row r="589" spans="1:7" x14ac:dyDescent="0.25">
      <c r="A589">
        <v>101820788</v>
      </c>
      <c r="B589" t="s">
        <v>32685</v>
      </c>
      <c r="C589" t="s">
        <v>32100</v>
      </c>
      <c r="D589" t="s">
        <v>8481</v>
      </c>
      <c r="E589" t="s">
        <v>8481</v>
      </c>
      <c r="F589" t="s">
        <v>131</v>
      </c>
      <c r="G589" t="s">
        <v>32100</v>
      </c>
    </row>
    <row r="590" spans="1:7" x14ac:dyDescent="0.25">
      <c r="A590">
        <v>101820790</v>
      </c>
      <c r="B590" t="s">
        <v>32686</v>
      </c>
      <c r="C590" t="s">
        <v>32100</v>
      </c>
      <c r="D590" t="s">
        <v>8481</v>
      </c>
      <c r="E590" t="s">
        <v>8481</v>
      </c>
      <c r="F590" t="s">
        <v>131</v>
      </c>
      <c r="G590" t="s">
        <v>32100</v>
      </c>
    </row>
    <row r="591" spans="1:7" x14ac:dyDescent="0.25">
      <c r="A591">
        <v>101820792</v>
      </c>
      <c r="B591" t="s">
        <v>32687</v>
      </c>
      <c r="C591" t="s">
        <v>32100</v>
      </c>
      <c r="D591" t="s">
        <v>8481</v>
      </c>
      <c r="E591" t="s">
        <v>8481</v>
      </c>
      <c r="F591" t="s">
        <v>131</v>
      </c>
      <c r="G591" t="s">
        <v>32100</v>
      </c>
    </row>
    <row r="592" spans="1:7" x14ac:dyDescent="0.25">
      <c r="A592">
        <v>101821004</v>
      </c>
      <c r="B592" t="s">
        <v>32688</v>
      </c>
      <c r="C592" t="s">
        <v>32100</v>
      </c>
      <c r="D592" t="s">
        <v>8481</v>
      </c>
      <c r="E592" t="s">
        <v>8481</v>
      </c>
      <c r="F592" t="s">
        <v>131</v>
      </c>
      <c r="G592" t="s">
        <v>32100</v>
      </c>
    </row>
    <row r="593" spans="1:7" x14ac:dyDescent="0.25">
      <c r="A593">
        <v>101821006</v>
      </c>
      <c r="B593" t="s">
        <v>32689</v>
      </c>
      <c r="C593" t="s">
        <v>32100</v>
      </c>
      <c r="D593" t="s">
        <v>8481</v>
      </c>
      <c r="E593" t="s">
        <v>8481</v>
      </c>
      <c r="F593" t="s">
        <v>131</v>
      </c>
      <c r="G593" t="s">
        <v>32100</v>
      </c>
    </row>
    <row r="594" spans="1:7" x14ac:dyDescent="0.25">
      <c r="A594">
        <v>101821008</v>
      </c>
      <c r="B594" t="s">
        <v>32690</v>
      </c>
      <c r="C594" t="s">
        <v>32100</v>
      </c>
      <c r="D594" t="s">
        <v>8481</v>
      </c>
      <c r="E594" t="s">
        <v>8481</v>
      </c>
      <c r="F594" t="s">
        <v>131</v>
      </c>
      <c r="G594" t="s">
        <v>32100</v>
      </c>
    </row>
    <row r="595" spans="1:7" x14ac:dyDescent="0.25">
      <c r="A595">
        <v>101821010</v>
      </c>
      <c r="B595" t="s">
        <v>32691</v>
      </c>
      <c r="C595" t="s">
        <v>32100</v>
      </c>
      <c r="D595" t="s">
        <v>8481</v>
      </c>
      <c r="E595" t="s">
        <v>8481</v>
      </c>
      <c r="F595" t="s">
        <v>131</v>
      </c>
      <c r="G595" t="s">
        <v>32100</v>
      </c>
    </row>
    <row r="596" spans="1:7" x14ac:dyDescent="0.25">
      <c r="A596">
        <v>101821012</v>
      </c>
      <c r="B596" t="s">
        <v>32692</v>
      </c>
      <c r="C596" t="s">
        <v>32100</v>
      </c>
      <c r="D596" t="s">
        <v>8481</v>
      </c>
      <c r="E596" t="s">
        <v>8481</v>
      </c>
      <c r="F596" t="s">
        <v>131</v>
      </c>
      <c r="G596" t="s">
        <v>32100</v>
      </c>
    </row>
    <row r="597" spans="1:7" x14ac:dyDescent="0.25">
      <c r="A597">
        <v>101821014</v>
      </c>
      <c r="B597" t="s">
        <v>32693</v>
      </c>
      <c r="C597" t="s">
        <v>32100</v>
      </c>
      <c r="D597" t="s">
        <v>8481</v>
      </c>
      <c r="E597" t="s">
        <v>8481</v>
      </c>
      <c r="F597" t="s">
        <v>131</v>
      </c>
      <c r="G597" t="s">
        <v>32100</v>
      </c>
    </row>
    <row r="598" spans="1:7" x14ac:dyDescent="0.25">
      <c r="A598">
        <v>101821016</v>
      </c>
      <c r="B598" t="s">
        <v>32694</v>
      </c>
      <c r="C598" t="s">
        <v>32100</v>
      </c>
      <c r="D598" t="s">
        <v>8481</v>
      </c>
      <c r="E598" t="s">
        <v>8481</v>
      </c>
      <c r="F598" t="s">
        <v>131</v>
      </c>
      <c r="G598" t="s">
        <v>32100</v>
      </c>
    </row>
    <row r="599" spans="1:7" x14ac:dyDescent="0.25">
      <c r="A599">
        <v>101821222</v>
      </c>
      <c r="B599" t="s">
        <v>32695</v>
      </c>
      <c r="C599" t="s">
        <v>32100</v>
      </c>
      <c r="D599" t="s">
        <v>8481</v>
      </c>
      <c r="E599" t="s">
        <v>8481</v>
      </c>
      <c r="F599" t="s">
        <v>131</v>
      </c>
      <c r="G599" t="s">
        <v>32100</v>
      </c>
    </row>
    <row r="600" spans="1:7" x14ac:dyDescent="0.25">
      <c r="A600">
        <v>101821224</v>
      </c>
      <c r="B600" t="s">
        <v>32696</v>
      </c>
      <c r="C600" t="s">
        <v>32100</v>
      </c>
      <c r="D600" t="s">
        <v>8481</v>
      </c>
      <c r="E600" t="s">
        <v>8481</v>
      </c>
      <c r="F600" t="s">
        <v>131</v>
      </c>
      <c r="G600" t="s">
        <v>32100</v>
      </c>
    </row>
    <row r="601" spans="1:7" x14ac:dyDescent="0.25">
      <c r="A601">
        <v>101821226</v>
      </c>
      <c r="B601" t="s">
        <v>32697</v>
      </c>
      <c r="C601" t="s">
        <v>32100</v>
      </c>
      <c r="D601" t="s">
        <v>8481</v>
      </c>
      <c r="E601" t="s">
        <v>8481</v>
      </c>
      <c r="F601" t="s">
        <v>131</v>
      </c>
      <c r="G601" t="s">
        <v>32100</v>
      </c>
    </row>
    <row r="602" spans="1:7" x14ac:dyDescent="0.25">
      <c r="A602">
        <v>101821228</v>
      </c>
      <c r="B602" t="s">
        <v>32698</v>
      </c>
      <c r="C602" t="s">
        <v>32100</v>
      </c>
      <c r="D602" t="s">
        <v>8481</v>
      </c>
      <c r="E602" t="s">
        <v>8481</v>
      </c>
      <c r="F602" t="s">
        <v>131</v>
      </c>
      <c r="G602" t="s">
        <v>32100</v>
      </c>
    </row>
    <row r="603" spans="1:7" x14ac:dyDescent="0.25">
      <c r="A603">
        <v>101821230</v>
      </c>
      <c r="B603" t="s">
        <v>32699</v>
      </c>
      <c r="C603" t="s">
        <v>32100</v>
      </c>
      <c r="D603" t="s">
        <v>8481</v>
      </c>
      <c r="E603" t="s">
        <v>8481</v>
      </c>
      <c r="F603" t="s">
        <v>131</v>
      </c>
      <c r="G603" t="s">
        <v>32100</v>
      </c>
    </row>
    <row r="604" spans="1:7" x14ac:dyDescent="0.25">
      <c r="A604">
        <v>101821232</v>
      </c>
      <c r="B604" t="s">
        <v>32700</v>
      </c>
      <c r="C604" t="s">
        <v>32100</v>
      </c>
      <c r="D604" t="s">
        <v>8481</v>
      </c>
      <c r="E604" t="s">
        <v>8481</v>
      </c>
      <c r="F604" t="s">
        <v>131</v>
      </c>
      <c r="G604" t="s">
        <v>32100</v>
      </c>
    </row>
    <row r="605" spans="1:7" x14ac:dyDescent="0.25">
      <c r="A605">
        <v>101821234</v>
      </c>
      <c r="B605" t="s">
        <v>32701</v>
      </c>
      <c r="C605" t="s">
        <v>32100</v>
      </c>
      <c r="D605" t="s">
        <v>8481</v>
      </c>
      <c r="E605" t="s">
        <v>8481</v>
      </c>
      <c r="F605" t="s">
        <v>131</v>
      </c>
      <c r="G605" t="s">
        <v>32100</v>
      </c>
    </row>
    <row r="606" spans="1:7" x14ac:dyDescent="0.25">
      <c r="A606">
        <v>101821438</v>
      </c>
      <c r="B606" t="s">
        <v>32702</v>
      </c>
      <c r="C606" t="s">
        <v>32100</v>
      </c>
      <c r="D606" t="s">
        <v>8481</v>
      </c>
      <c r="E606" t="s">
        <v>8481</v>
      </c>
      <c r="F606" t="s">
        <v>131</v>
      </c>
      <c r="G606" t="s">
        <v>32100</v>
      </c>
    </row>
    <row r="607" spans="1:7" x14ac:dyDescent="0.25">
      <c r="A607">
        <v>101821440</v>
      </c>
      <c r="B607" t="s">
        <v>32703</v>
      </c>
      <c r="C607" t="s">
        <v>32100</v>
      </c>
      <c r="D607" t="s">
        <v>8481</v>
      </c>
      <c r="E607" t="s">
        <v>8481</v>
      </c>
      <c r="F607" t="s">
        <v>131</v>
      </c>
      <c r="G607" t="s">
        <v>32100</v>
      </c>
    </row>
    <row r="608" spans="1:7" x14ac:dyDescent="0.25">
      <c r="A608">
        <v>101821442</v>
      </c>
      <c r="B608" t="s">
        <v>32704</v>
      </c>
      <c r="C608" t="s">
        <v>32100</v>
      </c>
      <c r="D608" t="s">
        <v>8481</v>
      </c>
      <c r="E608" t="s">
        <v>8481</v>
      </c>
      <c r="F608" t="s">
        <v>131</v>
      </c>
      <c r="G608" t="s">
        <v>32100</v>
      </c>
    </row>
    <row r="609" spans="1:7" x14ac:dyDescent="0.25">
      <c r="A609">
        <v>101821444</v>
      </c>
      <c r="B609" t="s">
        <v>32705</v>
      </c>
      <c r="C609" t="s">
        <v>32100</v>
      </c>
      <c r="D609" t="s">
        <v>8481</v>
      </c>
      <c r="E609" t="s">
        <v>8481</v>
      </c>
      <c r="F609" t="s">
        <v>131</v>
      </c>
      <c r="G609" t="s">
        <v>32100</v>
      </c>
    </row>
    <row r="610" spans="1:7" x14ac:dyDescent="0.25">
      <c r="A610">
        <v>101821446</v>
      </c>
      <c r="B610" t="s">
        <v>32706</v>
      </c>
      <c r="C610" t="s">
        <v>32100</v>
      </c>
      <c r="D610" t="s">
        <v>8481</v>
      </c>
      <c r="E610" t="s">
        <v>8481</v>
      </c>
      <c r="F610" t="s">
        <v>131</v>
      </c>
      <c r="G610" t="s">
        <v>32100</v>
      </c>
    </row>
    <row r="611" spans="1:7" x14ac:dyDescent="0.25">
      <c r="A611">
        <v>101821436</v>
      </c>
      <c r="B611" t="s">
        <v>32707</v>
      </c>
      <c r="C611" t="s">
        <v>32100</v>
      </c>
      <c r="D611" t="s">
        <v>8481</v>
      </c>
      <c r="E611" t="s">
        <v>8481</v>
      </c>
      <c r="F611" t="s">
        <v>131</v>
      </c>
      <c r="G611" t="s">
        <v>32100</v>
      </c>
    </row>
    <row r="612" spans="1:7" x14ac:dyDescent="0.25">
      <c r="A612">
        <v>101821448</v>
      </c>
      <c r="B612" t="s">
        <v>32708</v>
      </c>
      <c r="C612" t="s">
        <v>32100</v>
      </c>
      <c r="D612" t="s">
        <v>8481</v>
      </c>
      <c r="E612" t="s">
        <v>8481</v>
      </c>
      <c r="F612" t="s">
        <v>131</v>
      </c>
      <c r="G612" t="s">
        <v>32100</v>
      </c>
    </row>
    <row r="613" spans="1:7" x14ac:dyDescent="0.25">
      <c r="A613">
        <v>101821660</v>
      </c>
      <c r="B613" t="s">
        <v>32709</v>
      </c>
      <c r="C613" t="s">
        <v>32100</v>
      </c>
      <c r="D613" t="s">
        <v>8481</v>
      </c>
      <c r="E613" t="s">
        <v>8481</v>
      </c>
      <c r="F613" t="s">
        <v>131</v>
      </c>
      <c r="G613" t="s">
        <v>32100</v>
      </c>
    </row>
    <row r="614" spans="1:7" x14ac:dyDescent="0.25">
      <c r="A614">
        <v>101821662</v>
      </c>
      <c r="B614" t="s">
        <v>32710</v>
      </c>
      <c r="C614" t="s">
        <v>32100</v>
      </c>
      <c r="D614" t="s">
        <v>8481</v>
      </c>
      <c r="E614" t="s">
        <v>8481</v>
      </c>
      <c r="F614" t="s">
        <v>131</v>
      </c>
      <c r="G614" t="s">
        <v>32100</v>
      </c>
    </row>
    <row r="615" spans="1:7" x14ac:dyDescent="0.25">
      <c r="A615">
        <v>101821664</v>
      </c>
      <c r="B615" t="s">
        <v>32711</v>
      </c>
      <c r="C615" t="s">
        <v>32100</v>
      </c>
      <c r="D615" t="s">
        <v>8481</v>
      </c>
      <c r="E615" t="s">
        <v>8481</v>
      </c>
      <c r="F615" t="s">
        <v>131</v>
      </c>
      <c r="G615" t="s">
        <v>32100</v>
      </c>
    </row>
    <row r="616" spans="1:7" x14ac:dyDescent="0.25">
      <c r="A616">
        <v>101821666</v>
      </c>
      <c r="B616" t="s">
        <v>32712</v>
      </c>
      <c r="C616" t="s">
        <v>32100</v>
      </c>
      <c r="D616" t="s">
        <v>8481</v>
      </c>
      <c r="E616" t="s">
        <v>8481</v>
      </c>
      <c r="F616" t="s">
        <v>131</v>
      </c>
      <c r="G616" t="s">
        <v>32100</v>
      </c>
    </row>
    <row r="617" spans="1:7" x14ac:dyDescent="0.25">
      <c r="A617">
        <v>101821668</v>
      </c>
      <c r="B617" t="s">
        <v>32713</v>
      </c>
      <c r="C617" t="s">
        <v>32100</v>
      </c>
      <c r="D617" t="s">
        <v>8481</v>
      </c>
      <c r="E617" t="s">
        <v>8481</v>
      </c>
      <c r="F617" t="s">
        <v>131</v>
      </c>
      <c r="G617" t="s">
        <v>32100</v>
      </c>
    </row>
    <row r="618" spans="1:7" x14ac:dyDescent="0.25">
      <c r="A618">
        <v>101821670</v>
      </c>
      <c r="B618" t="s">
        <v>32714</v>
      </c>
      <c r="C618" t="s">
        <v>32100</v>
      </c>
      <c r="D618" t="s">
        <v>8481</v>
      </c>
      <c r="E618" t="s">
        <v>8481</v>
      </c>
      <c r="F618" t="s">
        <v>131</v>
      </c>
      <c r="G618" t="s">
        <v>32100</v>
      </c>
    </row>
    <row r="619" spans="1:7" x14ac:dyDescent="0.25">
      <c r="A619">
        <v>101821672</v>
      </c>
      <c r="B619" t="s">
        <v>32715</v>
      </c>
      <c r="C619" t="s">
        <v>32100</v>
      </c>
      <c r="D619" t="s">
        <v>8481</v>
      </c>
      <c r="E619" t="s">
        <v>8481</v>
      </c>
      <c r="F619" t="s">
        <v>131</v>
      </c>
      <c r="G619" t="s">
        <v>32100</v>
      </c>
    </row>
    <row r="620" spans="1:7" x14ac:dyDescent="0.25">
      <c r="A620">
        <v>101821882</v>
      </c>
      <c r="B620" t="s">
        <v>32716</v>
      </c>
      <c r="C620" t="s">
        <v>32100</v>
      </c>
      <c r="D620" t="s">
        <v>8481</v>
      </c>
      <c r="E620" t="s">
        <v>8481</v>
      </c>
      <c r="F620" t="s">
        <v>131</v>
      </c>
      <c r="G620" t="s">
        <v>32100</v>
      </c>
    </row>
    <row r="621" spans="1:7" x14ac:dyDescent="0.25">
      <c r="A621">
        <v>101821884</v>
      </c>
      <c r="B621" t="s">
        <v>32717</v>
      </c>
      <c r="C621" t="s">
        <v>32100</v>
      </c>
      <c r="D621" t="s">
        <v>8481</v>
      </c>
      <c r="E621" t="s">
        <v>8481</v>
      </c>
      <c r="F621" t="s">
        <v>131</v>
      </c>
      <c r="G621" t="s">
        <v>32100</v>
      </c>
    </row>
    <row r="622" spans="1:7" x14ac:dyDescent="0.25">
      <c r="A622">
        <v>101821886</v>
      </c>
      <c r="B622" t="s">
        <v>32718</v>
      </c>
      <c r="C622" t="s">
        <v>32100</v>
      </c>
      <c r="D622" t="s">
        <v>8481</v>
      </c>
      <c r="E622" t="s">
        <v>8481</v>
      </c>
      <c r="F622" t="s">
        <v>131</v>
      </c>
      <c r="G622" t="s">
        <v>32100</v>
      </c>
    </row>
    <row r="623" spans="1:7" x14ac:dyDescent="0.25">
      <c r="A623">
        <v>101821888</v>
      </c>
      <c r="B623" t="s">
        <v>32719</v>
      </c>
      <c r="C623" t="s">
        <v>32100</v>
      </c>
      <c r="D623" t="s">
        <v>8481</v>
      </c>
      <c r="E623" t="s">
        <v>8481</v>
      </c>
      <c r="F623" t="s">
        <v>131</v>
      </c>
      <c r="G623" t="s">
        <v>32100</v>
      </c>
    </row>
    <row r="624" spans="1:7" x14ac:dyDescent="0.25">
      <c r="A624">
        <v>101821890</v>
      </c>
      <c r="B624" t="s">
        <v>32720</v>
      </c>
      <c r="C624" t="s">
        <v>32100</v>
      </c>
      <c r="D624" t="s">
        <v>8481</v>
      </c>
      <c r="E624" t="s">
        <v>8481</v>
      </c>
      <c r="F624" t="s">
        <v>131</v>
      </c>
      <c r="G624" t="s">
        <v>32100</v>
      </c>
    </row>
    <row r="625" spans="1:7" x14ac:dyDescent="0.25">
      <c r="A625">
        <v>101821892</v>
      </c>
      <c r="B625" t="s">
        <v>32721</v>
      </c>
      <c r="C625" t="s">
        <v>32100</v>
      </c>
      <c r="D625" t="s">
        <v>8481</v>
      </c>
      <c r="E625" t="s">
        <v>8481</v>
      </c>
      <c r="F625" t="s">
        <v>131</v>
      </c>
      <c r="G625" t="s">
        <v>32100</v>
      </c>
    </row>
    <row r="626" spans="1:7" x14ac:dyDescent="0.25">
      <c r="A626">
        <v>101821894</v>
      </c>
      <c r="B626" t="s">
        <v>32722</v>
      </c>
      <c r="C626" t="s">
        <v>32100</v>
      </c>
      <c r="D626" t="s">
        <v>8481</v>
      </c>
      <c r="E626" t="s">
        <v>8481</v>
      </c>
      <c r="F626" t="s">
        <v>131</v>
      </c>
      <c r="G626" t="s">
        <v>32100</v>
      </c>
    </row>
    <row r="627" spans="1:7" x14ac:dyDescent="0.25">
      <c r="A627">
        <v>101822106</v>
      </c>
      <c r="B627" t="s">
        <v>32723</v>
      </c>
      <c r="C627" t="s">
        <v>32100</v>
      </c>
      <c r="D627" t="s">
        <v>8481</v>
      </c>
      <c r="E627" t="s">
        <v>8481</v>
      </c>
      <c r="F627" t="s">
        <v>131</v>
      </c>
      <c r="G627" t="s">
        <v>32100</v>
      </c>
    </row>
    <row r="628" spans="1:7" x14ac:dyDescent="0.25">
      <c r="A628">
        <v>101822108</v>
      </c>
      <c r="B628" t="s">
        <v>32724</v>
      </c>
      <c r="C628" t="s">
        <v>32100</v>
      </c>
      <c r="D628" t="s">
        <v>8481</v>
      </c>
      <c r="E628" t="s">
        <v>8481</v>
      </c>
      <c r="F628" t="s">
        <v>131</v>
      </c>
      <c r="G628" t="s">
        <v>32100</v>
      </c>
    </row>
    <row r="629" spans="1:7" x14ac:dyDescent="0.25">
      <c r="A629">
        <v>101822110</v>
      </c>
      <c r="B629" t="s">
        <v>32725</v>
      </c>
      <c r="C629" t="s">
        <v>32100</v>
      </c>
      <c r="D629" t="s">
        <v>8481</v>
      </c>
      <c r="E629" t="s">
        <v>8481</v>
      </c>
      <c r="F629" t="s">
        <v>131</v>
      </c>
      <c r="G629" t="s">
        <v>32100</v>
      </c>
    </row>
    <row r="630" spans="1:7" x14ac:dyDescent="0.25">
      <c r="A630">
        <v>101822112</v>
      </c>
      <c r="B630" t="s">
        <v>32726</v>
      </c>
      <c r="C630" t="s">
        <v>32100</v>
      </c>
      <c r="D630" t="s">
        <v>8481</v>
      </c>
      <c r="E630" t="s">
        <v>8481</v>
      </c>
      <c r="F630" t="s">
        <v>131</v>
      </c>
      <c r="G630" t="s">
        <v>32100</v>
      </c>
    </row>
    <row r="631" spans="1:7" x14ac:dyDescent="0.25">
      <c r="A631">
        <v>101822114</v>
      </c>
      <c r="B631" t="s">
        <v>32727</v>
      </c>
      <c r="C631" t="s">
        <v>32100</v>
      </c>
      <c r="D631" t="s">
        <v>8481</v>
      </c>
      <c r="E631" t="s">
        <v>8481</v>
      </c>
      <c r="F631" t="s">
        <v>131</v>
      </c>
      <c r="G631" t="s">
        <v>32100</v>
      </c>
    </row>
    <row r="632" spans="1:7" x14ac:dyDescent="0.25">
      <c r="A632">
        <v>101822116</v>
      </c>
      <c r="B632" t="s">
        <v>32728</v>
      </c>
      <c r="C632" t="s">
        <v>32100</v>
      </c>
      <c r="D632" t="s">
        <v>8481</v>
      </c>
      <c r="E632" t="s">
        <v>8481</v>
      </c>
      <c r="F632" t="s">
        <v>131</v>
      </c>
      <c r="G632" t="s">
        <v>32100</v>
      </c>
    </row>
    <row r="633" spans="1:7" x14ac:dyDescent="0.25">
      <c r="A633">
        <v>101822118</v>
      </c>
      <c r="B633" t="s">
        <v>32729</v>
      </c>
      <c r="C633" t="s">
        <v>32100</v>
      </c>
      <c r="D633" t="s">
        <v>8481</v>
      </c>
      <c r="E633" t="s">
        <v>8481</v>
      </c>
      <c r="F633" t="s">
        <v>131</v>
      </c>
      <c r="G633" t="s">
        <v>32100</v>
      </c>
    </row>
    <row r="634" spans="1:7" x14ac:dyDescent="0.25">
      <c r="A634">
        <v>101822312</v>
      </c>
      <c r="B634" t="s">
        <v>32730</v>
      </c>
      <c r="C634" t="s">
        <v>32100</v>
      </c>
      <c r="D634" t="s">
        <v>8481</v>
      </c>
      <c r="E634" t="s">
        <v>8481</v>
      </c>
      <c r="F634" t="s">
        <v>131</v>
      </c>
      <c r="G634" t="s">
        <v>32100</v>
      </c>
    </row>
    <row r="635" spans="1:7" x14ac:dyDescent="0.25">
      <c r="A635">
        <v>101822314</v>
      </c>
      <c r="B635" t="s">
        <v>32731</v>
      </c>
      <c r="C635" t="s">
        <v>32100</v>
      </c>
      <c r="D635" t="s">
        <v>8481</v>
      </c>
      <c r="E635" t="s">
        <v>8481</v>
      </c>
      <c r="F635" t="s">
        <v>131</v>
      </c>
      <c r="G635" t="s">
        <v>32100</v>
      </c>
    </row>
    <row r="636" spans="1:7" x14ac:dyDescent="0.25">
      <c r="A636">
        <v>101822316</v>
      </c>
      <c r="B636" t="s">
        <v>32732</v>
      </c>
      <c r="C636" t="s">
        <v>32100</v>
      </c>
      <c r="D636" t="s">
        <v>8481</v>
      </c>
      <c r="E636" t="s">
        <v>8481</v>
      </c>
      <c r="F636" t="s">
        <v>131</v>
      </c>
      <c r="G636" t="s">
        <v>32100</v>
      </c>
    </row>
    <row r="637" spans="1:7" x14ac:dyDescent="0.25">
      <c r="A637">
        <v>101822318</v>
      </c>
      <c r="B637" t="s">
        <v>32733</v>
      </c>
      <c r="C637" t="s">
        <v>32100</v>
      </c>
      <c r="D637" t="s">
        <v>8481</v>
      </c>
      <c r="E637" t="s">
        <v>8481</v>
      </c>
      <c r="F637" t="s">
        <v>131</v>
      </c>
      <c r="G637" t="s">
        <v>32100</v>
      </c>
    </row>
    <row r="638" spans="1:7" x14ac:dyDescent="0.25">
      <c r="A638">
        <v>101822320</v>
      </c>
      <c r="B638" t="s">
        <v>32734</v>
      </c>
      <c r="C638" t="s">
        <v>32100</v>
      </c>
      <c r="D638" t="s">
        <v>8481</v>
      </c>
      <c r="E638" t="s">
        <v>8481</v>
      </c>
      <c r="F638" t="s">
        <v>131</v>
      </c>
      <c r="G638" t="s">
        <v>32100</v>
      </c>
    </row>
    <row r="639" spans="1:7" x14ac:dyDescent="0.25">
      <c r="A639">
        <v>101822322</v>
      </c>
      <c r="B639" t="s">
        <v>32735</v>
      </c>
      <c r="C639" t="s">
        <v>32100</v>
      </c>
      <c r="D639" t="s">
        <v>8481</v>
      </c>
      <c r="E639" t="s">
        <v>8481</v>
      </c>
      <c r="F639" t="s">
        <v>131</v>
      </c>
      <c r="G639" t="s">
        <v>32100</v>
      </c>
    </row>
    <row r="640" spans="1:7" x14ac:dyDescent="0.25">
      <c r="A640">
        <v>101822324</v>
      </c>
      <c r="B640" t="s">
        <v>32736</v>
      </c>
      <c r="C640" t="s">
        <v>32100</v>
      </c>
      <c r="D640" t="s">
        <v>8481</v>
      </c>
      <c r="E640" t="s">
        <v>8481</v>
      </c>
      <c r="F640" t="s">
        <v>131</v>
      </c>
      <c r="G640" t="s">
        <v>32100</v>
      </c>
    </row>
    <row r="641" spans="1:7" x14ac:dyDescent="0.25">
      <c r="A641">
        <v>101822534</v>
      </c>
      <c r="B641" t="s">
        <v>32737</v>
      </c>
      <c r="C641" t="s">
        <v>32100</v>
      </c>
      <c r="D641" t="s">
        <v>8481</v>
      </c>
      <c r="E641" t="s">
        <v>8481</v>
      </c>
      <c r="F641" t="s">
        <v>131</v>
      </c>
      <c r="G641" t="s">
        <v>32100</v>
      </c>
    </row>
    <row r="642" spans="1:7" x14ac:dyDescent="0.25">
      <c r="A642">
        <v>101819078</v>
      </c>
      <c r="B642" t="s">
        <v>32738</v>
      </c>
      <c r="C642" t="s">
        <v>32100</v>
      </c>
      <c r="D642" t="s">
        <v>8481</v>
      </c>
      <c r="E642" t="s">
        <v>8481</v>
      </c>
      <c r="F642" t="s">
        <v>131</v>
      </c>
      <c r="G642" t="s">
        <v>32100</v>
      </c>
    </row>
    <row r="643" spans="1:7" x14ac:dyDescent="0.25">
      <c r="A643">
        <v>101819080</v>
      </c>
      <c r="B643" t="s">
        <v>32739</v>
      </c>
      <c r="C643" t="s">
        <v>32100</v>
      </c>
      <c r="D643" t="s">
        <v>8481</v>
      </c>
      <c r="E643" t="s">
        <v>8481</v>
      </c>
      <c r="F643" t="s">
        <v>131</v>
      </c>
      <c r="G643" t="s">
        <v>32100</v>
      </c>
    </row>
    <row r="644" spans="1:7" x14ac:dyDescent="0.25">
      <c r="A644">
        <v>101819082</v>
      </c>
      <c r="B644" t="s">
        <v>32740</v>
      </c>
      <c r="C644" t="s">
        <v>32100</v>
      </c>
      <c r="D644" t="s">
        <v>8481</v>
      </c>
      <c r="E644" t="s">
        <v>8481</v>
      </c>
      <c r="F644" t="s">
        <v>131</v>
      </c>
      <c r="G644" t="s">
        <v>32100</v>
      </c>
    </row>
    <row r="645" spans="1:7" x14ac:dyDescent="0.25">
      <c r="A645">
        <v>101819084</v>
      </c>
      <c r="B645" t="s">
        <v>32741</v>
      </c>
      <c r="C645" t="s">
        <v>32100</v>
      </c>
      <c r="D645" t="s">
        <v>8481</v>
      </c>
      <c r="E645" t="s">
        <v>8481</v>
      </c>
      <c r="F645" t="s">
        <v>131</v>
      </c>
      <c r="G645" t="s">
        <v>32100</v>
      </c>
    </row>
    <row r="646" spans="1:7" x14ac:dyDescent="0.25">
      <c r="A646">
        <v>101819086</v>
      </c>
      <c r="B646" t="s">
        <v>32742</v>
      </c>
      <c r="C646" t="s">
        <v>32100</v>
      </c>
      <c r="D646" t="s">
        <v>8481</v>
      </c>
      <c r="E646" t="s">
        <v>8481</v>
      </c>
      <c r="F646" t="s">
        <v>131</v>
      </c>
      <c r="G646" t="s">
        <v>32100</v>
      </c>
    </row>
    <row r="647" spans="1:7" x14ac:dyDescent="0.25">
      <c r="A647">
        <v>101819088</v>
      </c>
      <c r="B647" t="s">
        <v>32743</v>
      </c>
      <c r="C647" t="s">
        <v>32100</v>
      </c>
      <c r="D647" t="s">
        <v>8481</v>
      </c>
      <c r="E647" t="s">
        <v>8481</v>
      </c>
      <c r="F647" t="s">
        <v>131</v>
      </c>
      <c r="G647" t="s">
        <v>32100</v>
      </c>
    </row>
    <row r="648" spans="1:7" x14ac:dyDescent="0.25">
      <c r="A648">
        <v>101819090</v>
      </c>
      <c r="B648" t="s">
        <v>32744</v>
      </c>
      <c r="C648" t="s">
        <v>32100</v>
      </c>
      <c r="D648" t="s">
        <v>8481</v>
      </c>
      <c r="E648" t="s">
        <v>8481</v>
      </c>
      <c r="F648" t="s">
        <v>131</v>
      </c>
      <c r="G648" t="s">
        <v>32100</v>
      </c>
    </row>
    <row r="649" spans="1:7" x14ac:dyDescent="0.25">
      <c r="A649">
        <v>101819296</v>
      </c>
      <c r="B649" t="s">
        <v>32745</v>
      </c>
      <c r="C649" t="s">
        <v>32100</v>
      </c>
      <c r="D649" t="s">
        <v>8481</v>
      </c>
      <c r="E649" t="s">
        <v>8481</v>
      </c>
      <c r="F649" t="s">
        <v>131</v>
      </c>
      <c r="G649" t="s">
        <v>32100</v>
      </c>
    </row>
    <row r="650" spans="1:7" x14ac:dyDescent="0.25">
      <c r="A650">
        <v>101819298</v>
      </c>
      <c r="B650" t="s">
        <v>32746</v>
      </c>
      <c r="C650" t="s">
        <v>32100</v>
      </c>
      <c r="D650" t="s">
        <v>8481</v>
      </c>
      <c r="E650" t="s">
        <v>8481</v>
      </c>
      <c r="F650" t="s">
        <v>131</v>
      </c>
      <c r="G650" t="s">
        <v>32100</v>
      </c>
    </row>
    <row r="651" spans="1:7" x14ac:dyDescent="0.25">
      <c r="A651">
        <v>101819300</v>
      </c>
      <c r="B651" t="s">
        <v>32747</v>
      </c>
      <c r="C651" t="s">
        <v>32100</v>
      </c>
      <c r="D651" t="s">
        <v>8481</v>
      </c>
      <c r="E651" t="s">
        <v>8481</v>
      </c>
      <c r="F651" t="s">
        <v>131</v>
      </c>
      <c r="G651" t="s">
        <v>32100</v>
      </c>
    </row>
    <row r="652" spans="1:7" x14ac:dyDescent="0.25">
      <c r="A652">
        <v>101819302</v>
      </c>
      <c r="B652" t="s">
        <v>32748</v>
      </c>
      <c r="C652" t="s">
        <v>32100</v>
      </c>
      <c r="D652" t="s">
        <v>8481</v>
      </c>
      <c r="E652" t="s">
        <v>8481</v>
      </c>
      <c r="F652" t="s">
        <v>131</v>
      </c>
      <c r="G652" t="s">
        <v>32100</v>
      </c>
    </row>
    <row r="653" spans="1:7" x14ac:dyDescent="0.25">
      <c r="A653">
        <v>101819304</v>
      </c>
      <c r="B653" t="s">
        <v>32749</v>
      </c>
      <c r="C653" t="s">
        <v>32100</v>
      </c>
      <c r="D653" t="s">
        <v>8481</v>
      </c>
      <c r="E653" t="s">
        <v>8481</v>
      </c>
      <c r="F653" t="s">
        <v>131</v>
      </c>
      <c r="G653" t="s">
        <v>32100</v>
      </c>
    </row>
    <row r="654" spans="1:7" x14ac:dyDescent="0.25">
      <c r="A654">
        <v>101819306</v>
      </c>
      <c r="B654" t="s">
        <v>32750</v>
      </c>
      <c r="C654" t="s">
        <v>32100</v>
      </c>
      <c r="D654" t="s">
        <v>8481</v>
      </c>
      <c r="E654" t="s">
        <v>8481</v>
      </c>
      <c r="F654" t="s">
        <v>131</v>
      </c>
      <c r="G654" t="s">
        <v>32100</v>
      </c>
    </row>
    <row r="655" spans="1:7" x14ac:dyDescent="0.25">
      <c r="A655">
        <v>101819308</v>
      </c>
      <c r="B655" t="s">
        <v>32751</v>
      </c>
      <c r="C655" t="s">
        <v>32100</v>
      </c>
      <c r="D655" t="s">
        <v>8481</v>
      </c>
      <c r="E655" t="s">
        <v>8481</v>
      </c>
      <c r="F655" t="s">
        <v>131</v>
      </c>
      <c r="G655" t="s">
        <v>32100</v>
      </c>
    </row>
    <row r="656" spans="1:7" x14ac:dyDescent="0.25">
      <c r="A656">
        <v>101819516</v>
      </c>
      <c r="B656" t="s">
        <v>32752</v>
      </c>
      <c r="C656" t="s">
        <v>32100</v>
      </c>
      <c r="D656" t="s">
        <v>8481</v>
      </c>
      <c r="E656" t="s">
        <v>8481</v>
      </c>
      <c r="F656" t="s">
        <v>131</v>
      </c>
      <c r="G656" t="s">
        <v>32100</v>
      </c>
    </row>
    <row r="657" spans="1:7" x14ac:dyDescent="0.25">
      <c r="A657">
        <v>101819518</v>
      </c>
      <c r="B657" t="s">
        <v>32753</v>
      </c>
      <c r="C657" t="s">
        <v>32100</v>
      </c>
      <c r="D657" t="s">
        <v>8481</v>
      </c>
      <c r="E657" t="s">
        <v>8481</v>
      </c>
      <c r="F657" t="s">
        <v>131</v>
      </c>
      <c r="G657" t="s">
        <v>32100</v>
      </c>
    </row>
    <row r="658" spans="1:7" x14ac:dyDescent="0.25">
      <c r="A658">
        <v>101819520</v>
      </c>
      <c r="B658" t="s">
        <v>32754</v>
      </c>
      <c r="C658" t="s">
        <v>32100</v>
      </c>
      <c r="D658" t="s">
        <v>8481</v>
      </c>
      <c r="E658" t="s">
        <v>8481</v>
      </c>
      <c r="F658" t="s">
        <v>131</v>
      </c>
      <c r="G658" t="s">
        <v>32100</v>
      </c>
    </row>
    <row r="659" spans="1:7" x14ac:dyDescent="0.25">
      <c r="A659">
        <v>101819522</v>
      </c>
      <c r="B659" t="s">
        <v>32755</v>
      </c>
      <c r="C659" t="s">
        <v>32100</v>
      </c>
      <c r="D659" t="s">
        <v>8481</v>
      </c>
      <c r="E659" t="s">
        <v>8481</v>
      </c>
      <c r="F659" t="s">
        <v>131</v>
      </c>
      <c r="G659" t="s">
        <v>32100</v>
      </c>
    </row>
    <row r="660" spans="1:7" x14ac:dyDescent="0.25">
      <c r="A660">
        <v>101819524</v>
      </c>
      <c r="B660" t="s">
        <v>32756</v>
      </c>
      <c r="C660" t="s">
        <v>32100</v>
      </c>
      <c r="D660" t="s">
        <v>8481</v>
      </c>
      <c r="E660" t="s">
        <v>8481</v>
      </c>
      <c r="F660" t="s">
        <v>131</v>
      </c>
      <c r="G660" t="s">
        <v>32100</v>
      </c>
    </row>
    <row r="661" spans="1:7" x14ac:dyDescent="0.25">
      <c r="A661">
        <v>101819526</v>
      </c>
      <c r="B661" t="s">
        <v>32757</v>
      </c>
      <c r="C661" t="s">
        <v>32100</v>
      </c>
      <c r="D661" t="s">
        <v>8481</v>
      </c>
      <c r="E661" t="s">
        <v>8481</v>
      </c>
      <c r="F661" t="s">
        <v>131</v>
      </c>
      <c r="G661" t="s">
        <v>32100</v>
      </c>
    </row>
    <row r="662" spans="1:7" x14ac:dyDescent="0.25">
      <c r="A662">
        <v>101819528</v>
      </c>
      <c r="B662" t="s">
        <v>32758</v>
      </c>
      <c r="C662" t="s">
        <v>32100</v>
      </c>
      <c r="D662" t="s">
        <v>8481</v>
      </c>
      <c r="E662" t="s">
        <v>8481</v>
      </c>
      <c r="F662" t="s">
        <v>131</v>
      </c>
      <c r="G662" t="s">
        <v>32100</v>
      </c>
    </row>
    <row r="663" spans="1:7" x14ac:dyDescent="0.25">
      <c r="A663">
        <v>101819730</v>
      </c>
      <c r="B663" t="s">
        <v>32759</v>
      </c>
      <c r="C663" t="s">
        <v>32100</v>
      </c>
      <c r="D663" t="s">
        <v>8481</v>
      </c>
      <c r="E663" t="s">
        <v>8481</v>
      </c>
      <c r="F663" t="s">
        <v>131</v>
      </c>
      <c r="G663" t="s">
        <v>32100</v>
      </c>
    </row>
    <row r="664" spans="1:7" x14ac:dyDescent="0.25">
      <c r="A664">
        <v>101819732</v>
      </c>
      <c r="B664" t="s">
        <v>32760</v>
      </c>
      <c r="C664" t="s">
        <v>32100</v>
      </c>
      <c r="D664" t="s">
        <v>8481</v>
      </c>
      <c r="E664" t="s">
        <v>8481</v>
      </c>
      <c r="F664" t="s">
        <v>131</v>
      </c>
      <c r="G664" t="s">
        <v>32100</v>
      </c>
    </row>
    <row r="665" spans="1:7" x14ac:dyDescent="0.25">
      <c r="A665">
        <v>101819734</v>
      </c>
      <c r="B665" t="s">
        <v>32761</v>
      </c>
      <c r="C665" t="s">
        <v>32100</v>
      </c>
      <c r="D665" t="s">
        <v>8481</v>
      </c>
      <c r="E665" t="s">
        <v>8481</v>
      </c>
      <c r="F665" t="s">
        <v>131</v>
      </c>
      <c r="G665" t="s">
        <v>32100</v>
      </c>
    </row>
    <row r="666" spans="1:7" x14ac:dyDescent="0.25">
      <c r="A666">
        <v>101819736</v>
      </c>
      <c r="B666" t="s">
        <v>32762</v>
      </c>
      <c r="C666" t="s">
        <v>32100</v>
      </c>
      <c r="D666" t="s">
        <v>8481</v>
      </c>
      <c r="E666" t="s">
        <v>8481</v>
      </c>
      <c r="F666" t="s">
        <v>131</v>
      </c>
      <c r="G666" t="s">
        <v>32100</v>
      </c>
    </row>
    <row r="667" spans="1:7" x14ac:dyDescent="0.25">
      <c r="A667">
        <v>101819738</v>
      </c>
      <c r="B667" t="s">
        <v>32763</v>
      </c>
      <c r="C667" t="s">
        <v>32100</v>
      </c>
      <c r="D667" t="s">
        <v>8481</v>
      </c>
      <c r="E667" t="s">
        <v>8481</v>
      </c>
      <c r="F667" t="s">
        <v>131</v>
      </c>
      <c r="G667" t="s">
        <v>32100</v>
      </c>
    </row>
    <row r="668" spans="1:7" x14ac:dyDescent="0.25">
      <c r="A668">
        <v>101819740</v>
      </c>
      <c r="B668" t="s">
        <v>32764</v>
      </c>
      <c r="C668" t="s">
        <v>32100</v>
      </c>
      <c r="D668" t="s">
        <v>8481</v>
      </c>
      <c r="E668" t="s">
        <v>8481</v>
      </c>
      <c r="F668" t="s">
        <v>131</v>
      </c>
      <c r="G668" t="s">
        <v>32100</v>
      </c>
    </row>
    <row r="669" spans="1:7" x14ac:dyDescent="0.25">
      <c r="A669">
        <v>101819742</v>
      </c>
      <c r="B669" t="s">
        <v>32765</v>
      </c>
      <c r="C669" t="s">
        <v>32100</v>
      </c>
      <c r="D669" t="s">
        <v>8481</v>
      </c>
      <c r="E669" t="s">
        <v>8481</v>
      </c>
      <c r="F669" t="s">
        <v>131</v>
      </c>
      <c r="G669" t="s">
        <v>32100</v>
      </c>
    </row>
    <row r="670" spans="1:7" x14ac:dyDescent="0.25">
      <c r="A670">
        <v>101819948</v>
      </c>
      <c r="B670" t="s">
        <v>32766</v>
      </c>
      <c r="C670" t="s">
        <v>32100</v>
      </c>
      <c r="D670" t="s">
        <v>8481</v>
      </c>
      <c r="E670" t="s">
        <v>8481</v>
      </c>
      <c r="F670" t="s">
        <v>131</v>
      </c>
      <c r="G670" t="s">
        <v>32100</v>
      </c>
    </row>
    <row r="671" spans="1:7" x14ac:dyDescent="0.25">
      <c r="A671">
        <v>101819950</v>
      </c>
      <c r="B671" t="s">
        <v>32767</v>
      </c>
      <c r="C671" t="s">
        <v>32100</v>
      </c>
      <c r="D671" t="s">
        <v>8481</v>
      </c>
      <c r="E671" t="s">
        <v>8481</v>
      </c>
      <c r="F671" t="s">
        <v>131</v>
      </c>
      <c r="G671" t="s">
        <v>32100</v>
      </c>
    </row>
    <row r="672" spans="1:7" x14ac:dyDescent="0.25">
      <c r="A672">
        <v>101819952</v>
      </c>
      <c r="B672" t="s">
        <v>32768</v>
      </c>
      <c r="C672" t="s">
        <v>32100</v>
      </c>
      <c r="D672" t="s">
        <v>8481</v>
      </c>
      <c r="E672" t="s">
        <v>8481</v>
      </c>
      <c r="F672" t="s">
        <v>131</v>
      </c>
      <c r="G672" t="s">
        <v>32100</v>
      </c>
    </row>
    <row r="673" spans="1:7" x14ac:dyDescent="0.25">
      <c r="A673">
        <v>101819954</v>
      </c>
      <c r="B673" t="s">
        <v>32769</v>
      </c>
      <c r="C673" t="s">
        <v>32100</v>
      </c>
      <c r="D673" t="s">
        <v>8481</v>
      </c>
      <c r="E673" t="s">
        <v>8481</v>
      </c>
      <c r="F673" t="s">
        <v>131</v>
      </c>
      <c r="G673" t="s">
        <v>32100</v>
      </c>
    </row>
    <row r="674" spans="1:7" x14ac:dyDescent="0.25">
      <c r="A674">
        <v>101819956</v>
      </c>
      <c r="B674" t="s">
        <v>32770</v>
      </c>
      <c r="C674" t="s">
        <v>32100</v>
      </c>
      <c r="D674" t="s">
        <v>8481</v>
      </c>
      <c r="E674" t="s">
        <v>8481</v>
      </c>
      <c r="F674" t="s">
        <v>131</v>
      </c>
      <c r="G674" t="s">
        <v>32100</v>
      </c>
    </row>
    <row r="675" spans="1:7" x14ac:dyDescent="0.25">
      <c r="A675">
        <v>101819958</v>
      </c>
      <c r="B675" t="s">
        <v>32771</v>
      </c>
      <c r="C675" t="s">
        <v>32100</v>
      </c>
      <c r="D675" t="s">
        <v>8481</v>
      </c>
      <c r="E675" t="s">
        <v>8481</v>
      </c>
      <c r="F675" t="s">
        <v>131</v>
      </c>
      <c r="G675" t="s">
        <v>32100</v>
      </c>
    </row>
    <row r="676" spans="1:7" x14ac:dyDescent="0.25">
      <c r="A676">
        <v>101819960</v>
      </c>
      <c r="B676" t="s">
        <v>32772</v>
      </c>
      <c r="C676" t="s">
        <v>32100</v>
      </c>
      <c r="D676" t="s">
        <v>8481</v>
      </c>
      <c r="E676" t="s">
        <v>8481</v>
      </c>
      <c r="F676" t="s">
        <v>131</v>
      </c>
      <c r="G676" t="s">
        <v>32100</v>
      </c>
    </row>
    <row r="677" spans="1:7" x14ac:dyDescent="0.25">
      <c r="A677">
        <v>101820170</v>
      </c>
      <c r="B677" t="s">
        <v>32773</v>
      </c>
      <c r="C677" t="s">
        <v>32100</v>
      </c>
      <c r="D677" t="s">
        <v>8481</v>
      </c>
      <c r="E677" t="s">
        <v>8481</v>
      </c>
      <c r="F677" t="s">
        <v>131</v>
      </c>
      <c r="G677" t="s">
        <v>32100</v>
      </c>
    </row>
    <row r="678" spans="1:7" x14ac:dyDescent="0.25">
      <c r="A678">
        <v>101820172</v>
      </c>
      <c r="B678" t="s">
        <v>32774</v>
      </c>
      <c r="C678" t="s">
        <v>32100</v>
      </c>
      <c r="D678" t="s">
        <v>8481</v>
      </c>
      <c r="E678" t="s">
        <v>8481</v>
      </c>
      <c r="F678" t="s">
        <v>131</v>
      </c>
      <c r="G678" t="s">
        <v>32100</v>
      </c>
    </row>
    <row r="679" spans="1:7" x14ac:dyDescent="0.25">
      <c r="A679">
        <v>101820174</v>
      </c>
      <c r="B679" t="s">
        <v>32775</v>
      </c>
      <c r="C679" t="s">
        <v>32100</v>
      </c>
      <c r="D679" t="s">
        <v>8481</v>
      </c>
      <c r="E679" t="s">
        <v>8481</v>
      </c>
      <c r="F679" t="s">
        <v>131</v>
      </c>
      <c r="G679" t="s">
        <v>32100</v>
      </c>
    </row>
    <row r="680" spans="1:7" x14ac:dyDescent="0.25">
      <c r="A680">
        <v>101820176</v>
      </c>
      <c r="B680" t="s">
        <v>32776</v>
      </c>
      <c r="C680" t="s">
        <v>32100</v>
      </c>
      <c r="D680" t="s">
        <v>8481</v>
      </c>
      <c r="E680" t="s">
        <v>8481</v>
      </c>
      <c r="F680" t="s">
        <v>131</v>
      </c>
      <c r="G680" t="s">
        <v>32100</v>
      </c>
    </row>
    <row r="681" spans="1:7" x14ac:dyDescent="0.25">
      <c r="A681">
        <v>101820178</v>
      </c>
      <c r="B681" t="s">
        <v>32777</v>
      </c>
      <c r="C681" t="s">
        <v>32100</v>
      </c>
      <c r="D681" t="s">
        <v>8481</v>
      </c>
      <c r="E681" t="s">
        <v>8481</v>
      </c>
      <c r="F681" t="s">
        <v>131</v>
      </c>
      <c r="G681" t="s">
        <v>32100</v>
      </c>
    </row>
    <row r="682" spans="1:7" x14ac:dyDescent="0.25">
      <c r="A682">
        <v>101820180</v>
      </c>
      <c r="B682" t="s">
        <v>32778</v>
      </c>
      <c r="C682" t="s">
        <v>32100</v>
      </c>
      <c r="D682" t="s">
        <v>8481</v>
      </c>
      <c r="E682" t="s">
        <v>8481</v>
      </c>
      <c r="F682" t="s">
        <v>131</v>
      </c>
      <c r="G682" t="s">
        <v>32100</v>
      </c>
    </row>
    <row r="683" spans="1:7" x14ac:dyDescent="0.25">
      <c r="A683">
        <v>101820182</v>
      </c>
      <c r="B683" t="s">
        <v>32779</v>
      </c>
      <c r="C683" t="s">
        <v>32100</v>
      </c>
      <c r="D683" t="s">
        <v>8481</v>
      </c>
      <c r="E683" t="s">
        <v>8481</v>
      </c>
      <c r="F683" t="s">
        <v>131</v>
      </c>
      <c r="G683" t="s">
        <v>32100</v>
      </c>
    </row>
    <row r="684" spans="1:7" x14ac:dyDescent="0.25">
      <c r="A684">
        <v>101820388</v>
      </c>
      <c r="B684" t="s">
        <v>32780</v>
      </c>
      <c r="C684" t="s">
        <v>32100</v>
      </c>
      <c r="D684" t="s">
        <v>8481</v>
      </c>
      <c r="E684" t="s">
        <v>8481</v>
      </c>
      <c r="F684" t="s">
        <v>131</v>
      </c>
      <c r="G684" t="s">
        <v>32100</v>
      </c>
    </row>
    <row r="685" spans="1:7" x14ac:dyDescent="0.25">
      <c r="A685">
        <v>101820390</v>
      </c>
      <c r="B685" t="s">
        <v>32781</v>
      </c>
      <c r="C685" t="s">
        <v>32100</v>
      </c>
      <c r="D685" t="s">
        <v>8481</v>
      </c>
      <c r="E685" t="s">
        <v>8481</v>
      </c>
      <c r="F685" t="s">
        <v>131</v>
      </c>
      <c r="G685" t="s">
        <v>32100</v>
      </c>
    </row>
    <row r="686" spans="1:7" x14ac:dyDescent="0.25">
      <c r="A686">
        <v>101820392</v>
      </c>
      <c r="B686" t="s">
        <v>32782</v>
      </c>
      <c r="C686" t="s">
        <v>32100</v>
      </c>
      <c r="D686" t="s">
        <v>8481</v>
      </c>
      <c r="E686" t="s">
        <v>8481</v>
      </c>
      <c r="F686" t="s">
        <v>131</v>
      </c>
      <c r="G686" t="s">
        <v>32100</v>
      </c>
    </row>
    <row r="687" spans="1:7" x14ac:dyDescent="0.25">
      <c r="A687">
        <v>101820394</v>
      </c>
      <c r="B687" t="s">
        <v>32783</v>
      </c>
      <c r="C687" t="s">
        <v>32100</v>
      </c>
      <c r="D687" t="s">
        <v>8481</v>
      </c>
      <c r="E687" t="s">
        <v>8481</v>
      </c>
      <c r="F687" t="s">
        <v>131</v>
      </c>
      <c r="G687" t="s">
        <v>32100</v>
      </c>
    </row>
    <row r="688" spans="1:7" x14ac:dyDescent="0.25">
      <c r="A688">
        <v>101820396</v>
      </c>
      <c r="B688" t="s">
        <v>32784</v>
      </c>
      <c r="C688" t="s">
        <v>32100</v>
      </c>
      <c r="D688" t="s">
        <v>8481</v>
      </c>
      <c r="E688" t="s">
        <v>8481</v>
      </c>
      <c r="F688" t="s">
        <v>131</v>
      </c>
      <c r="G688" t="s">
        <v>32100</v>
      </c>
    </row>
    <row r="689" spans="1:7" x14ac:dyDescent="0.25">
      <c r="A689">
        <v>101820398</v>
      </c>
      <c r="B689" t="s">
        <v>32785</v>
      </c>
      <c r="C689" t="s">
        <v>32100</v>
      </c>
      <c r="D689" t="s">
        <v>8481</v>
      </c>
      <c r="E689" t="s">
        <v>8481</v>
      </c>
      <c r="F689" t="s">
        <v>131</v>
      </c>
      <c r="G689" t="s">
        <v>32100</v>
      </c>
    </row>
    <row r="690" spans="1:7" x14ac:dyDescent="0.25">
      <c r="A690">
        <v>101820400</v>
      </c>
      <c r="B690" t="s">
        <v>32786</v>
      </c>
      <c r="C690" t="s">
        <v>32100</v>
      </c>
      <c r="D690" t="s">
        <v>8481</v>
      </c>
      <c r="E690" t="s">
        <v>8481</v>
      </c>
      <c r="F690" t="s">
        <v>131</v>
      </c>
      <c r="G690" t="s">
        <v>32100</v>
      </c>
    </row>
    <row r="691" spans="1:7" x14ac:dyDescent="0.25">
      <c r="A691">
        <v>101820794</v>
      </c>
      <c r="B691" t="s">
        <v>32787</v>
      </c>
      <c r="C691" t="s">
        <v>32100</v>
      </c>
      <c r="D691" t="s">
        <v>8481</v>
      </c>
      <c r="E691" t="s">
        <v>8481</v>
      </c>
      <c r="F691" t="s">
        <v>131</v>
      </c>
      <c r="G691" t="s">
        <v>32100</v>
      </c>
    </row>
    <row r="692" spans="1:7" x14ac:dyDescent="0.25">
      <c r="A692">
        <v>101820796</v>
      </c>
      <c r="B692" t="s">
        <v>32788</v>
      </c>
      <c r="C692" t="s">
        <v>32100</v>
      </c>
      <c r="D692" t="s">
        <v>8481</v>
      </c>
      <c r="E692" t="s">
        <v>8481</v>
      </c>
      <c r="F692" t="s">
        <v>131</v>
      </c>
      <c r="G692" t="s">
        <v>32100</v>
      </c>
    </row>
    <row r="693" spans="1:7" x14ac:dyDescent="0.25">
      <c r="A693">
        <v>101820798</v>
      </c>
      <c r="B693" t="s">
        <v>32789</v>
      </c>
      <c r="C693" t="s">
        <v>32100</v>
      </c>
      <c r="D693" t="s">
        <v>8481</v>
      </c>
      <c r="E693" t="s">
        <v>8481</v>
      </c>
      <c r="F693" t="s">
        <v>131</v>
      </c>
      <c r="G693" t="s">
        <v>32100</v>
      </c>
    </row>
    <row r="694" spans="1:7" x14ac:dyDescent="0.25">
      <c r="A694">
        <v>101820800</v>
      </c>
      <c r="B694" t="s">
        <v>32790</v>
      </c>
      <c r="C694" t="s">
        <v>32100</v>
      </c>
      <c r="D694" t="s">
        <v>8481</v>
      </c>
      <c r="E694" t="s">
        <v>8481</v>
      </c>
      <c r="F694" t="s">
        <v>131</v>
      </c>
      <c r="G694" t="s">
        <v>32100</v>
      </c>
    </row>
    <row r="695" spans="1:7" x14ac:dyDescent="0.25">
      <c r="A695">
        <v>101820802</v>
      </c>
      <c r="B695" t="s">
        <v>32791</v>
      </c>
      <c r="C695" t="s">
        <v>32100</v>
      </c>
      <c r="D695" t="s">
        <v>8481</v>
      </c>
      <c r="E695" t="s">
        <v>8481</v>
      </c>
      <c r="F695" t="s">
        <v>131</v>
      </c>
      <c r="G695" t="s">
        <v>32100</v>
      </c>
    </row>
    <row r="696" spans="1:7" x14ac:dyDescent="0.25">
      <c r="A696">
        <v>101820804</v>
      </c>
      <c r="B696" t="s">
        <v>32792</v>
      </c>
      <c r="C696" t="s">
        <v>32100</v>
      </c>
      <c r="D696" t="s">
        <v>8481</v>
      </c>
      <c r="E696" t="s">
        <v>8481</v>
      </c>
      <c r="F696" t="s">
        <v>131</v>
      </c>
      <c r="G696" t="s">
        <v>32100</v>
      </c>
    </row>
    <row r="697" spans="1:7" x14ac:dyDescent="0.25">
      <c r="A697">
        <v>101820806</v>
      </c>
      <c r="B697" t="s">
        <v>32793</v>
      </c>
      <c r="C697" t="s">
        <v>32100</v>
      </c>
      <c r="D697" t="s">
        <v>8481</v>
      </c>
      <c r="E697" t="s">
        <v>8481</v>
      </c>
      <c r="F697" t="s">
        <v>131</v>
      </c>
      <c r="G697" t="s">
        <v>32100</v>
      </c>
    </row>
    <row r="698" spans="1:7" x14ac:dyDescent="0.25">
      <c r="A698">
        <v>101821018</v>
      </c>
      <c r="B698" t="s">
        <v>32794</v>
      </c>
      <c r="C698" t="s">
        <v>32100</v>
      </c>
      <c r="D698" t="s">
        <v>8481</v>
      </c>
      <c r="E698" t="s">
        <v>8481</v>
      </c>
      <c r="F698" t="s">
        <v>131</v>
      </c>
      <c r="G698" t="s">
        <v>32100</v>
      </c>
    </row>
    <row r="699" spans="1:7" x14ac:dyDescent="0.25">
      <c r="A699">
        <v>101821020</v>
      </c>
      <c r="B699" t="s">
        <v>32795</v>
      </c>
      <c r="C699" t="s">
        <v>32100</v>
      </c>
      <c r="D699" t="s">
        <v>8481</v>
      </c>
      <c r="E699" t="s">
        <v>8481</v>
      </c>
      <c r="F699" t="s">
        <v>131</v>
      </c>
      <c r="G699" t="s">
        <v>32100</v>
      </c>
    </row>
    <row r="700" spans="1:7" x14ac:dyDescent="0.25">
      <c r="A700">
        <v>101821022</v>
      </c>
      <c r="B700" t="s">
        <v>32796</v>
      </c>
      <c r="C700" t="s">
        <v>32100</v>
      </c>
      <c r="D700" t="s">
        <v>8481</v>
      </c>
      <c r="E700" t="s">
        <v>8481</v>
      </c>
      <c r="F700" t="s">
        <v>131</v>
      </c>
      <c r="G700" t="s">
        <v>32100</v>
      </c>
    </row>
    <row r="701" spans="1:7" x14ac:dyDescent="0.25">
      <c r="A701">
        <v>101821024</v>
      </c>
      <c r="B701" t="s">
        <v>32797</v>
      </c>
      <c r="C701" t="s">
        <v>32100</v>
      </c>
      <c r="D701" t="s">
        <v>8481</v>
      </c>
      <c r="E701" t="s">
        <v>8481</v>
      </c>
      <c r="F701" t="s">
        <v>131</v>
      </c>
      <c r="G701" t="s">
        <v>32100</v>
      </c>
    </row>
    <row r="702" spans="1:7" x14ac:dyDescent="0.25">
      <c r="A702">
        <v>101821026</v>
      </c>
      <c r="B702" t="s">
        <v>32798</v>
      </c>
      <c r="C702" t="s">
        <v>32100</v>
      </c>
      <c r="D702" t="s">
        <v>8481</v>
      </c>
      <c r="E702" t="s">
        <v>8481</v>
      </c>
      <c r="F702" t="s">
        <v>131</v>
      </c>
      <c r="G702" t="s">
        <v>32100</v>
      </c>
    </row>
    <row r="703" spans="1:7" x14ac:dyDescent="0.25">
      <c r="A703">
        <v>101821028</v>
      </c>
      <c r="B703" t="s">
        <v>32799</v>
      </c>
      <c r="C703" t="s">
        <v>32100</v>
      </c>
      <c r="D703" t="s">
        <v>8481</v>
      </c>
      <c r="E703" t="s">
        <v>8481</v>
      </c>
      <c r="F703" t="s">
        <v>131</v>
      </c>
      <c r="G703" t="s">
        <v>32100</v>
      </c>
    </row>
    <row r="704" spans="1:7" x14ac:dyDescent="0.25">
      <c r="A704">
        <v>101821030</v>
      </c>
      <c r="B704" t="s">
        <v>32800</v>
      </c>
      <c r="C704" t="s">
        <v>32100</v>
      </c>
      <c r="D704" t="s">
        <v>8481</v>
      </c>
      <c r="E704" t="s">
        <v>8481</v>
      </c>
      <c r="F704" t="s">
        <v>131</v>
      </c>
      <c r="G704" t="s">
        <v>32100</v>
      </c>
    </row>
    <row r="705" spans="1:7" x14ac:dyDescent="0.25">
      <c r="A705">
        <v>101821236</v>
      </c>
      <c r="B705" t="s">
        <v>32801</v>
      </c>
      <c r="C705" t="s">
        <v>32100</v>
      </c>
      <c r="D705" t="s">
        <v>8481</v>
      </c>
      <c r="E705" t="s">
        <v>8481</v>
      </c>
      <c r="F705" t="s">
        <v>131</v>
      </c>
      <c r="G705" t="s">
        <v>32100</v>
      </c>
    </row>
    <row r="706" spans="1:7" x14ac:dyDescent="0.25">
      <c r="A706">
        <v>101821238</v>
      </c>
      <c r="B706" t="s">
        <v>32802</v>
      </c>
      <c r="C706" t="s">
        <v>32100</v>
      </c>
      <c r="D706" t="s">
        <v>8481</v>
      </c>
      <c r="E706" t="s">
        <v>8481</v>
      </c>
      <c r="F706" t="s">
        <v>131</v>
      </c>
      <c r="G706" t="s">
        <v>32100</v>
      </c>
    </row>
    <row r="707" spans="1:7" x14ac:dyDescent="0.25">
      <c r="A707">
        <v>101821240</v>
      </c>
      <c r="B707" t="s">
        <v>32803</v>
      </c>
      <c r="C707" t="s">
        <v>32100</v>
      </c>
      <c r="D707" t="s">
        <v>8481</v>
      </c>
      <c r="E707" t="s">
        <v>8481</v>
      </c>
      <c r="F707" t="s">
        <v>131</v>
      </c>
      <c r="G707" t="s">
        <v>32100</v>
      </c>
    </row>
    <row r="708" spans="1:7" x14ac:dyDescent="0.25">
      <c r="A708">
        <v>101821242</v>
      </c>
      <c r="B708" t="s">
        <v>32804</v>
      </c>
      <c r="C708" t="s">
        <v>32100</v>
      </c>
      <c r="D708" t="s">
        <v>8481</v>
      </c>
      <c r="E708" t="s">
        <v>8481</v>
      </c>
      <c r="F708" t="s">
        <v>131</v>
      </c>
      <c r="G708" t="s">
        <v>32100</v>
      </c>
    </row>
    <row r="709" spans="1:7" x14ac:dyDescent="0.25">
      <c r="A709">
        <v>101821244</v>
      </c>
      <c r="B709" t="s">
        <v>32805</v>
      </c>
      <c r="C709" t="s">
        <v>32100</v>
      </c>
      <c r="D709" t="s">
        <v>8481</v>
      </c>
      <c r="E709" t="s">
        <v>8481</v>
      </c>
      <c r="F709" t="s">
        <v>131</v>
      </c>
      <c r="G709" t="s">
        <v>32100</v>
      </c>
    </row>
    <row r="710" spans="1:7" x14ac:dyDescent="0.25">
      <c r="A710">
        <v>101821246</v>
      </c>
      <c r="B710" t="s">
        <v>32806</v>
      </c>
      <c r="C710" t="s">
        <v>32100</v>
      </c>
      <c r="D710" t="s">
        <v>8481</v>
      </c>
      <c r="E710" t="s">
        <v>8481</v>
      </c>
      <c r="F710" t="s">
        <v>131</v>
      </c>
      <c r="G710" t="s">
        <v>32100</v>
      </c>
    </row>
    <row r="711" spans="1:7" x14ac:dyDescent="0.25">
      <c r="A711">
        <v>101821248</v>
      </c>
      <c r="B711" t="s">
        <v>32807</v>
      </c>
      <c r="C711" t="s">
        <v>32100</v>
      </c>
      <c r="D711" t="s">
        <v>8481</v>
      </c>
      <c r="E711" t="s">
        <v>8481</v>
      </c>
      <c r="F711" t="s">
        <v>131</v>
      </c>
      <c r="G711" t="s">
        <v>32100</v>
      </c>
    </row>
    <row r="712" spans="1:7" x14ac:dyDescent="0.25">
      <c r="A712">
        <v>101821452</v>
      </c>
      <c r="B712" t="s">
        <v>32808</v>
      </c>
      <c r="C712" t="s">
        <v>32100</v>
      </c>
      <c r="D712" t="s">
        <v>8481</v>
      </c>
      <c r="E712" t="s">
        <v>8481</v>
      </c>
      <c r="F712" t="s">
        <v>131</v>
      </c>
      <c r="G712" t="s">
        <v>32100</v>
      </c>
    </row>
    <row r="713" spans="1:7" x14ac:dyDescent="0.25">
      <c r="A713">
        <v>101821454</v>
      </c>
      <c r="B713" t="s">
        <v>32809</v>
      </c>
      <c r="C713" t="s">
        <v>32100</v>
      </c>
      <c r="D713" t="s">
        <v>8481</v>
      </c>
      <c r="E713" t="s">
        <v>8481</v>
      </c>
      <c r="F713" t="s">
        <v>131</v>
      </c>
      <c r="G713" t="s">
        <v>32100</v>
      </c>
    </row>
    <row r="714" spans="1:7" x14ac:dyDescent="0.25">
      <c r="A714">
        <v>101821456</v>
      </c>
      <c r="B714" t="s">
        <v>32810</v>
      </c>
      <c r="C714" t="s">
        <v>32100</v>
      </c>
      <c r="D714" t="s">
        <v>8481</v>
      </c>
      <c r="E714" t="s">
        <v>8481</v>
      </c>
      <c r="F714" t="s">
        <v>131</v>
      </c>
      <c r="G714" t="s">
        <v>32100</v>
      </c>
    </row>
    <row r="715" spans="1:7" x14ac:dyDescent="0.25">
      <c r="A715">
        <v>101821458</v>
      </c>
      <c r="B715" t="s">
        <v>32811</v>
      </c>
      <c r="C715" t="s">
        <v>32100</v>
      </c>
      <c r="D715" t="s">
        <v>8481</v>
      </c>
      <c r="E715" t="s">
        <v>8481</v>
      </c>
      <c r="F715" t="s">
        <v>131</v>
      </c>
      <c r="G715" t="s">
        <v>32100</v>
      </c>
    </row>
    <row r="716" spans="1:7" x14ac:dyDescent="0.25">
      <c r="A716">
        <v>101821460</v>
      </c>
      <c r="B716" t="s">
        <v>32812</v>
      </c>
      <c r="C716" t="s">
        <v>32100</v>
      </c>
      <c r="D716" t="s">
        <v>8481</v>
      </c>
      <c r="E716" t="s">
        <v>8481</v>
      </c>
      <c r="F716" t="s">
        <v>131</v>
      </c>
      <c r="G716" t="s">
        <v>32100</v>
      </c>
    </row>
    <row r="717" spans="1:7" x14ac:dyDescent="0.25">
      <c r="A717">
        <v>101821450</v>
      </c>
      <c r="B717" t="s">
        <v>32813</v>
      </c>
      <c r="C717" t="s">
        <v>32100</v>
      </c>
      <c r="D717" t="s">
        <v>8481</v>
      </c>
      <c r="E717" t="s">
        <v>8481</v>
      </c>
      <c r="F717" t="s">
        <v>131</v>
      </c>
      <c r="G717" t="s">
        <v>32100</v>
      </c>
    </row>
    <row r="718" spans="1:7" x14ac:dyDescent="0.25">
      <c r="A718">
        <v>101821462</v>
      </c>
      <c r="B718" t="s">
        <v>32814</v>
      </c>
      <c r="C718" t="s">
        <v>32100</v>
      </c>
      <c r="D718" t="s">
        <v>8481</v>
      </c>
      <c r="E718" t="s">
        <v>8481</v>
      </c>
      <c r="F718" t="s">
        <v>131</v>
      </c>
      <c r="G718" t="s">
        <v>32100</v>
      </c>
    </row>
    <row r="719" spans="1:7" x14ac:dyDescent="0.25">
      <c r="A719">
        <v>101821674</v>
      </c>
      <c r="B719" t="s">
        <v>32815</v>
      </c>
      <c r="C719" t="s">
        <v>32100</v>
      </c>
      <c r="D719" t="s">
        <v>8481</v>
      </c>
      <c r="E719" t="s">
        <v>8481</v>
      </c>
      <c r="F719" t="s">
        <v>131</v>
      </c>
      <c r="G719" t="s">
        <v>32100</v>
      </c>
    </row>
    <row r="720" spans="1:7" x14ac:dyDescent="0.25">
      <c r="A720">
        <v>101821676</v>
      </c>
      <c r="B720" t="s">
        <v>32816</v>
      </c>
      <c r="C720" t="s">
        <v>32100</v>
      </c>
      <c r="D720" t="s">
        <v>8481</v>
      </c>
      <c r="E720" t="s">
        <v>8481</v>
      </c>
      <c r="F720" t="s">
        <v>131</v>
      </c>
      <c r="G720" t="s">
        <v>32100</v>
      </c>
    </row>
    <row r="721" spans="1:7" x14ac:dyDescent="0.25">
      <c r="A721">
        <v>101821678</v>
      </c>
      <c r="B721" t="s">
        <v>32817</v>
      </c>
      <c r="C721" t="s">
        <v>32100</v>
      </c>
      <c r="D721" t="s">
        <v>8481</v>
      </c>
      <c r="E721" t="s">
        <v>8481</v>
      </c>
      <c r="F721" t="s">
        <v>131</v>
      </c>
      <c r="G721" t="s">
        <v>32100</v>
      </c>
    </row>
    <row r="722" spans="1:7" x14ac:dyDescent="0.25">
      <c r="A722">
        <v>101821680</v>
      </c>
      <c r="B722" t="s">
        <v>32818</v>
      </c>
      <c r="C722" t="s">
        <v>32100</v>
      </c>
      <c r="D722" t="s">
        <v>8481</v>
      </c>
      <c r="E722" t="s">
        <v>8481</v>
      </c>
      <c r="F722" t="s">
        <v>131</v>
      </c>
      <c r="G722" t="s">
        <v>32100</v>
      </c>
    </row>
    <row r="723" spans="1:7" x14ac:dyDescent="0.25">
      <c r="A723">
        <v>101821682</v>
      </c>
      <c r="B723" t="s">
        <v>32819</v>
      </c>
      <c r="C723" t="s">
        <v>32100</v>
      </c>
      <c r="D723" t="s">
        <v>8481</v>
      </c>
      <c r="E723" t="s">
        <v>8481</v>
      </c>
      <c r="F723" t="s">
        <v>131</v>
      </c>
      <c r="G723" t="s">
        <v>32100</v>
      </c>
    </row>
    <row r="724" spans="1:7" x14ac:dyDescent="0.25">
      <c r="A724">
        <v>101821684</v>
      </c>
      <c r="B724" t="s">
        <v>32820</v>
      </c>
      <c r="C724" t="s">
        <v>32100</v>
      </c>
      <c r="D724" t="s">
        <v>8481</v>
      </c>
      <c r="E724" t="s">
        <v>8481</v>
      </c>
      <c r="F724" t="s">
        <v>131</v>
      </c>
      <c r="G724" t="s">
        <v>32100</v>
      </c>
    </row>
    <row r="725" spans="1:7" x14ac:dyDescent="0.25">
      <c r="A725">
        <v>101821686</v>
      </c>
      <c r="B725" t="s">
        <v>32821</v>
      </c>
      <c r="C725" t="s">
        <v>32100</v>
      </c>
      <c r="D725" t="s">
        <v>8481</v>
      </c>
      <c r="E725" t="s">
        <v>8481</v>
      </c>
      <c r="F725" t="s">
        <v>131</v>
      </c>
      <c r="G725" t="s">
        <v>32100</v>
      </c>
    </row>
    <row r="726" spans="1:7" x14ac:dyDescent="0.25">
      <c r="A726">
        <v>101821896</v>
      </c>
      <c r="B726" t="s">
        <v>32822</v>
      </c>
      <c r="C726" t="s">
        <v>32100</v>
      </c>
      <c r="D726" t="s">
        <v>8481</v>
      </c>
      <c r="E726" t="s">
        <v>8481</v>
      </c>
      <c r="F726" t="s">
        <v>131</v>
      </c>
      <c r="G726" t="s">
        <v>32100</v>
      </c>
    </row>
    <row r="727" spans="1:7" x14ac:dyDescent="0.25">
      <c r="A727">
        <v>101821898</v>
      </c>
      <c r="B727" t="s">
        <v>32823</v>
      </c>
      <c r="C727" t="s">
        <v>32100</v>
      </c>
      <c r="D727" t="s">
        <v>8481</v>
      </c>
      <c r="E727" t="s">
        <v>8481</v>
      </c>
      <c r="F727" t="s">
        <v>131</v>
      </c>
      <c r="G727" t="s">
        <v>32100</v>
      </c>
    </row>
    <row r="728" spans="1:7" x14ac:dyDescent="0.25">
      <c r="A728">
        <v>101821900</v>
      </c>
      <c r="B728" t="s">
        <v>32824</v>
      </c>
      <c r="C728" t="s">
        <v>32100</v>
      </c>
      <c r="D728" t="s">
        <v>8481</v>
      </c>
      <c r="E728" t="s">
        <v>8481</v>
      </c>
      <c r="F728" t="s">
        <v>131</v>
      </c>
      <c r="G728" t="s">
        <v>32100</v>
      </c>
    </row>
    <row r="729" spans="1:7" x14ac:dyDescent="0.25">
      <c r="A729">
        <v>101821902</v>
      </c>
      <c r="B729" t="s">
        <v>32825</v>
      </c>
      <c r="C729" t="s">
        <v>32100</v>
      </c>
      <c r="D729" t="s">
        <v>8481</v>
      </c>
      <c r="E729" t="s">
        <v>8481</v>
      </c>
      <c r="F729" t="s">
        <v>131</v>
      </c>
      <c r="G729" t="s">
        <v>32100</v>
      </c>
    </row>
    <row r="730" spans="1:7" x14ac:dyDescent="0.25">
      <c r="A730">
        <v>101821904</v>
      </c>
      <c r="B730" t="s">
        <v>32826</v>
      </c>
      <c r="C730" t="s">
        <v>32100</v>
      </c>
      <c r="D730" t="s">
        <v>8481</v>
      </c>
      <c r="E730" t="s">
        <v>8481</v>
      </c>
      <c r="F730" t="s">
        <v>131</v>
      </c>
      <c r="G730" t="s">
        <v>32100</v>
      </c>
    </row>
    <row r="731" spans="1:7" x14ac:dyDescent="0.25">
      <c r="A731">
        <v>101821906</v>
      </c>
      <c r="B731" t="s">
        <v>32827</v>
      </c>
      <c r="C731" t="s">
        <v>32100</v>
      </c>
      <c r="D731" t="s">
        <v>8481</v>
      </c>
      <c r="E731" t="s">
        <v>8481</v>
      </c>
      <c r="F731" t="s">
        <v>131</v>
      </c>
      <c r="G731" t="s">
        <v>32100</v>
      </c>
    </row>
    <row r="732" spans="1:7" x14ac:dyDescent="0.25">
      <c r="A732">
        <v>101821908</v>
      </c>
      <c r="B732" t="s">
        <v>32828</v>
      </c>
      <c r="C732" t="s">
        <v>32100</v>
      </c>
      <c r="D732" t="s">
        <v>8481</v>
      </c>
      <c r="E732" t="s">
        <v>8481</v>
      </c>
      <c r="F732" t="s">
        <v>131</v>
      </c>
      <c r="G732" t="s">
        <v>32100</v>
      </c>
    </row>
    <row r="733" spans="1:7" x14ac:dyDescent="0.25">
      <c r="A733">
        <v>101822120</v>
      </c>
      <c r="B733" t="s">
        <v>32829</v>
      </c>
      <c r="C733" t="s">
        <v>32100</v>
      </c>
      <c r="D733" t="s">
        <v>8481</v>
      </c>
      <c r="E733" t="s">
        <v>8481</v>
      </c>
      <c r="F733" t="s">
        <v>131</v>
      </c>
      <c r="G733" t="s">
        <v>32100</v>
      </c>
    </row>
    <row r="734" spans="1:7" x14ac:dyDescent="0.25">
      <c r="A734">
        <v>101822122</v>
      </c>
      <c r="B734" t="s">
        <v>32830</v>
      </c>
      <c r="C734" t="s">
        <v>32100</v>
      </c>
      <c r="D734" t="s">
        <v>8481</v>
      </c>
      <c r="E734" t="s">
        <v>8481</v>
      </c>
      <c r="F734" t="s">
        <v>131</v>
      </c>
      <c r="G734" t="s">
        <v>32100</v>
      </c>
    </row>
    <row r="735" spans="1:7" x14ac:dyDescent="0.25">
      <c r="A735">
        <v>101822124</v>
      </c>
      <c r="B735" t="s">
        <v>32831</v>
      </c>
      <c r="C735" t="s">
        <v>32100</v>
      </c>
      <c r="D735" t="s">
        <v>8481</v>
      </c>
      <c r="E735" t="s">
        <v>8481</v>
      </c>
      <c r="F735" t="s">
        <v>131</v>
      </c>
      <c r="G735" t="s">
        <v>32100</v>
      </c>
    </row>
    <row r="736" spans="1:7" x14ac:dyDescent="0.25">
      <c r="A736">
        <v>101822126</v>
      </c>
      <c r="B736" t="s">
        <v>32832</v>
      </c>
      <c r="C736" t="s">
        <v>32100</v>
      </c>
      <c r="D736" t="s">
        <v>8481</v>
      </c>
      <c r="E736" t="s">
        <v>8481</v>
      </c>
      <c r="F736" t="s">
        <v>131</v>
      </c>
      <c r="G736" t="s">
        <v>32100</v>
      </c>
    </row>
    <row r="737" spans="1:7" x14ac:dyDescent="0.25">
      <c r="A737">
        <v>101822128</v>
      </c>
      <c r="B737" t="s">
        <v>32833</v>
      </c>
      <c r="C737" t="s">
        <v>32100</v>
      </c>
      <c r="D737" t="s">
        <v>8481</v>
      </c>
      <c r="E737" t="s">
        <v>8481</v>
      </c>
      <c r="F737" t="s">
        <v>131</v>
      </c>
      <c r="G737" t="s">
        <v>32100</v>
      </c>
    </row>
    <row r="738" spans="1:7" x14ac:dyDescent="0.25">
      <c r="A738">
        <v>101822130</v>
      </c>
      <c r="B738" t="s">
        <v>32834</v>
      </c>
      <c r="C738" t="s">
        <v>32100</v>
      </c>
      <c r="D738" t="s">
        <v>8481</v>
      </c>
      <c r="E738" t="s">
        <v>8481</v>
      </c>
      <c r="F738" t="s">
        <v>131</v>
      </c>
      <c r="G738" t="s">
        <v>32100</v>
      </c>
    </row>
    <row r="739" spans="1:7" x14ac:dyDescent="0.25">
      <c r="A739">
        <v>101822132</v>
      </c>
      <c r="B739" t="s">
        <v>32835</v>
      </c>
      <c r="C739" t="s">
        <v>32100</v>
      </c>
      <c r="D739" t="s">
        <v>8481</v>
      </c>
      <c r="E739" t="s">
        <v>8481</v>
      </c>
      <c r="F739" t="s">
        <v>131</v>
      </c>
      <c r="G739" t="s">
        <v>32100</v>
      </c>
    </row>
    <row r="740" spans="1:7" x14ac:dyDescent="0.25">
      <c r="A740">
        <v>101822326</v>
      </c>
      <c r="B740" t="s">
        <v>32836</v>
      </c>
      <c r="C740" t="s">
        <v>32100</v>
      </c>
      <c r="D740" t="s">
        <v>8481</v>
      </c>
      <c r="E740" t="s">
        <v>8481</v>
      </c>
      <c r="F740" t="s">
        <v>131</v>
      </c>
      <c r="G740" t="s">
        <v>32100</v>
      </c>
    </row>
    <row r="741" spans="1:7" x14ac:dyDescent="0.25">
      <c r="A741">
        <v>101822328</v>
      </c>
      <c r="B741" t="s">
        <v>32837</v>
      </c>
      <c r="C741" t="s">
        <v>32100</v>
      </c>
      <c r="D741" t="s">
        <v>8481</v>
      </c>
      <c r="E741" t="s">
        <v>8481</v>
      </c>
      <c r="F741" t="s">
        <v>131</v>
      </c>
      <c r="G741" t="s">
        <v>32100</v>
      </c>
    </row>
    <row r="742" spans="1:7" x14ac:dyDescent="0.25">
      <c r="A742">
        <v>101822330</v>
      </c>
      <c r="B742" t="s">
        <v>32838</v>
      </c>
      <c r="C742" t="s">
        <v>32100</v>
      </c>
      <c r="D742" t="s">
        <v>8481</v>
      </c>
      <c r="E742" t="s">
        <v>8481</v>
      </c>
      <c r="F742" t="s">
        <v>131</v>
      </c>
      <c r="G742" t="s">
        <v>32100</v>
      </c>
    </row>
    <row r="743" spans="1:7" x14ac:dyDescent="0.25">
      <c r="A743">
        <v>101822332</v>
      </c>
      <c r="B743" t="s">
        <v>32839</v>
      </c>
      <c r="C743" t="s">
        <v>32100</v>
      </c>
      <c r="D743" t="s">
        <v>8481</v>
      </c>
      <c r="E743" t="s">
        <v>8481</v>
      </c>
      <c r="F743" t="s">
        <v>131</v>
      </c>
      <c r="G743" t="s">
        <v>32100</v>
      </c>
    </row>
    <row r="744" spans="1:7" x14ac:dyDescent="0.25">
      <c r="A744">
        <v>101822334</v>
      </c>
      <c r="B744" t="s">
        <v>32840</v>
      </c>
      <c r="C744" t="s">
        <v>32100</v>
      </c>
      <c r="D744" t="s">
        <v>8481</v>
      </c>
      <c r="E744" t="s">
        <v>8481</v>
      </c>
      <c r="F744" t="s">
        <v>131</v>
      </c>
      <c r="G744" t="s">
        <v>32100</v>
      </c>
    </row>
    <row r="745" spans="1:7" x14ac:dyDescent="0.25">
      <c r="A745">
        <v>101822336</v>
      </c>
      <c r="B745" t="s">
        <v>32841</v>
      </c>
      <c r="C745" t="s">
        <v>32100</v>
      </c>
      <c r="D745" t="s">
        <v>8481</v>
      </c>
      <c r="E745" t="s">
        <v>8481</v>
      </c>
      <c r="F745" t="s">
        <v>131</v>
      </c>
      <c r="G745" t="s">
        <v>32100</v>
      </c>
    </row>
    <row r="746" spans="1:7" x14ac:dyDescent="0.25">
      <c r="A746">
        <v>101822338</v>
      </c>
      <c r="B746" t="s">
        <v>32842</v>
      </c>
      <c r="C746" t="s">
        <v>32100</v>
      </c>
      <c r="D746" t="s">
        <v>8481</v>
      </c>
      <c r="E746" t="s">
        <v>8481</v>
      </c>
      <c r="F746" t="s">
        <v>131</v>
      </c>
      <c r="G746" t="s">
        <v>32100</v>
      </c>
    </row>
    <row r="747" spans="1:7" x14ac:dyDescent="0.25">
      <c r="A747">
        <v>101819092</v>
      </c>
      <c r="B747" t="s">
        <v>32843</v>
      </c>
      <c r="C747" t="s">
        <v>32100</v>
      </c>
      <c r="D747" t="s">
        <v>8481</v>
      </c>
      <c r="E747" t="s">
        <v>8481</v>
      </c>
      <c r="F747" t="s">
        <v>131</v>
      </c>
      <c r="G747" t="s">
        <v>32100</v>
      </c>
    </row>
    <row r="748" spans="1:7" x14ac:dyDescent="0.25">
      <c r="A748">
        <v>101819094</v>
      </c>
      <c r="B748" t="s">
        <v>32844</v>
      </c>
      <c r="C748" t="s">
        <v>32100</v>
      </c>
      <c r="D748" t="s">
        <v>8481</v>
      </c>
      <c r="E748" t="s">
        <v>8481</v>
      </c>
      <c r="F748" t="s">
        <v>131</v>
      </c>
      <c r="G748" t="s">
        <v>32100</v>
      </c>
    </row>
    <row r="749" spans="1:7" x14ac:dyDescent="0.25">
      <c r="A749">
        <v>101819096</v>
      </c>
      <c r="B749" t="s">
        <v>32845</v>
      </c>
      <c r="C749" t="s">
        <v>32100</v>
      </c>
      <c r="D749" t="s">
        <v>8481</v>
      </c>
      <c r="E749" t="s">
        <v>8481</v>
      </c>
      <c r="F749" t="s">
        <v>131</v>
      </c>
      <c r="G749" t="s">
        <v>32100</v>
      </c>
    </row>
    <row r="750" spans="1:7" x14ac:dyDescent="0.25">
      <c r="A750">
        <v>101819098</v>
      </c>
      <c r="B750" t="s">
        <v>32846</v>
      </c>
      <c r="C750" t="s">
        <v>32100</v>
      </c>
      <c r="D750" t="s">
        <v>8481</v>
      </c>
      <c r="E750" t="s">
        <v>8481</v>
      </c>
      <c r="F750" t="s">
        <v>131</v>
      </c>
      <c r="G750" t="s">
        <v>32100</v>
      </c>
    </row>
    <row r="751" spans="1:7" x14ac:dyDescent="0.25">
      <c r="A751">
        <v>101819100</v>
      </c>
      <c r="B751" t="s">
        <v>32847</v>
      </c>
      <c r="C751" t="s">
        <v>32100</v>
      </c>
      <c r="D751" t="s">
        <v>8481</v>
      </c>
      <c r="E751" t="s">
        <v>8481</v>
      </c>
      <c r="F751" t="s">
        <v>131</v>
      </c>
      <c r="G751" t="s">
        <v>32100</v>
      </c>
    </row>
    <row r="752" spans="1:7" x14ac:dyDescent="0.25">
      <c r="A752">
        <v>101819102</v>
      </c>
      <c r="B752" t="s">
        <v>32848</v>
      </c>
      <c r="C752" t="s">
        <v>32100</v>
      </c>
      <c r="D752" t="s">
        <v>8481</v>
      </c>
      <c r="E752" t="s">
        <v>8481</v>
      </c>
      <c r="F752" t="s">
        <v>131</v>
      </c>
      <c r="G752" t="s">
        <v>32100</v>
      </c>
    </row>
    <row r="753" spans="1:7" x14ac:dyDescent="0.25">
      <c r="A753">
        <v>101819104</v>
      </c>
      <c r="B753" t="s">
        <v>32849</v>
      </c>
      <c r="C753" t="s">
        <v>32100</v>
      </c>
      <c r="D753" t="s">
        <v>8481</v>
      </c>
      <c r="E753" t="s">
        <v>8481</v>
      </c>
      <c r="F753" t="s">
        <v>131</v>
      </c>
      <c r="G753" t="s">
        <v>32100</v>
      </c>
    </row>
    <row r="754" spans="1:7" x14ac:dyDescent="0.25">
      <c r="A754">
        <v>101819310</v>
      </c>
      <c r="B754" t="s">
        <v>32850</v>
      </c>
      <c r="C754" t="s">
        <v>32100</v>
      </c>
      <c r="D754" t="s">
        <v>8481</v>
      </c>
      <c r="E754" t="s">
        <v>8481</v>
      </c>
      <c r="F754" t="s">
        <v>131</v>
      </c>
      <c r="G754" t="s">
        <v>32100</v>
      </c>
    </row>
    <row r="755" spans="1:7" x14ac:dyDescent="0.25">
      <c r="A755">
        <v>101819312</v>
      </c>
      <c r="B755" t="s">
        <v>32851</v>
      </c>
      <c r="C755" t="s">
        <v>32100</v>
      </c>
      <c r="D755" t="s">
        <v>8481</v>
      </c>
      <c r="E755" t="s">
        <v>8481</v>
      </c>
      <c r="F755" t="s">
        <v>131</v>
      </c>
      <c r="G755" t="s">
        <v>32100</v>
      </c>
    </row>
    <row r="756" spans="1:7" x14ac:dyDescent="0.25">
      <c r="A756">
        <v>101819314</v>
      </c>
      <c r="B756" t="s">
        <v>32852</v>
      </c>
      <c r="C756" t="s">
        <v>32100</v>
      </c>
      <c r="D756" t="s">
        <v>8481</v>
      </c>
      <c r="E756" t="s">
        <v>8481</v>
      </c>
      <c r="F756" t="s">
        <v>131</v>
      </c>
      <c r="G756" t="s">
        <v>32100</v>
      </c>
    </row>
    <row r="757" spans="1:7" x14ac:dyDescent="0.25">
      <c r="A757">
        <v>101819316</v>
      </c>
      <c r="B757" t="s">
        <v>32853</v>
      </c>
      <c r="C757" t="s">
        <v>32100</v>
      </c>
      <c r="D757" t="s">
        <v>8481</v>
      </c>
      <c r="E757" t="s">
        <v>8481</v>
      </c>
      <c r="F757" t="s">
        <v>131</v>
      </c>
      <c r="G757" t="s">
        <v>32100</v>
      </c>
    </row>
    <row r="758" spans="1:7" x14ac:dyDescent="0.25">
      <c r="A758">
        <v>101819318</v>
      </c>
      <c r="B758" t="s">
        <v>32854</v>
      </c>
      <c r="C758" t="s">
        <v>32100</v>
      </c>
      <c r="D758" t="s">
        <v>8481</v>
      </c>
      <c r="E758" t="s">
        <v>8481</v>
      </c>
      <c r="F758" t="s">
        <v>131</v>
      </c>
      <c r="G758" t="s">
        <v>32100</v>
      </c>
    </row>
    <row r="759" spans="1:7" x14ac:dyDescent="0.25">
      <c r="A759">
        <v>101819320</v>
      </c>
      <c r="B759" t="s">
        <v>32855</v>
      </c>
      <c r="C759" t="s">
        <v>32100</v>
      </c>
      <c r="D759" t="s">
        <v>8481</v>
      </c>
      <c r="E759" t="s">
        <v>8481</v>
      </c>
      <c r="F759" t="s">
        <v>131</v>
      </c>
      <c r="G759" t="s">
        <v>32100</v>
      </c>
    </row>
    <row r="760" spans="1:7" x14ac:dyDescent="0.25">
      <c r="A760">
        <v>101819322</v>
      </c>
      <c r="B760" t="s">
        <v>32856</v>
      </c>
      <c r="C760" t="s">
        <v>32100</v>
      </c>
      <c r="D760" t="s">
        <v>8481</v>
      </c>
      <c r="E760" t="s">
        <v>8481</v>
      </c>
      <c r="F760" t="s">
        <v>131</v>
      </c>
      <c r="G760" t="s">
        <v>32100</v>
      </c>
    </row>
    <row r="761" spans="1:7" x14ac:dyDescent="0.25">
      <c r="A761">
        <v>101819530</v>
      </c>
      <c r="B761" t="s">
        <v>32857</v>
      </c>
      <c r="C761" t="s">
        <v>32100</v>
      </c>
      <c r="D761" t="s">
        <v>8481</v>
      </c>
      <c r="E761" t="s">
        <v>8481</v>
      </c>
      <c r="F761" t="s">
        <v>131</v>
      </c>
      <c r="G761" t="s">
        <v>32100</v>
      </c>
    </row>
    <row r="762" spans="1:7" x14ac:dyDescent="0.25">
      <c r="A762">
        <v>101819532</v>
      </c>
      <c r="B762" t="s">
        <v>32858</v>
      </c>
      <c r="C762" t="s">
        <v>32100</v>
      </c>
      <c r="D762" t="s">
        <v>8481</v>
      </c>
      <c r="E762" t="s">
        <v>8481</v>
      </c>
      <c r="F762" t="s">
        <v>131</v>
      </c>
      <c r="G762" t="s">
        <v>32100</v>
      </c>
    </row>
    <row r="763" spans="1:7" x14ac:dyDescent="0.25">
      <c r="A763">
        <v>101819534</v>
      </c>
      <c r="B763" t="s">
        <v>32859</v>
      </c>
      <c r="C763" t="s">
        <v>32100</v>
      </c>
      <c r="D763" t="s">
        <v>8481</v>
      </c>
      <c r="E763" t="s">
        <v>8481</v>
      </c>
      <c r="F763" t="s">
        <v>131</v>
      </c>
      <c r="G763" t="s">
        <v>32100</v>
      </c>
    </row>
    <row r="764" spans="1:7" x14ac:dyDescent="0.25">
      <c r="A764">
        <v>101819536</v>
      </c>
      <c r="B764" t="s">
        <v>32860</v>
      </c>
      <c r="C764" t="s">
        <v>32100</v>
      </c>
      <c r="D764" t="s">
        <v>8481</v>
      </c>
      <c r="E764" t="s">
        <v>8481</v>
      </c>
      <c r="F764" t="s">
        <v>131</v>
      </c>
      <c r="G764" t="s">
        <v>32100</v>
      </c>
    </row>
    <row r="765" spans="1:7" x14ac:dyDescent="0.25">
      <c r="A765">
        <v>101819538</v>
      </c>
      <c r="B765" t="s">
        <v>32861</v>
      </c>
      <c r="C765" t="s">
        <v>32100</v>
      </c>
      <c r="D765" t="s">
        <v>8481</v>
      </c>
      <c r="E765" t="s">
        <v>8481</v>
      </c>
      <c r="F765" t="s">
        <v>131</v>
      </c>
      <c r="G765" t="s">
        <v>32100</v>
      </c>
    </row>
    <row r="766" spans="1:7" x14ac:dyDescent="0.25">
      <c r="A766">
        <v>101819540</v>
      </c>
      <c r="B766" t="s">
        <v>32862</v>
      </c>
      <c r="C766" t="s">
        <v>32100</v>
      </c>
      <c r="D766" t="s">
        <v>8481</v>
      </c>
      <c r="E766" t="s">
        <v>8481</v>
      </c>
      <c r="F766" t="s">
        <v>131</v>
      </c>
      <c r="G766" t="s">
        <v>32100</v>
      </c>
    </row>
    <row r="767" spans="1:7" x14ac:dyDescent="0.25">
      <c r="A767">
        <v>101819542</v>
      </c>
      <c r="B767" t="s">
        <v>32863</v>
      </c>
      <c r="C767" t="s">
        <v>32100</v>
      </c>
      <c r="D767" t="s">
        <v>8481</v>
      </c>
      <c r="E767" t="s">
        <v>8481</v>
      </c>
      <c r="F767" t="s">
        <v>131</v>
      </c>
      <c r="G767" t="s">
        <v>32100</v>
      </c>
    </row>
    <row r="768" spans="1:7" x14ac:dyDescent="0.25">
      <c r="A768">
        <v>101819744</v>
      </c>
      <c r="B768" t="s">
        <v>32864</v>
      </c>
      <c r="C768" t="s">
        <v>32100</v>
      </c>
      <c r="D768" t="s">
        <v>8481</v>
      </c>
      <c r="E768" t="s">
        <v>8481</v>
      </c>
      <c r="F768" t="s">
        <v>131</v>
      </c>
      <c r="G768" t="s">
        <v>32100</v>
      </c>
    </row>
    <row r="769" spans="1:7" x14ac:dyDescent="0.25">
      <c r="A769">
        <v>101819746</v>
      </c>
      <c r="B769" t="s">
        <v>32865</v>
      </c>
      <c r="C769" t="s">
        <v>32100</v>
      </c>
      <c r="D769" t="s">
        <v>8481</v>
      </c>
      <c r="E769" t="s">
        <v>8481</v>
      </c>
      <c r="F769" t="s">
        <v>131</v>
      </c>
      <c r="G769" t="s">
        <v>32100</v>
      </c>
    </row>
    <row r="770" spans="1:7" x14ac:dyDescent="0.25">
      <c r="A770">
        <v>101819748</v>
      </c>
      <c r="B770" t="s">
        <v>32866</v>
      </c>
      <c r="C770" t="s">
        <v>32100</v>
      </c>
      <c r="D770" t="s">
        <v>8481</v>
      </c>
      <c r="E770" t="s">
        <v>8481</v>
      </c>
      <c r="F770" t="s">
        <v>131</v>
      </c>
      <c r="G770" t="s">
        <v>32100</v>
      </c>
    </row>
    <row r="771" spans="1:7" x14ac:dyDescent="0.25">
      <c r="A771">
        <v>101819750</v>
      </c>
      <c r="B771" t="s">
        <v>32867</v>
      </c>
      <c r="C771" t="s">
        <v>32100</v>
      </c>
      <c r="D771" t="s">
        <v>8481</v>
      </c>
      <c r="E771" t="s">
        <v>8481</v>
      </c>
      <c r="F771" t="s">
        <v>131</v>
      </c>
      <c r="G771" t="s">
        <v>32100</v>
      </c>
    </row>
    <row r="772" spans="1:7" x14ac:dyDescent="0.25">
      <c r="A772">
        <v>101819752</v>
      </c>
      <c r="B772" t="s">
        <v>32868</v>
      </c>
      <c r="C772" t="s">
        <v>32100</v>
      </c>
      <c r="D772" t="s">
        <v>8481</v>
      </c>
      <c r="E772" t="s">
        <v>8481</v>
      </c>
      <c r="F772" t="s">
        <v>131</v>
      </c>
      <c r="G772" t="s">
        <v>32100</v>
      </c>
    </row>
    <row r="773" spans="1:7" x14ac:dyDescent="0.25">
      <c r="A773">
        <v>101819754</v>
      </c>
      <c r="B773" t="s">
        <v>32869</v>
      </c>
      <c r="C773" t="s">
        <v>32100</v>
      </c>
      <c r="D773" t="s">
        <v>8481</v>
      </c>
      <c r="E773" t="s">
        <v>8481</v>
      </c>
      <c r="F773" t="s">
        <v>131</v>
      </c>
      <c r="G773" t="s">
        <v>32100</v>
      </c>
    </row>
    <row r="774" spans="1:7" x14ac:dyDescent="0.25">
      <c r="A774">
        <v>101819962</v>
      </c>
      <c r="B774" t="s">
        <v>32870</v>
      </c>
      <c r="C774" t="s">
        <v>32100</v>
      </c>
      <c r="D774" t="s">
        <v>8481</v>
      </c>
      <c r="E774" t="s">
        <v>8481</v>
      </c>
      <c r="F774" t="s">
        <v>131</v>
      </c>
      <c r="G774" t="s">
        <v>32100</v>
      </c>
    </row>
    <row r="775" spans="1:7" x14ac:dyDescent="0.25">
      <c r="A775">
        <v>101819964</v>
      </c>
      <c r="B775" t="s">
        <v>32871</v>
      </c>
      <c r="C775" t="s">
        <v>32100</v>
      </c>
      <c r="D775" t="s">
        <v>8481</v>
      </c>
      <c r="E775" t="s">
        <v>8481</v>
      </c>
      <c r="F775" t="s">
        <v>131</v>
      </c>
      <c r="G775" t="s">
        <v>32100</v>
      </c>
    </row>
    <row r="776" spans="1:7" x14ac:dyDescent="0.25">
      <c r="A776">
        <v>101819966</v>
      </c>
      <c r="B776" t="s">
        <v>32872</v>
      </c>
      <c r="C776" t="s">
        <v>32100</v>
      </c>
      <c r="D776" t="s">
        <v>8481</v>
      </c>
      <c r="E776" t="s">
        <v>8481</v>
      </c>
      <c r="F776" t="s">
        <v>131</v>
      </c>
      <c r="G776" t="s">
        <v>32100</v>
      </c>
    </row>
    <row r="777" spans="1:7" x14ac:dyDescent="0.25">
      <c r="A777">
        <v>101819968</v>
      </c>
      <c r="B777" t="s">
        <v>32873</v>
      </c>
      <c r="C777" t="s">
        <v>32100</v>
      </c>
      <c r="D777" t="s">
        <v>8481</v>
      </c>
      <c r="E777" t="s">
        <v>8481</v>
      </c>
      <c r="F777" t="s">
        <v>131</v>
      </c>
      <c r="G777" t="s">
        <v>32100</v>
      </c>
    </row>
    <row r="778" spans="1:7" x14ac:dyDescent="0.25">
      <c r="A778">
        <v>101819970</v>
      </c>
      <c r="B778" t="s">
        <v>32874</v>
      </c>
      <c r="C778" t="s">
        <v>32100</v>
      </c>
      <c r="D778" t="s">
        <v>8481</v>
      </c>
      <c r="E778" t="s">
        <v>8481</v>
      </c>
      <c r="F778" t="s">
        <v>131</v>
      </c>
      <c r="G778" t="s">
        <v>32100</v>
      </c>
    </row>
    <row r="779" spans="1:7" x14ac:dyDescent="0.25">
      <c r="A779">
        <v>101819972</v>
      </c>
      <c r="B779" t="s">
        <v>32875</v>
      </c>
      <c r="C779" t="s">
        <v>32100</v>
      </c>
      <c r="D779" t="s">
        <v>8481</v>
      </c>
      <c r="E779" t="s">
        <v>8481</v>
      </c>
      <c r="F779" t="s">
        <v>131</v>
      </c>
      <c r="G779" t="s">
        <v>32100</v>
      </c>
    </row>
    <row r="780" spans="1:7" x14ac:dyDescent="0.25">
      <c r="A780">
        <v>101819974</v>
      </c>
      <c r="B780" t="s">
        <v>32876</v>
      </c>
      <c r="C780" t="s">
        <v>32100</v>
      </c>
      <c r="D780" t="s">
        <v>8481</v>
      </c>
      <c r="E780" t="s">
        <v>8481</v>
      </c>
      <c r="F780" t="s">
        <v>131</v>
      </c>
      <c r="G780" t="s">
        <v>32100</v>
      </c>
    </row>
    <row r="781" spans="1:7" x14ac:dyDescent="0.25">
      <c r="A781">
        <v>101820184</v>
      </c>
      <c r="B781" t="s">
        <v>32877</v>
      </c>
      <c r="C781" t="s">
        <v>32100</v>
      </c>
      <c r="D781" t="s">
        <v>8481</v>
      </c>
      <c r="E781" t="s">
        <v>8481</v>
      </c>
      <c r="F781" t="s">
        <v>131</v>
      </c>
      <c r="G781" t="s">
        <v>32100</v>
      </c>
    </row>
    <row r="782" spans="1:7" x14ac:dyDescent="0.25">
      <c r="A782">
        <v>101820186</v>
      </c>
      <c r="B782" t="s">
        <v>32878</v>
      </c>
      <c r="C782" t="s">
        <v>32100</v>
      </c>
      <c r="D782" t="s">
        <v>8481</v>
      </c>
      <c r="E782" t="s">
        <v>8481</v>
      </c>
      <c r="F782" t="s">
        <v>131</v>
      </c>
      <c r="G782" t="s">
        <v>32100</v>
      </c>
    </row>
    <row r="783" spans="1:7" x14ac:dyDescent="0.25">
      <c r="A783">
        <v>101820188</v>
      </c>
      <c r="B783" t="s">
        <v>32879</v>
      </c>
      <c r="C783" t="s">
        <v>32100</v>
      </c>
      <c r="D783" t="s">
        <v>8481</v>
      </c>
      <c r="E783" t="s">
        <v>8481</v>
      </c>
      <c r="F783" t="s">
        <v>131</v>
      </c>
      <c r="G783" t="s">
        <v>32100</v>
      </c>
    </row>
    <row r="784" spans="1:7" x14ac:dyDescent="0.25">
      <c r="A784">
        <v>101820190</v>
      </c>
      <c r="B784" t="s">
        <v>32880</v>
      </c>
      <c r="C784" t="s">
        <v>32100</v>
      </c>
      <c r="D784" t="s">
        <v>8481</v>
      </c>
      <c r="E784" t="s">
        <v>8481</v>
      </c>
      <c r="F784" t="s">
        <v>131</v>
      </c>
      <c r="G784" t="s">
        <v>32100</v>
      </c>
    </row>
    <row r="785" spans="1:7" x14ac:dyDescent="0.25">
      <c r="A785">
        <v>101820192</v>
      </c>
      <c r="B785" t="s">
        <v>32881</v>
      </c>
      <c r="C785" t="s">
        <v>32100</v>
      </c>
      <c r="D785" t="s">
        <v>8481</v>
      </c>
      <c r="E785" t="s">
        <v>8481</v>
      </c>
      <c r="F785" t="s">
        <v>131</v>
      </c>
      <c r="G785" t="s">
        <v>32100</v>
      </c>
    </row>
    <row r="786" spans="1:7" x14ac:dyDescent="0.25">
      <c r="A786">
        <v>101820194</v>
      </c>
      <c r="B786" t="s">
        <v>32882</v>
      </c>
      <c r="C786" t="s">
        <v>32100</v>
      </c>
      <c r="D786" t="s">
        <v>8481</v>
      </c>
      <c r="E786" t="s">
        <v>8481</v>
      </c>
      <c r="F786" t="s">
        <v>131</v>
      </c>
      <c r="G786" t="s">
        <v>32100</v>
      </c>
    </row>
    <row r="787" spans="1:7" x14ac:dyDescent="0.25">
      <c r="A787">
        <v>101820196</v>
      </c>
      <c r="B787" t="s">
        <v>32883</v>
      </c>
      <c r="C787" t="s">
        <v>32100</v>
      </c>
      <c r="D787" t="s">
        <v>8481</v>
      </c>
      <c r="E787" t="s">
        <v>8481</v>
      </c>
      <c r="F787" t="s">
        <v>131</v>
      </c>
      <c r="G787" t="s">
        <v>32100</v>
      </c>
    </row>
    <row r="788" spans="1:7" x14ac:dyDescent="0.25">
      <c r="A788">
        <v>101820402</v>
      </c>
      <c r="B788" t="s">
        <v>32884</v>
      </c>
      <c r="C788" t="s">
        <v>32100</v>
      </c>
      <c r="D788" t="s">
        <v>8481</v>
      </c>
      <c r="E788" t="s">
        <v>8481</v>
      </c>
      <c r="F788" t="s">
        <v>131</v>
      </c>
      <c r="G788" t="s">
        <v>32100</v>
      </c>
    </row>
    <row r="789" spans="1:7" x14ac:dyDescent="0.25">
      <c r="A789">
        <v>101820404</v>
      </c>
      <c r="B789" t="s">
        <v>32885</v>
      </c>
      <c r="C789" t="s">
        <v>32100</v>
      </c>
      <c r="D789" t="s">
        <v>8481</v>
      </c>
      <c r="E789" t="s">
        <v>8481</v>
      </c>
      <c r="F789" t="s">
        <v>131</v>
      </c>
      <c r="G789" t="s">
        <v>32100</v>
      </c>
    </row>
    <row r="790" spans="1:7" x14ac:dyDescent="0.25">
      <c r="A790">
        <v>101820406</v>
      </c>
      <c r="B790" t="s">
        <v>32886</v>
      </c>
      <c r="C790" t="s">
        <v>32100</v>
      </c>
      <c r="D790" t="s">
        <v>8481</v>
      </c>
      <c r="E790" t="s">
        <v>8481</v>
      </c>
      <c r="F790" t="s">
        <v>131</v>
      </c>
      <c r="G790" t="s">
        <v>32100</v>
      </c>
    </row>
    <row r="791" spans="1:7" x14ac:dyDescent="0.25">
      <c r="A791">
        <v>101820408</v>
      </c>
      <c r="B791" t="s">
        <v>32887</v>
      </c>
      <c r="C791" t="s">
        <v>32100</v>
      </c>
      <c r="D791" t="s">
        <v>8481</v>
      </c>
      <c r="E791" t="s">
        <v>8481</v>
      </c>
      <c r="F791" t="s">
        <v>131</v>
      </c>
      <c r="G791" t="s">
        <v>32100</v>
      </c>
    </row>
    <row r="792" spans="1:7" x14ac:dyDescent="0.25">
      <c r="A792">
        <v>101820410</v>
      </c>
      <c r="B792" t="s">
        <v>32888</v>
      </c>
      <c r="C792" t="s">
        <v>32100</v>
      </c>
      <c r="D792" t="s">
        <v>8481</v>
      </c>
      <c r="E792" t="s">
        <v>8481</v>
      </c>
      <c r="F792" t="s">
        <v>131</v>
      </c>
      <c r="G792" t="s">
        <v>32100</v>
      </c>
    </row>
    <row r="793" spans="1:7" x14ac:dyDescent="0.25">
      <c r="A793">
        <v>101820412</v>
      </c>
      <c r="B793" t="s">
        <v>32889</v>
      </c>
      <c r="C793" t="s">
        <v>32100</v>
      </c>
      <c r="D793" t="s">
        <v>8481</v>
      </c>
      <c r="E793" t="s">
        <v>8481</v>
      </c>
      <c r="F793" t="s">
        <v>131</v>
      </c>
      <c r="G793" t="s">
        <v>32100</v>
      </c>
    </row>
    <row r="794" spans="1:7" x14ac:dyDescent="0.25">
      <c r="A794">
        <v>101820414</v>
      </c>
      <c r="B794" t="s">
        <v>32890</v>
      </c>
      <c r="C794" t="s">
        <v>32100</v>
      </c>
      <c r="D794" t="s">
        <v>8481</v>
      </c>
      <c r="E794" t="s">
        <v>8481</v>
      </c>
      <c r="F794" t="s">
        <v>131</v>
      </c>
      <c r="G794" t="s">
        <v>32100</v>
      </c>
    </row>
    <row r="795" spans="1:7" x14ac:dyDescent="0.25">
      <c r="A795">
        <v>101820594</v>
      </c>
      <c r="B795" t="s">
        <v>32891</v>
      </c>
      <c r="C795" t="s">
        <v>32100</v>
      </c>
      <c r="D795" t="s">
        <v>8481</v>
      </c>
      <c r="E795" t="s">
        <v>8481</v>
      </c>
      <c r="F795" t="s">
        <v>131</v>
      </c>
      <c r="G795" t="s">
        <v>32100</v>
      </c>
    </row>
    <row r="796" spans="1:7" x14ac:dyDescent="0.25">
      <c r="A796">
        <v>101820596</v>
      </c>
      <c r="B796" t="s">
        <v>32892</v>
      </c>
      <c r="C796" t="s">
        <v>32100</v>
      </c>
      <c r="D796" t="s">
        <v>8481</v>
      </c>
      <c r="E796" t="s">
        <v>8481</v>
      </c>
      <c r="F796" t="s">
        <v>131</v>
      </c>
      <c r="G796" t="s">
        <v>32100</v>
      </c>
    </row>
    <row r="797" spans="1:7" x14ac:dyDescent="0.25">
      <c r="A797">
        <v>101820808</v>
      </c>
      <c r="B797" t="s">
        <v>32893</v>
      </c>
      <c r="C797" t="s">
        <v>32100</v>
      </c>
      <c r="D797" t="s">
        <v>8481</v>
      </c>
      <c r="E797" t="s">
        <v>8481</v>
      </c>
      <c r="F797" t="s">
        <v>131</v>
      </c>
      <c r="G797" t="s">
        <v>32100</v>
      </c>
    </row>
    <row r="798" spans="1:7" x14ac:dyDescent="0.25">
      <c r="A798">
        <v>101820810</v>
      </c>
      <c r="B798" t="s">
        <v>32894</v>
      </c>
      <c r="C798" t="s">
        <v>32100</v>
      </c>
      <c r="D798" t="s">
        <v>8481</v>
      </c>
      <c r="E798" t="s">
        <v>8481</v>
      </c>
      <c r="F798" t="s">
        <v>131</v>
      </c>
      <c r="G798" t="s">
        <v>32100</v>
      </c>
    </row>
    <row r="799" spans="1:7" x14ac:dyDescent="0.25">
      <c r="A799">
        <v>101820812</v>
      </c>
      <c r="B799" t="s">
        <v>32895</v>
      </c>
      <c r="C799" t="s">
        <v>32100</v>
      </c>
      <c r="D799" t="s">
        <v>8481</v>
      </c>
      <c r="E799" t="s">
        <v>8481</v>
      </c>
      <c r="F799" t="s">
        <v>131</v>
      </c>
      <c r="G799" t="s">
        <v>32100</v>
      </c>
    </row>
    <row r="800" spans="1:7" x14ac:dyDescent="0.25">
      <c r="A800">
        <v>101820814</v>
      </c>
      <c r="B800" t="s">
        <v>32896</v>
      </c>
      <c r="C800" t="s">
        <v>32100</v>
      </c>
      <c r="D800" t="s">
        <v>8481</v>
      </c>
      <c r="E800" t="s">
        <v>8481</v>
      </c>
      <c r="F800" t="s">
        <v>131</v>
      </c>
      <c r="G800" t="s">
        <v>32100</v>
      </c>
    </row>
    <row r="801" spans="1:7" x14ac:dyDescent="0.25">
      <c r="A801">
        <v>101820816</v>
      </c>
      <c r="B801" t="s">
        <v>32897</v>
      </c>
      <c r="C801" t="s">
        <v>32100</v>
      </c>
      <c r="D801" t="s">
        <v>8481</v>
      </c>
      <c r="E801" t="s">
        <v>8481</v>
      </c>
      <c r="F801" t="s">
        <v>131</v>
      </c>
      <c r="G801" t="s">
        <v>32100</v>
      </c>
    </row>
    <row r="802" spans="1:7" x14ac:dyDescent="0.25">
      <c r="A802">
        <v>101820818</v>
      </c>
      <c r="B802" t="s">
        <v>32898</v>
      </c>
      <c r="C802" t="s">
        <v>32100</v>
      </c>
      <c r="D802" t="s">
        <v>8481</v>
      </c>
      <c r="E802" t="s">
        <v>8481</v>
      </c>
      <c r="F802" t="s">
        <v>131</v>
      </c>
      <c r="G802" t="s">
        <v>32100</v>
      </c>
    </row>
    <row r="803" spans="1:7" x14ac:dyDescent="0.25">
      <c r="A803">
        <v>101820820</v>
      </c>
      <c r="B803" t="s">
        <v>32899</v>
      </c>
      <c r="C803" t="s">
        <v>32100</v>
      </c>
      <c r="D803" t="s">
        <v>8481</v>
      </c>
      <c r="E803" t="s">
        <v>8481</v>
      </c>
      <c r="F803" t="s">
        <v>131</v>
      </c>
      <c r="G803" t="s">
        <v>32100</v>
      </c>
    </row>
    <row r="804" spans="1:7" x14ac:dyDescent="0.25">
      <c r="A804">
        <v>101821032</v>
      </c>
      <c r="B804" t="s">
        <v>32900</v>
      </c>
      <c r="C804" t="s">
        <v>32100</v>
      </c>
      <c r="D804" t="s">
        <v>8481</v>
      </c>
      <c r="E804" t="s">
        <v>8481</v>
      </c>
      <c r="F804" t="s">
        <v>131</v>
      </c>
      <c r="G804" t="s">
        <v>32100</v>
      </c>
    </row>
    <row r="805" spans="1:7" x14ac:dyDescent="0.25">
      <c r="A805">
        <v>101821034</v>
      </c>
      <c r="B805" t="s">
        <v>32901</v>
      </c>
      <c r="C805" t="s">
        <v>32100</v>
      </c>
      <c r="D805" t="s">
        <v>8481</v>
      </c>
      <c r="E805" t="s">
        <v>8481</v>
      </c>
      <c r="F805" t="s">
        <v>131</v>
      </c>
      <c r="G805" t="s">
        <v>32100</v>
      </c>
    </row>
    <row r="806" spans="1:7" x14ac:dyDescent="0.25">
      <c r="A806">
        <v>101821036</v>
      </c>
      <c r="B806" t="s">
        <v>32902</v>
      </c>
      <c r="C806" t="s">
        <v>32100</v>
      </c>
      <c r="D806" t="s">
        <v>8481</v>
      </c>
      <c r="E806" t="s">
        <v>8481</v>
      </c>
      <c r="F806" t="s">
        <v>131</v>
      </c>
      <c r="G806" t="s">
        <v>32100</v>
      </c>
    </row>
    <row r="807" spans="1:7" x14ac:dyDescent="0.25">
      <c r="A807">
        <v>101821038</v>
      </c>
      <c r="B807" t="s">
        <v>32903</v>
      </c>
      <c r="C807" t="s">
        <v>32100</v>
      </c>
      <c r="D807" t="s">
        <v>8481</v>
      </c>
      <c r="E807" t="s">
        <v>8481</v>
      </c>
      <c r="F807" t="s">
        <v>131</v>
      </c>
      <c r="G807" t="s">
        <v>32100</v>
      </c>
    </row>
    <row r="808" spans="1:7" x14ac:dyDescent="0.25">
      <c r="A808">
        <v>101821040</v>
      </c>
      <c r="B808" t="s">
        <v>32904</v>
      </c>
      <c r="C808" t="s">
        <v>32100</v>
      </c>
      <c r="D808" t="s">
        <v>8481</v>
      </c>
      <c r="E808" t="s">
        <v>8481</v>
      </c>
      <c r="F808" t="s">
        <v>131</v>
      </c>
      <c r="G808" t="s">
        <v>32100</v>
      </c>
    </row>
    <row r="809" spans="1:7" x14ac:dyDescent="0.25">
      <c r="A809">
        <v>101821042</v>
      </c>
      <c r="B809" t="s">
        <v>32905</v>
      </c>
      <c r="C809" t="s">
        <v>32100</v>
      </c>
      <c r="D809" t="s">
        <v>8481</v>
      </c>
      <c r="E809" t="s">
        <v>8481</v>
      </c>
      <c r="F809" t="s">
        <v>131</v>
      </c>
      <c r="G809" t="s">
        <v>32100</v>
      </c>
    </row>
    <row r="810" spans="1:7" x14ac:dyDescent="0.25">
      <c r="A810">
        <v>101821044</v>
      </c>
      <c r="B810" t="s">
        <v>32906</v>
      </c>
      <c r="C810" t="s">
        <v>32100</v>
      </c>
      <c r="D810" t="s">
        <v>8481</v>
      </c>
      <c r="E810" t="s">
        <v>8481</v>
      </c>
      <c r="F810" t="s">
        <v>131</v>
      </c>
      <c r="G810" t="s">
        <v>32100</v>
      </c>
    </row>
    <row r="811" spans="1:7" x14ac:dyDescent="0.25">
      <c r="A811">
        <v>101821250</v>
      </c>
      <c r="B811" t="s">
        <v>32907</v>
      </c>
      <c r="C811" t="s">
        <v>32100</v>
      </c>
      <c r="D811" t="s">
        <v>8481</v>
      </c>
      <c r="E811" t="s">
        <v>8481</v>
      </c>
      <c r="F811" t="s">
        <v>131</v>
      </c>
      <c r="G811" t="s">
        <v>32100</v>
      </c>
    </row>
    <row r="812" spans="1:7" x14ac:dyDescent="0.25">
      <c r="A812">
        <v>101821252</v>
      </c>
      <c r="B812" t="s">
        <v>32908</v>
      </c>
      <c r="C812" t="s">
        <v>32100</v>
      </c>
      <c r="D812" t="s">
        <v>8481</v>
      </c>
      <c r="E812" t="s">
        <v>8481</v>
      </c>
      <c r="F812" t="s">
        <v>131</v>
      </c>
      <c r="G812" t="s">
        <v>32100</v>
      </c>
    </row>
    <row r="813" spans="1:7" x14ac:dyDescent="0.25">
      <c r="A813">
        <v>101821254</v>
      </c>
      <c r="B813" t="s">
        <v>32909</v>
      </c>
      <c r="C813" t="s">
        <v>32100</v>
      </c>
      <c r="D813" t="s">
        <v>8481</v>
      </c>
      <c r="E813" t="s">
        <v>8481</v>
      </c>
      <c r="F813" t="s">
        <v>131</v>
      </c>
      <c r="G813" t="s">
        <v>32100</v>
      </c>
    </row>
    <row r="814" spans="1:7" x14ac:dyDescent="0.25">
      <c r="A814">
        <v>101821256</v>
      </c>
      <c r="B814" t="s">
        <v>32910</v>
      </c>
      <c r="C814" t="s">
        <v>32100</v>
      </c>
      <c r="D814" t="s">
        <v>8481</v>
      </c>
      <c r="E814" t="s">
        <v>8481</v>
      </c>
      <c r="F814" t="s">
        <v>131</v>
      </c>
      <c r="G814" t="s">
        <v>32100</v>
      </c>
    </row>
    <row r="815" spans="1:7" x14ac:dyDescent="0.25">
      <c r="A815">
        <v>101821258</v>
      </c>
      <c r="B815" t="s">
        <v>32911</v>
      </c>
      <c r="C815" t="s">
        <v>32100</v>
      </c>
      <c r="D815" t="s">
        <v>8481</v>
      </c>
      <c r="E815" t="s">
        <v>8481</v>
      </c>
      <c r="F815" t="s">
        <v>131</v>
      </c>
      <c r="G815" t="s">
        <v>32100</v>
      </c>
    </row>
    <row r="816" spans="1:7" x14ac:dyDescent="0.25">
      <c r="A816">
        <v>101821260</v>
      </c>
      <c r="B816" t="s">
        <v>32912</v>
      </c>
      <c r="C816" t="s">
        <v>32100</v>
      </c>
      <c r="D816" t="s">
        <v>8481</v>
      </c>
      <c r="E816" t="s">
        <v>8481</v>
      </c>
      <c r="F816" t="s">
        <v>131</v>
      </c>
      <c r="G816" t="s">
        <v>32100</v>
      </c>
    </row>
    <row r="817" spans="1:7" x14ac:dyDescent="0.25">
      <c r="A817">
        <v>101821262</v>
      </c>
      <c r="B817" t="s">
        <v>32913</v>
      </c>
      <c r="C817" t="s">
        <v>32100</v>
      </c>
      <c r="D817" t="s">
        <v>8481</v>
      </c>
      <c r="E817" t="s">
        <v>8481</v>
      </c>
      <c r="F817" t="s">
        <v>131</v>
      </c>
      <c r="G817" t="s">
        <v>32100</v>
      </c>
    </row>
    <row r="818" spans="1:7" x14ac:dyDescent="0.25">
      <c r="A818">
        <v>101821466</v>
      </c>
      <c r="B818" t="s">
        <v>32914</v>
      </c>
      <c r="C818" t="s">
        <v>32100</v>
      </c>
      <c r="D818" t="s">
        <v>8481</v>
      </c>
      <c r="E818" t="s">
        <v>8481</v>
      </c>
      <c r="F818" t="s">
        <v>131</v>
      </c>
      <c r="G818" t="s">
        <v>32100</v>
      </c>
    </row>
    <row r="819" spans="1:7" x14ac:dyDescent="0.25">
      <c r="A819">
        <v>101821468</v>
      </c>
      <c r="B819" t="s">
        <v>32915</v>
      </c>
      <c r="C819" t="s">
        <v>32100</v>
      </c>
      <c r="D819" t="s">
        <v>8481</v>
      </c>
      <c r="E819" t="s">
        <v>8481</v>
      </c>
      <c r="F819" t="s">
        <v>131</v>
      </c>
      <c r="G819" t="s">
        <v>32100</v>
      </c>
    </row>
    <row r="820" spans="1:7" x14ac:dyDescent="0.25">
      <c r="A820">
        <v>101821470</v>
      </c>
      <c r="B820" t="s">
        <v>32916</v>
      </c>
      <c r="C820" t="s">
        <v>32100</v>
      </c>
      <c r="D820" t="s">
        <v>8481</v>
      </c>
      <c r="E820" t="s">
        <v>8481</v>
      </c>
      <c r="F820" t="s">
        <v>131</v>
      </c>
      <c r="G820" t="s">
        <v>32100</v>
      </c>
    </row>
    <row r="821" spans="1:7" x14ac:dyDescent="0.25">
      <c r="A821">
        <v>101821472</v>
      </c>
      <c r="B821" t="s">
        <v>32917</v>
      </c>
      <c r="C821" t="s">
        <v>32100</v>
      </c>
      <c r="D821" t="s">
        <v>8481</v>
      </c>
      <c r="E821" t="s">
        <v>8481</v>
      </c>
      <c r="F821" t="s">
        <v>131</v>
      </c>
      <c r="G821" t="s">
        <v>32100</v>
      </c>
    </row>
    <row r="822" spans="1:7" x14ac:dyDescent="0.25">
      <c r="A822">
        <v>101821474</v>
      </c>
      <c r="B822" t="s">
        <v>32918</v>
      </c>
      <c r="C822" t="s">
        <v>32100</v>
      </c>
      <c r="D822" t="s">
        <v>8481</v>
      </c>
      <c r="E822" t="s">
        <v>8481</v>
      </c>
      <c r="F822" t="s">
        <v>131</v>
      </c>
      <c r="G822" t="s">
        <v>32100</v>
      </c>
    </row>
    <row r="823" spans="1:7" x14ac:dyDescent="0.25">
      <c r="A823">
        <v>101821464</v>
      </c>
      <c r="B823" t="s">
        <v>32919</v>
      </c>
      <c r="C823" t="s">
        <v>32100</v>
      </c>
      <c r="D823" t="s">
        <v>8481</v>
      </c>
      <c r="E823" t="s">
        <v>8481</v>
      </c>
      <c r="F823" t="s">
        <v>131</v>
      </c>
      <c r="G823" t="s">
        <v>32100</v>
      </c>
    </row>
    <row r="824" spans="1:7" x14ac:dyDescent="0.25">
      <c r="A824">
        <v>101821476</v>
      </c>
      <c r="B824" t="s">
        <v>32920</v>
      </c>
      <c r="C824" t="s">
        <v>32100</v>
      </c>
      <c r="D824" t="s">
        <v>8481</v>
      </c>
      <c r="E824" t="s">
        <v>8481</v>
      </c>
      <c r="F824" t="s">
        <v>131</v>
      </c>
      <c r="G824" t="s">
        <v>32100</v>
      </c>
    </row>
    <row r="825" spans="1:7" x14ac:dyDescent="0.25">
      <c r="A825">
        <v>101821688</v>
      </c>
      <c r="B825" t="s">
        <v>32921</v>
      </c>
      <c r="C825" t="s">
        <v>32100</v>
      </c>
      <c r="D825" t="s">
        <v>8481</v>
      </c>
      <c r="E825" t="s">
        <v>8481</v>
      </c>
      <c r="F825" t="s">
        <v>131</v>
      </c>
      <c r="G825" t="s">
        <v>32100</v>
      </c>
    </row>
    <row r="826" spans="1:7" x14ac:dyDescent="0.25">
      <c r="A826">
        <v>101821690</v>
      </c>
      <c r="B826" t="s">
        <v>32922</v>
      </c>
      <c r="C826" t="s">
        <v>32100</v>
      </c>
      <c r="D826" t="s">
        <v>8481</v>
      </c>
      <c r="E826" t="s">
        <v>8481</v>
      </c>
      <c r="F826" t="s">
        <v>131</v>
      </c>
      <c r="G826" t="s">
        <v>32100</v>
      </c>
    </row>
    <row r="827" spans="1:7" x14ac:dyDescent="0.25">
      <c r="A827">
        <v>101821692</v>
      </c>
      <c r="B827" t="s">
        <v>32923</v>
      </c>
      <c r="C827" t="s">
        <v>32100</v>
      </c>
      <c r="D827" t="s">
        <v>8481</v>
      </c>
      <c r="E827" t="s">
        <v>8481</v>
      </c>
      <c r="F827" t="s">
        <v>131</v>
      </c>
      <c r="G827" t="s">
        <v>32100</v>
      </c>
    </row>
    <row r="828" spans="1:7" x14ac:dyDescent="0.25">
      <c r="A828">
        <v>101821694</v>
      </c>
      <c r="B828" t="s">
        <v>32924</v>
      </c>
      <c r="C828" t="s">
        <v>32100</v>
      </c>
      <c r="D828" t="s">
        <v>8481</v>
      </c>
      <c r="E828" t="s">
        <v>8481</v>
      </c>
      <c r="F828" t="s">
        <v>131</v>
      </c>
      <c r="G828" t="s">
        <v>32100</v>
      </c>
    </row>
    <row r="829" spans="1:7" x14ac:dyDescent="0.25">
      <c r="A829">
        <v>101821696</v>
      </c>
      <c r="B829" t="s">
        <v>32925</v>
      </c>
      <c r="C829" t="s">
        <v>32100</v>
      </c>
      <c r="D829" t="s">
        <v>8481</v>
      </c>
      <c r="E829" t="s">
        <v>8481</v>
      </c>
      <c r="F829" t="s">
        <v>131</v>
      </c>
      <c r="G829" t="s">
        <v>32100</v>
      </c>
    </row>
    <row r="830" spans="1:7" x14ac:dyDescent="0.25">
      <c r="A830">
        <v>101821698</v>
      </c>
      <c r="B830" t="s">
        <v>32926</v>
      </c>
      <c r="C830" t="s">
        <v>32100</v>
      </c>
      <c r="D830" t="s">
        <v>8481</v>
      </c>
      <c r="E830" t="s">
        <v>8481</v>
      </c>
      <c r="F830" t="s">
        <v>131</v>
      </c>
      <c r="G830" t="s">
        <v>32100</v>
      </c>
    </row>
    <row r="831" spans="1:7" x14ac:dyDescent="0.25">
      <c r="A831">
        <v>101821700</v>
      </c>
      <c r="B831" t="s">
        <v>32927</v>
      </c>
      <c r="C831" t="s">
        <v>32100</v>
      </c>
      <c r="D831" t="s">
        <v>8481</v>
      </c>
      <c r="E831" t="s">
        <v>8481</v>
      </c>
      <c r="F831" t="s">
        <v>131</v>
      </c>
      <c r="G831" t="s">
        <v>32100</v>
      </c>
    </row>
    <row r="832" spans="1:7" x14ac:dyDescent="0.25">
      <c r="A832">
        <v>101821910</v>
      </c>
      <c r="B832" t="s">
        <v>32928</v>
      </c>
      <c r="C832" t="s">
        <v>32100</v>
      </c>
      <c r="D832" t="s">
        <v>8481</v>
      </c>
      <c r="E832" t="s">
        <v>8481</v>
      </c>
      <c r="F832" t="s">
        <v>131</v>
      </c>
      <c r="G832" t="s">
        <v>32100</v>
      </c>
    </row>
    <row r="833" spans="1:7" x14ac:dyDescent="0.25">
      <c r="A833">
        <v>101821912</v>
      </c>
      <c r="B833" t="s">
        <v>32929</v>
      </c>
      <c r="C833" t="s">
        <v>32100</v>
      </c>
      <c r="D833" t="s">
        <v>8481</v>
      </c>
      <c r="E833" t="s">
        <v>8481</v>
      </c>
      <c r="F833" t="s">
        <v>131</v>
      </c>
      <c r="G833" t="s">
        <v>32100</v>
      </c>
    </row>
    <row r="834" spans="1:7" x14ac:dyDescent="0.25">
      <c r="A834">
        <v>101821914</v>
      </c>
      <c r="B834" t="s">
        <v>32930</v>
      </c>
      <c r="C834" t="s">
        <v>32100</v>
      </c>
      <c r="D834" t="s">
        <v>8481</v>
      </c>
      <c r="E834" t="s">
        <v>8481</v>
      </c>
      <c r="F834" t="s">
        <v>131</v>
      </c>
      <c r="G834" t="s">
        <v>32100</v>
      </c>
    </row>
    <row r="835" spans="1:7" x14ac:dyDescent="0.25">
      <c r="A835">
        <v>101821916</v>
      </c>
      <c r="B835" t="s">
        <v>32931</v>
      </c>
      <c r="C835" t="s">
        <v>32100</v>
      </c>
      <c r="D835" t="s">
        <v>8481</v>
      </c>
      <c r="E835" t="s">
        <v>8481</v>
      </c>
      <c r="F835" t="s">
        <v>131</v>
      </c>
      <c r="G835" t="s">
        <v>32100</v>
      </c>
    </row>
    <row r="836" spans="1:7" x14ac:dyDescent="0.25">
      <c r="A836">
        <v>101821918</v>
      </c>
      <c r="B836" t="s">
        <v>32932</v>
      </c>
      <c r="C836" t="s">
        <v>32100</v>
      </c>
      <c r="D836" t="s">
        <v>8481</v>
      </c>
      <c r="E836" t="s">
        <v>8481</v>
      </c>
      <c r="F836" t="s">
        <v>131</v>
      </c>
      <c r="G836" t="s">
        <v>32100</v>
      </c>
    </row>
    <row r="837" spans="1:7" x14ac:dyDescent="0.25">
      <c r="A837">
        <v>101821920</v>
      </c>
      <c r="B837" t="s">
        <v>32933</v>
      </c>
      <c r="C837" t="s">
        <v>32100</v>
      </c>
      <c r="D837" t="s">
        <v>8481</v>
      </c>
      <c r="E837" t="s">
        <v>8481</v>
      </c>
      <c r="F837" t="s">
        <v>131</v>
      </c>
      <c r="G837" t="s">
        <v>32100</v>
      </c>
    </row>
    <row r="838" spans="1:7" x14ac:dyDescent="0.25">
      <c r="A838">
        <v>101821922</v>
      </c>
      <c r="B838" t="s">
        <v>32934</v>
      </c>
      <c r="C838" t="s">
        <v>32100</v>
      </c>
      <c r="D838" t="s">
        <v>8481</v>
      </c>
      <c r="E838" t="s">
        <v>8481</v>
      </c>
      <c r="F838" t="s">
        <v>131</v>
      </c>
      <c r="G838" t="s">
        <v>32100</v>
      </c>
    </row>
    <row r="839" spans="1:7" x14ac:dyDescent="0.25">
      <c r="A839">
        <v>101822134</v>
      </c>
      <c r="B839" t="s">
        <v>32935</v>
      </c>
      <c r="C839" t="s">
        <v>32100</v>
      </c>
      <c r="D839" t="s">
        <v>8481</v>
      </c>
      <c r="E839" t="s">
        <v>8481</v>
      </c>
      <c r="F839" t="s">
        <v>131</v>
      </c>
      <c r="G839" t="s">
        <v>32100</v>
      </c>
    </row>
    <row r="840" spans="1:7" x14ac:dyDescent="0.25">
      <c r="A840">
        <v>101822136</v>
      </c>
      <c r="B840" t="s">
        <v>32936</v>
      </c>
      <c r="C840" t="s">
        <v>32100</v>
      </c>
      <c r="D840" t="s">
        <v>8481</v>
      </c>
      <c r="E840" t="s">
        <v>8481</v>
      </c>
      <c r="F840" t="s">
        <v>131</v>
      </c>
      <c r="G840" t="s">
        <v>32100</v>
      </c>
    </row>
    <row r="841" spans="1:7" x14ac:dyDescent="0.25">
      <c r="A841">
        <v>101822138</v>
      </c>
      <c r="B841" t="s">
        <v>32937</v>
      </c>
      <c r="C841" t="s">
        <v>32100</v>
      </c>
      <c r="D841" t="s">
        <v>8481</v>
      </c>
      <c r="E841" t="s">
        <v>8481</v>
      </c>
      <c r="F841" t="s">
        <v>131</v>
      </c>
      <c r="G841" t="s">
        <v>32100</v>
      </c>
    </row>
    <row r="842" spans="1:7" x14ac:dyDescent="0.25">
      <c r="A842">
        <v>101822140</v>
      </c>
      <c r="B842" t="s">
        <v>32938</v>
      </c>
      <c r="C842" t="s">
        <v>32100</v>
      </c>
      <c r="D842" t="s">
        <v>8481</v>
      </c>
      <c r="E842" t="s">
        <v>8481</v>
      </c>
      <c r="F842" t="s">
        <v>131</v>
      </c>
      <c r="G842" t="s">
        <v>32100</v>
      </c>
    </row>
    <row r="843" spans="1:7" x14ac:dyDescent="0.25">
      <c r="A843">
        <v>101822142</v>
      </c>
      <c r="B843" t="s">
        <v>32939</v>
      </c>
      <c r="C843" t="s">
        <v>32100</v>
      </c>
      <c r="D843" t="s">
        <v>8481</v>
      </c>
      <c r="E843" t="s">
        <v>8481</v>
      </c>
      <c r="F843" t="s">
        <v>131</v>
      </c>
      <c r="G843" t="s">
        <v>32100</v>
      </c>
    </row>
    <row r="844" spans="1:7" x14ac:dyDescent="0.25">
      <c r="A844">
        <v>101822144</v>
      </c>
      <c r="B844" t="s">
        <v>32940</v>
      </c>
      <c r="C844" t="s">
        <v>32100</v>
      </c>
      <c r="D844" t="s">
        <v>8481</v>
      </c>
      <c r="E844" t="s">
        <v>8481</v>
      </c>
      <c r="F844" t="s">
        <v>131</v>
      </c>
      <c r="G844" t="s">
        <v>32100</v>
      </c>
    </row>
    <row r="845" spans="1:7" x14ac:dyDescent="0.25">
      <c r="A845">
        <v>101822146</v>
      </c>
      <c r="B845" t="s">
        <v>32941</v>
      </c>
      <c r="C845" t="s">
        <v>32100</v>
      </c>
      <c r="D845" t="s">
        <v>8481</v>
      </c>
      <c r="E845" t="s">
        <v>8481</v>
      </c>
      <c r="F845" t="s">
        <v>131</v>
      </c>
      <c r="G845" t="s">
        <v>32100</v>
      </c>
    </row>
    <row r="846" spans="1:7" x14ac:dyDescent="0.25">
      <c r="A846">
        <v>101822340</v>
      </c>
      <c r="B846" t="s">
        <v>32942</v>
      </c>
      <c r="C846" t="s">
        <v>32100</v>
      </c>
      <c r="D846" t="s">
        <v>8481</v>
      </c>
      <c r="E846" t="s">
        <v>8481</v>
      </c>
      <c r="F846" t="s">
        <v>131</v>
      </c>
      <c r="G846" t="s">
        <v>32100</v>
      </c>
    </row>
    <row r="847" spans="1:7" x14ac:dyDescent="0.25">
      <c r="A847">
        <v>101822342</v>
      </c>
      <c r="B847" t="s">
        <v>32943</v>
      </c>
      <c r="C847" t="s">
        <v>32100</v>
      </c>
      <c r="D847" t="s">
        <v>8481</v>
      </c>
      <c r="E847" t="s">
        <v>8481</v>
      </c>
      <c r="F847" t="s">
        <v>131</v>
      </c>
      <c r="G847" t="s">
        <v>32100</v>
      </c>
    </row>
    <row r="848" spans="1:7" x14ac:dyDescent="0.25">
      <c r="A848">
        <v>101822344</v>
      </c>
      <c r="B848" t="s">
        <v>32944</v>
      </c>
      <c r="C848" t="s">
        <v>32100</v>
      </c>
      <c r="D848" t="s">
        <v>8481</v>
      </c>
      <c r="E848" t="s">
        <v>8481</v>
      </c>
      <c r="F848" t="s">
        <v>131</v>
      </c>
      <c r="G848" t="s">
        <v>32100</v>
      </c>
    </row>
    <row r="849" spans="1:7" x14ac:dyDescent="0.25">
      <c r="A849">
        <v>101822346</v>
      </c>
      <c r="B849" t="s">
        <v>32945</v>
      </c>
      <c r="C849" t="s">
        <v>32100</v>
      </c>
      <c r="D849" t="s">
        <v>8481</v>
      </c>
      <c r="E849" t="s">
        <v>8481</v>
      </c>
      <c r="F849" t="s">
        <v>131</v>
      </c>
      <c r="G849" t="s">
        <v>32100</v>
      </c>
    </row>
    <row r="850" spans="1:7" x14ac:dyDescent="0.25">
      <c r="A850">
        <v>101822348</v>
      </c>
      <c r="B850" t="s">
        <v>32946</v>
      </c>
      <c r="C850" t="s">
        <v>32100</v>
      </c>
      <c r="D850" t="s">
        <v>8481</v>
      </c>
      <c r="E850" t="s">
        <v>8481</v>
      </c>
      <c r="F850" t="s">
        <v>131</v>
      </c>
      <c r="G850" t="s">
        <v>32100</v>
      </c>
    </row>
    <row r="851" spans="1:7" x14ac:dyDescent="0.25">
      <c r="A851">
        <v>101822350</v>
      </c>
      <c r="B851" t="s">
        <v>32947</v>
      </c>
      <c r="C851" t="s">
        <v>32100</v>
      </c>
      <c r="D851" t="s">
        <v>8481</v>
      </c>
      <c r="E851" t="s">
        <v>8481</v>
      </c>
      <c r="F851" t="s">
        <v>131</v>
      </c>
      <c r="G851" t="s">
        <v>32100</v>
      </c>
    </row>
    <row r="852" spans="1:7" x14ac:dyDescent="0.25">
      <c r="A852">
        <v>101822352</v>
      </c>
      <c r="B852" t="s">
        <v>32948</v>
      </c>
      <c r="C852" t="s">
        <v>32100</v>
      </c>
      <c r="D852" t="s">
        <v>8481</v>
      </c>
      <c r="E852" t="s">
        <v>8481</v>
      </c>
      <c r="F852" t="s">
        <v>131</v>
      </c>
      <c r="G852" t="s">
        <v>32100</v>
      </c>
    </row>
    <row r="853" spans="1:7" x14ac:dyDescent="0.25">
      <c r="A853">
        <v>101819106</v>
      </c>
      <c r="B853" t="s">
        <v>32949</v>
      </c>
      <c r="C853" t="s">
        <v>32100</v>
      </c>
      <c r="D853" t="s">
        <v>8481</v>
      </c>
      <c r="E853" t="s">
        <v>8481</v>
      </c>
      <c r="F853" t="s">
        <v>131</v>
      </c>
      <c r="G853" t="s">
        <v>32100</v>
      </c>
    </row>
    <row r="854" spans="1:7" x14ac:dyDescent="0.25">
      <c r="A854">
        <v>101819108</v>
      </c>
      <c r="B854" t="s">
        <v>32950</v>
      </c>
      <c r="C854" t="s">
        <v>32100</v>
      </c>
      <c r="D854" t="s">
        <v>8481</v>
      </c>
      <c r="E854" t="s">
        <v>8481</v>
      </c>
      <c r="F854" t="s">
        <v>131</v>
      </c>
      <c r="G854" t="s">
        <v>32100</v>
      </c>
    </row>
    <row r="855" spans="1:7" x14ac:dyDescent="0.25">
      <c r="A855">
        <v>101819110</v>
      </c>
      <c r="B855" t="s">
        <v>32951</v>
      </c>
      <c r="C855" t="s">
        <v>32100</v>
      </c>
      <c r="D855" t="s">
        <v>8481</v>
      </c>
      <c r="E855" t="s">
        <v>8481</v>
      </c>
      <c r="F855" t="s">
        <v>131</v>
      </c>
      <c r="G855" t="s">
        <v>32100</v>
      </c>
    </row>
    <row r="856" spans="1:7" x14ac:dyDescent="0.25">
      <c r="A856">
        <v>101819112</v>
      </c>
      <c r="B856" t="s">
        <v>32952</v>
      </c>
      <c r="C856" t="s">
        <v>32100</v>
      </c>
      <c r="D856" t="s">
        <v>8481</v>
      </c>
      <c r="E856" t="s">
        <v>8481</v>
      </c>
      <c r="F856" t="s">
        <v>131</v>
      </c>
      <c r="G856" t="s">
        <v>32100</v>
      </c>
    </row>
    <row r="857" spans="1:7" x14ac:dyDescent="0.25">
      <c r="A857">
        <v>101819114</v>
      </c>
      <c r="B857" t="s">
        <v>32953</v>
      </c>
      <c r="C857" t="s">
        <v>32100</v>
      </c>
      <c r="D857" t="s">
        <v>8481</v>
      </c>
      <c r="E857" t="s">
        <v>8481</v>
      </c>
      <c r="F857" t="s">
        <v>131</v>
      </c>
      <c r="G857" t="s">
        <v>32100</v>
      </c>
    </row>
    <row r="858" spans="1:7" x14ac:dyDescent="0.25">
      <c r="A858">
        <v>101819116</v>
      </c>
      <c r="B858" t="s">
        <v>32954</v>
      </c>
      <c r="C858" t="s">
        <v>32100</v>
      </c>
      <c r="D858" t="s">
        <v>8481</v>
      </c>
      <c r="E858" t="s">
        <v>8481</v>
      </c>
      <c r="F858" t="s">
        <v>131</v>
      </c>
      <c r="G858" t="s">
        <v>32100</v>
      </c>
    </row>
    <row r="859" spans="1:7" x14ac:dyDescent="0.25">
      <c r="A859">
        <v>101819118</v>
      </c>
      <c r="B859" t="s">
        <v>32955</v>
      </c>
      <c r="C859" t="s">
        <v>32100</v>
      </c>
      <c r="D859" t="s">
        <v>8481</v>
      </c>
      <c r="E859" t="s">
        <v>8481</v>
      </c>
      <c r="F859" t="s">
        <v>131</v>
      </c>
      <c r="G859" t="s">
        <v>32100</v>
      </c>
    </row>
    <row r="860" spans="1:7" x14ac:dyDescent="0.25">
      <c r="A860">
        <v>101819324</v>
      </c>
      <c r="B860" t="s">
        <v>32956</v>
      </c>
      <c r="C860" t="s">
        <v>32100</v>
      </c>
      <c r="D860" t="s">
        <v>8481</v>
      </c>
      <c r="E860" t="s">
        <v>8481</v>
      </c>
      <c r="F860" t="s">
        <v>131</v>
      </c>
      <c r="G860" t="s">
        <v>32100</v>
      </c>
    </row>
    <row r="861" spans="1:7" x14ac:dyDescent="0.25">
      <c r="A861">
        <v>101819326</v>
      </c>
      <c r="B861" t="s">
        <v>32957</v>
      </c>
      <c r="C861" t="s">
        <v>32100</v>
      </c>
      <c r="D861" t="s">
        <v>8481</v>
      </c>
      <c r="E861" t="s">
        <v>8481</v>
      </c>
      <c r="F861" t="s">
        <v>131</v>
      </c>
      <c r="G861" t="s">
        <v>32100</v>
      </c>
    </row>
    <row r="862" spans="1:7" x14ac:dyDescent="0.25">
      <c r="A862">
        <v>101819328</v>
      </c>
      <c r="B862" t="s">
        <v>32958</v>
      </c>
      <c r="C862" t="s">
        <v>32100</v>
      </c>
      <c r="D862" t="s">
        <v>8481</v>
      </c>
      <c r="E862" t="s">
        <v>8481</v>
      </c>
      <c r="F862" t="s">
        <v>131</v>
      </c>
      <c r="G862" t="s">
        <v>32100</v>
      </c>
    </row>
    <row r="863" spans="1:7" x14ac:dyDescent="0.25">
      <c r="A863">
        <v>101819330</v>
      </c>
      <c r="B863" t="s">
        <v>32959</v>
      </c>
      <c r="C863" t="s">
        <v>32100</v>
      </c>
      <c r="D863" t="s">
        <v>8481</v>
      </c>
      <c r="E863" t="s">
        <v>8481</v>
      </c>
      <c r="F863" t="s">
        <v>131</v>
      </c>
      <c r="G863" t="s">
        <v>32100</v>
      </c>
    </row>
    <row r="864" spans="1:7" x14ac:dyDescent="0.25">
      <c r="A864">
        <v>101819332</v>
      </c>
      <c r="B864" t="s">
        <v>32960</v>
      </c>
      <c r="C864" t="s">
        <v>32100</v>
      </c>
      <c r="D864" t="s">
        <v>8481</v>
      </c>
      <c r="E864" t="s">
        <v>8481</v>
      </c>
      <c r="F864" t="s">
        <v>131</v>
      </c>
      <c r="G864" t="s">
        <v>32100</v>
      </c>
    </row>
    <row r="865" spans="1:7" x14ac:dyDescent="0.25">
      <c r="A865">
        <v>101819334</v>
      </c>
      <c r="B865" t="s">
        <v>32961</v>
      </c>
      <c r="C865" t="s">
        <v>32100</v>
      </c>
      <c r="D865" t="s">
        <v>8481</v>
      </c>
      <c r="E865" t="s">
        <v>8481</v>
      </c>
      <c r="F865" t="s">
        <v>131</v>
      </c>
      <c r="G865" t="s">
        <v>32100</v>
      </c>
    </row>
    <row r="866" spans="1:7" x14ac:dyDescent="0.25">
      <c r="A866">
        <v>101819336</v>
      </c>
      <c r="B866" t="s">
        <v>32962</v>
      </c>
      <c r="C866" t="s">
        <v>32100</v>
      </c>
      <c r="D866" t="s">
        <v>8481</v>
      </c>
      <c r="E866" t="s">
        <v>8481</v>
      </c>
      <c r="F866" t="s">
        <v>131</v>
      </c>
      <c r="G866" t="s">
        <v>32100</v>
      </c>
    </row>
    <row r="867" spans="1:7" x14ac:dyDescent="0.25">
      <c r="A867">
        <v>101819544</v>
      </c>
      <c r="B867" t="s">
        <v>32963</v>
      </c>
      <c r="C867" t="s">
        <v>32100</v>
      </c>
      <c r="D867" t="s">
        <v>8481</v>
      </c>
      <c r="E867" t="s">
        <v>8481</v>
      </c>
      <c r="F867" t="s">
        <v>131</v>
      </c>
      <c r="G867" t="s">
        <v>32100</v>
      </c>
    </row>
    <row r="868" spans="1:7" x14ac:dyDescent="0.25">
      <c r="A868">
        <v>101819546</v>
      </c>
      <c r="B868" t="s">
        <v>32964</v>
      </c>
      <c r="C868" t="s">
        <v>32100</v>
      </c>
      <c r="D868" t="s">
        <v>8481</v>
      </c>
      <c r="E868" t="s">
        <v>8481</v>
      </c>
      <c r="F868" t="s">
        <v>131</v>
      </c>
      <c r="G868" t="s">
        <v>32100</v>
      </c>
    </row>
    <row r="869" spans="1:7" x14ac:dyDescent="0.25">
      <c r="A869">
        <v>101819548</v>
      </c>
      <c r="B869" t="s">
        <v>32965</v>
      </c>
      <c r="C869" t="s">
        <v>32100</v>
      </c>
      <c r="D869" t="s">
        <v>8481</v>
      </c>
      <c r="E869" t="s">
        <v>8481</v>
      </c>
      <c r="F869" t="s">
        <v>131</v>
      </c>
      <c r="G869" t="s">
        <v>32100</v>
      </c>
    </row>
    <row r="870" spans="1:7" x14ac:dyDescent="0.25">
      <c r="A870">
        <v>101819550</v>
      </c>
      <c r="B870" t="s">
        <v>32966</v>
      </c>
      <c r="C870" t="s">
        <v>32100</v>
      </c>
      <c r="D870" t="s">
        <v>8481</v>
      </c>
      <c r="E870" t="s">
        <v>8481</v>
      </c>
      <c r="F870" t="s">
        <v>131</v>
      </c>
      <c r="G870" t="s">
        <v>32100</v>
      </c>
    </row>
    <row r="871" spans="1:7" x14ac:dyDescent="0.25">
      <c r="A871">
        <v>101819552</v>
      </c>
      <c r="B871" t="s">
        <v>32967</v>
      </c>
      <c r="C871" t="s">
        <v>32100</v>
      </c>
      <c r="D871" t="s">
        <v>8481</v>
      </c>
      <c r="E871" t="s">
        <v>8481</v>
      </c>
      <c r="F871" t="s">
        <v>131</v>
      </c>
      <c r="G871" t="s">
        <v>32100</v>
      </c>
    </row>
    <row r="872" spans="1:7" x14ac:dyDescent="0.25">
      <c r="A872">
        <v>101819554</v>
      </c>
      <c r="B872" t="s">
        <v>32968</v>
      </c>
      <c r="C872" t="s">
        <v>32100</v>
      </c>
      <c r="D872" t="s">
        <v>8481</v>
      </c>
      <c r="E872" t="s">
        <v>8481</v>
      </c>
      <c r="F872" t="s">
        <v>131</v>
      </c>
      <c r="G872" t="s">
        <v>32100</v>
      </c>
    </row>
    <row r="873" spans="1:7" x14ac:dyDescent="0.25">
      <c r="A873">
        <v>101819556</v>
      </c>
      <c r="B873" t="s">
        <v>32969</v>
      </c>
      <c r="C873" t="s">
        <v>32100</v>
      </c>
      <c r="D873" t="s">
        <v>8481</v>
      </c>
      <c r="E873" t="s">
        <v>8481</v>
      </c>
      <c r="F873" t="s">
        <v>131</v>
      </c>
      <c r="G873" t="s">
        <v>32100</v>
      </c>
    </row>
    <row r="874" spans="1:7" x14ac:dyDescent="0.25">
      <c r="A874">
        <v>101819756</v>
      </c>
      <c r="B874" t="s">
        <v>32970</v>
      </c>
      <c r="C874" t="s">
        <v>32100</v>
      </c>
      <c r="D874" t="s">
        <v>8481</v>
      </c>
      <c r="E874" t="s">
        <v>8481</v>
      </c>
      <c r="F874" t="s">
        <v>131</v>
      </c>
      <c r="G874" t="s">
        <v>32100</v>
      </c>
    </row>
    <row r="875" spans="1:7" x14ac:dyDescent="0.25">
      <c r="A875">
        <v>101819758</v>
      </c>
      <c r="B875" t="s">
        <v>32971</v>
      </c>
      <c r="C875" t="s">
        <v>32100</v>
      </c>
      <c r="D875" t="s">
        <v>8481</v>
      </c>
      <c r="E875" t="s">
        <v>8481</v>
      </c>
      <c r="F875" t="s">
        <v>131</v>
      </c>
      <c r="G875" t="s">
        <v>32100</v>
      </c>
    </row>
    <row r="876" spans="1:7" x14ac:dyDescent="0.25">
      <c r="A876">
        <v>101819760</v>
      </c>
      <c r="B876" t="s">
        <v>32972</v>
      </c>
      <c r="C876" t="s">
        <v>32100</v>
      </c>
      <c r="D876" t="s">
        <v>8481</v>
      </c>
      <c r="E876" t="s">
        <v>8481</v>
      </c>
      <c r="F876" t="s">
        <v>131</v>
      </c>
      <c r="G876" t="s">
        <v>32100</v>
      </c>
    </row>
    <row r="877" spans="1:7" x14ac:dyDescent="0.25">
      <c r="A877">
        <v>101819762</v>
      </c>
      <c r="B877" t="s">
        <v>32973</v>
      </c>
      <c r="C877" t="s">
        <v>32100</v>
      </c>
      <c r="D877" t="s">
        <v>8481</v>
      </c>
      <c r="E877" t="s">
        <v>8481</v>
      </c>
      <c r="F877" t="s">
        <v>131</v>
      </c>
      <c r="G877" t="s">
        <v>32100</v>
      </c>
    </row>
    <row r="878" spans="1:7" x14ac:dyDescent="0.25">
      <c r="A878">
        <v>101819764</v>
      </c>
      <c r="B878" t="s">
        <v>32974</v>
      </c>
      <c r="C878" t="s">
        <v>32100</v>
      </c>
      <c r="D878" t="s">
        <v>8481</v>
      </c>
      <c r="E878" t="s">
        <v>8481</v>
      </c>
      <c r="F878" t="s">
        <v>131</v>
      </c>
      <c r="G878" t="s">
        <v>32100</v>
      </c>
    </row>
    <row r="879" spans="1:7" x14ac:dyDescent="0.25">
      <c r="A879">
        <v>101819766</v>
      </c>
      <c r="B879" t="s">
        <v>32975</v>
      </c>
      <c r="C879" t="s">
        <v>32100</v>
      </c>
      <c r="D879" t="s">
        <v>8481</v>
      </c>
      <c r="E879" t="s">
        <v>8481</v>
      </c>
      <c r="F879" t="s">
        <v>131</v>
      </c>
      <c r="G879" t="s">
        <v>32100</v>
      </c>
    </row>
    <row r="880" spans="1:7" x14ac:dyDescent="0.25">
      <c r="A880">
        <v>101819768</v>
      </c>
      <c r="B880" t="s">
        <v>32976</v>
      </c>
      <c r="C880" t="s">
        <v>32100</v>
      </c>
      <c r="D880" t="s">
        <v>8481</v>
      </c>
      <c r="E880" t="s">
        <v>8481</v>
      </c>
      <c r="F880" t="s">
        <v>131</v>
      </c>
      <c r="G880" t="s">
        <v>32100</v>
      </c>
    </row>
    <row r="881" spans="1:7" x14ac:dyDescent="0.25">
      <c r="A881">
        <v>101819976</v>
      </c>
      <c r="B881" t="s">
        <v>32977</v>
      </c>
      <c r="C881" t="s">
        <v>32100</v>
      </c>
      <c r="D881" t="s">
        <v>8481</v>
      </c>
      <c r="E881" t="s">
        <v>8481</v>
      </c>
      <c r="F881" t="s">
        <v>131</v>
      </c>
      <c r="G881" t="s">
        <v>32100</v>
      </c>
    </row>
    <row r="882" spans="1:7" x14ac:dyDescent="0.25">
      <c r="A882">
        <v>101819978</v>
      </c>
      <c r="B882" t="s">
        <v>32978</v>
      </c>
      <c r="C882" t="s">
        <v>32100</v>
      </c>
      <c r="D882" t="s">
        <v>8481</v>
      </c>
      <c r="E882" t="s">
        <v>8481</v>
      </c>
      <c r="F882" t="s">
        <v>131</v>
      </c>
      <c r="G882" t="s">
        <v>32100</v>
      </c>
    </row>
    <row r="883" spans="1:7" x14ac:dyDescent="0.25">
      <c r="A883">
        <v>101819980</v>
      </c>
      <c r="B883" t="s">
        <v>32979</v>
      </c>
      <c r="C883" t="s">
        <v>32100</v>
      </c>
      <c r="D883" t="s">
        <v>8481</v>
      </c>
      <c r="E883" t="s">
        <v>8481</v>
      </c>
      <c r="F883" t="s">
        <v>131</v>
      </c>
      <c r="G883" t="s">
        <v>32100</v>
      </c>
    </row>
    <row r="884" spans="1:7" x14ac:dyDescent="0.25">
      <c r="A884">
        <v>101819982</v>
      </c>
      <c r="B884" t="s">
        <v>32980</v>
      </c>
      <c r="C884" t="s">
        <v>32100</v>
      </c>
      <c r="D884" t="s">
        <v>8481</v>
      </c>
      <c r="E884" t="s">
        <v>8481</v>
      </c>
      <c r="F884" t="s">
        <v>131</v>
      </c>
      <c r="G884" t="s">
        <v>32100</v>
      </c>
    </row>
    <row r="885" spans="1:7" x14ac:dyDescent="0.25">
      <c r="A885">
        <v>101819984</v>
      </c>
      <c r="B885" t="s">
        <v>32981</v>
      </c>
      <c r="C885" t="s">
        <v>32100</v>
      </c>
      <c r="D885" t="s">
        <v>8481</v>
      </c>
      <c r="E885" t="s">
        <v>8481</v>
      </c>
      <c r="F885" t="s">
        <v>131</v>
      </c>
      <c r="G885" t="s">
        <v>32100</v>
      </c>
    </row>
    <row r="886" spans="1:7" x14ac:dyDescent="0.25">
      <c r="A886">
        <v>101819986</v>
      </c>
      <c r="B886" t="s">
        <v>32982</v>
      </c>
      <c r="C886" t="s">
        <v>32100</v>
      </c>
      <c r="D886" t="s">
        <v>8481</v>
      </c>
      <c r="E886" t="s">
        <v>8481</v>
      </c>
      <c r="F886" t="s">
        <v>131</v>
      </c>
      <c r="G886" t="s">
        <v>32100</v>
      </c>
    </row>
    <row r="887" spans="1:7" x14ac:dyDescent="0.25">
      <c r="A887">
        <v>101819988</v>
      </c>
      <c r="B887" t="s">
        <v>32983</v>
      </c>
      <c r="C887" t="s">
        <v>32100</v>
      </c>
      <c r="D887" t="s">
        <v>8481</v>
      </c>
      <c r="E887" t="s">
        <v>8481</v>
      </c>
      <c r="F887" t="s">
        <v>131</v>
      </c>
      <c r="G887" t="s">
        <v>32100</v>
      </c>
    </row>
    <row r="888" spans="1:7" x14ac:dyDescent="0.25">
      <c r="A888">
        <v>101820198</v>
      </c>
      <c r="B888" t="s">
        <v>32984</v>
      </c>
      <c r="C888" t="s">
        <v>32100</v>
      </c>
      <c r="D888" t="s">
        <v>8481</v>
      </c>
      <c r="E888" t="s">
        <v>8481</v>
      </c>
      <c r="F888" t="s">
        <v>131</v>
      </c>
      <c r="G888" t="s">
        <v>32100</v>
      </c>
    </row>
    <row r="889" spans="1:7" x14ac:dyDescent="0.25">
      <c r="A889">
        <v>101820200</v>
      </c>
      <c r="B889" t="s">
        <v>32985</v>
      </c>
      <c r="C889" t="s">
        <v>32100</v>
      </c>
      <c r="D889" t="s">
        <v>8481</v>
      </c>
      <c r="E889" t="s">
        <v>8481</v>
      </c>
      <c r="F889" t="s">
        <v>131</v>
      </c>
      <c r="G889" t="s">
        <v>32100</v>
      </c>
    </row>
    <row r="890" spans="1:7" x14ac:dyDescent="0.25">
      <c r="A890">
        <v>101820202</v>
      </c>
      <c r="B890" t="s">
        <v>32986</v>
      </c>
      <c r="C890" t="s">
        <v>32100</v>
      </c>
      <c r="D890" t="s">
        <v>8481</v>
      </c>
      <c r="E890" t="s">
        <v>8481</v>
      </c>
      <c r="F890" t="s">
        <v>131</v>
      </c>
      <c r="G890" t="s">
        <v>32100</v>
      </c>
    </row>
    <row r="891" spans="1:7" x14ac:dyDescent="0.25">
      <c r="A891">
        <v>101820204</v>
      </c>
      <c r="B891" t="s">
        <v>32987</v>
      </c>
      <c r="C891" t="s">
        <v>32100</v>
      </c>
      <c r="D891" t="s">
        <v>8481</v>
      </c>
      <c r="E891" t="s">
        <v>8481</v>
      </c>
      <c r="F891" t="s">
        <v>131</v>
      </c>
      <c r="G891" t="s">
        <v>32100</v>
      </c>
    </row>
    <row r="892" spans="1:7" x14ac:dyDescent="0.25">
      <c r="A892">
        <v>101820206</v>
      </c>
      <c r="B892" t="s">
        <v>32988</v>
      </c>
      <c r="C892" t="s">
        <v>32100</v>
      </c>
      <c r="D892" t="s">
        <v>8481</v>
      </c>
      <c r="E892" t="s">
        <v>8481</v>
      </c>
      <c r="F892" t="s">
        <v>131</v>
      </c>
      <c r="G892" t="s">
        <v>32100</v>
      </c>
    </row>
    <row r="893" spans="1:7" x14ac:dyDescent="0.25">
      <c r="A893">
        <v>101820208</v>
      </c>
      <c r="B893" t="s">
        <v>32989</v>
      </c>
      <c r="C893" t="s">
        <v>32100</v>
      </c>
      <c r="D893" t="s">
        <v>8481</v>
      </c>
      <c r="E893" t="s">
        <v>8481</v>
      </c>
      <c r="F893" t="s">
        <v>131</v>
      </c>
      <c r="G893" t="s">
        <v>32100</v>
      </c>
    </row>
    <row r="894" spans="1:7" x14ac:dyDescent="0.25">
      <c r="A894">
        <v>101820210</v>
      </c>
      <c r="B894" t="s">
        <v>32990</v>
      </c>
      <c r="C894" t="s">
        <v>32100</v>
      </c>
      <c r="D894" t="s">
        <v>8481</v>
      </c>
      <c r="E894" t="s">
        <v>8481</v>
      </c>
      <c r="F894" t="s">
        <v>131</v>
      </c>
      <c r="G894" t="s">
        <v>32100</v>
      </c>
    </row>
    <row r="895" spans="1:7" x14ac:dyDescent="0.25">
      <c r="A895">
        <v>101820416</v>
      </c>
      <c r="B895" t="s">
        <v>32991</v>
      </c>
      <c r="C895" t="s">
        <v>32100</v>
      </c>
      <c r="D895" t="s">
        <v>8481</v>
      </c>
      <c r="E895" t="s">
        <v>8481</v>
      </c>
      <c r="F895" t="s">
        <v>131</v>
      </c>
      <c r="G895" t="s">
        <v>32100</v>
      </c>
    </row>
    <row r="896" spans="1:7" x14ac:dyDescent="0.25">
      <c r="A896">
        <v>101820418</v>
      </c>
      <c r="B896" t="s">
        <v>32992</v>
      </c>
      <c r="C896" t="s">
        <v>32100</v>
      </c>
      <c r="D896" t="s">
        <v>8481</v>
      </c>
      <c r="E896" t="s">
        <v>8481</v>
      </c>
      <c r="F896" t="s">
        <v>131</v>
      </c>
      <c r="G896" t="s">
        <v>32100</v>
      </c>
    </row>
    <row r="897" spans="1:7" x14ac:dyDescent="0.25">
      <c r="A897">
        <v>101820420</v>
      </c>
      <c r="B897" t="s">
        <v>32993</v>
      </c>
      <c r="C897" t="s">
        <v>32100</v>
      </c>
      <c r="D897" t="s">
        <v>8481</v>
      </c>
      <c r="E897" t="s">
        <v>8481</v>
      </c>
      <c r="F897" t="s">
        <v>131</v>
      </c>
      <c r="G897" t="s">
        <v>32100</v>
      </c>
    </row>
    <row r="898" spans="1:7" x14ac:dyDescent="0.25">
      <c r="A898">
        <v>101820422</v>
      </c>
      <c r="B898" t="s">
        <v>32994</v>
      </c>
      <c r="C898" t="s">
        <v>32100</v>
      </c>
      <c r="D898" t="s">
        <v>8481</v>
      </c>
      <c r="E898" t="s">
        <v>8481</v>
      </c>
      <c r="F898" t="s">
        <v>131</v>
      </c>
      <c r="G898" t="s">
        <v>32100</v>
      </c>
    </row>
    <row r="899" spans="1:7" x14ac:dyDescent="0.25">
      <c r="A899">
        <v>101820424</v>
      </c>
      <c r="B899" t="s">
        <v>32995</v>
      </c>
      <c r="C899" t="s">
        <v>32100</v>
      </c>
      <c r="D899" t="s">
        <v>8481</v>
      </c>
      <c r="E899" t="s">
        <v>8481</v>
      </c>
      <c r="F899" t="s">
        <v>131</v>
      </c>
      <c r="G899" t="s">
        <v>32100</v>
      </c>
    </row>
    <row r="900" spans="1:7" x14ac:dyDescent="0.25">
      <c r="A900">
        <v>101820426</v>
      </c>
      <c r="B900" t="s">
        <v>32996</v>
      </c>
      <c r="C900" t="s">
        <v>32100</v>
      </c>
      <c r="D900" t="s">
        <v>8481</v>
      </c>
      <c r="E900" t="s">
        <v>8481</v>
      </c>
      <c r="F900" t="s">
        <v>131</v>
      </c>
      <c r="G900" t="s">
        <v>32100</v>
      </c>
    </row>
    <row r="901" spans="1:7" x14ac:dyDescent="0.25">
      <c r="A901">
        <v>101820598</v>
      </c>
      <c r="B901" t="s">
        <v>32997</v>
      </c>
      <c r="C901" t="s">
        <v>32100</v>
      </c>
      <c r="D901" t="s">
        <v>8481</v>
      </c>
      <c r="E901" t="s">
        <v>8481</v>
      </c>
      <c r="F901" t="s">
        <v>131</v>
      </c>
      <c r="G901" t="s">
        <v>32100</v>
      </c>
    </row>
    <row r="902" spans="1:7" x14ac:dyDescent="0.25">
      <c r="A902">
        <v>101820600</v>
      </c>
      <c r="B902" t="s">
        <v>32998</v>
      </c>
      <c r="C902" t="s">
        <v>32100</v>
      </c>
      <c r="D902" t="s">
        <v>8481</v>
      </c>
      <c r="E902" t="s">
        <v>8481</v>
      </c>
      <c r="F902" t="s">
        <v>131</v>
      </c>
      <c r="G902" t="s">
        <v>32100</v>
      </c>
    </row>
    <row r="903" spans="1:7" x14ac:dyDescent="0.25">
      <c r="A903">
        <v>101820602</v>
      </c>
      <c r="B903" t="s">
        <v>32999</v>
      </c>
      <c r="C903" t="s">
        <v>32100</v>
      </c>
      <c r="D903" t="s">
        <v>8481</v>
      </c>
      <c r="E903" t="s">
        <v>8481</v>
      </c>
      <c r="F903" t="s">
        <v>131</v>
      </c>
      <c r="G903" t="s">
        <v>32100</v>
      </c>
    </row>
    <row r="904" spans="1:7" x14ac:dyDescent="0.25">
      <c r="A904">
        <v>101820604</v>
      </c>
      <c r="B904" t="s">
        <v>33000</v>
      </c>
      <c r="C904" t="s">
        <v>32100</v>
      </c>
      <c r="D904" t="s">
        <v>8481</v>
      </c>
      <c r="E904" t="s">
        <v>8481</v>
      </c>
      <c r="F904" t="s">
        <v>131</v>
      </c>
      <c r="G904" t="s">
        <v>32100</v>
      </c>
    </row>
    <row r="905" spans="1:7" x14ac:dyDescent="0.25">
      <c r="A905">
        <v>101820606</v>
      </c>
      <c r="B905" t="s">
        <v>33001</v>
      </c>
      <c r="C905" t="s">
        <v>32100</v>
      </c>
      <c r="D905" t="s">
        <v>8481</v>
      </c>
      <c r="E905" t="s">
        <v>8481</v>
      </c>
      <c r="F905" t="s">
        <v>131</v>
      </c>
      <c r="G905" t="s">
        <v>32100</v>
      </c>
    </row>
    <row r="906" spans="1:7" x14ac:dyDescent="0.25">
      <c r="A906">
        <v>101820608</v>
      </c>
      <c r="B906" t="s">
        <v>33002</v>
      </c>
      <c r="C906" t="s">
        <v>32100</v>
      </c>
      <c r="D906" t="s">
        <v>8481</v>
      </c>
      <c r="E906" t="s">
        <v>8481</v>
      </c>
      <c r="F906" t="s">
        <v>131</v>
      </c>
      <c r="G906" t="s">
        <v>32100</v>
      </c>
    </row>
    <row r="907" spans="1:7" x14ac:dyDescent="0.25">
      <c r="A907">
        <v>101820610</v>
      </c>
      <c r="B907" t="s">
        <v>33003</v>
      </c>
      <c r="C907" t="s">
        <v>32100</v>
      </c>
      <c r="D907" t="s">
        <v>8481</v>
      </c>
      <c r="E907" t="s">
        <v>8481</v>
      </c>
      <c r="F907" t="s">
        <v>131</v>
      </c>
      <c r="G907" t="s">
        <v>32100</v>
      </c>
    </row>
    <row r="908" spans="1:7" x14ac:dyDescent="0.25">
      <c r="A908">
        <v>101820822</v>
      </c>
      <c r="B908" t="s">
        <v>33004</v>
      </c>
      <c r="C908" t="s">
        <v>32100</v>
      </c>
      <c r="D908" t="s">
        <v>8481</v>
      </c>
      <c r="E908" t="s">
        <v>8481</v>
      </c>
      <c r="F908" t="s">
        <v>131</v>
      </c>
      <c r="G908" t="s">
        <v>32100</v>
      </c>
    </row>
    <row r="909" spans="1:7" x14ac:dyDescent="0.25">
      <c r="A909">
        <v>101820824</v>
      </c>
      <c r="B909" t="s">
        <v>33005</v>
      </c>
      <c r="C909" t="s">
        <v>32100</v>
      </c>
      <c r="D909" t="s">
        <v>8481</v>
      </c>
      <c r="E909" t="s">
        <v>8481</v>
      </c>
      <c r="F909" t="s">
        <v>131</v>
      </c>
      <c r="G909" t="s">
        <v>32100</v>
      </c>
    </row>
    <row r="910" spans="1:7" x14ac:dyDescent="0.25">
      <c r="A910">
        <v>101820826</v>
      </c>
      <c r="B910" t="s">
        <v>33006</v>
      </c>
      <c r="C910" t="s">
        <v>32100</v>
      </c>
      <c r="D910" t="s">
        <v>8481</v>
      </c>
      <c r="E910" t="s">
        <v>8481</v>
      </c>
      <c r="F910" t="s">
        <v>131</v>
      </c>
      <c r="G910" t="s">
        <v>32100</v>
      </c>
    </row>
    <row r="911" spans="1:7" x14ac:dyDescent="0.25">
      <c r="A911">
        <v>101820828</v>
      </c>
      <c r="B911" t="s">
        <v>33007</v>
      </c>
      <c r="C911" t="s">
        <v>32100</v>
      </c>
      <c r="D911" t="s">
        <v>8481</v>
      </c>
      <c r="E911" t="s">
        <v>8481</v>
      </c>
      <c r="F911" t="s">
        <v>131</v>
      </c>
      <c r="G911" t="s">
        <v>32100</v>
      </c>
    </row>
    <row r="912" spans="1:7" x14ac:dyDescent="0.25">
      <c r="A912">
        <v>101820830</v>
      </c>
      <c r="B912" t="s">
        <v>33008</v>
      </c>
      <c r="C912" t="s">
        <v>32100</v>
      </c>
      <c r="D912" t="s">
        <v>8481</v>
      </c>
      <c r="E912" t="s">
        <v>8481</v>
      </c>
      <c r="F912" t="s">
        <v>131</v>
      </c>
      <c r="G912" t="s">
        <v>32100</v>
      </c>
    </row>
    <row r="913" spans="1:7" x14ac:dyDescent="0.25">
      <c r="A913">
        <v>101820832</v>
      </c>
      <c r="B913" t="s">
        <v>33009</v>
      </c>
      <c r="C913" t="s">
        <v>32100</v>
      </c>
      <c r="D913" t="s">
        <v>8481</v>
      </c>
      <c r="E913" t="s">
        <v>8481</v>
      </c>
      <c r="F913" t="s">
        <v>131</v>
      </c>
      <c r="G913" t="s">
        <v>32100</v>
      </c>
    </row>
    <row r="914" spans="1:7" x14ac:dyDescent="0.25">
      <c r="A914">
        <v>101820834</v>
      </c>
      <c r="B914" t="s">
        <v>33010</v>
      </c>
      <c r="C914" t="s">
        <v>32100</v>
      </c>
      <c r="D914" t="s">
        <v>8481</v>
      </c>
      <c r="E914" t="s">
        <v>8481</v>
      </c>
      <c r="F914" t="s">
        <v>131</v>
      </c>
      <c r="G914" t="s">
        <v>32100</v>
      </c>
    </row>
    <row r="915" spans="1:7" x14ac:dyDescent="0.25">
      <c r="A915">
        <v>101821046</v>
      </c>
      <c r="B915" t="s">
        <v>33011</v>
      </c>
      <c r="C915" t="s">
        <v>32100</v>
      </c>
      <c r="D915" t="s">
        <v>8481</v>
      </c>
      <c r="E915" t="s">
        <v>8481</v>
      </c>
      <c r="F915" t="s">
        <v>131</v>
      </c>
      <c r="G915" t="s">
        <v>32100</v>
      </c>
    </row>
    <row r="916" spans="1:7" x14ac:dyDescent="0.25">
      <c r="A916">
        <v>101821048</v>
      </c>
      <c r="B916" t="s">
        <v>33012</v>
      </c>
      <c r="C916" t="s">
        <v>32100</v>
      </c>
      <c r="D916" t="s">
        <v>8481</v>
      </c>
      <c r="E916" t="s">
        <v>8481</v>
      </c>
      <c r="F916" t="s">
        <v>131</v>
      </c>
      <c r="G916" t="s">
        <v>32100</v>
      </c>
    </row>
    <row r="917" spans="1:7" x14ac:dyDescent="0.25">
      <c r="A917">
        <v>101821050</v>
      </c>
      <c r="B917" t="s">
        <v>33013</v>
      </c>
      <c r="C917" t="s">
        <v>32100</v>
      </c>
      <c r="D917" t="s">
        <v>8481</v>
      </c>
      <c r="E917" t="s">
        <v>8481</v>
      </c>
      <c r="F917" t="s">
        <v>131</v>
      </c>
      <c r="G917" t="s">
        <v>32100</v>
      </c>
    </row>
    <row r="918" spans="1:7" x14ac:dyDescent="0.25">
      <c r="A918">
        <v>101821052</v>
      </c>
      <c r="B918" t="s">
        <v>33014</v>
      </c>
      <c r="C918" t="s">
        <v>32100</v>
      </c>
      <c r="D918" t="s">
        <v>8481</v>
      </c>
      <c r="E918" t="s">
        <v>8481</v>
      </c>
      <c r="F918" t="s">
        <v>131</v>
      </c>
      <c r="G918" t="s">
        <v>32100</v>
      </c>
    </row>
    <row r="919" spans="1:7" x14ac:dyDescent="0.25">
      <c r="A919">
        <v>101821054</v>
      </c>
      <c r="B919" t="s">
        <v>33015</v>
      </c>
      <c r="C919" t="s">
        <v>32100</v>
      </c>
      <c r="D919" t="s">
        <v>8481</v>
      </c>
      <c r="E919" t="s">
        <v>8481</v>
      </c>
      <c r="F919" t="s">
        <v>131</v>
      </c>
      <c r="G919" t="s">
        <v>32100</v>
      </c>
    </row>
    <row r="920" spans="1:7" x14ac:dyDescent="0.25">
      <c r="A920">
        <v>101821056</v>
      </c>
      <c r="B920" t="s">
        <v>33016</v>
      </c>
      <c r="C920" t="s">
        <v>32100</v>
      </c>
      <c r="D920" t="s">
        <v>8481</v>
      </c>
      <c r="E920" t="s">
        <v>8481</v>
      </c>
      <c r="F920" t="s">
        <v>131</v>
      </c>
      <c r="G920" t="s">
        <v>32100</v>
      </c>
    </row>
    <row r="921" spans="1:7" x14ac:dyDescent="0.25">
      <c r="A921">
        <v>101821058</v>
      </c>
      <c r="B921" t="s">
        <v>33017</v>
      </c>
      <c r="C921" t="s">
        <v>32100</v>
      </c>
      <c r="D921" t="s">
        <v>8481</v>
      </c>
      <c r="E921" t="s">
        <v>8481</v>
      </c>
      <c r="F921" t="s">
        <v>131</v>
      </c>
      <c r="G921" t="s">
        <v>32100</v>
      </c>
    </row>
    <row r="922" spans="1:7" x14ac:dyDescent="0.25">
      <c r="A922">
        <v>101821264</v>
      </c>
      <c r="B922" t="s">
        <v>33018</v>
      </c>
      <c r="C922" t="s">
        <v>32100</v>
      </c>
      <c r="D922" t="s">
        <v>8481</v>
      </c>
      <c r="E922" t="s">
        <v>8481</v>
      </c>
      <c r="F922" t="s">
        <v>131</v>
      </c>
      <c r="G922" t="s">
        <v>32100</v>
      </c>
    </row>
    <row r="923" spans="1:7" x14ac:dyDescent="0.25">
      <c r="A923">
        <v>101821266</v>
      </c>
      <c r="B923" t="s">
        <v>33019</v>
      </c>
      <c r="C923" t="s">
        <v>32100</v>
      </c>
      <c r="D923" t="s">
        <v>8481</v>
      </c>
      <c r="E923" t="s">
        <v>8481</v>
      </c>
      <c r="F923" t="s">
        <v>131</v>
      </c>
      <c r="G923" t="s">
        <v>32100</v>
      </c>
    </row>
    <row r="924" spans="1:7" x14ac:dyDescent="0.25">
      <c r="A924">
        <v>101821268</v>
      </c>
      <c r="B924" t="s">
        <v>33020</v>
      </c>
      <c r="C924" t="s">
        <v>32100</v>
      </c>
      <c r="D924" t="s">
        <v>8481</v>
      </c>
      <c r="E924" t="s">
        <v>8481</v>
      </c>
      <c r="F924" t="s">
        <v>131</v>
      </c>
      <c r="G924" t="s">
        <v>32100</v>
      </c>
    </row>
    <row r="925" spans="1:7" x14ac:dyDescent="0.25">
      <c r="A925">
        <v>101821270</v>
      </c>
      <c r="B925" t="s">
        <v>33021</v>
      </c>
      <c r="C925" t="s">
        <v>32100</v>
      </c>
      <c r="D925" t="s">
        <v>8481</v>
      </c>
      <c r="E925" t="s">
        <v>8481</v>
      </c>
      <c r="F925" t="s">
        <v>131</v>
      </c>
      <c r="G925" t="s">
        <v>32100</v>
      </c>
    </row>
    <row r="926" spans="1:7" x14ac:dyDescent="0.25">
      <c r="A926">
        <v>101821272</v>
      </c>
      <c r="B926" t="s">
        <v>33022</v>
      </c>
      <c r="C926" t="s">
        <v>32100</v>
      </c>
      <c r="D926" t="s">
        <v>8481</v>
      </c>
      <c r="E926" t="s">
        <v>8481</v>
      </c>
      <c r="F926" t="s">
        <v>131</v>
      </c>
      <c r="G926" t="s">
        <v>32100</v>
      </c>
    </row>
    <row r="927" spans="1:7" x14ac:dyDescent="0.25">
      <c r="A927">
        <v>101821274</v>
      </c>
      <c r="B927" t="s">
        <v>33023</v>
      </c>
      <c r="C927" t="s">
        <v>32100</v>
      </c>
      <c r="D927" t="s">
        <v>8481</v>
      </c>
      <c r="E927" t="s">
        <v>8481</v>
      </c>
      <c r="F927" t="s">
        <v>131</v>
      </c>
      <c r="G927" t="s">
        <v>32100</v>
      </c>
    </row>
    <row r="928" spans="1:7" x14ac:dyDescent="0.25">
      <c r="A928">
        <v>101821276</v>
      </c>
      <c r="B928" t="s">
        <v>33024</v>
      </c>
      <c r="C928" t="s">
        <v>32100</v>
      </c>
      <c r="D928" t="s">
        <v>8481</v>
      </c>
      <c r="E928" t="s">
        <v>8481</v>
      </c>
      <c r="F928" t="s">
        <v>131</v>
      </c>
      <c r="G928" t="s">
        <v>32100</v>
      </c>
    </row>
    <row r="929" spans="1:7" x14ac:dyDescent="0.25">
      <c r="A929">
        <v>101821480</v>
      </c>
      <c r="B929" t="s">
        <v>33025</v>
      </c>
      <c r="C929" t="s">
        <v>32100</v>
      </c>
      <c r="D929" t="s">
        <v>8481</v>
      </c>
      <c r="E929" t="s">
        <v>8481</v>
      </c>
      <c r="F929" t="s">
        <v>131</v>
      </c>
      <c r="G929" t="s">
        <v>32100</v>
      </c>
    </row>
    <row r="930" spans="1:7" x14ac:dyDescent="0.25">
      <c r="A930">
        <v>101821482</v>
      </c>
      <c r="B930" t="s">
        <v>33026</v>
      </c>
      <c r="C930" t="s">
        <v>32100</v>
      </c>
      <c r="D930" t="s">
        <v>8481</v>
      </c>
      <c r="E930" t="s">
        <v>8481</v>
      </c>
      <c r="F930" t="s">
        <v>131</v>
      </c>
      <c r="G930" t="s">
        <v>32100</v>
      </c>
    </row>
    <row r="931" spans="1:7" x14ac:dyDescent="0.25">
      <c r="A931">
        <v>101821484</v>
      </c>
      <c r="B931" t="s">
        <v>33027</v>
      </c>
      <c r="C931" t="s">
        <v>32100</v>
      </c>
      <c r="D931" t="s">
        <v>8481</v>
      </c>
      <c r="E931" t="s">
        <v>8481</v>
      </c>
      <c r="F931" t="s">
        <v>131</v>
      </c>
      <c r="G931" t="s">
        <v>32100</v>
      </c>
    </row>
    <row r="932" spans="1:7" x14ac:dyDescent="0.25">
      <c r="A932">
        <v>101821486</v>
      </c>
      <c r="B932" t="s">
        <v>33028</v>
      </c>
      <c r="C932" t="s">
        <v>32100</v>
      </c>
      <c r="D932" t="s">
        <v>8481</v>
      </c>
      <c r="E932" t="s">
        <v>8481</v>
      </c>
      <c r="F932" t="s">
        <v>131</v>
      </c>
      <c r="G932" t="s">
        <v>32100</v>
      </c>
    </row>
    <row r="933" spans="1:7" x14ac:dyDescent="0.25">
      <c r="A933">
        <v>101821488</v>
      </c>
      <c r="B933" t="s">
        <v>33029</v>
      </c>
      <c r="C933" t="s">
        <v>32100</v>
      </c>
      <c r="D933" t="s">
        <v>8481</v>
      </c>
      <c r="E933" t="s">
        <v>8481</v>
      </c>
      <c r="F933" t="s">
        <v>131</v>
      </c>
      <c r="G933" t="s">
        <v>32100</v>
      </c>
    </row>
    <row r="934" spans="1:7" x14ac:dyDescent="0.25">
      <c r="A934">
        <v>101821478</v>
      </c>
      <c r="B934" t="s">
        <v>33030</v>
      </c>
      <c r="C934" t="s">
        <v>32100</v>
      </c>
      <c r="D934" t="s">
        <v>8481</v>
      </c>
      <c r="E934" t="s">
        <v>8481</v>
      </c>
      <c r="F934" t="s">
        <v>131</v>
      </c>
      <c r="G934" t="s">
        <v>32100</v>
      </c>
    </row>
    <row r="935" spans="1:7" x14ac:dyDescent="0.25">
      <c r="A935">
        <v>101821490</v>
      </c>
      <c r="B935" t="s">
        <v>33031</v>
      </c>
      <c r="C935" t="s">
        <v>32100</v>
      </c>
      <c r="D935" t="s">
        <v>8481</v>
      </c>
      <c r="E935" t="s">
        <v>8481</v>
      </c>
      <c r="F935" t="s">
        <v>131</v>
      </c>
      <c r="G935" t="s">
        <v>32100</v>
      </c>
    </row>
    <row r="936" spans="1:7" x14ac:dyDescent="0.25">
      <c r="A936">
        <v>101821702</v>
      </c>
      <c r="B936" t="s">
        <v>33032</v>
      </c>
      <c r="C936" t="s">
        <v>32100</v>
      </c>
      <c r="D936" t="s">
        <v>8481</v>
      </c>
      <c r="E936" t="s">
        <v>8481</v>
      </c>
      <c r="F936" t="s">
        <v>131</v>
      </c>
      <c r="G936" t="s">
        <v>32100</v>
      </c>
    </row>
    <row r="937" spans="1:7" x14ac:dyDescent="0.25">
      <c r="A937">
        <v>101821704</v>
      </c>
      <c r="B937" t="s">
        <v>33033</v>
      </c>
      <c r="C937" t="s">
        <v>32100</v>
      </c>
      <c r="D937" t="s">
        <v>8481</v>
      </c>
      <c r="E937" t="s">
        <v>8481</v>
      </c>
      <c r="F937" t="s">
        <v>131</v>
      </c>
      <c r="G937" t="s">
        <v>32100</v>
      </c>
    </row>
    <row r="938" spans="1:7" x14ac:dyDescent="0.25">
      <c r="A938">
        <v>101821706</v>
      </c>
      <c r="B938" t="s">
        <v>33034</v>
      </c>
      <c r="C938" t="s">
        <v>32100</v>
      </c>
      <c r="D938" t="s">
        <v>8481</v>
      </c>
      <c r="E938" t="s">
        <v>8481</v>
      </c>
      <c r="F938" t="s">
        <v>131</v>
      </c>
      <c r="G938" t="s">
        <v>32100</v>
      </c>
    </row>
    <row r="939" spans="1:7" x14ac:dyDescent="0.25">
      <c r="A939">
        <v>101821708</v>
      </c>
      <c r="B939" t="s">
        <v>33035</v>
      </c>
      <c r="C939" t="s">
        <v>32100</v>
      </c>
      <c r="D939" t="s">
        <v>8481</v>
      </c>
      <c r="E939" t="s">
        <v>8481</v>
      </c>
      <c r="F939" t="s">
        <v>131</v>
      </c>
      <c r="G939" t="s">
        <v>32100</v>
      </c>
    </row>
    <row r="940" spans="1:7" x14ac:dyDescent="0.25">
      <c r="A940">
        <v>101821710</v>
      </c>
      <c r="B940" t="s">
        <v>33036</v>
      </c>
      <c r="C940" t="s">
        <v>32100</v>
      </c>
      <c r="D940" t="s">
        <v>8481</v>
      </c>
      <c r="E940" t="s">
        <v>8481</v>
      </c>
      <c r="F940" t="s">
        <v>131</v>
      </c>
      <c r="G940" t="s">
        <v>32100</v>
      </c>
    </row>
    <row r="941" spans="1:7" x14ac:dyDescent="0.25">
      <c r="A941">
        <v>101821712</v>
      </c>
      <c r="B941" t="s">
        <v>33037</v>
      </c>
      <c r="C941" t="s">
        <v>32100</v>
      </c>
      <c r="D941" t="s">
        <v>8481</v>
      </c>
      <c r="E941" t="s">
        <v>8481</v>
      </c>
      <c r="F941" t="s">
        <v>131</v>
      </c>
      <c r="G941" t="s">
        <v>32100</v>
      </c>
    </row>
    <row r="942" spans="1:7" x14ac:dyDescent="0.25">
      <c r="A942">
        <v>101821714</v>
      </c>
      <c r="B942" t="s">
        <v>33038</v>
      </c>
      <c r="C942" t="s">
        <v>32100</v>
      </c>
      <c r="D942" t="s">
        <v>8481</v>
      </c>
      <c r="E942" t="s">
        <v>8481</v>
      </c>
      <c r="F942" t="s">
        <v>131</v>
      </c>
      <c r="G942" t="s">
        <v>32100</v>
      </c>
    </row>
    <row r="943" spans="1:7" x14ac:dyDescent="0.25">
      <c r="A943">
        <v>101821924</v>
      </c>
      <c r="B943" t="s">
        <v>33039</v>
      </c>
      <c r="C943" t="s">
        <v>32100</v>
      </c>
      <c r="D943" t="s">
        <v>8481</v>
      </c>
      <c r="E943" t="s">
        <v>8481</v>
      </c>
      <c r="F943" t="s">
        <v>131</v>
      </c>
      <c r="G943" t="s">
        <v>32100</v>
      </c>
    </row>
    <row r="944" spans="1:7" x14ac:dyDescent="0.25">
      <c r="A944">
        <v>101821926</v>
      </c>
      <c r="B944" t="s">
        <v>33040</v>
      </c>
      <c r="C944" t="s">
        <v>32100</v>
      </c>
      <c r="D944" t="s">
        <v>8481</v>
      </c>
      <c r="E944" t="s">
        <v>8481</v>
      </c>
      <c r="F944" t="s">
        <v>131</v>
      </c>
      <c r="G944" t="s">
        <v>32100</v>
      </c>
    </row>
    <row r="945" spans="1:7" x14ac:dyDescent="0.25">
      <c r="A945">
        <v>101821928</v>
      </c>
      <c r="B945" t="s">
        <v>33041</v>
      </c>
      <c r="C945" t="s">
        <v>32100</v>
      </c>
      <c r="D945" t="s">
        <v>8481</v>
      </c>
      <c r="E945" t="s">
        <v>8481</v>
      </c>
      <c r="F945" t="s">
        <v>131</v>
      </c>
      <c r="G945" t="s">
        <v>32100</v>
      </c>
    </row>
    <row r="946" spans="1:7" x14ac:dyDescent="0.25">
      <c r="A946">
        <v>101821930</v>
      </c>
      <c r="B946" t="s">
        <v>33042</v>
      </c>
      <c r="C946" t="s">
        <v>32100</v>
      </c>
      <c r="D946" t="s">
        <v>8481</v>
      </c>
      <c r="E946" t="s">
        <v>8481</v>
      </c>
      <c r="F946" t="s">
        <v>131</v>
      </c>
      <c r="G946" t="s">
        <v>32100</v>
      </c>
    </row>
    <row r="947" spans="1:7" x14ac:dyDescent="0.25">
      <c r="A947">
        <v>101821932</v>
      </c>
      <c r="B947" t="s">
        <v>33043</v>
      </c>
      <c r="C947" t="s">
        <v>32100</v>
      </c>
      <c r="D947" t="s">
        <v>8481</v>
      </c>
      <c r="E947" t="s">
        <v>8481</v>
      </c>
      <c r="F947" t="s">
        <v>131</v>
      </c>
      <c r="G947" t="s">
        <v>32100</v>
      </c>
    </row>
    <row r="948" spans="1:7" x14ac:dyDescent="0.25">
      <c r="A948">
        <v>101821934</v>
      </c>
      <c r="B948" t="s">
        <v>33044</v>
      </c>
      <c r="C948" t="s">
        <v>32100</v>
      </c>
      <c r="D948" t="s">
        <v>8481</v>
      </c>
      <c r="E948" t="s">
        <v>8481</v>
      </c>
      <c r="F948" t="s">
        <v>131</v>
      </c>
      <c r="G948" t="s">
        <v>32100</v>
      </c>
    </row>
    <row r="949" spans="1:7" x14ac:dyDescent="0.25">
      <c r="A949">
        <v>101821936</v>
      </c>
      <c r="B949" t="s">
        <v>33045</v>
      </c>
      <c r="C949" t="s">
        <v>32100</v>
      </c>
      <c r="D949" t="s">
        <v>8481</v>
      </c>
      <c r="E949" t="s">
        <v>8481</v>
      </c>
      <c r="F949" t="s">
        <v>131</v>
      </c>
      <c r="G949" t="s">
        <v>32100</v>
      </c>
    </row>
    <row r="950" spans="1:7" x14ac:dyDescent="0.25">
      <c r="A950">
        <v>101822148</v>
      </c>
      <c r="B950" t="s">
        <v>33046</v>
      </c>
      <c r="C950" t="s">
        <v>32100</v>
      </c>
      <c r="D950" t="s">
        <v>8481</v>
      </c>
      <c r="E950" t="s">
        <v>8481</v>
      </c>
      <c r="F950" t="s">
        <v>131</v>
      </c>
      <c r="G950" t="s">
        <v>32100</v>
      </c>
    </row>
    <row r="951" spans="1:7" x14ac:dyDescent="0.25">
      <c r="A951">
        <v>101822150</v>
      </c>
      <c r="B951" t="s">
        <v>33047</v>
      </c>
      <c r="C951" t="s">
        <v>32100</v>
      </c>
      <c r="D951" t="s">
        <v>8481</v>
      </c>
      <c r="E951" t="s">
        <v>8481</v>
      </c>
      <c r="F951" t="s">
        <v>131</v>
      </c>
      <c r="G951" t="s">
        <v>32100</v>
      </c>
    </row>
    <row r="952" spans="1:7" x14ac:dyDescent="0.25">
      <c r="A952">
        <v>101822152</v>
      </c>
      <c r="B952" t="s">
        <v>33048</v>
      </c>
      <c r="C952" t="s">
        <v>32100</v>
      </c>
      <c r="D952" t="s">
        <v>8481</v>
      </c>
      <c r="E952" t="s">
        <v>8481</v>
      </c>
      <c r="F952" t="s">
        <v>131</v>
      </c>
      <c r="G952" t="s">
        <v>32100</v>
      </c>
    </row>
    <row r="953" spans="1:7" x14ac:dyDescent="0.25">
      <c r="A953">
        <v>101822154</v>
      </c>
      <c r="B953" t="s">
        <v>33049</v>
      </c>
      <c r="C953" t="s">
        <v>32100</v>
      </c>
      <c r="D953" t="s">
        <v>8481</v>
      </c>
      <c r="E953" t="s">
        <v>8481</v>
      </c>
      <c r="F953" t="s">
        <v>131</v>
      </c>
      <c r="G953" t="s">
        <v>32100</v>
      </c>
    </row>
    <row r="954" spans="1:7" x14ac:dyDescent="0.25">
      <c r="A954">
        <v>101822156</v>
      </c>
      <c r="B954" t="s">
        <v>33050</v>
      </c>
      <c r="C954" t="s">
        <v>32100</v>
      </c>
      <c r="D954" t="s">
        <v>8481</v>
      </c>
      <c r="E954" t="s">
        <v>8481</v>
      </c>
      <c r="F954" t="s">
        <v>131</v>
      </c>
      <c r="G954" t="s">
        <v>32100</v>
      </c>
    </row>
    <row r="955" spans="1:7" x14ac:dyDescent="0.25">
      <c r="A955">
        <v>101822158</v>
      </c>
      <c r="B955" t="s">
        <v>33051</v>
      </c>
      <c r="C955" t="s">
        <v>32100</v>
      </c>
      <c r="D955" t="s">
        <v>8481</v>
      </c>
      <c r="E955" t="s">
        <v>8481</v>
      </c>
      <c r="F955" t="s">
        <v>131</v>
      </c>
      <c r="G955" t="s">
        <v>32100</v>
      </c>
    </row>
    <row r="956" spans="1:7" x14ac:dyDescent="0.25">
      <c r="A956">
        <v>101822160</v>
      </c>
      <c r="B956" t="s">
        <v>33052</v>
      </c>
      <c r="C956" t="s">
        <v>32100</v>
      </c>
      <c r="D956" t="s">
        <v>8481</v>
      </c>
      <c r="E956" t="s">
        <v>8481</v>
      </c>
      <c r="F956" t="s">
        <v>131</v>
      </c>
      <c r="G956" t="s">
        <v>32100</v>
      </c>
    </row>
    <row r="957" spans="1:7" x14ac:dyDescent="0.25">
      <c r="A957">
        <v>101822354</v>
      </c>
      <c r="B957" t="s">
        <v>33053</v>
      </c>
      <c r="C957" t="s">
        <v>32100</v>
      </c>
      <c r="D957" t="s">
        <v>8481</v>
      </c>
      <c r="E957" t="s">
        <v>8481</v>
      </c>
      <c r="F957" t="s">
        <v>131</v>
      </c>
      <c r="G957" t="s">
        <v>32100</v>
      </c>
    </row>
    <row r="958" spans="1:7" x14ac:dyDescent="0.25">
      <c r="A958">
        <v>101822356</v>
      </c>
      <c r="B958" t="s">
        <v>33054</v>
      </c>
      <c r="C958" t="s">
        <v>32100</v>
      </c>
      <c r="D958" t="s">
        <v>8481</v>
      </c>
      <c r="E958" t="s">
        <v>8481</v>
      </c>
      <c r="F958" t="s">
        <v>131</v>
      </c>
      <c r="G958" t="s">
        <v>32100</v>
      </c>
    </row>
    <row r="959" spans="1:7" x14ac:dyDescent="0.25">
      <c r="A959">
        <v>101822358</v>
      </c>
      <c r="B959" t="s">
        <v>33055</v>
      </c>
      <c r="C959" t="s">
        <v>32100</v>
      </c>
      <c r="D959" t="s">
        <v>8481</v>
      </c>
      <c r="E959" t="s">
        <v>8481</v>
      </c>
      <c r="F959" t="s">
        <v>131</v>
      </c>
      <c r="G959" t="s">
        <v>32100</v>
      </c>
    </row>
    <row r="960" spans="1:7" x14ac:dyDescent="0.25">
      <c r="A960">
        <v>101822360</v>
      </c>
      <c r="B960" t="s">
        <v>33056</v>
      </c>
      <c r="C960" t="s">
        <v>32100</v>
      </c>
      <c r="D960" t="s">
        <v>8481</v>
      </c>
      <c r="E960" t="s">
        <v>8481</v>
      </c>
      <c r="F960" t="s">
        <v>131</v>
      </c>
      <c r="G960" t="s">
        <v>32100</v>
      </c>
    </row>
    <row r="961" spans="1:7" x14ac:dyDescent="0.25">
      <c r="A961">
        <v>101822362</v>
      </c>
      <c r="B961" t="s">
        <v>33057</v>
      </c>
      <c r="C961" t="s">
        <v>32100</v>
      </c>
      <c r="D961" t="s">
        <v>8481</v>
      </c>
      <c r="E961" t="s">
        <v>8481</v>
      </c>
      <c r="F961" t="s">
        <v>131</v>
      </c>
      <c r="G961" t="s">
        <v>32100</v>
      </c>
    </row>
    <row r="962" spans="1:7" x14ac:dyDescent="0.25">
      <c r="A962">
        <v>101822364</v>
      </c>
      <c r="B962" t="s">
        <v>33058</v>
      </c>
      <c r="C962" t="s">
        <v>32100</v>
      </c>
      <c r="D962" t="s">
        <v>8481</v>
      </c>
      <c r="E962" t="s">
        <v>8481</v>
      </c>
      <c r="F962" t="s">
        <v>131</v>
      </c>
      <c r="G962" t="s">
        <v>32100</v>
      </c>
    </row>
    <row r="963" spans="1:7" x14ac:dyDescent="0.25">
      <c r="A963">
        <v>101822366</v>
      </c>
      <c r="B963" t="s">
        <v>33059</v>
      </c>
      <c r="C963" t="s">
        <v>32100</v>
      </c>
      <c r="D963" t="s">
        <v>8481</v>
      </c>
      <c r="E963" t="s">
        <v>8481</v>
      </c>
      <c r="F963" t="s">
        <v>131</v>
      </c>
      <c r="G963" t="s">
        <v>32100</v>
      </c>
    </row>
    <row r="964" spans="1:7" x14ac:dyDescent="0.25">
      <c r="A964">
        <v>101819120</v>
      </c>
      <c r="B964" t="s">
        <v>33060</v>
      </c>
      <c r="C964" t="s">
        <v>32100</v>
      </c>
      <c r="D964" t="s">
        <v>8481</v>
      </c>
      <c r="E964" t="s">
        <v>8481</v>
      </c>
      <c r="F964" t="s">
        <v>131</v>
      </c>
      <c r="G964" t="s">
        <v>32100</v>
      </c>
    </row>
    <row r="965" spans="1:7" x14ac:dyDescent="0.25">
      <c r="A965">
        <v>101819122</v>
      </c>
      <c r="B965" t="s">
        <v>33061</v>
      </c>
      <c r="C965" t="s">
        <v>32100</v>
      </c>
      <c r="D965" t="s">
        <v>8481</v>
      </c>
      <c r="E965" t="s">
        <v>8481</v>
      </c>
      <c r="F965" t="s">
        <v>131</v>
      </c>
      <c r="G965" t="s">
        <v>32100</v>
      </c>
    </row>
    <row r="966" spans="1:7" x14ac:dyDescent="0.25">
      <c r="A966">
        <v>101819124</v>
      </c>
      <c r="B966" t="s">
        <v>33062</v>
      </c>
      <c r="C966" t="s">
        <v>32100</v>
      </c>
      <c r="D966" t="s">
        <v>8481</v>
      </c>
      <c r="E966" t="s">
        <v>8481</v>
      </c>
      <c r="F966" t="s">
        <v>131</v>
      </c>
      <c r="G966" t="s">
        <v>32100</v>
      </c>
    </row>
    <row r="967" spans="1:7" x14ac:dyDescent="0.25">
      <c r="A967">
        <v>101819126</v>
      </c>
      <c r="B967" t="s">
        <v>33063</v>
      </c>
      <c r="C967" t="s">
        <v>32100</v>
      </c>
      <c r="D967" t="s">
        <v>8481</v>
      </c>
      <c r="E967" t="s">
        <v>8481</v>
      </c>
      <c r="F967" t="s">
        <v>131</v>
      </c>
      <c r="G967" t="s">
        <v>32100</v>
      </c>
    </row>
    <row r="968" spans="1:7" x14ac:dyDescent="0.25">
      <c r="A968">
        <v>101819128</v>
      </c>
      <c r="B968" t="s">
        <v>33064</v>
      </c>
      <c r="C968" t="s">
        <v>32100</v>
      </c>
      <c r="D968" t="s">
        <v>8481</v>
      </c>
      <c r="E968" t="s">
        <v>8481</v>
      </c>
      <c r="F968" t="s">
        <v>131</v>
      </c>
      <c r="G968" t="s">
        <v>32100</v>
      </c>
    </row>
    <row r="969" spans="1:7" x14ac:dyDescent="0.25">
      <c r="A969">
        <v>101819130</v>
      </c>
      <c r="B969" t="s">
        <v>33065</v>
      </c>
      <c r="C969" t="s">
        <v>32100</v>
      </c>
      <c r="D969" t="s">
        <v>8481</v>
      </c>
      <c r="E969" t="s">
        <v>8481</v>
      </c>
      <c r="F969" t="s">
        <v>131</v>
      </c>
      <c r="G969" t="s">
        <v>32100</v>
      </c>
    </row>
    <row r="970" spans="1:7" x14ac:dyDescent="0.25">
      <c r="A970">
        <v>101819338</v>
      </c>
      <c r="B970" t="s">
        <v>33066</v>
      </c>
      <c r="C970" t="s">
        <v>32100</v>
      </c>
      <c r="D970" t="s">
        <v>8481</v>
      </c>
      <c r="E970" t="s">
        <v>8481</v>
      </c>
      <c r="F970" t="s">
        <v>131</v>
      </c>
      <c r="G970" t="s">
        <v>32100</v>
      </c>
    </row>
    <row r="971" spans="1:7" x14ac:dyDescent="0.25">
      <c r="A971">
        <v>101819340</v>
      </c>
      <c r="B971" t="s">
        <v>33067</v>
      </c>
      <c r="C971" t="s">
        <v>32100</v>
      </c>
      <c r="D971" t="s">
        <v>8481</v>
      </c>
      <c r="E971" t="s">
        <v>8481</v>
      </c>
      <c r="F971" t="s">
        <v>131</v>
      </c>
      <c r="G971" t="s">
        <v>32100</v>
      </c>
    </row>
    <row r="972" spans="1:7" x14ac:dyDescent="0.25">
      <c r="A972">
        <v>101819342</v>
      </c>
      <c r="B972" t="s">
        <v>33068</v>
      </c>
      <c r="C972" t="s">
        <v>32100</v>
      </c>
      <c r="D972" t="s">
        <v>8481</v>
      </c>
      <c r="E972" t="s">
        <v>8481</v>
      </c>
      <c r="F972" t="s">
        <v>131</v>
      </c>
      <c r="G972" t="s">
        <v>32100</v>
      </c>
    </row>
    <row r="973" spans="1:7" x14ac:dyDescent="0.25">
      <c r="A973">
        <v>101819344</v>
      </c>
      <c r="B973" t="s">
        <v>33069</v>
      </c>
      <c r="C973" t="s">
        <v>32100</v>
      </c>
      <c r="D973" t="s">
        <v>8481</v>
      </c>
      <c r="E973" t="s">
        <v>8481</v>
      </c>
      <c r="F973" t="s">
        <v>131</v>
      </c>
      <c r="G973" t="s">
        <v>32100</v>
      </c>
    </row>
    <row r="974" spans="1:7" x14ac:dyDescent="0.25">
      <c r="A974">
        <v>101819346</v>
      </c>
      <c r="B974" t="s">
        <v>33070</v>
      </c>
      <c r="C974" t="s">
        <v>32100</v>
      </c>
      <c r="D974" t="s">
        <v>8481</v>
      </c>
      <c r="E974" t="s">
        <v>8481</v>
      </c>
      <c r="F974" t="s">
        <v>131</v>
      </c>
      <c r="G974" t="s">
        <v>32100</v>
      </c>
    </row>
    <row r="975" spans="1:7" x14ac:dyDescent="0.25">
      <c r="A975">
        <v>101819348</v>
      </c>
      <c r="B975" t="s">
        <v>33071</v>
      </c>
      <c r="C975" t="s">
        <v>32100</v>
      </c>
      <c r="D975" t="s">
        <v>8481</v>
      </c>
      <c r="E975" t="s">
        <v>8481</v>
      </c>
      <c r="F975" t="s">
        <v>131</v>
      </c>
      <c r="G975" t="s">
        <v>32100</v>
      </c>
    </row>
    <row r="976" spans="1:7" x14ac:dyDescent="0.25">
      <c r="A976">
        <v>101819350</v>
      </c>
      <c r="B976" t="s">
        <v>33072</v>
      </c>
      <c r="C976" t="s">
        <v>32100</v>
      </c>
      <c r="D976" t="s">
        <v>8481</v>
      </c>
      <c r="E976" t="s">
        <v>8481</v>
      </c>
      <c r="F976" t="s">
        <v>131</v>
      </c>
      <c r="G976" t="s">
        <v>32100</v>
      </c>
    </row>
    <row r="977" spans="1:7" x14ac:dyDescent="0.25">
      <c r="A977">
        <v>101819558</v>
      </c>
      <c r="B977" t="s">
        <v>33073</v>
      </c>
      <c r="C977" t="s">
        <v>32100</v>
      </c>
      <c r="D977" t="s">
        <v>8481</v>
      </c>
      <c r="E977" t="s">
        <v>8481</v>
      </c>
      <c r="F977" t="s">
        <v>131</v>
      </c>
      <c r="G977" t="s">
        <v>32100</v>
      </c>
    </row>
    <row r="978" spans="1:7" x14ac:dyDescent="0.25">
      <c r="A978">
        <v>101819560</v>
      </c>
      <c r="B978" t="s">
        <v>33074</v>
      </c>
      <c r="C978" t="s">
        <v>32100</v>
      </c>
      <c r="D978" t="s">
        <v>8481</v>
      </c>
      <c r="E978" t="s">
        <v>8481</v>
      </c>
      <c r="F978" t="s">
        <v>131</v>
      </c>
      <c r="G978" t="s">
        <v>32100</v>
      </c>
    </row>
    <row r="979" spans="1:7" x14ac:dyDescent="0.25">
      <c r="A979">
        <v>101819562</v>
      </c>
      <c r="B979" t="s">
        <v>33075</v>
      </c>
      <c r="C979" t="s">
        <v>32100</v>
      </c>
      <c r="D979" t="s">
        <v>8481</v>
      </c>
      <c r="E979" t="s">
        <v>8481</v>
      </c>
      <c r="F979" t="s">
        <v>131</v>
      </c>
      <c r="G979" t="s">
        <v>32100</v>
      </c>
    </row>
    <row r="980" spans="1:7" x14ac:dyDescent="0.25">
      <c r="A980">
        <v>101819564</v>
      </c>
      <c r="B980" t="s">
        <v>33076</v>
      </c>
      <c r="C980" t="s">
        <v>32100</v>
      </c>
      <c r="D980" t="s">
        <v>8481</v>
      </c>
      <c r="E980" t="s">
        <v>8481</v>
      </c>
      <c r="F980" t="s">
        <v>131</v>
      </c>
      <c r="G980" t="s">
        <v>32100</v>
      </c>
    </row>
    <row r="981" spans="1:7" x14ac:dyDescent="0.25">
      <c r="A981">
        <v>101819566</v>
      </c>
      <c r="B981" t="s">
        <v>33077</v>
      </c>
      <c r="C981" t="s">
        <v>32100</v>
      </c>
      <c r="D981" t="s">
        <v>8481</v>
      </c>
      <c r="E981" t="s">
        <v>8481</v>
      </c>
      <c r="F981" t="s">
        <v>131</v>
      </c>
      <c r="G981" t="s">
        <v>32100</v>
      </c>
    </row>
    <row r="982" spans="1:7" x14ac:dyDescent="0.25">
      <c r="A982">
        <v>101819568</v>
      </c>
      <c r="B982" t="s">
        <v>33078</v>
      </c>
      <c r="C982" t="s">
        <v>32100</v>
      </c>
      <c r="D982" t="s">
        <v>8481</v>
      </c>
      <c r="E982" t="s">
        <v>8481</v>
      </c>
      <c r="F982" t="s">
        <v>131</v>
      </c>
      <c r="G982" t="s">
        <v>32100</v>
      </c>
    </row>
    <row r="983" spans="1:7" x14ac:dyDescent="0.25">
      <c r="A983">
        <v>101819770</v>
      </c>
      <c r="B983" t="s">
        <v>33079</v>
      </c>
      <c r="C983" t="s">
        <v>32100</v>
      </c>
      <c r="D983" t="s">
        <v>8481</v>
      </c>
      <c r="E983" t="s">
        <v>8481</v>
      </c>
      <c r="F983" t="s">
        <v>131</v>
      </c>
      <c r="G983" t="s">
        <v>32100</v>
      </c>
    </row>
    <row r="984" spans="1:7" x14ac:dyDescent="0.25">
      <c r="A984">
        <v>101819772</v>
      </c>
      <c r="B984" t="s">
        <v>33080</v>
      </c>
      <c r="C984" t="s">
        <v>32100</v>
      </c>
      <c r="D984" t="s">
        <v>8481</v>
      </c>
      <c r="E984" t="s">
        <v>8481</v>
      </c>
      <c r="F984" t="s">
        <v>131</v>
      </c>
      <c r="G984" t="s">
        <v>32100</v>
      </c>
    </row>
    <row r="985" spans="1:7" x14ac:dyDescent="0.25">
      <c r="A985">
        <v>101819774</v>
      </c>
      <c r="B985" t="s">
        <v>33081</v>
      </c>
      <c r="C985" t="s">
        <v>32100</v>
      </c>
      <c r="D985" t="s">
        <v>8481</v>
      </c>
      <c r="E985" t="s">
        <v>8481</v>
      </c>
      <c r="F985" t="s">
        <v>131</v>
      </c>
      <c r="G985" t="s">
        <v>32100</v>
      </c>
    </row>
    <row r="986" spans="1:7" x14ac:dyDescent="0.25">
      <c r="A986">
        <v>101819776</v>
      </c>
      <c r="B986" t="s">
        <v>33082</v>
      </c>
      <c r="C986" t="s">
        <v>32100</v>
      </c>
      <c r="D986" t="s">
        <v>8481</v>
      </c>
      <c r="E986" t="s">
        <v>8481</v>
      </c>
      <c r="F986" t="s">
        <v>131</v>
      </c>
      <c r="G986" t="s">
        <v>32100</v>
      </c>
    </row>
    <row r="987" spans="1:7" x14ac:dyDescent="0.25">
      <c r="A987">
        <v>101819778</v>
      </c>
      <c r="B987" t="s">
        <v>33083</v>
      </c>
      <c r="C987" t="s">
        <v>32100</v>
      </c>
      <c r="D987" t="s">
        <v>8481</v>
      </c>
      <c r="E987" t="s">
        <v>8481</v>
      </c>
      <c r="F987" t="s">
        <v>131</v>
      </c>
      <c r="G987" t="s">
        <v>32100</v>
      </c>
    </row>
    <row r="988" spans="1:7" x14ac:dyDescent="0.25">
      <c r="A988">
        <v>101819780</v>
      </c>
      <c r="B988" t="s">
        <v>33084</v>
      </c>
      <c r="C988" t="s">
        <v>32100</v>
      </c>
      <c r="D988" t="s">
        <v>8481</v>
      </c>
      <c r="E988" t="s">
        <v>8481</v>
      </c>
      <c r="F988" t="s">
        <v>131</v>
      </c>
      <c r="G988" t="s">
        <v>32100</v>
      </c>
    </row>
    <row r="989" spans="1:7" x14ac:dyDescent="0.25">
      <c r="A989">
        <v>101819782</v>
      </c>
      <c r="B989" t="s">
        <v>33085</v>
      </c>
      <c r="C989" t="s">
        <v>32100</v>
      </c>
      <c r="D989" t="s">
        <v>8481</v>
      </c>
      <c r="E989" t="s">
        <v>8481</v>
      </c>
      <c r="F989" t="s">
        <v>131</v>
      </c>
      <c r="G989" t="s">
        <v>32100</v>
      </c>
    </row>
    <row r="990" spans="1:7" x14ac:dyDescent="0.25">
      <c r="A990">
        <v>101819990</v>
      </c>
      <c r="B990" t="s">
        <v>33086</v>
      </c>
      <c r="C990" t="s">
        <v>32100</v>
      </c>
      <c r="D990" t="s">
        <v>8481</v>
      </c>
      <c r="E990" t="s">
        <v>8481</v>
      </c>
      <c r="F990" t="s">
        <v>131</v>
      </c>
      <c r="G990" t="s">
        <v>32100</v>
      </c>
    </row>
    <row r="991" spans="1:7" x14ac:dyDescent="0.25">
      <c r="A991">
        <v>101819992</v>
      </c>
      <c r="B991" t="s">
        <v>33087</v>
      </c>
      <c r="C991" t="s">
        <v>32100</v>
      </c>
      <c r="D991" t="s">
        <v>8481</v>
      </c>
      <c r="E991" t="s">
        <v>8481</v>
      </c>
      <c r="F991" t="s">
        <v>131</v>
      </c>
      <c r="G991" t="s">
        <v>32100</v>
      </c>
    </row>
    <row r="992" spans="1:7" x14ac:dyDescent="0.25">
      <c r="A992">
        <v>101819994</v>
      </c>
      <c r="B992" t="s">
        <v>33088</v>
      </c>
      <c r="C992" t="s">
        <v>32100</v>
      </c>
      <c r="D992" t="s">
        <v>8481</v>
      </c>
      <c r="E992" t="s">
        <v>8481</v>
      </c>
      <c r="F992" t="s">
        <v>131</v>
      </c>
      <c r="G992" t="s">
        <v>32100</v>
      </c>
    </row>
    <row r="993" spans="1:7" x14ac:dyDescent="0.25">
      <c r="A993">
        <v>101819996</v>
      </c>
      <c r="B993" t="s">
        <v>33089</v>
      </c>
      <c r="C993" t="s">
        <v>32100</v>
      </c>
      <c r="D993" t="s">
        <v>8481</v>
      </c>
      <c r="E993" t="s">
        <v>8481</v>
      </c>
      <c r="F993" t="s">
        <v>131</v>
      </c>
      <c r="G993" t="s">
        <v>32100</v>
      </c>
    </row>
    <row r="994" spans="1:7" x14ac:dyDescent="0.25">
      <c r="A994">
        <v>101819998</v>
      </c>
      <c r="B994" t="s">
        <v>33090</v>
      </c>
      <c r="C994" t="s">
        <v>32100</v>
      </c>
      <c r="D994" t="s">
        <v>8481</v>
      </c>
      <c r="E994" t="s">
        <v>8481</v>
      </c>
      <c r="F994" t="s">
        <v>131</v>
      </c>
      <c r="G994" t="s">
        <v>32100</v>
      </c>
    </row>
    <row r="995" spans="1:7" x14ac:dyDescent="0.25">
      <c r="A995">
        <v>101820000</v>
      </c>
      <c r="B995" t="s">
        <v>33091</v>
      </c>
      <c r="C995" t="s">
        <v>32100</v>
      </c>
      <c r="D995" t="s">
        <v>8481</v>
      </c>
      <c r="E995" t="s">
        <v>8481</v>
      </c>
      <c r="F995" t="s">
        <v>131</v>
      </c>
      <c r="G995" t="s">
        <v>32100</v>
      </c>
    </row>
    <row r="996" spans="1:7" x14ac:dyDescent="0.25">
      <c r="A996">
        <v>101820002</v>
      </c>
      <c r="B996" t="s">
        <v>33092</v>
      </c>
      <c r="C996" t="s">
        <v>32100</v>
      </c>
      <c r="D996" t="s">
        <v>8481</v>
      </c>
      <c r="E996" t="s">
        <v>8481</v>
      </c>
      <c r="F996" t="s">
        <v>131</v>
      </c>
      <c r="G996" t="s">
        <v>32100</v>
      </c>
    </row>
    <row r="997" spans="1:7" x14ac:dyDescent="0.25">
      <c r="A997">
        <v>101820212</v>
      </c>
      <c r="B997" t="s">
        <v>33093</v>
      </c>
      <c r="C997" t="s">
        <v>32100</v>
      </c>
      <c r="D997" t="s">
        <v>8481</v>
      </c>
      <c r="E997" t="s">
        <v>8481</v>
      </c>
      <c r="F997" t="s">
        <v>131</v>
      </c>
      <c r="G997" t="s">
        <v>32100</v>
      </c>
    </row>
    <row r="998" spans="1:7" x14ac:dyDescent="0.25">
      <c r="A998">
        <v>101820214</v>
      </c>
      <c r="B998" t="s">
        <v>33094</v>
      </c>
      <c r="C998" t="s">
        <v>32100</v>
      </c>
      <c r="D998" t="s">
        <v>8481</v>
      </c>
      <c r="E998" t="s">
        <v>8481</v>
      </c>
      <c r="F998" t="s">
        <v>131</v>
      </c>
      <c r="G998" t="s">
        <v>32100</v>
      </c>
    </row>
    <row r="999" spans="1:7" x14ac:dyDescent="0.25">
      <c r="A999">
        <v>101820216</v>
      </c>
      <c r="B999" t="s">
        <v>33095</v>
      </c>
      <c r="C999" t="s">
        <v>32100</v>
      </c>
      <c r="D999" t="s">
        <v>8481</v>
      </c>
      <c r="E999" t="s">
        <v>8481</v>
      </c>
      <c r="F999" t="s">
        <v>131</v>
      </c>
      <c r="G999" t="s">
        <v>32100</v>
      </c>
    </row>
    <row r="1000" spans="1:7" x14ac:dyDescent="0.25">
      <c r="A1000">
        <v>101820218</v>
      </c>
      <c r="B1000" t="s">
        <v>33096</v>
      </c>
      <c r="C1000" t="s">
        <v>32100</v>
      </c>
      <c r="D1000" t="s">
        <v>8481</v>
      </c>
      <c r="E1000" t="s">
        <v>8481</v>
      </c>
      <c r="F1000" t="s">
        <v>131</v>
      </c>
      <c r="G1000" t="s">
        <v>32100</v>
      </c>
    </row>
    <row r="1001" spans="1:7" x14ac:dyDescent="0.25">
      <c r="A1001">
        <v>101820220</v>
      </c>
      <c r="B1001" t="s">
        <v>33097</v>
      </c>
      <c r="C1001" t="s">
        <v>32100</v>
      </c>
      <c r="D1001" t="s">
        <v>8481</v>
      </c>
      <c r="E1001" t="s">
        <v>8481</v>
      </c>
      <c r="F1001" t="s">
        <v>131</v>
      </c>
      <c r="G1001" t="s">
        <v>32100</v>
      </c>
    </row>
    <row r="1002" spans="1:7" x14ac:dyDescent="0.25">
      <c r="A1002">
        <v>101820222</v>
      </c>
      <c r="B1002" t="s">
        <v>33098</v>
      </c>
      <c r="C1002" t="s">
        <v>32100</v>
      </c>
      <c r="D1002" t="s">
        <v>8481</v>
      </c>
      <c r="E1002" t="s">
        <v>8481</v>
      </c>
      <c r="F1002" t="s">
        <v>131</v>
      </c>
      <c r="G1002" t="s">
        <v>32100</v>
      </c>
    </row>
    <row r="1003" spans="1:7" x14ac:dyDescent="0.25">
      <c r="A1003">
        <v>101820224</v>
      </c>
      <c r="B1003" t="s">
        <v>33099</v>
      </c>
      <c r="C1003" t="s">
        <v>32100</v>
      </c>
      <c r="D1003" t="s">
        <v>8481</v>
      </c>
      <c r="E1003" t="s">
        <v>8481</v>
      </c>
      <c r="F1003" t="s">
        <v>131</v>
      </c>
      <c r="G1003" t="s">
        <v>32100</v>
      </c>
    </row>
    <row r="1004" spans="1:7" x14ac:dyDescent="0.25">
      <c r="A1004">
        <v>101820428</v>
      </c>
      <c r="B1004" t="s">
        <v>33100</v>
      </c>
      <c r="C1004" t="s">
        <v>32100</v>
      </c>
      <c r="D1004" t="s">
        <v>8481</v>
      </c>
      <c r="E1004" t="s">
        <v>8481</v>
      </c>
      <c r="F1004" t="s">
        <v>131</v>
      </c>
      <c r="G1004" t="s">
        <v>32100</v>
      </c>
    </row>
    <row r="1005" spans="1:7" x14ac:dyDescent="0.25">
      <c r="A1005">
        <v>101820430</v>
      </c>
      <c r="B1005" t="s">
        <v>33101</v>
      </c>
      <c r="C1005" t="s">
        <v>32100</v>
      </c>
      <c r="D1005" t="s">
        <v>8481</v>
      </c>
      <c r="E1005" t="s">
        <v>8481</v>
      </c>
      <c r="F1005" t="s">
        <v>131</v>
      </c>
      <c r="G1005" t="s">
        <v>32100</v>
      </c>
    </row>
    <row r="1006" spans="1:7" x14ac:dyDescent="0.25">
      <c r="A1006">
        <v>101820432</v>
      </c>
      <c r="B1006" t="s">
        <v>33102</v>
      </c>
      <c r="C1006" t="s">
        <v>32100</v>
      </c>
      <c r="D1006" t="s">
        <v>8481</v>
      </c>
      <c r="E1006" t="s">
        <v>8481</v>
      </c>
      <c r="F1006" t="s">
        <v>131</v>
      </c>
      <c r="G1006" t="s">
        <v>32100</v>
      </c>
    </row>
    <row r="1007" spans="1:7" x14ac:dyDescent="0.25">
      <c r="A1007">
        <v>101820434</v>
      </c>
      <c r="B1007" t="s">
        <v>33103</v>
      </c>
      <c r="C1007" t="s">
        <v>32100</v>
      </c>
      <c r="D1007" t="s">
        <v>8481</v>
      </c>
      <c r="E1007" t="s">
        <v>8481</v>
      </c>
      <c r="F1007" t="s">
        <v>131</v>
      </c>
      <c r="G1007" t="s">
        <v>32100</v>
      </c>
    </row>
    <row r="1008" spans="1:7" x14ac:dyDescent="0.25">
      <c r="A1008">
        <v>101820436</v>
      </c>
      <c r="B1008" t="s">
        <v>33104</v>
      </c>
      <c r="C1008" t="s">
        <v>32100</v>
      </c>
      <c r="D1008" t="s">
        <v>8481</v>
      </c>
      <c r="E1008" t="s">
        <v>8481</v>
      </c>
      <c r="F1008" t="s">
        <v>131</v>
      </c>
      <c r="G1008" t="s">
        <v>32100</v>
      </c>
    </row>
    <row r="1009" spans="1:7" x14ac:dyDescent="0.25">
      <c r="A1009">
        <v>101820438</v>
      </c>
      <c r="B1009" t="s">
        <v>33105</v>
      </c>
      <c r="C1009" t="s">
        <v>32100</v>
      </c>
      <c r="D1009" t="s">
        <v>8481</v>
      </c>
      <c r="E1009" t="s">
        <v>8481</v>
      </c>
      <c r="F1009" t="s">
        <v>131</v>
      </c>
      <c r="G1009" t="s">
        <v>32100</v>
      </c>
    </row>
    <row r="1010" spans="1:7" x14ac:dyDescent="0.25">
      <c r="A1010">
        <v>101820440</v>
      </c>
      <c r="B1010" t="s">
        <v>33106</v>
      </c>
      <c r="C1010" t="s">
        <v>32100</v>
      </c>
      <c r="D1010" t="s">
        <v>8481</v>
      </c>
      <c r="E1010" t="s">
        <v>8481</v>
      </c>
      <c r="F1010" t="s">
        <v>131</v>
      </c>
      <c r="G1010" t="s">
        <v>32100</v>
      </c>
    </row>
    <row r="1011" spans="1:7" x14ac:dyDescent="0.25">
      <c r="A1011">
        <v>101820612</v>
      </c>
      <c r="B1011" t="s">
        <v>33107</v>
      </c>
      <c r="C1011" t="s">
        <v>32100</v>
      </c>
      <c r="D1011" t="s">
        <v>8481</v>
      </c>
      <c r="E1011" t="s">
        <v>8481</v>
      </c>
      <c r="F1011" t="s">
        <v>131</v>
      </c>
      <c r="G1011" t="s">
        <v>32100</v>
      </c>
    </row>
    <row r="1012" spans="1:7" x14ac:dyDescent="0.25">
      <c r="A1012">
        <v>101820614</v>
      </c>
      <c r="B1012" t="s">
        <v>33108</v>
      </c>
      <c r="C1012" t="s">
        <v>32100</v>
      </c>
      <c r="D1012" t="s">
        <v>8481</v>
      </c>
      <c r="E1012" t="s">
        <v>8481</v>
      </c>
      <c r="F1012" t="s">
        <v>131</v>
      </c>
      <c r="G1012" t="s">
        <v>32100</v>
      </c>
    </row>
    <row r="1013" spans="1:7" x14ac:dyDescent="0.25">
      <c r="A1013">
        <v>101820616</v>
      </c>
      <c r="B1013" t="s">
        <v>33109</v>
      </c>
      <c r="C1013" t="s">
        <v>32100</v>
      </c>
      <c r="D1013" t="s">
        <v>8481</v>
      </c>
      <c r="E1013" t="s">
        <v>8481</v>
      </c>
      <c r="F1013" t="s">
        <v>131</v>
      </c>
      <c r="G1013" t="s">
        <v>32100</v>
      </c>
    </row>
    <row r="1014" spans="1:7" x14ac:dyDescent="0.25">
      <c r="A1014">
        <v>101820618</v>
      </c>
      <c r="B1014" t="s">
        <v>33110</v>
      </c>
      <c r="C1014" t="s">
        <v>32100</v>
      </c>
      <c r="D1014" t="s">
        <v>8481</v>
      </c>
      <c r="E1014" t="s">
        <v>8481</v>
      </c>
      <c r="F1014" t="s">
        <v>131</v>
      </c>
      <c r="G1014" t="s">
        <v>32100</v>
      </c>
    </row>
    <row r="1015" spans="1:7" x14ac:dyDescent="0.25">
      <c r="A1015">
        <v>101820620</v>
      </c>
      <c r="B1015" t="s">
        <v>33111</v>
      </c>
      <c r="C1015" t="s">
        <v>32100</v>
      </c>
      <c r="D1015" t="s">
        <v>8481</v>
      </c>
      <c r="E1015" t="s">
        <v>8481</v>
      </c>
      <c r="F1015" t="s">
        <v>131</v>
      </c>
      <c r="G1015" t="s">
        <v>32100</v>
      </c>
    </row>
    <row r="1016" spans="1:7" x14ac:dyDescent="0.25">
      <c r="A1016">
        <v>101820622</v>
      </c>
      <c r="B1016" t="s">
        <v>33112</v>
      </c>
      <c r="C1016" t="s">
        <v>32100</v>
      </c>
      <c r="D1016" t="s">
        <v>8481</v>
      </c>
      <c r="E1016" t="s">
        <v>8481</v>
      </c>
      <c r="F1016" t="s">
        <v>131</v>
      </c>
      <c r="G1016" t="s">
        <v>32100</v>
      </c>
    </row>
    <row r="1017" spans="1:7" x14ac:dyDescent="0.25">
      <c r="A1017">
        <v>101820624</v>
      </c>
      <c r="B1017" t="s">
        <v>33113</v>
      </c>
      <c r="C1017" t="s">
        <v>32100</v>
      </c>
      <c r="D1017" t="s">
        <v>8481</v>
      </c>
      <c r="E1017" t="s">
        <v>8481</v>
      </c>
      <c r="F1017" t="s">
        <v>131</v>
      </c>
      <c r="G1017" t="s">
        <v>32100</v>
      </c>
    </row>
    <row r="1018" spans="1:7" x14ac:dyDescent="0.25">
      <c r="A1018">
        <v>101820836</v>
      </c>
      <c r="B1018" t="s">
        <v>33114</v>
      </c>
      <c r="C1018" t="s">
        <v>32100</v>
      </c>
      <c r="D1018" t="s">
        <v>8481</v>
      </c>
      <c r="E1018" t="s">
        <v>8481</v>
      </c>
      <c r="F1018" t="s">
        <v>131</v>
      </c>
      <c r="G1018" t="s">
        <v>32100</v>
      </c>
    </row>
    <row r="1019" spans="1:7" x14ac:dyDescent="0.25">
      <c r="A1019">
        <v>101820838</v>
      </c>
      <c r="B1019" t="s">
        <v>33115</v>
      </c>
      <c r="C1019" t="s">
        <v>32100</v>
      </c>
      <c r="D1019" t="s">
        <v>8481</v>
      </c>
      <c r="E1019" t="s">
        <v>8481</v>
      </c>
      <c r="F1019" t="s">
        <v>131</v>
      </c>
      <c r="G1019" t="s">
        <v>32100</v>
      </c>
    </row>
    <row r="1020" spans="1:7" x14ac:dyDescent="0.25">
      <c r="A1020">
        <v>101820840</v>
      </c>
      <c r="B1020" t="s">
        <v>33116</v>
      </c>
      <c r="C1020" t="s">
        <v>32100</v>
      </c>
      <c r="D1020" t="s">
        <v>8481</v>
      </c>
      <c r="E1020" t="s">
        <v>8481</v>
      </c>
      <c r="F1020" t="s">
        <v>131</v>
      </c>
      <c r="G1020" t="s">
        <v>32100</v>
      </c>
    </row>
    <row r="1021" spans="1:7" x14ac:dyDescent="0.25">
      <c r="A1021">
        <v>101820842</v>
      </c>
      <c r="B1021" t="s">
        <v>33117</v>
      </c>
      <c r="C1021" t="s">
        <v>32100</v>
      </c>
      <c r="D1021" t="s">
        <v>8481</v>
      </c>
      <c r="E1021" t="s">
        <v>8481</v>
      </c>
      <c r="F1021" t="s">
        <v>131</v>
      </c>
      <c r="G1021" t="s">
        <v>32100</v>
      </c>
    </row>
    <row r="1022" spans="1:7" x14ac:dyDescent="0.25">
      <c r="A1022">
        <v>101820844</v>
      </c>
      <c r="B1022" t="s">
        <v>33118</v>
      </c>
      <c r="C1022" t="s">
        <v>32100</v>
      </c>
      <c r="D1022" t="s">
        <v>8481</v>
      </c>
      <c r="E1022" t="s">
        <v>8481</v>
      </c>
      <c r="F1022" t="s">
        <v>131</v>
      </c>
      <c r="G1022" t="s">
        <v>32100</v>
      </c>
    </row>
    <row r="1023" spans="1:7" x14ac:dyDescent="0.25">
      <c r="A1023">
        <v>101820846</v>
      </c>
      <c r="B1023" t="s">
        <v>33119</v>
      </c>
      <c r="C1023" t="s">
        <v>32100</v>
      </c>
      <c r="D1023" t="s">
        <v>8481</v>
      </c>
      <c r="E1023" t="s">
        <v>8481</v>
      </c>
      <c r="F1023" t="s">
        <v>131</v>
      </c>
      <c r="G1023" t="s">
        <v>32100</v>
      </c>
    </row>
    <row r="1024" spans="1:7" x14ac:dyDescent="0.25">
      <c r="A1024">
        <v>101820848</v>
      </c>
      <c r="B1024" t="s">
        <v>33120</v>
      </c>
      <c r="C1024" t="s">
        <v>32100</v>
      </c>
      <c r="D1024" t="s">
        <v>8481</v>
      </c>
      <c r="E1024" t="s">
        <v>8481</v>
      </c>
      <c r="F1024" t="s">
        <v>131</v>
      </c>
      <c r="G1024" t="s">
        <v>32100</v>
      </c>
    </row>
    <row r="1025" spans="1:7" x14ac:dyDescent="0.25">
      <c r="A1025">
        <v>101821060</v>
      </c>
      <c r="B1025" t="s">
        <v>33121</v>
      </c>
      <c r="C1025" t="s">
        <v>32100</v>
      </c>
      <c r="D1025" t="s">
        <v>8481</v>
      </c>
      <c r="E1025" t="s">
        <v>8481</v>
      </c>
      <c r="F1025" t="s">
        <v>131</v>
      </c>
      <c r="G1025" t="s">
        <v>32100</v>
      </c>
    </row>
    <row r="1026" spans="1:7" x14ac:dyDescent="0.25">
      <c r="A1026">
        <v>101821062</v>
      </c>
      <c r="B1026" t="s">
        <v>33122</v>
      </c>
      <c r="C1026" t="s">
        <v>32100</v>
      </c>
      <c r="D1026" t="s">
        <v>8481</v>
      </c>
      <c r="E1026" t="s">
        <v>8481</v>
      </c>
      <c r="F1026" t="s">
        <v>131</v>
      </c>
      <c r="G1026" t="s">
        <v>32100</v>
      </c>
    </row>
    <row r="1027" spans="1:7" x14ac:dyDescent="0.25">
      <c r="A1027">
        <v>101821064</v>
      </c>
      <c r="B1027" t="s">
        <v>33123</v>
      </c>
      <c r="C1027" t="s">
        <v>32100</v>
      </c>
      <c r="D1027" t="s">
        <v>8481</v>
      </c>
      <c r="E1027" t="s">
        <v>8481</v>
      </c>
      <c r="F1027" t="s">
        <v>131</v>
      </c>
      <c r="G1027" t="s">
        <v>32100</v>
      </c>
    </row>
    <row r="1028" spans="1:7" x14ac:dyDescent="0.25">
      <c r="A1028">
        <v>101821066</v>
      </c>
      <c r="B1028" t="s">
        <v>33124</v>
      </c>
      <c r="C1028" t="s">
        <v>32100</v>
      </c>
      <c r="D1028" t="s">
        <v>8481</v>
      </c>
      <c r="E1028" t="s">
        <v>8481</v>
      </c>
      <c r="F1028" t="s">
        <v>131</v>
      </c>
      <c r="G1028" t="s">
        <v>32100</v>
      </c>
    </row>
    <row r="1029" spans="1:7" x14ac:dyDescent="0.25">
      <c r="A1029">
        <v>101821068</v>
      </c>
      <c r="B1029" t="s">
        <v>33125</v>
      </c>
      <c r="C1029" t="s">
        <v>32100</v>
      </c>
      <c r="D1029" t="s">
        <v>8481</v>
      </c>
      <c r="E1029" t="s">
        <v>8481</v>
      </c>
      <c r="F1029" t="s">
        <v>131</v>
      </c>
      <c r="G1029" t="s">
        <v>32100</v>
      </c>
    </row>
    <row r="1030" spans="1:7" x14ac:dyDescent="0.25">
      <c r="A1030">
        <v>101821070</v>
      </c>
      <c r="B1030" t="s">
        <v>33126</v>
      </c>
      <c r="C1030" t="s">
        <v>32100</v>
      </c>
      <c r="D1030" t="s">
        <v>8481</v>
      </c>
      <c r="E1030" t="s">
        <v>8481</v>
      </c>
      <c r="F1030" t="s">
        <v>131</v>
      </c>
      <c r="G1030" t="s">
        <v>32100</v>
      </c>
    </row>
    <row r="1031" spans="1:7" x14ac:dyDescent="0.25">
      <c r="A1031">
        <v>101821072</v>
      </c>
      <c r="B1031" t="s">
        <v>33127</v>
      </c>
      <c r="C1031" t="s">
        <v>32100</v>
      </c>
      <c r="D1031" t="s">
        <v>8481</v>
      </c>
      <c r="E1031" t="s">
        <v>8481</v>
      </c>
      <c r="F1031" t="s">
        <v>131</v>
      </c>
      <c r="G1031" t="s">
        <v>32100</v>
      </c>
    </row>
    <row r="1032" spans="1:7" x14ac:dyDescent="0.25">
      <c r="A1032">
        <v>101821278</v>
      </c>
      <c r="B1032" t="s">
        <v>33128</v>
      </c>
      <c r="C1032" t="s">
        <v>32100</v>
      </c>
      <c r="D1032" t="s">
        <v>8481</v>
      </c>
      <c r="E1032" t="s">
        <v>8481</v>
      </c>
      <c r="F1032" t="s">
        <v>131</v>
      </c>
      <c r="G1032" t="s">
        <v>32100</v>
      </c>
    </row>
    <row r="1033" spans="1:7" x14ac:dyDescent="0.25">
      <c r="A1033">
        <v>101821280</v>
      </c>
      <c r="B1033" t="s">
        <v>33129</v>
      </c>
      <c r="C1033" t="s">
        <v>32100</v>
      </c>
      <c r="D1033" t="s">
        <v>8481</v>
      </c>
      <c r="E1033" t="s">
        <v>8481</v>
      </c>
      <c r="F1033" t="s">
        <v>131</v>
      </c>
      <c r="G1033" t="s">
        <v>32100</v>
      </c>
    </row>
    <row r="1034" spans="1:7" x14ac:dyDescent="0.25">
      <c r="A1034">
        <v>101821282</v>
      </c>
      <c r="B1034" t="s">
        <v>33130</v>
      </c>
      <c r="C1034" t="s">
        <v>32100</v>
      </c>
      <c r="D1034" t="s">
        <v>8481</v>
      </c>
      <c r="E1034" t="s">
        <v>8481</v>
      </c>
      <c r="F1034" t="s">
        <v>131</v>
      </c>
      <c r="G1034" t="s">
        <v>32100</v>
      </c>
    </row>
    <row r="1035" spans="1:7" x14ac:dyDescent="0.25">
      <c r="A1035">
        <v>101821284</v>
      </c>
      <c r="B1035" t="s">
        <v>33131</v>
      </c>
      <c r="C1035" t="s">
        <v>32100</v>
      </c>
      <c r="D1035" t="s">
        <v>8481</v>
      </c>
      <c r="E1035" t="s">
        <v>8481</v>
      </c>
      <c r="F1035" t="s">
        <v>131</v>
      </c>
      <c r="G1035" t="s">
        <v>32100</v>
      </c>
    </row>
    <row r="1036" spans="1:7" x14ac:dyDescent="0.25">
      <c r="A1036">
        <v>101821286</v>
      </c>
      <c r="B1036" t="s">
        <v>33132</v>
      </c>
      <c r="C1036" t="s">
        <v>32100</v>
      </c>
      <c r="D1036" t="s">
        <v>8481</v>
      </c>
      <c r="E1036" t="s">
        <v>8481</v>
      </c>
      <c r="F1036" t="s">
        <v>131</v>
      </c>
      <c r="G1036" t="s">
        <v>32100</v>
      </c>
    </row>
    <row r="1037" spans="1:7" x14ac:dyDescent="0.25">
      <c r="A1037">
        <v>101821288</v>
      </c>
      <c r="B1037" t="s">
        <v>33133</v>
      </c>
      <c r="C1037" t="s">
        <v>32100</v>
      </c>
      <c r="D1037" t="s">
        <v>8481</v>
      </c>
      <c r="E1037" t="s">
        <v>8481</v>
      </c>
      <c r="F1037" t="s">
        <v>131</v>
      </c>
      <c r="G1037" t="s">
        <v>32100</v>
      </c>
    </row>
    <row r="1038" spans="1:7" x14ac:dyDescent="0.25">
      <c r="A1038">
        <v>101821290</v>
      </c>
      <c r="B1038" t="s">
        <v>33134</v>
      </c>
      <c r="C1038" t="s">
        <v>32100</v>
      </c>
      <c r="D1038" t="s">
        <v>8481</v>
      </c>
      <c r="E1038" t="s">
        <v>8481</v>
      </c>
      <c r="F1038" t="s">
        <v>131</v>
      </c>
      <c r="G1038" t="s">
        <v>32100</v>
      </c>
    </row>
    <row r="1039" spans="1:7" x14ac:dyDescent="0.25">
      <c r="A1039">
        <v>101821494</v>
      </c>
      <c r="B1039" t="s">
        <v>33135</v>
      </c>
      <c r="C1039" t="s">
        <v>32100</v>
      </c>
      <c r="D1039" t="s">
        <v>8481</v>
      </c>
      <c r="E1039" t="s">
        <v>8481</v>
      </c>
      <c r="F1039" t="s">
        <v>131</v>
      </c>
      <c r="G1039" t="s">
        <v>32100</v>
      </c>
    </row>
    <row r="1040" spans="1:7" x14ac:dyDescent="0.25">
      <c r="A1040">
        <v>101821496</v>
      </c>
      <c r="B1040" t="s">
        <v>33136</v>
      </c>
      <c r="C1040" t="s">
        <v>32100</v>
      </c>
      <c r="D1040" t="s">
        <v>8481</v>
      </c>
      <c r="E1040" t="s">
        <v>8481</v>
      </c>
      <c r="F1040" t="s">
        <v>131</v>
      </c>
      <c r="G1040" t="s">
        <v>32100</v>
      </c>
    </row>
    <row r="1041" spans="1:7" x14ac:dyDescent="0.25">
      <c r="A1041">
        <v>101821498</v>
      </c>
      <c r="B1041" t="s">
        <v>33137</v>
      </c>
      <c r="C1041" t="s">
        <v>32100</v>
      </c>
      <c r="D1041" t="s">
        <v>8481</v>
      </c>
      <c r="E1041" t="s">
        <v>8481</v>
      </c>
      <c r="F1041" t="s">
        <v>131</v>
      </c>
      <c r="G1041" t="s">
        <v>32100</v>
      </c>
    </row>
    <row r="1042" spans="1:7" x14ac:dyDescent="0.25">
      <c r="A1042">
        <v>101821500</v>
      </c>
      <c r="B1042" t="s">
        <v>33138</v>
      </c>
      <c r="C1042" t="s">
        <v>32100</v>
      </c>
      <c r="D1042" t="s">
        <v>8481</v>
      </c>
      <c r="E1042" t="s">
        <v>8481</v>
      </c>
      <c r="F1042" t="s">
        <v>131</v>
      </c>
      <c r="G1042" t="s">
        <v>32100</v>
      </c>
    </row>
    <row r="1043" spans="1:7" x14ac:dyDescent="0.25">
      <c r="A1043">
        <v>101821502</v>
      </c>
      <c r="B1043" t="s">
        <v>33139</v>
      </c>
      <c r="C1043" t="s">
        <v>32100</v>
      </c>
      <c r="D1043" t="s">
        <v>8481</v>
      </c>
      <c r="E1043" t="s">
        <v>8481</v>
      </c>
      <c r="F1043" t="s">
        <v>131</v>
      </c>
      <c r="G1043" t="s">
        <v>32100</v>
      </c>
    </row>
    <row r="1044" spans="1:7" x14ac:dyDescent="0.25">
      <c r="A1044">
        <v>101821492</v>
      </c>
      <c r="B1044" t="s">
        <v>33140</v>
      </c>
      <c r="C1044" t="s">
        <v>32100</v>
      </c>
      <c r="D1044" t="s">
        <v>8481</v>
      </c>
      <c r="E1044" t="s">
        <v>8481</v>
      </c>
      <c r="F1044" t="s">
        <v>131</v>
      </c>
      <c r="G1044" t="s">
        <v>32100</v>
      </c>
    </row>
    <row r="1045" spans="1:7" x14ac:dyDescent="0.25">
      <c r="A1045">
        <v>101821504</v>
      </c>
      <c r="B1045" t="s">
        <v>33141</v>
      </c>
      <c r="C1045" t="s">
        <v>32100</v>
      </c>
      <c r="D1045" t="s">
        <v>8481</v>
      </c>
      <c r="E1045" t="s">
        <v>8481</v>
      </c>
      <c r="F1045" t="s">
        <v>131</v>
      </c>
      <c r="G1045" t="s">
        <v>32100</v>
      </c>
    </row>
    <row r="1046" spans="1:7" x14ac:dyDescent="0.25">
      <c r="A1046">
        <v>101821716</v>
      </c>
      <c r="B1046" t="s">
        <v>33142</v>
      </c>
      <c r="C1046" t="s">
        <v>32100</v>
      </c>
      <c r="D1046" t="s">
        <v>8481</v>
      </c>
      <c r="E1046" t="s">
        <v>8481</v>
      </c>
      <c r="F1046" t="s">
        <v>131</v>
      </c>
      <c r="G1046" t="s">
        <v>32100</v>
      </c>
    </row>
    <row r="1047" spans="1:7" x14ac:dyDescent="0.25">
      <c r="A1047">
        <v>101821718</v>
      </c>
      <c r="B1047" t="s">
        <v>33143</v>
      </c>
      <c r="C1047" t="s">
        <v>32100</v>
      </c>
      <c r="D1047" t="s">
        <v>8481</v>
      </c>
      <c r="E1047" t="s">
        <v>8481</v>
      </c>
      <c r="F1047" t="s">
        <v>131</v>
      </c>
      <c r="G1047" t="s">
        <v>32100</v>
      </c>
    </row>
    <row r="1048" spans="1:7" x14ac:dyDescent="0.25">
      <c r="A1048">
        <v>101821720</v>
      </c>
      <c r="B1048" t="s">
        <v>33144</v>
      </c>
      <c r="C1048" t="s">
        <v>32100</v>
      </c>
      <c r="D1048" t="s">
        <v>8481</v>
      </c>
      <c r="E1048" t="s">
        <v>8481</v>
      </c>
      <c r="F1048" t="s">
        <v>131</v>
      </c>
      <c r="G1048" t="s">
        <v>32100</v>
      </c>
    </row>
    <row r="1049" spans="1:7" x14ac:dyDescent="0.25">
      <c r="A1049">
        <v>101821722</v>
      </c>
      <c r="B1049" t="s">
        <v>33145</v>
      </c>
      <c r="C1049" t="s">
        <v>32100</v>
      </c>
      <c r="D1049" t="s">
        <v>8481</v>
      </c>
      <c r="E1049" t="s">
        <v>8481</v>
      </c>
      <c r="F1049" t="s">
        <v>131</v>
      </c>
      <c r="G1049" t="s">
        <v>32100</v>
      </c>
    </row>
    <row r="1050" spans="1:7" x14ac:dyDescent="0.25">
      <c r="A1050">
        <v>101821724</v>
      </c>
      <c r="B1050" t="s">
        <v>33146</v>
      </c>
      <c r="C1050" t="s">
        <v>32100</v>
      </c>
      <c r="D1050" t="s">
        <v>8481</v>
      </c>
      <c r="E1050" t="s">
        <v>8481</v>
      </c>
      <c r="F1050" t="s">
        <v>131</v>
      </c>
      <c r="G1050" t="s">
        <v>32100</v>
      </c>
    </row>
    <row r="1051" spans="1:7" x14ac:dyDescent="0.25">
      <c r="A1051">
        <v>101821726</v>
      </c>
      <c r="B1051" t="s">
        <v>33147</v>
      </c>
      <c r="C1051" t="s">
        <v>32100</v>
      </c>
      <c r="D1051" t="s">
        <v>8481</v>
      </c>
      <c r="E1051" t="s">
        <v>8481</v>
      </c>
      <c r="F1051" t="s">
        <v>131</v>
      </c>
      <c r="G1051" t="s">
        <v>32100</v>
      </c>
    </row>
    <row r="1052" spans="1:7" x14ac:dyDescent="0.25">
      <c r="A1052">
        <v>101821728</v>
      </c>
      <c r="B1052" t="s">
        <v>33148</v>
      </c>
      <c r="C1052" t="s">
        <v>32100</v>
      </c>
      <c r="D1052" t="s">
        <v>8481</v>
      </c>
      <c r="E1052" t="s">
        <v>8481</v>
      </c>
      <c r="F1052" t="s">
        <v>131</v>
      </c>
      <c r="G1052" t="s">
        <v>32100</v>
      </c>
    </row>
    <row r="1053" spans="1:7" x14ac:dyDescent="0.25">
      <c r="A1053">
        <v>101821938</v>
      </c>
      <c r="B1053" t="s">
        <v>33149</v>
      </c>
      <c r="C1053" t="s">
        <v>32100</v>
      </c>
      <c r="D1053" t="s">
        <v>8481</v>
      </c>
      <c r="E1053" t="s">
        <v>8481</v>
      </c>
      <c r="F1053" t="s">
        <v>131</v>
      </c>
      <c r="G1053" t="s">
        <v>32100</v>
      </c>
    </row>
    <row r="1054" spans="1:7" x14ac:dyDescent="0.25">
      <c r="A1054">
        <v>101821940</v>
      </c>
      <c r="B1054" t="s">
        <v>33150</v>
      </c>
      <c r="C1054" t="s">
        <v>32100</v>
      </c>
      <c r="D1054" t="s">
        <v>8481</v>
      </c>
      <c r="E1054" t="s">
        <v>8481</v>
      </c>
      <c r="F1054" t="s">
        <v>131</v>
      </c>
      <c r="G1054" t="s">
        <v>32100</v>
      </c>
    </row>
    <row r="1055" spans="1:7" x14ac:dyDescent="0.25">
      <c r="A1055">
        <v>101821942</v>
      </c>
      <c r="B1055" t="s">
        <v>33151</v>
      </c>
      <c r="C1055" t="s">
        <v>32100</v>
      </c>
      <c r="D1055" t="s">
        <v>8481</v>
      </c>
      <c r="E1055" t="s">
        <v>8481</v>
      </c>
      <c r="F1055" t="s">
        <v>131</v>
      </c>
      <c r="G1055" t="s">
        <v>32100</v>
      </c>
    </row>
    <row r="1056" spans="1:7" x14ac:dyDescent="0.25">
      <c r="A1056">
        <v>101821944</v>
      </c>
      <c r="B1056" t="s">
        <v>33152</v>
      </c>
      <c r="C1056" t="s">
        <v>32100</v>
      </c>
      <c r="D1056" t="s">
        <v>8481</v>
      </c>
      <c r="E1056" t="s">
        <v>8481</v>
      </c>
      <c r="F1056" t="s">
        <v>131</v>
      </c>
      <c r="G1056" t="s">
        <v>32100</v>
      </c>
    </row>
    <row r="1057" spans="1:7" x14ac:dyDescent="0.25">
      <c r="A1057">
        <v>101821946</v>
      </c>
      <c r="B1057" t="s">
        <v>33153</v>
      </c>
      <c r="C1057" t="s">
        <v>32100</v>
      </c>
      <c r="D1057" t="s">
        <v>8481</v>
      </c>
      <c r="E1057" t="s">
        <v>8481</v>
      </c>
      <c r="F1057" t="s">
        <v>131</v>
      </c>
      <c r="G1057" t="s">
        <v>32100</v>
      </c>
    </row>
    <row r="1058" spans="1:7" x14ac:dyDescent="0.25">
      <c r="A1058">
        <v>101821948</v>
      </c>
      <c r="B1058" t="s">
        <v>33154</v>
      </c>
      <c r="C1058" t="s">
        <v>32100</v>
      </c>
      <c r="D1058" t="s">
        <v>8481</v>
      </c>
      <c r="E1058" t="s">
        <v>8481</v>
      </c>
      <c r="F1058" t="s">
        <v>131</v>
      </c>
      <c r="G1058" t="s">
        <v>32100</v>
      </c>
    </row>
    <row r="1059" spans="1:7" x14ac:dyDescent="0.25">
      <c r="A1059">
        <v>101821950</v>
      </c>
      <c r="B1059" t="s">
        <v>33155</v>
      </c>
      <c r="C1059" t="s">
        <v>32100</v>
      </c>
      <c r="D1059" t="s">
        <v>8481</v>
      </c>
      <c r="E1059" t="s">
        <v>8481</v>
      </c>
      <c r="F1059" t="s">
        <v>131</v>
      </c>
      <c r="G1059" t="s">
        <v>32100</v>
      </c>
    </row>
    <row r="1060" spans="1:7" x14ac:dyDescent="0.25">
      <c r="A1060">
        <v>101822162</v>
      </c>
      <c r="B1060" t="s">
        <v>33156</v>
      </c>
      <c r="C1060" t="s">
        <v>32100</v>
      </c>
      <c r="D1060" t="s">
        <v>8481</v>
      </c>
      <c r="E1060" t="s">
        <v>8481</v>
      </c>
      <c r="F1060" t="s">
        <v>131</v>
      </c>
      <c r="G1060" t="s">
        <v>32100</v>
      </c>
    </row>
    <row r="1061" spans="1:7" x14ac:dyDescent="0.25">
      <c r="A1061">
        <v>101822164</v>
      </c>
      <c r="B1061" t="s">
        <v>33157</v>
      </c>
      <c r="C1061" t="s">
        <v>32100</v>
      </c>
      <c r="D1061" t="s">
        <v>8481</v>
      </c>
      <c r="E1061" t="s">
        <v>8481</v>
      </c>
      <c r="F1061" t="s">
        <v>131</v>
      </c>
      <c r="G1061" t="s">
        <v>32100</v>
      </c>
    </row>
    <row r="1062" spans="1:7" x14ac:dyDescent="0.25">
      <c r="A1062">
        <v>101822166</v>
      </c>
      <c r="B1062" t="s">
        <v>33158</v>
      </c>
      <c r="C1062" t="s">
        <v>32100</v>
      </c>
      <c r="D1062" t="s">
        <v>8481</v>
      </c>
      <c r="E1062" t="s">
        <v>8481</v>
      </c>
      <c r="F1062" t="s">
        <v>131</v>
      </c>
      <c r="G1062" t="s">
        <v>32100</v>
      </c>
    </row>
    <row r="1063" spans="1:7" x14ac:dyDescent="0.25">
      <c r="A1063">
        <v>101822168</v>
      </c>
      <c r="B1063" t="s">
        <v>33159</v>
      </c>
      <c r="C1063" t="s">
        <v>32100</v>
      </c>
      <c r="D1063" t="s">
        <v>8481</v>
      </c>
      <c r="E1063" t="s">
        <v>8481</v>
      </c>
      <c r="F1063" t="s">
        <v>131</v>
      </c>
      <c r="G1063" t="s">
        <v>32100</v>
      </c>
    </row>
    <row r="1064" spans="1:7" x14ac:dyDescent="0.25">
      <c r="A1064">
        <v>101822170</v>
      </c>
      <c r="B1064" t="s">
        <v>33160</v>
      </c>
      <c r="C1064" t="s">
        <v>32100</v>
      </c>
      <c r="D1064" t="s">
        <v>8481</v>
      </c>
      <c r="E1064" t="s">
        <v>8481</v>
      </c>
      <c r="F1064" t="s">
        <v>131</v>
      </c>
      <c r="G1064" t="s">
        <v>32100</v>
      </c>
    </row>
    <row r="1065" spans="1:7" x14ac:dyDescent="0.25">
      <c r="A1065">
        <v>101822172</v>
      </c>
      <c r="B1065" t="s">
        <v>33161</v>
      </c>
      <c r="C1065" t="s">
        <v>32100</v>
      </c>
      <c r="D1065" t="s">
        <v>8481</v>
      </c>
      <c r="E1065" t="s">
        <v>8481</v>
      </c>
      <c r="F1065" t="s">
        <v>131</v>
      </c>
      <c r="G1065" t="s">
        <v>32100</v>
      </c>
    </row>
    <row r="1066" spans="1:7" x14ac:dyDescent="0.25">
      <c r="A1066">
        <v>101822174</v>
      </c>
      <c r="B1066" t="s">
        <v>33162</v>
      </c>
      <c r="C1066" t="s">
        <v>32100</v>
      </c>
      <c r="D1066" t="s">
        <v>8481</v>
      </c>
      <c r="E1066" t="s">
        <v>8481</v>
      </c>
      <c r="F1066" t="s">
        <v>131</v>
      </c>
      <c r="G1066" t="s">
        <v>32100</v>
      </c>
    </row>
    <row r="1067" spans="1:7" x14ac:dyDescent="0.25">
      <c r="A1067">
        <v>101822368</v>
      </c>
      <c r="B1067" t="s">
        <v>33163</v>
      </c>
      <c r="C1067" t="s">
        <v>32100</v>
      </c>
      <c r="D1067" t="s">
        <v>8481</v>
      </c>
      <c r="E1067" t="s">
        <v>8481</v>
      </c>
      <c r="F1067" t="s">
        <v>131</v>
      </c>
      <c r="G1067" t="s">
        <v>32100</v>
      </c>
    </row>
    <row r="1068" spans="1:7" x14ac:dyDescent="0.25">
      <c r="A1068">
        <v>101822370</v>
      </c>
      <c r="B1068" t="s">
        <v>33164</v>
      </c>
      <c r="C1068" t="s">
        <v>32100</v>
      </c>
      <c r="D1068" t="s">
        <v>8481</v>
      </c>
      <c r="E1068" t="s">
        <v>8481</v>
      </c>
      <c r="F1068" t="s">
        <v>131</v>
      </c>
      <c r="G1068" t="s">
        <v>32100</v>
      </c>
    </row>
    <row r="1069" spans="1:7" x14ac:dyDescent="0.25">
      <c r="A1069">
        <v>101822372</v>
      </c>
      <c r="B1069" t="s">
        <v>33165</v>
      </c>
      <c r="C1069" t="s">
        <v>32100</v>
      </c>
      <c r="D1069" t="s">
        <v>8481</v>
      </c>
      <c r="E1069" t="s">
        <v>8481</v>
      </c>
      <c r="F1069" t="s">
        <v>131</v>
      </c>
      <c r="G1069" t="s">
        <v>32100</v>
      </c>
    </row>
    <row r="1070" spans="1:7" x14ac:dyDescent="0.25">
      <c r="A1070">
        <v>101822374</v>
      </c>
      <c r="B1070" t="s">
        <v>33166</v>
      </c>
      <c r="C1070" t="s">
        <v>32100</v>
      </c>
      <c r="D1070" t="s">
        <v>8481</v>
      </c>
      <c r="E1070" t="s">
        <v>8481</v>
      </c>
      <c r="F1070" t="s">
        <v>131</v>
      </c>
      <c r="G1070" t="s">
        <v>32100</v>
      </c>
    </row>
    <row r="1071" spans="1:7" x14ac:dyDescent="0.25">
      <c r="A1071">
        <v>101822376</v>
      </c>
      <c r="B1071" t="s">
        <v>33167</v>
      </c>
      <c r="C1071" t="s">
        <v>32100</v>
      </c>
      <c r="D1071" t="s">
        <v>8481</v>
      </c>
      <c r="E1071" t="s">
        <v>8481</v>
      </c>
      <c r="F1071" t="s">
        <v>131</v>
      </c>
      <c r="G1071" t="s">
        <v>32100</v>
      </c>
    </row>
    <row r="1072" spans="1:7" x14ac:dyDescent="0.25">
      <c r="A1072">
        <v>101822378</v>
      </c>
      <c r="B1072" t="s">
        <v>33168</v>
      </c>
      <c r="C1072" t="s">
        <v>32100</v>
      </c>
      <c r="D1072" t="s">
        <v>8481</v>
      </c>
      <c r="E1072" t="s">
        <v>8481</v>
      </c>
      <c r="F1072" t="s">
        <v>131</v>
      </c>
      <c r="G1072" t="s">
        <v>32100</v>
      </c>
    </row>
    <row r="1073" spans="1:7" x14ac:dyDescent="0.25">
      <c r="A1073">
        <v>101822380</v>
      </c>
      <c r="B1073" t="s">
        <v>33169</v>
      </c>
      <c r="C1073" t="s">
        <v>32100</v>
      </c>
      <c r="D1073" t="s">
        <v>8481</v>
      </c>
      <c r="E1073" t="s">
        <v>8481</v>
      </c>
      <c r="F1073" t="s">
        <v>131</v>
      </c>
      <c r="G1073" t="s">
        <v>32100</v>
      </c>
    </row>
    <row r="1074" spans="1:7" x14ac:dyDescent="0.25">
      <c r="A1074">
        <v>101818916</v>
      </c>
      <c r="B1074" t="s">
        <v>33170</v>
      </c>
      <c r="C1074" t="s">
        <v>32100</v>
      </c>
      <c r="D1074" t="s">
        <v>8481</v>
      </c>
      <c r="E1074" t="s">
        <v>8481</v>
      </c>
      <c r="F1074" t="s">
        <v>131</v>
      </c>
      <c r="G1074" t="s">
        <v>32100</v>
      </c>
    </row>
    <row r="1075" spans="1:7" x14ac:dyDescent="0.25">
      <c r="A1075">
        <v>101818918</v>
      </c>
      <c r="B1075" t="s">
        <v>33171</v>
      </c>
      <c r="C1075" t="s">
        <v>32100</v>
      </c>
      <c r="D1075" t="s">
        <v>8481</v>
      </c>
      <c r="E1075" t="s">
        <v>8481</v>
      </c>
      <c r="F1075" t="s">
        <v>131</v>
      </c>
      <c r="G1075" t="s">
        <v>32100</v>
      </c>
    </row>
    <row r="1076" spans="1:7" x14ac:dyDescent="0.25">
      <c r="A1076">
        <v>101818920</v>
      </c>
      <c r="B1076" t="s">
        <v>33172</v>
      </c>
      <c r="C1076" t="s">
        <v>32100</v>
      </c>
      <c r="D1076" t="s">
        <v>8481</v>
      </c>
      <c r="E1076" t="s">
        <v>8481</v>
      </c>
      <c r="F1076" t="s">
        <v>131</v>
      </c>
      <c r="G1076" t="s">
        <v>32100</v>
      </c>
    </row>
    <row r="1077" spans="1:7" x14ac:dyDescent="0.25">
      <c r="A1077">
        <v>101818922</v>
      </c>
      <c r="B1077" t="s">
        <v>33173</v>
      </c>
      <c r="C1077" t="s">
        <v>32100</v>
      </c>
      <c r="D1077" t="s">
        <v>8481</v>
      </c>
      <c r="E1077" t="s">
        <v>8481</v>
      </c>
      <c r="F1077" t="s">
        <v>131</v>
      </c>
      <c r="G1077" t="s">
        <v>32100</v>
      </c>
    </row>
    <row r="1078" spans="1:7" x14ac:dyDescent="0.25">
      <c r="A1078">
        <v>101818924</v>
      </c>
      <c r="B1078" t="s">
        <v>33174</v>
      </c>
      <c r="C1078" t="s">
        <v>32100</v>
      </c>
      <c r="D1078" t="s">
        <v>8481</v>
      </c>
      <c r="E1078" t="s">
        <v>8481</v>
      </c>
      <c r="F1078" t="s">
        <v>131</v>
      </c>
      <c r="G1078" t="s">
        <v>32100</v>
      </c>
    </row>
    <row r="1079" spans="1:7" x14ac:dyDescent="0.25">
      <c r="A1079">
        <v>101818926</v>
      </c>
      <c r="B1079" t="s">
        <v>33175</v>
      </c>
      <c r="C1079" t="s">
        <v>32100</v>
      </c>
      <c r="D1079" t="s">
        <v>8481</v>
      </c>
      <c r="E1079" t="s">
        <v>8481</v>
      </c>
      <c r="F1079" t="s">
        <v>131</v>
      </c>
      <c r="G1079" t="s">
        <v>32100</v>
      </c>
    </row>
    <row r="1080" spans="1:7" x14ac:dyDescent="0.25">
      <c r="A1080">
        <v>101818928</v>
      </c>
      <c r="B1080" t="s">
        <v>33176</v>
      </c>
      <c r="C1080" t="s">
        <v>32100</v>
      </c>
      <c r="D1080" t="s">
        <v>8481</v>
      </c>
      <c r="E1080" t="s">
        <v>8481</v>
      </c>
      <c r="F1080" t="s">
        <v>131</v>
      </c>
      <c r="G1080" t="s">
        <v>32100</v>
      </c>
    </row>
    <row r="1081" spans="1:7" x14ac:dyDescent="0.25">
      <c r="A1081">
        <v>101819132</v>
      </c>
      <c r="B1081" t="s">
        <v>33177</v>
      </c>
      <c r="C1081" t="s">
        <v>32100</v>
      </c>
      <c r="D1081" t="s">
        <v>8481</v>
      </c>
      <c r="E1081" t="s">
        <v>8481</v>
      </c>
      <c r="F1081" t="s">
        <v>131</v>
      </c>
      <c r="G1081" t="s">
        <v>32100</v>
      </c>
    </row>
    <row r="1082" spans="1:7" x14ac:dyDescent="0.25">
      <c r="A1082">
        <v>101819134</v>
      </c>
      <c r="B1082" t="s">
        <v>33178</v>
      </c>
      <c r="C1082" t="s">
        <v>32100</v>
      </c>
      <c r="D1082" t="s">
        <v>8481</v>
      </c>
      <c r="E1082" t="s">
        <v>8481</v>
      </c>
      <c r="F1082" t="s">
        <v>131</v>
      </c>
      <c r="G1082" t="s">
        <v>32100</v>
      </c>
    </row>
    <row r="1083" spans="1:7" x14ac:dyDescent="0.25">
      <c r="A1083">
        <v>101819136</v>
      </c>
      <c r="B1083" t="s">
        <v>33179</v>
      </c>
      <c r="C1083" t="s">
        <v>32100</v>
      </c>
      <c r="D1083" t="s">
        <v>8481</v>
      </c>
      <c r="E1083" t="s">
        <v>8481</v>
      </c>
      <c r="F1083" t="s">
        <v>131</v>
      </c>
      <c r="G1083" t="s">
        <v>32100</v>
      </c>
    </row>
    <row r="1084" spans="1:7" x14ac:dyDescent="0.25">
      <c r="A1084">
        <v>101819138</v>
      </c>
      <c r="B1084" t="s">
        <v>33180</v>
      </c>
      <c r="C1084" t="s">
        <v>32100</v>
      </c>
      <c r="D1084" t="s">
        <v>8481</v>
      </c>
      <c r="E1084" t="s">
        <v>8481</v>
      </c>
      <c r="F1084" t="s">
        <v>131</v>
      </c>
      <c r="G1084" t="s">
        <v>32100</v>
      </c>
    </row>
    <row r="1085" spans="1:7" x14ac:dyDescent="0.25">
      <c r="A1085">
        <v>101819140</v>
      </c>
      <c r="B1085" t="s">
        <v>33181</v>
      </c>
      <c r="C1085" t="s">
        <v>32100</v>
      </c>
      <c r="D1085" t="s">
        <v>8481</v>
      </c>
      <c r="E1085" t="s">
        <v>8481</v>
      </c>
      <c r="F1085" t="s">
        <v>131</v>
      </c>
      <c r="G1085" t="s">
        <v>32100</v>
      </c>
    </row>
    <row r="1086" spans="1:7" x14ac:dyDescent="0.25">
      <c r="A1086">
        <v>101819142</v>
      </c>
      <c r="B1086" t="s">
        <v>33182</v>
      </c>
      <c r="C1086" t="s">
        <v>32100</v>
      </c>
      <c r="D1086" t="s">
        <v>8481</v>
      </c>
      <c r="E1086" t="s">
        <v>8481</v>
      </c>
      <c r="F1086" t="s">
        <v>131</v>
      </c>
      <c r="G1086" t="s">
        <v>32100</v>
      </c>
    </row>
    <row r="1087" spans="1:7" x14ac:dyDescent="0.25">
      <c r="A1087">
        <v>101819144</v>
      </c>
      <c r="B1087" t="s">
        <v>33183</v>
      </c>
      <c r="C1087" t="s">
        <v>32100</v>
      </c>
      <c r="D1087" t="s">
        <v>8481</v>
      </c>
      <c r="E1087" t="s">
        <v>8481</v>
      </c>
      <c r="F1087" t="s">
        <v>131</v>
      </c>
      <c r="G1087" t="s">
        <v>32100</v>
      </c>
    </row>
    <row r="1088" spans="1:7" x14ac:dyDescent="0.25">
      <c r="A1088">
        <v>101819352</v>
      </c>
      <c r="B1088" t="s">
        <v>33184</v>
      </c>
      <c r="C1088" t="s">
        <v>32100</v>
      </c>
      <c r="D1088" t="s">
        <v>8481</v>
      </c>
      <c r="E1088" t="s">
        <v>8481</v>
      </c>
      <c r="F1088" t="s">
        <v>131</v>
      </c>
      <c r="G1088" t="s">
        <v>32100</v>
      </c>
    </row>
    <row r="1089" spans="1:7" x14ac:dyDescent="0.25">
      <c r="A1089">
        <v>101819354</v>
      </c>
      <c r="B1089" t="s">
        <v>33185</v>
      </c>
      <c r="C1089" t="s">
        <v>32100</v>
      </c>
      <c r="D1089" t="s">
        <v>8481</v>
      </c>
      <c r="E1089" t="s">
        <v>8481</v>
      </c>
      <c r="F1089" t="s">
        <v>131</v>
      </c>
      <c r="G1089" t="s">
        <v>32100</v>
      </c>
    </row>
    <row r="1090" spans="1:7" x14ac:dyDescent="0.25">
      <c r="A1090">
        <v>101819356</v>
      </c>
      <c r="B1090" t="s">
        <v>33186</v>
      </c>
      <c r="C1090" t="s">
        <v>32100</v>
      </c>
      <c r="D1090" t="s">
        <v>8481</v>
      </c>
      <c r="E1090" t="s">
        <v>8481</v>
      </c>
      <c r="F1090" t="s">
        <v>131</v>
      </c>
      <c r="G1090" t="s">
        <v>32100</v>
      </c>
    </row>
    <row r="1091" spans="1:7" x14ac:dyDescent="0.25">
      <c r="A1091">
        <v>101819358</v>
      </c>
      <c r="B1091" t="s">
        <v>33187</v>
      </c>
      <c r="C1091" t="s">
        <v>32100</v>
      </c>
      <c r="D1091" t="s">
        <v>8481</v>
      </c>
      <c r="E1091" t="s">
        <v>8481</v>
      </c>
      <c r="F1091" t="s">
        <v>131</v>
      </c>
      <c r="G1091" t="s">
        <v>32100</v>
      </c>
    </row>
    <row r="1092" spans="1:7" x14ac:dyDescent="0.25">
      <c r="A1092">
        <v>101819360</v>
      </c>
      <c r="B1092" t="s">
        <v>33188</v>
      </c>
      <c r="C1092" t="s">
        <v>32100</v>
      </c>
      <c r="D1092" t="s">
        <v>8481</v>
      </c>
      <c r="E1092" t="s">
        <v>8481</v>
      </c>
      <c r="F1092" t="s">
        <v>131</v>
      </c>
      <c r="G1092" t="s">
        <v>32100</v>
      </c>
    </row>
    <row r="1093" spans="1:7" x14ac:dyDescent="0.25">
      <c r="A1093">
        <v>101819362</v>
      </c>
      <c r="B1093" t="s">
        <v>33189</v>
      </c>
      <c r="C1093" t="s">
        <v>32100</v>
      </c>
      <c r="D1093" t="s">
        <v>8481</v>
      </c>
      <c r="E1093" t="s">
        <v>8481</v>
      </c>
      <c r="F1093" t="s">
        <v>131</v>
      </c>
      <c r="G1093" t="s">
        <v>32100</v>
      </c>
    </row>
    <row r="1094" spans="1:7" x14ac:dyDescent="0.25">
      <c r="A1094">
        <v>101819364</v>
      </c>
      <c r="B1094" t="s">
        <v>33190</v>
      </c>
      <c r="C1094" t="s">
        <v>32100</v>
      </c>
      <c r="D1094" t="s">
        <v>8481</v>
      </c>
      <c r="E1094" t="s">
        <v>8481</v>
      </c>
      <c r="F1094" t="s">
        <v>131</v>
      </c>
      <c r="G1094" t="s">
        <v>32100</v>
      </c>
    </row>
    <row r="1095" spans="1:7" x14ac:dyDescent="0.25">
      <c r="A1095">
        <v>101819570</v>
      </c>
      <c r="B1095" t="s">
        <v>33191</v>
      </c>
      <c r="C1095" t="s">
        <v>32100</v>
      </c>
      <c r="D1095" t="s">
        <v>8481</v>
      </c>
      <c r="E1095" t="s">
        <v>8481</v>
      </c>
      <c r="F1095" t="s">
        <v>131</v>
      </c>
      <c r="G1095" t="s">
        <v>32100</v>
      </c>
    </row>
    <row r="1096" spans="1:7" x14ac:dyDescent="0.25">
      <c r="A1096">
        <v>101819572</v>
      </c>
      <c r="B1096" t="s">
        <v>33192</v>
      </c>
      <c r="C1096" t="s">
        <v>32100</v>
      </c>
      <c r="D1096" t="s">
        <v>8481</v>
      </c>
      <c r="E1096" t="s">
        <v>8481</v>
      </c>
      <c r="F1096" t="s">
        <v>131</v>
      </c>
      <c r="G1096" t="s">
        <v>32100</v>
      </c>
    </row>
    <row r="1097" spans="1:7" x14ac:dyDescent="0.25">
      <c r="A1097">
        <v>101819574</v>
      </c>
      <c r="B1097" t="s">
        <v>33193</v>
      </c>
      <c r="C1097" t="s">
        <v>32100</v>
      </c>
      <c r="D1097" t="s">
        <v>8481</v>
      </c>
      <c r="E1097" t="s">
        <v>8481</v>
      </c>
      <c r="F1097" t="s">
        <v>131</v>
      </c>
      <c r="G1097" t="s">
        <v>32100</v>
      </c>
    </row>
    <row r="1098" spans="1:7" x14ac:dyDescent="0.25">
      <c r="A1098">
        <v>101819576</v>
      </c>
      <c r="B1098" t="s">
        <v>33194</v>
      </c>
      <c r="C1098" t="s">
        <v>32100</v>
      </c>
      <c r="D1098" t="s">
        <v>8481</v>
      </c>
      <c r="E1098" t="s">
        <v>8481</v>
      </c>
      <c r="F1098" t="s">
        <v>131</v>
      </c>
      <c r="G1098" t="s">
        <v>32100</v>
      </c>
    </row>
    <row r="1099" spans="1:7" x14ac:dyDescent="0.25">
      <c r="A1099">
        <v>101819578</v>
      </c>
      <c r="B1099" t="s">
        <v>33195</v>
      </c>
      <c r="C1099" t="s">
        <v>32100</v>
      </c>
      <c r="D1099" t="s">
        <v>8481</v>
      </c>
      <c r="E1099" t="s">
        <v>8481</v>
      </c>
      <c r="F1099" t="s">
        <v>131</v>
      </c>
      <c r="G1099" t="s">
        <v>32100</v>
      </c>
    </row>
    <row r="1100" spans="1:7" x14ac:dyDescent="0.25">
      <c r="A1100">
        <v>101819580</v>
      </c>
      <c r="B1100" t="s">
        <v>33196</v>
      </c>
      <c r="C1100" t="s">
        <v>32100</v>
      </c>
      <c r="D1100" t="s">
        <v>8481</v>
      </c>
      <c r="E1100" t="s">
        <v>8481</v>
      </c>
      <c r="F1100" t="s">
        <v>131</v>
      </c>
      <c r="G1100" t="s">
        <v>32100</v>
      </c>
    </row>
    <row r="1101" spans="1:7" x14ac:dyDescent="0.25">
      <c r="A1101">
        <v>101819582</v>
      </c>
      <c r="B1101" t="s">
        <v>33197</v>
      </c>
      <c r="C1101" t="s">
        <v>32100</v>
      </c>
      <c r="D1101" t="s">
        <v>8481</v>
      </c>
      <c r="E1101" t="s">
        <v>8481</v>
      </c>
      <c r="F1101" t="s">
        <v>131</v>
      </c>
      <c r="G1101" t="s">
        <v>32100</v>
      </c>
    </row>
    <row r="1102" spans="1:7" x14ac:dyDescent="0.25">
      <c r="A1102">
        <v>101819784</v>
      </c>
      <c r="B1102" t="s">
        <v>33198</v>
      </c>
      <c r="C1102" t="s">
        <v>32100</v>
      </c>
      <c r="D1102" t="s">
        <v>8481</v>
      </c>
      <c r="E1102" t="s">
        <v>8481</v>
      </c>
      <c r="F1102" t="s">
        <v>131</v>
      </c>
      <c r="G1102" t="s">
        <v>32100</v>
      </c>
    </row>
    <row r="1103" spans="1:7" x14ac:dyDescent="0.25">
      <c r="A1103">
        <v>101819786</v>
      </c>
      <c r="B1103" t="s">
        <v>33199</v>
      </c>
      <c r="C1103" t="s">
        <v>32100</v>
      </c>
      <c r="D1103" t="s">
        <v>8481</v>
      </c>
      <c r="E1103" t="s">
        <v>8481</v>
      </c>
      <c r="F1103" t="s">
        <v>131</v>
      </c>
      <c r="G1103" t="s">
        <v>32100</v>
      </c>
    </row>
    <row r="1104" spans="1:7" x14ac:dyDescent="0.25">
      <c r="A1104">
        <v>101819788</v>
      </c>
      <c r="B1104" t="s">
        <v>33200</v>
      </c>
      <c r="C1104" t="s">
        <v>32100</v>
      </c>
      <c r="D1104" t="s">
        <v>8481</v>
      </c>
      <c r="E1104" t="s">
        <v>8481</v>
      </c>
      <c r="F1104" t="s">
        <v>131</v>
      </c>
      <c r="G1104" t="s">
        <v>32100</v>
      </c>
    </row>
    <row r="1105" spans="1:7" x14ac:dyDescent="0.25">
      <c r="A1105">
        <v>101819790</v>
      </c>
      <c r="B1105" t="s">
        <v>33201</v>
      </c>
      <c r="C1105" t="s">
        <v>32100</v>
      </c>
      <c r="D1105" t="s">
        <v>8481</v>
      </c>
      <c r="E1105" t="s">
        <v>8481</v>
      </c>
      <c r="F1105" t="s">
        <v>131</v>
      </c>
      <c r="G1105" t="s">
        <v>32100</v>
      </c>
    </row>
    <row r="1106" spans="1:7" x14ac:dyDescent="0.25">
      <c r="A1106">
        <v>101819792</v>
      </c>
      <c r="B1106" t="s">
        <v>33202</v>
      </c>
      <c r="C1106" t="s">
        <v>32100</v>
      </c>
      <c r="D1106" t="s">
        <v>8481</v>
      </c>
      <c r="E1106" t="s">
        <v>8481</v>
      </c>
      <c r="F1106" t="s">
        <v>131</v>
      </c>
      <c r="G1106" t="s">
        <v>32100</v>
      </c>
    </row>
    <row r="1107" spans="1:7" x14ac:dyDescent="0.25">
      <c r="A1107">
        <v>101819794</v>
      </c>
      <c r="B1107" t="s">
        <v>33203</v>
      </c>
      <c r="C1107" t="s">
        <v>32100</v>
      </c>
      <c r="D1107" t="s">
        <v>8481</v>
      </c>
      <c r="E1107" t="s">
        <v>8481</v>
      </c>
      <c r="F1107" t="s">
        <v>131</v>
      </c>
      <c r="G1107" t="s">
        <v>32100</v>
      </c>
    </row>
    <row r="1108" spans="1:7" x14ac:dyDescent="0.25">
      <c r="A1108">
        <v>101819796</v>
      </c>
      <c r="B1108" t="s">
        <v>33204</v>
      </c>
      <c r="C1108" t="s">
        <v>32100</v>
      </c>
      <c r="D1108" t="s">
        <v>8481</v>
      </c>
      <c r="E1108" t="s">
        <v>8481</v>
      </c>
      <c r="F1108" t="s">
        <v>131</v>
      </c>
      <c r="G1108" t="s">
        <v>32100</v>
      </c>
    </row>
    <row r="1109" spans="1:7" x14ac:dyDescent="0.25">
      <c r="A1109">
        <v>101820004</v>
      </c>
      <c r="B1109" t="s">
        <v>33205</v>
      </c>
      <c r="C1109" t="s">
        <v>32100</v>
      </c>
      <c r="D1109" t="s">
        <v>8481</v>
      </c>
      <c r="E1109" t="s">
        <v>8481</v>
      </c>
      <c r="F1109" t="s">
        <v>131</v>
      </c>
      <c r="G1109" t="s">
        <v>32100</v>
      </c>
    </row>
    <row r="1110" spans="1:7" x14ac:dyDescent="0.25">
      <c r="A1110">
        <v>101820006</v>
      </c>
      <c r="B1110" t="s">
        <v>33206</v>
      </c>
      <c r="C1110" t="s">
        <v>32100</v>
      </c>
      <c r="D1110" t="s">
        <v>8481</v>
      </c>
      <c r="E1110" t="s">
        <v>8481</v>
      </c>
      <c r="F1110" t="s">
        <v>131</v>
      </c>
      <c r="G1110" t="s">
        <v>32100</v>
      </c>
    </row>
    <row r="1111" spans="1:7" x14ac:dyDescent="0.25">
      <c r="A1111">
        <v>101820008</v>
      </c>
      <c r="B1111" t="s">
        <v>33207</v>
      </c>
      <c r="C1111" t="s">
        <v>32100</v>
      </c>
      <c r="D1111" t="s">
        <v>8481</v>
      </c>
      <c r="E1111" t="s">
        <v>8481</v>
      </c>
      <c r="F1111" t="s">
        <v>131</v>
      </c>
      <c r="G1111" t="s">
        <v>32100</v>
      </c>
    </row>
    <row r="1112" spans="1:7" x14ac:dyDescent="0.25">
      <c r="A1112">
        <v>101820010</v>
      </c>
      <c r="B1112" t="s">
        <v>33208</v>
      </c>
      <c r="C1112" t="s">
        <v>32100</v>
      </c>
      <c r="D1112" t="s">
        <v>8481</v>
      </c>
      <c r="E1112" t="s">
        <v>8481</v>
      </c>
      <c r="F1112" t="s">
        <v>131</v>
      </c>
      <c r="G1112" t="s">
        <v>32100</v>
      </c>
    </row>
    <row r="1113" spans="1:7" x14ac:dyDescent="0.25">
      <c r="A1113">
        <v>101820012</v>
      </c>
      <c r="B1113" t="s">
        <v>33209</v>
      </c>
      <c r="C1113" t="s">
        <v>32100</v>
      </c>
      <c r="D1113" t="s">
        <v>8481</v>
      </c>
      <c r="E1113" t="s">
        <v>8481</v>
      </c>
      <c r="F1113" t="s">
        <v>131</v>
      </c>
      <c r="G1113" t="s">
        <v>32100</v>
      </c>
    </row>
    <row r="1114" spans="1:7" x14ac:dyDescent="0.25">
      <c r="A1114">
        <v>101820014</v>
      </c>
      <c r="B1114" t="s">
        <v>33210</v>
      </c>
      <c r="C1114" t="s">
        <v>32100</v>
      </c>
      <c r="D1114" t="s">
        <v>8481</v>
      </c>
      <c r="E1114" t="s">
        <v>8481</v>
      </c>
      <c r="F1114" t="s">
        <v>131</v>
      </c>
      <c r="G1114" t="s">
        <v>32100</v>
      </c>
    </row>
    <row r="1115" spans="1:7" x14ac:dyDescent="0.25">
      <c r="A1115">
        <v>101820016</v>
      </c>
      <c r="B1115" t="s">
        <v>33211</v>
      </c>
      <c r="C1115" t="s">
        <v>32100</v>
      </c>
      <c r="D1115" t="s">
        <v>8481</v>
      </c>
      <c r="E1115" t="s">
        <v>8481</v>
      </c>
      <c r="F1115" t="s">
        <v>131</v>
      </c>
      <c r="G1115" t="s">
        <v>32100</v>
      </c>
    </row>
    <row r="1116" spans="1:7" x14ac:dyDescent="0.25">
      <c r="A1116">
        <v>101820226</v>
      </c>
      <c r="B1116" t="s">
        <v>33212</v>
      </c>
      <c r="C1116" t="s">
        <v>32100</v>
      </c>
      <c r="D1116" t="s">
        <v>8481</v>
      </c>
      <c r="E1116" t="s">
        <v>8481</v>
      </c>
      <c r="F1116" t="s">
        <v>131</v>
      </c>
      <c r="G1116" t="s">
        <v>32100</v>
      </c>
    </row>
    <row r="1117" spans="1:7" x14ac:dyDescent="0.25">
      <c r="A1117">
        <v>101820228</v>
      </c>
      <c r="B1117" t="s">
        <v>33213</v>
      </c>
      <c r="C1117" t="s">
        <v>32100</v>
      </c>
      <c r="D1117" t="s">
        <v>8481</v>
      </c>
      <c r="E1117" t="s">
        <v>8481</v>
      </c>
      <c r="F1117" t="s">
        <v>131</v>
      </c>
      <c r="G1117" t="s">
        <v>32100</v>
      </c>
    </row>
    <row r="1118" spans="1:7" x14ac:dyDescent="0.25">
      <c r="A1118">
        <v>101820230</v>
      </c>
      <c r="B1118" t="s">
        <v>33214</v>
      </c>
      <c r="C1118" t="s">
        <v>32100</v>
      </c>
      <c r="D1118" t="s">
        <v>8481</v>
      </c>
      <c r="E1118" t="s">
        <v>8481</v>
      </c>
      <c r="F1118" t="s">
        <v>131</v>
      </c>
      <c r="G1118" t="s">
        <v>32100</v>
      </c>
    </row>
    <row r="1119" spans="1:7" x14ac:dyDescent="0.25">
      <c r="A1119">
        <v>101820232</v>
      </c>
      <c r="B1119" t="s">
        <v>33215</v>
      </c>
      <c r="C1119" t="s">
        <v>32100</v>
      </c>
      <c r="D1119" t="s">
        <v>8481</v>
      </c>
      <c r="E1119" t="s">
        <v>8481</v>
      </c>
      <c r="F1119" t="s">
        <v>131</v>
      </c>
      <c r="G1119" t="s">
        <v>32100</v>
      </c>
    </row>
    <row r="1120" spans="1:7" x14ac:dyDescent="0.25">
      <c r="A1120">
        <v>101820234</v>
      </c>
      <c r="B1120" t="s">
        <v>33216</v>
      </c>
      <c r="C1120" t="s">
        <v>32100</v>
      </c>
      <c r="D1120" t="s">
        <v>8481</v>
      </c>
      <c r="E1120" t="s">
        <v>8481</v>
      </c>
      <c r="F1120" t="s">
        <v>131</v>
      </c>
      <c r="G1120" t="s">
        <v>32100</v>
      </c>
    </row>
    <row r="1121" spans="1:7" x14ac:dyDescent="0.25">
      <c r="A1121">
        <v>101820236</v>
      </c>
      <c r="B1121" t="s">
        <v>33217</v>
      </c>
      <c r="C1121" t="s">
        <v>32100</v>
      </c>
      <c r="D1121" t="s">
        <v>8481</v>
      </c>
      <c r="E1121" t="s">
        <v>8481</v>
      </c>
      <c r="F1121" t="s">
        <v>131</v>
      </c>
      <c r="G1121" t="s">
        <v>32100</v>
      </c>
    </row>
    <row r="1122" spans="1:7" x14ac:dyDescent="0.25">
      <c r="A1122">
        <v>101820238</v>
      </c>
      <c r="B1122" t="s">
        <v>33218</v>
      </c>
      <c r="C1122" t="s">
        <v>32100</v>
      </c>
      <c r="D1122" t="s">
        <v>8481</v>
      </c>
      <c r="E1122" t="s">
        <v>8481</v>
      </c>
      <c r="F1122" t="s">
        <v>131</v>
      </c>
      <c r="G1122" t="s">
        <v>32100</v>
      </c>
    </row>
    <row r="1123" spans="1:7" x14ac:dyDescent="0.25">
      <c r="A1123">
        <v>101820442</v>
      </c>
      <c r="B1123" t="s">
        <v>33219</v>
      </c>
      <c r="C1123" t="s">
        <v>32100</v>
      </c>
      <c r="D1123" t="s">
        <v>8481</v>
      </c>
      <c r="E1123" t="s">
        <v>8481</v>
      </c>
      <c r="F1123" t="s">
        <v>131</v>
      </c>
      <c r="G1123" t="s">
        <v>32100</v>
      </c>
    </row>
    <row r="1124" spans="1:7" x14ac:dyDescent="0.25">
      <c r="A1124">
        <v>101820444</v>
      </c>
      <c r="B1124" t="s">
        <v>33220</v>
      </c>
      <c r="C1124" t="s">
        <v>32100</v>
      </c>
      <c r="D1124" t="s">
        <v>8481</v>
      </c>
      <c r="E1124" t="s">
        <v>8481</v>
      </c>
      <c r="F1124" t="s">
        <v>131</v>
      </c>
      <c r="G1124" t="s">
        <v>32100</v>
      </c>
    </row>
    <row r="1125" spans="1:7" x14ac:dyDescent="0.25">
      <c r="A1125">
        <v>101820446</v>
      </c>
      <c r="B1125" t="s">
        <v>33221</v>
      </c>
      <c r="C1125" t="s">
        <v>32100</v>
      </c>
      <c r="D1125" t="s">
        <v>8481</v>
      </c>
      <c r="E1125" t="s">
        <v>8481</v>
      </c>
      <c r="F1125" t="s">
        <v>131</v>
      </c>
      <c r="G1125" t="s">
        <v>32100</v>
      </c>
    </row>
    <row r="1126" spans="1:7" x14ac:dyDescent="0.25">
      <c r="A1126">
        <v>101820448</v>
      </c>
      <c r="B1126" t="s">
        <v>33222</v>
      </c>
      <c r="C1126" t="s">
        <v>32100</v>
      </c>
      <c r="D1126" t="s">
        <v>8481</v>
      </c>
      <c r="E1126" t="s">
        <v>8481</v>
      </c>
      <c r="F1126" t="s">
        <v>131</v>
      </c>
      <c r="G1126" t="s">
        <v>32100</v>
      </c>
    </row>
    <row r="1127" spans="1:7" x14ac:dyDescent="0.25">
      <c r="A1127">
        <v>101820450</v>
      </c>
      <c r="B1127" t="s">
        <v>33223</v>
      </c>
      <c r="C1127" t="s">
        <v>32100</v>
      </c>
      <c r="D1127" t="s">
        <v>8481</v>
      </c>
      <c r="E1127" t="s">
        <v>8481</v>
      </c>
      <c r="F1127" t="s">
        <v>131</v>
      </c>
      <c r="G1127" t="s">
        <v>32100</v>
      </c>
    </row>
    <row r="1128" spans="1:7" x14ac:dyDescent="0.25">
      <c r="A1128">
        <v>101820452</v>
      </c>
      <c r="B1128" t="s">
        <v>33224</v>
      </c>
      <c r="C1128" t="s">
        <v>32100</v>
      </c>
      <c r="D1128" t="s">
        <v>8481</v>
      </c>
      <c r="E1128" t="s">
        <v>8481</v>
      </c>
      <c r="F1128" t="s">
        <v>131</v>
      </c>
      <c r="G1128" t="s">
        <v>32100</v>
      </c>
    </row>
    <row r="1129" spans="1:7" x14ac:dyDescent="0.25">
      <c r="A1129">
        <v>101820454</v>
      </c>
      <c r="B1129" t="s">
        <v>33225</v>
      </c>
      <c r="C1129" t="s">
        <v>32100</v>
      </c>
      <c r="D1129" t="s">
        <v>8481</v>
      </c>
      <c r="E1129" t="s">
        <v>8481</v>
      </c>
      <c r="F1129" t="s">
        <v>131</v>
      </c>
      <c r="G1129" t="s">
        <v>32100</v>
      </c>
    </row>
    <row r="1130" spans="1:7" x14ac:dyDescent="0.25">
      <c r="A1130">
        <v>101820626</v>
      </c>
      <c r="B1130" t="s">
        <v>33226</v>
      </c>
      <c r="C1130" t="s">
        <v>32100</v>
      </c>
      <c r="D1130" t="s">
        <v>8481</v>
      </c>
      <c r="E1130" t="s">
        <v>8481</v>
      </c>
      <c r="F1130" t="s">
        <v>131</v>
      </c>
      <c r="G1130" t="s">
        <v>32100</v>
      </c>
    </row>
    <row r="1131" spans="1:7" x14ac:dyDescent="0.25">
      <c r="A1131">
        <v>101820628</v>
      </c>
      <c r="B1131" t="s">
        <v>33227</v>
      </c>
      <c r="C1131" t="s">
        <v>32100</v>
      </c>
      <c r="D1131" t="s">
        <v>8481</v>
      </c>
      <c r="E1131" t="s">
        <v>8481</v>
      </c>
      <c r="F1131" t="s">
        <v>131</v>
      </c>
      <c r="G1131" t="s">
        <v>32100</v>
      </c>
    </row>
    <row r="1132" spans="1:7" x14ac:dyDescent="0.25">
      <c r="A1132">
        <v>101820630</v>
      </c>
      <c r="B1132" t="s">
        <v>33228</v>
      </c>
      <c r="C1132" t="s">
        <v>32100</v>
      </c>
      <c r="D1132" t="s">
        <v>8481</v>
      </c>
      <c r="E1132" t="s">
        <v>8481</v>
      </c>
      <c r="F1132" t="s">
        <v>131</v>
      </c>
      <c r="G1132" t="s">
        <v>32100</v>
      </c>
    </row>
    <row r="1133" spans="1:7" x14ac:dyDescent="0.25">
      <c r="A1133">
        <v>101820632</v>
      </c>
      <c r="B1133" t="s">
        <v>33229</v>
      </c>
      <c r="C1133" t="s">
        <v>32100</v>
      </c>
      <c r="D1133" t="s">
        <v>8481</v>
      </c>
      <c r="E1133" t="s">
        <v>8481</v>
      </c>
      <c r="F1133" t="s">
        <v>131</v>
      </c>
      <c r="G1133" t="s">
        <v>32100</v>
      </c>
    </row>
    <row r="1134" spans="1:7" x14ac:dyDescent="0.25">
      <c r="A1134">
        <v>101820634</v>
      </c>
      <c r="B1134" t="s">
        <v>33230</v>
      </c>
      <c r="C1134" t="s">
        <v>32100</v>
      </c>
      <c r="D1134" t="s">
        <v>8481</v>
      </c>
      <c r="E1134" t="s">
        <v>8481</v>
      </c>
      <c r="F1134" t="s">
        <v>131</v>
      </c>
      <c r="G1134" t="s">
        <v>32100</v>
      </c>
    </row>
    <row r="1135" spans="1:7" x14ac:dyDescent="0.25">
      <c r="A1135">
        <v>101820636</v>
      </c>
      <c r="B1135" t="s">
        <v>33231</v>
      </c>
      <c r="C1135" t="s">
        <v>32100</v>
      </c>
      <c r="D1135" t="s">
        <v>8481</v>
      </c>
      <c r="E1135" t="s">
        <v>8481</v>
      </c>
      <c r="F1135" t="s">
        <v>131</v>
      </c>
      <c r="G1135" t="s">
        <v>32100</v>
      </c>
    </row>
    <row r="1136" spans="1:7" x14ac:dyDescent="0.25">
      <c r="A1136">
        <v>101820638</v>
      </c>
      <c r="B1136" t="s">
        <v>33232</v>
      </c>
      <c r="C1136" t="s">
        <v>32100</v>
      </c>
      <c r="D1136" t="s">
        <v>8481</v>
      </c>
      <c r="E1136" t="s">
        <v>8481</v>
      </c>
      <c r="F1136" t="s">
        <v>131</v>
      </c>
      <c r="G1136" t="s">
        <v>32100</v>
      </c>
    </row>
    <row r="1137" spans="1:7" x14ac:dyDescent="0.25">
      <c r="A1137">
        <v>101820850</v>
      </c>
      <c r="B1137" t="s">
        <v>33233</v>
      </c>
      <c r="C1137" t="s">
        <v>32100</v>
      </c>
      <c r="D1137" t="s">
        <v>8481</v>
      </c>
      <c r="E1137" t="s">
        <v>8481</v>
      </c>
      <c r="F1137" t="s">
        <v>131</v>
      </c>
      <c r="G1137" t="s">
        <v>32100</v>
      </c>
    </row>
    <row r="1138" spans="1:7" x14ac:dyDescent="0.25">
      <c r="A1138">
        <v>101820852</v>
      </c>
      <c r="B1138" t="s">
        <v>33234</v>
      </c>
      <c r="C1138" t="s">
        <v>32100</v>
      </c>
      <c r="D1138" t="s">
        <v>8481</v>
      </c>
      <c r="E1138" t="s">
        <v>8481</v>
      </c>
      <c r="F1138" t="s">
        <v>131</v>
      </c>
      <c r="G1138" t="s">
        <v>32100</v>
      </c>
    </row>
    <row r="1139" spans="1:7" x14ac:dyDescent="0.25">
      <c r="A1139">
        <v>101820854</v>
      </c>
      <c r="B1139" t="s">
        <v>33235</v>
      </c>
      <c r="C1139" t="s">
        <v>32100</v>
      </c>
      <c r="D1139" t="s">
        <v>8481</v>
      </c>
      <c r="E1139" t="s">
        <v>8481</v>
      </c>
      <c r="F1139" t="s">
        <v>131</v>
      </c>
      <c r="G1139" t="s">
        <v>32100</v>
      </c>
    </row>
    <row r="1140" spans="1:7" x14ac:dyDescent="0.25">
      <c r="A1140">
        <v>101820856</v>
      </c>
      <c r="B1140" t="s">
        <v>33236</v>
      </c>
      <c r="C1140" t="s">
        <v>32100</v>
      </c>
      <c r="D1140" t="s">
        <v>8481</v>
      </c>
      <c r="E1140" t="s">
        <v>8481</v>
      </c>
      <c r="F1140" t="s">
        <v>131</v>
      </c>
      <c r="G1140" t="s">
        <v>32100</v>
      </c>
    </row>
    <row r="1141" spans="1:7" x14ac:dyDescent="0.25">
      <c r="A1141">
        <v>101820858</v>
      </c>
      <c r="B1141" t="s">
        <v>33237</v>
      </c>
      <c r="C1141" t="s">
        <v>32100</v>
      </c>
      <c r="D1141" t="s">
        <v>8481</v>
      </c>
      <c r="E1141" t="s">
        <v>8481</v>
      </c>
      <c r="F1141" t="s">
        <v>131</v>
      </c>
      <c r="G1141" t="s">
        <v>32100</v>
      </c>
    </row>
    <row r="1142" spans="1:7" x14ac:dyDescent="0.25">
      <c r="A1142">
        <v>101820860</v>
      </c>
      <c r="B1142" t="s">
        <v>33238</v>
      </c>
      <c r="C1142" t="s">
        <v>32100</v>
      </c>
      <c r="D1142" t="s">
        <v>8481</v>
      </c>
      <c r="E1142" t="s">
        <v>8481</v>
      </c>
      <c r="F1142" t="s">
        <v>131</v>
      </c>
      <c r="G1142" t="s">
        <v>32100</v>
      </c>
    </row>
    <row r="1143" spans="1:7" x14ac:dyDescent="0.25">
      <c r="A1143">
        <v>101820862</v>
      </c>
      <c r="B1143" t="s">
        <v>33239</v>
      </c>
      <c r="C1143" t="s">
        <v>32100</v>
      </c>
      <c r="D1143" t="s">
        <v>8481</v>
      </c>
      <c r="E1143" t="s">
        <v>8481</v>
      </c>
      <c r="F1143" t="s">
        <v>131</v>
      </c>
      <c r="G1143" t="s">
        <v>32100</v>
      </c>
    </row>
    <row r="1144" spans="1:7" x14ac:dyDescent="0.25">
      <c r="A1144">
        <v>101821074</v>
      </c>
      <c r="B1144" t="s">
        <v>33240</v>
      </c>
      <c r="C1144" t="s">
        <v>32100</v>
      </c>
      <c r="D1144" t="s">
        <v>8481</v>
      </c>
      <c r="E1144" t="s">
        <v>8481</v>
      </c>
      <c r="F1144" t="s">
        <v>131</v>
      </c>
      <c r="G1144" t="s">
        <v>32100</v>
      </c>
    </row>
    <row r="1145" spans="1:7" x14ac:dyDescent="0.25">
      <c r="A1145">
        <v>101821076</v>
      </c>
      <c r="B1145" t="s">
        <v>33241</v>
      </c>
      <c r="C1145" t="s">
        <v>32100</v>
      </c>
      <c r="D1145" t="s">
        <v>8481</v>
      </c>
      <c r="E1145" t="s">
        <v>8481</v>
      </c>
      <c r="F1145" t="s">
        <v>131</v>
      </c>
      <c r="G1145" t="s">
        <v>32100</v>
      </c>
    </row>
    <row r="1146" spans="1:7" x14ac:dyDescent="0.25">
      <c r="A1146">
        <v>101821078</v>
      </c>
      <c r="B1146" t="s">
        <v>33242</v>
      </c>
      <c r="C1146" t="s">
        <v>32100</v>
      </c>
      <c r="D1146" t="s">
        <v>8481</v>
      </c>
      <c r="E1146" t="s">
        <v>8481</v>
      </c>
      <c r="F1146" t="s">
        <v>131</v>
      </c>
      <c r="G1146" t="s">
        <v>32100</v>
      </c>
    </row>
    <row r="1147" spans="1:7" x14ac:dyDescent="0.25">
      <c r="A1147">
        <v>101821080</v>
      </c>
      <c r="B1147" t="s">
        <v>33243</v>
      </c>
      <c r="C1147" t="s">
        <v>32100</v>
      </c>
      <c r="D1147" t="s">
        <v>8481</v>
      </c>
      <c r="E1147" t="s">
        <v>8481</v>
      </c>
      <c r="F1147" t="s">
        <v>131</v>
      </c>
      <c r="G1147" t="s">
        <v>32100</v>
      </c>
    </row>
    <row r="1148" spans="1:7" x14ac:dyDescent="0.25">
      <c r="A1148">
        <v>101821082</v>
      </c>
      <c r="B1148" t="s">
        <v>33244</v>
      </c>
      <c r="C1148" t="s">
        <v>32100</v>
      </c>
      <c r="D1148" t="s">
        <v>8481</v>
      </c>
      <c r="E1148" t="s">
        <v>8481</v>
      </c>
      <c r="F1148" t="s">
        <v>131</v>
      </c>
      <c r="G1148" t="s">
        <v>32100</v>
      </c>
    </row>
    <row r="1149" spans="1:7" x14ac:dyDescent="0.25">
      <c r="A1149">
        <v>101821084</v>
      </c>
      <c r="B1149" t="s">
        <v>33245</v>
      </c>
      <c r="C1149" t="s">
        <v>32100</v>
      </c>
      <c r="D1149" t="s">
        <v>8481</v>
      </c>
      <c r="E1149" t="s">
        <v>8481</v>
      </c>
      <c r="F1149" t="s">
        <v>131</v>
      </c>
      <c r="G1149" t="s">
        <v>32100</v>
      </c>
    </row>
    <row r="1150" spans="1:7" x14ac:dyDescent="0.25">
      <c r="A1150">
        <v>101821086</v>
      </c>
      <c r="B1150" t="s">
        <v>33246</v>
      </c>
      <c r="C1150" t="s">
        <v>32100</v>
      </c>
      <c r="D1150" t="s">
        <v>8481</v>
      </c>
      <c r="E1150" t="s">
        <v>8481</v>
      </c>
      <c r="F1150" t="s">
        <v>131</v>
      </c>
      <c r="G1150" t="s">
        <v>32100</v>
      </c>
    </row>
    <row r="1151" spans="1:7" x14ac:dyDescent="0.25">
      <c r="A1151">
        <v>101821292</v>
      </c>
      <c r="B1151" t="s">
        <v>33247</v>
      </c>
      <c r="C1151" t="s">
        <v>32100</v>
      </c>
      <c r="D1151" t="s">
        <v>8481</v>
      </c>
      <c r="E1151" t="s">
        <v>8481</v>
      </c>
      <c r="F1151" t="s">
        <v>131</v>
      </c>
      <c r="G1151" t="s">
        <v>32100</v>
      </c>
    </row>
    <row r="1152" spans="1:7" x14ac:dyDescent="0.25">
      <c r="A1152">
        <v>101821294</v>
      </c>
      <c r="B1152" t="s">
        <v>33248</v>
      </c>
      <c r="C1152" t="s">
        <v>32100</v>
      </c>
      <c r="D1152" t="s">
        <v>8481</v>
      </c>
      <c r="E1152" t="s">
        <v>8481</v>
      </c>
      <c r="F1152" t="s">
        <v>131</v>
      </c>
      <c r="G1152" t="s">
        <v>32100</v>
      </c>
    </row>
    <row r="1153" spans="1:7" x14ac:dyDescent="0.25">
      <c r="A1153">
        <v>101821296</v>
      </c>
      <c r="B1153" t="s">
        <v>33249</v>
      </c>
      <c r="C1153" t="s">
        <v>32100</v>
      </c>
      <c r="D1153" t="s">
        <v>8481</v>
      </c>
      <c r="E1153" t="s">
        <v>8481</v>
      </c>
      <c r="F1153" t="s">
        <v>131</v>
      </c>
      <c r="G1153" t="s">
        <v>32100</v>
      </c>
    </row>
    <row r="1154" spans="1:7" x14ac:dyDescent="0.25">
      <c r="A1154">
        <v>101821298</v>
      </c>
      <c r="B1154" t="s">
        <v>33250</v>
      </c>
      <c r="C1154" t="s">
        <v>32100</v>
      </c>
      <c r="D1154" t="s">
        <v>8481</v>
      </c>
      <c r="E1154" t="s">
        <v>8481</v>
      </c>
      <c r="F1154" t="s">
        <v>131</v>
      </c>
      <c r="G1154" t="s">
        <v>32100</v>
      </c>
    </row>
    <row r="1155" spans="1:7" x14ac:dyDescent="0.25">
      <c r="A1155">
        <v>101821300</v>
      </c>
      <c r="B1155" t="s">
        <v>33251</v>
      </c>
      <c r="C1155" t="s">
        <v>32100</v>
      </c>
      <c r="D1155" t="s">
        <v>8481</v>
      </c>
      <c r="E1155" t="s">
        <v>8481</v>
      </c>
      <c r="F1155" t="s">
        <v>131</v>
      </c>
      <c r="G1155" t="s">
        <v>32100</v>
      </c>
    </row>
    <row r="1156" spans="1:7" x14ac:dyDescent="0.25">
      <c r="A1156">
        <v>101821302</v>
      </c>
      <c r="B1156" t="s">
        <v>33252</v>
      </c>
      <c r="C1156" t="s">
        <v>32100</v>
      </c>
      <c r="D1156" t="s">
        <v>8481</v>
      </c>
      <c r="E1156" t="s">
        <v>8481</v>
      </c>
      <c r="F1156" t="s">
        <v>131</v>
      </c>
      <c r="G1156" t="s">
        <v>32100</v>
      </c>
    </row>
    <row r="1157" spans="1:7" x14ac:dyDescent="0.25">
      <c r="A1157">
        <v>101821304</v>
      </c>
      <c r="B1157" t="s">
        <v>33253</v>
      </c>
      <c r="C1157" t="s">
        <v>32100</v>
      </c>
      <c r="D1157" t="s">
        <v>8481</v>
      </c>
      <c r="E1157" t="s">
        <v>8481</v>
      </c>
      <c r="F1157" t="s">
        <v>131</v>
      </c>
      <c r="G1157" t="s">
        <v>32100</v>
      </c>
    </row>
    <row r="1158" spans="1:7" x14ac:dyDescent="0.25">
      <c r="A1158">
        <v>101821508</v>
      </c>
      <c r="B1158" t="s">
        <v>33254</v>
      </c>
      <c r="C1158" t="s">
        <v>32100</v>
      </c>
      <c r="D1158" t="s">
        <v>8481</v>
      </c>
      <c r="E1158" t="s">
        <v>8481</v>
      </c>
      <c r="F1158" t="s">
        <v>131</v>
      </c>
      <c r="G1158" t="s">
        <v>32100</v>
      </c>
    </row>
    <row r="1159" spans="1:7" x14ac:dyDescent="0.25">
      <c r="A1159">
        <v>101821510</v>
      </c>
      <c r="B1159" t="s">
        <v>33255</v>
      </c>
      <c r="C1159" t="s">
        <v>32100</v>
      </c>
      <c r="D1159" t="s">
        <v>8481</v>
      </c>
      <c r="E1159" t="s">
        <v>8481</v>
      </c>
      <c r="F1159" t="s">
        <v>131</v>
      </c>
      <c r="G1159" t="s">
        <v>32100</v>
      </c>
    </row>
    <row r="1160" spans="1:7" x14ac:dyDescent="0.25">
      <c r="A1160">
        <v>101821512</v>
      </c>
      <c r="B1160" t="s">
        <v>33256</v>
      </c>
      <c r="C1160" t="s">
        <v>32100</v>
      </c>
      <c r="D1160" t="s">
        <v>8481</v>
      </c>
      <c r="E1160" t="s">
        <v>8481</v>
      </c>
      <c r="F1160" t="s">
        <v>131</v>
      </c>
      <c r="G1160" t="s">
        <v>32100</v>
      </c>
    </row>
    <row r="1161" spans="1:7" x14ac:dyDescent="0.25">
      <c r="A1161">
        <v>101821514</v>
      </c>
      <c r="B1161" t="s">
        <v>33257</v>
      </c>
      <c r="C1161" t="s">
        <v>32100</v>
      </c>
      <c r="D1161" t="s">
        <v>8481</v>
      </c>
      <c r="E1161" t="s">
        <v>8481</v>
      </c>
      <c r="F1161" t="s">
        <v>131</v>
      </c>
      <c r="G1161" t="s">
        <v>32100</v>
      </c>
    </row>
    <row r="1162" spans="1:7" x14ac:dyDescent="0.25">
      <c r="A1162">
        <v>101821516</v>
      </c>
      <c r="B1162" t="s">
        <v>33258</v>
      </c>
      <c r="C1162" t="s">
        <v>32100</v>
      </c>
      <c r="D1162" t="s">
        <v>8481</v>
      </c>
      <c r="E1162" t="s">
        <v>8481</v>
      </c>
      <c r="F1162" t="s">
        <v>131</v>
      </c>
      <c r="G1162" t="s">
        <v>32100</v>
      </c>
    </row>
    <row r="1163" spans="1:7" x14ac:dyDescent="0.25">
      <c r="A1163">
        <v>101821506</v>
      </c>
      <c r="B1163" t="s">
        <v>33259</v>
      </c>
      <c r="C1163" t="s">
        <v>32100</v>
      </c>
      <c r="D1163" t="s">
        <v>8481</v>
      </c>
      <c r="E1163" t="s">
        <v>8481</v>
      </c>
      <c r="F1163" t="s">
        <v>131</v>
      </c>
      <c r="G1163" t="s">
        <v>32100</v>
      </c>
    </row>
    <row r="1164" spans="1:7" x14ac:dyDescent="0.25">
      <c r="A1164">
        <v>101821518</v>
      </c>
      <c r="B1164" t="s">
        <v>33260</v>
      </c>
      <c r="C1164" t="s">
        <v>32100</v>
      </c>
      <c r="D1164" t="s">
        <v>8481</v>
      </c>
      <c r="E1164" t="s">
        <v>8481</v>
      </c>
      <c r="F1164" t="s">
        <v>131</v>
      </c>
      <c r="G1164" t="s">
        <v>32100</v>
      </c>
    </row>
    <row r="1165" spans="1:7" x14ac:dyDescent="0.25">
      <c r="A1165">
        <v>101821730</v>
      </c>
      <c r="B1165" t="s">
        <v>33261</v>
      </c>
      <c r="C1165" t="s">
        <v>32100</v>
      </c>
      <c r="D1165" t="s">
        <v>8481</v>
      </c>
      <c r="E1165" t="s">
        <v>8481</v>
      </c>
      <c r="F1165" t="s">
        <v>131</v>
      </c>
      <c r="G1165" t="s">
        <v>32100</v>
      </c>
    </row>
    <row r="1166" spans="1:7" x14ac:dyDescent="0.25">
      <c r="A1166">
        <v>101821732</v>
      </c>
      <c r="B1166" t="s">
        <v>33262</v>
      </c>
      <c r="C1166" t="s">
        <v>32100</v>
      </c>
      <c r="D1166" t="s">
        <v>8481</v>
      </c>
      <c r="E1166" t="s">
        <v>8481</v>
      </c>
      <c r="F1166" t="s">
        <v>131</v>
      </c>
      <c r="G1166" t="s">
        <v>32100</v>
      </c>
    </row>
    <row r="1167" spans="1:7" x14ac:dyDescent="0.25">
      <c r="A1167">
        <v>101821734</v>
      </c>
      <c r="B1167" t="s">
        <v>33263</v>
      </c>
      <c r="C1167" t="s">
        <v>32100</v>
      </c>
      <c r="D1167" t="s">
        <v>8481</v>
      </c>
      <c r="E1167" t="s">
        <v>8481</v>
      </c>
      <c r="F1167" t="s">
        <v>131</v>
      </c>
      <c r="G1167" t="s">
        <v>32100</v>
      </c>
    </row>
    <row r="1168" spans="1:7" x14ac:dyDescent="0.25">
      <c r="A1168">
        <v>101821736</v>
      </c>
      <c r="B1168" t="s">
        <v>33264</v>
      </c>
      <c r="C1168" t="s">
        <v>32100</v>
      </c>
      <c r="D1168" t="s">
        <v>8481</v>
      </c>
      <c r="E1168" t="s">
        <v>8481</v>
      </c>
      <c r="F1168" t="s">
        <v>131</v>
      </c>
      <c r="G1168" t="s">
        <v>32100</v>
      </c>
    </row>
    <row r="1169" spans="1:7" x14ac:dyDescent="0.25">
      <c r="A1169">
        <v>101821738</v>
      </c>
      <c r="B1169" t="s">
        <v>33265</v>
      </c>
      <c r="C1169" t="s">
        <v>32100</v>
      </c>
      <c r="D1169" t="s">
        <v>8481</v>
      </c>
      <c r="E1169" t="s">
        <v>8481</v>
      </c>
      <c r="F1169" t="s">
        <v>131</v>
      </c>
      <c r="G1169" t="s">
        <v>32100</v>
      </c>
    </row>
    <row r="1170" spans="1:7" x14ac:dyDescent="0.25">
      <c r="A1170">
        <v>101821740</v>
      </c>
      <c r="B1170" t="s">
        <v>33266</v>
      </c>
      <c r="C1170" t="s">
        <v>32100</v>
      </c>
      <c r="D1170" t="s">
        <v>8481</v>
      </c>
      <c r="E1170" t="s">
        <v>8481</v>
      </c>
      <c r="F1170" t="s">
        <v>131</v>
      </c>
      <c r="G1170" t="s">
        <v>32100</v>
      </c>
    </row>
    <row r="1171" spans="1:7" x14ac:dyDescent="0.25">
      <c r="A1171">
        <v>101821952</v>
      </c>
      <c r="B1171" t="s">
        <v>33267</v>
      </c>
      <c r="C1171" t="s">
        <v>32100</v>
      </c>
      <c r="D1171" t="s">
        <v>8481</v>
      </c>
      <c r="E1171" t="s">
        <v>8481</v>
      </c>
      <c r="F1171" t="s">
        <v>131</v>
      </c>
      <c r="G1171" t="s">
        <v>32100</v>
      </c>
    </row>
    <row r="1172" spans="1:7" x14ac:dyDescent="0.25">
      <c r="A1172">
        <v>101821954</v>
      </c>
      <c r="B1172" t="s">
        <v>33268</v>
      </c>
      <c r="C1172" t="s">
        <v>32100</v>
      </c>
      <c r="D1172" t="s">
        <v>8481</v>
      </c>
      <c r="E1172" t="s">
        <v>8481</v>
      </c>
      <c r="F1172" t="s">
        <v>131</v>
      </c>
      <c r="G1172" t="s">
        <v>32100</v>
      </c>
    </row>
    <row r="1173" spans="1:7" x14ac:dyDescent="0.25">
      <c r="A1173">
        <v>101821956</v>
      </c>
      <c r="B1173" t="s">
        <v>33269</v>
      </c>
      <c r="C1173" t="s">
        <v>32100</v>
      </c>
      <c r="D1173" t="s">
        <v>8481</v>
      </c>
      <c r="E1173" t="s">
        <v>8481</v>
      </c>
      <c r="F1173" t="s">
        <v>131</v>
      </c>
      <c r="G1173" t="s">
        <v>32100</v>
      </c>
    </row>
    <row r="1174" spans="1:7" x14ac:dyDescent="0.25">
      <c r="A1174">
        <v>101821958</v>
      </c>
      <c r="B1174" t="s">
        <v>33270</v>
      </c>
      <c r="C1174" t="s">
        <v>32100</v>
      </c>
      <c r="D1174" t="s">
        <v>8481</v>
      </c>
      <c r="E1174" t="s">
        <v>8481</v>
      </c>
      <c r="F1174" t="s">
        <v>131</v>
      </c>
      <c r="G1174" t="s">
        <v>32100</v>
      </c>
    </row>
    <row r="1175" spans="1:7" x14ac:dyDescent="0.25">
      <c r="A1175">
        <v>101821960</v>
      </c>
      <c r="B1175" t="s">
        <v>33271</v>
      </c>
      <c r="C1175" t="s">
        <v>32100</v>
      </c>
      <c r="D1175" t="s">
        <v>8481</v>
      </c>
      <c r="E1175" t="s">
        <v>8481</v>
      </c>
      <c r="F1175" t="s">
        <v>131</v>
      </c>
      <c r="G1175" t="s">
        <v>32100</v>
      </c>
    </row>
    <row r="1176" spans="1:7" x14ac:dyDescent="0.25">
      <c r="A1176">
        <v>101821962</v>
      </c>
      <c r="B1176" t="s">
        <v>33272</v>
      </c>
      <c r="C1176" t="s">
        <v>32100</v>
      </c>
      <c r="D1176" t="s">
        <v>8481</v>
      </c>
      <c r="E1176" t="s">
        <v>8481</v>
      </c>
      <c r="F1176" t="s">
        <v>131</v>
      </c>
      <c r="G1176" t="s">
        <v>32100</v>
      </c>
    </row>
    <row r="1177" spans="1:7" x14ac:dyDescent="0.25">
      <c r="A1177">
        <v>101821964</v>
      </c>
      <c r="B1177" t="s">
        <v>33273</v>
      </c>
      <c r="C1177" t="s">
        <v>32100</v>
      </c>
      <c r="D1177" t="s">
        <v>8481</v>
      </c>
      <c r="E1177" t="s">
        <v>8481</v>
      </c>
      <c r="F1177" t="s">
        <v>131</v>
      </c>
      <c r="G1177" t="s">
        <v>32100</v>
      </c>
    </row>
    <row r="1178" spans="1:7" x14ac:dyDescent="0.25">
      <c r="A1178">
        <v>101822176</v>
      </c>
      <c r="B1178" t="s">
        <v>33274</v>
      </c>
      <c r="C1178" t="s">
        <v>32100</v>
      </c>
      <c r="D1178" t="s">
        <v>8481</v>
      </c>
      <c r="E1178" t="s">
        <v>8481</v>
      </c>
      <c r="F1178" t="s">
        <v>131</v>
      </c>
      <c r="G1178" t="s">
        <v>32100</v>
      </c>
    </row>
    <row r="1179" spans="1:7" x14ac:dyDescent="0.25">
      <c r="A1179">
        <v>101822178</v>
      </c>
      <c r="B1179" t="s">
        <v>33275</v>
      </c>
      <c r="C1179" t="s">
        <v>32100</v>
      </c>
      <c r="D1179" t="s">
        <v>8481</v>
      </c>
      <c r="E1179" t="s">
        <v>8481</v>
      </c>
      <c r="F1179" t="s">
        <v>131</v>
      </c>
      <c r="G1179" t="s">
        <v>32100</v>
      </c>
    </row>
    <row r="1180" spans="1:7" x14ac:dyDescent="0.25">
      <c r="A1180">
        <v>101822180</v>
      </c>
      <c r="B1180" t="s">
        <v>33276</v>
      </c>
      <c r="C1180" t="s">
        <v>32100</v>
      </c>
      <c r="D1180" t="s">
        <v>8481</v>
      </c>
      <c r="E1180" t="s">
        <v>8481</v>
      </c>
      <c r="F1180" t="s">
        <v>131</v>
      </c>
      <c r="G1180" t="s">
        <v>32100</v>
      </c>
    </row>
    <row r="1181" spans="1:7" x14ac:dyDescent="0.25">
      <c r="A1181">
        <v>101822182</v>
      </c>
      <c r="B1181" t="s">
        <v>33277</v>
      </c>
      <c r="C1181" t="s">
        <v>32100</v>
      </c>
      <c r="D1181" t="s">
        <v>8481</v>
      </c>
      <c r="E1181" t="s">
        <v>8481</v>
      </c>
      <c r="F1181" t="s">
        <v>131</v>
      </c>
      <c r="G1181" t="s">
        <v>32100</v>
      </c>
    </row>
    <row r="1182" spans="1:7" x14ac:dyDescent="0.25">
      <c r="A1182">
        <v>101822184</v>
      </c>
      <c r="B1182" t="s">
        <v>33278</v>
      </c>
      <c r="C1182" t="s">
        <v>32100</v>
      </c>
      <c r="D1182" t="s">
        <v>8481</v>
      </c>
      <c r="E1182" t="s">
        <v>8481</v>
      </c>
      <c r="F1182" t="s">
        <v>131</v>
      </c>
      <c r="G1182" t="s">
        <v>32100</v>
      </c>
    </row>
    <row r="1183" spans="1:7" x14ac:dyDescent="0.25">
      <c r="A1183">
        <v>101822186</v>
      </c>
      <c r="B1183" t="s">
        <v>33279</v>
      </c>
      <c r="C1183" t="s">
        <v>32100</v>
      </c>
      <c r="D1183" t="s">
        <v>8481</v>
      </c>
      <c r="E1183" t="s">
        <v>8481</v>
      </c>
      <c r="F1183" t="s">
        <v>131</v>
      </c>
      <c r="G1183" t="s">
        <v>32100</v>
      </c>
    </row>
    <row r="1184" spans="1:7" x14ac:dyDescent="0.25">
      <c r="A1184">
        <v>101822188</v>
      </c>
      <c r="B1184" t="s">
        <v>33280</v>
      </c>
      <c r="C1184" t="s">
        <v>32100</v>
      </c>
      <c r="D1184" t="s">
        <v>8481</v>
      </c>
      <c r="E1184" t="s">
        <v>8481</v>
      </c>
      <c r="F1184" t="s">
        <v>131</v>
      </c>
      <c r="G1184" t="s">
        <v>32100</v>
      </c>
    </row>
    <row r="1185" spans="1:7" x14ac:dyDescent="0.25">
      <c r="A1185">
        <v>101822382</v>
      </c>
      <c r="B1185" t="s">
        <v>33281</v>
      </c>
      <c r="C1185" t="s">
        <v>32100</v>
      </c>
      <c r="D1185" t="s">
        <v>8481</v>
      </c>
      <c r="E1185" t="s">
        <v>8481</v>
      </c>
      <c r="F1185" t="s">
        <v>131</v>
      </c>
      <c r="G1185" t="s">
        <v>32100</v>
      </c>
    </row>
    <row r="1186" spans="1:7" x14ac:dyDescent="0.25">
      <c r="A1186">
        <v>101822384</v>
      </c>
      <c r="B1186" t="s">
        <v>33282</v>
      </c>
      <c r="C1186" t="s">
        <v>32100</v>
      </c>
      <c r="D1186" t="s">
        <v>8481</v>
      </c>
      <c r="E1186" t="s">
        <v>8481</v>
      </c>
      <c r="F1186" t="s">
        <v>131</v>
      </c>
      <c r="G1186" t="s">
        <v>32100</v>
      </c>
    </row>
    <row r="1187" spans="1:7" x14ac:dyDescent="0.25">
      <c r="A1187">
        <v>101822386</v>
      </c>
      <c r="B1187" t="s">
        <v>33283</v>
      </c>
      <c r="C1187" t="s">
        <v>32100</v>
      </c>
      <c r="D1187" t="s">
        <v>8481</v>
      </c>
      <c r="E1187" t="s">
        <v>8481</v>
      </c>
      <c r="F1187" t="s">
        <v>131</v>
      </c>
      <c r="G1187" t="s">
        <v>32100</v>
      </c>
    </row>
    <row r="1188" spans="1:7" x14ac:dyDescent="0.25">
      <c r="A1188">
        <v>101822388</v>
      </c>
      <c r="B1188" t="s">
        <v>33284</v>
      </c>
      <c r="C1188" t="s">
        <v>32100</v>
      </c>
      <c r="D1188" t="s">
        <v>8481</v>
      </c>
      <c r="E1188" t="s">
        <v>8481</v>
      </c>
      <c r="F1188" t="s">
        <v>131</v>
      </c>
      <c r="G1188" t="s">
        <v>32100</v>
      </c>
    </row>
    <row r="1189" spans="1:7" x14ac:dyDescent="0.25">
      <c r="A1189">
        <v>101822390</v>
      </c>
      <c r="B1189" t="s">
        <v>33285</v>
      </c>
      <c r="C1189" t="s">
        <v>32100</v>
      </c>
      <c r="D1189" t="s">
        <v>8481</v>
      </c>
      <c r="E1189" t="s">
        <v>8481</v>
      </c>
      <c r="F1189" t="s">
        <v>131</v>
      </c>
      <c r="G1189" t="s">
        <v>32100</v>
      </c>
    </row>
    <row r="1190" spans="1:7" x14ac:dyDescent="0.25">
      <c r="A1190">
        <v>101822392</v>
      </c>
      <c r="B1190" t="s">
        <v>33286</v>
      </c>
      <c r="C1190" t="s">
        <v>32100</v>
      </c>
      <c r="D1190" t="s">
        <v>8481</v>
      </c>
      <c r="E1190" t="s">
        <v>8481</v>
      </c>
      <c r="F1190" t="s">
        <v>131</v>
      </c>
      <c r="G1190" t="s">
        <v>32100</v>
      </c>
    </row>
    <row r="1191" spans="1:7" x14ac:dyDescent="0.25">
      <c r="A1191">
        <v>101822394</v>
      </c>
      <c r="B1191" t="s">
        <v>33287</v>
      </c>
      <c r="C1191" t="s">
        <v>32100</v>
      </c>
      <c r="D1191" t="s">
        <v>8481</v>
      </c>
      <c r="E1191" t="s">
        <v>8481</v>
      </c>
      <c r="F1191" t="s">
        <v>131</v>
      </c>
      <c r="G1191" t="s">
        <v>32100</v>
      </c>
    </row>
    <row r="1192" spans="1:7" x14ac:dyDescent="0.25">
      <c r="A1192">
        <v>101818930</v>
      </c>
      <c r="B1192" t="s">
        <v>33288</v>
      </c>
      <c r="C1192" t="s">
        <v>32100</v>
      </c>
      <c r="D1192" t="s">
        <v>8481</v>
      </c>
      <c r="E1192" t="s">
        <v>8481</v>
      </c>
      <c r="F1192" t="s">
        <v>131</v>
      </c>
      <c r="G1192" t="s">
        <v>32100</v>
      </c>
    </row>
    <row r="1193" spans="1:7" x14ac:dyDescent="0.25">
      <c r="A1193">
        <v>101818932</v>
      </c>
      <c r="B1193" t="s">
        <v>33289</v>
      </c>
      <c r="C1193" t="s">
        <v>32100</v>
      </c>
      <c r="D1193" t="s">
        <v>8481</v>
      </c>
      <c r="E1193" t="s">
        <v>8481</v>
      </c>
      <c r="F1193" t="s">
        <v>131</v>
      </c>
      <c r="G1193" t="s">
        <v>32100</v>
      </c>
    </row>
    <row r="1194" spans="1:7" x14ac:dyDescent="0.25">
      <c r="A1194">
        <v>101818934</v>
      </c>
      <c r="B1194" t="s">
        <v>33290</v>
      </c>
      <c r="C1194" t="s">
        <v>32100</v>
      </c>
      <c r="D1194" t="s">
        <v>8481</v>
      </c>
      <c r="E1194" t="s">
        <v>8481</v>
      </c>
      <c r="F1194" t="s">
        <v>131</v>
      </c>
      <c r="G1194" t="s">
        <v>32100</v>
      </c>
    </row>
    <row r="1195" spans="1:7" x14ac:dyDescent="0.25">
      <c r="A1195">
        <v>101818936</v>
      </c>
      <c r="B1195" t="s">
        <v>33291</v>
      </c>
      <c r="C1195" t="s">
        <v>32100</v>
      </c>
      <c r="D1195" t="s">
        <v>8481</v>
      </c>
      <c r="E1195" t="s">
        <v>8481</v>
      </c>
      <c r="F1195" t="s">
        <v>131</v>
      </c>
      <c r="G1195" t="s">
        <v>32100</v>
      </c>
    </row>
    <row r="1196" spans="1:7" x14ac:dyDescent="0.25">
      <c r="A1196">
        <v>101818938</v>
      </c>
      <c r="B1196" t="s">
        <v>33292</v>
      </c>
      <c r="C1196" t="s">
        <v>32100</v>
      </c>
      <c r="D1196" t="s">
        <v>8481</v>
      </c>
      <c r="E1196" t="s">
        <v>8481</v>
      </c>
      <c r="F1196" t="s">
        <v>131</v>
      </c>
      <c r="G1196" t="s">
        <v>32100</v>
      </c>
    </row>
    <row r="1197" spans="1:7" x14ac:dyDescent="0.25">
      <c r="A1197">
        <v>101818940</v>
      </c>
      <c r="B1197" t="s">
        <v>33293</v>
      </c>
      <c r="C1197" t="s">
        <v>32100</v>
      </c>
      <c r="D1197" t="s">
        <v>8481</v>
      </c>
      <c r="E1197" t="s">
        <v>8481</v>
      </c>
      <c r="F1197" t="s">
        <v>131</v>
      </c>
      <c r="G1197" t="s">
        <v>32100</v>
      </c>
    </row>
    <row r="1198" spans="1:7" x14ac:dyDescent="0.25">
      <c r="A1198">
        <v>101818942</v>
      </c>
      <c r="B1198" t="s">
        <v>33294</v>
      </c>
      <c r="C1198" t="s">
        <v>32100</v>
      </c>
      <c r="D1198" t="s">
        <v>8481</v>
      </c>
      <c r="E1198" t="s">
        <v>8481</v>
      </c>
      <c r="F1198" t="s">
        <v>131</v>
      </c>
      <c r="G1198" t="s">
        <v>32100</v>
      </c>
    </row>
    <row r="1199" spans="1:7" x14ac:dyDescent="0.25">
      <c r="A1199">
        <v>101819146</v>
      </c>
      <c r="B1199" t="s">
        <v>33295</v>
      </c>
      <c r="C1199" t="s">
        <v>32100</v>
      </c>
      <c r="D1199" t="s">
        <v>8481</v>
      </c>
      <c r="E1199" t="s">
        <v>8481</v>
      </c>
      <c r="F1199" t="s">
        <v>131</v>
      </c>
      <c r="G1199" t="s">
        <v>32100</v>
      </c>
    </row>
    <row r="1200" spans="1:7" x14ac:dyDescent="0.25">
      <c r="A1200">
        <v>101819148</v>
      </c>
      <c r="B1200" t="s">
        <v>33296</v>
      </c>
      <c r="C1200" t="s">
        <v>32100</v>
      </c>
      <c r="D1200" t="s">
        <v>8481</v>
      </c>
      <c r="E1200" t="s">
        <v>8481</v>
      </c>
      <c r="F1200" t="s">
        <v>131</v>
      </c>
      <c r="G1200" t="s">
        <v>32100</v>
      </c>
    </row>
    <row r="1201" spans="1:7" x14ac:dyDescent="0.25">
      <c r="A1201">
        <v>101819150</v>
      </c>
      <c r="B1201" t="s">
        <v>33297</v>
      </c>
      <c r="C1201" t="s">
        <v>32100</v>
      </c>
      <c r="D1201" t="s">
        <v>8481</v>
      </c>
      <c r="E1201" t="s">
        <v>8481</v>
      </c>
      <c r="F1201" t="s">
        <v>131</v>
      </c>
      <c r="G1201" t="s">
        <v>32100</v>
      </c>
    </row>
    <row r="1202" spans="1:7" x14ac:dyDescent="0.25">
      <c r="A1202">
        <v>101819152</v>
      </c>
      <c r="B1202" t="s">
        <v>33298</v>
      </c>
      <c r="C1202" t="s">
        <v>32100</v>
      </c>
      <c r="D1202" t="s">
        <v>8481</v>
      </c>
      <c r="E1202" t="s">
        <v>8481</v>
      </c>
      <c r="F1202" t="s">
        <v>131</v>
      </c>
      <c r="G1202" t="s">
        <v>32100</v>
      </c>
    </row>
    <row r="1203" spans="1:7" x14ac:dyDescent="0.25">
      <c r="A1203">
        <v>101819154</v>
      </c>
      <c r="B1203" t="s">
        <v>33299</v>
      </c>
      <c r="C1203" t="s">
        <v>32100</v>
      </c>
      <c r="D1203" t="s">
        <v>8481</v>
      </c>
      <c r="E1203" t="s">
        <v>8481</v>
      </c>
      <c r="F1203" t="s">
        <v>131</v>
      </c>
      <c r="G1203" t="s">
        <v>32100</v>
      </c>
    </row>
    <row r="1204" spans="1:7" x14ac:dyDescent="0.25">
      <c r="A1204">
        <v>101819156</v>
      </c>
      <c r="B1204" t="s">
        <v>33300</v>
      </c>
      <c r="C1204" t="s">
        <v>32100</v>
      </c>
      <c r="D1204" t="s">
        <v>8481</v>
      </c>
      <c r="E1204" t="s">
        <v>8481</v>
      </c>
      <c r="F1204" t="s">
        <v>131</v>
      </c>
      <c r="G1204" t="s">
        <v>32100</v>
      </c>
    </row>
    <row r="1205" spans="1:7" x14ac:dyDescent="0.25">
      <c r="A1205">
        <v>101819158</v>
      </c>
      <c r="B1205" t="s">
        <v>33301</v>
      </c>
      <c r="C1205" t="s">
        <v>32100</v>
      </c>
      <c r="D1205" t="s">
        <v>8481</v>
      </c>
      <c r="E1205" t="s">
        <v>8481</v>
      </c>
      <c r="F1205" t="s">
        <v>131</v>
      </c>
      <c r="G1205" t="s">
        <v>32100</v>
      </c>
    </row>
    <row r="1206" spans="1:7" x14ac:dyDescent="0.25">
      <c r="A1206">
        <v>101819366</v>
      </c>
      <c r="B1206" t="s">
        <v>33302</v>
      </c>
      <c r="C1206" t="s">
        <v>32100</v>
      </c>
      <c r="D1206" t="s">
        <v>8481</v>
      </c>
      <c r="E1206" t="s">
        <v>8481</v>
      </c>
      <c r="F1206" t="s">
        <v>131</v>
      </c>
      <c r="G1206" t="s">
        <v>32100</v>
      </c>
    </row>
    <row r="1207" spans="1:7" x14ac:dyDescent="0.25">
      <c r="A1207">
        <v>101819368</v>
      </c>
      <c r="B1207" t="s">
        <v>33303</v>
      </c>
      <c r="C1207" t="s">
        <v>32100</v>
      </c>
      <c r="D1207" t="s">
        <v>8481</v>
      </c>
      <c r="E1207" t="s">
        <v>8481</v>
      </c>
      <c r="F1207" t="s">
        <v>131</v>
      </c>
      <c r="G1207" t="s">
        <v>32100</v>
      </c>
    </row>
    <row r="1208" spans="1:7" x14ac:dyDescent="0.25">
      <c r="A1208">
        <v>101819370</v>
      </c>
      <c r="B1208" t="s">
        <v>33304</v>
      </c>
      <c r="C1208" t="s">
        <v>32100</v>
      </c>
      <c r="D1208" t="s">
        <v>8481</v>
      </c>
      <c r="E1208" t="s">
        <v>8481</v>
      </c>
      <c r="F1208" t="s">
        <v>131</v>
      </c>
      <c r="G1208" t="s">
        <v>32100</v>
      </c>
    </row>
    <row r="1209" spans="1:7" x14ac:dyDescent="0.25">
      <c r="A1209">
        <v>101819372</v>
      </c>
      <c r="B1209" t="s">
        <v>33305</v>
      </c>
      <c r="C1209" t="s">
        <v>32100</v>
      </c>
      <c r="D1209" t="s">
        <v>8481</v>
      </c>
      <c r="E1209" t="s">
        <v>8481</v>
      </c>
      <c r="F1209" t="s">
        <v>131</v>
      </c>
      <c r="G1209" t="s">
        <v>32100</v>
      </c>
    </row>
    <row r="1210" spans="1:7" x14ac:dyDescent="0.25">
      <c r="A1210">
        <v>101819374</v>
      </c>
      <c r="B1210" t="s">
        <v>33306</v>
      </c>
      <c r="C1210" t="s">
        <v>32100</v>
      </c>
      <c r="D1210" t="s">
        <v>8481</v>
      </c>
      <c r="E1210" t="s">
        <v>8481</v>
      </c>
      <c r="F1210" t="s">
        <v>131</v>
      </c>
      <c r="G1210" t="s">
        <v>32100</v>
      </c>
    </row>
    <row r="1211" spans="1:7" x14ac:dyDescent="0.25">
      <c r="A1211">
        <v>101819376</v>
      </c>
      <c r="B1211" t="s">
        <v>33307</v>
      </c>
      <c r="C1211" t="s">
        <v>32100</v>
      </c>
      <c r="D1211" t="s">
        <v>8481</v>
      </c>
      <c r="E1211" t="s">
        <v>8481</v>
      </c>
      <c r="F1211" t="s">
        <v>131</v>
      </c>
      <c r="G1211" t="s">
        <v>32100</v>
      </c>
    </row>
    <row r="1212" spans="1:7" x14ac:dyDescent="0.25">
      <c r="A1212">
        <v>101819584</v>
      </c>
      <c r="B1212" t="s">
        <v>33308</v>
      </c>
      <c r="C1212" t="s">
        <v>32100</v>
      </c>
      <c r="D1212" t="s">
        <v>8481</v>
      </c>
      <c r="E1212" t="s">
        <v>8481</v>
      </c>
      <c r="F1212" t="s">
        <v>131</v>
      </c>
      <c r="G1212" t="s">
        <v>32100</v>
      </c>
    </row>
    <row r="1213" spans="1:7" x14ac:dyDescent="0.25">
      <c r="A1213">
        <v>101819586</v>
      </c>
      <c r="B1213" t="s">
        <v>33309</v>
      </c>
      <c r="C1213" t="s">
        <v>32100</v>
      </c>
      <c r="D1213" t="s">
        <v>8481</v>
      </c>
      <c r="E1213" t="s">
        <v>8481</v>
      </c>
      <c r="F1213" t="s">
        <v>131</v>
      </c>
      <c r="G1213" t="s">
        <v>32100</v>
      </c>
    </row>
    <row r="1214" spans="1:7" x14ac:dyDescent="0.25">
      <c r="A1214">
        <v>101819588</v>
      </c>
      <c r="B1214" t="s">
        <v>33310</v>
      </c>
      <c r="C1214" t="s">
        <v>32100</v>
      </c>
      <c r="D1214" t="s">
        <v>8481</v>
      </c>
      <c r="E1214" t="s">
        <v>8481</v>
      </c>
      <c r="F1214" t="s">
        <v>131</v>
      </c>
      <c r="G1214" t="s">
        <v>32100</v>
      </c>
    </row>
    <row r="1215" spans="1:7" x14ac:dyDescent="0.25">
      <c r="A1215">
        <v>101819590</v>
      </c>
      <c r="B1215" t="s">
        <v>33311</v>
      </c>
      <c r="C1215" t="s">
        <v>32100</v>
      </c>
      <c r="D1215" t="s">
        <v>8481</v>
      </c>
      <c r="E1215" t="s">
        <v>8481</v>
      </c>
      <c r="F1215" t="s">
        <v>131</v>
      </c>
      <c r="G1215" t="s">
        <v>32100</v>
      </c>
    </row>
    <row r="1216" spans="1:7" x14ac:dyDescent="0.25">
      <c r="A1216">
        <v>101819592</v>
      </c>
      <c r="B1216" t="s">
        <v>33312</v>
      </c>
      <c r="C1216" t="s">
        <v>32100</v>
      </c>
      <c r="D1216" t="s">
        <v>8481</v>
      </c>
      <c r="E1216" t="s">
        <v>8481</v>
      </c>
      <c r="F1216" t="s">
        <v>131</v>
      </c>
      <c r="G1216" t="s">
        <v>32100</v>
      </c>
    </row>
    <row r="1217" spans="1:7" x14ac:dyDescent="0.25">
      <c r="A1217">
        <v>101819594</v>
      </c>
      <c r="B1217" t="s">
        <v>33313</v>
      </c>
      <c r="C1217" t="s">
        <v>32100</v>
      </c>
      <c r="D1217" t="s">
        <v>8481</v>
      </c>
      <c r="E1217" t="s">
        <v>8481</v>
      </c>
      <c r="F1217" t="s">
        <v>131</v>
      </c>
      <c r="G1217" t="s">
        <v>32100</v>
      </c>
    </row>
    <row r="1218" spans="1:7" x14ac:dyDescent="0.25">
      <c r="A1218">
        <v>101819798</v>
      </c>
      <c r="B1218" t="s">
        <v>33314</v>
      </c>
      <c r="C1218" t="s">
        <v>32100</v>
      </c>
      <c r="D1218" t="s">
        <v>8481</v>
      </c>
      <c r="E1218" t="s">
        <v>8481</v>
      </c>
      <c r="F1218" t="s">
        <v>131</v>
      </c>
      <c r="G1218" t="s">
        <v>32100</v>
      </c>
    </row>
    <row r="1219" spans="1:7" x14ac:dyDescent="0.25">
      <c r="A1219">
        <v>101819800</v>
      </c>
      <c r="B1219" t="s">
        <v>33315</v>
      </c>
      <c r="C1219" t="s">
        <v>32100</v>
      </c>
      <c r="D1219" t="s">
        <v>8481</v>
      </c>
      <c r="E1219" t="s">
        <v>8481</v>
      </c>
      <c r="F1219" t="s">
        <v>131</v>
      </c>
      <c r="G1219" t="s">
        <v>32100</v>
      </c>
    </row>
    <row r="1220" spans="1:7" x14ac:dyDescent="0.25">
      <c r="A1220">
        <v>101819802</v>
      </c>
      <c r="B1220" t="s">
        <v>33316</v>
      </c>
      <c r="C1220" t="s">
        <v>32100</v>
      </c>
      <c r="D1220" t="s">
        <v>8481</v>
      </c>
      <c r="E1220" t="s">
        <v>8481</v>
      </c>
      <c r="F1220" t="s">
        <v>131</v>
      </c>
      <c r="G1220" t="s">
        <v>32100</v>
      </c>
    </row>
    <row r="1221" spans="1:7" x14ac:dyDescent="0.25">
      <c r="A1221">
        <v>101819804</v>
      </c>
      <c r="B1221" t="s">
        <v>33317</v>
      </c>
      <c r="C1221" t="s">
        <v>32100</v>
      </c>
      <c r="D1221" t="s">
        <v>8481</v>
      </c>
      <c r="E1221" t="s">
        <v>8481</v>
      </c>
      <c r="F1221" t="s">
        <v>131</v>
      </c>
      <c r="G1221" t="s">
        <v>32100</v>
      </c>
    </row>
    <row r="1222" spans="1:7" x14ac:dyDescent="0.25">
      <c r="A1222">
        <v>101819806</v>
      </c>
      <c r="B1222" t="s">
        <v>33318</v>
      </c>
      <c r="C1222" t="s">
        <v>32100</v>
      </c>
      <c r="D1222" t="s">
        <v>8481</v>
      </c>
      <c r="E1222" t="s">
        <v>8481</v>
      </c>
      <c r="F1222" t="s">
        <v>131</v>
      </c>
      <c r="G1222" t="s">
        <v>32100</v>
      </c>
    </row>
    <row r="1223" spans="1:7" x14ac:dyDescent="0.25">
      <c r="A1223">
        <v>101819808</v>
      </c>
      <c r="B1223" t="s">
        <v>33319</v>
      </c>
      <c r="C1223" t="s">
        <v>32100</v>
      </c>
      <c r="D1223" t="s">
        <v>8481</v>
      </c>
      <c r="E1223" t="s">
        <v>8481</v>
      </c>
      <c r="F1223" t="s">
        <v>131</v>
      </c>
      <c r="G1223" t="s">
        <v>32100</v>
      </c>
    </row>
    <row r="1224" spans="1:7" x14ac:dyDescent="0.25">
      <c r="A1224">
        <v>101819810</v>
      </c>
      <c r="B1224" t="s">
        <v>33320</v>
      </c>
      <c r="C1224" t="s">
        <v>32100</v>
      </c>
      <c r="D1224" t="s">
        <v>8481</v>
      </c>
      <c r="E1224" t="s">
        <v>8481</v>
      </c>
      <c r="F1224" t="s">
        <v>131</v>
      </c>
      <c r="G1224" t="s">
        <v>32100</v>
      </c>
    </row>
    <row r="1225" spans="1:7" x14ac:dyDescent="0.25">
      <c r="A1225">
        <v>101820018</v>
      </c>
      <c r="B1225" t="s">
        <v>33321</v>
      </c>
      <c r="C1225" t="s">
        <v>32100</v>
      </c>
      <c r="D1225" t="s">
        <v>8481</v>
      </c>
      <c r="E1225" t="s">
        <v>8481</v>
      </c>
      <c r="F1225" t="s">
        <v>131</v>
      </c>
      <c r="G1225" t="s">
        <v>32100</v>
      </c>
    </row>
    <row r="1226" spans="1:7" x14ac:dyDescent="0.25">
      <c r="A1226">
        <v>101820020</v>
      </c>
      <c r="B1226" t="s">
        <v>33322</v>
      </c>
      <c r="C1226" t="s">
        <v>32100</v>
      </c>
      <c r="D1226" t="s">
        <v>8481</v>
      </c>
      <c r="E1226" t="s">
        <v>8481</v>
      </c>
      <c r="F1226" t="s">
        <v>131</v>
      </c>
      <c r="G1226" t="s">
        <v>32100</v>
      </c>
    </row>
    <row r="1227" spans="1:7" x14ac:dyDescent="0.25">
      <c r="A1227">
        <v>101820022</v>
      </c>
      <c r="B1227" t="s">
        <v>33323</v>
      </c>
      <c r="C1227" t="s">
        <v>32100</v>
      </c>
      <c r="D1227" t="s">
        <v>8481</v>
      </c>
      <c r="E1227" t="s">
        <v>8481</v>
      </c>
      <c r="F1227" t="s">
        <v>131</v>
      </c>
      <c r="G1227" t="s">
        <v>32100</v>
      </c>
    </row>
    <row r="1228" spans="1:7" x14ac:dyDescent="0.25">
      <c r="A1228">
        <v>101820024</v>
      </c>
      <c r="B1228" t="s">
        <v>33324</v>
      </c>
      <c r="C1228" t="s">
        <v>32100</v>
      </c>
      <c r="D1228" t="s">
        <v>8481</v>
      </c>
      <c r="E1228" t="s">
        <v>8481</v>
      </c>
      <c r="F1228" t="s">
        <v>131</v>
      </c>
      <c r="G1228" t="s">
        <v>32100</v>
      </c>
    </row>
    <row r="1229" spans="1:7" x14ac:dyDescent="0.25">
      <c r="A1229">
        <v>101820026</v>
      </c>
      <c r="B1229" t="s">
        <v>33325</v>
      </c>
      <c r="C1229" t="s">
        <v>32100</v>
      </c>
      <c r="D1229" t="s">
        <v>8481</v>
      </c>
      <c r="E1229" t="s">
        <v>8481</v>
      </c>
      <c r="F1229" t="s">
        <v>131</v>
      </c>
      <c r="G1229" t="s">
        <v>32100</v>
      </c>
    </row>
    <row r="1230" spans="1:7" x14ac:dyDescent="0.25">
      <c r="A1230">
        <v>101820028</v>
      </c>
      <c r="B1230" t="s">
        <v>33326</v>
      </c>
      <c r="C1230" t="s">
        <v>32100</v>
      </c>
      <c r="D1230" t="s">
        <v>8481</v>
      </c>
      <c r="E1230" t="s">
        <v>8481</v>
      </c>
      <c r="F1230" t="s">
        <v>131</v>
      </c>
      <c r="G1230" t="s">
        <v>32100</v>
      </c>
    </row>
    <row r="1231" spans="1:7" x14ac:dyDescent="0.25">
      <c r="A1231">
        <v>101820030</v>
      </c>
      <c r="B1231" t="s">
        <v>33327</v>
      </c>
      <c r="C1231" t="s">
        <v>32100</v>
      </c>
      <c r="D1231" t="s">
        <v>8481</v>
      </c>
      <c r="E1231" t="s">
        <v>8481</v>
      </c>
      <c r="F1231" t="s">
        <v>131</v>
      </c>
      <c r="G1231" t="s">
        <v>32100</v>
      </c>
    </row>
    <row r="1232" spans="1:7" x14ac:dyDescent="0.25">
      <c r="A1232">
        <v>101820240</v>
      </c>
      <c r="B1232" t="s">
        <v>33328</v>
      </c>
      <c r="C1232" t="s">
        <v>32100</v>
      </c>
      <c r="D1232" t="s">
        <v>8481</v>
      </c>
      <c r="E1232" t="s">
        <v>8481</v>
      </c>
      <c r="F1232" t="s">
        <v>131</v>
      </c>
      <c r="G1232" t="s">
        <v>32100</v>
      </c>
    </row>
    <row r="1233" spans="1:7" x14ac:dyDescent="0.25">
      <c r="A1233">
        <v>101820242</v>
      </c>
      <c r="B1233" t="s">
        <v>33329</v>
      </c>
      <c r="C1233" t="s">
        <v>32100</v>
      </c>
      <c r="D1233" t="s">
        <v>8481</v>
      </c>
      <c r="E1233" t="s">
        <v>8481</v>
      </c>
      <c r="F1233" t="s">
        <v>131</v>
      </c>
      <c r="G1233" t="s">
        <v>32100</v>
      </c>
    </row>
    <row r="1234" spans="1:7" x14ac:dyDescent="0.25">
      <c r="A1234">
        <v>101820244</v>
      </c>
      <c r="B1234" t="s">
        <v>33330</v>
      </c>
      <c r="C1234" t="s">
        <v>32100</v>
      </c>
      <c r="D1234" t="s">
        <v>8481</v>
      </c>
      <c r="E1234" t="s">
        <v>8481</v>
      </c>
      <c r="F1234" t="s">
        <v>131</v>
      </c>
      <c r="G1234" t="s">
        <v>32100</v>
      </c>
    </row>
    <row r="1235" spans="1:7" x14ac:dyDescent="0.25">
      <c r="A1235">
        <v>101820246</v>
      </c>
      <c r="B1235" t="s">
        <v>33331</v>
      </c>
      <c r="C1235" t="s">
        <v>32100</v>
      </c>
      <c r="D1235" t="s">
        <v>8481</v>
      </c>
      <c r="E1235" t="s">
        <v>8481</v>
      </c>
      <c r="F1235" t="s">
        <v>131</v>
      </c>
      <c r="G1235" t="s">
        <v>32100</v>
      </c>
    </row>
    <row r="1236" spans="1:7" x14ac:dyDescent="0.25">
      <c r="A1236">
        <v>101820248</v>
      </c>
      <c r="B1236" t="s">
        <v>33332</v>
      </c>
      <c r="C1236" t="s">
        <v>32100</v>
      </c>
      <c r="D1236" t="s">
        <v>8481</v>
      </c>
      <c r="E1236" t="s">
        <v>8481</v>
      </c>
      <c r="F1236" t="s">
        <v>131</v>
      </c>
      <c r="G1236" t="s">
        <v>32100</v>
      </c>
    </row>
    <row r="1237" spans="1:7" x14ac:dyDescent="0.25">
      <c r="A1237">
        <v>101820250</v>
      </c>
      <c r="B1237" t="s">
        <v>33333</v>
      </c>
      <c r="C1237" t="s">
        <v>32100</v>
      </c>
      <c r="D1237" t="s">
        <v>8481</v>
      </c>
      <c r="E1237" t="s">
        <v>8481</v>
      </c>
      <c r="F1237" t="s">
        <v>131</v>
      </c>
      <c r="G1237" t="s">
        <v>32100</v>
      </c>
    </row>
    <row r="1238" spans="1:7" x14ac:dyDescent="0.25">
      <c r="A1238">
        <v>101820252</v>
      </c>
      <c r="B1238" t="s">
        <v>33334</v>
      </c>
      <c r="C1238" t="s">
        <v>32100</v>
      </c>
      <c r="D1238" t="s">
        <v>8481</v>
      </c>
      <c r="E1238" t="s">
        <v>8481</v>
      </c>
      <c r="F1238" t="s">
        <v>131</v>
      </c>
      <c r="G1238" t="s">
        <v>32100</v>
      </c>
    </row>
    <row r="1239" spans="1:7" x14ac:dyDescent="0.25">
      <c r="A1239">
        <v>101820456</v>
      </c>
      <c r="B1239" t="s">
        <v>33335</v>
      </c>
      <c r="C1239" t="s">
        <v>32100</v>
      </c>
      <c r="D1239" t="s">
        <v>8481</v>
      </c>
      <c r="E1239" t="s">
        <v>8481</v>
      </c>
      <c r="F1239" t="s">
        <v>131</v>
      </c>
      <c r="G1239" t="s">
        <v>32100</v>
      </c>
    </row>
    <row r="1240" spans="1:7" x14ac:dyDescent="0.25">
      <c r="A1240">
        <v>101820458</v>
      </c>
      <c r="B1240" t="s">
        <v>33336</v>
      </c>
      <c r="C1240" t="s">
        <v>32100</v>
      </c>
      <c r="D1240" t="s">
        <v>8481</v>
      </c>
      <c r="E1240" t="s">
        <v>8481</v>
      </c>
      <c r="F1240" t="s">
        <v>131</v>
      </c>
      <c r="G1240" t="s">
        <v>32100</v>
      </c>
    </row>
    <row r="1241" spans="1:7" x14ac:dyDescent="0.25">
      <c r="A1241">
        <v>101820460</v>
      </c>
      <c r="B1241" t="s">
        <v>33337</v>
      </c>
      <c r="C1241" t="s">
        <v>32100</v>
      </c>
      <c r="D1241" t="s">
        <v>8481</v>
      </c>
      <c r="E1241" t="s">
        <v>8481</v>
      </c>
      <c r="F1241" t="s">
        <v>131</v>
      </c>
      <c r="G1241" t="s">
        <v>32100</v>
      </c>
    </row>
    <row r="1242" spans="1:7" x14ac:dyDescent="0.25">
      <c r="A1242">
        <v>101820462</v>
      </c>
      <c r="B1242" t="s">
        <v>33338</v>
      </c>
      <c r="C1242" t="s">
        <v>32100</v>
      </c>
      <c r="D1242" t="s">
        <v>8481</v>
      </c>
      <c r="E1242" t="s">
        <v>8481</v>
      </c>
      <c r="F1242" t="s">
        <v>131</v>
      </c>
      <c r="G1242" t="s">
        <v>32100</v>
      </c>
    </row>
    <row r="1243" spans="1:7" x14ac:dyDescent="0.25">
      <c r="A1243">
        <v>101820464</v>
      </c>
      <c r="B1243" t="s">
        <v>33339</v>
      </c>
      <c r="C1243" t="s">
        <v>32100</v>
      </c>
      <c r="D1243" t="s">
        <v>8481</v>
      </c>
      <c r="E1243" t="s">
        <v>8481</v>
      </c>
      <c r="F1243" t="s">
        <v>131</v>
      </c>
      <c r="G1243" t="s">
        <v>32100</v>
      </c>
    </row>
    <row r="1244" spans="1:7" x14ac:dyDescent="0.25">
      <c r="A1244">
        <v>101820466</v>
      </c>
      <c r="B1244" t="s">
        <v>33340</v>
      </c>
      <c r="C1244" t="s">
        <v>32100</v>
      </c>
      <c r="D1244" t="s">
        <v>8481</v>
      </c>
      <c r="E1244" t="s">
        <v>8481</v>
      </c>
      <c r="F1244" t="s">
        <v>131</v>
      </c>
      <c r="G1244" t="s">
        <v>32100</v>
      </c>
    </row>
    <row r="1245" spans="1:7" x14ac:dyDescent="0.25">
      <c r="A1245">
        <v>101820468</v>
      </c>
      <c r="B1245" t="s">
        <v>33341</v>
      </c>
      <c r="C1245" t="s">
        <v>32100</v>
      </c>
      <c r="D1245" t="s">
        <v>8481</v>
      </c>
      <c r="E1245" t="s">
        <v>8481</v>
      </c>
      <c r="F1245" t="s">
        <v>131</v>
      </c>
      <c r="G1245" t="s">
        <v>32100</v>
      </c>
    </row>
    <row r="1246" spans="1:7" x14ac:dyDescent="0.25">
      <c r="A1246">
        <v>101820640</v>
      </c>
      <c r="B1246" t="s">
        <v>33342</v>
      </c>
      <c r="C1246" t="s">
        <v>32100</v>
      </c>
      <c r="D1246" t="s">
        <v>8481</v>
      </c>
      <c r="E1246" t="s">
        <v>8481</v>
      </c>
      <c r="F1246" t="s">
        <v>131</v>
      </c>
      <c r="G1246" t="s">
        <v>32100</v>
      </c>
    </row>
    <row r="1247" spans="1:7" x14ac:dyDescent="0.25">
      <c r="A1247">
        <v>101820642</v>
      </c>
      <c r="B1247" t="s">
        <v>33343</v>
      </c>
      <c r="C1247" t="s">
        <v>32100</v>
      </c>
      <c r="D1247" t="s">
        <v>8481</v>
      </c>
      <c r="E1247" t="s">
        <v>8481</v>
      </c>
      <c r="F1247" t="s">
        <v>131</v>
      </c>
      <c r="G1247" t="s">
        <v>32100</v>
      </c>
    </row>
    <row r="1248" spans="1:7" x14ac:dyDescent="0.25">
      <c r="A1248">
        <v>101820644</v>
      </c>
      <c r="B1248" t="s">
        <v>33344</v>
      </c>
      <c r="C1248" t="s">
        <v>32100</v>
      </c>
      <c r="D1248" t="s">
        <v>8481</v>
      </c>
      <c r="E1248" t="s">
        <v>8481</v>
      </c>
      <c r="F1248" t="s">
        <v>131</v>
      </c>
      <c r="G1248" t="s">
        <v>32100</v>
      </c>
    </row>
    <row r="1249" spans="1:7" x14ac:dyDescent="0.25">
      <c r="A1249">
        <v>101820646</v>
      </c>
      <c r="B1249" t="s">
        <v>33345</v>
      </c>
      <c r="C1249" t="s">
        <v>32100</v>
      </c>
      <c r="D1249" t="s">
        <v>8481</v>
      </c>
      <c r="E1249" t="s">
        <v>8481</v>
      </c>
      <c r="F1249" t="s">
        <v>131</v>
      </c>
      <c r="G1249" t="s">
        <v>32100</v>
      </c>
    </row>
    <row r="1250" spans="1:7" x14ac:dyDescent="0.25">
      <c r="A1250">
        <v>101820648</v>
      </c>
      <c r="B1250" t="s">
        <v>33346</v>
      </c>
      <c r="C1250" t="s">
        <v>32100</v>
      </c>
      <c r="D1250" t="s">
        <v>8481</v>
      </c>
      <c r="E1250" t="s">
        <v>8481</v>
      </c>
      <c r="F1250" t="s">
        <v>131</v>
      </c>
      <c r="G1250" t="s">
        <v>32100</v>
      </c>
    </row>
    <row r="1251" spans="1:7" x14ac:dyDescent="0.25">
      <c r="A1251">
        <v>101820650</v>
      </c>
      <c r="B1251" t="s">
        <v>33347</v>
      </c>
      <c r="C1251" t="s">
        <v>32100</v>
      </c>
      <c r="D1251" t="s">
        <v>8481</v>
      </c>
      <c r="E1251" t="s">
        <v>8481</v>
      </c>
      <c r="F1251" t="s">
        <v>131</v>
      </c>
      <c r="G1251" t="s">
        <v>32100</v>
      </c>
    </row>
    <row r="1252" spans="1:7" x14ac:dyDescent="0.25">
      <c r="A1252">
        <v>101820652</v>
      </c>
      <c r="B1252" t="s">
        <v>33348</v>
      </c>
      <c r="C1252" t="s">
        <v>32100</v>
      </c>
      <c r="D1252" t="s">
        <v>8481</v>
      </c>
      <c r="E1252" t="s">
        <v>8481</v>
      </c>
      <c r="F1252" t="s">
        <v>131</v>
      </c>
      <c r="G1252" t="s">
        <v>32100</v>
      </c>
    </row>
    <row r="1253" spans="1:7" x14ac:dyDescent="0.25">
      <c r="A1253">
        <v>101820864</v>
      </c>
      <c r="B1253" t="s">
        <v>33349</v>
      </c>
      <c r="C1253" t="s">
        <v>32100</v>
      </c>
      <c r="D1253" t="s">
        <v>8481</v>
      </c>
      <c r="E1253" t="s">
        <v>8481</v>
      </c>
      <c r="F1253" t="s">
        <v>131</v>
      </c>
      <c r="G1253" t="s">
        <v>32100</v>
      </c>
    </row>
    <row r="1254" spans="1:7" x14ac:dyDescent="0.25">
      <c r="A1254">
        <v>101820866</v>
      </c>
      <c r="B1254" t="s">
        <v>33350</v>
      </c>
      <c r="C1254" t="s">
        <v>32100</v>
      </c>
      <c r="D1254" t="s">
        <v>8481</v>
      </c>
      <c r="E1254" t="s">
        <v>8481</v>
      </c>
      <c r="F1254" t="s">
        <v>131</v>
      </c>
      <c r="G1254" t="s">
        <v>32100</v>
      </c>
    </row>
    <row r="1255" spans="1:7" x14ac:dyDescent="0.25">
      <c r="A1255">
        <v>101820868</v>
      </c>
      <c r="B1255" t="s">
        <v>33351</v>
      </c>
      <c r="C1255" t="s">
        <v>32100</v>
      </c>
      <c r="D1255" t="s">
        <v>8481</v>
      </c>
      <c r="E1255" t="s">
        <v>8481</v>
      </c>
      <c r="F1255" t="s">
        <v>131</v>
      </c>
      <c r="G1255" t="s">
        <v>32100</v>
      </c>
    </row>
    <row r="1256" spans="1:7" x14ac:dyDescent="0.25">
      <c r="A1256">
        <v>101820870</v>
      </c>
      <c r="B1256" t="s">
        <v>33352</v>
      </c>
      <c r="C1256" t="s">
        <v>32100</v>
      </c>
      <c r="D1256" t="s">
        <v>8481</v>
      </c>
      <c r="E1256" t="s">
        <v>8481</v>
      </c>
      <c r="F1256" t="s">
        <v>131</v>
      </c>
      <c r="G1256" t="s">
        <v>32100</v>
      </c>
    </row>
    <row r="1257" spans="1:7" x14ac:dyDescent="0.25">
      <c r="A1257">
        <v>101820872</v>
      </c>
      <c r="B1257" t="s">
        <v>33353</v>
      </c>
      <c r="C1257" t="s">
        <v>32100</v>
      </c>
      <c r="D1257" t="s">
        <v>8481</v>
      </c>
      <c r="E1257" t="s">
        <v>8481</v>
      </c>
      <c r="F1257" t="s">
        <v>131</v>
      </c>
      <c r="G1257" t="s">
        <v>32100</v>
      </c>
    </row>
    <row r="1258" spans="1:7" x14ac:dyDescent="0.25">
      <c r="A1258">
        <v>101820874</v>
      </c>
      <c r="B1258" t="s">
        <v>33354</v>
      </c>
      <c r="C1258" t="s">
        <v>32100</v>
      </c>
      <c r="D1258" t="s">
        <v>8481</v>
      </c>
      <c r="E1258" t="s">
        <v>8481</v>
      </c>
      <c r="F1258" t="s">
        <v>131</v>
      </c>
      <c r="G1258" t="s">
        <v>32100</v>
      </c>
    </row>
    <row r="1259" spans="1:7" x14ac:dyDescent="0.25">
      <c r="A1259">
        <v>101820876</v>
      </c>
      <c r="B1259" t="s">
        <v>33355</v>
      </c>
      <c r="C1259" t="s">
        <v>32100</v>
      </c>
      <c r="D1259" t="s">
        <v>8481</v>
      </c>
      <c r="E1259" t="s">
        <v>8481</v>
      </c>
      <c r="F1259" t="s">
        <v>131</v>
      </c>
      <c r="G1259" t="s">
        <v>32100</v>
      </c>
    </row>
    <row r="1260" spans="1:7" x14ac:dyDescent="0.25">
      <c r="A1260">
        <v>101821088</v>
      </c>
      <c r="B1260" t="s">
        <v>33356</v>
      </c>
      <c r="C1260" t="s">
        <v>32100</v>
      </c>
      <c r="D1260" t="s">
        <v>8481</v>
      </c>
      <c r="E1260" t="s">
        <v>8481</v>
      </c>
      <c r="F1260" t="s">
        <v>131</v>
      </c>
      <c r="G1260" t="s">
        <v>32100</v>
      </c>
    </row>
    <row r="1261" spans="1:7" x14ac:dyDescent="0.25">
      <c r="A1261">
        <v>101821090</v>
      </c>
      <c r="B1261" t="s">
        <v>33357</v>
      </c>
      <c r="C1261" t="s">
        <v>32100</v>
      </c>
      <c r="D1261" t="s">
        <v>8481</v>
      </c>
      <c r="E1261" t="s">
        <v>8481</v>
      </c>
      <c r="F1261" t="s">
        <v>131</v>
      </c>
      <c r="G1261" t="s">
        <v>32100</v>
      </c>
    </row>
    <row r="1262" spans="1:7" x14ac:dyDescent="0.25">
      <c r="A1262">
        <v>101821092</v>
      </c>
      <c r="B1262" t="s">
        <v>33358</v>
      </c>
      <c r="C1262" t="s">
        <v>32100</v>
      </c>
      <c r="D1262" t="s">
        <v>8481</v>
      </c>
      <c r="E1262" t="s">
        <v>8481</v>
      </c>
      <c r="F1262" t="s">
        <v>131</v>
      </c>
      <c r="G1262" t="s">
        <v>32100</v>
      </c>
    </row>
    <row r="1263" spans="1:7" x14ac:dyDescent="0.25">
      <c r="A1263">
        <v>101821094</v>
      </c>
      <c r="B1263" t="s">
        <v>33359</v>
      </c>
      <c r="C1263" t="s">
        <v>32100</v>
      </c>
      <c r="D1263" t="s">
        <v>8481</v>
      </c>
      <c r="E1263" t="s">
        <v>8481</v>
      </c>
      <c r="F1263" t="s">
        <v>131</v>
      </c>
      <c r="G1263" t="s">
        <v>32100</v>
      </c>
    </row>
    <row r="1264" spans="1:7" x14ac:dyDescent="0.25">
      <c r="A1264">
        <v>101821096</v>
      </c>
      <c r="B1264" t="s">
        <v>33360</v>
      </c>
      <c r="C1264" t="s">
        <v>32100</v>
      </c>
      <c r="D1264" t="s">
        <v>8481</v>
      </c>
      <c r="E1264" t="s">
        <v>8481</v>
      </c>
      <c r="F1264" t="s">
        <v>131</v>
      </c>
      <c r="G1264" t="s">
        <v>32100</v>
      </c>
    </row>
    <row r="1265" spans="1:7" x14ac:dyDescent="0.25">
      <c r="A1265">
        <v>101821098</v>
      </c>
      <c r="B1265" t="s">
        <v>33361</v>
      </c>
      <c r="C1265" t="s">
        <v>32100</v>
      </c>
      <c r="D1265" t="s">
        <v>8481</v>
      </c>
      <c r="E1265" t="s">
        <v>8481</v>
      </c>
      <c r="F1265" t="s">
        <v>131</v>
      </c>
      <c r="G1265" t="s">
        <v>32100</v>
      </c>
    </row>
    <row r="1266" spans="1:7" x14ac:dyDescent="0.25">
      <c r="A1266">
        <v>101821100</v>
      </c>
      <c r="B1266" t="s">
        <v>33362</v>
      </c>
      <c r="C1266" t="s">
        <v>32100</v>
      </c>
      <c r="D1266" t="s">
        <v>8481</v>
      </c>
      <c r="E1266" t="s">
        <v>8481</v>
      </c>
      <c r="F1266" t="s">
        <v>131</v>
      </c>
      <c r="G1266" t="s">
        <v>32100</v>
      </c>
    </row>
    <row r="1267" spans="1:7" x14ac:dyDescent="0.25">
      <c r="A1267">
        <v>101821306</v>
      </c>
      <c r="B1267" t="s">
        <v>33363</v>
      </c>
      <c r="C1267" t="s">
        <v>32100</v>
      </c>
      <c r="D1267" t="s">
        <v>8481</v>
      </c>
      <c r="E1267" t="s">
        <v>8481</v>
      </c>
      <c r="F1267" t="s">
        <v>131</v>
      </c>
      <c r="G1267" t="s">
        <v>32100</v>
      </c>
    </row>
    <row r="1268" spans="1:7" x14ac:dyDescent="0.25">
      <c r="A1268">
        <v>101821308</v>
      </c>
      <c r="B1268" t="s">
        <v>33364</v>
      </c>
      <c r="C1268" t="s">
        <v>32100</v>
      </c>
      <c r="D1268" t="s">
        <v>8481</v>
      </c>
      <c r="E1268" t="s">
        <v>8481</v>
      </c>
      <c r="F1268" t="s">
        <v>131</v>
      </c>
      <c r="G1268" t="s">
        <v>32100</v>
      </c>
    </row>
    <row r="1269" spans="1:7" x14ac:dyDescent="0.25">
      <c r="A1269">
        <v>101821310</v>
      </c>
      <c r="B1269" t="s">
        <v>33365</v>
      </c>
      <c r="C1269" t="s">
        <v>32100</v>
      </c>
      <c r="D1269" t="s">
        <v>8481</v>
      </c>
      <c r="E1269" t="s">
        <v>8481</v>
      </c>
      <c r="F1269" t="s">
        <v>131</v>
      </c>
      <c r="G1269" t="s">
        <v>32100</v>
      </c>
    </row>
    <row r="1270" spans="1:7" x14ac:dyDescent="0.25">
      <c r="A1270">
        <v>101821312</v>
      </c>
      <c r="B1270" t="s">
        <v>33366</v>
      </c>
      <c r="C1270" t="s">
        <v>32100</v>
      </c>
      <c r="D1270" t="s">
        <v>8481</v>
      </c>
      <c r="E1270" t="s">
        <v>8481</v>
      </c>
      <c r="F1270" t="s">
        <v>131</v>
      </c>
      <c r="G1270" t="s">
        <v>32100</v>
      </c>
    </row>
    <row r="1271" spans="1:7" x14ac:dyDescent="0.25">
      <c r="A1271">
        <v>101821314</v>
      </c>
      <c r="B1271" t="s">
        <v>33367</v>
      </c>
      <c r="C1271" t="s">
        <v>32100</v>
      </c>
      <c r="D1271" t="s">
        <v>8481</v>
      </c>
      <c r="E1271" t="s">
        <v>8481</v>
      </c>
      <c r="F1271" t="s">
        <v>131</v>
      </c>
      <c r="G1271" t="s">
        <v>32100</v>
      </c>
    </row>
    <row r="1272" spans="1:7" x14ac:dyDescent="0.25">
      <c r="A1272">
        <v>101821316</v>
      </c>
      <c r="B1272" t="s">
        <v>33368</v>
      </c>
      <c r="C1272" t="s">
        <v>32100</v>
      </c>
      <c r="D1272" t="s">
        <v>8481</v>
      </c>
      <c r="E1272" t="s">
        <v>8481</v>
      </c>
      <c r="F1272" t="s">
        <v>131</v>
      </c>
      <c r="G1272" t="s">
        <v>32100</v>
      </c>
    </row>
    <row r="1273" spans="1:7" x14ac:dyDescent="0.25">
      <c r="A1273">
        <v>101821522</v>
      </c>
      <c r="B1273" t="s">
        <v>33369</v>
      </c>
      <c r="C1273" t="s">
        <v>32100</v>
      </c>
      <c r="D1273" t="s">
        <v>8481</v>
      </c>
      <c r="E1273" t="s">
        <v>8481</v>
      </c>
      <c r="F1273" t="s">
        <v>131</v>
      </c>
      <c r="G1273" t="s">
        <v>32100</v>
      </c>
    </row>
    <row r="1274" spans="1:7" x14ac:dyDescent="0.25">
      <c r="A1274">
        <v>101821524</v>
      </c>
      <c r="B1274" t="s">
        <v>33370</v>
      </c>
      <c r="C1274" t="s">
        <v>32100</v>
      </c>
      <c r="D1274" t="s">
        <v>8481</v>
      </c>
      <c r="E1274" t="s">
        <v>8481</v>
      </c>
      <c r="F1274" t="s">
        <v>131</v>
      </c>
      <c r="G1274" t="s">
        <v>32100</v>
      </c>
    </row>
    <row r="1275" spans="1:7" x14ac:dyDescent="0.25">
      <c r="A1275">
        <v>101821526</v>
      </c>
      <c r="B1275" t="s">
        <v>33371</v>
      </c>
      <c r="C1275" t="s">
        <v>32100</v>
      </c>
      <c r="D1275" t="s">
        <v>8481</v>
      </c>
      <c r="E1275" t="s">
        <v>8481</v>
      </c>
      <c r="F1275" t="s">
        <v>131</v>
      </c>
      <c r="G1275" t="s">
        <v>32100</v>
      </c>
    </row>
    <row r="1276" spans="1:7" x14ac:dyDescent="0.25">
      <c r="A1276">
        <v>101821528</v>
      </c>
      <c r="B1276" t="s">
        <v>33372</v>
      </c>
      <c r="C1276" t="s">
        <v>32100</v>
      </c>
      <c r="D1276" t="s">
        <v>8481</v>
      </c>
      <c r="E1276" t="s">
        <v>8481</v>
      </c>
      <c r="F1276" t="s">
        <v>131</v>
      </c>
      <c r="G1276" t="s">
        <v>32100</v>
      </c>
    </row>
    <row r="1277" spans="1:7" x14ac:dyDescent="0.25">
      <c r="A1277">
        <v>101821530</v>
      </c>
      <c r="B1277" t="s">
        <v>33373</v>
      </c>
      <c r="C1277" t="s">
        <v>32100</v>
      </c>
      <c r="D1277" t="s">
        <v>8481</v>
      </c>
      <c r="E1277" t="s">
        <v>8481</v>
      </c>
      <c r="F1277" t="s">
        <v>131</v>
      </c>
      <c r="G1277" t="s">
        <v>32100</v>
      </c>
    </row>
    <row r="1278" spans="1:7" x14ac:dyDescent="0.25">
      <c r="A1278">
        <v>101821520</v>
      </c>
      <c r="B1278" t="s">
        <v>33374</v>
      </c>
      <c r="C1278" t="s">
        <v>32100</v>
      </c>
      <c r="D1278" t="s">
        <v>8481</v>
      </c>
      <c r="E1278" t="s">
        <v>8481</v>
      </c>
      <c r="F1278" t="s">
        <v>131</v>
      </c>
      <c r="G1278" t="s">
        <v>32100</v>
      </c>
    </row>
    <row r="1279" spans="1:7" x14ac:dyDescent="0.25">
      <c r="A1279">
        <v>101821532</v>
      </c>
      <c r="B1279" t="s">
        <v>33375</v>
      </c>
      <c r="C1279" t="s">
        <v>32100</v>
      </c>
      <c r="D1279" t="s">
        <v>8481</v>
      </c>
      <c r="E1279" t="s">
        <v>8481</v>
      </c>
      <c r="F1279" t="s">
        <v>131</v>
      </c>
      <c r="G1279" t="s">
        <v>32100</v>
      </c>
    </row>
    <row r="1280" spans="1:7" x14ac:dyDescent="0.25">
      <c r="A1280">
        <v>101821742</v>
      </c>
      <c r="B1280" t="s">
        <v>33376</v>
      </c>
      <c r="C1280" t="s">
        <v>32100</v>
      </c>
      <c r="D1280" t="s">
        <v>8481</v>
      </c>
      <c r="E1280" t="s">
        <v>8481</v>
      </c>
      <c r="F1280" t="s">
        <v>131</v>
      </c>
      <c r="G1280" t="s">
        <v>32100</v>
      </c>
    </row>
    <row r="1281" spans="1:7" x14ac:dyDescent="0.25">
      <c r="A1281">
        <v>101821744</v>
      </c>
      <c r="B1281" t="s">
        <v>33377</v>
      </c>
      <c r="C1281" t="s">
        <v>32100</v>
      </c>
      <c r="D1281" t="s">
        <v>8481</v>
      </c>
      <c r="E1281" t="s">
        <v>8481</v>
      </c>
      <c r="F1281" t="s">
        <v>131</v>
      </c>
      <c r="G1281" t="s">
        <v>32100</v>
      </c>
    </row>
    <row r="1282" spans="1:7" x14ac:dyDescent="0.25">
      <c r="A1282">
        <v>101821746</v>
      </c>
      <c r="B1282" t="s">
        <v>33378</v>
      </c>
      <c r="C1282" t="s">
        <v>32100</v>
      </c>
      <c r="D1282" t="s">
        <v>8481</v>
      </c>
      <c r="E1282" t="s">
        <v>8481</v>
      </c>
      <c r="F1282" t="s">
        <v>131</v>
      </c>
      <c r="G1282" t="s">
        <v>32100</v>
      </c>
    </row>
    <row r="1283" spans="1:7" x14ac:dyDescent="0.25">
      <c r="A1283">
        <v>101821748</v>
      </c>
      <c r="B1283" t="s">
        <v>33379</v>
      </c>
      <c r="C1283" t="s">
        <v>32100</v>
      </c>
      <c r="D1283" t="s">
        <v>8481</v>
      </c>
      <c r="E1283" t="s">
        <v>8481</v>
      </c>
      <c r="F1283" t="s">
        <v>131</v>
      </c>
      <c r="G1283" t="s">
        <v>32100</v>
      </c>
    </row>
    <row r="1284" spans="1:7" x14ac:dyDescent="0.25">
      <c r="A1284">
        <v>101821750</v>
      </c>
      <c r="B1284" t="s">
        <v>33380</v>
      </c>
      <c r="C1284" t="s">
        <v>32100</v>
      </c>
      <c r="D1284" t="s">
        <v>8481</v>
      </c>
      <c r="E1284" t="s">
        <v>8481</v>
      </c>
      <c r="F1284" t="s">
        <v>131</v>
      </c>
      <c r="G1284" t="s">
        <v>32100</v>
      </c>
    </row>
    <row r="1285" spans="1:7" x14ac:dyDescent="0.25">
      <c r="A1285">
        <v>101821752</v>
      </c>
      <c r="B1285" t="s">
        <v>33381</v>
      </c>
      <c r="C1285" t="s">
        <v>32100</v>
      </c>
      <c r="D1285" t="s">
        <v>8481</v>
      </c>
      <c r="E1285" t="s">
        <v>8481</v>
      </c>
      <c r="F1285" t="s">
        <v>131</v>
      </c>
      <c r="G1285" t="s">
        <v>32100</v>
      </c>
    </row>
    <row r="1286" spans="1:7" x14ac:dyDescent="0.25">
      <c r="A1286">
        <v>101821754</v>
      </c>
      <c r="B1286" t="s">
        <v>33382</v>
      </c>
      <c r="C1286" t="s">
        <v>32100</v>
      </c>
      <c r="D1286" t="s">
        <v>8481</v>
      </c>
      <c r="E1286" t="s">
        <v>8481</v>
      </c>
      <c r="F1286" t="s">
        <v>131</v>
      </c>
      <c r="G1286" t="s">
        <v>32100</v>
      </c>
    </row>
    <row r="1287" spans="1:7" x14ac:dyDescent="0.25">
      <c r="A1287">
        <v>101821966</v>
      </c>
      <c r="B1287" t="s">
        <v>33383</v>
      </c>
      <c r="C1287" t="s">
        <v>32100</v>
      </c>
      <c r="D1287" t="s">
        <v>8481</v>
      </c>
      <c r="E1287" t="s">
        <v>8481</v>
      </c>
      <c r="F1287" t="s">
        <v>131</v>
      </c>
      <c r="G1287" t="s">
        <v>32100</v>
      </c>
    </row>
    <row r="1288" spans="1:7" x14ac:dyDescent="0.25">
      <c r="A1288">
        <v>101821968</v>
      </c>
      <c r="B1288" t="s">
        <v>33384</v>
      </c>
      <c r="C1288" t="s">
        <v>32100</v>
      </c>
      <c r="D1288" t="s">
        <v>8481</v>
      </c>
      <c r="E1288" t="s">
        <v>8481</v>
      </c>
      <c r="F1288" t="s">
        <v>131</v>
      </c>
      <c r="G1288" t="s">
        <v>32100</v>
      </c>
    </row>
    <row r="1289" spans="1:7" x14ac:dyDescent="0.25">
      <c r="A1289">
        <v>101821970</v>
      </c>
      <c r="B1289" t="s">
        <v>33385</v>
      </c>
      <c r="C1289" t="s">
        <v>32100</v>
      </c>
      <c r="D1289" t="s">
        <v>8481</v>
      </c>
      <c r="E1289" t="s">
        <v>8481</v>
      </c>
      <c r="F1289" t="s">
        <v>131</v>
      </c>
      <c r="G1289" t="s">
        <v>32100</v>
      </c>
    </row>
    <row r="1290" spans="1:7" x14ac:dyDescent="0.25">
      <c r="A1290">
        <v>101821972</v>
      </c>
      <c r="B1290" t="s">
        <v>33386</v>
      </c>
      <c r="C1290" t="s">
        <v>32100</v>
      </c>
      <c r="D1290" t="s">
        <v>8481</v>
      </c>
      <c r="E1290" t="s">
        <v>8481</v>
      </c>
      <c r="F1290" t="s">
        <v>131</v>
      </c>
      <c r="G1290" t="s">
        <v>32100</v>
      </c>
    </row>
    <row r="1291" spans="1:7" x14ac:dyDescent="0.25">
      <c r="A1291">
        <v>101821974</v>
      </c>
      <c r="B1291" t="s">
        <v>33387</v>
      </c>
      <c r="C1291" t="s">
        <v>32100</v>
      </c>
      <c r="D1291" t="s">
        <v>8481</v>
      </c>
      <c r="E1291" t="s">
        <v>8481</v>
      </c>
      <c r="F1291" t="s">
        <v>131</v>
      </c>
      <c r="G1291" t="s">
        <v>32100</v>
      </c>
    </row>
    <row r="1292" spans="1:7" x14ac:dyDescent="0.25">
      <c r="A1292">
        <v>101821976</v>
      </c>
      <c r="B1292" t="s">
        <v>33388</v>
      </c>
      <c r="C1292" t="s">
        <v>32100</v>
      </c>
      <c r="D1292" t="s">
        <v>8481</v>
      </c>
      <c r="E1292" t="s">
        <v>8481</v>
      </c>
      <c r="F1292" t="s">
        <v>131</v>
      </c>
      <c r="G1292" t="s">
        <v>32100</v>
      </c>
    </row>
    <row r="1293" spans="1:7" x14ac:dyDescent="0.25">
      <c r="A1293">
        <v>101821978</v>
      </c>
      <c r="B1293" t="s">
        <v>33389</v>
      </c>
      <c r="C1293" t="s">
        <v>32100</v>
      </c>
      <c r="D1293" t="s">
        <v>8481</v>
      </c>
      <c r="E1293" t="s">
        <v>8481</v>
      </c>
      <c r="F1293" t="s">
        <v>131</v>
      </c>
      <c r="G1293" t="s">
        <v>32100</v>
      </c>
    </row>
    <row r="1294" spans="1:7" x14ac:dyDescent="0.25">
      <c r="A1294">
        <v>101822190</v>
      </c>
      <c r="B1294" t="s">
        <v>33390</v>
      </c>
      <c r="C1294" t="s">
        <v>32100</v>
      </c>
      <c r="D1294" t="s">
        <v>8481</v>
      </c>
      <c r="E1294" t="s">
        <v>8481</v>
      </c>
      <c r="F1294" t="s">
        <v>131</v>
      </c>
      <c r="G1294" t="s">
        <v>32100</v>
      </c>
    </row>
    <row r="1295" spans="1:7" x14ac:dyDescent="0.25">
      <c r="A1295">
        <v>101822192</v>
      </c>
      <c r="B1295" t="s">
        <v>33391</v>
      </c>
      <c r="C1295" t="s">
        <v>32100</v>
      </c>
      <c r="D1295" t="s">
        <v>8481</v>
      </c>
      <c r="E1295" t="s">
        <v>8481</v>
      </c>
      <c r="F1295" t="s">
        <v>131</v>
      </c>
      <c r="G1295" t="s">
        <v>32100</v>
      </c>
    </row>
    <row r="1296" spans="1:7" x14ac:dyDescent="0.25">
      <c r="A1296">
        <v>101822194</v>
      </c>
      <c r="B1296" t="s">
        <v>33392</v>
      </c>
      <c r="C1296" t="s">
        <v>32100</v>
      </c>
      <c r="D1296" t="s">
        <v>8481</v>
      </c>
      <c r="E1296" t="s">
        <v>8481</v>
      </c>
      <c r="F1296" t="s">
        <v>131</v>
      </c>
      <c r="G1296" t="s">
        <v>32100</v>
      </c>
    </row>
    <row r="1297" spans="1:7" x14ac:dyDescent="0.25">
      <c r="A1297">
        <v>101822196</v>
      </c>
      <c r="B1297" t="s">
        <v>33393</v>
      </c>
      <c r="C1297" t="s">
        <v>32100</v>
      </c>
      <c r="D1297" t="s">
        <v>8481</v>
      </c>
      <c r="E1297" t="s">
        <v>8481</v>
      </c>
      <c r="F1297" t="s">
        <v>131</v>
      </c>
      <c r="G1297" t="s">
        <v>32100</v>
      </c>
    </row>
    <row r="1298" spans="1:7" x14ac:dyDescent="0.25">
      <c r="A1298">
        <v>101822198</v>
      </c>
      <c r="B1298" t="s">
        <v>33394</v>
      </c>
      <c r="C1298" t="s">
        <v>32100</v>
      </c>
      <c r="D1298" t="s">
        <v>8481</v>
      </c>
      <c r="E1298" t="s">
        <v>8481</v>
      </c>
      <c r="F1298" t="s">
        <v>131</v>
      </c>
      <c r="G1298" t="s">
        <v>32100</v>
      </c>
    </row>
    <row r="1299" spans="1:7" x14ac:dyDescent="0.25">
      <c r="A1299">
        <v>101822200</v>
      </c>
      <c r="B1299" t="s">
        <v>33395</v>
      </c>
      <c r="C1299" t="s">
        <v>32100</v>
      </c>
      <c r="D1299" t="s">
        <v>8481</v>
      </c>
      <c r="E1299" t="s">
        <v>8481</v>
      </c>
      <c r="F1299" t="s">
        <v>131</v>
      </c>
      <c r="G1299" t="s">
        <v>32100</v>
      </c>
    </row>
    <row r="1300" spans="1:7" x14ac:dyDescent="0.25">
      <c r="A1300">
        <v>101822396</v>
      </c>
      <c r="B1300" t="s">
        <v>33396</v>
      </c>
      <c r="C1300" t="s">
        <v>32100</v>
      </c>
      <c r="D1300" t="s">
        <v>8481</v>
      </c>
      <c r="E1300" t="s">
        <v>8481</v>
      </c>
      <c r="F1300" t="s">
        <v>131</v>
      </c>
      <c r="G1300" t="s">
        <v>32100</v>
      </c>
    </row>
    <row r="1301" spans="1:7" x14ac:dyDescent="0.25">
      <c r="A1301">
        <v>101822398</v>
      </c>
      <c r="B1301" t="s">
        <v>33397</v>
      </c>
      <c r="C1301" t="s">
        <v>32100</v>
      </c>
      <c r="D1301" t="s">
        <v>8481</v>
      </c>
      <c r="E1301" t="s">
        <v>8481</v>
      </c>
      <c r="F1301" t="s">
        <v>131</v>
      </c>
      <c r="G1301" t="s">
        <v>32100</v>
      </c>
    </row>
    <row r="1302" spans="1:7" x14ac:dyDescent="0.25">
      <c r="A1302">
        <v>101822400</v>
      </c>
      <c r="B1302" t="s">
        <v>33398</v>
      </c>
      <c r="C1302" t="s">
        <v>32100</v>
      </c>
      <c r="D1302" t="s">
        <v>8481</v>
      </c>
      <c r="E1302" t="s">
        <v>8481</v>
      </c>
      <c r="F1302" t="s">
        <v>131</v>
      </c>
      <c r="G1302" t="s">
        <v>32100</v>
      </c>
    </row>
    <row r="1303" spans="1:7" x14ac:dyDescent="0.25">
      <c r="A1303">
        <v>101822402</v>
      </c>
      <c r="B1303" t="s">
        <v>33399</v>
      </c>
      <c r="C1303" t="s">
        <v>32100</v>
      </c>
      <c r="D1303" t="s">
        <v>8481</v>
      </c>
      <c r="E1303" t="s">
        <v>8481</v>
      </c>
      <c r="F1303" t="s">
        <v>131</v>
      </c>
      <c r="G1303" t="s">
        <v>32100</v>
      </c>
    </row>
    <row r="1304" spans="1:7" x14ac:dyDescent="0.25">
      <c r="A1304">
        <v>101822404</v>
      </c>
      <c r="B1304" t="s">
        <v>33400</v>
      </c>
      <c r="C1304" t="s">
        <v>32100</v>
      </c>
      <c r="D1304" t="s">
        <v>8481</v>
      </c>
      <c r="E1304" t="s">
        <v>8481</v>
      </c>
      <c r="F1304" t="s">
        <v>131</v>
      </c>
      <c r="G1304" t="s">
        <v>32100</v>
      </c>
    </row>
    <row r="1305" spans="1:7" x14ac:dyDescent="0.25">
      <c r="A1305">
        <v>101822406</v>
      </c>
      <c r="B1305" t="s">
        <v>33401</v>
      </c>
      <c r="C1305" t="s">
        <v>32100</v>
      </c>
      <c r="D1305" t="s">
        <v>8481</v>
      </c>
      <c r="E1305" t="s">
        <v>8481</v>
      </c>
      <c r="F1305" t="s">
        <v>131</v>
      </c>
      <c r="G1305" t="s">
        <v>32100</v>
      </c>
    </row>
    <row r="1306" spans="1:7" x14ac:dyDescent="0.25">
      <c r="A1306">
        <v>101822408</v>
      </c>
      <c r="B1306" t="s">
        <v>33402</v>
      </c>
      <c r="C1306" t="s">
        <v>32100</v>
      </c>
      <c r="D1306" t="s">
        <v>8481</v>
      </c>
      <c r="E1306" t="s">
        <v>8481</v>
      </c>
      <c r="F1306" t="s">
        <v>131</v>
      </c>
      <c r="G1306" t="s">
        <v>32100</v>
      </c>
    </row>
    <row r="1307" spans="1:7" x14ac:dyDescent="0.25">
      <c r="A1307">
        <v>101818944</v>
      </c>
      <c r="B1307" t="s">
        <v>33403</v>
      </c>
      <c r="C1307" t="s">
        <v>32100</v>
      </c>
      <c r="D1307" t="s">
        <v>8481</v>
      </c>
      <c r="E1307" t="s">
        <v>8481</v>
      </c>
      <c r="F1307" t="s">
        <v>131</v>
      </c>
      <c r="G1307" t="s">
        <v>32100</v>
      </c>
    </row>
    <row r="1308" spans="1:7" x14ac:dyDescent="0.25">
      <c r="A1308">
        <v>101818946</v>
      </c>
      <c r="B1308" t="s">
        <v>33404</v>
      </c>
      <c r="C1308" t="s">
        <v>32100</v>
      </c>
      <c r="D1308" t="s">
        <v>8481</v>
      </c>
      <c r="E1308" t="s">
        <v>8481</v>
      </c>
      <c r="F1308" t="s">
        <v>131</v>
      </c>
      <c r="G1308" t="s">
        <v>32100</v>
      </c>
    </row>
    <row r="1309" spans="1:7" x14ac:dyDescent="0.25">
      <c r="A1309">
        <v>101818948</v>
      </c>
      <c r="B1309" t="s">
        <v>33405</v>
      </c>
      <c r="C1309" t="s">
        <v>32100</v>
      </c>
      <c r="D1309" t="s">
        <v>8481</v>
      </c>
      <c r="E1309" t="s">
        <v>8481</v>
      </c>
      <c r="F1309" t="s">
        <v>131</v>
      </c>
      <c r="G1309" t="s">
        <v>32100</v>
      </c>
    </row>
    <row r="1310" spans="1:7" x14ac:dyDescent="0.25">
      <c r="A1310">
        <v>101818950</v>
      </c>
      <c r="B1310" t="s">
        <v>33406</v>
      </c>
      <c r="C1310" t="s">
        <v>32100</v>
      </c>
      <c r="D1310" t="s">
        <v>8481</v>
      </c>
      <c r="E1310" t="s">
        <v>8481</v>
      </c>
      <c r="F1310" t="s">
        <v>131</v>
      </c>
      <c r="G1310" t="s">
        <v>32100</v>
      </c>
    </row>
    <row r="1311" spans="1:7" x14ac:dyDescent="0.25">
      <c r="A1311">
        <v>101818952</v>
      </c>
      <c r="B1311" t="s">
        <v>33407</v>
      </c>
      <c r="C1311" t="s">
        <v>32100</v>
      </c>
      <c r="D1311" t="s">
        <v>8481</v>
      </c>
      <c r="E1311" t="s">
        <v>8481</v>
      </c>
      <c r="F1311" t="s">
        <v>131</v>
      </c>
      <c r="G1311" t="s">
        <v>32100</v>
      </c>
    </row>
    <row r="1312" spans="1:7" x14ac:dyDescent="0.25">
      <c r="A1312">
        <v>101818954</v>
      </c>
      <c r="B1312" t="s">
        <v>33408</v>
      </c>
      <c r="C1312" t="s">
        <v>32100</v>
      </c>
      <c r="D1312" t="s">
        <v>8481</v>
      </c>
      <c r="E1312" t="s">
        <v>8481</v>
      </c>
      <c r="F1312" t="s">
        <v>131</v>
      </c>
      <c r="G1312" t="s">
        <v>32100</v>
      </c>
    </row>
    <row r="1313" spans="1:7" x14ac:dyDescent="0.25">
      <c r="A1313">
        <v>101819160</v>
      </c>
      <c r="B1313" t="s">
        <v>33409</v>
      </c>
      <c r="C1313" t="s">
        <v>32100</v>
      </c>
      <c r="D1313" t="s">
        <v>8481</v>
      </c>
      <c r="E1313" t="s">
        <v>8481</v>
      </c>
      <c r="F1313" t="s">
        <v>131</v>
      </c>
      <c r="G1313" t="s">
        <v>32100</v>
      </c>
    </row>
    <row r="1314" spans="1:7" x14ac:dyDescent="0.25">
      <c r="A1314">
        <v>101819162</v>
      </c>
      <c r="B1314" t="s">
        <v>33410</v>
      </c>
      <c r="C1314" t="s">
        <v>32100</v>
      </c>
      <c r="D1314" t="s">
        <v>8481</v>
      </c>
      <c r="E1314" t="s">
        <v>8481</v>
      </c>
      <c r="F1314" t="s">
        <v>131</v>
      </c>
      <c r="G1314" t="s">
        <v>32100</v>
      </c>
    </row>
    <row r="1315" spans="1:7" x14ac:dyDescent="0.25">
      <c r="A1315">
        <v>101819164</v>
      </c>
      <c r="B1315" t="s">
        <v>33411</v>
      </c>
      <c r="C1315" t="s">
        <v>32100</v>
      </c>
      <c r="D1315" t="s">
        <v>8481</v>
      </c>
      <c r="E1315" t="s">
        <v>8481</v>
      </c>
      <c r="F1315" t="s">
        <v>131</v>
      </c>
      <c r="G1315" t="s">
        <v>32100</v>
      </c>
    </row>
    <row r="1316" spans="1:7" x14ac:dyDescent="0.25">
      <c r="A1316">
        <v>101819166</v>
      </c>
      <c r="B1316" t="s">
        <v>33412</v>
      </c>
      <c r="C1316" t="s">
        <v>32100</v>
      </c>
      <c r="D1316" t="s">
        <v>8481</v>
      </c>
      <c r="E1316" t="s">
        <v>8481</v>
      </c>
      <c r="F1316" t="s">
        <v>131</v>
      </c>
      <c r="G1316" t="s">
        <v>32100</v>
      </c>
    </row>
    <row r="1317" spans="1:7" x14ac:dyDescent="0.25">
      <c r="A1317">
        <v>101819168</v>
      </c>
      <c r="B1317" t="s">
        <v>33413</v>
      </c>
      <c r="C1317" t="s">
        <v>32100</v>
      </c>
      <c r="D1317" t="s">
        <v>8481</v>
      </c>
      <c r="E1317" t="s">
        <v>8481</v>
      </c>
      <c r="F1317" t="s">
        <v>131</v>
      </c>
      <c r="G1317" t="s">
        <v>32100</v>
      </c>
    </row>
    <row r="1318" spans="1:7" x14ac:dyDescent="0.25">
      <c r="A1318">
        <v>101819170</v>
      </c>
      <c r="B1318" t="s">
        <v>33414</v>
      </c>
      <c r="C1318" t="s">
        <v>32100</v>
      </c>
      <c r="D1318" t="s">
        <v>8481</v>
      </c>
      <c r="E1318" t="s">
        <v>8481</v>
      </c>
      <c r="F1318" t="s">
        <v>131</v>
      </c>
      <c r="G1318" t="s">
        <v>32100</v>
      </c>
    </row>
    <row r="1319" spans="1:7" x14ac:dyDescent="0.25">
      <c r="A1319">
        <v>101819172</v>
      </c>
      <c r="B1319" t="s">
        <v>33415</v>
      </c>
      <c r="C1319" t="s">
        <v>32100</v>
      </c>
      <c r="D1319" t="s">
        <v>8481</v>
      </c>
      <c r="E1319" t="s">
        <v>8481</v>
      </c>
      <c r="F1319" t="s">
        <v>131</v>
      </c>
      <c r="G1319" t="s">
        <v>32100</v>
      </c>
    </row>
    <row r="1320" spans="1:7" x14ac:dyDescent="0.25">
      <c r="A1320">
        <v>101819378</v>
      </c>
      <c r="B1320" t="s">
        <v>33416</v>
      </c>
      <c r="C1320" t="s">
        <v>32100</v>
      </c>
      <c r="D1320" t="s">
        <v>8481</v>
      </c>
      <c r="E1320" t="s">
        <v>8481</v>
      </c>
      <c r="F1320" t="s">
        <v>131</v>
      </c>
      <c r="G1320" t="s">
        <v>32100</v>
      </c>
    </row>
    <row r="1321" spans="1:7" x14ac:dyDescent="0.25">
      <c r="A1321">
        <v>101819380</v>
      </c>
      <c r="B1321" t="s">
        <v>33417</v>
      </c>
      <c r="C1321" t="s">
        <v>32100</v>
      </c>
      <c r="D1321" t="s">
        <v>8481</v>
      </c>
      <c r="E1321" t="s">
        <v>8481</v>
      </c>
      <c r="F1321" t="s">
        <v>131</v>
      </c>
      <c r="G1321" t="s">
        <v>32100</v>
      </c>
    </row>
    <row r="1322" spans="1:7" x14ac:dyDescent="0.25">
      <c r="A1322">
        <v>101819382</v>
      </c>
      <c r="B1322" t="s">
        <v>33418</v>
      </c>
      <c r="C1322" t="s">
        <v>32100</v>
      </c>
      <c r="D1322" t="s">
        <v>8481</v>
      </c>
      <c r="E1322" t="s">
        <v>8481</v>
      </c>
      <c r="F1322" t="s">
        <v>131</v>
      </c>
      <c r="G1322" t="s">
        <v>32100</v>
      </c>
    </row>
    <row r="1323" spans="1:7" x14ac:dyDescent="0.25">
      <c r="A1323">
        <v>101819384</v>
      </c>
      <c r="B1323" t="s">
        <v>33419</v>
      </c>
      <c r="C1323" t="s">
        <v>32100</v>
      </c>
      <c r="D1323" t="s">
        <v>8481</v>
      </c>
      <c r="E1323" t="s">
        <v>8481</v>
      </c>
      <c r="F1323" t="s">
        <v>131</v>
      </c>
      <c r="G1323" t="s">
        <v>32100</v>
      </c>
    </row>
    <row r="1324" spans="1:7" x14ac:dyDescent="0.25">
      <c r="A1324">
        <v>101819386</v>
      </c>
      <c r="B1324" t="s">
        <v>33420</v>
      </c>
      <c r="C1324" t="s">
        <v>32100</v>
      </c>
      <c r="D1324" t="s">
        <v>8481</v>
      </c>
      <c r="E1324" t="s">
        <v>8481</v>
      </c>
      <c r="F1324" t="s">
        <v>131</v>
      </c>
      <c r="G1324" t="s">
        <v>32100</v>
      </c>
    </row>
    <row r="1325" spans="1:7" x14ac:dyDescent="0.25">
      <c r="A1325">
        <v>101819388</v>
      </c>
      <c r="B1325" t="s">
        <v>33421</v>
      </c>
      <c r="C1325" t="s">
        <v>32100</v>
      </c>
      <c r="D1325" t="s">
        <v>8481</v>
      </c>
      <c r="E1325" t="s">
        <v>8481</v>
      </c>
      <c r="F1325" t="s">
        <v>131</v>
      </c>
      <c r="G1325" t="s">
        <v>32100</v>
      </c>
    </row>
    <row r="1326" spans="1:7" x14ac:dyDescent="0.25">
      <c r="A1326">
        <v>101819390</v>
      </c>
      <c r="B1326" t="s">
        <v>33422</v>
      </c>
      <c r="C1326" t="s">
        <v>32100</v>
      </c>
      <c r="D1326" t="s">
        <v>8481</v>
      </c>
      <c r="E1326" t="s">
        <v>8481</v>
      </c>
      <c r="F1326" t="s">
        <v>131</v>
      </c>
      <c r="G1326" t="s">
        <v>32100</v>
      </c>
    </row>
    <row r="1327" spans="1:7" x14ac:dyDescent="0.25">
      <c r="A1327">
        <v>101819596</v>
      </c>
      <c r="B1327" t="s">
        <v>33423</v>
      </c>
      <c r="C1327" t="s">
        <v>32100</v>
      </c>
      <c r="D1327" t="s">
        <v>8481</v>
      </c>
      <c r="E1327" t="s">
        <v>8481</v>
      </c>
      <c r="F1327" t="s">
        <v>131</v>
      </c>
      <c r="G1327" t="s">
        <v>32100</v>
      </c>
    </row>
    <row r="1328" spans="1:7" x14ac:dyDescent="0.25">
      <c r="A1328">
        <v>101819598</v>
      </c>
      <c r="B1328" t="s">
        <v>33424</v>
      </c>
      <c r="C1328" t="s">
        <v>32100</v>
      </c>
      <c r="D1328" t="s">
        <v>8481</v>
      </c>
      <c r="E1328" t="s">
        <v>8481</v>
      </c>
      <c r="F1328" t="s">
        <v>131</v>
      </c>
      <c r="G1328" t="s">
        <v>32100</v>
      </c>
    </row>
    <row r="1329" spans="1:7" x14ac:dyDescent="0.25">
      <c r="A1329">
        <v>101819600</v>
      </c>
      <c r="B1329" t="s">
        <v>33425</v>
      </c>
      <c r="C1329" t="s">
        <v>32100</v>
      </c>
      <c r="D1329" t="s">
        <v>8481</v>
      </c>
      <c r="E1329" t="s">
        <v>8481</v>
      </c>
      <c r="F1329" t="s">
        <v>131</v>
      </c>
      <c r="G1329" t="s">
        <v>32100</v>
      </c>
    </row>
    <row r="1330" spans="1:7" x14ac:dyDescent="0.25">
      <c r="A1330">
        <v>101819602</v>
      </c>
      <c r="B1330" t="s">
        <v>33426</v>
      </c>
      <c r="C1330" t="s">
        <v>32100</v>
      </c>
      <c r="D1330" t="s">
        <v>8481</v>
      </c>
      <c r="E1330" t="s">
        <v>8481</v>
      </c>
      <c r="F1330" t="s">
        <v>131</v>
      </c>
      <c r="G1330" t="s">
        <v>32100</v>
      </c>
    </row>
    <row r="1331" spans="1:7" x14ac:dyDescent="0.25">
      <c r="A1331">
        <v>101819604</v>
      </c>
      <c r="B1331" t="s">
        <v>33427</v>
      </c>
      <c r="C1331" t="s">
        <v>32100</v>
      </c>
      <c r="D1331" t="s">
        <v>8481</v>
      </c>
      <c r="E1331" t="s">
        <v>8481</v>
      </c>
      <c r="F1331" t="s">
        <v>131</v>
      </c>
      <c r="G1331" t="s">
        <v>32100</v>
      </c>
    </row>
    <row r="1332" spans="1:7" x14ac:dyDescent="0.25">
      <c r="A1332">
        <v>101819606</v>
      </c>
      <c r="B1332" t="s">
        <v>33428</v>
      </c>
      <c r="C1332" t="s">
        <v>32100</v>
      </c>
      <c r="D1332" t="s">
        <v>8481</v>
      </c>
      <c r="E1332" t="s">
        <v>8481</v>
      </c>
      <c r="F1332" t="s">
        <v>131</v>
      </c>
      <c r="G1332" t="s">
        <v>32100</v>
      </c>
    </row>
    <row r="1333" spans="1:7" x14ac:dyDescent="0.25">
      <c r="A1333">
        <v>101819608</v>
      </c>
      <c r="B1333" t="s">
        <v>33429</v>
      </c>
      <c r="C1333" t="s">
        <v>32100</v>
      </c>
      <c r="D1333" t="s">
        <v>8481</v>
      </c>
      <c r="E1333" t="s">
        <v>8481</v>
      </c>
      <c r="F1333" t="s">
        <v>131</v>
      </c>
      <c r="G1333" t="s">
        <v>32100</v>
      </c>
    </row>
    <row r="1334" spans="1:7" x14ac:dyDescent="0.25">
      <c r="A1334">
        <v>101819812</v>
      </c>
      <c r="B1334" t="s">
        <v>33430</v>
      </c>
      <c r="C1334" t="s">
        <v>32100</v>
      </c>
      <c r="D1334" t="s">
        <v>8481</v>
      </c>
      <c r="E1334" t="s">
        <v>8481</v>
      </c>
      <c r="F1334" t="s">
        <v>131</v>
      </c>
      <c r="G1334" t="s">
        <v>32100</v>
      </c>
    </row>
    <row r="1335" spans="1:7" x14ac:dyDescent="0.25">
      <c r="A1335">
        <v>101819814</v>
      </c>
      <c r="B1335" t="s">
        <v>33431</v>
      </c>
      <c r="C1335" t="s">
        <v>32100</v>
      </c>
      <c r="D1335" t="s">
        <v>8481</v>
      </c>
      <c r="E1335" t="s">
        <v>8481</v>
      </c>
      <c r="F1335" t="s">
        <v>131</v>
      </c>
      <c r="G1335" t="s">
        <v>32100</v>
      </c>
    </row>
    <row r="1336" spans="1:7" x14ac:dyDescent="0.25">
      <c r="A1336">
        <v>101819816</v>
      </c>
      <c r="B1336" t="s">
        <v>33432</v>
      </c>
      <c r="C1336" t="s">
        <v>32100</v>
      </c>
      <c r="D1336" t="s">
        <v>8481</v>
      </c>
      <c r="E1336" t="s">
        <v>8481</v>
      </c>
      <c r="F1336" t="s">
        <v>131</v>
      </c>
      <c r="G1336" t="s">
        <v>32100</v>
      </c>
    </row>
    <row r="1337" spans="1:7" x14ac:dyDescent="0.25">
      <c r="A1337">
        <v>101819818</v>
      </c>
      <c r="B1337" t="s">
        <v>33433</v>
      </c>
      <c r="C1337" t="s">
        <v>32100</v>
      </c>
      <c r="D1337" t="s">
        <v>8481</v>
      </c>
      <c r="E1337" t="s">
        <v>8481</v>
      </c>
      <c r="F1337" t="s">
        <v>131</v>
      </c>
      <c r="G1337" t="s">
        <v>32100</v>
      </c>
    </row>
    <row r="1338" spans="1:7" x14ac:dyDescent="0.25">
      <c r="A1338">
        <v>101819820</v>
      </c>
      <c r="B1338" t="s">
        <v>33434</v>
      </c>
      <c r="C1338" t="s">
        <v>32100</v>
      </c>
      <c r="D1338" t="s">
        <v>8481</v>
      </c>
      <c r="E1338" t="s">
        <v>8481</v>
      </c>
      <c r="F1338" t="s">
        <v>131</v>
      </c>
      <c r="G1338" t="s">
        <v>32100</v>
      </c>
    </row>
    <row r="1339" spans="1:7" x14ac:dyDescent="0.25">
      <c r="A1339">
        <v>101819822</v>
      </c>
      <c r="B1339" t="s">
        <v>33435</v>
      </c>
      <c r="C1339" t="s">
        <v>32100</v>
      </c>
      <c r="D1339" t="s">
        <v>8481</v>
      </c>
      <c r="E1339" t="s">
        <v>8481</v>
      </c>
      <c r="F1339" t="s">
        <v>131</v>
      </c>
      <c r="G1339" t="s">
        <v>32100</v>
      </c>
    </row>
    <row r="1340" spans="1:7" x14ac:dyDescent="0.25">
      <c r="A1340">
        <v>101819824</v>
      </c>
      <c r="B1340" t="s">
        <v>33436</v>
      </c>
      <c r="C1340" t="s">
        <v>32100</v>
      </c>
      <c r="D1340" t="s">
        <v>8481</v>
      </c>
      <c r="E1340" t="s">
        <v>8481</v>
      </c>
      <c r="F1340" t="s">
        <v>131</v>
      </c>
      <c r="G1340" t="s">
        <v>32100</v>
      </c>
    </row>
    <row r="1341" spans="1:7" x14ac:dyDescent="0.25">
      <c r="A1341">
        <v>101820032</v>
      </c>
      <c r="B1341" t="s">
        <v>33437</v>
      </c>
      <c r="C1341" t="s">
        <v>32100</v>
      </c>
      <c r="D1341" t="s">
        <v>8481</v>
      </c>
      <c r="E1341" t="s">
        <v>8481</v>
      </c>
      <c r="F1341" t="s">
        <v>131</v>
      </c>
      <c r="G1341" t="s">
        <v>32100</v>
      </c>
    </row>
    <row r="1342" spans="1:7" x14ac:dyDescent="0.25">
      <c r="A1342">
        <v>101820034</v>
      </c>
      <c r="B1342" t="s">
        <v>33438</v>
      </c>
      <c r="C1342" t="s">
        <v>32100</v>
      </c>
      <c r="D1342" t="s">
        <v>8481</v>
      </c>
      <c r="E1342" t="s">
        <v>8481</v>
      </c>
      <c r="F1342" t="s">
        <v>131</v>
      </c>
      <c r="G1342" t="s">
        <v>32100</v>
      </c>
    </row>
    <row r="1343" spans="1:7" x14ac:dyDescent="0.25">
      <c r="A1343">
        <v>101820036</v>
      </c>
      <c r="B1343" t="s">
        <v>33439</v>
      </c>
      <c r="C1343" t="s">
        <v>32100</v>
      </c>
      <c r="D1343" t="s">
        <v>8481</v>
      </c>
      <c r="E1343" t="s">
        <v>8481</v>
      </c>
      <c r="F1343" t="s">
        <v>131</v>
      </c>
      <c r="G1343" t="s">
        <v>32100</v>
      </c>
    </row>
    <row r="1344" spans="1:7" x14ac:dyDescent="0.25">
      <c r="A1344">
        <v>101820038</v>
      </c>
      <c r="B1344" t="s">
        <v>33440</v>
      </c>
      <c r="C1344" t="s">
        <v>32100</v>
      </c>
      <c r="D1344" t="s">
        <v>8481</v>
      </c>
      <c r="E1344" t="s">
        <v>8481</v>
      </c>
      <c r="F1344" t="s">
        <v>131</v>
      </c>
      <c r="G1344" t="s">
        <v>32100</v>
      </c>
    </row>
    <row r="1345" spans="1:7" x14ac:dyDescent="0.25">
      <c r="A1345">
        <v>101820040</v>
      </c>
      <c r="B1345" t="s">
        <v>33441</v>
      </c>
      <c r="C1345" t="s">
        <v>32100</v>
      </c>
      <c r="D1345" t="s">
        <v>8481</v>
      </c>
      <c r="E1345" t="s">
        <v>8481</v>
      </c>
      <c r="F1345" t="s">
        <v>131</v>
      </c>
      <c r="G1345" t="s">
        <v>32100</v>
      </c>
    </row>
    <row r="1346" spans="1:7" x14ac:dyDescent="0.25">
      <c r="A1346">
        <v>101820042</v>
      </c>
      <c r="B1346" t="s">
        <v>33442</v>
      </c>
      <c r="C1346" t="s">
        <v>32100</v>
      </c>
      <c r="D1346" t="s">
        <v>8481</v>
      </c>
      <c r="E1346" t="s">
        <v>8481</v>
      </c>
      <c r="F1346" t="s">
        <v>131</v>
      </c>
      <c r="G1346" t="s">
        <v>32100</v>
      </c>
    </row>
    <row r="1347" spans="1:7" x14ac:dyDescent="0.25">
      <c r="A1347">
        <v>101820044</v>
      </c>
      <c r="B1347" t="s">
        <v>33443</v>
      </c>
      <c r="C1347" t="s">
        <v>32100</v>
      </c>
      <c r="D1347" t="s">
        <v>8481</v>
      </c>
      <c r="E1347" t="s">
        <v>8481</v>
      </c>
      <c r="F1347" t="s">
        <v>131</v>
      </c>
      <c r="G1347" t="s">
        <v>32100</v>
      </c>
    </row>
    <row r="1348" spans="1:7" x14ac:dyDescent="0.25">
      <c r="A1348">
        <v>101820254</v>
      </c>
      <c r="B1348" t="s">
        <v>33444</v>
      </c>
      <c r="C1348" t="s">
        <v>32100</v>
      </c>
      <c r="D1348" t="s">
        <v>8481</v>
      </c>
      <c r="E1348" t="s">
        <v>8481</v>
      </c>
      <c r="F1348" t="s">
        <v>131</v>
      </c>
      <c r="G1348" t="s">
        <v>32100</v>
      </c>
    </row>
    <row r="1349" spans="1:7" x14ac:dyDescent="0.25">
      <c r="A1349">
        <v>101820256</v>
      </c>
      <c r="B1349" t="s">
        <v>33445</v>
      </c>
      <c r="C1349" t="s">
        <v>32100</v>
      </c>
      <c r="D1349" t="s">
        <v>8481</v>
      </c>
      <c r="E1349" t="s">
        <v>8481</v>
      </c>
      <c r="F1349" t="s">
        <v>131</v>
      </c>
      <c r="G1349" t="s">
        <v>32100</v>
      </c>
    </row>
    <row r="1350" spans="1:7" x14ac:dyDescent="0.25">
      <c r="A1350">
        <v>101820258</v>
      </c>
      <c r="B1350" t="s">
        <v>33446</v>
      </c>
      <c r="C1350" t="s">
        <v>32100</v>
      </c>
      <c r="D1350" t="s">
        <v>8481</v>
      </c>
      <c r="E1350" t="s">
        <v>8481</v>
      </c>
      <c r="F1350" t="s">
        <v>131</v>
      </c>
      <c r="G1350" t="s">
        <v>32100</v>
      </c>
    </row>
    <row r="1351" spans="1:7" x14ac:dyDescent="0.25">
      <c r="A1351">
        <v>101820260</v>
      </c>
      <c r="B1351" t="s">
        <v>33447</v>
      </c>
      <c r="C1351" t="s">
        <v>32100</v>
      </c>
      <c r="D1351" t="s">
        <v>8481</v>
      </c>
      <c r="E1351" t="s">
        <v>8481</v>
      </c>
      <c r="F1351" t="s">
        <v>131</v>
      </c>
      <c r="G1351" t="s">
        <v>32100</v>
      </c>
    </row>
    <row r="1352" spans="1:7" x14ac:dyDescent="0.25">
      <c r="A1352">
        <v>101820262</v>
      </c>
      <c r="B1352" t="s">
        <v>33448</v>
      </c>
      <c r="C1352" t="s">
        <v>32100</v>
      </c>
      <c r="D1352" t="s">
        <v>8481</v>
      </c>
      <c r="E1352" t="s">
        <v>8481</v>
      </c>
      <c r="F1352" t="s">
        <v>131</v>
      </c>
      <c r="G1352" t="s">
        <v>32100</v>
      </c>
    </row>
    <row r="1353" spans="1:7" x14ac:dyDescent="0.25">
      <c r="A1353">
        <v>101820264</v>
      </c>
      <c r="B1353" t="s">
        <v>33449</v>
      </c>
      <c r="C1353" t="s">
        <v>32100</v>
      </c>
      <c r="D1353" t="s">
        <v>8481</v>
      </c>
      <c r="E1353" t="s">
        <v>8481</v>
      </c>
      <c r="F1353" t="s">
        <v>131</v>
      </c>
      <c r="G1353" t="s">
        <v>32100</v>
      </c>
    </row>
    <row r="1354" spans="1:7" x14ac:dyDescent="0.25">
      <c r="A1354">
        <v>101820266</v>
      </c>
      <c r="B1354" t="s">
        <v>33450</v>
      </c>
      <c r="C1354" t="s">
        <v>32100</v>
      </c>
      <c r="D1354" t="s">
        <v>8481</v>
      </c>
      <c r="E1354" t="s">
        <v>8481</v>
      </c>
      <c r="F1354" t="s">
        <v>131</v>
      </c>
      <c r="G1354" t="s">
        <v>32100</v>
      </c>
    </row>
    <row r="1355" spans="1:7" x14ac:dyDescent="0.25">
      <c r="A1355">
        <v>101820470</v>
      </c>
      <c r="B1355" t="s">
        <v>33451</v>
      </c>
      <c r="C1355" t="s">
        <v>32100</v>
      </c>
      <c r="D1355" t="s">
        <v>8481</v>
      </c>
      <c r="E1355" t="s">
        <v>8481</v>
      </c>
      <c r="F1355" t="s">
        <v>131</v>
      </c>
      <c r="G1355" t="s">
        <v>32100</v>
      </c>
    </row>
    <row r="1356" spans="1:7" x14ac:dyDescent="0.25">
      <c r="A1356">
        <v>101820472</v>
      </c>
      <c r="B1356" t="s">
        <v>33452</v>
      </c>
      <c r="C1356" t="s">
        <v>32100</v>
      </c>
      <c r="D1356" t="s">
        <v>8481</v>
      </c>
      <c r="E1356" t="s">
        <v>8481</v>
      </c>
      <c r="F1356" t="s">
        <v>131</v>
      </c>
      <c r="G1356" t="s">
        <v>32100</v>
      </c>
    </row>
    <row r="1357" spans="1:7" x14ac:dyDescent="0.25">
      <c r="A1357">
        <v>101820474</v>
      </c>
      <c r="B1357" t="s">
        <v>33453</v>
      </c>
      <c r="C1357" t="s">
        <v>32100</v>
      </c>
      <c r="D1357" t="s">
        <v>8481</v>
      </c>
      <c r="E1357" t="s">
        <v>8481</v>
      </c>
      <c r="F1357" t="s">
        <v>131</v>
      </c>
      <c r="G1357" t="s">
        <v>32100</v>
      </c>
    </row>
    <row r="1358" spans="1:7" x14ac:dyDescent="0.25">
      <c r="A1358">
        <v>101820476</v>
      </c>
      <c r="B1358" t="s">
        <v>33454</v>
      </c>
      <c r="C1358" t="s">
        <v>32100</v>
      </c>
      <c r="D1358" t="s">
        <v>8481</v>
      </c>
      <c r="E1358" t="s">
        <v>8481</v>
      </c>
      <c r="F1358" t="s">
        <v>131</v>
      </c>
      <c r="G1358" t="s">
        <v>32100</v>
      </c>
    </row>
    <row r="1359" spans="1:7" x14ac:dyDescent="0.25">
      <c r="A1359">
        <v>101820478</v>
      </c>
      <c r="B1359" t="s">
        <v>33455</v>
      </c>
      <c r="C1359" t="s">
        <v>32100</v>
      </c>
      <c r="D1359" t="s">
        <v>8481</v>
      </c>
      <c r="E1359" t="s">
        <v>8481</v>
      </c>
      <c r="F1359" t="s">
        <v>131</v>
      </c>
      <c r="G1359" t="s">
        <v>32100</v>
      </c>
    </row>
    <row r="1360" spans="1:7" x14ac:dyDescent="0.25">
      <c r="A1360">
        <v>101820480</v>
      </c>
      <c r="B1360" t="s">
        <v>33456</v>
      </c>
      <c r="C1360" t="s">
        <v>32100</v>
      </c>
      <c r="D1360" t="s">
        <v>8481</v>
      </c>
      <c r="E1360" t="s">
        <v>8481</v>
      </c>
      <c r="F1360" t="s">
        <v>131</v>
      </c>
      <c r="G1360" t="s">
        <v>32100</v>
      </c>
    </row>
    <row r="1361" spans="1:7" x14ac:dyDescent="0.25">
      <c r="A1361">
        <v>101820482</v>
      </c>
      <c r="B1361" t="s">
        <v>33457</v>
      </c>
      <c r="C1361" t="s">
        <v>32100</v>
      </c>
      <c r="D1361" t="s">
        <v>8481</v>
      </c>
      <c r="E1361" t="s">
        <v>8481</v>
      </c>
      <c r="F1361" t="s">
        <v>131</v>
      </c>
      <c r="G1361" t="s">
        <v>32100</v>
      </c>
    </row>
    <row r="1362" spans="1:7" x14ac:dyDescent="0.25">
      <c r="A1362">
        <v>101820654</v>
      </c>
      <c r="B1362" t="s">
        <v>33458</v>
      </c>
      <c r="C1362" t="s">
        <v>32100</v>
      </c>
      <c r="D1362" t="s">
        <v>8481</v>
      </c>
      <c r="E1362" t="s">
        <v>8481</v>
      </c>
      <c r="F1362" t="s">
        <v>131</v>
      </c>
      <c r="G1362" t="s">
        <v>32100</v>
      </c>
    </row>
    <row r="1363" spans="1:7" x14ac:dyDescent="0.25">
      <c r="A1363">
        <v>101820656</v>
      </c>
      <c r="B1363" t="s">
        <v>33459</v>
      </c>
      <c r="C1363" t="s">
        <v>32100</v>
      </c>
      <c r="D1363" t="s">
        <v>8481</v>
      </c>
      <c r="E1363" t="s">
        <v>8481</v>
      </c>
      <c r="F1363" t="s">
        <v>131</v>
      </c>
      <c r="G1363" t="s">
        <v>32100</v>
      </c>
    </row>
    <row r="1364" spans="1:7" x14ac:dyDescent="0.25">
      <c r="A1364">
        <v>101820658</v>
      </c>
      <c r="B1364" t="s">
        <v>33460</v>
      </c>
      <c r="C1364" t="s">
        <v>32100</v>
      </c>
      <c r="D1364" t="s">
        <v>8481</v>
      </c>
      <c r="E1364" t="s">
        <v>8481</v>
      </c>
      <c r="F1364" t="s">
        <v>131</v>
      </c>
      <c r="G1364" t="s">
        <v>32100</v>
      </c>
    </row>
    <row r="1365" spans="1:7" x14ac:dyDescent="0.25">
      <c r="A1365">
        <v>101820660</v>
      </c>
      <c r="B1365" t="s">
        <v>33461</v>
      </c>
      <c r="C1365" t="s">
        <v>32100</v>
      </c>
      <c r="D1365" t="s">
        <v>8481</v>
      </c>
      <c r="E1365" t="s">
        <v>8481</v>
      </c>
      <c r="F1365" t="s">
        <v>131</v>
      </c>
      <c r="G1365" t="s">
        <v>32100</v>
      </c>
    </row>
    <row r="1366" spans="1:7" x14ac:dyDescent="0.25">
      <c r="A1366">
        <v>101820662</v>
      </c>
      <c r="B1366" t="s">
        <v>33462</v>
      </c>
      <c r="C1366" t="s">
        <v>32100</v>
      </c>
      <c r="D1366" t="s">
        <v>8481</v>
      </c>
      <c r="E1366" t="s">
        <v>8481</v>
      </c>
      <c r="F1366" t="s">
        <v>131</v>
      </c>
      <c r="G1366" t="s">
        <v>32100</v>
      </c>
    </row>
    <row r="1367" spans="1:7" x14ac:dyDescent="0.25">
      <c r="A1367">
        <v>101820664</v>
      </c>
      <c r="B1367" t="s">
        <v>33463</v>
      </c>
      <c r="C1367" t="s">
        <v>32100</v>
      </c>
      <c r="D1367" t="s">
        <v>8481</v>
      </c>
      <c r="E1367" t="s">
        <v>8481</v>
      </c>
      <c r="F1367" t="s">
        <v>131</v>
      </c>
      <c r="G1367" t="s">
        <v>32100</v>
      </c>
    </row>
    <row r="1368" spans="1:7" x14ac:dyDescent="0.25">
      <c r="A1368">
        <v>101820666</v>
      </c>
      <c r="B1368" t="s">
        <v>33464</v>
      </c>
      <c r="C1368" t="s">
        <v>32100</v>
      </c>
      <c r="D1368" t="s">
        <v>8481</v>
      </c>
      <c r="E1368" t="s">
        <v>8481</v>
      </c>
      <c r="F1368" t="s">
        <v>131</v>
      </c>
      <c r="G1368" t="s">
        <v>32100</v>
      </c>
    </row>
    <row r="1369" spans="1:7" x14ac:dyDescent="0.25">
      <c r="A1369">
        <v>101820878</v>
      </c>
      <c r="B1369" t="s">
        <v>33465</v>
      </c>
      <c r="C1369" t="s">
        <v>32100</v>
      </c>
      <c r="D1369" t="s">
        <v>8481</v>
      </c>
      <c r="E1369" t="s">
        <v>8481</v>
      </c>
      <c r="F1369" t="s">
        <v>131</v>
      </c>
      <c r="G1369" t="s">
        <v>32100</v>
      </c>
    </row>
    <row r="1370" spans="1:7" x14ac:dyDescent="0.25">
      <c r="A1370">
        <v>101820880</v>
      </c>
      <c r="B1370" t="s">
        <v>33466</v>
      </c>
      <c r="C1370" t="s">
        <v>32100</v>
      </c>
      <c r="D1370" t="s">
        <v>8481</v>
      </c>
      <c r="E1370" t="s">
        <v>8481</v>
      </c>
      <c r="F1370" t="s">
        <v>131</v>
      </c>
      <c r="G1370" t="s">
        <v>32100</v>
      </c>
    </row>
    <row r="1371" spans="1:7" x14ac:dyDescent="0.25">
      <c r="A1371">
        <v>101820882</v>
      </c>
      <c r="B1371" t="s">
        <v>33467</v>
      </c>
      <c r="C1371" t="s">
        <v>32100</v>
      </c>
      <c r="D1371" t="s">
        <v>8481</v>
      </c>
      <c r="E1371" t="s">
        <v>8481</v>
      </c>
      <c r="F1371" t="s">
        <v>131</v>
      </c>
      <c r="G1371" t="s">
        <v>32100</v>
      </c>
    </row>
    <row r="1372" spans="1:7" x14ac:dyDescent="0.25">
      <c r="A1372">
        <v>101820884</v>
      </c>
      <c r="B1372" t="s">
        <v>33468</v>
      </c>
      <c r="C1372" t="s">
        <v>32100</v>
      </c>
      <c r="D1372" t="s">
        <v>8481</v>
      </c>
      <c r="E1372" t="s">
        <v>8481</v>
      </c>
      <c r="F1372" t="s">
        <v>131</v>
      </c>
      <c r="G1372" t="s">
        <v>32100</v>
      </c>
    </row>
    <row r="1373" spans="1:7" x14ac:dyDescent="0.25">
      <c r="A1373">
        <v>101820886</v>
      </c>
      <c r="B1373" t="s">
        <v>33469</v>
      </c>
      <c r="C1373" t="s">
        <v>32100</v>
      </c>
      <c r="D1373" t="s">
        <v>8481</v>
      </c>
      <c r="E1373" t="s">
        <v>8481</v>
      </c>
      <c r="F1373" t="s">
        <v>131</v>
      </c>
      <c r="G1373" t="s">
        <v>32100</v>
      </c>
    </row>
    <row r="1374" spans="1:7" x14ac:dyDescent="0.25">
      <c r="A1374">
        <v>101820888</v>
      </c>
      <c r="B1374" t="s">
        <v>33470</v>
      </c>
      <c r="C1374" t="s">
        <v>32100</v>
      </c>
      <c r="D1374" t="s">
        <v>8481</v>
      </c>
      <c r="E1374" t="s">
        <v>8481</v>
      </c>
      <c r="F1374" t="s">
        <v>131</v>
      </c>
      <c r="G1374" t="s">
        <v>32100</v>
      </c>
    </row>
    <row r="1375" spans="1:7" x14ac:dyDescent="0.25">
      <c r="A1375">
        <v>101820890</v>
      </c>
      <c r="B1375" t="s">
        <v>33471</v>
      </c>
      <c r="C1375" t="s">
        <v>32100</v>
      </c>
      <c r="D1375" t="s">
        <v>8481</v>
      </c>
      <c r="E1375" t="s">
        <v>8481</v>
      </c>
      <c r="F1375" t="s">
        <v>131</v>
      </c>
      <c r="G1375" t="s">
        <v>32100</v>
      </c>
    </row>
    <row r="1376" spans="1:7" x14ac:dyDescent="0.25">
      <c r="A1376">
        <v>101821102</v>
      </c>
      <c r="B1376" t="s">
        <v>33472</v>
      </c>
      <c r="C1376" t="s">
        <v>32100</v>
      </c>
      <c r="D1376" t="s">
        <v>8481</v>
      </c>
      <c r="E1376" t="s">
        <v>8481</v>
      </c>
      <c r="F1376" t="s">
        <v>131</v>
      </c>
      <c r="G1376" t="s">
        <v>32100</v>
      </c>
    </row>
    <row r="1377" spans="1:7" x14ac:dyDescent="0.25">
      <c r="A1377">
        <v>101821104</v>
      </c>
      <c r="B1377" t="s">
        <v>33473</v>
      </c>
      <c r="C1377" t="s">
        <v>32100</v>
      </c>
      <c r="D1377" t="s">
        <v>8481</v>
      </c>
      <c r="E1377" t="s">
        <v>8481</v>
      </c>
      <c r="F1377" t="s">
        <v>131</v>
      </c>
      <c r="G1377" t="s">
        <v>32100</v>
      </c>
    </row>
    <row r="1378" spans="1:7" x14ac:dyDescent="0.25">
      <c r="A1378">
        <v>101821106</v>
      </c>
      <c r="B1378" t="s">
        <v>33474</v>
      </c>
      <c r="C1378" t="s">
        <v>32100</v>
      </c>
      <c r="D1378" t="s">
        <v>8481</v>
      </c>
      <c r="E1378" t="s">
        <v>8481</v>
      </c>
      <c r="F1378" t="s">
        <v>131</v>
      </c>
      <c r="G1378" t="s">
        <v>32100</v>
      </c>
    </row>
    <row r="1379" spans="1:7" x14ac:dyDescent="0.25">
      <c r="A1379">
        <v>101821108</v>
      </c>
      <c r="B1379" t="s">
        <v>33475</v>
      </c>
      <c r="C1379" t="s">
        <v>32100</v>
      </c>
      <c r="D1379" t="s">
        <v>8481</v>
      </c>
      <c r="E1379" t="s">
        <v>8481</v>
      </c>
      <c r="F1379" t="s">
        <v>131</v>
      </c>
      <c r="G1379" t="s">
        <v>32100</v>
      </c>
    </row>
    <row r="1380" spans="1:7" x14ac:dyDescent="0.25">
      <c r="A1380">
        <v>101821110</v>
      </c>
      <c r="B1380" t="s">
        <v>33476</v>
      </c>
      <c r="C1380" t="s">
        <v>32100</v>
      </c>
      <c r="D1380" t="s">
        <v>8481</v>
      </c>
      <c r="E1380" t="s">
        <v>8481</v>
      </c>
      <c r="F1380" t="s">
        <v>131</v>
      </c>
      <c r="G1380" t="s">
        <v>32100</v>
      </c>
    </row>
    <row r="1381" spans="1:7" x14ac:dyDescent="0.25">
      <c r="A1381">
        <v>101821112</v>
      </c>
      <c r="B1381" t="s">
        <v>33477</v>
      </c>
      <c r="C1381" t="s">
        <v>32100</v>
      </c>
      <c r="D1381" t="s">
        <v>8481</v>
      </c>
      <c r="E1381" t="s">
        <v>8481</v>
      </c>
      <c r="F1381" t="s">
        <v>131</v>
      </c>
      <c r="G1381" t="s">
        <v>32100</v>
      </c>
    </row>
    <row r="1382" spans="1:7" x14ac:dyDescent="0.25">
      <c r="A1382">
        <v>101821114</v>
      </c>
      <c r="B1382" t="s">
        <v>33478</v>
      </c>
      <c r="C1382" t="s">
        <v>32100</v>
      </c>
      <c r="D1382" t="s">
        <v>8481</v>
      </c>
      <c r="E1382" t="s">
        <v>8481</v>
      </c>
      <c r="F1382" t="s">
        <v>131</v>
      </c>
      <c r="G1382" t="s">
        <v>32100</v>
      </c>
    </row>
    <row r="1383" spans="1:7" x14ac:dyDescent="0.25">
      <c r="A1383">
        <v>101821318</v>
      </c>
      <c r="B1383" t="s">
        <v>33479</v>
      </c>
      <c r="C1383" t="s">
        <v>32100</v>
      </c>
      <c r="D1383" t="s">
        <v>8481</v>
      </c>
      <c r="E1383" t="s">
        <v>8481</v>
      </c>
      <c r="F1383" t="s">
        <v>131</v>
      </c>
      <c r="G1383" t="s">
        <v>32100</v>
      </c>
    </row>
    <row r="1384" spans="1:7" x14ac:dyDescent="0.25">
      <c r="A1384">
        <v>101821320</v>
      </c>
      <c r="B1384" t="s">
        <v>33480</v>
      </c>
      <c r="C1384" t="s">
        <v>32100</v>
      </c>
      <c r="D1384" t="s">
        <v>8481</v>
      </c>
      <c r="E1384" t="s">
        <v>8481</v>
      </c>
      <c r="F1384" t="s">
        <v>131</v>
      </c>
      <c r="G1384" t="s">
        <v>32100</v>
      </c>
    </row>
    <row r="1385" spans="1:7" x14ac:dyDescent="0.25">
      <c r="A1385">
        <v>101821322</v>
      </c>
      <c r="B1385" t="s">
        <v>33481</v>
      </c>
      <c r="C1385" t="s">
        <v>32100</v>
      </c>
      <c r="D1385" t="s">
        <v>8481</v>
      </c>
      <c r="E1385" t="s">
        <v>8481</v>
      </c>
      <c r="F1385" t="s">
        <v>131</v>
      </c>
      <c r="G1385" t="s">
        <v>32100</v>
      </c>
    </row>
    <row r="1386" spans="1:7" x14ac:dyDescent="0.25">
      <c r="A1386">
        <v>101821324</v>
      </c>
      <c r="B1386" t="s">
        <v>33482</v>
      </c>
      <c r="C1386" t="s">
        <v>32100</v>
      </c>
      <c r="D1386" t="s">
        <v>8481</v>
      </c>
      <c r="E1386" t="s">
        <v>8481</v>
      </c>
      <c r="F1386" t="s">
        <v>131</v>
      </c>
      <c r="G1386" t="s">
        <v>32100</v>
      </c>
    </row>
    <row r="1387" spans="1:7" x14ac:dyDescent="0.25">
      <c r="A1387">
        <v>101821326</v>
      </c>
      <c r="B1387" t="s">
        <v>33483</v>
      </c>
      <c r="C1387" t="s">
        <v>32100</v>
      </c>
      <c r="D1387" t="s">
        <v>8481</v>
      </c>
      <c r="E1387" t="s">
        <v>8481</v>
      </c>
      <c r="F1387" t="s">
        <v>131</v>
      </c>
      <c r="G1387" t="s">
        <v>32100</v>
      </c>
    </row>
    <row r="1388" spans="1:7" x14ac:dyDescent="0.25">
      <c r="A1388">
        <v>101821328</v>
      </c>
      <c r="B1388" t="s">
        <v>33484</v>
      </c>
      <c r="C1388" t="s">
        <v>32100</v>
      </c>
      <c r="D1388" t="s">
        <v>8481</v>
      </c>
      <c r="E1388" t="s">
        <v>8481</v>
      </c>
      <c r="F1388" t="s">
        <v>131</v>
      </c>
      <c r="G1388" t="s">
        <v>32100</v>
      </c>
    </row>
    <row r="1389" spans="1:7" x14ac:dyDescent="0.25">
      <c r="A1389">
        <v>101821536</v>
      </c>
      <c r="B1389" t="s">
        <v>33485</v>
      </c>
      <c r="C1389" t="s">
        <v>32100</v>
      </c>
      <c r="D1389" t="s">
        <v>8481</v>
      </c>
      <c r="E1389" t="s">
        <v>8481</v>
      </c>
      <c r="F1389" t="s">
        <v>131</v>
      </c>
      <c r="G1389" t="s">
        <v>32100</v>
      </c>
    </row>
    <row r="1390" spans="1:7" x14ac:dyDescent="0.25">
      <c r="A1390">
        <v>101821538</v>
      </c>
      <c r="B1390" t="s">
        <v>33486</v>
      </c>
      <c r="C1390" t="s">
        <v>32100</v>
      </c>
      <c r="D1390" t="s">
        <v>8481</v>
      </c>
      <c r="E1390" t="s">
        <v>8481</v>
      </c>
      <c r="F1390" t="s">
        <v>131</v>
      </c>
      <c r="G1390" t="s">
        <v>32100</v>
      </c>
    </row>
    <row r="1391" spans="1:7" x14ac:dyDescent="0.25">
      <c r="A1391">
        <v>101821540</v>
      </c>
      <c r="B1391" t="s">
        <v>33487</v>
      </c>
      <c r="C1391" t="s">
        <v>32100</v>
      </c>
      <c r="D1391" t="s">
        <v>8481</v>
      </c>
      <c r="E1391" t="s">
        <v>8481</v>
      </c>
      <c r="F1391" t="s">
        <v>131</v>
      </c>
      <c r="G1391" t="s">
        <v>32100</v>
      </c>
    </row>
    <row r="1392" spans="1:7" x14ac:dyDescent="0.25">
      <c r="A1392">
        <v>101821542</v>
      </c>
      <c r="B1392" t="s">
        <v>33488</v>
      </c>
      <c r="C1392" t="s">
        <v>32100</v>
      </c>
      <c r="D1392" t="s">
        <v>8481</v>
      </c>
      <c r="E1392" t="s">
        <v>8481</v>
      </c>
      <c r="F1392" t="s">
        <v>131</v>
      </c>
      <c r="G1392" t="s">
        <v>32100</v>
      </c>
    </row>
    <row r="1393" spans="1:7" x14ac:dyDescent="0.25">
      <c r="A1393">
        <v>101821544</v>
      </c>
      <c r="B1393" t="s">
        <v>33489</v>
      </c>
      <c r="C1393" t="s">
        <v>32100</v>
      </c>
      <c r="D1393" t="s">
        <v>8481</v>
      </c>
      <c r="E1393" t="s">
        <v>8481</v>
      </c>
      <c r="F1393" t="s">
        <v>131</v>
      </c>
      <c r="G1393" t="s">
        <v>32100</v>
      </c>
    </row>
    <row r="1394" spans="1:7" x14ac:dyDescent="0.25">
      <c r="A1394">
        <v>101821534</v>
      </c>
      <c r="B1394" t="s">
        <v>33490</v>
      </c>
      <c r="C1394" t="s">
        <v>32100</v>
      </c>
      <c r="D1394" t="s">
        <v>8481</v>
      </c>
      <c r="E1394" t="s">
        <v>8481</v>
      </c>
      <c r="F1394" t="s">
        <v>131</v>
      </c>
      <c r="G1394" t="s">
        <v>32100</v>
      </c>
    </row>
    <row r="1395" spans="1:7" x14ac:dyDescent="0.25">
      <c r="A1395">
        <v>101821546</v>
      </c>
      <c r="B1395" t="s">
        <v>33491</v>
      </c>
      <c r="C1395" t="s">
        <v>32100</v>
      </c>
      <c r="D1395" t="s">
        <v>8481</v>
      </c>
      <c r="E1395" t="s">
        <v>8481</v>
      </c>
      <c r="F1395" t="s">
        <v>131</v>
      </c>
      <c r="G1395" t="s">
        <v>32100</v>
      </c>
    </row>
    <row r="1396" spans="1:7" x14ac:dyDescent="0.25">
      <c r="A1396">
        <v>101821756</v>
      </c>
      <c r="B1396" t="s">
        <v>33492</v>
      </c>
      <c r="C1396" t="s">
        <v>32100</v>
      </c>
      <c r="D1396" t="s">
        <v>8481</v>
      </c>
      <c r="E1396" t="s">
        <v>8481</v>
      </c>
      <c r="F1396" t="s">
        <v>131</v>
      </c>
      <c r="G1396" t="s">
        <v>32100</v>
      </c>
    </row>
    <row r="1397" spans="1:7" x14ac:dyDescent="0.25">
      <c r="A1397">
        <v>101821758</v>
      </c>
      <c r="B1397" t="s">
        <v>33493</v>
      </c>
      <c r="C1397" t="s">
        <v>32100</v>
      </c>
      <c r="D1397" t="s">
        <v>8481</v>
      </c>
      <c r="E1397" t="s">
        <v>8481</v>
      </c>
      <c r="F1397" t="s">
        <v>131</v>
      </c>
      <c r="G1397" t="s">
        <v>32100</v>
      </c>
    </row>
    <row r="1398" spans="1:7" x14ac:dyDescent="0.25">
      <c r="A1398">
        <v>101821760</v>
      </c>
      <c r="B1398" t="s">
        <v>33494</v>
      </c>
      <c r="C1398" t="s">
        <v>32100</v>
      </c>
      <c r="D1398" t="s">
        <v>8481</v>
      </c>
      <c r="E1398" t="s">
        <v>8481</v>
      </c>
      <c r="F1398" t="s">
        <v>131</v>
      </c>
      <c r="G1398" t="s">
        <v>32100</v>
      </c>
    </row>
    <row r="1399" spans="1:7" x14ac:dyDescent="0.25">
      <c r="A1399">
        <v>101821762</v>
      </c>
      <c r="B1399" t="s">
        <v>33495</v>
      </c>
      <c r="C1399" t="s">
        <v>32100</v>
      </c>
      <c r="D1399" t="s">
        <v>8481</v>
      </c>
      <c r="E1399" t="s">
        <v>8481</v>
      </c>
      <c r="F1399" t="s">
        <v>131</v>
      </c>
      <c r="G1399" t="s">
        <v>32100</v>
      </c>
    </row>
    <row r="1400" spans="1:7" x14ac:dyDescent="0.25">
      <c r="A1400">
        <v>101821764</v>
      </c>
      <c r="B1400" t="s">
        <v>33496</v>
      </c>
      <c r="C1400" t="s">
        <v>32100</v>
      </c>
      <c r="D1400" t="s">
        <v>8481</v>
      </c>
      <c r="E1400" t="s">
        <v>8481</v>
      </c>
      <c r="F1400" t="s">
        <v>131</v>
      </c>
      <c r="G1400" t="s">
        <v>32100</v>
      </c>
    </row>
    <row r="1401" spans="1:7" x14ac:dyDescent="0.25">
      <c r="A1401">
        <v>101821766</v>
      </c>
      <c r="B1401" t="s">
        <v>33497</v>
      </c>
      <c r="C1401" t="s">
        <v>32100</v>
      </c>
      <c r="D1401" t="s">
        <v>8481</v>
      </c>
      <c r="E1401" t="s">
        <v>8481</v>
      </c>
      <c r="F1401" t="s">
        <v>131</v>
      </c>
      <c r="G1401" t="s">
        <v>32100</v>
      </c>
    </row>
    <row r="1402" spans="1:7" x14ac:dyDescent="0.25">
      <c r="A1402">
        <v>101821768</v>
      </c>
      <c r="B1402" t="s">
        <v>33498</v>
      </c>
      <c r="C1402" t="s">
        <v>32100</v>
      </c>
      <c r="D1402" t="s">
        <v>8481</v>
      </c>
      <c r="E1402" t="s">
        <v>8481</v>
      </c>
      <c r="F1402" t="s">
        <v>131</v>
      </c>
      <c r="G1402" t="s">
        <v>32100</v>
      </c>
    </row>
    <row r="1403" spans="1:7" x14ac:dyDescent="0.25">
      <c r="A1403">
        <v>101821980</v>
      </c>
      <c r="B1403" t="s">
        <v>33499</v>
      </c>
      <c r="C1403" t="s">
        <v>32100</v>
      </c>
      <c r="D1403" t="s">
        <v>8481</v>
      </c>
      <c r="E1403" t="s">
        <v>8481</v>
      </c>
      <c r="F1403" t="s">
        <v>131</v>
      </c>
      <c r="G1403" t="s">
        <v>32100</v>
      </c>
    </row>
    <row r="1404" spans="1:7" x14ac:dyDescent="0.25">
      <c r="A1404">
        <v>101821982</v>
      </c>
      <c r="B1404" t="s">
        <v>33500</v>
      </c>
      <c r="C1404" t="s">
        <v>32100</v>
      </c>
      <c r="D1404" t="s">
        <v>8481</v>
      </c>
      <c r="E1404" t="s">
        <v>8481</v>
      </c>
      <c r="F1404" t="s">
        <v>131</v>
      </c>
      <c r="G1404" t="s">
        <v>32100</v>
      </c>
    </row>
    <row r="1405" spans="1:7" x14ac:dyDescent="0.25">
      <c r="A1405">
        <v>101821984</v>
      </c>
      <c r="B1405" t="s">
        <v>33501</v>
      </c>
      <c r="C1405" t="s">
        <v>32100</v>
      </c>
      <c r="D1405" t="s">
        <v>8481</v>
      </c>
      <c r="E1405" t="s">
        <v>8481</v>
      </c>
      <c r="F1405" t="s">
        <v>131</v>
      </c>
      <c r="G1405" t="s">
        <v>32100</v>
      </c>
    </row>
    <row r="1406" spans="1:7" x14ac:dyDescent="0.25">
      <c r="A1406">
        <v>101821986</v>
      </c>
      <c r="B1406" t="s">
        <v>33502</v>
      </c>
      <c r="C1406" t="s">
        <v>32100</v>
      </c>
      <c r="D1406" t="s">
        <v>8481</v>
      </c>
      <c r="E1406" t="s">
        <v>8481</v>
      </c>
      <c r="F1406" t="s">
        <v>131</v>
      </c>
      <c r="G1406" t="s">
        <v>32100</v>
      </c>
    </row>
    <row r="1407" spans="1:7" x14ac:dyDescent="0.25">
      <c r="A1407">
        <v>101821988</v>
      </c>
      <c r="B1407" t="s">
        <v>33503</v>
      </c>
      <c r="C1407" t="s">
        <v>32100</v>
      </c>
      <c r="D1407" t="s">
        <v>8481</v>
      </c>
      <c r="E1407" t="s">
        <v>8481</v>
      </c>
      <c r="F1407" t="s">
        <v>131</v>
      </c>
      <c r="G1407" t="s">
        <v>32100</v>
      </c>
    </row>
    <row r="1408" spans="1:7" x14ac:dyDescent="0.25">
      <c r="A1408">
        <v>101821990</v>
      </c>
      <c r="B1408" t="s">
        <v>33504</v>
      </c>
      <c r="C1408" t="s">
        <v>32100</v>
      </c>
      <c r="D1408" t="s">
        <v>8481</v>
      </c>
      <c r="E1408" t="s">
        <v>8481</v>
      </c>
      <c r="F1408" t="s">
        <v>131</v>
      </c>
      <c r="G1408" t="s">
        <v>32100</v>
      </c>
    </row>
    <row r="1409" spans="1:7" x14ac:dyDescent="0.25">
      <c r="A1409">
        <v>101821992</v>
      </c>
      <c r="B1409" t="s">
        <v>33505</v>
      </c>
      <c r="C1409" t="s">
        <v>32100</v>
      </c>
      <c r="D1409" t="s">
        <v>8481</v>
      </c>
      <c r="E1409" t="s">
        <v>8481</v>
      </c>
      <c r="F1409" t="s">
        <v>131</v>
      </c>
      <c r="G1409" t="s">
        <v>32100</v>
      </c>
    </row>
    <row r="1410" spans="1:7" x14ac:dyDescent="0.25">
      <c r="A1410">
        <v>101822202</v>
      </c>
      <c r="B1410" t="s">
        <v>33506</v>
      </c>
      <c r="C1410" t="s">
        <v>32100</v>
      </c>
      <c r="D1410" t="s">
        <v>8481</v>
      </c>
      <c r="E1410" t="s">
        <v>8481</v>
      </c>
      <c r="F1410" t="s">
        <v>131</v>
      </c>
      <c r="G1410" t="s">
        <v>32100</v>
      </c>
    </row>
    <row r="1411" spans="1:7" x14ac:dyDescent="0.25">
      <c r="A1411">
        <v>101822204</v>
      </c>
      <c r="B1411" t="s">
        <v>33507</v>
      </c>
      <c r="C1411" t="s">
        <v>32100</v>
      </c>
      <c r="D1411" t="s">
        <v>8481</v>
      </c>
      <c r="E1411" t="s">
        <v>8481</v>
      </c>
      <c r="F1411" t="s">
        <v>131</v>
      </c>
      <c r="G1411" t="s">
        <v>32100</v>
      </c>
    </row>
    <row r="1412" spans="1:7" x14ac:dyDescent="0.25">
      <c r="A1412">
        <v>101822206</v>
      </c>
      <c r="B1412" t="s">
        <v>33508</v>
      </c>
      <c r="C1412" t="s">
        <v>32100</v>
      </c>
      <c r="D1412" t="s">
        <v>8481</v>
      </c>
      <c r="E1412" t="s">
        <v>8481</v>
      </c>
      <c r="F1412" t="s">
        <v>131</v>
      </c>
      <c r="G1412" t="s">
        <v>32100</v>
      </c>
    </row>
    <row r="1413" spans="1:7" x14ac:dyDescent="0.25">
      <c r="A1413">
        <v>101822208</v>
      </c>
      <c r="B1413" t="s">
        <v>33509</v>
      </c>
      <c r="C1413" t="s">
        <v>32100</v>
      </c>
      <c r="D1413" t="s">
        <v>8481</v>
      </c>
      <c r="E1413" t="s">
        <v>8481</v>
      </c>
      <c r="F1413" t="s">
        <v>131</v>
      </c>
      <c r="G1413" t="s">
        <v>32100</v>
      </c>
    </row>
    <row r="1414" spans="1:7" x14ac:dyDescent="0.25">
      <c r="A1414">
        <v>101822210</v>
      </c>
      <c r="B1414" t="s">
        <v>33510</v>
      </c>
      <c r="C1414" t="s">
        <v>32100</v>
      </c>
      <c r="D1414" t="s">
        <v>8481</v>
      </c>
      <c r="E1414" t="s">
        <v>8481</v>
      </c>
      <c r="F1414" t="s">
        <v>131</v>
      </c>
      <c r="G1414" t="s">
        <v>32100</v>
      </c>
    </row>
    <row r="1415" spans="1:7" x14ac:dyDescent="0.25">
      <c r="A1415">
        <v>101822212</v>
      </c>
      <c r="B1415" t="s">
        <v>33511</v>
      </c>
      <c r="C1415" t="s">
        <v>32100</v>
      </c>
      <c r="D1415" t="s">
        <v>8481</v>
      </c>
      <c r="E1415" t="s">
        <v>8481</v>
      </c>
      <c r="F1415" t="s">
        <v>131</v>
      </c>
      <c r="G1415" t="s">
        <v>32100</v>
      </c>
    </row>
    <row r="1416" spans="1:7" x14ac:dyDescent="0.25">
      <c r="A1416">
        <v>101822410</v>
      </c>
      <c r="B1416" t="s">
        <v>33512</v>
      </c>
      <c r="C1416" t="s">
        <v>32100</v>
      </c>
      <c r="D1416" t="s">
        <v>8481</v>
      </c>
      <c r="E1416" t="s">
        <v>8481</v>
      </c>
      <c r="F1416" t="s">
        <v>131</v>
      </c>
      <c r="G1416" t="s">
        <v>32100</v>
      </c>
    </row>
    <row r="1417" spans="1:7" x14ac:dyDescent="0.25">
      <c r="A1417">
        <v>101822412</v>
      </c>
      <c r="B1417" t="s">
        <v>33513</v>
      </c>
      <c r="C1417" t="s">
        <v>32100</v>
      </c>
      <c r="D1417" t="s">
        <v>8481</v>
      </c>
      <c r="E1417" t="s">
        <v>8481</v>
      </c>
      <c r="F1417" t="s">
        <v>131</v>
      </c>
      <c r="G1417" t="s">
        <v>32100</v>
      </c>
    </row>
    <row r="1418" spans="1:7" x14ac:dyDescent="0.25">
      <c r="A1418">
        <v>101822414</v>
      </c>
      <c r="B1418" t="s">
        <v>33514</v>
      </c>
      <c r="C1418" t="s">
        <v>32100</v>
      </c>
      <c r="D1418" t="s">
        <v>8481</v>
      </c>
      <c r="E1418" t="s">
        <v>8481</v>
      </c>
      <c r="F1418" t="s">
        <v>131</v>
      </c>
      <c r="G1418" t="s">
        <v>32100</v>
      </c>
    </row>
    <row r="1419" spans="1:7" x14ac:dyDescent="0.25">
      <c r="A1419">
        <v>101822416</v>
      </c>
      <c r="B1419" t="s">
        <v>33515</v>
      </c>
      <c r="C1419" t="s">
        <v>32100</v>
      </c>
      <c r="D1419" t="s">
        <v>8481</v>
      </c>
      <c r="E1419" t="s">
        <v>8481</v>
      </c>
      <c r="F1419" t="s">
        <v>131</v>
      </c>
      <c r="G1419" t="s">
        <v>32100</v>
      </c>
    </row>
    <row r="1420" spans="1:7" x14ac:dyDescent="0.25">
      <c r="A1420">
        <v>101822418</v>
      </c>
      <c r="B1420" t="s">
        <v>33516</v>
      </c>
      <c r="C1420" t="s">
        <v>32100</v>
      </c>
      <c r="D1420" t="s">
        <v>8481</v>
      </c>
      <c r="E1420" t="s">
        <v>8481</v>
      </c>
      <c r="F1420" t="s">
        <v>131</v>
      </c>
      <c r="G1420" t="s">
        <v>32100</v>
      </c>
    </row>
    <row r="1421" spans="1:7" x14ac:dyDescent="0.25">
      <c r="A1421">
        <v>101822420</v>
      </c>
      <c r="B1421" t="s">
        <v>33517</v>
      </c>
      <c r="C1421" t="s">
        <v>32100</v>
      </c>
      <c r="D1421" t="s">
        <v>8481</v>
      </c>
      <c r="E1421" t="s">
        <v>8481</v>
      </c>
      <c r="F1421" t="s">
        <v>131</v>
      </c>
      <c r="G1421" t="s">
        <v>32100</v>
      </c>
    </row>
    <row r="1422" spans="1:7" x14ac:dyDescent="0.25">
      <c r="A1422">
        <v>101822422</v>
      </c>
      <c r="B1422" t="s">
        <v>33518</v>
      </c>
      <c r="C1422" t="s">
        <v>32100</v>
      </c>
      <c r="D1422" t="s">
        <v>8481</v>
      </c>
      <c r="E1422" t="s">
        <v>8481</v>
      </c>
      <c r="F1422" t="s">
        <v>131</v>
      </c>
      <c r="G1422" t="s">
        <v>32100</v>
      </c>
    </row>
    <row r="1423" spans="1:7" x14ac:dyDescent="0.25">
      <c r="A1423">
        <v>101818956</v>
      </c>
      <c r="B1423" t="s">
        <v>33519</v>
      </c>
      <c r="C1423" t="s">
        <v>32100</v>
      </c>
      <c r="D1423" t="s">
        <v>8481</v>
      </c>
      <c r="E1423" t="s">
        <v>8481</v>
      </c>
      <c r="F1423" t="s">
        <v>131</v>
      </c>
      <c r="G1423" t="s">
        <v>32100</v>
      </c>
    </row>
    <row r="1424" spans="1:7" x14ac:dyDescent="0.25">
      <c r="A1424">
        <v>101818958</v>
      </c>
      <c r="B1424" t="s">
        <v>33520</v>
      </c>
      <c r="C1424" t="s">
        <v>32100</v>
      </c>
      <c r="D1424" t="s">
        <v>8481</v>
      </c>
      <c r="E1424" t="s">
        <v>8481</v>
      </c>
      <c r="F1424" t="s">
        <v>131</v>
      </c>
      <c r="G1424" t="s">
        <v>32100</v>
      </c>
    </row>
    <row r="1425" spans="1:7" x14ac:dyDescent="0.25">
      <c r="A1425">
        <v>101818960</v>
      </c>
      <c r="B1425" t="s">
        <v>33521</v>
      </c>
      <c r="C1425" t="s">
        <v>32100</v>
      </c>
      <c r="D1425" t="s">
        <v>8481</v>
      </c>
      <c r="E1425" t="s">
        <v>8481</v>
      </c>
      <c r="F1425" t="s">
        <v>131</v>
      </c>
      <c r="G1425" t="s">
        <v>32100</v>
      </c>
    </row>
    <row r="1426" spans="1:7" x14ac:dyDescent="0.25">
      <c r="A1426">
        <v>101818962</v>
      </c>
      <c r="B1426" t="s">
        <v>33522</v>
      </c>
      <c r="C1426" t="s">
        <v>32100</v>
      </c>
      <c r="D1426" t="s">
        <v>8481</v>
      </c>
      <c r="E1426" t="s">
        <v>8481</v>
      </c>
      <c r="F1426" t="s">
        <v>131</v>
      </c>
      <c r="G1426" t="s">
        <v>32100</v>
      </c>
    </row>
    <row r="1427" spans="1:7" x14ac:dyDescent="0.25">
      <c r="A1427">
        <v>101818964</v>
      </c>
      <c r="B1427" t="s">
        <v>33523</v>
      </c>
      <c r="C1427" t="s">
        <v>32100</v>
      </c>
      <c r="D1427" t="s">
        <v>8481</v>
      </c>
      <c r="E1427" t="s">
        <v>8481</v>
      </c>
      <c r="F1427" t="s">
        <v>131</v>
      </c>
      <c r="G1427" t="s">
        <v>32100</v>
      </c>
    </row>
    <row r="1428" spans="1:7" x14ac:dyDescent="0.25">
      <c r="A1428">
        <v>101818966</v>
      </c>
      <c r="B1428" t="s">
        <v>33524</v>
      </c>
      <c r="C1428" t="s">
        <v>32100</v>
      </c>
      <c r="D1428" t="s">
        <v>8481</v>
      </c>
      <c r="E1428" t="s">
        <v>8481</v>
      </c>
      <c r="F1428" t="s">
        <v>131</v>
      </c>
      <c r="G1428" t="s">
        <v>32100</v>
      </c>
    </row>
    <row r="1429" spans="1:7" x14ac:dyDescent="0.25">
      <c r="A1429">
        <v>101819174</v>
      </c>
      <c r="B1429" t="s">
        <v>33525</v>
      </c>
      <c r="C1429" t="s">
        <v>32100</v>
      </c>
      <c r="D1429" t="s">
        <v>8481</v>
      </c>
      <c r="E1429" t="s">
        <v>8481</v>
      </c>
      <c r="F1429" t="s">
        <v>131</v>
      </c>
      <c r="G1429" t="s">
        <v>32100</v>
      </c>
    </row>
    <row r="1430" spans="1:7" x14ac:dyDescent="0.25">
      <c r="A1430">
        <v>101819176</v>
      </c>
      <c r="B1430" t="s">
        <v>33526</v>
      </c>
      <c r="C1430" t="s">
        <v>32100</v>
      </c>
      <c r="D1430" t="s">
        <v>8481</v>
      </c>
      <c r="E1430" t="s">
        <v>8481</v>
      </c>
      <c r="F1430" t="s">
        <v>131</v>
      </c>
      <c r="G1430" t="s">
        <v>32100</v>
      </c>
    </row>
    <row r="1431" spans="1:7" x14ac:dyDescent="0.25">
      <c r="A1431">
        <v>101819178</v>
      </c>
      <c r="B1431" t="s">
        <v>33527</v>
      </c>
      <c r="C1431" t="s">
        <v>32100</v>
      </c>
      <c r="D1431" t="s">
        <v>8481</v>
      </c>
      <c r="E1431" t="s">
        <v>8481</v>
      </c>
      <c r="F1431" t="s">
        <v>131</v>
      </c>
      <c r="G1431" t="s">
        <v>32100</v>
      </c>
    </row>
    <row r="1432" spans="1:7" x14ac:dyDescent="0.25">
      <c r="A1432">
        <v>101819180</v>
      </c>
      <c r="B1432" t="s">
        <v>33528</v>
      </c>
      <c r="C1432" t="s">
        <v>32100</v>
      </c>
      <c r="D1432" t="s">
        <v>8481</v>
      </c>
      <c r="E1432" t="s">
        <v>8481</v>
      </c>
      <c r="F1432" t="s">
        <v>131</v>
      </c>
      <c r="G1432" t="s">
        <v>32100</v>
      </c>
    </row>
    <row r="1433" spans="1:7" x14ac:dyDescent="0.25">
      <c r="A1433">
        <v>101819182</v>
      </c>
      <c r="B1433" t="s">
        <v>33529</v>
      </c>
      <c r="C1433" t="s">
        <v>32100</v>
      </c>
      <c r="D1433" t="s">
        <v>8481</v>
      </c>
      <c r="E1433" t="s">
        <v>8481</v>
      </c>
      <c r="F1433" t="s">
        <v>131</v>
      </c>
      <c r="G1433" t="s">
        <v>32100</v>
      </c>
    </row>
    <row r="1434" spans="1:7" x14ac:dyDescent="0.25">
      <c r="A1434">
        <v>101819184</v>
      </c>
      <c r="B1434" t="s">
        <v>33530</v>
      </c>
      <c r="C1434" t="s">
        <v>32100</v>
      </c>
      <c r="D1434" t="s">
        <v>8481</v>
      </c>
      <c r="E1434" t="s">
        <v>8481</v>
      </c>
      <c r="F1434" t="s">
        <v>131</v>
      </c>
      <c r="G1434" t="s">
        <v>32100</v>
      </c>
    </row>
    <row r="1435" spans="1:7" x14ac:dyDescent="0.25">
      <c r="A1435">
        <v>101819186</v>
      </c>
      <c r="B1435" t="s">
        <v>33531</v>
      </c>
      <c r="C1435" t="s">
        <v>32100</v>
      </c>
      <c r="D1435" t="s">
        <v>8481</v>
      </c>
      <c r="E1435" t="s">
        <v>8481</v>
      </c>
      <c r="F1435" t="s">
        <v>131</v>
      </c>
      <c r="G1435" t="s">
        <v>32100</v>
      </c>
    </row>
    <row r="1436" spans="1:7" x14ac:dyDescent="0.25">
      <c r="A1436">
        <v>101819392</v>
      </c>
      <c r="B1436" t="s">
        <v>33532</v>
      </c>
      <c r="C1436" t="s">
        <v>32100</v>
      </c>
      <c r="D1436" t="s">
        <v>8481</v>
      </c>
      <c r="E1436" t="s">
        <v>8481</v>
      </c>
      <c r="F1436" t="s">
        <v>131</v>
      </c>
      <c r="G1436" t="s">
        <v>32100</v>
      </c>
    </row>
    <row r="1437" spans="1:7" x14ac:dyDescent="0.25">
      <c r="A1437">
        <v>101819394</v>
      </c>
      <c r="B1437" t="s">
        <v>33533</v>
      </c>
      <c r="C1437" t="s">
        <v>32100</v>
      </c>
      <c r="D1437" t="s">
        <v>8481</v>
      </c>
      <c r="E1437" t="s">
        <v>8481</v>
      </c>
      <c r="F1437" t="s">
        <v>131</v>
      </c>
      <c r="G1437" t="s">
        <v>32100</v>
      </c>
    </row>
    <row r="1438" spans="1:7" x14ac:dyDescent="0.25">
      <c r="A1438">
        <v>101819396</v>
      </c>
      <c r="B1438" t="s">
        <v>33534</v>
      </c>
      <c r="C1438" t="s">
        <v>32100</v>
      </c>
      <c r="D1438" t="s">
        <v>8481</v>
      </c>
      <c r="E1438" t="s">
        <v>8481</v>
      </c>
      <c r="F1438" t="s">
        <v>131</v>
      </c>
      <c r="G1438" t="s">
        <v>32100</v>
      </c>
    </row>
    <row r="1439" spans="1:7" x14ac:dyDescent="0.25">
      <c r="A1439">
        <v>101819398</v>
      </c>
      <c r="B1439" t="s">
        <v>33535</v>
      </c>
      <c r="C1439" t="s">
        <v>32100</v>
      </c>
      <c r="D1439" t="s">
        <v>8481</v>
      </c>
      <c r="E1439" t="s">
        <v>8481</v>
      </c>
      <c r="F1439" t="s">
        <v>131</v>
      </c>
      <c r="G1439" t="s">
        <v>32100</v>
      </c>
    </row>
    <row r="1440" spans="1:7" x14ac:dyDescent="0.25">
      <c r="A1440">
        <v>101819400</v>
      </c>
      <c r="B1440" t="s">
        <v>33536</v>
      </c>
      <c r="C1440" t="s">
        <v>32100</v>
      </c>
      <c r="D1440" t="s">
        <v>8481</v>
      </c>
      <c r="E1440" t="s">
        <v>8481</v>
      </c>
      <c r="F1440" t="s">
        <v>131</v>
      </c>
      <c r="G1440" t="s">
        <v>32100</v>
      </c>
    </row>
    <row r="1441" spans="1:7" x14ac:dyDescent="0.25">
      <c r="A1441">
        <v>101819402</v>
      </c>
      <c r="B1441" t="s">
        <v>33537</v>
      </c>
      <c r="C1441" t="s">
        <v>32100</v>
      </c>
      <c r="D1441" t="s">
        <v>8481</v>
      </c>
      <c r="E1441" t="s">
        <v>8481</v>
      </c>
      <c r="F1441" t="s">
        <v>131</v>
      </c>
      <c r="G1441" t="s">
        <v>32100</v>
      </c>
    </row>
    <row r="1442" spans="1:7" x14ac:dyDescent="0.25">
      <c r="A1442">
        <v>101819404</v>
      </c>
      <c r="B1442" t="s">
        <v>33538</v>
      </c>
      <c r="C1442" t="s">
        <v>32100</v>
      </c>
      <c r="D1442" t="s">
        <v>8481</v>
      </c>
      <c r="E1442" t="s">
        <v>8481</v>
      </c>
      <c r="F1442" t="s">
        <v>131</v>
      </c>
      <c r="G1442" t="s">
        <v>32100</v>
      </c>
    </row>
    <row r="1443" spans="1:7" x14ac:dyDescent="0.25">
      <c r="A1443">
        <v>101819610</v>
      </c>
      <c r="B1443" t="s">
        <v>33539</v>
      </c>
      <c r="C1443" t="s">
        <v>32100</v>
      </c>
      <c r="D1443" t="s">
        <v>8481</v>
      </c>
      <c r="E1443" t="s">
        <v>8481</v>
      </c>
      <c r="F1443" t="s">
        <v>131</v>
      </c>
      <c r="G1443" t="s">
        <v>32100</v>
      </c>
    </row>
    <row r="1444" spans="1:7" x14ac:dyDescent="0.25">
      <c r="A1444">
        <v>101819612</v>
      </c>
      <c r="B1444" t="s">
        <v>33540</v>
      </c>
      <c r="C1444" t="s">
        <v>32100</v>
      </c>
      <c r="D1444" t="s">
        <v>8481</v>
      </c>
      <c r="E1444" t="s">
        <v>8481</v>
      </c>
      <c r="F1444" t="s">
        <v>131</v>
      </c>
      <c r="G1444" t="s">
        <v>32100</v>
      </c>
    </row>
    <row r="1445" spans="1:7" x14ac:dyDescent="0.25">
      <c r="A1445">
        <v>101819614</v>
      </c>
      <c r="B1445" t="s">
        <v>33541</v>
      </c>
      <c r="C1445" t="s">
        <v>32100</v>
      </c>
      <c r="D1445" t="s">
        <v>8481</v>
      </c>
      <c r="E1445" t="s">
        <v>8481</v>
      </c>
      <c r="F1445" t="s">
        <v>131</v>
      </c>
      <c r="G1445" t="s">
        <v>32100</v>
      </c>
    </row>
    <row r="1446" spans="1:7" x14ac:dyDescent="0.25">
      <c r="A1446">
        <v>101819616</v>
      </c>
      <c r="B1446" t="s">
        <v>33542</v>
      </c>
      <c r="C1446" t="s">
        <v>32100</v>
      </c>
      <c r="D1446" t="s">
        <v>8481</v>
      </c>
      <c r="E1446" t="s">
        <v>8481</v>
      </c>
      <c r="F1446" t="s">
        <v>131</v>
      </c>
      <c r="G1446" t="s">
        <v>32100</v>
      </c>
    </row>
    <row r="1447" spans="1:7" x14ac:dyDescent="0.25">
      <c r="A1447">
        <v>101819618</v>
      </c>
      <c r="B1447" t="s">
        <v>33543</v>
      </c>
      <c r="C1447" t="s">
        <v>32100</v>
      </c>
      <c r="D1447" t="s">
        <v>8481</v>
      </c>
      <c r="E1447" t="s">
        <v>8481</v>
      </c>
      <c r="F1447" t="s">
        <v>131</v>
      </c>
      <c r="G1447" t="s">
        <v>32100</v>
      </c>
    </row>
    <row r="1448" spans="1:7" x14ac:dyDescent="0.25">
      <c r="A1448">
        <v>101819620</v>
      </c>
      <c r="B1448" t="s">
        <v>33544</v>
      </c>
      <c r="C1448" t="s">
        <v>32100</v>
      </c>
      <c r="D1448" t="s">
        <v>8481</v>
      </c>
      <c r="E1448" t="s">
        <v>8481</v>
      </c>
      <c r="F1448" t="s">
        <v>131</v>
      </c>
      <c r="G1448" t="s">
        <v>32100</v>
      </c>
    </row>
    <row r="1449" spans="1:7" x14ac:dyDescent="0.25">
      <c r="A1449">
        <v>101819826</v>
      </c>
      <c r="B1449" t="s">
        <v>33545</v>
      </c>
      <c r="C1449" t="s">
        <v>32100</v>
      </c>
      <c r="D1449" t="s">
        <v>8481</v>
      </c>
      <c r="E1449" t="s">
        <v>8481</v>
      </c>
      <c r="F1449" t="s">
        <v>131</v>
      </c>
      <c r="G1449" t="s">
        <v>32100</v>
      </c>
    </row>
    <row r="1450" spans="1:7" x14ac:dyDescent="0.25">
      <c r="A1450">
        <v>101819828</v>
      </c>
      <c r="B1450" t="s">
        <v>33546</v>
      </c>
      <c r="C1450" t="s">
        <v>32100</v>
      </c>
      <c r="D1450" t="s">
        <v>8481</v>
      </c>
      <c r="E1450" t="s">
        <v>8481</v>
      </c>
      <c r="F1450" t="s">
        <v>131</v>
      </c>
      <c r="G1450" t="s">
        <v>32100</v>
      </c>
    </row>
    <row r="1451" spans="1:7" x14ac:dyDescent="0.25">
      <c r="A1451">
        <v>101819830</v>
      </c>
      <c r="B1451" t="s">
        <v>33547</v>
      </c>
      <c r="C1451" t="s">
        <v>32100</v>
      </c>
      <c r="D1451" t="s">
        <v>8481</v>
      </c>
      <c r="E1451" t="s">
        <v>8481</v>
      </c>
      <c r="F1451" t="s">
        <v>131</v>
      </c>
      <c r="G1451" t="s">
        <v>32100</v>
      </c>
    </row>
    <row r="1452" spans="1:7" x14ac:dyDescent="0.25">
      <c r="A1452">
        <v>101819832</v>
      </c>
      <c r="B1452" t="s">
        <v>33548</v>
      </c>
      <c r="C1452" t="s">
        <v>32100</v>
      </c>
      <c r="D1452" t="s">
        <v>8481</v>
      </c>
      <c r="E1452" t="s">
        <v>8481</v>
      </c>
      <c r="F1452" t="s">
        <v>131</v>
      </c>
      <c r="G1452" t="s">
        <v>32100</v>
      </c>
    </row>
    <row r="1453" spans="1:7" x14ac:dyDescent="0.25">
      <c r="A1453">
        <v>101819834</v>
      </c>
      <c r="B1453" t="s">
        <v>33549</v>
      </c>
      <c r="C1453" t="s">
        <v>32100</v>
      </c>
      <c r="D1453" t="s">
        <v>8481</v>
      </c>
      <c r="E1453" t="s">
        <v>8481</v>
      </c>
      <c r="F1453" t="s">
        <v>131</v>
      </c>
      <c r="G1453" t="s">
        <v>32100</v>
      </c>
    </row>
    <row r="1454" spans="1:7" x14ac:dyDescent="0.25">
      <c r="A1454">
        <v>101819836</v>
      </c>
      <c r="B1454" t="s">
        <v>33550</v>
      </c>
      <c r="C1454" t="s">
        <v>32100</v>
      </c>
      <c r="D1454" t="s">
        <v>8481</v>
      </c>
      <c r="E1454" t="s">
        <v>8481</v>
      </c>
      <c r="F1454" t="s">
        <v>131</v>
      </c>
      <c r="G1454" t="s">
        <v>32100</v>
      </c>
    </row>
    <row r="1455" spans="1:7" x14ac:dyDescent="0.25">
      <c r="A1455">
        <v>101819838</v>
      </c>
      <c r="B1455" t="s">
        <v>33551</v>
      </c>
      <c r="C1455" t="s">
        <v>32100</v>
      </c>
      <c r="D1455" t="s">
        <v>8481</v>
      </c>
      <c r="E1455" t="s">
        <v>8481</v>
      </c>
      <c r="F1455" t="s">
        <v>131</v>
      </c>
      <c r="G1455" t="s">
        <v>32100</v>
      </c>
    </row>
    <row r="1456" spans="1:7" x14ac:dyDescent="0.25">
      <c r="A1456">
        <v>101820046</v>
      </c>
      <c r="B1456" t="s">
        <v>33552</v>
      </c>
      <c r="C1456" t="s">
        <v>32100</v>
      </c>
      <c r="D1456" t="s">
        <v>8481</v>
      </c>
      <c r="E1456" t="s">
        <v>8481</v>
      </c>
      <c r="F1456" t="s">
        <v>131</v>
      </c>
      <c r="G1456" t="s">
        <v>32100</v>
      </c>
    </row>
    <row r="1457" spans="1:7" x14ac:dyDescent="0.25">
      <c r="A1457">
        <v>101820048</v>
      </c>
      <c r="B1457" t="s">
        <v>33553</v>
      </c>
      <c r="C1457" t="s">
        <v>32100</v>
      </c>
      <c r="D1457" t="s">
        <v>8481</v>
      </c>
      <c r="E1457" t="s">
        <v>8481</v>
      </c>
      <c r="F1457" t="s">
        <v>131</v>
      </c>
      <c r="G1457" t="s">
        <v>32100</v>
      </c>
    </row>
    <row r="1458" spans="1:7" x14ac:dyDescent="0.25">
      <c r="A1458">
        <v>101820050</v>
      </c>
      <c r="B1458" t="s">
        <v>33554</v>
      </c>
      <c r="C1458" t="s">
        <v>32100</v>
      </c>
      <c r="D1458" t="s">
        <v>8481</v>
      </c>
      <c r="E1458" t="s">
        <v>8481</v>
      </c>
      <c r="F1458" t="s">
        <v>131</v>
      </c>
      <c r="G1458" t="s">
        <v>32100</v>
      </c>
    </row>
    <row r="1459" spans="1:7" x14ac:dyDescent="0.25">
      <c r="A1459">
        <v>101820052</v>
      </c>
      <c r="B1459" t="s">
        <v>33555</v>
      </c>
      <c r="C1459" t="s">
        <v>32100</v>
      </c>
      <c r="D1459" t="s">
        <v>8481</v>
      </c>
      <c r="E1459" t="s">
        <v>8481</v>
      </c>
      <c r="F1459" t="s">
        <v>131</v>
      </c>
      <c r="G1459" t="s">
        <v>32100</v>
      </c>
    </row>
    <row r="1460" spans="1:7" x14ac:dyDescent="0.25">
      <c r="A1460">
        <v>101820054</v>
      </c>
      <c r="B1460" t="s">
        <v>33556</v>
      </c>
      <c r="C1460" t="s">
        <v>32100</v>
      </c>
      <c r="D1460" t="s">
        <v>8481</v>
      </c>
      <c r="E1460" t="s">
        <v>8481</v>
      </c>
      <c r="F1460" t="s">
        <v>131</v>
      </c>
      <c r="G1460" t="s">
        <v>32100</v>
      </c>
    </row>
    <row r="1461" spans="1:7" x14ac:dyDescent="0.25">
      <c r="A1461">
        <v>101820056</v>
      </c>
      <c r="B1461" t="s">
        <v>33557</v>
      </c>
      <c r="C1461" t="s">
        <v>32100</v>
      </c>
      <c r="D1461" t="s">
        <v>8481</v>
      </c>
      <c r="E1461" t="s">
        <v>8481</v>
      </c>
      <c r="F1461" t="s">
        <v>131</v>
      </c>
      <c r="G1461" t="s">
        <v>32100</v>
      </c>
    </row>
    <row r="1462" spans="1:7" x14ac:dyDescent="0.25">
      <c r="A1462">
        <v>101820058</v>
      </c>
      <c r="B1462" t="s">
        <v>33558</v>
      </c>
      <c r="C1462" t="s">
        <v>32100</v>
      </c>
      <c r="D1462" t="s">
        <v>8481</v>
      </c>
      <c r="E1462" t="s">
        <v>8481</v>
      </c>
      <c r="F1462" t="s">
        <v>131</v>
      </c>
      <c r="G1462" t="s">
        <v>32100</v>
      </c>
    </row>
    <row r="1463" spans="1:7" x14ac:dyDescent="0.25">
      <c r="A1463">
        <v>101820268</v>
      </c>
      <c r="B1463" t="s">
        <v>33559</v>
      </c>
      <c r="C1463" t="s">
        <v>32100</v>
      </c>
      <c r="D1463" t="s">
        <v>8481</v>
      </c>
      <c r="E1463" t="s">
        <v>8481</v>
      </c>
      <c r="F1463" t="s">
        <v>131</v>
      </c>
      <c r="G1463" t="s">
        <v>32100</v>
      </c>
    </row>
    <row r="1464" spans="1:7" x14ac:dyDescent="0.25">
      <c r="A1464">
        <v>101820270</v>
      </c>
      <c r="B1464" t="s">
        <v>33560</v>
      </c>
      <c r="C1464" t="s">
        <v>32100</v>
      </c>
      <c r="D1464" t="s">
        <v>8481</v>
      </c>
      <c r="E1464" t="s">
        <v>8481</v>
      </c>
      <c r="F1464" t="s">
        <v>131</v>
      </c>
      <c r="G1464" t="s">
        <v>32100</v>
      </c>
    </row>
    <row r="1465" spans="1:7" x14ac:dyDescent="0.25">
      <c r="A1465">
        <v>101820272</v>
      </c>
      <c r="B1465" t="s">
        <v>33561</v>
      </c>
      <c r="C1465" t="s">
        <v>32100</v>
      </c>
      <c r="D1465" t="s">
        <v>8481</v>
      </c>
      <c r="E1465" t="s">
        <v>8481</v>
      </c>
      <c r="F1465" t="s">
        <v>131</v>
      </c>
      <c r="G1465" t="s">
        <v>32100</v>
      </c>
    </row>
    <row r="1466" spans="1:7" x14ac:dyDescent="0.25">
      <c r="A1466">
        <v>101820274</v>
      </c>
      <c r="B1466" t="s">
        <v>33562</v>
      </c>
      <c r="C1466" t="s">
        <v>32100</v>
      </c>
      <c r="D1466" t="s">
        <v>8481</v>
      </c>
      <c r="E1466" t="s">
        <v>8481</v>
      </c>
      <c r="F1466" t="s">
        <v>131</v>
      </c>
      <c r="G1466" t="s">
        <v>32100</v>
      </c>
    </row>
    <row r="1467" spans="1:7" x14ac:dyDescent="0.25">
      <c r="A1467">
        <v>101820276</v>
      </c>
      <c r="B1467" t="s">
        <v>33563</v>
      </c>
      <c r="C1467" t="s">
        <v>32100</v>
      </c>
      <c r="D1467" t="s">
        <v>8481</v>
      </c>
      <c r="E1467" t="s">
        <v>8481</v>
      </c>
      <c r="F1467" t="s">
        <v>131</v>
      </c>
      <c r="G1467" t="s">
        <v>32100</v>
      </c>
    </row>
    <row r="1468" spans="1:7" x14ac:dyDescent="0.25">
      <c r="A1468">
        <v>101820278</v>
      </c>
      <c r="B1468" t="s">
        <v>33564</v>
      </c>
      <c r="C1468" t="s">
        <v>32100</v>
      </c>
      <c r="D1468" t="s">
        <v>8481</v>
      </c>
      <c r="E1468" t="s">
        <v>8481</v>
      </c>
      <c r="F1468" t="s">
        <v>131</v>
      </c>
      <c r="G1468" t="s">
        <v>32100</v>
      </c>
    </row>
    <row r="1469" spans="1:7" x14ac:dyDescent="0.25">
      <c r="A1469">
        <v>101820280</v>
      </c>
      <c r="B1469" t="s">
        <v>33565</v>
      </c>
      <c r="C1469" t="s">
        <v>32100</v>
      </c>
      <c r="D1469" t="s">
        <v>8481</v>
      </c>
      <c r="E1469" t="s">
        <v>8481</v>
      </c>
      <c r="F1469" t="s">
        <v>131</v>
      </c>
      <c r="G1469" t="s">
        <v>32100</v>
      </c>
    </row>
    <row r="1470" spans="1:7" x14ac:dyDescent="0.25">
      <c r="A1470">
        <v>101820484</v>
      </c>
      <c r="B1470" t="s">
        <v>33566</v>
      </c>
      <c r="C1470" t="s">
        <v>32100</v>
      </c>
      <c r="D1470" t="s">
        <v>8481</v>
      </c>
      <c r="E1470" t="s">
        <v>8481</v>
      </c>
      <c r="F1470" t="s">
        <v>131</v>
      </c>
      <c r="G1470" t="s">
        <v>32100</v>
      </c>
    </row>
    <row r="1471" spans="1:7" x14ac:dyDescent="0.25">
      <c r="A1471">
        <v>101820486</v>
      </c>
      <c r="B1471" t="s">
        <v>33567</v>
      </c>
      <c r="C1471" t="s">
        <v>32100</v>
      </c>
      <c r="D1471" t="s">
        <v>8481</v>
      </c>
      <c r="E1471" t="s">
        <v>8481</v>
      </c>
      <c r="F1471" t="s">
        <v>131</v>
      </c>
      <c r="G1471" t="s">
        <v>32100</v>
      </c>
    </row>
    <row r="1472" spans="1:7" x14ac:dyDescent="0.25">
      <c r="A1472">
        <v>101820488</v>
      </c>
      <c r="B1472" t="s">
        <v>33568</v>
      </c>
      <c r="C1472" t="s">
        <v>32100</v>
      </c>
      <c r="D1472" t="s">
        <v>8481</v>
      </c>
      <c r="E1472" t="s">
        <v>8481</v>
      </c>
      <c r="F1472" t="s">
        <v>131</v>
      </c>
      <c r="G1472" t="s">
        <v>32100</v>
      </c>
    </row>
    <row r="1473" spans="1:7" x14ac:dyDescent="0.25">
      <c r="A1473">
        <v>101820490</v>
      </c>
      <c r="B1473" t="s">
        <v>33569</v>
      </c>
      <c r="C1473" t="s">
        <v>32100</v>
      </c>
      <c r="D1473" t="s">
        <v>8481</v>
      </c>
      <c r="E1473" t="s">
        <v>8481</v>
      </c>
      <c r="F1473" t="s">
        <v>131</v>
      </c>
      <c r="G1473" t="s">
        <v>32100</v>
      </c>
    </row>
    <row r="1474" spans="1:7" x14ac:dyDescent="0.25">
      <c r="A1474">
        <v>101820492</v>
      </c>
      <c r="B1474" t="s">
        <v>33570</v>
      </c>
      <c r="C1474" t="s">
        <v>32100</v>
      </c>
      <c r="D1474" t="s">
        <v>8481</v>
      </c>
      <c r="E1474" t="s">
        <v>8481</v>
      </c>
      <c r="F1474" t="s">
        <v>131</v>
      </c>
      <c r="G1474" t="s">
        <v>32100</v>
      </c>
    </row>
    <row r="1475" spans="1:7" x14ac:dyDescent="0.25">
      <c r="A1475">
        <v>101820494</v>
      </c>
      <c r="B1475" t="s">
        <v>33571</v>
      </c>
      <c r="C1475" t="s">
        <v>32100</v>
      </c>
      <c r="D1475" t="s">
        <v>8481</v>
      </c>
      <c r="E1475" t="s">
        <v>8481</v>
      </c>
      <c r="F1475" t="s">
        <v>131</v>
      </c>
      <c r="G1475" t="s">
        <v>32100</v>
      </c>
    </row>
    <row r="1476" spans="1:7" x14ac:dyDescent="0.25">
      <c r="A1476">
        <v>101820496</v>
      </c>
      <c r="B1476" t="s">
        <v>33572</v>
      </c>
      <c r="C1476" t="s">
        <v>32100</v>
      </c>
      <c r="D1476" t="s">
        <v>8481</v>
      </c>
      <c r="E1476" t="s">
        <v>8481</v>
      </c>
      <c r="F1476" t="s">
        <v>131</v>
      </c>
      <c r="G1476" t="s">
        <v>32100</v>
      </c>
    </row>
    <row r="1477" spans="1:7" x14ac:dyDescent="0.25">
      <c r="A1477">
        <v>101820668</v>
      </c>
      <c r="B1477" t="s">
        <v>33573</v>
      </c>
      <c r="C1477" t="s">
        <v>32100</v>
      </c>
      <c r="D1477" t="s">
        <v>8481</v>
      </c>
      <c r="E1477" t="s">
        <v>8481</v>
      </c>
      <c r="F1477" t="s">
        <v>131</v>
      </c>
      <c r="G1477" t="s">
        <v>32100</v>
      </c>
    </row>
    <row r="1478" spans="1:7" x14ac:dyDescent="0.25">
      <c r="A1478">
        <v>101820670</v>
      </c>
      <c r="B1478" t="s">
        <v>33574</v>
      </c>
      <c r="C1478" t="s">
        <v>32100</v>
      </c>
      <c r="D1478" t="s">
        <v>8481</v>
      </c>
      <c r="E1478" t="s">
        <v>8481</v>
      </c>
      <c r="F1478" t="s">
        <v>131</v>
      </c>
      <c r="G1478" t="s">
        <v>32100</v>
      </c>
    </row>
    <row r="1479" spans="1:7" x14ac:dyDescent="0.25">
      <c r="A1479">
        <v>101820672</v>
      </c>
      <c r="B1479" t="s">
        <v>33575</v>
      </c>
      <c r="C1479" t="s">
        <v>32100</v>
      </c>
      <c r="D1479" t="s">
        <v>8481</v>
      </c>
      <c r="E1479" t="s">
        <v>8481</v>
      </c>
      <c r="F1479" t="s">
        <v>131</v>
      </c>
      <c r="G1479" t="s">
        <v>32100</v>
      </c>
    </row>
    <row r="1480" spans="1:7" x14ac:dyDescent="0.25">
      <c r="A1480">
        <v>101820674</v>
      </c>
      <c r="B1480" t="s">
        <v>33576</v>
      </c>
      <c r="C1480" t="s">
        <v>32100</v>
      </c>
      <c r="D1480" t="s">
        <v>8481</v>
      </c>
      <c r="E1480" t="s">
        <v>8481</v>
      </c>
      <c r="F1480" t="s">
        <v>131</v>
      </c>
      <c r="G1480" t="s">
        <v>32100</v>
      </c>
    </row>
    <row r="1481" spans="1:7" x14ac:dyDescent="0.25">
      <c r="A1481">
        <v>101820676</v>
      </c>
      <c r="B1481" t="s">
        <v>33577</v>
      </c>
      <c r="C1481" t="s">
        <v>32100</v>
      </c>
      <c r="D1481" t="s">
        <v>8481</v>
      </c>
      <c r="E1481" t="s">
        <v>8481</v>
      </c>
      <c r="F1481" t="s">
        <v>131</v>
      </c>
      <c r="G1481" t="s">
        <v>32100</v>
      </c>
    </row>
    <row r="1482" spans="1:7" x14ac:dyDescent="0.25">
      <c r="A1482">
        <v>101820678</v>
      </c>
      <c r="B1482" t="s">
        <v>33578</v>
      </c>
      <c r="C1482" t="s">
        <v>32100</v>
      </c>
      <c r="D1482" t="s">
        <v>8481</v>
      </c>
      <c r="E1482" t="s">
        <v>8481</v>
      </c>
      <c r="F1482" t="s">
        <v>131</v>
      </c>
      <c r="G1482" t="s">
        <v>32100</v>
      </c>
    </row>
    <row r="1483" spans="1:7" x14ac:dyDescent="0.25">
      <c r="A1483">
        <v>101820680</v>
      </c>
      <c r="B1483" t="s">
        <v>33579</v>
      </c>
      <c r="C1483" t="s">
        <v>32100</v>
      </c>
      <c r="D1483" t="s">
        <v>8481</v>
      </c>
      <c r="E1483" t="s">
        <v>8481</v>
      </c>
      <c r="F1483" t="s">
        <v>131</v>
      </c>
      <c r="G1483" t="s">
        <v>32100</v>
      </c>
    </row>
    <row r="1484" spans="1:7" x14ac:dyDescent="0.25">
      <c r="A1484">
        <v>101820892</v>
      </c>
      <c r="B1484" t="s">
        <v>33580</v>
      </c>
      <c r="C1484" t="s">
        <v>32100</v>
      </c>
      <c r="D1484" t="s">
        <v>8481</v>
      </c>
      <c r="E1484" t="s">
        <v>8481</v>
      </c>
      <c r="F1484" t="s">
        <v>131</v>
      </c>
      <c r="G1484" t="s">
        <v>32100</v>
      </c>
    </row>
    <row r="1485" spans="1:7" x14ac:dyDescent="0.25">
      <c r="A1485">
        <v>101820894</v>
      </c>
      <c r="B1485" t="s">
        <v>33581</v>
      </c>
      <c r="C1485" t="s">
        <v>32100</v>
      </c>
      <c r="D1485" t="s">
        <v>8481</v>
      </c>
      <c r="E1485" t="s">
        <v>8481</v>
      </c>
      <c r="F1485" t="s">
        <v>131</v>
      </c>
      <c r="G1485" t="s">
        <v>32100</v>
      </c>
    </row>
    <row r="1486" spans="1:7" x14ac:dyDescent="0.25">
      <c r="A1486">
        <v>101820896</v>
      </c>
      <c r="B1486" t="s">
        <v>33582</v>
      </c>
      <c r="C1486" t="s">
        <v>32100</v>
      </c>
      <c r="D1486" t="s">
        <v>8481</v>
      </c>
      <c r="E1486" t="s">
        <v>8481</v>
      </c>
      <c r="F1486" t="s">
        <v>131</v>
      </c>
      <c r="G1486" t="s">
        <v>32100</v>
      </c>
    </row>
    <row r="1487" spans="1:7" x14ac:dyDescent="0.25">
      <c r="A1487">
        <v>101820898</v>
      </c>
      <c r="B1487" t="s">
        <v>33583</v>
      </c>
      <c r="C1487" t="s">
        <v>32100</v>
      </c>
      <c r="D1487" t="s">
        <v>8481</v>
      </c>
      <c r="E1487" t="s">
        <v>8481</v>
      </c>
      <c r="F1487" t="s">
        <v>131</v>
      </c>
      <c r="G1487" t="s">
        <v>32100</v>
      </c>
    </row>
    <row r="1488" spans="1:7" x14ac:dyDescent="0.25">
      <c r="A1488">
        <v>101820900</v>
      </c>
      <c r="B1488" t="s">
        <v>33584</v>
      </c>
      <c r="C1488" t="s">
        <v>32100</v>
      </c>
      <c r="D1488" t="s">
        <v>8481</v>
      </c>
      <c r="E1488" t="s">
        <v>8481</v>
      </c>
      <c r="F1488" t="s">
        <v>131</v>
      </c>
      <c r="G1488" t="s">
        <v>32100</v>
      </c>
    </row>
    <row r="1489" spans="1:7" x14ac:dyDescent="0.25">
      <c r="A1489">
        <v>101820902</v>
      </c>
      <c r="B1489" t="s">
        <v>33585</v>
      </c>
      <c r="C1489" t="s">
        <v>32100</v>
      </c>
      <c r="D1489" t="s">
        <v>8481</v>
      </c>
      <c r="E1489" t="s">
        <v>8481</v>
      </c>
      <c r="F1489" t="s">
        <v>131</v>
      </c>
      <c r="G1489" t="s">
        <v>32100</v>
      </c>
    </row>
    <row r="1490" spans="1:7" x14ac:dyDescent="0.25">
      <c r="A1490">
        <v>101820904</v>
      </c>
      <c r="B1490" t="s">
        <v>33586</v>
      </c>
      <c r="C1490" t="s">
        <v>32100</v>
      </c>
      <c r="D1490" t="s">
        <v>8481</v>
      </c>
      <c r="E1490" t="s">
        <v>8481</v>
      </c>
      <c r="F1490" t="s">
        <v>131</v>
      </c>
      <c r="G1490" t="s">
        <v>32100</v>
      </c>
    </row>
    <row r="1491" spans="1:7" x14ac:dyDescent="0.25">
      <c r="A1491">
        <v>101821116</v>
      </c>
      <c r="B1491" t="s">
        <v>33587</v>
      </c>
      <c r="C1491" t="s">
        <v>32100</v>
      </c>
      <c r="D1491" t="s">
        <v>8481</v>
      </c>
      <c r="E1491" t="s">
        <v>8481</v>
      </c>
      <c r="F1491" t="s">
        <v>131</v>
      </c>
      <c r="G1491" t="s">
        <v>32100</v>
      </c>
    </row>
    <row r="1492" spans="1:7" x14ac:dyDescent="0.25">
      <c r="A1492">
        <v>101821118</v>
      </c>
      <c r="B1492" t="s">
        <v>33588</v>
      </c>
      <c r="C1492" t="s">
        <v>32100</v>
      </c>
      <c r="D1492" t="s">
        <v>8481</v>
      </c>
      <c r="E1492" t="s">
        <v>8481</v>
      </c>
      <c r="F1492" t="s">
        <v>131</v>
      </c>
      <c r="G1492" t="s">
        <v>32100</v>
      </c>
    </row>
    <row r="1493" spans="1:7" x14ac:dyDescent="0.25">
      <c r="A1493">
        <v>101821120</v>
      </c>
      <c r="B1493" t="s">
        <v>33589</v>
      </c>
      <c r="C1493" t="s">
        <v>32100</v>
      </c>
      <c r="D1493" t="s">
        <v>8481</v>
      </c>
      <c r="E1493" t="s">
        <v>8481</v>
      </c>
      <c r="F1493" t="s">
        <v>131</v>
      </c>
      <c r="G1493" t="s">
        <v>32100</v>
      </c>
    </row>
    <row r="1494" spans="1:7" x14ac:dyDescent="0.25">
      <c r="A1494">
        <v>101821122</v>
      </c>
      <c r="B1494" t="s">
        <v>33590</v>
      </c>
      <c r="C1494" t="s">
        <v>32100</v>
      </c>
      <c r="D1494" t="s">
        <v>8481</v>
      </c>
      <c r="E1494" t="s">
        <v>8481</v>
      </c>
      <c r="F1494" t="s">
        <v>131</v>
      </c>
      <c r="G1494" t="s">
        <v>32100</v>
      </c>
    </row>
    <row r="1495" spans="1:7" x14ac:dyDescent="0.25">
      <c r="A1495">
        <v>101821124</v>
      </c>
      <c r="B1495" t="s">
        <v>33591</v>
      </c>
      <c r="C1495" t="s">
        <v>32100</v>
      </c>
      <c r="D1495" t="s">
        <v>8481</v>
      </c>
      <c r="E1495" t="s">
        <v>8481</v>
      </c>
      <c r="F1495" t="s">
        <v>131</v>
      </c>
      <c r="G1495" t="s">
        <v>32100</v>
      </c>
    </row>
    <row r="1496" spans="1:7" x14ac:dyDescent="0.25">
      <c r="A1496">
        <v>101821126</v>
      </c>
      <c r="B1496" t="s">
        <v>33592</v>
      </c>
      <c r="C1496" t="s">
        <v>32100</v>
      </c>
      <c r="D1496" t="s">
        <v>8481</v>
      </c>
      <c r="E1496" t="s">
        <v>8481</v>
      </c>
      <c r="F1496" t="s">
        <v>131</v>
      </c>
      <c r="G1496" t="s">
        <v>32100</v>
      </c>
    </row>
    <row r="1497" spans="1:7" x14ac:dyDescent="0.25">
      <c r="A1497">
        <v>101821128</v>
      </c>
      <c r="B1497" t="s">
        <v>33593</v>
      </c>
      <c r="C1497" t="s">
        <v>32100</v>
      </c>
      <c r="D1497" t="s">
        <v>8481</v>
      </c>
      <c r="E1497" t="s">
        <v>8481</v>
      </c>
      <c r="F1497" t="s">
        <v>131</v>
      </c>
      <c r="G1497" t="s">
        <v>32100</v>
      </c>
    </row>
    <row r="1498" spans="1:7" x14ac:dyDescent="0.25">
      <c r="A1498">
        <v>101821330</v>
      </c>
      <c r="B1498" t="s">
        <v>33594</v>
      </c>
      <c r="C1498" t="s">
        <v>32100</v>
      </c>
      <c r="D1498" t="s">
        <v>8481</v>
      </c>
      <c r="E1498" t="s">
        <v>8481</v>
      </c>
      <c r="F1498" t="s">
        <v>131</v>
      </c>
      <c r="G1498" t="s">
        <v>32100</v>
      </c>
    </row>
    <row r="1499" spans="1:7" x14ac:dyDescent="0.25">
      <c r="A1499">
        <v>101821332</v>
      </c>
      <c r="B1499" t="s">
        <v>33595</v>
      </c>
      <c r="C1499" t="s">
        <v>32100</v>
      </c>
      <c r="D1499" t="s">
        <v>8481</v>
      </c>
      <c r="E1499" t="s">
        <v>8481</v>
      </c>
      <c r="F1499" t="s">
        <v>131</v>
      </c>
      <c r="G1499" t="s">
        <v>32100</v>
      </c>
    </row>
    <row r="1500" spans="1:7" x14ac:dyDescent="0.25">
      <c r="A1500">
        <v>101821334</v>
      </c>
      <c r="B1500" t="s">
        <v>33596</v>
      </c>
      <c r="C1500" t="s">
        <v>32100</v>
      </c>
      <c r="D1500" t="s">
        <v>8481</v>
      </c>
      <c r="E1500" t="s">
        <v>8481</v>
      </c>
      <c r="F1500" t="s">
        <v>131</v>
      </c>
      <c r="G1500" t="s">
        <v>32100</v>
      </c>
    </row>
    <row r="1501" spans="1:7" x14ac:dyDescent="0.25">
      <c r="A1501">
        <v>101821336</v>
      </c>
      <c r="B1501" t="s">
        <v>33597</v>
      </c>
      <c r="C1501" t="s">
        <v>32100</v>
      </c>
      <c r="D1501" t="s">
        <v>8481</v>
      </c>
      <c r="E1501" t="s">
        <v>8481</v>
      </c>
      <c r="F1501" t="s">
        <v>131</v>
      </c>
      <c r="G1501" t="s">
        <v>32100</v>
      </c>
    </row>
    <row r="1502" spans="1:7" x14ac:dyDescent="0.25">
      <c r="A1502">
        <v>101821338</v>
      </c>
      <c r="B1502" t="s">
        <v>33598</v>
      </c>
      <c r="C1502" t="s">
        <v>32100</v>
      </c>
      <c r="D1502" t="s">
        <v>8481</v>
      </c>
      <c r="E1502" t="s">
        <v>8481</v>
      </c>
      <c r="F1502" t="s">
        <v>131</v>
      </c>
      <c r="G1502" t="s">
        <v>32100</v>
      </c>
    </row>
    <row r="1503" spans="1:7" x14ac:dyDescent="0.25">
      <c r="A1503">
        <v>101821340</v>
      </c>
      <c r="B1503" t="s">
        <v>33599</v>
      </c>
      <c r="C1503" t="s">
        <v>32100</v>
      </c>
      <c r="D1503" t="s">
        <v>8481</v>
      </c>
      <c r="E1503" t="s">
        <v>8481</v>
      </c>
      <c r="F1503" t="s">
        <v>131</v>
      </c>
      <c r="G1503" t="s">
        <v>32100</v>
      </c>
    </row>
    <row r="1504" spans="1:7" x14ac:dyDescent="0.25">
      <c r="A1504">
        <v>101821550</v>
      </c>
      <c r="B1504" t="s">
        <v>33600</v>
      </c>
      <c r="C1504" t="s">
        <v>32100</v>
      </c>
      <c r="D1504" t="s">
        <v>8481</v>
      </c>
      <c r="E1504" t="s">
        <v>8481</v>
      </c>
      <c r="F1504" t="s">
        <v>131</v>
      </c>
      <c r="G1504" t="s">
        <v>32100</v>
      </c>
    </row>
    <row r="1505" spans="1:7" x14ac:dyDescent="0.25">
      <c r="A1505">
        <v>101821552</v>
      </c>
      <c r="B1505" t="s">
        <v>33601</v>
      </c>
      <c r="C1505" t="s">
        <v>32100</v>
      </c>
      <c r="D1505" t="s">
        <v>8481</v>
      </c>
      <c r="E1505" t="s">
        <v>8481</v>
      </c>
      <c r="F1505" t="s">
        <v>131</v>
      </c>
      <c r="G1505" t="s">
        <v>32100</v>
      </c>
    </row>
    <row r="1506" spans="1:7" x14ac:dyDescent="0.25">
      <c r="A1506">
        <v>101821554</v>
      </c>
      <c r="B1506" t="s">
        <v>33602</v>
      </c>
      <c r="C1506" t="s">
        <v>32100</v>
      </c>
      <c r="D1506" t="s">
        <v>8481</v>
      </c>
      <c r="E1506" t="s">
        <v>8481</v>
      </c>
      <c r="F1506" t="s">
        <v>131</v>
      </c>
      <c r="G1506" t="s">
        <v>32100</v>
      </c>
    </row>
    <row r="1507" spans="1:7" x14ac:dyDescent="0.25">
      <c r="A1507">
        <v>101821556</v>
      </c>
      <c r="B1507" t="s">
        <v>33603</v>
      </c>
      <c r="C1507" t="s">
        <v>32100</v>
      </c>
      <c r="D1507" t="s">
        <v>8481</v>
      </c>
      <c r="E1507" t="s">
        <v>8481</v>
      </c>
      <c r="F1507" t="s">
        <v>131</v>
      </c>
      <c r="G1507" t="s">
        <v>32100</v>
      </c>
    </row>
    <row r="1508" spans="1:7" x14ac:dyDescent="0.25">
      <c r="A1508">
        <v>101821558</v>
      </c>
      <c r="B1508" t="s">
        <v>33604</v>
      </c>
      <c r="C1508" t="s">
        <v>32100</v>
      </c>
      <c r="D1508" t="s">
        <v>8481</v>
      </c>
      <c r="E1508" t="s">
        <v>8481</v>
      </c>
      <c r="F1508" t="s">
        <v>131</v>
      </c>
      <c r="G1508" t="s">
        <v>32100</v>
      </c>
    </row>
    <row r="1509" spans="1:7" x14ac:dyDescent="0.25">
      <c r="A1509">
        <v>101821548</v>
      </c>
      <c r="B1509" t="s">
        <v>33605</v>
      </c>
      <c r="C1509" t="s">
        <v>32100</v>
      </c>
      <c r="D1509" t="s">
        <v>8481</v>
      </c>
      <c r="E1509" t="s">
        <v>8481</v>
      </c>
      <c r="F1509" t="s">
        <v>131</v>
      </c>
      <c r="G1509" t="s">
        <v>32100</v>
      </c>
    </row>
    <row r="1510" spans="1:7" x14ac:dyDescent="0.25">
      <c r="A1510">
        <v>101821560</v>
      </c>
      <c r="B1510" t="s">
        <v>33606</v>
      </c>
      <c r="C1510" t="s">
        <v>32100</v>
      </c>
      <c r="D1510" t="s">
        <v>8481</v>
      </c>
      <c r="E1510" t="s">
        <v>8481</v>
      </c>
      <c r="F1510" t="s">
        <v>131</v>
      </c>
      <c r="G1510" t="s">
        <v>32100</v>
      </c>
    </row>
    <row r="1511" spans="1:7" x14ac:dyDescent="0.25">
      <c r="A1511">
        <v>101821770</v>
      </c>
      <c r="B1511" t="s">
        <v>33607</v>
      </c>
      <c r="C1511" t="s">
        <v>32100</v>
      </c>
      <c r="D1511" t="s">
        <v>8481</v>
      </c>
      <c r="E1511" t="s">
        <v>8481</v>
      </c>
      <c r="F1511" t="s">
        <v>131</v>
      </c>
      <c r="G1511" t="s">
        <v>32100</v>
      </c>
    </row>
    <row r="1512" spans="1:7" x14ac:dyDescent="0.25">
      <c r="A1512">
        <v>101821772</v>
      </c>
      <c r="B1512" t="s">
        <v>33608</v>
      </c>
      <c r="C1512" t="s">
        <v>32100</v>
      </c>
      <c r="D1512" t="s">
        <v>8481</v>
      </c>
      <c r="E1512" t="s">
        <v>8481</v>
      </c>
      <c r="F1512" t="s">
        <v>131</v>
      </c>
      <c r="G1512" t="s">
        <v>32100</v>
      </c>
    </row>
    <row r="1513" spans="1:7" x14ac:dyDescent="0.25">
      <c r="A1513">
        <v>101821774</v>
      </c>
      <c r="B1513" t="s">
        <v>33609</v>
      </c>
      <c r="C1513" t="s">
        <v>32100</v>
      </c>
      <c r="D1513" t="s">
        <v>8481</v>
      </c>
      <c r="E1513" t="s">
        <v>8481</v>
      </c>
      <c r="F1513" t="s">
        <v>131</v>
      </c>
      <c r="G1513" t="s">
        <v>32100</v>
      </c>
    </row>
    <row r="1514" spans="1:7" x14ac:dyDescent="0.25">
      <c r="A1514">
        <v>101821776</v>
      </c>
      <c r="B1514" t="s">
        <v>33610</v>
      </c>
      <c r="C1514" t="s">
        <v>32100</v>
      </c>
      <c r="D1514" t="s">
        <v>8481</v>
      </c>
      <c r="E1514" t="s">
        <v>8481</v>
      </c>
      <c r="F1514" t="s">
        <v>131</v>
      </c>
      <c r="G1514" t="s">
        <v>32100</v>
      </c>
    </row>
    <row r="1515" spans="1:7" x14ac:dyDescent="0.25">
      <c r="A1515">
        <v>101821778</v>
      </c>
      <c r="B1515" t="s">
        <v>33611</v>
      </c>
      <c r="C1515" t="s">
        <v>32100</v>
      </c>
      <c r="D1515" t="s">
        <v>8481</v>
      </c>
      <c r="E1515" t="s">
        <v>8481</v>
      </c>
      <c r="F1515" t="s">
        <v>131</v>
      </c>
      <c r="G1515" t="s">
        <v>32100</v>
      </c>
    </row>
    <row r="1516" spans="1:7" x14ac:dyDescent="0.25">
      <c r="A1516">
        <v>101821780</v>
      </c>
      <c r="B1516" t="s">
        <v>33612</v>
      </c>
      <c r="C1516" t="s">
        <v>32100</v>
      </c>
      <c r="D1516" t="s">
        <v>8481</v>
      </c>
      <c r="E1516" t="s">
        <v>8481</v>
      </c>
      <c r="F1516" t="s">
        <v>131</v>
      </c>
      <c r="G1516" t="s">
        <v>32100</v>
      </c>
    </row>
    <row r="1517" spans="1:7" x14ac:dyDescent="0.25">
      <c r="A1517">
        <v>101821782</v>
      </c>
      <c r="B1517" t="s">
        <v>33613</v>
      </c>
      <c r="C1517" t="s">
        <v>32100</v>
      </c>
      <c r="D1517" t="s">
        <v>8481</v>
      </c>
      <c r="E1517" t="s">
        <v>8481</v>
      </c>
      <c r="F1517" t="s">
        <v>131</v>
      </c>
      <c r="G1517" t="s">
        <v>32100</v>
      </c>
    </row>
    <row r="1518" spans="1:7" x14ac:dyDescent="0.25">
      <c r="A1518">
        <v>101821994</v>
      </c>
      <c r="B1518" t="s">
        <v>33614</v>
      </c>
      <c r="C1518" t="s">
        <v>32100</v>
      </c>
      <c r="D1518" t="s">
        <v>8481</v>
      </c>
      <c r="E1518" t="s">
        <v>8481</v>
      </c>
      <c r="F1518" t="s">
        <v>131</v>
      </c>
      <c r="G1518" t="s">
        <v>32100</v>
      </c>
    </row>
    <row r="1519" spans="1:7" x14ac:dyDescent="0.25">
      <c r="A1519">
        <v>101821996</v>
      </c>
      <c r="B1519" t="s">
        <v>33615</v>
      </c>
      <c r="C1519" t="s">
        <v>32100</v>
      </c>
      <c r="D1519" t="s">
        <v>8481</v>
      </c>
      <c r="E1519" t="s">
        <v>8481</v>
      </c>
      <c r="F1519" t="s">
        <v>131</v>
      </c>
      <c r="G1519" t="s">
        <v>32100</v>
      </c>
    </row>
    <row r="1520" spans="1:7" x14ac:dyDescent="0.25">
      <c r="A1520">
        <v>101821998</v>
      </c>
      <c r="B1520" t="s">
        <v>33616</v>
      </c>
      <c r="C1520" t="s">
        <v>32100</v>
      </c>
      <c r="D1520" t="s">
        <v>8481</v>
      </c>
      <c r="E1520" t="s">
        <v>8481</v>
      </c>
      <c r="F1520" t="s">
        <v>131</v>
      </c>
      <c r="G1520" t="s">
        <v>32100</v>
      </c>
    </row>
    <row r="1521" spans="1:7" x14ac:dyDescent="0.25">
      <c r="A1521">
        <v>101822000</v>
      </c>
      <c r="B1521" t="s">
        <v>33617</v>
      </c>
      <c r="C1521" t="s">
        <v>32100</v>
      </c>
      <c r="D1521" t="s">
        <v>8481</v>
      </c>
      <c r="E1521" t="s">
        <v>8481</v>
      </c>
      <c r="F1521" t="s">
        <v>131</v>
      </c>
      <c r="G1521" t="s">
        <v>32100</v>
      </c>
    </row>
    <row r="1522" spans="1:7" x14ac:dyDescent="0.25">
      <c r="A1522">
        <v>101822002</v>
      </c>
      <c r="B1522" t="s">
        <v>33618</v>
      </c>
      <c r="C1522" t="s">
        <v>32100</v>
      </c>
      <c r="D1522" t="s">
        <v>8481</v>
      </c>
      <c r="E1522" t="s">
        <v>8481</v>
      </c>
      <c r="F1522" t="s">
        <v>131</v>
      </c>
      <c r="G1522" t="s">
        <v>32100</v>
      </c>
    </row>
    <row r="1523" spans="1:7" x14ac:dyDescent="0.25">
      <c r="A1523">
        <v>101822004</v>
      </c>
      <c r="B1523" t="s">
        <v>33619</v>
      </c>
      <c r="C1523" t="s">
        <v>32100</v>
      </c>
      <c r="D1523" t="s">
        <v>8481</v>
      </c>
      <c r="E1523" t="s">
        <v>8481</v>
      </c>
      <c r="F1523" t="s">
        <v>131</v>
      </c>
      <c r="G1523" t="s">
        <v>32100</v>
      </c>
    </row>
    <row r="1524" spans="1:7" x14ac:dyDescent="0.25">
      <c r="A1524">
        <v>101822006</v>
      </c>
      <c r="B1524" t="s">
        <v>33620</v>
      </c>
      <c r="C1524" t="s">
        <v>32100</v>
      </c>
      <c r="D1524" t="s">
        <v>8481</v>
      </c>
      <c r="E1524" t="s">
        <v>8481</v>
      </c>
      <c r="F1524" t="s">
        <v>131</v>
      </c>
      <c r="G1524" t="s">
        <v>32100</v>
      </c>
    </row>
    <row r="1525" spans="1:7" x14ac:dyDescent="0.25">
      <c r="A1525">
        <v>101822214</v>
      </c>
      <c r="B1525" t="s">
        <v>33621</v>
      </c>
      <c r="C1525" t="s">
        <v>32100</v>
      </c>
      <c r="D1525" t="s">
        <v>8481</v>
      </c>
      <c r="E1525" t="s">
        <v>8481</v>
      </c>
      <c r="F1525" t="s">
        <v>131</v>
      </c>
      <c r="G1525" t="s">
        <v>32100</v>
      </c>
    </row>
    <row r="1526" spans="1:7" x14ac:dyDescent="0.25">
      <c r="A1526">
        <v>101822216</v>
      </c>
      <c r="B1526" t="s">
        <v>33622</v>
      </c>
      <c r="C1526" t="s">
        <v>32100</v>
      </c>
      <c r="D1526" t="s">
        <v>8481</v>
      </c>
      <c r="E1526" t="s">
        <v>8481</v>
      </c>
      <c r="F1526" t="s">
        <v>131</v>
      </c>
      <c r="G1526" t="s">
        <v>32100</v>
      </c>
    </row>
    <row r="1527" spans="1:7" x14ac:dyDescent="0.25">
      <c r="A1527">
        <v>101822218</v>
      </c>
      <c r="B1527" t="s">
        <v>33623</v>
      </c>
      <c r="C1527" t="s">
        <v>32100</v>
      </c>
      <c r="D1527" t="s">
        <v>8481</v>
      </c>
      <c r="E1527" t="s">
        <v>8481</v>
      </c>
      <c r="F1527" t="s">
        <v>131</v>
      </c>
      <c r="G1527" t="s">
        <v>32100</v>
      </c>
    </row>
    <row r="1528" spans="1:7" x14ac:dyDescent="0.25">
      <c r="A1528">
        <v>101822220</v>
      </c>
      <c r="B1528" t="s">
        <v>33624</v>
      </c>
      <c r="C1528" t="s">
        <v>32100</v>
      </c>
      <c r="D1528" t="s">
        <v>8481</v>
      </c>
      <c r="E1528" t="s">
        <v>8481</v>
      </c>
      <c r="F1528" t="s">
        <v>131</v>
      </c>
      <c r="G1528" t="s">
        <v>32100</v>
      </c>
    </row>
    <row r="1529" spans="1:7" x14ac:dyDescent="0.25">
      <c r="A1529">
        <v>101822222</v>
      </c>
      <c r="B1529" t="s">
        <v>33625</v>
      </c>
      <c r="C1529" t="s">
        <v>32100</v>
      </c>
      <c r="D1529" t="s">
        <v>8481</v>
      </c>
      <c r="E1529" t="s">
        <v>8481</v>
      </c>
      <c r="F1529" t="s">
        <v>131</v>
      </c>
      <c r="G1529" t="s">
        <v>32100</v>
      </c>
    </row>
    <row r="1530" spans="1:7" x14ac:dyDescent="0.25">
      <c r="A1530">
        <v>101822224</v>
      </c>
      <c r="B1530" t="s">
        <v>33626</v>
      </c>
      <c r="C1530" t="s">
        <v>32100</v>
      </c>
      <c r="D1530" t="s">
        <v>8481</v>
      </c>
      <c r="E1530" t="s">
        <v>8481</v>
      </c>
      <c r="F1530" t="s">
        <v>131</v>
      </c>
      <c r="G1530" t="s">
        <v>32100</v>
      </c>
    </row>
    <row r="1531" spans="1:7" x14ac:dyDescent="0.25">
      <c r="A1531">
        <v>101822424</v>
      </c>
      <c r="B1531" t="s">
        <v>33627</v>
      </c>
      <c r="C1531" t="s">
        <v>32100</v>
      </c>
      <c r="D1531" t="s">
        <v>8481</v>
      </c>
      <c r="E1531" t="s">
        <v>8481</v>
      </c>
      <c r="F1531" t="s">
        <v>131</v>
      </c>
      <c r="G1531" t="s">
        <v>32100</v>
      </c>
    </row>
    <row r="1532" spans="1:7" x14ac:dyDescent="0.25">
      <c r="A1532">
        <v>101822426</v>
      </c>
      <c r="B1532" t="s">
        <v>33628</v>
      </c>
      <c r="C1532" t="s">
        <v>32100</v>
      </c>
      <c r="D1532" t="s">
        <v>8481</v>
      </c>
      <c r="E1532" t="s">
        <v>8481</v>
      </c>
      <c r="F1532" t="s">
        <v>131</v>
      </c>
      <c r="G1532" t="s">
        <v>32100</v>
      </c>
    </row>
    <row r="1533" spans="1:7" x14ac:dyDescent="0.25">
      <c r="A1533">
        <v>101822428</v>
      </c>
      <c r="B1533" t="s">
        <v>33629</v>
      </c>
      <c r="C1533" t="s">
        <v>32100</v>
      </c>
      <c r="D1533" t="s">
        <v>8481</v>
      </c>
      <c r="E1533" t="s">
        <v>8481</v>
      </c>
      <c r="F1533" t="s">
        <v>131</v>
      </c>
      <c r="G1533" t="s">
        <v>32100</v>
      </c>
    </row>
    <row r="1534" spans="1:7" x14ac:dyDescent="0.25">
      <c r="A1534">
        <v>101822430</v>
      </c>
      <c r="B1534" t="s">
        <v>33630</v>
      </c>
      <c r="C1534" t="s">
        <v>32100</v>
      </c>
      <c r="D1534" t="s">
        <v>8481</v>
      </c>
      <c r="E1534" t="s">
        <v>8481</v>
      </c>
      <c r="F1534" t="s">
        <v>131</v>
      </c>
      <c r="G1534" t="s">
        <v>32100</v>
      </c>
    </row>
    <row r="1535" spans="1:7" x14ac:dyDescent="0.25">
      <c r="A1535">
        <v>101822432</v>
      </c>
      <c r="B1535" t="s">
        <v>33631</v>
      </c>
      <c r="C1535" t="s">
        <v>32100</v>
      </c>
      <c r="D1535" t="s">
        <v>8481</v>
      </c>
      <c r="E1535" t="s">
        <v>8481</v>
      </c>
      <c r="F1535" t="s">
        <v>131</v>
      </c>
      <c r="G1535" t="s">
        <v>32100</v>
      </c>
    </row>
    <row r="1536" spans="1:7" x14ac:dyDescent="0.25">
      <c r="A1536">
        <v>101822434</v>
      </c>
      <c r="B1536" t="s">
        <v>33632</v>
      </c>
      <c r="C1536" t="s">
        <v>32100</v>
      </c>
      <c r="D1536" t="s">
        <v>8481</v>
      </c>
      <c r="E1536" t="s">
        <v>8481</v>
      </c>
      <c r="F1536" t="s">
        <v>131</v>
      </c>
      <c r="G1536" t="s">
        <v>32100</v>
      </c>
    </row>
    <row r="1537" spans="1:7" x14ac:dyDescent="0.25">
      <c r="A1537">
        <v>101818968</v>
      </c>
      <c r="B1537" t="s">
        <v>33633</v>
      </c>
      <c r="C1537" t="s">
        <v>32100</v>
      </c>
      <c r="D1537" t="s">
        <v>8481</v>
      </c>
      <c r="E1537" t="s">
        <v>8481</v>
      </c>
      <c r="F1537" t="s">
        <v>131</v>
      </c>
      <c r="G1537" t="s">
        <v>32100</v>
      </c>
    </row>
    <row r="1538" spans="1:7" x14ac:dyDescent="0.25">
      <c r="A1538">
        <v>101818970</v>
      </c>
      <c r="B1538" t="s">
        <v>33634</v>
      </c>
      <c r="C1538" t="s">
        <v>32100</v>
      </c>
      <c r="D1538" t="s">
        <v>8481</v>
      </c>
      <c r="E1538" t="s">
        <v>8481</v>
      </c>
      <c r="F1538" t="s">
        <v>131</v>
      </c>
      <c r="G1538" t="s">
        <v>32100</v>
      </c>
    </row>
    <row r="1539" spans="1:7" x14ac:dyDescent="0.25">
      <c r="A1539">
        <v>101818972</v>
      </c>
      <c r="B1539" t="s">
        <v>33635</v>
      </c>
      <c r="C1539" t="s">
        <v>32100</v>
      </c>
      <c r="D1539" t="s">
        <v>8481</v>
      </c>
      <c r="E1539" t="s">
        <v>8481</v>
      </c>
      <c r="F1539" t="s">
        <v>131</v>
      </c>
      <c r="G1539" t="s">
        <v>32100</v>
      </c>
    </row>
    <row r="1540" spans="1:7" x14ac:dyDescent="0.25">
      <c r="A1540">
        <v>101818974</v>
      </c>
      <c r="B1540" t="s">
        <v>33636</v>
      </c>
      <c r="C1540" t="s">
        <v>32100</v>
      </c>
      <c r="D1540" t="s">
        <v>8481</v>
      </c>
      <c r="E1540" t="s">
        <v>8481</v>
      </c>
      <c r="F1540" t="s">
        <v>131</v>
      </c>
      <c r="G1540" t="s">
        <v>32100</v>
      </c>
    </row>
    <row r="1541" spans="1:7" x14ac:dyDescent="0.25">
      <c r="A1541">
        <v>101818976</v>
      </c>
      <c r="B1541" t="s">
        <v>33637</v>
      </c>
      <c r="C1541" t="s">
        <v>32100</v>
      </c>
      <c r="D1541" t="s">
        <v>8481</v>
      </c>
      <c r="E1541" t="s">
        <v>8481</v>
      </c>
      <c r="F1541" t="s">
        <v>131</v>
      </c>
      <c r="G1541" t="s">
        <v>32100</v>
      </c>
    </row>
    <row r="1542" spans="1:7" x14ac:dyDescent="0.25">
      <c r="A1542">
        <v>101818978</v>
      </c>
      <c r="B1542" t="s">
        <v>33638</v>
      </c>
      <c r="C1542" t="s">
        <v>32100</v>
      </c>
      <c r="D1542" t="s">
        <v>8481</v>
      </c>
      <c r="E1542" t="s">
        <v>8481</v>
      </c>
      <c r="F1542" t="s">
        <v>131</v>
      </c>
      <c r="G1542" t="s">
        <v>32100</v>
      </c>
    </row>
    <row r="1543" spans="1:7" x14ac:dyDescent="0.25">
      <c r="A1543">
        <v>101818980</v>
      </c>
      <c r="B1543" t="s">
        <v>33639</v>
      </c>
      <c r="C1543" t="s">
        <v>32100</v>
      </c>
      <c r="D1543" t="s">
        <v>8481</v>
      </c>
      <c r="E1543" t="s">
        <v>8481</v>
      </c>
      <c r="F1543" t="s">
        <v>131</v>
      </c>
      <c r="G1543" t="s">
        <v>32100</v>
      </c>
    </row>
    <row r="1544" spans="1:7" x14ac:dyDescent="0.25">
      <c r="A1544">
        <v>101819188</v>
      </c>
      <c r="B1544" t="s">
        <v>33640</v>
      </c>
      <c r="C1544" t="s">
        <v>32100</v>
      </c>
      <c r="D1544" t="s">
        <v>8481</v>
      </c>
      <c r="E1544" t="s">
        <v>8481</v>
      </c>
      <c r="F1544" t="s">
        <v>131</v>
      </c>
      <c r="G1544" t="s">
        <v>32100</v>
      </c>
    </row>
    <row r="1545" spans="1:7" x14ac:dyDescent="0.25">
      <c r="A1545">
        <v>101819190</v>
      </c>
      <c r="B1545" t="s">
        <v>33641</v>
      </c>
      <c r="C1545" t="s">
        <v>32100</v>
      </c>
      <c r="D1545" t="s">
        <v>8481</v>
      </c>
      <c r="E1545" t="s">
        <v>8481</v>
      </c>
      <c r="F1545" t="s">
        <v>131</v>
      </c>
      <c r="G1545" t="s">
        <v>32100</v>
      </c>
    </row>
    <row r="1546" spans="1:7" x14ac:dyDescent="0.25">
      <c r="A1546">
        <v>101819192</v>
      </c>
      <c r="B1546" t="s">
        <v>33642</v>
      </c>
      <c r="C1546" t="s">
        <v>32100</v>
      </c>
      <c r="D1546" t="s">
        <v>8481</v>
      </c>
      <c r="E1546" t="s">
        <v>8481</v>
      </c>
      <c r="F1546" t="s">
        <v>131</v>
      </c>
      <c r="G1546" t="s">
        <v>32100</v>
      </c>
    </row>
    <row r="1547" spans="1:7" x14ac:dyDescent="0.25">
      <c r="A1547">
        <v>101819194</v>
      </c>
      <c r="B1547" t="s">
        <v>33643</v>
      </c>
      <c r="C1547" t="s">
        <v>32100</v>
      </c>
      <c r="D1547" t="s">
        <v>8481</v>
      </c>
      <c r="E1547" t="s">
        <v>8481</v>
      </c>
      <c r="F1547" t="s">
        <v>131</v>
      </c>
      <c r="G1547" t="s">
        <v>32100</v>
      </c>
    </row>
    <row r="1548" spans="1:7" x14ac:dyDescent="0.25">
      <c r="A1548">
        <v>101819196</v>
      </c>
      <c r="B1548" t="s">
        <v>33644</v>
      </c>
      <c r="C1548" t="s">
        <v>32100</v>
      </c>
      <c r="D1548" t="s">
        <v>8481</v>
      </c>
      <c r="E1548" t="s">
        <v>8481</v>
      </c>
      <c r="F1548" t="s">
        <v>131</v>
      </c>
      <c r="G1548" t="s">
        <v>32100</v>
      </c>
    </row>
    <row r="1549" spans="1:7" x14ac:dyDescent="0.25">
      <c r="A1549">
        <v>101819198</v>
      </c>
      <c r="B1549" t="s">
        <v>33645</v>
      </c>
      <c r="C1549" t="s">
        <v>32100</v>
      </c>
      <c r="D1549" t="s">
        <v>8481</v>
      </c>
      <c r="E1549" t="s">
        <v>8481</v>
      </c>
      <c r="F1549" t="s">
        <v>131</v>
      </c>
      <c r="G1549" t="s">
        <v>32100</v>
      </c>
    </row>
    <row r="1550" spans="1:7" x14ac:dyDescent="0.25">
      <c r="A1550">
        <v>101819200</v>
      </c>
      <c r="B1550" t="s">
        <v>33646</v>
      </c>
      <c r="C1550" t="s">
        <v>32100</v>
      </c>
      <c r="D1550" t="s">
        <v>8481</v>
      </c>
      <c r="E1550" t="s">
        <v>8481</v>
      </c>
      <c r="F1550" t="s">
        <v>131</v>
      </c>
      <c r="G1550" t="s">
        <v>32100</v>
      </c>
    </row>
    <row r="1551" spans="1:7" x14ac:dyDescent="0.25">
      <c r="A1551">
        <v>101819406</v>
      </c>
      <c r="B1551" t="s">
        <v>33647</v>
      </c>
      <c r="C1551" t="s">
        <v>32100</v>
      </c>
      <c r="D1551" t="s">
        <v>8481</v>
      </c>
      <c r="E1551" t="s">
        <v>8481</v>
      </c>
      <c r="F1551" t="s">
        <v>131</v>
      </c>
      <c r="G1551" t="s">
        <v>32100</v>
      </c>
    </row>
    <row r="1552" spans="1:7" x14ac:dyDescent="0.25">
      <c r="A1552">
        <v>101819408</v>
      </c>
      <c r="B1552" t="s">
        <v>33648</v>
      </c>
      <c r="C1552" t="s">
        <v>32100</v>
      </c>
      <c r="D1552" t="s">
        <v>8481</v>
      </c>
      <c r="E1552" t="s">
        <v>8481</v>
      </c>
      <c r="F1552" t="s">
        <v>131</v>
      </c>
      <c r="G1552" t="s">
        <v>32100</v>
      </c>
    </row>
    <row r="1553" spans="1:7" x14ac:dyDescent="0.25">
      <c r="A1553">
        <v>101819410</v>
      </c>
      <c r="B1553" t="s">
        <v>33649</v>
      </c>
      <c r="C1553" t="s">
        <v>32100</v>
      </c>
      <c r="D1553" t="s">
        <v>8481</v>
      </c>
      <c r="E1553" t="s">
        <v>8481</v>
      </c>
      <c r="F1553" t="s">
        <v>131</v>
      </c>
      <c r="G1553" t="s">
        <v>32100</v>
      </c>
    </row>
    <row r="1554" spans="1:7" x14ac:dyDescent="0.25">
      <c r="A1554">
        <v>101819412</v>
      </c>
      <c r="B1554" t="s">
        <v>33650</v>
      </c>
      <c r="C1554" t="s">
        <v>32100</v>
      </c>
      <c r="D1554" t="s">
        <v>8481</v>
      </c>
      <c r="E1554" t="s">
        <v>8481</v>
      </c>
      <c r="F1554" t="s">
        <v>131</v>
      </c>
      <c r="G1554" t="s">
        <v>32100</v>
      </c>
    </row>
    <row r="1555" spans="1:7" x14ac:dyDescent="0.25">
      <c r="A1555">
        <v>101819414</v>
      </c>
      <c r="B1555" t="s">
        <v>33651</v>
      </c>
      <c r="C1555" t="s">
        <v>32100</v>
      </c>
      <c r="D1555" t="s">
        <v>8481</v>
      </c>
      <c r="E1555" t="s">
        <v>8481</v>
      </c>
      <c r="F1555" t="s">
        <v>131</v>
      </c>
      <c r="G1555" t="s">
        <v>32100</v>
      </c>
    </row>
    <row r="1556" spans="1:7" x14ac:dyDescent="0.25">
      <c r="A1556">
        <v>101819416</v>
      </c>
      <c r="B1556" t="s">
        <v>33652</v>
      </c>
      <c r="C1556" t="s">
        <v>32100</v>
      </c>
      <c r="D1556" t="s">
        <v>8481</v>
      </c>
      <c r="E1556" t="s">
        <v>8481</v>
      </c>
      <c r="F1556" t="s">
        <v>131</v>
      </c>
      <c r="G1556" t="s">
        <v>32100</v>
      </c>
    </row>
    <row r="1557" spans="1:7" x14ac:dyDescent="0.25">
      <c r="A1557">
        <v>101819418</v>
      </c>
      <c r="B1557" t="s">
        <v>33653</v>
      </c>
      <c r="C1557" t="s">
        <v>32100</v>
      </c>
      <c r="D1557" t="s">
        <v>8481</v>
      </c>
      <c r="E1557" t="s">
        <v>8481</v>
      </c>
      <c r="F1557" t="s">
        <v>131</v>
      </c>
      <c r="G1557" t="s">
        <v>32100</v>
      </c>
    </row>
    <row r="1558" spans="1:7" x14ac:dyDescent="0.25">
      <c r="A1558">
        <v>101819622</v>
      </c>
      <c r="B1558" t="s">
        <v>33654</v>
      </c>
      <c r="C1558" t="s">
        <v>32100</v>
      </c>
      <c r="D1558" t="s">
        <v>8481</v>
      </c>
      <c r="E1558" t="s">
        <v>8481</v>
      </c>
      <c r="F1558" t="s">
        <v>131</v>
      </c>
      <c r="G1558" t="s">
        <v>32100</v>
      </c>
    </row>
    <row r="1559" spans="1:7" x14ac:dyDescent="0.25">
      <c r="A1559">
        <v>101819624</v>
      </c>
      <c r="B1559" t="s">
        <v>33655</v>
      </c>
      <c r="C1559" t="s">
        <v>32100</v>
      </c>
      <c r="D1559" t="s">
        <v>8481</v>
      </c>
      <c r="E1559" t="s">
        <v>8481</v>
      </c>
      <c r="F1559" t="s">
        <v>131</v>
      </c>
      <c r="G1559" t="s">
        <v>32100</v>
      </c>
    </row>
    <row r="1560" spans="1:7" x14ac:dyDescent="0.25">
      <c r="A1560">
        <v>101819626</v>
      </c>
      <c r="B1560" t="s">
        <v>33656</v>
      </c>
      <c r="C1560" t="s">
        <v>32100</v>
      </c>
      <c r="D1560" t="s">
        <v>8481</v>
      </c>
      <c r="E1560" t="s">
        <v>8481</v>
      </c>
      <c r="F1560" t="s">
        <v>131</v>
      </c>
      <c r="G1560" t="s">
        <v>32100</v>
      </c>
    </row>
    <row r="1561" spans="1:7" x14ac:dyDescent="0.25">
      <c r="A1561">
        <v>101819628</v>
      </c>
      <c r="B1561" t="s">
        <v>33657</v>
      </c>
      <c r="C1561" t="s">
        <v>32100</v>
      </c>
      <c r="D1561" t="s">
        <v>8481</v>
      </c>
      <c r="E1561" t="s">
        <v>8481</v>
      </c>
      <c r="F1561" t="s">
        <v>131</v>
      </c>
      <c r="G1561" t="s">
        <v>32100</v>
      </c>
    </row>
    <row r="1562" spans="1:7" x14ac:dyDescent="0.25">
      <c r="A1562">
        <v>101819630</v>
      </c>
      <c r="B1562" t="s">
        <v>33658</v>
      </c>
      <c r="C1562" t="s">
        <v>32100</v>
      </c>
      <c r="D1562" t="s">
        <v>8481</v>
      </c>
      <c r="E1562" t="s">
        <v>8481</v>
      </c>
      <c r="F1562" t="s">
        <v>131</v>
      </c>
      <c r="G1562" t="s">
        <v>32100</v>
      </c>
    </row>
    <row r="1563" spans="1:7" x14ac:dyDescent="0.25">
      <c r="A1563">
        <v>101819632</v>
      </c>
      <c r="B1563" t="s">
        <v>33659</v>
      </c>
      <c r="C1563" t="s">
        <v>32100</v>
      </c>
      <c r="D1563" t="s">
        <v>8481</v>
      </c>
      <c r="E1563" t="s">
        <v>8481</v>
      </c>
      <c r="F1563" t="s">
        <v>131</v>
      </c>
      <c r="G1563" t="s">
        <v>32100</v>
      </c>
    </row>
    <row r="1564" spans="1:7" x14ac:dyDescent="0.25">
      <c r="A1564">
        <v>101819634</v>
      </c>
      <c r="B1564" t="s">
        <v>33660</v>
      </c>
      <c r="C1564" t="s">
        <v>32100</v>
      </c>
      <c r="D1564" t="s">
        <v>8481</v>
      </c>
      <c r="E1564" t="s">
        <v>8481</v>
      </c>
      <c r="F1564" t="s">
        <v>131</v>
      </c>
      <c r="G1564" t="s">
        <v>32100</v>
      </c>
    </row>
    <row r="1565" spans="1:7" x14ac:dyDescent="0.25">
      <c r="A1565">
        <v>101819840</v>
      </c>
      <c r="B1565" t="s">
        <v>33661</v>
      </c>
      <c r="C1565" t="s">
        <v>32100</v>
      </c>
      <c r="D1565" t="s">
        <v>8481</v>
      </c>
      <c r="E1565" t="s">
        <v>8481</v>
      </c>
      <c r="F1565" t="s">
        <v>131</v>
      </c>
      <c r="G1565" t="s">
        <v>32100</v>
      </c>
    </row>
    <row r="1566" spans="1:7" x14ac:dyDescent="0.25">
      <c r="A1566">
        <v>101819842</v>
      </c>
      <c r="B1566" t="s">
        <v>33662</v>
      </c>
      <c r="C1566" t="s">
        <v>32100</v>
      </c>
      <c r="D1566" t="s">
        <v>8481</v>
      </c>
      <c r="E1566" t="s">
        <v>8481</v>
      </c>
      <c r="F1566" t="s">
        <v>131</v>
      </c>
      <c r="G1566" t="s">
        <v>32100</v>
      </c>
    </row>
    <row r="1567" spans="1:7" x14ac:dyDescent="0.25">
      <c r="A1567">
        <v>101819844</v>
      </c>
      <c r="B1567" t="s">
        <v>33663</v>
      </c>
      <c r="C1567" t="s">
        <v>32100</v>
      </c>
      <c r="D1567" t="s">
        <v>8481</v>
      </c>
      <c r="E1567" t="s">
        <v>8481</v>
      </c>
      <c r="F1567" t="s">
        <v>131</v>
      </c>
      <c r="G1567" t="s">
        <v>32100</v>
      </c>
    </row>
    <row r="1568" spans="1:7" x14ac:dyDescent="0.25">
      <c r="A1568">
        <v>101819846</v>
      </c>
      <c r="B1568" t="s">
        <v>33664</v>
      </c>
      <c r="C1568" t="s">
        <v>32100</v>
      </c>
      <c r="D1568" t="s">
        <v>8481</v>
      </c>
      <c r="E1568" t="s">
        <v>8481</v>
      </c>
      <c r="F1568" t="s">
        <v>131</v>
      </c>
      <c r="G1568" t="s">
        <v>32100</v>
      </c>
    </row>
    <row r="1569" spans="1:7" x14ac:dyDescent="0.25">
      <c r="A1569">
        <v>101819848</v>
      </c>
      <c r="B1569" t="s">
        <v>33665</v>
      </c>
      <c r="C1569" t="s">
        <v>32100</v>
      </c>
      <c r="D1569" t="s">
        <v>8481</v>
      </c>
      <c r="E1569" t="s">
        <v>8481</v>
      </c>
      <c r="F1569" t="s">
        <v>131</v>
      </c>
      <c r="G1569" t="s">
        <v>32100</v>
      </c>
    </row>
    <row r="1570" spans="1:7" x14ac:dyDescent="0.25">
      <c r="A1570">
        <v>101819850</v>
      </c>
      <c r="B1570" t="s">
        <v>33666</v>
      </c>
      <c r="C1570" t="s">
        <v>32100</v>
      </c>
      <c r="D1570" t="s">
        <v>8481</v>
      </c>
      <c r="E1570" t="s">
        <v>8481</v>
      </c>
      <c r="F1570" t="s">
        <v>131</v>
      </c>
      <c r="G1570" t="s">
        <v>32100</v>
      </c>
    </row>
    <row r="1571" spans="1:7" x14ac:dyDescent="0.25">
      <c r="A1571">
        <v>101819852</v>
      </c>
      <c r="B1571" t="s">
        <v>33667</v>
      </c>
      <c r="C1571" t="s">
        <v>32100</v>
      </c>
      <c r="D1571" t="s">
        <v>8481</v>
      </c>
      <c r="E1571" t="s">
        <v>8481</v>
      </c>
      <c r="F1571" t="s">
        <v>131</v>
      </c>
      <c r="G1571" t="s">
        <v>32100</v>
      </c>
    </row>
    <row r="1572" spans="1:7" x14ac:dyDescent="0.25">
      <c r="A1572">
        <v>101820060</v>
      </c>
      <c r="B1572" t="s">
        <v>33668</v>
      </c>
      <c r="C1572" t="s">
        <v>32100</v>
      </c>
      <c r="D1572" t="s">
        <v>8481</v>
      </c>
      <c r="E1572" t="s">
        <v>8481</v>
      </c>
      <c r="F1572" t="s">
        <v>131</v>
      </c>
      <c r="G1572" t="s">
        <v>32100</v>
      </c>
    </row>
    <row r="1573" spans="1:7" x14ac:dyDescent="0.25">
      <c r="A1573">
        <v>101820062</v>
      </c>
      <c r="B1573" t="s">
        <v>33669</v>
      </c>
      <c r="C1573" t="s">
        <v>32100</v>
      </c>
      <c r="D1573" t="s">
        <v>8481</v>
      </c>
      <c r="E1573" t="s">
        <v>8481</v>
      </c>
      <c r="F1573" t="s">
        <v>131</v>
      </c>
      <c r="G1573" t="s">
        <v>32100</v>
      </c>
    </row>
    <row r="1574" spans="1:7" x14ac:dyDescent="0.25">
      <c r="A1574">
        <v>101820064</v>
      </c>
      <c r="B1574" t="s">
        <v>33670</v>
      </c>
      <c r="C1574" t="s">
        <v>32100</v>
      </c>
      <c r="D1574" t="s">
        <v>8481</v>
      </c>
      <c r="E1574" t="s">
        <v>8481</v>
      </c>
      <c r="F1574" t="s">
        <v>131</v>
      </c>
      <c r="G1574" t="s">
        <v>32100</v>
      </c>
    </row>
    <row r="1575" spans="1:7" x14ac:dyDescent="0.25">
      <c r="A1575">
        <v>101820066</v>
      </c>
      <c r="B1575" t="s">
        <v>33671</v>
      </c>
      <c r="C1575" t="s">
        <v>32100</v>
      </c>
      <c r="D1575" t="s">
        <v>8481</v>
      </c>
      <c r="E1575" t="s">
        <v>8481</v>
      </c>
      <c r="F1575" t="s">
        <v>131</v>
      </c>
      <c r="G1575" t="s">
        <v>32100</v>
      </c>
    </row>
    <row r="1576" spans="1:7" x14ac:dyDescent="0.25">
      <c r="A1576">
        <v>101820068</v>
      </c>
      <c r="B1576" t="s">
        <v>33672</v>
      </c>
      <c r="C1576" t="s">
        <v>32100</v>
      </c>
      <c r="D1576" t="s">
        <v>8481</v>
      </c>
      <c r="E1576" t="s">
        <v>8481</v>
      </c>
      <c r="F1576" t="s">
        <v>131</v>
      </c>
      <c r="G1576" t="s">
        <v>32100</v>
      </c>
    </row>
    <row r="1577" spans="1:7" x14ac:dyDescent="0.25">
      <c r="A1577">
        <v>101820070</v>
      </c>
      <c r="B1577" t="s">
        <v>33673</v>
      </c>
      <c r="C1577" t="s">
        <v>32100</v>
      </c>
      <c r="D1577" t="s">
        <v>8481</v>
      </c>
      <c r="E1577" t="s">
        <v>8481</v>
      </c>
      <c r="F1577" t="s">
        <v>131</v>
      </c>
      <c r="G1577" t="s">
        <v>32100</v>
      </c>
    </row>
    <row r="1578" spans="1:7" x14ac:dyDescent="0.25">
      <c r="A1578">
        <v>101820072</v>
      </c>
      <c r="B1578" t="s">
        <v>33674</v>
      </c>
      <c r="C1578" t="s">
        <v>32100</v>
      </c>
      <c r="D1578" t="s">
        <v>8481</v>
      </c>
      <c r="E1578" t="s">
        <v>8481</v>
      </c>
      <c r="F1578" t="s">
        <v>131</v>
      </c>
      <c r="G1578" t="s">
        <v>32100</v>
      </c>
    </row>
    <row r="1579" spans="1:7" x14ac:dyDescent="0.25">
      <c r="A1579">
        <v>101820282</v>
      </c>
      <c r="B1579" t="s">
        <v>33675</v>
      </c>
      <c r="C1579" t="s">
        <v>32100</v>
      </c>
      <c r="D1579" t="s">
        <v>8481</v>
      </c>
      <c r="E1579" t="s">
        <v>8481</v>
      </c>
      <c r="F1579" t="s">
        <v>131</v>
      </c>
      <c r="G1579" t="s">
        <v>32100</v>
      </c>
    </row>
    <row r="1580" spans="1:7" x14ac:dyDescent="0.25">
      <c r="A1580">
        <v>101820284</v>
      </c>
      <c r="B1580" t="s">
        <v>33676</v>
      </c>
      <c r="C1580" t="s">
        <v>32100</v>
      </c>
      <c r="D1580" t="s">
        <v>8481</v>
      </c>
      <c r="E1580" t="s">
        <v>8481</v>
      </c>
      <c r="F1580" t="s">
        <v>131</v>
      </c>
      <c r="G1580" t="s">
        <v>32100</v>
      </c>
    </row>
    <row r="1581" spans="1:7" x14ac:dyDescent="0.25">
      <c r="A1581">
        <v>101820286</v>
      </c>
      <c r="B1581" t="s">
        <v>33677</v>
      </c>
      <c r="C1581" t="s">
        <v>32100</v>
      </c>
      <c r="D1581" t="s">
        <v>8481</v>
      </c>
      <c r="E1581" t="s">
        <v>8481</v>
      </c>
      <c r="F1581" t="s">
        <v>131</v>
      </c>
      <c r="G1581" t="s">
        <v>32100</v>
      </c>
    </row>
    <row r="1582" spans="1:7" x14ac:dyDescent="0.25">
      <c r="A1582">
        <v>101820288</v>
      </c>
      <c r="B1582" t="s">
        <v>33678</v>
      </c>
      <c r="C1582" t="s">
        <v>32100</v>
      </c>
      <c r="D1582" t="s">
        <v>8481</v>
      </c>
      <c r="E1582" t="s">
        <v>8481</v>
      </c>
      <c r="F1582" t="s">
        <v>131</v>
      </c>
      <c r="G1582" t="s">
        <v>32100</v>
      </c>
    </row>
    <row r="1583" spans="1:7" x14ac:dyDescent="0.25">
      <c r="A1583">
        <v>101820290</v>
      </c>
      <c r="B1583" t="s">
        <v>33679</v>
      </c>
      <c r="C1583" t="s">
        <v>32100</v>
      </c>
      <c r="D1583" t="s">
        <v>8481</v>
      </c>
      <c r="E1583" t="s">
        <v>8481</v>
      </c>
      <c r="F1583" t="s">
        <v>131</v>
      </c>
      <c r="G1583" t="s">
        <v>32100</v>
      </c>
    </row>
    <row r="1584" spans="1:7" x14ac:dyDescent="0.25">
      <c r="A1584">
        <v>101820292</v>
      </c>
      <c r="B1584" t="s">
        <v>33680</v>
      </c>
      <c r="C1584" t="s">
        <v>32100</v>
      </c>
      <c r="D1584" t="s">
        <v>8481</v>
      </c>
      <c r="E1584" t="s">
        <v>8481</v>
      </c>
      <c r="F1584" t="s">
        <v>131</v>
      </c>
      <c r="G1584" t="s">
        <v>32100</v>
      </c>
    </row>
    <row r="1585" spans="1:7" x14ac:dyDescent="0.25">
      <c r="A1585">
        <v>101820498</v>
      </c>
      <c r="B1585" t="s">
        <v>33681</v>
      </c>
      <c r="C1585" t="s">
        <v>32100</v>
      </c>
      <c r="D1585" t="s">
        <v>8481</v>
      </c>
      <c r="E1585" t="s">
        <v>8481</v>
      </c>
      <c r="F1585" t="s">
        <v>131</v>
      </c>
      <c r="G1585" t="s">
        <v>32100</v>
      </c>
    </row>
    <row r="1586" spans="1:7" x14ac:dyDescent="0.25">
      <c r="A1586">
        <v>101820500</v>
      </c>
      <c r="B1586" t="s">
        <v>33682</v>
      </c>
      <c r="C1586" t="s">
        <v>32100</v>
      </c>
      <c r="D1586" t="s">
        <v>8481</v>
      </c>
      <c r="E1586" t="s">
        <v>8481</v>
      </c>
      <c r="F1586" t="s">
        <v>131</v>
      </c>
      <c r="G1586" t="s">
        <v>32100</v>
      </c>
    </row>
    <row r="1587" spans="1:7" x14ac:dyDescent="0.25">
      <c r="A1587">
        <v>101820502</v>
      </c>
      <c r="B1587" t="s">
        <v>33683</v>
      </c>
      <c r="C1587" t="s">
        <v>32100</v>
      </c>
      <c r="D1587" t="s">
        <v>8481</v>
      </c>
      <c r="E1587" t="s">
        <v>8481</v>
      </c>
      <c r="F1587" t="s">
        <v>131</v>
      </c>
      <c r="G1587" t="s">
        <v>32100</v>
      </c>
    </row>
    <row r="1588" spans="1:7" x14ac:dyDescent="0.25">
      <c r="A1588">
        <v>101820504</v>
      </c>
      <c r="B1588" t="s">
        <v>33684</v>
      </c>
      <c r="C1588" t="s">
        <v>32100</v>
      </c>
      <c r="D1588" t="s">
        <v>8481</v>
      </c>
      <c r="E1588" t="s">
        <v>8481</v>
      </c>
      <c r="F1588" t="s">
        <v>131</v>
      </c>
      <c r="G1588" t="s">
        <v>32100</v>
      </c>
    </row>
    <row r="1589" spans="1:7" x14ac:dyDescent="0.25">
      <c r="A1589">
        <v>101820506</v>
      </c>
      <c r="B1589" t="s">
        <v>33685</v>
      </c>
      <c r="C1589" t="s">
        <v>32100</v>
      </c>
      <c r="D1589" t="s">
        <v>8481</v>
      </c>
      <c r="E1589" t="s">
        <v>8481</v>
      </c>
      <c r="F1589" t="s">
        <v>131</v>
      </c>
      <c r="G1589" t="s">
        <v>32100</v>
      </c>
    </row>
    <row r="1590" spans="1:7" x14ac:dyDescent="0.25">
      <c r="A1590">
        <v>101820508</v>
      </c>
      <c r="B1590" t="s">
        <v>33686</v>
      </c>
      <c r="C1590" t="s">
        <v>32100</v>
      </c>
      <c r="D1590" t="s">
        <v>8481</v>
      </c>
      <c r="E1590" t="s">
        <v>8481</v>
      </c>
      <c r="F1590" t="s">
        <v>131</v>
      </c>
      <c r="G1590" t="s">
        <v>32100</v>
      </c>
    </row>
    <row r="1591" spans="1:7" x14ac:dyDescent="0.25">
      <c r="A1591">
        <v>101820510</v>
      </c>
      <c r="B1591" t="s">
        <v>33687</v>
      </c>
      <c r="C1591" t="s">
        <v>32100</v>
      </c>
      <c r="D1591" t="s">
        <v>8481</v>
      </c>
      <c r="E1591" t="s">
        <v>8481</v>
      </c>
      <c r="F1591" t="s">
        <v>131</v>
      </c>
      <c r="G1591" t="s">
        <v>32100</v>
      </c>
    </row>
    <row r="1592" spans="1:7" x14ac:dyDescent="0.25">
      <c r="A1592">
        <v>101820682</v>
      </c>
      <c r="B1592" t="s">
        <v>33688</v>
      </c>
      <c r="C1592" t="s">
        <v>32100</v>
      </c>
      <c r="D1592" t="s">
        <v>8481</v>
      </c>
      <c r="E1592" t="s">
        <v>8481</v>
      </c>
      <c r="F1592" t="s">
        <v>131</v>
      </c>
      <c r="G1592" t="s">
        <v>32100</v>
      </c>
    </row>
    <row r="1593" spans="1:7" x14ac:dyDescent="0.25">
      <c r="A1593">
        <v>101820684</v>
      </c>
      <c r="B1593" t="s">
        <v>33689</v>
      </c>
      <c r="C1593" t="s">
        <v>32100</v>
      </c>
      <c r="D1593" t="s">
        <v>8481</v>
      </c>
      <c r="E1593" t="s">
        <v>8481</v>
      </c>
      <c r="F1593" t="s">
        <v>131</v>
      </c>
      <c r="G1593" t="s">
        <v>32100</v>
      </c>
    </row>
    <row r="1594" spans="1:7" x14ac:dyDescent="0.25">
      <c r="A1594">
        <v>101820686</v>
      </c>
      <c r="B1594" t="s">
        <v>33690</v>
      </c>
      <c r="C1594" t="s">
        <v>32100</v>
      </c>
      <c r="D1594" t="s">
        <v>8481</v>
      </c>
      <c r="E1594" t="s">
        <v>8481</v>
      </c>
      <c r="F1594" t="s">
        <v>131</v>
      </c>
      <c r="G1594" t="s">
        <v>32100</v>
      </c>
    </row>
    <row r="1595" spans="1:7" x14ac:dyDescent="0.25">
      <c r="A1595">
        <v>101820688</v>
      </c>
      <c r="B1595" t="s">
        <v>33691</v>
      </c>
      <c r="C1595" t="s">
        <v>32100</v>
      </c>
      <c r="D1595" t="s">
        <v>8481</v>
      </c>
      <c r="E1595" t="s">
        <v>8481</v>
      </c>
      <c r="F1595" t="s">
        <v>131</v>
      </c>
      <c r="G1595" t="s">
        <v>32100</v>
      </c>
    </row>
    <row r="1596" spans="1:7" x14ac:dyDescent="0.25">
      <c r="A1596">
        <v>101820690</v>
      </c>
      <c r="B1596" t="s">
        <v>33692</v>
      </c>
      <c r="C1596" t="s">
        <v>32100</v>
      </c>
      <c r="D1596" t="s">
        <v>8481</v>
      </c>
      <c r="E1596" t="s">
        <v>8481</v>
      </c>
      <c r="F1596" t="s">
        <v>131</v>
      </c>
      <c r="G1596" t="s">
        <v>32100</v>
      </c>
    </row>
    <row r="1597" spans="1:7" x14ac:dyDescent="0.25">
      <c r="A1597">
        <v>101820692</v>
      </c>
      <c r="B1597" t="s">
        <v>33693</v>
      </c>
      <c r="C1597" t="s">
        <v>32100</v>
      </c>
      <c r="D1597" t="s">
        <v>8481</v>
      </c>
      <c r="E1597" t="s">
        <v>8481</v>
      </c>
      <c r="F1597" t="s">
        <v>131</v>
      </c>
      <c r="G1597" t="s">
        <v>32100</v>
      </c>
    </row>
    <row r="1598" spans="1:7" x14ac:dyDescent="0.25">
      <c r="A1598">
        <v>101820694</v>
      </c>
      <c r="B1598" t="s">
        <v>33694</v>
      </c>
      <c r="C1598" t="s">
        <v>32100</v>
      </c>
      <c r="D1598" t="s">
        <v>8481</v>
      </c>
      <c r="E1598" t="s">
        <v>8481</v>
      </c>
      <c r="F1598" t="s">
        <v>131</v>
      </c>
      <c r="G1598" t="s">
        <v>32100</v>
      </c>
    </row>
    <row r="1599" spans="1:7" x14ac:dyDescent="0.25">
      <c r="A1599">
        <v>101820906</v>
      </c>
      <c r="B1599" t="s">
        <v>33695</v>
      </c>
      <c r="C1599" t="s">
        <v>32100</v>
      </c>
      <c r="D1599" t="s">
        <v>8481</v>
      </c>
      <c r="E1599" t="s">
        <v>8481</v>
      </c>
      <c r="F1599" t="s">
        <v>131</v>
      </c>
      <c r="G1599" t="s">
        <v>32100</v>
      </c>
    </row>
    <row r="1600" spans="1:7" x14ac:dyDescent="0.25">
      <c r="A1600">
        <v>101820908</v>
      </c>
      <c r="B1600" t="s">
        <v>33696</v>
      </c>
      <c r="C1600" t="s">
        <v>32100</v>
      </c>
      <c r="D1600" t="s">
        <v>8481</v>
      </c>
      <c r="E1600" t="s">
        <v>8481</v>
      </c>
      <c r="F1600" t="s">
        <v>131</v>
      </c>
      <c r="G1600" t="s">
        <v>32100</v>
      </c>
    </row>
    <row r="1601" spans="1:7" x14ac:dyDescent="0.25">
      <c r="A1601">
        <v>101820910</v>
      </c>
      <c r="B1601" t="s">
        <v>33697</v>
      </c>
      <c r="C1601" t="s">
        <v>32100</v>
      </c>
      <c r="D1601" t="s">
        <v>8481</v>
      </c>
      <c r="E1601" t="s">
        <v>8481</v>
      </c>
      <c r="F1601" t="s">
        <v>131</v>
      </c>
      <c r="G1601" t="s">
        <v>32100</v>
      </c>
    </row>
    <row r="1602" spans="1:7" x14ac:dyDescent="0.25">
      <c r="A1602">
        <v>101820912</v>
      </c>
      <c r="B1602" t="s">
        <v>33698</v>
      </c>
      <c r="C1602" t="s">
        <v>32100</v>
      </c>
      <c r="D1602" t="s">
        <v>8481</v>
      </c>
      <c r="E1602" t="s">
        <v>8481</v>
      </c>
      <c r="F1602" t="s">
        <v>131</v>
      </c>
      <c r="G1602" t="s">
        <v>32100</v>
      </c>
    </row>
    <row r="1603" spans="1:7" x14ac:dyDescent="0.25">
      <c r="A1603">
        <v>101820914</v>
      </c>
      <c r="B1603" t="s">
        <v>33699</v>
      </c>
      <c r="C1603" t="s">
        <v>32100</v>
      </c>
      <c r="D1603" t="s">
        <v>8481</v>
      </c>
      <c r="E1603" t="s">
        <v>8481</v>
      </c>
      <c r="F1603" t="s">
        <v>131</v>
      </c>
      <c r="G1603" t="s">
        <v>32100</v>
      </c>
    </row>
    <row r="1604" spans="1:7" x14ac:dyDescent="0.25">
      <c r="A1604">
        <v>101820916</v>
      </c>
      <c r="B1604" t="s">
        <v>33700</v>
      </c>
      <c r="C1604" t="s">
        <v>32100</v>
      </c>
      <c r="D1604" t="s">
        <v>8481</v>
      </c>
      <c r="E1604" t="s">
        <v>8481</v>
      </c>
      <c r="F1604" t="s">
        <v>131</v>
      </c>
      <c r="G1604" t="s">
        <v>32100</v>
      </c>
    </row>
    <row r="1605" spans="1:7" x14ac:dyDescent="0.25">
      <c r="A1605">
        <v>101820918</v>
      </c>
      <c r="B1605" t="s">
        <v>33701</v>
      </c>
      <c r="C1605" t="s">
        <v>32100</v>
      </c>
      <c r="D1605" t="s">
        <v>8481</v>
      </c>
      <c r="E1605" t="s">
        <v>8481</v>
      </c>
      <c r="F1605" t="s">
        <v>131</v>
      </c>
      <c r="G1605" t="s">
        <v>32100</v>
      </c>
    </row>
    <row r="1606" spans="1:7" x14ac:dyDescent="0.25">
      <c r="A1606">
        <v>101821130</v>
      </c>
      <c r="B1606" t="s">
        <v>33702</v>
      </c>
      <c r="C1606" t="s">
        <v>32100</v>
      </c>
      <c r="D1606" t="s">
        <v>8481</v>
      </c>
      <c r="E1606" t="s">
        <v>8481</v>
      </c>
      <c r="F1606" t="s">
        <v>131</v>
      </c>
      <c r="G1606" t="s">
        <v>32100</v>
      </c>
    </row>
    <row r="1607" spans="1:7" x14ac:dyDescent="0.25">
      <c r="A1607">
        <v>101821132</v>
      </c>
      <c r="B1607" t="s">
        <v>33703</v>
      </c>
      <c r="C1607" t="s">
        <v>32100</v>
      </c>
      <c r="D1607" t="s">
        <v>8481</v>
      </c>
      <c r="E1607" t="s">
        <v>8481</v>
      </c>
      <c r="F1607" t="s">
        <v>131</v>
      </c>
      <c r="G1607" t="s">
        <v>32100</v>
      </c>
    </row>
    <row r="1608" spans="1:7" x14ac:dyDescent="0.25">
      <c r="A1608">
        <v>101821134</v>
      </c>
      <c r="B1608" t="s">
        <v>33704</v>
      </c>
      <c r="C1608" t="s">
        <v>32100</v>
      </c>
      <c r="D1608" t="s">
        <v>8481</v>
      </c>
      <c r="E1608" t="s">
        <v>8481</v>
      </c>
      <c r="F1608" t="s">
        <v>131</v>
      </c>
      <c r="G1608" t="s">
        <v>32100</v>
      </c>
    </row>
    <row r="1609" spans="1:7" x14ac:dyDescent="0.25">
      <c r="A1609">
        <v>101821136</v>
      </c>
      <c r="B1609" t="s">
        <v>33705</v>
      </c>
      <c r="C1609" t="s">
        <v>32100</v>
      </c>
      <c r="D1609" t="s">
        <v>8481</v>
      </c>
      <c r="E1609" t="s">
        <v>8481</v>
      </c>
      <c r="F1609" t="s">
        <v>131</v>
      </c>
      <c r="G1609" t="s">
        <v>32100</v>
      </c>
    </row>
    <row r="1610" spans="1:7" x14ac:dyDescent="0.25">
      <c r="A1610">
        <v>101821138</v>
      </c>
      <c r="B1610" t="s">
        <v>33706</v>
      </c>
      <c r="C1610" t="s">
        <v>32100</v>
      </c>
      <c r="D1610" t="s">
        <v>8481</v>
      </c>
      <c r="E1610" t="s">
        <v>8481</v>
      </c>
      <c r="F1610" t="s">
        <v>131</v>
      </c>
      <c r="G1610" t="s">
        <v>32100</v>
      </c>
    </row>
    <row r="1611" spans="1:7" x14ac:dyDescent="0.25">
      <c r="A1611">
        <v>101821342</v>
      </c>
      <c r="B1611" t="s">
        <v>33707</v>
      </c>
      <c r="C1611" t="s">
        <v>32100</v>
      </c>
      <c r="D1611" t="s">
        <v>8481</v>
      </c>
      <c r="E1611" t="s">
        <v>8481</v>
      </c>
      <c r="F1611" t="s">
        <v>131</v>
      </c>
      <c r="G1611" t="s">
        <v>32100</v>
      </c>
    </row>
    <row r="1612" spans="1:7" x14ac:dyDescent="0.25">
      <c r="A1612">
        <v>101821344</v>
      </c>
      <c r="B1612" t="s">
        <v>33708</v>
      </c>
      <c r="C1612" t="s">
        <v>32100</v>
      </c>
      <c r="D1612" t="s">
        <v>8481</v>
      </c>
      <c r="E1612" t="s">
        <v>8481</v>
      </c>
      <c r="F1612" t="s">
        <v>131</v>
      </c>
      <c r="G1612" t="s">
        <v>32100</v>
      </c>
    </row>
    <row r="1613" spans="1:7" x14ac:dyDescent="0.25">
      <c r="A1613">
        <v>101821346</v>
      </c>
      <c r="B1613" t="s">
        <v>33709</v>
      </c>
      <c r="C1613" t="s">
        <v>32100</v>
      </c>
      <c r="D1613" t="s">
        <v>8481</v>
      </c>
      <c r="E1613" t="s">
        <v>8481</v>
      </c>
      <c r="F1613" t="s">
        <v>131</v>
      </c>
      <c r="G1613" t="s">
        <v>32100</v>
      </c>
    </row>
    <row r="1614" spans="1:7" x14ac:dyDescent="0.25">
      <c r="A1614">
        <v>101821348</v>
      </c>
      <c r="B1614" t="s">
        <v>33710</v>
      </c>
      <c r="C1614" t="s">
        <v>32100</v>
      </c>
      <c r="D1614" t="s">
        <v>8481</v>
      </c>
      <c r="E1614" t="s">
        <v>8481</v>
      </c>
      <c r="F1614" t="s">
        <v>131</v>
      </c>
      <c r="G1614" t="s">
        <v>32100</v>
      </c>
    </row>
    <row r="1615" spans="1:7" x14ac:dyDescent="0.25">
      <c r="A1615">
        <v>101821350</v>
      </c>
      <c r="B1615" t="s">
        <v>33711</v>
      </c>
      <c r="C1615" t="s">
        <v>32100</v>
      </c>
      <c r="D1615" t="s">
        <v>8481</v>
      </c>
      <c r="E1615" t="s">
        <v>8481</v>
      </c>
      <c r="F1615" t="s">
        <v>131</v>
      </c>
      <c r="G1615" t="s">
        <v>32100</v>
      </c>
    </row>
    <row r="1616" spans="1:7" x14ac:dyDescent="0.25">
      <c r="A1616">
        <v>101821352</v>
      </c>
      <c r="B1616" t="s">
        <v>33712</v>
      </c>
      <c r="C1616" t="s">
        <v>32100</v>
      </c>
      <c r="D1616" t="s">
        <v>8481</v>
      </c>
      <c r="E1616" t="s">
        <v>8481</v>
      </c>
      <c r="F1616" t="s">
        <v>131</v>
      </c>
      <c r="G1616" t="s">
        <v>32100</v>
      </c>
    </row>
    <row r="1617" spans="1:7" x14ac:dyDescent="0.25">
      <c r="A1617">
        <v>101821354</v>
      </c>
      <c r="B1617" t="s">
        <v>33713</v>
      </c>
      <c r="C1617" t="s">
        <v>32100</v>
      </c>
      <c r="D1617" t="s">
        <v>8481</v>
      </c>
      <c r="E1617" t="s">
        <v>8481</v>
      </c>
      <c r="F1617" t="s">
        <v>131</v>
      </c>
      <c r="G1617" t="s">
        <v>32100</v>
      </c>
    </row>
    <row r="1618" spans="1:7" x14ac:dyDescent="0.25">
      <c r="A1618">
        <v>101821564</v>
      </c>
      <c r="B1618" t="s">
        <v>33714</v>
      </c>
      <c r="C1618" t="s">
        <v>32100</v>
      </c>
      <c r="D1618" t="s">
        <v>8481</v>
      </c>
      <c r="E1618" t="s">
        <v>8481</v>
      </c>
      <c r="F1618" t="s">
        <v>131</v>
      </c>
      <c r="G1618" t="s">
        <v>32100</v>
      </c>
    </row>
    <row r="1619" spans="1:7" x14ac:dyDescent="0.25">
      <c r="A1619">
        <v>101821566</v>
      </c>
      <c r="B1619" t="s">
        <v>33715</v>
      </c>
      <c r="C1619" t="s">
        <v>32100</v>
      </c>
      <c r="D1619" t="s">
        <v>8481</v>
      </c>
      <c r="E1619" t="s">
        <v>8481</v>
      </c>
      <c r="F1619" t="s">
        <v>131</v>
      </c>
      <c r="G1619" t="s">
        <v>32100</v>
      </c>
    </row>
    <row r="1620" spans="1:7" x14ac:dyDescent="0.25">
      <c r="A1620">
        <v>101821568</v>
      </c>
      <c r="B1620" t="s">
        <v>33716</v>
      </c>
      <c r="C1620" t="s">
        <v>32100</v>
      </c>
      <c r="D1620" t="s">
        <v>8481</v>
      </c>
      <c r="E1620" t="s">
        <v>8481</v>
      </c>
      <c r="F1620" t="s">
        <v>131</v>
      </c>
      <c r="G1620" t="s">
        <v>32100</v>
      </c>
    </row>
    <row r="1621" spans="1:7" x14ac:dyDescent="0.25">
      <c r="A1621">
        <v>101821570</v>
      </c>
      <c r="B1621" t="s">
        <v>33717</v>
      </c>
      <c r="C1621" t="s">
        <v>32100</v>
      </c>
      <c r="D1621" t="s">
        <v>8481</v>
      </c>
      <c r="E1621" t="s">
        <v>8481</v>
      </c>
      <c r="F1621" t="s">
        <v>131</v>
      </c>
      <c r="G1621" t="s">
        <v>32100</v>
      </c>
    </row>
    <row r="1622" spans="1:7" x14ac:dyDescent="0.25">
      <c r="A1622">
        <v>101821572</v>
      </c>
      <c r="B1622" t="s">
        <v>33718</v>
      </c>
      <c r="C1622" t="s">
        <v>32100</v>
      </c>
      <c r="D1622" t="s">
        <v>8481</v>
      </c>
      <c r="E1622" t="s">
        <v>8481</v>
      </c>
      <c r="F1622" t="s">
        <v>131</v>
      </c>
      <c r="G1622" t="s">
        <v>32100</v>
      </c>
    </row>
    <row r="1623" spans="1:7" x14ac:dyDescent="0.25">
      <c r="A1623">
        <v>101821562</v>
      </c>
      <c r="B1623" t="s">
        <v>33719</v>
      </c>
      <c r="C1623" t="s">
        <v>32100</v>
      </c>
      <c r="D1623" t="s">
        <v>8481</v>
      </c>
      <c r="E1623" t="s">
        <v>8481</v>
      </c>
      <c r="F1623" t="s">
        <v>131</v>
      </c>
      <c r="G1623" t="s">
        <v>32100</v>
      </c>
    </row>
    <row r="1624" spans="1:7" x14ac:dyDescent="0.25">
      <c r="A1624">
        <v>101821574</v>
      </c>
      <c r="B1624" t="s">
        <v>33720</v>
      </c>
      <c r="C1624" t="s">
        <v>32100</v>
      </c>
      <c r="D1624" t="s">
        <v>8481</v>
      </c>
      <c r="E1624" t="s">
        <v>8481</v>
      </c>
      <c r="F1624" t="s">
        <v>131</v>
      </c>
      <c r="G1624" t="s">
        <v>32100</v>
      </c>
    </row>
    <row r="1625" spans="1:7" x14ac:dyDescent="0.25">
      <c r="A1625">
        <v>101821784</v>
      </c>
      <c r="B1625" t="s">
        <v>33721</v>
      </c>
      <c r="C1625" t="s">
        <v>32100</v>
      </c>
      <c r="D1625" t="s">
        <v>8481</v>
      </c>
      <c r="E1625" t="s">
        <v>8481</v>
      </c>
      <c r="F1625" t="s">
        <v>131</v>
      </c>
      <c r="G1625" t="s">
        <v>32100</v>
      </c>
    </row>
    <row r="1626" spans="1:7" x14ac:dyDescent="0.25">
      <c r="A1626">
        <v>101821786</v>
      </c>
      <c r="B1626" t="s">
        <v>33722</v>
      </c>
      <c r="C1626" t="s">
        <v>32100</v>
      </c>
      <c r="D1626" t="s">
        <v>8481</v>
      </c>
      <c r="E1626" t="s">
        <v>8481</v>
      </c>
      <c r="F1626" t="s">
        <v>131</v>
      </c>
      <c r="G1626" t="s">
        <v>32100</v>
      </c>
    </row>
    <row r="1627" spans="1:7" x14ac:dyDescent="0.25">
      <c r="A1627">
        <v>101821788</v>
      </c>
      <c r="B1627" t="s">
        <v>33723</v>
      </c>
      <c r="C1627" t="s">
        <v>32100</v>
      </c>
      <c r="D1627" t="s">
        <v>8481</v>
      </c>
      <c r="E1627" t="s">
        <v>8481</v>
      </c>
      <c r="F1627" t="s">
        <v>131</v>
      </c>
      <c r="G1627" t="s">
        <v>32100</v>
      </c>
    </row>
    <row r="1628" spans="1:7" x14ac:dyDescent="0.25">
      <c r="A1628">
        <v>101821790</v>
      </c>
      <c r="B1628" t="s">
        <v>33724</v>
      </c>
      <c r="C1628" t="s">
        <v>32100</v>
      </c>
      <c r="D1628" t="s">
        <v>8481</v>
      </c>
      <c r="E1628" t="s">
        <v>8481</v>
      </c>
      <c r="F1628" t="s">
        <v>131</v>
      </c>
      <c r="G1628" t="s">
        <v>32100</v>
      </c>
    </row>
    <row r="1629" spans="1:7" x14ac:dyDescent="0.25">
      <c r="A1629">
        <v>101821792</v>
      </c>
      <c r="B1629" t="s">
        <v>33725</v>
      </c>
      <c r="C1629" t="s">
        <v>32100</v>
      </c>
      <c r="D1629" t="s">
        <v>8481</v>
      </c>
      <c r="E1629" t="s">
        <v>8481</v>
      </c>
      <c r="F1629" t="s">
        <v>131</v>
      </c>
      <c r="G1629" t="s">
        <v>32100</v>
      </c>
    </row>
    <row r="1630" spans="1:7" x14ac:dyDescent="0.25">
      <c r="A1630">
        <v>101821794</v>
      </c>
      <c r="B1630" t="s">
        <v>33726</v>
      </c>
      <c r="C1630" t="s">
        <v>32100</v>
      </c>
      <c r="D1630" t="s">
        <v>8481</v>
      </c>
      <c r="E1630" t="s">
        <v>8481</v>
      </c>
      <c r="F1630" t="s">
        <v>131</v>
      </c>
      <c r="G1630" t="s">
        <v>32100</v>
      </c>
    </row>
    <row r="1631" spans="1:7" x14ac:dyDescent="0.25">
      <c r="A1631">
        <v>101821796</v>
      </c>
      <c r="B1631" t="s">
        <v>33727</v>
      </c>
      <c r="C1631" t="s">
        <v>32100</v>
      </c>
      <c r="D1631" t="s">
        <v>8481</v>
      </c>
      <c r="E1631" t="s">
        <v>8481</v>
      </c>
      <c r="F1631" t="s">
        <v>131</v>
      </c>
      <c r="G1631" t="s">
        <v>32100</v>
      </c>
    </row>
    <row r="1632" spans="1:7" x14ac:dyDescent="0.25">
      <c r="A1632">
        <v>101822008</v>
      </c>
      <c r="B1632" t="s">
        <v>33728</v>
      </c>
      <c r="C1632" t="s">
        <v>32100</v>
      </c>
      <c r="D1632" t="s">
        <v>8481</v>
      </c>
      <c r="E1632" t="s">
        <v>8481</v>
      </c>
      <c r="F1632" t="s">
        <v>131</v>
      </c>
      <c r="G1632" t="s">
        <v>32100</v>
      </c>
    </row>
    <row r="1633" spans="1:7" x14ac:dyDescent="0.25">
      <c r="A1633">
        <v>101822010</v>
      </c>
      <c r="B1633" t="s">
        <v>33729</v>
      </c>
      <c r="C1633" t="s">
        <v>32100</v>
      </c>
      <c r="D1633" t="s">
        <v>8481</v>
      </c>
      <c r="E1633" t="s">
        <v>8481</v>
      </c>
      <c r="F1633" t="s">
        <v>131</v>
      </c>
      <c r="G1633" t="s">
        <v>32100</v>
      </c>
    </row>
    <row r="1634" spans="1:7" x14ac:dyDescent="0.25">
      <c r="A1634">
        <v>101822012</v>
      </c>
      <c r="B1634" t="s">
        <v>33730</v>
      </c>
      <c r="C1634" t="s">
        <v>32100</v>
      </c>
      <c r="D1634" t="s">
        <v>8481</v>
      </c>
      <c r="E1634" t="s">
        <v>8481</v>
      </c>
      <c r="F1634" t="s">
        <v>131</v>
      </c>
      <c r="G1634" t="s">
        <v>32100</v>
      </c>
    </row>
    <row r="1635" spans="1:7" x14ac:dyDescent="0.25">
      <c r="A1635">
        <v>101822014</v>
      </c>
      <c r="B1635" t="s">
        <v>33731</v>
      </c>
      <c r="C1635" t="s">
        <v>32100</v>
      </c>
      <c r="D1635" t="s">
        <v>8481</v>
      </c>
      <c r="E1635" t="s">
        <v>8481</v>
      </c>
      <c r="F1635" t="s">
        <v>131</v>
      </c>
      <c r="G1635" t="s">
        <v>32100</v>
      </c>
    </row>
    <row r="1636" spans="1:7" x14ac:dyDescent="0.25">
      <c r="A1636">
        <v>101822016</v>
      </c>
      <c r="B1636" t="s">
        <v>33732</v>
      </c>
      <c r="C1636" t="s">
        <v>32100</v>
      </c>
      <c r="D1636" t="s">
        <v>8481</v>
      </c>
      <c r="E1636" t="s">
        <v>8481</v>
      </c>
      <c r="F1636" t="s">
        <v>131</v>
      </c>
      <c r="G1636" t="s">
        <v>32100</v>
      </c>
    </row>
    <row r="1637" spans="1:7" x14ac:dyDescent="0.25">
      <c r="A1637">
        <v>101822018</v>
      </c>
      <c r="B1637" t="s">
        <v>33733</v>
      </c>
      <c r="C1637" t="s">
        <v>32100</v>
      </c>
      <c r="D1637" t="s">
        <v>8481</v>
      </c>
      <c r="E1637" t="s">
        <v>8481</v>
      </c>
      <c r="F1637" t="s">
        <v>131</v>
      </c>
      <c r="G1637" t="s">
        <v>32100</v>
      </c>
    </row>
    <row r="1638" spans="1:7" x14ac:dyDescent="0.25">
      <c r="A1638">
        <v>101822020</v>
      </c>
      <c r="B1638" t="s">
        <v>33734</v>
      </c>
      <c r="C1638" t="s">
        <v>32100</v>
      </c>
      <c r="D1638" t="s">
        <v>8481</v>
      </c>
      <c r="E1638" t="s">
        <v>8481</v>
      </c>
      <c r="F1638" t="s">
        <v>131</v>
      </c>
      <c r="G1638" t="s">
        <v>32100</v>
      </c>
    </row>
    <row r="1639" spans="1:7" x14ac:dyDescent="0.25">
      <c r="A1639">
        <v>101822226</v>
      </c>
      <c r="B1639" t="s">
        <v>33735</v>
      </c>
      <c r="C1639" t="s">
        <v>32100</v>
      </c>
      <c r="D1639" t="s">
        <v>8481</v>
      </c>
      <c r="E1639" t="s">
        <v>8481</v>
      </c>
      <c r="F1639" t="s">
        <v>131</v>
      </c>
      <c r="G1639" t="s">
        <v>32100</v>
      </c>
    </row>
    <row r="1640" spans="1:7" x14ac:dyDescent="0.25">
      <c r="A1640">
        <v>101822228</v>
      </c>
      <c r="B1640" t="s">
        <v>33736</v>
      </c>
      <c r="C1640" t="s">
        <v>32100</v>
      </c>
      <c r="D1640" t="s">
        <v>8481</v>
      </c>
      <c r="E1640" t="s">
        <v>8481</v>
      </c>
      <c r="F1640" t="s">
        <v>131</v>
      </c>
      <c r="G1640" t="s">
        <v>32100</v>
      </c>
    </row>
    <row r="1641" spans="1:7" x14ac:dyDescent="0.25">
      <c r="A1641">
        <v>101822230</v>
      </c>
      <c r="B1641" t="s">
        <v>33737</v>
      </c>
      <c r="C1641" t="s">
        <v>32100</v>
      </c>
      <c r="D1641" t="s">
        <v>8481</v>
      </c>
      <c r="E1641" t="s">
        <v>8481</v>
      </c>
      <c r="F1641" t="s">
        <v>131</v>
      </c>
      <c r="G1641" t="s">
        <v>32100</v>
      </c>
    </row>
    <row r="1642" spans="1:7" x14ac:dyDescent="0.25">
      <c r="A1642">
        <v>101822232</v>
      </c>
      <c r="B1642" t="s">
        <v>33738</v>
      </c>
      <c r="C1642" t="s">
        <v>32100</v>
      </c>
      <c r="D1642" t="s">
        <v>8481</v>
      </c>
      <c r="E1642" t="s">
        <v>8481</v>
      </c>
      <c r="F1642" t="s">
        <v>131</v>
      </c>
      <c r="G1642" t="s">
        <v>32100</v>
      </c>
    </row>
    <row r="1643" spans="1:7" x14ac:dyDescent="0.25">
      <c r="A1643">
        <v>101822234</v>
      </c>
      <c r="B1643" t="s">
        <v>33739</v>
      </c>
      <c r="C1643" t="s">
        <v>32100</v>
      </c>
      <c r="D1643" t="s">
        <v>8481</v>
      </c>
      <c r="E1643" t="s">
        <v>8481</v>
      </c>
      <c r="F1643" t="s">
        <v>131</v>
      </c>
      <c r="G1643" t="s">
        <v>32100</v>
      </c>
    </row>
    <row r="1644" spans="1:7" x14ac:dyDescent="0.25">
      <c r="A1644">
        <v>101822236</v>
      </c>
      <c r="B1644" t="s">
        <v>33740</v>
      </c>
      <c r="C1644" t="s">
        <v>32100</v>
      </c>
      <c r="D1644" t="s">
        <v>8481</v>
      </c>
      <c r="E1644" t="s">
        <v>8481</v>
      </c>
      <c r="F1644" t="s">
        <v>131</v>
      </c>
      <c r="G1644" t="s">
        <v>32100</v>
      </c>
    </row>
    <row r="1645" spans="1:7" x14ac:dyDescent="0.25">
      <c r="A1645">
        <v>101822436</v>
      </c>
      <c r="B1645" t="s">
        <v>33741</v>
      </c>
      <c r="C1645" t="s">
        <v>32100</v>
      </c>
      <c r="D1645" t="s">
        <v>8481</v>
      </c>
      <c r="E1645" t="s">
        <v>8481</v>
      </c>
      <c r="F1645" t="s">
        <v>131</v>
      </c>
      <c r="G1645" t="s">
        <v>32100</v>
      </c>
    </row>
    <row r="1646" spans="1:7" x14ac:dyDescent="0.25">
      <c r="A1646">
        <v>101822438</v>
      </c>
      <c r="B1646" t="s">
        <v>33742</v>
      </c>
      <c r="C1646" t="s">
        <v>32100</v>
      </c>
      <c r="D1646" t="s">
        <v>8481</v>
      </c>
      <c r="E1646" t="s">
        <v>8481</v>
      </c>
      <c r="F1646" t="s">
        <v>131</v>
      </c>
      <c r="G1646" t="s">
        <v>32100</v>
      </c>
    </row>
    <row r="1647" spans="1:7" x14ac:dyDescent="0.25">
      <c r="A1647">
        <v>101822440</v>
      </c>
      <c r="B1647" t="s">
        <v>33743</v>
      </c>
      <c r="C1647" t="s">
        <v>32100</v>
      </c>
      <c r="D1647" t="s">
        <v>8481</v>
      </c>
      <c r="E1647" t="s">
        <v>8481</v>
      </c>
      <c r="F1647" t="s">
        <v>131</v>
      </c>
      <c r="G1647" t="s">
        <v>32100</v>
      </c>
    </row>
    <row r="1648" spans="1:7" x14ac:dyDescent="0.25">
      <c r="A1648">
        <v>101822442</v>
      </c>
      <c r="B1648" t="s">
        <v>33744</v>
      </c>
      <c r="C1648" t="s">
        <v>32100</v>
      </c>
      <c r="D1648" t="s">
        <v>8481</v>
      </c>
      <c r="E1648" t="s">
        <v>8481</v>
      </c>
      <c r="F1648" t="s">
        <v>131</v>
      </c>
      <c r="G1648" t="s">
        <v>32100</v>
      </c>
    </row>
    <row r="1649" spans="1:7" x14ac:dyDescent="0.25">
      <c r="A1649">
        <v>101822444</v>
      </c>
      <c r="B1649" t="s">
        <v>33745</v>
      </c>
      <c r="C1649" t="s">
        <v>32100</v>
      </c>
      <c r="D1649" t="s">
        <v>8481</v>
      </c>
      <c r="E1649" t="s">
        <v>8481</v>
      </c>
      <c r="F1649" t="s">
        <v>131</v>
      </c>
      <c r="G1649" t="s">
        <v>32100</v>
      </c>
    </row>
    <row r="1650" spans="1:7" x14ac:dyDescent="0.25">
      <c r="A1650">
        <v>101822446</v>
      </c>
      <c r="B1650" t="s">
        <v>33746</v>
      </c>
      <c r="C1650" t="s">
        <v>32100</v>
      </c>
      <c r="D1650" t="s">
        <v>8481</v>
      </c>
      <c r="E1650" t="s">
        <v>8481</v>
      </c>
      <c r="F1650" t="s">
        <v>131</v>
      </c>
      <c r="G1650" t="s">
        <v>32100</v>
      </c>
    </row>
    <row r="1651" spans="1:7" x14ac:dyDescent="0.25">
      <c r="A1651">
        <v>101822448</v>
      </c>
      <c r="B1651" t="s">
        <v>33747</v>
      </c>
      <c r="C1651" t="s">
        <v>32100</v>
      </c>
      <c r="D1651" t="s">
        <v>8481</v>
      </c>
      <c r="E1651" t="s">
        <v>8481</v>
      </c>
      <c r="F1651" t="s">
        <v>131</v>
      </c>
      <c r="G1651" t="s">
        <v>32100</v>
      </c>
    </row>
    <row r="1652" spans="1:7" x14ac:dyDescent="0.25">
      <c r="A1652">
        <v>101818982</v>
      </c>
      <c r="B1652" t="s">
        <v>33748</v>
      </c>
      <c r="C1652" t="s">
        <v>32100</v>
      </c>
      <c r="D1652" t="s">
        <v>8481</v>
      </c>
      <c r="E1652" t="s">
        <v>8481</v>
      </c>
      <c r="F1652" t="s">
        <v>131</v>
      </c>
      <c r="G1652" t="s">
        <v>32100</v>
      </c>
    </row>
    <row r="1653" spans="1:7" x14ac:dyDescent="0.25">
      <c r="A1653">
        <v>101818984</v>
      </c>
      <c r="B1653" t="s">
        <v>33749</v>
      </c>
      <c r="C1653" t="s">
        <v>32100</v>
      </c>
      <c r="D1653" t="s">
        <v>8481</v>
      </c>
      <c r="E1653" t="s">
        <v>8481</v>
      </c>
      <c r="F1653" t="s">
        <v>131</v>
      </c>
      <c r="G1653" t="s">
        <v>32100</v>
      </c>
    </row>
    <row r="1654" spans="1:7" x14ac:dyDescent="0.25">
      <c r="A1654">
        <v>101818986</v>
      </c>
      <c r="B1654" t="s">
        <v>33750</v>
      </c>
      <c r="C1654" t="s">
        <v>32100</v>
      </c>
      <c r="D1654" t="s">
        <v>8481</v>
      </c>
      <c r="E1654" t="s">
        <v>8481</v>
      </c>
      <c r="F1654" t="s">
        <v>131</v>
      </c>
      <c r="G1654" t="s">
        <v>32100</v>
      </c>
    </row>
    <row r="1655" spans="1:7" x14ac:dyDescent="0.25">
      <c r="A1655">
        <v>101818988</v>
      </c>
      <c r="B1655" t="s">
        <v>33751</v>
      </c>
      <c r="C1655" t="s">
        <v>32100</v>
      </c>
      <c r="D1655" t="s">
        <v>8481</v>
      </c>
      <c r="E1655" t="s">
        <v>8481</v>
      </c>
      <c r="F1655" t="s">
        <v>131</v>
      </c>
      <c r="G1655" t="s">
        <v>32100</v>
      </c>
    </row>
    <row r="1656" spans="1:7" x14ac:dyDescent="0.25">
      <c r="A1656">
        <v>101818990</v>
      </c>
      <c r="B1656" t="s">
        <v>33752</v>
      </c>
      <c r="C1656" t="s">
        <v>32100</v>
      </c>
      <c r="D1656" t="s">
        <v>8481</v>
      </c>
      <c r="E1656" t="s">
        <v>8481</v>
      </c>
      <c r="F1656" t="s">
        <v>131</v>
      </c>
      <c r="G1656" t="s">
        <v>32100</v>
      </c>
    </row>
    <row r="1657" spans="1:7" x14ac:dyDescent="0.25">
      <c r="A1657">
        <v>101818992</v>
      </c>
      <c r="B1657" t="s">
        <v>33753</v>
      </c>
      <c r="C1657" t="s">
        <v>32100</v>
      </c>
      <c r="D1657" t="s">
        <v>8481</v>
      </c>
      <c r="E1657" t="s">
        <v>8481</v>
      </c>
      <c r="F1657" t="s">
        <v>131</v>
      </c>
      <c r="G1657" t="s">
        <v>32100</v>
      </c>
    </row>
    <row r="1658" spans="1:7" x14ac:dyDescent="0.25">
      <c r="A1658">
        <v>101819202</v>
      </c>
      <c r="B1658" t="s">
        <v>33754</v>
      </c>
      <c r="C1658" t="s">
        <v>32100</v>
      </c>
      <c r="D1658" t="s">
        <v>8481</v>
      </c>
      <c r="E1658" t="s">
        <v>8481</v>
      </c>
      <c r="F1658" t="s">
        <v>131</v>
      </c>
      <c r="G1658" t="s">
        <v>32100</v>
      </c>
    </row>
    <row r="1659" spans="1:7" x14ac:dyDescent="0.25">
      <c r="A1659">
        <v>101819204</v>
      </c>
      <c r="B1659" t="s">
        <v>33755</v>
      </c>
      <c r="C1659" t="s">
        <v>32100</v>
      </c>
      <c r="D1659" t="s">
        <v>8481</v>
      </c>
      <c r="E1659" t="s">
        <v>8481</v>
      </c>
      <c r="F1659" t="s">
        <v>131</v>
      </c>
      <c r="G1659" t="s">
        <v>32100</v>
      </c>
    </row>
    <row r="1660" spans="1:7" x14ac:dyDescent="0.25">
      <c r="A1660">
        <v>101819206</v>
      </c>
      <c r="B1660" t="s">
        <v>33756</v>
      </c>
      <c r="C1660" t="s">
        <v>32100</v>
      </c>
      <c r="D1660" t="s">
        <v>8481</v>
      </c>
      <c r="E1660" t="s">
        <v>8481</v>
      </c>
      <c r="F1660" t="s">
        <v>131</v>
      </c>
      <c r="G1660" t="s">
        <v>32100</v>
      </c>
    </row>
    <row r="1661" spans="1:7" x14ac:dyDescent="0.25">
      <c r="A1661">
        <v>101819208</v>
      </c>
      <c r="B1661" t="s">
        <v>33757</v>
      </c>
      <c r="C1661" t="s">
        <v>32100</v>
      </c>
      <c r="D1661" t="s">
        <v>8481</v>
      </c>
      <c r="E1661" t="s">
        <v>8481</v>
      </c>
      <c r="F1661" t="s">
        <v>131</v>
      </c>
      <c r="G1661" t="s">
        <v>32100</v>
      </c>
    </row>
    <row r="1662" spans="1:7" x14ac:dyDescent="0.25">
      <c r="A1662">
        <v>101819210</v>
      </c>
      <c r="B1662" t="s">
        <v>33758</v>
      </c>
      <c r="C1662" t="s">
        <v>32100</v>
      </c>
      <c r="D1662" t="s">
        <v>8481</v>
      </c>
      <c r="E1662" t="s">
        <v>8481</v>
      </c>
      <c r="F1662" t="s">
        <v>131</v>
      </c>
      <c r="G1662" t="s">
        <v>32100</v>
      </c>
    </row>
    <row r="1663" spans="1:7" x14ac:dyDescent="0.25">
      <c r="A1663">
        <v>101819212</v>
      </c>
      <c r="B1663" t="s">
        <v>33759</v>
      </c>
      <c r="C1663" t="s">
        <v>32100</v>
      </c>
      <c r="D1663" t="s">
        <v>8481</v>
      </c>
      <c r="E1663" t="s">
        <v>8481</v>
      </c>
      <c r="F1663" t="s">
        <v>131</v>
      </c>
      <c r="G1663" t="s">
        <v>32100</v>
      </c>
    </row>
    <row r="1664" spans="1:7" x14ac:dyDescent="0.25">
      <c r="A1664">
        <v>101819420</v>
      </c>
      <c r="B1664" t="s">
        <v>33760</v>
      </c>
      <c r="C1664" t="s">
        <v>32100</v>
      </c>
      <c r="D1664" t="s">
        <v>8481</v>
      </c>
      <c r="E1664" t="s">
        <v>8481</v>
      </c>
      <c r="F1664" t="s">
        <v>131</v>
      </c>
      <c r="G1664" t="s">
        <v>32100</v>
      </c>
    </row>
    <row r="1665" spans="1:7" x14ac:dyDescent="0.25">
      <c r="A1665">
        <v>101819422</v>
      </c>
      <c r="B1665" t="s">
        <v>33761</v>
      </c>
      <c r="C1665" t="s">
        <v>32100</v>
      </c>
      <c r="D1665" t="s">
        <v>8481</v>
      </c>
      <c r="E1665" t="s">
        <v>8481</v>
      </c>
      <c r="F1665" t="s">
        <v>131</v>
      </c>
      <c r="G1665" t="s">
        <v>32100</v>
      </c>
    </row>
    <row r="1666" spans="1:7" x14ac:dyDescent="0.25">
      <c r="A1666">
        <v>101819424</v>
      </c>
      <c r="B1666" t="s">
        <v>33762</v>
      </c>
      <c r="C1666" t="s">
        <v>32100</v>
      </c>
      <c r="D1666" t="s">
        <v>8481</v>
      </c>
      <c r="E1666" t="s">
        <v>8481</v>
      </c>
      <c r="F1666" t="s">
        <v>131</v>
      </c>
      <c r="G1666" t="s">
        <v>32100</v>
      </c>
    </row>
    <row r="1667" spans="1:7" x14ac:dyDescent="0.25">
      <c r="A1667">
        <v>101819426</v>
      </c>
      <c r="B1667" t="s">
        <v>33763</v>
      </c>
      <c r="C1667" t="s">
        <v>32100</v>
      </c>
      <c r="D1667" t="s">
        <v>8481</v>
      </c>
      <c r="E1667" t="s">
        <v>8481</v>
      </c>
      <c r="F1667" t="s">
        <v>131</v>
      </c>
      <c r="G1667" t="s">
        <v>32100</v>
      </c>
    </row>
    <row r="1668" spans="1:7" x14ac:dyDescent="0.25">
      <c r="A1668">
        <v>101819428</v>
      </c>
      <c r="B1668" t="s">
        <v>33764</v>
      </c>
      <c r="C1668" t="s">
        <v>32100</v>
      </c>
      <c r="D1668" t="s">
        <v>8481</v>
      </c>
      <c r="E1668" t="s">
        <v>8481</v>
      </c>
      <c r="F1668" t="s">
        <v>131</v>
      </c>
      <c r="G1668" t="s">
        <v>32100</v>
      </c>
    </row>
    <row r="1669" spans="1:7" x14ac:dyDescent="0.25">
      <c r="A1669">
        <v>101819430</v>
      </c>
      <c r="B1669" t="s">
        <v>33765</v>
      </c>
      <c r="C1669" t="s">
        <v>32100</v>
      </c>
      <c r="D1669" t="s">
        <v>8481</v>
      </c>
      <c r="E1669" t="s">
        <v>8481</v>
      </c>
      <c r="F1669" t="s">
        <v>131</v>
      </c>
      <c r="G1669" t="s">
        <v>32100</v>
      </c>
    </row>
    <row r="1670" spans="1:7" x14ac:dyDescent="0.25">
      <c r="A1670">
        <v>101819636</v>
      </c>
      <c r="B1670" t="s">
        <v>33766</v>
      </c>
      <c r="C1670" t="s">
        <v>32100</v>
      </c>
      <c r="D1670" t="s">
        <v>8481</v>
      </c>
      <c r="E1670" t="s">
        <v>8481</v>
      </c>
      <c r="F1670" t="s">
        <v>131</v>
      </c>
      <c r="G1670" t="s">
        <v>32100</v>
      </c>
    </row>
    <row r="1671" spans="1:7" x14ac:dyDescent="0.25">
      <c r="A1671">
        <v>101819638</v>
      </c>
      <c r="B1671" t="s">
        <v>33767</v>
      </c>
      <c r="C1671" t="s">
        <v>32100</v>
      </c>
      <c r="D1671" t="s">
        <v>8481</v>
      </c>
      <c r="E1671" t="s">
        <v>8481</v>
      </c>
      <c r="F1671" t="s">
        <v>131</v>
      </c>
      <c r="G1671" t="s">
        <v>32100</v>
      </c>
    </row>
    <row r="1672" spans="1:7" x14ac:dyDescent="0.25">
      <c r="A1672">
        <v>101819640</v>
      </c>
      <c r="B1672" t="s">
        <v>33768</v>
      </c>
      <c r="C1672" t="s">
        <v>32100</v>
      </c>
      <c r="D1672" t="s">
        <v>8481</v>
      </c>
      <c r="E1672" t="s">
        <v>8481</v>
      </c>
      <c r="F1672" t="s">
        <v>131</v>
      </c>
      <c r="G1672" t="s">
        <v>32100</v>
      </c>
    </row>
    <row r="1673" spans="1:7" x14ac:dyDescent="0.25">
      <c r="A1673">
        <v>101819642</v>
      </c>
      <c r="B1673" t="s">
        <v>33769</v>
      </c>
      <c r="C1673" t="s">
        <v>32100</v>
      </c>
      <c r="D1673" t="s">
        <v>8481</v>
      </c>
      <c r="E1673" t="s">
        <v>8481</v>
      </c>
      <c r="F1673" t="s">
        <v>131</v>
      </c>
      <c r="G1673" t="s">
        <v>32100</v>
      </c>
    </row>
    <row r="1674" spans="1:7" x14ac:dyDescent="0.25">
      <c r="A1674">
        <v>101819644</v>
      </c>
      <c r="B1674" t="s">
        <v>33770</v>
      </c>
      <c r="C1674" t="s">
        <v>32100</v>
      </c>
      <c r="D1674" t="s">
        <v>8481</v>
      </c>
      <c r="E1674" t="s">
        <v>8481</v>
      </c>
      <c r="F1674" t="s">
        <v>131</v>
      </c>
      <c r="G1674" t="s">
        <v>32100</v>
      </c>
    </row>
    <row r="1675" spans="1:7" x14ac:dyDescent="0.25">
      <c r="A1675">
        <v>101819646</v>
      </c>
      <c r="B1675" t="s">
        <v>33771</v>
      </c>
      <c r="C1675" t="s">
        <v>32100</v>
      </c>
      <c r="D1675" t="s">
        <v>8481</v>
      </c>
      <c r="E1675" t="s">
        <v>8481</v>
      </c>
      <c r="F1675" t="s">
        <v>131</v>
      </c>
      <c r="G1675" t="s">
        <v>32100</v>
      </c>
    </row>
    <row r="1676" spans="1:7" x14ac:dyDescent="0.25">
      <c r="A1676">
        <v>101819648</v>
      </c>
      <c r="B1676" t="s">
        <v>33772</v>
      </c>
      <c r="C1676" t="s">
        <v>32100</v>
      </c>
      <c r="D1676" t="s">
        <v>8481</v>
      </c>
      <c r="E1676" t="s">
        <v>8481</v>
      </c>
      <c r="F1676" t="s">
        <v>131</v>
      </c>
      <c r="G1676" t="s">
        <v>32100</v>
      </c>
    </row>
    <row r="1677" spans="1:7" x14ac:dyDescent="0.25">
      <c r="A1677">
        <v>101819854</v>
      </c>
      <c r="B1677" t="s">
        <v>33773</v>
      </c>
      <c r="C1677" t="s">
        <v>32100</v>
      </c>
      <c r="D1677" t="s">
        <v>8481</v>
      </c>
      <c r="E1677" t="s">
        <v>8481</v>
      </c>
      <c r="F1677" t="s">
        <v>131</v>
      </c>
      <c r="G1677" t="s">
        <v>32100</v>
      </c>
    </row>
    <row r="1678" spans="1:7" x14ac:dyDescent="0.25">
      <c r="A1678">
        <v>101819856</v>
      </c>
      <c r="B1678" t="s">
        <v>33774</v>
      </c>
      <c r="C1678" t="s">
        <v>32100</v>
      </c>
      <c r="D1678" t="s">
        <v>8481</v>
      </c>
      <c r="E1678" t="s">
        <v>8481</v>
      </c>
      <c r="F1678" t="s">
        <v>131</v>
      </c>
      <c r="G1678" t="s">
        <v>32100</v>
      </c>
    </row>
    <row r="1679" spans="1:7" x14ac:dyDescent="0.25">
      <c r="A1679">
        <v>101819858</v>
      </c>
      <c r="B1679" t="s">
        <v>33775</v>
      </c>
      <c r="C1679" t="s">
        <v>32100</v>
      </c>
      <c r="D1679" t="s">
        <v>8481</v>
      </c>
      <c r="E1679" t="s">
        <v>8481</v>
      </c>
      <c r="F1679" t="s">
        <v>131</v>
      </c>
      <c r="G1679" t="s">
        <v>32100</v>
      </c>
    </row>
    <row r="1680" spans="1:7" x14ac:dyDescent="0.25">
      <c r="A1680">
        <v>101819860</v>
      </c>
      <c r="B1680" t="s">
        <v>33776</v>
      </c>
      <c r="C1680" t="s">
        <v>32100</v>
      </c>
      <c r="D1680" t="s">
        <v>8481</v>
      </c>
      <c r="E1680" t="s">
        <v>8481</v>
      </c>
      <c r="F1680" t="s">
        <v>131</v>
      </c>
      <c r="G1680" t="s">
        <v>32100</v>
      </c>
    </row>
    <row r="1681" spans="1:7" x14ac:dyDescent="0.25">
      <c r="A1681">
        <v>101819862</v>
      </c>
      <c r="B1681" t="s">
        <v>33777</v>
      </c>
      <c r="C1681" t="s">
        <v>32100</v>
      </c>
      <c r="D1681" t="s">
        <v>8481</v>
      </c>
      <c r="E1681" t="s">
        <v>8481</v>
      </c>
      <c r="F1681" t="s">
        <v>131</v>
      </c>
      <c r="G1681" t="s">
        <v>32100</v>
      </c>
    </row>
    <row r="1682" spans="1:7" x14ac:dyDescent="0.25">
      <c r="A1682">
        <v>101819864</v>
      </c>
      <c r="B1682" t="s">
        <v>33778</v>
      </c>
      <c r="C1682" t="s">
        <v>32100</v>
      </c>
      <c r="D1682" t="s">
        <v>8481</v>
      </c>
      <c r="E1682" t="s">
        <v>8481</v>
      </c>
      <c r="F1682" t="s">
        <v>131</v>
      </c>
      <c r="G1682" t="s">
        <v>32100</v>
      </c>
    </row>
    <row r="1683" spans="1:7" x14ac:dyDescent="0.25">
      <c r="A1683">
        <v>101819866</v>
      </c>
      <c r="B1683" t="s">
        <v>33779</v>
      </c>
      <c r="C1683" t="s">
        <v>32100</v>
      </c>
      <c r="D1683" t="s">
        <v>8481</v>
      </c>
      <c r="E1683" t="s">
        <v>8481</v>
      </c>
      <c r="F1683" t="s">
        <v>131</v>
      </c>
      <c r="G1683" t="s">
        <v>32100</v>
      </c>
    </row>
    <row r="1684" spans="1:7" x14ac:dyDescent="0.25">
      <c r="A1684">
        <v>101820074</v>
      </c>
      <c r="B1684" t="s">
        <v>33780</v>
      </c>
      <c r="C1684" t="s">
        <v>32100</v>
      </c>
      <c r="D1684" t="s">
        <v>8481</v>
      </c>
      <c r="E1684" t="s">
        <v>8481</v>
      </c>
      <c r="F1684" t="s">
        <v>131</v>
      </c>
      <c r="G1684" t="s">
        <v>32100</v>
      </c>
    </row>
    <row r="1685" spans="1:7" x14ac:dyDescent="0.25">
      <c r="A1685">
        <v>101820076</v>
      </c>
      <c r="B1685" t="s">
        <v>33781</v>
      </c>
      <c r="C1685" t="s">
        <v>32100</v>
      </c>
      <c r="D1685" t="s">
        <v>8481</v>
      </c>
      <c r="E1685" t="s">
        <v>8481</v>
      </c>
      <c r="F1685" t="s">
        <v>131</v>
      </c>
      <c r="G1685" t="s">
        <v>32100</v>
      </c>
    </row>
    <row r="1686" spans="1:7" x14ac:dyDescent="0.25">
      <c r="A1686">
        <v>101820078</v>
      </c>
      <c r="B1686" t="s">
        <v>33782</v>
      </c>
      <c r="C1686" t="s">
        <v>32100</v>
      </c>
      <c r="D1686" t="s">
        <v>8481</v>
      </c>
      <c r="E1686" t="s">
        <v>8481</v>
      </c>
      <c r="F1686" t="s">
        <v>131</v>
      </c>
      <c r="G1686" t="s">
        <v>32100</v>
      </c>
    </row>
    <row r="1687" spans="1:7" x14ac:dyDescent="0.25">
      <c r="A1687">
        <v>101820080</v>
      </c>
      <c r="B1687" t="s">
        <v>33783</v>
      </c>
      <c r="C1687" t="s">
        <v>32100</v>
      </c>
      <c r="D1687" t="s">
        <v>8481</v>
      </c>
      <c r="E1687" t="s">
        <v>8481</v>
      </c>
      <c r="F1687" t="s">
        <v>131</v>
      </c>
      <c r="G1687" t="s">
        <v>32100</v>
      </c>
    </row>
    <row r="1688" spans="1:7" x14ac:dyDescent="0.25">
      <c r="A1688">
        <v>101820082</v>
      </c>
      <c r="B1688" t="s">
        <v>33784</v>
      </c>
      <c r="C1688" t="s">
        <v>32100</v>
      </c>
      <c r="D1688" t="s">
        <v>8481</v>
      </c>
      <c r="E1688" t="s">
        <v>8481</v>
      </c>
      <c r="F1688" t="s">
        <v>131</v>
      </c>
      <c r="G1688" t="s">
        <v>32100</v>
      </c>
    </row>
    <row r="1689" spans="1:7" x14ac:dyDescent="0.25">
      <c r="A1689">
        <v>101820084</v>
      </c>
      <c r="B1689" t="s">
        <v>33785</v>
      </c>
      <c r="C1689" t="s">
        <v>32100</v>
      </c>
      <c r="D1689" t="s">
        <v>8481</v>
      </c>
      <c r="E1689" t="s">
        <v>8481</v>
      </c>
      <c r="F1689" t="s">
        <v>131</v>
      </c>
      <c r="G1689" t="s">
        <v>32100</v>
      </c>
    </row>
    <row r="1690" spans="1:7" x14ac:dyDescent="0.25">
      <c r="A1690">
        <v>101820086</v>
      </c>
      <c r="B1690" t="s">
        <v>33786</v>
      </c>
      <c r="C1690" t="s">
        <v>32100</v>
      </c>
      <c r="D1690" t="s">
        <v>8481</v>
      </c>
      <c r="E1690" t="s">
        <v>8481</v>
      </c>
      <c r="F1690" t="s">
        <v>131</v>
      </c>
      <c r="G1690" t="s">
        <v>32100</v>
      </c>
    </row>
    <row r="1691" spans="1:7" x14ac:dyDescent="0.25">
      <c r="A1691">
        <v>101820294</v>
      </c>
      <c r="B1691" t="s">
        <v>33787</v>
      </c>
      <c r="C1691" t="s">
        <v>32100</v>
      </c>
      <c r="D1691" t="s">
        <v>8481</v>
      </c>
      <c r="E1691" t="s">
        <v>8481</v>
      </c>
      <c r="F1691" t="s">
        <v>131</v>
      </c>
      <c r="G1691" t="s">
        <v>32100</v>
      </c>
    </row>
    <row r="1692" spans="1:7" x14ac:dyDescent="0.25">
      <c r="A1692">
        <v>101820296</v>
      </c>
      <c r="B1692" t="s">
        <v>33788</v>
      </c>
      <c r="C1692" t="s">
        <v>32100</v>
      </c>
      <c r="D1692" t="s">
        <v>8481</v>
      </c>
      <c r="E1692" t="s">
        <v>8481</v>
      </c>
      <c r="F1692" t="s">
        <v>131</v>
      </c>
      <c r="G1692" t="s">
        <v>32100</v>
      </c>
    </row>
    <row r="1693" spans="1:7" x14ac:dyDescent="0.25">
      <c r="A1693">
        <v>101820298</v>
      </c>
      <c r="B1693" t="s">
        <v>33789</v>
      </c>
      <c r="C1693" t="s">
        <v>32100</v>
      </c>
      <c r="D1693" t="s">
        <v>8481</v>
      </c>
      <c r="E1693" t="s">
        <v>8481</v>
      </c>
      <c r="F1693" t="s">
        <v>131</v>
      </c>
      <c r="G1693" t="s">
        <v>32100</v>
      </c>
    </row>
    <row r="1694" spans="1:7" x14ac:dyDescent="0.25">
      <c r="A1694">
        <v>101820300</v>
      </c>
      <c r="B1694" t="s">
        <v>33790</v>
      </c>
      <c r="C1694" t="s">
        <v>32100</v>
      </c>
      <c r="D1694" t="s">
        <v>8481</v>
      </c>
      <c r="E1694" t="s">
        <v>8481</v>
      </c>
      <c r="F1694" t="s">
        <v>131</v>
      </c>
      <c r="G1694" t="s">
        <v>32100</v>
      </c>
    </row>
    <row r="1695" spans="1:7" x14ac:dyDescent="0.25">
      <c r="A1695">
        <v>101820302</v>
      </c>
      <c r="B1695" t="s">
        <v>33791</v>
      </c>
      <c r="C1695" t="s">
        <v>32100</v>
      </c>
      <c r="D1695" t="s">
        <v>8481</v>
      </c>
      <c r="E1695" t="s">
        <v>8481</v>
      </c>
      <c r="F1695" t="s">
        <v>131</v>
      </c>
      <c r="G1695" t="s">
        <v>32100</v>
      </c>
    </row>
    <row r="1696" spans="1:7" x14ac:dyDescent="0.25">
      <c r="A1696">
        <v>101820304</v>
      </c>
      <c r="B1696" t="s">
        <v>33792</v>
      </c>
      <c r="C1696" t="s">
        <v>32100</v>
      </c>
      <c r="D1696" t="s">
        <v>8481</v>
      </c>
      <c r="E1696" t="s">
        <v>8481</v>
      </c>
      <c r="F1696" t="s">
        <v>131</v>
      </c>
      <c r="G1696" t="s">
        <v>32100</v>
      </c>
    </row>
    <row r="1697" spans="1:7" x14ac:dyDescent="0.25">
      <c r="A1697">
        <v>101820306</v>
      </c>
      <c r="B1697" t="s">
        <v>33793</v>
      </c>
      <c r="C1697" t="s">
        <v>32100</v>
      </c>
      <c r="D1697" t="s">
        <v>8481</v>
      </c>
      <c r="E1697" t="s">
        <v>8481</v>
      </c>
      <c r="F1697" t="s">
        <v>131</v>
      </c>
      <c r="G1697" t="s">
        <v>32100</v>
      </c>
    </row>
    <row r="1698" spans="1:7" x14ac:dyDescent="0.25">
      <c r="A1698">
        <v>101820512</v>
      </c>
      <c r="B1698" t="s">
        <v>33794</v>
      </c>
      <c r="C1698" t="s">
        <v>32100</v>
      </c>
      <c r="D1698" t="s">
        <v>8481</v>
      </c>
      <c r="E1698" t="s">
        <v>8481</v>
      </c>
      <c r="F1698" t="s">
        <v>131</v>
      </c>
      <c r="G1698" t="s">
        <v>32100</v>
      </c>
    </row>
    <row r="1699" spans="1:7" x14ac:dyDescent="0.25">
      <c r="A1699">
        <v>101820514</v>
      </c>
      <c r="B1699" t="s">
        <v>33795</v>
      </c>
      <c r="C1699" t="s">
        <v>32100</v>
      </c>
      <c r="D1699" t="s">
        <v>8481</v>
      </c>
      <c r="E1699" t="s">
        <v>8481</v>
      </c>
      <c r="F1699" t="s">
        <v>131</v>
      </c>
      <c r="G1699" t="s">
        <v>32100</v>
      </c>
    </row>
    <row r="1700" spans="1:7" x14ac:dyDescent="0.25">
      <c r="A1700">
        <v>101820516</v>
      </c>
      <c r="B1700" t="s">
        <v>33796</v>
      </c>
      <c r="C1700" t="s">
        <v>32100</v>
      </c>
      <c r="D1700" t="s">
        <v>8481</v>
      </c>
      <c r="E1700" t="s">
        <v>8481</v>
      </c>
      <c r="F1700" t="s">
        <v>131</v>
      </c>
      <c r="G1700" t="s">
        <v>32100</v>
      </c>
    </row>
    <row r="1701" spans="1:7" x14ac:dyDescent="0.25">
      <c r="A1701">
        <v>101820518</v>
      </c>
      <c r="B1701" t="s">
        <v>33797</v>
      </c>
      <c r="C1701" t="s">
        <v>32100</v>
      </c>
      <c r="D1701" t="s">
        <v>8481</v>
      </c>
      <c r="E1701" t="s">
        <v>8481</v>
      </c>
      <c r="F1701" t="s">
        <v>131</v>
      </c>
      <c r="G1701" t="s">
        <v>32100</v>
      </c>
    </row>
    <row r="1702" spans="1:7" x14ac:dyDescent="0.25">
      <c r="A1702">
        <v>101820520</v>
      </c>
      <c r="B1702" t="s">
        <v>33798</v>
      </c>
      <c r="C1702" t="s">
        <v>32100</v>
      </c>
      <c r="D1702" t="s">
        <v>8481</v>
      </c>
      <c r="E1702" t="s">
        <v>8481</v>
      </c>
      <c r="F1702" t="s">
        <v>131</v>
      </c>
      <c r="G1702" t="s">
        <v>32100</v>
      </c>
    </row>
    <row r="1703" spans="1:7" x14ac:dyDescent="0.25">
      <c r="A1703">
        <v>101820522</v>
      </c>
      <c r="B1703" t="s">
        <v>33799</v>
      </c>
      <c r="C1703" t="s">
        <v>32100</v>
      </c>
      <c r="D1703" t="s">
        <v>8481</v>
      </c>
      <c r="E1703" t="s">
        <v>8481</v>
      </c>
      <c r="F1703" t="s">
        <v>131</v>
      </c>
      <c r="G1703" t="s">
        <v>32100</v>
      </c>
    </row>
    <row r="1704" spans="1:7" x14ac:dyDescent="0.25">
      <c r="A1704">
        <v>101820524</v>
      </c>
      <c r="B1704" t="s">
        <v>33800</v>
      </c>
      <c r="C1704" t="s">
        <v>32100</v>
      </c>
      <c r="D1704" t="s">
        <v>8481</v>
      </c>
      <c r="E1704" t="s">
        <v>8481</v>
      </c>
      <c r="F1704" t="s">
        <v>131</v>
      </c>
      <c r="G1704" t="s">
        <v>32100</v>
      </c>
    </row>
    <row r="1705" spans="1:7" x14ac:dyDescent="0.25">
      <c r="A1705">
        <v>101820696</v>
      </c>
      <c r="B1705" t="s">
        <v>33801</v>
      </c>
      <c r="C1705" t="s">
        <v>32100</v>
      </c>
      <c r="D1705" t="s">
        <v>8481</v>
      </c>
      <c r="E1705" t="s">
        <v>8481</v>
      </c>
      <c r="F1705" t="s">
        <v>131</v>
      </c>
      <c r="G1705" t="s">
        <v>32100</v>
      </c>
    </row>
    <row r="1706" spans="1:7" x14ac:dyDescent="0.25">
      <c r="A1706">
        <v>101820698</v>
      </c>
      <c r="B1706" t="s">
        <v>33802</v>
      </c>
      <c r="C1706" t="s">
        <v>32100</v>
      </c>
      <c r="D1706" t="s">
        <v>8481</v>
      </c>
      <c r="E1706" t="s">
        <v>8481</v>
      </c>
      <c r="F1706" t="s">
        <v>131</v>
      </c>
      <c r="G1706" t="s">
        <v>32100</v>
      </c>
    </row>
    <row r="1707" spans="1:7" x14ac:dyDescent="0.25">
      <c r="A1707">
        <v>101820700</v>
      </c>
      <c r="B1707" t="s">
        <v>33803</v>
      </c>
      <c r="C1707" t="s">
        <v>32100</v>
      </c>
      <c r="D1707" t="s">
        <v>8481</v>
      </c>
      <c r="E1707" t="s">
        <v>8481</v>
      </c>
      <c r="F1707" t="s">
        <v>131</v>
      </c>
      <c r="G1707" t="s">
        <v>32100</v>
      </c>
    </row>
    <row r="1708" spans="1:7" x14ac:dyDescent="0.25">
      <c r="A1708">
        <v>101820702</v>
      </c>
      <c r="B1708" t="s">
        <v>33804</v>
      </c>
      <c r="C1708" t="s">
        <v>32100</v>
      </c>
      <c r="D1708" t="s">
        <v>8481</v>
      </c>
      <c r="E1708" t="s">
        <v>8481</v>
      </c>
      <c r="F1708" t="s">
        <v>131</v>
      </c>
      <c r="G1708" t="s">
        <v>32100</v>
      </c>
    </row>
    <row r="1709" spans="1:7" x14ac:dyDescent="0.25">
      <c r="A1709">
        <v>101820704</v>
      </c>
      <c r="B1709" t="s">
        <v>33805</v>
      </c>
      <c r="C1709" t="s">
        <v>32100</v>
      </c>
      <c r="D1709" t="s">
        <v>8481</v>
      </c>
      <c r="E1709" t="s">
        <v>8481</v>
      </c>
      <c r="F1709" t="s">
        <v>131</v>
      </c>
      <c r="G1709" t="s">
        <v>32100</v>
      </c>
    </row>
    <row r="1710" spans="1:7" x14ac:dyDescent="0.25">
      <c r="A1710">
        <v>101820706</v>
      </c>
      <c r="B1710" t="s">
        <v>33806</v>
      </c>
      <c r="C1710" t="s">
        <v>32100</v>
      </c>
      <c r="D1710" t="s">
        <v>8481</v>
      </c>
      <c r="E1710" t="s">
        <v>8481</v>
      </c>
      <c r="F1710" t="s">
        <v>131</v>
      </c>
      <c r="G1710" t="s">
        <v>32100</v>
      </c>
    </row>
    <row r="1711" spans="1:7" x14ac:dyDescent="0.25">
      <c r="A1711">
        <v>101820708</v>
      </c>
      <c r="B1711" t="s">
        <v>33807</v>
      </c>
      <c r="C1711" t="s">
        <v>32100</v>
      </c>
      <c r="D1711" t="s">
        <v>8481</v>
      </c>
      <c r="E1711" t="s">
        <v>8481</v>
      </c>
      <c r="F1711" t="s">
        <v>131</v>
      </c>
      <c r="G1711" t="s">
        <v>32100</v>
      </c>
    </row>
    <row r="1712" spans="1:7" x14ac:dyDescent="0.25">
      <c r="A1712">
        <v>101820920</v>
      </c>
      <c r="B1712" t="s">
        <v>33808</v>
      </c>
      <c r="C1712" t="s">
        <v>32100</v>
      </c>
      <c r="D1712" t="s">
        <v>8481</v>
      </c>
      <c r="E1712" t="s">
        <v>8481</v>
      </c>
      <c r="F1712" t="s">
        <v>131</v>
      </c>
      <c r="G1712" t="s">
        <v>32100</v>
      </c>
    </row>
    <row r="1713" spans="1:7" x14ac:dyDescent="0.25">
      <c r="A1713">
        <v>101820922</v>
      </c>
      <c r="B1713" t="s">
        <v>33809</v>
      </c>
      <c r="C1713" t="s">
        <v>32100</v>
      </c>
      <c r="D1713" t="s">
        <v>8481</v>
      </c>
      <c r="E1713" t="s">
        <v>8481</v>
      </c>
      <c r="F1713" t="s">
        <v>131</v>
      </c>
      <c r="G1713" t="s">
        <v>32100</v>
      </c>
    </row>
    <row r="1714" spans="1:7" x14ac:dyDescent="0.25">
      <c r="A1714">
        <v>101820924</v>
      </c>
      <c r="B1714" t="s">
        <v>33810</v>
      </c>
      <c r="C1714" t="s">
        <v>32100</v>
      </c>
      <c r="D1714" t="s">
        <v>8481</v>
      </c>
      <c r="E1714" t="s">
        <v>8481</v>
      </c>
      <c r="F1714" t="s">
        <v>131</v>
      </c>
      <c r="G1714" t="s">
        <v>32100</v>
      </c>
    </row>
    <row r="1715" spans="1:7" x14ac:dyDescent="0.25">
      <c r="A1715">
        <v>101820926</v>
      </c>
      <c r="B1715" t="s">
        <v>33811</v>
      </c>
      <c r="C1715" t="s">
        <v>32100</v>
      </c>
      <c r="D1715" t="s">
        <v>8481</v>
      </c>
      <c r="E1715" t="s">
        <v>8481</v>
      </c>
      <c r="F1715" t="s">
        <v>131</v>
      </c>
      <c r="G1715" t="s">
        <v>32100</v>
      </c>
    </row>
    <row r="1716" spans="1:7" x14ac:dyDescent="0.25">
      <c r="A1716">
        <v>101820928</v>
      </c>
      <c r="B1716" t="s">
        <v>33812</v>
      </c>
      <c r="C1716" t="s">
        <v>32100</v>
      </c>
      <c r="D1716" t="s">
        <v>8481</v>
      </c>
      <c r="E1716" t="s">
        <v>8481</v>
      </c>
      <c r="F1716" t="s">
        <v>131</v>
      </c>
      <c r="G1716" t="s">
        <v>32100</v>
      </c>
    </row>
    <row r="1717" spans="1:7" x14ac:dyDescent="0.25">
      <c r="A1717">
        <v>101820930</v>
      </c>
      <c r="B1717" t="s">
        <v>33813</v>
      </c>
      <c r="C1717" t="s">
        <v>32100</v>
      </c>
      <c r="D1717" t="s">
        <v>8481</v>
      </c>
      <c r="E1717" t="s">
        <v>8481</v>
      </c>
      <c r="F1717" t="s">
        <v>131</v>
      </c>
      <c r="G1717" t="s">
        <v>32100</v>
      </c>
    </row>
    <row r="1718" spans="1:7" x14ac:dyDescent="0.25">
      <c r="A1718">
        <v>101820932</v>
      </c>
      <c r="B1718" t="s">
        <v>33814</v>
      </c>
      <c r="C1718" t="s">
        <v>32100</v>
      </c>
      <c r="D1718" t="s">
        <v>8481</v>
      </c>
      <c r="E1718" t="s">
        <v>8481</v>
      </c>
      <c r="F1718" t="s">
        <v>131</v>
      </c>
      <c r="G1718" t="s">
        <v>32100</v>
      </c>
    </row>
    <row r="1719" spans="1:7" x14ac:dyDescent="0.25">
      <c r="A1719">
        <v>101821140</v>
      </c>
      <c r="B1719" t="s">
        <v>33815</v>
      </c>
      <c r="C1719" t="s">
        <v>32100</v>
      </c>
      <c r="D1719" t="s">
        <v>8481</v>
      </c>
      <c r="E1719" t="s">
        <v>8481</v>
      </c>
      <c r="F1719" t="s">
        <v>131</v>
      </c>
      <c r="G1719" t="s">
        <v>32100</v>
      </c>
    </row>
    <row r="1720" spans="1:7" x14ac:dyDescent="0.25">
      <c r="A1720">
        <v>101821142</v>
      </c>
      <c r="B1720" t="s">
        <v>33816</v>
      </c>
      <c r="C1720" t="s">
        <v>32100</v>
      </c>
      <c r="D1720" t="s">
        <v>8481</v>
      </c>
      <c r="E1720" t="s">
        <v>8481</v>
      </c>
      <c r="F1720" t="s">
        <v>131</v>
      </c>
      <c r="G1720" t="s">
        <v>32100</v>
      </c>
    </row>
    <row r="1721" spans="1:7" x14ac:dyDescent="0.25">
      <c r="A1721">
        <v>101821144</v>
      </c>
      <c r="B1721" t="s">
        <v>33817</v>
      </c>
      <c r="C1721" t="s">
        <v>32100</v>
      </c>
      <c r="D1721" t="s">
        <v>8481</v>
      </c>
      <c r="E1721" t="s">
        <v>8481</v>
      </c>
      <c r="F1721" t="s">
        <v>131</v>
      </c>
      <c r="G1721" t="s">
        <v>32100</v>
      </c>
    </row>
    <row r="1722" spans="1:7" x14ac:dyDescent="0.25">
      <c r="A1722">
        <v>101821146</v>
      </c>
      <c r="B1722" t="s">
        <v>33818</v>
      </c>
      <c r="C1722" t="s">
        <v>32100</v>
      </c>
      <c r="D1722" t="s">
        <v>8481</v>
      </c>
      <c r="E1722" t="s">
        <v>8481</v>
      </c>
      <c r="F1722" t="s">
        <v>131</v>
      </c>
      <c r="G1722" t="s">
        <v>32100</v>
      </c>
    </row>
    <row r="1723" spans="1:7" x14ac:dyDescent="0.25">
      <c r="A1723">
        <v>101821148</v>
      </c>
      <c r="B1723" t="s">
        <v>33819</v>
      </c>
      <c r="C1723" t="s">
        <v>32100</v>
      </c>
      <c r="D1723" t="s">
        <v>8481</v>
      </c>
      <c r="E1723" t="s">
        <v>8481</v>
      </c>
      <c r="F1723" t="s">
        <v>131</v>
      </c>
      <c r="G1723" t="s">
        <v>32100</v>
      </c>
    </row>
    <row r="1724" spans="1:7" x14ac:dyDescent="0.25">
      <c r="A1724">
        <v>101821150</v>
      </c>
      <c r="B1724" t="s">
        <v>33820</v>
      </c>
      <c r="C1724" t="s">
        <v>32100</v>
      </c>
      <c r="D1724" t="s">
        <v>8481</v>
      </c>
      <c r="E1724" t="s">
        <v>8481</v>
      </c>
      <c r="F1724" t="s">
        <v>131</v>
      </c>
      <c r="G1724" t="s">
        <v>32100</v>
      </c>
    </row>
    <row r="1725" spans="1:7" x14ac:dyDescent="0.25">
      <c r="A1725">
        <v>101821152</v>
      </c>
      <c r="B1725" t="s">
        <v>33821</v>
      </c>
      <c r="C1725" t="s">
        <v>32100</v>
      </c>
      <c r="D1725" t="s">
        <v>8481</v>
      </c>
      <c r="E1725" t="s">
        <v>8481</v>
      </c>
      <c r="F1725" t="s">
        <v>131</v>
      </c>
      <c r="G1725" t="s">
        <v>32100</v>
      </c>
    </row>
    <row r="1726" spans="1:7" x14ac:dyDescent="0.25">
      <c r="A1726">
        <v>101821356</v>
      </c>
      <c r="B1726" t="s">
        <v>33822</v>
      </c>
      <c r="C1726" t="s">
        <v>32100</v>
      </c>
      <c r="D1726" t="s">
        <v>8481</v>
      </c>
      <c r="E1726" t="s">
        <v>8481</v>
      </c>
      <c r="F1726" t="s">
        <v>131</v>
      </c>
      <c r="G1726" t="s">
        <v>32100</v>
      </c>
    </row>
    <row r="1727" spans="1:7" x14ac:dyDescent="0.25">
      <c r="A1727">
        <v>101821358</v>
      </c>
      <c r="B1727" t="s">
        <v>33823</v>
      </c>
      <c r="C1727" t="s">
        <v>32100</v>
      </c>
      <c r="D1727" t="s">
        <v>8481</v>
      </c>
      <c r="E1727" t="s">
        <v>8481</v>
      </c>
      <c r="F1727" t="s">
        <v>131</v>
      </c>
      <c r="G1727" t="s">
        <v>32100</v>
      </c>
    </row>
    <row r="1728" spans="1:7" x14ac:dyDescent="0.25">
      <c r="A1728">
        <v>101821360</v>
      </c>
      <c r="B1728" t="s">
        <v>33824</v>
      </c>
      <c r="C1728" t="s">
        <v>32100</v>
      </c>
      <c r="D1728" t="s">
        <v>8481</v>
      </c>
      <c r="E1728" t="s">
        <v>8481</v>
      </c>
      <c r="F1728" t="s">
        <v>131</v>
      </c>
      <c r="G1728" t="s">
        <v>32100</v>
      </c>
    </row>
    <row r="1729" spans="1:7" x14ac:dyDescent="0.25">
      <c r="A1729">
        <v>101821362</v>
      </c>
      <c r="B1729" t="s">
        <v>33825</v>
      </c>
      <c r="C1729" t="s">
        <v>32100</v>
      </c>
      <c r="D1729" t="s">
        <v>8481</v>
      </c>
      <c r="E1729" t="s">
        <v>8481</v>
      </c>
      <c r="F1729" t="s">
        <v>131</v>
      </c>
      <c r="G1729" t="s">
        <v>32100</v>
      </c>
    </row>
    <row r="1730" spans="1:7" x14ac:dyDescent="0.25">
      <c r="A1730">
        <v>101821364</v>
      </c>
      <c r="B1730" t="s">
        <v>33826</v>
      </c>
      <c r="C1730" t="s">
        <v>32100</v>
      </c>
      <c r="D1730" t="s">
        <v>8481</v>
      </c>
      <c r="E1730" t="s">
        <v>8481</v>
      </c>
      <c r="F1730" t="s">
        <v>131</v>
      </c>
      <c r="G1730" t="s">
        <v>32100</v>
      </c>
    </row>
    <row r="1731" spans="1:7" x14ac:dyDescent="0.25">
      <c r="A1731">
        <v>101821366</v>
      </c>
      <c r="B1731" t="s">
        <v>33827</v>
      </c>
      <c r="C1731" t="s">
        <v>32100</v>
      </c>
      <c r="D1731" t="s">
        <v>8481</v>
      </c>
      <c r="E1731" t="s">
        <v>8481</v>
      </c>
      <c r="F1731" t="s">
        <v>131</v>
      </c>
      <c r="G1731" t="s">
        <v>32100</v>
      </c>
    </row>
    <row r="1732" spans="1:7" x14ac:dyDescent="0.25">
      <c r="A1732">
        <v>101821578</v>
      </c>
      <c r="B1732" t="s">
        <v>33828</v>
      </c>
      <c r="C1732" t="s">
        <v>32100</v>
      </c>
      <c r="D1732" t="s">
        <v>8481</v>
      </c>
      <c r="E1732" t="s">
        <v>8481</v>
      </c>
      <c r="F1732" t="s">
        <v>131</v>
      </c>
      <c r="G1732" t="s">
        <v>32100</v>
      </c>
    </row>
    <row r="1733" spans="1:7" x14ac:dyDescent="0.25">
      <c r="A1733">
        <v>101821580</v>
      </c>
      <c r="B1733" t="s">
        <v>33829</v>
      </c>
      <c r="C1733" t="s">
        <v>32100</v>
      </c>
      <c r="D1733" t="s">
        <v>8481</v>
      </c>
      <c r="E1733" t="s">
        <v>8481</v>
      </c>
      <c r="F1733" t="s">
        <v>131</v>
      </c>
      <c r="G1733" t="s">
        <v>32100</v>
      </c>
    </row>
    <row r="1734" spans="1:7" x14ac:dyDescent="0.25">
      <c r="A1734">
        <v>101821582</v>
      </c>
      <c r="B1734" t="s">
        <v>33830</v>
      </c>
      <c r="C1734" t="s">
        <v>32100</v>
      </c>
      <c r="D1734" t="s">
        <v>8481</v>
      </c>
      <c r="E1734" t="s">
        <v>8481</v>
      </c>
      <c r="F1734" t="s">
        <v>131</v>
      </c>
      <c r="G1734" t="s">
        <v>32100</v>
      </c>
    </row>
    <row r="1735" spans="1:7" x14ac:dyDescent="0.25">
      <c r="A1735">
        <v>101821584</v>
      </c>
      <c r="B1735" t="s">
        <v>33831</v>
      </c>
      <c r="C1735" t="s">
        <v>32100</v>
      </c>
      <c r="D1735" t="s">
        <v>8481</v>
      </c>
      <c r="E1735" t="s">
        <v>8481</v>
      </c>
      <c r="F1735" t="s">
        <v>131</v>
      </c>
      <c r="G1735" t="s">
        <v>32100</v>
      </c>
    </row>
    <row r="1736" spans="1:7" x14ac:dyDescent="0.25">
      <c r="A1736">
        <v>101821586</v>
      </c>
      <c r="B1736" t="s">
        <v>33832</v>
      </c>
      <c r="C1736" t="s">
        <v>32100</v>
      </c>
      <c r="D1736" t="s">
        <v>8481</v>
      </c>
      <c r="E1736" t="s">
        <v>8481</v>
      </c>
      <c r="F1736" t="s">
        <v>131</v>
      </c>
      <c r="G1736" t="s">
        <v>32100</v>
      </c>
    </row>
    <row r="1737" spans="1:7" x14ac:dyDescent="0.25">
      <c r="A1737">
        <v>101821576</v>
      </c>
      <c r="B1737" t="s">
        <v>33833</v>
      </c>
      <c r="C1737" t="s">
        <v>32100</v>
      </c>
      <c r="D1737" t="s">
        <v>8481</v>
      </c>
      <c r="E1737" t="s">
        <v>8481</v>
      </c>
      <c r="F1737" t="s">
        <v>131</v>
      </c>
      <c r="G1737" t="s">
        <v>32100</v>
      </c>
    </row>
    <row r="1738" spans="1:7" x14ac:dyDescent="0.25">
      <c r="A1738">
        <v>101821588</v>
      </c>
      <c r="B1738" t="s">
        <v>33834</v>
      </c>
      <c r="C1738" t="s">
        <v>32100</v>
      </c>
      <c r="D1738" t="s">
        <v>8481</v>
      </c>
      <c r="E1738" t="s">
        <v>8481</v>
      </c>
      <c r="F1738" t="s">
        <v>131</v>
      </c>
      <c r="G1738" t="s">
        <v>32100</v>
      </c>
    </row>
    <row r="1739" spans="1:7" x14ac:dyDescent="0.25">
      <c r="A1739">
        <v>101821798</v>
      </c>
      <c r="B1739" t="s">
        <v>33835</v>
      </c>
      <c r="C1739" t="s">
        <v>32100</v>
      </c>
      <c r="D1739" t="s">
        <v>8481</v>
      </c>
      <c r="E1739" t="s">
        <v>8481</v>
      </c>
      <c r="F1739" t="s">
        <v>131</v>
      </c>
      <c r="G1739" t="s">
        <v>32100</v>
      </c>
    </row>
    <row r="1740" spans="1:7" x14ac:dyDescent="0.25">
      <c r="A1740">
        <v>101821800</v>
      </c>
      <c r="B1740" t="s">
        <v>33836</v>
      </c>
      <c r="C1740" t="s">
        <v>32100</v>
      </c>
      <c r="D1740" t="s">
        <v>8481</v>
      </c>
      <c r="E1740" t="s">
        <v>8481</v>
      </c>
      <c r="F1740" t="s">
        <v>131</v>
      </c>
      <c r="G1740" t="s">
        <v>32100</v>
      </c>
    </row>
    <row r="1741" spans="1:7" x14ac:dyDescent="0.25">
      <c r="A1741">
        <v>101821802</v>
      </c>
      <c r="B1741" t="s">
        <v>33837</v>
      </c>
      <c r="C1741" t="s">
        <v>32100</v>
      </c>
      <c r="D1741" t="s">
        <v>8481</v>
      </c>
      <c r="E1741" t="s">
        <v>8481</v>
      </c>
      <c r="F1741" t="s">
        <v>131</v>
      </c>
      <c r="G1741" t="s">
        <v>32100</v>
      </c>
    </row>
    <row r="1742" spans="1:7" x14ac:dyDescent="0.25">
      <c r="A1742">
        <v>101821804</v>
      </c>
      <c r="B1742" t="s">
        <v>33838</v>
      </c>
      <c r="C1742" t="s">
        <v>32100</v>
      </c>
      <c r="D1742" t="s">
        <v>8481</v>
      </c>
      <c r="E1742" t="s">
        <v>8481</v>
      </c>
      <c r="F1742" t="s">
        <v>131</v>
      </c>
      <c r="G1742" t="s">
        <v>32100</v>
      </c>
    </row>
    <row r="1743" spans="1:7" x14ac:dyDescent="0.25">
      <c r="A1743">
        <v>101821806</v>
      </c>
      <c r="B1743" t="s">
        <v>33839</v>
      </c>
      <c r="C1743" t="s">
        <v>32100</v>
      </c>
      <c r="D1743" t="s">
        <v>8481</v>
      </c>
      <c r="E1743" t="s">
        <v>8481</v>
      </c>
      <c r="F1743" t="s">
        <v>131</v>
      </c>
      <c r="G1743" t="s">
        <v>32100</v>
      </c>
    </row>
    <row r="1744" spans="1:7" x14ac:dyDescent="0.25">
      <c r="A1744">
        <v>101821808</v>
      </c>
      <c r="B1744" t="s">
        <v>33840</v>
      </c>
      <c r="C1744" t="s">
        <v>32100</v>
      </c>
      <c r="D1744" t="s">
        <v>8481</v>
      </c>
      <c r="E1744" t="s">
        <v>8481</v>
      </c>
      <c r="F1744" t="s">
        <v>131</v>
      </c>
      <c r="G1744" t="s">
        <v>32100</v>
      </c>
    </row>
    <row r="1745" spans="1:7" x14ac:dyDescent="0.25">
      <c r="A1745">
        <v>101821810</v>
      </c>
      <c r="B1745" t="s">
        <v>33841</v>
      </c>
      <c r="C1745" t="s">
        <v>32100</v>
      </c>
      <c r="D1745" t="s">
        <v>8481</v>
      </c>
      <c r="E1745" t="s">
        <v>8481</v>
      </c>
      <c r="F1745" t="s">
        <v>131</v>
      </c>
      <c r="G1745" t="s">
        <v>32100</v>
      </c>
    </row>
    <row r="1746" spans="1:7" x14ac:dyDescent="0.25">
      <c r="A1746">
        <v>101822022</v>
      </c>
      <c r="B1746" t="s">
        <v>33842</v>
      </c>
      <c r="C1746" t="s">
        <v>32100</v>
      </c>
      <c r="D1746" t="s">
        <v>8481</v>
      </c>
      <c r="E1746" t="s">
        <v>8481</v>
      </c>
      <c r="F1746" t="s">
        <v>131</v>
      </c>
      <c r="G1746" t="s">
        <v>32100</v>
      </c>
    </row>
    <row r="1747" spans="1:7" x14ac:dyDescent="0.25">
      <c r="A1747">
        <v>101822024</v>
      </c>
      <c r="B1747" t="s">
        <v>33843</v>
      </c>
      <c r="C1747" t="s">
        <v>32100</v>
      </c>
      <c r="D1747" t="s">
        <v>8481</v>
      </c>
      <c r="E1747" t="s">
        <v>8481</v>
      </c>
      <c r="F1747" t="s">
        <v>131</v>
      </c>
      <c r="G1747" t="s">
        <v>32100</v>
      </c>
    </row>
    <row r="1748" spans="1:7" x14ac:dyDescent="0.25">
      <c r="A1748">
        <v>101822026</v>
      </c>
      <c r="B1748" t="s">
        <v>33844</v>
      </c>
      <c r="C1748" t="s">
        <v>32100</v>
      </c>
      <c r="D1748" t="s">
        <v>8481</v>
      </c>
      <c r="E1748" t="s">
        <v>8481</v>
      </c>
      <c r="F1748" t="s">
        <v>131</v>
      </c>
      <c r="G1748" t="s">
        <v>32100</v>
      </c>
    </row>
    <row r="1749" spans="1:7" x14ac:dyDescent="0.25">
      <c r="A1749">
        <v>101822028</v>
      </c>
      <c r="B1749" t="s">
        <v>33845</v>
      </c>
      <c r="C1749" t="s">
        <v>32100</v>
      </c>
      <c r="D1749" t="s">
        <v>8481</v>
      </c>
      <c r="E1749" t="s">
        <v>8481</v>
      </c>
      <c r="F1749" t="s">
        <v>131</v>
      </c>
      <c r="G1749" t="s">
        <v>32100</v>
      </c>
    </row>
    <row r="1750" spans="1:7" x14ac:dyDescent="0.25">
      <c r="A1750">
        <v>101822030</v>
      </c>
      <c r="B1750" t="s">
        <v>33846</v>
      </c>
      <c r="C1750" t="s">
        <v>32100</v>
      </c>
      <c r="D1750" t="s">
        <v>8481</v>
      </c>
      <c r="E1750" t="s">
        <v>8481</v>
      </c>
      <c r="F1750" t="s">
        <v>131</v>
      </c>
      <c r="G1750" t="s">
        <v>32100</v>
      </c>
    </row>
    <row r="1751" spans="1:7" x14ac:dyDescent="0.25">
      <c r="A1751">
        <v>101822032</v>
      </c>
      <c r="B1751" t="s">
        <v>33847</v>
      </c>
      <c r="C1751" t="s">
        <v>32100</v>
      </c>
      <c r="D1751" t="s">
        <v>8481</v>
      </c>
      <c r="E1751" t="s">
        <v>8481</v>
      </c>
      <c r="F1751" t="s">
        <v>131</v>
      </c>
      <c r="G1751" t="s">
        <v>32100</v>
      </c>
    </row>
    <row r="1752" spans="1:7" x14ac:dyDescent="0.25">
      <c r="A1752">
        <v>101822034</v>
      </c>
      <c r="B1752" t="s">
        <v>33848</v>
      </c>
      <c r="C1752" t="s">
        <v>32100</v>
      </c>
      <c r="D1752" t="s">
        <v>8481</v>
      </c>
      <c r="E1752" t="s">
        <v>8481</v>
      </c>
      <c r="F1752" t="s">
        <v>131</v>
      </c>
      <c r="G1752" t="s">
        <v>32100</v>
      </c>
    </row>
    <row r="1753" spans="1:7" x14ac:dyDescent="0.25">
      <c r="A1753">
        <v>101822238</v>
      </c>
      <c r="B1753" t="s">
        <v>33849</v>
      </c>
      <c r="C1753" t="s">
        <v>32100</v>
      </c>
      <c r="D1753" t="s">
        <v>8481</v>
      </c>
      <c r="E1753" t="s">
        <v>8481</v>
      </c>
      <c r="F1753" t="s">
        <v>131</v>
      </c>
      <c r="G1753" t="s">
        <v>32100</v>
      </c>
    </row>
    <row r="1754" spans="1:7" x14ac:dyDescent="0.25">
      <c r="A1754">
        <v>101822240</v>
      </c>
      <c r="B1754" t="s">
        <v>33850</v>
      </c>
      <c r="C1754" t="s">
        <v>32100</v>
      </c>
      <c r="D1754" t="s">
        <v>8481</v>
      </c>
      <c r="E1754" t="s">
        <v>8481</v>
      </c>
      <c r="F1754" t="s">
        <v>131</v>
      </c>
      <c r="G1754" t="s">
        <v>32100</v>
      </c>
    </row>
    <row r="1755" spans="1:7" x14ac:dyDescent="0.25">
      <c r="A1755">
        <v>101822242</v>
      </c>
      <c r="B1755" t="s">
        <v>33851</v>
      </c>
      <c r="C1755" t="s">
        <v>32100</v>
      </c>
      <c r="D1755" t="s">
        <v>8481</v>
      </c>
      <c r="E1755" t="s">
        <v>8481</v>
      </c>
      <c r="F1755" t="s">
        <v>131</v>
      </c>
      <c r="G1755" t="s">
        <v>32100</v>
      </c>
    </row>
    <row r="1756" spans="1:7" x14ac:dyDescent="0.25">
      <c r="A1756">
        <v>101822244</v>
      </c>
      <c r="B1756" t="s">
        <v>33852</v>
      </c>
      <c r="C1756" t="s">
        <v>32100</v>
      </c>
      <c r="D1756" t="s">
        <v>8481</v>
      </c>
      <c r="E1756" t="s">
        <v>8481</v>
      </c>
      <c r="F1756" t="s">
        <v>131</v>
      </c>
      <c r="G1756" t="s">
        <v>32100</v>
      </c>
    </row>
    <row r="1757" spans="1:7" x14ac:dyDescent="0.25">
      <c r="A1757">
        <v>101822246</v>
      </c>
      <c r="B1757" t="s">
        <v>33853</v>
      </c>
      <c r="C1757" t="s">
        <v>32100</v>
      </c>
      <c r="D1757" t="s">
        <v>8481</v>
      </c>
      <c r="E1757" t="s">
        <v>8481</v>
      </c>
      <c r="F1757" t="s">
        <v>131</v>
      </c>
      <c r="G1757" t="s">
        <v>32100</v>
      </c>
    </row>
    <row r="1758" spans="1:7" x14ac:dyDescent="0.25">
      <c r="A1758">
        <v>101822248</v>
      </c>
      <c r="B1758" t="s">
        <v>33854</v>
      </c>
      <c r="C1758" t="s">
        <v>32100</v>
      </c>
      <c r="D1758" t="s">
        <v>8481</v>
      </c>
      <c r="E1758" t="s">
        <v>8481</v>
      </c>
      <c r="F1758" t="s">
        <v>131</v>
      </c>
      <c r="G1758" t="s">
        <v>32100</v>
      </c>
    </row>
    <row r="1759" spans="1:7" x14ac:dyDescent="0.25">
      <c r="A1759">
        <v>101822450</v>
      </c>
      <c r="B1759" t="s">
        <v>33855</v>
      </c>
      <c r="C1759" t="s">
        <v>32100</v>
      </c>
      <c r="D1759" t="s">
        <v>8481</v>
      </c>
      <c r="E1759" t="s">
        <v>8481</v>
      </c>
      <c r="F1759" t="s">
        <v>131</v>
      </c>
      <c r="G1759" t="s">
        <v>32100</v>
      </c>
    </row>
    <row r="1760" spans="1:7" x14ac:dyDescent="0.25">
      <c r="A1760">
        <v>101822452</v>
      </c>
      <c r="B1760" t="s">
        <v>33856</v>
      </c>
      <c r="C1760" t="s">
        <v>32100</v>
      </c>
      <c r="D1760" t="s">
        <v>8481</v>
      </c>
      <c r="E1760" t="s">
        <v>8481</v>
      </c>
      <c r="F1760" t="s">
        <v>131</v>
      </c>
      <c r="G1760" t="s">
        <v>32100</v>
      </c>
    </row>
    <row r="1761" spans="1:7" x14ac:dyDescent="0.25">
      <c r="A1761">
        <v>101822454</v>
      </c>
      <c r="B1761" t="s">
        <v>33857</v>
      </c>
      <c r="C1761" t="s">
        <v>32100</v>
      </c>
      <c r="D1761" t="s">
        <v>8481</v>
      </c>
      <c r="E1761" t="s">
        <v>8481</v>
      </c>
      <c r="F1761" t="s">
        <v>131</v>
      </c>
      <c r="G1761" t="s">
        <v>32100</v>
      </c>
    </row>
    <row r="1762" spans="1:7" x14ac:dyDescent="0.25">
      <c r="A1762">
        <v>101822456</v>
      </c>
      <c r="B1762" t="s">
        <v>33858</v>
      </c>
      <c r="C1762" t="s">
        <v>32100</v>
      </c>
      <c r="D1762" t="s">
        <v>8481</v>
      </c>
      <c r="E1762" t="s">
        <v>8481</v>
      </c>
      <c r="F1762" t="s">
        <v>131</v>
      </c>
      <c r="G1762" t="s">
        <v>32100</v>
      </c>
    </row>
    <row r="1763" spans="1:7" x14ac:dyDescent="0.25">
      <c r="A1763">
        <v>101822458</v>
      </c>
      <c r="B1763" t="s">
        <v>33859</v>
      </c>
      <c r="C1763" t="s">
        <v>32100</v>
      </c>
      <c r="D1763" t="s">
        <v>8481</v>
      </c>
      <c r="E1763" t="s">
        <v>8481</v>
      </c>
      <c r="F1763" t="s">
        <v>131</v>
      </c>
      <c r="G1763" t="s">
        <v>32100</v>
      </c>
    </row>
    <row r="1764" spans="1:7" x14ac:dyDescent="0.25">
      <c r="A1764">
        <v>101822460</v>
      </c>
      <c r="B1764" t="s">
        <v>33860</v>
      </c>
      <c r="C1764" t="s">
        <v>32100</v>
      </c>
      <c r="D1764" t="s">
        <v>8481</v>
      </c>
      <c r="E1764" t="s">
        <v>8481</v>
      </c>
      <c r="F1764" t="s">
        <v>131</v>
      </c>
      <c r="G1764" t="s">
        <v>32100</v>
      </c>
    </row>
    <row r="1765" spans="1:7" x14ac:dyDescent="0.25">
      <c r="A1765">
        <v>101822462</v>
      </c>
      <c r="B1765" t="s">
        <v>33861</v>
      </c>
      <c r="C1765" t="s">
        <v>32100</v>
      </c>
      <c r="D1765" t="s">
        <v>8481</v>
      </c>
      <c r="E1765" t="s">
        <v>8481</v>
      </c>
      <c r="F1765" t="s">
        <v>131</v>
      </c>
      <c r="G1765" t="s">
        <v>32100</v>
      </c>
    </row>
    <row r="1766" spans="1:7" x14ac:dyDescent="0.25">
      <c r="A1766">
        <v>101818994</v>
      </c>
      <c r="B1766" t="s">
        <v>33862</v>
      </c>
      <c r="C1766" t="s">
        <v>32100</v>
      </c>
      <c r="D1766" t="s">
        <v>8481</v>
      </c>
      <c r="E1766" t="s">
        <v>8481</v>
      </c>
      <c r="F1766" t="s">
        <v>131</v>
      </c>
      <c r="G1766" t="s">
        <v>32100</v>
      </c>
    </row>
    <row r="1767" spans="1:7" x14ac:dyDescent="0.25">
      <c r="A1767">
        <v>101818996</v>
      </c>
      <c r="B1767" t="s">
        <v>33863</v>
      </c>
      <c r="C1767" t="s">
        <v>32100</v>
      </c>
      <c r="D1767" t="s">
        <v>8481</v>
      </c>
      <c r="E1767" t="s">
        <v>8481</v>
      </c>
      <c r="F1767" t="s">
        <v>131</v>
      </c>
      <c r="G1767" t="s">
        <v>32100</v>
      </c>
    </row>
    <row r="1768" spans="1:7" x14ac:dyDescent="0.25">
      <c r="A1768">
        <v>101818998</v>
      </c>
      <c r="B1768" t="s">
        <v>33864</v>
      </c>
      <c r="C1768" t="s">
        <v>32100</v>
      </c>
      <c r="D1768" t="s">
        <v>8481</v>
      </c>
      <c r="E1768" t="s">
        <v>8481</v>
      </c>
      <c r="F1768" t="s">
        <v>131</v>
      </c>
      <c r="G1768" t="s">
        <v>32100</v>
      </c>
    </row>
    <row r="1769" spans="1:7" x14ac:dyDescent="0.25">
      <c r="A1769">
        <v>101819000</v>
      </c>
      <c r="B1769" t="s">
        <v>33865</v>
      </c>
      <c r="C1769" t="s">
        <v>32100</v>
      </c>
      <c r="D1769" t="s">
        <v>8481</v>
      </c>
      <c r="E1769" t="s">
        <v>8481</v>
      </c>
      <c r="F1769" t="s">
        <v>131</v>
      </c>
      <c r="G1769" t="s">
        <v>32100</v>
      </c>
    </row>
    <row r="1770" spans="1:7" x14ac:dyDescent="0.25">
      <c r="A1770">
        <v>101819002</v>
      </c>
      <c r="B1770" t="s">
        <v>33866</v>
      </c>
      <c r="C1770" t="s">
        <v>32100</v>
      </c>
      <c r="D1770" t="s">
        <v>8481</v>
      </c>
      <c r="E1770" t="s">
        <v>8481</v>
      </c>
      <c r="F1770" t="s">
        <v>131</v>
      </c>
      <c r="G1770" t="s">
        <v>32100</v>
      </c>
    </row>
    <row r="1771" spans="1:7" x14ac:dyDescent="0.25">
      <c r="A1771">
        <v>101819004</v>
      </c>
      <c r="B1771" t="s">
        <v>33867</v>
      </c>
      <c r="C1771" t="s">
        <v>32100</v>
      </c>
      <c r="D1771" t="s">
        <v>8481</v>
      </c>
      <c r="E1771" t="s">
        <v>8481</v>
      </c>
      <c r="F1771" t="s">
        <v>131</v>
      </c>
      <c r="G1771" t="s">
        <v>32100</v>
      </c>
    </row>
    <row r="1772" spans="1:7" x14ac:dyDescent="0.25">
      <c r="A1772">
        <v>101819006</v>
      </c>
      <c r="B1772" t="s">
        <v>33868</v>
      </c>
      <c r="C1772" t="s">
        <v>32100</v>
      </c>
      <c r="D1772" t="s">
        <v>8481</v>
      </c>
      <c r="E1772" t="s">
        <v>8481</v>
      </c>
      <c r="F1772" t="s">
        <v>131</v>
      </c>
      <c r="G1772" t="s">
        <v>32100</v>
      </c>
    </row>
    <row r="1773" spans="1:7" x14ac:dyDescent="0.25">
      <c r="A1773">
        <v>101819214</v>
      </c>
      <c r="B1773" t="s">
        <v>33869</v>
      </c>
      <c r="C1773" t="s">
        <v>32100</v>
      </c>
      <c r="D1773" t="s">
        <v>8481</v>
      </c>
      <c r="E1773" t="s">
        <v>8481</v>
      </c>
      <c r="F1773" t="s">
        <v>131</v>
      </c>
      <c r="G1773" t="s">
        <v>32100</v>
      </c>
    </row>
    <row r="1774" spans="1:7" x14ac:dyDescent="0.25">
      <c r="A1774">
        <v>101819216</v>
      </c>
      <c r="B1774" t="s">
        <v>33870</v>
      </c>
      <c r="C1774" t="s">
        <v>32100</v>
      </c>
      <c r="D1774" t="s">
        <v>8481</v>
      </c>
      <c r="E1774" t="s">
        <v>8481</v>
      </c>
      <c r="F1774" t="s">
        <v>131</v>
      </c>
      <c r="G1774" t="s">
        <v>32100</v>
      </c>
    </row>
    <row r="1775" spans="1:7" x14ac:dyDescent="0.25">
      <c r="A1775">
        <v>101819218</v>
      </c>
      <c r="B1775" t="s">
        <v>33871</v>
      </c>
      <c r="C1775" t="s">
        <v>32100</v>
      </c>
      <c r="D1775" t="s">
        <v>8481</v>
      </c>
      <c r="E1775" t="s">
        <v>8481</v>
      </c>
      <c r="F1775" t="s">
        <v>131</v>
      </c>
      <c r="G1775" t="s">
        <v>32100</v>
      </c>
    </row>
    <row r="1776" spans="1:7" x14ac:dyDescent="0.25">
      <c r="A1776">
        <v>101819220</v>
      </c>
      <c r="B1776" t="s">
        <v>33872</v>
      </c>
      <c r="C1776" t="s">
        <v>32100</v>
      </c>
      <c r="D1776" t="s">
        <v>8481</v>
      </c>
      <c r="E1776" t="s">
        <v>8481</v>
      </c>
      <c r="F1776" t="s">
        <v>131</v>
      </c>
      <c r="G1776" t="s">
        <v>32100</v>
      </c>
    </row>
    <row r="1777" spans="1:7" x14ac:dyDescent="0.25">
      <c r="A1777">
        <v>101819222</v>
      </c>
      <c r="B1777" t="s">
        <v>33873</v>
      </c>
      <c r="C1777" t="s">
        <v>32100</v>
      </c>
      <c r="D1777" t="s">
        <v>8481</v>
      </c>
      <c r="E1777" t="s">
        <v>8481</v>
      </c>
      <c r="F1777" t="s">
        <v>131</v>
      </c>
      <c r="G1777" t="s">
        <v>32100</v>
      </c>
    </row>
    <row r="1778" spans="1:7" x14ac:dyDescent="0.25">
      <c r="A1778">
        <v>101819224</v>
      </c>
      <c r="B1778" t="s">
        <v>33874</v>
      </c>
      <c r="C1778" t="s">
        <v>32100</v>
      </c>
      <c r="D1778" t="s">
        <v>8481</v>
      </c>
      <c r="E1778" t="s">
        <v>8481</v>
      </c>
      <c r="F1778" t="s">
        <v>131</v>
      </c>
      <c r="G1778" t="s">
        <v>32100</v>
      </c>
    </row>
    <row r="1779" spans="1:7" x14ac:dyDescent="0.25">
      <c r="A1779">
        <v>101819226</v>
      </c>
      <c r="B1779" t="s">
        <v>33875</v>
      </c>
      <c r="C1779" t="s">
        <v>32100</v>
      </c>
      <c r="D1779" t="s">
        <v>8481</v>
      </c>
      <c r="E1779" t="s">
        <v>8481</v>
      </c>
      <c r="F1779" t="s">
        <v>131</v>
      </c>
      <c r="G1779" t="s">
        <v>32100</v>
      </c>
    </row>
    <row r="1780" spans="1:7" x14ac:dyDescent="0.25">
      <c r="A1780">
        <v>101819432</v>
      </c>
      <c r="B1780" t="s">
        <v>33876</v>
      </c>
      <c r="C1780" t="s">
        <v>32100</v>
      </c>
      <c r="D1780" t="s">
        <v>8481</v>
      </c>
      <c r="E1780" t="s">
        <v>8481</v>
      </c>
      <c r="F1780" t="s">
        <v>131</v>
      </c>
      <c r="G1780" t="s">
        <v>32100</v>
      </c>
    </row>
    <row r="1781" spans="1:7" x14ac:dyDescent="0.25">
      <c r="A1781">
        <v>101819434</v>
      </c>
      <c r="B1781" t="s">
        <v>33877</v>
      </c>
      <c r="C1781" t="s">
        <v>32100</v>
      </c>
      <c r="D1781" t="s">
        <v>8481</v>
      </c>
      <c r="E1781" t="s">
        <v>8481</v>
      </c>
      <c r="F1781" t="s">
        <v>131</v>
      </c>
      <c r="G1781" t="s">
        <v>32100</v>
      </c>
    </row>
    <row r="1782" spans="1:7" x14ac:dyDescent="0.25">
      <c r="A1782">
        <v>101819436</v>
      </c>
      <c r="B1782" t="s">
        <v>33878</v>
      </c>
      <c r="C1782" t="s">
        <v>32100</v>
      </c>
      <c r="D1782" t="s">
        <v>8481</v>
      </c>
      <c r="E1782" t="s">
        <v>8481</v>
      </c>
      <c r="F1782" t="s">
        <v>131</v>
      </c>
      <c r="G1782" t="s">
        <v>32100</v>
      </c>
    </row>
    <row r="1783" spans="1:7" x14ac:dyDescent="0.25">
      <c r="A1783">
        <v>101819438</v>
      </c>
      <c r="B1783" t="s">
        <v>33879</v>
      </c>
      <c r="C1783" t="s">
        <v>32100</v>
      </c>
      <c r="D1783" t="s">
        <v>8481</v>
      </c>
      <c r="E1783" t="s">
        <v>8481</v>
      </c>
      <c r="F1783" t="s">
        <v>131</v>
      </c>
      <c r="G1783" t="s">
        <v>32100</v>
      </c>
    </row>
    <row r="1784" spans="1:7" x14ac:dyDescent="0.25">
      <c r="A1784">
        <v>101819440</v>
      </c>
      <c r="B1784" t="s">
        <v>33880</v>
      </c>
      <c r="C1784" t="s">
        <v>32100</v>
      </c>
      <c r="D1784" t="s">
        <v>8481</v>
      </c>
      <c r="E1784" t="s">
        <v>8481</v>
      </c>
      <c r="F1784" t="s">
        <v>131</v>
      </c>
      <c r="G1784" t="s">
        <v>32100</v>
      </c>
    </row>
    <row r="1785" spans="1:7" x14ac:dyDescent="0.25">
      <c r="A1785">
        <v>101819442</v>
      </c>
      <c r="B1785" t="s">
        <v>33881</v>
      </c>
      <c r="C1785" t="s">
        <v>32100</v>
      </c>
      <c r="D1785" t="s">
        <v>8481</v>
      </c>
      <c r="E1785" t="s">
        <v>8481</v>
      </c>
      <c r="F1785" t="s">
        <v>131</v>
      </c>
      <c r="G1785" t="s">
        <v>32100</v>
      </c>
    </row>
    <row r="1786" spans="1:7" x14ac:dyDescent="0.25">
      <c r="A1786">
        <v>101819444</v>
      </c>
      <c r="B1786" t="s">
        <v>33882</v>
      </c>
      <c r="C1786" t="s">
        <v>32100</v>
      </c>
      <c r="D1786" t="s">
        <v>8481</v>
      </c>
      <c r="E1786" t="s">
        <v>8481</v>
      </c>
      <c r="F1786" t="s">
        <v>131</v>
      </c>
      <c r="G1786" t="s">
        <v>32100</v>
      </c>
    </row>
    <row r="1787" spans="1:7" x14ac:dyDescent="0.25">
      <c r="A1787">
        <v>101819650</v>
      </c>
      <c r="B1787" t="s">
        <v>33883</v>
      </c>
      <c r="C1787" t="s">
        <v>32100</v>
      </c>
      <c r="D1787" t="s">
        <v>8481</v>
      </c>
      <c r="E1787" t="s">
        <v>8481</v>
      </c>
      <c r="F1787" t="s">
        <v>131</v>
      </c>
      <c r="G1787" t="s">
        <v>32100</v>
      </c>
    </row>
    <row r="1788" spans="1:7" x14ac:dyDescent="0.25">
      <c r="A1788">
        <v>101819652</v>
      </c>
      <c r="B1788" t="s">
        <v>33884</v>
      </c>
      <c r="C1788" t="s">
        <v>32100</v>
      </c>
      <c r="D1788" t="s">
        <v>8481</v>
      </c>
      <c r="E1788" t="s">
        <v>8481</v>
      </c>
      <c r="F1788" t="s">
        <v>131</v>
      </c>
      <c r="G1788" t="s">
        <v>32100</v>
      </c>
    </row>
    <row r="1789" spans="1:7" x14ac:dyDescent="0.25">
      <c r="A1789">
        <v>101819654</v>
      </c>
      <c r="B1789" t="s">
        <v>33885</v>
      </c>
      <c r="C1789" t="s">
        <v>32100</v>
      </c>
      <c r="D1789" t="s">
        <v>8481</v>
      </c>
      <c r="E1789" t="s">
        <v>8481</v>
      </c>
      <c r="F1789" t="s">
        <v>131</v>
      </c>
      <c r="G1789" t="s">
        <v>32100</v>
      </c>
    </row>
    <row r="1790" spans="1:7" x14ac:dyDescent="0.25">
      <c r="A1790">
        <v>101819656</v>
      </c>
      <c r="B1790" t="s">
        <v>33886</v>
      </c>
      <c r="C1790" t="s">
        <v>32100</v>
      </c>
      <c r="D1790" t="s">
        <v>8481</v>
      </c>
      <c r="E1790" t="s">
        <v>8481</v>
      </c>
      <c r="F1790" t="s">
        <v>131</v>
      </c>
      <c r="G1790" t="s">
        <v>32100</v>
      </c>
    </row>
    <row r="1791" spans="1:7" x14ac:dyDescent="0.25">
      <c r="A1791">
        <v>101819658</v>
      </c>
      <c r="B1791" t="s">
        <v>33887</v>
      </c>
      <c r="C1791" t="s">
        <v>32100</v>
      </c>
      <c r="D1791" t="s">
        <v>8481</v>
      </c>
      <c r="E1791" t="s">
        <v>8481</v>
      </c>
      <c r="F1791" t="s">
        <v>131</v>
      </c>
      <c r="G1791" t="s">
        <v>32100</v>
      </c>
    </row>
    <row r="1792" spans="1:7" x14ac:dyDescent="0.25">
      <c r="A1792">
        <v>101819660</v>
      </c>
      <c r="B1792" t="s">
        <v>33888</v>
      </c>
      <c r="C1792" t="s">
        <v>32100</v>
      </c>
      <c r="D1792" t="s">
        <v>8481</v>
      </c>
      <c r="E1792" t="s">
        <v>8481</v>
      </c>
      <c r="F1792" t="s">
        <v>131</v>
      </c>
      <c r="G1792" t="s">
        <v>32100</v>
      </c>
    </row>
    <row r="1793" spans="1:7" x14ac:dyDescent="0.25">
      <c r="A1793">
        <v>101819662</v>
      </c>
      <c r="B1793" t="s">
        <v>33889</v>
      </c>
      <c r="C1793" t="s">
        <v>32100</v>
      </c>
      <c r="D1793" t="s">
        <v>8481</v>
      </c>
      <c r="E1793" t="s">
        <v>8481</v>
      </c>
      <c r="F1793" t="s">
        <v>131</v>
      </c>
      <c r="G1793" t="s">
        <v>32100</v>
      </c>
    </row>
    <row r="1794" spans="1:7" x14ac:dyDescent="0.25">
      <c r="A1794">
        <v>101819868</v>
      </c>
      <c r="B1794" t="s">
        <v>33890</v>
      </c>
      <c r="C1794" t="s">
        <v>32100</v>
      </c>
      <c r="D1794" t="s">
        <v>8481</v>
      </c>
      <c r="E1794" t="s">
        <v>8481</v>
      </c>
      <c r="F1794" t="s">
        <v>131</v>
      </c>
      <c r="G1794" t="s">
        <v>32100</v>
      </c>
    </row>
    <row r="1795" spans="1:7" x14ac:dyDescent="0.25">
      <c r="A1795">
        <v>101819870</v>
      </c>
      <c r="B1795" t="s">
        <v>33891</v>
      </c>
      <c r="C1795" t="s">
        <v>32100</v>
      </c>
      <c r="D1795" t="s">
        <v>8481</v>
      </c>
      <c r="E1795" t="s">
        <v>8481</v>
      </c>
      <c r="F1795" t="s">
        <v>131</v>
      </c>
      <c r="G1795" t="s">
        <v>32100</v>
      </c>
    </row>
    <row r="1796" spans="1:7" x14ac:dyDescent="0.25">
      <c r="A1796">
        <v>101819872</v>
      </c>
      <c r="B1796" t="s">
        <v>33892</v>
      </c>
      <c r="C1796" t="s">
        <v>32100</v>
      </c>
      <c r="D1796" t="s">
        <v>8481</v>
      </c>
      <c r="E1796" t="s">
        <v>8481</v>
      </c>
      <c r="F1796" t="s">
        <v>131</v>
      </c>
      <c r="G1796" t="s">
        <v>32100</v>
      </c>
    </row>
    <row r="1797" spans="1:7" x14ac:dyDescent="0.25">
      <c r="A1797">
        <v>101819874</v>
      </c>
      <c r="B1797" t="s">
        <v>33893</v>
      </c>
      <c r="C1797" t="s">
        <v>32100</v>
      </c>
      <c r="D1797" t="s">
        <v>8481</v>
      </c>
      <c r="E1797" t="s">
        <v>8481</v>
      </c>
      <c r="F1797" t="s">
        <v>131</v>
      </c>
      <c r="G1797" t="s">
        <v>32100</v>
      </c>
    </row>
    <row r="1798" spans="1:7" x14ac:dyDescent="0.25">
      <c r="A1798">
        <v>101819876</v>
      </c>
      <c r="B1798" t="s">
        <v>33894</v>
      </c>
      <c r="C1798" t="s">
        <v>32100</v>
      </c>
      <c r="D1798" t="s">
        <v>8481</v>
      </c>
      <c r="E1798" t="s">
        <v>8481</v>
      </c>
      <c r="F1798" t="s">
        <v>131</v>
      </c>
      <c r="G1798" t="s">
        <v>32100</v>
      </c>
    </row>
    <row r="1799" spans="1:7" x14ac:dyDescent="0.25">
      <c r="A1799">
        <v>101819878</v>
      </c>
      <c r="B1799" t="s">
        <v>33895</v>
      </c>
      <c r="C1799" t="s">
        <v>32100</v>
      </c>
      <c r="D1799" t="s">
        <v>8481</v>
      </c>
      <c r="E1799" t="s">
        <v>8481</v>
      </c>
      <c r="F1799" t="s">
        <v>131</v>
      </c>
      <c r="G1799" t="s">
        <v>32100</v>
      </c>
    </row>
    <row r="1800" spans="1:7" x14ac:dyDescent="0.25">
      <c r="A1800">
        <v>101820088</v>
      </c>
      <c r="B1800" t="s">
        <v>33896</v>
      </c>
      <c r="C1800" t="s">
        <v>32100</v>
      </c>
      <c r="D1800" t="s">
        <v>8481</v>
      </c>
      <c r="E1800" t="s">
        <v>8481</v>
      </c>
      <c r="F1800" t="s">
        <v>131</v>
      </c>
      <c r="G1800" t="s">
        <v>32100</v>
      </c>
    </row>
    <row r="1801" spans="1:7" x14ac:dyDescent="0.25">
      <c r="A1801">
        <v>101820090</v>
      </c>
      <c r="B1801" t="s">
        <v>33897</v>
      </c>
      <c r="C1801" t="s">
        <v>32100</v>
      </c>
      <c r="D1801" t="s">
        <v>8481</v>
      </c>
      <c r="E1801" t="s">
        <v>8481</v>
      </c>
      <c r="F1801" t="s">
        <v>131</v>
      </c>
      <c r="G1801" t="s">
        <v>32100</v>
      </c>
    </row>
    <row r="1802" spans="1:7" x14ac:dyDescent="0.25">
      <c r="A1802">
        <v>101820092</v>
      </c>
      <c r="B1802" t="s">
        <v>33898</v>
      </c>
      <c r="C1802" t="s">
        <v>32100</v>
      </c>
      <c r="D1802" t="s">
        <v>8481</v>
      </c>
      <c r="E1802" t="s">
        <v>8481</v>
      </c>
      <c r="F1802" t="s">
        <v>131</v>
      </c>
      <c r="G1802" t="s">
        <v>32100</v>
      </c>
    </row>
    <row r="1803" spans="1:7" x14ac:dyDescent="0.25">
      <c r="A1803">
        <v>101820094</v>
      </c>
      <c r="B1803" t="s">
        <v>33899</v>
      </c>
      <c r="C1803" t="s">
        <v>32100</v>
      </c>
      <c r="D1803" t="s">
        <v>8481</v>
      </c>
      <c r="E1803" t="s">
        <v>8481</v>
      </c>
      <c r="F1803" t="s">
        <v>131</v>
      </c>
      <c r="G1803" t="s">
        <v>32100</v>
      </c>
    </row>
    <row r="1804" spans="1:7" x14ac:dyDescent="0.25">
      <c r="A1804">
        <v>101820096</v>
      </c>
      <c r="B1804" t="s">
        <v>33900</v>
      </c>
      <c r="C1804" t="s">
        <v>32100</v>
      </c>
      <c r="D1804" t="s">
        <v>8481</v>
      </c>
      <c r="E1804" t="s">
        <v>8481</v>
      </c>
      <c r="F1804" t="s">
        <v>131</v>
      </c>
      <c r="G1804" t="s">
        <v>32100</v>
      </c>
    </row>
    <row r="1805" spans="1:7" x14ac:dyDescent="0.25">
      <c r="A1805">
        <v>101820098</v>
      </c>
      <c r="B1805" t="s">
        <v>33901</v>
      </c>
      <c r="C1805" t="s">
        <v>32100</v>
      </c>
      <c r="D1805" t="s">
        <v>8481</v>
      </c>
      <c r="E1805" t="s">
        <v>8481</v>
      </c>
      <c r="F1805" t="s">
        <v>131</v>
      </c>
      <c r="G1805" t="s">
        <v>32100</v>
      </c>
    </row>
    <row r="1806" spans="1:7" x14ac:dyDescent="0.25">
      <c r="A1806">
        <v>101820308</v>
      </c>
      <c r="B1806" t="s">
        <v>33902</v>
      </c>
      <c r="C1806" t="s">
        <v>32100</v>
      </c>
      <c r="D1806" t="s">
        <v>8481</v>
      </c>
      <c r="E1806" t="s">
        <v>8481</v>
      </c>
      <c r="F1806" t="s">
        <v>131</v>
      </c>
      <c r="G1806" t="s">
        <v>32100</v>
      </c>
    </row>
    <row r="1807" spans="1:7" x14ac:dyDescent="0.25">
      <c r="A1807">
        <v>101820310</v>
      </c>
      <c r="B1807" t="s">
        <v>33903</v>
      </c>
      <c r="C1807" t="s">
        <v>32100</v>
      </c>
      <c r="D1807" t="s">
        <v>8481</v>
      </c>
      <c r="E1807" t="s">
        <v>8481</v>
      </c>
      <c r="F1807" t="s">
        <v>131</v>
      </c>
      <c r="G1807" t="s">
        <v>32100</v>
      </c>
    </row>
    <row r="1808" spans="1:7" x14ac:dyDescent="0.25">
      <c r="A1808">
        <v>101820312</v>
      </c>
      <c r="B1808" t="s">
        <v>33904</v>
      </c>
      <c r="C1808" t="s">
        <v>32100</v>
      </c>
      <c r="D1808" t="s">
        <v>8481</v>
      </c>
      <c r="E1808" t="s">
        <v>8481</v>
      </c>
      <c r="F1808" t="s">
        <v>131</v>
      </c>
      <c r="G1808" t="s">
        <v>32100</v>
      </c>
    </row>
    <row r="1809" spans="1:7" x14ac:dyDescent="0.25">
      <c r="A1809">
        <v>101820314</v>
      </c>
      <c r="B1809" t="s">
        <v>33905</v>
      </c>
      <c r="C1809" t="s">
        <v>32100</v>
      </c>
      <c r="D1809" t="s">
        <v>8481</v>
      </c>
      <c r="E1809" t="s">
        <v>8481</v>
      </c>
      <c r="F1809" t="s">
        <v>131</v>
      </c>
      <c r="G1809" t="s">
        <v>32100</v>
      </c>
    </row>
    <row r="1810" spans="1:7" x14ac:dyDescent="0.25">
      <c r="A1810">
        <v>101820316</v>
      </c>
      <c r="B1810" t="s">
        <v>33906</v>
      </c>
      <c r="C1810" t="s">
        <v>32100</v>
      </c>
      <c r="D1810" t="s">
        <v>8481</v>
      </c>
      <c r="E1810" t="s">
        <v>8481</v>
      </c>
      <c r="F1810" t="s">
        <v>131</v>
      </c>
      <c r="G1810" t="s">
        <v>32100</v>
      </c>
    </row>
    <row r="1811" spans="1:7" x14ac:dyDescent="0.25">
      <c r="A1811">
        <v>101820318</v>
      </c>
      <c r="B1811" t="s">
        <v>33907</v>
      </c>
      <c r="C1811" t="s">
        <v>32100</v>
      </c>
      <c r="D1811" t="s">
        <v>8481</v>
      </c>
      <c r="E1811" t="s">
        <v>8481</v>
      </c>
      <c r="F1811" t="s">
        <v>131</v>
      </c>
      <c r="G1811" t="s">
        <v>32100</v>
      </c>
    </row>
    <row r="1812" spans="1:7" x14ac:dyDescent="0.25">
      <c r="A1812">
        <v>101820526</v>
      </c>
      <c r="B1812" t="s">
        <v>33908</v>
      </c>
      <c r="C1812" t="s">
        <v>32100</v>
      </c>
      <c r="D1812" t="s">
        <v>8481</v>
      </c>
      <c r="E1812" t="s">
        <v>8481</v>
      </c>
      <c r="F1812" t="s">
        <v>131</v>
      </c>
      <c r="G1812" t="s">
        <v>32100</v>
      </c>
    </row>
    <row r="1813" spans="1:7" x14ac:dyDescent="0.25">
      <c r="A1813">
        <v>101820528</v>
      </c>
      <c r="B1813" t="s">
        <v>33909</v>
      </c>
      <c r="C1813" t="s">
        <v>32100</v>
      </c>
      <c r="D1813" t="s">
        <v>8481</v>
      </c>
      <c r="E1813" t="s">
        <v>8481</v>
      </c>
      <c r="F1813" t="s">
        <v>131</v>
      </c>
      <c r="G1813" t="s">
        <v>32100</v>
      </c>
    </row>
    <row r="1814" spans="1:7" x14ac:dyDescent="0.25">
      <c r="A1814">
        <v>101820530</v>
      </c>
      <c r="B1814" t="s">
        <v>33910</v>
      </c>
      <c r="C1814" t="s">
        <v>32100</v>
      </c>
      <c r="D1814" t="s">
        <v>8481</v>
      </c>
      <c r="E1814" t="s">
        <v>8481</v>
      </c>
      <c r="F1814" t="s">
        <v>131</v>
      </c>
      <c r="G1814" t="s">
        <v>32100</v>
      </c>
    </row>
    <row r="1815" spans="1:7" x14ac:dyDescent="0.25">
      <c r="A1815">
        <v>101820532</v>
      </c>
      <c r="B1815" t="s">
        <v>33911</v>
      </c>
      <c r="C1815" t="s">
        <v>32100</v>
      </c>
      <c r="D1815" t="s">
        <v>8481</v>
      </c>
      <c r="E1815" t="s">
        <v>8481</v>
      </c>
      <c r="F1815" t="s">
        <v>131</v>
      </c>
      <c r="G1815" t="s">
        <v>32100</v>
      </c>
    </row>
    <row r="1816" spans="1:7" x14ac:dyDescent="0.25">
      <c r="A1816">
        <v>101820534</v>
      </c>
      <c r="B1816" t="s">
        <v>33912</v>
      </c>
      <c r="C1816" t="s">
        <v>32100</v>
      </c>
      <c r="D1816" t="s">
        <v>8481</v>
      </c>
      <c r="E1816" t="s">
        <v>8481</v>
      </c>
      <c r="F1816" t="s">
        <v>131</v>
      </c>
      <c r="G1816" t="s">
        <v>32100</v>
      </c>
    </row>
    <row r="1817" spans="1:7" x14ac:dyDescent="0.25">
      <c r="A1817">
        <v>101820536</v>
      </c>
      <c r="B1817" t="s">
        <v>33913</v>
      </c>
      <c r="C1817" t="s">
        <v>32100</v>
      </c>
      <c r="D1817" t="s">
        <v>8481</v>
      </c>
      <c r="E1817" t="s">
        <v>8481</v>
      </c>
      <c r="F1817" t="s">
        <v>131</v>
      </c>
      <c r="G1817" t="s">
        <v>32100</v>
      </c>
    </row>
    <row r="1818" spans="1:7" x14ac:dyDescent="0.25">
      <c r="A1818">
        <v>101820710</v>
      </c>
      <c r="B1818" t="s">
        <v>33914</v>
      </c>
      <c r="C1818" t="s">
        <v>32100</v>
      </c>
      <c r="D1818" t="s">
        <v>8481</v>
      </c>
      <c r="E1818" t="s">
        <v>8481</v>
      </c>
      <c r="F1818" t="s">
        <v>131</v>
      </c>
      <c r="G1818" t="s">
        <v>32100</v>
      </c>
    </row>
    <row r="1819" spans="1:7" x14ac:dyDescent="0.25">
      <c r="A1819">
        <v>101820712</v>
      </c>
      <c r="B1819" t="s">
        <v>33915</v>
      </c>
      <c r="C1819" t="s">
        <v>32100</v>
      </c>
      <c r="D1819" t="s">
        <v>8481</v>
      </c>
      <c r="E1819" t="s">
        <v>8481</v>
      </c>
      <c r="F1819" t="s">
        <v>131</v>
      </c>
      <c r="G1819" t="s">
        <v>32100</v>
      </c>
    </row>
    <row r="1820" spans="1:7" x14ac:dyDescent="0.25">
      <c r="A1820">
        <v>101820714</v>
      </c>
      <c r="B1820" t="s">
        <v>33916</v>
      </c>
      <c r="C1820" t="s">
        <v>32100</v>
      </c>
      <c r="D1820" t="s">
        <v>8481</v>
      </c>
      <c r="E1820" t="s">
        <v>8481</v>
      </c>
      <c r="F1820" t="s">
        <v>131</v>
      </c>
      <c r="G1820" t="s">
        <v>32100</v>
      </c>
    </row>
    <row r="1821" spans="1:7" x14ac:dyDescent="0.25">
      <c r="A1821">
        <v>101820716</v>
      </c>
      <c r="B1821" t="s">
        <v>33917</v>
      </c>
      <c r="C1821" t="s">
        <v>32100</v>
      </c>
      <c r="D1821" t="s">
        <v>8481</v>
      </c>
      <c r="E1821" t="s">
        <v>8481</v>
      </c>
      <c r="F1821" t="s">
        <v>131</v>
      </c>
      <c r="G1821" t="s">
        <v>32100</v>
      </c>
    </row>
    <row r="1822" spans="1:7" x14ac:dyDescent="0.25">
      <c r="A1822">
        <v>101820718</v>
      </c>
      <c r="B1822" t="s">
        <v>33918</v>
      </c>
      <c r="C1822" t="s">
        <v>32100</v>
      </c>
      <c r="D1822" t="s">
        <v>8481</v>
      </c>
      <c r="E1822" t="s">
        <v>8481</v>
      </c>
      <c r="F1822" t="s">
        <v>131</v>
      </c>
      <c r="G1822" t="s">
        <v>32100</v>
      </c>
    </row>
    <row r="1823" spans="1:7" x14ac:dyDescent="0.25">
      <c r="A1823">
        <v>101820720</v>
      </c>
      <c r="B1823" t="s">
        <v>33919</v>
      </c>
      <c r="C1823" t="s">
        <v>32100</v>
      </c>
      <c r="D1823" t="s">
        <v>8481</v>
      </c>
      <c r="E1823" t="s">
        <v>8481</v>
      </c>
      <c r="F1823" t="s">
        <v>131</v>
      </c>
      <c r="G1823" t="s">
        <v>32100</v>
      </c>
    </row>
    <row r="1824" spans="1:7" x14ac:dyDescent="0.25">
      <c r="A1824">
        <v>101820722</v>
      </c>
      <c r="B1824" t="s">
        <v>33920</v>
      </c>
      <c r="C1824" t="s">
        <v>32100</v>
      </c>
      <c r="D1824" t="s">
        <v>8481</v>
      </c>
      <c r="E1824" t="s">
        <v>8481</v>
      </c>
      <c r="F1824" t="s">
        <v>131</v>
      </c>
      <c r="G1824" t="s">
        <v>32100</v>
      </c>
    </row>
    <row r="1825" spans="1:7" x14ac:dyDescent="0.25">
      <c r="A1825">
        <v>101820934</v>
      </c>
      <c r="B1825" t="s">
        <v>33921</v>
      </c>
      <c r="C1825" t="s">
        <v>32100</v>
      </c>
      <c r="D1825" t="s">
        <v>8481</v>
      </c>
      <c r="E1825" t="s">
        <v>8481</v>
      </c>
      <c r="F1825" t="s">
        <v>131</v>
      </c>
      <c r="G1825" t="s">
        <v>32100</v>
      </c>
    </row>
    <row r="1826" spans="1:7" x14ac:dyDescent="0.25">
      <c r="A1826">
        <v>101820936</v>
      </c>
      <c r="B1826" t="s">
        <v>33922</v>
      </c>
      <c r="C1826" t="s">
        <v>32100</v>
      </c>
      <c r="D1826" t="s">
        <v>8481</v>
      </c>
      <c r="E1826" t="s">
        <v>8481</v>
      </c>
      <c r="F1826" t="s">
        <v>131</v>
      </c>
      <c r="G1826" t="s">
        <v>32100</v>
      </c>
    </row>
    <row r="1827" spans="1:7" x14ac:dyDescent="0.25">
      <c r="A1827">
        <v>101820938</v>
      </c>
      <c r="B1827" t="s">
        <v>33923</v>
      </c>
      <c r="C1827" t="s">
        <v>32100</v>
      </c>
      <c r="D1827" t="s">
        <v>8481</v>
      </c>
      <c r="E1827" t="s">
        <v>8481</v>
      </c>
      <c r="F1827" t="s">
        <v>131</v>
      </c>
      <c r="G1827" t="s">
        <v>32100</v>
      </c>
    </row>
    <row r="1828" spans="1:7" x14ac:dyDescent="0.25">
      <c r="A1828">
        <v>101820940</v>
      </c>
      <c r="B1828" t="s">
        <v>33924</v>
      </c>
      <c r="C1828" t="s">
        <v>32100</v>
      </c>
      <c r="D1828" t="s">
        <v>8481</v>
      </c>
      <c r="E1828" t="s">
        <v>8481</v>
      </c>
      <c r="F1828" t="s">
        <v>131</v>
      </c>
      <c r="G1828" t="s">
        <v>32100</v>
      </c>
    </row>
    <row r="1829" spans="1:7" x14ac:dyDescent="0.25">
      <c r="A1829">
        <v>101820942</v>
      </c>
      <c r="B1829" t="s">
        <v>33925</v>
      </c>
      <c r="C1829" t="s">
        <v>32100</v>
      </c>
      <c r="D1829" t="s">
        <v>8481</v>
      </c>
      <c r="E1829" t="s">
        <v>8481</v>
      </c>
      <c r="F1829" t="s">
        <v>131</v>
      </c>
      <c r="G1829" t="s">
        <v>32100</v>
      </c>
    </row>
    <row r="1830" spans="1:7" x14ac:dyDescent="0.25">
      <c r="A1830">
        <v>101820944</v>
      </c>
      <c r="B1830" t="s">
        <v>33926</v>
      </c>
      <c r="C1830" t="s">
        <v>32100</v>
      </c>
      <c r="D1830" t="s">
        <v>8481</v>
      </c>
      <c r="E1830" t="s">
        <v>8481</v>
      </c>
      <c r="F1830" t="s">
        <v>131</v>
      </c>
      <c r="G1830" t="s">
        <v>32100</v>
      </c>
    </row>
    <row r="1831" spans="1:7" x14ac:dyDescent="0.25">
      <c r="A1831">
        <v>101820946</v>
      </c>
      <c r="B1831" t="s">
        <v>33927</v>
      </c>
      <c r="C1831" t="s">
        <v>32100</v>
      </c>
      <c r="D1831" t="s">
        <v>8481</v>
      </c>
      <c r="E1831" t="s">
        <v>8481</v>
      </c>
      <c r="F1831" t="s">
        <v>131</v>
      </c>
      <c r="G1831" t="s">
        <v>32100</v>
      </c>
    </row>
    <row r="1832" spans="1:7" x14ac:dyDescent="0.25">
      <c r="A1832">
        <v>101821154</v>
      </c>
      <c r="B1832" t="s">
        <v>33928</v>
      </c>
      <c r="C1832" t="s">
        <v>32100</v>
      </c>
      <c r="D1832" t="s">
        <v>8481</v>
      </c>
      <c r="E1832" t="s">
        <v>8481</v>
      </c>
      <c r="F1832" t="s">
        <v>131</v>
      </c>
      <c r="G1832" t="s">
        <v>32100</v>
      </c>
    </row>
    <row r="1833" spans="1:7" x14ac:dyDescent="0.25">
      <c r="A1833">
        <v>101821156</v>
      </c>
      <c r="B1833" t="s">
        <v>33929</v>
      </c>
      <c r="C1833" t="s">
        <v>32100</v>
      </c>
      <c r="D1833" t="s">
        <v>8481</v>
      </c>
      <c r="E1833" t="s">
        <v>8481</v>
      </c>
      <c r="F1833" t="s">
        <v>131</v>
      </c>
      <c r="G1833" t="s">
        <v>32100</v>
      </c>
    </row>
    <row r="1834" spans="1:7" x14ac:dyDescent="0.25">
      <c r="A1834">
        <v>101821158</v>
      </c>
      <c r="B1834" t="s">
        <v>33930</v>
      </c>
      <c r="C1834" t="s">
        <v>32100</v>
      </c>
      <c r="D1834" t="s">
        <v>8481</v>
      </c>
      <c r="E1834" t="s">
        <v>8481</v>
      </c>
      <c r="F1834" t="s">
        <v>131</v>
      </c>
      <c r="G1834" t="s">
        <v>32100</v>
      </c>
    </row>
    <row r="1835" spans="1:7" x14ac:dyDescent="0.25">
      <c r="A1835">
        <v>101821160</v>
      </c>
      <c r="B1835" t="s">
        <v>33931</v>
      </c>
      <c r="C1835" t="s">
        <v>32100</v>
      </c>
      <c r="D1835" t="s">
        <v>8481</v>
      </c>
      <c r="E1835" t="s">
        <v>8481</v>
      </c>
      <c r="F1835" t="s">
        <v>131</v>
      </c>
      <c r="G1835" t="s">
        <v>32100</v>
      </c>
    </row>
    <row r="1836" spans="1:7" x14ac:dyDescent="0.25">
      <c r="A1836">
        <v>101821162</v>
      </c>
      <c r="B1836" t="s">
        <v>33932</v>
      </c>
      <c r="C1836" t="s">
        <v>32100</v>
      </c>
      <c r="D1836" t="s">
        <v>8481</v>
      </c>
      <c r="E1836" t="s">
        <v>8481</v>
      </c>
      <c r="F1836" t="s">
        <v>131</v>
      </c>
      <c r="G1836" t="s">
        <v>32100</v>
      </c>
    </row>
    <row r="1837" spans="1:7" x14ac:dyDescent="0.25">
      <c r="A1837">
        <v>101821164</v>
      </c>
      <c r="B1837" t="s">
        <v>33933</v>
      </c>
      <c r="C1837" t="s">
        <v>32100</v>
      </c>
      <c r="D1837" t="s">
        <v>8481</v>
      </c>
      <c r="E1837" t="s">
        <v>8481</v>
      </c>
      <c r="F1837" t="s">
        <v>131</v>
      </c>
      <c r="G1837" t="s">
        <v>32100</v>
      </c>
    </row>
    <row r="1838" spans="1:7" x14ac:dyDescent="0.25">
      <c r="A1838">
        <v>101821166</v>
      </c>
      <c r="B1838" t="s">
        <v>33934</v>
      </c>
      <c r="C1838" t="s">
        <v>32100</v>
      </c>
      <c r="D1838" t="s">
        <v>8481</v>
      </c>
      <c r="E1838" t="s">
        <v>8481</v>
      </c>
      <c r="F1838" t="s">
        <v>131</v>
      </c>
      <c r="G1838" t="s">
        <v>32100</v>
      </c>
    </row>
    <row r="1839" spans="1:7" x14ac:dyDescent="0.25">
      <c r="A1839">
        <v>101821368</v>
      </c>
      <c r="B1839" t="s">
        <v>33935</v>
      </c>
      <c r="C1839" t="s">
        <v>32100</v>
      </c>
      <c r="D1839" t="s">
        <v>8481</v>
      </c>
      <c r="E1839" t="s">
        <v>8481</v>
      </c>
      <c r="F1839" t="s">
        <v>131</v>
      </c>
      <c r="G1839" t="s">
        <v>32100</v>
      </c>
    </row>
    <row r="1840" spans="1:7" x14ac:dyDescent="0.25">
      <c r="A1840">
        <v>101821370</v>
      </c>
      <c r="B1840" t="s">
        <v>33936</v>
      </c>
      <c r="C1840" t="s">
        <v>32100</v>
      </c>
      <c r="D1840" t="s">
        <v>8481</v>
      </c>
      <c r="E1840" t="s">
        <v>8481</v>
      </c>
      <c r="F1840" t="s">
        <v>131</v>
      </c>
      <c r="G1840" t="s">
        <v>32100</v>
      </c>
    </row>
    <row r="1841" spans="1:7" x14ac:dyDescent="0.25">
      <c r="A1841">
        <v>101821372</v>
      </c>
      <c r="B1841" t="s">
        <v>33937</v>
      </c>
      <c r="C1841" t="s">
        <v>32100</v>
      </c>
      <c r="D1841" t="s">
        <v>8481</v>
      </c>
      <c r="E1841" t="s">
        <v>8481</v>
      </c>
      <c r="F1841" t="s">
        <v>131</v>
      </c>
      <c r="G1841" t="s">
        <v>32100</v>
      </c>
    </row>
    <row r="1842" spans="1:7" x14ac:dyDescent="0.25">
      <c r="A1842">
        <v>101821374</v>
      </c>
      <c r="B1842" t="s">
        <v>33938</v>
      </c>
      <c r="C1842" t="s">
        <v>32100</v>
      </c>
      <c r="D1842" t="s">
        <v>8481</v>
      </c>
      <c r="E1842" t="s">
        <v>8481</v>
      </c>
      <c r="F1842" t="s">
        <v>131</v>
      </c>
      <c r="G1842" t="s">
        <v>32100</v>
      </c>
    </row>
    <row r="1843" spans="1:7" x14ac:dyDescent="0.25">
      <c r="A1843">
        <v>101821376</v>
      </c>
      <c r="B1843" t="s">
        <v>33939</v>
      </c>
      <c r="C1843" t="s">
        <v>32100</v>
      </c>
      <c r="D1843" t="s">
        <v>8481</v>
      </c>
      <c r="E1843" t="s">
        <v>8481</v>
      </c>
      <c r="F1843" t="s">
        <v>131</v>
      </c>
      <c r="G1843" t="s">
        <v>32100</v>
      </c>
    </row>
    <row r="1844" spans="1:7" x14ac:dyDescent="0.25">
      <c r="A1844">
        <v>101821378</v>
      </c>
      <c r="B1844" t="s">
        <v>33940</v>
      </c>
      <c r="C1844" t="s">
        <v>32100</v>
      </c>
      <c r="D1844" t="s">
        <v>8481</v>
      </c>
      <c r="E1844" t="s">
        <v>8481</v>
      </c>
      <c r="F1844" t="s">
        <v>131</v>
      </c>
      <c r="G1844" t="s">
        <v>32100</v>
      </c>
    </row>
    <row r="1845" spans="1:7" x14ac:dyDescent="0.25">
      <c r="A1845">
        <v>101821592</v>
      </c>
      <c r="B1845" t="s">
        <v>33941</v>
      </c>
      <c r="C1845" t="s">
        <v>32100</v>
      </c>
      <c r="D1845" t="s">
        <v>8481</v>
      </c>
      <c r="E1845" t="s">
        <v>8481</v>
      </c>
      <c r="F1845" t="s">
        <v>131</v>
      </c>
      <c r="G1845" t="s">
        <v>32100</v>
      </c>
    </row>
    <row r="1846" spans="1:7" x14ac:dyDescent="0.25">
      <c r="A1846">
        <v>101821594</v>
      </c>
      <c r="B1846" t="s">
        <v>33942</v>
      </c>
      <c r="C1846" t="s">
        <v>32100</v>
      </c>
      <c r="D1846" t="s">
        <v>8481</v>
      </c>
      <c r="E1846" t="s">
        <v>8481</v>
      </c>
      <c r="F1846" t="s">
        <v>131</v>
      </c>
      <c r="G1846" t="s">
        <v>32100</v>
      </c>
    </row>
    <row r="1847" spans="1:7" x14ac:dyDescent="0.25">
      <c r="A1847">
        <v>101821596</v>
      </c>
      <c r="B1847" t="s">
        <v>33943</v>
      </c>
      <c r="C1847" t="s">
        <v>32100</v>
      </c>
      <c r="D1847" t="s">
        <v>8481</v>
      </c>
      <c r="E1847" t="s">
        <v>8481</v>
      </c>
      <c r="F1847" t="s">
        <v>131</v>
      </c>
      <c r="G1847" t="s">
        <v>32100</v>
      </c>
    </row>
    <row r="1848" spans="1:7" x14ac:dyDescent="0.25">
      <c r="A1848">
        <v>101821598</v>
      </c>
      <c r="B1848" t="s">
        <v>33944</v>
      </c>
      <c r="C1848" t="s">
        <v>32100</v>
      </c>
      <c r="D1848" t="s">
        <v>8481</v>
      </c>
      <c r="E1848" t="s">
        <v>8481</v>
      </c>
      <c r="F1848" t="s">
        <v>131</v>
      </c>
      <c r="G1848" t="s">
        <v>32100</v>
      </c>
    </row>
    <row r="1849" spans="1:7" x14ac:dyDescent="0.25">
      <c r="A1849">
        <v>101821600</v>
      </c>
      <c r="B1849" t="s">
        <v>33945</v>
      </c>
      <c r="C1849" t="s">
        <v>32100</v>
      </c>
      <c r="D1849" t="s">
        <v>8481</v>
      </c>
      <c r="E1849" t="s">
        <v>8481</v>
      </c>
      <c r="F1849" t="s">
        <v>131</v>
      </c>
      <c r="G1849" t="s">
        <v>32100</v>
      </c>
    </row>
    <row r="1850" spans="1:7" x14ac:dyDescent="0.25">
      <c r="A1850">
        <v>101821590</v>
      </c>
      <c r="B1850" t="s">
        <v>33946</v>
      </c>
      <c r="C1850" t="s">
        <v>32100</v>
      </c>
      <c r="D1850" t="s">
        <v>8481</v>
      </c>
      <c r="E1850" t="s">
        <v>8481</v>
      </c>
      <c r="F1850" t="s">
        <v>131</v>
      </c>
      <c r="G1850" t="s">
        <v>32100</v>
      </c>
    </row>
    <row r="1851" spans="1:7" x14ac:dyDescent="0.25">
      <c r="A1851">
        <v>101821602</v>
      </c>
      <c r="B1851" t="s">
        <v>33947</v>
      </c>
      <c r="C1851" t="s">
        <v>32100</v>
      </c>
      <c r="D1851" t="s">
        <v>8481</v>
      </c>
      <c r="E1851" t="s">
        <v>8481</v>
      </c>
      <c r="F1851" t="s">
        <v>131</v>
      </c>
      <c r="G1851" t="s">
        <v>32100</v>
      </c>
    </row>
    <row r="1852" spans="1:7" x14ac:dyDescent="0.25">
      <c r="A1852">
        <v>101821812</v>
      </c>
      <c r="B1852" t="s">
        <v>33948</v>
      </c>
      <c r="C1852" t="s">
        <v>32100</v>
      </c>
      <c r="D1852" t="s">
        <v>8481</v>
      </c>
      <c r="E1852" t="s">
        <v>8481</v>
      </c>
      <c r="F1852" t="s">
        <v>131</v>
      </c>
      <c r="G1852" t="s">
        <v>32100</v>
      </c>
    </row>
    <row r="1853" spans="1:7" x14ac:dyDescent="0.25">
      <c r="A1853">
        <v>101821814</v>
      </c>
      <c r="B1853" t="s">
        <v>33949</v>
      </c>
      <c r="C1853" t="s">
        <v>32100</v>
      </c>
      <c r="D1853" t="s">
        <v>8481</v>
      </c>
      <c r="E1853" t="s">
        <v>8481</v>
      </c>
      <c r="F1853" t="s">
        <v>131</v>
      </c>
      <c r="G1853" t="s">
        <v>32100</v>
      </c>
    </row>
    <row r="1854" spans="1:7" x14ac:dyDescent="0.25">
      <c r="A1854">
        <v>101821816</v>
      </c>
      <c r="B1854" t="s">
        <v>33950</v>
      </c>
      <c r="C1854" t="s">
        <v>32100</v>
      </c>
      <c r="D1854" t="s">
        <v>8481</v>
      </c>
      <c r="E1854" t="s">
        <v>8481</v>
      </c>
      <c r="F1854" t="s">
        <v>131</v>
      </c>
      <c r="G1854" t="s">
        <v>32100</v>
      </c>
    </row>
    <row r="1855" spans="1:7" x14ac:dyDescent="0.25">
      <c r="A1855">
        <v>101821818</v>
      </c>
      <c r="B1855" t="s">
        <v>33951</v>
      </c>
      <c r="C1855" t="s">
        <v>32100</v>
      </c>
      <c r="D1855" t="s">
        <v>8481</v>
      </c>
      <c r="E1855" t="s">
        <v>8481</v>
      </c>
      <c r="F1855" t="s">
        <v>131</v>
      </c>
      <c r="G1855" t="s">
        <v>32100</v>
      </c>
    </row>
    <row r="1856" spans="1:7" x14ac:dyDescent="0.25">
      <c r="A1856">
        <v>101821820</v>
      </c>
      <c r="B1856" t="s">
        <v>33952</v>
      </c>
      <c r="C1856" t="s">
        <v>32100</v>
      </c>
      <c r="D1856" t="s">
        <v>8481</v>
      </c>
      <c r="E1856" t="s">
        <v>8481</v>
      </c>
      <c r="F1856" t="s">
        <v>131</v>
      </c>
      <c r="G1856" t="s">
        <v>32100</v>
      </c>
    </row>
    <row r="1857" spans="1:7" x14ac:dyDescent="0.25">
      <c r="A1857">
        <v>101821822</v>
      </c>
      <c r="B1857" t="s">
        <v>33953</v>
      </c>
      <c r="C1857" t="s">
        <v>32100</v>
      </c>
      <c r="D1857" t="s">
        <v>8481</v>
      </c>
      <c r="E1857" t="s">
        <v>8481</v>
      </c>
      <c r="F1857" t="s">
        <v>131</v>
      </c>
      <c r="G1857" t="s">
        <v>32100</v>
      </c>
    </row>
    <row r="1858" spans="1:7" x14ac:dyDescent="0.25">
      <c r="A1858">
        <v>101821824</v>
      </c>
      <c r="B1858" t="s">
        <v>33954</v>
      </c>
      <c r="C1858" t="s">
        <v>32100</v>
      </c>
      <c r="D1858" t="s">
        <v>8481</v>
      </c>
      <c r="E1858" t="s">
        <v>8481</v>
      </c>
      <c r="F1858" t="s">
        <v>131</v>
      </c>
      <c r="G1858" t="s">
        <v>32100</v>
      </c>
    </row>
    <row r="1859" spans="1:7" x14ac:dyDescent="0.25">
      <c r="A1859">
        <v>101822036</v>
      </c>
      <c r="B1859" t="s">
        <v>33955</v>
      </c>
      <c r="C1859" t="s">
        <v>32100</v>
      </c>
      <c r="D1859" t="s">
        <v>8481</v>
      </c>
      <c r="E1859" t="s">
        <v>8481</v>
      </c>
      <c r="F1859" t="s">
        <v>131</v>
      </c>
      <c r="G1859" t="s">
        <v>32100</v>
      </c>
    </row>
    <row r="1860" spans="1:7" x14ac:dyDescent="0.25">
      <c r="A1860">
        <v>101822038</v>
      </c>
      <c r="B1860" t="s">
        <v>33956</v>
      </c>
      <c r="C1860" t="s">
        <v>32100</v>
      </c>
      <c r="D1860" t="s">
        <v>8481</v>
      </c>
      <c r="E1860" t="s">
        <v>8481</v>
      </c>
      <c r="F1860" t="s">
        <v>131</v>
      </c>
      <c r="G1860" t="s">
        <v>32100</v>
      </c>
    </row>
    <row r="1861" spans="1:7" x14ac:dyDescent="0.25">
      <c r="A1861">
        <v>101822040</v>
      </c>
      <c r="B1861" t="s">
        <v>33957</v>
      </c>
      <c r="C1861" t="s">
        <v>32100</v>
      </c>
      <c r="D1861" t="s">
        <v>8481</v>
      </c>
      <c r="E1861" t="s">
        <v>8481</v>
      </c>
      <c r="F1861" t="s">
        <v>131</v>
      </c>
      <c r="G1861" t="s">
        <v>32100</v>
      </c>
    </row>
    <row r="1862" spans="1:7" x14ac:dyDescent="0.25">
      <c r="A1862">
        <v>101822042</v>
      </c>
      <c r="B1862" t="s">
        <v>33958</v>
      </c>
      <c r="C1862" t="s">
        <v>32100</v>
      </c>
      <c r="D1862" t="s">
        <v>8481</v>
      </c>
      <c r="E1862" t="s">
        <v>8481</v>
      </c>
      <c r="F1862" t="s">
        <v>131</v>
      </c>
      <c r="G1862" t="s">
        <v>32100</v>
      </c>
    </row>
    <row r="1863" spans="1:7" x14ac:dyDescent="0.25">
      <c r="A1863">
        <v>101822044</v>
      </c>
      <c r="B1863" t="s">
        <v>33959</v>
      </c>
      <c r="C1863" t="s">
        <v>32100</v>
      </c>
      <c r="D1863" t="s">
        <v>8481</v>
      </c>
      <c r="E1863" t="s">
        <v>8481</v>
      </c>
      <c r="F1863" t="s">
        <v>131</v>
      </c>
      <c r="G1863" t="s">
        <v>32100</v>
      </c>
    </row>
    <row r="1864" spans="1:7" x14ac:dyDescent="0.25">
      <c r="A1864">
        <v>101822046</v>
      </c>
      <c r="B1864" t="s">
        <v>33960</v>
      </c>
      <c r="C1864" t="s">
        <v>32100</v>
      </c>
      <c r="D1864" t="s">
        <v>8481</v>
      </c>
      <c r="E1864" t="s">
        <v>8481</v>
      </c>
      <c r="F1864" t="s">
        <v>131</v>
      </c>
      <c r="G1864" t="s">
        <v>32100</v>
      </c>
    </row>
    <row r="1865" spans="1:7" x14ac:dyDescent="0.25">
      <c r="A1865">
        <v>101822048</v>
      </c>
      <c r="B1865" t="s">
        <v>33961</v>
      </c>
      <c r="C1865" t="s">
        <v>32100</v>
      </c>
      <c r="D1865" t="s">
        <v>8481</v>
      </c>
      <c r="E1865" t="s">
        <v>8481</v>
      </c>
      <c r="F1865" t="s">
        <v>131</v>
      </c>
      <c r="G1865" t="s">
        <v>32100</v>
      </c>
    </row>
    <row r="1866" spans="1:7" x14ac:dyDescent="0.25">
      <c r="A1866">
        <v>101822250</v>
      </c>
      <c r="B1866" t="s">
        <v>33962</v>
      </c>
      <c r="C1866" t="s">
        <v>32100</v>
      </c>
      <c r="D1866" t="s">
        <v>8481</v>
      </c>
      <c r="E1866" t="s">
        <v>8481</v>
      </c>
      <c r="F1866" t="s">
        <v>131</v>
      </c>
      <c r="G1866" t="s">
        <v>32100</v>
      </c>
    </row>
    <row r="1867" spans="1:7" x14ac:dyDescent="0.25">
      <c r="A1867">
        <v>101822252</v>
      </c>
      <c r="B1867" t="s">
        <v>33963</v>
      </c>
      <c r="C1867" t="s">
        <v>32100</v>
      </c>
      <c r="D1867" t="s">
        <v>8481</v>
      </c>
      <c r="E1867" t="s">
        <v>8481</v>
      </c>
      <c r="F1867" t="s">
        <v>131</v>
      </c>
      <c r="G1867" t="s">
        <v>32100</v>
      </c>
    </row>
    <row r="1868" spans="1:7" x14ac:dyDescent="0.25">
      <c r="A1868">
        <v>101822254</v>
      </c>
      <c r="B1868" t="s">
        <v>33964</v>
      </c>
      <c r="C1868" t="s">
        <v>32100</v>
      </c>
      <c r="D1868" t="s">
        <v>8481</v>
      </c>
      <c r="E1868" t="s">
        <v>8481</v>
      </c>
      <c r="F1868" t="s">
        <v>131</v>
      </c>
      <c r="G1868" t="s">
        <v>32100</v>
      </c>
    </row>
    <row r="1869" spans="1:7" x14ac:dyDescent="0.25">
      <c r="A1869">
        <v>101822256</v>
      </c>
      <c r="B1869" t="s">
        <v>33965</v>
      </c>
      <c r="C1869" t="s">
        <v>32100</v>
      </c>
      <c r="D1869" t="s">
        <v>8481</v>
      </c>
      <c r="E1869" t="s">
        <v>8481</v>
      </c>
      <c r="F1869" t="s">
        <v>131</v>
      </c>
      <c r="G1869" t="s">
        <v>32100</v>
      </c>
    </row>
    <row r="1870" spans="1:7" x14ac:dyDescent="0.25">
      <c r="A1870">
        <v>101822258</v>
      </c>
      <c r="B1870" t="s">
        <v>33966</v>
      </c>
      <c r="C1870" t="s">
        <v>32100</v>
      </c>
      <c r="D1870" t="s">
        <v>8481</v>
      </c>
      <c r="E1870" t="s">
        <v>8481</v>
      </c>
      <c r="F1870" t="s">
        <v>131</v>
      </c>
      <c r="G1870" t="s">
        <v>32100</v>
      </c>
    </row>
    <row r="1871" spans="1:7" x14ac:dyDescent="0.25">
      <c r="A1871">
        <v>101822260</v>
      </c>
      <c r="B1871" t="s">
        <v>33967</v>
      </c>
      <c r="C1871" t="s">
        <v>32100</v>
      </c>
      <c r="D1871" t="s">
        <v>8481</v>
      </c>
      <c r="E1871" t="s">
        <v>8481</v>
      </c>
      <c r="F1871" t="s">
        <v>131</v>
      </c>
      <c r="G1871" t="s">
        <v>32100</v>
      </c>
    </row>
    <row r="1872" spans="1:7" x14ac:dyDescent="0.25">
      <c r="A1872">
        <v>101822464</v>
      </c>
      <c r="B1872" t="s">
        <v>33968</v>
      </c>
      <c r="C1872" t="s">
        <v>32100</v>
      </c>
      <c r="D1872" t="s">
        <v>8481</v>
      </c>
      <c r="E1872" t="s">
        <v>8481</v>
      </c>
      <c r="F1872" t="s">
        <v>131</v>
      </c>
      <c r="G1872" t="s">
        <v>32100</v>
      </c>
    </row>
    <row r="1873" spans="1:7" x14ac:dyDescent="0.25">
      <c r="A1873">
        <v>101822466</v>
      </c>
      <c r="B1873" t="s">
        <v>33969</v>
      </c>
      <c r="C1873" t="s">
        <v>32100</v>
      </c>
      <c r="D1873" t="s">
        <v>8481</v>
      </c>
      <c r="E1873" t="s">
        <v>8481</v>
      </c>
      <c r="F1873" t="s">
        <v>131</v>
      </c>
      <c r="G1873" t="s">
        <v>32100</v>
      </c>
    </row>
    <row r="1874" spans="1:7" x14ac:dyDescent="0.25">
      <c r="A1874">
        <v>101822468</v>
      </c>
      <c r="B1874" t="s">
        <v>33970</v>
      </c>
      <c r="C1874" t="s">
        <v>32100</v>
      </c>
      <c r="D1874" t="s">
        <v>8481</v>
      </c>
      <c r="E1874" t="s">
        <v>8481</v>
      </c>
      <c r="F1874" t="s">
        <v>131</v>
      </c>
      <c r="G1874" t="s">
        <v>32100</v>
      </c>
    </row>
    <row r="1875" spans="1:7" x14ac:dyDescent="0.25">
      <c r="A1875">
        <v>101822470</v>
      </c>
      <c r="B1875" t="s">
        <v>33971</v>
      </c>
      <c r="C1875" t="s">
        <v>32100</v>
      </c>
      <c r="D1875" t="s">
        <v>8481</v>
      </c>
      <c r="E1875" t="s">
        <v>8481</v>
      </c>
      <c r="F1875" t="s">
        <v>131</v>
      </c>
      <c r="G1875" t="s">
        <v>32100</v>
      </c>
    </row>
    <row r="1876" spans="1:7" x14ac:dyDescent="0.25">
      <c r="A1876">
        <v>101822472</v>
      </c>
      <c r="B1876" t="s">
        <v>33972</v>
      </c>
      <c r="C1876" t="s">
        <v>32100</v>
      </c>
      <c r="D1876" t="s">
        <v>8481</v>
      </c>
      <c r="E1876" t="s">
        <v>8481</v>
      </c>
      <c r="F1876" t="s">
        <v>131</v>
      </c>
      <c r="G1876" t="s">
        <v>32100</v>
      </c>
    </row>
    <row r="1877" spans="1:7" x14ac:dyDescent="0.25">
      <c r="A1877">
        <v>101822474</v>
      </c>
      <c r="B1877" t="s">
        <v>33973</v>
      </c>
      <c r="C1877" t="s">
        <v>32100</v>
      </c>
      <c r="D1877" t="s">
        <v>8481</v>
      </c>
      <c r="E1877" t="s">
        <v>8481</v>
      </c>
      <c r="F1877" t="s">
        <v>131</v>
      </c>
      <c r="G1877" t="s">
        <v>32100</v>
      </c>
    </row>
    <row r="1878" spans="1:7" x14ac:dyDescent="0.25">
      <c r="A1878">
        <v>101822476</v>
      </c>
      <c r="B1878" t="s">
        <v>33974</v>
      </c>
      <c r="C1878" t="s">
        <v>32100</v>
      </c>
      <c r="D1878" t="s">
        <v>8481</v>
      </c>
      <c r="E1878" t="s">
        <v>8481</v>
      </c>
      <c r="F1878" t="s">
        <v>131</v>
      </c>
      <c r="G1878" t="s">
        <v>32100</v>
      </c>
    </row>
    <row r="1879" spans="1:7" x14ac:dyDescent="0.25">
      <c r="A1879">
        <v>101818020</v>
      </c>
      <c r="B1879" t="s">
        <v>33975</v>
      </c>
      <c r="C1879" t="s">
        <v>32100</v>
      </c>
      <c r="D1879" t="s">
        <v>8481</v>
      </c>
      <c r="E1879" t="s">
        <v>8481</v>
      </c>
      <c r="F1879" t="s">
        <v>131</v>
      </c>
      <c r="G1879" t="s">
        <v>32100</v>
      </c>
    </row>
    <row r="1880" spans="1:7" x14ac:dyDescent="0.25">
      <c r="A1880">
        <v>101818022</v>
      </c>
      <c r="B1880" t="s">
        <v>33976</v>
      </c>
      <c r="C1880" t="s">
        <v>32100</v>
      </c>
      <c r="D1880" t="s">
        <v>8481</v>
      </c>
      <c r="E1880" t="s">
        <v>8481</v>
      </c>
      <c r="F1880" t="s">
        <v>131</v>
      </c>
      <c r="G1880" t="s">
        <v>32100</v>
      </c>
    </row>
    <row r="1881" spans="1:7" x14ac:dyDescent="0.25">
      <c r="A1881">
        <v>101818024</v>
      </c>
      <c r="B1881" t="s">
        <v>33977</v>
      </c>
      <c r="C1881" t="s">
        <v>32100</v>
      </c>
      <c r="D1881" t="s">
        <v>8481</v>
      </c>
      <c r="E1881" t="s">
        <v>8481</v>
      </c>
      <c r="F1881" t="s">
        <v>131</v>
      </c>
      <c r="G1881" t="s">
        <v>32100</v>
      </c>
    </row>
    <row r="1882" spans="1:7" x14ac:dyDescent="0.25">
      <c r="A1882">
        <v>101818026</v>
      </c>
      <c r="B1882" t="s">
        <v>33978</v>
      </c>
      <c r="C1882" t="s">
        <v>32100</v>
      </c>
      <c r="D1882" t="s">
        <v>8481</v>
      </c>
      <c r="E1882" t="s">
        <v>8481</v>
      </c>
      <c r="F1882" t="s">
        <v>131</v>
      </c>
      <c r="G1882" t="s">
        <v>32100</v>
      </c>
    </row>
    <row r="1883" spans="1:7" x14ac:dyDescent="0.25">
      <c r="A1883">
        <v>101818028</v>
      </c>
      <c r="B1883" t="s">
        <v>33979</v>
      </c>
      <c r="C1883" t="s">
        <v>32100</v>
      </c>
      <c r="D1883" t="s">
        <v>8481</v>
      </c>
      <c r="E1883" t="s">
        <v>8481</v>
      </c>
      <c r="F1883" t="s">
        <v>131</v>
      </c>
      <c r="G1883" t="s">
        <v>32100</v>
      </c>
    </row>
    <row r="1884" spans="1:7" x14ac:dyDescent="0.25">
      <c r="A1884">
        <v>101818030</v>
      </c>
      <c r="B1884" t="s">
        <v>33980</v>
      </c>
      <c r="C1884" t="s">
        <v>32100</v>
      </c>
      <c r="D1884" t="s">
        <v>8481</v>
      </c>
      <c r="E1884" t="s">
        <v>8481</v>
      </c>
      <c r="F1884" t="s">
        <v>131</v>
      </c>
      <c r="G1884" t="s">
        <v>32100</v>
      </c>
    </row>
    <row r="1885" spans="1:7" x14ac:dyDescent="0.25">
      <c r="A1885">
        <v>101818032</v>
      </c>
      <c r="B1885" t="s">
        <v>33981</v>
      </c>
      <c r="C1885" t="s">
        <v>32100</v>
      </c>
      <c r="D1885" t="s">
        <v>8481</v>
      </c>
      <c r="E1885" t="s">
        <v>8481</v>
      </c>
      <c r="F1885" t="s">
        <v>131</v>
      </c>
      <c r="G1885" t="s">
        <v>32100</v>
      </c>
    </row>
    <row r="1886" spans="1:7" x14ac:dyDescent="0.25">
      <c r="A1886">
        <v>101818048</v>
      </c>
      <c r="B1886" t="s">
        <v>33982</v>
      </c>
      <c r="C1886" t="s">
        <v>32100</v>
      </c>
      <c r="D1886" t="s">
        <v>8481</v>
      </c>
      <c r="E1886" t="s">
        <v>8481</v>
      </c>
      <c r="F1886" t="s">
        <v>131</v>
      </c>
      <c r="G1886" t="s">
        <v>32100</v>
      </c>
    </row>
    <row r="1887" spans="1:7" x14ac:dyDescent="0.25">
      <c r="A1887">
        <v>101818050</v>
      </c>
      <c r="B1887" t="s">
        <v>33983</v>
      </c>
      <c r="C1887" t="s">
        <v>32100</v>
      </c>
      <c r="D1887" t="s">
        <v>8481</v>
      </c>
      <c r="E1887" t="s">
        <v>8481</v>
      </c>
      <c r="F1887" t="s">
        <v>131</v>
      </c>
      <c r="G1887" t="s">
        <v>32100</v>
      </c>
    </row>
    <row r="1888" spans="1:7" x14ac:dyDescent="0.25">
      <c r="A1888">
        <v>101818052</v>
      </c>
      <c r="B1888" t="s">
        <v>33984</v>
      </c>
      <c r="C1888" t="s">
        <v>32100</v>
      </c>
      <c r="D1888" t="s">
        <v>8481</v>
      </c>
      <c r="E1888" t="s">
        <v>8481</v>
      </c>
      <c r="F1888" t="s">
        <v>131</v>
      </c>
      <c r="G1888" t="s">
        <v>32100</v>
      </c>
    </row>
    <row r="1889" spans="1:7" x14ac:dyDescent="0.25">
      <c r="A1889">
        <v>101818054</v>
      </c>
      <c r="B1889" t="s">
        <v>33985</v>
      </c>
      <c r="C1889" t="s">
        <v>32100</v>
      </c>
      <c r="D1889" t="s">
        <v>8481</v>
      </c>
      <c r="E1889" t="s">
        <v>8481</v>
      </c>
      <c r="F1889" t="s">
        <v>131</v>
      </c>
      <c r="G1889" t="s">
        <v>32100</v>
      </c>
    </row>
    <row r="1890" spans="1:7" x14ac:dyDescent="0.25">
      <c r="A1890">
        <v>101818056</v>
      </c>
      <c r="B1890" t="s">
        <v>33986</v>
      </c>
      <c r="C1890" t="s">
        <v>32100</v>
      </c>
      <c r="D1890" t="s">
        <v>8481</v>
      </c>
      <c r="E1890" t="s">
        <v>8481</v>
      </c>
      <c r="F1890" t="s">
        <v>131</v>
      </c>
      <c r="G1890" t="s">
        <v>32100</v>
      </c>
    </row>
    <row r="1891" spans="1:7" x14ac:dyDescent="0.25">
      <c r="A1891">
        <v>101818058</v>
      </c>
      <c r="B1891" t="s">
        <v>33987</v>
      </c>
      <c r="C1891" t="s">
        <v>32100</v>
      </c>
      <c r="D1891" t="s">
        <v>8481</v>
      </c>
      <c r="E1891" t="s">
        <v>8481</v>
      </c>
      <c r="F1891" t="s">
        <v>131</v>
      </c>
      <c r="G1891" t="s">
        <v>32100</v>
      </c>
    </row>
    <row r="1892" spans="1:7" x14ac:dyDescent="0.25">
      <c r="A1892">
        <v>101818060</v>
      </c>
      <c r="B1892" t="s">
        <v>33988</v>
      </c>
      <c r="C1892" t="s">
        <v>32100</v>
      </c>
      <c r="D1892" t="s">
        <v>8481</v>
      </c>
      <c r="E1892" t="s">
        <v>8481</v>
      </c>
      <c r="F1892" t="s">
        <v>131</v>
      </c>
      <c r="G1892" t="s">
        <v>32100</v>
      </c>
    </row>
    <row r="1893" spans="1:7" x14ac:dyDescent="0.25">
      <c r="A1893">
        <v>101818132</v>
      </c>
      <c r="B1893" t="s">
        <v>33989</v>
      </c>
      <c r="C1893" t="s">
        <v>32100</v>
      </c>
      <c r="D1893" t="s">
        <v>8481</v>
      </c>
      <c r="E1893" t="s">
        <v>8481</v>
      </c>
      <c r="F1893" t="s">
        <v>131</v>
      </c>
      <c r="G1893" t="s">
        <v>32100</v>
      </c>
    </row>
    <row r="1894" spans="1:7" x14ac:dyDescent="0.25">
      <c r="A1894">
        <v>101818134</v>
      </c>
      <c r="B1894" t="s">
        <v>33990</v>
      </c>
      <c r="C1894" t="s">
        <v>32100</v>
      </c>
      <c r="D1894" t="s">
        <v>8481</v>
      </c>
      <c r="E1894" t="s">
        <v>8481</v>
      </c>
      <c r="F1894" t="s">
        <v>131</v>
      </c>
      <c r="G1894" t="s">
        <v>32100</v>
      </c>
    </row>
    <row r="1895" spans="1:7" x14ac:dyDescent="0.25">
      <c r="A1895">
        <v>101818136</v>
      </c>
      <c r="B1895" t="s">
        <v>33991</v>
      </c>
      <c r="C1895" t="s">
        <v>32100</v>
      </c>
      <c r="D1895" t="s">
        <v>8481</v>
      </c>
      <c r="E1895" t="s">
        <v>8481</v>
      </c>
      <c r="F1895" t="s">
        <v>131</v>
      </c>
      <c r="G1895" t="s">
        <v>32100</v>
      </c>
    </row>
    <row r="1896" spans="1:7" x14ac:dyDescent="0.25">
      <c r="A1896">
        <v>101818138</v>
      </c>
      <c r="B1896" t="s">
        <v>33992</v>
      </c>
      <c r="C1896" t="s">
        <v>32100</v>
      </c>
      <c r="D1896" t="s">
        <v>8481</v>
      </c>
      <c r="E1896" t="s">
        <v>8481</v>
      </c>
      <c r="F1896" t="s">
        <v>131</v>
      </c>
      <c r="G1896" t="s">
        <v>32100</v>
      </c>
    </row>
    <row r="1897" spans="1:7" x14ac:dyDescent="0.25">
      <c r="A1897">
        <v>101818140</v>
      </c>
      <c r="B1897" t="s">
        <v>33993</v>
      </c>
      <c r="C1897" t="s">
        <v>32100</v>
      </c>
      <c r="D1897" t="s">
        <v>8481</v>
      </c>
      <c r="E1897" t="s">
        <v>8481</v>
      </c>
      <c r="F1897" t="s">
        <v>131</v>
      </c>
      <c r="G1897" t="s">
        <v>32100</v>
      </c>
    </row>
    <row r="1898" spans="1:7" x14ac:dyDescent="0.25">
      <c r="A1898">
        <v>101818142</v>
      </c>
      <c r="B1898" t="s">
        <v>33994</v>
      </c>
      <c r="C1898" t="s">
        <v>32100</v>
      </c>
      <c r="D1898" t="s">
        <v>8481</v>
      </c>
      <c r="E1898" t="s">
        <v>8481</v>
      </c>
      <c r="F1898" t="s">
        <v>131</v>
      </c>
      <c r="G1898" t="s">
        <v>32100</v>
      </c>
    </row>
    <row r="1899" spans="1:7" x14ac:dyDescent="0.25">
      <c r="A1899">
        <v>101818172</v>
      </c>
      <c r="B1899" t="s">
        <v>33995</v>
      </c>
      <c r="C1899" t="s">
        <v>32100</v>
      </c>
      <c r="D1899" t="s">
        <v>8481</v>
      </c>
      <c r="E1899" t="s">
        <v>8481</v>
      </c>
      <c r="F1899" t="s">
        <v>131</v>
      </c>
      <c r="G1899" t="s">
        <v>32100</v>
      </c>
    </row>
    <row r="1900" spans="1:7" x14ac:dyDescent="0.25">
      <c r="A1900">
        <v>101818174</v>
      </c>
      <c r="B1900" t="s">
        <v>33996</v>
      </c>
      <c r="C1900" t="s">
        <v>32100</v>
      </c>
      <c r="D1900" t="s">
        <v>8481</v>
      </c>
      <c r="E1900" t="s">
        <v>8481</v>
      </c>
      <c r="F1900" t="s">
        <v>131</v>
      </c>
      <c r="G1900" t="s">
        <v>32100</v>
      </c>
    </row>
    <row r="1901" spans="1:7" x14ac:dyDescent="0.25">
      <c r="A1901">
        <v>101818176</v>
      </c>
      <c r="B1901" t="s">
        <v>33997</v>
      </c>
      <c r="C1901" t="s">
        <v>32100</v>
      </c>
      <c r="D1901" t="s">
        <v>8481</v>
      </c>
      <c r="E1901" t="s">
        <v>8481</v>
      </c>
      <c r="F1901" t="s">
        <v>131</v>
      </c>
      <c r="G1901" t="s">
        <v>32100</v>
      </c>
    </row>
    <row r="1902" spans="1:7" x14ac:dyDescent="0.25">
      <c r="A1902">
        <v>101818178</v>
      </c>
      <c r="B1902" t="s">
        <v>33998</v>
      </c>
      <c r="C1902" t="s">
        <v>32100</v>
      </c>
      <c r="D1902" t="s">
        <v>8481</v>
      </c>
      <c r="E1902" t="s">
        <v>8481</v>
      </c>
      <c r="F1902" t="s">
        <v>131</v>
      </c>
      <c r="G1902" t="s">
        <v>32100</v>
      </c>
    </row>
    <row r="1903" spans="1:7" x14ac:dyDescent="0.25">
      <c r="A1903">
        <v>101818180</v>
      </c>
      <c r="B1903" t="s">
        <v>33999</v>
      </c>
      <c r="C1903" t="s">
        <v>32100</v>
      </c>
      <c r="D1903" t="s">
        <v>8481</v>
      </c>
      <c r="E1903" t="s">
        <v>8481</v>
      </c>
      <c r="F1903" t="s">
        <v>131</v>
      </c>
      <c r="G1903" t="s">
        <v>32100</v>
      </c>
    </row>
    <row r="1904" spans="1:7" x14ac:dyDescent="0.25">
      <c r="A1904">
        <v>101818182</v>
      </c>
      <c r="B1904" t="s">
        <v>34000</v>
      </c>
      <c r="C1904" t="s">
        <v>32100</v>
      </c>
      <c r="D1904" t="s">
        <v>8481</v>
      </c>
      <c r="E1904" t="s">
        <v>8481</v>
      </c>
      <c r="F1904" t="s">
        <v>131</v>
      </c>
      <c r="G1904" t="s">
        <v>32100</v>
      </c>
    </row>
    <row r="1905" spans="1:7" x14ac:dyDescent="0.25">
      <c r="A1905">
        <v>101818184</v>
      </c>
      <c r="B1905" t="s">
        <v>34001</v>
      </c>
      <c r="C1905" t="s">
        <v>32100</v>
      </c>
      <c r="D1905" t="s">
        <v>8481</v>
      </c>
      <c r="E1905" t="s">
        <v>8481</v>
      </c>
      <c r="F1905" t="s">
        <v>131</v>
      </c>
      <c r="G1905" t="s">
        <v>32100</v>
      </c>
    </row>
    <row r="1906" spans="1:7" x14ac:dyDescent="0.25">
      <c r="A1906">
        <v>101818212</v>
      </c>
      <c r="B1906" t="s">
        <v>34002</v>
      </c>
      <c r="C1906" t="s">
        <v>32100</v>
      </c>
      <c r="D1906" t="s">
        <v>8481</v>
      </c>
      <c r="E1906" t="s">
        <v>8481</v>
      </c>
      <c r="F1906" t="s">
        <v>131</v>
      </c>
      <c r="G1906" t="s">
        <v>32100</v>
      </c>
    </row>
    <row r="1907" spans="1:7" x14ac:dyDescent="0.25">
      <c r="A1907">
        <v>101818214</v>
      </c>
      <c r="B1907" t="s">
        <v>34003</v>
      </c>
      <c r="C1907" t="s">
        <v>32100</v>
      </c>
      <c r="D1907" t="s">
        <v>8481</v>
      </c>
      <c r="E1907" t="s">
        <v>8481</v>
      </c>
      <c r="F1907" t="s">
        <v>131</v>
      </c>
      <c r="G1907" t="s">
        <v>32100</v>
      </c>
    </row>
    <row r="1908" spans="1:7" x14ac:dyDescent="0.25">
      <c r="A1908">
        <v>101818216</v>
      </c>
      <c r="B1908" t="s">
        <v>34004</v>
      </c>
      <c r="C1908" t="s">
        <v>32100</v>
      </c>
      <c r="D1908" t="s">
        <v>8481</v>
      </c>
      <c r="E1908" t="s">
        <v>8481</v>
      </c>
      <c r="F1908" t="s">
        <v>131</v>
      </c>
      <c r="G1908" t="s">
        <v>32100</v>
      </c>
    </row>
    <row r="1909" spans="1:7" x14ac:dyDescent="0.25">
      <c r="A1909">
        <v>101818218</v>
      </c>
      <c r="B1909" t="s">
        <v>34005</v>
      </c>
      <c r="C1909" t="s">
        <v>32100</v>
      </c>
      <c r="D1909" t="s">
        <v>8481</v>
      </c>
      <c r="E1909" t="s">
        <v>8481</v>
      </c>
      <c r="F1909" t="s">
        <v>131</v>
      </c>
      <c r="G1909" t="s">
        <v>32100</v>
      </c>
    </row>
    <row r="1910" spans="1:7" x14ac:dyDescent="0.25">
      <c r="A1910">
        <v>101818220</v>
      </c>
      <c r="B1910" t="s">
        <v>34006</v>
      </c>
      <c r="C1910" t="s">
        <v>32100</v>
      </c>
      <c r="D1910" t="s">
        <v>8481</v>
      </c>
      <c r="E1910" t="s">
        <v>8481</v>
      </c>
      <c r="F1910" t="s">
        <v>131</v>
      </c>
      <c r="G1910" t="s">
        <v>32100</v>
      </c>
    </row>
    <row r="1911" spans="1:7" x14ac:dyDescent="0.25">
      <c r="A1911">
        <v>101818222</v>
      </c>
      <c r="B1911" t="s">
        <v>34007</v>
      </c>
      <c r="C1911" t="s">
        <v>32100</v>
      </c>
      <c r="D1911" t="s">
        <v>8481</v>
      </c>
      <c r="E1911" t="s">
        <v>8481</v>
      </c>
      <c r="F1911" t="s">
        <v>131</v>
      </c>
      <c r="G1911" t="s">
        <v>32100</v>
      </c>
    </row>
    <row r="1912" spans="1:7" x14ac:dyDescent="0.25">
      <c r="A1912">
        <v>101818224</v>
      </c>
      <c r="B1912" t="s">
        <v>34008</v>
      </c>
      <c r="C1912" t="s">
        <v>32100</v>
      </c>
      <c r="D1912" t="s">
        <v>8481</v>
      </c>
      <c r="E1912" t="s">
        <v>8481</v>
      </c>
      <c r="F1912" t="s">
        <v>131</v>
      </c>
      <c r="G1912" t="s">
        <v>32100</v>
      </c>
    </row>
    <row r="1913" spans="1:7" x14ac:dyDescent="0.25">
      <c r="A1913">
        <v>101818034</v>
      </c>
      <c r="B1913" t="s">
        <v>34009</v>
      </c>
      <c r="C1913" t="s">
        <v>32100</v>
      </c>
      <c r="D1913" t="s">
        <v>8481</v>
      </c>
      <c r="E1913" t="s">
        <v>8481</v>
      </c>
      <c r="F1913" t="s">
        <v>131</v>
      </c>
      <c r="G1913" t="s">
        <v>32100</v>
      </c>
    </row>
    <row r="1914" spans="1:7" x14ac:dyDescent="0.25">
      <c r="A1914">
        <v>101818036</v>
      </c>
      <c r="B1914" t="s">
        <v>34010</v>
      </c>
      <c r="C1914" t="s">
        <v>32100</v>
      </c>
      <c r="D1914" t="s">
        <v>8481</v>
      </c>
      <c r="E1914" t="s">
        <v>8481</v>
      </c>
      <c r="F1914" t="s">
        <v>131</v>
      </c>
      <c r="G1914" t="s">
        <v>32100</v>
      </c>
    </row>
    <row r="1915" spans="1:7" x14ac:dyDescent="0.25">
      <c r="A1915">
        <v>101818038</v>
      </c>
      <c r="B1915" t="s">
        <v>34011</v>
      </c>
      <c r="C1915" t="s">
        <v>32100</v>
      </c>
      <c r="D1915" t="s">
        <v>8481</v>
      </c>
      <c r="E1915" t="s">
        <v>8481</v>
      </c>
      <c r="F1915" t="s">
        <v>131</v>
      </c>
      <c r="G1915" t="s">
        <v>32100</v>
      </c>
    </row>
    <row r="1916" spans="1:7" x14ac:dyDescent="0.25">
      <c r="A1916">
        <v>101818040</v>
      </c>
      <c r="B1916" t="s">
        <v>34012</v>
      </c>
      <c r="C1916" t="s">
        <v>32100</v>
      </c>
      <c r="D1916" t="s">
        <v>8481</v>
      </c>
      <c r="E1916" t="s">
        <v>8481</v>
      </c>
      <c r="F1916" t="s">
        <v>131</v>
      </c>
      <c r="G1916" t="s">
        <v>32100</v>
      </c>
    </row>
    <row r="1917" spans="1:7" x14ac:dyDescent="0.25">
      <c r="A1917">
        <v>101818042</v>
      </c>
      <c r="B1917" t="s">
        <v>34013</v>
      </c>
      <c r="C1917" t="s">
        <v>32100</v>
      </c>
      <c r="D1917" t="s">
        <v>8481</v>
      </c>
      <c r="E1917" t="s">
        <v>8481</v>
      </c>
      <c r="F1917" t="s">
        <v>131</v>
      </c>
      <c r="G1917" t="s">
        <v>32100</v>
      </c>
    </row>
    <row r="1918" spans="1:7" x14ac:dyDescent="0.25">
      <c r="A1918">
        <v>101818044</v>
      </c>
      <c r="B1918" t="s">
        <v>34014</v>
      </c>
      <c r="C1918" t="s">
        <v>32100</v>
      </c>
      <c r="D1918" t="s">
        <v>8481</v>
      </c>
      <c r="E1918" t="s">
        <v>8481</v>
      </c>
      <c r="F1918" t="s">
        <v>131</v>
      </c>
      <c r="G1918" t="s">
        <v>32100</v>
      </c>
    </row>
    <row r="1919" spans="1:7" x14ac:dyDescent="0.25">
      <c r="A1919">
        <v>101818046</v>
      </c>
      <c r="B1919" t="s">
        <v>34015</v>
      </c>
      <c r="C1919" t="s">
        <v>32100</v>
      </c>
      <c r="D1919" t="s">
        <v>8481</v>
      </c>
      <c r="E1919" t="s">
        <v>8481</v>
      </c>
      <c r="F1919" t="s">
        <v>131</v>
      </c>
      <c r="G1919" t="s">
        <v>32100</v>
      </c>
    </row>
    <row r="1920" spans="1:7" x14ac:dyDescent="0.25">
      <c r="A1920">
        <v>101818062</v>
      </c>
      <c r="B1920" t="s">
        <v>34016</v>
      </c>
      <c r="C1920" t="s">
        <v>32100</v>
      </c>
      <c r="D1920" t="s">
        <v>8481</v>
      </c>
      <c r="E1920" t="s">
        <v>8481</v>
      </c>
      <c r="F1920" t="s">
        <v>131</v>
      </c>
      <c r="G1920" t="s">
        <v>32100</v>
      </c>
    </row>
    <row r="1921" spans="1:7" x14ac:dyDescent="0.25">
      <c r="A1921">
        <v>101818064</v>
      </c>
      <c r="B1921" t="s">
        <v>34017</v>
      </c>
      <c r="C1921" t="s">
        <v>32100</v>
      </c>
      <c r="D1921" t="s">
        <v>8481</v>
      </c>
      <c r="E1921" t="s">
        <v>8481</v>
      </c>
      <c r="F1921" t="s">
        <v>131</v>
      </c>
      <c r="G1921" t="s">
        <v>32100</v>
      </c>
    </row>
    <row r="1922" spans="1:7" x14ac:dyDescent="0.25">
      <c r="A1922">
        <v>101818066</v>
      </c>
      <c r="B1922" t="s">
        <v>34018</v>
      </c>
      <c r="C1922" t="s">
        <v>32100</v>
      </c>
      <c r="D1922" t="s">
        <v>8481</v>
      </c>
      <c r="E1922" t="s">
        <v>8481</v>
      </c>
      <c r="F1922" t="s">
        <v>131</v>
      </c>
      <c r="G1922" t="s">
        <v>32100</v>
      </c>
    </row>
    <row r="1923" spans="1:7" x14ac:dyDescent="0.25">
      <c r="A1923">
        <v>101818068</v>
      </c>
      <c r="B1923" t="s">
        <v>34019</v>
      </c>
      <c r="C1923" t="s">
        <v>32100</v>
      </c>
      <c r="D1923" t="s">
        <v>8481</v>
      </c>
      <c r="E1923" t="s">
        <v>8481</v>
      </c>
      <c r="F1923" t="s">
        <v>131</v>
      </c>
      <c r="G1923" t="s">
        <v>32100</v>
      </c>
    </row>
    <row r="1924" spans="1:7" x14ac:dyDescent="0.25">
      <c r="A1924">
        <v>101818070</v>
      </c>
      <c r="B1924" t="s">
        <v>34020</v>
      </c>
      <c r="C1924" t="s">
        <v>32100</v>
      </c>
      <c r="D1924" t="s">
        <v>8481</v>
      </c>
      <c r="E1924" t="s">
        <v>8481</v>
      </c>
      <c r="F1924" t="s">
        <v>131</v>
      </c>
      <c r="G1924" t="s">
        <v>32100</v>
      </c>
    </row>
    <row r="1925" spans="1:7" x14ac:dyDescent="0.25">
      <c r="A1925">
        <v>101818072</v>
      </c>
      <c r="B1925" t="s">
        <v>34021</v>
      </c>
      <c r="C1925" t="s">
        <v>32100</v>
      </c>
      <c r="D1925" t="s">
        <v>8481</v>
      </c>
      <c r="E1925" t="s">
        <v>8481</v>
      </c>
      <c r="F1925" t="s">
        <v>131</v>
      </c>
      <c r="G1925" t="s">
        <v>32100</v>
      </c>
    </row>
    <row r="1926" spans="1:7" x14ac:dyDescent="0.25">
      <c r="A1926">
        <v>101818074</v>
      </c>
      <c r="B1926" t="s">
        <v>34022</v>
      </c>
      <c r="C1926" t="s">
        <v>32100</v>
      </c>
      <c r="D1926" t="s">
        <v>8481</v>
      </c>
      <c r="E1926" t="s">
        <v>8481</v>
      </c>
      <c r="F1926" t="s">
        <v>131</v>
      </c>
      <c r="G1926" t="s">
        <v>32100</v>
      </c>
    </row>
    <row r="1927" spans="1:7" x14ac:dyDescent="0.25">
      <c r="A1927">
        <v>101818076</v>
      </c>
      <c r="B1927" t="s">
        <v>34023</v>
      </c>
      <c r="C1927" t="s">
        <v>32100</v>
      </c>
      <c r="D1927" t="s">
        <v>8481</v>
      </c>
      <c r="E1927" t="s">
        <v>8481</v>
      </c>
      <c r="F1927" t="s">
        <v>131</v>
      </c>
      <c r="G1927" t="s">
        <v>32100</v>
      </c>
    </row>
    <row r="1928" spans="1:7" x14ac:dyDescent="0.25">
      <c r="A1928">
        <v>101818078</v>
      </c>
      <c r="B1928" t="s">
        <v>34024</v>
      </c>
      <c r="C1928" t="s">
        <v>32100</v>
      </c>
      <c r="D1928" t="s">
        <v>8481</v>
      </c>
      <c r="E1928" t="s">
        <v>8481</v>
      </c>
      <c r="F1928" t="s">
        <v>131</v>
      </c>
      <c r="G1928" t="s">
        <v>32100</v>
      </c>
    </row>
    <row r="1929" spans="1:7" x14ac:dyDescent="0.25">
      <c r="A1929">
        <v>101818080</v>
      </c>
      <c r="B1929" t="s">
        <v>34025</v>
      </c>
      <c r="C1929" t="s">
        <v>32100</v>
      </c>
      <c r="D1929" t="s">
        <v>8481</v>
      </c>
      <c r="E1929" t="s">
        <v>8481</v>
      </c>
      <c r="F1929" t="s">
        <v>131</v>
      </c>
      <c r="G1929" t="s">
        <v>32100</v>
      </c>
    </row>
    <row r="1930" spans="1:7" x14ac:dyDescent="0.25">
      <c r="A1930">
        <v>101818082</v>
      </c>
      <c r="B1930" t="s">
        <v>34026</v>
      </c>
      <c r="C1930" t="s">
        <v>32100</v>
      </c>
      <c r="D1930" t="s">
        <v>8481</v>
      </c>
      <c r="E1930" t="s">
        <v>8481</v>
      </c>
      <c r="F1930" t="s">
        <v>131</v>
      </c>
      <c r="G1930" t="s">
        <v>32100</v>
      </c>
    </row>
    <row r="1931" spans="1:7" x14ac:dyDescent="0.25">
      <c r="A1931">
        <v>101818084</v>
      </c>
      <c r="B1931" t="s">
        <v>34027</v>
      </c>
      <c r="C1931" t="s">
        <v>32100</v>
      </c>
      <c r="D1931" t="s">
        <v>8481</v>
      </c>
      <c r="E1931" t="s">
        <v>8481</v>
      </c>
      <c r="F1931" t="s">
        <v>131</v>
      </c>
      <c r="G1931" t="s">
        <v>32100</v>
      </c>
    </row>
    <row r="1932" spans="1:7" x14ac:dyDescent="0.25">
      <c r="A1932">
        <v>101818086</v>
      </c>
      <c r="B1932" t="s">
        <v>34028</v>
      </c>
      <c r="C1932" t="s">
        <v>32100</v>
      </c>
      <c r="D1932" t="s">
        <v>8481</v>
      </c>
      <c r="E1932" t="s">
        <v>8481</v>
      </c>
      <c r="F1932" t="s">
        <v>131</v>
      </c>
      <c r="G1932" t="s">
        <v>32100</v>
      </c>
    </row>
    <row r="1933" spans="1:7" x14ac:dyDescent="0.25">
      <c r="A1933">
        <v>101818088</v>
      </c>
      <c r="B1933" t="s">
        <v>34029</v>
      </c>
      <c r="C1933" t="s">
        <v>32100</v>
      </c>
      <c r="D1933" t="s">
        <v>8481</v>
      </c>
      <c r="E1933" t="s">
        <v>8481</v>
      </c>
      <c r="F1933" t="s">
        <v>131</v>
      </c>
      <c r="G1933" t="s">
        <v>32100</v>
      </c>
    </row>
    <row r="1934" spans="1:7" x14ac:dyDescent="0.25">
      <c r="A1934">
        <v>101818104</v>
      </c>
      <c r="B1934" t="s">
        <v>34030</v>
      </c>
      <c r="C1934" t="s">
        <v>32100</v>
      </c>
      <c r="D1934" t="s">
        <v>8481</v>
      </c>
      <c r="E1934" t="s">
        <v>8481</v>
      </c>
      <c r="F1934" t="s">
        <v>131</v>
      </c>
      <c r="G1934" t="s">
        <v>32100</v>
      </c>
    </row>
    <row r="1935" spans="1:7" x14ac:dyDescent="0.25">
      <c r="A1935">
        <v>101818106</v>
      </c>
      <c r="B1935" t="s">
        <v>34031</v>
      </c>
      <c r="C1935" t="s">
        <v>32100</v>
      </c>
      <c r="D1935" t="s">
        <v>8481</v>
      </c>
      <c r="E1935" t="s">
        <v>8481</v>
      </c>
      <c r="F1935" t="s">
        <v>131</v>
      </c>
      <c r="G1935" t="s">
        <v>32100</v>
      </c>
    </row>
    <row r="1936" spans="1:7" x14ac:dyDescent="0.25">
      <c r="A1936">
        <v>101818108</v>
      </c>
      <c r="B1936" t="s">
        <v>34032</v>
      </c>
      <c r="C1936" t="s">
        <v>32100</v>
      </c>
      <c r="D1936" t="s">
        <v>8481</v>
      </c>
      <c r="E1936" t="s">
        <v>8481</v>
      </c>
      <c r="F1936" t="s">
        <v>131</v>
      </c>
      <c r="G1936" t="s">
        <v>32100</v>
      </c>
    </row>
    <row r="1937" spans="1:7" x14ac:dyDescent="0.25">
      <c r="A1937">
        <v>101818110</v>
      </c>
      <c r="B1937" t="s">
        <v>34033</v>
      </c>
      <c r="C1937" t="s">
        <v>32100</v>
      </c>
      <c r="D1937" t="s">
        <v>8481</v>
      </c>
      <c r="E1937" t="s">
        <v>8481</v>
      </c>
      <c r="F1937" t="s">
        <v>131</v>
      </c>
      <c r="G1937" t="s">
        <v>32100</v>
      </c>
    </row>
    <row r="1938" spans="1:7" x14ac:dyDescent="0.25">
      <c r="A1938">
        <v>101818112</v>
      </c>
      <c r="B1938" t="s">
        <v>34034</v>
      </c>
      <c r="C1938" t="s">
        <v>32100</v>
      </c>
      <c r="D1938" t="s">
        <v>8481</v>
      </c>
      <c r="E1938" t="s">
        <v>8481</v>
      </c>
      <c r="F1938" t="s">
        <v>131</v>
      </c>
      <c r="G1938" t="s">
        <v>32100</v>
      </c>
    </row>
    <row r="1939" spans="1:7" x14ac:dyDescent="0.25">
      <c r="A1939">
        <v>101818114</v>
      </c>
      <c r="B1939" t="s">
        <v>34035</v>
      </c>
      <c r="C1939" t="s">
        <v>32100</v>
      </c>
      <c r="D1939" t="s">
        <v>8481</v>
      </c>
      <c r="E1939" t="s">
        <v>8481</v>
      </c>
      <c r="F1939" t="s">
        <v>131</v>
      </c>
      <c r="G1939" t="s">
        <v>32100</v>
      </c>
    </row>
    <row r="1940" spans="1:7" x14ac:dyDescent="0.25">
      <c r="A1940">
        <v>101818116</v>
      </c>
      <c r="B1940" t="s">
        <v>34036</v>
      </c>
      <c r="C1940" t="s">
        <v>32100</v>
      </c>
      <c r="D1940" t="s">
        <v>8481</v>
      </c>
      <c r="E1940" t="s">
        <v>8481</v>
      </c>
      <c r="F1940" t="s">
        <v>131</v>
      </c>
      <c r="G1940" t="s">
        <v>32100</v>
      </c>
    </row>
    <row r="1941" spans="1:7" x14ac:dyDescent="0.25">
      <c r="A1941">
        <v>101818226</v>
      </c>
      <c r="B1941" t="s">
        <v>34037</v>
      </c>
      <c r="C1941" t="s">
        <v>32100</v>
      </c>
      <c r="D1941" t="s">
        <v>8481</v>
      </c>
      <c r="E1941" t="s">
        <v>8481</v>
      </c>
      <c r="F1941" t="s">
        <v>131</v>
      </c>
      <c r="G1941" t="s">
        <v>32100</v>
      </c>
    </row>
    <row r="1942" spans="1:7" x14ac:dyDescent="0.25">
      <c r="A1942">
        <v>101818906</v>
      </c>
      <c r="B1942" t="s">
        <v>34038</v>
      </c>
      <c r="C1942" t="s">
        <v>32100</v>
      </c>
      <c r="D1942" t="s">
        <v>8481</v>
      </c>
      <c r="E1942" t="s">
        <v>8481</v>
      </c>
      <c r="F1942" t="s">
        <v>131</v>
      </c>
      <c r="G1942" t="s">
        <v>32100</v>
      </c>
    </row>
    <row r="1943" spans="1:7" x14ac:dyDescent="0.25">
      <c r="A1943">
        <v>101818908</v>
      </c>
      <c r="B1943" t="s">
        <v>34039</v>
      </c>
      <c r="C1943" t="s">
        <v>32100</v>
      </c>
      <c r="D1943" t="s">
        <v>8481</v>
      </c>
      <c r="E1943" t="s">
        <v>8481</v>
      </c>
      <c r="F1943" t="s">
        <v>131</v>
      </c>
      <c r="G1943" t="s">
        <v>32100</v>
      </c>
    </row>
    <row r="1944" spans="1:7" x14ac:dyDescent="0.25">
      <c r="A1944">
        <v>101818910</v>
      </c>
      <c r="B1944" t="s">
        <v>34040</v>
      </c>
      <c r="C1944" t="s">
        <v>32100</v>
      </c>
      <c r="D1944" t="s">
        <v>8481</v>
      </c>
      <c r="E1944" t="s">
        <v>8481</v>
      </c>
      <c r="F1944" t="s">
        <v>131</v>
      </c>
      <c r="G1944" t="s">
        <v>32100</v>
      </c>
    </row>
    <row r="1945" spans="1:7" x14ac:dyDescent="0.25">
      <c r="A1945">
        <v>101818912</v>
      </c>
      <c r="B1945" t="s">
        <v>34041</v>
      </c>
      <c r="C1945" t="s">
        <v>32100</v>
      </c>
      <c r="D1945" t="s">
        <v>8481</v>
      </c>
      <c r="E1945" t="s">
        <v>8481</v>
      </c>
      <c r="F1945" t="s">
        <v>131</v>
      </c>
      <c r="G1945" t="s">
        <v>32100</v>
      </c>
    </row>
    <row r="1946" spans="1:7" x14ac:dyDescent="0.25">
      <c r="A1946">
        <v>101818914</v>
      </c>
      <c r="B1946" t="s">
        <v>34042</v>
      </c>
      <c r="C1946" t="s">
        <v>32100</v>
      </c>
      <c r="D1946" t="s">
        <v>8481</v>
      </c>
      <c r="E1946" t="s">
        <v>8481</v>
      </c>
      <c r="F1946" t="s">
        <v>131</v>
      </c>
      <c r="G1946" t="s">
        <v>32100</v>
      </c>
    </row>
    <row r="1947" spans="1:7" x14ac:dyDescent="0.25">
      <c r="A1947">
        <v>101818228</v>
      </c>
      <c r="B1947" t="s">
        <v>34043</v>
      </c>
      <c r="C1947" t="s">
        <v>32100</v>
      </c>
      <c r="D1947" t="s">
        <v>8481</v>
      </c>
      <c r="E1947" t="s">
        <v>8481</v>
      </c>
      <c r="F1947" t="s">
        <v>131</v>
      </c>
      <c r="G1947" t="s">
        <v>32100</v>
      </c>
    </row>
    <row r="1948" spans="1:7" x14ac:dyDescent="0.25">
      <c r="A1948">
        <v>101818230</v>
      </c>
      <c r="B1948" t="s">
        <v>34044</v>
      </c>
      <c r="C1948" t="s">
        <v>32100</v>
      </c>
      <c r="D1948" t="s">
        <v>8481</v>
      </c>
      <c r="E1948" t="s">
        <v>8481</v>
      </c>
      <c r="F1948" t="s">
        <v>131</v>
      </c>
      <c r="G1948" t="s">
        <v>32100</v>
      </c>
    </row>
    <row r="1949" spans="1:7" x14ac:dyDescent="0.25">
      <c r="A1949">
        <v>101818232</v>
      </c>
      <c r="B1949" t="s">
        <v>34045</v>
      </c>
      <c r="C1949" t="s">
        <v>32100</v>
      </c>
      <c r="D1949" t="s">
        <v>8481</v>
      </c>
      <c r="E1949" t="s">
        <v>8481</v>
      </c>
      <c r="F1949" t="s">
        <v>131</v>
      </c>
      <c r="G1949" t="s">
        <v>32100</v>
      </c>
    </row>
    <row r="1950" spans="1:7" x14ac:dyDescent="0.25">
      <c r="A1950">
        <v>101818234</v>
      </c>
      <c r="B1950" t="s">
        <v>34046</v>
      </c>
      <c r="C1950" t="s">
        <v>32100</v>
      </c>
      <c r="D1950" t="s">
        <v>8481</v>
      </c>
      <c r="E1950" t="s">
        <v>8481</v>
      </c>
      <c r="F1950" t="s">
        <v>131</v>
      </c>
      <c r="G1950" t="s">
        <v>32100</v>
      </c>
    </row>
    <row r="1951" spans="1:7" x14ac:dyDescent="0.25">
      <c r="A1951">
        <v>101818236</v>
      </c>
      <c r="B1951" t="s">
        <v>34047</v>
      </c>
      <c r="C1951" t="s">
        <v>32100</v>
      </c>
      <c r="D1951" t="s">
        <v>8481</v>
      </c>
      <c r="E1951" t="s">
        <v>8481</v>
      </c>
      <c r="F1951" t="s">
        <v>131</v>
      </c>
      <c r="G1951" t="s">
        <v>32100</v>
      </c>
    </row>
    <row r="1952" spans="1:7" x14ac:dyDescent="0.25">
      <c r="A1952">
        <v>101818238</v>
      </c>
      <c r="B1952" t="s">
        <v>34048</v>
      </c>
      <c r="C1952" t="s">
        <v>32100</v>
      </c>
      <c r="D1952" t="s">
        <v>8481</v>
      </c>
      <c r="E1952" t="s">
        <v>8481</v>
      </c>
      <c r="F1952" t="s">
        <v>131</v>
      </c>
      <c r="G1952" t="s">
        <v>32100</v>
      </c>
    </row>
    <row r="1953" spans="1:7" x14ac:dyDescent="0.25">
      <c r="A1953">
        <v>101818240</v>
      </c>
      <c r="B1953" t="s">
        <v>34049</v>
      </c>
      <c r="C1953" t="s">
        <v>32100</v>
      </c>
      <c r="D1953" t="s">
        <v>8481</v>
      </c>
      <c r="E1953" t="s">
        <v>8481</v>
      </c>
      <c r="F1953" t="s">
        <v>131</v>
      </c>
      <c r="G1953" t="s">
        <v>32100</v>
      </c>
    </row>
    <row r="1954" spans="1:7" x14ac:dyDescent="0.25">
      <c r="A1954">
        <v>101818242</v>
      </c>
      <c r="B1954" t="s">
        <v>34050</v>
      </c>
      <c r="C1954" t="s">
        <v>32100</v>
      </c>
      <c r="D1954" t="s">
        <v>8481</v>
      </c>
      <c r="E1954" t="s">
        <v>8481</v>
      </c>
      <c r="F1954" t="s">
        <v>131</v>
      </c>
      <c r="G1954" t="s">
        <v>32100</v>
      </c>
    </row>
    <row r="1955" spans="1:7" x14ac:dyDescent="0.25">
      <c r="A1955">
        <v>101818244</v>
      </c>
      <c r="B1955" t="s">
        <v>34051</v>
      </c>
      <c r="C1955" t="s">
        <v>32100</v>
      </c>
      <c r="D1955" t="s">
        <v>8481</v>
      </c>
      <c r="E1955" t="s">
        <v>8481</v>
      </c>
      <c r="F1955" t="s">
        <v>131</v>
      </c>
      <c r="G1955" t="s">
        <v>32100</v>
      </c>
    </row>
    <row r="1956" spans="1:7" x14ac:dyDescent="0.25">
      <c r="A1956">
        <v>101818246</v>
      </c>
      <c r="B1956" t="s">
        <v>34052</v>
      </c>
      <c r="C1956" t="s">
        <v>32100</v>
      </c>
      <c r="D1956" t="s">
        <v>8481</v>
      </c>
      <c r="E1956" t="s">
        <v>8481</v>
      </c>
      <c r="F1956" t="s">
        <v>131</v>
      </c>
      <c r="G1956" t="s">
        <v>32100</v>
      </c>
    </row>
    <row r="1957" spans="1:7" x14ac:dyDescent="0.25">
      <c r="A1957">
        <v>101818248</v>
      </c>
      <c r="B1957" t="s">
        <v>34053</v>
      </c>
      <c r="C1957" t="s">
        <v>32100</v>
      </c>
      <c r="D1957" t="s">
        <v>8481</v>
      </c>
      <c r="E1957" t="s">
        <v>8481</v>
      </c>
      <c r="F1957" t="s">
        <v>131</v>
      </c>
      <c r="G1957" t="s">
        <v>32100</v>
      </c>
    </row>
    <row r="1958" spans="1:7" x14ac:dyDescent="0.25">
      <c r="A1958">
        <v>101818250</v>
      </c>
      <c r="B1958" t="s">
        <v>34054</v>
      </c>
      <c r="C1958" t="s">
        <v>32100</v>
      </c>
      <c r="D1958" t="s">
        <v>8481</v>
      </c>
      <c r="E1958" t="s">
        <v>8481</v>
      </c>
      <c r="F1958" t="s">
        <v>131</v>
      </c>
      <c r="G1958" t="s">
        <v>32100</v>
      </c>
    </row>
    <row r="1959" spans="1:7" x14ac:dyDescent="0.25">
      <c r="A1959">
        <v>101818252</v>
      </c>
      <c r="B1959" t="s">
        <v>34055</v>
      </c>
      <c r="C1959" t="s">
        <v>32100</v>
      </c>
      <c r="D1959" t="s">
        <v>8481</v>
      </c>
      <c r="E1959" t="s">
        <v>8481</v>
      </c>
      <c r="F1959" t="s">
        <v>131</v>
      </c>
      <c r="G1959" t="s">
        <v>32100</v>
      </c>
    </row>
    <row r="1960" spans="1:7" x14ac:dyDescent="0.25">
      <c r="A1960">
        <v>101818090</v>
      </c>
      <c r="B1960" t="s">
        <v>34056</v>
      </c>
      <c r="C1960" t="s">
        <v>32100</v>
      </c>
      <c r="D1960" t="s">
        <v>8481</v>
      </c>
      <c r="E1960" t="s">
        <v>8481</v>
      </c>
      <c r="F1960" t="s">
        <v>131</v>
      </c>
      <c r="G1960" t="s">
        <v>32100</v>
      </c>
    </row>
    <row r="1961" spans="1:7" x14ac:dyDescent="0.25">
      <c r="A1961">
        <v>101818092</v>
      </c>
      <c r="B1961" t="s">
        <v>34057</v>
      </c>
      <c r="C1961" t="s">
        <v>32100</v>
      </c>
      <c r="D1961" t="s">
        <v>8481</v>
      </c>
      <c r="E1961" t="s">
        <v>8481</v>
      </c>
      <c r="F1961" t="s">
        <v>131</v>
      </c>
      <c r="G1961" t="s">
        <v>32100</v>
      </c>
    </row>
    <row r="1962" spans="1:7" x14ac:dyDescent="0.25">
      <c r="A1962">
        <v>101818094</v>
      </c>
      <c r="B1962" t="s">
        <v>34058</v>
      </c>
      <c r="C1962" t="s">
        <v>32100</v>
      </c>
      <c r="D1962" t="s">
        <v>8481</v>
      </c>
      <c r="E1962" t="s">
        <v>8481</v>
      </c>
      <c r="F1962" t="s">
        <v>131</v>
      </c>
      <c r="G1962" t="s">
        <v>32100</v>
      </c>
    </row>
    <row r="1963" spans="1:7" x14ac:dyDescent="0.25">
      <c r="A1963">
        <v>101818096</v>
      </c>
      <c r="B1963" t="s">
        <v>34059</v>
      </c>
      <c r="C1963" t="s">
        <v>32100</v>
      </c>
      <c r="D1963" t="s">
        <v>8481</v>
      </c>
      <c r="E1963" t="s">
        <v>8481</v>
      </c>
      <c r="F1963" t="s">
        <v>131</v>
      </c>
      <c r="G1963" t="s">
        <v>32100</v>
      </c>
    </row>
    <row r="1964" spans="1:7" x14ac:dyDescent="0.25">
      <c r="A1964">
        <v>101818098</v>
      </c>
      <c r="B1964" t="s">
        <v>34060</v>
      </c>
      <c r="C1964" t="s">
        <v>32100</v>
      </c>
      <c r="D1964" t="s">
        <v>8481</v>
      </c>
      <c r="E1964" t="s">
        <v>8481</v>
      </c>
      <c r="F1964" t="s">
        <v>131</v>
      </c>
      <c r="G1964" t="s">
        <v>32100</v>
      </c>
    </row>
    <row r="1965" spans="1:7" x14ac:dyDescent="0.25">
      <c r="A1965">
        <v>101818100</v>
      </c>
      <c r="B1965" t="s">
        <v>34061</v>
      </c>
      <c r="C1965" t="s">
        <v>32100</v>
      </c>
      <c r="D1965" t="s">
        <v>8481</v>
      </c>
      <c r="E1965" t="s">
        <v>8481</v>
      </c>
      <c r="F1965" t="s">
        <v>131</v>
      </c>
      <c r="G1965" t="s">
        <v>32100</v>
      </c>
    </row>
    <row r="1966" spans="1:7" x14ac:dyDescent="0.25">
      <c r="A1966">
        <v>101818102</v>
      </c>
      <c r="B1966" t="s">
        <v>34062</v>
      </c>
      <c r="C1966" t="s">
        <v>32100</v>
      </c>
      <c r="D1966" t="s">
        <v>8481</v>
      </c>
      <c r="E1966" t="s">
        <v>8481</v>
      </c>
      <c r="F1966" t="s">
        <v>131</v>
      </c>
      <c r="G1966" t="s">
        <v>32100</v>
      </c>
    </row>
    <row r="1967" spans="1:7" x14ac:dyDescent="0.25">
      <c r="A1967">
        <v>101818120</v>
      </c>
      <c r="B1967" t="s">
        <v>34063</v>
      </c>
      <c r="C1967" t="s">
        <v>32100</v>
      </c>
      <c r="D1967" t="s">
        <v>8481</v>
      </c>
      <c r="E1967" t="s">
        <v>8481</v>
      </c>
      <c r="F1967" t="s">
        <v>131</v>
      </c>
      <c r="G1967" t="s">
        <v>32100</v>
      </c>
    </row>
    <row r="1968" spans="1:7" x14ac:dyDescent="0.25">
      <c r="A1968">
        <v>101818122</v>
      </c>
      <c r="B1968" t="s">
        <v>34064</v>
      </c>
      <c r="C1968" t="s">
        <v>32100</v>
      </c>
      <c r="D1968" t="s">
        <v>8481</v>
      </c>
      <c r="E1968" t="s">
        <v>8481</v>
      </c>
      <c r="F1968" t="s">
        <v>131</v>
      </c>
      <c r="G1968" t="s">
        <v>32100</v>
      </c>
    </row>
    <row r="1969" spans="1:7" x14ac:dyDescent="0.25">
      <c r="A1969">
        <v>101818124</v>
      </c>
      <c r="B1969" t="s">
        <v>34065</v>
      </c>
      <c r="C1969" t="s">
        <v>32100</v>
      </c>
      <c r="D1969" t="s">
        <v>8481</v>
      </c>
      <c r="E1969" t="s">
        <v>8481</v>
      </c>
      <c r="F1969" t="s">
        <v>131</v>
      </c>
      <c r="G1969" t="s">
        <v>32100</v>
      </c>
    </row>
    <row r="1970" spans="1:7" x14ac:dyDescent="0.25">
      <c r="A1970">
        <v>101818126</v>
      </c>
      <c r="B1970" t="s">
        <v>34066</v>
      </c>
      <c r="C1970" t="s">
        <v>32100</v>
      </c>
      <c r="D1970" t="s">
        <v>8481</v>
      </c>
      <c r="E1970" t="s">
        <v>8481</v>
      </c>
      <c r="F1970" t="s">
        <v>131</v>
      </c>
      <c r="G1970" t="s">
        <v>32100</v>
      </c>
    </row>
    <row r="1971" spans="1:7" x14ac:dyDescent="0.25">
      <c r="A1971">
        <v>101818128</v>
      </c>
      <c r="B1971" t="s">
        <v>34067</v>
      </c>
      <c r="C1971" t="s">
        <v>32100</v>
      </c>
      <c r="D1971" t="s">
        <v>8481</v>
      </c>
      <c r="E1971" t="s">
        <v>8481</v>
      </c>
      <c r="F1971" t="s">
        <v>131</v>
      </c>
      <c r="G1971" t="s">
        <v>32100</v>
      </c>
    </row>
    <row r="1972" spans="1:7" x14ac:dyDescent="0.25">
      <c r="A1972">
        <v>101818118</v>
      </c>
      <c r="B1972" t="s">
        <v>34068</v>
      </c>
      <c r="C1972" t="s">
        <v>32100</v>
      </c>
      <c r="D1972" t="s">
        <v>8481</v>
      </c>
      <c r="E1972" t="s">
        <v>8481</v>
      </c>
      <c r="F1972" t="s">
        <v>131</v>
      </c>
      <c r="G1972" t="s">
        <v>32100</v>
      </c>
    </row>
    <row r="1973" spans="1:7" x14ac:dyDescent="0.25">
      <c r="A1973">
        <v>101818130</v>
      </c>
      <c r="B1973" t="s">
        <v>34069</v>
      </c>
      <c r="C1973" t="s">
        <v>32100</v>
      </c>
      <c r="D1973" t="s">
        <v>8481</v>
      </c>
      <c r="E1973" t="s">
        <v>8481</v>
      </c>
      <c r="F1973" t="s">
        <v>131</v>
      </c>
      <c r="G1973" t="s">
        <v>32100</v>
      </c>
    </row>
    <row r="1974" spans="1:7" x14ac:dyDescent="0.25">
      <c r="A1974">
        <v>101818144</v>
      </c>
      <c r="B1974" t="s">
        <v>34070</v>
      </c>
      <c r="C1974" t="s">
        <v>32100</v>
      </c>
      <c r="D1974" t="s">
        <v>8481</v>
      </c>
      <c r="E1974" t="s">
        <v>8481</v>
      </c>
      <c r="F1974" t="s">
        <v>131</v>
      </c>
      <c r="G1974" t="s">
        <v>32100</v>
      </c>
    </row>
    <row r="1975" spans="1:7" x14ac:dyDescent="0.25">
      <c r="A1975">
        <v>101818146</v>
      </c>
      <c r="B1975" t="s">
        <v>34071</v>
      </c>
      <c r="C1975" t="s">
        <v>32100</v>
      </c>
      <c r="D1975" t="s">
        <v>8481</v>
      </c>
      <c r="E1975" t="s">
        <v>8481</v>
      </c>
      <c r="F1975" t="s">
        <v>131</v>
      </c>
      <c r="G1975" t="s">
        <v>32100</v>
      </c>
    </row>
    <row r="1976" spans="1:7" x14ac:dyDescent="0.25">
      <c r="A1976">
        <v>101818148</v>
      </c>
      <c r="B1976" t="s">
        <v>34072</v>
      </c>
      <c r="C1976" t="s">
        <v>32100</v>
      </c>
      <c r="D1976" t="s">
        <v>8481</v>
      </c>
      <c r="E1976" t="s">
        <v>8481</v>
      </c>
      <c r="F1976" t="s">
        <v>131</v>
      </c>
      <c r="G1976" t="s">
        <v>32100</v>
      </c>
    </row>
    <row r="1977" spans="1:7" x14ac:dyDescent="0.25">
      <c r="A1977">
        <v>101818150</v>
      </c>
      <c r="B1977" t="s">
        <v>34073</v>
      </c>
      <c r="C1977" t="s">
        <v>32100</v>
      </c>
      <c r="D1977" t="s">
        <v>8481</v>
      </c>
      <c r="E1977" t="s">
        <v>8481</v>
      </c>
      <c r="F1977" t="s">
        <v>131</v>
      </c>
      <c r="G1977" t="s">
        <v>32100</v>
      </c>
    </row>
    <row r="1978" spans="1:7" x14ac:dyDescent="0.25">
      <c r="A1978">
        <v>101818152</v>
      </c>
      <c r="B1978" t="s">
        <v>34074</v>
      </c>
      <c r="C1978" t="s">
        <v>32100</v>
      </c>
      <c r="D1978" t="s">
        <v>8481</v>
      </c>
      <c r="E1978" t="s">
        <v>8481</v>
      </c>
      <c r="F1978" t="s">
        <v>131</v>
      </c>
      <c r="G1978" t="s">
        <v>32100</v>
      </c>
    </row>
    <row r="1979" spans="1:7" x14ac:dyDescent="0.25">
      <c r="A1979">
        <v>101818154</v>
      </c>
      <c r="B1979" t="s">
        <v>34075</v>
      </c>
      <c r="C1979" t="s">
        <v>32100</v>
      </c>
      <c r="D1979" t="s">
        <v>8481</v>
      </c>
      <c r="E1979" t="s">
        <v>8481</v>
      </c>
      <c r="F1979" t="s">
        <v>131</v>
      </c>
      <c r="G1979" t="s">
        <v>32100</v>
      </c>
    </row>
    <row r="1980" spans="1:7" x14ac:dyDescent="0.25">
      <c r="A1980">
        <v>101818156</v>
      </c>
      <c r="B1980" t="s">
        <v>34076</v>
      </c>
      <c r="C1980" t="s">
        <v>32100</v>
      </c>
      <c r="D1980" t="s">
        <v>8481</v>
      </c>
      <c r="E1980" t="s">
        <v>8481</v>
      </c>
      <c r="F1980" t="s">
        <v>131</v>
      </c>
      <c r="G1980" t="s">
        <v>32100</v>
      </c>
    </row>
    <row r="1981" spans="1:7" x14ac:dyDescent="0.25">
      <c r="A1981">
        <v>101818186</v>
      </c>
      <c r="B1981" t="s">
        <v>34077</v>
      </c>
      <c r="C1981" t="s">
        <v>32100</v>
      </c>
      <c r="D1981" t="s">
        <v>8481</v>
      </c>
      <c r="E1981" t="s">
        <v>8481</v>
      </c>
      <c r="F1981" t="s">
        <v>131</v>
      </c>
      <c r="G1981" t="s">
        <v>32100</v>
      </c>
    </row>
    <row r="1982" spans="1:7" x14ac:dyDescent="0.25">
      <c r="A1982">
        <v>101818188</v>
      </c>
      <c r="B1982" t="s">
        <v>34078</v>
      </c>
      <c r="C1982" t="s">
        <v>32100</v>
      </c>
      <c r="D1982" t="s">
        <v>8481</v>
      </c>
      <c r="E1982" t="s">
        <v>8481</v>
      </c>
      <c r="F1982" t="s">
        <v>131</v>
      </c>
      <c r="G1982" t="s">
        <v>32100</v>
      </c>
    </row>
    <row r="1983" spans="1:7" x14ac:dyDescent="0.25">
      <c r="A1983">
        <v>101818190</v>
      </c>
      <c r="B1983" t="s">
        <v>34079</v>
      </c>
      <c r="C1983" t="s">
        <v>32100</v>
      </c>
      <c r="D1983" t="s">
        <v>8481</v>
      </c>
      <c r="E1983" t="s">
        <v>8481</v>
      </c>
      <c r="F1983" t="s">
        <v>131</v>
      </c>
      <c r="G1983" t="s">
        <v>32100</v>
      </c>
    </row>
    <row r="1984" spans="1:7" x14ac:dyDescent="0.25">
      <c r="A1984">
        <v>101818192</v>
      </c>
      <c r="B1984" t="s">
        <v>34080</v>
      </c>
      <c r="C1984" t="s">
        <v>32100</v>
      </c>
      <c r="D1984" t="s">
        <v>8481</v>
      </c>
      <c r="E1984" t="s">
        <v>8481</v>
      </c>
      <c r="F1984" t="s">
        <v>131</v>
      </c>
      <c r="G1984" t="s">
        <v>32100</v>
      </c>
    </row>
    <row r="1985" spans="1:7" x14ac:dyDescent="0.25">
      <c r="A1985">
        <v>101818194</v>
      </c>
      <c r="B1985" t="s">
        <v>34081</v>
      </c>
      <c r="C1985" t="s">
        <v>32100</v>
      </c>
      <c r="D1985" t="s">
        <v>8481</v>
      </c>
      <c r="E1985" t="s">
        <v>8481</v>
      </c>
      <c r="F1985" t="s">
        <v>131</v>
      </c>
      <c r="G1985" t="s">
        <v>32100</v>
      </c>
    </row>
    <row r="1986" spans="1:7" x14ac:dyDescent="0.25">
      <c r="A1986">
        <v>101818196</v>
      </c>
      <c r="B1986" t="s">
        <v>34082</v>
      </c>
      <c r="C1986" t="s">
        <v>32100</v>
      </c>
      <c r="D1986" t="s">
        <v>8481</v>
      </c>
      <c r="E1986" t="s">
        <v>8481</v>
      </c>
      <c r="F1986" t="s">
        <v>131</v>
      </c>
      <c r="G1986" t="s">
        <v>32100</v>
      </c>
    </row>
    <row r="1987" spans="1:7" x14ac:dyDescent="0.25">
      <c r="A1987">
        <v>101818254</v>
      </c>
      <c r="B1987" t="s">
        <v>34083</v>
      </c>
      <c r="C1987" t="s">
        <v>32100</v>
      </c>
      <c r="D1987" t="s">
        <v>8481</v>
      </c>
      <c r="E1987" t="s">
        <v>8481</v>
      </c>
      <c r="F1987" t="s">
        <v>131</v>
      </c>
      <c r="G1987" t="s">
        <v>32100</v>
      </c>
    </row>
    <row r="1988" spans="1:7" x14ac:dyDescent="0.25">
      <c r="A1988">
        <v>101818256</v>
      </c>
      <c r="B1988" t="s">
        <v>34084</v>
      </c>
      <c r="C1988" t="s">
        <v>32100</v>
      </c>
      <c r="D1988" t="s">
        <v>8481</v>
      </c>
      <c r="E1988" t="s">
        <v>8481</v>
      </c>
      <c r="F1988" t="s">
        <v>131</v>
      </c>
      <c r="G1988" t="s">
        <v>32100</v>
      </c>
    </row>
    <row r="1989" spans="1:7" x14ac:dyDescent="0.25">
      <c r="A1989">
        <v>101818258</v>
      </c>
      <c r="B1989" t="s">
        <v>34085</v>
      </c>
      <c r="C1989" t="s">
        <v>32100</v>
      </c>
      <c r="D1989" t="s">
        <v>8481</v>
      </c>
      <c r="E1989" t="s">
        <v>8481</v>
      </c>
      <c r="F1989" t="s">
        <v>131</v>
      </c>
      <c r="G1989" t="s">
        <v>32100</v>
      </c>
    </row>
    <row r="1990" spans="1:7" x14ac:dyDescent="0.25">
      <c r="A1990">
        <v>101818260</v>
      </c>
      <c r="B1990" t="s">
        <v>34086</v>
      </c>
      <c r="C1990" t="s">
        <v>32100</v>
      </c>
      <c r="D1990" t="s">
        <v>8481</v>
      </c>
      <c r="E1990" t="s">
        <v>8481</v>
      </c>
      <c r="F1990" t="s">
        <v>131</v>
      </c>
      <c r="G1990" t="s">
        <v>32100</v>
      </c>
    </row>
    <row r="1991" spans="1:7" x14ac:dyDescent="0.25">
      <c r="A1991">
        <v>101818262</v>
      </c>
      <c r="B1991" t="s">
        <v>34087</v>
      </c>
      <c r="C1991" t="s">
        <v>32100</v>
      </c>
      <c r="D1991" t="s">
        <v>8481</v>
      </c>
      <c r="E1991" t="s">
        <v>8481</v>
      </c>
      <c r="F1991" t="s">
        <v>131</v>
      </c>
      <c r="G1991" t="s">
        <v>32100</v>
      </c>
    </row>
    <row r="1992" spans="1:7" x14ac:dyDescent="0.25">
      <c r="A1992">
        <v>101818264</v>
      </c>
      <c r="B1992" t="s">
        <v>34088</v>
      </c>
      <c r="C1992" t="s">
        <v>32100</v>
      </c>
      <c r="D1992" t="s">
        <v>8481</v>
      </c>
      <c r="E1992" t="s">
        <v>8481</v>
      </c>
      <c r="F1992" t="s">
        <v>131</v>
      </c>
      <c r="G1992" t="s">
        <v>32100</v>
      </c>
    </row>
    <row r="1993" spans="1:7" x14ac:dyDescent="0.25">
      <c r="A1993">
        <v>101818266</v>
      </c>
      <c r="B1993" t="s">
        <v>34089</v>
      </c>
      <c r="C1993" t="s">
        <v>32100</v>
      </c>
      <c r="D1993" t="s">
        <v>8481</v>
      </c>
      <c r="E1993" t="s">
        <v>8481</v>
      </c>
      <c r="F1993" t="s">
        <v>131</v>
      </c>
      <c r="G1993" t="s">
        <v>32100</v>
      </c>
    </row>
    <row r="1994" spans="1:7" x14ac:dyDescent="0.25">
      <c r="A1994">
        <v>101818268</v>
      </c>
      <c r="B1994" t="s">
        <v>34090</v>
      </c>
      <c r="C1994" t="s">
        <v>32100</v>
      </c>
      <c r="D1994" t="s">
        <v>8481</v>
      </c>
      <c r="E1994" t="s">
        <v>8481</v>
      </c>
      <c r="F1994" t="s">
        <v>131</v>
      </c>
      <c r="G1994" t="s">
        <v>32100</v>
      </c>
    </row>
    <row r="1995" spans="1:7" x14ac:dyDescent="0.25">
      <c r="A1995">
        <v>101818270</v>
      </c>
      <c r="B1995" t="s">
        <v>34091</v>
      </c>
      <c r="C1995" t="s">
        <v>32100</v>
      </c>
      <c r="D1995" t="s">
        <v>8481</v>
      </c>
      <c r="E1995" t="s">
        <v>8481</v>
      </c>
      <c r="F1995" t="s">
        <v>131</v>
      </c>
      <c r="G1995" t="s">
        <v>32100</v>
      </c>
    </row>
    <row r="1996" spans="1:7" x14ac:dyDescent="0.25">
      <c r="A1996">
        <v>101818272</v>
      </c>
      <c r="B1996" t="s">
        <v>34092</v>
      </c>
      <c r="C1996" t="s">
        <v>32100</v>
      </c>
      <c r="D1996" t="s">
        <v>8481</v>
      </c>
      <c r="E1996" t="s">
        <v>8481</v>
      </c>
      <c r="F1996" t="s">
        <v>131</v>
      </c>
      <c r="G1996" t="s">
        <v>32100</v>
      </c>
    </row>
    <row r="1997" spans="1:7" x14ac:dyDescent="0.25">
      <c r="A1997">
        <v>101818274</v>
      </c>
      <c r="B1997" t="s">
        <v>34093</v>
      </c>
      <c r="C1997" t="s">
        <v>32100</v>
      </c>
      <c r="D1997" t="s">
        <v>8481</v>
      </c>
      <c r="E1997" t="s">
        <v>8481</v>
      </c>
      <c r="F1997" t="s">
        <v>131</v>
      </c>
      <c r="G1997" t="s">
        <v>32100</v>
      </c>
    </row>
    <row r="1998" spans="1:7" x14ac:dyDescent="0.25">
      <c r="A1998">
        <v>101818276</v>
      </c>
      <c r="B1998" t="s">
        <v>34094</v>
      </c>
      <c r="C1998" t="s">
        <v>32100</v>
      </c>
      <c r="D1998" t="s">
        <v>8481</v>
      </c>
      <c r="E1998" t="s">
        <v>8481</v>
      </c>
      <c r="F1998" t="s">
        <v>131</v>
      </c>
      <c r="G1998" t="s">
        <v>32100</v>
      </c>
    </row>
    <row r="1999" spans="1:7" x14ac:dyDescent="0.25">
      <c r="A1999">
        <v>101818278</v>
      </c>
      <c r="B1999" t="s">
        <v>34095</v>
      </c>
      <c r="C1999" t="s">
        <v>32100</v>
      </c>
      <c r="D1999" t="s">
        <v>8481</v>
      </c>
      <c r="E1999" t="s">
        <v>8481</v>
      </c>
      <c r="F1999" t="s">
        <v>131</v>
      </c>
      <c r="G1999" t="s">
        <v>32100</v>
      </c>
    </row>
    <row r="2000" spans="1:7" x14ac:dyDescent="0.25">
      <c r="A2000">
        <v>101818280</v>
      </c>
      <c r="B2000" t="s">
        <v>34096</v>
      </c>
      <c r="C2000" t="s">
        <v>32100</v>
      </c>
      <c r="D2000" t="s">
        <v>8481</v>
      </c>
      <c r="E2000" t="s">
        <v>8481</v>
      </c>
      <c r="F2000" t="s">
        <v>131</v>
      </c>
      <c r="G2000" t="s">
        <v>32100</v>
      </c>
    </row>
    <row r="2001" spans="1:7" x14ac:dyDescent="0.25">
      <c r="A2001">
        <v>101818160</v>
      </c>
      <c r="B2001" t="s">
        <v>34097</v>
      </c>
      <c r="C2001" t="s">
        <v>32100</v>
      </c>
      <c r="D2001" t="s">
        <v>8481</v>
      </c>
      <c r="E2001" t="s">
        <v>8481</v>
      </c>
      <c r="F2001" t="s">
        <v>131</v>
      </c>
      <c r="G2001" t="s">
        <v>32100</v>
      </c>
    </row>
    <row r="2002" spans="1:7" x14ac:dyDescent="0.25">
      <c r="A2002">
        <v>101818162</v>
      </c>
      <c r="B2002" t="s">
        <v>34098</v>
      </c>
      <c r="C2002" t="s">
        <v>32100</v>
      </c>
      <c r="D2002" t="s">
        <v>8481</v>
      </c>
      <c r="E2002" t="s">
        <v>8481</v>
      </c>
      <c r="F2002" t="s">
        <v>131</v>
      </c>
      <c r="G2002" t="s">
        <v>32100</v>
      </c>
    </row>
    <row r="2003" spans="1:7" x14ac:dyDescent="0.25">
      <c r="A2003">
        <v>101818164</v>
      </c>
      <c r="B2003" t="s">
        <v>34099</v>
      </c>
      <c r="C2003" t="s">
        <v>32100</v>
      </c>
      <c r="D2003" t="s">
        <v>8481</v>
      </c>
      <c r="E2003" t="s">
        <v>8481</v>
      </c>
      <c r="F2003" t="s">
        <v>131</v>
      </c>
      <c r="G2003" t="s">
        <v>32100</v>
      </c>
    </row>
    <row r="2004" spans="1:7" x14ac:dyDescent="0.25">
      <c r="A2004">
        <v>101818166</v>
      </c>
      <c r="B2004" t="s">
        <v>34100</v>
      </c>
      <c r="C2004" t="s">
        <v>32100</v>
      </c>
      <c r="D2004" t="s">
        <v>8481</v>
      </c>
      <c r="E2004" t="s">
        <v>8481</v>
      </c>
      <c r="F2004" t="s">
        <v>131</v>
      </c>
      <c r="G2004" t="s">
        <v>32100</v>
      </c>
    </row>
    <row r="2005" spans="1:7" x14ac:dyDescent="0.25">
      <c r="A2005">
        <v>101818168</v>
      </c>
      <c r="B2005" t="s">
        <v>34101</v>
      </c>
      <c r="C2005" t="s">
        <v>32100</v>
      </c>
      <c r="D2005" t="s">
        <v>8481</v>
      </c>
      <c r="E2005" t="s">
        <v>8481</v>
      </c>
      <c r="F2005" t="s">
        <v>131</v>
      </c>
      <c r="G2005" t="s">
        <v>32100</v>
      </c>
    </row>
    <row r="2006" spans="1:7" x14ac:dyDescent="0.25">
      <c r="A2006">
        <v>101818170</v>
      </c>
      <c r="B2006" t="s">
        <v>34102</v>
      </c>
      <c r="C2006" t="s">
        <v>32100</v>
      </c>
      <c r="D2006" t="s">
        <v>8481</v>
      </c>
      <c r="E2006" t="s">
        <v>8481</v>
      </c>
      <c r="F2006" t="s">
        <v>131</v>
      </c>
      <c r="G2006" t="s">
        <v>32100</v>
      </c>
    </row>
    <row r="2007" spans="1:7" x14ac:dyDescent="0.25">
      <c r="A2007">
        <v>101818158</v>
      </c>
      <c r="B2007" t="s">
        <v>34103</v>
      </c>
      <c r="C2007" t="s">
        <v>32100</v>
      </c>
      <c r="D2007" t="s">
        <v>8481</v>
      </c>
      <c r="E2007" t="s">
        <v>8481</v>
      </c>
      <c r="F2007" t="s">
        <v>131</v>
      </c>
      <c r="G2007" t="s">
        <v>32100</v>
      </c>
    </row>
    <row r="2008" spans="1:7" x14ac:dyDescent="0.25">
      <c r="A2008">
        <v>101818198</v>
      </c>
      <c r="B2008" t="s">
        <v>34104</v>
      </c>
      <c r="C2008" t="s">
        <v>32100</v>
      </c>
      <c r="D2008" t="s">
        <v>8481</v>
      </c>
      <c r="E2008" t="s">
        <v>8481</v>
      </c>
      <c r="F2008" t="s">
        <v>131</v>
      </c>
      <c r="G2008" t="s">
        <v>32100</v>
      </c>
    </row>
    <row r="2009" spans="1:7" x14ac:dyDescent="0.25">
      <c r="A2009">
        <v>101818200</v>
      </c>
      <c r="B2009" t="s">
        <v>34105</v>
      </c>
      <c r="C2009" t="s">
        <v>32100</v>
      </c>
      <c r="D2009" t="s">
        <v>8481</v>
      </c>
      <c r="E2009" t="s">
        <v>8481</v>
      </c>
      <c r="F2009" t="s">
        <v>131</v>
      </c>
      <c r="G2009" t="s">
        <v>32100</v>
      </c>
    </row>
    <row r="2010" spans="1:7" x14ac:dyDescent="0.25">
      <c r="A2010">
        <v>101818202</v>
      </c>
      <c r="B2010" t="s">
        <v>34106</v>
      </c>
      <c r="C2010" t="s">
        <v>32100</v>
      </c>
      <c r="D2010" t="s">
        <v>8481</v>
      </c>
      <c r="E2010" t="s">
        <v>8481</v>
      </c>
      <c r="F2010" t="s">
        <v>131</v>
      </c>
      <c r="G2010" t="s">
        <v>32100</v>
      </c>
    </row>
    <row r="2011" spans="1:7" x14ac:dyDescent="0.25">
      <c r="A2011">
        <v>101818204</v>
      </c>
      <c r="B2011" t="s">
        <v>34107</v>
      </c>
      <c r="C2011" t="s">
        <v>32100</v>
      </c>
      <c r="D2011" t="s">
        <v>8481</v>
      </c>
      <c r="E2011" t="s">
        <v>8481</v>
      </c>
      <c r="F2011" t="s">
        <v>131</v>
      </c>
      <c r="G2011" t="s">
        <v>32100</v>
      </c>
    </row>
    <row r="2012" spans="1:7" x14ac:dyDescent="0.25">
      <c r="A2012">
        <v>101818206</v>
      </c>
      <c r="B2012" t="s">
        <v>34108</v>
      </c>
      <c r="C2012" t="s">
        <v>32100</v>
      </c>
      <c r="D2012" t="s">
        <v>8481</v>
      </c>
      <c r="E2012" t="s">
        <v>8481</v>
      </c>
      <c r="F2012" t="s">
        <v>131</v>
      </c>
      <c r="G2012" t="s">
        <v>32100</v>
      </c>
    </row>
    <row r="2013" spans="1:7" x14ac:dyDescent="0.25">
      <c r="A2013">
        <v>101818208</v>
      </c>
      <c r="B2013" t="s">
        <v>34109</v>
      </c>
      <c r="C2013" t="s">
        <v>32100</v>
      </c>
      <c r="D2013" t="s">
        <v>8481</v>
      </c>
      <c r="E2013" t="s">
        <v>8481</v>
      </c>
      <c r="F2013" t="s">
        <v>131</v>
      </c>
      <c r="G2013" t="s">
        <v>32100</v>
      </c>
    </row>
    <row r="2014" spans="1:7" x14ac:dyDescent="0.25">
      <c r="A2014">
        <v>101818210</v>
      </c>
      <c r="B2014" t="s">
        <v>34110</v>
      </c>
      <c r="C2014" t="s">
        <v>32100</v>
      </c>
      <c r="D2014" t="s">
        <v>8481</v>
      </c>
      <c r="E2014" t="s">
        <v>8481</v>
      </c>
      <c r="F2014" t="s">
        <v>131</v>
      </c>
      <c r="G2014" t="s">
        <v>32100</v>
      </c>
    </row>
    <row r="2015" spans="1:7" x14ac:dyDescent="0.25">
      <c r="A2015">
        <v>101818282</v>
      </c>
      <c r="B2015" t="s">
        <v>34111</v>
      </c>
      <c r="C2015" t="s">
        <v>32100</v>
      </c>
      <c r="D2015" t="s">
        <v>8481</v>
      </c>
      <c r="E2015" t="s">
        <v>8481</v>
      </c>
      <c r="F2015" t="s">
        <v>131</v>
      </c>
      <c r="G2015" t="s">
        <v>32100</v>
      </c>
    </row>
    <row r="2016" spans="1:7" x14ac:dyDescent="0.25">
      <c r="A2016">
        <v>101818284</v>
      </c>
      <c r="B2016" t="s">
        <v>34112</v>
      </c>
      <c r="C2016" t="s">
        <v>32100</v>
      </c>
      <c r="D2016" t="s">
        <v>8481</v>
      </c>
      <c r="E2016" t="s">
        <v>8481</v>
      </c>
      <c r="F2016" t="s">
        <v>131</v>
      </c>
      <c r="G2016" t="s">
        <v>32100</v>
      </c>
    </row>
    <row r="2017" spans="1:7" x14ac:dyDescent="0.25">
      <c r="A2017">
        <v>101818286</v>
      </c>
      <c r="B2017" t="s">
        <v>34113</v>
      </c>
      <c r="C2017" t="s">
        <v>32100</v>
      </c>
      <c r="D2017" t="s">
        <v>8481</v>
      </c>
      <c r="E2017" t="s">
        <v>8481</v>
      </c>
      <c r="F2017" t="s">
        <v>131</v>
      </c>
      <c r="G2017" t="s">
        <v>32100</v>
      </c>
    </row>
    <row r="2018" spans="1:7" x14ac:dyDescent="0.25">
      <c r="A2018">
        <v>101818288</v>
      </c>
      <c r="B2018" t="s">
        <v>34114</v>
      </c>
      <c r="C2018" t="s">
        <v>32100</v>
      </c>
      <c r="D2018" t="s">
        <v>8481</v>
      </c>
      <c r="E2018" t="s">
        <v>8481</v>
      </c>
      <c r="F2018" t="s">
        <v>131</v>
      </c>
      <c r="G2018" t="s">
        <v>32100</v>
      </c>
    </row>
    <row r="2019" spans="1:7" x14ac:dyDescent="0.25">
      <c r="A2019">
        <v>101818290</v>
      </c>
      <c r="B2019" t="s">
        <v>34115</v>
      </c>
      <c r="C2019" t="s">
        <v>32100</v>
      </c>
      <c r="D2019" t="s">
        <v>8481</v>
      </c>
      <c r="E2019" t="s">
        <v>8481</v>
      </c>
      <c r="F2019" t="s">
        <v>131</v>
      </c>
      <c r="G2019" t="s">
        <v>32100</v>
      </c>
    </row>
    <row r="2020" spans="1:7" x14ac:dyDescent="0.25">
      <c r="A2020">
        <v>101818292</v>
      </c>
      <c r="B2020" t="s">
        <v>34116</v>
      </c>
      <c r="C2020" t="s">
        <v>32100</v>
      </c>
      <c r="D2020" t="s">
        <v>8481</v>
      </c>
      <c r="E2020" t="s">
        <v>8481</v>
      </c>
      <c r="F2020" t="s">
        <v>131</v>
      </c>
      <c r="G2020" t="s">
        <v>32100</v>
      </c>
    </row>
    <row r="2021" spans="1:7" x14ac:dyDescent="0.25">
      <c r="A2021">
        <v>101818294</v>
      </c>
      <c r="B2021" t="s">
        <v>34117</v>
      </c>
      <c r="C2021" t="s">
        <v>32100</v>
      </c>
      <c r="D2021" t="s">
        <v>8481</v>
      </c>
      <c r="E2021" t="s">
        <v>8481</v>
      </c>
      <c r="F2021" t="s">
        <v>131</v>
      </c>
      <c r="G2021" t="s">
        <v>32100</v>
      </c>
    </row>
    <row r="2022" spans="1:7" x14ac:dyDescent="0.25">
      <c r="A2022">
        <v>101818296</v>
      </c>
      <c r="B2022" t="s">
        <v>34118</v>
      </c>
      <c r="C2022" t="s">
        <v>32100</v>
      </c>
      <c r="D2022" t="s">
        <v>8481</v>
      </c>
      <c r="E2022" t="s">
        <v>8481</v>
      </c>
      <c r="F2022" t="s">
        <v>131</v>
      </c>
      <c r="G2022" t="s">
        <v>32100</v>
      </c>
    </row>
    <row r="2023" spans="1:7" x14ac:dyDescent="0.25">
      <c r="A2023">
        <v>101818298</v>
      </c>
      <c r="B2023" t="s">
        <v>34119</v>
      </c>
      <c r="C2023" t="s">
        <v>32100</v>
      </c>
      <c r="D2023" t="s">
        <v>8481</v>
      </c>
      <c r="E2023" t="s">
        <v>8481</v>
      </c>
      <c r="F2023" t="s">
        <v>131</v>
      </c>
      <c r="G2023" t="s">
        <v>32100</v>
      </c>
    </row>
    <row r="2024" spans="1:7" x14ac:dyDescent="0.25">
      <c r="A2024">
        <v>101818300</v>
      </c>
      <c r="B2024" t="s">
        <v>34120</v>
      </c>
      <c r="C2024" t="s">
        <v>32100</v>
      </c>
      <c r="D2024" t="s">
        <v>8481</v>
      </c>
      <c r="E2024" t="s">
        <v>8481</v>
      </c>
      <c r="F2024" t="s">
        <v>131</v>
      </c>
      <c r="G2024" t="s">
        <v>32100</v>
      </c>
    </row>
    <row r="2025" spans="1:7" x14ac:dyDescent="0.25">
      <c r="A2025">
        <v>101818302</v>
      </c>
      <c r="B2025" t="s">
        <v>34121</v>
      </c>
      <c r="C2025" t="s">
        <v>32100</v>
      </c>
      <c r="D2025" t="s">
        <v>8481</v>
      </c>
      <c r="E2025" t="s">
        <v>8481</v>
      </c>
      <c r="F2025" t="s">
        <v>131</v>
      </c>
      <c r="G2025" t="s">
        <v>32100</v>
      </c>
    </row>
    <row r="2026" spans="1:7" x14ac:dyDescent="0.25">
      <c r="A2026">
        <v>101818304</v>
      </c>
      <c r="B2026" t="s">
        <v>34122</v>
      </c>
      <c r="C2026" t="s">
        <v>32100</v>
      </c>
      <c r="D2026" t="s">
        <v>8481</v>
      </c>
      <c r="E2026" t="s">
        <v>8481</v>
      </c>
      <c r="F2026" t="s">
        <v>131</v>
      </c>
      <c r="G2026" t="s">
        <v>32100</v>
      </c>
    </row>
    <row r="2027" spans="1:7" x14ac:dyDescent="0.25">
      <c r="A2027">
        <v>101818306</v>
      </c>
      <c r="B2027" t="s">
        <v>34123</v>
      </c>
      <c r="C2027" t="s">
        <v>32100</v>
      </c>
      <c r="D2027" t="s">
        <v>8481</v>
      </c>
      <c r="E2027" t="s">
        <v>8481</v>
      </c>
      <c r="F2027" t="s">
        <v>131</v>
      </c>
      <c r="G2027" t="s">
        <v>32100</v>
      </c>
    </row>
    <row r="2028" spans="1:7" x14ac:dyDescent="0.25">
      <c r="A2028">
        <v>101818308</v>
      </c>
      <c r="B2028" t="s">
        <v>34124</v>
      </c>
      <c r="C2028" t="s">
        <v>32100</v>
      </c>
      <c r="D2028" t="s">
        <v>8481</v>
      </c>
      <c r="E2028" t="s">
        <v>8481</v>
      </c>
      <c r="F2028" t="s">
        <v>131</v>
      </c>
      <c r="G2028" t="s">
        <v>32100</v>
      </c>
    </row>
    <row r="2029" spans="1:7" x14ac:dyDescent="0.25">
      <c r="A2029">
        <v>101818310</v>
      </c>
      <c r="B2029" t="s">
        <v>34125</v>
      </c>
      <c r="C2029" t="s">
        <v>32100</v>
      </c>
      <c r="D2029" t="s">
        <v>8481</v>
      </c>
      <c r="E2029" t="s">
        <v>8481</v>
      </c>
      <c r="F2029" t="s">
        <v>131</v>
      </c>
      <c r="G2029" t="s">
        <v>32100</v>
      </c>
    </row>
    <row r="2030" spans="1:7" x14ac:dyDescent="0.25">
      <c r="A2030">
        <v>101818312</v>
      </c>
      <c r="B2030" t="s">
        <v>34126</v>
      </c>
      <c r="C2030" t="s">
        <v>32100</v>
      </c>
      <c r="D2030" t="s">
        <v>8481</v>
      </c>
      <c r="E2030" t="s">
        <v>8481</v>
      </c>
      <c r="F2030" t="s">
        <v>131</v>
      </c>
      <c r="G2030" t="s">
        <v>32100</v>
      </c>
    </row>
    <row r="2031" spans="1:7" x14ac:dyDescent="0.25">
      <c r="A2031">
        <v>101818314</v>
      </c>
      <c r="B2031" t="s">
        <v>34127</v>
      </c>
      <c r="C2031" t="s">
        <v>32100</v>
      </c>
      <c r="D2031" t="s">
        <v>8481</v>
      </c>
      <c r="E2031" t="s">
        <v>8481</v>
      </c>
      <c r="F2031" t="s">
        <v>131</v>
      </c>
      <c r="G2031" t="s">
        <v>32100</v>
      </c>
    </row>
    <row r="2032" spans="1:7" x14ac:dyDescent="0.25">
      <c r="A2032">
        <v>101818316</v>
      </c>
      <c r="B2032" t="s">
        <v>34128</v>
      </c>
      <c r="C2032" t="s">
        <v>32100</v>
      </c>
      <c r="D2032" t="s">
        <v>8481</v>
      </c>
      <c r="E2032" t="s">
        <v>8481</v>
      </c>
      <c r="F2032" t="s">
        <v>131</v>
      </c>
      <c r="G2032" t="s">
        <v>32100</v>
      </c>
    </row>
    <row r="2033" spans="1:7" x14ac:dyDescent="0.25">
      <c r="A2033">
        <v>101818318</v>
      </c>
      <c r="B2033" t="s">
        <v>34129</v>
      </c>
      <c r="C2033" t="s">
        <v>32100</v>
      </c>
      <c r="D2033" t="s">
        <v>8481</v>
      </c>
      <c r="E2033" t="s">
        <v>8481</v>
      </c>
      <c r="F2033" t="s">
        <v>131</v>
      </c>
      <c r="G2033" t="s">
        <v>32100</v>
      </c>
    </row>
    <row r="2034" spans="1:7" x14ac:dyDescent="0.25">
      <c r="A2034">
        <v>101818320</v>
      </c>
      <c r="B2034" t="s">
        <v>34130</v>
      </c>
      <c r="C2034" t="s">
        <v>32100</v>
      </c>
      <c r="D2034" t="s">
        <v>8481</v>
      </c>
      <c r="E2034" t="s">
        <v>8481</v>
      </c>
      <c r="F2034" t="s">
        <v>131</v>
      </c>
      <c r="G2034" t="s">
        <v>32100</v>
      </c>
    </row>
    <row r="2035" spans="1:7" x14ac:dyDescent="0.25">
      <c r="A2035">
        <v>101818322</v>
      </c>
      <c r="B2035" t="s">
        <v>34131</v>
      </c>
      <c r="C2035" t="s">
        <v>32100</v>
      </c>
      <c r="D2035" t="s">
        <v>8481</v>
      </c>
      <c r="E2035" t="s">
        <v>8481</v>
      </c>
      <c r="F2035" t="s">
        <v>131</v>
      </c>
      <c r="G2035" t="s">
        <v>32100</v>
      </c>
    </row>
    <row r="2036" spans="1:7" x14ac:dyDescent="0.25">
      <c r="A2036">
        <v>101818336</v>
      </c>
      <c r="B2036" t="s">
        <v>34132</v>
      </c>
      <c r="C2036" t="s">
        <v>32100</v>
      </c>
      <c r="D2036" t="s">
        <v>8481</v>
      </c>
      <c r="E2036" t="s">
        <v>8481</v>
      </c>
      <c r="F2036" t="s">
        <v>131</v>
      </c>
      <c r="G2036" t="s">
        <v>32100</v>
      </c>
    </row>
    <row r="2037" spans="1:7" x14ac:dyDescent="0.25">
      <c r="A2037">
        <v>101818352</v>
      </c>
      <c r="B2037" t="s">
        <v>34133</v>
      </c>
      <c r="C2037" t="s">
        <v>32100</v>
      </c>
      <c r="D2037" t="s">
        <v>8481</v>
      </c>
      <c r="E2037" t="s">
        <v>8481</v>
      </c>
      <c r="F2037" t="s">
        <v>131</v>
      </c>
      <c r="G2037" t="s">
        <v>32100</v>
      </c>
    </row>
    <row r="2038" spans="1:7" x14ac:dyDescent="0.25">
      <c r="A2038">
        <v>101818354</v>
      </c>
      <c r="B2038" t="s">
        <v>34134</v>
      </c>
      <c r="C2038" t="s">
        <v>32100</v>
      </c>
      <c r="D2038" t="s">
        <v>8481</v>
      </c>
      <c r="E2038" t="s">
        <v>8481</v>
      </c>
      <c r="F2038" t="s">
        <v>131</v>
      </c>
      <c r="G2038" t="s">
        <v>32100</v>
      </c>
    </row>
    <row r="2039" spans="1:7" x14ac:dyDescent="0.25">
      <c r="A2039">
        <v>101818356</v>
      </c>
      <c r="B2039" t="s">
        <v>34135</v>
      </c>
      <c r="C2039" t="s">
        <v>32100</v>
      </c>
      <c r="D2039" t="s">
        <v>8481</v>
      </c>
      <c r="E2039" t="s">
        <v>8481</v>
      </c>
      <c r="F2039" t="s">
        <v>131</v>
      </c>
      <c r="G2039" t="s">
        <v>32100</v>
      </c>
    </row>
    <row r="2040" spans="1:7" x14ac:dyDescent="0.25">
      <c r="A2040">
        <v>101818358</v>
      </c>
      <c r="B2040" t="s">
        <v>34136</v>
      </c>
      <c r="C2040" t="s">
        <v>32100</v>
      </c>
      <c r="D2040" t="s">
        <v>8481</v>
      </c>
      <c r="E2040" t="s">
        <v>8481</v>
      </c>
      <c r="F2040" t="s">
        <v>131</v>
      </c>
      <c r="G2040" t="s">
        <v>32100</v>
      </c>
    </row>
    <row r="2041" spans="1:7" x14ac:dyDescent="0.25">
      <c r="A2041">
        <v>101818360</v>
      </c>
      <c r="B2041" t="s">
        <v>34137</v>
      </c>
      <c r="C2041" t="s">
        <v>32100</v>
      </c>
      <c r="D2041" t="s">
        <v>8481</v>
      </c>
      <c r="E2041" t="s">
        <v>8481</v>
      </c>
      <c r="F2041" t="s">
        <v>131</v>
      </c>
      <c r="G2041" t="s">
        <v>32100</v>
      </c>
    </row>
    <row r="2042" spans="1:7" x14ac:dyDescent="0.25">
      <c r="A2042">
        <v>101818362</v>
      </c>
      <c r="B2042" t="s">
        <v>34138</v>
      </c>
      <c r="C2042" t="s">
        <v>32100</v>
      </c>
      <c r="D2042" t="s">
        <v>8481</v>
      </c>
      <c r="E2042" t="s">
        <v>8481</v>
      </c>
      <c r="F2042" t="s">
        <v>131</v>
      </c>
      <c r="G2042" t="s">
        <v>32100</v>
      </c>
    </row>
    <row r="2043" spans="1:7" x14ac:dyDescent="0.25">
      <c r="A2043">
        <v>101818364</v>
      </c>
      <c r="B2043" t="s">
        <v>34139</v>
      </c>
      <c r="C2043" t="s">
        <v>32100</v>
      </c>
      <c r="D2043" t="s">
        <v>8481</v>
      </c>
      <c r="E2043" t="s">
        <v>8481</v>
      </c>
      <c r="F2043" t="s">
        <v>131</v>
      </c>
      <c r="G2043" t="s">
        <v>32100</v>
      </c>
    </row>
    <row r="2044" spans="1:7" x14ac:dyDescent="0.25">
      <c r="A2044">
        <v>101818324</v>
      </c>
      <c r="B2044" t="s">
        <v>34140</v>
      </c>
      <c r="C2044" t="s">
        <v>32100</v>
      </c>
      <c r="D2044" t="s">
        <v>8481</v>
      </c>
      <c r="E2044" t="s">
        <v>8481</v>
      </c>
      <c r="F2044" t="s">
        <v>131</v>
      </c>
      <c r="G2044" t="s">
        <v>32100</v>
      </c>
    </row>
    <row r="2045" spans="1:7" x14ac:dyDescent="0.25">
      <c r="A2045">
        <v>101818326</v>
      </c>
      <c r="B2045" t="s">
        <v>34141</v>
      </c>
      <c r="C2045" t="s">
        <v>32100</v>
      </c>
      <c r="D2045" t="s">
        <v>8481</v>
      </c>
      <c r="E2045" t="s">
        <v>8481</v>
      </c>
      <c r="F2045" t="s">
        <v>131</v>
      </c>
      <c r="G2045" t="s">
        <v>32100</v>
      </c>
    </row>
    <row r="2046" spans="1:7" x14ac:dyDescent="0.25">
      <c r="A2046">
        <v>101818328</v>
      </c>
      <c r="B2046" t="s">
        <v>34142</v>
      </c>
      <c r="C2046" t="s">
        <v>32100</v>
      </c>
      <c r="D2046" t="s">
        <v>8481</v>
      </c>
      <c r="E2046" t="s">
        <v>8481</v>
      </c>
      <c r="F2046" t="s">
        <v>131</v>
      </c>
      <c r="G2046" t="s">
        <v>32100</v>
      </c>
    </row>
    <row r="2047" spans="1:7" x14ac:dyDescent="0.25">
      <c r="A2047">
        <v>101818330</v>
      </c>
      <c r="B2047" t="s">
        <v>34143</v>
      </c>
      <c r="C2047" t="s">
        <v>32100</v>
      </c>
      <c r="D2047" t="s">
        <v>8481</v>
      </c>
      <c r="E2047" t="s">
        <v>8481</v>
      </c>
      <c r="F2047" t="s">
        <v>131</v>
      </c>
      <c r="G2047" t="s">
        <v>32100</v>
      </c>
    </row>
    <row r="2048" spans="1:7" x14ac:dyDescent="0.25">
      <c r="A2048">
        <v>101818332</v>
      </c>
      <c r="B2048" t="s">
        <v>34144</v>
      </c>
      <c r="C2048" t="s">
        <v>32100</v>
      </c>
      <c r="D2048" t="s">
        <v>8481</v>
      </c>
      <c r="E2048" t="s">
        <v>8481</v>
      </c>
      <c r="F2048" t="s">
        <v>131</v>
      </c>
      <c r="G2048" t="s">
        <v>32100</v>
      </c>
    </row>
    <row r="2049" spans="1:7" x14ac:dyDescent="0.25">
      <c r="A2049">
        <v>101818334</v>
      </c>
      <c r="B2049" t="s">
        <v>34145</v>
      </c>
      <c r="C2049" t="s">
        <v>32100</v>
      </c>
      <c r="D2049" t="s">
        <v>8481</v>
      </c>
      <c r="E2049" t="s">
        <v>8481</v>
      </c>
      <c r="F2049" t="s">
        <v>131</v>
      </c>
      <c r="G2049" t="s">
        <v>32100</v>
      </c>
    </row>
    <row r="2050" spans="1:7" x14ac:dyDescent="0.25">
      <c r="A2050">
        <v>101818338</v>
      </c>
      <c r="B2050" t="s">
        <v>34146</v>
      </c>
      <c r="C2050" t="s">
        <v>32100</v>
      </c>
      <c r="D2050" t="s">
        <v>8481</v>
      </c>
      <c r="E2050" t="s">
        <v>8481</v>
      </c>
      <c r="F2050" t="s">
        <v>131</v>
      </c>
      <c r="G2050" t="s">
        <v>32100</v>
      </c>
    </row>
    <row r="2051" spans="1:7" x14ac:dyDescent="0.25">
      <c r="A2051">
        <v>101818340</v>
      </c>
      <c r="B2051" t="s">
        <v>34147</v>
      </c>
      <c r="C2051" t="s">
        <v>32100</v>
      </c>
      <c r="D2051" t="s">
        <v>8481</v>
      </c>
      <c r="E2051" t="s">
        <v>8481</v>
      </c>
      <c r="F2051" t="s">
        <v>131</v>
      </c>
      <c r="G2051" t="s">
        <v>32100</v>
      </c>
    </row>
    <row r="2052" spans="1:7" x14ac:dyDescent="0.25">
      <c r="A2052">
        <v>101818342</v>
      </c>
      <c r="B2052" t="s">
        <v>34148</v>
      </c>
      <c r="C2052" t="s">
        <v>32100</v>
      </c>
      <c r="D2052" t="s">
        <v>8481</v>
      </c>
      <c r="E2052" t="s">
        <v>8481</v>
      </c>
      <c r="F2052" t="s">
        <v>131</v>
      </c>
      <c r="G2052" t="s">
        <v>32100</v>
      </c>
    </row>
    <row r="2053" spans="1:7" x14ac:dyDescent="0.25">
      <c r="A2053">
        <v>101818344</v>
      </c>
      <c r="B2053" t="s">
        <v>34149</v>
      </c>
      <c r="C2053" t="s">
        <v>32100</v>
      </c>
      <c r="D2053" t="s">
        <v>8481</v>
      </c>
      <c r="E2053" t="s">
        <v>8481</v>
      </c>
      <c r="F2053" t="s">
        <v>131</v>
      </c>
      <c r="G2053" t="s">
        <v>32100</v>
      </c>
    </row>
    <row r="2054" spans="1:7" x14ac:dyDescent="0.25">
      <c r="A2054">
        <v>101818346</v>
      </c>
      <c r="B2054" t="s">
        <v>34150</v>
      </c>
      <c r="C2054" t="s">
        <v>32100</v>
      </c>
      <c r="D2054" t="s">
        <v>8481</v>
      </c>
      <c r="E2054" t="s">
        <v>8481</v>
      </c>
      <c r="F2054" t="s">
        <v>131</v>
      </c>
      <c r="G2054" t="s">
        <v>32100</v>
      </c>
    </row>
    <row r="2055" spans="1:7" x14ac:dyDescent="0.25">
      <c r="A2055">
        <v>101818348</v>
      </c>
      <c r="B2055" t="s">
        <v>34151</v>
      </c>
      <c r="C2055" t="s">
        <v>32100</v>
      </c>
      <c r="D2055" t="s">
        <v>8481</v>
      </c>
      <c r="E2055" t="s">
        <v>8481</v>
      </c>
      <c r="F2055" t="s">
        <v>131</v>
      </c>
      <c r="G2055" t="s">
        <v>32100</v>
      </c>
    </row>
    <row r="2056" spans="1:7" x14ac:dyDescent="0.25">
      <c r="A2056">
        <v>101818350</v>
      </c>
      <c r="B2056" t="s">
        <v>34152</v>
      </c>
      <c r="C2056" t="s">
        <v>32100</v>
      </c>
      <c r="D2056" t="s">
        <v>8481</v>
      </c>
      <c r="E2056" t="s">
        <v>8481</v>
      </c>
      <c r="F2056" t="s">
        <v>131</v>
      </c>
      <c r="G2056" t="s">
        <v>32100</v>
      </c>
    </row>
    <row r="2057" spans="1:7" x14ac:dyDescent="0.25">
      <c r="A2057">
        <v>101818366</v>
      </c>
      <c r="B2057" t="s">
        <v>34153</v>
      </c>
      <c r="C2057" t="s">
        <v>32100</v>
      </c>
      <c r="D2057" t="s">
        <v>8481</v>
      </c>
      <c r="E2057" t="s">
        <v>8481</v>
      </c>
      <c r="F2057" t="s">
        <v>131</v>
      </c>
      <c r="G2057" t="s">
        <v>32100</v>
      </c>
    </row>
    <row r="2058" spans="1:7" x14ac:dyDescent="0.25">
      <c r="A2058">
        <v>101818368</v>
      </c>
      <c r="B2058" t="s">
        <v>34154</v>
      </c>
      <c r="C2058" t="s">
        <v>32100</v>
      </c>
      <c r="D2058" t="s">
        <v>8481</v>
      </c>
      <c r="E2058" t="s">
        <v>8481</v>
      </c>
      <c r="F2058" t="s">
        <v>131</v>
      </c>
      <c r="G2058" t="s">
        <v>32100</v>
      </c>
    </row>
    <row r="2059" spans="1:7" x14ac:dyDescent="0.25">
      <c r="A2059">
        <v>101818370</v>
      </c>
      <c r="B2059" t="s">
        <v>34155</v>
      </c>
      <c r="C2059" t="s">
        <v>32100</v>
      </c>
      <c r="D2059" t="s">
        <v>8481</v>
      </c>
      <c r="E2059" t="s">
        <v>8481</v>
      </c>
      <c r="F2059" t="s">
        <v>131</v>
      </c>
      <c r="G2059" t="s">
        <v>32100</v>
      </c>
    </row>
    <row r="2060" spans="1:7" x14ac:dyDescent="0.25">
      <c r="A2060">
        <v>101818372</v>
      </c>
      <c r="B2060" t="s">
        <v>34156</v>
      </c>
      <c r="C2060" t="s">
        <v>32100</v>
      </c>
      <c r="D2060" t="s">
        <v>8481</v>
      </c>
      <c r="E2060" t="s">
        <v>8481</v>
      </c>
      <c r="F2060" t="s">
        <v>131</v>
      </c>
      <c r="G2060" t="s">
        <v>32100</v>
      </c>
    </row>
    <row r="2061" spans="1:7" x14ac:dyDescent="0.25">
      <c r="A2061">
        <v>101818374</v>
      </c>
      <c r="B2061" t="s">
        <v>34157</v>
      </c>
      <c r="C2061" t="s">
        <v>32100</v>
      </c>
      <c r="D2061" t="s">
        <v>8481</v>
      </c>
      <c r="E2061" t="s">
        <v>8481</v>
      </c>
      <c r="F2061" t="s">
        <v>131</v>
      </c>
      <c r="G2061" t="s">
        <v>32100</v>
      </c>
    </row>
    <row r="2062" spans="1:7" x14ac:dyDescent="0.25">
      <c r="A2062">
        <v>101818376</v>
      </c>
      <c r="B2062" t="s">
        <v>34158</v>
      </c>
      <c r="C2062" t="s">
        <v>32100</v>
      </c>
      <c r="D2062" t="s">
        <v>8481</v>
      </c>
      <c r="E2062" t="s">
        <v>8481</v>
      </c>
      <c r="F2062" t="s">
        <v>131</v>
      </c>
      <c r="G2062" t="s">
        <v>32100</v>
      </c>
    </row>
    <row r="2063" spans="1:7" x14ac:dyDescent="0.25">
      <c r="A2063">
        <v>101818378</v>
      </c>
      <c r="B2063" t="s">
        <v>34159</v>
      </c>
      <c r="C2063" t="s">
        <v>32100</v>
      </c>
      <c r="D2063" t="s">
        <v>8481</v>
      </c>
      <c r="E2063" t="s">
        <v>8481</v>
      </c>
      <c r="F2063" t="s">
        <v>131</v>
      </c>
      <c r="G2063" t="s">
        <v>32100</v>
      </c>
    </row>
    <row r="2064" spans="1:7" x14ac:dyDescent="0.25">
      <c r="A2064">
        <v>101818380</v>
      </c>
      <c r="B2064" t="s">
        <v>34160</v>
      </c>
      <c r="C2064" t="s">
        <v>32100</v>
      </c>
      <c r="D2064" t="s">
        <v>8481</v>
      </c>
      <c r="E2064" t="s">
        <v>8481</v>
      </c>
      <c r="F2064" t="s">
        <v>131</v>
      </c>
      <c r="G2064" t="s">
        <v>32100</v>
      </c>
    </row>
    <row r="2065" spans="1:7" x14ac:dyDescent="0.25">
      <c r="A2065">
        <v>101818382</v>
      </c>
      <c r="B2065" t="s">
        <v>34161</v>
      </c>
      <c r="C2065" t="s">
        <v>32100</v>
      </c>
      <c r="D2065" t="s">
        <v>8481</v>
      </c>
      <c r="E2065" t="s">
        <v>8481</v>
      </c>
      <c r="F2065" t="s">
        <v>131</v>
      </c>
      <c r="G2065" t="s">
        <v>32100</v>
      </c>
    </row>
    <row r="2066" spans="1:7" x14ac:dyDescent="0.25">
      <c r="A2066">
        <v>101818384</v>
      </c>
      <c r="B2066" t="s">
        <v>34162</v>
      </c>
      <c r="C2066" t="s">
        <v>32100</v>
      </c>
      <c r="D2066" t="s">
        <v>8481</v>
      </c>
      <c r="E2066" t="s">
        <v>8481</v>
      </c>
      <c r="F2066" t="s">
        <v>131</v>
      </c>
      <c r="G2066" t="s">
        <v>32100</v>
      </c>
    </row>
    <row r="2067" spans="1:7" x14ac:dyDescent="0.25">
      <c r="A2067">
        <v>101818386</v>
      </c>
      <c r="B2067" t="s">
        <v>34163</v>
      </c>
      <c r="C2067" t="s">
        <v>32100</v>
      </c>
      <c r="D2067" t="s">
        <v>8481</v>
      </c>
      <c r="E2067" t="s">
        <v>8481</v>
      </c>
      <c r="F2067" t="s">
        <v>131</v>
      </c>
      <c r="G2067" t="s">
        <v>32100</v>
      </c>
    </row>
    <row r="2068" spans="1:7" x14ac:dyDescent="0.25">
      <c r="A2068">
        <v>101818388</v>
      </c>
      <c r="B2068" t="s">
        <v>34164</v>
      </c>
      <c r="C2068" t="s">
        <v>32100</v>
      </c>
      <c r="D2068" t="s">
        <v>8481</v>
      </c>
      <c r="E2068" t="s">
        <v>8481</v>
      </c>
      <c r="F2068" t="s">
        <v>131</v>
      </c>
      <c r="G2068" t="s">
        <v>32100</v>
      </c>
    </row>
    <row r="2069" spans="1:7" x14ac:dyDescent="0.25">
      <c r="A2069">
        <v>101818390</v>
      </c>
      <c r="B2069" t="s">
        <v>34165</v>
      </c>
      <c r="C2069" t="s">
        <v>32100</v>
      </c>
      <c r="D2069" t="s">
        <v>8481</v>
      </c>
      <c r="E2069" t="s">
        <v>8481</v>
      </c>
      <c r="F2069" t="s">
        <v>131</v>
      </c>
      <c r="G2069" t="s">
        <v>32100</v>
      </c>
    </row>
    <row r="2070" spans="1:7" x14ac:dyDescent="0.25">
      <c r="A2070">
        <v>101818392</v>
      </c>
      <c r="B2070" t="s">
        <v>34166</v>
      </c>
      <c r="C2070" t="s">
        <v>32100</v>
      </c>
      <c r="D2070" t="s">
        <v>8481</v>
      </c>
      <c r="E2070" t="s">
        <v>8481</v>
      </c>
      <c r="F2070" t="s">
        <v>131</v>
      </c>
      <c r="G2070" t="s">
        <v>32100</v>
      </c>
    </row>
    <row r="2071" spans="1:7" x14ac:dyDescent="0.25">
      <c r="A2071">
        <v>101818394</v>
      </c>
      <c r="B2071" t="s">
        <v>34167</v>
      </c>
      <c r="C2071" t="s">
        <v>32100</v>
      </c>
      <c r="D2071" t="s">
        <v>8481</v>
      </c>
      <c r="E2071" t="s">
        <v>8481</v>
      </c>
      <c r="F2071" t="s">
        <v>131</v>
      </c>
      <c r="G2071" t="s">
        <v>32100</v>
      </c>
    </row>
    <row r="2072" spans="1:7" x14ac:dyDescent="0.25">
      <c r="A2072">
        <v>101818396</v>
      </c>
      <c r="B2072" t="s">
        <v>34168</v>
      </c>
      <c r="C2072" t="s">
        <v>32100</v>
      </c>
      <c r="D2072" t="s">
        <v>8481</v>
      </c>
      <c r="E2072" t="s">
        <v>8481</v>
      </c>
      <c r="F2072" t="s">
        <v>131</v>
      </c>
      <c r="G2072" t="s">
        <v>32100</v>
      </c>
    </row>
    <row r="2073" spans="1:7" x14ac:dyDescent="0.25">
      <c r="A2073">
        <v>101818398</v>
      </c>
      <c r="B2073" t="s">
        <v>34169</v>
      </c>
      <c r="C2073" t="s">
        <v>32100</v>
      </c>
      <c r="D2073" t="s">
        <v>8481</v>
      </c>
      <c r="E2073" t="s">
        <v>8481</v>
      </c>
      <c r="F2073" t="s">
        <v>131</v>
      </c>
      <c r="G2073" t="s">
        <v>32100</v>
      </c>
    </row>
    <row r="2074" spans="1:7" x14ac:dyDescent="0.25">
      <c r="A2074">
        <v>101818400</v>
      </c>
      <c r="B2074" t="s">
        <v>34170</v>
      </c>
      <c r="C2074" t="s">
        <v>32100</v>
      </c>
      <c r="D2074" t="s">
        <v>8481</v>
      </c>
      <c r="E2074" t="s">
        <v>8481</v>
      </c>
      <c r="F2074" t="s">
        <v>131</v>
      </c>
      <c r="G2074" t="s">
        <v>32100</v>
      </c>
    </row>
    <row r="2075" spans="1:7" x14ac:dyDescent="0.25">
      <c r="A2075">
        <v>101818402</v>
      </c>
      <c r="B2075" t="s">
        <v>34171</v>
      </c>
      <c r="C2075" t="s">
        <v>32100</v>
      </c>
      <c r="D2075" t="s">
        <v>8481</v>
      </c>
      <c r="E2075" t="s">
        <v>8481</v>
      </c>
      <c r="F2075" t="s">
        <v>131</v>
      </c>
      <c r="G2075" t="s">
        <v>32100</v>
      </c>
    </row>
    <row r="2076" spans="1:7" x14ac:dyDescent="0.25">
      <c r="A2076">
        <v>101818404</v>
      </c>
      <c r="B2076" t="s">
        <v>34172</v>
      </c>
      <c r="C2076" t="s">
        <v>32100</v>
      </c>
      <c r="D2076" t="s">
        <v>8481</v>
      </c>
      <c r="E2076" t="s">
        <v>8481</v>
      </c>
      <c r="F2076" t="s">
        <v>131</v>
      </c>
      <c r="G2076" t="s">
        <v>32100</v>
      </c>
    </row>
    <row r="2077" spans="1:7" x14ac:dyDescent="0.25">
      <c r="A2077">
        <v>101818420</v>
      </c>
      <c r="B2077" t="s">
        <v>34173</v>
      </c>
      <c r="C2077" t="s">
        <v>32100</v>
      </c>
      <c r="D2077" t="s">
        <v>8481</v>
      </c>
      <c r="E2077" t="s">
        <v>8481</v>
      </c>
      <c r="F2077" t="s">
        <v>131</v>
      </c>
      <c r="G2077" t="s">
        <v>32100</v>
      </c>
    </row>
    <row r="2078" spans="1:7" x14ac:dyDescent="0.25">
      <c r="A2078">
        <v>101818422</v>
      </c>
      <c r="B2078" t="s">
        <v>34174</v>
      </c>
      <c r="C2078" t="s">
        <v>32100</v>
      </c>
      <c r="D2078" t="s">
        <v>8481</v>
      </c>
      <c r="E2078" t="s">
        <v>8481</v>
      </c>
      <c r="F2078" t="s">
        <v>131</v>
      </c>
      <c r="G2078" t="s">
        <v>32100</v>
      </c>
    </row>
    <row r="2079" spans="1:7" x14ac:dyDescent="0.25">
      <c r="A2079">
        <v>101818424</v>
      </c>
      <c r="B2079" t="s">
        <v>34175</v>
      </c>
      <c r="C2079" t="s">
        <v>32100</v>
      </c>
      <c r="D2079" t="s">
        <v>8481</v>
      </c>
      <c r="E2079" t="s">
        <v>8481</v>
      </c>
      <c r="F2079" t="s">
        <v>131</v>
      </c>
      <c r="G2079" t="s">
        <v>32100</v>
      </c>
    </row>
    <row r="2080" spans="1:7" x14ac:dyDescent="0.25">
      <c r="A2080">
        <v>101818426</v>
      </c>
      <c r="B2080" t="s">
        <v>34176</v>
      </c>
      <c r="C2080" t="s">
        <v>32100</v>
      </c>
      <c r="D2080" t="s">
        <v>8481</v>
      </c>
      <c r="E2080" t="s">
        <v>8481</v>
      </c>
      <c r="F2080" t="s">
        <v>131</v>
      </c>
      <c r="G2080" t="s">
        <v>32100</v>
      </c>
    </row>
    <row r="2081" spans="1:7" x14ac:dyDescent="0.25">
      <c r="A2081">
        <v>101818428</v>
      </c>
      <c r="B2081" t="s">
        <v>34177</v>
      </c>
      <c r="C2081" t="s">
        <v>32100</v>
      </c>
      <c r="D2081" t="s">
        <v>8481</v>
      </c>
      <c r="E2081" t="s">
        <v>8481</v>
      </c>
      <c r="F2081" t="s">
        <v>131</v>
      </c>
      <c r="G2081" t="s">
        <v>32100</v>
      </c>
    </row>
    <row r="2082" spans="1:7" x14ac:dyDescent="0.25">
      <c r="A2082">
        <v>101818430</v>
      </c>
      <c r="B2082" t="s">
        <v>34178</v>
      </c>
      <c r="C2082" t="s">
        <v>32100</v>
      </c>
      <c r="D2082" t="s">
        <v>8481</v>
      </c>
      <c r="E2082" t="s">
        <v>8481</v>
      </c>
      <c r="F2082" t="s">
        <v>131</v>
      </c>
      <c r="G2082" t="s">
        <v>32100</v>
      </c>
    </row>
    <row r="2083" spans="1:7" x14ac:dyDescent="0.25">
      <c r="A2083">
        <v>101818432</v>
      </c>
      <c r="B2083" t="s">
        <v>34179</v>
      </c>
      <c r="C2083" t="s">
        <v>32100</v>
      </c>
      <c r="D2083" t="s">
        <v>8481</v>
      </c>
      <c r="E2083" t="s">
        <v>8481</v>
      </c>
      <c r="F2083" t="s">
        <v>131</v>
      </c>
      <c r="G2083" t="s">
        <v>32100</v>
      </c>
    </row>
    <row r="2084" spans="1:7" x14ac:dyDescent="0.25">
      <c r="A2084">
        <v>101818448</v>
      </c>
      <c r="B2084" t="s">
        <v>34180</v>
      </c>
      <c r="C2084" t="s">
        <v>32100</v>
      </c>
      <c r="D2084" t="s">
        <v>8481</v>
      </c>
      <c r="E2084" t="s">
        <v>8481</v>
      </c>
      <c r="F2084" t="s">
        <v>131</v>
      </c>
      <c r="G2084" t="s">
        <v>32100</v>
      </c>
    </row>
    <row r="2085" spans="1:7" x14ac:dyDescent="0.25">
      <c r="A2085">
        <v>101818450</v>
      </c>
      <c r="B2085" t="s">
        <v>34181</v>
      </c>
      <c r="C2085" t="s">
        <v>32100</v>
      </c>
      <c r="D2085" t="s">
        <v>8481</v>
      </c>
      <c r="E2085" t="s">
        <v>8481</v>
      </c>
      <c r="F2085" t="s">
        <v>131</v>
      </c>
      <c r="G2085" t="s">
        <v>32100</v>
      </c>
    </row>
    <row r="2086" spans="1:7" x14ac:dyDescent="0.25">
      <c r="A2086">
        <v>101818452</v>
      </c>
      <c r="B2086" t="s">
        <v>34182</v>
      </c>
      <c r="C2086" t="s">
        <v>32100</v>
      </c>
      <c r="D2086" t="s">
        <v>8481</v>
      </c>
      <c r="E2086" t="s">
        <v>8481</v>
      </c>
      <c r="F2086" t="s">
        <v>131</v>
      </c>
      <c r="G2086" t="s">
        <v>32100</v>
      </c>
    </row>
    <row r="2087" spans="1:7" x14ac:dyDescent="0.25">
      <c r="A2087">
        <v>101818454</v>
      </c>
      <c r="B2087" t="s">
        <v>34183</v>
      </c>
      <c r="C2087" t="s">
        <v>32100</v>
      </c>
      <c r="D2087" t="s">
        <v>8481</v>
      </c>
      <c r="E2087" t="s">
        <v>8481</v>
      </c>
      <c r="F2087" t="s">
        <v>131</v>
      </c>
      <c r="G2087" t="s">
        <v>32100</v>
      </c>
    </row>
    <row r="2088" spans="1:7" x14ac:dyDescent="0.25">
      <c r="A2088">
        <v>101818456</v>
      </c>
      <c r="B2088" t="s">
        <v>34184</v>
      </c>
      <c r="C2088" t="s">
        <v>32100</v>
      </c>
      <c r="D2088" t="s">
        <v>8481</v>
      </c>
      <c r="E2088" t="s">
        <v>8481</v>
      </c>
      <c r="F2088" t="s">
        <v>131</v>
      </c>
      <c r="G2088" t="s">
        <v>32100</v>
      </c>
    </row>
    <row r="2089" spans="1:7" x14ac:dyDescent="0.25">
      <c r="A2089">
        <v>101818458</v>
      </c>
      <c r="B2089" t="s">
        <v>34185</v>
      </c>
      <c r="C2089" t="s">
        <v>32100</v>
      </c>
      <c r="D2089" t="s">
        <v>8481</v>
      </c>
      <c r="E2089" t="s">
        <v>8481</v>
      </c>
      <c r="F2089" t="s">
        <v>131</v>
      </c>
      <c r="G2089" t="s">
        <v>32100</v>
      </c>
    </row>
    <row r="2090" spans="1:7" x14ac:dyDescent="0.25">
      <c r="A2090">
        <v>101818406</v>
      </c>
      <c r="B2090" t="s">
        <v>34186</v>
      </c>
      <c r="C2090" t="s">
        <v>32100</v>
      </c>
      <c r="D2090" t="s">
        <v>8481</v>
      </c>
      <c r="E2090" t="s">
        <v>8481</v>
      </c>
      <c r="F2090" t="s">
        <v>131</v>
      </c>
      <c r="G2090" t="s">
        <v>32100</v>
      </c>
    </row>
    <row r="2091" spans="1:7" x14ac:dyDescent="0.25">
      <c r="A2091">
        <v>101818408</v>
      </c>
      <c r="B2091" t="s">
        <v>34187</v>
      </c>
      <c r="C2091" t="s">
        <v>32100</v>
      </c>
      <c r="D2091" t="s">
        <v>8481</v>
      </c>
      <c r="E2091" t="s">
        <v>8481</v>
      </c>
      <c r="F2091" t="s">
        <v>131</v>
      </c>
      <c r="G2091" t="s">
        <v>32100</v>
      </c>
    </row>
    <row r="2092" spans="1:7" x14ac:dyDescent="0.25">
      <c r="A2092">
        <v>101818410</v>
      </c>
      <c r="B2092" t="s">
        <v>34188</v>
      </c>
      <c r="C2092" t="s">
        <v>32100</v>
      </c>
      <c r="D2092" t="s">
        <v>8481</v>
      </c>
      <c r="E2092" t="s">
        <v>8481</v>
      </c>
      <c r="F2092" t="s">
        <v>131</v>
      </c>
      <c r="G2092" t="s">
        <v>32100</v>
      </c>
    </row>
    <row r="2093" spans="1:7" x14ac:dyDescent="0.25">
      <c r="A2093">
        <v>101818412</v>
      </c>
      <c r="B2093" t="s">
        <v>34189</v>
      </c>
      <c r="C2093" t="s">
        <v>32100</v>
      </c>
      <c r="D2093" t="s">
        <v>8481</v>
      </c>
      <c r="E2093" t="s">
        <v>8481</v>
      </c>
      <c r="F2093" t="s">
        <v>131</v>
      </c>
      <c r="G2093" t="s">
        <v>32100</v>
      </c>
    </row>
    <row r="2094" spans="1:7" x14ac:dyDescent="0.25">
      <c r="A2094">
        <v>101818414</v>
      </c>
      <c r="B2094" t="s">
        <v>34190</v>
      </c>
      <c r="C2094" t="s">
        <v>32100</v>
      </c>
      <c r="D2094" t="s">
        <v>8481</v>
      </c>
      <c r="E2094" t="s">
        <v>8481</v>
      </c>
      <c r="F2094" t="s">
        <v>131</v>
      </c>
      <c r="G2094" t="s">
        <v>32100</v>
      </c>
    </row>
    <row r="2095" spans="1:7" x14ac:dyDescent="0.25">
      <c r="A2095">
        <v>101818416</v>
      </c>
      <c r="B2095" t="s">
        <v>34191</v>
      </c>
      <c r="C2095" t="s">
        <v>32100</v>
      </c>
      <c r="D2095" t="s">
        <v>8481</v>
      </c>
      <c r="E2095" t="s">
        <v>8481</v>
      </c>
      <c r="F2095" t="s">
        <v>131</v>
      </c>
      <c r="G2095" t="s">
        <v>32100</v>
      </c>
    </row>
    <row r="2096" spans="1:7" x14ac:dyDescent="0.25">
      <c r="A2096">
        <v>101818418</v>
      </c>
      <c r="B2096" t="s">
        <v>34192</v>
      </c>
      <c r="C2096" t="s">
        <v>32100</v>
      </c>
      <c r="D2096" t="s">
        <v>8481</v>
      </c>
      <c r="E2096" t="s">
        <v>8481</v>
      </c>
      <c r="F2096" t="s">
        <v>131</v>
      </c>
      <c r="G2096" t="s">
        <v>32100</v>
      </c>
    </row>
    <row r="2097" spans="1:7" x14ac:dyDescent="0.25">
      <c r="A2097">
        <v>101818434</v>
      </c>
      <c r="B2097" t="s">
        <v>34193</v>
      </c>
      <c r="C2097" t="s">
        <v>32100</v>
      </c>
      <c r="D2097" t="s">
        <v>8481</v>
      </c>
      <c r="E2097" t="s">
        <v>8481</v>
      </c>
      <c r="F2097" t="s">
        <v>131</v>
      </c>
      <c r="G2097" t="s">
        <v>32100</v>
      </c>
    </row>
    <row r="2098" spans="1:7" x14ac:dyDescent="0.25">
      <c r="A2098">
        <v>101818436</v>
      </c>
      <c r="B2098" t="s">
        <v>34194</v>
      </c>
      <c r="C2098" t="s">
        <v>32100</v>
      </c>
      <c r="D2098" t="s">
        <v>8481</v>
      </c>
      <c r="E2098" t="s">
        <v>8481</v>
      </c>
      <c r="F2098" t="s">
        <v>131</v>
      </c>
      <c r="G2098" t="s">
        <v>32100</v>
      </c>
    </row>
    <row r="2099" spans="1:7" x14ac:dyDescent="0.25">
      <c r="A2099">
        <v>101818438</v>
      </c>
      <c r="B2099" t="s">
        <v>34195</v>
      </c>
      <c r="C2099" t="s">
        <v>32100</v>
      </c>
      <c r="D2099" t="s">
        <v>8481</v>
      </c>
      <c r="E2099" t="s">
        <v>8481</v>
      </c>
      <c r="F2099" t="s">
        <v>131</v>
      </c>
      <c r="G2099" t="s">
        <v>32100</v>
      </c>
    </row>
    <row r="2100" spans="1:7" x14ac:dyDescent="0.25">
      <c r="A2100">
        <v>101818440</v>
      </c>
      <c r="B2100" t="s">
        <v>34196</v>
      </c>
      <c r="C2100" t="s">
        <v>32100</v>
      </c>
      <c r="D2100" t="s">
        <v>8481</v>
      </c>
      <c r="E2100" t="s">
        <v>8481</v>
      </c>
      <c r="F2100" t="s">
        <v>131</v>
      </c>
      <c r="G2100" t="s">
        <v>32100</v>
      </c>
    </row>
    <row r="2101" spans="1:7" x14ac:dyDescent="0.25">
      <c r="A2101">
        <v>101818442</v>
      </c>
      <c r="B2101" t="s">
        <v>34197</v>
      </c>
      <c r="C2101" t="s">
        <v>32100</v>
      </c>
      <c r="D2101" t="s">
        <v>8481</v>
      </c>
      <c r="E2101" t="s">
        <v>8481</v>
      </c>
      <c r="F2101" t="s">
        <v>131</v>
      </c>
      <c r="G2101" t="s">
        <v>32100</v>
      </c>
    </row>
    <row r="2102" spans="1:7" x14ac:dyDescent="0.25">
      <c r="A2102">
        <v>101818444</v>
      </c>
      <c r="B2102" t="s">
        <v>34198</v>
      </c>
      <c r="C2102" t="s">
        <v>32100</v>
      </c>
      <c r="D2102" t="s">
        <v>8481</v>
      </c>
      <c r="E2102" t="s">
        <v>8481</v>
      </c>
      <c r="F2102" t="s">
        <v>131</v>
      </c>
      <c r="G2102" t="s">
        <v>32100</v>
      </c>
    </row>
    <row r="2103" spans="1:7" x14ac:dyDescent="0.25">
      <c r="A2103">
        <v>101818446</v>
      </c>
      <c r="B2103" t="s">
        <v>34199</v>
      </c>
      <c r="C2103" t="s">
        <v>32100</v>
      </c>
      <c r="D2103" t="s">
        <v>8481</v>
      </c>
      <c r="E2103" t="s">
        <v>8481</v>
      </c>
      <c r="F2103" t="s">
        <v>131</v>
      </c>
      <c r="G2103" t="s">
        <v>32100</v>
      </c>
    </row>
    <row r="2104" spans="1:7" x14ac:dyDescent="0.25">
      <c r="A2104">
        <v>101818462</v>
      </c>
      <c r="B2104" t="s">
        <v>34200</v>
      </c>
      <c r="C2104" t="s">
        <v>32100</v>
      </c>
      <c r="D2104" t="s">
        <v>8481</v>
      </c>
      <c r="E2104" t="s">
        <v>8481</v>
      </c>
      <c r="F2104" t="s">
        <v>131</v>
      </c>
      <c r="G2104" t="s">
        <v>32100</v>
      </c>
    </row>
    <row r="2105" spans="1:7" x14ac:dyDescent="0.25">
      <c r="A2105">
        <v>101818464</v>
      </c>
      <c r="B2105" t="s">
        <v>34201</v>
      </c>
      <c r="C2105" t="s">
        <v>32100</v>
      </c>
      <c r="D2105" t="s">
        <v>8481</v>
      </c>
      <c r="E2105" t="s">
        <v>8481</v>
      </c>
      <c r="F2105" t="s">
        <v>131</v>
      </c>
      <c r="G2105" t="s">
        <v>32100</v>
      </c>
    </row>
    <row r="2106" spans="1:7" x14ac:dyDescent="0.25">
      <c r="A2106">
        <v>101818466</v>
      </c>
      <c r="B2106" t="s">
        <v>34202</v>
      </c>
      <c r="C2106" t="s">
        <v>32100</v>
      </c>
      <c r="D2106" t="s">
        <v>8481</v>
      </c>
      <c r="E2106" t="s">
        <v>8481</v>
      </c>
      <c r="F2106" t="s">
        <v>131</v>
      </c>
      <c r="G2106" t="s">
        <v>32100</v>
      </c>
    </row>
    <row r="2107" spans="1:7" x14ac:dyDescent="0.25">
      <c r="A2107">
        <v>101818468</v>
      </c>
      <c r="B2107" t="s">
        <v>34203</v>
      </c>
      <c r="C2107" t="s">
        <v>32100</v>
      </c>
      <c r="D2107" t="s">
        <v>8481</v>
      </c>
      <c r="E2107" t="s">
        <v>8481</v>
      </c>
      <c r="F2107" t="s">
        <v>131</v>
      </c>
      <c r="G2107" t="s">
        <v>32100</v>
      </c>
    </row>
    <row r="2108" spans="1:7" x14ac:dyDescent="0.25">
      <c r="A2108">
        <v>101818470</v>
      </c>
      <c r="B2108" t="s">
        <v>34204</v>
      </c>
      <c r="C2108" t="s">
        <v>32100</v>
      </c>
      <c r="D2108" t="s">
        <v>8481</v>
      </c>
      <c r="E2108" t="s">
        <v>8481</v>
      </c>
      <c r="F2108" t="s">
        <v>131</v>
      </c>
      <c r="G2108" t="s">
        <v>32100</v>
      </c>
    </row>
    <row r="2109" spans="1:7" x14ac:dyDescent="0.25">
      <c r="A2109">
        <v>101818472</v>
      </c>
      <c r="B2109" t="s">
        <v>34205</v>
      </c>
      <c r="C2109" t="s">
        <v>32100</v>
      </c>
      <c r="D2109" t="s">
        <v>8481</v>
      </c>
      <c r="E2109" t="s">
        <v>8481</v>
      </c>
      <c r="F2109" t="s">
        <v>131</v>
      </c>
      <c r="G2109" t="s">
        <v>32100</v>
      </c>
    </row>
    <row r="2110" spans="1:7" x14ac:dyDescent="0.25">
      <c r="A2110">
        <v>101818460</v>
      </c>
      <c r="B2110" t="s">
        <v>34206</v>
      </c>
      <c r="C2110" t="s">
        <v>32100</v>
      </c>
      <c r="D2110" t="s">
        <v>8481</v>
      </c>
      <c r="E2110" t="s">
        <v>8481</v>
      </c>
      <c r="F2110" t="s">
        <v>131</v>
      </c>
      <c r="G2110" t="s">
        <v>32100</v>
      </c>
    </row>
    <row r="2111" spans="1:7" x14ac:dyDescent="0.25">
      <c r="A2111">
        <v>101818474</v>
      </c>
      <c r="B2111" t="s">
        <v>34207</v>
      </c>
      <c r="C2111" t="s">
        <v>32100</v>
      </c>
      <c r="D2111" t="s">
        <v>8481</v>
      </c>
      <c r="E2111" t="s">
        <v>8481</v>
      </c>
      <c r="F2111" t="s">
        <v>131</v>
      </c>
      <c r="G2111" t="s">
        <v>32100</v>
      </c>
    </row>
    <row r="2112" spans="1:7" x14ac:dyDescent="0.25">
      <c r="A2112">
        <v>101818476</v>
      </c>
      <c r="B2112" t="s">
        <v>34208</v>
      </c>
      <c r="C2112" t="s">
        <v>32100</v>
      </c>
      <c r="D2112" t="s">
        <v>8481</v>
      </c>
      <c r="E2112" t="s">
        <v>8481</v>
      </c>
      <c r="F2112" t="s">
        <v>131</v>
      </c>
      <c r="G2112" t="s">
        <v>32100</v>
      </c>
    </row>
    <row r="2113" spans="1:7" x14ac:dyDescent="0.25">
      <c r="A2113">
        <v>101818478</v>
      </c>
      <c r="B2113" t="s">
        <v>34209</v>
      </c>
      <c r="C2113" t="s">
        <v>32100</v>
      </c>
      <c r="D2113" t="s">
        <v>8481</v>
      </c>
      <c r="E2113" t="s">
        <v>8481</v>
      </c>
      <c r="F2113" t="s">
        <v>131</v>
      </c>
      <c r="G2113" t="s">
        <v>32100</v>
      </c>
    </row>
    <row r="2114" spans="1:7" x14ac:dyDescent="0.25">
      <c r="A2114">
        <v>101818480</v>
      </c>
      <c r="B2114" t="s">
        <v>34210</v>
      </c>
      <c r="C2114" t="s">
        <v>32100</v>
      </c>
      <c r="D2114" t="s">
        <v>8481</v>
      </c>
      <c r="E2114" t="s">
        <v>8481</v>
      </c>
      <c r="F2114" t="s">
        <v>131</v>
      </c>
      <c r="G2114" t="s">
        <v>32100</v>
      </c>
    </row>
    <row r="2115" spans="1:7" x14ac:dyDescent="0.25">
      <c r="A2115">
        <v>101818482</v>
      </c>
      <c r="B2115" t="s">
        <v>34211</v>
      </c>
      <c r="C2115" t="s">
        <v>32100</v>
      </c>
      <c r="D2115" t="s">
        <v>8481</v>
      </c>
      <c r="E2115" t="s">
        <v>8481</v>
      </c>
      <c r="F2115" t="s">
        <v>131</v>
      </c>
      <c r="G2115" t="s">
        <v>32100</v>
      </c>
    </row>
    <row r="2116" spans="1:7" x14ac:dyDescent="0.25">
      <c r="A2116">
        <v>101818484</v>
      </c>
      <c r="B2116" t="s">
        <v>34212</v>
      </c>
      <c r="C2116" t="s">
        <v>32100</v>
      </c>
      <c r="D2116" t="s">
        <v>8481</v>
      </c>
      <c r="E2116" t="s">
        <v>8481</v>
      </c>
      <c r="F2116" t="s">
        <v>131</v>
      </c>
      <c r="G2116" t="s">
        <v>32100</v>
      </c>
    </row>
    <row r="2117" spans="1:7" x14ac:dyDescent="0.25">
      <c r="A2117">
        <v>101818486</v>
      </c>
      <c r="B2117" t="s">
        <v>34213</v>
      </c>
      <c r="C2117" t="s">
        <v>32100</v>
      </c>
      <c r="D2117" t="s">
        <v>8481</v>
      </c>
      <c r="E2117" t="s">
        <v>8481</v>
      </c>
      <c r="F2117" t="s">
        <v>131</v>
      </c>
      <c r="G2117" t="s">
        <v>32100</v>
      </c>
    </row>
    <row r="2118" spans="1:7" x14ac:dyDescent="0.25">
      <c r="A2118">
        <v>101818490</v>
      </c>
      <c r="B2118" t="s">
        <v>34214</v>
      </c>
      <c r="C2118" t="s">
        <v>32100</v>
      </c>
      <c r="D2118" t="s">
        <v>8481</v>
      </c>
      <c r="E2118" t="s">
        <v>8481</v>
      </c>
      <c r="F2118" t="s">
        <v>131</v>
      </c>
      <c r="G2118" t="s">
        <v>32100</v>
      </c>
    </row>
    <row r="2119" spans="1:7" x14ac:dyDescent="0.25">
      <c r="A2119">
        <v>101818492</v>
      </c>
      <c r="B2119" t="s">
        <v>34215</v>
      </c>
      <c r="C2119" t="s">
        <v>32100</v>
      </c>
      <c r="D2119" t="s">
        <v>8481</v>
      </c>
      <c r="E2119" t="s">
        <v>8481</v>
      </c>
      <c r="F2119" t="s">
        <v>131</v>
      </c>
      <c r="G2119" t="s">
        <v>32100</v>
      </c>
    </row>
    <row r="2120" spans="1:7" x14ac:dyDescent="0.25">
      <c r="A2120">
        <v>101818494</v>
      </c>
      <c r="B2120" t="s">
        <v>34216</v>
      </c>
      <c r="C2120" t="s">
        <v>32100</v>
      </c>
      <c r="D2120" t="s">
        <v>8481</v>
      </c>
      <c r="E2120" t="s">
        <v>8481</v>
      </c>
      <c r="F2120" t="s">
        <v>131</v>
      </c>
      <c r="G2120" t="s">
        <v>32100</v>
      </c>
    </row>
    <row r="2121" spans="1:7" x14ac:dyDescent="0.25">
      <c r="A2121">
        <v>101818496</v>
      </c>
      <c r="B2121" t="s">
        <v>34217</v>
      </c>
      <c r="C2121" t="s">
        <v>32100</v>
      </c>
      <c r="D2121" t="s">
        <v>8481</v>
      </c>
      <c r="E2121" t="s">
        <v>8481</v>
      </c>
      <c r="F2121" t="s">
        <v>131</v>
      </c>
      <c r="G2121" t="s">
        <v>32100</v>
      </c>
    </row>
    <row r="2122" spans="1:7" x14ac:dyDescent="0.25">
      <c r="A2122">
        <v>101818498</v>
      </c>
      <c r="B2122" t="s">
        <v>34218</v>
      </c>
      <c r="C2122" t="s">
        <v>32100</v>
      </c>
      <c r="D2122" t="s">
        <v>8481</v>
      </c>
      <c r="E2122" t="s">
        <v>8481</v>
      </c>
      <c r="F2122" t="s">
        <v>131</v>
      </c>
      <c r="G2122" t="s">
        <v>32100</v>
      </c>
    </row>
    <row r="2123" spans="1:7" x14ac:dyDescent="0.25">
      <c r="A2123">
        <v>101818488</v>
      </c>
      <c r="B2123" t="s">
        <v>34219</v>
      </c>
      <c r="C2123" t="s">
        <v>32100</v>
      </c>
      <c r="D2123" t="s">
        <v>8481</v>
      </c>
      <c r="E2123" t="s">
        <v>8481</v>
      </c>
      <c r="F2123" t="s">
        <v>131</v>
      </c>
      <c r="G2123" t="s">
        <v>32100</v>
      </c>
    </row>
    <row r="2124" spans="1:7" x14ac:dyDescent="0.25">
      <c r="A2124">
        <v>101818500</v>
      </c>
      <c r="B2124" t="s">
        <v>34220</v>
      </c>
      <c r="C2124" t="s">
        <v>32100</v>
      </c>
      <c r="D2124" t="s">
        <v>8481</v>
      </c>
      <c r="E2124" t="s">
        <v>8481</v>
      </c>
      <c r="F2124" t="s">
        <v>131</v>
      </c>
      <c r="G2124" t="s">
        <v>32100</v>
      </c>
    </row>
    <row r="2125" spans="1:7" x14ac:dyDescent="0.25">
      <c r="A2125">
        <v>101818516</v>
      </c>
      <c r="B2125" t="s">
        <v>34221</v>
      </c>
      <c r="C2125" t="s">
        <v>32100</v>
      </c>
      <c r="D2125" t="s">
        <v>8481</v>
      </c>
      <c r="E2125" t="s">
        <v>8481</v>
      </c>
      <c r="F2125" t="s">
        <v>131</v>
      </c>
      <c r="G2125" t="s">
        <v>32100</v>
      </c>
    </row>
    <row r="2126" spans="1:7" x14ac:dyDescent="0.25">
      <c r="A2126">
        <v>101818518</v>
      </c>
      <c r="B2126" t="s">
        <v>34222</v>
      </c>
      <c r="C2126" t="s">
        <v>32100</v>
      </c>
      <c r="D2126" t="s">
        <v>8481</v>
      </c>
      <c r="E2126" t="s">
        <v>8481</v>
      </c>
      <c r="F2126" t="s">
        <v>131</v>
      </c>
      <c r="G2126" t="s">
        <v>32100</v>
      </c>
    </row>
    <row r="2127" spans="1:7" x14ac:dyDescent="0.25">
      <c r="A2127">
        <v>101818520</v>
      </c>
      <c r="B2127" t="s">
        <v>34223</v>
      </c>
      <c r="C2127" t="s">
        <v>32100</v>
      </c>
      <c r="D2127" t="s">
        <v>8481</v>
      </c>
      <c r="E2127" t="s">
        <v>8481</v>
      </c>
      <c r="F2127" t="s">
        <v>131</v>
      </c>
      <c r="G2127" t="s">
        <v>32100</v>
      </c>
    </row>
    <row r="2128" spans="1:7" x14ac:dyDescent="0.25">
      <c r="A2128">
        <v>101818522</v>
      </c>
      <c r="B2128" t="s">
        <v>34224</v>
      </c>
      <c r="C2128" t="s">
        <v>32100</v>
      </c>
      <c r="D2128" t="s">
        <v>8481</v>
      </c>
      <c r="E2128" t="s">
        <v>8481</v>
      </c>
      <c r="F2128" t="s">
        <v>131</v>
      </c>
      <c r="G2128" t="s">
        <v>32100</v>
      </c>
    </row>
    <row r="2129" spans="1:7" x14ac:dyDescent="0.25">
      <c r="A2129">
        <v>101818524</v>
      </c>
      <c r="B2129" t="s">
        <v>34225</v>
      </c>
      <c r="C2129" t="s">
        <v>32100</v>
      </c>
      <c r="D2129" t="s">
        <v>8481</v>
      </c>
      <c r="E2129" t="s">
        <v>8481</v>
      </c>
      <c r="F2129" t="s">
        <v>131</v>
      </c>
      <c r="G2129" t="s">
        <v>32100</v>
      </c>
    </row>
    <row r="2130" spans="1:7" x14ac:dyDescent="0.25">
      <c r="A2130">
        <v>101818526</v>
      </c>
      <c r="B2130" t="s">
        <v>34226</v>
      </c>
      <c r="C2130" t="s">
        <v>32100</v>
      </c>
      <c r="D2130" t="s">
        <v>8481</v>
      </c>
      <c r="E2130" t="s">
        <v>8481</v>
      </c>
      <c r="F2130" t="s">
        <v>131</v>
      </c>
      <c r="G2130" t="s">
        <v>32100</v>
      </c>
    </row>
    <row r="2131" spans="1:7" x14ac:dyDescent="0.25">
      <c r="A2131">
        <v>101818528</v>
      </c>
      <c r="B2131" t="s">
        <v>34227</v>
      </c>
      <c r="C2131" t="s">
        <v>32100</v>
      </c>
      <c r="D2131" t="s">
        <v>8481</v>
      </c>
      <c r="E2131" t="s">
        <v>8481</v>
      </c>
      <c r="F2131" t="s">
        <v>131</v>
      </c>
      <c r="G2131" t="s">
        <v>32100</v>
      </c>
    </row>
    <row r="2132" spans="1:7" x14ac:dyDescent="0.25">
      <c r="A2132">
        <v>101818544</v>
      </c>
      <c r="B2132" t="s">
        <v>34228</v>
      </c>
      <c r="C2132" t="s">
        <v>32100</v>
      </c>
      <c r="D2132" t="s">
        <v>8481</v>
      </c>
      <c r="E2132" t="s">
        <v>8481</v>
      </c>
      <c r="F2132" t="s">
        <v>131</v>
      </c>
      <c r="G2132" t="s">
        <v>32100</v>
      </c>
    </row>
    <row r="2133" spans="1:7" x14ac:dyDescent="0.25">
      <c r="A2133">
        <v>101818546</v>
      </c>
      <c r="B2133" t="s">
        <v>34229</v>
      </c>
      <c r="C2133" t="s">
        <v>32100</v>
      </c>
      <c r="D2133" t="s">
        <v>8481</v>
      </c>
      <c r="E2133" t="s">
        <v>8481</v>
      </c>
      <c r="F2133" t="s">
        <v>131</v>
      </c>
      <c r="G2133" t="s">
        <v>32100</v>
      </c>
    </row>
    <row r="2134" spans="1:7" x14ac:dyDescent="0.25">
      <c r="A2134">
        <v>101818548</v>
      </c>
      <c r="B2134" t="s">
        <v>34230</v>
      </c>
      <c r="C2134" t="s">
        <v>32100</v>
      </c>
      <c r="D2134" t="s">
        <v>8481</v>
      </c>
      <c r="E2134" t="s">
        <v>8481</v>
      </c>
      <c r="F2134" t="s">
        <v>131</v>
      </c>
      <c r="G2134" t="s">
        <v>32100</v>
      </c>
    </row>
    <row r="2135" spans="1:7" x14ac:dyDescent="0.25">
      <c r="A2135">
        <v>101818550</v>
      </c>
      <c r="B2135" t="s">
        <v>34231</v>
      </c>
      <c r="C2135" t="s">
        <v>32100</v>
      </c>
      <c r="D2135" t="s">
        <v>8481</v>
      </c>
      <c r="E2135" t="s">
        <v>8481</v>
      </c>
      <c r="F2135" t="s">
        <v>131</v>
      </c>
      <c r="G2135" t="s">
        <v>32100</v>
      </c>
    </row>
    <row r="2136" spans="1:7" x14ac:dyDescent="0.25">
      <c r="A2136">
        <v>101818552</v>
      </c>
      <c r="B2136" t="s">
        <v>34232</v>
      </c>
      <c r="C2136" t="s">
        <v>32100</v>
      </c>
      <c r="D2136" t="s">
        <v>8481</v>
      </c>
      <c r="E2136" t="s">
        <v>8481</v>
      </c>
      <c r="F2136" t="s">
        <v>131</v>
      </c>
      <c r="G2136" t="s">
        <v>32100</v>
      </c>
    </row>
    <row r="2137" spans="1:7" x14ac:dyDescent="0.25">
      <c r="A2137">
        <v>101818554</v>
      </c>
      <c r="B2137" t="s">
        <v>34233</v>
      </c>
      <c r="C2137" t="s">
        <v>32100</v>
      </c>
      <c r="D2137" t="s">
        <v>8481</v>
      </c>
      <c r="E2137" t="s">
        <v>8481</v>
      </c>
      <c r="F2137" t="s">
        <v>131</v>
      </c>
      <c r="G2137" t="s">
        <v>32100</v>
      </c>
    </row>
    <row r="2138" spans="1:7" x14ac:dyDescent="0.25">
      <c r="A2138">
        <v>101818556</v>
      </c>
      <c r="B2138" t="s">
        <v>34234</v>
      </c>
      <c r="C2138" t="s">
        <v>32100</v>
      </c>
      <c r="D2138" t="s">
        <v>8481</v>
      </c>
      <c r="E2138" t="s">
        <v>8481</v>
      </c>
      <c r="F2138" t="s">
        <v>131</v>
      </c>
      <c r="G2138" t="s">
        <v>32100</v>
      </c>
    </row>
    <row r="2139" spans="1:7" x14ac:dyDescent="0.25">
      <c r="A2139">
        <v>101818504</v>
      </c>
      <c r="B2139" t="s">
        <v>34235</v>
      </c>
      <c r="C2139" t="s">
        <v>32100</v>
      </c>
      <c r="D2139" t="s">
        <v>8481</v>
      </c>
      <c r="E2139" t="s">
        <v>8481</v>
      </c>
      <c r="F2139" t="s">
        <v>131</v>
      </c>
      <c r="G2139" t="s">
        <v>32100</v>
      </c>
    </row>
    <row r="2140" spans="1:7" x14ac:dyDescent="0.25">
      <c r="A2140">
        <v>101818506</v>
      </c>
      <c r="B2140" t="s">
        <v>34236</v>
      </c>
      <c r="C2140" t="s">
        <v>32100</v>
      </c>
      <c r="D2140" t="s">
        <v>8481</v>
      </c>
      <c r="E2140" t="s">
        <v>8481</v>
      </c>
      <c r="F2140" t="s">
        <v>131</v>
      </c>
      <c r="G2140" t="s">
        <v>32100</v>
      </c>
    </row>
    <row r="2141" spans="1:7" x14ac:dyDescent="0.25">
      <c r="A2141">
        <v>101818508</v>
      </c>
      <c r="B2141" t="s">
        <v>34237</v>
      </c>
      <c r="C2141" t="s">
        <v>32100</v>
      </c>
      <c r="D2141" t="s">
        <v>8481</v>
      </c>
      <c r="E2141" t="s">
        <v>8481</v>
      </c>
      <c r="F2141" t="s">
        <v>131</v>
      </c>
      <c r="G2141" t="s">
        <v>32100</v>
      </c>
    </row>
    <row r="2142" spans="1:7" x14ac:dyDescent="0.25">
      <c r="A2142">
        <v>101818510</v>
      </c>
      <c r="B2142" t="s">
        <v>34238</v>
      </c>
      <c r="C2142" t="s">
        <v>32100</v>
      </c>
      <c r="D2142" t="s">
        <v>8481</v>
      </c>
      <c r="E2142" t="s">
        <v>8481</v>
      </c>
      <c r="F2142" t="s">
        <v>131</v>
      </c>
      <c r="G2142" t="s">
        <v>32100</v>
      </c>
    </row>
    <row r="2143" spans="1:7" x14ac:dyDescent="0.25">
      <c r="A2143">
        <v>101818512</v>
      </c>
      <c r="B2143" t="s">
        <v>34239</v>
      </c>
      <c r="C2143" t="s">
        <v>32100</v>
      </c>
      <c r="D2143" t="s">
        <v>8481</v>
      </c>
      <c r="E2143" t="s">
        <v>8481</v>
      </c>
      <c r="F2143" t="s">
        <v>131</v>
      </c>
      <c r="G2143" t="s">
        <v>32100</v>
      </c>
    </row>
    <row r="2144" spans="1:7" x14ac:dyDescent="0.25">
      <c r="A2144">
        <v>101818502</v>
      </c>
      <c r="B2144" t="s">
        <v>34240</v>
      </c>
      <c r="C2144" t="s">
        <v>32100</v>
      </c>
      <c r="D2144" t="s">
        <v>8481</v>
      </c>
      <c r="E2144" t="s">
        <v>8481</v>
      </c>
      <c r="F2144" t="s">
        <v>131</v>
      </c>
      <c r="G2144" t="s">
        <v>32100</v>
      </c>
    </row>
    <row r="2145" spans="1:7" x14ac:dyDescent="0.25">
      <c r="A2145">
        <v>101818514</v>
      </c>
      <c r="B2145" t="s">
        <v>34241</v>
      </c>
      <c r="C2145" t="s">
        <v>32100</v>
      </c>
      <c r="D2145" t="s">
        <v>8481</v>
      </c>
      <c r="E2145" t="s">
        <v>8481</v>
      </c>
      <c r="F2145" t="s">
        <v>131</v>
      </c>
      <c r="G2145" t="s">
        <v>32100</v>
      </c>
    </row>
    <row r="2146" spans="1:7" x14ac:dyDescent="0.25">
      <c r="A2146">
        <v>101818530</v>
      </c>
      <c r="B2146" t="s">
        <v>34242</v>
      </c>
      <c r="C2146" t="s">
        <v>32100</v>
      </c>
      <c r="D2146" t="s">
        <v>8481</v>
      </c>
      <c r="E2146" t="s">
        <v>8481</v>
      </c>
      <c r="F2146" t="s">
        <v>131</v>
      </c>
      <c r="G2146" t="s">
        <v>32100</v>
      </c>
    </row>
    <row r="2147" spans="1:7" x14ac:dyDescent="0.25">
      <c r="A2147">
        <v>101818532</v>
      </c>
      <c r="B2147" t="s">
        <v>34243</v>
      </c>
      <c r="C2147" t="s">
        <v>32100</v>
      </c>
      <c r="D2147" t="s">
        <v>8481</v>
      </c>
      <c r="E2147" t="s">
        <v>8481</v>
      </c>
      <c r="F2147" t="s">
        <v>131</v>
      </c>
      <c r="G2147" t="s">
        <v>32100</v>
      </c>
    </row>
    <row r="2148" spans="1:7" x14ac:dyDescent="0.25">
      <c r="A2148">
        <v>101818534</v>
      </c>
      <c r="B2148" t="s">
        <v>34244</v>
      </c>
      <c r="C2148" t="s">
        <v>32100</v>
      </c>
      <c r="D2148" t="s">
        <v>8481</v>
      </c>
      <c r="E2148" t="s">
        <v>8481</v>
      </c>
      <c r="F2148" t="s">
        <v>131</v>
      </c>
      <c r="G2148" t="s">
        <v>32100</v>
      </c>
    </row>
    <row r="2149" spans="1:7" x14ac:dyDescent="0.25">
      <c r="A2149">
        <v>101818536</v>
      </c>
      <c r="B2149" t="s">
        <v>34245</v>
      </c>
      <c r="C2149" t="s">
        <v>32100</v>
      </c>
      <c r="D2149" t="s">
        <v>8481</v>
      </c>
      <c r="E2149" t="s">
        <v>8481</v>
      </c>
      <c r="F2149" t="s">
        <v>131</v>
      </c>
      <c r="G2149" t="s">
        <v>32100</v>
      </c>
    </row>
    <row r="2150" spans="1:7" x14ac:dyDescent="0.25">
      <c r="A2150">
        <v>101818538</v>
      </c>
      <c r="B2150" t="s">
        <v>34246</v>
      </c>
      <c r="C2150" t="s">
        <v>32100</v>
      </c>
      <c r="D2150" t="s">
        <v>8481</v>
      </c>
      <c r="E2150" t="s">
        <v>8481</v>
      </c>
      <c r="F2150" t="s">
        <v>131</v>
      </c>
      <c r="G2150" t="s">
        <v>32100</v>
      </c>
    </row>
    <row r="2151" spans="1:7" x14ac:dyDescent="0.25">
      <c r="A2151">
        <v>101818540</v>
      </c>
      <c r="B2151" t="s">
        <v>34247</v>
      </c>
      <c r="C2151" t="s">
        <v>32100</v>
      </c>
      <c r="D2151" t="s">
        <v>8481</v>
      </c>
      <c r="E2151" t="s">
        <v>8481</v>
      </c>
      <c r="F2151" t="s">
        <v>131</v>
      </c>
      <c r="G2151" t="s">
        <v>32100</v>
      </c>
    </row>
    <row r="2152" spans="1:7" x14ac:dyDescent="0.25">
      <c r="A2152">
        <v>101818542</v>
      </c>
      <c r="B2152" t="s">
        <v>34248</v>
      </c>
      <c r="C2152" t="s">
        <v>32100</v>
      </c>
      <c r="D2152" t="s">
        <v>8481</v>
      </c>
      <c r="E2152" t="s">
        <v>8481</v>
      </c>
      <c r="F2152" t="s">
        <v>131</v>
      </c>
      <c r="G2152" t="s">
        <v>32100</v>
      </c>
    </row>
    <row r="2153" spans="1:7" x14ac:dyDescent="0.25">
      <c r="A2153">
        <v>101818558</v>
      </c>
      <c r="B2153" t="s">
        <v>34249</v>
      </c>
      <c r="C2153" t="s">
        <v>32100</v>
      </c>
      <c r="D2153" t="s">
        <v>8481</v>
      </c>
      <c r="E2153" t="s">
        <v>8481</v>
      </c>
      <c r="F2153" t="s">
        <v>131</v>
      </c>
      <c r="G2153" t="s">
        <v>32100</v>
      </c>
    </row>
    <row r="2154" spans="1:7" x14ac:dyDescent="0.25">
      <c r="A2154">
        <v>101818560</v>
      </c>
      <c r="B2154" t="s">
        <v>34250</v>
      </c>
      <c r="C2154" t="s">
        <v>32100</v>
      </c>
      <c r="D2154" t="s">
        <v>8481</v>
      </c>
      <c r="E2154" t="s">
        <v>8481</v>
      </c>
      <c r="F2154" t="s">
        <v>131</v>
      </c>
      <c r="G2154" t="s">
        <v>32100</v>
      </c>
    </row>
    <row r="2155" spans="1:7" x14ac:dyDescent="0.25">
      <c r="A2155">
        <v>101818562</v>
      </c>
      <c r="B2155" t="s">
        <v>34251</v>
      </c>
      <c r="C2155" t="s">
        <v>32100</v>
      </c>
      <c r="D2155" t="s">
        <v>8481</v>
      </c>
      <c r="E2155" t="s">
        <v>8481</v>
      </c>
      <c r="F2155" t="s">
        <v>131</v>
      </c>
      <c r="G2155" t="s">
        <v>32100</v>
      </c>
    </row>
    <row r="2156" spans="1:7" x14ac:dyDescent="0.25">
      <c r="A2156">
        <v>101818564</v>
      </c>
      <c r="B2156" t="s">
        <v>34252</v>
      </c>
      <c r="C2156" t="s">
        <v>32100</v>
      </c>
      <c r="D2156" t="s">
        <v>8481</v>
      </c>
      <c r="E2156" t="s">
        <v>8481</v>
      </c>
      <c r="F2156" t="s">
        <v>131</v>
      </c>
      <c r="G2156" t="s">
        <v>32100</v>
      </c>
    </row>
    <row r="2157" spans="1:7" x14ac:dyDescent="0.25">
      <c r="A2157">
        <v>101818566</v>
      </c>
      <c r="B2157" t="s">
        <v>34253</v>
      </c>
      <c r="C2157" t="s">
        <v>32100</v>
      </c>
      <c r="D2157" t="s">
        <v>8481</v>
      </c>
      <c r="E2157" t="s">
        <v>8481</v>
      </c>
      <c r="F2157" t="s">
        <v>131</v>
      </c>
      <c r="G2157" t="s">
        <v>32100</v>
      </c>
    </row>
    <row r="2158" spans="1:7" x14ac:dyDescent="0.25">
      <c r="A2158">
        <v>101818568</v>
      </c>
      <c r="B2158" t="s">
        <v>34254</v>
      </c>
      <c r="C2158" t="s">
        <v>32100</v>
      </c>
      <c r="D2158" t="s">
        <v>8481</v>
      </c>
      <c r="E2158" t="s">
        <v>8481</v>
      </c>
      <c r="F2158" t="s">
        <v>131</v>
      </c>
      <c r="G2158" t="s">
        <v>32100</v>
      </c>
    </row>
    <row r="2159" spans="1:7" x14ac:dyDescent="0.25">
      <c r="A2159">
        <v>101818570</v>
      </c>
      <c r="B2159" t="s">
        <v>34255</v>
      </c>
      <c r="C2159" t="s">
        <v>32100</v>
      </c>
      <c r="D2159" t="s">
        <v>8481</v>
      </c>
      <c r="E2159" t="s">
        <v>8481</v>
      </c>
      <c r="F2159" t="s">
        <v>131</v>
      </c>
      <c r="G2159" t="s">
        <v>32100</v>
      </c>
    </row>
    <row r="2160" spans="1:7" x14ac:dyDescent="0.25">
      <c r="A2160">
        <v>101818572</v>
      </c>
      <c r="B2160" t="s">
        <v>34256</v>
      </c>
      <c r="C2160" t="s">
        <v>32100</v>
      </c>
      <c r="D2160" t="s">
        <v>8481</v>
      </c>
      <c r="E2160" t="s">
        <v>8481</v>
      </c>
      <c r="F2160" t="s">
        <v>131</v>
      </c>
      <c r="G2160" t="s">
        <v>32100</v>
      </c>
    </row>
    <row r="2161" spans="1:7" x14ac:dyDescent="0.25">
      <c r="A2161">
        <v>101818574</v>
      </c>
      <c r="B2161" t="s">
        <v>34257</v>
      </c>
      <c r="C2161" t="s">
        <v>32100</v>
      </c>
      <c r="D2161" t="s">
        <v>8481</v>
      </c>
      <c r="E2161" t="s">
        <v>8481</v>
      </c>
      <c r="F2161" t="s">
        <v>131</v>
      </c>
      <c r="G2161" t="s">
        <v>32100</v>
      </c>
    </row>
    <row r="2162" spans="1:7" x14ac:dyDescent="0.25">
      <c r="A2162">
        <v>101818576</v>
      </c>
      <c r="B2162" t="s">
        <v>34258</v>
      </c>
      <c r="C2162" t="s">
        <v>32100</v>
      </c>
      <c r="D2162" t="s">
        <v>8481</v>
      </c>
      <c r="E2162" t="s">
        <v>8481</v>
      </c>
      <c r="F2162" t="s">
        <v>131</v>
      </c>
      <c r="G2162" t="s">
        <v>32100</v>
      </c>
    </row>
    <row r="2163" spans="1:7" x14ac:dyDescent="0.25">
      <c r="A2163">
        <v>101818578</v>
      </c>
      <c r="B2163" t="s">
        <v>34259</v>
      </c>
      <c r="C2163" t="s">
        <v>32100</v>
      </c>
      <c r="D2163" t="s">
        <v>8481</v>
      </c>
      <c r="E2163" t="s">
        <v>8481</v>
      </c>
      <c r="F2163" t="s">
        <v>131</v>
      </c>
      <c r="G2163" t="s">
        <v>32100</v>
      </c>
    </row>
    <row r="2164" spans="1:7" x14ac:dyDescent="0.25">
      <c r="A2164">
        <v>101818580</v>
      </c>
      <c r="B2164" t="s">
        <v>34260</v>
      </c>
      <c r="C2164" t="s">
        <v>32100</v>
      </c>
      <c r="D2164" t="s">
        <v>8481</v>
      </c>
      <c r="E2164" t="s">
        <v>8481</v>
      </c>
      <c r="F2164" t="s">
        <v>131</v>
      </c>
      <c r="G2164" t="s">
        <v>32100</v>
      </c>
    </row>
    <row r="2165" spans="1:7" x14ac:dyDescent="0.25">
      <c r="A2165">
        <v>101818582</v>
      </c>
      <c r="B2165" t="s">
        <v>34261</v>
      </c>
      <c r="C2165" t="s">
        <v>32100</v>
      </c>
      <c r="D2165" t="s">
        <v>8481</v>
      </c>
      <c r="E2165" t="s">
        <v>8481</v>
      </c>
      <c r="F2165" t="s">
        <v>131</v>
      </c>
      <c r="G2165" t="s">
        <v>32100</v>
      </c>
    </row>
    <row r="2166" spans="1:7" x14ac:dyDescent="0.25">
      <c r="A2166">
        <v>101818584</v>
      </c>
      <c r="B2166" t="s">
        <v>34262</v>
      </c>
      <c r="C2166" t="s">
        <v>32100</v>
      </c>
      <c r="D2166" t="s">
        <v>8481</v>
      </c>
      <c r="E2166" t="s">
        <v>8481</v>
      </c>
      <c r="F2166" t="s">
        <v>131</v>
      </c>
      <c r="G2166" t="s">
        <v>32100</v>
      </c>
    </row>
    <row r="2167" spans="1:7" x14ac:dyDescent="0.25">
      <c r="A2167">
        <v>101818586</v>
      </c>
      <c r="B2167" t="s">
        <v>34263</v>
      </c>
      <c r="C2167" t="s">
        <v>32100</v>
      </c>
      <c r="D2167" t="s">
        <v>8481</v>
      </c>
      <c r="E2167" t="s">
        <v>8481</v>
      </c>
      <c r="F2167" t="s">
        <v>131</v>
      </c>
      <c r="G2167" t="s">
        <v>32100</v>
      </c>
    </row>
    <row r="2168" spans="1:7" x14ac:dyDescent="0.25">
      <c r="A2168">
        <v>101818588</v>
      </c>
      <c r="B2168" t="s">
        <v>34264</v>
      </c>
      <c r="C2168" t="s">
        <v>32100</v>
      </c>
      <c r="D2168" t="s">
        <v>8481</v>
      </c>
      <c r="E2168" t="s">
        <v>8481</v>
      </c>
      <c r="F2168" t="s">
        <v>131</v>
      </c>
      <c r="G2168" t="s">
        <v>32100</v>
      </c>
    </row>
    <row r="2169" spans="1:7" x14ac:dyDescent="0.25">
      <c r="A2169">
        <v>101818590</v>
      </c>
      <c r="B2169" t="s">
        <v>34265</v>
      </c>
      <c r="C2169" t="s">
        <v>32100</v>
      </c>
      <c r="D2169" t="s">
        <v>8481</v>
      </c>
      <c r="E2169" t="s">
        <v>8481</v>
      </c>
      <c r="F2169" t="s">
        <v>131</v>
      </c>
      <c r="G2169" t="s">
        <v>32100</v>
      </c>
    </row>
    <row r="2170" spans="1:7" x14ac:dyDescent="0.25">
      <c r="A2170">
        <v>101818592</v>
      </c>
      <c r="B2170" t="s">
        <v>34266</v>
      </c>
      <c r="C2170" t="s">
        <v>32100</v>
      </c>
      <c r="D2170" t="s">
        <v>8481</v>
      </c>
      <c r="E2170" t="s">
        <v>8481</v>
      </c>
      <c r="F2170" t="s">
        <v>131</v>
      </c>
      <c r="G2170" t="s">
        <v>32100</v>
      </c>
    </row>
    <row r="2171" spans="1:7" x14ac:dyDescent="0.25">
      <c r="A2171">
        <v>101818594</v>
      </c>
      <c r="B2171" t="s">
        <v>34267</v>
      </c>
      <c r="C2171" t="s">
        <v>32100</v>
      </c>
      <c r="D2171" t="s">
        <v>8481</v>
      </c>
      <c r="E2171" t="s">
        <v>8481</v>
      </c>
      <c r="F2171" t="s">
        <v>131</v>
      </c>
      <c r="G2171" t="s">
        <v>32100</v>
      </c>
    </row>
    <row r="2172" spans="1:7" x14ac:dyDescent="0.25">
      <c r="A2172">
        <v>101818596</v>
      </c>
      <c r="B2172" t="s">
        <v>34268</v>
      </c>
      <c r="C2172" t="s">
        <v>32100</v>
      </c>
      <c r="D2172" t="s">
        <v>8481</v>
      </c>
      <c r="E2172" t="s">
        <v>8481</v>
      </c>
      <c r="F2172" t="s">
        <v>131</v>
      </c>
      <c r="G2172" t="s">
        <v>32100</v>
      </c>
    </row>
    <row r="2173" spans="1:7" x14ac:dyDescent="0.25">
      <c r="A2173">
        <v>101818598</v>
      </c>
      <c r="B2173" t="s">
        <v>34269</v>
      </c>
      <c r="C2173" t="s">
        <v>32100</v>
      </c>
      <c r="D2173" t="s">
        <v>8481</v>
      </c>
      <c r="E2173" t="s">
        <v>8481</v>
      </c>
      <c r="F2173" t="s">
        <v>131</v>
      </c>
      <c r="G2173" t="s">
        <v>32100</v>
      </c>
    </row>
    <row r="2174" spans="1:7" x14ac:dyDescent="0.25">
      <c r="A2174">
        <v>101818614</v>
      </c>
      <c r="B2174" t="s">
        <v>34270</v>
      </c>
      <c r="C2174" t="s">
        <v>32100</v>
      </c>
      <c r="D2174" t="s">
        <v>8481</v>
      </c>
      <c r="E2174" t="s">
        <v>8481</v>
      </c>
      <c r="F2174" t="s">
        <v>131</v>
      </c>
      <c r="G2174" t="s">
        <v>32100</v>
      </c>
    </row>
    <row r="2175" spans="1:7" x14ac:dyDescent="0.25">
      <c r="A2175">
        <v>101818616</v>
      </c>
      <c r="B2175" t="s">
        <v>34271</v>
      </c>
      <c r="C2175" t="s">
        <v>32100</v>
      </c>
      <c r="D2175" t="s">
        <v>8481</v>
      </c>
      <c r="E2175" t="s">
        <v>8481</v>
      </c>
      <c r="F2175" t="s">
        <v>131</v>
      </c>
      <c r="G2175" t="s">
        <v>32100</v>
      </c>
    </row>
    <row r="2176" spans="1:7" x14ac:dyDescent="0.25">
      <c r="A2176">
        <v>101818618</v>
      </c>
      <c r="B2176" t="s">
        <v>34272</v>
      </c>
      <c r="C2176" t="s">
        <v>32100</v>
      </c>
      <c r="D2176" t="s">
        <v>8481</v>
      </c>
      <c r="E2176" t="s">
        <v>8481</v>
      </c>
      <c r="F2176" t="s">
        <v>131</v>
      </c>
      <c r="G2176" t="s">
        <v>32100</v>
      </c>
    </row>
    <row r="2177" spans="1:7" x14ac:dyDescent="0.25">
      <c r="A2177">
        <v>101818620</v>
      </c>
      <c r="B2177" t="s">
        <v>34273</v>
      </c>
      <c r="C2177" t="s">
        <v>32100</v>
      </c>
      <c r="D2177" t="s">
        <v>8481</v>
      </c>
      <c r="E2177" t="s">
        <v>8481</v>
      </c>
      <c r="F2177" t="s">
        <v>131</v>
      </c>
      <c r="G2177" t="s">
        <v>32100</v>
      </c>
    </row>
    <row r="2178" spans="1:7" x14ac:dyDescent="0.25">
      <c r="A2178">
        <v>101818622</v>
      </c>
      <c r="B2178" t="s">
        <v>34274</v>
      </c>
      <c r="C2178" t="s">
        <v>32100</v>
      </c>
      <c r="D2178" t="s">
        <v>8481</v>
      </c>
      <c r="E2178" t="s">
        <v>8481</v>
      </c>
      <c r="F2178" t="s">
        <v>131</v>
      </c>
      <c r="G2178" t="s">
        <v>32100</v>
      </c>
    </row>
    <row r="2179" spans="1:7" x14ac:dyDescent="0.25">
      <c r="A2179">
        <v>101818624</v>
      </c>
      <c r="B2179" t="s">
        <v>34275</v>
      </c>
      <c r="C2179" t="s">
        <v>32100</v>
      </c>
      <c r="D2179" t="s">
        <v>8481</v>
      </c>
      <c r="E2179" t="s">
        <v>8481</v>
      </c>
      <c r="F2179" t="s">
        <v>131</v>
      </c>
      <c r="G2179" t="s">
        <v>32100</v>
      </c>
    </row>
    <row r="2180" spans="1:7" x14ac:dyDescent="0.25">
      <c r="A2180">
        <v>101818626</v>
      </c>
      <c r="B2180" t="s">
        <v>34276</v>
      </c>
      <c r="C2180" t="s">
        <v>32100</v>
      </c>
      <c r="D2180" t="s">
        <v>8481</v>
      </c>
      <c r="E2180" t="s">
        <v>8481</v>
      </c>
      <c r="F2180" t="s">
        <v>131</v>
      </c>
      <c r="G2180" t="s">
        <v>32100</v>
      </c>
    </row>
    <row r="2181" spans="1:7" x14ac:dyDescent="0.25">
      <c r="A2181">
        <v>101818640</v>
      </c>
      <c r="B2181" t="s">
        <v>34277</v>
      </c>
      <c r="C2181" t="s">
        <v>32100</v>
      </c>
      <c r="D2181" t="s">
        <v>8481</v>
      </c>
      <c r="E2181" t="s">
        <v>8481</v>
      </c>
      <c r="F2181" t="s">
        <v>131</v>
      </c>
      <c r="G2181" t="s">
        <v>32100</v>
      </c>
    </row>
    <row r="2182" spans="1:7" x14ac:dyDescent="0.25">
      <c r="A2182">
        <v>101818642</v>
      </c>
      <c r="B2182" t="s">
        <v>34278</v>
      </c>
      <c r="C2182" t="s">
        <v>32100</v>
      </c>
      <c r="D2182" t="s">
        <v>8481</v>
      </c>
      <c r="E2182" t="s">
        <v>8481</v>
      </c>
      <c r="F2182" t="s">
        <v>131</v>
      </c>
      <c r="G2182" t="s">
        <v>32100</v>
      </c>
    </row>
    <row r="2183" spans="1:7" x14ac:dyDescent="0.25">
      <c r="A2183">
        <v>101818644</v>
      </c>
      <c r="B2183" t="s">
        <v>34279</v>
      </c>
      <c r="C2183" t="s">
        <v>32100</v>
      </c>
      <c r="D2183" t="s">
        <v>8481</v>
      </c>
      <c r="E2183" t="s">
        <v>8481</v>
      </c>
      <c r="F2183" t="s">
        <v>131</v>
      </c>
      <c r="G2183" t="s">
        <v>32100</v>
      </c>
    </row>
    <row r="2184" spans="1:7" x14ac:dyDescent="0.25">
      <c r="A2184">
        <v>101818646</v>
      </c>
      <c r="B2184" t="s">
        <v>34280</v>
      </c>
      <c r="C2184" t="s">
        <v>32100</v>
      </c>
      <c r="D2184" t="s">
        <v>8481</v>
      </c>
      <c r="E2184" t="s">
        <v>8481</v>
      </c>
      <c r="F2184" t="s">
        <v>131</v>
      </c>
      <c r="G2184" t="s">
        <v>32100</v>
      </c>
    </row>
    <row r="2185" spans="1:7" x14ac:dyDescent="0.25">
      <c r="A2185">
        <v>101818648</v>
      </c>
      <c r="B2185" t="s">
        <v>34281</v>
      </c>
      <c r="C2185" t="s">
        <v>32100</v>
      </c>
      <c r="D2185" t="s">
        <v>8481</v>
      </c>
      <c r="E2185" t="s">
        <v>8481</v>
      </c>
      <c r="F2185" t="s">
        <v>131</v>
      </c>
      <c r="G2185" t="s">
        <v>32100</v>
      </c>
    </row>
    <row r="2186" spans="1:7" x14ac:dyDescent="0.25">
      <c r="A2186">
        <v>101818650</v>
      </c>
      <c r="B2186" t="s">
        <v>34282</v>
      </c>
      <c r="C2186" t="s">
        <v>32100</v>
      </c>
      <c r="D2186" t="s">
        <v>8481</v>
      </c>
      <c r="E2186" t="s">
        <v>8481</v>
      </c>
      <c r="F2186" t="s">
        <v>131</v>
      </c>
      <c r="G2186" t="s">
        <v>32100</v>
      </c>
    </row>
    <row r="2187" spans="1:7" x14ac:dyDescent="0.25">
      <c r="A2187">
        <v>101818652</v>
      </c>
      <c r="B2187" t="s">
        <v>34283</v>
      </c>
      <c r="C2187" t="s">
        <v>32100</v>
      </c>
      <c r="D2187" t="s">
        <v>8481</v>
      </c>
      <c r="E2187" t="s">
        <v>8481</v>
      </c>
      <c r="F2187" t="s">
        <v>131</v>
      </c>
      <c r="G2187" t="s">
        <v>32100</v>
      </c>
    </row>
    <row r="2188" spans="1:7" x14ac:dyDescent="0.25">
      <c r="A2188">
        <v>101818600</v>
      </c>
      <c r="B2188" t="s">
        <v>34284</v>
      </c>
      <c r="C2188" t="s">
        <v>32100</v>
      </c>
      <c r="D2188" t="s">
        <v>8481</v>
      </c>
      <c r="E2188" t="s">
        <v>8481</v>
      </c>
      <c r="F2188" t="s">
        <v>131</v>
      </c>
      <c r="G2188" t="s">
        <v>32100</v>
      </c>
    </row>
    <row r="2189" spans="1:7" x14ac:dyDescent="0.25">
      <c r="A2189">
        <v>101818602</v>
      </c>
      <c r="B2189" t="s">
        <v>34285</v>
      </c>
      <c r="C2189" t="s">
        <v>32100</v>
      </c>
      <c r="D2189" t="s">
        <v>8481</v>
      </c>
      <c r="E2189" t="s">
        <v>8481</v>
      </c>
      <c r="F2189" t="s">
        <v>131</v>
      </c>
      <c r="G2189" t="s">
        <v>32100</v>
      </c>
    </row>
    <row r="2190" spans="1:7" x14ac:dyDescent="0.25">
      <c r="A2190">
        <v>101818604</v>
      </c>
      <c r="B2190" t="s">
        <v>34286</v>
      </c>
      <c r="C2190" t="s">
        <v>32100</v>
      </c>
      <c r="D2190" t="s">
        <v>8481</v>
      </c>
      <c r="E2190" t="s">
        <v>8481</v>
      </c>
      <c r="F2190" t="s">
        <v>131</v>
      </c>
      <c r="G2190" t="s">
        <v>32100</v>
      </c>
    </row>
    <row r="2191" spans="1:7" x14ac:dyDescent="0.25">
      <c r="A2191">
        <v>101818606</v>
      </c>
      <c r="B2191" t="s">
        <v>34287</v>
      </c>
      <c r="C2191" t="s">
        <v>32100</v>
      </c>
      <c r="D2191" t="s">
        <v>8481</v>
      </c>
      <c r="E2191" t="s">
        <v>8481</v>
      </c>
      <c r="F2191" t="s">
        <v>131</v>
      </c>
      <c r="G2191" t="s">
        <v>32100</v>
      </c>
    </row>
    <row r="2192" spans="1:7" x14ac:dyDescent="0.25">
      <c r="A2192">
        <v>101818608</v>
      </c>
      <c r="B2192" t="s">
        <v>34288</v>
      </c>
      <c r="C2192" t="s">
        <v>32100</v>
      </c>
      <c r="D2192" t="s">
        <v>8481</v>
      </c>
      <c r="E2192" t="s">
        <v>8481</v>
      </c>
      <c r="F2192" t="s">
        <v>131</v>
      </c>
      <c r="G2192" t="s">
        <v>32100</v>
      </c>
    </row>
    <row r="2193" spans="1:7" x14ac:dyDescent="0.25">
      <c r="A2193">
        <v>101818610</v>
      </c>
      <c r="B2193" t="s">
        <v>34289</v>
      </c>
      <c r="C2193" t="s">
        <v>32100</v>
      </c>
      <c r="D2193" t="s">
        <v>8481</v>
      </c>
      <c r="E2193" t="s">
        <v>8481</v>
      </c>
      <c r="F2193" t="s">
        <v>131</v>
      </c>
      <c r="G2193" t="s">
        <v>32100</v>
      </c>
    </row>
    <row r="2194" spans="1:7" x14ac:dyDescent="0.25">
      <c r="A2194">
        <v>101818612</v>
      </c>
      <c r="B2194" t="s">
        <v>34290</v>
      </c>
      <c r="C2194" t="s">
        <v>32100</v>
      </c>
      <c r="D2194" t="s">
        <v>8481</v>
      </c>
      <c r="E2194" t="s">
        <v>8481</v>
      </c>
      <c r="F2194" t="s">
        <v>131</v>
      </c>
      <c r="G2194" t="s">
        <v>32100</v>
      </c>
    </row>
    <row r="2195" spans="1:7" x14ac:dyDescent="0.25">
      <c r="A2195">
        <v>101818628</v>
      </c>
      <c r="B2195" t="s">
        <v>34291</v>
      </c>
      <c r="C2195" t="s">
        <v>32100</v>
      </c>
      <c r="D2195" t="s">
        <v>8481</v>
      </c>
      <c r="E2195" t="s">
        <v>8481</v>
      </c>
      <c r="F2195" t="s">
        <v>131</v>
      </c>
      <c r="G2195" t="s">
        <v>32100</v>
      </c>
    </row>
    <row r="2196" spans="1:7" x14ac:dyDescent="0.25">
      <c r="A2196">
        <v>101818630</v>
      </c>
      <c r="B2196" t="s">
        <v>34292</v>
      </c>
      <c r="C2196" t="s">
        <v>32100</v>
      </c>
      <c r="D2196" t="s">
        <v>8481</v>
      </c>
      <c r="E2196" t="s">
        <v>8481</v>
      </c>
      <c r="F2196" t="s">
        <v>131</v>
      </c>
      <c r="G2196" t="s">
        <v>32100</v>
      </c>
    </row>
    <row r="2197" spans="1:7" x14ac:dyDescent="0.25">
      <c r="A2197">
        <v>101818632</v>
      </c>
      <c r="B2197" t="s">
        <v>34293</v>
      </c>
      <c r="C2197" t="s">
        <v>32100</v>
      </c>
      <c r="D2197" t="s">
        <v>8481</v>
      </c>
      <c r="E2197" t="s">
        <v>8481</v>
      </c>
      <c r="F2197" t="s">
        <v>131</v>
      </c>
      <c r="G2197" t="s">
        <v>32100</v>
      </c>
    </row>
    <row r="2198" spans="1:7" x14ac:dyDescent="0.25">
      <c r="A2198">
        <v>101818634</v>
      </c>
      <c r="B2198" t="s">
        <v>34294</v>
      </c>
      <c r="C2198" t="s">
        <v>32100</v>
      </c>
      <c r="D2198" t="s">
        <v>8481</v>
      </c>
      <c r="E2198" t="s">
        <v>8481</v>
      </c>
      <c r="F2198" t="s">
        <v>131</v>
      </c>
      <c r="G2198" t="s">
        <v>32100</v>
      </c>
    </row>
    <row r="2199" spans="1:7" x14ac:dyDescent="0.25">
      <c r="A2199">
        <v>101818636</v>
      </c>
      <c r="B2199" t="s">
        <v>34295</v>
      </c>
      <c r="C2199" t="s">
        <v>32100</v>
      </c>
      <c r="D2199" t="s">
        <v>8481</v>
      </c>
      <c r="E2199" t="s">
        <v>8481</v>
      </c>
      <c r="F2199" t="s">
        <v>131</v>
      </c>
      <c r="G2199" t="s">
        <v>32100</v>
      </c>
    </row>
    <row r="2200" spans="1:7" x14ac:dyDescent="0.25">
      <c r="A2200">
        <v>101818638</v>
      </c>
      <c r="B2200" t="s">
        <v>34296</v>
      </c>
      <c r="C2200" t="s">
        <v>32100</v>
      </c>
      <c r="D2200" t="s">
        <v>8481</v>
      </c>
      <c r="E2200" t="s">
        <v>8481</v>
      </c>
      <c r="F2200" t="s">
        <v>131</v>
      </c>
      <c r="G2200" t="s">
        <v>32100</v>
      </c>
    </row>
    <row r="2201" spans="1:7" x14ac:dyDescent="0.25">
      <c r="A2201">
        <v>101818654</v>
      </c>
      <c r="B2201" t="s">
        <v>34297</v>
      </c>
      <c r="C2201" t="s">
        <v>32100</v>
      </c>
      <c r="D2201" t="s">
        <v>8481</v>
      </c>
      <c r="E2201" t="s">
        <v>8481</v>
      </c>
      <c r="F2201" t="s">
        <v>131</v>
      </c>
      <c r="G2201" t="s">
        <v>32100</v>
      </c>
    </row>
    <row r="2202" spans="1:7" x14ac:dyDescent="0.25">
      <c r="A2202">
        <v>101818656</v>
      </c>
      <c r="B2202" t="s">
        <v>34298</v>
      </c>
      <c r="C2202" t="s">
        <v>32100</v>
      </c>
      <c r="D2202" t="s">
        <v>8481</v>
      </c>
      <c r="E2202" t="s">
        <v>8481</v>
      </c>
      <c r="F2202" t="s">
        <v>131</v>
      </c>
      <c r="G2202" t="s">
        <v>32100</v>
      </c>
    </row>
    <row r="2203" spans="1:7" x14ac:dyDescent="0.25">
      <c r="A2203">
        <v>101818658</v>
      </c>
      <c r="B2203" t="s">
        <v>34299</v>
      </c>
      <c r="C2203" t="s">
        <v>32100</v>
      </c>
      <c r="D2203" t="s">
        <v>8481</v>
      </c>
      <c r="E2203" t="s">
        <v>8481</v>
      </c>
      <c r="F2203" t="s">
        <v>131</v>
      </c>
      <c r="G2203" t="s">
        <v>32100</v>
      </c>
    </row>
    <row r="2204" spans="1:7" x14ac:dyDescent="0.25">
      <c r="A2204">
        <v>101818660</v>
      </c>
      <c r="B2204" t="s">
        <v>34300</v>
      </c>
      <c r="C2204" t="s">
        <v>32100</v>
      </c>
      <c r="D2204" t="s">
        <v>8481</v>
      </c>
      <c r="E2204" t="s">
        <v>8481</v>
      </c>
      <c r="F2204" t="s">
        <v>131</v>
      </c>
      <c r="G2204" t="s">
        <v>32100</v>
      </c>
    </row>
    <row r="2205" spans="1:7" x14ac:dyDescent="0.25">
      <c r="A2205">
        <v>101818662</v>
      </c>
      <c r="B2205" t="s">
        <v>34301</v>
      </c>
      <c r="C2205" t="s">
        <v>32100</v>
      </c>
      <c r="D2205" t="s">
        <v>8481</v>
      </c>
      <c r="E2205" t="s">
        <v>8481</v>
      </c>
      <c r="F2205" t="s">
        <v>131</v>
      </c>
      <c r="G2205" t="s">
        <v>32100</v>
      </c>
    </row>
    <row r="2206" spans="1:7" x14ac:dyDescent="0.25">
      <c r="A2206">
        <v>101818664</v>
      </c>
      <c r="B2206" t="s">
        <v>34302</v>
      </c>
      <c r="C2206" t="s">
        <v>32100</v>
      </c>
      <c r="D2206" t="s">
        <v>8481</v>
      </c>
      <c r="E2206" t="s">
        <v>8481</v>
      </c>
      <c r="F2206" t="s">
        <v>131</v>
      </c>
      <c r="G2206" t="s">
        <v>32100</v>
      </c>
    </row>
    <row r="2207" spans="1:7" x14ac:dyDescent="0.25">
      <c r="A2207">
        <v>101818666</v>
      </c>
      <c r="B2207" t="s">
        <v>34303</v>
      </c>
      <c r="C2207" t="s">
        <v>32100</v>
      </c>
      <c r="D2207" t="s">
        <v>8481</v>
      </c>
      <c r="E2207" t="s">
        <v>8481</v>
      </c>
      <c r="F2207" t="s">
        <v>131</v>
      </c>
      <c r="G2207" t="s">
        <v>32100</v>
      </c>
    </row>
    <row r="2208" spans="1:7" x14ac:dyDescent="0.25">
      <c r="A2208">
        <v>101818668</v>
      </c>
      <c r="B2208" t="s">
        <v>34304</v>
      </c>
      <c r="C2208" t="s">
        <v>32100</v>
      </c>
      <c r="D2208" t="s">
        <v>8481</v>
      </c>
      <c r="E2208" t="s">
        <v>8481</v>
      </c>
      <c r="F2208" t="s">
        <v>131</v>
      </c>
      <c r="G2208" t="s">
        <v>32100</v>
      </c>
    </row>
    <row r="2209" spans="1:7" x14ac:dyDescent="0.25">
      <c r="A2209">
        <v>101818670</v>
      </c>
      <c r="B2209" t="s">
        <v>34305</v>
      </c>
      <c r="C2209" t="s">
        <v>32100</v>
      </c>
      <c r="D2209" t="s">
        <v>8481</v>
      </c>
      <c r="E2209" t="s">
        <v>8481</v>
      </c>
      <c r="F2209" t="s">
        <v>131</v>
      </c>
      <c r="G2209" t="s">
        <v>32100</v>
      </c>
    </row>
    <row r="2210" spans="1:7" x14ac:dyDescent="0.25">
      <c r="A2210">
        <v>101818672</v>
      </c>
      <c r="B2210" t="s">
        <v>34306</v>
      </c>
      <c r="C2210" t="s">
        <v>32100</v>
      </c>
      <c r="D2210" t="s">
        <v>8481</v>
      </c>
      <c r="E2210" t="s">
        <v>8481</v>
      </c>
      <c r="F2210" t="s">
        <v>131</v>
      </c>
      <c r="G2210" t="s">
        <v>32100</v>
      </c>
    </row>
    <row r="2211" spans="1:7" x14ac:dyDescent="0.25">
      <c r="A2211">
        <v>101818674</v>
      </c>
      <c r="B2211" t="s">
        <v>34307</v>
      </c>
      <c r="C2211" t="s">
        <v>32100</v>
      </c>
      <c r="D2211" t="s">
        <v>8481</v>
      </c>
      <c r="E2211" t="s">
        <v>8481</v>
      </c>
      <c r="F2211" t="s">
        <v>131</v>
      </c>
      <c r="G2211" t="s">
        <v>32100</v>
      </c>
    </row>
    <row r="2212" spans="1:7" x14ac:dyDescent="0.25">
      <c r="A2212">
        <v>101818676</v>
      </c>
      <c r="B2212" t="s">
        <v>34308</v>
      </c>
      <c r="C2212" t="s">
        <v>32100</v>
      </c>
      <c r="D2212" t="s">
        <v>8481</v>
      </c>
      <c r="E2212" t="s">
        <v>8481</v>
      </c>
      <c r="F2212" t="s">
        <v>131</v>
      </c>
      <c r="G2212" t="s">
        <v>32100</v>
      </c>
    </row>
    <row r="2213" spans="1:7" x14ac:dyDescent="0.25">
      <c r="A2213">
        <v>101818678</v>
      </c>
      <c r="B2213" t="s">
        <v>34309</v>
      </c>
      <c r="C2213" t="s">
        <v>32100</v>
      </c>
      <c r="D2213" t="s">
        <v>8481</v>
      </c>
      <c r="E2213" t="s">
        <v>8481</v>
      </c>
      <c r="F2213" t="s">
        <v>131</v>
      </c>
      <c r="G2213" t="s">
        <v>32100</v>
      </c>
    </row>
    <row r="2214" spans="1:7" x14ac:dyDescent="0.25">
      <c r="A2214">
        <v>101818680</v>
      </c>
      <c r="B2214" t="s">
        <v>34310</v>
      </c>
      <c r="C2214" t="s">
        <v>32100</v>
      </c>
      <c r="D2214" t="s">
        <v>8481</v>
      </c>
      <c r="E2214" t="s">
        <v>8481</v>
      </c>
      <c r="F2214" t="s">
        <v>131</v>
      </c>
      <c r="G2214" t="s">
        <v>32100</v>
      </c>
    </row>
    <row r="2215" spans="1:7" x14ac:dyDescent="0.25">
      <c r="A2215">
        <v>101818682</v>
      </c>
      <c r="B2215" t="s">
        <v>34311</v>
      </c>
      <c r="C2215" t="s">
        <v>32100</v>
      </c>
      <c r="D2215" t="s">
        <v>8481</v>
      </c>
      <c r="E2215" t="s">
        <v>8481</v>
      </c>
      <c r="F2215" t="s">
        <v>131</v>
      </c>
      <c r="G2215" t="s">
        <v>32100</v>
      </c>
    </row>
    <row r="2216" spans="1:7" x14ac:dyDescent="0.25">
      <c r="A2216">
        <v>101818684</v>
      </c>
      <c r="B2216" t="s">
        <v>34312</v>
      </c>
      <c r="C2216" t="s">
        <v>32100</v>
      </c>
      <c r="D2216" t="s">
        <v>8481</v>
      </c>
      <c r="E2216" t="s">
        <v>8481</v>
      </c>
      <c r="F2216" t="s">
        <v>131</v>
      </c>
      <c r="G2216" t="s">
        <v>32100</v>
      </c>
    </row>
    <row r="2217" spans="1:7" x14ac:dyDescent="0.25">
      <c r="A2217">
        <v>101818686</v>
      </c>
      <c r="B2217" t="s">
        <v>34313</v>
      </c>
      <c r="C2217" t="s">
        <v>32100</v>
      </c>
      <c r="D2217" t="s">
        <v>8481</v>
      </c>
      <c r="E2217" t="s">
        <v>8481</v>
      </c>
      <c r="F2217" t="s">
        <v>131</v>
      </c>
      <c r="G2217" t="s">
        <v>32100</v>
      </c>
    </row>
    <row r="2218" spans="1:7" x14ac:dyDescent="0.25">
      <c r="A2218">
        <v>101818688</v>
      </c>
      <c r="B2218" t="s">
        <v>34314</v>
      </c>
      <c r="C2218" t="s">
        <v>32100</v>
      </c>
      <c r="D2218" t="s">
        <v>8481</v>
      </c>
      <c r="E2218" t="s">
        <v>8481</v>
      </c>
      <c r="F2218" t="s">
        <v>131</v>
      </c>
      <c r="G2218" t="s">
        <v>32100</v>
      </c>
    </row>
    <row r="2219" spans="1:7" x14ac:dyDescent="0.25">
      <c r="A2219">
        <v>101818690</v>
      </c>
      <c r="B2219" t="s">
        <v>34315</v>
      </c>
      <c r="C2219" t="s">
        <v>32100</v>
      </c>
      <c r="D2219" t="s">
        <v>8481</v>
      </c>
      <c r="E2219" t="s">
        <v>8481</v>
      </c>
      <c r="F2219" t="s">
        <v>131</v>
      </c>
      <c r="G2219" t="s">
        <v>32100</v>
      </c>
    </row>
    <row r="2220" spans="1:7" x14ac:dyDescent="0.25">
      <c r="A2220">
        <v>101818692</v>
      </c>
      <c r="B2220" t="s">
        <v>34316</v>
      </c>
      <c r="C2220" t="s">
        <v>32100</v>
      </c>
      <c r="D2220" t="s">
        <v>8481</v>
      </c>
      <c r="E2220" t="s">
        <v>8481</v>
      </c>
      <c r="F2220" t="s">
        <v>131</v>
      </c>
      <c r="G2220" t="s">
        <v>32100</v>
      </c>
    </row>
    <row r="2221" spans="1:7" x14ac:dyDescent="0.25">
      <c r="A2221">
        <v>101818694</v>
      </c>
      <c r="B2221" t="s">
        <v>34317</v>
      </c>
      <c r="C2221" t="s">
        <v>32100</v>
      </c>
      <c r="D2221" t="s">
        <v>8481</v>
      </c>
      <c r="E2221" t="s">
        <v>8481</v>
      </c>
      <c r="F2221" t="s">
        <v>131</v>
      </c>
      <c r="G2221" t="s">
        <v>32100</v>
      </c>
    </row>
    <row r="2222" spans="1:7" x14ac:dyDescent="0.25">
      <c r="A2222">
        <v>101818726</v>
      </c>
      <c r="B2222" t="s">
        <v>34318</v>
      </c>
      <c r="C2222" t="s">
        <v>32100</v>
      </c>
      <c r="D2222" t="s">
        <v>8481</v>
      </c>
      <c r="E2222" t="s">
        <v>8481</v>
      </c>
      <c r="F2222" t="s">
        <v>131</v>
      </c>
      <c r="G2222" t="s">
        <v>32100</v>
      </c>
    </row>
    <row r="2223" spans="1:7" x14ac:dyDescent="0.25">
      <c r="A2223">
        <v>101818728</v>
      </c>
      <c r="B2223" t="s">
        <v>34319</v>
      </c>
      <c r="C2223" t="s">
        <v>32100</v>
      </c>
      <c r="D2223" t="s">
        <v>8481</v>
      </c>
      <c r="E2223" t="s">
        <v>8481</v>
      </c>
      <c r="F2223" t="s">
        <v>131</v>
      </c>
      <c r="G2223" t="s">
        <v>32100</v>
      </c>
    </row>
    <row r="2224" spans="1:7" x14ac:dyDescent="0.25">
      <c r="A2224">
        <v>101818730</v>
      </c>
      <c r="B2224" t="s">
        <v>34320</v>
      </c>
      <c r="C2224" t="s">
        <v>32100</v>
      </c>
      <c r="D2224" t="s">
        <v>8481</v>
      </c>
      <c r="E2224" t="s">
        <v>8481</v>
      </c>
      <c r="F2224" t="s">
        <v>131</v>
      </c>
      <c r="G2224" t="s">
        <v>32100</v>
      </c>
    </row>
    <row r="2225" spans="1:7" x14ac:dyDescent="0.25">
      <c r="A2225">
        <v>101818732</v>
      </c>
      <c r="B2225" t="s">
        <v>34321</v>
      </c>
      <c r="C2225" t="s">
        <v>32100</v>
      </c>
      <c r="D2225" t="s">
        <v>8481</v>
      </c>
      <c r="E2225" t="s">
        <v>8481</v>
      </c>
      <c r="F2225" t="s">
        <v>131</v>
      </c>
      <c r="G2225" t="s">
        <v>32100</v>
      </c>
    </row>
    <row r="2226" spans="1:7" x14ac:dyDescent="0.25">
      <c r="A2226">
        <v>101818734</v>
      </c>
      <c r="B2226" t="s">
        <v>34322</v>
      </c>
      <c r="C2226" t="s">
        <v>32100</v>
      </c>
      <c r="D2226" t="s">
        <v>8481</v>
      </c>
      <c r="E2226" t="s">
        <v>8481</v>
      </c>
      <c r="F2226" t="s">
        <v>131</v>
      </c>
      <c r="G2226" t="s">
        <v>32100</v>
      </c>
    </row>
    <row r="2227" spans="1:7" x14ac:dyDescent="0.25">
      <c r="A2227">
        <v>101818736</v>
      </c>
      <c r="B2227" t="s">
        <v>34323</v>
      </c>
      <c r="C2227" t="s">
        <v>32100</v>
      </c>
      <c r="D2227" t="s">
        <v>8481</v>
      </c>
      <c r="E2227" t="s">
        <v>8481</v>
      </c>
      <c r="F2227" t="s">
        <v>131</v>
      </c>
      <c r="G2227" t="s">
        <v>32100</v>
      </c>
    </row>
    <row r="2228" spans="1:7" x14ac:dyDescent="0.25">
      <c r="A2228">
        <v>101818724</v>
      </c>
      <c r="B2228" t="s">
        <v>34324</v>
      </c>
      <c r="C2228" t="s">
        <v>32100</v>
      </c>
      <c r="D2228" t="s">
        <v>8481</v>
      </c>
      <c r="E2228" t="s">
        <v>8481</v>
      </c>
      <c r="F2228" t="s">
        <v>131</v>
      </c>
      <c r="G2228" t="s">
        <v>32100</v>
      </c>
    </row>
    <row r="2229" spans="1:7" x14ac:dyDescent="0.25">
      <c r="A2229">
        <v>101818696</v>
      </c>
      <c r="B2229" t="s">
        <v>34325</v>
      </c>
      <c r="C2229" t="s">
        <v>32100</v>
      </c>
      <c r="D2229" t="s">
        <v>8481</v>
      </c>
      <c r="E2229" t="s">
        <v>8481</v>
      </c>
      <c r="F2229" t="s">
        <v>131</v>
      </c>
      <c r="G2229" t="s">
        <v>32100</v>
      </c>
    </row>
    <row r="2230" spans="1:7" x14ac:dyDescent="0.25">
      <c r="A2230">
        <v>101818698</v>
      </c>
      <c r="B2230" t="s">
        <v>34326</v>
      </c>
      <c r="C2230" t="s">
        <v>32100</v>
      </c>
      <c r="D2230" t="s">
        <v>8481</v>
      </c>
      <c r="E2230" t="s">
        <v>8481</v>
      </c>
      <c r="F2230" t="s">
        <v>131</v>
      </c>
      <c r="G2230" t="s">
        <v>32100</v>
      </c>
    </row>
    <row r="2231" spans="1:7" x14ac:dyDescent="0.25">
      <c r="A2231">
        <v>101818700</v>
      </c>
      <c r="B2231" t="s">
        <v>34327</v>
      </c>
      <c r="C2231" t="s">
        <v>32100</v>
      </c>
      <c r="D2231" t="s">
        <v>8481</v>
      </c>
      <c r="E2231" t="s">
        <v>8481</v>
      </c>
      <c r="F2231" t="s">
        <v>131</v>
      </c>
      <c r="G2231" t="s">
        <v>32100</v>
      </c>
    </row>
    <row r="2232" spans="1:7" x14ac:dyDescent="0.25">
      <c r="A2232">
        <v>101818702</v>
      </c>
      <c r="B2232" t="s">
        <v>34328</v>
      </c>
      <c r="C2232" t="s">
        <v>32100</v>
      </c>
      <c r="D2232" t="s">
        <v>8481</v>
      </c>
      <c r="E2232" t="s">
        <v>8481</v>
      </c>
      <c r="F2232" t="s">
        <v>131</v>
      </c>
      <c r="G2232" t="s">
        <v>32100</v>
      </c>
    </row>
    <row r="2233" spans="1:7" x14ac:dyDescent="0.25">
      <c r="A2233">
        <v>101818704</v>
      </c>
      <c r="B2233" t="s">
        <v>34329</v>
      </c>
      <c r="C2233" t="s">
        <v>32100</v>
      </c>
      <c r="D2233" t="s">
        <v>8481</v>
      </c>
      <c r="E2233" t="s">
        <v>8481</v>
      </c>
      <c r="F2233" t="s">
        <v>131</v>
      </c>
      <c r="G2233" t="s">
        <v>32100</v>
      </c>
    </row>
    <row r="2234" spans="1:7" x14ac:dyDescent="0.25">
      <c r="A2234">
        <v>101818706</v>
      </c>
      <c r="B2234" t="s">
        <v>34330</v>
      </c>
      <c r="C2234" t="s">
        <v>32100</v>
      </c>
      <c r="D2234" t="s">
        <v>8481</v>
      </c>
      <c r="E2234" t="s">
        <v>8481</v>
      </c>
      <c r="F2234" t="s">
        <v>131</v>
      </c>
      <c r="G2234" t="s">
        <v>32100</v>
      </c>
    </row>
    <row r="2235" spans="1:7" x14ac:dyDescent="0.25">
      <c r="A2235">
        <v>101818708</v>
      </c>
      <c r="B2235" t="s">
        <v>34331</v>
      </c>
      <c r="C2235" t="s">
        <v>32100</v>
      </c>
      <c r="D2235" t="s">
        <v>8481</v>
      </c>
      <c r="E2235" t="s">
        <v>8481</v>
      </c>
      <c r="F2235" t="s">
        <v>131</v>
      </c>
      <c r="G2235" t="s">
        <v>32100</v>
      </c>
    </row>
    <row r="2236" spans="1:7" x14ac:dyDescent="0.25">
      <c r="A2236">
        <v>101818710</v>
      </c>
      <c r="B2236" t="s">
        <v>34332</v>
      </c>
      <c r="C2236" t="s">
        <v>32100</v>
      </c>
      <c r="D2236" t="s">
        <v>8481</v>
      </c>
      <c r="E2236" t="s">
        <v>8481</v>
      </c>
      <c r="F2236" t="s">
        <v>131</v>
      </c>
      <c r="G2236" t="s">
        <v>32100</v>
      </c>
    </row>
    <row r="2237" spans="1:7" x14ac:dyDescent="0.25">
      <c r="A2237">
        <v>101818712</v>
      </c>
      <c r="B2237" t="s">
        <v>34333</v>
      </c>
      <c r="C2237" t="s">
        <v>32100</v>
      </c>
      <c r="D2237" t="s">
        <v>8481</v>
      </c>
      <c r="E2237" t="s">
        <v>8481</v>
      </c>
      <c r="F2237" t="s">
        <v>131</v>
      </c>
      <c r="G2237" t="s">
        <v>32100</v>
      </c>
    </row>
    <row r="2238" spans="1:7" x14ac:dyDescent="0.25">
      <c r="A2238">
        <v>101818714</v>
      </c>
      <c r="B2238" t="s">
        <v>34334</v>
      </c>
      <c r="C2238" t="s">
        <v>32100</v>
      </c>
      <c r="D2238" t="s">
        <v>8481</v>
      </c>
      <c r="E2238" t="s">
        <v>8481</v>
      </c>
      <c r="F2238" t="s">
        <v>131</v>
      </c>
      <c r="G2238" t="s">
        <v>32100</v>
      </c>
    </row>
    <row r="2239" spans="1:7" x14ac:dyDescent="0.25">
      <c r="A2239">
        <v>101818716</v>
      </c>
      <c r="B2239" t="s">
        <v>34335</v>
      </c>
      <c r="C2239" t="s">
        <v>32100</v>
      </c>
      <c r="D2239" t="s">
        <v>8481</v>
      </c>
      <c r="E2239" t="s">
        <v>8481</v>
      </c>
      <c r="F2239" t="s">
        <v>131</v>
      </c>
      <c r="G2239" t="s">
        <v>32100</v>
      </c>
    </row>
    <row r="2240" spans="1:7" x14ac:dyDescent="0.25">
      <c r="A2240">
        <v>101818718</v>
      </c>
      <c r="B2240" t="s">
        <v>34336</v>
      </c>
      <c r="C2240" t="s">
        <v>32100</v>
      </c>
      <c r="D2240" t="s">
        <v>8481</v>
      </c>
      <c r="E2240" t="s">
        <v>8481</v>
      </c>
      <c r="F2240" t="s">
        <v>131</v>
      </c>
      <c r="G2240" t="s">
        <v>32100</v>
      </c>
    </row>
    <row r="2241" spans="1:7" x14ac:dyDescent="0.25">
      <c r="A2241">
        <v>101818720</v>
      </c>
      <c r="B2241" t="s">
        <v>34337</v>
      </c>
      <c r="C2241" t="s">
        <v>32100</v>
      </c>
      <c r="D2241" t="s">
        <v>8481</v>
      </c>
      <c r="E2241" t="s">
        <v>8481</v>
      </c>
      <c r="F2241" t="s">
        <v>131</v>
      </c>
      <c r="G2241" t="s">
        <v>32100</v>
      </c>
    </row>
    <row r="2242" spans="1:7" x14ac:dyDescent="0.25">
      <c r="A2242">
        <v>101818722</v>
      </c>
      <c r="B2242" t="s">
        <v>34338</v>
      </c>
      <c r="C2242" t="s">
        <v>32100</v>
      </c>
      <c r="D2242" t="s">
        <v>8481</v>
      </c>
      <c r="E2242" t="s">
        <v>8481</v>
      </c>
      <c r="F2242" t="s">
        <v>131</v>
      </c>
      <c r="G2242" t="s">
        <v>32100</v>
      </c>
    </row>
    <row r="2243" spans="1:7" x14ac:dyDescent="0.25">
      <c r="A2243">
        <v>101818738</v>
      </c>
      <c r="B2243" t="s">
        <v>34339</v>
      </c>
      <c r="C2243" t="s">
        <v>32100</v>
      </c>
      <c r="D2243" t="s">
        <v>8481</v>
      </c>
      <c r="E2243" t="s">
        <v>8481</v>
      </c>
      <c r="F2243" t="s">
        <v>131</v>
      </c>
      <c r="G2243" t="s">
        <v>32100</v>
      </c>
    </row>
    <row r="2244" spans="1:7" x14ac:dyDescent="0.25">
      <c r="A2244">
        <v>101818740</v>
      </c>
      <c r="B2244" t="s">
        <v>34340</v>
      </c>
      <c r="C2244" t="s">
        <v>32100</v>
      </c>
      <c r="D2244" t="s">
        <v>8481</v>
      </c>
      <c r="E2244" t="s">
        <v>8481</v>
      </c>
      <c r="F2244" t="s">
        <v>131</v>
      </c>
      <c r="G2244" t="s">
        <v>32100</v>
      </c>
    </row>
    <row r="2245" spans="1:7" x14ac:dyDescent="0.25">
      <c r="A2245">
        <v>101818742</v>
      </c>
      <c r="B2245" t="s">
        <v>34341</v>
      </c>
      <c r="C2245" t="s">
        <v>32100</v>
      </c>
      <c r="D2245" t="s">
        <v>8481</v>
      </c>
      <c r="E2245" t="s">
        <v>8481</v>
      </c>
      <c r="F2245" t="s">
        <v>131</v>
      </c>
      <c r="G2245" t="s">
        <v>32100</v>
      </c>
    </row>
    <row r="2246" spans="1:7" x14ac:dyDescent="0.25">
      <c r="A2246">
        <v>101818744</v>
      </c>
      <c r="B2246" t="s">
        <v>34342</v>
      </c>
      <c r="C2246" t="s">
        <v>32100</v>
      </c>
      <c r="D2246" t="s">
        <v>8481</v>
      </c>
      <c r="E2246" t="s">
        <v>8481</v>
      </c>
      <c r="F2246" t="s">
        <v>131</v>
      </c>
      <c r="G2246" t="s">
        <v>32100</v>
      </c>
    </row>
    <row r="2247" spans="1:7" x14ac:dyDescent="0.25">
      <c r="A2247">
        <v>101818746</v>
      </c>
      <c r="B2247" t="s">
        <v>34343</v>
      </c>
      <c r="C2247" t="s">
        <v>32100</v>
      </c>
      <c r="D2247" t="s">
        <v>8481</v>
      </c>
      <c r="E2247" t="s">
        <v>8481</v>
      </c>
      <c r="F2247" t="s">
        <v>131</v>
      </c>
      <c r="G2247" t="s">
        <v>32100</v>
      </c>
    </row>
    <row r="2248" spans="1:7" x14ac:dyDescent="0.25">
      <c r="A2248">
        <v>101818748</v>
      </c>
      <c r="B2248" t="s">
        <v>34344</v>
      </c>
      <c r="C2248" t="s">
        <v>32100</v>
      </c>
      <c r="D2248" t="s">
        <v>8481</v>
      </c>
      <c r="E2248" t="s">
        <v>8481</v>
      </c>
      <c r="F2248" t="s">
        <v>131</v>
      </c>
      <c r="G2248" t="s">
        <v>32100</v>
      </c>
    </row>
    <row r="2249" spans="1:7" x14ac:dyDescent="0.25">
      <c r="A2249">
        <v>101818750</v>
      </c>
      <c r="B2249" t="s">
        <v>34345</v>
      </c>
      <c r="C2249" t="s">
        <v>32100</v>
      </c>
      <c r="D2249" t="s">
        <v>8481</v>
      </c>
      <c r="E2249" t="s">
        <v>8481</v>
      </c>
      <c r="F2249" t="s">
        <v>131</v>
      </c>
      <c r="G2249" t="s">
        <v>32100</v>
      </c>
    </row>
    <row r="2250" spans="1:7" x14ac:dyDescent="0.25">
      <c r="A2250">
        <v>101818752</v>
      </c>
      <c r="B2250" t="s">
        <v>34346</v>
      </c>
      <c r="C2250" t="s">
        <v>32100</v>
      </c>
      <c r="D2250" t="s">
        <v>8481</v>
      </c>
      <c r="E2250" t="s">
        <v>8481</v>
      </c>
      <c r="F2250" t="s">
        <v>131</v>
      </c>
      <c r="G2250" t="s">
        <v>32100</v>
      </c>
    </row>
    <row r="2251" spans="1:7" x14ac:dyDescent="0.25">
      <c r="A2251">
        <v>101818754</v>
      </c>
      <c r="B2251" t="s">
        <v>34347</v>
      </c>
      <c r="C2251" t="s">
        <v>32100</v>
      </c>
      <c r="D2251" t="s">
        <v>8481</v>
      </c>
      <c r="E2251" t="s">
        <v>8481</v>
      </c>
      <c r="F2251" t="s">
        <v>131</v>
      </c>
      <c r="G2251" t="s">
        <v>32100</v>
      </c>
    </row>
    <row r="2252" spans="1:7" x14ac:dyDescent="0.25">
      <c r="A2252">
        <v>101818756</v>
      </c>
      <c r="B2252" t="s">
        <v>34348</v>
      </c>
      <c r="C2252" t="s">
        <v>32100</v>
      </c>
      <c r="D2252" t="s">
        <v>8481</v>
      </c>
      <c r="E2252" t="s">
        <v>8481</v>
      </c>
      <c r="F2252" t="s">
        <v>131</v>
      </c>
      <c r="G2252" t="s">
        <v>32100</v>
      </c>
    </row>
    <row r="2253" spans="1:7" x14ac:dyDescent="0.25">
      <c r="A2253">
        <v>101818758</v>
      </c>
      <c r="B2253" t="s">
        <v>34349</v>
      </c>
      <c r="C2253" t="s">
        <v>32100</v>
      </c>
      <c r="D2253" t="s">
        <v>8481</v>
      </c>
      <c r="E2253" t="s">
        <v>8481</v>
      </c>
      <c r="F2253" t="s">
        <v>131</v>
      </c>
      <c r="G2253" t="s">
        <v>32100</v>
      </c>
    </row>
    <row r="2254" spans="1:7" x14ac:dyDescent="0.25">
      <c r="A2254">
        <v>101818760</v>
      </c>
      <c r="B2254" t="s">
        <v>34350</v>
      </c>
      <c r="C2254" t="s">
        <v>32100</v>
      </c>
      <c r="D2254" t="s">
        <v>8481</v>
      </c>
      <c r="E2254" t="s">
        <v>8481</v>
      </c>
      <c r="F2254" t="s">
        <v>131</v>
      </c>
      <c r="G2254" t="s">
        <v>32100</v>
      </c>
    </row>
    <row r="2255" spans="1:7" x14ac:dyDescent="0.25">
      <c r="A2255">
        <v>101818762</v>
      </c>
      <c r="B2255" t="s">
        <v>34351</v>
      </c>
      <c r="C2255" t="s">
        <v>32100</v>
      </c>
      <c r="D2255" t="s">
        <v>8481</v>
      </c>
      <c r="E2255" t="s">
        <v>8481</v>
      </c>
      <c r="F2255" t="s">
        <v>131</v>
      </c>
      <c r="G2255" t="s">
        <v>32100</v>
      </c>
    </row>
    <row r="2256" spans="1:7" x14ac:dyDescent="0.25">
      <c r="A2256">
        <v>101818770</v>
      </c>
      <c r="B2256" t="s">
        <v>34352</v>
      </c>
      <c r="C2256" t="s">
        <v>32100</v>
      </c>
      <c r="D2256" t="s">
        <v>8481</v>
      </c>
      <c r="E2256" t="s">
        <v>8481</v>
      </c>
      <c r="F2256" t="s">
        <v>131</v>
      </c>
      <c r="G2256" t="s">
        <v>32100</v>
      </c>
    </row>
    <row r="2257" spans="1:7" x14ac:dyDescent="0.25">
      <c r="A2257">
        <v>101818772</v>
      </c>
      <c r="B2257" t="s">
        <v>34353</v>
      </c>
      <c r="C2257" t="s">
        <v>32100</v>
      </c>
      <c r="D2257" t="s">
        <v>8481</v>
      </c>
      <c r="E2257" t="s">
        <v>8481</v>
      </c>
      <c r="F2257" t="s">
        <v>131</v>
      </c>
      <c r="G2257" t="s">
        <v>32100</v>
      </c>
    </row>
    <row r="2258" spans="1:7" x14ac:dyDescent="0.25">
      <c r="A2258">
        <v>101818774</v>
      </c>
      <c r="B2258" t="s">
        <v>34354</v>
      </c>
      <c r="C2258" t="s">
        <v>32100</v>
      </c>
      <c r="D2258" t="s">
        <v>8481</v>
      </c>
      <c r="E2258" t="s">
        <v>8481</v>
      </c>
      <c r="F2258" t="s">
        <v>131</v>
      </c>
      <c r="G2258" t="s">
        <v>32100</v>
      </c>
    </row>
    <row r="2259" spans="1:7" x14ac:dyDescent="0.25">
      <c r="A2259">
        <v>101818776</v>
      </c>
      <c r="B2259" t="s">
        <v>34355</v>
      </c>
      <c r="C2259" t="s">
        <v>32100</v>
      </c>
      <c r="D2259" t="s">
        <v>8481</v>
      </c>
      <c r="E2259" t="s">
        <v>8481</v>
      </c>
      <c r="F2259" t="s">
        <v>131</v>
      </c>
      <c r="G2259" t="s">
        <v>32100</v>
      </c>
    </row>
    <row r="2260" spans="1:7" x14ac:dyDescent="0.25">
      <c r="A2260">
        <v>101818778</v>
      </c>
      <c r="B2260" t="s">
        <v>34356</v>
      </c>
      <c r="C2260" t="s">
        <v>32100</v>
      </c>
      <c r="D2260" t="s">
        <v>8481</v>
      </c>
      <c r="E2260" t="s">
        <v>8481</v>
      </c>
      <c r="F2260" t="s">
        <v>131</v>
      </c>
      <c r="G2260" t="s">
        <v>32100</v>
      </c>
    </row>
    <row r="2261" spans="1:7" x14ac:dyDescent="0.25">
      <c r="A2261">
        <v>101818780</v>
      </c>
      <c r="B2261" t="s">
        <v>34357</v>
      </c>
      <c r="C2261" t="s">
        <v>32100</v>
      </c>
      <c r="D2261" t="s">
        <v>8481</v>
      </c>
      <c r="E2261" t="s">
        <v>8481</v>
      </c>
      <c r="F2261" t="s">
        <v>131</v>
      </c>
      <c r="G2261" t="s">
        <v>32100</v>
      </c>
    </row>
    <row r="2262" spans="1:7" x14ac:dyDescent="0.25">
      <c r="A2262">
        <v>101818782</v>
      </c>
      <c r="B2262" t="s">
        <v>34358</v>
      </c>
      <c r="C2262" t="s">
        <v>32100</v>
      </c>
      <c r="D2262" t="s">
        <v>8481</v>
      </c>
      <c r="E2262" t="s">
        <v>8481</v>
      </c>
      <c r="F2262" t="s">
        <v>131</v>
      </c>
      <c r="G2262" t="s">
        <v>32100</v>
      </c>
    </row>
    <row r="2263" spans="1:7" x14ac:dyDescent="0.25">
      <c r="A2263">
        <v>101817550</v>
      </c>
      <c r="B2263" t="s">
        <v>34359</v>
      </c>
      <c r="C2263" t="s">
        <v>32100</v>
      </c>
      <c r="D2263" t="s">
        <v>8481</v>
      </c>
      <c r="E2263" t="s">
        <v>8481</v>
      </c>
      <c r="F2263" t="s">
        <v>131</v>
      </c>
      <c r="G2263" t="s">
        <v>32100</v>
      </c>
    </row>
    <row r="2264" spans="1:7" x14ac:dyDescent="0.25">
      <c r="A2264">
        <v>101817552</v>
      </c>
      <c r="B2264" t="s">
        <v>34360</v>
      </c>
      <c r="C2264" t="s">
        <v>32100</v>
      </c>
      <c r="D2264" t="s">
        <v>8481</v>
      </c>
      <c r="E2264" t="s">
        <v>8481</v>
      </c>
      <c r="F2264" t="s">
        <v>131</v>
      </c>
      <c r="G2264" t="s">
        <v>32100</v>
      </c>
    </row>
    <row r="2265" spans="1:7" x14ac:dyDescent="0.25">
      <c r="A2265">
        <v>101817554</v>
      </c>
      <c r="B2265" t="s">
        <v>34361</v>
      </c>
      <c r="C2265" t="s">
        <v>32100</v>
      </c>
      <c r="D2265" t="s">
        <v>8481</v>
      </c>
      <c r="E2265" t="s">
        <v>8481</v>
      </c>
      <c r="F2265" t="s">
        <v>131</v>
      </c>
      <c r="G2265" t="s">
        <v>32100</v>
      </c>
    </row>
    <row r="2266" spans="1:7" x14ac:dyDescent="0.25">
      <c r="A2266">
        <v>101817556</v>
      </c>
      <c r="B2266" t="s">
        <v>34362</v>
      </c>
      <c r="C2266" t="s">
        <v>32100</v>
      </c>
      <c r="D2266" t="s">
        <v>8481</v>
      </c>
      <c r="E2266" t="s">
        <v>8481</v>
      </c>
      <c r="F2266" t="s">
        <v>131</v>
      </c>
      <c r="G2266" t="s">
        <v>32100</v>
      </c>
    </row>
    <row r="2267" spans="1:7" x14ac:dyDescent="0.25">
      <c r="A2267">
        <v>101817558</v>
      </c>
      <c r="B2267" t="s">
        <v>34363</v>
      </c>
      <c r="C2267" t="s">
        <v>32100</v>
      </c>
      <c r="D2267" t="s">
        <v>8481</v>
      </c>
      <c r="E2267" t="s">
        <v>8481</v>
      </c>
      <c r="F2267" t="s">
        <v>131</v>
      </c>
      <c r="G2267" t="s">
        <v>32100</v>
      </c>
    </row>
    <row r="2268" spans="1:7" x14ac:dyDescent="0.25">
      <c r="A2268">
        <v>101817560</v>
      </c>
      <c r="B2268" t="s">
        <v>34364</v>
      </c>
      <c r="C2268" t="s">
        <v>32100</v>
      </c>
      <c r="D2268" t="s">
        <v>8481</v>
      </c>
      <c r="E2268" t="s">
        <v>8481</v>
      </c>
      <c r="F2268" t="s">
        <v>131</v>
      </c>
      <c r="G2268" t="s">
        <v>32100</v>
      </c>
    </row>
    <row r="2269" spans="1:7" x14ac:dyDescent="0.25">
      <c r="A2269">
        <v>101817562</v>
      </c>
      <c r="B2269" t="s">
        <v>34365</v>
      </c>
      <c r="C2269" t="s">
        <v>32100</v>
      </c>
      <c r="D2269" t="s">
        <v>8481</v>
      </c>
      <c r="E2269" t="s">
        <v>8481</v>
      </c>
      <c r="F2269" t="s">
        <v>131</v>
      </c>
      <c r="G2269" t="s">
        <v>32100</v>
      </c>
    </row>
    <row r="2270" spans="1:7" x14ac:dyDescent="0.25">
      <c r="A2270">
        <v>101818764</v>
      </c>
      <c r="B2270" t="s">
        <v>34366</v>
      </c>
      <c r="C2270" t="s">
        <v>32100</v>
      </c>
      <c r="D2270" t="s">
        <v>8481</v>
      </c>
      <c r="E2270" t="s">
        <v>8481</v>
      </c>
      <c r="F2270" t="s">
        <v>131</v>
      </c>
      <c r="G2270" t="s">
        <v>32100</v>
      </c>
    </row>
    <row r="2271" spans="1:7" x14ac:dyDescent="0.25">
      <c r="A2271">
        <v>101818766</v>
      </c>
      <c r="B2271" t="s">
        <v>34367</v>
      </c>
      <c r="C2271" t="s">
        <v>32100</v>
      </c>
      <c r="D2271" t="s">
        <v>8481</v>
      </c>
      <c r="E2271" t="s">
        <v>8481</v>
      </c>
      <c r="F2271" t="s">
        <v>131</v>
      </c>
      <c r="G2271" t="s">
        <v>32100</v>
      </c>
    </row>
    <row r="2272" spans="1:7" x14ac:dyDescent="0.25">
      <c r="A2272">
        <v>101818768</v>
      </c>
      <c r="B2272" t="s">
        <v>34368</v>
      </c>
      <c r="C2272" t="s">
        <v>32100</v>
      </c>
      <c r="D2272" t="s">
        <v>8481</v>
      </c>
      <c r="E2272" t="s">
        <v>8481</v>
      </c>
      <c r="F2272" t="s">
        <v>131</v>
      </c>
      <c r="G2272" t="s">
        <v>32100</v>
      </c>
    </row>
    <row r="2273" spans="1:7" x14ac:dyDescent="0.25">
      <c r="A2273">
        <v>101818784</v>
      </c>
      <c r="B2273" t="s">
        <v>34369</v>
      </c>
      <c r="C2273" t="s">
        <v>32100</v>
      </c>
      <c r="D2273" t="s">
        <v>8481</v>
      </c>
      <c r="E2273" t="s">
        <v>8481</v>
      </c>
      <c r="F2273" t="s">
        <v>131</v>
      </c>
      <c r="G2273" t="s">
        <v>32100</v>
      </c>
    </row>
    <row r="2274" spans="1:7" x14ac:dyDescent="0.25">
      <c r="A2274">
        <v>101818786</v>
      </c>
      <c r="B2274" t="s">
        <v>34370</v>
      </c>
      <c r="C2274" t="s">
        <v>32100</v>
      </c>
      <c r="D2274" t="s">
        <v>8481</v>
      </c>
      <c r="E2274" t="s">
        <v>8481</v>
      </c>
      <c r="F2274" t="s">
        <v>131</v>
      </c>
      <c r="G2274" t="s">
        <v>32100</v>
      </c>
    </row>
    <row r="2275" spans="1:7" x14ac:dyDescent="0.25">
      <c r="A2275">
        <v>101818788</v>
      </c>
      <c r="B2275" t="s">
        <v>34371</v>
      </c>
      <c r="C2275" t="s">
        <v>32100</v>
      </c>
      <c r="D2275" t="s">
        <v>8481</v>
      </c>
      <c r="E2275" t="s">
        <v>8481</v>
      </c>
      <c r="F2275" t="s">
        <v>131</v>
      </c>
      <c r="G2275" t="s">
        <v>32100</v>
      </c>
    </row>
    <row r="2276" spans="1:7" x14ac:dyDescent="0.25">
      <c r="A2276">
        <v>101818790</v>
      </c>
      <c r="B2276" t="s">
        <v>34372</v>
      </c>
      <c r="C2276" t="s">
        <v>32100</v>
      </c>
      <c r="D2276" t="s">
        <v>8481</v>
      </c>
      <c r="E2276" t="s">
        <v>8481</v>
      </c>
      <c r="F2276" t="s">
        <v>131</v>
      </c>
      <c r="G2276" t="s">
        <v>32100</v>
      </c>
    </row>
    <row r="2277" spans="1:7" x14ac:dyDescent="0.25">
      <c r="A2277">
        <v>101818792</v>
      </c>
      <c r="B2277" t="s">
        <v>34373</v>
      </c>
      <c r="C2277" t="s">
        <v>32100</v>
      </c>
      <c r="D2277" t="s">
        <v>8481</v>
      </c>
      <c r="E2277" t="s">
        <v>8481</v>
      </c>
      <c r="F2277" t="s">
        <v>131</v>
      </c>
      <c r="G2277" t="s">
        <v>32100</v>
      </c>
    </row>
    <row r="2278" spans="1:7" x14ac:dyDescent="0.25">
      <c r="A2278">
        <v>101818794</v>
      </c>
      <c r="B2278" t="s">
        <v>34374</v>
      </c>
      <c r="C2278" t="s">
        <v>32100</v>
      </c>
      <c r="D2278" t="s">
        <v>8481</v>
      </c>
      <c r="E2278" t="s">
        <v>8481</v>
      </c>
      <c r="F2278" t="s">
        <v>131</v>
      </c>
      <c r="G2278" t="s">
        <v>32100</v>
      </c>
    </row>
    <row r="2279" spans="1:7" x14ac:dyDescent="0.25">
      <c r="A2279">
        <v>101818796</v>
      </c>
      <c r="B2279" t="s">
        <v>34375</v>
      </c>
      <c r="C2279" t="s">
        <v>32100</v>
      </c>
      <c r="D2279" t="s">
        <v>8481</v>
      </c>
      <c r="E2279" t="s">
        <v>8481</v>
      </c>
      <c r="F2279" t="s">
        <v>131</v>
      </c>
      <c r="G2279" t="s">
        <v>32100</v>
      </c>
    </row>
    <row r="2280" spans="1:7" x14ac:dyDescent="0.25">
      <c r="A2280">
        <v>101818798</v>
      </c>
      <c r="B2280" t="s">
        <v>34376</v>
      </c>
      <c r="C2280" t="s">
        <v>32100</v>
      </c>
      <c r="D2280" t="s">
        <v>8481</v>
      </c>
      <c r="E2280" t="s">
        <v>8481</v>
      </c>
      <c r="F2280" t="s">
        <v>131</v>
      </c>
      <c r="G2280" t="s">
        <v>32100</v>
      </c>
    </row>
    <row r="2281" spans="1:7" x14ac:dyDescent="0.25">
      <c r="A2281">
        <v>101818800</v>
      </c>
      <c r="B2281" t="s">
        <v>34377</v>
      </c>
      <c r="C2281" t="s">
        <v>32100</v>
      </c>
      <c r="D2281" t="s">
        <v>8481</v>
      </c>
      <c r="E2281" t="s">
        <v>8481</v>
      </c>
      <c r="F2281" t="s">
        <v>131</v>
      </c>
      <c r="G2281" t="s">
        <v>32100</v>
      </c>
    </row>
    <row r="2282" spans="1:7" x14ac:dyDescent="0.25">
      <c r="A2282">
        <v>101818802</v>
      </c>
      <c r="B2282" t="s">
        <v>34378</v>
      </c>
      <c r="C2282" t="s">
        <v>32100</v>
      </c>
      <c r="D2282" t="s">
        <v>8481</v>
      </c>
      <c r="E2282" t="s">
        <v>8481</v>
      </c>
      <c r="F2282" t="s">
        <v>131</v>
      </c>
      <c r="G2282" t="s">
        <v>32100</v>
      </c>
    </row>
    <row r="2283" spans="1:7" x14ac:dyDescent="0.25">
      <c r="A2283">
        <v>101818804</v>
      </c>
      <c r="B2283" t="s">
        <v>34379</v>
      </c>
      <c r="C2283" t="s">
        <v>32100</v>
      </c>
      <c r="D2283" t="s">
        <v>8481</v>
      </c>
      <c r="E2283" t="s">
        <v>8481</v>
      </c>
      <c r="F2283" t="s">
        <v>131</v>
      </c>
      <c r="G2283" t="s">
        <v>32100</v>
      </c>
    </row>
    <row r="2284" spans="1:7" x14ac:dyDescent="0.25">
      <c r="A2284">
        <v>101818806</v>
      </c>
      <c r="B2284" t="s">
        <v>34380</v>
      </c>
      <c r="C2284" t="s">
        <v>32100</v>
      </c>
      <c r="D2284" t="s">
        <v>8481</v>
      </c>
      <c r="E2284" t="s">
        <v>8481</v>
      </c>
      <c r="F2284" t="s">
        <v>131</v>
      </c>
      <c r="G2284" t="s">
        <v>32100</v>
      </c>
    </row>
    <row r="2285" spans="1:7" x14ac:dyDescent="0.25">
      <c r="A2285">
        <v>101818808</v>
      </c>
      <c r="B2285" t="s">
        <v>34381</v>
      </c>
      <c r="C2285" t="s">
        <v>32100</v>
      </c>
      <c r="D2285" t="s">
        <v>8481</v>
      </c>
      <c r="E2285" t="s">
        <v>8481</v>
      </c>
      <c r="F2285" t="s">
        <v>131</v>
      </c>
      <c r="G2285" t="s">
        <v>32100</v>
      </c>
    </row>
    <row r="2286" spans="1:7" x14ac:dyDescent="0.25">
      <c r="A2286">
        <v>101818810</v>
      </c>
      <c r="B2286" t="s">
        <v>34382</v>
      </c>
      <c r="C2286" t="s">
        <v>32100</v>
      </c>
      <c r="D2286" t="s">
        <v>8481</v>
      </c>
      <c r="E2286" t="s">
        <v>8481</v>
      </c>
      <c r="F2286" t="s">
        <v>131</v>
      </c>
      <c r="G2286" t="s">
        <v>32100</v>
      </c>
    </row>
    <row r="2287" spans="1:7" x14ac:dyDescent="0.25">
      <c r="A2287">
        <v>101818812</v>
      </c>
      <c r="B2287" t="s">
        <v>34383</v>
      </c>
      <c r="C2287" t="s">
        <v>32100</v>
      </c>
      <c r="D2287" t="s">
        <v>8481</v>
      </c>
      <c r="E2287" t="s">
        <v>8481</v>
      </c>
      <c r="F2287" t="s">
        <v>131</v>
      </c>
      <c r="G2287" t="s">
        <v>32100</v>
      </c>
    </row>
    <row r="2288" spans="1:7" x14ac:dyDescent="0.25">
      <c r="A2288">
        <v>101818814</v>
      </c>
      <c r="B2288" t="s">
        <v>34384</v>
      </c>
      <c r="C2288" t="s">
        <v>32100</v>
      </c>
      <c r="D2288" t="s">
        <v>8481</v>
      </c>
      <c r="E2288" t="s">
        <v>8481</v>
      </c>
      <c r="F2288" t="s">
        <v>131</v>
      </c>
      <c r="G2288" t="s">
        <v>32100</v>
      </c>
    </row>
    <row r="2289" spans="1:7" x14ac:dyDescent="0.25">
      <c r="A2289">
        <v>101818816</v>
      </c>
      <c r="B2289" t="s">
        <v>34385</v>
      </c>
      <c r="C2289" t="s">
        <v>32100</v>
      </c>
      <c r="D2289" t="s">
        <v>8481</v>
      </c>
      <c r="E2289" t="s">
        <v>8481</v>
      </c>
      <c r="F2289" t="s">
        <v>131</v>
      </c>
      <c r="G2289" t="s">
        <v>32100</v>
      </c>
    </row>
    <row r="2290" spans="1:7" x14ac:dyDescent="0.25">
      <c r="A2290">
        <v>101818818</v>
      </c>
      <c r="B2290" t="s">
        <v>34386</v>
      </c>
      <c r="C2290" t="s">
        <v>32100</v>
      </c>
      <c r="D2290" t="s">
        <v>8481</v>
      </c>
      <c r="E2290" t="s">
        <v>8481</v>
      </c>
      <c r="F2290" t="s">
        <v>131</v>
      </c>
      <c r="G2290" t="s">
        <v>32100</v>
      </c>
    </row>
    <row r="2291" spans="1:7" x14ac:dyDescent="0.25">
      <c r="A2291">
        <v>101818820</v>
      </c>
      <c r="B2291" t="s">
        <v>34387</v>
      </c>
      <c r="C2291" t="s">
        <v>32100</v>
      </c>
      <c r="D2291" t="s">
        <v>8481</v>
      </c>
      <c r="E2291" t="s">
        <v>8481</v>
      </c>
      <c r="F2291" t="s">
        <v>131</v>
      </c>
      <c r="G2291" t="s">
        <v>32100</v>
      </c>
    </row>
    <row r="2292" spans="1:7" x14ac:dyDescent="0.25">
      <c r="A2292">
        <v>101818822</v>
      </c>
      <c r="B2292" t="s">
        <v>34388</v>
      </c>
      <c r="C2292" t="s">
        <v>32100</v>
      </c>
      <c r="D2292" t="s">
        <v>8481</v>
      </c>
      <c r="E2292" t="s">
        <v>8481</v>
      </c>
      <c r="F2292" t="s">
        <v>131</v>
      </c>
      <c r="G2292" t="s">
        <v>32100</v>
      </c>
    </row>
    <row r="2293" spans="1:7" x14ac:dyDescent="0.25">
      <c r="A2293">
        <v>101818824</v>
      </c>
      <c r="B2293" t="s">
        <v>34389</v>
      </c>
      <c r="C2293" t="s">
        <v>32100</v>
      </c>
      <c r="D2293" t="s">
        <v>8481</v>
      </c>
      <c r="E2293" t="s">
        <v>8481</v>
      </c>
      <c r="F2293" t="s">
        <v>131</v>
      </c>
      <c r="G2293" t="s">
        <v>32100</v>
      </c>
    </row>
    <row r="2294" spans="1:7" x14ac:dyDescent="0.25">
      <c r="A2294">
        <v>101817564</v>
      </c>
      <c r="B2294" t="s">
        <v>34390</v>
      </c>
      <c r="C2294" t="s">
        <v>32100</v>
      </c>
      <c r="D2294" t="s">
        <v>8481</v>
      </c>
      <c r="E2294" t="s">
        <v>8481</v>
      </c>
      <c r="F2294" t="s">
        <v>131</v>
      </c>
      <c r="G2294" t="s">
        <v>32100</v>
      </c>
    </row>
    <row r="2295" spans="1:7" x14ac:dyDescent="0.25">
      <c r="A2295">
        <v>101817566</v>
      </c>
      <c r="B2295" t="s">
        <v>34391</v>
      </c>
      <c r="C2295" t="s">
        <v>32100</v>
      </c>
      <c r="D2295" t="s">
        <v>8481</v>
      </c>
      <c r="E2295" t="s">
        <v>8481</v>
      </c>
      <c r="F2295" t="s">
        <v>131</v>
      </c>
      <c r="G2295" t="s">
        <v>32100</v>
      </c>
    </row>
    <row r="2296" spans="1:7" x14ac:dyDescent="0.25">
      <c r="A2296">
        <v>101817568</v>
      </c>
      <c r="B2296" t="s">
        <v>34392</v>
      </c>
      <c r="C2296" t="s">
        <v>32100</v>
      </c>
      <c r="D2296" t="s">
        <v>8481</v>
      </c>
      <c r="E2296" t="s">
        <v>8481</v>
      </c>
      <c r="F2296" t="s">
        <v>131</v>
      </c>
      <c r="G2296" t="s">
        <v>32100</v>
      </c>
    </row>
    <row r="2297" spans="1:7" x14ac:dyDescent="0.25">
      <c r="A2297">
        <v>101817570</v>
      </c>
      <c r="B2297" t="s">
        <v>34393</v>
      </c>
      <c r="C2297" t="s">
        <v>32100</v>
      </c>
      <c r="D2297" t="s">
        <v>8481</v>
      </c>
      <c r="E2297" t="s">
        <v>8481</v>
      </c>
      <c r="F2297" t="s">
        <v>131</v>
      </c>
      <c r="G2297" t="s">
        <v>32100</v>
      </c>
    </row>
    <row r="2298" spans="1:7" x14ac:dyDescent="0.25">
      <c r="A2298">
        <v>101817572</v>
      </c>
      <c r="B2298" t="s">
        <v>34394</v>
      </c>
      <c r="C2298" t="s">
        <v>32100</v>
      </c>
      <c r="D2298" t="s">
        <v>8481</v>
      </c>
      <c r="E2298" t="s">
        <v>8481</v>
      </c>
      <c r="F2298" t="s">
        <v>131</v>
      </c>
      <c r="G2298" t="s">
        <v>32100</v>
      </c>
    </row>
    <row r="2299" spans="1:7" x14ac:dyDescent="0.25">
      <c r="A2299">
        <v>101817574</v>
      </c>
      <c r="B2299" t="s">
        <v>34395</v>
      </c>
      <c r="C2299" t="s">
        <v>32100</v>
      </c>
      <c r="D2299" t="s">
        <v>8481</v>
      </c>
      <c r="E2299" t="s">
        <v>8481</v>
      </c>
      <c r="F2299" t="s">
        <v>131</v>
      </c>
      <c r="G2299" t="s">
        <v>32100</v>
      </c>
    </row>
    <row r="2300" spans="1:7" x14ac:dyDescent="0.25">
      <c r="A2300">
        <v>101817576</v>
      </c>
      <c r="B2300" t="s">
        <v>34396</v>
      </c>
      <c r="C2300" t="s">
        <v>32100</v>
      </c>
      <c r="D2300" t="s">
        <v>8481</v>
      </c>
      <c r="E2300" t="s">
        <v>8481</v>
      </c>
      <c r="F2300" t="s">
        <v>131</v>
      </c>
      <c r="G2300" t="s">
        <v>32100</v>
      </c>
    </row>
    <row r="2301" spans="1:7" x14ac:dyDescent="0.25">
      <c r="A2301">
        <v>101817628</v>
      </c>
      <c r="B2301" t="s">
        <v>34397</v>
      </c>
      <c r="C2301" t="s">
        <v>32100</v>
      </c>
      <c r="D2301" t="s">
        <v>8481</v>
      </c>
      <c r="E2301" t="s">
        <v>8481</v>
      </c>
      <c r="F2301" t="s">
        <v>131</v>
      </c>
      <c r="G2301" t="s">
        <v>32100</v>
      </c>
    </row>
    <row r="2302" spans="1:7" x14ac:dyDescent="0.25">
      <c r="A2302">
        <v>101817630</v>
      </c>
      <c r="B2302" t="s">
        <v>34398</v>
      </c>
      <c r="C2302" t="s">
        <v>32100</v>
      </c>
      <c r="D2302" t="s">
        <v>8481</v>
      </c>
      <c r="E2302" t="s">
        <v>8481</v>
      </c>
      <c r="F2302" t="s">
        <v>131</v>
      </c>
      <c r="G2302" t="s">
        <v>32100</v>
      </c>
    </row>
    <row r="2303" spans="1:7" x14ac:dyDescent="0.25">
      <c r="A2303">
        <v>101817632</v>
      </c>
      <c r="B2303" t="s">
        <v>34399</v>
      </c>
      <c r="C2303" t="s">
        <v>32100</v>
      </c>
      <c r="D2303" t="s">
        <v>8481</v>
      </c>
      <c r="E2303" t="s">
        <v>8481</v>
      </c>
      <c r="F2303" t="s">
        <v>131</v>
      </c>
      <c r="G2303" t="s">
        <v>32100</v>
      </c>
    </row>
    <row r="2304" spans="1:7" x14ac:dyDescent="0.25">
      <c r="A2304">
        <v>101817634</v>
      </c>
      <c r="B2304" t="s">
        <v>34400</v>
      </c>
      <c r="C2304" t="s">
        <v>32100</v>
      </c>
      <c r="D2304" t="s">
        <v>8481</v>
      </c>
      <c r="E2304" t="s">
        <v>8481</v>
      </c>
      <c r="F2304" t="s">
        <v>131</v>
      </c>
      <c r="G2304" t="s">
        <v>32100</v>
      </c>
    </row>
    <row r="2305" spans="1:7" x14ac:dyDescent="0.25">
      <c r="A2305">
        <v>101817636</v>
      </c>
      <c r="B2305" t="s">
        <v>34401</v>
      </c>
      <c r="C2305" t="s">
        <v>32100</v>
      </c>
      <c r="D2305" t="s">
        <v>8481</v>
      </c>
      <c r="E2305" t="s">
        <v>8481</v>
      </c>
      <c r="F2305" t="s">
        <v>131</v>
      </c>
      <c r="G2305" t="s">
        <v>32100</v>
      </c>
    </row>
    <row r="2306" spans="1:7" x14ac:dyDescent="0.25">
      <c r="A2306">
        <v>101817638</v>
      </c>
      <c r="B2306" t="s">
        <v>34402</v>
      </c>
      <c r="C2306" t="s">
        <v>32100</v>
      </c>
      <c r="D2306" t="s">
        <v>8481</v>
      </c>
      <c r="E2306" t="s">
        <v>8481</v>
      </c>
      <c r="F2306" t="s">
        <v>131</v>
      </c>
      <c r="G2306" t="s">
        <v>32100</v>
      </c>
    </row>
    <row r="2307" spans="1:7" x14ac:dyDescent="0.25">
      <c r="A2307">
        <v>101817640</v>
      </c>
      <c r="B2307" t="s">
        <v>34403</v>
      </c>
      <c r="C2307" t="s">
        <v>32100</v>
      </c>
      <c r="D2307" t="s">
        <v>8481</v>
      </c>
      <c r="E2307" t="s">
        <v>8481</v>
      </c>
      <c r="F2307" t="s">
        <v>131</v>
      </c>
      <c r="G2307" t="s">
        <v>32100</v>
      </c>
    </row>
    <row r="2308" spans="1:7" x14ac:dyDescent="0.25">
      <c r="A2308">
        <v>101818826</v>
      </c>
      <c r="B2308" t="s">
        <v>34404</v>
      </c>
      <c r="C2308" t="s">
        <v>32100</v>
      </c>
      <c r="D2308" t="s">
        <v>8481</v>
      </c>
      <c r="E2308" t="s">
        <v>8481</v>
      </c>
      <c r="F2308" t="s">
        <v>131</v>
      </c>
      <c r="G2308" t="s">
        <v>32100</v>
      </c>
    </row>
    <row r="2309" spans="1:7" x14ac:dyDescent="0.25">
      <c r="A2309">
        <v>101818828</v>
      </c>
      <c r="B2309" t="s">
        <v>34405</v>
      </c>
      <c r="C2309" t="s">
        <v>32100</v>
      </c>
      <c r="D2309" t="s">
        <v>8481</v>
      </c>
      <c r="E2309" t="s">
        <v>8481</v>
      </c>
      <c r="F2309" t="s">
        <v>131</v>
      </c>
      <c r="G2309" t="s">
        <v>32100</v>
      </c>
    </row>
    <row r="2310" spans="1:7" x14ac:dyDescent="0.25">
      <c r="A2310">
        <v>101818830</v>
      </c>
      <c r="B2310" t="s">
        <v>34406</v>
      </c>
      <c r="C2310" t="s">
        <v>32100</v>
      </c>
      <c r="D2310" t="s">
        <v>8481</v>
      </c>
      <c r="E2310" t="s">
        <v>8481</v>
      </c>
      <c r="F2310" t="s">
        <v>131</v>
      </c>
      <c r="G2310" t="s">
        <v>32100</v>
      </c>
    </row>
    <row r="2311" spans="1:7" x14ac:dyDescent="0.25">
      <c r="A2311">
        <v>101818832</v>
      </c>
      <c r="B2311" t="s">
        <v>34407</v>
      </c>
      <c r="C2311" t="s">
        <v>32100</v>
      </c>
      <c r="D2311" t="s">
        <v>8481</v>
      </c>
      <c r="E2311" t="s">
        <v>8481</v>
      </c>
      <c r="F2311" t="s">
        <v>131</v>
      </c>
      <c r="G2311" t="s">
        <v>32100</v>
      </c>
    </row>
    <row r="2312" spans="1:7" x14ac:dyDescent="0.25">
      <c r="A2312">
        <v>101818834</v>
      </c>
      <c r="B2312" t="s">
        <v>34408</v>
      </c>
      <c r="C2312" t="s">
        <v>32100</v>
      </c>
      <c r="D2312" t="s">
        <v>8481</v>
      </c>
      <c r="E2312" t="s">
        <v>8481</v>
      </c>
      <c r="F2312" t="s">
        <v>131</v>
      </c>
      <c r="G2312" t="s">
        <v>32100</v>
      </c>
    </row>
    <row r="2313" spans="1:7" x14ac:dyDescent="0.25">
      <c r="A2313">
        <v>101818836</v>
      </c>
      <c r="B2313" t="s">
        <v>34409</v>
      </c>
      <c r="C2313" t="s">
        <v>32100</v>
      </c>
      <c r="D2313" t="s">
        <v>8481</v>
      </c>
      <c r="E2313" t="s">
        <v>8481</v>
      </c>
      <c r="F2313" t="s">
        <v>131</v>
      </c>
      <c r="G2313" t="s">
        <v>32100</v>
      </c>
    </row>
    <row r="2314" spans="1:7" x14ac:dyDescent="0.25">
      <c r="A2314">
        <v>101818838</v>
      </c>
      <c r="B2314" t="s">
        <v>34410</v>
      </c>
      <c r="C2314" t="s">
        <v>32100</v>
      </c>
      <c r="D2314" t="s">
        <v>8481</v>
      </c>
      <c r="E2314" t="s">
        <v>8481</v>
      </c>
      <c r="F2314" t="s">
        <v>131</v>
      </c>
      <c r="G2314" t="s">
        <v>32100</v>
      </c>
    </row>
    <row r="2315" spans="1:7" x14ac:dyDescent="0.25">
      <c r="A2315">
        <v>101818840</v>
      </c>
      <c r="B2315" t="s">
        <v>34411</v>
      </c>
      <c r="C2315" t="s">
        <v>32100</v>
      </c>
      <c r="D2315" t="s">
        <v>8481</v>
      </c>
      <c r="E2315" t="s">
        <v>8481</v>
      </c>
      <c r="F2315" t="s">
        <v>131</v>
      </c>
      <c r="G2315" t="s">
        <v>32100</v>
      </c>
    </row>
    <row r="2316" spans="1:7" x14ac:dyDescent="0.25">
      <c r="A2316">
        <v>101818842</v>
      </c>
      <c r="B2316" t="s">
        <v>34412</v>
      </c>
      <c r="C2316" t="s">
        <v>32100</v>
      </c>
      <c r="D2316" t="s">
        <v>8481</v>
      </c>
      <c r="E2316" t="s">
        <v>8481</v>
      </c>
      <c r="F2316" t="s">
        <v>131</v>
      </c>
      <c r="G2316" t="s">
        <v>32100</v>
      </c>
    </row>
    <row r="2317" spans="1:7" x14ac:dyDescent="0.25">
      <c r="A2317">
        <v>101818844</v>
      </c>
      <c r="B2317" t="s">
        <v>34413</v>
      </c>
      <c r="C2317" t="s">
        <v>32100</v>
      </c>
      <c r="D2317" t="s">
        <v>8481</v>
      </c>
      <c r="E2317" t="s">
        <v>8481</v>
      </c>
      <c r="F2317" t="s">
        <v>131</v>
      </c>
      <c r="G2317" t="s">
        <v>32100</v>
      </c>
    </row>
    <row r="2318" spans="1:7" x14ac:dyDescent="0.25">
      <c r="A2318">
        <v>101818846</v>
      </c>
      <c r="B2318" t="s">
        <v>34414</v>
      </c>
      <c r="C2318" t="s">
        <v>32100</v>
      </c>
      <c r="D2318" t="s">
        <v>8481</v>
      </c>
      <c r="E2318" t="s">
        <v>8481</v>
      </c>
      <c r="F2318" t="s">
        <v>131</v>
      </c>
      <c r="G2318" t="s">
        <v>32100</v>
      </c>
    </row>
    <row r="2319" spans="1:7" x14ac:dyDescent="0.25">
      <c r="A2319">
        <v>101818848</v>
      </c>
      <c r="B2319" t="s">
        <v>34415</v>
      </c>
      <c r="C2319" t="s">
        <v>32100</v>
      </c>
      <c r="D2319" t="s">
        <v>8481</v>
      </c>
      <c r="E2319" t="s">
        <v>8481</v>
      </c>
      <c r="F2319" t="s">
        <v>131</v>
      </c>
      <c r="G2319" t="s">
        <v>32100</v>
      </c>
    </row>
    <row r="2320" spans="1:7" x14ac:dyDescent="0.25">
      <c r="A2320">
        <v>101818852</v>
      </c>
      <c r="B2320" t="s">
        <v>34416</v>
      </c>
      <c r="C2320" t="s">
        <v>32100</v>
      </c>
      <c r="D2320" t="s">
        <v>8481</v>
      </c>
      <c r="E2320" t="s">
        <v>8481</v>
      </c>
      <c r="F2320" t="s">
        <v>131</v>
      </c>
      <c r="G2320" t="s">
        <v>32100</v>
      </c>
    </row>
    <row r="2321" spans="1:7" x14ac:dyDescent="0.25">
      <c r="A2321">
        <v>101818854</v>
      </c>
      <c r="B2321" t="s">
        <v>34417</v>
      </c>
      <c r="C2321" t="s">
        <v>32100</v>
      </c>
      <c r="D2321" t="s">
        <v>8481</v>
      </c>
      <c r="E2321" t="s">
        <v>8481</v>
      </c>
      <c r="F2321" t="s">
        <v>131</v>
      </c>
      <c r="G2321" t="s">
        <v>32100</v>
      </c>
    </row>
    <row r="2322" spans="1:7" x14ac:dyDescent="0.25">
      <c r="A2322">
        <v>101818856</v>
      </c>
      <c r="B2322" t="s">
        <v>34418</v>
      </c>
      <c r="C2322" t="s">
        <v>32100</v>
      </c>
      <c r="D2322" t="s">
        <v>8481</v>
      </c>
      <c r="E2322" t="s">
        <v>8481</v>
      </c>
      <c r="F2322" t="s">
        <v>131</v>
      </c>
      <c r="G2322" t="s">
        <v>32100</v>
      </c>
    </row>
    <row r="2323" spans="1:7" x14ac:dyDescent="0.25">
      <c r="A2323">
        <v>101818858</v>
      </c>
      <c r="B2323" t="s">
        <v>34419</v>
      </c>
      <c r="C2323" t="s">
        <v>32100</v>
      </c>
      <c r="D2323" t="s">
        <v>8481</v>
      </c>
      <c r="E2323" t="s">
        <v>8481</v>
      </c>
      <c r="F2323" t="s">
        <v>131</v>
      </c>
      <c r="G2323" t="s">
        <v>32100</v>
      </c>
    </row>
    <row r="2324" spans="1:7" x14ac:dyDescent="0.25">
      <c r="A2324">
        <v>101818860</v>
      </c>
      <c r="B2324" t="s">
        <v>34420</v>
      </c>
      <c r="C2324" t="s">
        <v>32100</v>
      </c>
      <c r="D2324" t="s">
        <v>8481</v>
      </c>
      <c r="E2324" t="s">
        <v>8481</v>
      </c>
      <c r="F2324" t="s">
        <v>131</v>
      </c>
      <c r="G2324" t="s">
        <v>32100</v>
      </c>
    </row>
    <row r="2325" spans="1:7" x14ac:dyDescent="0.25">
      <c r="A2325">
        <v>101818850</v>
      </c>
      <c r="B2325" t="s">
        <v>34421</v>
      </c>
      <c r="C2325" t="s">
        <v>32100</v>
      </c>
      <c r="D2325" t="s">
        <v>8481</v>
      </c>
      <c r="E2325" t="s">
        <v>8481</v>
      </c>
      <c r="F2325" t="s">
        <v>131</v>
      </c>
      <c r="G2325" t="s">
        <v>32100</v>
      </c>
    </row>
    <row r="2326" spans="1:7" x14ac:dyDescent="0.25">
      <c r="A2326">
        <v>101818862</v>
      </c>
      <c r="B2326" t="s">
        <v>34422</v>
      </c>
      <c r="C2326" t="s">
        <v>32100</v>
      </c>
      <c r="D2326" t="s">
        <v>8481</v>
      </c>
      <c r="E2326" t="s">
        <v>8481</v>
      </c>
      <c r="F2326" t="s">
        <v>131</v>
      </c>
      <c r="G2326" t="s">
        <v>32100</v>
      </c>
    </row>
    <row r="2327" spans="1:7" x14ac:dyDescent="0.25">
      <c r="A2327">
        <v>101818864</v>
      </c>
      <c r="B2327" t="s">
        <v>34423</v>
      </c>
      <c r="C2327" t="s">
        <v>32100</v>
      </c>
      <c r="D2327" t="s">
        <v>8481</v>
      </c>
      <c r="E2327" t="s">
        <v>8481</v>
      </c>
      <c r="F2327" t="s">
        <v>131</v>
      </c>
      <c r="G2327" t="s">
        <v>32100</v>
      </c>
    </row>
    <row r="2328" spans="1:7" x14ac:dyDescent="0.25">
      <c r="A2328">
        <v>101818866</v>
      </c>
      <c r="B2328" t="s">
        <v>34424</v>
      </c>
      <c r="C2328" t="s">
        <v>32100</v>
      </c>
      <c r="D2328" t="s">
        <v>8481</v>
      </c>
      <c r="E2328" t="s">
        <v>8481</v>
      </c>
      <c r="F2328" t="s">
        <v>131</v>
      </c>
      <c r="G2328" t="s">
        <v>32100</v>
      </c>
    </row>
    <row r="2329" spans="1:7" x14ac:dyDescent="0.25">
      <c r="A2329">
        <v>101818868</v>
      </c>
      <c r="B2329" t="s">
        <v>34425</v>
      </c>
      <c r="C2329" t="s">
        <v>32100</v>
      </c>
      <c r="D2329" t="s">
        <v>8481</v>
      </c>
      <c r="E2329" t="s">
        <v>8481</v>
      </c>
      <c r="F2329" t="s">
        <v>131</v>
      </c>
      <c r="G2329" t="s">
        <v>32100</v>
      </c>
    </row>
    <row r="2330" spans="1:7" x14ac:dyDescent="0.25">
      <c r="A2330">
        <v>101818870</v>
      </c>
      <c r="B2330" t="s">
        <v>34426</v>
      </c>
      <c r="C2330" t="s">
        <v>32100</v>
      </c>
      <c r="D2330" t="s">
        <v>8481</v>
      </c>
      <c r="E2330" t="s">
        <v>8481</v>
      </c>
      <c r="F2330" t="s">
        <v>131</v>
      </c>
      <c r="G2330" t="s">
        <v>32100</v>
      </c>
    </row>
    <row r="2331" spans="1:7" x14ac:dyDescent="0.25">
      <c r="A2331">
        <v>101818872</v>
      </c>
      <c r="B2331" t="s">
        <v>34427</v>
      </c>
      <c r="C2331" t="s">
        <v>32100</v>
      </c>
      <c r="D2331" t="s">
        <v>8481</v>
      </c>
      <c r="E2331" t="s">
        <v>8481</v>
      </c>
      <c r="F2331" t="s">
        <v>131</v>
      </c>
      <c r="G2331" t="s">
        <v>32100</v>
      </c>
    </row>
    <row r="2332" spans="1:7" x14ac:dyDescent="0.25">
      <c r="A2332">
        <v>101818874</v>
      </c>
      <c r="B2332" t="s">
        <v>34428</v>
      </c>
      <c r="C2332" t="s">
        <v>32100</v>
      </c>
      <c r="D2332" t="s">
        <v>8481</v>
      </c>
      <c r="E2332" t="s">
        <v>8481</v>
      </c>
      <c r="F2332" t="s">
        <v>131</v>
      </c>
      <c r="G2332" t="s">
        <v>32100</v>
      </c>
    </row>
    <row r="2333" spans="1:7" x14ac:dyDescent="0.25">
      <c r="A2333">
        <v>101818876</v>
      </c>
      <c r="B2333" t="s">
        <v>34429</v>
      </c>
      <c r="C2333" t="s">
        <v>32100</v>
      </c>
      <c r="D2333" t="s">
        <v>8481</v>
      </c>
      <c r="E2333" t="s">
        <v>8481</v>
      </c>
      <c r="F2333" t="s">
        <v>131</v>
      </c>
      <c r="G2333" t="s">
        <v>32100</v>
      </c>
    </row>
    <row r="2334" spans="1:7" x14ac:dyDescent="0.25">
      <c r="A2334">
        <v>101817642</v>
      </c>
      <c r="B2334" t="s">
        <v>34430</v>
      </c>
      <c r="C2334" t="s">
        <v>32100</v>
      </c>
      <c r="D2334" t="s">
        <v>8481</v>
      </c>
      <c r="E2334" t="s">
        <v>8481</v>
      </c>
      <c r="F2334" t="s">
        <v>131</v>
      </c>
      <c r="G2334" t="s">
        <v>32100</v>
      </c>
    </row>
    <row r="2335" spans="1:7" x14ac:dyDescent="0.25">
      <c r="A2335">
        <v>101817644</v>
      </c>
      <c r="B2335" t="s">
        <v>34431</v>
      </c>
      <c r="C2335" t="s">
        <v>32100</v>
      </c>
      <c r="D2335" t="s">
        <v>8481</v>
      </c>
      <c r="E2335" t="s">
        <v>8481</v>
      </c>
      <c r="F2335" t="s">
        <v>131</v>
      </c>
      <c r="G2335" t="s">
        <v>32100</v>
      </c>
    </row>
    <row r="2336" spans="1:7" x14ac:dyDescent="0.25">
      <c r="A2336">
        <v>101817646</v>
      </c>
      <c r="B2336" t="s">
        <v>34432</v>
      </c>
      <c r="C2336" t="s">
        <v>32100</v>
      </c>
      <c r="D2336" t="s">
        <v>8481</v>
      </c>
      <c r="E2336" t="s">
        <v>8481</v>
      </c>
      <c r="F2336" t="s">
        <v>131</v>
      </c>
      <c r="G2336" t="s">
        <v>32100</v>
      </c>
    </row>
    <row r="2337" spans="1:7" x14ac:dyDescent="0.25">
      <c r="A2337">
        <v>101817648</v>
      </c>
      <c r="B2337" t="s">
        <v>34433</v>
      </c>
      <c r="C2337" t="s">
        <v>32100</v>
      </c>
      <c r="D2337" t="s">
        <v>8481</v>
      </c>
      <c r="E2337" t="s">
        <v>8481</v>
      </c>
      <c r="F2337" t="s">
        <v>131</v>
      </c>
      <c r="G2337" t="s">
        <v>32100</v>
      </c>
    </row>
    <row r="2338" spans="1:7" x14ac:dyDescent="0.25">
      <c r="A2338">
        <v>101817650</v>
      </c>
      <c r="B2338" t="s">
        <v>34434</v>
      </c>
      <c r="C2338" t="s">
        <v>32100</v>
      </c>
      <c r="D2338" t="s">
        <v>8481</v>
      </c>
      <c r="E2338" t="s">
        <v>8481</v>
      </c>
      <c r="F2338" t="s">
        <v>131</v>
      </c>
      <c r="G2338" t="s">
        <v>32100</v>
      </c>
    </row>
    <row r="2339" spans="1:7" x14ac:dyDescent="0.25">
      <c r="A2339">
        <v>101817652</v>
      </c>
      <c r="B2339" t="s">
        <v>34435</v>
      </c>
      <c r="C2339" t="s">
        <v>32100</v>
      </c>
      <c r="D2339" t="s">
        <v>8481</v>
      </c>
      <c r="E2339" t="s">
        <v>8481</v>
      </c>
      <c r="F2339" t="s">
        <v>131</v>
      </c>
      <c r="G2339" t="s">
        <v>32100</v>
      </c>
    </row>
    <row r="2340" spans="1:7" x14ac:dyDescent="0.25">
      <c r="A2340">
        <v>101817654</v>
      </c>
      <c r="B2340" t="s">
        <v>34436</v>
      </c>
      <c r="C2340" t="s">
        <v>32100</v>
      </c>
      <c r="D2340" t="s">
        <v>8481</v>
      </c>
      <c r="E2340" t="s">
        <v>8481</v>
      </c>
      <c r="F2340" t="s">
        <v>131</v>
      </c>
      <c r="G2340" t="s">
        <v>32100</v>
      </c>
    </row>
    <row r="2341" spans="1:7" x14ac:dyDescent="0.25">
      <c r="A2341">
        <v>101817712</v>
      </c>
      <c r="B2341" t="s">
        <v>34437</v>
      </c>
      <c r="C2341" t="s">
        <v>32100</v>
      </c>
      <c r="D2341" t="s">
        <v>8481</v>
      </c>
      <c r="E2341" t="s">
        <v>8481</v>
      </c>
      <c r="F2341" t="s">
        <v>131</v>
      </c>
      <c r="G2341" t="s">
        <v>32100</v>
      </c>
    </row>
    <row r="2342" spans="1:7" x14ac:dyDescent="0.25">
      <c r="A2342">
        <v>101817714</v>
      </c>
      <c r="B2342" t="s">
        <v>34438</v>
      </c>
      <c r="C2342" t="s">
        <v>32100</v>
      </c>
      <c r="D2342" t="s">
        <v>8481</v>
      </c>
      <c r="E2342" t="s">
        <v>8481</v>
      </c>
      <c r="F2342" t="s">
        <v>131</v>
      </c>
      <c r="G2342" t="s">
        <v>32100</v>
      </c>
    </row>
    <row r="2343" spans="1:7" x14ac:dyDescent="0.25">
      <c r="A2343">
        <v>101817716</v>
      </c>
      <c r="B2343" t="s">
        <v>34439</v>
      </c>
      <c r="C2343" t="s">
        <v>32100</v>
      </c>
      <c r="D2343" t="s">
        <v>8481</v>
      </c>
      <c r="E2343" t="s">
        <v>8481</v>
      </c>
      <c r="F2343" t="s">
        <v>131</v>
      </c>
      <c r="G2343" t="s">
        <v>32100</v>
      </c>
    </row>
    <row r="2344" spans="1:7" x14ac:dyDescent="0.25">
      <c r="A2344">
        <v>101817718</v>
      </c>
      <c r="B2344" t="s">
        <v>34440</v>
      </c>
      <c r="C2344" t="s">
        <v>32100</v>
      </c>
      <c r="D2344" t="s">
        <v>8481</v>
      </c>
      <c r="E2344" t="s">
        <v>8481</v>
      </c>
      <c r="F2344" t="s">
        <v>131</v>
      </c>
      <c r="G2344" t="s">
        <v>32100</v>
      </c>
    </row>
    <row r="2345" spans="1:7" x14ac:dyDescent="0.25">
      <c r="A2345">
        <v>101817720</v>
      </c>
      <c r="B2345" t="s">
        <v>34441</v>
      </c>
      <c r="C2345" t="s">
        <v>32100</v>
      </c>
      <c r="D2345" t="s">
        <v>8481</v>
      </c>
      <c r="E2345" t="s">
        <v>8481</v>
      </c>
      <c r="F2345" t="s">
        <v>131</v>
      </c>
      <c r="G2345" t="s">
        <v>32100</v>
      </c>
    </row>
    <row r="2346" spans="1:7" x14ac:dyDescent="0.25">
      <c r="A2346">
        <v>101817722</v>
      </c>
      <c r="B2346" t="s">
        <v>34442</v>
      </c>
      <c r="C2346" t="s">
        <v>32100</v>
      </c>
      <c r="D2346" t="s">
        <v>8481</v>
      </c>
      <c r="E2346" t="s">
        <v>8481</v>
      </c>
      <c r="F2346" t="s">
        <v>131</v>
      </c>
      <c r="G2346" t="s">
        <v>32100</v>
      </c>
    </row>
    <row r="2347" spans="1:7" x14ac:dyDescent="0.25">
      <c r="A2347">
        <v>101817710</v>
      </c>
      <c r="B2347" t="s">
        <v>34443</v>
      </c>
      <c r="C2347" t="s">
        <v>32100</v>
      </c>
      <c r="D2347" t="s">
        <v>8481</v>
      </c>
      <c r="E2347" t="s">
        <v>8481</v>
      </c>
      <c r="F2347" t="s">
        <v>131</v>
      </c>
      <c r="G2347" t="s">
        <v>32100</v>
      </c>
    </row>
    <row r="2348" spans="1:7" x14ac:dyDescent="0.25">
      <c r="A2348">
        <v>101818878</v>
      </c>
      <c r="B2348" t="s">
        <v>34444</v>
      </c>
      <c r="C2348" t="s">
        <v>32100</v>
      </c>
      <c r="D2348" t="s">
        <v>8481</v>
      </c>
      <c r="E2348" t="s">
        <v>8481</v>
      </c>
      <c r="F2348" t="s">
        <v>131</v>
      </c>
      <c r="G2348" t="s">
        <v>32100</v>
      </c>
    </row>
    <row r="2349" spans="1:7" x14ac:dyDescent="0.25">
      <c r="A2349">
        <v>101818880</v>
      </c>
      <c r="B2349" t="s">
        <v>34445</v>
      </c>
      <c r="C2349" t="s">
        <v>32100</v>
      </c>
      <c r="D2349" t="s">
        <v>8481</v>
      </c>
      <c r="E2349" t="s">
        <v>8481</v>
      </c>
      <c r="F2349" t="s">
        <v>131</v>
      </c>
      <c r="G2349" t="s">
        <v>32100</v>
      </c>
    </row>
    <row r="2350" spans="1:7" x14ac:dyDescent="0.25">
      <c r="A2350">
        <v>101818882</v>
      </c>
      <c r="B2350" t="s">
        <v>34446</v>
      </c>
      <c r="C2350" t="s">
        <v>32100</v>
      </c>
      <c r="D2350" t="s">
        <v>8481</v>
      </c>
      <c r="E2350" t="s">
        <v>8481</v>
      </c>
      <c r="F2350" t="s">
        <v>131</v>
      </c>
      <c r="G2350" t="s">
        <v>32100</v>
      </c>
    </row>
    <row r="2351" spans="1:7" x14ac:dyDescent="0.25">
      <c r="A2351">
        <v>101818884</v>
      </c>
      <c r="B2351" t="s">
        <v>34447</v>
      </c>
      <c r="C2351" t="s">
        <v>32100</v>
      </c>
      <c r="D2351" t="s">
        <v>8481</v>
      </c>
      <c r="E2351" t="s">
        <v>8481</v>
      </c>
      <c r="F2351" t="s">
        <v>131</v>
      </c>
      <c r="G2351" t="s">
        <v>32100</v>
      </c>
    </row>
    <row r="2352" spans="1:7" x14ac:dyDescent="0.25">
      <c r="A2352">
        <v>101818886</v>
      </c>
      <c r="B2352" t="s">
        <v>34448</v>
      </c>
      <c r="C2352" t="s">
        <v>32100</v>
      </c>
      <c r="D2352" t="s">
        <v>8481</v>
      </c>
      <c r="E2352" t="s">
        <v>8481</v>
      </c>
      <c r="F2352" t="s">
        <v>131</v>
      </c>
      <c r="G2352" t="s">
        <v>32100</v>
      </c>
    </row>
    <row r="2353" spans="1:7" x14ac:dyDescent="0.25">
      <c r="A2353">
        <v>101818888</v>
      </c>
      <c r="B2353" t="s">
        <v>34449</v>
      </c>
      <c r="C2353" t="s">
        <v>32100</v>
      </c>
      <c r="D2353" t="s">
        <v>8481</v>
      </c>
      <c r="E2353" t="s">
        <v>8481</v>
      </c>
      <c r="F2353" t="s">
        <v>131</v>
      </c>
      <c r="G2353" t="s">
        <v>32100</v>
      </c>
    </row>
    <row r="2354" spans="1:7" x14ac:dyDescent="0.25">
      <c r="A2354">
        <v>101818890</v>
      </c>
      <c r="B2354" t="s">
        <v>34450</v>
      </c>
      <c r="C2354" t="s">
        <v>32100</v>
      </c>
      <c r="D2354" t="s">
        <v>8481</v>
      </c>
      <c r="E2354" t="s">
        <v>8481</v>
      </c>
      <c r="F2354" t="s">
        <v>131</v>
      </c>
      <c r="G2354" t="s">
        <v>32100</v>
      </c>
    </row>
    <row r="2355" spans="1:7" x14ac:dyDescent="0.25">
      <c r="A2355">
        <v>101818892</v>
      </c>
      <c r="B2355" t="s">
        <v>34451</v>
      </c>
      <c r="C2355" t="s">
        <v>32100</v>
      </c>
      <c r="D2355" t="s">
        <v>8481</v>
      </c>
      <c r="E2355" t="s">
        <v>8481</v>
      </c>
      <c r="F2355" t="s">
        <v>131</v>
      </c>
      <c r="G2355" t="s">
        <v>32100</v>
      </c>
    </row>
    <row r="2356" spans="1:7" x14ac:dyDescent="0.25">
      <c r="A2356">
        <v>101818894</v>
      </c>
      <c r="B2356" t="s">
        <v>34452</v>
      </c>
      <c r="C2356" t="s">
        <v>32100</v>
      </c>
      <c r="D2356" t="s">
        <v>8481</v>
      </c>
      <c r="E2356" t="s">
        <v>8481</v>
      </c>
      <c r="F2356" t="s">
        <v>131</v>
      </c>
      <c r="G2356" t="s">
        <v>32100</v>
      </c>
    </row>
    <row r="2357" spans="1:7" x14ac:dyDescent="0.25">
      <c r="A2357">
        <v>101818896</v>
      </c>
      <c r="B2357" t="s">
        <v>34453</v>
      </c>
      <c r="C2357" t="s">
        <v>32100</v>
      </c>
      <c r="D2357" t="s">
        <v>8481</v>
      </c>
      <c r="E2357" t="s">
        <v>8481</v>
      </c>
      <c r="F2357" t="s">
        <v>131</v>
      </c>
      <c r="G2357" t="s">
        <v>32100</v>
      </c>
    </row>
    <row r="2358" spans="1:7" x14ac:dyDescent="0.25">
      <c r="A2358">
        <v>101818898</v>
      </c>
      <c r="B2358" t="s">
        <v>34454</v>
      </c>
      <c r="C2358" t="s">
        <v>32100</v>
      </c>
      <c r="D2358" t="s">
        <v>8481</v>
      </c>
      <c r="E2358" t="s">
        <v>8481</v>
      </c>
      <c r="F2358" t="s">
        <v>131</v>
      </c>
      <c r="G2358" t="s">
        <v>32100</v>
      </c>
    </row>
    <row r="2359" spans="1:7" x14ac:dyDescent="0.25">
      <c r="A2359">
        <v>101818900</v>
      </c>
      <c r="B2359" t="s">
        <v>34455</v>
      </c>
      <c r="C2359" t="s">
        <v>32100</v>
      </c>
      <c r="D2359" t="s">
        <v>8481</v>
      </c>
      <c r="E2359" t="s">
        <v>8481</v>
      </c>
      <c r="F2359" t="s">
        <v>131</v>
      </c>
      <c r="G2359" t="s">
        <v>32100</v>
      </c>
    </row>
    <row r="2360" spans="1:7" x14ac:dyDescent="0.25">
      <c r="A2360">
        <v>101818902</v>
      </c>
      <c r="B2360" t="s">
        <v>34456</v>
      </c>
      <c r="C2360" t="s">
        <v>32100</v>
      </c>
      <c r="D2360" t="s">
        <v>8481</v>
      </c>
      <c r="E2360" t="s">
        <v>8481</v>
      </c>
      <c r="F2360" t="s">
        <v>131</v>
      </c>
      <c r="G2360" t="s">
        <v>32100</v>
      </c>
    </row>
    <row r="2361" spans="1:7" x14ac:dyDescent="0.25">
      <c r="A2361">
        <v>101818904</v>
      </c>
      <c r="B2361" t="s">
        <v>34457</v>
      </c>
      <c r="C2361" t="s">
        <v>32100</v>
      </c>
      <c r="D2361" t="s">
        <v>8481</v>
      </c>
      <c r="E2361" t="s">
        <v>8481</v>
      </c>
      <c r="F2361" t="s">
        <v>131</v>
      </c>
      <c r="G2361" t="s">
        <v>32100</v>
      </c>
    </row>
    <row r="2362" spans="1:7" x14ac:dyDescent="0.25">
      <c r="A2362">
        <v>101817522</v>
      </c>
      <c r="B2362" t="s">
        <v>34458</v>
      </c>
      <c r="C2362" t="s">
        <v>32100</v>
      </c>
      <c r="D2362" t="s">
        <v>8481</v>
      </c>
      <c r="E2362" t="s">
        <v>8481</v>
      </c>
      <c r="F2362" t="s">
        <v>131</v>
      </c>
      <c r="G2362" t="s">
        <v>32100</v>
      </c>
    </row>
    <row r="2363" spans="1:7" x14ac:dyDescent="0.25">
      <c r="A2363">
        <v>101817524</v>
      </c>
      <c r="B2363" t="s">
        <v>34459</v>
      </c>
      <c r="C2363" t="s">
        <v>32100</v>
      </c>
      <c r="D2363" t="s">
        <v>8481</v>
      </c>
      <c r="E2363" t="s">
        <v>8481</v>
      </c>
      <c r="F2363" t="s">
        <v>131</v>
      </c>
      <c r="G2363" t="s">
        <v>32100</v>
      </c>
    </row>
    <row r="2364" spans="1:7" x14ac:dyDescent="0.25">
      <c r="A2364">
        <v>101817526</v>
      </c>
      <c r="B2364" t="s">
        <v>34460</v>
      </c>
      <c r="C2364" t="s">
        <v>32100</v>
      </c>
      <c r="D2364" t="s">
        <v>8481</v>
      </c>
      <c r="E2364" t="s">
        <v>8481</v>
      </c>
      <c r="F2364" t="s">
        <v>131</v>
      </c>
      <c r="G2364" t="s">
        <v>32100</v>
      </c>
    </row>
    <row r="2365" spans="1:7" x14ac:dyDescent="0.25">
      <c r="A2365">
        <v>101817528</v>
      </c>
      <c r="B2365" t="s">
        <v>34461</v>
      </c>
      <c r="C2365" t="s">
        <v>32100</v>
      </c>
      <c r="D2365" t="s">
        <v>8481</v>
      </c>
      <c r="E2365" t="s">
        <v>8481</v>
      </c>
      <c r="F2365" t="s">
        <v>131</v>
      </c>
      <c r="G2365" t="s">
        <v>32100</v>
      </c>
    </row>
    <row r="2366" spans="1:7" x14ac:dyDescent="0.25">
      <c r="A2366">
        <v>101817530</v>
      </c>
      <c r="B2366" t="s">
        <v>34462</v>
      </c>
      <c r="C2366" t="s">
        <v>32100</v>
      </c>
      <c r="D2366" t="s">
        <v>8481</v>
      </c>
      <c r="E2366" t="s">
        <v>8481</v>
      </c>
      <c r="F2366" t="s">
        <v>131</v>
      </c>
      <c r="G2366" t="s">
        <v>32100</v>
      </c>
    </row>
    <row r="2367" spans="1:7" x14ac:dyDescent="0.25">
      <c r="A2367">
        <v>101817532</v>
      </c>
      <c r="B2367" t="s">
        <v>34463</v>
      </c>
      <c r="C2367" t="s">
        <v>32100</v>
      </c>
      <c r="D2367" t="s">
        <v>8481</v>
      </c>
      <c r="E2367" t="s">
        <v>8481</v>
      </c>
      <c r="F2367" t="s">
        <v>131</v>
      </c>
      <c r="G2367" t="s">
        <v>32100</v>
      </c>
    </row>
    <row r="2368" spans="1:7" x14ac:dyDescent="0.25">
      <c r="A2368">
        <v>101817534</v>
      </c>
      <c r="B2368" t="s">
        <v>34464</v>
      </c>
      <c r="C2368" t="s">
        <v>32100</v>
      </c>
      <c r="D2368" t="s">
        <v>8481</v>
      </c>
      <c r="E2368" t="s">
        <v>8481</v>
      </c>
      <c r="F2368" t="s">
        <v>131</v>
      </c>
      <c r="G2368" t="s">
        <v>32100</v>
      </c>
    </row>
    <row r="2369" spans="1:7" x14ac:dyDescent="0.25">
      <c r="A2369">
        <v>101817578</v>
      </c>
      <c r="B2369" t="s">
        <v>34465</v>
      </c>
      <c r="C2369" t="s">
        <v>32100</v>
      </c>
      <c r="D2369" t="s">
        <v>8481</v>
      </c>
      <c r="E2369" t="s">
        <v>8481</v>
      </c>
      <c r="F2369" t="s">
        <v>131</v>
      </c>
      <c r="G2369" t="s">
        <v>32100</v>
      </c>
    </row>
    <row r="2370" spans="1:7" x14ac:dyDescent="0.25">
      <c r="A2370">
        <v>101817580</v>
      </c>
      <c r="B2370" t="s">
        <v>34466</v>
      </c>
      <c r="C2370" t="s">
        <v>32100</v>
      </c>
      <c r="D2370" t="s">
        <v>8481</v>
      </c>
      <c r="E2370" t="s">
        <v>8481</v>
      </c>
      <c r="F2370" t="s">
        <v>131</v>
      </c>
      <c r="G2370" t="s">
        <v>32100</v>
      </c>
    </row>
    <row r="2371" spans="1:7" x14ac:dyDescent="0.25">
      <c r="A2371">
        <v>101817582</v>
      </c>
      <c r="B2371" t="s">
        <v>34467</v>
      </c>
      <c r="C2371" t="s">
        <v>32100</v>
      </c>
      <c r="D2371" t="s">
        <v>8481</v>
      </c>
      <c r="E2371" t="s">
        <v>8481</v>
      </c>
      <c r="F2371" t="s">
        <v>131</v>
      </c>
      <c r="G2371" t="s">
        <v>32100</v>
      </c>
    </row>
    <row r="2372" spans="1:7" x14ac:dyDescent="0.25">
      <c r="A2372">
        <v>101817584</v>
      </c>
      <c r="B2372" t="s">
        <v>34468</v>
      </c>
      <c r="C2372" t="s">
        <v>32100</v>
      </c>
      <c r="D2372" t="s">
        <v>8481</v>
      </c>
      <c r="E2372" t="s">
        <v>8481</v>
      </c>
      <c r="F2372" t="s">
        <v>131</v>
      </c>
      <c r="G2372" t="s">
        <v>32100</v>
      </c>
    </row>
    <row r="2373" spans="1:7" x14ac:dyDescent="0.25">
      <c r="A2373">
        <v>101817586</v>
      </c>
      <c r="B2373" t="s">
        <v>34469</v>
      </c>
      <c r="C2373" t="s">
        <v>32100</v>
      </c>
      <c r="D2373" t="s">
        <v>8481</v>
      </c>
      <c r="E2373" t="s">
        <v>8481</v>
      </c>
      <c r="F2373" t="s">
        <v>131</v>
      </c>
      <c r="G2373" t="s">
        <v>32100</v>
      </c>
    </row>
    <row r="2374" spans="1:7" x14ac:dyDescent="0.25">
      <c r="A2374">
        <v>101817588</v>
      </c>
      <c r="B2374" t="s">
        <v>34470</v>
      </c>
      <c r="C2374" t="s">
        <v>32100</v>
      </c>
      <c r="D2374" t="s">
        <v>8481</v>
      </c>
      <c r="E2374" t="s">
        <v>8481</v>
      </c>
      <c r="F2374" t="s">
        <v>131</v>
      </c>
      <c r="G2374" t="s">
        <v>32100</v>
      </c>
    </row>
    <row r="2375" spans="1:7" x14ac:dyDescent="0.25">
      <c r="A2375">
        <v>101817590</v>
      </c>
      <c r="B2375" t="s">
        <v>34471</v>
      </c>
      <c r="C2375" t="s">
        <v>32100</v>
      </c>
      <c r="D2375" t="s">
        <v>8481</v>
      </c>
      <c r="E2375" t="s">
        <v>8481</v>
      </c>
      <c r="F2375" t="s">
        <v>131</v>
      </c>
      <c r="G2375" t="s">
        <v>32100</v>
      </c>
    </row>
    <row r="2376" spans="1:7" x14ac:dyDescent="0.25">
      <c r="A2376">
        <v>101817724</v>
      </c>
      <c r="B2376" t="s">
        <v>34472</v>
      </c>
      <c r="C2376" t="s">
        <v>32100</v>
      </c>
      <c r="D2376" t="s">
        <v>8481</v>
      </c>
      <c r="E2376" t="s">
        <v>8481</v>
      </c>
      <c r="F2376" t="s">
        <v>131</v>
      </c>
      <c r="G2376" t="s">
        <v>32100</v>
      </c>
    </row>
    <row r="2377" spans="1:7" x14ac:dyDescent="0.25">
      <c r="A2377">
        <v>101817726</v>
      </c>
      <c r="B2377" t="s">
        <v>34473</v>
      </c>
      <c r="C2377" t="s">
        <v>32100</v>
      </c>
      <c r="D2377" t="s">
        <v>8481</v>
      </c>
      <c r="E2377" t="s">
        <v>8481</v>
      </c>
      <c r="F2377" t="s">
        <v>131</v>
      </c>
      <c r="G2377" t="s">
        <v>32100</v>
      </c>
    </row>
    <row r="2378" spans="1:7" x14ac:dyDescent="0.25">
      <c r="A2378">
        <v>101817728</v>
      </c>
      <c r="B2378" t="s">
        <v>34474</v>
      </c>
      <c r="C2378" t="s">
        <v>32100</v>
      </c>
      <c r="D2378" t="s">
        <v>8481</v>
      </c>
      <c r="E2378" t="s">
        <v>8481</v>
      </c>
      <c r="F2378" t="s">
        <v>131</v>
      </c>
      <c r="G2378" t="s">
        <v>32100</v>
      </c>
    </row>
    <row r="2379" spans="1:7" x14ac:dyDescent="0.25">
      <c r="A2379">
        <v>101817730</v>
      </c>
      <c r="B2379" t="s">
        <v>34475</v>
      </c>
      <c r="C2379" t="s">
        <v>32100</v>
      </c>
      <c r="D2379" t="s">
        <v>8481</v>
      </c>
      <c r="E2379" t="s">
        <v>8481</v>
      </c>
      <c r="F2379" t="s">
        <v>131</v>
      </c>
      <c r="G2379" t="s">
        <v>32100</v>
      </c>
    </row>
    <row r="2380" spans="1:7" x14ac:dyDescent="0.25">
      <c r="A2380">
        <v>101817732</v>
      </c>
      <c r="B2380" t="s">
        <v>34476</v>
      </c>
      <c r="C2380" t="s">
        <v>32100</v>
      </c>
      <c r="D2380" t="s">
        <v>8481</v>
      </c>
      <c r="E2380" t="s">
        <v>8481</v>
      </c>
      <c r="F2380" t="s">
        <v>131</v>
      </c>
      <c r="G2380" t="s">
        <v>32100</v>
      </c>
    </row>
    <row r="2381" spans="1:7" x14ac:dyDescent="0.25">
      <c r="A2381">
        <v>101817734</v>
      </c>
      <c r="B2381" t="s">
        <v>34477</v>
      </c>
      <c r="C2381" t="s">
        <v>32100</v>
      </c>
      <c r="D2381" t="s">
        <v>8481</v>
      </c>
      <c r="E2381" t="s">
        <v>8481</v>
      </c>
      <c r="F2381" t="s">
        <v>131</v>
      </c>
      <c r="G2381" t="s">
        <v>32100</v>
      </c>
    </row>
    <row r="2382" spans="1:7" x14ac:dyDescent="0.25">
      <c r="A2382">
        <v>101817736</v>
      </c>
      <c r="B2382" t="s">
        <v>34478</v>
      </c>
      <c r="C2382" t="s">
        <v>32100</v>
      </c>
      <c r="D2382" t="s">
        <v>8481</v>
      </c>
      <c r="E2382" t="s">
        <v>8481</v>
      </c>
      <c r="F2382" t="s">
        <v>131</v>
      </c>
      <c r="G2382" t="s">
        <v>32100</v>
      </c>
    </row>
    <row r="2383" spans="1:7" x14ac:dyDescent="0.25">
      <c r="A2383">
        <v>101817788</v>
      </c>
      <c r="B2383" t="s">
        <v>34479</v>
      </c>
      <c r="C2383" t="s">
        <v>32100</v>
      </c>
      <c r="D2383" t="s">
        <v>8481</v>
      </c>
      <c r="E2383" t="s">
        <v>8481</v>
      </c>
      <c r="F2383" t="s">
        <v>131</v>
      </c>
      <c r="G2383" t="s">
        <v>32100</v>
      </c>
    </row>
    <row r="2384" spans="1:7" x14ac:dyDescent="0.25">
      <c r="A2384">
        <v>101817790</v>
      </c>
      <c r="B2384" t="s">
        <v>34480</v>
      </c>
      <c r="C2384" t="s">
        <v>32100</v>
      </c>
      <c r="D2384" t="s">
        <v>8481</v>
      </c>
      <c r="E2384" t="s">
        <v>8481</v>
      </c>
      <c r="F2384" t="s">
        <v>131</v>
      </c>
      <c r="G2384" t="s">
        <v>32100</v>
      </c>
    </row>
    <row r="2385" spans="1:7" x14ac:dyDescent="0.25">
      <c r="A2385">
        <v>101817792</v>
      </c>
      <c r="B2385" t="s">
        <v>34481</v>
      </c>
      <c r="C2385" t="s">
        <v>32100</v>
      </c>
      <c r="D2385" t="s">
        <v>8481</v>
      </c>
      <c r="E2385" t="s">
        <v>8481</v>
      </c>
      <c r="F2385" t="s">
        <v>131</v>
      </c>
      <c r="G2385" t="s">
        <v>32100</v>
      </c>
    </row>
    <row r="2386" spans="1:7" x14ac:dyDescent="0.25">
      <c r="A2386">
        <v>101817794</v>
      </c>
      <c r="B2386" t="s">
        <v>34482</v>
      </c>
      <c r="C2386" t="s">
        <v>32100</v>
      </c>
      <c r="D2386" t="s">
        <v>8481</v>
      </c>
      <c r="E2386" t="s">
        <v>8481</v>
      </c>
      <c r="F2386" t="s">
        <v>131</v>
      </c>
      <c r="G2386" t="s">
        <v>32100</v>
      </c>
    </row>
    <row r="2387" spans="1:7" x14ac:dyDescent="0.25">
      <c r="A2387">
        <v>101817796</v>
      </c>
      <c r="B2387" t="s">
        <v>34483</v>
      </c>
      <c r="C2387" t="s">
        <v>32100</v>
      </c>
      <c r="D2387" t="s">
        <v>8481</v>
      </c>
      <c r="E2387" t="s">
        <v>8481</v>
      </c>
      <c r="F2387" t="s">
        <v>131</v>
      </c>
      <c r="G2387" t="s">
        <v>32100</v>
      </c>
    </row>
    <row r="2388" spans="1:7" x14ac:dyDescent="0.25">
      <c r="A2388">
        <v>101817798</v>
      </c>
      <c r="B2388" t="s">
        <v>34484</v>
      </c>
      <c r="C2388" t="s">
        <v>32100</v>
      </c>
      <c r="D2388" t="s">
        <v>8481</v>
      </c>
      <c r="E2388" t="s">
        <v>8481</v>
      </c>
      <c r="F2388" t="s">
        <v>131</v>
      </c>
      <c r="G2388" t="s">
        <v>32100</v>
      </c>
    </row>
    <row r="2389" spans="1:7" x14ac:dyDescent="0.25">
      <c r="A2389">
        <v>101817800</v>
      </c>
      <c r="B2389" t="s">
        <v>34485</v>
      </c>
      <c r="C2389" t="s">
        <v>32100</v>
      </c>
      <c r="D2389" t="s">
        <v>8481</v>
      </c>
      <c r="E2389" t="s">
        <v>8481</v>
      </c>
      <c r="F2389" t="s">
        <v>131</v>
      </c>
      <c r="G2389" t="s">
        <v>32100</v>
      </c>
    </row>
    <row r="2390" spans="1:7" x14ac:dyDescent="0.25">
      <c r="A2390">
        <v>101817536</v>
      </c>
      <c r="B2390" t="s">
        <v>34486</v>
      </c>
      <c r="C2390" t="s">
        <v>32100</v>
      </c>
      <c r="D2390" t="s">
        <v>8481</v>
      </c>
      <c r="E2390" t="s">
        <v>8481</v>
      </c>
      <c r="F2390" t="s">
        <v>131</v>
      </c>
      <c r="G2390" t="s">
        <v>32100</v>
      </c>
    </row>
    <row r="2391" spans="1:7" x14ac:dyDescent="0.25">
      <c r="A2391">
        <v>101817538</v>
      </c>
      <c r="B2391" t="s">
        <v>34487</v>
      </c>
      <c r="C2391" t="s">
        <v>32100</v>
      </c>
      <c r="D2391" t="s">
        <v>8481</v>
      </c>
      <c r="E2391" t="s">
        <v>8481</v>
      </c>
      <c r="F2391" t="s">
        <v>131</v>
      </c>
      <c r="G2391" t="s">
        <v>32100</v>
      </c>
    </row>
    <row r="2392" spans="1:7" x14ac:dyDescent="0.25">
      <c r="A2392">
        <v>101817540</v>
      </c>
      <c r="B2392" t="s">
        <v>34488</v>
      </c>
      <c r="C2392" t="s">
        <v>32100</v>
      </c>
      <c r="D2392" t="s">
        <v>8481</v>
      </c>
      <c r="E2392" t="s">
        <v>8481</v>
      </c>
      <c r="F2392" t="s">
        <v>131</v>
      </c>
      <c r="G2392" t="s">
        <v>32100</v>
      </c>
    </row>
    <row r="2393" spans="1:7" x14ac:dyDescent="0.25">
      <c r="A2393">
        <v>101817542</v>
      </c>
      <c r="B2393" t="s">
        <v>34489</v>
      </c>
      <c r="C2393" t="s">
        <v>32100</v>
      </c>
      <c r="D2393" t="s">
        <v>8481</v>
      </c>
      <c r="E2393" t="s">
        <v>8481</v>
      </c>
      <c r="F2393" t="s">
        <v>131</v>
      </c>
      <c r="G2393" t="s">
        <v>32100</v>
      </c>
    </row>
    <row r="2394" spans="1:7" x14ac:dyDescent="0.25">
      <c r="A2394">
        <v>101817544</v>
      </c>
      <c r="B2394" t="s">
        <v>34490</v>
      </c>
      <c r="C2394" t="s">
        <v>32100</v>
      </c>
      <c r="D2394" t="s">
        <v>8481</v>
      </c>
      <c r="E2394" t="s">
        <v>8481</v>
      </c>
      <c r="F2394" t="s">
        <v>131</v>
      </c>
      <c r="G2394" t="s">
        <v>32100</v>
      </c>
    </row>
    <row r="2395" spans="1:7" x14ac:dyDescent="0.25">
      <c r="A2395">
        <v>101817546</v>
      </c>
      <c r="B2395" t="s">
        <v>34491</v>
      </c>
      <c r="C2395" t="s">
        <v>32100</v>
      </c>
      <c r="D2395" t="s">
        <v>8481</v>
      </c>
      <c r="E2395" t="s">
        <v>8481</v>
      </c>
      <c r="F2395" t="s">
        <v>131</v>
      </c>
      <c r="G2395" t="s">
        <v>32100</v>
      </c>
    </row>
    <row r="2396" spans="1:7" x14ac:dyDescent="0.25">
      <c r="A2396">
        <v>101817548</v>
      </c>
      <c r="B2396" t="s">
        <v>34492</v>
      </c>
      <c r="C2396" t="s">
        <v>32100</v>
      </c>
      <c r="D2396" t="s">
        <v>8481</v>
      </c>
      <c r="E2396" t="s">
        <v>8481</v>
      </c>
      <c r="F2396" t="s">
        <v>131</v>
      </c>
      <c r="G2396" t="s">
        <v>32100</v>
      </c>
    </row>
    <row r="2397" spans="1:7" x14ac:dyDescent="0.25">
      <c r="A2397">
        <v>101817592</v>
      </c>
      <c r="B2397" t="s">
        <v>34493</v>
      </c>
      <c r="C2397" t="s">
        <v>32100</v>
      </c>
      <c r="D2397" t="s">
        <v>8481</v>
      </c>
      <c r="E2397" t="s">
        <v>8481</v>
      </c>
      <c r="F2397" t="s">
        <v>131</v>
      </c>
      <c r="G2397" t="s">
        <v>32100</v>
      </c>
    </row>
    <row r="2398" spans="1:7" x14ac:dyDescent="0.25">
      <c r="A2398">
        <v>101817594</v>
      </c>
      <c r="B2398" t="s">
        <v>34494</v>
      </c>
      <c r="C2398" t="s">
        <v>32100</v>
      </c>
      <c r="D2398" t="s">
        <v>8481</v>
      </c>
      <c r="E2398" t="s">
        <v>8481</v>
      </c>
      <c r="F2398" t="s">
        <v>131</v>
      </c>
      <c r="G2398" t="s">
        <v>32100</v>
      </c>
    </row>
    <row r="2399" spans="1:7" x14ac:dyDescent="0.25">
      <c r="A2399">
        <v>101817596</v>
      </c>
      <c r="B2399" t="s">
        <v>34495</v>
      </c>
      <c r="C2399" t="s">
        <v>32100</v>
      </c>
      <c r="D2399" t="s">
        <v>8481</v>
      </c>
      <c r="E2399" t="s">
        <v>8481</v>
      </c>
      <c r="F2399" t="s">
        <v>131</v>
      </c>
      <c r="G2399" t="s">
        <v>32100</v>
      </c>
    </row>
    <row r="2400" spans="1:7" x14ac:dyDescent="0.25">
      <c r="A2400">
        <v>101817598</v>
      </c>
      <c r="B2400" t="s">
        <v>34496</v>
      </c>
      <c r="C2400" t="s">
        <v>32100</v>
      </c>
      <c r="D2400" t="s">
        <v>8481</v>
      </c>
      <c r="E2400" t="s">
        <v>8481</v>
      </c>
      <c r="F2400" t="s">
        <v>131</v>
      </c>
      <c r="G2400" t="s">
        <v>32100</v>
      </c>
    </row>
    <row r="2401" spans="1:7" x14ac:dyDescent="0.25">
      <c r="A2401">
        <v>101817600</v>
      </c>
      <c r="B2401" t="s">
        <v>34497</v>
      </c>
      <c r="C2401" t="s">
        <v>32100</v>
      </c>
      <c r="D2401" t="s">
        <v>8481</v>
      </c>
      <c r="E2401" t="s">
        <v>8481</v>
      </c>
      <c r="F2401" t="s">
        <v>131</v>
      </c>
      <c r="G2401" t="s">
        <v>32100</v>
      </c>
    </row>
    <row r="2402" spans="1:7" x14ac:dyDescent="0.25">
      <c r="A2402">
        <v>101817602</v>
      </c>
      <c r="B2402" t="s">
        <v>34498</v>
      </c>
      <c r="C2402" t="s">
        <v>32100</v>
      </c>
      <c r="D2402" t="s">
        <v>8481</v>
      </c>
      <c r="E2402" t="s">
        <v>8481</v>
      </c>
      <c r="F2402" t="s">
        <v>131</v>
      </c>
      <c r="G2402" t="s">
        <v>32100</v>
      </c>
    </row>
    <row r="2403" spans="1:7" x14ac:dyDescent="0.25">
      <c r="A2403">
        <v>101817604</v>
      </c>
      <c r="B2403" t="s">
        <v>34499</v>
      </c>
      <c r="C2403" t="s">
        <v>32100</v>
      </c>
      <c r="D2403" t="s">
        <v>8481</v>
      </c>
      <c r="E2403" t="s">
        <v>8481</v>
      </c>
      <c r="F2403" t="s">
        <v>131</v>
      </c>
      <c r="G2403" t="s">
        <v>32100</v>
      </c>
    </row>
    <row r="2404" spans="1:7" x14ac:dyDescent="0.25">
      <c r="A2404">
        <v>101817606</v>
      </c>
      <c r="B2404" t="s">
        <v>34500</v>
      </c>
      <c r="C2404" t="s">
        <v>32100</v>
      </c>
      <c r="D2404" t="s">
        <v>8481</v>
      </c>
      <c r="E2404" t="s">
        <v>8481</v>
      </c>
      <c r="F2404" t="s">
        <v>131</v>
      </c>
      <c r="G2404" t="s">
        <v>32100</v>
      </c>
    </row>
    <row r="2405" spans="1:7" x14ac:dyDescent="0.25">
      <c r="A2405">
        <v>101817608</v>
      </c>
      <c r="B2405" t="s">
        <v>34501</v>
      </c>
      <c r="C2405" t="s">
        <v>32100</v>
      </c>
      <c r="D2405" t="s">
        <v>8481</v>
      </c>
      <c r="E2405" t="s">
        <v>8481</v>
      </c>
      <c r="F2405" t="s">
        <v>131</v>
      </c>
      <c r="G2405" t="s">
        <v>32100</v>
      </c>
    </row>
    <row r="2406" spans="1:7" x14ac:dyDescent="0.25">
      <c r="A2406">
        <v>101817610</v>
      </c>
      <c r="B2406" t="s">
        <v>34502</v>
      </c>
      <c r="C2406" t="s">
        <v>32100</v>
      </c>
      <c r="D2406" t="s">
        <v>8481</v>
      </c>
      <c r="E2406" t="s">
        <v>8481</v>
      </c>
      <c r="F2406" t="s">
        <v>131</v>
      </c>
      <c r="G2406" t="s">
        <v>32100</v>
      </c>
    </row>
    <row r="2407" spans="1:7" x14ac:dyDescent="0.25">
      <c r="A2407">
        <v>101817612</v>
      </c>
      <c r="B2407" t="s">
        <v>34503</v>
      </c>
      <c r="C2407" t="s">
        <v>32100</v>
      </c>
      <c r="D2407" t="s">
        <v>8481</v>
      </c>
      <c r="E2407" t="s">
        <v>8481</v>
      </c>
      <c r="F2407" t="s">
        <v>131</v>
      </c>
      <c r="G2407" t="s">
        <v>32100</v>
      </c>
    </row>
    <row r="2408" spans="1:7" x14ac:dyDescent="0.25">
      <c r="A2408">
        <v>101817656</v>
      </c>
      <c r="B2408" t="s">
        <v>34504</v>
      </c>
      <c r="C2408" t="s">
        <v>32100</v>
      </c>
      <c r="D2408" t="s">
        <v>8481</v>
      </c>
      <c r="E2408" t="s">
        <v>8481</v>
      </c>
      <c r="F2408" t="s">
        <v>131</v>
      </c>
      <c r="G2408" t="s">
        <v>32100</v>
      </c>
    </row>
    <row r="2409" spans="1:7" x14ac:dyDescent="0.25">
      <c r="A2409">
        <v>101817658</v>
      </c>
      <c r="B2409" t="s">
        <v>34505</v>
      </c>
      <c r="C2409" t="s">
        <v>32100</v>
      </c>
      <c r="D2409" t="s">
        <v>8481</v>
      </c>
      <c r="E2409" t="s">
        <v>8481</v>
      </c>
      <c r="F2409" t="s">
        <v>131</v>
      </c>
      <c r="G2409" t="s">
        <v>32100</v>
      </c>
    </row>
    <row r="2410" spans="1:7" x14ac:dyDescent="0.25">
      <c r="A2410">
        <v>101817660</v>
      </c>
      <c r="B2410" t="s">
        <v>34506</v>
      </c>
      <c r="C2410" t="s">
        <v>32100</v>
      </c>
      <c r="D2410" t="s">
        <v>8481</v>
      </c>
      <c r="E2410" t="s">
        <v>8481</v>
      </c>
      <c r="F2410" t="s">
        <v>131</v>
      </c>
      <c r="G2410" t="s">
        <v>32100</v>
      </c>
    </row>
    <row r="2411" spans="1:7" x14ac:dyDescent="0.25">
      <c r="A2411">
        <v>101817662</v>
      </c>
      <c r="B2411" t="s">
        <v>34507</v>
      </c>
      <c r="C2411" t="s">
        <v>32100</v>
      </c>
      <c r="D2411" t="s">
        <v>8481</v>
      </c>
      <c r="E2411" t="s">
        <v>8481</v>
      </c>
      <c r="F2411" t="s">
        <v>131</v>
      </c>
      <c r="G2411" t="s">
        <v>32100</v>
      </c>
    </row>
    <row r="2412" spans="1:7" x14ac:dyDescent="0.25">
      <c r="A2412">
        <v>101817664</v>
      </c>
      <c r="B2412" t="s">
        <v>34508</v>
      </c>
      <c r="C2412" t="s">
        <v>32100</v>
      </c>
      <c r="D2412" t="s">
        <v>8481</v>
      </c>
      <c r="E2412" t="s">
        <v>8481</v>
      </c>
      <c r="F2412" t="s">
        <v>131</v>
      </c>
      <c r="G2412" t="s">
        <v>32100</v>
      </c>
    </row>
    <row r="2413" spans="1:7" x14ac:dyDescent="0.25">
      <c r="A2413">
        <v>101817666</v>
      </c>
      <c r="B2413" t="s">
        <v>34509</v>
      </c>
      <c r="C2413" t="s">
        <v>32100</v>
      </c>
      <c r="D2413" t="s">
        <v>8481</v>
      </c>
      <c r="E2413" t="s">
        <v>8481</v>
      </c>
      <c r="F2413" t="s">
        <v>131</v>
      </c>
      <c r="G2413" t="s">
        <v>32100</v>
      </c>
    </row>
    <row r="2414" spans="1:7" x14ac:dyDescent="0.25">
      <c r="A2414">
        <v>101817668</v>
      </c>
      <c r="B2414" t="s">
        <v>34510</v>
      </c>
      <c r="C2414" t="s">
        <v>32100</v>
      </c>
      <c r="D2414" t="s">
        <v>8481</v>
      </c>
      <c r="E2414" t="s">
        <v>8481</v>
      </c>
      <c r="F2414" t="s">
        <v>131</v>
      </c>
      <c r="G2414" t="s">
        <v>32100</v>
      </c>
    </row>
    <row r="2415" spans="1:7" x14ac:dyDescent="0.25">
      <c r="A2415">
        <v>101817802</v>
      </c>
      <c r="B2415" t="s">
        <v>34511</v>
      </c>
      <c r="C2415" t="s">
        <v>32100</v>
      </c>
      <c r="D2415" t="s">
        <v>8481</v>
      </c>
      <c r="E2415" t="s">
        <v>8481</v>
      </c>
      <c r="F2415" t="s">
        <v>131</v>
      </c>
      <c r="G2415" t="s">
        <v>32100</v>
      </c>
    </row>
    <row r="2416" spans="1:7" x14ac:dyDescent="0.25">
      <c r="A2416">
        <v>101817804</v>
      </c>
      <c r="B2416" t="s">
        <v>34512</v>
      </c>
      <c r="C2416" t="s">
        <v>32100</v>
      </c>
      <c r="D2416" t="s">
        <v>8481</v>
      </c>
      <c r="E2416" t="s">
        <v>8481</v>
      </c>
      <c r="F2416" t="s">
        <v>131</v>
      </c>
      <c r="G2416" t="s">
        <v>32100</v>
      </c>
    </row>
    <row r="2417" spans="1:7" x14ac:dyDescent="0.25">
      <c r="A2417">
        <v>101817806</v>
      </c>
      <c r="B2417" t="s">
        <v>34513</v>
      </c>
      <c r="C2417" t="s">
        <v>32100</v>
      </c>
      <c r="D2417" t="s">
        <v>8481</v>
      </c>
      <c r="E2417" t="s">
        <v>8481</v>
      </c>
      <c r="F2417" t="s">
        <v>131</v>
      </c>
      <c r="G2417" t="s">
        <v>32100</v>
      </c>
    </row>
    <row r="2418" spans="1:7" x14ac:dyDescent="0.25">
      <c r="A2418">
        <v>101817808</v>
      </c>
      <c r="B2418" t="s">
        <v>34514</v>
      </c>
      <c r="C2418" t="s">
        <v>32100</v>
      </c>
      <c r="D2418" t="s">
        <v>8481</v>
      </c>
      <c r="E2418" t="s">
        <v>8481</v>
      </c>
      <c r="F2418" t="s">
        <v>131</v>
      </c>
      <c r="G2418" t="s">
        <v>32100</v>
      </c>
    </row>
    <row r="2419" spans="1:7" x14ac:dyDescent="0.25">
      <c r="A2419">
        <v>101817810</v>
      </c>
      <c r="B2419" t="s">
        <v>34515</v>
      </c>
      <c r="C2419" t="s">
        <v>32100</v>
      </c>
      <c r="D2419" t="s">
        <v>8481</v>
      </c>
      <c r="E2419" t="s">
        <v>8481</v>
      </c>
      <c r="F2419" t="s">
        <v>131</v>
      </c>
      <c r="G2419" t="s">
        <v>32100</v>
      </c>
    </row>
    <row r="2420" spans="1:7" x14ac:dyDescent="0.25">
      <c r="A2420">
        <v>101817812</v>
      </c>
      <c r="B2420" t="s">
        <v>34516</v>
      </c>
      <c r="C2420" t="s">
        <v>32100</v>
      </c>
      <c r="D2420" t="s">
        <v>8481</v>
      </c>
      <c r="E2420" t="s">
        <v>8481</v>
      </c>
      <c r="F2420" t="s">
        <v>131</v>
      </c>
      <c r="G2420" t="s">
        <v>32100</v>
      </c>
    </row>
    <row r="2421" spans="1:7" x14ac:dyDescent="0.25">
      <c r="A2421">
        <v>101817814</v>
      </c>
      <c r="B2421" t="s">
        <v>34517</v>
      </c>
      <c r="C2421" t="s">
        <v>32100</v>
      </c>
      <c r="D2421" t="s">
        <v>8481</v>
      </c>
      <c r="E2421" t="s">
        <v>8481</v>
      </c>
      <c r="F2421" t="s">
        <v>131</v>
      </c>
      <c r="G2421" t="s">
        <v>32100</v>
      </c>
    </row>
    <row r="2422" spans="1:7" x14ac:dyDescent="0.25">
      <c r="A2422">
        <v>101817842</v>
      </c>
      <c r="B2422" t="s">
        <v>34518</v>
      </c>
      <c r="C2422" t="s">
        <v>32100</v>
      </c>
      <c r="D2422" t="s">
        <v>8481</v>
      </c>
      <c r="E2422" t="s">
        <v>8481</v>
      </c>
      <c r="F2422" t="s">
        <v>131</v>
      </c>
      <c r="G2422" t="s">
        <v>32100</v>
      </c>
    </row>
    <row r="2423" spans="1:7" x14ac:dyDescent="0.25">
      <c r="A2423">
        <v>101817844</v>
      </c>
      <c r="B2423" t="s">
        <v>34519</v>
      </c>
      <c r="C2423" t="s">
        <v>32100</v>
      </c>
      <c r="D2423" t="s">
        <v>8481</v>
      </c>
      <c r="E2423" t="s">
        <v>8481</v>
      </c>
      <c r="F2423" t="s">
        <v>131</v>
      </c>
      <c r="G2423" t="s">
        <v>32100</v>
      </c>
    </row>
    <row r="2424" spans="1:7" x14ac:dyDescent="0.25">
      <c r="A2424">
        <v>101817864</v>
      </c>
      <c r="B2424" t="s">
        <v>34520</v>
      </c>
      <c r="C2424" t="s">
        <v>32100</v>
      </c>
      <c r="D2424" t="s">
        <v>8481</v>
      </c>
      <c r="E2424" t="s">
        <v>8481</v>
      </c>
      <c r="F2424" t="s">
        <v>131</v>
      </c>
      <c r="G2424" t="s">
        <v>32100</v>
      </c>
    </row>
    <row r="2425" spans="1:7" x14ac:dyDescent="0.25">
      <c r="A2425">
        <v>101817866</v>
      </c>
      <c r="B2425" t="s">
        <v>34521</v>
      </c>
      <c r="C2425" t="s">
        <v>32100</v>
      </c>
      <c r="D2425" t="s">
        <v>8481</v>
      </c>
      <c r="E2425" t="s">
        <v>8481</v>
      </c>
      <c r="F2425" t="s">
        <v>131</v>
      </c>
      <c r="G2425" t="s">
        <v>32100</v>
      </c>
    </row>
    <row r="2426" spans="1:7" x14ac:dyDescent="0.25">
      <c r="A2426">
        <v>101817868</v>
      </c>
      <c r="B2426" t="s">
        <v>34522</v>
      </c>
      <c r="C2426" t="s">
        <v>32100</v>
      </c>
      <c r="D2426" t="s">
        <v>8481</v>
      </c>
      <c r="E2426" t="s">
        <v>8481</v>
      </c>
      <c r="F2426" t="s">
        <v>131</v>
      </c>
      <c r="G2426" t="s">
        <v>32100</v>
      </c>
    </row>
    <row r="2427" spans="1:7" x14ac:dyDescent="0.25">
      <c r="A2427">
        <v>101817870</v>
      </c>
      <c r="B2427" t="s">
        <v>34523</v>
      </c>
      <c r="C2427" t="s">
        <v>32100</v>
      </c>
      <c r="D2427" t="s">
        <v>8481</v>
      </c>
      <c r="E2427" t="s">
        <v>8481</v>
      </c>
      <c r="F2427" t="s">
        <v>131</v>
      </c>
      <c r="G2427" t="s">
        <v>32100</v>
      </c>
    </row>
    <row r="2428" spans="1:7" x14ac:dyDescent="0.25">
      <c r="A2428">
        <v>101817872</v>
      </c>
      <c r="B2428" t="s">
        <v>34524</v>
      </c>
      <c r="C2428" t="s">
        <v>32100</v>
      </c>
      <c r="D2428" t="s">
        <v>8481</v>
      </c>
      <c r="E2428" t="s">
        <v>8481</v>
      </c>
      <c r="F2428" t="s">
        <v>131</v>
      </c>
      <c r="G2428" t="s">
        <v>32100</v>
      </c>
    </row>
    <row r="2429" spans="1:7" x14ac:dyDescent="0.25">
      <c r="A2429">
        <v>101817874</v>
      </c>
      <c r="B2429" t="s">
        <v>34525</v>
      </c>
      <c r="C2429" t="s">
        <v>32100</v>
      </c>
      <c r="D2429" t="s">
        <v>8481</v>
      </c>
      <c r="E2429" t="s">
        <v>8481</v>
      </c>
      <c r="F2429" t="s">
        <v>131</v>
      </c>
      <c r="G2429" t="s">
        <v>32100</v>
      </c>
    </row>
    <row r="2430" spans="1:7" x14ac:dyDescent="0.25">
      <c r="A2430">
        <v>101817876</v>
      </c>
      <c r="B2430" t="s">
        <v>34526</v>
      </c>
      <c r="C2430" t="s">
        <v>32100</v>
      </c>
      <c r="D2430" t="s">
        <v>8481</v>
      </c>
      <c r="E2430" t="s">
        <v>8481</v>
      </c>
      <c r="F2430" t="s">
        <v>131</v>
      </c>
      <c r="G2430" t="s">
        <v>32100</v>
      </c>
    </row>
    <row r="2431" spans="1:7" x14ac:dyDescent="0.25">
      <c r="A2431">
        <v>101817614</v>
      </c>
      <c r="B2431" t="s">
        <v>34527</v>
      </c>
      <c r="C2431" t="s">
        <v>32100</v>
      </c>
      <c r="D2431" t="s">
        <v>8481</v>
      </c>
      <c r="E2431" t="s">
        <v>8481</v>
      </c>
      <c r="F2431" t="s">
        <v>131</v>
      </c>
      <c r="G2431" t="s">
        <v>32100</v>
      </c>
    </row>
    <row r="2432" spans="1:7" x14ac:dyDescent="0.25">
      <c r="A2432">
        <v>101817616</v>
      </c>
      <c r="B2432" t="s">
        <v>34528</v>
      </c>
      <c r="C2432" t="s">
        <v>32100</v>
      </c>
      <c r="D2432" t="s">
        <v>8481</v>
      </c>
      <c r="E2432" t="s">
        <v>8481</v>
      </c>
      <c r="F2432" t="s">
        <v>131</v>
      </c>
      <c r="G2432" t="s">
        <v>32100</v>
      </c>
    </row>
    <row r="2433" spans="1:7" x14ac:dyDescent="0.25">
      <c r="A2433">
        <v>101817618</v>
      </c>
      <c r="B2433" t="s">
        <v>34529</v>
      </c>
      <c r="C2433" t="s">
        <v>32100</v>
      </c>
      <c r="D2433" t="s">
        <v>8481</v>
      </c>
      <c r="E2433" t="s">
        <v>8481</v>
      </c>
      <c r="F2433" t="s">
        <v>131</v>
      </c>
      <c r="G2433" t="s">
        <v>32100</v>
      </c>
    </row>
    <row r="2434" spans="1:7" x14ac:dyDescent="0.25">
      <c r="A2434">
        <v>101817620</v>
      </c>
      <c r="B2434" t="s">
        <v>34530</v>
      </c>
      <c r="C2434" t="s">
        <v>32100</v>
      </c>
      <c r="D2434" t="s">
        <v>8481</v>
      </c>
      <c r="E2434" t="s">
        <v>8481</v>
      </c>
      <c r="F2434" t="s">
        <v>131</v>
      </c>
      <c r="G2434" t="s">
        <v>32100</v>
      </c>
    </row>
    <row r="2435" spans="1:7" x14ac:dyDescent="0.25">
      <c r="A2435">
        <v>101817622</v>
      </c>
      <c r="B2435" t="s">
        <v>34531</v>
      </c>
      <c r="C2435" t="s">
        <v>32100</v>
      </c>
      <c r="D2435" t="s">
        <v>8481</v>
      </c>
      <c r="E2435" t="s">
        <v>8481</v>
      </c>
      <c r="F2435" t="s">
        <v>131</v>
      </c>
      <c r="G2435" t="s">
        <v>32100</v>
      </c>
    </row>
    <row r="2436" spans="1:7" x14ac:dyDescent="0.25">
      <c r="A2436">
        <v>101817624</v>
      </c>
      <c r="B2436" t="s">
        <v>34532</v>
      </c>
      <c r="C2436" t="s">
        <v>32100</v>
      </c>
      <c r="D2436" t="s">
        <v>8481</v>
      </c>
      <c r="E2436" t="s">
        <v>8481</v>
      </c>
      <c r="F2436" t="s">
        <v>131</v>
      </c>
      <c r="G2436" t="s">
        <v>32100</v>
      </c>
    </row>
    <row r="2437" spans="1:7" x14ac:dyDescent="0.25">
      <c r="A2437">
        <v>101817626</v>
      </c>
      <c r="B2437" t="s">
        <v>34533</v>
      </c>
      <c r="C2437" t="s">
        <v>32100</v>
      </c>
      <c r="D2437" t="s">
        <v>8481</v>
      </c>
      <c r="E2437" t="s">
        <v>8481</v>
      </c>
      <c r="F2437" t="s">
        <v>131</v>
      </c>
      <c r="G2437" t="s">
        <v>32100</v>
      </c>
    </row>
    <row r="2438" spans="1:7" x14ac:dyDescent="0.25">
      <c r="A2438">
        <v>101817670</v>
      </c>
      <c r="B2438" t="s">
        <v>34534</v>
      </c>
      <c r="C2438" t="s">
        <v>32100</v>
      </c>
      <c r="D2438" t="s">
        <v>8481</v>
      </c>
      <c r="E2438" t="s">
        <v>8481</v>
      </c>
      <c r="F2438" t="s">
        <v>131</v>
      </c>
      <c r="G2438" t="s">
        <v>32100</v>
      </c>
    </row>
    <row r="2439" spans="1:7" x14ac:dyDescent="0.25">
      <c r="A2439">
        <v>101817672</v>
      </c>
      <c r="B2439" t="s">
        <v>34535</v>
      </c>
      <c r="C2439" t="s">
        <v>32100</v>
      </c>
      <c r="D2439" t="s">
        <v>8481</v>
      </c>
      <c r="E2439" t="s">
        <v>8481</v>
      </c>
      <c r="F2439" t="s">
        <v>131</v>
      </c>
      <c r="G2439" t="s">
        <v>32100</v>
      </c>
    </row>
    <row r="2440" spans="1:7" x14ac:dyDescent="0.25">
      <c r="A2440">
        <v>101817674</v>
      </c>
      <c r="B2440" t="s">
        <v>34536</v>
      </c>
      <c r="C2440" t="s">
        <v>32100</v>
      </c>
      <c r="D2440" t="s">
        <v>8481</v>
      </c>
      <c r="E2440" t="s">
        <v>8481</v>
      </c>
      <c r="F2440" t="s">
        <v>131</v>
      </c>
      <c r="G2440" t="s">
        <v>32100</v>
      </c>
    </row>
    <row r="2441" spans="1:7" x14ac:dyDescent="0.25">
      <c r="A2441">
        <v>101817676</v>
      </c>
      <c r="B2441" t="s">
        <v>34537</v>
      </c>
      <c r="C2441" t="s">
        <v>32100</v>
      </c>
      <c r="D2441" t="s">
        <v>8481</v>
      </c>
      <c r="E2441" t="s">
        <v>8481</v>
      </c>
      <c r="F2441" t="s">
        <v>131</v>
      </c>
      <c r="G2441" t="s">
        <v>32100</v>
      </c>
    </row>
    <row r="2442" spans="1:7" x14ac:dyDescent="0.25">
      <c r="A2442">
        <v>101817678</v>
      </c>
      <c r="B2442" t="s">
        <v>34538</v>
      </c>
      <c r="C2442" t="s">
        <v>32100</v>
      </c>
      <c r="D2442" t="s">
        <v>8481</v>
      </c>
      <c r="E2442" t="s">
        <v>8481</v>
      </c>
      <c r="F2442" t="s">
        <v>131</v>
      </c>
      <c r="G2442" t="s">
        <v>32100</v>
      </c>
    </row>
    <row r="2443" spans="1:7" x14ac:dyDescent="0.25">
      <c r="A2443">
        <v>101817680</v>
      </c>
      <c r="B2443" t="s">
        <v>34539</v>
      </c>
      <c r="C2443" t="s">
        <v>32100</v>
      </c>
      <c r="D2443" t="s">
        <v>8481</v>
      </c>
      <c r="E2443" t="s">
        <v>8481</v>
      </c>
      <c r="F2443" t="s">
        <v>131</v>
      </c>
      <c r="G2443" t="s">
        <v>32100</v>
      </c>
    </row>
    <row r="2444" spans="1:7" x14ac:dyDescent="0.25">
      <c r="A2444">
        <v>101817682</v>
      </c>
      <c r="B2444" t="s">
        <v>34540</v>
      </c>
      <c r="C2444" t="s">
        <v>32100</v>
      </c>
      <c r="D2444" t="s">
        <v>8481</v>
      </c>
      <c r="E2444" t="s">
        <v>8481</v>
      </c>
      <c r="F2444" t="s">
        <v>131</v>
      </c>
      <c r="G2444" t="s">
        <v>32100</v>
      </c>
    </row>
    <row r="2445" spans="1:7" x14ac:dyDescent="0.25">
      <c r="A2445">
        <v>101817684</v>
      </c>
      <c r="B2445" t="s">
        <v>34541</v>
      </c>
      <c r="C2445" t="s">
        <v>32100</v>
      </c>
      <c r="D2445" t="s">
        <v>8481</v>
      </c>
      <c r="E2445" t="s">
        <v>8481</v>
      </c>
      <c r="F2445" t="s">
        <v>131</v>
      </c>
      <c r="G2445" t="s">
        <v>32100</v>
      </c>
    </row>
    <row r="2446" spans="1:7" x14ac:dyDescent="0.25">
      <c r="A2446">
        <v>101817686</v>
      </c>
      <c r="B2446" t="s">
        <v>34542</v>
      </c>
      <c r="C2446" t="s">
        <v>32100</v>
      </c>
      <c r="D2446" t="s">
        <v>8481</v>
      </c>
      <c r="E2446" t="s">
        <v>8481</v>
      </c>
      <c r="F2446" t="s">
        <v>131</v>
      </c>
      <c r="G2446" t="s">
        <v>32100</v>
      </c>
    </row>
    <row r="2447" spans="1:7" x14ac:dyDescent="0.25">
      <c r="A2447">
        <v>101817688</v>
      </c>
      <c r="B2447" t="s">
        <v>34543</v>
      </c>
      <c r="C2447" t="s">
        <v>32100</v>
      </c>
      <c r="D2447" t="s">
        <v>8481</v>
      </c>
      <c r="E2447" t="s">
        <v>8481</v>
      </c>
      <c r="F2447" t="s">
        <v>131</v>
      </c>
      <c r="G2447" t="s">
        <v>32100</v>
      </c>
    </row>
    <row r="2448" spans="1:7" x14ac:dyDescent="0.25">
      <c r="A2448">
        <v>101817690</v>
      </c>
      <c r="B2448" t="s">
        <v>34544</v>
      </c>
      <c r="C2448" t="s">
        <v>32100</v>
      </c>
      <c r="D2448" t="s">
        <v>8481</v>
      </c>
      <c r="E2448" t="s">
        <v>8481</v>
      </c>
      <c r="F2448" t="s">
        <v>131</v>
      </c>
      <c r="G2448" t="s">
        <v>32100</v>
      </c>
    </row>
    <row r="2449" spans="1:7" x14ac:dyDescent="0.25">
      <c r="A2449">
        <v>101817692</v>
      </c>
      <c r="B2449" t="s">
        <v>34545</v>
      </c>
      <c r="C2449" t="s">
        <v>32100</v>
      </c>
      <c r="D2449" t="s">
        <v>8481</v>
      </c>
      <c r="E2449" t="s">
        <v>8481</v>
      </c>
      <c r="F2449" t="s">
        <v>131</v>
      </c>
      <c r="G2449" t="s">
        <v>32100</v>
      </c>
    </row>
    <row r="2450" spans="1:7" x14ac:dyDescent="0.25">
      <c r="A2450">
        <v>101817694</v>
      </c>
      <c r="B2450" t="s">
        <v>34546</v>
      </c>
      <c r="C2450" t="s">
        <v>32100</v>
      </c>
      <c r="D2450" t="s">
        <v>8481</v>
      </c>
      <c r="E2450" t="s">
        <v>8481</v>
      </c>
      <c r="F2450" t="s">
        <v>131</v>
      </c>
      <c r="G2450" t="s">
        <v>32100</v>
      </c>
    </row>
    <row r="2451" spans="1:7" x14ac:dyDescent="0.25">
      <c r="A2451">
        <v>101817738</v>
      </c>
      <c r="B2451" t="s">
        <v>34547</v>
      </c>
      <c r="C2451" t="s">
        <v>32100</v>
      </c>
      <c r="D2451" t="s">
        <v>8481</v>
      </c>
      <c r="E2451" t="s">
        <v>8481</v>
      </c>
      <c r="F2451" t="s">
        <v>131</v>
      </c>
      <c r="G2451" t="s">
        <v>32100</v>
      </c>
    </row>
    <row r="2452" spans="1:7" x14ac:dyDescent="0.25">
      <c r="A2452">
        <v>101817740</v>
      </c>
      <c r="B2452" t="s">
        <v>34548</v>
      </c>
      <c r="C2452" t="s">
        <v>32100</v>
      </c>
      <c r="D2452" t="s">
        <v>8481</v>
      </c>
      <c r="E2452" t="s">
        <v>8481</v>
      </c>
      <c r="F2452" t="s">
        <v>131</v>
      </c>
      <c r="G2452" t="s">
        <v>32100</v>
      </c>
    </row>
    <row r="2453" spans="1:7" x14ac:dyDescent="0.25">
      <c r="A2453">
        <v>101817742</v>
      </c>
      <c r="B2453" t="s">
        <v>34549</v>
      </c>
      <c r="C2453" t="s">
        <v>32100</v>
      </c>
      <c r="D2453" t="s">
        <v>8481</v>
      </c>
      <c r="E2453" t="s">
        <v>8481</v>
      </c>
      <c r="F2453" t="s">
        <v>131</v>
      </c>
      <c r="G2453" t="s">
        <v>32100</v>
      </c>
    </row>
    <row r="2454" spans="1:7" x14ac:dyDescent="0.25">
      <c r="A2454">
        <v>101817744</v>
      </c>
      <c r="B2454" t="s">
        <v>34550</v>
      </c>
      <c r="C2454" t="s">
        <v>32100</v>
      </c>
      <c r="D2454" t="s">
        <v>8481</v>
      </c>
      <c r="E2454" t="s">
        <v>8481</v>
      </c>
      <c r="F2454" t="s">
        <v>131</v>
      </c>
      <c r="G2454" t="s">
        <v>32100</v>
      </c>
    </row>
    <row r="2455" spans="1:7" x14ac:dyDescent="0.25">
      <c r="A2455">
        <v>101817746</v>
      </c>
      <c r="B2455" t="s">
        <v>34551</v>
      </c>
      <c r="C2455" t="s">
        <v>32100</v>
      </c>
      <c r="D2455" t="s">
        <v>8481</v>
      </c>
      <c r="E2455" t="s">
        <v>8481</v>
      </c>
      <c r="F2455" t="s">
        <v>131</v>
      </c>
      <c r="G2455" t="s">
        <v>32100</v>
      </c>
    </row>
    <row r="2456" spans="1:7" x14ac:dyDescent="0.25">
      <c r="A2456">
        <v>101817748</v>
      </c>
      <c r="B2456" t="s">
        <v>34552</v>
      </c>
      <c r="C2456" t="s">
        <v>32100</v>
      </c>
      <c r="D2456" t="s">
        <v>8481</v>
      </c>
      <c r="E2456" t="s">
        <v>8481</v>
      </c>
      <c r="F2456" t="s">
        <v>131</v>
      </c>
      <c r="G2456" t="s">
        <v>32100</v>
      </c>
    </row>
    <row r="2457" spans="1:7" x14ac:dyDescent="0.25">
      <c r="A2457">
        <v>101817750</v>
      </c>
      <c r="B2457" t="s">
        <v>34553</v>
      </c>
      <c r="C2457" t="s">
        <v>32100</v>
      </c>
      <c r="D2457" t="s">
        <v>8481</v>
      </c>
      <c r="E2457" t="s">
        <v>8481</v>
      </c>
      <c r="F2457" t="s">
        <v>131</v>
      </c>
      <c r="G2457" t="s">
        <v>32100</v>
      </c>
    </row>
    <row r="2458" spans="1:7" x14ac:dyDescent="0.25">
      <c r="A2458">
        <v>101817848</v>
      </c>
      <c r="B2458" t="s">
        <v>34554</v>
      </c>
      <c r="C2458" t="s">
        <v>32100</v>
      </c>
      <c r="D2458" t="s">
        <v>8481</v>
      </c>
      <c r="E2458" t="s">
        <v>8481</v>
      </c>
      <c r="F2458" t="s">
        <v>131</v>
      </c>
      <c r="G2458" t="s">
        <v>32100</v>
      </c>
    </row>
    <row r="2459" spans="1:7" x14ac:dyDescent="0.25">
      <c r="A2459">
        <v>101817846</v>
      </c>
      <c r="B2459" t="s">
        <v>34555</v>
      </c>
      <c r="C2459" t="s">
        <v>32100</v>
      </c>
      <c r="D2459" t="s">
        <v>8481</v>
      </c>
      <c r="E2459" t="s">
        <v>8481</v>
      </c>
      <c r="F2459" t="s">
        <v>131</v>
      </c>
      <c r="G2459" t="s">
        <v>32100</v>
      </c>
    </row>
    <row r="2460" spans="1:7" x14ac:dyDescent="0.25">
      <c r="A2460">
        <v>101817878</v>
      </c>
      <c r="B2460" t="s">
        <v>34556</v>
      </c>
      <c r="C2460" t="s">
        <v>32100</v>
      </c>
      <c r="D2460" t="s">
        <v>8481</v>
      </c>
      <c r="E2460" t="s">
        <v>8481</v>
      </c>
      <c r="F2460" t="s">
        <v>131</v>
      </c>
      <c r="G2460" t="s">
        <v>32100</v>
      </c>
    </row>
    <row r="2461" spans="1:7" x14ac:dyDescent="0.25">
      <c r="A2461">
        <v>101817880</v>
      </c>
      <c r="B2461" t="s">
        <v>34557</v>
      </c>
      <c r="C2461" t="s">
        <v>32100</v>
      </c>
      <c r="D2461" t="s">
        <v>8481</v>
      </c>
      <c r="E2461" t="s">
        <v>8481</v>
      </c>
      <c r="F2461" t="s">
        <v>131</v>
      </c>
      <c r="G2461" t="s">
        <v>32100</v>
      </c>
    </row>
    <row r="2462" spans="1:7" x14ac:dyDescent="0.25">
      <c r="A2462">
        <v>101817882</v>
      </c>
      <c r="B2462" t="s">
        <v>34558</v>
      </c>
      <c r="C2462" t="s">
        <v>32100</v>
      </c>
      <c r="D2462" t="s">
        <v>8481</v>
      </c>
      <c r="E2462" t="s">
        <v>8481</v>
      </c>
      <c r="F2462" t="s">
        <v>131</v>
      </c>
      <c r="G2462" t="s">
        <v>32100</v>
      </c>
    </row>
    <row r="2463" spans="1:7" x14ac:dyDescent="0.25">
      <c r="A2463">
        <v>101817884</v>
      </c>
      <c r="B2463" t="s">
        <v>34559</v>
      </c>
      <c r="C2463" t="s">
        <v>32100</v>
      </c>
      <c r="D2463" t="s">
        <v>8481</v>
      </c>
      <c r="E2463" t="s">
        <v>8481</v>
      </c>
      <c r="F2463" t="s">
        <v>131</v>
      </c>
      <c r="G2463" t="s">
        <v>32100</v>
      </c>
    </row>
    <row r="2464" spans="1:7" x14ac:dyDescent="0.25">
      <c r="A2464">
        <v>101817886</v>
      </c>
      <c r="B2464" t="s">
        <v>34560</v>
      </c>
      <c r="C2464" t="s">
        <v>32100</v>
      </c>
      <c r="D2464" t="s">
        <v>8481</v>
      </c>
      <c r="E2464" t="s">
        <v>8481</v>
      </c>
      <c r="F2464" t="s">
        <v>131</v>
      </c>
      <c r="G2464" t="s">
        <v>32100</v>
      </c>
    </row>
    <row r="2465" spans="1:7" x14ac:dyDescent="0.25">
      <c r="A2465">
        <v>101817888</v>
      </c>
      <c r="B2465" t="s">
        <v>34561</v>
      </c>
      <c r="C2465" t="s">
        <v>32100</v>
      </c>
      <c r="D2465" t="s">
        <v>8481</v>
      </c>
      <c r="E2465" t="s">
        <v>8481</v>
      </c>
      <c r="F2465" t="s">
        <v>131</v>
      </c>
      <c r="G2465" t="s">
        <v>32100</v>
      </c>
    </row>
    <row r="2466" spans="1:7" x14ac:dyDescent="0.25">
      <c r="A2466">
        <v>101817890</v>
      </c>
      <c r="B2466" t="s">
        <v>34562</v>
      </c>
      <c r="C2466" t="s">
        <v>32100</v>
      </c>
      <c r="D2466" t="s">
        <v>8481</v>
      </c>
      <c r="E2466" t="s">
        <v>8481</v>
      </c>
      <c r="F2466" t="s">
        <v>131</v>
      </c>
      <c r="G2466" t="s">
        <v>32100</v>
      </c>
    </row>
    <row r="2467" spans="1:7" x14ac:dyDescent="0.25">
      <c r="A2467">
        <v>101817904</v>
      </c>
      <c r="B2467" t="s">
        <v>34563</v>
      </c>
      <c r="C2467" t="s">
        <v>32100</v>
      </c>
      <c r="D2467" t="s">
        <v>8481</v>
      </c>
      <c r="E2467" t="s">
        <v>8481</v>
      </c>
      <c r="F2467" t="s">
        <v>131</v>
      </c>
      <c r="G2467" t="s">
        <v>32100</v>
      </c>
    </row>
    <row r="2468" spans="1:7" x14ac:dyDescent="0.25">
      <c r="A2468">
        <v>101817906</v>
      </c>
      <c r="B2468" t="s">
        <v>34564</v>
      </c>
      <c r="C2468" t="s">
        <v>32100</v>
      </c>
      <c r="D2468" t="s">
        <v>8481</v>
      </c>
      <c r="E2468" t="s">
        <v>8481</v>
      </c>
      <c r="F2468" t="s">
        <v>131</v>
      </c>
      <c r="G2468" t="s">
        <v>32100</v>
      </c>
    </row>
    <row r="2469" spans="1:7" x14ac:dyDescent="0.25">
      <c r="A2469">
        <v>101817908</v>
      </c>
      <c r="B2469" t="s">
        <v>34565</v>
      </c>
      <c r="C2469" t="s">
        <v>32100</v>
      </c>
      <c r="D2469" t="s">
        <v>8481</v>
      </c>
      <c r="E2469" t="s">
        <v>8481</v>
      </c>
      <c r="F2469" t="s">
        <v>131</v>
      </c>
      <c r="G2469" t="s">
        <v>32100</v>
      </c>
    </row>
    <row r="2470" spans="1:7" x14ac:dyDescent="0.25">
      <c r="A2470">
        <v>101817910</v>
      </c>
      <c r="B2470" t="s">
        <v>34566</v>
      </c>
      <c r="C2470" t="s">
        <v>32100</v>
      </c>
      <c r="D2470" t="s">
        <v>8481</v>
      </c>
      <c r="E2470" t="s">
        <v>8481</v>
      </c>
      <c r="F2470" t="s">
        <v>131</v>
      </c>
      <c r="G2470" t="s">
        <v>32100</v>
      </c>
    </row>
    <row r="2471" spans="1:7" x14ac:dyDescent="0.25">
      <c r="A2471">
        <v>101817912</v>
      </c>
      <c r="B2471" t="s">
        <v>34567</v>
      </c>
      <c r="C2471" t="s">
        <v>32100</v>
      </c>
      <c r="D2471" t="s">
        <v>8481</v>
      </c>
      <c r="E2471" t="s">
        <v>8481</v>
      </c>
      <c r="F2471" t="s">
        <v>131</v>
      </c>
      <c r="G2471" t="s">
        <v>32100</v>
      </c>
    </row>
    <row r="2472" spans="1:7" x14ac:dyDescent="0.25">
      <c r="A2472">
        <v>101817914</v>
      </c>
      <c r="B2472" t="s">
        <v>34568</v>
      </c>
      <c r="C2472" t="s">
        <v>32100</v>
      </c>
      <c r="D2472" t="s">
        <v>8481</v>
      </c>
      <c r="E2472" t="s">
        <v>8481</v>
      </c>
      <c r="F2472" t="s">
        <v>131</v>
      </c>
      <c r="G2472" t="s">
        <v>32100</v>
      </c>
    </row>
    <row r="2473" spans="1:7" x14ac:dyDescent="0.25">
      <c r="A2473">
        <v>101817916</v>
      </c>
      <c r="B2473" t="s">
        <v>34569</v>
      </c>
      <c r="C2473" t="s">
        <v>32100</v>
      </c>
      <c r="D2473" t="s">
        <v>8481</v>
      </c>
      <c r="E2473" t="s">
        <v>8481</v>
      </c>
      <c r="F2473" t="s">
        <v>131</v>
      </c>
      <c r="G2473" t="s">
        <v>32100</v>
      </c>
    </row>
    <row r="2474" spans="1:7" x14ac:dyDescent="0.25">
      <c r="A2474">
        <v>101817930</v>
      </c>
      <c r="B2474" t="s">
        <v>34570</v>
      </c>
      <c r="C2474" t="s">
        <v>32100</v>
      </c>
      <c r="D2474" t="s">
        <v>8481</v>
      </c>
      <c r="E2474" t="s">
        <v>8481</v>
      </c>
      <c r="F2474" t="s">
        <v>131</v>
      </c>
      <c r="G2474" t="s">
        <v>32100</v>
      </c>
    </row>
    <row r="2475" spans="1:7" x14ac:dyDescent="0.25">
      <c r="A2475">
        <v>101817932</v>
      </c>
      <c r="B2475" t="s">
        <v>34571</v>
      </c>
      <c r="C2475" t="s">
        <v>32100</v>
      </c>
      <c r="D2475" t="s">
        <v>8481</v>
      </c>
      <c r="E2475" t="s">
        <v>8481</v>
      </c>
      <c r="F2475" t="s">
        <v>131</v>
      </c>
      <c r="G2475" t="s">
        <v>32100</v>
      </c>
    </row>
    <row r="2476" spans="1:7" x14ac:dyDescent="0.25">
      <c r="A2476">
        <v>101817934</v>
      </c>
      <c r="B2476" t="s">
        <v>34572</v>
      </c>
      <c r="C2476" t="s">
        <v>32100</v>
      </c>
      <c r="D2476" t="s">
        <v>8481</v>
      </c>
      <c r="E2476" t="s">
        <v>8481</v>
      </c>
      <c r="F2476" t="s">
        <v>131</v>
      </c>
      <c r="G2476" t="s">
        <v>32100</v>
      </c>
    </row>
    <row r="2477" spans="1:7" x14ac:dyDescent="0.25">
      <c r="A2477">
        <v>101817936</v>
      </c>
      <c r="B2477" t="s">
        <v>34573</v>
      </c>
      <c r="C2477" t="s">
        <v>32100</v>
      </c>
      <c r="D2477" t="s">
        <v>8481</v>
      </c>
      <c r="E2477" t="s">
        <v>8481</v>
      </c>
      <c r="F2477" t="s">
        <v>131</v>
      </c>
      <c r="G2477" t="s">
        <v>32100</v>
      </c>
    </row>
    <row r="2478" spans="1:7" x14ac:dyDescent="0.25">
      <c r="A2478">
        <v>101817938</v>
      </c>
      <c r="B2478" t="s">
        <v>34574</v>
      </c>
      <c r="C2478" t="s">
        <v>32100</v>
      </c>
      <c r="D2478" t="s">
        <v>8481</v>
      </c>
      <c r="E2478" t="s">
        <v>8481</v>
      </c>
      <c r="F2478" t="s">
        <v>131</v>
      </c>
      <c r="G2478" t="s">
        <v>32100</v>
      </c>
    </row>
    <row r="2479" spans="1:7" x14ac:dyDescent="0.25">
      <c r="A2479">
        <v>101817940</v>
      </c>
      <c r="B2479" t="s">
        <v>34575</v>
      </c>
      <c r="C2479" t="s">
        <v>32100</v>
      </c>
      <c r="D2479" t="s">
        <v>8481</v>
      </c>
      <c r="E2479" t="s">
        <v>8481</v>
      </c>
      <c r="F2479" t="s">
        <v>131</v>
      </c>
      <c r="G2479" t="s">
        <v>32100</v>
      </c>
    </row>
    <row r="2480" spans="1:7" x14ac:dyDescent="0.25">
      <c r="A2480">
        <v>101817942</v>
      </c>
      <c r="B2480" t="s">
        <v>34576</v>
      </c>
      <c r="C2480" t="s">
        <v>32100</v>
      </c>
      <c r="D2480" t="s">
        <v>8481</v>
      </c>
      <c r="E2480" t="s">
        <v>8481</v>
      </c>
      <c r="F2480" t="s">
        <v>131</v>
      </c>
      <c r="G2480" t="s">
        <v>32100</v>
      </c>
    </row>
    <row r="2481" spans="1:7" x14ac:dyDescent="0.25">
      <c r="A2481">
        <v>101817696</v>
      </c>
      <c r="B2481" t="s">
        <v>34577</v>
      </c>
      <c r="C2481" t="s">
        <v>32100</v>
      </c>
      <c r="D2481" t="s">
        <v>8481</v>
      </c>
      <c r="E2481" t="s">
        <v>8481</v>
      </c>
      <c r="F2481" t="s">
        <v>131</v>
      </c>
      <c r="G2481" t="s">
        <v>32100</v>
      </c>
    </row>
    <row r="2482" spans="1:7" x14ac:dyDescent="0.25">
      <c r="A2482">
        <v>101817698</v>
      </c>
      <c r="B2482" t="s">
        <v>34578</v>
      </c>
      <c r="C2482" t="s">
        <v>32100</v>
      </c>
      <c r="D2482" t="s">
        <v>8481</v>
      </c>
      <c r="E2482" t="s">
        <v>8481</v>
      </c>
      <c r="F2482" t="s">
        <v>131</v>
      </c>
      <c r="G2482" t="s">
        <v>32100</v>
      </c>
    </row>
    <row r="2483" spans="1:7" x14ac:dyDescent="0.25">
      <c r="A2483">
        <v>101817700</v>
      </c>
      <c r="B2483" t="s">
        <v>34579</v>
      </c>
      <c r="C2483" t="s">
        <v>32100</v>
      </c>
      <c r="D2483" t="s">
        <v>8481</v>
      </c>
      <c r="E2483" t="s">
        <v>8481</v>
      </c>
      <c r="F2483" t="s">
        <v>131</v>
      </c>
      <c r="G2483" t="s">
        <v>32100</v>
      </c>
    </row>
    <row r="2484" spans="1:7" x14ac:dyDescent="0.25">
      <c r="A2484">
        <v>101817702</v>
      </c>
      <c r="B2484" t="s">
        <v>34580</v>
      </c>
      <c r="C2484" t="s">
        <v>32100</v>
      </c>
      <c r="D2484" t="s">
        <v>8481</v>
      </c>
      <c r="E2484" t="s">
        <v>8481</v>
      </c>
      <c r="F2484" t="s">
        <v>131</v>
      </c>
      <c r="G2484" t="s">
        <v>32100</v>
      </c>
    </row>
    <row r="2485" spans="1:7" x14ac:dyDescent="0.25">
      <c r="A2485">
        <v>101817704</v>
      </c>
      <c r="B2485" t="s">
        <v>34581</v>
      </c>
      <c r="C2485" t="s">
        <v>32100</v>
      </c>
      <c r="D2485" t="s">
        <v>8481</v>
      </c>
      <c r="E2485" t="s">
        <v>8481</v>
      </c>
      <c r="F2485" t="s">
        <v>131</v>
      </c>
      <c r="G2485" t="s">
        <v>32100</v>
      </c>
    </row>
    <row r="2486" spans="1:7" x14ac:dyDescent="0.25">
      <c r="A2486">
        <v>101817706</v>
      </c>
      <c r="B2486" t="s">
        <v>34582</v>
      </c>
      <c r="C2486" t="s">
        <v>32100</v>
      </c>
      <c r="D2486" t="s">
        <v>8481</v>
      </c>
      <c r="E2486" t="s">
        <v>8481</v>
      </c>
      <c r="F2486" t="s">
        <v>131</v>
      </c>
      <c r="G2486" t="s">
        <v>32100</v>
      </c>
    </row>
    <row r="2487" spans="1:7" x14ac:dyDescent="0.25">
      <c r="A2487">
        <v>101817708</v>
      </c>
      <c r="B2487" t="s">
        <v>34583</v>
      </c>
      <c r="C2487" t="s">
        <v>32100</v>
      </c>
      <c r="D2487" t="s">
        <v>8481</v>
      </c>
      <c r="E2487" t="s">
        <v>8481</v>
      </c>
      <c r="F2487" t="s">
        <v>131</v>
      </c>
      <c r="G2487" t="s">
        <v>32100</v>
      </c>
    </row>
    <row r="2488" spans="1:7" x14ac:dyDescent="0.25">
      <c r="A2488">
        <v>101817752</v>
      </c>
      <c r="B2488" t="s">
        <v>34584</v>
      </c>
      <c r="C2488" t="s">
        <v>32100</v>
      </c>
      <c r="D2488" t="s">
        <v>8481</v>
      </c>
      <c r="E2488" t="s">
        <v>8481</v>
      </c>
      <c r="F2488" t="s">
        <v>131</v>
      </c>
      <c r="G2488" t="s">
        <v>32100</v>
      </c>
    </row>
    <row r="2489" spans="1:7" x14ac:dyDescent="0.25">
      <c r="A2489">
        <v>101817754</v>
      </c>
      <c r="B2489" t="s">
        <v>34585</v>
      </c>
      <c r="C2489" t="s">
        <v>32100</v>
      </c>
      <c r="D2489" t="s">
        <v>8481</v>
      </c>
      <c r="E2489" t="s">
        <v>8481</v>
      </c>
      <c r="F2489" t="s">
        <v>131</v>
      </c>
      <c r="G2489" t="s">
        <v>32100</v>
      </c>
    </row>
    <row r="2490" spans="1:7" x14ac:dyDescent="0.25">
      <c r="A2490">
        <v>101817756</v>
      </c>
      <c r="B2490" t="s">
        <v>34586</v>
      </c>
      <c r="C2490" t="s">
        <v>32100</v>
      </c>
      <c r="D2490" t="s">
        <v>8481</v>
      </c>
      <c r="E2490" t="s">
        <v>8481</v>
      </c>
      <c r="F2490" t="s">
        <v>131</v>
      </c>
      <c r="G2490" t="s">
        <v>32100</v>
      </c>
    </row>
    <row r="2491" spans="1:7" x14ac:dyDescent="0.25">
      <c r="A2491">
        <v>101817758</v>
      </c>
      <c r="B2491" t="s">
        <v>34587</v>
      </c>
      <c r="C2491" t="s">
        <v>32100</v>
      </c>
      <c r="D2491" t="s">
        <v>8481</v>
      </c>
      <c r="E2491" t="s">
        <v>8481</v>
      </c>
      <c r="F2491" t="s">
        <v>131</v>
      </c>
      <c r="G2491" t="s">
        <v>32100</v>
      </c>
    </row>
    <row r="2492" spans="1:7" x14ac:dyDescent="0.25">
      <c r="A2492">
        <v>101817760</v>
      </c>
      <c r="B2492" t="s">
        <v>34588</v>
      </c>
      <c r="C2492" t="s">
        <v>32100</v>
      </c>
      <c r="D2492" t="s">
        <v>8481</v>
      </c>
      <c r="E2492" t="s">
        <v>8481</v>
      </c>
      <c r="F2492" t="s">
        <v>131</v>
      </c>
      <c r="G2492" t="s">
        <v>32100</v>
      </c>
    </row>
    <row r="2493" spans="1:7" x14ac:dyDescent="0.25">
      <c r="A2493">
        <v>101817762</v>
      </c>
      <c r="B2493" t="s">
        <v>34589</v>
      </c>
      <c r="C2493" t="s">
        <v>32100</v>
      </c>
      <c r="D2493" t="s">
        <v>8481</v>
      </c>
      <c r="E2493" t="s">
        <v>8481</v>
      </c>
      <c r="F2493" t="s">
        <v>131</v>
      </c>
      <c r="G2493" t="s">
        <v>32100</v>
      </c>
    </row>
    <row r="2494" spans="1:7" x14ac:dyDescent="0.25">
      <c r="A2494">
        <v>101817764</v>
      </c>
      <c r="B2494" t="s">
        <v>34590</v>
      </c>
      <c r="C2494" t="s">
        <v>32100</v>
      </c>
      <c r="D2494" t="s">
        <v>8481</v>
      </c>
      <c r="E2494" t="s">
        <v>8481</v>
      </c>
      <c r="F2494" t="s">
        <v>131</v>
      </c>
      <c r="G2494" t="s">
        <v>32100</v>
      </c>
    </row>
    <row r="2495" spans="1:7" x14ac:dyDescent="0.25">
      <c r="A2495">
        <v>101817766</v>
      </c>
      <c r="B2495" t="s">
        <v>34591</v>
      </c>
      <c r="C2495" t="s">
        <v>32100</v>
      </c>
      <c r="D2495" t="s">
        <v>8481</v>
      </c>
      <c r="E2495" t="s">
        <v>8481</v>
      </c>
      <c r="F2495" t="s">
        <v>131</v>
      </c>
      <c r="G2495" t="s">
        <v>32100</v>
      </c>
    </row>
    <row r="2496" spans="1:7" x14ac:dyDescent="0.25">
      <c r="A2496">
        <v>101817768</v>
      </c>
      <c r="B2496" t="s">
        <v>34592</v>
      </c>
      <c r="C2496" t="s">
        <v>32100</v>
      </c>
      <c r="D2496" t="s">
        <v>8481</v>
      </c>
      <c r="E2496" t="s">
        <v>8481</v>
      </c>
      <c r="F2496" t="s">
        <v>131</v>
      </c>
      <c r="G2496" t="s">
        <v>32100</v>
      </c>
    </row>
    <row r="2497" spans="1:7" x14ac:dyDescent="0.25">
      <c r="A2497">
        <v>101817770</v>
      </c>
      <c r="B2497" t="s">
        <v>34593</v>
      </c>
      <c r="C2497" t="s">
        <v>32100</v>
      </c>
      <c r="D2497" t="s">
        <v>8481</v>
      </c>
      <c r="E2497" t="s">
        <v>8481</v>
      </c>
      <c r="F2497" t="s">
        <v>131</v>
      </c>
      <c r="G2497" t="s">
        <v>32100</v>
      </c>
    </row>
    <row r="2498" spans="1:7" x14ac:dyDescent="0.25">
      <c r="A2498">
        <v>101817772</v>
      </c>
      <c r="B2498" t="s">
        <v>34594</v>
      </c>
      <c r="C2498" t="s">
        <v>32100</v>
      </c>
      <c r="D2498" t="s">
        <v>8481</v>
      </c>
      <c r="E2498" t="s">
        <v>8481</v>
      </c>
      <c r="F2498" t="s">
        <v>131</v>
      </c>
      <c r="G2498" t="s">
        <v>32100</v>
      </c>
    </row>
    <row r="2499" spans="1:7" x14ac:dyDescent="0.25">
      <c r="A2499">
        <v>101817816</v>
      </c>
      <c r="B2499" t="s">
        <v>34595</v>
      </c>
      <c r="C2499" t="s">
        <v>32100</v>
      </c>
      <c r="D2499" t="s">
        <v>8481</v>
      </c>
      <c r="E2499" t="s">
        <v>8481</v>
      </c>
      <c r="F2499" t="s">
        <v>131</v>
      </c>
      <c r="G2499" t="s">
        <v>32100</v>
      </c>
    </row>
    <row r="2500" spans="1:7" x14ac:dyDescent="0.25">
      <c r="A2500">
        <v>101817818</v>
      </c>
      <c r="B2500" t="s">
        <v>34596</v>
      </c>
      <c r="C2500" t="s">
        <v>32100</v>
      </c>
      <c r="D2500" t="s">
        <v>8481</v>
      </c>
      <c r="E2500" t="s">
        <v>8481</v>
      </c>
      <c r="F2500" t="s">
        <v>131</v>
      </c>
      <c r="G2500" t="s">
        <v>32100</v>
      </c>
    </row>
    <row r="2501" spans="1:7" x14ac:dyDescent="0.25">
      <c r="A2501">
        <v>101817820</v>
      </c>
      <c r="B2501" t="s">
        <v>34597</v>
      </c>
      <c r="C2501" t="s">
        <v>32100</v>
      </c>
      <c r="D2501" t="s">
        <v>8481</v>
      </c>
      <c r="E2501" t="s">
        <v>8481</v>
      </c>
      <c r="F2501" t="s">
        <v>131</v>
      </c>
      <c r="G2501" t="s">
        <v>32100</v>
      </c>
    </row>
    <row r="2502" spans="1:7" x14ac:dyDescent="0.25">
      <c r="A2502">
        <v>101817822</v>
      </c>
      <c r="B2502" t="s">
        <v>34598</v>
      </c>
      <c r="C2502" t="s">
        <v>32100</v>
      </c>
      <c r="D2502" t="s">
        <v>8481</v>
      </c>
      <c r="E2502" t="s">
        <v>8481</v>
      </c>
      <c r="F2502" t="s">
        <v>131</v>
      </c>
      <c r="G2502" t="s">
        <v>32100</v>
      </c>
    </row>
    <row r="2503" spans="1:7" x14ac:dyDescent="0.25">
      <c r="A2503">
        <v>101817824</v>
      </c>
      <c r="B2503" t="s">
        <v>34599</v>
      </c>
      <c r="C2503" t="s">
        <v>32100</v>
      </c>
      <c r="D2503" t="s">
        <v>8481</v>
      </c>
      <c r="E2503" t="s">
        <v>8481</v>
      </c>
      <c r="F2503" t="s">
        <v>131</v>
      </c>
      <c r="G2503" t="s">
        <v>32100</v>
      </c>
    </row>
    <row r="2504" spans="1:7" x14ac:dyDescent="0.25">
      <c r="A2504">
        <v>101817826</v>
      </c>
      <c r="B2504" t="s">
        <v>34600</v>
      </c>
      <c r="C2504" t="s">
        <v>32100</v>
      </c>
      <c r="D2504" t="s">
        <v>8481</v>
      </c>
      <c r="E2504" t="s">
        <v>8481</v>
      </c>
      <c r="F2504" t="s">
        <v>131</v>
      </c>
      <c r="G2504" t="s">
        <v>32100</v>
      </c>
    </row>
    <row r="2505" spans="1:7" x14ac:dyDescent="0.25">
      <c r="A2505">
        <v>101817828</v>
      </c>
      <c r="B2505" t="s">
        <v>34601</v>
      </c>
      <c r="C2505" t="s">
        <v>32100</v>
      </c>
      <c r="D2505" t="s">
        <v>8481</v>
      </c>
      <c r="E2505" t="s">
        <v>8481</v>
      </c>
      <c r="F2505" t="s">
        <v>131</v>
      </c>
      <c r="G2505" t="s">
        <v>32100</v>
      </c>
    </row>
    <row r="2506" spans="1:7" x14ac:dyDescent="0.25">
      <c r="A2506">
        <v>101817918</v>
      </c>
      <c r="B2506" t="s">
        <v>34602</v>
      </c>
      <c r="C2506" t="s">
        <v>32100</v>
      </c>
      <c r="D2506" t="s">
        <v>8481</v>
      </c>
      <c r="E2506" t="s">
        <v>8481</v>
      </c>
      <c r="F2506" t="s">
        <v>131</v>
      </c>
      <c r="G2506" t="s">
        <v>32100</v>
      </c>
    </row>
    <row r="2507" spans="1:7" x14ac:dyDescent="0.25">
      <c r="A2507">
        <v>101817920</v>
      </c>
      <c r="B2507" t="s">
        <v>34603</v>
      </c>
      <c r="C2507" t="s">
        <v>32100</v>
      </c>
      <c r="D2507" t="s">
        <v>8481</v>
      </c>
      <c r="E2507" t="s">
        <v>8481</v>
      </c>
      <c r="F2507" t="s">
        <v>131</v>
      </c>
      <c r="G2507" t="s">
        <v>32100</v>
      </c>
    </row>
    <row r="2508" spans="1:7" x14ac:dyDescent="0.25">
      <c r="A2508">
        <v>101817922</v>
      </c>
      <c r="B2508" t="s">
        <v>34604</v>
      </c>
      <c r="C2508" t="s">
        <v>32100</v>
      </c>
      <c r="D2508" t="s">
        <v>8481</v>
      </c>
      <c r="E2508" t="s">
        <v>8481</v>
      </c>
      <c r="F2508" t="s">
        <v>131</v>
      </c>
      <c r="G2508" t="s">
        <v>32100</v>
      </c>
    </row>
    <row r="2509" spans="1:7" x14ac:dyDescent="0.25">
      <c r="A2509">
        <v>101817924</v>
      </c>
      <c r="B2509" t="s">
        <v>34605</v>
      </c>
      <c r="C2509" t="s">
        <v>32100</v>
      </c>
      <c r="D2509" t="s">
        <v>8481</v>
      </c>
      <c r="E2509" t="s">
        <v>8481</v>
      </c>
      <c r="F2509" t="s">
        <v>131</v>
      </c>
      <c r="G2509" t="s">
        <v>32100</v>
      </c>
    </row>
    <row r="2510" spans="1:7" x14ac:dyDescent="0.25">
      <c r="A2510">
        <v>101817926</v>
      </c>
      <c r="B2510" t="s">
        <v>34606</v>
      </c>
      <c r="C2510" t="s">
        <v>32100</v>
      </c>
      <c r="D2510" t="s">
        <v>8481</v>
      </c>
      <c r="E2510" t="s">
        <v>8481</v>
      </c>
      <c r="F2510" t="s">
        <v>131</v>
      </c>
      <c r="G2510" t="s">
        <v>32100</v>
      </c>
    </row>
    <row r="2511" spans="1:7" x14ac:dyDescent="0.25">
      <c r="A2511">
        <v>101817928</v>
      </c>
      <c r="B2511" t="s">
        <v>34607</v>
      </c>
      <c r="C2511" t="s">
        <v>32100</v>
      </c>
      <c r="D2511" t="s">
        <v>8481</v>
      </c>
      <c r="E2511" t="s">
        <v>8481</v>
      </c>
      <c r="F2511" t="s">
        <v>131</v>
      </c>
      <c r="G2511" t="s">
        <v>32100</v>
      </c>
    </row>
    <row r="2512" spans="1:7" x14ac:dyDescent="0.25">
      <c r="A2512">
        <v>101817944</v>
      </c>
      <c r="B2512" t="s">
        <v>34608</v>
      </c>
      <c r="C2512" t="s">
        <v>32100</v>
      </c>
      <c r="D2512" t="s">
        <v>8481</v>
      </c>
      <c r="E2512" t="s">
        <v>8481</v>
      </c>
      <c r="F2512" t="s">
        <v>131</v>
      </c>
      <c r="G2512" t="s">
        <v>32100</v>
      </c>
    </row>
    <row r="2513" spans="1:7" x14ac:dyDescent="0.25">
      <c r="A2513">
        <v>101817946</v>
      </c>
      <c r="B2513" t="s">
        <v>34609</v>
      </c>
      <c r="C2513" t="s">
        <v>32100</v>
      </c>
      <c r="D2513" t="s">
        <v>8481</v>
      </c>
      <c r="E2513" t="s">
        <v>8481</v>
      </c>
      <c r="F2513" t="s">
        <v>131</v>
      </c>
      <c r="G2513" t="s">
        <v>32100</v>
      </c>
    </row>
    <row r="2514" spans="1:7" x14ac:dyDescent="0.25">
      <c r="A2514">
        <v>101817948</v>
      </c>
      <c r="B2514" t="s">
        <v>34610</v>
      </c>
      <c r="C2514" t="s">
        <v>32100</v>
      </c>
      <c r="D2514" t="s">
        <v>8481</v>
      </c>
      <c r="E2514" t="s">
        <v>8481</v>
      </c>
      <c r="F2514" t="s">
        <v>131</v>
      </c>
      <c r="G2514" t="s">
        <v>32100</v>
      </c>
    </row>
    <row r="2515" spans="1:7" x14ac:dyDescent="0.25">
      <c r="A2515">
        <v>101817950</v>
      </c>
      <c r="B2515" t="s">
        <v>34611</v>
      </c>
      <c r="C2515" t="s">
        <v>32100</v>
      </c>
      <c r="D2515" t="s">
        <v>8481</v>
      </c>
      <c r="E2515" t="s">
        <v>8481</v>
      </c>
      <c r="F2515" t="s">
        <v>131</v>
      </c>
      <c r="G2515" t="s">
        <v>32100</v>
      </c>
    </row>
    <row r="2516" spans="1:7" x14ac:dyDescent="0.25">
      <c r="A2516">
        <v>101817952</v>
      </c>
      <c r="B2516" t="s">
        <v>34612</v>
      </c>
      <c r="C2516" t="s">
        <v>32100</v>
      </c>
      <c r="D2516" t="s">
        <v>8481</v>
      </c>
      <c r="E2516" t="s">
        <v>8481</v>
      </c>
      <c r="F2516" t="s">
        <v>131</v>
      </c>
      <c r="G2516" t="s">
        <v>32100</v>
      </c>
    </row>
    <row r="2517" spans="1:7" x14ac:dyDescent="0.25">
      <c r="A2517">
        <v>101817954</v>
      </c>
      <c r="B2517" t="s">
        <v>34613</v>
      </c>
      <c r="C2517" t="s">
        <v>32100</v>
      </c>
      <c r="D2517" t="s">
        <v>8481</v>
      </c>
      <c r="E2517" t="s">
        <v>8481</v>
      </c>
      <c r="F2517" t="s">
        <v>131</v>
      </c>
      <c r="G2517" t="s">
        <v>32100</v>
      </c>
    </row>
    <row r="2518" spans="1:7" x14ac:dyDescent="0.25">
      <c r="A2518">
        <v>101817956</v>
      </c>
      <c r="B2518" t="s">
        <v>34614</v>
      </c>
      <c r="C2518" t="s">
        <v>32100</v>
      </c>
      <c r="D2518" t="s">
        <v>8481</v>
      </c>
      <c r="E2518" t="s">
        <v>8481</v>
      </c>
      <c r="F2518" t="s">
        <v>131</v>
      </c>
      <c r="G2518" t="s">
        <v>32100</v>
      </c>
    </row>
    <row r="2519" spans="1:7" x14ac:dyDescent="0.25">
      <c r="A2519">
        <v>101817958</v>
      </c>
      <c r="B2519" t="s">
        <v>34615</v>
      </c>
      <c r="C2519" t="s">
        <v>32100</v>
      </c>
      <c r="D2519" t="s">
        <v>8481</v>
      </c>
      <c r="E2519" t="s">
        <v>8481</v>
      </c>
      <c r="F2519" t="s">
        <v>131</v>
      </c>
      <c r="G2519" t="s">
        <v>32100</v>
      </c>
    </row>
    <row r="2520" spans="1:7" x14ac:dyDescent="0.25">
      <c r="A2520">
        <v>101817960</v>
      </c>
      <c r="B2520" t="s">
        <v>34616</v>
      </c>
      <c r="C2520" t="s">
        <v>32100</v>
      </c>
      <c r="D2520" t="s">
        <v>8481</v>
      </c>
      <c r="E2520" t="s">
        <v>8481</v>
      </c>
      <c r="F2520" t="s">
        <v>131</v>
      </c>
      <c r="G2520" t="s">
        <v>32100</v>
      </c>
    </row>
    <row r="2521" spans="1:7" x14ac:dyDescent="0.25">
      <c r="A2521">
        <v>101817962</v>
      </c>
      <c r="B2521" t="s">
        <v>34617</v>
      </c>
      <c r="C2521" t="s">
        <v>32100</v>
      </c>
      <c r="D2521" t="s">
        <v>8481</v>
      </c>
      <c r="E2521" t="s">
        <v>8481</v>
      </c>
      <c r="F2521" t="s">
        <v>131</v>
      </c>
      <c r="G2521" t="s">
        <v>32100</v>
      </c>
    </row>
    <row r="2522" spans="1:7" x14ac:dyDescent="0.25">
      <c r="A2522">
        <v>101817978</v>
      </c>
      <c r="B2522" t="s">
        <v>34618</v>
      </c>
      <c r="C2522" t="s">
        <v>32100</v>
      </c>
      <c r="D2522" t="s">
        <v>8481</v>
      </c>
      <c r="E2522" t="s">
        <v>8481</v>
      </c>
      <c r="F2522" t="s">
        <v>131</v>
      </c>
      <c r="G2522" t="s">
        <v>32100</v>
      </c>
    </row>
    <row r="2523" spans="1:7" x14ac:dyDescent="0.25">
      <c r="A2523">
        <v>101817980</v>
      </c>
      <c r="B2523" t="s">
        <v>34619</v>
      </c>
      <c r="C2523" t="s">
        <v>32100</v>
      </c>
      <c r="D2523" t="s">
        <v>8481</v>
      </c>
      <c r="E2523" t="s">
        <v>8481</v>
      </c>
      <c r="F2523" t="s">
        <v>131</v>
      </c>
      <c r="G2523" t="s">
        <v>32100</v>
      </c>
    </row>
    <row r="2524" spans="1:7" x14ac:dyDescent="0.25">
      <c r="A2524">
        <v>101817982</v>
      </c>
      <c r="B2524" t="s">
        <v>34620</v>
      </c>
      <c r="C2524" t="s">
        <v>32100</v>
      </c>
      <c r="D2524" t="s">
        <v>8481</v>
      </c>
      <c r="E2524" t="s">
        <v>8481</v>
      </c>
      <c r="F2524" t="s">
        <v>131</v>
      </c>
      <c r="G2524" t="s">
        <v>32100</v>
      </c>
    </row>
    <row r="2525" spans="1:7" x14ac:dyDescent="0.25">
      <c r="A2525">
        <v>101817984</v>
      </c>
      <c r="B2525" t="s">
        <v>34621</v>
      </c>
      <c r="C2525" t="s">
        <v>32100</v>
      </c>
      <c r="D2525" t="s">
        <v>8481</v>
      </c>
      <c r="E2525" t="s">
        <v>8481</v>
      </c>
      <c r="F2525" t="s">
        <v>131</v>
      </c>
      <c r="G2525" t="s">
        <v>32100</v>
      </c>
    </row>
    <row r="2526" spans="1:7" x14ac:dyDescent="0.25">
      <c r="A2526">
        <v>101817986</v>
      </c>
      <c r="B2526" t="s">
        <v>34622</v>
      </c>
      <c r="C2526" t="s">
        <v>32100</v>
      </c>
      <c r="D2526" t="s">
        <v>8481</v>
      </c>
      <c r="E2526" t="s">
        <v>8481</v>
      </c>
      <c r="F2526" t="s">
        <v>131</v>
      </c>
      <c r="G2526" t="s">
        <v>32100</v>
      </c>
    </row>
    <row r="2527" spans="1:7" x14ac:dyDescent="0.25">
      <c r="A2527">
        <v>101817988</v>
      </c>
      <c r="B2527" t="s">
        <v>34623</v>
      </c>
      <c r="C2527" t="s">
        <v>32100</v>
      </c>
      <c r="D2527" t="s">
        <v>8481</v>
      </c>
      <c r="E2527" t="s">
        <v>8481</v>
      </c>
      <c r="F2527" t="s">
        <v>131</v>
      </c>
      <c r="G2527" t="s">
        <v>32100</v>
      </c>
    </row>
    <row r="2528" spans="1:7" x14ac:dyDescent="0.25">
      <c r="A2528">
        <v>101817990</v>
      </c>
      <c r="B2528" t="s">
        <v>34624</v>
      </c>
      <c r="C2528" t="s">
        <v>32100</v>
      </c>
      <c r="D2528" t="s">
        <v>8481</v>
      </c>
      <c r="E2528" t="s">
        <v>8481</v>
      </c>
      <c r="F2528" t="s">
        <v>131</v>
      </c>
      <c r="G2528" t="s">
        <v>32100</v>
      </c>
    </row>
    <row r="2529" spans="1:7" x14ac:dyDescent="0.25">
      <c r="A2529">
        <v>101817774</v>
      </c>
      <c r="B2529" t="s">
        <v>34625</v>
      </c>
      <c r="C2529" t="s">
        <v>32100</v>
      </c>
      <c r="D2529" t="s">
        <v>8481</v>
      </c>
      <c r="E2529" t="s">
        <v>8481</v>
      </c>
      <c r="F2529" t="s">
        <v>131</v>
      </c>
      <c r="G2529" t="s">
        <v>32100</v>
      </c>
    </row>
    <row r="2530" spans="1:7" x14ac:dyDescent="0.25">
      <c r="A2530">
        <v>101817776</v>
      </c>
      <c r="B2530" t="s">
        <v>34626</v>
      </c>
      <c r="C2530" t="s">
        <v>32100</v>
      </c>
      <c r="D2530" t="s">
        <v>8481</v>
      </c>
      <c r="E2530" t="s">
        <v>8481</v>
      </c>
      <c r="F2530" t="s">
        <v>131</v>
      </c>
      <c r="G2530" t="s">
        <v>32100</v>
      </c>
    </row>
    <row r="2531" spans="1:7" x14ac:dyDescent="0.25">
      <c r="A2531">
        <v>101817778</v>
      </c>
      <c r="B2531" t="s">
        <v>34627</v>
      </c>
      <c r="C2531" t="s">
        <v>32100</v>
      </c>
      <c r="D2531" t="s">
        <v>8481</v>
      </c>
      <c r="E2531" t="s">
        <v>8481</v>
      </c>
      <c r="F2531" t="s">
        <v>131</v>
      </c>
      <c r="G2531" t="s">
        <v>32100</v>
      </c>
    </row>
    <row r="2532" spans="1:7" x14ac:dyDescent="0.25">
      <c r="A2532">
        <v>101817780</v>
      </c>
      <c r="B2532" t="s">
        <v>34628</v>
      </c>
      <c r="C2532" t="s">
        <v>32100</v>
      </c>
      <c r="D2532" t="s">
        <v>8481</v>
      </c>
      <c r="E2532" t="s">
        <v>8481</v>
      </c>
      <c r="F2532" t="s">
        <v>131</v>
      </c>
      <c r="G2532" t="s">
        <v>32100</v>
      </c>
    </row>
    <row r="2533" spans="1:7" x14ac:dyDescent="0.25">
      <c r="A2533">
        <v>101817782</v>
      </c>
      <c r="B2533" t="s">
        <v>34629</v>
      </c>
      <c r="C2533" t="s">
        <v>32100</v>
      </c>
      <c r="D2533" t="s">
        <v>8481</v>
      </c>
      <c r="E2533" t="s">
        <v>8481</v>
      </c>
      <c r="F2533" t="s">
        <v>131</v>
      </c>
      <c r="G2533" t="s">
        <v>32100</v>
      </c>
    </row>
    <row r="2534" spans="1:7" x14ac:dyDescent="0.25">
      <c r="A2534">
        <v>101817784</v>
      </c>
      <c r="B2534" t="s">
        <v>34630</v>
      </c>
      <c r="C2534" t="s">
        <v>32100</v>
      </c>
      <c r="D2534" t="s">
        <v>8481</v>
      </c>
      <c r="E2534" t="s">
        <v>8481</v>
      </c>
      <c r="F2534" t="s">
        <v>131</v>
      </c>
      <c r="G2534" t="s">
        <v>32100</v>
      </c>
    </row>
    <row r="2535" spans="1:7" x14ac:dyDescent="0.25">
      <c r="A2535">
        <v>101817786</v>
      </c>
      <c r="B2535" t="s">
        <v>34631</v>
      </c>
      <c r="C2535" t="s">
        <v>32100</v>
      </c>
      <c r="D2535" t="s">
        <v>8481</v>
      </c>
      <c r="E2535" t="s">
        <v>8481</v>
      </c>
      <c r="F2535" t="s">
        <v>131</v>
      </c>
      <c r="G2535" t="s">
        <v>32100</v>
      </c>
    </row>
    <row r="2536" spans="1:7" x14ac:dyDescent="0.25">
      <c r="A2536">
        <v>101817830</v>
      </c>
      <c r="B2536" t="s">
        <v>34632</v>
      </c>
      <c r="C2536" t="s">
        <v>32100</v>
      </c>
      <c r="D2536" t="s">
        <v>8481</v>
      </c>
      <c r="E2536" t="s">
        <v>8481</v>
      </c>
      <c r="F2536" t="s">
        <v>131</v>
      </c>
      <c r="G2536" t="s">
        <v>32100</v>
      </c>
    </row>
    <row r="2537" spans="1:7" x14ac:dyDescent="0.25">
      <c r="A2537">
        <v>101817832</v>
      </c>
      <c r="B2537" t="s">
        <v>34633</v>
      </c>
      <c r="C2537" t="s">
        <v>32100</v>
      </c>
      <c r="D2537" t="s">
        <v>8481</v>
      </c>
      <c r="E2537" t="s">
        <v>8481</v>
      </c>
      <c r="F2537" t="s">
        <v>131</v>
      </c>
      <c r="G2537" t="s">
        <v>32100</v>
      </c>
    </row>
    <row r="2538" spans="1:7" x14ac:dyDescent="0.25">
      <c r="A2538">
        <v>101817834</v>
      </c>
      <c r="B2538" t="s">
        <v>34634</v>
      </c>
      <c r="C2538" t="s">
        <v>32100</v>
      </c>
      <c r="D2538" t="s">
        <v>8481</v>
      </c>
      <c r="E2538" t="s">
        <v>8481</v>
      </c>
      <c r="F2538" t="s">
        <v>131</v>
      </c>
      <c r="G2538" t="s">
        <v>32100</v>
      </c>
    </row>
    <row r="2539" spans="1:7" x14ac:dyDescent="0.25">
      <c r="A2539">
        <v>101817836</v>
      </c>
      <c r="B2539" t="s">
        <v>34635</v>
      </c>
      <c r="C2539" t="s">
        <v>32100</v>
      </c>
      <c r="D2539" t="s">
        <v>8481</v>
      </c>
      <c r="E2539" t="s">
        <v>8481</v>
      </c>
      <c r="F2539" t="s">
        <v>131</v>
      </c>
      <c r="G2539" t="s">
        <v>32100</v>
      </c>
    </row>
    <row r="2540" spans="1:7" x14ac:dyDescent="0.25">
      <c r="A2540">
        <v>101817838</v>
      </c>
      <c r="B2540" t="s">
        <v>34636</v>
      </c>
      <c r="C2540" t="s">
        <v>32100</v>
      </c>
      <c r="D2540" t="s">
        <v>8481</v>
      </c>
      <c r="E2540" t="s">
        <v>8481</v>
      </c>
      <c r="F2540" t="s">
        <v>131</v>
      </c>
      <c r="G2540" t="s">
        <v>32100</v>
      </c>
    </row>
    <row r="2541" spans="1:7" x14ac:dyDescent="0.25">
      <c r="A2541">
        <v>101817840</v>
      </c>
      <c r="B2541" t="s">
        <v>34637</v>
      </c>
      <c r="C2541" t="s">
        <v>32100</v>
      </c>
      <c r="D2541" t="s">
        <v>8481</v>
      </c>
      <c r="E2541" t="s">
        <v>8481</v>
      </c>
      <c r="F2541" t="s">
        <v>131</v>
      </c>
      <c r="G2541" t="s">
        <v>32100</v>
      </c>
    </row>
    <row r="2542" spans="1:7" x14ac:dyDescent="0.25">
      <c r="A2542">
        <v>101817850</v>
      </c>
      <c r="B2542" t="s">
        <v>34638</v>
      </c>
      <c r="C2542" t="s">
        <v>32100</v>
      </c>
      <c r="D2542" t="s">
        <v>8481</v>
      </c>
      <c r="E2542" t="s">
        <v>8481</v>
      </c>
      <c r="F2542" t="s">
        <v>131</v>
      </c>
      <c r="G2542" t="s">
        <v>32100</v>
      </c>
    </row>
    <row r="2543" spans="1:7" x14ac:dyDescent="0.25">
      <c r="A2543">
        <v>101817852</v>
      </c>
      <c r="B2543" t="s">
        <v>34639</v>
      </c>
      <c r="C2543" t="s">
        <v>32100</v>
      </c>
      <c r="D2543" t="s">
        <v>8481</v>
      </c>
      <c r="E2543" t="s">
        <v>8481</v>
      </c>
      <c r="F2543" t="s">
        <v>131</v>
      </c>
      <c r="G2543" t="s">
        <v>32100</v>
      </c>
    </row>
    <row r="2544" spans="1:7" x14ac:dyDescent="0.25">
      <c r="A2544">
        <v>101817854</v>
      </c>
      <c r="B2544" t="s">
        <v>34640</v>
      </c>
      <c r="C2544" t="s">
        <v>32100</v>
      </c>
      <c r="D2544" t="s">
        <v>8481</v>
      </c>
      <c r="E2544" t="s">
        <v>8481</v>
      </c>
      <c r="F2544" t="s">
        <v>131</v>
      </c>
      <c r="G2544" t="s">
        <v>32100</v>
      </c>
    </row>
    <row r="2545" spans="1:7" x14ac:dyDescent="0.25">
      <c r="A2545">
        <v>101817856</v>
      </c>
      <c r="B2545" t="s">
        <v>34641</v>
      </c>
      <c r="C2545" t="s">
        <v>32100</v>
      </c>
      <c r="D2545" t="s">
        <v>8481</v>
      </c>
      <c r="E2545" t="s">
        <v>8481</v>
      </c>
      <c r="F2545" t="s">
        <v>131</v>
      </c>
      <c r="G2545" t="s">
        <v>32100</v>
      </c>
    </row>
    <row r="2546" spans="1:7" x14ac:dyDescent="0.25">
      <c r="A2546">
        <v>101817858</v>
      </c>
      <c r="B2546" t="s">
        <v>34642</v>
      </c>
      <c r="C2546" t="s">
        <v>32100</v>
      </c>
      <c r="D2546" t="s">
        <v>8481</v>
      </c>
      <c r="E2546" t="s">
        <v>8481</v>
      </c>
      <c r="F2546" t="s">
        <v>131</v>
      </c>
      <c r="G2546" t="s">
        <v>32100</v>
      </c>
    </row>
    <row r="2547" spans="1:7" x14ac:dyDescent="0.25">
      <c r="A2547">
        <v>101817860</v>
      </c>
      <c r="B2547" t="s">
        <v>34643</v>
      </c>
      <c r="C2547" t="s">
        <v>32100</v>
      </c>
      <c r="D2547" t="s">
        <v>8481</v>
      </c>
      <c r="E2547" t="s">
        <v>8481</v>
      </c>
      <c r="F2547" t="s">
        <v>131</v>
      </c>
      <c r="G2547" t="s">
        <v>32100</v>
      </c>
    </row>
    <row r="2548" spans="1:7" x14ac:dyDescent="0.25">
      <c r="A2548">
        <v>101817862</v>
      </c>
      <c r="B2548" t="s">
        <v>34644</v>
      </c>
      <c r="C2548" t="s">
        <v>32100</v>
      </c>
      <c r="D2548" t="s">
        <v>8481</v>
      </c>
      <c r="E2548" t="s">
        <v>8481</v>
      </c>
      <c r="F2548" t="s">
        <v>131</v>
      </c>
      <c r="G2548" t="s">
        <v>32100</v>
      </c>
    </row>
    <row r="2549" spans="1:7" x14ac:dyDescent="0.25">
      <c r="A2549">
        <v>101817892</v>
      </c>
      <c r="B2549" t="s">
        <v>34645</v>
      </c>
      <c r="C2549" t="s">
        <v>32100</v>
      </c>
      <c r="D2549" t="s">
        <v>8481</v>
      </c>
      <c r="E2549" t="s">
        <v>8481</v>
      </c>
      <c r="F2549" t="s">
        <v>131</v>
      </c>
      <c r="G2549" t="s">
        <v>32100</v>
      </c>
    </row>
    <row r="2550" spans="1:7" x14ac:dyDescent="0.25">
      <c r="A2550">
        <v>101817894</v>
      </c>
      <c r="B2550" t="s">
        <v>34646</v>
      </c>
      <c r="C2550" t="s">
        <v>32100</v>
      </c>
      <c r="D2550" t="s">
        <v>8481</v>
      </c>
      <c r="E2550" t="s">
        <v>8481</v>
      </c>
      <c r="F2550" t="s">
        <v>131</v>
      </c>
      <c r="G2550" t="s">
        <v>32100</v>
      </c>
    </row>
    <row r="2551" spans="1:7" x14ac:dyDescent="0.25">
      <c r="A2551">
        <v>101817896</v>
      </c>
      <c r="B2551" t="s">
        <v>34647</v>
      </c>
      <c r="C2551" t="s">
        <v>32100</v>
      </c>
      <c r="D2551" t="s">
        <v>8481</v>
      </c>
      <c r="E2551" t="s">
        <v>8481</v>
      </c>
      <c r="F2551" t="s">
        <v>131</v>
      </c>
      <c r="G2551" t="s">
        <v>32100</v>
      </c>
    </row>
    <row r="2552" spans="1:7" x14ac:dyDescent="0.25">
      <c r="A2552">
        <v>101817898</v>
      </c>
      <c r="B2552" t="s">
        <v>34648</v>
      </c>
      <c r="C2552" t="s">
        <v>32100</v>
      </c>
      <c r="D2552" t="s">
        <v>8481</v>
      </c>
      <c r="E2552" t="s">
        <v>8481</v>
      </c>
      <c r="F2552" t="s">
        <v>131</v>
      </c>
      <c r="G2552" t="s">
        <v>32100</v>
      </c>
    </row>
    <row r="2553" spans="1:7" x14ac:dyDescent="0.25">
      <c r="A2553">
        <v>101817900</v>
      </c>
      <c r="B2553" t="s">
        <v>34649</v>
      </c>
      <c r="C2553" t="s">
        <v>32100</v>
      </c>
      <c r="D2553" t="s">
        <v>8481</v>
      </c>
      <c r="E2553" t="s">
        <v>8481</v>
      </c>
      <c r="F2553" t="s">
        <v>131</v>
      </c>
      <c r="G2553" t="s">
        <v>32100</v>
      </c>
    </row>
    <row r="2554" spans="1:7" x14ac:dyDescent="0.25">
      <c r="A2554">
        <v>101817902</v>
      </c>
      <c r="B2554" t="s">
        <v>34650</v>
      </c>
      <c r="C2554" t="s">
        <v>32100</v>
      </c>
      <c r="D2554" t="s">
        <v>8481</v>
      </c>
      <c r="E2554" t="s">
        <v>8481</v>
      </c>
      <c r="F2554" t="s">
        <v>131</v>
      </c>
      <c r="G2554" t="s">
        <v>32100</v>
      </c>
    </row>
    <row r="2555" spans="1:7" x14ac:dyDescent="0.25">
      <c r="A2555">
        <v>101817964</v>
      </c>
      <c r="B2555" t="s">
        <v>34651</v>
      </c>
      <c r="C2555" t="s">
        <v>32100</v>
      </c>
      <c r="D2555" t="s">
        <v>8481</v>
      </c>
      <c r="E2555" t="s">
        <v>8481</v>
      </c>
      <c r="F2555" t="s">
        <v>131</v>
      </c>
      <c r="G2555" t="s">
        <v>32100</v>
      </c>
    </row>
    <row r="2556" spans="1:7" x14ac:dyDescent="0.25">
      <c r="A2556">
        <v>101817966</v>
      </c>
      <c r="B2556" t="s">
        <v>34652</v>
      </c>
      <c r="C2556" t="s">
        <v>32100</v>
      </c>
      <c r="D2556" t="s">
        <v>8481</v>
      </c>
      <c r="E2556" t="s">
        <v>8481</v>
      </c>
      <c r="F2556" t="s">
        <v>131</v>
      </c>
      <c r="G2556" t="s">
        <v>32100</v>
      </c>
    </row>
    <row r="2557" spans="1:7" x14ac:dyDescent="0.25">
      <c r="A2557">
        <v>101817968</v>
      </c>
      <c r="B2557" t="s">
        <v>34653</v>
      </c>
      <c r="C2557" t="s">
        <v>32100</v>
      </c>
      <c r="D2557" t="s">
        <v>8481</v>
      </c>
      <c r="E2557" t="s">
        <v>8481</v>
      </c>
      <c r="F2557" t="s">
        <v>131</v>
      </c>
      <c r="G2557" t="s">
        <v>32100</v>
      </c>
    </row>
    <row r="2558" spans="1:7" x14ac:dyDescent="0.25">
      <c r="A2558">
        <v>101817970</v>
      </c>
      <c r="B2558" t="s">
        <v>34654</v>
      </c>
      <c r="C2558" t="s">
        <v>32100</v>
      </c>
      <c r="D2558" t="s">
        <v>8481</v>
      </c>
      <c r="E2558" t="s">
        <v>8481</v>
      </c>
      <c r="F2558" t="s">
        <v>131</v>
      </c>
      <c r="G2558" t="s">
        <v>32100</v>
      </c>
    </row>
    <row r="2559" spans="1:7" x14ac:dyDescent="0.25">
      <c r="A2559">
        <v>101817972</v>
      </c>
      <c r="B2559" t="s">
        <v>34655</v>
      </c>
      <c r="C2559" t="s">
        <v>32100</v>
      </c>
      <c r="D2559" t="s">
        <v>8481</v>
      </c>
      <c r="E2559" t="s">
        <v>8481</v>
      </c>
      <c r="F2559" t="s">
        <v>131</v>
      </c>
      <c r="G2559" t="s">
        <v>32100</v>
      </c>
    </row>
    <row r="2560" spans="1:7" x14ac:dyDescent="0.25">
      <c r="A2560">
        <v>101817974</v>
      </c>
      <c r="B2560" t="s">
        <v>34656</v>
      </c>
      <c r="C2560" t="s">
        <v>32100</v>
      </c>
      <c r="D2560" t="s">
        <v>8481</v>
      </c>
      <c r="E2560" t="s">
        <v>8481</v>
      </c>
      <c r="F2560" t="s">
        <v>131</v>
      </c>
      <c r="G2560" t="s">
        <v>32100</v>
      </c>
    </row>
    <row r="2561" spans="1:7" x14ac:dyDescent="0.25">
      <c r="A2561">
        <v>101817976</v>
      </c>
      <c r="B2561" t="s">
        <v>34657</v>
      </c>
      <c r="C2561" t="s">
        <v>32100</v>
      </c>
      <c r="D2561" t="s">
        <v>8481</v>
      </c>
      <c r="E2561" t="s">
        <v>8481</v>
      </c>
      <c r="F2561" t="s">
        <v>131</v>
      </c>
      <c r="G2561" t="s">
        <v>32100</v>
      </c>
    </row>
    <row r="2562" spans="1:7" x14ac:dyDescent="0.25">
      <c r="A2562">
        <v>101817994</v>
      </c>
      <c r="B2562" t="s">
        <v>34658</v>
      </c>
      <c r="C2562" t="s">
        <v>32100</v>
      </c>
      <c r="D2562" t="s">
        <v>8481</v>
      </c>
      <c r="E2562" t="s">
        <v>8481</v>
      </c>
      <c r="F2562" t="s">
        <v>131</v>
      </c>
      <c r="G2562" t="s">
        <v>32100</v>
      </c>
    </row>
    <row r="2563" spans="1:7" x14ac:dyDescent="0.25">
      <c r="A2563">
        <v>101817996</v>
      </c>
      <c r="B2563" t="s">
        <v>34659</v>
      </c>
      <c r="C2563" t="s">
        <v>32100</v>
      </c>
      <c r="D2563" t="s">
        <v>8481</v>
      </c>
      <c r="E2563" t="s">
        <v>8481</v>
      </c>
      <c r="F2563" t="s">
        <v>131</v>
      </c>
      <c r="G2563" t="s">
        <v>32100</v>
      </c>
    </row>
    <row r="2564" spans="1:7" x14ac:dyDescent="0.25">
      <c r="A2564">
        <v>101817998</v>
      </c>
      <c r="B2564" t="s">
        <v>34660</v>
      </c>
      <c r="C2564" t="s">
        <v>32100</v>
      </c>
      <c r="D2564" t="s">
        <v>8481</v>
      </c>
      <c r="E2564" t="s">
        <v>8481</v>
      </c>
      <c r="F2564" t="s">
        <v>131</v>
      </c>
      <c r="G2564" t="s">
        <v>32100</v>
      </c>
    </row>
    <row r="2565" spans="1:7" x14ac:dyDescent="0.25">
      <c r="A2565">
        <v>101818000</v>
      </c>
      <c r="B2565" t="s">
        <v>34661</v>
      </c>
      <c r="C2565" t="s">
        <v>32100</v>
      </c>
      <c r="D2565" t="s">
        <v>8481</v>
      </c>
      <c r="E2565" t="s">
        <v>8481</v>
      </c>
      <c r="F2565" t="s">
        <v>131</v>
      </c>
      <c r="G2565" t="s">
        <v>32100</v>
      </c>
    </row>
    <row r="2566" spans="1:7" x14ac:dyDescent="0.25">
      <c r="A2566">
        <v>101818002</v>
      </c>
      <c r="B2566" t="s">
        <v>34662</v>
      </c>
      <c r="C2566" t="s">
        <v>32100</v>
      </c>
      <c r="D2566" t="s">
        <v>8481</v>
      </c>
      <c r="E2566" t="s">
        <v>8481</v>
      </c>
      <c r="F2566" t="s">
        <v>131</v>
      </c>
      <c r="G2566" t="s">
        <v>32100</v>
      </c>
    </row>
    <row r="2567" spans="1:7" x14ac:dyDescent="0.25">
      <c r="A2567">
        <v>101818004</v>
      </c>
      <c r="B2567" t="s">
        <v>34663</v>
      </c>
      <c r="C2567" t="s">
        <v>32100</v>
      </c>
      <c r="D2567" t="s">
        <v>8481</v>
      </c>
      <c r="E2567" t="s">
        <v>8481</v>
      </c>
      <c r="F2567" t="s">
        <v>131</v>
      </c>
      <c r="G2567" t="s">
        <v>32100</v>
      </c>
    </row>
    <row r="2568" spans="1:7" x14ac:dyDescent="0.25">
      <c r="A2568">
        <v>101817992</v>
      </c>
      <c r="B2568" t="s">
        <v>34664</v>
      </c>
      <c r="C2568" t="s">
        <v>32100</v>
      </c>
      <c r="D2568" t="s">
        <v>8481</v>
      </c>
      <c r="E2568" t="s">
        <v>8481</v>
      </c>
      <c r="F2568" t="s">
        <v>131</v>
      </c>
      <c r="G2568" t="s">
        <v>32100</v>
      </c>
    </row>
    <row r="2569" spans="1:7" x14ac:dyDescent="0.25">
      <c r="A2569">
        <v>101818008</v>
      </c>
      <c r="B2569" t="s">
        <v>34665</v>
      </c>
      <c r="C2569" t="s">
        <v>32100</v>
      </c>
      <c r="D2569" t="s">
        <v>8481</v>
      </c>
      <c r="E2569" t="s">
        <v>8481</v>
      </c>
      <c r="F2569" t="s">
        <v>131</v>
      </c>
      <c r="G2569" t="s">
        <v>32100</v>
      </c>
    </row>
    <row r="2570" spans="1:7" x14ac:dyDescent="0.25">
      <c r="A2570">
        <v>101818010</v>
      </c>
      <c r="B2570" t="s">
        <v>34666</v>
      </c>
      <c r="C2570" t="s">
        <v>32100</v>
      </c>
      <c r="D2570" t="s">
        <v>8481</v>
      </c>
      <c r="E2570" t="s">
        <v>8481</v>
      </c>
      <c r="F2570" t="s">
        <v>131</v>
      </c>
      <c r="G2570" t="s">
        <v>32100</v>
      </c>
    </row>
    <row r="2571" spans="1:7" x14ac:dyDescent="0.25">
      <c r="A2571">
        <v>101818012</v>
      </c>
      <c r="B2571" t="s">
        <v>34667</v>
      </c>
      <c r="C2571" t="s">
        <v>32100</v>
      </c>
      <c r="D2571" t="s">
        <v>8481</v>
      </c>
      <c r="E2571" t="s">
        <v>8481</v>
      </c>
      <c r="F2571" t="s">
        <v>131</v>
      </c>
      <c r="G2571" t="s">
        <v>32100</v>
      </c>
    </row>
    <row r="2572" spans="1:7" x14ac:dyDescent="0.25">
      <c r="A2572">
        <v>101818014</v>
      </c>
      <c r="B2572" t="s">
        <v>34668</v>
      </c>
      <c r="C2572" t="s">
        <v>32100</v>
      </c>
      <c r="D2572" t="s">
        <v>8481</v>
      </c>
      <c r="E2572" t="s">
        <v>8481</v>
      </c>
      <c r="F2572" t="s">
        <v>131</v>
      </c>
      <c r="G2572" t="s">
        <v>32100</v>
      </c>
    </row>
    <row r="2573" spans="1:7" x14ac:dyDescent="0.25">
      <c r="A2573">
        <v>101818016</v>
      </c>
      <c r="B2573" t="s">
        <v>34669</v>
      </c>
      <c r="C2573" t="s">
        <v>32100</v>
      </c>
      <c r="D2573" t="s">
        <v>8481</v>
      </c>
      <c r="E2573" t="s">
        <v>8481</v>
      </c>
      <c r="F2573" t="s">
        <v>131</v>
      </c>
      <c r="G2573" t="s">
        <v>32100</v>
      </c>
    </row>
    <row r="2574" spans="1:7" x14ac:dyDescent="0.25">
      <c r="A2574">
        <v>101818006</v>
      </c>
      <c r="B2574" t="s">
        <v>34670</v>
      </c>
      <c r="C2574" t="s">
        <v>32100</v>
      </c>
      <c r="D2574" t="s">
        <v>8481</v>
      </c>
      <c r="E2574" t="s">
        <v>8481</v>
      </c>
      <c r="F2574" t="s">
        <v>131</v>
      </c>
      <c r="G2574" t="s">
        <v>32100</v>
      </c>
    </row>
    <row r="2575" spans="1:7" x14ac:dyDescent="0.25">
      <c r="A2575">
        <v>101818018</v>
      </c>
      <c r="B2575" t="s">
        <v>34671</v>
      </c>
      <c r="C2575" t="s">
        <v>32100</v>
      </c>
      <c r="D2575" t="s">
        <v>8481</v>
      </c>
      <c r="E2575" t="s">
        <v>8481</v>
      </c>
      <c r="F2575" t="s">
        <v>131</v>
      </c>
      <c r="G2575" t="s">
        <v>32100</v>
      </c>
    </row>
    <row r="2576" spans="1:7" x14ac:dyDescent="0.25">
      <c r="A2576">
        <v>101817516</v>
      </c>
      <c r="B2576" t="s">
        <v>34672</v>
      </c>
      <c r="C2576" t="s">
        <v>32100</v>
      </c>
      <c r="D2576" t="s">
        <v>8481</v>
      </c>
      <c r="E2576" t="s">
        <v>8481</v>
      </c>
      <c r="F2576" t="s">
        <v>131</v>
      </c>
      <c r="G2576" t="s">
        <v>32100</v>
      </c>
    </row>
    <row r="2577" spans="1:7" x14ac:dyDescent="0.25">
      <c r="A2577">
        <v>101817518</v>
      </c>
      <c r="B2577" t="s">
        <v>34673</v>
      </c>
      <c r="C2577" t="s">
        <v>32100</v>
      </c>
      <c r="D2577" t="s">
        <v>8481</v>
      </c>
      <c r="E2577" t="s">
        <v>8481</v>
      </c>
      <c r="F2577" t="s">
        <v>131</v>
      </c>
      <c r="G2577" t="s">
        <v>32100</v>
      </c>
    </row>
    <row r="2578" spans="1:7" x14ac:dyDescent="0.25">
      <c r="A2578">
        <v>101817520</v>
      </c>
      <c r="B2578" t="s">
        <v>34674</v>
      </c>
      <c r="C2578" t="s">
        <v>32100</v>
      </c>
      <c r="D2578" t="s">
        <v>8481</v>
      </c>
      <c r="E2578" t="s">
        <v>8481</v>
      </c>
      <c r="F2578" t="s">
        <v>131</v>
      </c>
      <c r="G2578" t="s">
        <v>32100</v>
      </c>
    </row>
    <row r="2579" spans="1:7" x14ac:dyDescent="0.25">
      <c r="A2579">
        <v>101817432</v>
      </c>
      <c r="B2579" t="s">
        <v>34675</v>
      </c>
      <c r="C2579" t="s">
        <v>32100</v>
      </c>
      <c r="D2579" t="s">
        <v>8481</v>
      </c>
      <c r="E2579" t="s">
        <v>8481</v>
      </c>
      <c r="F2579" t="s">
        <v>131</v>
      </c>
      <c r="G2579" t="s">
        <v>32100</v>
      </c>
    </row>
    <row r="2580" spans="1:7" x14ac:dyDescent="0.25">
      <c r="A2580">
        <v>101817434</v>
      </c>
      <c r="B2580" t="s">
        <v>34676</v>
      </c>
      <c r="C2580" t="s">
        <v>32100</v>
      </c>
      <c r="D2580" t="s">
        <v>8481</v>
      </c>
      <c r="E2580" t="s">
        <v>8481</v>
      </c>
      <c r="F2580" t="s">
        <v>131</v>
      </c>
      <c r="G2580" t="s">
        <v>32100</v>
      </c>
    </row>
    <row r="2581" spans="1:7" x14ac:dyDescent="0.25">
      <c r="A2581">
        <v>101817436</v>
      </c>
      <c r="B2581" t="s">
        <v>34677</v>
      </c>
      <c r="C2581" t="s">
        <v>32100</v>
      </c>
      <c r="D2581" t="s">
        <v>8481</v>
      </c>
      <c r="E2581" t="s">
        <v>8481</v>
      </c>
      <c r="F2581" t="s">
        <v>131</v>
      </c>
      <c r="G2581" t="s">
        <v>32100</v>
      </c>
    </row>
    <row r="2582" spans="1:7" x14ac:dyDescent="0.25">
      <c r="A2582">
        <v>101817438</v>
      </c>
      <c r="B2582" t="s">
        <v>34678</v>
      </c>
      <c r="C2582" t="s">
        <v>32100</v>
      </c>
      <c r="D2582" t="s">
        <v>8481</v>
      </c>
      <c r="E2582" t="s">
        <v>8481</v>
      </c>
      <c r="F2582" t="s">
        <v>131</v>
      </c>
      <c r="G2582" t="s">
        <v>32100</v>
      </c>
    </row>
    <row r="2583" spans="1:7" x14ac:dyDescent="0.25">
      <c r="A2583">
        <v>101817440</v>
      </c>
      <c r="B2583" t="s">
        <v>34679</v>
      </c>
      <c r="C2583" t="s">
        <v>32100</v>
      </c>
      <c r="D2583" t="s">
        <v>8481</v>
      </c>
      <c r="E2583" t="s">
        <v>8481</v>
      </c>
      <c r="F2583" t="s">
        <v>131</v>
      </c>
      <c r="G2583" t="s">
        <v>32100</v>
      </c>
    </row>
    <row r="2584" spans="1:7" x14ac:dyDescent="0.25">
      <c r="A2584">
        <v>101817442</v>
      </c>
      <c r="B2584" t="s">
        <v>34680</v>
      </c>
      <c r="C2584" t="s">
        <v>32100</v>
      </c>
      <c r="D2584" t="s">
        <v>8481</v>
      </c>
      <c r="E2584" t="s">
        <v>8481</v>
      </c>
      <c r="F2584" t="s">
        <v>131</v>
      </c>
      <c r="G2584" t="s">
        <v>32100</v>
      </c>
    </row>
    <row r="2585" spans="1:7" x14ac:dyDescent="0.25">
      <c r="A2585">
        <v>101817444</v>
      </c>
      <c r="B2585" t="s">
        <v>34681</v>
      </c>
      <c r="C2585" t="s">
        <v>32100</v>
      </c>
      <c r="D2585" t="s">
        <v>8481</v>
      </c>
      <c r="E2585" t="s">
        <v>8481</v>
      </c>
      <c r="F2585" t="s">
        <v>131</v>
      </c>
      <c r="G2585" t="s">
        <v>32100</v>
      </c>
    </row>
    <row r="2586" spans="1:7" x14ac:dyDescent="0.25">
      <c r="A2586">
        <v>101817460</v>
      </c>
      <c r="B2586" t="s">
        <v>34682</v>
      </c>
      <c r="C2586" t="s">
        <v>32100</v>
      </c>
      <c r="D2586" t="s">
        <v>8481</v>
      </c>
      <c r="E2586" t="s">
        <v>8481</v>
      </c>
      <c r="F2586" t="s">
        <v>131</v>
      </c>
      <c r="G2586" t="s">
        <v>32100</v>
      </c>
    </row>
    <row r="2587" spans="1:7" x14ac:dyDescent="0.25">
      <c r="A2587">
        <v>101817462</v>
      </c>
      <c r="B2587" t="s">
        <v>34683</v>
      </c>
      <c r="C2587" t="s">
        <v>32100</v>
      </c>
      <c r="D2587" t="s">
        <v>8481</v>
      </c>
      <c r="E2587" t="s">
        <v>8481</v>
      </c>
      <c r="F2587" t="s">
        <v>131</v>
      </c>
      <c r="G2587" t="s">
        <v>32100</v>
      </c>
    </row>
    <row r="2588" spans="1:7" x14ac:dyDescent="0.25">
      <c r="A2588">
        <v>101817464</v>
      </c>
      <c r="B2588" t="s">
        <v>34684</v>
      </c>
      <c r="C2588" t="s">
        <v>32100</v>
      </c>
      <c r="D2588" t="s">
        <v>8481</v>
      </c>
      <c r="E2588" t="s">
        <v>8481</v>
      </c>
      <c r="F2588" t="s">
        <v>131</v>
      </c>
      <c r="G2588" t="s">
        <v>32100</v>
      </c>
    </row>
    <row r="2589" spans="1:7" x14ac:dyDescent="0.25">
      <c r="A2589">
        <v>101817466</v>
      </c>
      <c r="B2589" t="s">
        <v>34685</v>
      </c>
      <c r="C2589" t="s">
        <v>32100</v>
      </c>
      <c r="D2589" t="s">
        <v>8481</v>
      </c>
      <c r="E2589" t="s">
        <v>8481</v>
      </c>
      <c r="F2589" t="s">
        <v>131</v>
      </c>
      <c r="G2589" t="s">
        <v>32100</v>
      </c>
    </row>
    <row r="2590" spans="1:7" x14ac:dyDescent="0.25">
      <c r="A2590">
        <v>101817468</v>
      </c>
      <c r="B2590" t="s">
        <v>34686</v>
      </c>
      <c r="C2590" t="s">
        <v>32100</v>
      </c>
      <c r="D2590" t="s">
        <v>8481</v>
      </c>
      <c r="E2590" t="s">
        <v>8481</v>
      </c>
      <c r="F2590" t="s">
        <v>131</v>
      </c>
      <c r="G2590" t="s">
        <v>32100</v>
      </c>
    </row>
    <row r="2591" spans="1:7" x14ac:dyDescent="0.25">
      <c r="A2591">
        <v>101817470</v>
      </c>
      <c r="B2591" t="s">
        <v>34687</v>
      </c>
      <c r="C2591" t="s">
        <v>32100</v>
      </c>
      <c r="D2591" t="s">
        <v>8481</v>
      </c>
      <c r="E2591" t="s">
        <v>8481</v>
      </c>
      <c r="F2591" t="s">
        <v>131</v>
      </c>
      <c r="G2591" t="s">
        <v>32100</v>
      </c>
    </row>
    <row r="2592" spans="1:7" x14ac:dyDescent="0.25">
      <c r="A2592">
        <v>101817472</v>
      </c>
      <c r="B2592" t="s">
        <v>34688</v>
      </c>
      <c r="C2592" t="s">
        <v>32100</v>
      </c>
      <c r="D2592" t="s">
        <v>8481</v>
      </c>
      <c r="E2592" t="s">
        <v>8481</v>
      </c>
      <c r="F2592" t="s">
        <v>131</v>
      </c>
      <c r="G2592" t="s">
        <v>32100</v>
      </c>
    </row>
    <row r="2593" spans="1:7" x14ac:dyDescent="0.25">
      <c r="A2593">
        <v>101817488</v>
      </c>
      <c r="B2593" t="s">
        <v>34689</v>
      </c>
      <c r="C2593" t="s">
        <v>32100</v>
      </c>
      <c r="D2593" t="s">
        <v>8481</v>
      </c>
      <c r="E2593" t="s">
        <v>8481</v>
      </c>
      <c r="F2593" t="s">
        <v>131</v>
      </c>
      <c r="G2593" t="s">
        <v>32100</v>
      </c>
    </row>
    <row r="2594" spans="1:7" x14ac:dyDescent="0.25">
      <c r="A2594">
        <v>101817490</v>
      </c>
      <c r="B2594" t="s">
        <v>34690</v>
      </c>
      <c r="C2594" t="s">
        <v>32100</v>
      </c>
      <c r="D2594" t="s">
        <v>8481</v>
      </c>
      <c r="E2594" t="s">
        <v>8481</v>
      </c>
      <c r="F2594" t="s">
        <v>131</v>
      </c>
      <c r="G2594" t="s">
        <v>32100</v>
      </c>
    </row>
    <row r="2595" spans="1:7" x14ac:dyDescent="0.25">
      <c r="A2595">
        <v>101817492</v>
      </c>
      <c r="B2595" t="s">
        <v>34691</v>
      </c>
      <c r="C2595" t="s">
        <v>32100</v>
      </c>
      <c r="D2595" t="s">
        <v>8481</v>
      </c>
      <c r="E2595" t="s">
        <v>8481</v>
      </c>
      <c r="F2595" t="s">
        <v>131</v>
      </c>
      <c r="G2595" t="s">
        <v>32100</v>
      </c>
    </row>
    <row r="2596" spans="1:7" x14ac:dyDescent="0.25">
      <c r="A2596">
        <v>101817494</v>
      </c>
      <c r="B2596" t="s">
        <v>34692</v>
      </c>
      <c r="C2596" t="s">
        <v>32100</v>
      </c>
      <c r="D2596" t="s">
        <v>8481</v>
      </c>
      <c r="E2596" t="s">
        <v>8481</v>
      </c>
      <c r="F2596" t="s">
        <v>131</v>
      </c>
      <c r="G2596" t="s">
        <v>32100</v>
      </c>
    </row>
    <row r="2597" spans="1:7" x14ac:dyDescent="0.25">
      <c r="A2597">
        <v>101817496</v>
      </c>
      <c r="B2597" t="s">
        <v>34693</v>
      </c>
      <c r="C2597" t="s">
        <v>32100</v>
      </c>
      <c r="D2597" t="s">
        <v>8481</v>
      </c>
      <c r="E2597" t="s">
        <v>8481</v>
      </c>
      <c r="F2597" t="s">
        <v>131</v>
      </c>
      <c r="G2597" t="s">
        <v>32100</v>
      </c>
    </row>
    <row r="2598" spans="1:7" x14ac:dyDescent="0.25">
      <c r="A2598">
        <v>101817498</v>
      </c>
      <c r="B2598" t="s">
        <v>34694</v>
      </c>
      <c r="C2598" t="s">
        <v>32100</v>
      </c>
      <c r="D2598" t="s">
        <v>8481</v>
      </c>
      <c r="E2598" t="s">
        <v>8481</v>
      </c>
      <c r="F2598" t="s">
        <v>131</v>
      </c>
      <c r="G2598" t="s">
        <v>32100</v>
      </c>
    </row>
    <row r="2599" spans="1:7" x14ac:dyDescent="0.25">
      <c r="A2599">
        <v>101817500</v>
      </c>
      <c r="B2599" t="s">
        <v>34695</v>
      </c>
      <c r="C2599" t="s">
        <v>32100</v>
      </c>
      <c r="D2599" t="s">
        <v>8481</v>
      </c>
      <c r="E2599" t="s">
        <v>8481</v>
      </c>
      <c r="F2599" t="s">
        <v>131</v>
      </c>
      <c r="G2599" t="s">
        <v>32100</v>
      </c>
    </row>
    <row r="2600" spans="1:7" x14ac:dyDescent="0.25">
      <c r="A2600">
        <v>101817430</v>
      </c>
      <c r="B2600" t="s">
        <v>34696</v>
      </c>
      <c r="C2600" t="s">
        <v>32100</v>
      </c>
      <c r="D2600" t="s">
        <v>8481</v>
      </c>
      <c r="E2600" t="s">
        <v>8481</v>
      </c>
      <c r="F2600" t="s">
        <v>131</v>
      </c>
      <c r="G2600" t="s">
        <v>32100</v>
      </c>
    </row>
    <row r="2601" spans="1:7" x14ac:dyDescent="0.25">
      <c r="A2601">
        <v>101817446</v>
      </c>
      <c r="B2601" t="s">
        <v>34697</v>
      </c>
      <c r="C2601" t="s">
        <v>32100</v>
      </c>
      <c r="D2601" t="s">
        <v>8481</v>
      </c>
      <c r="E2601" t="s">
        <v>8481</v>
      </c>
      <c r="F2601" t="s">
        <v>131</v>
      </c>
      <c r="G2601" t="s">
        <v>32100</v>
      </c>
    </row>
    <row r="2602" spans="1:7" x14ac:dyDescent="0.25">
      <c r="A2602">
        <v>101817448</v>
      </c>
      <c r="B2602" t="s">
        <v>34698</v>
      </c>
      <c r="C2602" t="s">
        <v>32100</v>
      </c>
      <c r="D2602" t="s">
        <v>8481</v>
      </c>
      <c r="E2602" t="s">
        <v>8481</v>
      </c>
      <c r="F2602" t="s">
        <v>131</v>
      </c>
      <c r="G2602" t="s">
        <v>32100</v>
      </c>
    </row>
    <row r="2603" spans="1:7" x14ac:dyDescent="0.25">
      <c r="A2603">
        <v>101817450</v>
      </c>
      <c r="B2603" t="s">
        <v>34699</v>
      </c>
      <c r="C2603" t="s">
        <v>32100</v>
      </c>
      <c r="D2603" t="s">
        <v>8481</v>
      </c>
      <c r="E2603" t="s">
        <v>8481</v>
      </c>
      <c r="F2603" t="s">
        <v>131</v>
      </c>
      <c r="G2603" t="s">
        <v>32100</v>
      </c>
    </row>
    <row r="2604" spans="1:7" x14ac:dyDescent="0.25">
      <c r="A2604">
        <v>101817452</v>
      </c>
      <c r="B2604" t="s">
        <v>34700</v>
      </c>
      <c r="C2604" t="s">
        <v>32100</v>
      </c>
      <c r="D2604" t="s">
        <v>8481</v>
      </c>
      <c r="E2604" t="s">
        <v>8481</v>
      </c>
      <c r="F2604" t="s">
        <v>131</v>
      </c>
      <c r="G2604" t="s">
        <v>32100</v>
      </c>
    </row>
    <row r="2605" spans="1:7" x14ac:dyDescent="0.25">
      <c r="A2605">
        <v>101817454</v>
      </c>
      <c r="B2605" t="s">
        <v>34701</v>
      </c>
      <c r="C2605" t="s">
        <v>32100</v>
      </c>
      <c r="D2605" t="s">
        <v>8481</v>
      </c>
      <c r="E2605" t="s">
        <v>8481</v>
      </c>
      <c r="F2605" t="s">
        <v>131</v>
      </c>
      <c r="G2605" t="s">
        <v>32100</v>
      </c>
    </row>
    <row r="2606" spans="1:7" x14ac:dyDescent="0.25">
      <c r="A2606">
        <v>101817456</v>
      </c>
      <c r="B2606" t="s">
        <v>34702</v>
      </c>
      <c r="C2606" t="s">
        <v>32100</v>
      </c>
      <c r="D2606" t="s">
        <v>8481</v>
      </c>
      <c r="E2606" t="s">
        <v>8481</v>
      </c>
      <c r="F2606" t="s">
        <v>131</v>
      </c>
      <c r="G2606" t="s">
        <v>32100</v>
      </c>
    </row>
    <row r="2607" spans="1:7" x14ac:dyDescent="0.25">
      <c r="A2607">
        <v>101817458</v>
      </c>
      <c r="B2607" t="s">
        <v>34703</v>
      </c>
      <c r="C2607" t="s">
        <v>32100</v>
      </c>
      <c r="D2607" t="s">
        <v>8481</v>
      </c>
      <c r="E2607" t="s">
        <v>8481</v>
      </c>
      <c r="F2607" t="s">
        <v>131</v>
      </c>
      <c r="G2607" t="s">
        <v>32100</v>
      </c>
    </row>
    <row r="2608" spans="1:7" x14ac:dyDescent="0.25">
      <c r="A2608">
        <v>101817474</v>
      </c>
      <c r="B2608" t="s">
        <v>34704</v>
      </c>
      <c r="C2608" t="s">
        <v>32100</v>
      </c>
      <c r="D2608" t="s">
        <v>8481</v>
      </c>
      <c r="E2608" t="s">
        <v>8481</v>
      </c>
      <c r="F2608" t="s">
        <v>131</v>
      </c>
      <c r="G2608" t="s">
        <v>32100</v>
      </c>
    </row>
    <row r="2609" spans="1:7" x14ac:dyDescent="0.25">
      <c r="A2609">
        <v>101817476</v>
      </c>
      <c r="B2609" t="s">
        <v>34705</v>
      </c>
      <c r="C2609" t="s">
        <v>32100</v>
      </c>
      <c r="D2609" t="s">
        <v>8481</v>
      </c>
      <c r="E2609" t="s">
        <v>8481</v>
      </c>
      <c r="F2609" t="s">
        <v>131</v>
      </c>
      <c r="G2609" t="s">
        <v>32100</v>
      </c>
    </row>
    <row r="2610" spans="1:7" x14ac:dyDescent="0.25">
      <c r="A2610">
        <v>101817478</v>
      </c>
      <c r="B2610" t="s">
        <v>34706</v>
      </c>
      <c r="C2610" t="s">
        <v>32100</v>
      </c>
      <c r="D2610" t="s">
        <v>8481</v>
      </c>
      <c r="E2610" t="s">
        <v>8481</v>
      </c>
      <c r="F2610" t="s">
        <v>131</v>
      </c>
      <c r="G2610" t="s">
        <v>32100</v>
      </c>
    </row>
    <row r="2611" spans="1:7" x14ac:dyDescent="0.25">
      <c r="A2611">
        <v>101817480</v>
      </c>
      <c r="B2611" t="s">
        <v>34707</v>
      </c>
      <c r="C2611" t="s">
        <v>32100</v>
      </c>
      <c r="D2611" t="s">
        <v>8481</v>
      </c>
      <c r="E2611" t="s">
        <v>8481</v>
      </c>
      <c r="F2611" t="s">
        <v>131</v>
      </c>
      <c r="G2611" t="s">
        <v>32100</v>
      </c>
    </row>
    <row r="2612" spans="1:7" x14ac:dyDescent="0.25">
      <c r="A2612">
        <v>101817482</v>
      </c>
      <c r="B2612" t="s">
        <v>34708</v>
      </c>
      <c r="C2612" t="s">
        <v>32100</v>
      </c>
      <c r="D2612" t="s">
        <v>8481</v>
      </c>
      <c r="E2612" t="s">
        <v>8481</v>
      </c>
      <c r="F2612" t="s">
        <v>131</v>
      </c>
      <c r="G2612" t="s">
        <v>32100</v>
      </c>
    </row>
    <row r="2613" spans="1:7" x14ac:dyDescent="0.25">
      <c r="A2613">
        <v>101817484</v>
      </c>
      <c r="B2613" t="s">
        <v>34709</v>
      </c>
      <c r="C2613" t="s">
        <v>32100</v>
      </c>
      <c r="D2613" t="s">
        <v>8481</v>
      </c>
      <c r="E2613" t="s">
        <v>8481</v>
      </c>
      <c r="F2613" t="s">
        <v>131</v>
      </c>
      <c r="G2613" t="s">
        <v>32100</v>
      </c>
    </row>
    <row r="2614" spans="1:7" x14ac:dyDescent="0.25">
      <c r="A2614">
        <v>101817486</v>
      </c>
      <c r="B2614" t="s">
        <v>34710</v>
      </c>
      <c r="C2614" t="s">
        <v>32100</v>
      </c>
      <c r="D2614" t="s">
        <v>8481</v>
      </c>
      <c r="E2614" t="s">
        <v>8481</v>
      </c>
      <c r="F2614" t="s">
        <v>131</v>
      </c>
      <c r="G2614" t="s">
        <v>32100</v>
      </c>
    </row>
    <row r="2615" spans="1:7" x14ac:dyDescent="0.25">
      <c r="A2615">
        <v>101817502</v>
      </c>
      <c r="B2615" t="s">
        <v>34711</v>
      </c>
      <c r="C2615" t="s">
        <v>32100</v>
      </c>
      <c r="D2615" t="s">
        <v>8481</v>
      </c>
      <c r="E2615" t="s">
        <v>8481</v>
      </c>
      <c r="F2615" t="s">
        <v>131</v>
      </c>
      <c r="G2615" t="s">
        <v>32100</v>
      </c>
    </row>
    <row r="2616" spans="1:7" x14ac:dyDescent="0.25">
      <c r="A2616">
        <v>101817504</v>
      </c>
      <c r="B2616" t="s">
        <v>34712</v>
      </c>
      <c r="C2616" t="s">
        <v>32100</v>
      </c>
      <c r="D2616" t="s">
        <v>8481</v>
      </c>
      <c r="E2616" t="s">
        <v>8481</v>
      </c>
      <c r="F2616" t="s">
        <v>131</v>
      </c>
      <c r="G2616" t="s">
        <v>32100</v>
      </c>
    </row>
    <row r="2617" spans="1:7" x14ac:dyDescent="0.25">
      <c r="A2617">
        <v>101817506</v>
      </c>
      <c r="B2617" t="s">
        <v>34713</v>
      </c>
      <c r="C2617" t="s">
        <v>32100</v>
      </c>
      <c r="D2617" t="s">
        <v>8481</v>
      </c>
      <c r="E2617" t="s">
        <v>8481</v>
      </c>
      <c r="F2617" t="s">
        <v>131</v>
      </c>
      <c r="G2617" t="s">
        <v>32100</v>
      </c>
    </row>
    <row r="2618" spans="1:7" x14ac:dyDescent="0.25">
      <c r="A2618">
        <v>101817508</v>
      </c>
      <c r="B2618" t="s">
        <v>34714</v>
      </c>
      <c r="C2618" t="s">
        <v>32100</v>
      </c>
      <c r="D2618" t="s">
        <v>8481</v>
      </c>
      <c r="E2618" t="s">
        <v>8481</v>
      </c>
      <c r="F2618" t="s">
        <v>131</v>
      </c>
      <c r="G2618" t="s">
        <v>32100</v>
      </c>
    </row>
    <row r="2619" spans="1:7" x14ac:dyDescent="0.25">
      <c r="A2619">
        <v>101817510</v>
      </c>
      <c r="B2619" t="s">
        <v>34715</v>
      </c>
      <c r="C2619" t="s">
        <v>32100</v>
      </c>
      <c r="D2619" t="s">
        <v>8481</v>
      </c>
      <c r="E2619" t="s">
        <v>8481</v>
      </c>
      <c r="F2619" t="s">
        <v>131</v>
      </c>
      <c r="G2619" t="s">
        <v>32100</v>
      </c>
    </row>
    <row r="2620" spans="1:7" x14ac:dyDescent="0.25">
      <c r="A2620">
        <v>101817512</v>
      </c>
      <c r="B2620" t="s">
        <v>34716</v>
      </c>
      <c r="C2620" t="s">
        <v>32100</v>
      </c>
      <c r="D2620" t="s">
        <v>8481</v>
      </c>
      <c r="E2620" t="s">
        <v>8481</v>
      </c>
      <c r="F2620" t="s">
        <v>131</v>
      </c>
      <c r="G2620" t="s">
        <v>32100</v>
      </c>
    </row>
    <row r="2621" spans="1:7" x14ac:dyDescent="0.25">
      <c r="A2621">
        <v>101817514</v>
      </c>
      <c r="B2621" t="s">
        <v>34717</v>
      </c>
      <c r="C2621" t="s">
        <v>32100</v>
      </c>
      <c r="D2621" t="s">
        <v>8481</v>
      </c>
      <c r="E2621" t="s">
        <v>8481</v>
      </c>
      <c r="F2621" t="s">
        <v>131</v>
      </c>
      <c r="G2621" t="s">
        <v>32100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5" width="20" customWidth="1"/>
    <col min="6" max="7" width="10" customWidth="1"/>
  </cols>
  <sheetData>
    <row r="1" spans="1:7" ht="0" hidden="1" customHeight="1" x14ac:dyDescent="0.25">
      <c r="C1">
        <v>2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47692</v>
      </c>
      <c r="D2">
        <v>47693</v>
      </c>
      <c r="E2">
        <v>47694</v>
      </c>
      <c r="F2">
        <v>47690</v>
      </c>
      <c r="G2">
        <v>47691</v>
      </c>
    </row>
    <row r="3" spans="1:7" x14ac:dyDescent="0.25">
      <c r="A3" s="1" t="s">
        <v>8473</v>
      </c>
      <c r="B3" s="1" t="s">
        <v>134</v>
      </c>
      <c r="C3" s="1" t="s">
        <v>34718</v>
      </c>
      <c r="D3" s="1" t="s">
        <v>34719</v>
      </c>
      <c r="E3" s="1" t="s">
        <v>34720</v>
      </c>
      <c r="F3" s="1" t="s">
        <v>34721</v>
      </c>
      <c r="G3" s="1" t="s">
        <v>34722</v>
      </c>
    </row>
    <row r="4" spans="1:7" x14ac:dyDescent="0.25">
      <c r="A4">
        <v>102133192</v>
      </c>
      <c r="B4" t="s">
        <v>34723</v>
      </c>
      <c r="C4" t="s">
        <v>34724</v>
      </c>
      <c r="D4" t="s">
        <v>658</v>
      </c>
      <c r="E4" t="s">
        <v>2463</v>
      </c>
      <c r="F4" t="s">
        <v>62</v>
      </c>
      <c r="G4" t="s">
        <v>34725</v>
      </c>
    </row>
    <row r="5" spans="1:7" x14ac:dyDescent="0.25">
      <c r="A5">
        <v>102133194</v>
      </c>
      <c r="B5" t="s">
        <v>34726</v>
      </c>
      <c r="C5" t="s">
        <v>34724</v>
      </c>
      <c r="D5" t="s">
        <v>61</v>
      </c>
      <c r="E5" t="s">
        <v>63</v>
      </c>
      <c r="F5" t="s">
        <v>62</v>
      </c>
      <c r="G5" t="s">
        <v>34725</v>
      </c>
    </row>
    <row r="6" spans="1:7" x14ac:dyDescent="0.25">
      <c r="A6">
        <v>102133196</v>
      </c>
      <c r="B6" t="s">
        <v>34727</v>
      </c>
      <c r="C6" t="s">
        <v>34724</v>
      </c>
      <c r="D6" t="s">
        <v>61</v>
      </c>
      <c r="E6" t="s">
        <v>63</v>
      </c>
      <c r="F6" t="s">
        <v>62</v>
      </c>
      <c r="G6" t="s">
        <v>34725</v>
      </c>
    </row>
    <row r="7" spans="1:7" x14ac:dyDescent="0.25">
      <c r="A7">
        <v>102133198</v>
      </c>
      <c r="B7" t="s">
        <v>34728</v>
      </c>
      <c r="C7" t="s">
        <v>34724</v>
      </c>
      <c r="D7" t="s">
        <v>74</v>
      </c>
      <c r="E7" t="s">
        <v>75</v>
      </c>
      <c r="F7" t="s">
        <v>62</v>
      </c>
      <c r="G7" t="s">
        <v>34725</v>
      </c>
    </row>
    <row r="8" spans="1:7" x14ac:dyDescent="0.25">
      <c r="A8">
        <v>102133200</v>
      </c>
      <c r="B8" t="s">
        <v>34729</v>
      </c>
      <c r="C8" t="s">
        <v>34724</v>
      </c>
      <c r="D8" t="s">
        <v>61</v>
      </c>
      <c r="E8" t="s">
        <v>63</v>
      </c>
      <c r="F8" t="s">
        <v>62</v>
      </c>
      <c r="G8" t="s">
        <v>34725</v>
      </c>
    </row>
    <row r="9" spans="1:7" x14ac:dyDescent="0.25">
      <c r="A9">
        <v>102133202</v>
      </c>
      <c r="B9" t="s">
        <v>34730</v>
      </c>
      <c r="C9" t="s">
        <v>34724</v>
      </c>
      <c r="D9" t="s">
        <v>61</v>
      </c>
      <c r="E9" t="s">
        <v>5586</v>
      </c>
      <c r="F9" t="s">
        <v>62</v>
      </c>
      <c r="G9" t="s">
        <v>34725</v>
      </c>
    </row>
    <row r="10" spans="1:7" x14ac:dyDescent="0.25">
      <c r="A10">
        <v>102133204</v>
      </c>
      <c r="B10" t="s">
        <v>34731</v>
      </c>
      <c r="C10" t="s">
        <v>34724</v>
      </c>
      <c r="D10" t="s">
        <v>74</v>
      </c>
      <c r="E10" t="s">
        <v>75</v>
      </c>
      <c r="F10" t="s">
        <v>62</v>
      </c>
      <c r="G10" t="s">
        <v>34725</v>
      </c>
    </row>
    <row r="11" spans="1:7" x14ac:dyDescent="0.25">
      <c r="A11">
        <v>102133206</v>
      </c>
      <c r="B11" t="s">
        <v>34732</v>
      </c>
      <c r="C11" t="s">
        <v>34724</v>
      </c>
      <c r="D11" t="s">
        <v>74</v>
      </c>
      <c r="E11" t="s">
        <v>75</v>
      </c>
      <c r="F11" t="s">
        <v>62</v>
      </c>
      <c r="G11" t="s">
        <v>34725</v>
      </c>
    </row>
    <row r="12" spans="1:7" x14ac:dyDescent="0.25">
      <c r="A12">
        <v>102133208</v>
      </c>
      <c r="B12" t="s">
        <v>34733</v>
      </c>
      <c r="C12" t="s">
        <v>34724</v>
      </c>
      <c r="D12" t="s">
        <v>3473</v>
      </c>
      <c r="E12" t="s">
        <v>3474</v>
      </c>
      <c r="F12" t="s">
        <v>62</v>
      </c>
      <c r="G12" t="s">
        <v>34725</v>
      </c>
    </row>
    <row r="13" spans="1:7" x14ac:dyDescent="0.25">
      <c r="A13">
        <v>102133210</v>
      </c>
      <c r="B13" t="s">
        <v>34734</v>
      </c>
      <c r="C13" t="s">
        <v>34724</v>
      </c>
      <c r="D13" t="s">
        <v>74</v>
      </c>
      <c r="E13" t="s">
        <v>75</v>
      </c>
      <c r="F13" t="s">
        <v>62</v>
      </c>
      <c r="G13" t="s">
        <v>34725</v>
      </c>
    </row>
    <row r="14" spans="1:7" x14ac:dyDescent="0.25">
      <c r="A14">
        <v>102133212</v>
      </c>
      <c r="B14" t="s">
        <v>34735</v>
      </c>
      <c r="C14" t="s">
        <v>34724</v>
      </c>
      <c r="D14" t="s">
        <v>61</v>
      </c>
      <c r="E14" t="s">
        <v>63</v>
      </c>
      <c r="F14" t="s">
        <v>62</v>
      </c>
      <c r="G14" t="s">
        <v>34725</v>
      </c>
    </row>
    <row r="15" spans="1:7" x14ac:dyDescent="0.25">
      <c r="A15">
        <v>102133214</v>
      </c>
      <c r="B15" t="s">
        <v>34736</v>
      </c>
      <c r="C15" t="s">
        <v>34724</v>
      </c>
      <c r="D15" t="s">
        <v>61</v>
      </c>
      <c r="E15" t="s">
        <v>63</v>
      </c>
      <c r="F15" t="s">
        <v>62</v>
      </c>
      <c r="G15" t="s">
        <v>34725</v>
      </c>
    </row>
    <row r="16" spans="1:7" x14ac:dyDescent="0.25">
      <c r="A16">
        <v>102133216</v>
      </c>
      <c r="B16" t="s">
        <v>34737</v>
      </c>
      <c r="C16" t="s">
        <v>34724</v>
      </c>
      <c r="D16" t="s">
        <v>74</v>
      </c>
      <c r="E16" t="s">
        <v>75</v>
      </c>
      <c r="F16" t="s">
        <v>62</v>
      </c>
      <c r="G16" t="s">
        <v>34725</v>
      </c>
    </row>
    <row r="17" spans="1:7" x14ac:dyDescent="0.25">
      <c r="A17">
        <v>102133218</v>
      </c>
      <c r="B17" t="s">
        <v>34738</v>
      </c>
      <c r="C17" t="s">
        <v>34724</v>
      </c>
      <c r="D17" t="s">
        <v>61</v>
      </c>
      <c r="E17" t="s">
        <v>63</v>
      </c>
      <c r="F17" t="s">
        <v>62</v>
      </c>
      <c r="G17" t="s">
        <v>34725</v>
      </c>
    </row>
    <row r="18" spans="1:7" x14ac:dyDescent="0.25">
      <c r="A18">
        <v>102133220</v>
      </c>
      <c r="B18" t="s">
        <v>34739</v>
      </c>
      <c r="C18" t="s">
        <v>34724</v>
      </c>
      <c r="D18" t="s">
        <v>74</v>
      </c>
      <c r="E18" t="s">
        <v>75</v>
      </c>
      <c r="F18" t="s">
        <v>62</v>
      </c>
      <c r="G18" t="s">
        <v>34725</v>
      </c>
    </row>
    <row r="19" spans="1:7" x14ac:dyDescent="0.25">
      <c r="A19">
        <v>102133222</v>
      </c>
      <c r="B19" t="s">
        <v>34740</v>
      </c>
      <c r="C19" t="s">
        <v>34724</v>
      </c>
      <c r="D19" t="s">
        <v>74</v>
      </c>
      <c r="E19" t="s">
        <v>1350</v>
      </c>
      <c r="F19" t="s">
        <v>62</v>
      </c>
      <c r="G19" t="s">
        <v>34725</v>
      </c>
    </row>
    <row r="20" spans="1:7" x14ac:dyDescent="0.25">
      <c r="A20">
        <v>102133224</v>
      </c>
      <c r="B20" t="s">
        <v>34741</v>
      </c>
      <c r="C20" t="s">
        <v>34724</v>
      </c>
      <c r="D20" t="s">
        <v>61</v>
      </c>
      <c r="E20" t="s">
        <v>63</v>
      </c>
      <c r="F20" t="s">
        <v>62</v>
      </c>
      <c r="G20" t="s">
        <v>34725</v>
      </c>
    </row>
    <row r="21" spans="1:7" x14ac:dyDescent="0.25">
      <c r="A21">
        <v>102133226</v>
      </c>
      <c r="B21" t="s">
        <v>34742</v>
      </c>
      <c r="C21" t="s">
        <v>34724</v>
      </c>
      <c r="D21" t="s">
        <v>74</v>
      </c>
      <c r="E21" t="s">
        <v>75</v>
      </c>
      <c r="F21" t="s">
        <v>62</v>
      </c>
      <c r="G21" t="s">
        <v>34725</v>
      </c>
    </row>
    <row r="22" spans="1:7" x14ac:dyDescent="0.25">
      <c r="A22">
        <v>102133228</v>
      </c>
      <c r="B22" t="s">
        <v>34743</v>
      </c>
      <c r="C22" t="s">
        <v>34724</v>
      </c>
      <c r="D22" t="s">
        <v>74</v>
      </c>
      <c r="E22" t="s">
        <v>1350</v>
      </c>
      <c r="F22" t="s">
        <v>62</v>
      </c>
      <c r="G22" t="s">
        <v>34725</v>
      </c>
    </row>
    <row r="23" spans="1:7" x14ac:dyDescent="0.25">
      <c r="A23">
        <v>102133230</v>
      </c>
      <c r="B23" t="s">
        <v>34744</v>
      </c>
      <c r="C23" t="s">
        <v>34724</v>
      </c>
      <c r="D23" t="s">
        <v>3473</v>
      </c>
      <c r="E23" t="s">
        <v>3474</v>
      </c>
      <c r="F23" t="s">
        <v>62</v>
      </c>
      <c r="G23" t="s">
        <v>34725</v>
      </c>
    </row>
    <row r="24" spans="1:7" x14ac:dyDescent="0.25">
      <c r="A24">
        <v>102133232</v>
      </c>
      <c r="B24" t="s">
        <v>34745</v>
      </c>
      <c r="C24" t="s">
        <v>34724</v>
      </c>
      <c r="D24" t="s">
        <v>61</v>
      </c>
      <c r="E24" t="s">
        <v>63</v>
      </c>
      <c r="F24" t="s">
        <v>62</v>
      </c>
      <c r="G24" t="s">
        <v>34725</v>
      </c>
    </row>
    <row r="25" spans="1:7" x14ac:dyDescent="0.25">
      <c r="A25">
        <v>102133234</v>
      </c>
      <c r="B25" t="s">
        <v>34746</v>
      </c>
      <c r="C25" t="s">
        <v>34724</v>
      </c>
      <c r="D25" t="s">
        <v>61</v>
      </c>
      <c r="E25" t="s">
        <v>63</v>
      </c>
      <c r="F25" t="s">
        <v>62</v>
      </c>
      <c r="G25" t="s">
        <v>34725</v>
      </c>
    </row>
    <row r="26" spans="1:7" x14ac:dyDescent="0.25">
      <c r="A26">
        <v>102133236</v>
      </c>
      <c r="B26" t="s">
        <v>34747</v>
      </c>
      <c r="C26" t="s">
        <v>34724</v>
      </c>
      <c r="D26" t="s">
        <v>74</v>
      </c>
      <c r="E26" t="s">
        <v>75</v>
      </c>
      <c r="F26" t="s">
        <v>62</v>
      </c>
      <c r="G26" t="s">
        <v>34725</v>
      </c>
    </row>
    <row r="27" spans="1:7" x14ac:dyDescent="0.25">
      <c r="A27">
        <v>102133238</v>
      </c>
      <c r="B27" t="s">
        <v>34748</v>
      </c>
      <c r="C27" t="s">
        <v>34724</v>
      </c>
      <c r="D27" t="s">
        <v>61</v>
      </c>
      <c r="E27" t="s">
        <v>63</v>
      </c>
      <c r="F27" t="s">
        <v>62</v>
      </c>
      <c r="G27" t="s">
        <v>34725</v>
      </c>
    </row>
    <row r="28" spans="1:7" x14ac:dyDescent="0.25">
      <c r="A28">
        <v>102133240</v>
      </c>
      <c r="B28" t="s">
        <v>34749</v>
      </c>
      <c r="C28" t="s">
        <v>34724</v>
      </c>
      <c r="D28" t="s">
        <v>61</v>
      </c>
      <c r="E28" t="s">
        <v>3488</v>
      </c>
      <c r="F28" t="s">
        <v>62</v>
      </c>
      <c r="G28" t="s">
        <v>34725</v>
      </c>
    </row>
    <row r="29" spans="1:7" x14ac:dyDescent="0.25">
      <c r="A29">
        <v>102133242</v>
      </c>
      <c r="B29" t="s">
        <v>34750</v>
      </c>
      <c r="C29" t="s">
        <v>34724</v>
      </c>
      <c r="D29" t="s">
        <v>74</v>
      </c>
      <c r="E29" t="s">
        <v>75</v>
      </c>
      <c r="F29" t="s">
        <v>62</v>
      </c>
      <c r="G29" t="s">
        <v>34725</v>
      </c>
    </row>
    <row r="30" spans="1:7" x14ac:dyDescent="0.25">
      <c r="A30">
        <v>102133244</v>
      </c>
      <c r="B30" t="s">
        <v>34751</v>
      </c>
      <c r="C30" t="s">
        <v>34724</v>
      </c>
      <c r="D30" t="s">
        <v>74</v>
      </c>
      <c r="E30" t="s">
        <v>1350</v>
      </c>
      <c r="F30" t="s">
        <v>62</v>
      </c>
      <c r="G30" t="s">
        <v>34725</v>
      </c>
    </row>
    <row r="31" spans="1:7" x14ac:dyDescent="0.25">
      <c r="A31">
        <v>102133246</v>
      </c>
      <c r="B31" t="s">
        <v>34752</v>
      </c>
      <c r="C31" t="s">
        <v>34724</v>
      </c>
      <c r="D31" t="s">
        <v>74</v>
      </c>
      <c r="E31" t="s">
        <v>75</v>
      </c>
      <c r="F31" t="s">
        <v>62</v>
      </c>
      <c r="G31" t="s">
        <v>34725</v>
      </c>
    </row>
    <row r="32" spans="1:7" x14ac:dyDescent="0.25">
      <c r="A32">
        <v>102133248</v>
      </c>
      <c r="B32" t="s">
        <v>34753</v>
      </c>
      <c r="C32" t="s">
        <v>34724</v>
      </c>
      <c r="D32" t="s">
        <v>74</v>
      </c>
      <c r="E32" t="s">
        <v>75</v>
      </c>
      <c r="F32" t="s">
        <v>62</v>
      </c>
      <c r="G32" t="s">
        <v>34725</v>
      </c>
    </row>
    <row r="33" spans="1:7" x14ac:dyDescent="0.25">
      <c r="A33">
        <v>102133250</v>
      </c>
      <c r="B33" t="s">
        <v>34754</v>
      </c>
      <c r="C33" t="s">
        <v>34724</v>
      </c>
      <c r="D33" t="s">
        <v>84</v>
      </c>
      <c r="E33" t="s">
        <v>85</v>
      </c>
      <c r="F33" t="s">
        <v>62</v>
      </c>
      <c r="G33" t="s">
        <v>34725</v>
      </c>
    </row>
    <row r="34" spans="1:7" x14ac:dyDescent="0.25">
      <c r="A34">
        <v>102133252</v>
      </c>
      <c r="B34" t="s">
        <v>34755</v>
      </c>
      <c r="C34" t="s">
        <v>34724</v>
      </c>
      <c r="D34" t="s">
        <v>74</v>
      </c>
      <c r="E34" t="s">
        <v>75</v>
      </c>
      <c r="F34" t="s">
        <v>62</v>
      </c>
      <c r="G34" t="s">
        <v>34725</v>
      </c>
    </row>
    <row r="35" spans="1:7" x14ac:dyDescent="0.25">
      <c r="A35">
        <v>102133254</v>
      </c>
      <c r="B35" t="s">
        <v>34756</v>
      </c>
      <c r="C35" t="s">
        <v>34724</v>
      </c>
      <c r="D35" t="s">
        <v>116</v>
      </c>
      <c r="E35" t="s">
        <v>3499</v>
      </c>
      <c r="F35" t="s">
        <v>62</v>
      </c>
      <c r="G35" t="s">
        <v>34725</v>
      </c>
    </row>
    <row r="36" spans="1:7" x14ac:dyDescent="0.25">
      <c r="A36">
        <v>102133256</v>
      </c>
      <c r="B36" t="s">
        <v>34757</v>
      </c>
      <c r="C36" t="s">
        <v>34724</v>
      </c>
      <c r="D36" t="s">
        <v>74</v>
      </c>
      <c r="E36" t="s">
        <v>75</v>
      </c>
      <c r="F36" t="s">
        <v>62</v>
      </c>
      <c r="G36" t="s">
        <v>34725</v>
      </c>
    </row>
    <row r="37" spans="1:7" x14ac:dyDescent="0.25">
      <c r="A37">
        <v>102133258</v>
      </c>
      <c r="B37" t="s">
        <v>34758</v>
      </c>
      <c r="C37" t="s">
        <v>34724</v>
      </c>
      <c r="D37" t="s">
        <v>84</v>
      </c>
      <c r="E37" t="s">
        <v>4509</v>
      </c>
      <c r="F37" t="s">
        <v>62</v>
      </c>
      <c r="G37" t="s">
        <v>34725</v>
      </c>
    </row>
    <row r="38" spans="1:7" x14ac:dyDescent="0.25">
      <c r="A38">
        <v>102133260</v>
      </c>
      <c r="B38" t="s">
        <v>34759</v>
      </c>
      <c r="C38" t="s">
        <v>34724</v>
      </c>
      <c r="D38" t="s">
        <v>84</v>
      </c>
      <c r="E38" t="s">
        <v>85</v>
      </c>
      <c r="F38" t="s">
        <v>62</v>
      </c>
      <c r="G38" t="s">
        <v>34725</v>
      </c>
    </row>
    <row r="39" spans="1:7" x14ac:dyDescent="0.25">
      <c r="A39">
        <v>102133262</v>
      </c>
      <c r="B39" t="s">
        <v>34760</v>
      </c>
      <c r="C39" t="s">
        <v>34724</v>
      </c>
      <c r="D39" t="s">
        <v>1373</v>
      </c>
      <c r="E39" t="s">
        <v>1374</v>
      </c>
      <c r="F39" t="s">
        <v>62</v>
      </c>
      <c r="G39" t="s">
        <v>34725</v>
      </c>
    </row>
    <row r="40" spans="1:7" x14ac:dyDescent="0.25">
      <c r="A40">
        <v>102133264</v>
      </c>
      <c r="B40" t="s">
        <v>34761</v>
      </c>
      <c r="C40" t="s">
        <v>34724</v>
      </c>
      <c r="D40" t="s">
        <v>84</v>
      </c>
      <c r="E40" t="s">
        <v>85</v>
      </c>
      <c r="F40" t="s">
        <v>62</v>
      </c>
      <c r="G40" t="s">
        <v>34725</v>
      </c>
    </row>
    <row r="41" spans="1:7" x14ac:dyDescent="0.25">
      <c r="A41">
        <v>102133266</v>
      </c>
      <c r="B41" t="s">
        <v>34762</v>
      </c>
      <c r="C41" t="s">
        <v>34724</v>
      </c>
      <c r="D41" t="s">
        <v>84</v>
      </c>
      <c r="E41" t="s">
        <v>85</v>
      </c>
      <c r="F41" t="s">
        <v>62</v>
      </c>
      <c r="G41" t="s">
        <v>34725</v>
      </c>
    </row>
    <row r="42" spans="1:7" x14ac:dyDescent="0.25">
      <c r="A42">
        <v>102133268</v>
      </c>
      <c r="B42" t="s">
        <v>34763</v>
      </c>
      <c r="C42" t="s">
        <v>34724</v>
      </c>
      <c r="D42" t="s">
        <v>74</v>
      </c>
      <c r="E42" t="s">
        <v>1350</v>
      </c>
      <c r="F42" t="s">
        <v>62</v>
      </c>
      <c r="G42" t="s">
        <v>34725</v>
      </c>
    </row>
    <row r="43" spans="1:7" x14ac:dyDescent="0.25">
      <c r="A43">
        <v>102133270</v>
      </c>
      <c r="B43" t="s">
        <v>34764</v>
      </c>
      <c r="C43" t="s">
        <v>34724</v>
      </c>
      <c r="D43" t="s">
        <v>84</v>
      </c>
      <c r="E43" t="s">
        <v>85</v>
      </c>
      <c r="F43" t="s">
        <v>62</v>
      </c>
      <c r="G43" t="s">
        <v>34725</v>
      </c>
    </row>
    <row r="44" spans="1:7" x14ac:dyDescent="0.25">
      <c r="A44">
        <v>102133272</v>
      </c>
      <c r="B44" t="s">
        <v>34765</v>
      </c>
      <c r="C44" t="s">
        <v>34724</v>
      </c>
      <c r="D44" t="s">
        <v>84</v>
      </c>
      <c r="E44" t="s">
        <v>85</v>
      </c>
      <c r="F44" t="s">
        <v>62</v>
      </c>
      <c r="G44" t="s">
        <v>34725</v>
      </c>
    </row>
    <row r="45" spans="1:7" x14ac:dyDescent="0.25">
      <c r="A45">
        <v>102133274</v>
      </c>
      <c r="B45" t="s">
        <v>34766</v>
      </c>
      <c r="C45" t="s">
        <v>34724</v>
      </c>
      <c r="D45" t="s">
        <v>84</v>
      </c>
      <c r="E45" t="s">
        <v>85</v>
      </c>
      <c r="F45" t="s">
        <v>62</v>
      </c>
      <c r="G45" t="s">
        <v>34725</v>
      </c>
    </row>
    <row r="46" spans="1:7" x14ac:dyDescent="0.25">
      <c r="A46">
        <v>102133276</v>
      </c>
      <c r="B46" t="s">
        <v>34767</v>
      </c>
      <c r="C46" t="s">
        <v>34724</v>
      </c>
      <c r="D46" t="s">
        <v>116</v>
      </c>
      <c r="E46" t="s">
        <v>3494</v>
      </c>
      <c r="F46" t="s">
        <v>62</v>
      </c>
      <c r="G46" t="s">
        <v>34725</v>
      </c>
    </row>
    <row r="47" spans="1:7" x14ac:dyDescent="0.25">
      <c r="A47">
        <v>102133278</v>
      </c>
      <c r="B47" t="s">
        <v>34768</v>
      </c>
      <c r="C47" t="s">
        <v>34724</v>
      </c>
      <c r="D47" t="s">
        <v>84</v>
      </c>
      <c r="E47" t="s">
        <v>85</v>
      </c>
      <c r="F47" t="s">
        <v>62</v>
      </c>
      <c r="G47" t="s">
        <v>34725</v>
      </c>
    </row>
    <row r="48" spans="1:7" x14ac:dyDescent="0.25">
      <c r="A48">
        <v>102133280</v>
      </c>
      <c r="B48" t="s">
        <v>34769</v>
      </c>
      <c r="C48" t="s">
        <v>34724</v>
      </c>
      <c r="D48" t="s">
        <v>84</v>
      </c>
      <c r="E48" t="s">
        <v>85</v>
      </c>
      <c r="F48" t="s">
        <v>62</v>
      </c>
      <c r="G48" t="s">
        <v>34725</v>
      </c>
    </row>
    <row r="49" spans="1:7" x14ac:dyDescent="0.25">
      <c r="A49">
        <v>102133282</v>
      </c>
      <c r="B49" t="s">
        <v>34770</v>
      </c>
      <c r="C49" t="s">
        <v>34724</v>
      </c>
      <c r="D49" t="s">
        <v>84</v>
      </c>
      <c r="E49" t="s">
        <v>85</v>
      </c>
      <c r="F49" t="s">
        <v>62</v>
      </c>
      <c r="G49" t="s">
        <v>34725</v>
      </c>
    </row>
    <row r="50" spans="1:7" x14ac:dyDescent="0.25">
      <c r="A50">
        <v>102133284</v>
      </c>
      <c r="B50" t="s">
        <v>34771</v>
      </c>
      <c r="C50" t="s">
        <v>34724</v>
      </c>
      <c r="D50" t="s">
        <v>74</v>
      </c>
      <c r="E50" t="s">
        <v>75</v>
      </c>
      <c r="F50" t="s">
        <v>62</v>
      </c>
      <c r="G50" t="s">
        <v>34725</v>
      </c>
    </row>
    <row r="51" spans="1:7" x14ac:dyDescent="0.25">
      <c r="A51">
        <v>102133286</v>
      </c>
      <c r="B51" t="s">
        <v>34772</v>
      </c>
      <c r="C51" t="s">
        <v>34724</v>
      </c>
      <c r="D51" t="s">
        <v>84</v>
      </c>
      <c r="E51" t="s">
        <v>85</v>
      </c>
      <c r="F51" t="s">
        <v>62</v>
      </c>
      <c r="G51" t="s">
        <v>34725</v>
      </c>
    </row>
    <row r="52" spans="1:7" x14ac:dyDescent="0.25">
      <c r="A52">
        <v>102133288</v>
      </c>
      <c r="B52" t="s">
        <v>34773</v>
      </c>
      <c r="C52" t="s">
        <v>34724</v>
      </c>
      <c r="D52" t="s">
        <v>84</v>
      </c>
      <c r="E52" t="s">
        <v>85</v>
      </c>
      <c r="F52" t="s">
        <v>62</v>
      </c>
      <c r="G52" t="s">
        <v>34725</v>
      </c>
    </row>
    <row r="53" spans="1:7" x14ac:dyDescent="0.25">
      <c r="A53">
        <v>102133290</v>
      </c>
      <c r="B53" t="s">
        <v>34774</v>
      </c>
      <c r="C53" t="s">
        <v>34724</v>
      </c>
      <c r="D53" t="s">
        <v>84</v>
      </c>
      <c r="E53" t="s">
        <v>85</v>
      </c>
      <c r="F53" t="s">
        <v>62</v>
      </c>
      <c r="G53" t="s">
        <v>34725</v>
      </c>
    </row>
    <row r="54" spans="1:7" x14ac:dyDescent="0.25">
      <c r="A54">
        <v>102133292</v>
      </c>
      <c r="B54" t="s">
        <v>34775</v>
      </c>
      <c r="C54" t="s">
        <v>34724</v>
      </c>
      <c r="D54" t="s">
        <v>74</v>
      </c>
      <c r="E54" t="s">
        <v>1350</v>
      </c>
      <c r="F54" t="s">
        <v>62</v>
      </c>
      <c r="G54" t="s">
        <v>34725</v>
      </c>
    </row>
    <row r="55" spans="1:7" x14ac:dyDescent="0.25">
      <c r="A55">
        <v>102133294</v>
      </c>
      <c r="B55" t="s">
        <v>34776</v>
      </c>
      <c r="C55" t="s">
        <v>34724</v>
      </c>
      <c r="D55" t="s">
        <v>116</v>
      </c>
      <c r="E55" t="s">
        <v>4522</v>
      </c>
      <c r="F55" t="s">
        <v>62</v>
      </c>
      <c r="G55" t="s">
        <v>34725</v>
      </c>
    </row>
    <row r="56" spans="1:7" x14ac:dyDescent="0.25">
      <c r="A56">
        <v>102133296</v>
      </c>
      <c r="B56" t="s">
        <v>34777</v>
      </c>
      <c r="C56" t="s">
        <v>34724</v>
      </c>
      <c r="D56" t="s">
        <v>116</v>
      </c>
      <c r="E56" t="s">
        <v>117</v>
      </c>
      <c r="F56" t="s">
        <v>62</v>
      </c>
      <c r="G56" t="s">
        <v>34725</v>
      </c>
    </row>
    <row r="57" spans="1:7" x14ac:dyDescent="0.25">
      <c r="A57">
        <v>102133298</v>
      </c>
      <c r="B57" t="s">
        <v>34778</v>
      </c>
      <c r="C57" t="s">
        <v>34724</v>
      </c>
      <c r="D57" t="s">
        <v>84</v>
      </c>
      <c r="E57" t="s">
        <v>85</v>
      </c>
      <c r="F57" t="s">
        <v>62</v>
      </c>
      <c r="G57" t="s">
        <v>34725</v>
      </c>
    </row>
    <row r="58" spans="1:7" x14ac:dyDescent="0.25">
      <c r="A58">
        <v>102133300</v>
      </c>
      <c r="B58" t="s">
        <v>34779</v>
      </c>
      <c r="C58" t="s">
        <v>34724</v>
      </c>
      <c r="D58" t="s">
        <v>116</v>
      </c>
      <c r="E58" t="s">
        <v>3499</v>
      </c>
      <c r="F58" t="s">
        <v>62</v>
      </c>
      <c r="G58" t="s">
        <v>34725</v>
      </c>
    </row>
    <row r="59" spans="1:7" x14ac:dyDescent="0.25">
      <c r="A59">
        <v>102133302</v>
      </c>
      <c r="B59" t="s">
        <v>34780</v>
      </c>
      <c r="C59" t="s">
        <v>34724</v>
      </c>
      <c r="D59" t="s">
        <v>84</v>
      </c>
      <c r="E59" t="s">
        <v>85</v>
      </c>
      <c r="F59" t="s">
        <v>62</v>
      </c>
      <c r="G59" t="s">
        <v>34725</v>
      </c>
    </row>
    <row r="60" spans="1:7" x14ac:dyDescent="0.25">
      <c r="A60">
        <v>102133176</v>
      </c>
      <c r="B60" t="s">
        <v>34781</v>
      </c>
      <c r="C60" t="s">
        <v>34724</v>
      </c>
      <c r="D60" t="s">
        <v>4532</v>
      </c>
      <c r="E60" t="s">
        <v>4533</v>
      </c>
      <c r="F60" t="s">
        <v>62</v>
      </c>
      <c r="G60" t="s">
        <v>34725</v>
      </c>
    </row>
    <row r="61" spans="1:7" x14ac:dyDescent="0.25">
      <c r="A61">
        <v>102133178</v>
      </c>
      <c r="B61" t="s">
        <v>34782</v>
      </c>
      <c r="C61" t="s">
        <v>34724</v>
      </c>
      <c r="D61" t="s">
        <v>840</v>
      </c>
      <c r="E61" t="s">
        <v>3508</v>
      </c>
      <c r="F61" t="s">
        <v>62</v>
      </c>
      <c r="G61" t="s">
        <v>34725</v>
      </c>
    </row>
    <row r="62" spans="1:7" x14ac:dyDescent="0.25">
      <c r="A62">
        <v>102133180</v>
      </c>
      <c r="B62" t="s">
        <v>34783</v>
      </c>
      <c r="C62" t="s">
        <v>34724</v>
      </c>
      <c r="D62" t="s">
        <v>658</v>
      </c>
      <c r="E62" t="s">
        <v>2463</v>
      </c>
      <c r="F62" t="s">
        <v>62</v>
      </c>
      <c r="G62" t="s">
        <v>34725</v>
      </c>
    </row>
    <row r="63" spans="1:7" x14ac:dyDescent="0.25">
      <c r="A63">
        <v>102133182</v>
      </c>
      <c r="B63" t="s">
        <v>34784</v>
      </c>
      <c r="C63" t="s">
        <v>34724</v>
      </c>
      <c r="D63" t="s">
        <v>658</v>
      </c>
      <c r="E63" t="s">
        <v>2463</v>
      </c>
      <c r="F63" t="s">
        <v>62</v>
      </c>
      <c r="G63" t="s">
        <v>34725</v>
      </c>
    </row>
    <row r="64" spans="1:7" x14ac:dyDescent="0.25">
      <c r="A64">
        <v>102133304</v>
      </c>
      <c r="B64" t="s">
        <v>34785</v>
      </c>
      <c r="C64" t="s">
        <v>34724</v>
      </c>
      <c r="D64" t="s">
        <v>84</v>
      </c>
      <c r="E64" t="s">
        <v>85</v>
      </c>
      <c r="F64" t="s">
        <v>62</v>
      </c>
      <c r="G64" t="s">
        <v>34725</v>
      </c>
    </row>
    <row r="65" spans="1:7" x14ac:dyDescent="0.25">
      <c r="A65">
        <v>102133184</v>
      </c>
      <c r="B65" t="s">
        <v>34786</v>
      </c>
      <c r="C65" t="s">
        <v>34724</v>
      </c>
      <c r="D65" t="s">
        <v>4532</v>
      </c>
      <c r="E65" t="s">
        <v>4533</v>
      </c>
      <c r="F65" t="s">
        <v>62</v>
      </c>
      <c r="G65" t="s">
        <v>34725</v>
      </c>
    </row>
    <row r="66" spans="1:7" x14ac:dyDescent="0.25">
      <c r="A66">
        <v>102133186</v>
      </c>
      <c r="B66" t="s">
        <v>34787</v>
      </c>
      <c r="C66" t="s">
        <v>34724</v>
      </c>
      <c r="D66" t="s">
        <v>4548</v>
      </c>
      <c r="E66" t="s">
        <v>4549</v>
      </c>
      <c r="F66" t="s">
        <v>62</v>
      </c>
      <c r="G66" t="s">
        <v>34725</v>
      </c>
    </row>
    <row r="67" spans="1:7" x14ac:dyDescent="0.25">
      <c r="A67">
        <v>102133188</v>
      </c>
      <c r="B67" t="s">
        <v>34788</v>
      </c>
      <c r="C67" t="s">
        <v>34724</v>
      </c>
      <c r="D67" t="s">
        <v>227</v>
      </c>
      <c r="E67" t="s">
        <v>6589</v>
      </c>
      <c r="F67" t="s">
        <v>62</v>
      </c>
      <c r="G67" t="s">
        <v>34725</v>
      </c>
    </row>
    <row r="68" spans="1:7" x14ac:dyDescent="0.25">
      <c r="A68">
        <v>102133190</v>
      </c>
      <c r="B68" t="s">
        <v>34789</v>
      </c>
      <c r="C68" t="s">
        <v>34724</v>
      </c>
      <c r="D68" t="s">
        <v>658</v>
      </c>
      <c r="E68" t="s">
        <v>2463</v>
      </c>
      <c r="F68" t="s">
        <v>62</v>
      </c>
      <c r="G68" t="s">
        <v>34725</v>
      </c>
    </row>
    <row r="69" spans="1:7" x14ac:dyDescent="0.25">
      <c r="A69">
        <v>101819008</v>
      </c>
      <c r="B69" t="s">
        <v>34790</v>
      </c>
      <c r="C69" t="s">
        <v>34791</v>
      </c>
      <c r="D69" t="s">
        <v>157</v>
      </c>
      <c r="E69" t="s">
        <v>158</v>
      </c>
      <c r="F69" t="s">
        <v>131</v>
      </c>
      <c r="G69" t="s">
        <v>34792</v>
      </c>
    </row>
    <row r="70" spans="1:7" x14ac:dyDescent="0.25">
      <c r="A70">
        <v>101819010</v>
      </c>
      <c r="B70" t="s">
        <v>34793</v>
      </c>
      <c r="C70" t="s">
        <v>34791</v>
      </c>
      <c r="D70" t="s">
        <v>157</v>
      </c>
      <c r="E70" t="s">
        <v>158</v>
      </c>
      <c r="F70" t="s">
        <v>131</v>
      </c>
      <c r="G70" t="s">
        <v>34792</v>
      </c>
    </row>
    <row r="71" spans="1:7" x14ac:dyDescent="0.25">
      <c r="A71">
        <v>101819012</v>
      </c>
      <c r="B71" t="s">
        <v>34794</v>
      </c>
      <c r="C71" t="s">
        <v>34791</v>
      </c>
      <c r="D71" t="s">
        <v>330</v>
      </c>
      <c r="E71" t="s">
        <v>331</v>
      </c>
      <c r="F71" t="s">
        <v>131</v>
      </c>
      <c r="G71" t="s">
        <v>34792</v>
      </c>
    </row>
    <row r="72" spans="1:7" x14ac:dyDescent="0.25">
      <c r="A72">
        <v>101819014</v>
      </c>
      <c r="B72" t="s">
        <v>34795</v>
      </c>
      <c r="C72" t="s">
        <v>34791</v>
      </c>
      <c r="D72" t="s">
        <v>130</v>
      </c>
      <c r="E72" t="s">
        <v>132</v>
      </c>
      <c r="F72" t="s">
        <v>131</v>
      </c>
      <c r="G72" t="s">
        <v>34792</v>
      </c>
    </row>
    <row r="73" spans="1:7" x14ac:dyDescent="0.25">
      <c r="A73">
        <v>101819016</v>
      </c>
      <c r="B73" t="s">
        <v>34796</v>
      </c>
      <c r="C73" t="s">
        <v>34791</v>
      </c>
      <c r="D73" t="s">
        <v>157</v>
      </c>
      <c r="E73" t="s">
        <v>158</v>
      </c>
      <c r="F73" t="s">
        <v>131</v>
      </c>
      <c r="G73" t="s">
        <v>34792</v>
      </c>
    </row>
    <row r="74" spans="1:7" x14ac:dyDescent="0.25">
      <c r="A74">
        <v>101819018</v>
      </c>
      <c r="B74" t="s">
        <v>34797</v>
      </c>
      <c r="C74" t="s">
        <v>34791</v>
      </c>
      <c r="D74" t="s">
        <v>130</v>
      </c>
      <c r="E74" t="s">
        <v>132</v>
      </c>
      <c r="F74" t="s">
        <v>131</v>
      </c>
      <c r="G74" t="s">
        <v>34792</v>
      </c>
    </row>
    <row r="75" spans="1:7" x14ac:dyDescent="0.25">
      <c r="A75">
        <v>101819020</v>
      </c>
      <c r="B75" t="s">
        <v>34798</v>
      </c>
      <c r="C75" t="s">
        <v>34791</v>
      </c>
      <c r="D75" t="s">
        <v>308</v>
      </c>
      <c r="E75" t="s">
        <v>309</v>
      </c>
      <c r="F75" t="s">
        <v>131</v>
      </c>
      <c r="G75" t="s">
        <v>34792</v>
      </c>
    </row>
    <row r="76" spans="1:7" x14ac:dyDescent="0.25">
      <c r="A76">
        <v>101819228</v>
      </c>
      <c r="B76" t="s">
        <v>34799</v>
      </c>
      <c r="C76" t="s">
        <v>34791</v>
      </c>
      <c r="D76" t="s">
        <v>130</v>
      </c>
      <c r="E76" t="s">
        <v>132</v>
      </c>
      <c r="F76" t="s">
        <v>131</v>
      </c>
      <c r="G76" t="s">
        <v>34792</v>
      </c>
    </row>
    <row r="77" spans="1:7" x14ac:dyDescent="0.25">
      <c r="A77">
        <v>101819230</v>
      </c>
      <c r="B77" t="s">
        <v>34800</v>
      </c>
      <c r="C77" t="s">
        <v>34791</v>
      </c>
      <c r="D77" t="s">
        <v>130</v>
      </c>
      <c r="E77" t="s">
        <v>132</v>
      </c>
      <c r="F77" t="s">
        <v>131</v>
      </c>
      <c r="G77" t="s">
        <v>34792</v>
      </c>
    </row>
    <row r="78" spans="1:7" x14ac:dyDescent="0.25">
      <c r="A78">
        <v>101819232</v>
      </c>
      <c r="B78" t="s">
        <v>34801</v>
      </c>
      <c r="C78" t="s">
        <v>34791</v>
      </c>
      <c r="D78" t="s">
        <v>130</v>
      </c>
      <c r="E78" t="s">
        <v>132</v>
      </c>
      <c r="F78" t="s">
        <v>131</v>
      </c>
      <c r="G78" t="s">
        <v>34792</v>
      </c>
    </row>
    <row r="79" spans="1:7" x14ac:dyDescent="0.25">
      <c r="A79">
        <v>101819234</v>
      </c>
      <c r="B79" t="s">
        <v>34802</v>
      </c>
      <c r="C79" t="s">
        <v>34791</v>
      </c>
      <c r="D79" t="s">
        <v>130</v>
      </c>
      <c r="E79" t="s">
        <v>132</v>
      </c>
      <c r="F79" t="s">
        <v>131</v>
      </c>
      <c r="G79" t="s">
        <v>34792</v>
      </c>
    </row>
    <row r="80" spans="1:7" x14ac:dyDescent="0.25">
      <c r="A80">
        <v>101819236</v>
      </c>
      <c r="B80" t="s">
        <v>34803</v>
      </c>
      <c r="C80" t="s">
        <v>34791</v>
      </c>
      <c r="D80" t="s">
        <v>149</v>
      </c>
      <c r="E80" t="s">
        <v>150</v>
      </c>
      <c r="F80" t="s">
        <v>131</v>
      </c>
      <c r="G80" t="s">
        <v>34792</v>
      </c>
    </row>
    <row r="81" spans="1:7" x14ac:dyDescent="0.25">
      <c r="A81">
        <v>101819238</v>
      </c>
      <c r="B81" t="s">
        <v>34804</v>
      </c>
      <c r="C81" t="s">
        <v>34791</v>
      </c>
      <c r="D81" t="s">
        <v>157</v>
      </c>
      <c r="E81" t="s">
        <v>158</v>
      </c>
      <c r="F81" t="s">
        <v>131</v>
      </c>
      <c r="G81" t="s">
        <v>34792</v>
      </c>
    </row>
    <row r="82" spans="1:7" x14ac:dyDescent="0.25">
      <c r="A82">
        <v>101819240</v>
      </c>
      <c r="B82" t="s">
        <v>34805</v>
      </c>
      <c r="C82" t="s">
        <v>34791</v>
      </c>
      <c r="D82" t="s">
        <v>400</v>
      </c>
      <c r="E82" t="s">
        <v>401</v>
      </c>
      <c r="F82" t="s">
        <v>131</v>
      </c>
      <c r="G82" t="s">
        <v>34792</v>
      </c>
    </row>
    <row r="83" spans="1:7" x14ac:dyDescent="0.25">
      <c r="A83">
        <v>101819446</v>
      </c>
      <c r="B83" t="s">
        <v>34806</v>
      </c>
      <c r="C83" t="s">
        <v>34791</v>
      </c>
      <c r="D83" t="s">
        <v>213</v>
      </c>
      <c r="E83" t="s">
        <v>214</v>
      </c>
      <c r="F83" t="s">
        <v>131</v>
      </c>
      <c r="G83" t="s">
        <v>34792</v>
      </c>
    </row>
    <row r="84" spans="1:7" x14ac:dyDescent="0.25">
      <c r="A84">
        <v>101819448</v>
      </c>
      <c r="B84" t="s">
        <v>34807</v>
      </c>
      <c r="C84" t="s">
        <v>34791</v>
      </c>
      <c r="D84" t="s">
        <v>149</v>
      </c>
      <c r="E84" t="s">
        <v>150</v>
      </c>
      <c r="F84" t="s">
        <v>131</v>
      </c>
      <c r="G84" t="s">
        <v>34792</v>
      </c>
    </row>
    <row r="85" spans="1:7" x14ac:dyDescent="0.25">
      <c r="A85">
        <v>101819450</v>
      </c>
      <c r="B85" t="s">
        <v>34808</v>
      </c>
      <c r="C85" t="s">
        <v>34791</v>
      </c>
      <c r="D85" t="s">
        <v>130</v>
      </c>
      <c r="E85" t="s">
        <v>132</v>
      </c>
      <c r="F85" t="s">
        <v>131</v>
      </c>
      <c r="G85" t="s">
        <v>34792</v>
      </c>
    </row>
    <row r="86" spans="1:7" x14ac:dyDescent="0.25">
      <c r="A86">
        <v>101819452</v>
      </c>
      <c r="B86" t="s">
        <v>34809</v>
      </c>
      <c r="C86" t="s">
        <v>34791</v>
      </c>
      <c r="D86" t="s">
        <v>130</v>
      </c>
      <c r="E86" t="s">
        <v>132</v>
      </c>
      <c r="F86" t="s">
        <v>131</v>
      </c>
      <c r="G86" t="s">
        <v>34792</v>
      </c>
    </row>
    <row r="87" spans="1:7" x14ac:dyDescent="0.25">
      <c r="A87">
        <v>101819454</v>
      </c>
      <c r="B87" t="s">
        <v>34810</v>
      </c>
      <c r="C87" t="s">
        <v>34791</v>
      </c>
      <c r="D87" t="s">
        <v>130</v>
      </c>
      <c r="E87" t="s">
        <v>132</v>
      </c>
      <c r="F87" t="s">
        <v>131</v>
      </c>
      <c r="G87" t="s">
        <v>34792</v>
      </c>
    </row>
    <row r="88" spans="1:7" x14ac:dyDescent="0.25">
      <c r="A88">
        <v>101819456</v>
      </c>
      <c r="B88" t="s">
        <v>34811</v>
      </c>
      <c r="C88" t="s">
        <v>34791</v>
      </c>
      <c r="D88" t="s">
        <v>2476</v>
      </c>
      <c r="E88" t="s">
        <v>2477</v>
      </c>
      <c r="F88" t="s">
        <v>131</v>
      </c>
      <c r="G88" t="s">
        <v>34792</v>
      </c>
    </row>
    <row r="89" spans="1:7" x14ac:dyDescent="0.25">
      <c r="A89">
        <v>101819458</v>
      </c>
      <c r="B89" t="s">
        <v>34812</v>
      </c>
      <c r="C89" t="s">
        <v>34791</v>
      </c>
      <c r="D89" t="s">
        <v>130</v>
      </c>
      <c r="E89" t="s">
        <v>132</v>
      </c>
      <c r="F89" t="s">
        <v>131</v>
      </c>
      <c r="G89" t="s">
        <v>34792</v>
      </c>
    </row>
    <row r="90" spans="1:7" x14ac:dyDescent="0.25">
      <c r="A90">
        <v>101819664</v>
      </c>
      <c r="B90" t="s">
        <v>34813</v>
      </c>
      <c r="C90" t="s">
        <v>34791</v>
      </c>
      <c r="D90" t="s">
        <v>149</v>
      </c>
      <c r="E90" t="s">
        <v>150</v>
      </c>
      <c r="F90" t="s">
        <v>131</v>
      </c>
      <c r="G90" t="s">
        <v>34792</v>
      </c>
    </row>
    <row r="91" spans="1:7" x14ac:dyDescent="0.25">
      <c r="A91">
        <v>101819666</v>
      </c>
      <c r="B91" t="s">
        <v>34814</v>
      </c>
      <c r="C91" t="s">
        <v>34791</v>
      </c>
      <c r="D91" t="s">
        <v>149</v>
      </c>
      <c r="E91" t="s">
        <v>150</v>
      </c>
      <c r="F91" t="s">
        <v>131</v>
      </c>
      <c r="G91" t="s">
        <v>34792</v>
      </c>
    </row>
    <row r="92" spans="1:7" x14ac:dyDescent="0.25">
      <c r="A92">
        <v>101819668</v>
      </c>
      <c r="B92" t="s">
        <v>34815</v>
      </c>
      <c r="C92" t="s">
        <v>34791</v>
      </c>
      <c r="D92" t="s">
        <v>157</v>
      </c>
      <c r="E92" t="s">
        <v>158</v>
      </c>
      <c r="F92" t="s">
        <v>131</v>
      </c>
      <c r="G92" t="s">
        <v>34792</v>
      </c>
    </row>
    <row r="93" spans="1:7" x14ac:dyDescent="0.25">
      <c r="A93">
        <v>101819670</v>
      </c>
      <c r="B93" t="s">
        <v>34816</v>
      </c>
      <c r="C93" t="s">
        <v>34791</v>
      </c>
      <c r="D93" t="s">
        <v>130</v>
      </c>
      <c r="E93" t="s">
        <v>132</v>
      </c>
      <c r="F93" t="s">
        <v>131</v>
      </c>
      <c r="G93" t="s">
        <v>34792</v>
      </c>
    </row>
    <row r="94" spans="1:7" x14ac:dyDescent="0.25">
      <c r="A94">
        <v>101819672</v>
      </c>
      <c r="B94" t="s">
        <v>34817</v>
      </c>
      <c r="C94" t="s">
        <v>34791</v>
      </c>
      <c r="D94" t="s">
        <v>130</v>
      </c>
      <c r="E94" t="s">
        <v>132</v>
      </c>
      <c r="F94" t="s">
        <v>131</v>
      </c>
      <c r="G94" t="s">
        <v>34792</v>
      </c>
    </row>
    <row r="95" spans="1:7" x14ac:dyDescent="0.25">
      <c r="A95">
        <v>101819674</v>
      </c>
      <c r="B95" t="s">
        <v>34818</v>
      </c>
      <c r="C95" t="s">
        <v>34791</v>
      </c>
      <c r="D95" t="s">
        <v>157</v>
      </c>
      <c r="E95" t="s">
        <v>158</v>
      </c>
      <c r="F95" t="s">
        <v>131</v>
      </c>
      <c r="G95" t="s">
        <v>34792</v>
      </c>
    </row>
    <row r="96" spans="1:7" x14ac:dyDescent="0.25">
      <c r="A96">
        <v>101819880</v>
      </c>
      <c r="B96" t="s">
        <v>34819</v>
      </c>
      <c r="C96" t="s">
        <v>34791</v>
      </c>
      <c r="D96" t="s">
        <v>130</v>
      </c>
      <c r="E96" t="s">
        <v>132</v>
      </c>
      <c r="F96" t="s">
        <v>131</v>
      </c>
      <c r="G96" t="s">
        <v>34792</v>
      </c>
    </row>
    <row r="97" spans="1:7" x14ac:dyDescent="0.25">
      <c r="A97">
        <v>101819882</v>
      </c>
      <c r="B97" t="s">
        <v>34820</v>
      </c>
      <c r="C97" t="s">
        <v>34791</v>
      </c>
      <c r="D97" t="s">
        <v>308</v>
      </c>
      <c r="E97" t="s">
        <v>309</v>
      </c>
      <c r="F97" t="s">
        <v>131</v>
      </c>
      <c r="G97" t="s">
        <v>34792</v>
      </c>
    </row>
    <row r="98" spans="1:7" x14ac:dyDescent="0.25">
      <c r="A98">
        <v>101819884</v>
      </c>
      <c r="B98" t="s">
        <v>34821</v>
      </c>
      <c r="C98" t="s">
        <v>34791</v>
      </c>
      <c r="D98" t="s">
        <v>997</v>
      </c>
      <c r="E98" t="s">
        <v>998</v>
      </c>
      <c r="F98" t="s">
        <v>131</v>
      </c>
      <c r="G98" t="s">
        <v>34792</v>
      </c>
    </row>
    <row r="99" spans="1:7" x14ac:dyDescent="0.25">
      <c r="A99">
        <v>101819886</v>
      </c>
      <c r="B99" t="s">
        <v>34822</v>
      </c>
      <c r="C99" t="s">
        <v>34791</v>
      </c>
      <c r="D99" t="s">
        <v>157</v>
      </c>
      <c r="E99" t="s">
        <v>158</v>
      </c>
      <c r="F99" t="s">
        <v>131</v>
      </c>
      <c r="G99" t="s">
        <v>34792</v>
      </c>
    </row>
    <row r="100" spans="1:7" x14ac:dyDescent="0.25">
      <c r="A100">
        <v>101819888</v>
      </c>
      <c r="B100" t="s">
        <v>34823</v>
      </c>
      <c r="C100" t="s">
        <v>34791</v>
      </c>
      <c r="D100" t="s">
        <v>130</v>
      </c>
      <c r="E100" t="s">
        <v>132</v>
      </c>
      <c r="F100" t="s">
        <v>131</v>
      </c>
      <c r="G100" t="s">
        <v>34792</v>
      </c>
    </row>
    <row r="101" spans="1:7" x14ac:dyDescent="0.25">
      <c r="A101">
        <v>101819890</v>
      </c>
      <c r="B101" t="s">
        <v>34824</v>
      </c>
      <c r="C101" t="s">
        <v>34791</v>
      </c>
      <c r="D101" t="s">
        <v>130</v>
      </c>
      <c r="E101" t="s">
        <v>132</v>
      </c>
      <c r="F101" t="s">
        <v>131</v>
      </c>
      <c r="G101" t="s">
        <v>34792</v>
      </c>
    </row>
    <row r="102" spans="1:7" x14ac:dyDescent="0.25">
      <c r="A102">
        <v>101819892</v>
      </c>
      <c r="B102" t="s">
        <v>34825</v>
      </c>
      <c r="C102" t="s">
        <v>34791</v>
      </c>
      <c r="D102" t="s">
        <v>658</v>
      </c>
      <c r="E102" t="s">
        <v>659</v>
      </c>
      <c r="F102" t="s">
        <v>131</v>
      </c>
      <c r="G102" t="s">
        <v>34792</v>
      </c>
    </row>
    <row r="103" spans="1:7" x14ac:dyDescent="0.25">
      <c r="A103">
        <v>101820100</v>
      </c>
      <c r="B103" t="s">
        <v>34826</v>
      </c>
      <c r="C103" t="s">
        <v>34791</v>
      </c>
      <c r="D103" t="s">
        <v>997</v>
      </c>
      <c r="E103" t="s">
        <v>998</v>
      </c>
      <c r="F103" t="s">
        <v>131</v>
      </c>
      <c r="G103" t="s">
        <v>34792</v>
      </c>
    </row>
    <row r="104" spans="1:7" x14ac:dyDescent="0.25">
      <c r="A104">
        <v>101820102</v>
      </c>
      <c r="B104" t="s">
        <v>34827</v>
      </c>
      <c r="C104" t="s">
        <v>34791</v>
      </c>
      <c r="D104" t="s">
        <v>130</v>
      </c>
      <c r="E104" t="s">
        <v>132</v>
      </c>
      <c r="F104" t="s">
        <v>131</v>
      </c>
      <c r="G104" t="s">
        <v>34792</v>
      </c>
    </row>
    <row r="105" spans="1:7" x14ac:dyDescent="0.25">
      <c r="A105">
        <v>101820104</v>
      </c>
      <c r="B105" t="s">
        <v>34828</v>
      </c>
      <c r="C105" t="s">
        <v>34791</v>
      </c>
      <c r="D105" t="s">
        <v>130</v>
      </c>
      <c r="E105" t="s">
        <v>132</v>
      </c>
      <c r="F105" t="s">
        <v>131</v>
      </c>
      <c r="G105" t="s">
        <v>34792</v>
      </c>
    </row>
    <row r="106" spans="1:7" x14ac:dyDescent="0.25">
      <c r="A106">
        <v>101820106</v>
      </c>
      <c r="B106" t="s">
        <v>34829</v>
      </c>
      <c r="C106" t="s">
        <v>34791</v>
      </c>
      <c r="D106" t="s">
        <v>130</v>
      </c>
      <c r="E106" t="s">
        <v>132</v>
      </c>
      <c r="F106" t="s">
        <v>131</v>
      </c>
      <c r="G106" t="s">
        <v>34792</v>
      </c>
    </row>
    <row r="107" spans="1:7" x14ac:dyDescent="0.25">
      <c r="A107">
        <v>101820108</v>
      </c>
      <c r="B107" t="s">
        <v>34830</v>
      </c>
      <c r="C107" t="s">
        <v>34791</v>
      </c>
      <c r="D107" t="s">
        <v>130</v>
      </c>
      <c r="E107" t="s">
        <v>132</v>
      </c>
      <c r="F107" t="s">
        <v>131</v>
      </c>
      <c r="G107" t="s">
        <v>34792</v>
      </c>
    </row>
    <row r="108" spans="1:7" x14ac:dyDescent="0.25">
      <c r="A108">
        <v>101820110</v>
      </c>
      <c r="B108" t="s">
        <v>34831</v>
      </c>
      <c r="C108" t="s">
        <v>34791</v>
      </c>
      <c r="D108" t="s">
        <v>792</v>
      </c>
      <c r="E108" t="s">
        <v>793</v>
      </c>
      <c r="F108" t="s">
        <v>131</v>
      </c>
      <c r="G108" t="s">
        <v>34792</v>
      </c>
    </row>
    <row r="109" spans="1:7" x14ac:dyDescent="0.25">
      <c r="A109">
        <v>101820112</v>
      </c>
      <c r="B109" t="s">
        <v>34832</v>
      </c>
      <c r="C109" t="s">
        <v>34791</v>
      </c>
      <c r="D109" t="s">
        <v>358</v>
      </c>
      <c r="E109" t="s">
        <v>359</v>
      </c>
      <c r="F109" t="s">
        <v>131</v>
      </c>
      <c r="G109" t="s">
        <v>34792</v>
      </c>
    </row>
    <row r="110" spans="1:7" x14ac:dyDescent="0.25">
      <c r="A110">
        <v>101820320</v>
      </c>
      <c r="B110" t="s">
        <v>34833</v>
      </c>
      <c r="C110" t="s">
        <v>34791</v>
      </c>
      <c r="D110" t="s">
        <v>130</v>
      </c>
      <c r="E110" t="s">
        <v>132</v>
      </c>
      <c r="F110" t="s">
        <v>131</v>
      </c>
      <c r="G110" t="s">
        <v>34792</v>
      </c>
    </row>
    <row r="111" spans="1:7" x14ac:dyDescent="0.25">
      <c r="A111">
        <v>101820322</v>
      </c>
      <c r="B111" t="s">
        <v>34834</v>
      </c>
      <c r="C111" t="s">
        <v>34791</v>
      </c>
      <c r="D111" t="s">
        <v>130</v>
      </c>
      <c r="E111" t="s">
        <v>132</v>
      </c>
      <c r="F111" t="s">
        <v>131</v>
      </c>
      <c r="G111" t="s">
        <v>34792</v>
      </c>
    </row>
    <row r="112" spans="1:7" x14ac:dyDescent="0.25">
      <c r="A112">
        <v>101820324</v>
      </c>
      <c r="B112" t="s">
        <v>34835</v>
      </c>
      <c r="C112" t="s">
        <v>34791</v>
      </c>
      <c r="D112" t="s">
        <v>130</v>
      </c>
      <c r="E112" t="s">
        <v>132</v>
      </c>
      <c r="F112" t="s">
        <v>131</v>
      </c>
      <c r="G112" t="s">
        <v>34792</v>
      </c>
    </row>
    <row r="113" spans="1:7" x14ac:dyDescent="0.25">
      <c r="A113">
        <v>101820326</v>
      </c>
      <c r="B113" t="s">
        <v>34836</v>
      </c>
      <c r="C113" t="s">
        <v>34791</v>
      </c>
      <c r="D113" t="s">
        <v>130</v>
      </c>
      <c r="E113" t="s">
        <v>132</v>
      </c>
      <c r="F113" t="s">
        <v>131</v>
      </c>
      <c r="G113" t="s">
        <v>34792</v>
      </c>
    </row>
    <row r="114" spans="1:7" x14ac:dyDescent="0.25">
      <c r="A114">
        <v>101820328</v>
      </c>
      <c r="B114" t="s">
        <v>34837</v>
      </c>
      <c r="C114" t="s">
        <v>34791</v>
      </c>
      <c r="D114" t="s">
        <v>130</v>
      </c>
      <c r="E114" t="s">
        <v>132</v>
      </c>
      <c r="F114" t="s">
        <v>131</v>
      </c>
      <c r="G114" t="s">
        <v>34792</v>
      </c>
    </row>
    <row r="115" spans="1:7" x14ac:dyDescent="0.25">
      <c r="A115">
        <v>101820330</v>
      </c>
      <c r="B115" t="s">
        <v>34838</v>
      </c>
      <c r="C115" t="s">
        <v>34791</v>
      </c>
      <c r="D115" t="s">
        <v>130</v>
      </c>
      <c r="E115" t="s">
        <v>132</v>
      </c>
      <c r="F115" t="s">
        <v>131</v>
      </c>
      <c r="G115" t="s">
        <v>34792</v>
      </c>
    </row>
    <row r="116" spans="1:7" x14ac:dyDescent="0.25">
      <c r="A116">
        <v>101820538</v>
      </c>
      <c r="B116" t="s">
        <v>34839</v>
      </c>
      <c r="C116" t="s">
        <v>34791</v>
      </c>
      <c r="D116" t="s">
        <v>130</v>
      </c>
      <c r="E116" t="s">
        <v>132</v>
      </c>
      <c r="F116" t="s">
        <v>131</v>
      </c>
      <c r="G116" t="s">
        <v>34792</v>
      </c>
    </row>
    <row r="117" spans="1:7" x14ac:dyDescent="0.25">
      <c r="A117">
        <v>101820540</v>
      </c>
      <c r="B117" t="s">
        <v>34840</v>
      </c>
      <c r="C117" t="s">
        <v>34791</v>
      </c>
      <c r="D117" t="s">
        <v>441</v>
      </c>
      <c r="E117" t="s">
        <v>442</v>
      </c>
      <c r="F117" t="s">
        <v>131</v>
      </c>
      <c r="G117" t="s">
        <v>34792</v>
      </c>
    </row>
    <row r="118" spans="1:7" x14ac:dyDescent="0.25">
      <c r="A118">
        <v>101820542</v>
      </c>
      <c r="B118" t="s">
        <v>34841</v>
      </c>
      <c r="C118" t="s">
        <v>34791</v>
      </c>
      <c r="D118" t="s">
        <v>130</v>
      </c>
      <c r="E118" t="s">
        <v>132</v>
      </c>
      <c r="F118" t="s">
        <v>131</v>
      </c>
      <c r="G118" t="s">
        <v>34792</v>
      </c>
    </row>
    <row r="119" spans="1:7" x14ac:dyDescent="0.25">
      <c r="A119">
        <v>101820544</v>
      </c>
      <c r="B119" t="s">
        <v>34842</v>
      </c>
      <c r="C119" t="s">
        <v>34791</v>
      </c>
      <c r="D119" t="s">
        <v>157</v>
      </c>
      <c r="E119" t="s">
        <v>158</v>
      </c>
      <c r="F119" t="s">
        <v>131</v>
      </c>
      <c r="G119" t="s">
        <v>34792</v>
      </c>
    </row>
    <row r="120" spans="1:7" x14ac:dyDescent="0.25">
      <c r="A120">
        <v>101820546</v>
      </c>
      <c r="B120" t="s">
        <v>34843</v>
      </c>
      <c r="C120" t="s">
        <v>34791</v>
      </c>
      <c r="D120" t="s">
        <v>149</v>
      </c>
      <c r="E120" t="s">
        <v>150</v>
      </c>
      <c r="F120" t="s">
        <v>131</v>
      </c>
      <c r="G120" t="s">
        <v>34792</v>
      </c>
    </row>
    <row r="121" spans="1:7" x14ac:dyDescent="0.25">
      <c r="A121">
        <v>101820548</v>
      </c>
      <c r="B121" t="s">
        <v>34844</v>
      </c>
      <c r="C121" t="s">
        <v>34791</v>
      </c>
      <c r="D121" t="s">
        <v>130</v>
      </c>
      <c r="E121" t="s">
        <v>132</v>
      </c>
      <c r="F121" t="s">
        <v>131</v>
      </c>
      <c r="G121" t="s">
        <v>34792</v>
      </c>
    </row>
    <row r="122" spans="1:7" x14ac:dyDescent="0.25">
      <c r="A122">
        <v>101820550</v>
      </c>
      <c r="B122" t="s">
        <v>34845</v>
      </c>
      <c r="C122" t="s">
        <v>34791</v>
      </c>
      <c r="D122" t="s">
        <v>441</v>
      </c>
      <c r="E122" t="s">
        <v>442</v>
      </c>
      <c r="F122" t="s">
        <v>131</v>
      </c>
      <c r="G122" t="s">
        <v>34792</v>
      </c>
    </row>
    <row r="123" spans="1:7" x14ac:dyDescent="0.25">
      <c r="A123">
        <v>101820724</v>
      </c>
      <c r="B123" t="s">
        <v>34846</v>
      </c>
      <c r="C123" t="s">
        <v>34791</v>
      </c>
      <c r="D123" t="s">
        <v>130</v>
      </c>
      <c r="E123" t="s">
        <v>132</v>
      </c>
      <c r="F123" t="s">
        <v>131</v>
      </c>
      <c r="G123" t="s">
        <v>34792</v>
      </c>
    </row>
    <row r="124" spans="1:7" x14ac:dyDescent="0.25">
      <c r="A124">
        <v>101820726</v>
      </c>
      <c r="B124" t="s">
        <v>34847</v>
      </c>
      <c r="C124" t="s">
        <v>34791</v>
      </c>
      <c r="D124" t="s">
        <v>130</v>
      </c>
      <c r="E124" t="s">
        <v>132</v>
      </c>
      <c r="F124" t="s">
        <v>131</v>
      </c>
      <c r="G124" t="s">
        <v>34792</v>
      </c>
    </row>
    <row r="125" spans="1:7" x14ac:dyDescent="0.25">
      <c r="A125">
        <v>101820728</v>
      </c>
      <c r="B125" t="s">
        <v>34848</v>
      </c>
      <c r="C125" t="s">
        <v>34791</v>
      </c>
      <c r="D125" t="s">
        <v>1412</v>
      </c>
      <c r="E125" t="s">
        <v>1413</v>
      </c>
      <c r="F125" t="s">
        <v>131</v>
      </c>
      <c r="G125" t="s">
        <v>34792</v>
      </c>
    </row>
    <row r="126" spans="1:7" x14ac:dyDescent="0.25">
      <c r="A126">
        <v>101820730</v>
      </c>
      <c r="B126" t="s">
        <v>34849</v>
      </c>
      <c r="C126" t="s">
        <v>34791</v>
      </c>
      <c r="D126" t="s">
        <v>130</v>
      </c>
      <c r="E126" t="s">
        <v>132</v>
      </c>
      <c r="F126" t="s">
        <v>131</v>
      </c>
      <c r="G126" t="s">
        <v>34792</v>
      </c>
    </row>
    <row r="127" spans="1:7" x14ac:dyDescent="0.25">
      <c r="A127">
        <v>101820732</v>
      </c>
      <c r="B127" t="s">
        <v>34850</v>
      </c>
      <c r="C127" t="s">
        <v>34791</v>
      </c>
      <c r="D127" t="s">
        <v>561</v>
      </c>
      <c r="E127" t="s">
        <v>562</v>
      </c>
      <c r="F127" t="s">
        <v>131</v>
      </c>
      <c r="G127" t="s">
        <v>34792</v>
      </c>
    </row>
    <row r="128" spans="1:7" x14ac:dyDescent="0.25">
      <c r="A128">
        <v>101820734</v>
      </c>
      <c r="B128" t="s">
        <v>34851</v>
      </c>
      <c r="C128" t="s">
        <v>34791</v>
      </c>
      <c r="D128" t="s">
        <v>130</v>
      </c>
      <c r="E128" t="s">
        <v>132</v>
      </c>
      <c r="F128" t="s">
        <v>131</v>
      </c>
      <c r="G128" t="s">
        <v>34792</v>
      </c>
    </row>
    <row r="129" spans="1:7" x14ac:dyDescent="0.25">
      <c r="A129">
        <v>101820736</v>
      </c>
      <c r="B129" t="s">
        <v>34852</v>
      </c>
      <c r="C129" t="s">
        <v>34791</v>
      </c>
      <c r="D129" t="s">
        <v>130</v>
      </c>
      <c r="E129" t="s">
        <v>132</v>
      </c>
      <c r="F129" t="s">
        <v>131</v>
      </c>
      <c r="G129" t="s">
        <v>34792</v>
      </c>
    </row>
    <row r="130" spans="1:7" x14ac:dyDescent="0.25">
      <c r="A130">
        <v>101820948</v>
      </c>
      <c r="B130" t="s">
        <v>34853</v>
      </c>
      <c r="C130" t="s">
        <v>34791</v>
      </c>
      <c r="D130" t="s">
        <v>157</v>
      </c>
      <c r="E130" t="s">
        <v>158</v>
      </c>
      <c r="F130" t="s">
        <v>131</v>
      </c>
      <c r="G130" t="s">
        <v>34792</v>
      </c>
    </row>
    <row r="131" spans="1:7" x14ac:dyDescent="0.25">
      <c r="A131">
        <v>101820950</v>
      </c>
      <c r="B131" t="s">
        <v>34854</v>
      </c>
      <c r="C131" t="s">
        <v>34791</v>
      </c>
      <c r="D131" t="s">
        <v>130</v>
      </c>
      <c r="E131" t="s">
        <v>132</v>
      </c>
      <c r="F131" t="s">
        <v>131</v>
      </c>
      <c r="G131" t="s">
        <v>34792</v>
      </c>
    </row>
    <row r="132" spans="1:7" x14ac:dyDescent="0.25">
      <c r="A132">
        <v>101820952</v>
      </c>
      <c r="B132" t="s">
        <v>34855</v>
      </c>
      <c r="C132" t="s">
        <v>34791</v>
      </c>
      <c r="D132" t="s">
        <v>130</v>
      </c>
      <c r="E132" t="s">
        <v>132</v>
      </c>
      <c r="F132" t="s">
        <v>131</v>
      </c>
      <c r="G132" t="s">
        <v>34792</v>
      </c>
    </row>
    <row r="133" spans="1:7" x14ac:dyDescent="0.25">
      <c r="A133">
        <v>101820954</v>
      </c>
      <c r="B133" t="s">
        <v>34856</v>
      </c>
      <c r="C133" t="s">
        <v>34791</v>
      </c>
      <c r="D133" t="s">
        <v>130</v>
      </c>
      <c r="E133" t="s">
        <v>132</v>
      </c>
      <c r="F133" t="s">
        <v>131</v>
      </c>
      <c r="G133" t="s">
        <v>34792</v>
      </c>
    </row>
    <row r="134" spans="1:7" x14ac:dyDescent="0.25">
      <c r="A134">
        <v>101820956</v>
      </c>
      <c r="B134" t="s">
        <v>34857</v>
      </c>
      <c r="C134" t="s">
        <v>34791</v>
      </c>
      <c r="D134" t="s">
        <v>130</v>
      </c>
      <c r="E134" t="s">
        <v>132</v>
      </c>
      <c r="F134" t="s">
        <v>131</v>
      </c>
      <c r="G134" t="s">
        <v>34792</v>
      </c>
    </row>
    <row r="135" spans="1:7" x14ac:dyDescent="0.25">
      <c r="A135">
        <v>101820958</v>
      </c>
      <c r="B135" t="s">
        <v>34858</v>
      </c>
      <c r="C135" t="s">
        <v>34791</v>
      </c>
      <c r="D135" t="s">
        <v>130</v>
      </c>
      <c r="E135" t="s">
        <v>132</v>
      </c>
      <c r="F135" t="s">
        <v>131</v>
      </c>
      <c r="G135" t="s">
        <v>34792</v>
      </c>
    </row>
    <row r="136" spans="1:7" x14ac:dyDescent="0.25">
      <c r="A136">
        <v>101820960</v>
      </c>
      <c r="B136" t="s">
        <v>34859</v>
      </c>
      <c r="C136" t="s">
        <v>34791</v>
      </c>
      <c r="D136" t="s">
        <v>149</v>
      </c>
      <c r="E136" t="s">
        <v>150</v>
      </c>
      <c r="F136" t="s">
        <v>131</v>
      </c>
      <c r="G136" t="s">
        <v>34792</v>
      </c>
    </row>
    <row r="137" spans="1:7" x14ac:dyDescent="0.25">
      <c r="A137">
        <v>101821168</v>
      </c>
      <c r="B137" t="s">
        <v>34860</v>
      </c>
      <c r="C137" t="s">
        <v>34791</v>
      </c>
      <c r="D137" t="s">
        <v>130</v>
      </c>
      <c r="E137" t="s">
        <v>132</v>
      </c>
      <c r="F137" t="s">
        <v>131</v>
      </c>
      <c r="G137" t="s">
        <v>34792</v>
      </c>
    </row>
    <row r="138" spans="1:7" x14ac:dyDescent="0.25">
      <c r="A138">
        <v>101821170</v>
      </c>
      <c r="B138" t="s">
        <v>34861</v>
      </c>
      <c r="C138" t="s">
        <v>34791</v>
      </c>
      <c r="D138" t="s">
        <v>130</v>
      </c>
      <c r="E138" t="s">
        <v>132</v>
      </c>
      <c r="F138" t="s">
        <v>131</v>
      </c>
      <c r="G138" t="s">
        <v>34792</v>
      </c>
    </row>
    <row r="139" spans="1:7" x14ac:dyDescent="0.25">
      <c r="A139">
        <v>101821172</v>
      </c>
      <c r="B139" t="s">
        <v>34862</v>
      </c>
      <c r="C139" t="s">
        <v>34791</v>
      </c>
      <c r="D139" t="s">
        <v>130</v>
      </c>
      <c r="E139" t="s">
        <v>132</v>
      </c>
      <c r="F139" t="s">
        <v>131</v>
      </c>
      <c r="G139" t="s">
        <v>34792</v>
      </c>
    </row>
    <row r="140" spans="1:7" x14ac:dyDescent="0.25">
      <c r="A140">
        <v>101821174</v>
      </c>
      <c r="B140" t="s">
        <v>34863</v>
      </c>
      <c r="C140" t="s">
        <v>34791</v>
      </c>
      <c r="D140" t="s">
        <v>130</v>
      </c>
      <c r="E140" t="s">
        <v>132</v>
      </c>
      <c r="F140" t="s">
        <v>131</v>
      </c>
      <c r="G140" t="s">
        <v>34792</v>
      </c>
    </row>
    <row r="141" spans="1:7" x14ac:dyDescent="0.25">
      <c r="A141">
        <v>101821176</v>
      </c>
      <c r="B141" t="s">
        <v>34864</v>
      </c>
      <c r="C141" t="s">
        <v>34791</v>
      </c>
      <c r="D141" t="s">
        <v>130</v>
      </c>
      <c r="E141" t="s">
        <v>132</v>
      </c>
      <c r="F141" t="s">
        <v>131</v>
      </c>
      <c r="G141" t="s">
        <v>34792</v>
      </c>
    </row>
    <row r="142" spans="1:7" x14ac:dyDescent="0.25">
      <c r="A142">
        <v>101821178</v>
      </c>
      <c r="B142" t="s">
        <v>34865</v>
      </c>
      <c r="C142" t="s">
        <v>34791</v>
      </c>
      <c r="D142" t="s">
        <v>157</v>
      </c>
      <c r="E142" t="s">
        <v>158</v>
      </c>
      <c r="F142" t="s">
        <v>131</v>
      </c>
      <c r="G142" t="s">
        <v>34792</v>
      </c>
    </row>
    <row r="143" spans="1:7" x14ac:dyDescent="0.25">
      <c r="A143">
        <v>101821180</v>
      </c>
      <c r="B143" t="s">
        <v>34866</v>
      </c>
      <c r="C143" t="s">
        <v>34791</v>
      </c>
      <c r="D143" t="s">
        <v>130</v>
      </c>
      <c r="E143" t="s">
        <v>132</v>
      </c>
      <c r="F143" t="s">
        <v>131</v>
      </c>
      <c r="G143" t="s">
        <v>34792</v>
      </c>
    </row>
    <row r="144" spans="1:7" x14ac:dyDescent="0.25">
      <c r="A144">
        <v>101821382</v>
      </c>
      <c r="B144" t="s">
        <v>34867</v>
      </c>
      <c r="C144" t="s">
        <v>34791</v>
      </c>
      <c r="D144" t="s">
        <v>157</v>
      </c>
      <c r="E144" t="s">
        <v>158</v>
      </c>
      <c r="F144" t="s">
        <v>131</v>
      </c>
      <c r="G144" t="s">
        <v>34792</v>
      </c>
    </row>
    <row r="145" spans="1:7" x14ac:dyDescent="0.25">
      <c r="A145">
        <v>101821384</v>
      </c>
      <c r="B145" t="s">
        <v>34868</v>
      </c>
      <c r="C145" t="s">
        <v>34791</v>
      </c>
      <c r="D145" t="s">
        <v>400</v>
      </c>
      <c r="E145" t="s">
        <v>401</v>
      </c>
      <c r="F145" t="s">
        <v>131</v>
      </c>
      <c r="G145" t="s">
        <v>34792</v>
      </c>
    </row>
    <row r="146" spans="1:7" x14ac:dyDescent="0.25">
      <c r="A146">
        <v>101821386</v>
      </c>
      <c r="B146" t="s">
        <v>34869</v>
      </c>
      <c r="C146" t="s">
        <v>34791</v>
      </c>
      <c r="D146" t="s">
        <v>561</v>
      </c>
      <c r="E146" t="s">
        <v>562</v>
      </c>
      <c r="F146" t="s">
        <v>131</v>
      </c>
      <c r="G146" t="s">
        <v>34792</v>
      </c>
    </row>
    <row r="147" spans="1:7" x14ac:dyDescent="0.25">
      <c r="A147">
        <v>101821388</v>
      </c>
      <c r="B147" t="s">
        <v>34870</v>
      </c>
      <c r="C147" t="s">
        <v>34791</v>
      </c>
      <c r="D147" t="s">
        <v>130</v>
      </c>
      <c r="E147" t="s">
        <v>132</v>
      </c>
      <c r="F147" t="s">
        <v>131</v>
      </c>
      <c r="G147" t="s">
        <v>34792</v>
      </c>
    </row>
    <row r="148" spans="1:7" x14ac:dyDescent="0.25">
      <c r="A148">
        <v>101821390</v>
      </c>
      <c r="B148" t="s">
        <v>34871</v>
      </c>
      <c r="C148" t="s">
        <v>34791</v>
      </c>
      <c r="D148" t="s">
        <v>130</v>
      </c>
      <c r="E148" t="s">
        <v>132</v>
      </c>
      <c r="F148" t="s">
        <v>131</v>
      </c>
      <c r="G148" t="s">
        <v>34792</v>
      </c>
    </row>
    <row r="149" spans="1:7" x14ac:dyDescent="0.25">
      <c r="A149">
        <v>101821380</v>
      </c>
      <c r="B149" t="s">
        <v>34872</v>
      </c>
      <c r="C149" t="s">
        <v>34791</v>
      </c>
      <c r="D149" t="s">
        <v>130</v>
      </c>
      <c r="E149" t="s">
        <v>132</v>
      </c>
      <c r="F149" t="s">
        <v>131</v>
      </c>
      <c r="G149" t="s">
        <v>34792</v>
      </c>
    </row>
    <row r="150" spans="1:7" x14ac:dyDescent="0.25">
      <c r="A150">
        <v>101821392</v>
      </c>
      <c r="B150" t="s">
        <v>34873</v>
      </c>
      <c r="C150" t="s">
        <v>34791</v>
      </c>
      <c r="D150" t="s">
        <v>130</v>
      </c>
      <c r="E150" t="s">
        <v>132</v>
      </c>
      <c r="F150" t="s">
        <v>131</v>
      </c>
      <c r="G150" t="s">
        <v>34792</v>
      </c>
    </row>
    <row r="151" spans="1:7" x14ac:dyDescent="0.25">
      <c r="A151">
        <v>101821604</v>
      </c>
      <c r="B151" t="s">
        <v>34874</v>
      </c>
      <c r="C151" t="s">
        <v>34791</v>
      </c>
      <c r="D151" t="s">
        <v>157</v>
      </c>
      <c r="E151" t="s">
        <v>158</v>
      </c>
      <c r="F151" t="s">
        <v>131</v>
      </c>
      <c r="G151" t="s">
        <v>34792</v>
      </c>
    </row>
    <row r="152" spans="1:7" x14ac:dyDescent="0.25">
      <c r="A152">
        <v>101821606</v>
      </c>
      <c r="B152" t="s">
        <v>34875</v>
      </c>
      <c r="C152" t="s">
        <v>34791</v>
      </c>
      <c r="D152" t="s">
        <v>157</v>
      </c>
      <c r="E152" t="s">
        <v>158</v>
      </c>
      <c r="F152" t="s">
        <v>131</v>
      </c>
      <c r="G152" t="s">
        <v>34792</v>
      </c>
    </row>
    <row r="153" spans="1:7" x14ac:dyDescent="0.25">
      <c r="A153">
        <v>101821608</v>
      </c>
      <c r="B153" t="s">
        <v>34876</v>
      </c>
      <c r="C153" t="s">
        <v>34791</v>
      </c>
      <c r="D153" t="s">
        <v>130</v>
      </c>
      <c r="E153" t="s">
        <v>132</v>
      </c>
      <c r="F153" t="s">
        <v>131</v>
      </c>
      <c r="G153" t="s">
        <v>34792</v>
      </c>
    </row>
    <row r="154" spans="1:7" x14ac:dyDescent="0.25">
      <c r="A154">
        <v>101821610</v>
      </c>
      <c r="B154" t="s">
        <v>34877</v>
      </c>
      <c r="C154" t="s">
        <v>34791</v>
      </c>
      <c r="D154" t="s">
        <v>130</v>
      </c>
      <c r="E154" t="s">
        <v>132</v>
      </c>
      <c r="F154" t="s">
        <v>131</v>
      </c>
      <c r="G154" t="s">
        <v>34792</v>
      </c>
    </row>
    <row r="155" spans="1:7" x14ac:dyDescent="0.25">
      <c r="A155">
        <v>101821612</v>
      </c>
      <c r="B155" t="s">
        <v>34878</v>
      </c>
      <c r="C155" t="s">
        <v>34791</v>
      </c>
      <c r="D155" t="s">
        <v>130</v>
      </c>
      <c r="E155" t="s">
        <v>132</v>
      </c>
      <c r="F155" t="s">
        <v>131</v>
      </c>
      <c r="G155" t="s">
        <v>34792</v>
      </c>
    </row>
    <row r="156" spans="1:7" x14ac:dyDescent="0.25">
      <c r="A156">
        <v>101821614</v>
      </c>
      <c r="B156" t="s">
        <v>34879</v>
      </c>
      <c r="C156" t="s">
        <v>34791</v>
      </c>
      <c r="D156" t="s">
        <v>130</v>
      </c>
      <c r="E156" t="s">
        <v>132</v>
      </c>
      <c r="F156" t="s">
        <v>131</v>
      </c>
      <c r="G156" t="s">
        <v>34792</v>
      </c>
    </row>
    <row r="157" spans="1:7" x14ac:dyDescent="0.25">
      <c r="A157">
        <v>101821616</v>
      </c>
      <c r="B157" t="s">
        <v>34880</v>
      </c>
      <c r="C157" t="s">
        <v>34791</v>
      </c>
      <c r="D157" t="s">
        <v>130</v>
      </c>
      <c r="E157" t="s">
        <v>132</v>
      </c>
      <c r="F157" t="s">
        <v>131</v>
      </c>
      <c r="G157" t="s">
        <v>34792</v>
      </c>
    </row>
    <row r="158" spans="1:7" x14ac:dyDescent="0.25">
      <c r="A158">
        <v>101821826</v>
      </c>
      <c r="B158" t="s">
        <v>34881</v>
      </c>
      <c r="C158" t="s">
        <v>34791</v>
      </c>
      <c r="D158" t="s">
        <v>130</v>
      </c>
      <c r="E158" t="s">
        <v>132</v>
      </c>
      <c r="F158" t="s">
        <v>131</v>
      </c>
      <c r="G158" t="s">
        <v>34792</v>
      </c>
    </row>
    <row r="159" spans="1:7" x14ac:dyDescent="0.25">
      <c r="A159">
        <v>101821828</v>
      </c>
      <c r="B159" t="s">
        <v>34882</v>
      </c>
      <c r="C159" t="s">
        <v>34791</v>
      </c>
      <c r="D159" t="s">
        <v>130</v>
      </c>
      <c r="E159" t="s">
        <v>132</v>
      </c>
      <c r="F159" t="s">
        <v>131</v>
      </c>
      <c r="G159" t="s">
        <v>34792</v>
      </c>
    </row>
    <row r="160" spans="1:7" x14ac:dyDescent="0.25">
      <c r="A160">
        <v>101821830</v>
      </c>
      <c r="B160" t="s">
        <v>34883</v>
      </c>
      <c r="C160" t="s">
        <v>34791</v>
      </c>
      <c r="D160" t="s">
        <v>130</v>
      </c>
      <c r="E160" t="s">
        <v>132</v>
      </c>
      <c r="F160" t="s">
        <v>131</v>
      </c>
      <c r="G160" t="s">
        <v>34792</v>
      </c>
    </row>
    <row r="161" spans="1:7" x14ac:dyDescent="0.25">
      <c r="A161">
        <v>101821832</v>
      </c>
      <c r="B161" t="s">
        <v>34884</v>
      </c>
      <c r="C161" t="s">
        <v>34791</v>
      </c>
      <c r="D161" t="s">
        <v>130</v>
      </c>
      <c r="E161" t="s">
        <v>132</v>
      </c>
      <c r="F161" t="s">
        <v>131</v>
      </c>
      <c r="G161" t="s">
        <v>34792</v>
      </c>
    </row>
    <row r="162" spans="1:7" x14ac:dyDescent="0.25">
      <c r="A162">
        <v>101821834</v>
      </c>
      <c r="B162" t="s">
        <v>34885</v>
      </c>
      <c r="C162" t="s">
        <v>34791</v>
      </c>
      <c r="D162" t="s">
        <v>130</v>
      </c>
      <c r="E162" t="s">
        <v>132</v>
      </c>
      <c r="F162" t="s">
        <v>131</v>
      </c>
      <c r="G162" t="s">
        <v>34792</v>
      </c>
    </row>
    <row r="163" spans="1:7" x14ac:dyDescent="0.25">
      <c r="A163">
        <v>101821836</v>
      </c>
      <c r="B163" t="s">
        <v>34886</v>
      </c>
      <c r="C163" t="s">
        <v>34791</v>
      </c>
      <c r="D163" t="s">
        <v>130</v>
      </c>
      <c r="E163" t="s">
        <v>132</v>
      </c>
      <c r="F163" t="s">
        <v>131</v>
      </c>
      <c r="G163" t="s">
        <v>34792</v>
      </c>
    </row>
    <row r="164" spans="1:7" x14ac:dyDescent="0.25">
      <c r="A164">
        <v>101821838</v>
      </c>
      <c r="B164" t="s">
        <v>34887</v>
      </c>
      <c r="C164" t="s">
        <v>34791</v>
      </c>
      <c r="D164" t="s">
        <v>130</v>
      </c>
      <c r="E164" t="s">
        <v>132</v>
      </c>
      <c r="F164" t="s">
        <v>131</v>
      </c>
      <c r="G164" t="s">
        <v>34792</v>
      </c>
    </row>
    <row r="165" spans="1:7" x14ac:dyDescent="0.25">
      <c r="A165">
        <v>101822050</v>
      </c>
      <c r="B165" t="s">
        <v>34888</v>
      </c>
      <c r="C165" t="s">
        <v>34791</v>
      </c>
      <c r="D165" t="s">
        <v>130</v>
      </c>
      <c r="E165" t="s">
        <v>132</v>
      </c>
      <c r="F165" t="s">
        <v>131</v>
      </c>
      <c r="G165" t="s">
        <v>34792</v>
      </c>
    </row>
    <row r="166" spans="1:7" x14ac:dyDescent="0.25">
      <c r="A166">
        <v>101822052</v>
      </c>
      <c r="B166" t="s">
        <v>34889</v>
      </c>
      <c r="C166" t="s">
        <v>34791</v>
      </c>
      <c r="D166" t="s">
        <v>130</v>
      </c>
      <c r="E166" t="s">
        <v>132</v>
      </c>
      <c r="F166" t="s">
        <v>131</v>
      </c>
      <c r="G166" t="s">
        <v>34792</v>
      </c>
    </row>
    <row r="167" spans="1:7" x14ac:dyDescent="0.25">
      <c r="A167">
        <v>101822054</v>
      </c>
      <c r="B167" t="s">
        <v>34890</v>
      </c>
      <c r="C167" t="s">
        <v>34791</v>
      </c>
      <c r="D167" t="s">
        <v>130</v>
      </c>
      <c r="E167" t="s">
        <v>132</v>
      </c>
      <c r="F167" t="s">
        <v>131</v>
      </c>
      <c r="G167" t="s">
        <v>34792</v>
      </c>
    </row>
    <row r="168" spans="1:7" x14ac:dyDescent="0.25">
      <c r="A168">
        <v>101822056</v>
      </c>
      <c r="B168" t="s">
        <v>34891</v>
      </c>
      <c r="C168" t="s">
        <v>34791</v>
      </c>
      <c r="D168" t="s">
        <v>130</v>
      </c>
      <c r="E168" t="s">
        <v>132</v>
      </c>
      <c r="F168" t="s">
        <v>131</v>
      </c>
      <c r="G168" t="s">
        <v>34792</v>
      </c>
    </row>
    <row r="169" spans="1:7" x14ac:dyDescent="0.25">
      <c r="A169">
        <v>101822058</v>
      </c>
      <c r="B169" t="s">
        <v>34892</v>
      </c>
      <c r="C169" t="s">
        <v>34791</v>
      </c>
      <c r="D169" t="s">
        <v>130</v>
      </c>
      <c r="E169" t="s">
        <v>132</v>
      </c>
      <c r="F169" t="s">
        <v>131</v>
      </c>
      <c r="G169" t="s">
        <v>34792</v>
      </c>
    </row>
    <row r="170" spans="1:7" x14ac:dyDescent="0.25">
      <c r="A170">
        <v>101822060</v>
      </c>
      <c r="B170" t="s">
        <v>34893</v>
      </c>
      <c r="C170" t="s">
        <v>34791</v>
      </c>
      <c r="D170" t="s">
        <v>130</v>
      </c>
      <c r="E170" t="s">
        <v>132</v>
      </c>
      <c r="F170" t="s">
        <v>131</v>
      </c>
      <c r="G170" t="s">
        <v>34792</v>
      </c>
    </row>
    <row r="171" spans="1:7" x14ac:dyDescent="0.25">
      <c r="A171">
        <v>101822062</v>
      </c>
      <c r="B171" t="s">
        <v>34894</v>
      </c>
      <c r="C171" t="s">
        <v>34791</v>
      </c>
      <c r="D171" t="s">
        <v>130</v>
      </c>
      <c r="E171" t="s">
        <v>132</v>
      </c>
      <c r="F171" t="s">
        <v>131</v>
      </c>
      <c r="G171" t="s">
        <v>34792</v>
      </c>
    </row>
    <row r="172" spans="1:7" x14ac:dyDescent="0.25">
      <c r="A172">
        <v>101822262</v>
      </c>
      <c r="B172" t="s">
        <v>34895</v>
      </c>
      <c r="C172" t="s">
        <v>34791</v>
      </c>
      <c r="D172" t="s">
        <v>130</v>
      </c>
      <c r="E172" t="s">
        <v>132</v>
      </c>
      <c r="F172" t="s">
        <v>131</v>
      </c>
      <c r="G172" t="s">
        <v>34792</v>
      </c>
    </row>
    <row r="173" spans="1:7" x14ac:dyDescent="0.25">
      <c r="A173">
        <v>101822264</v>
      </c>
      <c r="B173" t="s">
        <v>34896</v>
      </c>
      <c r="C173" t="s">
        <v>34791</v>
      </c>
      <c r="D173" t="s">
        <v>130</v>
      </c>
      <c r="E173" t="s">
        <v>132</v>
      </c>
      <c r="F173" t="s">
        <v>131</v>
      </c>
      <c r="G173" t="s">
        <v>34792</v>
      </c>
    </row>
    <row r="174" spans="1:7" x14ac:dyDescent="0.25">
      <c r="A174">
        <v>101822266</v>
      </c>
      <c r="B174" t="s">
        <v>34897</v>
      </c>
      <c r="C174" t="s">
        <v>34791</v>
      </c>
      <c r="D174" t="s">
        <v>130</v>
      </c>
      <c r="E174" t="s">
        <v>132</v>
      </c>
      <c r="F174" t="s">
        <v>131</v>
      </c>
      <c r="G174" t="s">
        <v>34792</v>
      </c>
    </row>
    <row r="175" spans="1:7" x14ac:dyDescent="0.25">
      <c r="A175">
        <v>101822268</v>
      </c>
      <c r="B175" t="s">
        <v>34898</v>
      </c>
      <c r="C175" t="s">
        <v>34791</v>
      </c>
      <c r="D175" t="s">
        <v>130</v>
      </c>
      <c r="E175" t="s">
        <v>132</v>
      </c>
      <c r="F175" t="s">
        <v>131</v>
      </c>
      <c r="G175" t="s">
        <v>34792</v>
      </c>
    </row>
    <row r="176" spans="1:7" x14ac:dyDescent="0.25">
      <c r="A176">
        <v>101822270</v>
      </c>
      <c r="B176" t="s">
        <v>34899</v>
      </c>
      <c r="C176" t="s">
        <v>34791</v>
      </c>
      <c r="D176" t="s">
        <v>130</v>
      </c>
      <c r="E176" t="s">
        <v>132</v>
      </c>
      <c r="F176" t="s">
        <v>131</v>
      </c>
      <c r="G176" t="s">
        <v>34792</v>
      </c>
    </row>
    <row r="177" spans="1:7" x14ac:dyDescent="0.25">
      <c r="A177">
        <v>101822272</v>
      </c>
      <c r="B177" t="s">
        <v>34900</v>
      </c>
      <c r="C177" t="s">
        <v>34791</v>
      </c>
      <c r="D177" t="s">
        <v>130</v>
      </c>
      <c r="E177" t="s">
        <v>132</v>
      </c>
      <c r="F177" t="s">
        <v>131</v>
      </c>
      <c r="G177" t="s">
        <v>34792</v>
      </c>
    </row>
    <row r="178" spans="1:7" x14ac:dyDescent="0.25">
      <c r="A178">
        <v>101822478</v>
      </c>
      <c r="B178" t="s">
        <v>34901</v>
      </c>
      <c r="C178" t="s">
        <v>34791</v>
      </c>
      <c r="D178" t="s">
        <v>130</v>
      </c>
      <c r="E178" t="s">
        <v>132</v>
      </c>
      <c r="F178" t="s">
        <v>131</v>
      </c>
      <c r="G178" t="s">
        <v>34792</v>
      </c>
    </row>
    <row r="179" spans="1:7" x14ac:dyDescent="0.25">
      <c r="A179">
        <v>101822480</v>
      </c>
      <c r="B179" t="s">
        <v>34902</v>
      </c>
      <c r="C179" t="s">
        <v>34791</v>
      </c>
      <c r="D179" t="s">
        <v>130</v>
      </c>
      <c r="E179" t="s">
        <v>132</v>
      </c>
      <c r="F179" t="s">
        <v>131</v>
      </c>
      <c r="G179" t="s">
        <v>34792</v>
      </c>
    </row>
    <row r="180" spans="1:7" x14ac:dyDescent="0.25">
      <c r="A180">
        <v>101822482</v>
      </c>
      <c r="B180" t="s">
        <v>34903</v>
      </c>
      <c r="C180" t="s">
        <v>34791</v>
      </c>
      <c r="D180" t="s">
        <v>157</v>
      </c>
      <c r="E180" t="s">
        <v>158</v>
      </c>
      <c r="F180" t="s">
        <v>131</v>
      </c>
      <c r="G180" t="s">
        <v>34792</v>
      </c>
    </row>
    <row r="181" spans="1:7" x14ac:dyDescent="0.25">
      <c r="A181">
        <v>101822484</v>
      </c>
      <c r="B181" t="s">
        <v>34904</v>
      </c>
      <c r="C181" t="s">
        <v>34791</v>
      </c>
      <c r="D181" t="s">
        <v>130</v>
      </c>
      <c r="E181" t="s">
        <v>132</v>
      </c>
      <c r="F181" t="s">
        <v>131</v>
      </c>
      <c r="G181" t="s">
        <v>34792</v>
      </c>
    </row>
    <row r="182" spans="1:7" x14ac:dyDescent="0.25">
      <c r="A182">
        <v>101822486</v>
      </c>
      <c r="B182" t="s">
        <v>34905</v>
      </c>
      <c r="C182" t="s">
        <v>34791</v>
      </c>
      <c r="D182" t="s">
        <v>1867</v>
      </c>
      <c r="E182" t="s">
        <v>1868</v>
      </c>
      <c r="F182" t="s">
        <v>131</v>
      </c>
      <c r="G182" t="s">
        <v>34792</v>
      </c>
    </row>
    <row r="183" spans="1:7" x14ac:dyDescent="0.25">
      <c r="A183">
        <v>101822488</v>
      </c>
      <c r="B183" t="s">
        <v>34906</v>
      </c>
      <c r="C183" t="s">
        <v>34791</v>
      </c>
      <c r="D183" t="s">
        <v>157</v>
      </c>
      <c r="E183" t="s">
        <v>158</v>
      </c>
      <c r="F183" t="s">
        <v>131</v>
      </c>
      <c r="G183" t="s">
        <v>34792</v>
      </c>
    </row>
    <row r="184" spans="1:7" x14ac:dyDescent="0.25">
      <c r="A184">
        <v>101822490</v>
      </c>
      <c r="B184" t="s">
        <v>34907</v>
      </c>
      <c r="C184" t="s">
        <v>34791</v>
      </c>
      <c r="D184" t="s">
        <v>330</v>
      </c>
      <c r="E184" t="s">
        <v>331</v>
      </c>
      <c r="F184" t="s">
        <v>131</v>
      </c>
      <c r="G184" t="s">
        <v>34792</v>
      </c>
    </row>
    <row r="185" spans="1:7" x14ac:dyDescent="0.25">
      <c r="A185">
        <v>101819022</v>
      </c>
      <c r="B185" t="s">
        <v>34908</v>
      </c>
      <c r="C185" t="s">
        <v>34791</v>
      </c>
      <c r="D185" t="s">
        <v>157</v>
      </c>
      <c r="E185" t="s">
        <v>158</v>
      </c>
      <c r="F185" t="s">
        <v>131</v>
      </c>
      <c r="G185" t="s">
        <v>34792</v>
      </c>
    </row>
    <row r="186" spans="1:7" x14ac:dyDescent="0.25">
      <c r="A186">
        <v>101819024</v>
      </c>
      <c r="B186" t="s">
        <v>34909</v>
      </c>
      <c r="C186" t="s">
        <v>34791</v>
      </c>
      <c r="D186" t="s">
        <v>130</v>
      </c>
      <c r="E186" t="s">
        <v>132</v>
      </c>
      <c r="F186" t="s">
        <v>131</v>
      </c>
      <c r="G186" t="s">
        <v>34792</v>
      </c>
    </row>
    <row r="187" spans="1:7" x14ac:dyDescent="0.25">
      <c r="A187">
        <v>101819026</v>
      </c>
      <c r="B187" t="s">
        <v>34910</v>
      </c>
      <c r="C187" t="s">
        <v>34791</v>
      </c>
      <c r="D187" t="s">
        <v>149</v>
      </c>
      <c r="E187" t="s">
        <v>150</v>
      </c>
      <c r="F187" t="s">
        <v>131</v>
      </c>
      <c r="G187" t="s">
        <v>34792</v>
      </c>
    </row>
    <row r="188" spans="1:7" x14ac:dyDescent="0.25">
      <c r="A188">
        <v>101819028</v>
      </c>
      <c r="B188" t="s">
        <v>34911</v>
      </c>
      <c r="C188" t="s">
        <v>34791</v>
      </c>
      <c r="D188" t="s">
        <v>130</v>
      </c>
      <c r="E188" t="s">
        <v>132</v>
      </c>
      <c r="F188" t="s">
        <v>131</v>
      </c>
      <c r="G188" t="s">
        <v>34792</v>
      </c>
    </row>
    <row r="189" spans="1:7" x14ac:dyDescent="0.25">
      <c r="A189">
        <v>101819030</v>
      </c>
      <c r="B189" t="s">
        <v>34912</v>
      </c>
      <c r="C189" t="s">
        <v>34791</v>
      </c>
      <c r="D189" t="s">
        <v>213</v>
      </c>
      <c r="E189" t="s">
        <v>214</v>
      </c>
      <c r="F189" t="s">
        <v>131</v>
      </c>
      <c r="G189" t="s">
        <v>34792</v>
      </c>
    </row>
    <row r="190" spans="1:7" x14ac:dyDescent="0.25">
      <c r="A190">
        <v>101819032</v>
      </c>
      <c r="B190" t="s">
        <v>34913</v>
      </c>
      <c r="C190" t="s">
        <v>34791</v>
      </c>
      <c r="D190" t="s">
        <v>130</v>
      </c>
      <c r="E190" t="s">
        <v>132</v>
      </c>
      <c r="F190" t="s">
        <v>131</v>
      </c>
      <c r="G190" t="s">
        <v>34792</v>
      </c>
    </row>
    <row r="191" spans="1:7" x14ac:dyDescent="0.25">
      <c r="A191">
        <v>101819034</v>
      </c>
      <c r="B191" t="s">
        <v>34914</v>
      </c>
      <c r="C191" t="s">
        <v>34791</v>
      </c>
      <c r="D191" t="s">
        <v>130</v>
      </c>
      <c r="E191" t="s">
        <v>132</v>
      </c>
      <c r="F191" t="s">
        <v>131</v>
      </c>
      <c r="G191" t="s">
        <v>34792</v>
      </c>
    </row>
    <row r="192" spans="1:7" x14ac:dyDescent="0.25">
      <c r="A192">
        <v>101819242</v>
      </c>
      <c r="B192" t="s">
        <v>34915</v>
      </c>
      <c r="C192" t="s">
        <v>34791</v>
      </c>
      <c r="D192" t="s">
        <v>213</v>
      </c>
      <c r="E192" t="s">
        <v>214</v>
      </c>
      <c r="F192" t="s">
        <v>131</v>
      </c>
      <c r="G192" t="s">
        <v>34792</v>
      </c>
    </row>
    <row r="193" spans="1:7" x14ac:dyDescent="0.25">
      <c r="A193">
        <v>101819244</v>
      </c>
      <c r="B193" t="s">
        <v>34916</v>
      </c>
      <c r="C193" t="s">
        <v>34791</v>
      </c>
      <c r="D193" t="s">
        <v>149</v>
      </c>
      <c r="E193" t="s">
        <v>150</v>
      </c>
      <c r="F193" t="s">
        <v>131</v>
      </c>
      <c r="G193" t="s">
        <v>34792</v>
      </c>
    </row>
    <row r="194" spans="1:7" x14ac:dyDescent="0.25">
      <c r="A194">
        <v>101819246</v>
      </c>
      <c r="B194" t="s">
        <v>34917</v>
      </c>
      <c r="C194" t="s">
        <v>34791</v>
      </c>
      <c r="D194" t="s">
        <v>130</v>
      </c>
      <c r="E194" t="s">
        <v>132</v>
      </c>
      <c r="F194" t="s">
        <v>131</v>
      </c>
      <c r="G194" t="s">
        <v>34792</v>
      </c>
    </row>
    <row r="195" spans="1:7" x14ac:dyDescent="0.25">
      <c r="A195">
        <v>101819248</v>
      </c>
      <c r="B195" t="s">
        <v>34918</v>
      </c>
      <c r="C195" t="s">
        <v>34791</v>
      </c>
      <c r="D195" t="s">
        <v>658</v>
      </c>
      <c r="E195" t="s">
        <v>659</v>
      </c>
      <c r="F195" t="s">
        <v>131</v>
      </c>
      <c r="G195" t="s">
        <v>34792</v>
      </c>
    </row>
    <row r="196" spans="1:7" x14ac:dyDescent="0.25">
      <c r="A196">
        <v>101819250</v>
      </c>
      <c r="B196" t="s">
        <v>34919</v>
      </c>
      <c r="C196" t="s">
        <v>34791</v>
      </c>
      <c r="D196" t="s">
        <v>130</v>
      </c>
      <c r="E196" t="s">
        <v>132</v>
      </c>
      <c r="F196" t="s">
        <v>131</v>
      </c>
      <c r="G196" t="s">
        <v>34792</v>
      </c>
    </row>
    <row r="197" spans="1:7" x14ac:dyDescent="0.25">
      <c r="A197">
        <v>101819252</v>
      </c>
      <c r="B197" t="s">
        <v>34920</v>
      </c>
      <c r="C197" t="s">
        <v>34791</v>
      </c>
      <c r="D197" t="s">
        <v>130</v>
      </c>
      <c r="E197" t="s">
        <v>132</v>
      </c>
      <c r="F197" t="s">
        <v>131</v>
      </c>
      <c r="G197" t="s">
        <v>34792</v>
      </c>
    </row>
    <row r="198" spans="1:7" x14ac:dyDescent="0.25">
      <c r="A198">
        <v>101819254</v>
      </c>
      <c r="B198" t="s">
        <v>34921</v>
      </c>
      <c r="C198" t="s">
        <v>34791</v>
      </c>
      <c r="D198" t="s">
        <v>130</v>
      </c>
      <c r="E198" t="s">
        <v>132</v>
      </c>
      <c r="F198" t="s">
        <v>131</v>
      </c>
      <c r="G198" t="s">
        <v>34792</v>
      </c>
    </row>
    <row r="199" spans="1:7" x14ac:dyDescent="0.25">
      <c r="A199">
        <v>101819460</v>
      </c>
      <c r="B199" t="s">
        <v>34922</v>
      </c>
      <c r="C199" t="s">
        <v>34791</v>
      </c>
      <c r="D199" t="s">
        <v>130</v>
      </c>
      <c r="E199" t="s">
        <v>132</v>
      </c>
      <c r="F199" t="s">
        <v>131</v>
      </c>
      <c r="G199" t="s">
        <v>34792</v>
      </c>
    </row>
    <row r="200" spans="1:7" x14ac:dyDescent="0.25">
      <c r="A200">
        <v>101819462</v>
      </c>
      <c r="B200" t="s">
        <v>34923</v>
      </c>
      <c r="C200" t="s">
        <v>34791</v>
      </c>
      <c r="D200" t="s">
        <v>130</v>
      </c>
      <c r="E200" t="s">
        <v>132</v>
      </c>
      <c r="F200" t="s">
        <v>131</v>
      </c>
      <c r="G200" t="s">
        <v>34792</v>
      </c>
    </row>
    <row r="201" spans="1:7" x14ac:dyDescent="0.25">
      <c r="A201">
        <v>101819464</v>
      </c>
      <c r="B201" t="s">
        <v>34924</v>
      </c>
      <c r="C201" t="s">
        <v>34791</v>
      </c>
      <c r="D201" t="s">
        <v>213</v>
      </c>
      <c r="E201" t="s">
        <v>214</v>
      </c>
      <c r="F201" t="s">
        <v>131</v>
      </c>
      <c r="G201" t="s">
        <v>34792</v>
      </c>
    </row>
    <row r="202" spans="1:7" x14ac:dyDescent="0.25">
      <c r="A202">
        <v>101819466</v>
      </c>
      <c r="B202" t="s">
        <v>34925</v>
      </c>
      <c r="C202" t="s">
        <v>34791</v>
      </c>
      <c r="D202" t="s">
        <v>130</v>
      </c>
      <c r="E202" t="s">
        <v>132</v>
      </c>
      <c r="F202" t="s">
        <v>131</v>
      </c>
      <c r="G202" t="s">
        <v>34792</v>
      </c>
    </row>
    <row r="203" spans="1:7" x14ac:dyDescent="0.25">
      <c r="A203">
        <v>101819468</v>
      </c>
      <c r="B203" t="s">
        <v>34926</v>
      </c>
      <c r="C203" t="s">
        <v>34791</v>
      </c>
      <c r="D203" t="s">
        <v>149</v>
      </c>
      <c r="E203" t="s">
        <v>150</v>
      </c>
      <c r="F203" t="s">
        <v>131</v>
      </c>
      <c r="G203" t="s">
        <v>34792</v>
      </c>
    </row>
    <row r="204" spans="1:7" x14ac:dyDescent="0.25">
      <c r="A204">
        <v>101819470</v>
      </c>
      <c r="B204" t="s">
        <v>34927</v>
      </c>
      <c r="C204" t="s">
        <v>34791</v>
      </c>
      <c r="D204" t="s">
        <v>149</v>
      </c>
      <c r="E204" t="s">
        <v>150</v>
      </c>
      <c r="F204" t="s">
        <v>131</v>
      </c>
      <c r="G204" t="s">
        <v>34792</v>
      </c>
    </row>
    <row r="205" spans="1:7" x14ac:dyDescent="0.25">
      <c r="A205">
        <v>101819472</v>
      </c>
      <c r="B205" t="s">
        <v>34928</v>
      </c>
      <c r="C205" t="s">
        <v>34791</v>
      </c>
      <c r="D205" t="s">
        <v>130</v>
      </c>
      <c r="E205" t="s">
        <v>132</v>
      </c>
      <c r="F205" t="s">
        <v>131</v>
      </c>
      <c r="G205" t="s">
        <v>34792</v>
      </c>
    </row>
    <row r="206" spans="1:7" x14ac:dyDescent="0.25">
      <c r="A206">
        <v>101819676</v>
      </c>
      <c r="B206" t="s">
        <v>34929</v>
      </c>
      <c r="C206" t="s">
        <v>34791</v>
      </c>
      <c r="D206" t="s">
        <v>157</v>
      </c>
      <c r="E206" t="s">
        <v>158</v>
      </c>
      <c r="F206" t="s">
        <v>131</v>
      </c>
      <c r="G206" t="s">
        <v>34792</v>
      </c>
    </row>
    <row r="207" spans="1:7" x14ac:dyDescent="0.25">
      <c r="A207">
        <v>101819678</v>
      </c>
      <c r="B207" t="s">
        <v>34930</v>
      </c>
      <c r="C207" t="s">
        <v>34791</v>
      </c>
      <c r="D207" t="s">
        <v>157</v>
      </c>
      <c r="E207" t="s">
        <v>158</v>
      </c>
      <c r="F207" t="s">
        <v>131</v>
      </c>
      <c r="G207" t="s">
        <v>34792</v>
      </c>
    </row>
    <row r="208" spans="1:7" x14ac:dyDescent="0.25">
      <c r="A208">
        <v>101819680</v>
      </c>
      <c r="B208" t="s">
        <v>34931</v>
      </c>
      <c r="C208" t="s">
        <v>34791</v>
      </c>
      <c r="D208" t="s">
        <v>157</v>
      </c>
      <c r="E208" t="s">
        <v>158</v>
      </c>
      <c r="F208" t="s">
        <v>131</v>
      </c>
      <c r="G208" t="s">
        <v>34792</v>
      </c>
    </row>
    <row r="209" spans="1:7" x14ac:dyDescent="0.25">
      <c r="A209">
        <v>101819682</v>
      </c>
      <c r="B209" t="s">
        <v>34932</v>
      </c>
      <c r="C209" t="s">
        <v>34791</v>
      </c>
      <c r="D209" t="s">
        <v>157</v>
      </c>
      <c r="E209" t="s">
        <v>158</v>
      </c>
      <c r="F209" t="s">
        <v>131</v>
      </c>
      <c r="G209" t="s">
        <v>34792</v>
      </c>
    </row>
    <row r="210" spans="1:7" x14ac:dyDescent="0.25">
      <c r="A210">
        <v>101819684</v>
      </c>
      <c r="B210" t="s">
        <v>34933</v>
      </c>
      <c r="C210" t="s">
        <v>34791</v>
      </c>
      <c r="D210" t="s">
        <v>157</v>
      </c>
      <c r="E210" t="s">
        <v>158</v>
      </c>
      <c r="F210" t="s">
        <v>131</v>
      </c>
      <c r="G210" t="s">
        <v>34792</v>
      </c>
    </row>
    <row r="211" spans="1:7" x14ac:dyDescent="0.25">
      <c r="A211">
        <v>101819686</v>
      </c>
      <c r="B211" t="s">
        <v>34934</v>
      </c>
      <c r="C211" t="s">
        <v>34791</v>
      </c>
      <c r="D211" t="s">
        <v>157</v>
      </c>
      <c r="E211" t="s">
        <v>158</v>
      </c>
      <c r="F211" t="s">
        <v>131</v>
      </c>
      <c r="G211" t="s">
        <v>34792</v>
      </c>
    </row>
    <row r="212" spans="1:7" x14ac:dyDescent="0.25">
      <c r="A212">
        <v>101819688</v>
      </c>
      <c r="B212" t="s">
        <v>34935</v>
      </c>
      <c r="C212" t="s">
        <v>34791</v>
      </c>
      <c r="D212" t="s">
        <v>227</v>
      </c>
      <c r="E212" t="s">
        <v>228</v>
      </c>
      <c r="F212" t="s">
        <v>131</v>
      </c>
      <c r="G212" t="s">
        <v>34792</v>
      </c>
    </row>
    <row r="213" spans="1:7" x14ac:dyDescent="0.25">
      <c r="A213">
        <v>101819894</v>
      </c>
      <c r="B213" t="s">
        <v>34936</v>
      </c>
      <c r="C213" t="s">
        <v>34791</v>
      </c>
      <c r="D213" t="s">
        <v>227</v>
      </c>
      <c r="E213" t="s">
        <v>228</v>
      </c>
      <c r="F213" t="s">
        <v>131</v>
      </c>
      <c r="G213" t="s">
        <v>34792</v>
      </c>
    </row>
    <row r="214" spans="1:7" x14ac:dyDescent="0.25">
      <c r="A214">
        <v>101819896</v>
      </c>
      <c r="B214" t="s">
        <v>34937</v>
      </c>
      <c r="C214" t="s">
        <v>34791</v>
      </c>
      <c r="D214" t="s">
        <v>308</v>
      </c>
      <c r="E214" t="s">
        <v>309</v>
      </c>
      <c r="F214" t="s">
        <v>131</v>
      </c>
      <c r="G214" t="s">
        <v>34792</v>
      </c>
    </row>
    <row r="215" spans="1:7" x14ac:dyDescent="0.25">
      <c r="A215">
        <v>101819898</v>
      </c>
      <c r="B215" t="s">
        <v>34938</v>
      </c>
      <c r="C215" t="s">
        <v>34791</v>
      </c>
      <c r="D215" t="s">
        <v>997</v>
      </c>
      <c r="E215" t="s">
        <v>998</v>
      </c>
      <c r="F215" t="s">
        <v>131</v>
      </c>
      <c r="G215" t="s">
        <v>34792</v>
      </c>
    </row>
    <row r="216" spans="1:7" x14ac:dyDescent="0.25">
      <c r="A216">
        <v>101819900</v>
      </c>
      <c r="B216" t="s">
        <v>34939</v>
      </c>
      <c r="C216" t="s">
        <v>34791</v>
      </c>
      <c r="D216" t="s">
        <v>130</v>
      </c>
      <c r="E216" t="s">
        <v>132</v>
      </c>
      <c r="F216" t="s">
        <v>131</v>
      </c>
      <c r="G216" t="s">
        <v>34792</v>
      </c>
    </row>
    <row r="217" spans="1:7" x14ac:dyDescent="0.25">
      <c r="A217">
        <v>101819902</v>
      </c>
      <c r="B217" t="s">
        <v>34940</v>
      </c>
      <c r="C217" t="s">
        <v>34791</v>
      </c>
      <c r="D217" t="s">
        <v>130</v>
      </c>
      <c r="E217" t="s">
        <v>132</v>
      </c>
      <c r="F217" t="s">
        <v>131</v>
      </c>
      <c r="G217" t="s">
        <v>34792</v>
      </c>
    </row>
    <row r="218" spans="1:7" x14ac:dyDescent="0.25">
      <c r="A218">
        <v>101819904</v>
      </c>
      <c r="B218" t="s">
        <v>34941</v>
      </c>
      <c r="C218" t="s">
        <v>34791</v>
      </c>
      <c r="D218" t="s">
        <v>130</v>
      </c>
      <c r="E218" t="s">
        <v>132</v>
      </c>
      <c r="F218" t="s">
        <v>131</v>
      </c>
      <c r="G218" t="s">
        <v>34792</v>
      </c>
    </row>
    <row r="219" spans="1:7" x14ac:dyDescent="0.25">
      <c r="A219">
        <v>101819906</v>
      </c>
      <c r="B219" t="s">
        <v>34942</v>
      </c>
      <c r="C219" t="s">
        <v>34791</v>
      </c>
      <c r="D219" t="s">
        <v>130</v>
      </c>
      <c r="E219" t="s">
        <v>132</v>
      </c>
      <c r="F219" t="s">
        <v>131</v>
      </c>
      <c r="G219" t="s">
        <v>34792</v>
      </c>
    </row>
    <row r="220" spans="1:7" x14ac:dyDescent="0.25">
      <c r="A220">
        <v>101820114</v>
      </c>
      <c r="B220" t="s">
        <v>34943</v>
      </c>
      <c r="C220" t="s">
        <v>34791</v>
      </c>
      <c r="D220" t="s">
        <v>157</v>
      </c>
      <c r="E220" t="s">
        <v>158</v>
      </c>
      <c r="F220" t="s">
        <v>131</v>
      </c>
      <c r="G220" t="s">
        <v>34792</v>
      </c>
    </row>
    <row r="221" spans="1:7" x14ac:dyDescent="0.25">
      <c r="A221">
        <v>101820116</v>
      </c>
      <c r="B221" t="s">
        <v>34944</v>
      </c>
      <c r="C221" t="s">
        <v>34791</v>
      </c>
      <c r="D221" t="s">
        <v>157</v>
      </c>
      <c r="E221" t="s">
        <v>158</v>
      </c>
      <c r="F221" t="s">
        <v>131</v>
      </c>
      <c r="G221" t="s">
        <v>34792</v>
      </c>
    </row>
    <row r="222" spans="1:7" x14ac:dyDescent="0.25">
      <c r="A222">
        <v>101820118</v>
      </c>
      <c r="B222" t="s">
        <v>34945</v>
      </c>
      <c r="C222" t="s">
        <v>34791</v>
      </c>
      <c r="D222" t="s">
        <v>130</v>
      </c>
      <c r="E222" t="s">
        <v>132</v>
      </c>
      <c r="F222" t="s">
        <v>131</v>
      </c>
      <c r="G222" t="s">
        <v>34792</v>
      </c>
    </row>
    <row r="223" spans="1:7" x14ac:dyDescent="0.25">
      <c r="A223">
        <v>101820120</v>
      </c>
      <c r="B223" t="s">
        <v>34946</v>
      </c>
      <c r="C223" t="s">
        <v>34791</v>
      </c>
      <c r="D223" t="s">
        <v>213</v>
      </c>
      <c r="E223" t="s">
        <v>214</v>
      </c>
      <c r="F223" t="s">
        <v>131</v>
      </c>
      <c r="G223" t="s">
        <v>34792</v>
      </c>
    </row>
    <row r="224" spans="1:7" x14ac:dyDescent="0.25">
      <c r="A224">
        <v>101820122</v>
      </c>
      <c r="B224" t="s">
        <v>34947</v>
      </c>
      <c r="C224" t="s">
        <v>34791</v>
      </c>
      <c r="D224" t="s">
        <v>130</v>
      </c>
      <c r="E224" t="s">
        <v>132</v>
      </c>
      <c r="F224" t="s">
        <v>131</v>
      </c>
      <c r="G224" t="s">
        <v>34792</v>
      </c>
    </row>
    <row r="225" spans="1:7" x14ac:dyDescent="0.25">
      <c r="A225">
        <v>101820124</v>
      </c>
      <c r="B225" t="s">
        <v>34948</v>
      </c>
      <c r="C225" t="s">
        <v>34791</v>
      </c>
      <c r="D225" t="s">
        <v>149</v>
      </c>
      <c r="E225" t="s">
        <v>150</v>
      </c>
      <c r="F225" t="s">
        <v>131</v>
      </c>
      <c r="G225" t="s">
        <v>34792</v>
      </c>
    </row>
    <row r="226" spans="1:7" x14ac:dyDescent="0.25">
      <c r="A226">
        <v>101820126</v>
      </c>
      <c r="B226" t="s">
        <v>34949</v>
      </c>
      <c r="C226" t="s">
        <v>34791</v>
      </c>
      <c r="D226" t="s">
        <v>130</v>
      </c>
      <c r="E226" t="s">
        <v>132</v>
      </c>
      <c r="F226" t="s">
        <v>131</v>
      </c>
      <c r="G226" t="s">
        <v>34792</v>
      </c>
    </row>
    <row r="227" spans="1:7" x14ac:dyDescent="0.25">
      <c r="A227">
        <v>101820332</v>
      </c>
      <c r="B227" t="s">
        <v>34950</v>
      </c>
      <c r="C227" t="s">
        <v>34791</v>
      </c>
      <c r="D227" t="s">
        <v>130</v>
      </c>
      <c r="E227" t="s">
        <v>132</v>
      </c>
      <c r="F227" t="s">
        <v>131</v>
      </c>
      <c r="G227" t="s">
        <v>34792</v>
      </c>
    </row>
    <row r="228" spans="1:7" x14ac:dyDescent="0.25">
      <c r="A228">
        <v>101820334</v>
      </c>
      <c r="B228" t="s">
        <v>34951</v>
      </c>
      <c r="C228" t="s">
        <v>34791</v>
      </c>
      <c r="D228" t="s">
        <v>130</v>
      </c>
      <c r="E228" t="s">
        <v>132</v>
      </c>
      <c r="F228" t="s">
        <v>131</v>
      </c>
      <c r="G228" t="s">
        <v>34792</v>
      </c>
    </row>
    <row r="229" spans="1:7" x14ac:dyDescent="0.25">
      <c r="A229">
        <v>101820336</v>
      </c>
      <c r="B229" t="s">
        <v>34952</v>
      </c>
      <c r="C229" t="s">
        <v>34791</v>
      </c>
      <c r="D229" t="s">
        <v>130</v>
      </c>
      <c r="E229" t="s">
        <v>132</v>
      </c>
      <c r="F229" t="s">
        <v>131</v>
      </c>
      <c r="G229" t="s">
        <v>34792</v>
      </c>
    </row>
    <row r="230" spans="1:7" x14ac:dyDescent="0.25">
      <c r="A230">
        <v>101820338</v>
      </c>
      <c r="B230" t="s">
        <v>34953</v>
      </c>
      <c r="C230" t="s">
        <v>34791</v>
      </c>
      <c r="D230" t="s">
        <v>213</v>
      </c>
      <c r="E230" t="s">
        <v>214</v>
      </c>
      <c r="F230" t="s">
        <v>131</v>
      </c>
      <c r="G230" t="s">
        <v>34792</v>
      </c>
    </row>
    <row r="231" spans="1:7" x14ac:dyDescent="0.25">
      <c r="A231">
        <v>101820340</v>
      </c>
      <c r="B231" t="s">
        <v>34954</v>
      </c>
      <c r="C231" t="s">
        <v>34791</v>
      </c>
      <c r="D231" t="s">
        <v>997</v>
      </c>
      <c r="E231" t="s">
        <v>998</v>
      </c>
      <c r="F231" t="s">
        <v>131</v>
      </c>
      <c r="G231" t="s">
        <v>34792</v>
      </c>
    </row>
    <row r="232" spans="1:7" x14ac:dyDescent="0.25">
      <c r="A232">
        <v>101820342</v>
      </c>
      <c r="B232" t="s">
        <v>34955</v>
      </c>
      <c r="C232" t="s">
        <v>34791</v>
      </c>
      <c r="D232" t="s">
        <v>130</v>
      </c>
      <c r="E232" t="s">
        <v>132</v>
      </c>
      <c r="F232" t="s">
        <v>131</v>
      </c>
      <c r="G232" t="s">
        <v>34792</v>
      </c>
    </row>
    <row r="233" spans="1:7" x14ac:dyDescent="0.25">
      <c r="A233">
        <v>101820344</v>
      </c>
      <c r="B233" t="s">
        <v>34956</v>
      </c>
      <c r="C233" t="s">
        <v>34791</v>
      </c>
      <c r="D233" t="s">
        <v>130</v>
      </c>
      <c r="E233" t="s">
        <v>132</v>
      </c>
      <c r="F233" t="s">
        <v>131</v>
      </c>
      <c r="G233" t="s">
        <v>34792</v>
      </c>
    </row>
    <row r="234" spans="1:7" x14ac:dyDescent="0.25">
      <c r="A234">
        <v>101820552</v>
      </c>
      <c r="B234" t="s">
        <v>34957</v>
      </c>
      <c r="C234" t="s">
        <v>34791</v>
      </c>
      <c r="D234" t="s">
        <v>792</v>
      </c>
      <c r="E234" t="s">
        <v>793</v>
      </c>
      <c r="F234" t="s">
        <v>131</v>
      </c>
      <c r="G234" t="s">
        <v>34792</v>
      </c>
    </row>
    <row r="235" spans="1:7" x14ac:dyDescent="0.25">
      <c r="A235">
        <v>101820554</v>
      </c>
      <c r="B235" t="s">
        <v>34958</v>
      </c>
      <c r="C235" t="s">
        <v>34791</v>
      </c>
      <c r="D235" t="s">
        <v>157</v>
      </c>
      <c r="E235" t="s">
        <v>158</v>
      </c>
      <c r="F235" t="s">
        <v>131</v>
      </c>
      <c r="G235" t="s">
        <v>34792</v>
      </c>
    </row>
    <row r="236" spans="1:7" x14ac:dyDescent="0.25">
      <c r="A236">
        <v>101820556</v>
      </c>
      <c r="B236" t="s">
        <v>34959</v>
      </c>
      <c r="C236" t="s">
        <v>34791</v>
      </c>
      <c r="D236" t="s">
        <v>149</v>
      </c>
      <c r="E236" t="s">
        <v>150</v>
      </c>
      <c r="F236" t="s">
        <v>131</v>
      </c>
      <c r="G236" t="s">
        <v>34792</v>
      </c>
    </row>
    <row r="237" spans="1:7" x14ac:dyDescent="0.25">
      <c r="A237">
        <v>101820558</v>
      </c>
      <c r="B237" t="s">
        <v>34960</v>
      </c>
      <c r="C237" t="s">
        <v>34791</v>
      </c>
      <c r="D237" t="s">
        <v>241</v>
      </c>
      <c r="E237" t="s">
        <v>242</v>
      </c>
      <c r="F237" t="s">
        <v>131</v>
      </c>
      <c r="G237" t="s">
        <v>34792</v>
      </c>
    </row>
    <row r="238" spans="1:7" x14ac:dyDescent="0.25">
      <c r="A238">
        <v>101820560</v>
      </c>
      <c r="B238" t="s">
        <v>34961</v>
      </c>
      <c r="C238" t="s">
        <v>34791</v>
      </c>
      <c r="D238" t="s">
        <v>157</v>
      </c>
      <c r="E238" t="s">
        <v>158</v>
      </c>
      <c r="F238" t="s">
        <v>131</v>
      </c>
      <c r="G238" t="s">
        <v>34792</v>
      </c>
    </row>
    <row r="239" spans="1:7" x14ac:dyDescent="0.25">
      <c r="A239">
        <v>101820562</v>
      </c>
      <c r="B239" t="s">
        <v>34962</v>
      </c>
      <c r="C239" t="s">
        <v>34791</v>
      </c>
      <c r="D239" t="s">
        <v>149</v>
      </c>
      <c r="E239" t="s">
        <v>150</v>
      </c>
      <c r="F239" t="s">
        <v>131</v>
      </c>
      <c r="G239" t="s">
        <v>34792</v>
      </c>
    </row>
    <row r="240" spans="1:7" x14ac:dyDescent="0.25">
      <c r="A240">
        <v>101820564</v>
      </c>
      <c r="B240" t="s">
        <v>34963</v>
      </c>
      <c r="C240" t="s">
        <v>34791</v>
      </c>
      <c r="D240" t="s">
        <v>130</v>
      </c>
      <c r="E240" t="s">
        <v>132</v>
      </c>
      <c r="F240" t="s">
        <v>131</v>
      </c>
      <c r="G240" t="s">
        <v>34792</v>
      </c>
    </row>
    <row r="241" spans="1:7" x14ac:dyDescent="0.25">
      <c r="A241">
        <v>101820738</v>
      </c>
      <c r="B241" t="s">
        <v>34964</v>
      </c>
      <c r="C241" t="s">
        <v>34791</v>
      </c>
      <c r="D241" t="s">
        <v>130</v>
      </c>
      <c r="E241" t="s">
        <v>132</v>
      </c>
      <c r="F241" t="s">
        <v>131</v>
      </c>
      <c r="G241" t="s">
        <v>34792</v>
      </c>
    </row>
    <row r="242" spans="1:7" x14ac:dyDescent="0.25">
      <c r="A242">
        <v>101820740</v>
      </c>
      <c r="B242" t="s">
        <v>34965</v>
      </c>
      <c r="C242" t="s">
        <v>34791</v>
      </c>
      <c r="D242" t="s">
        <v>130</v>
      </c>
      <c r="E242" t="s">
        <v>132</v>
      </c>
      <c r="F242" t="s">
        <v>131</v>
      </c>
      <c r="G242" t="s">
        <v>34792</v>
      </c>
    </row>
    <row r="243" spans="1:7" x14ac:dyDescent="0.25">
      <c r="A243">
        <v>101820742</v>
      </c>
      <c r="B243" t="s">
        <v>34966</v>
      </c>
      <c r="C243" t="s">
        <v>34791</v>
      </c>
      <c r="D243" t="s">
        <v>130</v>
      </c>
      <c r="E243" t="s">
        <v>132</v>
      </c>
      <c r="F243" t="s">
        <v>131</v>
      </c>
      <c r="G243" t="s">
        <v>34792</v>
      </c>
    </row>
    <row r="244" spans="1:7" x14ac:dyDescent="0.25">
      <c r="A244">
        <v>101820744</v>
      </c>
      <c r="B244" t="s">
        <v>34967</v>
      </c>
      <c r="C244" t="s">
        <v>34791</v>
      </c>
      <c r="D244" t="s">
        <v>157</v>
      </c>
      <c r="E244" t="s">
        <v>158</v>
      </c>
      <c r="F244" t="s">
        <v>131</v>
      </c>
      <c r="G244" t="s">
        <v>34792</v>
      </c>
    </row>
    <row r="245" spans="1:7" x14ac:dyDescent="0.25">
      <c r="A245">
        <v>101820746</v>
      </c>
      <c r="B245" t="s">
        <v>34968</v>
      </c>
      <c r="C245" t="s">
        <v>34791</v>
      </c>
      <c r="D245" t="s">
        <v>149</v>
      </c>
      <c r="E245" t="s">
        <v>150</v>
      </c>
      <c r="F245" t="s">
        <v>131</v>
      </c>
      <c r="G245" t="s">
        <v>34792</v>
      </c>
    </row>
    <row r="246" spans="1:7" x14ac:dyDescent="0.25">
      <c r="A246">
        <v>101820748</v>
      </c>
      <c r="B246" t="s">
        <v>34969</v>
      </c>
      <c r="C246" t="s">
        <v>34791</v>
      </c>
      <c r="D246" t="s">
        <v>149</v>
      </c>
      <c r="E246" t="s">
        <v>150</v>
      </c>
      <c r="F246" t="s">
        <v>131</v>
      </c>
      <c r="G246" t="s">
        <v>34792</v>
      </c>
    </row>
    <row r="247" spans="1:7" x14ac:dyDescent="0.25">
      <c r="A247">
        <v>101820750</v>
      </c>
      <c r="B247" t="s">
        <v>34970</v>
      </c>
      <c r="C247" t="s">
        <v>34791</v>
      </c>
      <c r="D247" t="s">
        <v>130</v>
      </c>
      <c r="E247" t="s">
        <v>132</v>
      </c>
      <c r="F247" t="s">
        <v>131</v>
      </c>
      <c r="G247" t="s">
        <v>34792</v>
      </c>
    </row>
    <row r="248" spans="1:7" x14ac:dyDescent="0.25">
      <c r="A248">
        <v>101820962</v>
      </c>
      <c r="B248" t="s">
        <v>34971</v>
      </c>
      <c r="C248" t="s">
        <v>34791</v>
      </c>
      <c r="D248" t="s">
        <v>157</v>
      </c>
      <c r="E248" t="s">
        <v>158</v>
      </c>
      <c r="F248" t="s">
        <v>131</v>
      </c>
      <c r="G248" t="s">
        <v>34792</v>
      </c>
    </row>
    <row r="249" spans="1:7" x14ac:dyDescent="0.25">
      <c r="A249">
        <v>101820964</v>
      </c>
      <c r="B249" t="s">
        <v>34972</v>
      </c>
      <c r="C249" t="s">
        <v>34791</v>
      </c>
      <c r="D249" t="s">
        <v>149</v>
      </c>
      <c r="E249" t="s">
        <v>150</v>
      </c>
      <c r="F249" t="s">
        <v>131</v>
      </c>
      <c r="G249" t="s">
        <v>34792</v>
      </c>
    </row>
    <row r="250" spans="1:7" x14ac:dyDescent="0.25">
      <c r="A250">
        <v>101820966</v>
      </c>
      <c r="B250" t="s">
        <v>34973</v>
      </c>
      <c r="C250" t="s">
        <v>34791</v>
      </c>
      <c r="D250" t="s">
        <v>157</v>
      </c>
      <c r="E250" t="s">
        <v>158</v>
      </c>
      <c r="F250" t="s">
        <v>131</v>
      </c>
      <c r="G250" t="s">
        <v>34792</v>
      </c>
    </row>
    <row r="251" spans="1:7" x14ac:dyDescent="0.25">
      <c r="A251">
        <v>101820968</v>
      </c>
      <c r="B251" t="s">
        <v>34974</v>
      </c>
      <c r="C251" t="s">
        <v>34791</v>
      </c>
      <c r="D251" t="s">
        <v>149</v>
      </c>
      <c r="E251" t="s">
        <v>150</v>
      </c>
      <c r="F251" t="s">
        <v>131</v>
      </c>
      <c r="G251" t="s">
        <v>34792</v>
      </c>
    </row>
    <row r="252" spans="1:7" x14ac:dyDescent="0.25">
      <c r="A252">
        <v>101820970</v>
      </c>
      <c r="B252" t="s">
        <v>34975</v>
      </c>
      <c r="C252" t="s">
        <v>34791</v>
      </c>
      <c r="D252" t="s">
        <v>149</v>
      </c>
      <c r="E252" t="s">
        <v>150</v>
      </c>
      <c r="F252" t="s">
        <v>131</v>
      </c>
      <c r="G252" t="s">
        <v>34792</v>
      </c>
    </row>
    <row r="253" spans="1:7" x14ac:dyDescent="0.25">
      <c r="A253">
        <v>101820972</v>
      </c>
      <c r="B253" t="s">
        <v>34976</v>
      </c>
      <c r="C253" t="s">
        <v>34791</v>
      </c>
      <c r="D253" t="s">
        <v>130</v>
      </c>
      <c r="E253" t="s">
        <v>132</v>
      </c>
      <c r="F253" t="s">
        <v>131</v>
      </c>
      <c r="G253" t="s">
        <v>34792</v>
      </c>
    </row>
    <row r="254" spans="1:7" x14ac:dyDescent="0.25">
      <c r="A254">
        <v>101820974</v>
      </c>
      <c r="B254" t="s">
        <v>34977</v>
      </c>
      <c r="C254" t="s">
        <v>34791</v>
      </c>
      <c r="D254" t="s">
        <v>130</v>
      </c>
      <c r="E254" t="s">
        <v>132</v>
      </c>
      <c r="F254" t="s">
        <v>131</v>
      </c>
      <c r="G254" t="s">
        <v>34792</v>
      </c>
    </row>
    <row r="255" spans="1:7" x14ac:dyDescent="0.25">
      <c r="A255">
        <v>101821182</v>
      </c>
      <c r="B255" t="s">
        <v>34978</v>
      </c>
      <c r="C255" t="s">
        <v>34791</v>
      </c>
      <c r="D255" t="s">
        <v>130</v>
      </c>
      <c r="E255" t="s">
        <v>132</v>
      </c>
      <c r="F255" t="s">
        <v>131</v>
      </c>
      <c r="G255" t="s">
        <v>34792</v>
      </c>
    </row>
    <row r="256" spans="1:7" x14ac:dyDescent="0.25">
      <c r="A256">
        <v>101821184</v>
      </c>
      <c r="B256" t="s">
        <v>34979</v>
      </c>
      <c r="C256" t="s">
        <v>34791</v>
      </c>
      <c r="D256" t="s">
        <v>157</v>
      </c>
      <c r="E256" t="s">
        <v>158</v>
      </c>
      <c r="F256" t="s">
        <v>131</v>
      </c>
      <c r="G256" t="s">
        <v>34792</v>
      </c>
    </row>
    <row r="257" spans="1:7" x14ac:dyDescent="0.25">
      <c r="A257">
        <v>101821186</v>
      </c>
      <c r="B257" t="s">
        <v>34980</v>
      </c>
      <c r="C257" t="s">
        <v>34791</v>
      </c>
      <c r="D257" t="s">
        <v>157</v>
      </c>
      <c r="E257" t="s">
        <v>158</v>
      </c>
      <c r="F257" t="s">
        <v>131</v>
      </c>
      <c r="G257" t="s">
        <v>34792</v>
      </c>
    </row>
    <row r="258" spans="1:7" x14ac:dyDescent="0.25">
      <c r="A258">
        <v>101821188</v>
      </c>
      <c r="B258" t="s">
        <v>34981</v>
      </c>
      <c r="C258" t="s">
        <v>34791</v>
      </c>
      <c r="D258" t="s">
        <v>157</v>
      </c>
      <c r="E258" t="s">
        <v>158</v>
      </c>
      <c r="F258" t="s">
        <v>131</v>
      </c>
      <c r="G258" t="s">
        <v>34792</v>
      </c>
    </row>
    <row r="259" spans="1:7" x14ac:dyDescent="0.25">
      <c r="A259">
        <v>101821190</v>
      </c>
      <c r="B259" t="s">
        <v>34982</v>
      </c>
      <c r="C259" t="s">
        <v>34791</v>
      </c>
      <c r="D259" t="s">
        <v>157</v>
      </c>
      <c r="E259" t="s">
        <v>158</v>
      </c>
      <c r="F259" t="s">
        <v>131</v>
      </c>
      <c r="G259" t="s">
        <v>34792</v>
      </c>
    </row>
    <row r="260" spans="1:7" x14ac:dyDescent="0.25">
      <c r="A260">
        <v>101821192</v>
      </c>
      <c r="B260" t="s">
        <v>34983</v>
      </c>
      <c r="C260" t="s">
        <v>34791</v>
      </c>
      <c r="D260" t="s">
        <v>157</v>
      </c>
      <c r="E260" t="s">
        <v>158</v>
      </c>
      <c r="F260" t="s">
        <v>131</v>
      </c>
      <c r="G260" t="s">
        <v>34792</v>
      </c>
    </row>
    <row r="261" spans="1:7" x14ac:dyDescent="0.25">
      <c r="A261">
        <v>101821194</v>
      </c>
      <c r="B261" t="s">
        <v>34984</v>
      </c>
      <c r="C261" t="s">
        <v>34791</v>
      </c>
      <c r="D261" t="s">
        <v>157</v>
      </c>
      <c r="E261" t="s">
        <v>158</v>
      </c>
      <c r="F261" t="s">
        <v>131</v>
      </c>
      <c r="G261" t="s">
        <v>34792</v>
      </c>
    </row>
    <row r="262" spans="1:7" x14ac:dyDescent="0.25">
      <c r="A262">
        <v>101821396</v>
      </c>
      <c r="B262" t="s">
        <v>34985</v>
      </c>
      <c r="C262" t="s">
        <v>34791</v>
      </c>
      <c r="D262" t="s">
        <v>130</v>
      </c>
      <c r="E262" t="s">
        <v>132</v>
      </c>
      <c r="F262" t="s">
        <v>131</v>
      </c>
      <c r="G262" t="s">
        <v>34792</v>
      </c>
    </row>
    <row r="263" spans="1:7" x14ac:dyDescent="0.25">
      <c r="A263">
        <v>101821398</v>
      </c>
      <c r="B263" t="s">
        <v>34986</v>
      </c>
      <c r="C263" t="s">
        <v>34791</v>
      </c>
      <c r="D263" t="s">
        <v>130</v>
      </c>
      <c r="E263" t="s">
        <v>132</v>
      </c>
      <c r="F263" t="s">
        <v>131</v>
      </c>
      <c r="G263" t="s">
        <v>34792</v>
      </c>
    </row>
    <row r="264" spans="1:7" x14ac:dyDescent="0.25">
      <c r="A264">
        <v>101821400</v>
      </c>
      <c r="B264" t="s">
        <v>34987</v>
      </c>
      <c r="C264" t="s">
        <v>34791</v>
      </c>
      <c r="D264" t="s">
        <v>5691</v>
      </c>
      <c r="E264" t="s">
        <v>5692</v>
      </c>
      <c r="F264" t="s">
        <v>131</v>
      </c>
      <c r="G264" t="s">
        <v>34792</v>
      </c>
    </row>
    <row r="265" spans="1:7" x14ac:dyDescent="0.25">
      <c r="A265">
        <v>101821402</v>
      </c>
      <c r="B265" t="s">
        <v>34988</v>
      </c>
      <c r="C265" t="s">
        <v>34791</v>
      </c>
      <c r="D265" t="s">
        <v>292</v>
      </c>
      <c r="E265" t="s">
        <v>293</v>
      </c>
      <c r="F265" t="s">
        <v>131</v>
      </c>
      <c r="G265" t="s">
        <v>34792</v>
      </c>
    </row>
    <row r="266" spans="1:7" x14ac:dyDescent="0.25">
      <c r="A266">
        <v>101821404</v>
      </c>
      <c r="B266" t="s">
        <v>34989</v>
      </c>
      <c r="C266" t="s">
        <v>34791</v>
      </c>
      <c r="D266" t="s">
        <v>157</v>
      </c>
      <c r="E266" t="s">
        <v>158</v>
      </c>
      <c r="F266" t="s">
        <v>131</v>
      </c>
      <c r="G266" t="s">
        <v>34792</v>
      </c>
    </row>
    <row r="267" spans="1:7" x14ac:dyDescent="0.25">
      <c r="A267">
        <v>101821394</v>
      </c>
      <c r="B267" t="s">
        <v>34990</v>
      </c>
      <c r="C267" t="s">
        <v>34791</v>
      </c>
      <c r="D267" t="s">
        <v>130</v>
      </c>
      <c r="E267" t="s">
        <v>132</v>
      </c>
      <c r="F267" t="s">
        <v>131</v>
      </c>
      <c r="G267" t="s">
        <v>34792</v>
      </c>
    </row>
    <row r="268" spans="1:7" x14ac:dyDescent="0.25">
      <c r="A268">
        <v>101821406</v>
      </c>
      <c r="B268" t="s">
        <v>34991</v>
      </c>
      <c r="C268" t="s">
        <v>34791</v>
      </c>
      <c r="D268" t="s">
        <v>130</v>
      </c>
      <c r="E268" t="s">
        <v>132</v>
      </c>
      <c r="F268" t="s">
        <v>131</v>
      </c>
      <c r="G268" t="s">
        <v>34792</v>
      </c>
    </row>
    <row r="269" spans="1:7" x14ac:dyDescent="0.25">
      <c r="A269">
        <v>101821618</v>
      </c>
      <c r="B269" t="s">
        <v>34992</v>
      </c>
      <c r="C269" t="s">
        <v>34791</v>
      </c>
      <c r="D269" t="s">
        <v>130</v>
      </c>
      <c r="E269" t="s">
        <v>132</v>
      </c>
      <c r="F269" t="s">
        <v>131</v>
      </c>
      <c r="G269" t="s">
        <v>34792</v>
      </c>
    </row>
    <row r="270" spans="1:7" x14ac:dyDescent="0.25">
      <c r="A270">
        <v>101821620</v>
      </c>
      <c r="B270" t="s">
        <v>34993</v>
      </c>
      <c r="C270" t="s">
        <v>34791</v>
      </c>
      <c r="D270" t="s">
        <v>130</v>
      </c>
      <c r="E270" t="s">
        <v>132</v>
      </c>
      <c r="F270" t="s">
        <v>131</v>
      </c>
      <c r="G270" t="s">
        <v>34792</v>
      </c>
    </row>
    <row r="271" spans="1:7" x14ac:dyDescent="0.25">
      <c r="A271">
        <v>101821622</v>
      </c>
      <c r="B271" t="s">
        <v>34994</v>
      </c>
      <c r="C271" t="s">
        <v>34791</v>
      </c>
      <c r="D271" t="s">
        <v>149</v>
      </c>
      <c r="E271" t="s">
        <v>150</v>
      </c>
      <c r="F271" t="s">
        <v>131</v>
      </c>
      <c r="G271" t="s">
        <v>34792</v>
      </c>
    </row>
    <row r="272" spans="1:7" x14ac:dyDescent="0.25">
      <c r="A272">
        <v>101821624</v>
      </c>
      <c r="B272" t="s">
        <v>34995</v>
      </c>
      <c r="C272" t="s">
        <v>34791</v>
      </c>
      <c r="D272" t="s">
        <v>130</v>
      </c>
      <c r="E272" t="s">
        <v>132</v>
      </c>
      <c r="F272" t="s">
        <v>131</v>
      </c>
      <c r="G272" t="s">
        <v>34792</v>
      </c>
    </row>
    <row r="273" spans="1:7" x14ac:dyDescent="0.25">
      <c r="A273">
        <v>101821626</v>
      </c>
      <c r="B273" t="s">
        <v>34996</v>
      </c>
      <c r="C273" t="s">
        <v>34791</v>
      </c>
      <c r="D273" t="s">
        <v>130</v>
      </c>
      <c r="E273" t="s">
        <v>132</v>
      </c>
      <c r="F273" t="s">
        <v>131</v>
      </c>
      <c r="G273" t="s">
        <v>34792</v>
      </c>
    </row>
    <row r="274" spans="1:7" x14ac:dyDescent="0.25">
      <c r="A274">
        <v>101821628</v>
      </c>
      <c r="B274" t="s">
        <v>34997</v>
      </c>
      <c r="C274" t="s">
        <v>34791</v>
      </c>
      <c r="D274" t="s">
        <v>130</v>
      </c>
      <c r="E274" t="s">
        <v>132</v>
      </c>
      <c r="F274" t="s">
        <v>131</v>
      </c>
      <c r="G274" t="s">
        <v>34792</v>
      </c>
    </row>
    <row r="275" spans="1:7" x14ac:dyDescent="0.25">
      <c r="A275">
        <v>101821630</v>
      </c>
      <c r="B275" t="s">
        <v>34998</v>
      </c>
      <c r="C275" t="s">
        <v>34791</v>
      </c>
      <c r="D275" t="s">
        <v>157</v>
      </c>
      <c r="E275" t="s">
        <v>158</v>
      </c>
      <c r="F275" t="s">
        <v>131</v>
      </c>
      <c r="G275" t="s">
        <v>34792</v>
      </c>
    </row>
    <row r="276" spans="1:7" x14ac:dyDescent="0.25">
      <c r="A276">
        <v>101821840</v>
      </c>
      <c r="B276" t="s">
        <v>34999</v>
      </c>
      <c r="C276" t="s">
        <v>34791</v>
      </c>
      <c r="D276" t="s">
        <v>157</v>
      </c>
      <c r="E276" t="s">
        <v>158</v>
      </c>
      <c r="F276" t="s">
        <v>131</v>
      </c>
      <c r="G276" t="s">
        <v>34792</v>
      </c>
    </row>
    <row r="277" spans="1:7" x14ac:dyDescent="0.25">
      <c r="A277">
        <v>101821842</v>
      </c>
      <c r="B277" t="s">
        <v>35000</v>
      </c>
      <c r="C277" t="s">
        <v>34791</v>
      </c>
      <c r="D277" t="s">
        <v>130</v>
      </c>
      <c r="E277" t="s">
        <v>132</v>
      </c>
      <c r="F277" t="s">
        <v>131</v>
      </c>
      <c r="G277" t="s">
        <v>34792</v>
      </c>
    </row>
    <row r="278" spans="1:7" x14ac:dyDescent="0.25">
      <c r="A278">
        <v>101821844</v>
      </c>
      <c r="B278" t="s">
        <v>35001</v>
      </c>
      <c r="C278" t="s">
        <v>34791</v>
      </c>
      <c r="D278" t="s">
        <v>157</v>
      </c>
      <c r="E278" t="s">
        <v>158</v>
      </c>
      <c r="F278" t="s">
        <v>131</v>
      </c>
      <c r="G278" t="s">
        <v>34792</v>
      </c>
    </row>
    <row r="279" spans="1:7" x14ac:dyDescent="0.25">
      <c r="A279">
        <v>101821846</v>
      </c>
      <c r="B279" t="s">
        <v>35002</v>
      </c>
      <c r="C279" t="s">
        <v>34791</v>
      </c>
      <c r="D279" t="s">
        <v>157</v>
      </c>
      <c r="E279" t="s">
        <v>158</v>
      </c>
      <c r="F279" t="s">
        <v>131</v>
      </c>
      <c r="G279" t="s">
        <v>34792</v>
      </c>
    </row>
    <row r="280" spans="1:7" x14ac:dyDescent="0.25">
      <c r="A280">
        <v>101821848</v>
      </c>
      <c r="B280" t="s">
        <v>35003</v>
      </c>
      <c r="C280" t="s">
        <v>34791</v>
      </c>
      <c r="D280" t="s">
        <v>997</v>
      </c>
      <c r="E280" t="s">
        <v>998</v>
      </c>
      <c r="F280" t="s">
        <v>131</v>
      </c>
      <c r="G280" t="s">
        <v>34792</v>
      </c>
    </row>
    <row r="281" spans="1:7" x14ac:dyDescent="0.25">
      <c r="A281">
        <v>101821850</v>
      </c>
      <c r="B281" t="s">
        <v>35004</v>
      </c>
      <c r="C281" t="s">
        <v>34791</v>
      </c>
      <c r="D281" t="s">
        <v>157</v>
      </c>
      <c r="E281" t="s">
        <v>158</v>
      </c>
      <c r="F281" t="s">
        <v>131</v>
      </c>
      <c r="G281" t="s">
        <v>34792</v>
      </c>
    </row>
    <row r="282" spans="1:7" x14ac:dyDescent="0.25">
      <c r="A282">
        <v>101821852</v>
      </c>
      <c r="B282" t="s">
        <v>35005</v>
      </c>
      <c r="C282" t="s">
        <v>34791</v>
      </c>
      <c r="D282" t="s">
        <v>157</v>
      </c>
      <c r="E282" t="s">
        <v>158</v>
      </c>
      <c r="F282" t="s">
        <v>131</v>
      </c>
      <c r="G282" t="s">
        <v>34792</v>
      </c>
    </row>
    <row r="283" spans="1:7" x14ac:dyDescent="0.25">
      <c r="A283">
        <v>101822064</v>
      </c>
      <c r="B283" t="s">
        <v>35006</v>
      </c>
      <c r="C283" t="s">
        <v>34791</v>
      </c>
      <c r="D283" t="s">
        <v>130</v>
      </c>
      <c r="E283" t="s">
        <v>132</v>
      </c>
      <c r="F283" t="s">
        <v>131</v>
      </c>
      <c r="G283" t="s">
        <v>34792</v>
      </c>
    </row>
    <row r="284" spans="1:7" x14ac:dyDescent="0.25">
      <c r="A284">
        <v>101822066</v>
      </c>
      <c r="B284" t="s">
        <v>35007</v>
      </c>
      <c r="C284" t="s">
        <v>34791</v>
      </c>
      <c r="D284" t="s">
        <v>130</v>
      </c>
      <c r="E284" t="s">
        <v>132</v>
      </c>
      <c r="F284" t="s">
        <v>131</v>
      </c>
      <c r="G284" t="s">
        <v>34792</v>
      </c>
    </row>
    <row r="285" spans="1:7" x14ac:dyDescent="0.25">
      <c r="A285">
        <v>101822068</v>
      </c>
      <c r="B285" t="s">
        <v>35008</v>
      </c>
      <c r="C285" t="s">
        <v>34791</v>
      </c>
      <c r="D285" t="s">
        <v>130</v>
      </c>
      <c r="E285" t="s">
        <v>132</v>
      </c>
      <c r="F285" t="s">
        <v>131</v>
      </c>
      <c r="G285" t="s">
        <v>34792</v>
      </c>
    </row>
    <row r="286" spans="1:7" x14ac:dyDescent="0.25">
      <c r="A286">
        <v>101822070</v>
      </c>
      <c r="B286" t="s">
        <v>35009</v>
      </c>
      <c r="C286" t="s">
        <v>34791</v>
      </c>
      <c r="D286" t="s">
        <v>130</v>
      </c>
      <c r="E286" t="s">
        <v>132</v>
      </c>
      <c r="F286" t="s">
        <v>131</v>
      </c>
      <c r="G286" t="s">
        <v>34792</v>
      </c>
    </row>
    <row r="287" spans="1:7" x14ac:dyDescent="0.25">
      <c r="A287">
        <v>101822072</v>
      </c>
      <c r="B287" t="s">
        <v>35010</v>
      </c>
      <c r="C287" t="s">
        <v>34791</v>
      </c>
      <c r="D287" t="s">
        <v>130</v>
      </c>
      <c r="E287" t="s">
        <v>132</v>
      </c>
      <c r="F287" t="s">
        <v>131</v>
      </c>
      <c r="G287" t="s">
        <v>34792</v>
      </c>
    </row>
    <row r="288" spans="1:7" x14ac:dyDescent="0.25">
      <c r="A288">
        <v>101822074</v>
      </c>
      <c r="B288" t="s">
        <v>35011</v>
      </c>
      <c r="C288" t="s">
        <v>34791</v>
      </c>
      <c r="D288" t="s">
        <v>130</v>
      </c>
      <c r="E288" t="s">
        <v>132</v>
      </c>
      <c r="F288" t="s">
        <v>131</v>
      </c>
      <c r="G288" t="s">
        <v>34792</v>
      </c>
    </row>
    <row r="289" spans="1:7" x14ac:dyDescent="0.25">
      <c r="A289">
        <v>101822076</v>
      </c>
      <c r="B289" t="s">
        <v>35012</v>
      </c>
      <c r="C289" t="s">
        <v>34791</v>
      </c>
      <c r="D289" t="s">
        <v>130</v>
      </c>
      <c r="E289" t="s">
        <v>132</v>
      </c>
      <c r="F289" t="s">
        <v>131</v>
      </c>
      <c r="G289" t="s">
        <v>34792</v>
      </c>
    </row>
    <row r="290" spans="1:7" x14ac:dyDescent="0.25">
      <c r="A290">
        <v>101822274</v>
      </c>
      <c r="B290" t="s">
        <v>35013</v>
      </c>
      <c r="C290" t="s">
        <v>34791</v>
      </c>
      <c r="D290" t="s">
        <v>130</v>
      </c>
      <c r="E290" t="s">
        <v>132</v>
      </c>
      <c r="F290" t="s">
        <v>131</v>
      </c>
      <c r="G290" t="s">
        <v>34792</v>
      </c>
    </row>
    <row r="291" spans="1:7" x14ac:dyDescent="0.25">
      <c r="A291">
        <v>101822276</v>
      </c>
      <c r="B291" t="s">
        <v>35014</v>
      </c>
      <c r="C291" t="s">
        <v>34791</v>
      </c>
      <c r="D291" t="s">
        <v>130</v>
      </c>
      <c r="E291" t="s">
        <v>132</v>
      </c>
      <c r="F291" t="s">
        <v>131</v>
      </c>
      <c r="G291" t="s">
        <v>34792</v>
      </c>
    </row>
    <row r="292" spans="1:7" x14ac:dyDescent="0.25">
      <c r="A292">
        <v>101822278</v>
      </c>
      <c r="B292" t="s">
        <v>35015</v>
      </c>
      <c r="C292" t="s">
        <v>34791</v>
      </c>
      <c r="D292" t="s">
        <v>130</v>
      </c>
      <c r="E292" t="s">
        <v>132</v>
      </c>
      <c r="F292" t="s">
        <v>131</v>
      </c>
      <c r="G292" t="s">
        <v>34792</v>
      </c>
    </row>
    <row r="293" spans="1:7" x14ac:dyDescent="0.25">
      <c r="A293">
        <v>101822280</v>
      </c>
      <c r="B293" t="s">
        <v>35016</v>
      </c>
      <c r="C293" t="s">
        <v>34791</v>
      </c>
      <c r="D293" t="s">
        <v>130</v>
      </c>
      <c r="E293" t="s">
        <v>132</v>
      </c>
      <c r="F293" t="s">
        <v>131</v>
      </c>
      <c r="G293" t="s">
        <v>34792</v>
      </c>
    </row>
    <row r="294" spans="1:7" x14ac:dyDescent="0.25">
      <c r="A294">
        <v>101822282</v>
      </c>
      <c r="B294" t="s">
        <v>35017</v>
      </c>
      <c r="C294" t="s">
        <v>34791</v>
      </c>
      <c r="D294" t="s">
        <v>130</v>
      </c>
      <c r="E294" t="s">
        <v>132</v>
      </c>
      <c r="F294" t="s">
        <v>131</v>
      </c>
      <c r="G294" t="s">
        <v>34792</v>
      </c>
    </row>
    <row r="295" spans="1:7" x14ac:dyDescent="0.25">
      <c r="A295">
        <v>101822284</v>
      </c>
      <c r="B295" t="s">
        <v>35018</v>
      </c>
      <c r="C295" t="s">
        <v>34791</v>
      </c>
      <c r="D295" t="s">
        <v>130</v>
      </c>
      <c r="E295" t="s">
        <v>132</v>
      </c>
      <c r="F295" t="s">
        <v>131</v>
      </c>
      <c r="G295" t="s">
        <v>34792</v>
      </c>
    </row>
    <row r="296" spans="1:7" x14ac:dyDescent="0.25">
      <c r="A296">
        <v>101822492</v>
      </c>
      <c r="B296" t="s">
        <v>35019</v>
      </c>
      <c r="C296" t="s">
        <v>34791</v>
      </c>
      <c r="D296" t="s">
        <v>292</v>
      </c>
      <c r="E296" t="s">
        <v>293</v>
      </c>
      <c r="F296" t="s">
        <v>131</v>
      </c>
      <c r="G296" t="s">
        <v>34792</v>
      </c>
    </row>
    <row r="297" spans="1:7" x14ac:dyDescent="0.25">
      <c r="A297">
        <v>101822494</v>
      </c>
      <c r="B297" t="s">
        <v>35020</v>
      </c>
      <c r="C297" t="s">
        <v>34791</v>
      </c>
      <c r="D297" t="s">
        <v>130</v>
      </c>
      <c r="E297" t="s">
        <v>132</v>
      </c>
      <c r="F297" t="s">
        <v>131</v>
      </c>
      <c r="G297" t="s">
        <v>34792</v>
      </c>
    </row>
    <row r="298" spans="1:7" x14ac:dyDescent="0.25">
      <c r="A298">
        <v>101822496</v>
      </c>
      <c r="B298" t="s">
        <v>35021</v>
      </c>
      <c r="C298" t="s">
        <v>34791</v>
      </c>
      <c r="D298" t="s">
        <v>157</v>
      </c>
      <c r="E298" t="s">
        <v>158</v>
      </c>
      <c r="F298" t="s">
        <v>131</v>
      </c>
      <c r="G298" t="s">
        <v>34792</v>
      </c>
    </row>
    <row r="299" spans="1:7" x14ac:dyDescent="0.25">
      <c r="A299">
        <v>101822498</v>
      </c>
      <c r="B299" t="s">
        <v>35022</v>
      </c>
      <c r="C299" t="s">
        <v>34791</v>
      </c>
      <c r="D299" t="s">
        <v>1867</v>
      </c>
      <c r="E299" t="s">
        <v>1868</v>
      </c>
      <c r="F299" t="s">
        <v>131</v>
      </c>
      <c r="G299" t="s">
        <v>34792</v>
      </c>
    </row>
    <row r="300" spans="1:7" x14ac:dyDescent="0.25">
      <c r="A300">
        <v>101822500</v>
      </c>
      <c r="B300" t="s">
        <v>35023</v>
      </c>
      <c r="C300" t="s">
        <v>34791</v>
      </c>
      <c r="D300" t="s">
        <v>213</v>
      </c>
      <c r="E300" t="s">
        <v>214</v>
      </c>
      <c r="F300" t="s">
        <v>131</v>
      </c>
      <c r="G300" t="s">
        <v>34792</v>
      </c>
    </row>
    <row r="301" spans="1:7" x14ac:dyDescent="0.25">
      <c r="A301">
        <v>101822502</v>
      </c>
      <c r="B301" t="s">
        <v>35024</v>
      </c>
      <c r="C301" t="s">
        <v>34791</v>
      </c>
      <c r="D301" t="s">
        <v>149</v>
      </c>
      <c r="E301" t="s">
        <v>150</v>
      </c>
      <c r="F301" t="s">
        <v>131</v>
      </c>
      <c r="G301" t="s">
        <v>34792</v>
      </c>
    </row>
    <row r="302" spans="1:7" x14ac:dyDescent="0.25">
      <c r="A302">
        <v>101822504</v>
      </c>
      <c r="B302" t="s">
        <v>35025</v>
      </c>
      <c r="C302" t="s">
        <v>34791</v>
      </c>
      <c r="D302" t="s">
        <v>157</v>
      </c>
      <c r="E302" t="s">
        <v>158</v>
      </c>
      <c r="F302" t="s">
        <v>131</v>
      </c>
      <c r="G302" t="s">
        <v>34792</v>
      </c>
    </row>
    <row r="303" spans="1:7" x14ac:dyDescent="0.25">
      <c r="A303">
        <v>101819036</v>
      </c>
      <c r="B303" t="s">
        <v>35026</v>
      </c>
      <c r="C303" t="s">
        <v>34791</v>
      </c>
      <c r="D303" t="s">
        <v>157</v>
      </c>
      <c r="E303" t="s">
        <v>158</v>
      </c>
      <c r="F303" t="s">
        <v>131</v>
      </c>
      <c r="G303" t="s">
        <v>34792</v>
      </c>
    </row>
    <row r="304" spans="1:7" x14ac:dyDescent="0.25">
      <c r="A304">
        <v>101819038</v>
      </c>
      <c r="B304" t="s">
        <v>35027</v>
      </c>
      <c r="C304" t="s">
        <v>34791</v>
      </c>
      <c r="D304" t="s">
        <v>157</v>
      </c>
      <c r="E304" t="s">
        <v>158</v>
      </c>
      <c r="F304" t="s">
        <v>131</v>
      </c>
      <c r="G304" t="s">
        <v>34792</v>
      </c>
    </row>
    <row r="305" spans="1:7" x14ac:dyDescent="0.25">
      <c r="A305">
        <v>101819040</v>
      </c>
      <c r="B305" t="s">
        <v>35028</v>
      </c>
      <c r="C305" t="s">
        <v>34791</v>
      </c>
      <c r="D305" t="s">
        <v>130</v>
      </c>
      <c r="E305" t="s">
        <v>132</v>
      </c>
      <c r="F305" t="s">
        <v>131</v>
      </c>
      <c r="G305" t="s">
        <v>34792</v>
      </c>
    </row>
    <row r="306" spans="1:7" x14ac:dyDescent="0.25">
      <c r="A306">
        <v>101819042</v>
      </c>
      <c r="B306" t="s">
        <v>35029</v>
      </c>
      <c r="C306" t="s">
        <v>34791</v>
      </c>
      <c r="D306" t="s">
        <v>1073</v>
      </c>
      <c r="E306" t="s">
        <v>1074</v>
      </c>
      <c r="F306" t="s">
        <v>131</v>
      </c>
      <c r="G306" t="s">
        <v>34792</v>
      </c>
    </row>
    <row r="307" spans="1:7" x14ac:dyDescent="0.25">
      <c r="A307">
        <v>101819044</v>
      </c>
      <c r="B307" t="s">
        <v>35030</v>
      </c>
      <c r="C307" t="s">
        <v>34791</v>
      </c>
      <c r="D307" t="s">
        <v>308</v>
      </c>
      <c r="E307" t="s">
        <v>309</v>
      </c>
      <c r="F307" t="s">
        <v>131</v>
      </c>
      <c r="G307" t="s">
        <v>34792</v>
      </c>
    </row>
    <row r="308" spans="1:7" x14ac:dyDescent="0.25">
      <c r="A308">
        <v>101819046</v>
      </c>
      <c r="B308" t="s">
        <v>35031</v>
      </c>
      <c r="C308" t="s">
        <v>34791</v>
      </c>
      <c r="D308" t="s">
        <v>130</v>
      </c>
      <c r="E308" t="s">
        <v>132</v>
      </c>
      <c r="F308" t="s">
        <v>131</v>
      </c>
      <c r="G308" t="s">
        <v>34792</v>
      </c>
    </row>
    <row r="309" spans="1:7" x14ac:dyDescent="0.25">
      <c r="A309">
        <v>101819048</v>
      </c>
      <c r="B309" t="s">
        <v>35032</v>
      </c>
      <c r="C309" t="s">
        <v>34791</v>
      </c>
      <c r="D309" t="s">
        <v>130</v>
      </c>
      <c r="E309" t="s">
        <v>132</v>
      </c>
      <c r="F309" t="s">
        <v>131</v>
      </c>
      <c r="G309" t="s">
        <v>34792</v>
      </c>
    </row>
    <row r="310" spans="1:7" x14ac:dyDescent="0.25">
      <c r="A310">
        <v>101819256</v>
      </c>
      <c r="B310" t="s">
        <v>35033</v>
      </c>
      <c r="C310" t="s">
        <v>34791</v>
      </c>
      <c r="D310" t="s">
        <v>130</v>
      </c>
      <c r="E310" t="s">
        <v>132</v>
      </c>
      <c r="F310" t="s">
        <v>131</v>
      </c>
      <c r="G310" t="s">
        <v>34792</v>
      </c>
    </row>
    <row r="311" spans="1:7" x14ac:dyDescent="0.25">
      <c r="A311">
        <v>101819258</v>
      </c>
      <c r="B311" t="s">
        <v>35034</v>
      </c>
      <c r="C311" t="s">
        <v>34791</v>
      </c>
      <c r="D311" t="s">
        <v>130</v>
      </c>
      <c r="E311" t="s">
        <v>132</v>
      </c>
      <c r="F311" t="s">
        <v>131</v>
      </c>
      <c r="G311" t="s">
        <v>34792</v>
      </c>
    </row>
    <row r="312" spans="1:7" x14ac:dyDescent="0.25">
      <c r="A312">
        <v>101819260</v>
      </c>
      <c r="B312" t="s">
        <v>35035</v>
      </c>
      <c r="C312" t="s">
        <v>34791</v>
      </c>
      <c r="D312" t="s">
        <v>130</v>
      </c>
      <c r="E312" t="s">
        <v>132</v>
      </c>
      <c r="F312" t="s">
        <v>131</v>
      </c>
      <c r="G312" t="s">
        <v>34792</v>
      </c>
    </row>
    <row r="313" spans="1:7" x14ac:dyDescent="0.25">
      <c r="A313">
        <v>101819262</v>
      </c>
      <c r="B313" t="s">
        <v>35036</v>
      </c>
      <c r="C313" t="s">
        <v>34791</v>
      </c>
      <c r="D313" t="s">
        <v>130</v>
      </c>
      <c r="E313" t="s">
        <v>132</v>
      </c>
      <c r="F313" t="s">
        <v>131</v>
      </c>
      <c r="G313" t="s">
        <v>34792</v>
      </c>
    </row>
    <row r="314" spans="1:7" x14ac:dyDescent="0.25">
      <c r="A314">
        <v>101819264</v>
      </c>
      <c r="B314" t="s">
        <v>35037</v>
      </c>
      <c r="C314" t="s">
        <v>34791</v>
      </c>
      <c r="D314" t="s">
        <v>130</v>
      </c>
      <c r="E314" t="s">
        <v>132</v>
      </c>
      <c r="F314" t="s">
        <v>131</v>
      </c>
      <c r="G314" t="s">
        <v>34792</v>
      </c>
    </row>
    <row r="315" spans="1:7" x14ac:dyDescent="0.25">
      <c r="A315">
        <v>101819266</v>
      </c>
      <c r="B315" t="s">
        <v>35038</v>
      </c>
      <c r="C315" t="s">
        <v>34791</v>
      </c>
      <c r="D315" t="s">
        <v>130</v>
      </c>
      <c r="E315" t="s">
        <v>132</v>
      </c>
      <c r="F315" t="s">
        <v>131</v>
      </c>
      <c r="G315" t="s">
        <v>34792</v>
      </c>
    </row>
    <row r="316" spans="1:7" x14ac:dyDescent="0.25">
      <c r="A316">
        <v>101819474</v>
      </c>
      <c r="B316" t="s">
        <v>35039</v>
      </c>
      <c r="C316" t="s">
        <v>34791</v>
      </c>
      <c r="D316" t="s">
        <v>130</v>
      </c>
      <c r="E316" t="s">
        <v>132</v>
      </c>
      <c r="F316" t="s">
        <v>131</v>
      </c>
      <c r="G316" t="s">
        <v>34792</v>
      </c>
    </row>
    <row r="317" spans="1:7" x14ac:dyDescent="0.25">
      <c r="A317">
        <v>101819476</v>
      </c>
      <c r="B317" t="s">
        <v>35040</v>
      </c>
      <c r="C317" t="s">
        <v>34791</v>
      </c>
      <c r="D317" t="s">
        <v>130</v>
      </c>
      <c r="E317" t="s">
        <v>132</v>
      </c>
      <c r="F317" t="s">
        <v>131</v>
      </c>
      <c r="G317" t="s">
        <v>34792</v>
      </c>
    </row>
    <row r="318" spans="1:7" x14ac:dyDescent="0.25">
      <c r="A318">
        <v>101819478</v>
      </c>
      <c r="B318" t="s">
        <v>35041</v>
      </c>
      <c r="C318" t="s">
        <v>34791</v>
      </c>
      <c r="D318" t="s">
        <v>213</v>
      </c>
      <c r="E318" t="s">
        <v>214</v>
      </c>
      <c r="F318" t="s">
        <v>131</v>
      </c>
      <c r="G318" t="s">
        <v>34792</v>
      </c>
    </row>
    <row r="319" spans="1:7" x14ac:dyDescent="0.25">
      <c r="A319">
        <v>101819480</v>
      </c>
      <c r="B319" t="s">
        <v>35042</v>
      </c>
      <c r="C319" t="s">
        <v>34791</v>
      </c>
      <c r="D319" t="s">
        <v>130</v>
      </c>
      <c r="E319" t="s">
        <v>132</v>
      </c>
      <c r="F319" t="s">
        <v>131</v>
      </c>
      <c r="G319" t="s">
        <v>34792</v>
      </c>
    </row>
    <row r="320" spans="1:7" x14ac:dyDescent="0.25">
      <c r="A320">
        <v>101819482</v>
      </c>
      <c r="B320" t="s">
        <v>35043</v>
      </c>
      <c r="C320" t="s">
        <v>34791</v>
      </c>
      <c r="D320" t="s">
        <v>149</v>
      </c>
      <c r="E320" t="s">
        <v>150</v>
      </c>
      <c r="F320" t="s">
        <v>131</v>
      </c>
      <c r="G320" t="s">
        <v>34792</v>
      </c>
    </row>
    <row r="321" spans="1:7" x14ac:dyDescent="0.25">
      <c r="A321">
        <v>101819484</v>
      </c>
      <c r="B321" t="s">
        <v>35044</v>
      </c>
      <c r="C321" t="s">
        <v>34791</v>
      </c>
      <c r="D321" t="s">
        <v>213</v>
      </c>
      <c r="E321" t="s">
        <v>214</v>
      </c>
      <c r="F321" t="s">
        <v>131</v>
      </c>
      <c r="G321" t="s">
        <v>34792</v>
      </c>
    </row>
    <row r="322" spans="1:7" x14ac:dyDescent="0.25">
      <c r="A322">
        <v>101819486</v>
      </c>
      <c r="B322" t="s">
        <v>35045</v>
      </c>
      <c r="C322" t="s">
        <v>34791</v>
      </c>
      <c r="D322" t="s">
        <v>130</v>
      </c>
      <c r="E322" t="s">
        <v>132</v>
      </c>
      <c r="F322" t="s">
        <v>131</v>
      </c>
      <c r="G322" t="s">
        <v>34792</v>
      </c>
    </row>
    <row r="323" spans="1:7" x14ac:dyDescent="0.25">
      <c r="A323">
        <v>101819690</v>
      </c>
      <c r="B323" t="s">
        <v>35046</v>
      </c>
      <c r="C323" t="s">
        <v>34791</v>
      </c>
      <c r="D323" t="s">
        <v>227</v>
      </c>
      <c r="E323" t="s">
        <v>228</v>
      </c>
      <c r="F323" t="s">
        <v>131</v>
      </c>
      <c r="G323" t="s">
        <v>34792</v>
      </c>
    </row>
    <row r="324" spans="1:7" x14ac:dyDescent="0.25">
      <c r="A324">
        <v>101819692</v>
      </c>
      <c r="B324" t="s">
        <v>35047</v>
      </c>
      <c r="C324" t="s">
        <v>34791</v>
      </c>
      <c r="D324" t="s">
        <v>130</v>
      </c>
      <c r="E324" t="s">
        <v>132</v>
      </c>
      <c r="F324" t="s">
        <v>131</v>
      </c>
      <c r="G324" t="s">
        <v>34792</v>
      </c>
    </row>
    <row r="325" spans="1:7" x14ac:dyDescent="0.25">
      <c r="A325">
        <v>101819694</v>
      </c>
      <c r="B325" t="s">
        <v>35048</v>
      </c>
      <c r="C325" t="s">
        <v>34791</v>
      </c>
      <c r="D325" t="s">
        <v>149</v>
      </c>
      <c r="E325" t="s">
        <v>150</v>
      </c>
      <c r="F325" t="s">
        <v>131</v>
      </c>
      <c r="G325" t="s">
        <v>34792</v>
      </c>
    </row>
    <row r="326" spans="1:7" x14ac:dyDescent="0.25">
      <c r="A326">
        <v>101819696</v>
      </c>
      <c r="B326" t="s">
        <v>35049</v>
      </c>
      <c r="C326" t="s">
        <v>34791</v>
      </c>
      <c r="D326" t="s">
        <v>130</v>
      </c>
      <c r="E326" t="s">
        <v>132</v>
      </c>
      <c r="F326" t="s">
        <v>131</v>
      </c>
      <c r="G326" t="s">
        <v>34792</v>
      </c>
    </row>
    <row r="327" spans="1:7" x14ac:dyDescent="0.25">
      <c r="A327">
        <v>101819698</v>
      </c>
      <c r="B327" t="s">
        <v>35050</v>
      </c>
      <c r="C327" t="s">
        <v>34791</v>
      </c>
      <c r="D327" t="s">
        <v>130</v>
      </c>
      <c r="E327" t="s">
        <v>132</v>
      </c>
      <c r="F327" t="s">
        <v>131</v>
      </c>
      <c r="G327" t="s">
        <v>34792</v>
      </c>
    </row>
    <row r="328" spans="1:7" x14ac:dyDescent="0.25">
      <c r="A328">
        <v>101819700</v>
      </c>
      <c r="B328" t="s">
        <v>35051</v>
      </c>
      <c r="C328" t="s">
        <v>34791</v>
      </c>
      <c r="D328" t="s">
        <v>130</v>
      </c>
      <c r="E328" t="s">
        <v>132</v>
      </c>
      <c r="F328" t="s">
        <v>131</v>
      </c>
      <c r="G328" t="s">
        <v>34792</v>
      </c>
    </row>
    <row r="329" spans="1:7" x14ac:dyDescent="0.25">
      <c r="A329">
        <v>101819702</v>
      </c>
      <c r="B329" t="s">
        <v>35052</v>
      </c>
      <c r="C329" t="s">
        <v>34791</v>
      </c>
      <c r="D329" t="s">
        <v>130</v>
      </c>
      <c r="E329" t="s">
        <v>132</v>
      </c>
      <c r="F329" t="s">
        <v>131</v>
      </c>
      <c r="G329" t="s">
        <v>34792</v>
      </c>
    </row>
    <row r="330" spans="1:7" x14ac:dyDescent="0.25">
      <c r="A330">
        <v>101819908</v>
      </c>
      <c r="B330" t="s">
        <v>35053</v>
      </c>
      <c r="C330" t="s">
        <v>34791</v>
      </c>
      <c r="D330" t="s">
        <v>130</v>
      </c>
      <c r="E330" t="s">
        <v>132</v>
      </c>
      <c r="F330" t="s">
        <v>131</v>
      </c>
      <c r="G330" t="s">
        <v>34792</v>
      </c>
    </row>
    <row r="331" spans="1:7" x14ac:dyDescent="0.25">
      <c r="A331">
        <v>101819910</v>
      </c>
      <c r="B331" t="s">
        <v>35054</v>
      </c>
      <c r="C331" t="s">
        <v>34791</v>
      </c>
      <c r="D331" t="s">
        <v>130</v>
      </c>
      <c r="E331" t="s">
        <v>132</v>
      </c>
      <c r="F331" t="s">
        <v>131</v>
      </c>
      <c r="G331" t="s">
        <v>34792</v>
      </c>
    </row>
    <row r="332" spans="1:7" x14ac:dyDescent="0.25">
      <c r="A332">
        <v>101819912</v>
      </c>
      <c r="B332" t="s">
        <v>35055</v>
      </c>
      <c r="C332" t="s">
        <v>34791</v>
      </c>
      <c r="D332" t="s">
        <v>130</v>
      </c>
      <c r="E332" t="s">
        <v>132</v>
      </c>
      <c r="F332" t="s">
        <v>131</v>
      </c>
      <c r="G332" t="s">
        <v>34792</v>
      </c>
    </row>
    <row r="333" spans="1:7" x14ac:dyDescent="0.25">
      <c r="A333">
        <v>101819914</v>
      </c>
      <c r="B333" t="s">
        <v>35056</v>
      </c>
      <c r="C333" t="s">
        <v>34791</v>
      </c>
      <c r="D333" t="s">
        <v>130</v>
      </c>
      <c r="E333" t="s">
        <v>132</v>
      </c>
      <c r="F333" t="s">
        <v>131</v>
      </c>
      <c r="G333" t="s">
        <v>34792</v>
      </c>
    </row>
    <row r="334" spans="1:7" x14ac:dyDescent="0.25">
      <c r="A334">
        <v>101819916</v>
      </c>
      <c r="B334" t="s">
        <v>35057</v>
      </c>
      <c r="C334" t="s">
        <v>34791</v>
      </c>
      <c r="D334" t="s">
        <v>130</v>
      </c>
      <c r="E334" t="s">
        <v>132</v>
      </c>
      <c r="F334" t="s">
        <v>131</v>
      </c>
      <c r="G334" t="s">
        <v>34792</v>
      </c>
    </row>
    <row r="335" spans="1:7" x14ac:dyDescent="0.25">
      <c r="A335">
        <v>101819918</v>
      </c>
      <c r="B335" t="s">
        <v>35058</v>
      </c>
      <c r="C335" t="s">
        <v>34791</v>
      </c>
      <c r="D335" t="s">
        <v>130</v>
      </c>
      <c r="E335" t="s">
        <v>132</v>
      </c>
      <c r="F335" t="s">
        <v>131</v>
      </c>
      <c r="G335" t="s">
        <v>34792</v>
      </c>
    </row>
    <row r="336" spans="1:7" x14ac:dyDescent="0.25">
      <c r="A336">
        <v>101820128</v>
      </c>
      <c r="B336" t="s">
        <v>35059</v>
      </c>
      <c r="C336" t="s">
        <v>34791</v>
      </c>
      <c r="D336" t="s">
        <v>149</v>
      </c>
      <c r="E336" t="s">
        <v>150</v>
      </c>
      <c r="F336" t="s">
        <v>131</v>
      </c>
      <c r="G336" t="s">
        <v>34792</v>
      </c>
    </row>
    <row r="337" spans="1:7" x14ac:dyDescent="0.25">
      <c r="A337">
        <v>101820130</v>
      </c>
      <c r="B337" t="s">
        <v>35060</v>
      </c>
      <c r="C337" t="s">
        <v>34791</v>
      </c>
      <c r="D337" t="s">
        <v>157</v>
      </c>
      <c r="E337" t="s">
        <v>158</v>
      </c>
      <c r="F337" t="s">
        <v>131</v>
      </c>
      <c r="G337" t="s">
        <v>34792</v>
      </c>
    </row>
    <row r="338" spans="1:7" x14ac:dyDescent="0.25">
      <c r="A338">
        <v>101820132</v>
      </c>
      <c r="B338" t="s">
        <v>35061</v>
      </c>
      <c r="C338" t="s">
        <v>34791</v>
      </c>
      <c r="D338" t="s">
        <v>157</v>
      </c>
      <c r="E338" t="s">
        <v>158</v>
      </c>
      <c r="F338" t="s">
        <v>131</v>
      </c>
      <c r="G338" t="s">
        <v>34792</v>
      </c>
    </row>
    <row r="339" spans="1:7" x14ac:dyDescent="0.25">
      <c r="A339">
        <v>101820134</v>
      </c>
      <c r="B339" t="s">
        <v>35062</v>
      </c>
      <c r="C339" t="s">
        <v>34791</v>
      </c>
      <c r="D339" t="s">
        <v>157</v>
      </c>
      <c r="E339" t="s">
        <v>158</v>
      </c>
      <c r="F339" t="s">
        <v>131</v>
      </c>
      <c r="G339" t="s">
        <v>34792</v>
      </c>
    </row>
    <row r="340" spans="1:7" x14ac:dyDescent="0.25">
      <c r="A340">
        <v>101820136</v>
      </c>
      <c r="B340" t="s">
        <v>35063</v>
      </c>
      <c r="C340" t="s">
        <v>34791</v>
      </c>
      <c r="D340" t="s">
        <v>330</v>
      </c>
      <c r="E340" t="s">
        <v>331</v>
      </c>
      <c r="F340" t="s">
        <v>131</v>
      </c>
      <c r="G340" t="s">
        <v>34792</v>
      </c>
    </row>
    <row r="341" spans="1:7" x14ac:dyDescent="0.25">
      <c r="A341">
        <v>101820138</v>
      </c>
      <c r="B341" t="s">
        <v>35064</v>
      </c>
      <c r="C341" t="s">
        <v>34791</v>
      </c>
      <c r="D341" t="s">
        <v>130</v>
      </c>
      <c r="E341" t="s">
        <v>132</v>
      </c>
      <c r="F341" t="s">
        <v>131</v>
      </c>
      <c r="G341" t="s">
        <v>34792</v>
      </c>
    </row>
    <row r="342" spans="1:7" x14ac:dyDescent="0.25">
      <c r="A342">
        <v>101820140</v>
      </c>
      <c r="B342" t="s">
        <v>35065</v>
      </c>
      <c r="C342" t="s">
        <v>34791</v>
      </c>
      <c r="D342" t="s">
        <v>130</v>
      </c>
      <c r="E342" t="s">
        <v>132</v>
      </c>
      <c r="F342" t="s">
        <v>131</v>
      </c>
      <c r="G342" t="s">
        <v>34792</v>
      </c>
    </row>
    <row r="343" spans="1:7" x14ac:dyDescent="0.25">
      <c r="A343">
        <v>101820346</v>
      </c>
      <c r="B343" t="s">
        <v>35066</v>
      </c>
      <c r="C343" t="s">
        <v>34791</v>
      </c>
      <c r="D343" t="s">
        <v>1412</v>
      </c>
      <c r="E343" t="s">
        <v>1413</v>
      </c>
      <c r="F343" t="s">
        <v>131</v>
      </c>
      <c r="G343" t="s">
        <v>34792</v>
      </c>
    </row>
    <row r="344" spans="1:7" x14ac:dyDescent="0.25">
      <c r="A344">
        <v>101820348</v>
      </c>
      <c r="B344" t="s">
        <v>35067</v>
      </c>
      <c r="C344" t="s">
        <v>34791</v>
      </c>
      <c r="D344" t="s">
        <v>157</v>
      </c>
      <c r="E344" t="s">
        <v>158</v>
      </c>
      <c r="F344" t="s">
        <v>131</v>
      </c>
      <c r="G344" t="s">
        <v>34792</v>
      </c>
    </row>
    <row r="345" spans="1:7" x14ac:dyDescent="0.25">
      <c r="A345">
        <v>101820350</v>
      </c>
      <c r="B345" t="s">
        <v>35068</v>
      </c>
      <c r="C345" t="s">
        <v>34791</v>
      </c>
      <c r="D345" t="s">
        <v>130</v>
      </c>
      <c r="E345" t="s">
        <v>132</v>
      </c>
      <c r="F345" t="s">
        <v>131</v>
      </c>
      <c r="G345" t="s">
        <v>34792</v>
      </c>
    </row>
    <row r="346" spans="1:7" x14ac:dyDescent="0.25">
      <c r="A346">
        <v>101820352</v>
      </c>
      <c r="B346" t="s">
        <v>35069</v>
      </c>
      <c r="C346" t="s">
        <v>34791</v>
      </c>
      <c r="D346" t="s">
        <v>1514</v>
      </c>
      <c r="E346" t="s">
        <v>1515</v>
      </c>
      <c r="F346" t="s">
        <v>131</v>
      </c>
      <c r="G346" t="s">
        <v>34792</v>
      </c>
    </row>
    <row r="347" spans="1:7" x14ac:dyDescent="0.25">
      <c r="A347">
        <v>101820354</v>
      </c>
      <c r="B347" t="s">
        <v>35070</v>
      </c>
      <c r="C347" t="s">
        <v>34791</v>
      </c>
      <c r="D347" t="s">
        <v>130</v>
      </c>
      <c r="E347" t="s">
        <v>132</v>
      </c>
      <c r="F347" t="s">
        <v>131</v>
      </c>
      <c r="G347" t="s">
        <v>34792</v>
      </c>
    </row>
    <row r="348" spans="1:7" x14ac:dyDescent="0.25">
      <c r="A348">
        <v>101820356</v>
      </c>
      <c r="B348" t="s">
        <v>35071</v>
      </c>
      <c r="C348" t="s">
        <v>34791</v>
      </c>
      <c r="D348" t="s">
        <v>792</v>
      </c>
      <c r="E348" t="s">
        <v>793</v>
      </c>
      <c r="F348" t="s">
        <v>131</v>
      </c>
      <c r="G348" t="s">
        <v>34792</v>
      </c>
    </row>
    <row r="349" spans="1:7" x14ac:dyDescent="0.25">
      <c r="A349">
        <v>101820358</v>
      </c>
      <c r="B349" t="s">
        <v>35072</v>
      </c>
      <c r="C349" t="s">
        <v>34791</v>
      </c>
      <c r="D349" t="s">
        <v>130</v>
      </c>
      <c r="E349" t="s">
        <v>132</v>
      </c>
      <c r="F349" t="s">
        <v>131</v>
      </c>
      <c r="G349" t="s">
        <v>34792</v>
      </c>
    </row>
    <row r="350" spans="1:7" x14ac:dyDescent="0.25">
      <c r="A350">
        <v>101820566</v>
      </c>
      <c r="B350" t="s">
        <v>35073</v>
      </c>
      <c r="C350" t="s">
        <v>34791</v>
      </c>
      <c r="D350" t="s">
        <v>130</v>
      </c>
      <c r="E350" t="s">
        <v>132</v>
      </c>
      <c r="F350" t="s">
        <v>131</v>
      </c>
      <c r="G350" t="s">
        <v>34792</v>
      </c>
    </row>
    <row r="351" spans="1:7" x14ac:dyDescent="0.25">
      <c r="A351">
        <v>101820568</v>
      </c>
      <c r="B351" t="s">
        <v>35074</v>
      </c>
      <c r="C351" t="s">
        <v>34791</v>
      </c>
      <c r="D351" t="s">
        <v>227</v>
      </c>
      <c r="E351" t="s">
        <v>228</v>
      </c>
      <c r="F351" t="s">
        <v>131</v>
      </c>
      <c r="G351" t="s">
        <v>34792</v>
      </c>
    </row>
    <row r="352" spans="1:7" x14ac:dyDescent="0.25">
      <c r="A352">
        <v>101820570</v>
      </c>
      <c r="B352" t="s">
        <v>35075</v>
      </c>
      <c r="C352" t="s">
        <v>34791</v>
      </c>
      <c r="D352" t="s">
        <v>149</v>
      </c>
      <c r="E352" t="s">
        <v>150</v>
      </c>
      <c r="F352" t="s">
        <v>131</v>
      </c>
      <c r="G352" t="s">
        <v>34792</v>
      </c>
    </row>
    <row r="353" spans="1:7" x14ac:dyDescent="0.25">
      <c r="A353">
        <v>101820572</v>
      </c>
      <c r="B353" t="s">
        <v>35076</v>
      </c>
      <c r="C353" t="s">
        <v>34791</v>
      </c>
      <c r="D353" t="s">
        <v>561</v>
      </c>
      <c r="E353" t="s">
        <v>562</v>
      </c>
      <c r="F353" t="s">
        <v>131</v>
      </c>
      <c r="G353" t="s">
        <v>34792</v>
      </c>
    </row>
    <row r="354" spans="1:7" x14ac:dyDescent="0.25">
      <c r="A354">
        <v>101820574</v>
      </c>
      <c r="B354" t="s">
        <v>35077</v>
      </c>
      <c r="C354" t="s">
        <v>34791</v>
      </c>
      <c r="D354" t="s">
        <v>130</v>
      </c>
      <c r="E354" t="s">
        <v>132</v>
      </c>
      <c r="F354" t="s">
        <v>131</v>
      </c>
      <c r="G354" t="s">
        <v>34792</v>
      </c>
    </row>
    <row r="355" spans="1:7" x14ac:dyDescent="0.25">
      <c r="A355">
        <v>101820576</v>
      </c>
      <c r="B355" t="s">
        <v>35078</v>
      </c>
      <c r="C355" t="s">
        <v>34791</v>
      </c>
      <c r="D355" t="s">
        <v>130</v>
      </c>
      <c r="E355" t="s">
        <v>132</v>
      </c>
      <c r="F355" t="s">
        <v>131</v>
      </c>
      <c r="G355" t="s">
        <v>34792</v>
      </c>
    </row>
    <row r="356" spans="1:7" x14ac:dyDescent="0.25">
      <c r="A356">
        <v>101820578</v>
      </c>
      <c r="B356" t="s">
        <v>35079</v>
      </c>
      <c r="C356" t="s">
        <v>34791</v>
      </c>
      <c r="D356" t="s">
        <v>130</v>
      </c>
      <c r="E356" t="s">
        <v>132</v>
      </c>
      <c r="F356" t="s">
        <v>131</v>
      </c>
      <c r="G356" t="s">
        <v>34792</v>
      </c>
    </row>
    <row r="357" spans="1:7" x14ac:dyDescent="0.25">
      <c r="A357">
        <v>101820752</v>
      </c>
      <c r="B357" t="s">
        <v>35080</v>
      </c>
      <c r="C357" t="s">
        <v>34791</v>
      </c>
      <c r="D357" t="s">
        <v>130</v>
      </c>
      <c r="E357" t="s">
        <v>132</v>
      </c>
      <c r="F357" t="s">
        <v>131</v>
      </c>
      <c r="G357" t="s">
        <v>34792</v>
      </c>
    </row>
    <row r="358" spans="1:7" x14ac:dyDescent="0.25">
      <c r="A358">
        <v>101820754</v>
      </c>
      <c r="B358" t="s">
        <v>35081</v>
      </c>
      <c r="C358" t="s">
        <v>34791</v>
      </c>
      <c r="D358" t="s">
        <v>227</v>
      </c>
      <c r="E358" t="s">
        <v>228</v>
      </c>
      <c r="F358" t="s">
        <v>131</v>
      </c>
      <c r="G358" t="s">
        <v>34792</v>
      </c>
    </row>
    <row r="359" spans="1:7" x14ac:dyDescent="0.25">
      <c r="A359">
        <v>101820756</v>
      </c>
      <c r="B359" t="s">
        <v>35082</v>
      </c>
      <c r="C359" t="s">
        <v>34791</v>
      </c>
      <c r="D359" t="s">
        <v>130</v>
      </c>
      <c r="E359" t="s">
        <v>132</v>
      </c>
      <c r="F359" t="s">
        <v>131</v>
      </c>
      <c r="G359" t="s">
        <v>34792</v>
      </c>
    </row>
    <row r="360" spans="1:7" x14ac:dyDescent="0.25">
      <c r="A360">
        <v>101820758</v>
      </c>
      <c r="B360" t="s">
        <v>35083</v>
      </c>
      <c r="C360" t="s">
        <v>34791</v>
      </c>
      <c r="D360" t="s">
        <v>1412</v>
      </c>
      <c r="E360" t="s">
        <v>1413</v>
      </c>
      <c r="F360" t="s">
        <v>131</v>
      </c>
      <c r="G360" t="s">
        <v>34792</v>
      </c>
    </row>
    <row r="361" spans="1:7" x14ac:dyDescent="0.25">
      <c r="A361">
        <v>101820760</v>
      </c>
      <c r="B361" t="s">
        <v>35084</v>
      </c>
      <c r="C361" t="s">
        <v>34791</v>
      </c>
      <c r="D361" t="s">
        <v>130</v>
      </c>
      <c r="E361" t="s">
        <v>132</v>
      </c>
      <c r="F361" t="s">
        <v>131</v>
      </c>
      <c r="G361" t="s">
        <v>34792</v>
      </c>
    </row>
    <row r="362" spans="1:7" x14ac:dyDescent="0.25">
      <c r="A362">
        <v>101820762</v>
      </c>
      <c r="B362" t="s">
        <v>35085</v>
      </c>
      <c r="C362" t="s">
        <v>34791</v>
      </c>
      <c r="D362" t="s">
        <v>130</v>
      </c>
      <c r="E362" t="s">
        <v>132</v>
      </c>
      <c r="F362" t="s">
        <v>131</v>
      </c>
      <c r="G362" t="s">
        <v>34792</v>
      </c>
    </row>
    <row r="363" spans="1:7" x14ac:dyDescent="0.25">
      <c r="A363">
        <v>101820764</v>
      </c>
      <c r="B363" t="s">
        <v>35086</v>
      </c>
      <c r="C363" t="s">
        <v>34791</v>
      </c>
      <c r="D363" t="s">
        <v>1867</v>
      </c>
      <c r="E363" t="s">
        <v>1868</v>
      </c>
      <c r="F363" t="s">
        <v>131</v>
      </c>
      <c r="G363" t="s">
        <v>34792</v>
      </c>
    </row>
    <row r="364" spans="1:7" x14ac:dyDescent="0.25">
      <c r="A364">
        <v>101820976</v>
      </c>
      <c r="B364" t="s">
        <v>35087</v>
      </c>
      <c r="C364" t="s">
        <v>34791</v>
      </c>
      <c r="D364" t="s">
        <v>130</v>
      </c>
      <c r="E364" t="s">
        <v>132</v>
      </c>
      <c r="F364" t="s">
        <v>131</v>
      </c>
      <c r="G364" t="s">
        <v>34792</v>
      </c>
    </row>
    <row r="365" spans="1:7" x14ac:dyDescent="0.25">
      <c r="A365">
        <v>101820978</v>
      </c>
      <c r="B365" t="s">
        <v>35088</v>
      </c>
      <c r="C365" t="s">
        <v>34791</v>
      </c>
      <c r="D365" t="s">
        <v>130</v>
      </c>
      <c r="E365" t="s">
        <v>132</v>
      </c>
      <c r="F365" t="s">
        <v>131</v>
      </c>
      <c r="G365" t="s">
        <v>34792</v>
      </c>
    </row>
    <row r="366" spans="1:7" x14ac:dyDescent="0.25">
      <c r="A366">
        <v>101820980</v>
      </c>
      <c r="B366" t="s">
        <v>35089</v>
      </c>
      <c r="C366" t="s">
        <v>34791</v>
      </c>
      <c r="D366" t="s">
        <v>130</v>
      </c>
      <c r="E366" t="s">
        <v>132</v>
      </c>
      <c r="F366" t="s">
        <v>131</v>
      </c>
      <c r="G366" t="s">
        <v>34792</v>
      </c>
    </row>
    <row r="367" spans="1:7" x14ac:dyDescent="0.25">
      <c r="A367">
        <v>101820982</v>
      </c>
      <c r="B367" t="s">
        <v>35090</v>
      </c>
      <c r="C367" t="s">
        <v>34791</v>
      </c>
      <c r="D367" t="s">
        <v>130</v>
      </c>
      <c r="E367" t="s">
        <v>132</v>
      </c>
      <c r="F367" t="s">
        <v>131</v>
      </c>
      <c r="G367" t="s">
        <v>34792</v>
      </c>
    </row>
    <row r="368" spans="1:7" x14ac:dyDescent="0.25">
      <c r="A368">
        <v>101820984</v>
      </c>
      <c r="B368" t="s">
        <v>35091</v>
      </c>
      <c r="C368" t="s">
        <v>34791</v>
      </c>
      <c r="D368" t="s">
        <v>130</v>
      </c>
      <c r="E368" t="s">
        <v>132</v>
      </c>
      <c r="F368" t="s">
        <v>131</v>
      </c>
      <c r="G368" t="s">
        <v>34792</v>
      </c>
    </row>
    <row r="369" spans="1:7" x14ac:dyDescent="0.25">
      <c r="A369">
        <v>101820986</v>
      </c>
      <c r="B369" t="s">
        <v>35092</v>
      </c>
      <c r="C369" t="s">
        <v>34791</v>
      </c>
      <c r="D369" t="s">
        <v>130</v>
      </c>
      <c r="E369" t="s">
        <v>132</v>
      </c>
      <c r="F369" t="s">
        <v>131</v>
      </c>
      <c r="G369" t="s">
        <v>34792</v>
      </c>
    </row>
    <row r="370" spans="1:7" x14ac:dyDescent="0.25">
      <c r="A370">
        <v>101820988</v>
      </c>
      <c r="B370" t="s">
        <v>35093</v>
      </c>
      <c r="C370" t="s">
        <v>34791</v>
      </c>
      <c r="D370" t="s">
        <v>358</v>
      </c>
      <c r="E370" t="s">
        <v>359</v>
      </c>
      <c r="F370" t="s">
        <v>131</v>
      </c>
      <c r="G370" t="s">
        <v>34792</v>
      </c>
    </row>
    <row r="371" spans="1:7" x14ac:dyDescent="0.25">
      <c r="A371">
        <v>101821196</v>
      </c>
      <c r="B371" t="s">
        <v>35094</v>
      </c>
      <c r="C371" t="s">
        <v>34791</v>
      </c>
      <c r="D371" t="s">
        <v>157</v>
      </c>
      <c r="E371" t="s">
        <v>158</v>
      </c>
      <c r="F371" t="s">
        <v>131</v>
      </c>
      <c r="G371" t="s">
        <v>34792</v>
      </c>
    </row>
    <row r="372" spans="1:7" x14ac:dyDescent="0.25">
      <c r="A372">
        <v>101821198</v>
      </c>
      <c r="B372" t="s">
        <v>35095</v>
      </c>
      <c r="C372" t="s">
        <v>34791</v>
      </c>
      <c r="D372" t="s">
        <v>130</v>
      </c>
      <c r="E372" t="s">
        <v>132</v>
      </c>
      <c r="F372" t="s">
        <v>131</v>
      </c>
      <c r="G372" t="s">
        <v>34792</v>
      </c>
    </row>
    <row r="373" spans="1:7" x14ac:dyDescent="0.25">
      <c r="A373">
        <v>101821200</v>
      </c>
      <c r="B373" t="s">
        <v>35096</v>
      </c>
      <c r="C373" t="s">
        <v>34791</v>
      </c>
      <c r="D373" t="s">
        <v>130</v>
      </c>
      <c r="E373" t="s">
        <v>132</v>
      </c>
      <c r="F373" t="s">
        <v>131</v>
      </c>
      <c r="G373" t="s">
        <v>34792</v>
      </c>
    </row>
    <row r="374" spans="1:7" x14ac:dyDescent="0.25">
      <c r="A374">
        <v>101821202</v>
      </c>
      <c r="B374" t="s">
        <v>35097</v>
      </c>
      <c r="C374" t="s">
        <v>34791</v>
      </c>
      <c r="D374" t="s">
        <v>130</v>
      </c>
      <c r="E374" t="s">
        <v>132</v>
      </c>
      <c r="F374" t="s">
        <v>131</v>
      </c>
      <c r="G374" t="s">
        <v>34792</v>
      </c>
    </row>
    <row r="375" spans="1:7" x14ac:dyDescent="0.25">
      <c r="A375">
        <v>101821204</v>
      </c>
      <c r="B375" t="s">
        <v>35098</v>
      </c>
      <c r="C375" t="s">
        <v>34791</v>
      </c>
      <c r="D375" t="s">
        <v>130</v>
      </c>
      <c r="E375" t="s">
        <v>132</v>
      </c>
      <c r="F375" t="s">
        <v>131</v>
      </c>
      <c r="G375" t="s">
        <v>34792</v>
      </c>
    </row>
    <row r="376" spans="1:7" x14ac:dyDescent="0.25">
      <c r="A376">
        <v>101821206</v>
      </c>
      <c r="B376" t="s">
        <v>35099</v>
      </c>
      <c r="C376" t="s">
        <v>34791</v>
      </c>
      <c r="D376" t="s">
        <v>130</v>
      </c>
      <c r="E376" t="s">
        <v>132</v>
      </c>
      <c r="F376" t="s">
        <v>131</v>
      </c>
      <c r="G376" t="s">
        <v>34792</v>
      </c>
    </row>
    <row r="377" spans="1:7" x14ac:dyDescent="0.25">
      <c r="A377">
        <v>101821208</v>
      </c>
      <c r="B377" t="s">
        <v>35100</v>
      </c>
      <c r="C377" t="s">
        <v>34791</v>
      </c>
      <c r="D377" t="s">
        <v>130</v>
      </c>
      <c r="E377" t="s">
        <v>132</v>
      </c>
      <c r="F377" t="s">
        <v>131</v>
      </c>
      <c r="G377" t="s">
        <v>34792</v>
      </c>
    </row>
    <row r="378" spans="1:7" x14ac:dyDescent="0.25">
      <c r="A378">
        <v>101821410</v>
      </c>
      <c r="B378" t="s">
        <v>35101</v>
      </c>
      <c r="C378" t="s">
        <v>34791</v>
      </c>
      <c r="D378" t="s">
        <v>130</v>
      </c>
      <c r="E378" t="s">
        <v>132</v>
      </c>
      <c r="F378" t="s">
        <v>131</v>
      </c>
      <c r="G378" t="s">
        <v>34792</v>
      </c>
    </row>
    <row r="379" spans="1:7" x14ac:dyDescent="0.25">
      <c r="A379">
        <v>101821412</v>
      </c>
      <c r="B379" t="s">
        <v>35102</v>
      </c>
      <c r="C379" t="s">
        <v>34791</v>
      </c>
      <c r="D379" t="s">
        <v>130</v>
      </c>
      <c r="E379" t="s">
        <v>132</v>
      </c>
      <c r="F379" t="s">
        <v>131</v>
      </c>
      <c r="G379" t="s">
        <v>34792</v>
      </c>
    </row>
    <row r="380" spans="1:7" x14ac:dyDescent="0.25">
      <c r="A380">
        <v>101821414</v>
      </c>
      <c r="B380" t="s">
        <v>35103</v>
      </c>
      <c r="C380" t="s">
        <v>34791</v>
      </c>
      <c r="D380" t="s">
        <v>130</v>
      </c>
      <c r="E380" t="s">
        <v>132</v>
      </c>
      <c r="F380" t="s">
        <v>131</v>
      </c>
      <c r="G380" t="s">
        <v>34792</v>
      </c>
    </row>
    <row r="381" spans="1:7" x14ac:dyDescent="0.25">
      <c r="A381">
        <v>101821416</v>
      </c>
      <c r="B381" t="s">
        <v>35104</v>
      </c>
      <c r="C381" t="s">
        <v>34791</v>
      </c>
      <c r="D381" t="s">
        <v>130</v>
      </c>
      <c r="E381" t="s">
        <v>132</v>
      </c>
      <c r="F381" t="s">
        <v>131</v>
      </c>
      <c r="G381" t="s">
        <v>34792</v>
      </c>
    </row>
    <row r="382" spans="1:7" x14ac:dyDescent="0.25">
      <c r="A382">
        <v>101821418</v>
      </c>
      <c r="B382" t="s">
        <v>35105</v>
      </c>
      <c r="C382" t="s">
        <v>34791</v>
      </c>
      <c r="D382" t="s">
        <v>130</v>
      </c>
      <c r="E382" t="s">
        <v>132</v>
      </c>
      <c r="F382" t="s">
        <v>131</v>
      </c>
      <c r="G382" t="s">
        <v>34792</v>
      </c>
    </row>
    <row r="383" spans="1:7" x14ac:dyDescent="0.25">
      <c r="A383">
        <v>101821408</v>
      </c>
      <c r="B383" t="s">
        <v>35106</v>
      </c>
      <c r="C383" t="s">
        <v>34791</v>
      </c>
      <c r="D383" t="s">
        <v>130</v>
      </c>
      <c r="E383" t="s">
        <v>132</v>
      </c>
      <c r="F383" t="s">
        <v>131</v>
      </c>
      <c r="G383" t="s">
        <v>34792</v>
      </c>
    </row>
    <row r="384" spans="1:7" x14ac:dyDescent="0.25">
      <c r="A384">
        <v>101821420</v>
      </c>
      <c r="B384" t="s">
        <v>35107</v>
      </c>
      <c r="C384" t="s">
        <v>34791</v>
      </c>
      <c r="D384" t="s">
        <v>130</v>
      </c>
      <c r="E384" t="s">
        <v>132</v>
      </c>
      <c r="F384" t="s">
        <v>131</v>
      </c>
      <c r="G384" t="s">
        <v>34792</v>
      </c>
    </row>
    <row r="385" spans="1:7" x14ac:dyDescent="0.25">
      <c r="A385">
        <v>101821632</v>
      </c>
      <c r="B385" t="s">
        <v>35108</v>
      </c>
      <c r="C385" t="s">
        <v>34791</v>
      </c>
      <c r="D385" t="s">
        <v>370</v>
      </c>
      <c r="E385" t="s">
        <v>371</v>
      </c>
      <c r="F385" t="s">
        <v>131</v>
      </c>
      <c r="G385" t="s">
        <v>34792</v>
      </c>
    </row>
    <row r="386" spans="1:7" x14ac:dyDescent="0.25">
      <c r="A386">
        <v>101821634</v>
      </c>
      <c r="B386" t="s">
        <v>35109</v>
      </c>
      <c r="C386" t="s">
        <v>34791</v>
      </c>
      <c r="D386" t="s">
        <v>157</v>
      </c>
      <c r="E386" t="s">
        <v>158</v>
      </c>
      <c r="F386" t="s">
        <v>131</v>
      </c>
      <c r="G386" t="s">
        <v>34792</v>
      </c>
    </row>
    <row r="387" spans="1:7" x14ac:dyDescent="0.25">
      <c r="A387">
        <v>101821636</v>
      </c>
      <c r="B387" t="s">
        <v>35110</v>
      </c>
      <c r="C387" t="s">
        <v>34791</v>
      </c>
      <c r="D387" t="s">
        <v>130</v>
      </c>
      <c r="E387" t="s">
        <v>132</v>
      </c>
      <c r="F387" t="s">
        <v>131</v>
      </c>
      <c r="G387" t="s">
        <v>34792</v>
      </c>
    </row>
    <row r="388" spans="1:7" x14ac:dyDescent="0.25">
      <c r="A388">
        <v>101821638</v>
      </c>
      <c r="B388" t="s">
        <v>35111</v>
      </c>
      <c r="C388" t="s">
        <v>34791</v>
      </c>
      <c r="D388" t="s">
        <v>130</v>
      </c>
      <c r="E388" t="s">
        <v>132</v>
      </c>
      <c r="F388" t="s">
        <v>131</v>
      </c>
      <c r="G388" t="s">
        <v>34792</v>
      </c>
    </row>
    <row r="389" spans="1:7" x14ac:dyDescent="0.25">
      <c r="A389">
        <v>101821640</v>
      </c>
      <c r="B389" t="s">
        <v>35112</v>
      </c>
      <c r="C389" t="s">
        <v>34791</v>
      </c>
      <c r="D389" t="s">
        <v>130</v>
      </c>
      <c r="E389" t="s">
        <v>132</v>
      </c>
      <c r="F389" t="s">
        <v>131</v>
      </c>
      <c r="G389" t="s">
        <v>34792</v>
      </c>
    </row>
    <row r="390" spans="1:7" x14ac:dyDescent="0.25">
      <c r="A390">
        <v>101821642</v>
      </c>
      <c r="B390" t="s">
        <v>35113</v>
      </c>
      <c r="C390" t="s">
        <v>34791</v>
      </c>
      <c r="D390" t="s">
        <v>130</v>
      </c>
      <c r="E390" t="s">
        <v>132</v>
      </c>
      <c r="F390" t="s">
        <v>131</v>
      </c>
      <c r="G390" t="s">
        <v>34792</v>
      </c>
    </row>
    <row r="391" spans="1:7" x14ac:dyDescent="0.25">
      <c r="A391">
        <v>101821644</v>
      </c>
      <c r="B391" t="s">
        <v>35114</v>
      </c>
      <c r="C391" t="s">
        <v>34791</v>
      </c>
      <c r="D391" t="s">
        <v>441</v>
      </c>
      <c r="E391" t="s">
        <v>442</v>
      </c>
      <c r="F391" t="s">
        <v>131</v>
      </c>
      <c r="G391" t="s">
        <v>34792</v>
      </c>
    </row>
    <row r="392" spans="1:7" x14ac:dyDescent="0.25">
      <c r="A392">
        <v>101821854</v>
      </c>
      <c r="B392" t="s">
        <v>35115</v>
      </c>
      <c r="C392" t="s">
        <v>34791</v>
      </c>
      <c r="D392" t="s">
        <v>370</v>
      </c>
      <c r="E392" t="s">
        <v>371</v>
      </c>
      <c r="F392" t="s">
        <v>131</v>
      </c>
      <c r="G392" t="s">
        <v>34792</v>
      </c>
    </row>
    <row r="393" spans="1:7" x14ac:dyDescent="0.25">
      <c r="A393">
        <v>101821856</v>
      </c>
      <c r="B393" t="s">
        <v>35116</v>
      </c>
      <c r="C393" t="s">
        <v>34791</v>
      </c>
      <c r="D393" t="s">
        <v>370</v>
      </c>
      <c r="E393" t="s">
        <v>371</v>
      </c>
      <c r="F393" t="s">
        <v>131</v>
      </c>
      <c r="G393" t="s">
        <v>34792</v>
      </c>
    </row>
    <row r="394" spans="1:7" x14ac:dyDescent="0.25">
      <c r="A394">
        <v>101821858</v>
      </c>
      <c r="B394" t="s">
        <v>35117</v>
      </c>
      <c r="C394" t="s">
        <v>34791</v>
      </c>
      <c r="D394" t="s">
        <v>130</v>
      </c>
      <c r="E394" t="s">
        <v>132</v>
      </c>
      <c r="F394" t="s">
        <v>131</v>
      </c>
      <c r="G394" t="s">
        <v>34792</v>
      </c>
    </row>
    <row r="395" spans="1:7" x14ac:dyDescent="0.25">
      <c r="A395">
        <v>101821860</v>
      </c>
      <c r="B395" t="s">
        <v>35118</v>
      </c>
      <c r="C395" t="s">
        <v>34791</v>
      </c>
      <c r="D395" t="s">
        <v>130</v>
      </c>
      <c r="E395" t="s">
        <v>132</v>
      </c>
      <c r="F395" t="s">
        <v>131</v>
      </c>
      <c r="G395" t="s">
        <v>34792</v>
      </c>
    </row>
    <row r="396" spans="1:7" x14ac:dyDescent="0.25">
      <c r="A396">
        <v>101821862</v>
      </c>
      <c r="B396" t="s">
        <v>35119</v>
      </c>
      <c r="C396" t="s">
        <v>34791</v>
      </c>
      <c r="D396" t="s">
        <v>330</v>
      </c>
      <c r="E396" t="s">
        <v>331</v>
      </c>
      <c r="F396" t="s">
        <v>131</v>
      </c>
      <c r="G396" t="s">
        <v>34792</v>
      </c>
    </row>
    <row r="397" spans="1:7" x14ac:dyDescent="0.25">
      <c r="A397">
        <v>101821864</v>
      </c>
      <c r="B397" t="s">
        <v>35120</v>
      </c>
      <c r="C397" t="s">
        <v>34791</v>
      </c>
      <c r="D397" t="s">
        <v>149</v>
      </c>
      <c r="E397" t="s">
        <v>150</v>
      </c>
      <c r="F397" t="s">
        <v>131</v>
      </c>
      <c r="G397" t="s">
        <v>34792</v>
      </c>
    </row>
    <row r="398" spans="1:7" x14ac:dyDescent="0.25">
      <c r="A398">
        <v>101821866</v>
      </c>
      <c r="B398" t="s">
        <v>35121</v>
      </c>
      <c r="C398" t="s">
        <v>34791</v>
      </c>
      <c r="D398" t="s">
        <v>149</v>
      </c>
      <c r="E398" t="s">
        <v>150</v>
      </c>
      <c r="F398" t="s">
        <v>131</v>
      </c>
      <c r="G398" t="s">
        <v>34792</v>
      </c>
    </row>
    <row r="399" spans="1:7" x14ac:dyDescent="0.25">
      <c r="A399">
        <v>101822078</v>
      </c>
      <c r="B399" t="s">
        <v>35122</v>
      </c>
      <c r="C399" t="s">
        <v>34791</v>
      </c>
      <c r="D399" t="s">
        <v>130</v>
      </c>
      <c r="E399" t="s">
        <v>132</v>
      </c>
      <c r="F399" t="s">
        <v>131</v>
      </c>
      <c r="G399" t="s">
        <v>34792</v>
      </c>
    </row>
    <row r="400" spans="1:7" x14ac:dyDescent="0.25">
      <c r="A400">
        <v>101822080</v>
      </c>
      <c r="B400" t="s">
        <v>35123</v>
      </c>
      <c r="C400" t="s">
        <v>34791</v>
      </c>
      <c r="D400" t="s">
        <v>157</v>
      </c>
      <c r="E400" t="s">
        <v>158</v>
      </c>
      <c r="F400" t="s">
        <v>131</v>
      </c>
      <c r="G400" t="s">
        <v>34792</v>
      </c>
    </row>
    <row r="401" spans="1:7" x14ac:dyDescent="0.25">
      <c r="A401">
        <v>101822082</v>
      </c>
      <c r="B401" t="s">
        <v>35124</v>
      </c>
      <c r="C401" t="s">
        <v>34791</v>
      </c>
      <c r="D401" t="s">
        <v>157</v>
      </c>
      <c r="E401" t="s">
        <v>158</v>
      </c>
      <c r="F401" t="s">
        <v>131</v>
      </c>
      <c r="G401" t="s">
        <v>34792</v>
      </c>
    </row>
    <row r="402" spans="1:7" x14ac:dyDescent="0.25">
      <c r="A402">
        <v>101822084</v>
      </c>
      <c r="B402" t="s">
        <v>35125</v>
      </c>
      <c r="C402" t="s">
        <v>34791</v>
      </c>
      <c r="D402" t="s">
        <v>213</v>
      </c>
      <c r="E402" t="s">
        <v>214</v>
      </c>
      <c r="F402" t="s">
        <v>131</v>
      </c>
      <c r="G402" t="s">
        <v>34792</v>
      </c>
    </row>
    <row r="403" spans="1:7" x14ac:dyDescent="0.25">
      <c r="A403">
        <v>101822086</v>
      </c>
      <c r="B403" t="s">
        <v>35126</v>
      </c>
      <c r="C403" t="s">
        <v>34791</v>
      </c>
      <c r="D403" t="s">
        <v>157</v>
      </c>
      <c r="E403" t="s">
        <v>158</v>
      </c>
      <c r="F403" t="s">
        <v>131</v>
      </c>
      <c r="G403" t="s">
        <v>34792</v>
      </c>
    </row>
    <row r="404" spans="1:7" x14ac:dyDescent="0.25">
      <c r="A404">
        <v>101822088</v>
      </c>
      <c r="B404" t="s">
        <v>35127</v>
      </c>
      <c r="C404" t="s">
        <v>34791</v>
      </c>
      <c r="D404" t="s">
        <v>130</v>
      </c>
      <c r="E404" t="s">
        <v>132</v>
      </c>
      <c r="F404" t="s">
        <v>131</v>
      </c>
      <c r="G404" t="s">
        <v>34792</v>
      </c>
    </row>
    <row r="405" spans="1:7" x14ac:dyDescent="0.25">
      <c r="A405">
        <v>101822090</v>
      </c>
      <c r="B405" t="s">
        <v>35128</v>
      </c>
      <c r="C405" t="s">
        <v>34791</v>
      </c>
      <c r="D405" t="s">
        <v>308</v>
      </c>
      <c r="E405" t="s">
        <v>309</v>
      </c>
      <c r="F405" t="s">
        <v>131</v>
      </c>
      <c r="G405" t="s">
        <v>34792</v>
      </c>
    </row>
    <row r="406" spans="1:7" x14ac:dyDescent="0.25">
      <c r="A406">
        <v>101822286</v>
      </c>
      <c r="B406" t="s">
        <v>35129</v>
      </c>
      <c r="C406" t="s">
        <v>34791</v>
      </c>
      <c r="D406" t="s">
        <v>130</v>
      </c>
      <c r="E406" t="s">
        <v>132</v>
      </c>
      <c r="F406" t="s">
        <v>131</v>
      </c>
      <c r="G406" t="s">
        <v>34792</v>
      </c>
    </row>
    <row r="407" spans="1:7" x14ac:dyDescent="0.25">
      <c r="A407">
        <v>101822288</v>
      </c>
      <c r="B407" t="s">
        <v>35130</v>
      </c>
      <c r="C407" t="s">
        <v>34791</v>
      </c>
      <c r="D407" t="s">
        <v>130</v>
      </c>
      <c r="E407" t="s">
        <v>132</v>
      </c>
      <c r="F407" t="s">
        <v>131</v>
      </c>
      <c r="G407" t="s">
        <v>34792</v>
      </c>
    </row>
    <row r="408" spans="1:7" x14ac:dyDescent="0.25">
      <c r="A408">
        <v>101822290</v>
      </c>
      <c r="B408" t="s">
        <v>35131</v>
      </c>
      <c r="C408" t="s">
        <v>34791</v>
      </c>
      <c r="D408" t="s">
        <v>130</v>
      </c>
      <c r="E408" t="s">
        <v>132</v>
      </c>
      <c r="F408" t="s">
        <v>131</v>
      </c>
      <c r="G408" t="s">
        <v>34792</v>
      </c>
    </row>
    <row r="409" spans="1:7" x14ac:dyDescent="0.25">
      <c r="A409">
        <v>101822292</v>
      </c>
      <c r="B409" t="s">
        <v>35132</v>
      </c>
      <c r="C409" t="s">
        <v>34791</v>
      </c>
      <c r="D409" t="s">
        <v>130</v>
      </c>
      <c r="E409" t="s">
        <v>132</v>
      </c>
      <c r="F409" t="s">
        <v>131</v>
      </c>
      <c r="G409" t="s">
        <v>34792</v>
      </c>
    </row>
    <row r="410" spans="1:7" x14ac:dyDescent="0.25">
      <c r="A410">
        <v>101822294</v>
      </c>
      <c r="B410" t="s">
        <v>35133</v>
      </c>
      <c r="C410" t="s">
        <v>34791</v>
      </c>
      <c r="D410" t="s">
        <v>130</v>
      </c>
      <c r="E410" t="s">
        <v>132</v>
      </c>
      <c r="F410" t="s">
        <v>131</v>
      </c>
      <c r="G410" t="s">
        <v>34792</v>
      </c>
    </row>
    <row r="411" spans="1:7" x14ac:dyDescent="0.25">
      <c r="A411">
        <v>101822296</v>
      </c>
      <c r="B411" t="s">
        <v>35134</v>
      </c>
      <c r="C411" t="s">
        <v>34791</v>
      </c>
      <c r="D411" t="s">
        <v>157</v>
      </c>
      <c r="E411" t="s">
        <v>158</v>
      </c>
      <c r="F411" t="s">
        <v>131</v>
      </c>
      <c r="G411" t="s">
        <v>34792</v>
      </c>
    </row>
    <row r="412" spans="1:7" x14ac:dyDescent="0.25">
      <c r="A412">
        <v>101822506</v>
      </c>
      <c r="B412" t="s">
        <v>35135</v>
      </c>
      <c r="C412" t="s">
        <v>34791</v>
      </c>
      <c r="D412" t="s">
        <v>149</v>
      </c>
      <c r="E412" t="s">
        <v>150</v>
      </c>
      <c r="F412" t="s">
        <v>131</v>
      </c>
      <c r="G412" t="s">
        <v>34792</v>
      </c>
    </row>
    <row r="413" spans="1:7" x14ac:dyDescent="0.25">
      <c r="A413">
        <v>101822508</v>
      </c>
      <c r="B413" t="s">
        <v>35136</v>
      </c>
      <c r="C413" t="s">
        <v>34791</v>
      </c>
      <c r="D413" t="s">
        <v>157</v>
      </c>
      <c r="E413" t="s">
        <v>158</v>
      </c>
      <c r="F413" t="s">
        <v>131</v>
      </c>
      <c r="G413" t="s">
        <v>34792</v>
      </c>
    </row>
    <row r="414" spans="1:7" x14ac:dyDescent="0.25">
      <c r="A414">
        <v>101822510</v>
      </c>
      <c r="B414" t="s">
        <v>35137</v>
      </c>
      <c r="C414" t="s">
        <v>34791</v>
      </c>
      <c r="D414" t="s">
        <v>149</v>
      </c>
      <c r="E414" t="s">
        <v>150</v>
      </c>
      <c r="F414" t="s">
        <v>131</v>
      </c>
      <c r="G414" t="s">
        <v>34792</v>
      </c>
    </row>
    <row r="415" spans="1:7" x14ac:dyDescent="0.25">
      <c r="A415">
        <v>101822512</v>
      </c>
      <c r="B415" t="s">
        <v>35138</v>
      </c>
      <c r="C415" t="s">
        <v>34791</v>
      </c>
      <c r="D415" t="s">
        <v>130</v>
      </c>
      <c r="E415" t="s">
        <v>132</v>
      </c>
      <c r="F415" t="s">
        <v>131</v>
      </c>
      <c r="G415" t="s">
        <v>34792</v>
      </c>
    </row>
    <row r="416" spans="1:7" x14ac:dyDescent="0.25">
      <c r="A416">
        <v>101822514</v>
      </c>
      <c r="B416" t="s">
        <v>35139</v>
      </c>
      <c r="C416" t="s">
        <v>34791</v>
      </c>
      <c r="D416" t="s">
        <v>130</v>
      </c>
      <c r="E416" t="s">
        <v>132</v>
      </c>
      <c r="F416" t="s">
        <v>131</v>
      </c>
      <c r="G416" t="s">
        <v>34792</v>
      </c>
    </row>
    <row r="417" spans="1:7" x14ac:dyDescent="0.25">
      <c r="A417">
        <v>101822516</v>
      </c>
      <c r="B417" t="s">
        <v>35140</v>
      </c>
      <c r="C417" t="s">
        <v>34791</v>
      </c>
      <c r="D417" t="s">
        <v>400</v>
      </c>
      <c r="E417" t="s">
        <v>401</v>
      </c>
      <c r="F417" t="s">
        <v>131</v>
      </c>
      <c r="G417" t="s">
        <v>34792</v>
      </c>
    </row>
    <row r="418" spans="1:7" x14ac:dyDescent="0.25">
      <c r="A418">
        <v>101822518</v>
      </c>
      <c r="B418" t="s">
        <v>35141</v>
      </c>
      <c r="C418" t="s">
        <v>34791</v>
      </c>
      <c r="D418" t="s">
        <v>149</v>
      </c>
      <c r="E418" t="s">
        <v>150</v>
      </c>
      <c r="F418" t="s">
        <v>131</v>
      </c>
      <c r="G418" t="s">
        <v>34792</v>
      </c>
    </row>
    <row r="419" spans="1:7" x14ac:dyDescent="0.25">
      <c r="A419">
        <v>101819050</v>
      </c>
      <c r="B419" t="s">
        <v>35142</v>
      </c>
      <c r="C419" t="s">
        <v>34791</v>
      </c>
      <c r="D419" t="s">
        <v>213</v>
      </c>
      <c r="E419" t="s">
        <v>214</v>
      </c>
      <c r="F419" t="s">
        <v>131</v>
      </c>
      <c r="G419" t="s">
        <v>34792</v>
      </c>
    </row>
    <row r="420" spans="1:7" x14ac:dyDescent="0.25">
      <c r="A420">
        <v>101819052</v>
      </c>
      <c r="B420" t="s">
        <v>35143</v>
      </c>
      <c r="C420" t="s">
        <v>34791</v>
      </c>
      <c r="D420" t="s">
        <v>157</v>
      </c>
      <c r="E420" t="s">
        <v>158</v>
      </c>
      <c r="F420" t="s">
        <v>131</v>
      </c>
      <c r="G420" t="s">
        <v>34792</v>
      </c>
    </row>
    <row r="421" spans="1:7" x14ac:dyDescent="0.25">
      <c r="A421">
        <v>101819054</v>
      </c>
      <c r="B421" t="s">
        <v>35144</v>
      </c>
      <c r="C421" t="s">
        <v>34791</v>
      </c>
      <c r="D421" t="s">
        <v>157</v>
      </c>
      <c r="E421" t="s">
        <v>158</v>
      </c>
      <c r="F421" t="s">
        <v>131</v>
      </c>
      <c r="G421" t="s">
        <v>34792</v>
      </c>
    </row>
    <row r="422" spans="1:7" x14ac:dyDescent="0.25">
      <c r="A422">
        <v>101819056</v>
      </c>
      <c r="B422" t="s">
        <v>35145</v>
      </c>
      <c r="C422" t="s">
        <v>34791</v>
      </c>
      <c r="D422" t="s">
        <v>130</v>
      </c>
      <c r="E422" t="s">
        <v>132</v>
      </c>
      <c r="F422" t="s">
        <v>131</v>
      </c>
      <c r="G422" t="s">
        <v>34792</v>
      </c>
    </row>
    <row r="423" spans="1:7" x14ac:dyDescent="0.25">
      <c r="A423">
        <v>101819058</v>
      </c>
      <c r="B423" t="s">
        <v>35146</v>
      </c>
      <c r="C423" t="s">
        <v>34791</v>
      </c>
      <c r="D423" t="s">
        <v>157</v>
      </c>
      <c r="E423" t="s">
        <v>158</v>
      </c>
      <c r="F423" t="s">
        <v>131</v>
      </c>
      <c r="G423" t="s">
        <v>34792</v>
      </c>
    </row>
    <row r="424" spans="1:7" x14ac:dyDescent="0.25">
      <c r="A424">
        <v>101819060</v>
      </c>
      <c r="B424" t="s">
        <v>35147</v>
      </c>
      <c r="C424" t="s">
        <v>34791</v>
      </c>
      <c r="D424" t="s">
        <v>130</v>
      </c>
      <c r="E424" t="s">
        <v>132</v>
      </c>
      <c r="F424" t="s">
        <v>131</v>
      </c>
      <c r="G424" t="s">
        <v>34792</v>
      </c>
    </row>
    <row r="425" spans="1:7" x14ac:dyDescent="0.25">
      <c r="A425">
        <v>101819062</v>
      </c>
      <c r="B425" t="s">
        <v>35148</v>
      </c>
      <c r="C425" t="s">
        <v>34791</v>
      </c>
      <c r="D425" t="s">
        <v>130</v>
      </c>
      <c r="E425" t="s">
        <v>132</v>
      </c>
      <c r="F425" t="s">
        <v>131</v>
      </c>
      <c r="G425" t="s">
        <v>34792</v>
      </c>
    </row>
    <row r="426" spans="1:7" x14ac:dyDescent="0.25">
      <c r="A426">
        <v>101819268</v>
      </c>
      <c r="B426" t="s">
        <v>35149</v>
      </c>
      <c r="C426" t="s">
        <v>34791</v>
      </c>
      <c r="D426" t="s">
        <v>130</v>
      </c>
      <c r="E426" t="s">
        <v>132</v>
      </c>
      <c r="F426" t="s">
        <v>131</v>
      </c>
      <c r="G426" t="s">
        <v>34792</v>
      </c>
    </row>
    <row r="427" spans="1:7" x14ac:dyDescent="0.25">
      <c r="A427">
        <v>101819270</v>
      </c>
      <c r="B427" t="s">
        <v>35150</v>
      </c>
      <c r="C427" t="s">
        <v>34791</v>
      </c>
      <c r="D427" t="s">
        <v>149</v>
      </c>
      <c r="E427" t="s">
        <v>150</v>
      </c>
      <c r="F427" t="s">
        <v>131</v>
      </c>
      <c r="G427" t="s">
        <v>34792</v>
      </c>
    </row>
    <row r="428" spans="1:7" x14ac:dyDescent="0.25">
      <c r="A428">
        <v>101819272</v>
      </c>
      <c r="B428" t="s">
        <v>35151</v>
      </c>
      <c r="C428" t="s">
        <v>34791</v>
      </c>
      <c r="D428" t="s">
        <v>130</v>
      </c>
      <c r="E428" t="s">
        <v>132</v>
      </c>
      <c r="F428" t="s">
        <v>131</v>
      </c>
      <c r="G428" t="s">
        <v>34792</v>
      </c>
    </row>
    <row r="429" spans="1:7" x14ac:dyDescent="0.25">
      <c r="A429">
        <v>101819274</v>
      </c>
      <c r="B429" t="s">
        <v>35152</v>
      </c>
      <c r="C429" t="s">
        <v>34791</v>
      </c>
      <c r="D429" t="s">
        <v>130</v>
      </c>
      <c r="E429" t="s">
        <v>132</v>
      </c>
      <c r="F429" t="s">
        <v>131</v>
      </c>
      <c r="G429" t="s">
        <v>34792</v>
      </c>
    </row>
    <row r="430" spans="1:7" x14ac:dyDescent="0.25">
      <c r="A430">
        <v>101819276</v>
      </c>
      <c r="B430" t="s">
        <v>35153</v>
      </c>
      <c r="C430" t="s">
        <v>34791</v>
      </c>
      <c r="D430" t="s">
        <v>441</v>
      </c>
      <c r="E430" t="s">
        <v>442</v>
      </c>
      <c r="F430" t="s">
        <v>131</v>
      </c>
      <c r="G430" t="s">
        <v>34792</v>
      </c>
    </row>
    <row r="431" spans="1:7" x14ac:dyDescent="0.25">
      <c r="A431">
        <v>101819278</v>
      </c>
      <c r="B431" t="s">
        <v>35154</v>
      </c>
      <c r="C431" t="s">
        <v>34791</v>
      </c>
      <c r="D431" t="s">
        <v>130</v>
      </c>
      <c r="E431" t="s">
        <v>132</v>
      </c>
      <c r="F431" t="s">
        <v>131</v>
      </c>
      <c r="G431" t="s">
        <v>34792</v>
      </c>
    </row>
    <row r="432" spans="1:7" x14ac:dyDescent="0.25">
      <c r="A432">
        <v>101819280</v>
      </c>
      <c r="B432" t="s">
        <v>35155</v>
      </c>
      <c r="C432" t="s">
        <v>34791</v>
      </c>
      <c r="D432" t="s">
        <v>213</v>
      </c>
      <c r="E432" t="s">
        <v>214</v>
      </c>
      <c r="F432" t="s">
        <v>131</v>
      </c>
      <c r="G432" t="s">
        <v>34792</v>
      </c>
    </row>
    <row r="433" spans="1:7" x14ac:dyDescent="0.25">
      <c r="A433">
        <v>101819488</v>
      </c>
      <c r="B433" t="s">
        <v>35156</v>
      </c>
      <c r="C433" t="s">
        <v>34791</v>
      </c>
      <c r="D433" t="s">
        <v>130</v>
      </c>
      <c r="E433" t="s">
        <v>132</v>
      </c>
      <c r="F433" t="s">
        <v>131</v>
      </c>
      <c r="G433" t="s">
        <v>34792</v>
      </c>
    </row>
    <row r="434" spans="1:7" x14ac:dyDescent="0.25">
      <c r="A434">
        <v>101819490</v>
      </c>
      <c r="B434" t="s">
        <v>35157</v>
      </c>
      <c r="C434" t="s">
        <v>34791</v>
      </c>
      <c r="D434" t="s">
        <v>358</v>
      </c>
      <c r="E434" t="s">
        <v>359</v>
      </c>
      <c r="F434" t="s">
        <v>131</v>
      </c>
      <c r="G434" t="s">
        <v>34792</v>
      </c>
    </row>
    <row r="435" spans="1:7" x14ac:dyDescent="0.25">
      <c r="A435">
        <v>101819492</v>
      </c>
      <c r="B435" t="s">
        <v>35158</v>
      </c>
      <c r="C435" t="s">
        <v>34791</v>
      </c>
      <c r="D435" t="s">
        <v>213</v>
      </c>
      <c r="E435" t="s">
        <v>214</v>
      </c>
      <c r="F435" t="s">
        <v>131</v>
      </c>
      <c r="G435" t="s">
        <v>34792</v>
      </c>
    </row>
    <row r="436" spans="1:7" x14ac:dyDescent="0.25">
      <c r="A436">
        <v>101819494</v>
      </c>
      <c r="B436" t="s">
        <v>35159</v>
      </c>
      <c r="C436" t="s">
        <v>34791</v>
      </c>
      <c r="D436" t="s">
        <v>130</v>
      </c>
      <c r="E436" t="s">
        <v>132</v>
      </c>
      <c r="F436" t="s">
        <v>131</v>
      </c>
      <c r="G436" t="s">
        <v>34792</v>
      </c>
    </row>
    <row r="437" spans="1:7" x14ac:dyDescent="0.25">
      <c r="A437">
        <v>101819496</v>
      </c>
      <c r="B437" t="s">
        <v>35160</v>
      </c>
      <c r="C437" t="s">
        <v>34791</v>
      </c>
      <c r="D437" t="s">
        <v>213</v>
      </c>
      <c r="E437" t="s">
        <v>214</v>
      </c>
      <c r="F437" t="s">
        <v>131</v>
      </c>
      <c r="G437" t="s">
        <v>34792</v>
      </c>
    </row>
    <row r="438" spans="1:7" x14ac:dyDescent="0.25">
      <c r="A438">
        <v>101819498</v>
      </c>
      <c r="B438" t="s">
        <v>35161</v>
      </c>
      <c r="C438" t="s">
        <v>34791</v>
      </c>
      <c r="D438" t="s">
        <v>130</v>
      </c>
      <c r="E438" t="s">
        <v>132</v>
      </c>
      <c r="F438" t="s">
        <v>131</v>
      </c>
      <c r="G438" t="s">
        <v>34792</v>
      </c>
    </row>
    <row r="439" spans="1:7" x14ac:dyDescent="0.25">
      <c r="A439">
        <v>101819500</v>
      </c>
      <c r="B439" t="s">
        <v>35162</v>
      </c>
      <c r="C439" t="s">
        <v>34791</v>
      </c>
      <c r="D439" t="s">
        <v>157</v>
      </c>
      <c r="E439" t="s">
        <v>158</v>
      </c>
      <c r="F439" t="s">
        <v>131</v>
      </c>
      <c r="G439" t="s">
        <v>34792</v>
      </c>
    </row>
    <row r="440" spans="1:7" x14ac:dyDescent="0.25">
      <c r="A440">
        <v>101819704</v>
      </c>
      <c r="B440" t="s">
        <v>35163</v>
      </c>
      <c r="C440" t="s">
        <v>34791</v>
      </c>
      <c r="D440" t="s">
        <v>130</v>
      </c>
      <c r="E440" t="s">
        <v>132</v>
      </c>
      <c r="F440" t="s">
        <v>131</v>
      </c>
      <c r="G440" t="s">
        <v>34792</v>
      </c>
    </row>
    <row r="441" spans="1:7" x14ac:dyDescent="0.25">
      <c r="A441">
        <v>101819706</v>
      </c>
      <c r="B441" t="s">
        <v>35164</v>
      </c>
      <c r="C441" t="s">
        <v>34791</v>
      </c>
      <c r="D441" t="s">
        <v>130</v>
      </c>
      <c r="E441" t="s">
        <v>132</v>
      </c>
      <c r="F441" t="s">
        <v>131</v>
      </c>
      <c r="G441" t="s">
        <v>34792</v>
      </c>
    </row>
    <row r="442" spans="1:7" x14ac:dyDescent="0.25">
      <c r="A442">
        <v>101819708</v>
      </c>
      <c r="B442" t="s">
        <v>35165</v>
      </c>
      <c r="C442" t="s">
        <v>34791</v>
      </c>
      <c r="D442" t="s">
        <v>130</v>
      </c>
      <c r="E442" t="s">
        <v>132</v>
      </c>
      <c r="F442" t="s">
        <v>131</v>
      </c>
      <c r="G442" t="s">
        <v>34792</v>
      </c>
    </row>
    <row r="443" spans="1:7" x14ac:dyDescent="0.25">
      <c r="A443">
        <v>101819710</v>
      </c>
      <c r="B443" t="s">
        <v>35166</v>
      </c>
      <c r="C443" t="s">
        <v>34791</v>
      </c>
      <c r="D443" t="s">
        <v>130</v>
      </c>
      <c r="E443" t="s">
        <v>132</v>
      </c>
      <c r="F443" t="s">
        <v>131</v>
      </c>
      <c r="G443" t="s">
        <v>34792</v>
      </c>
    </row>
    <row r="444" spans="1:7" x14ac:dyDescent="0.25">
      <c r="A444">
        <v>101819712</v>
      </c>
      <c r="B444" t="s">
        <v>35167</v>
      </c>
      <c r="C444" t="s">
        <v>34791</v>
      </c>
      <c r="D444" t="s">
        <v>157</v>
      </c>
      <c r="E444" t="s">
        <v>158</v>
      </c>
      <c r="F444" t="s">
        <v>131</v>
      </c>
      <c r="G444" t="s">
        <v>34792</v>
      </c>
    </row>
    <row r="445" spans="1:7" x14ac:dyDescent="0.25">
      <c r="A445">
        <v>101819714</v>
      </c>
      <c r="B445" t="s">
        <v>35168</v>
      </c>
      <c r="C445" t="s">
        <v>34791</v>
      </c>
      <c r="D445" t="s">
        <v>149</v>
      </c>
      <c r="E445" t="s">
        <v>150</v>
      </c>
      <c r="F445" t="s">
        <v>131</v>
      </c>
      <c r="G445" t="s">
        <v>34792</v>
      </c>
    </row>
    <row r="446" spans="1:7" x14ac:dyDescent="0.25">
      <c r="A446">
        <v>101819920</v>
      </c>
      <c r="B446" t="s">
        <v>35169</v>
      </c>
      <c r="C446" t="s">
        <v>34791</v>
      </c>
      <c r="D446" t="s">
        <v>149</v>
      </c>
      <c r="E446" t="s">
        <v>150</v>
      </c>
      <c r="F446" t="s">
        <v>131</v>
      </c>
      <c r="G446" t="s">
        <v>34792</v>
      </c>
    </row>
    <row r="447" spans="1:7" x14ac:dyDescent="0.25">
      <c r="A447">
        <v>101819922</v>
      </c>
      <c r="B447" t="s">
        <v>35170</v>
      </c>
      <c r="C447" t="s">
        <v>34791</v>
      </c>
      <c r="D447" t="s">
        <v>149</v>
      </c>
      <c r="E447" t="s">
        <v>150</v>
      </c>
      <c r="F447" t="s">
        <v>131</v>
      </c>
      <c r="G447" t="s">
        <v>34792</v>
      </c>
    </row>
    <row r="448" spans="1:7" x14ac:dyDescent="0.25">
      <c r="A448">
        <v>101819924</v>
      </c>
      <c r="B448" t="s">
        <v>35171</v>
      </c>
      <c r="C448" t="s">
        <v>34791</v>
      </c>
      <c r="D448" t="s">
        <v>130</v>
      </c>
      <c r="E448" t="s">
        <v>132</v>
      </c>
      <c r="F448" t="s">
        <v>131</v>
      </c>
      <c r="G448" t="s">
        <v>34792</v>
      </c>
    </row>
    <row r="449" spans="1:7" x14ac:dyDescent="0.25">
      <c r="A449">
        <v>101819926</v>
      </c>
      <c r="B449" t="s">
        <v>35172</v>
      </c>
      <c r="C449" t="s">
        <v>34791</v>
      </c>
      <c r="D449" t="s">
        <v>130</v>
      </c>
      <c r="E449" t="s">
        <v>132</v>
      </c>
      <c r="F449" t="s">
        <v>131</v>
      </c>
      <c r="G449" t="s">
        <v>34792</v>
      </c>
    </row>
    <row r="450" spans="1:7" x14ac:dyDescent="0.25">
      <c r="A450">
        <v>101819928</v>
      </c>
      <c r="B450" t="s">
        <v>35173</v>
      </c>
      <c r="C450" t="s">
        <v>34791</v>
      </c>
      <c r="D450" t="s">
        <v>130</v>
      </c>
      <c r="E450" t="s">
        <v>132</v>
      </c>
      <c r="F450" t="s">
        <v>131</v>
      </c>
      <c r="G450" t="s">
        <v>34792</v>
      </c>
    </row>
    <row r="451" spans="1:7" x14ac:dyDescent="0.25">
      <c r="A451">
        <v>101819930</v>
      </c>
      <c r="B451" t="s">
        <v>35174</v>
      </c>
      <c r="C451" t="s">
        <v>34791</v>
      </c>
      <c r="D451" t="s">
        <v>1867</v>
      </c>
      <c r="E451" t="s">
        <v>1868</v>
      </c>
      <c r="F451" t="s">
        <v>131</v>
      </c>
      <c r="G451" t="s">
        <v>34792</v>
      </c>
    </row>
    <row r="452" spans="1:7" x14ac:dyDescent="0.25">
      <c r="A452">
        <v>101819932</v>
      </c>
      <c r="B452" t="s">
        <v>35175</v>
      </c>
      <c r="C452" t="s">
        <v>34791</v>
      </c>
      <c r="D452" t="s">
        <v>157</v>
      </c>
      <c r="E452" t="s">
        <v>158</v>
      </c>
      <c r="F452" t="s">
        <v>131</v>
      </c>
      <c r="G452" t="s">
        <v>34792</v>
      </c>
    </row>
    <row r="453" spans="1:7" x14ac:dyDescent="0.25">
      <c r="A453">
        <v>101820142</v>
      </c>
      <c r="B453" t="s">
        <v>35176</v>
      </c>
      <c r="C453" t="s">
        <v>34791</v>
      </c>
      <c r="D453" t="s">
        <v>130</v>
      </c>
      <c r="E453" t="s">
        <v>132</v>
      </c>
      <c r="F453" t="s">
        <v>131</v>
      </c>
      <c r="G453" t="s">
        <v>34792</v>
      </c>
    </row>
    <row r="454" spans="1:7" x14ac:dyDescent="0.25">
      <c r="A454">
        <v>101820144</v>
      </c>
      <c r="B454" t="s">
        <v>35177</v>
      </c>
      <c r="C454" t="s">
        <v>34791</v>
      </c>
      <c r="D454" t="s">
        <v>130</v>
      </c>
      <c r="E454" t="s">
        <v>132</v>
      </c>
      <c r="F454" t="s">
        <v>131</v>
      </c>
      <c r="G454" t="s">
        <v>34792</v>
      </c>
    </row>
    <row r="455" spans="1:7" x14ac:dyDescent="0.25">
      <c r="A455">
        <v>101820146</v>
      </c>
      <c r="B455" t="s">
        <v>35178</v>
      </c>
      <c r="C455" t="s">
        <v>34791</v>
      </c>
      <c r="D455" t="s">
        <v>213</v>
      </c>
      <c r="E455" t="s">
        <v>214</v>
      </c>
      <c r="F455" t="s">
        <v>131</v>
      </c>
      <c r="G455" t="s">
        <v>34792</v>
      </c>
    </row>
    <row r="456" spans="1:7" x14ac:dyDescent="0.25">
      <c r="A456">
        <v>101820148</v>
      </c>
      <c r="B456" t="s">
        <v>35179</v>
      </c>
      <c r="C456" t="s">
        <v>34791</v>
      </c>
      <c r="D456" t="s">
        <v>130</v>
      </c>
      <c r="E456" t="s">
        <v>132</v>
      </c>
      <c r="F456" t="s">
        <v>131</v>
      </c>
      <c r="G456" t="s">
        <v>34792</v>
      </c>
    </row>
    <row r="457" spans="1:7" x14ac:dyDescent="0.25">
      <c r="A457">
        <v>101820150</v>
      </c>
      <c r="B457" t="s">
        <v>35180</v>
      </c>
      <c r="C457" t="s">
        <v>34791</v>
      </c>
      <c r="D457" t="s">
        <v>425</v>
      </c>
      <c r="E457" t="s">
        <v>426</v>
      </c>
      <c r="F457" t="s">
        <v>131</v>
      </c>
      <c r="G457" t="s">
        <v>34792</v>
      </c>
    </row>
    <row r="458" spans="1:7" x14ac:dyDescent="0.25">
      <c r="A458">
        <v>101820152</v>
      </c>
      <c r="B458" t="s">
        <v>35181</v>
      </c>
      <c r="C458" t="s">
        <v>34791</v>
      </c>
      <c r="D458" t="s">
        <v>157</v>
      </c>
      <c r="E458" t="s">
        <v>158</v>
      </c>
      <c r="F458" t="s">
        <v>131</v>
      </c>
      <c r="G458" t="s">
        <v>34792</v>
      </c>
    </row>
    <row r="459" spans="1:7" x14ac:dyDescent="0.25">
      <c r="A459">
        <v>101820154</v>
      </c>
      <c r="B459" t="s">
        <v>35182</v>
      </c>
      <c r="C459" t="s">
        <v>34791</v>
      </c>
      <c r="D459" t="s">
        <v>157</v>
      </c>
      <c r="E459" t="s">
        <v>158</v>
      </c>
      <c r="F459" t="s">
        <v>131</v>
      </c>
      <c r="G459" t="s">
        <v>34792</v>
      </c>
    </row>
    <row r="460" spans="1:7" x14ac:dyDescent="0.25">
      <c r="A460">
        <v>101820360</v>
      </c>
      <c r="B460" t="s">
        <v>35183</v>
      </c>
      <c r="C460" t="s">
        <v>34791</v>
      </c>
      <c r="D460" t="s">
        <v>308</v>
      </c>
      <c r="E460" t="s">
        <v>309</v>
      </c>
      <c r="F460" t="s">
        <v>131</v>
      </c>
      <c r="G460" t="s">
        <v>34792</v>
      </c>
    </row>
    <row r="461" spans="1:7" x14ac:dyDescent="0.25">
      <c r="A461">
        <v>101820362</v>
      </c>
      <c r="B461" t="s">
        <v>35184</v>
      </c>
      <c r="C461" t="s">
        <v>34791</v>
      </c>
      <c r="D461" t="s">
        <v>997</v>
      </c>
      <c r="E461" t="s">
        <v>998</v>
      </c>
      <c r="F461" t="s">
        <v>131</v>
      </c>
      <c r="G461" t="s">
        <v>34792</v>
      </c>
    </row>
    <row r="462" spans="1:7" x14ac:dyDescent="0.25">
      <c r="A462">
        <v>101820364</v>
      </c>
      <c r="B462" t="s">
        <v>35185</v>
      </c>
      <c r="C462" t="s">
        <v>34791</v>
      </c>
      <c r="D462" t="s">
        <v>157</v>
      </c>
      <c r="E462" t="s">
        <v>158</v>
      </c>
      <c r="F462" t="s">
        <v>131</v>
      </c>
      <c r="G462" t="s">
        <v>34792</v>
      </c>
    </row>
    <row r="463" spans="1:7" x14ac:dyDescent="0.25">
      <c r="A463">
        <v>101820366</v>
      </c>
      <c r="B463" t="s">
        <v>35186</v>
      </c>
      <c r="C463" t="s">
        <v>34791</v>
      </c>
      <c r="D463" t="s">
        <v>130</v>
      </c>
      <c r="E463" t="s">
        <v>132</v>
      </c>
      <c r="F463" t="s">
        <v>131</v>
      </c>
      <c r="G463" t="s">
        <v>34792</v>
      </c>
    </row>
    <row r="464" spans="1:7" x14ac:dyDescent="0.25">
      <c r="A464">
        <v>101820368</v>
      </c>
      <c r="B464" t="s">
        <v>35187</v>
      </c>
      <c r="C464" t="s">
        <v>34791</v>
      </c>
      <c r="D464" t="s">
        <v>149</v>
      </c>
      <c r="E464" t="s">
        <v>150</v>
      </c>
      <c r="F464" t="s">
        <v>131</v>
      </c>
      <c r="G464" t="s">
        <v>34792</v>
      </c>
    </row>
    <row r="465" spans="1:7" x14ac:dyDescent="0.25">
      <c r="A465">
        <v>101820370</v>
      </c>
      <c r="B465" t="s">
        <v>35188</v>
      </c>
      <c r="C465" t="s">
        <v>34791</v>
      </c>
      <c r="D465" t="s">
        <v>157</v>
      </c>
      <c r="E465" t="s">
        <v>158</v>
      </c>
      <c r="F465" t="s">
        <v>131</v>
      </c>
      <c r="G465" t="s">
        <v>34792</v>
      </c>
    </row>
    <row r="466" spans="1:7" x14ac:dyDescent="0.25">
      <c r="A466">
        <v>101820372</v>
      </c>
      <c r="B466" t="s">
        <v>35189</v>
      </c>
      <c r="C466" t="s">
        <v>34791</v>
      </c>
      <c r="D466" t="s">
        <v>997</v>
      </c>
      <c r="E466" t="s">
        <v>998</v>
      </c>
      <c r="F466" t="s">
        <v>131</v>
      </c>
      <c r="G466" t="s">
        <v>34792</v>
      </c>
    </row>
    <row r="467" spans="1:7" x14ac:dyDescent="0.25">
      <c r="A467">
        <v>101820580</v>
      </c>
      <c r="B467" t="s">
        <v>35190</v>
      </c>
      <c r="C467" t="s">
        <v>34791</v>
      </c>
      <c r="D467" t="s">
        <v>130</v>
      </c>
      <c r="E467" t="s">
        <v>132</v>
      </c>
      <c r="F467" t="s">
        <v>131</v>
      </c>
      <c r="G467" t="s">
        <v>34792</v>
      </c>
    </row>
    <row r="468" spans="1:7" x14ac:dyDescent="0.25">
      <c r="A468">
        <v>101820582</v>
      </c>
      <c r="B468" t="s">
        <v>35191</v>
      </c>
      <c r="C468" t="s">
        <v>34791</v>
      </c>
      <c r="D468" t="s">
        <v>130</v>
      </c>
      <c r="E468" t="s">
        <v>132</v>
      </c>
      <c r="F468" t="s">
        <v>131</v>
      </c>
      <c r="G468" t="s">
        <v>34792</v>
      </c>
    </row>
    <row r="469" spans="1:7" x14ac:dyDescent="0.25">
      <c r="A469">
        <v>101820584</v>
      </c>
      <c r="B469" t="s">
        <v>35192</v>
      </c>
      <c r="C469" t="s">
        <v>34791</v>
      </c>
      <c r="D469" t="s">
        <v>130</v>
      </c>
      <c r="E469" t="s">
        <v>132</v>
      </c>
      <c r="F469" t="s">
        <v>131</v>
      </c>
      <c r="G469" t="s">
        <v>34792</v>
      </c>
    </row>
    <row r="470" spans="1:7" x14ac:dyDescent="0.25">
      <c r="A470">
        <v>101820586</v>
      </c>
      <c r="B470" t="s">
        <v>35193</v>
      </c>
      <c r="C470" t="s">
        <v>34791</v>
      </c>
      <c r="D470" t="s">
        <v>441</v>
      </c>
      <c r="E470" t="s">
        <v>442</v>
      </c>
      <c r="F470" t="s">
        <v>131</v>
      </c>
      <c r="G470" t="s">
        <v>34792</v>
      </c>
    </row>
    <row r="471" spans="1:7" x14ac:dyDescent="0.25">
      <c r="A471">
        <v>101820588</v>
      </c>
      <c r="B471" t="s">
        <v>35194</v>
      </c>
      <c r="C471" t="s">
        <v>34791</v>
      </c>
      <c r="D471" t="s">
        <v>227</v>
      </c>
      <c r="E471" t="s">
        <v>228</v>
      </c>
      <c r="F471" t="s">
        <v>131</v>
      </c>
      <c r="G471" t="s">
        <v>34792</v>
      </c>
    </row>
    <row r="472" spans="1:7" x14ac:dyDescent="0.25">
      <c r="A472">
        <v>101820590</v>
      </c>
      <c r="B472" t="s">
        <v>35195</v>
      </c>
      <c r="C472" t="s">
        <v>34791</v>
      </c>
      <c r="D472" t="s">
        <v>130</v>
      </c>
      <c r="E472" t="s">
        <v>132</v>
      </c>
      <c r="F472" t="s">
        <v>131</v>
      </c>
      <c r="G472" t="s">
        <v>34792</v>
      </c>
    </row>
    <row r="473" spans="1:7" x14ac:dyDescent="0.25">
      <c r="A473">
        <v>101820592</v>
      </c>
      <c r="B473" t="s">
        <v>35196</v>
      </c>
      <c r="C473" t="s">
        <v>34791</v>
      </c>
      <c r="D473" t="s">
        <v>441</v>
      </c>
      <c r="E473" t="s">
        <v>442</v>
      </c>
      <c r="F473" t="s">
        <v>131</v>
      </c>
      <c r="G473" t="s">
        <v>34792</v>
      </c>
    </row>
    <row r="474" spans="1:7" x14ac:dyDescent="0.25">
      <c r="A474">
        <v>101820766</v>
      </c>
      <c r="B474" t="s">
        <v>35197</v>
      </c>
      <c r="C474" t="s">
        <v>34791</v>
      </c>
      <c r="D474" t="s">
        <v>213</v>
      </c>
      <c r="E474" t="s">
        <v>214</v>
      </c>
      <c r="F474" t="s">
        <v>131</v>
      </c>
      <c r="G474" t="s">
        <v>34792</v>
      </c>
    </row>
    <row r="475" spans="1:7" x14ac:dyDescent="0.25">
      <c r="A475">
        <v>101820768</v>
      </c>
      <c r="B475" t="s">
        <v>35198</v>
      </c>
      <c r="C475" t="s">
        <v>34791</v>
      </c>
      <c r="D475" t="s">
        <v>130</v>
      </c>
      <c r="E475" t="s">
        <v>132</v>
      </c>
      <c r="F475" t="s">
        <v>131</v>
      </c>
      <c r="G475" t="s">
        <v>34792</v>
      </c>
    </row>
    <row r="476" spans="1:7" x14ac:dyDescent="0.25">
      <c r="A476">
        <v>101820770</v>
      </c>
      <c r="B476" t="s">
        <v>35199</v>
      </c>
      <c r="C476" t="s">
        <v>34791</v>
      </c>
      <c r="D476" t="s">
        <v>157</v>
      </c>
      <c r="E476" t="s">
        <v>158</v>
      </c>
      <c r="F476" t="s">
        <v>131</v>
      </c>
      <c r="G476" t="s">
        <v>34792</v>
      </c>
    </row>
    <row r="477" spans="1:7" x14ac:dyDescent="0.25">
      <c r="A477">
        <v>101820772</v>
      </c>
      <c r="B477" t="s">
        <v>35200</v>
      </c>
      <c r="C477" t="s">
        <v>34791</v>
      </c>
      <c r="D477" t="s">
        <v>130</v>
      </c>
      <c r="E477" t="s">
        <v>132</v>
      </c>
      <c r="F477" t="s">
        <v>131</v>
      </c>
      <c r="G477" t="s">
        <v>34792</v>
      </c>
    </row>
    <row r="478" spans="1:7" x14ac:dyDescent="0.25">
      <c r="A478">
        <v>101820774</v>
      </c>
      <c r="B478" t="s">
        <v>35201</v>
      </c>
      <c r="C478" t="s">
        <v>34791</v>
      </c>
      <c r="D478" t="s">
        <v>130</v>
      </c>
      <c r="E478" t="s">
        <v>132</v>
      </c>
      <c r="F478" t="s">
        <v>131</v>
      </c>
      <c r="G478" t="s">
        <v>34792</v>
      </c>
    </row>
    <row r="479" spans="1:7" x14ac:dyDescent="0.25">
      <c r="A479">
        <v>101820776</v>
      </c>
      <c r="B479" t="s">
        <v>35202</v>
      </c>
      <c r="C479" t="s">
        <v>34791</v>
      </c>
      <c r="D479" t="s">
        <v>130</v>
      </c>
      <c r="E479" t="s">
        <v>132</v>
      </c>
      <c r="F479" t="s">
        <v>131</v>
      </c>
      <c r="G479" t="s">
        <v>34792</v>
      </c>
    </row>
    <row r="480" spans="1:7" x14ac:dyDescent="0.25">
      <c r="A480">
        <v>101820778</v>
      </c>
      <c r="B480" t="s">
        <v>35203</v>
      </c>
      <c r="C480" t="s">
        <v>34791</v>
      </c>
      <c r="D480" t="s">
        <v>157</v>
      </c>
      <c r="E480" t="s">
        <v>158</v>
      </c>
      <c r="F480" t="s">
        <v>131</v>
      </c>
      <c r="G480" t="s">
        <v>34792</v>
      </c>
    </row>
    <row r="481" spans="1:7" x14ac:dyDescent="0.25">
      <c r="A481">
        <v>101820990</v>
      </c>
      <c r="B481" t="s">
        <v>35204</v>
      </c>
      <c r="C481" t="s">
        <v>34791</v>
      </c>
      <c r="D481" t="s">
        <v>425</v>
      </c>
      <c r="E481" t="s">
        <v>426</v>
      </c>
      <c r="F481" t="s">
        <v>131</v>
      </c>
      <c r="G481" t="s">
        <v>34792</v>
      </c>
    </row>
    <row r="482" spans="1:7" x14ac:dyDescent="0.25">
      <c r="A482">
        <v>101820992</v>
      </c>
      <c r="B482" t="s">
        <v>35205</v>
      </c>
      <c r="C482" t="s">
        <v>34791</v>
      </c>
      <c r="D482" t="s">
        <v>130</v>
      </c>
      <c r="E482" t="s">
        <v>132</v>
      </c>
      <c r="F482" t="s">
        <v>131</v>
      </c>
      <c r="G482" t="s">
        <v>34792</v>
      </c>
    </row>
    <row r="483" spans="1:7" x14ac:dyDescent="0.25">
      <c r="A483">
        <v>101820994</v>
      </c>
      <c r="B483" t="s">
        <v>35206</v>
      </c>
      <c r="C483" t="s">
        <v>34791</v>
      </c>
      <c r="D483" t="s">
        <v>130</v>
      </c>
      <c r="E483" t="s">
        <v>132</v>
      </c>
      <c r="F483" t="s">
        <v>131</v>
      </c>
      <c r="G483" t="s">
        <v>34792</v>
      </c>
    </row>
    <row r="484" spans="1:7" x14ac:dyDescent="0.25">
      <c r="A484">
        <v>101820996</v>
      </c>
      <c r="B484" t="s">
        <v>35207</v>
      </c>
      <c r="C484" t="s">
        <v>34791</v>
      </c>
      <c r="D484" t="s">
        <v>1867</v>
      </c>
      <c r="E484" t="s">
        <v>1868</v>
      </c>
      <c r="F484" t="s">
        <v>131</v>
      </c>
      <c r="G484" t="s">
        <v>34792</v>
      </c>
    </row>
    <row r="485" spans="1:7" x14ac:dyDescent="0.25">
      <c r="A485">
        <v>101820998</v>
      </c>
      <c r="B485" t="s">
        <v>35208</v>
      </c>
      <c r="C485" t="s">
        <v>34791</v>
      </c>
      <c r="D485" t="s">
        <v>157</v>
      </c>
      <c r="E485" t="s">
        <v>158</v>
      </c>
      <c r="F485" t="s">
        <v>131</v>
      </c>
      <c r="G485" t="s">
        <v>34792</v>
      </c>
    </row>
    <row r="486" spans="1:7" x14ac:dyDescent="0.25">
      <c r="A486">
        <v>101821000</v>
      </c>
      <c r="B486" t="s">
        <v>35209</v>
      </c>
      <c r="C486" t="s">
        <v>34791</v>
      </c>
      <c r="D486" t="s">
        <v>130</v>
      </c>
      <c r="E486" t="s">
        <v>132</v>
      </c>
      <c r="F486" t="s">
        <v>131</v>
      </c>
      <c r="G486" t="s">
        <v>34792</v>
      </c>
    </row>
    <row r="487" spans="1:7" x14ac:dyDescent="0.25">
      <c r="A487">
        <v>101821002</v>
      </c>
      <c r="B487" t="s">
        <v>35210</v>
      </c>
      <c r="C487" t="s">
        <v>34791</v>
      </c>
      <c r="D487" t="s">
        <v>441</v>
      </c>
      <c r="E487" t="s">
        <v>442</v>
      </c>
      <c r="F487" t="s">
        <v>131</v>
      </c>
      <c r="G487" t="s">
        <v>34792</v>
      </c>
    </row>
    <row r="488" spans="1:7" x14ac:dyDescent="0.25">
      <c r="A488">
        <v>101821210</v>
      </c>
      <c r="B488" t="s">
        <v>35211</v>
      </c>
      <c r="C488" t="s">
        <v>34791</v>
      </c>
      <c r="D488" t="s">
        <v>130</v>
      </c>
      <c r="E488" t="s">
        <v>132</v>
      </c>
      <c r="F488" t="s">
        <v>131</v>
      </c>
      <c r="G488" t="s">
        <v>34792</v>
      </c>
    </row>
    <row r="489" spans="1:7" x14ac:dyDescent="0.25">
      <c r="A489">
        <v>101821212</v>
      </c>
      <c r="B489" t="s">
        <v>35212</v>
      </c>
      <c r="C489" t="s">
        <v>34791</v>
      </c>
      <c r="D489" t="s">
        <v>130</v>
      </c>
      <c r="E489" t="s">
        <v>132</v>
      </c>
      <c r="F489" t="s">
        <v>131</v>
      </c>
      <c r="G489" t="s">
        <v>34792</v>
      </c>
    </row>
    <row r="490" spans="1:7" x14ac:dyDescent="0.25">
      <c r="A490">
        <v>101821214</v>
      </c>
      <c r="B490" t="s">
        <v>35213</v>
      </c>
      <c r="C490" t="s">
        <v>34791</v>
      </c>
      <c r="D490" t="s">
        <v>130</v>
      </c>
      <c r="E490" t="s">
        <v>132</v>
      </c>
      <c r="F490" t="s">
        <v>131</v>
      </c>
      <c r="G490" t="s">
        <v>34792</v>
      </c>
    </row>
    <row r="491" spans="1:7" x14ac:dyDescent="0.25">
      <c r="A491">
        <v>101821216</v>
      </c>
      <c r="B491" t="s">
        <v>35214</v>
      </c>
      <c r="C491" t="s">
        <v>34791</v>
      </c>
      <c r="D491" t="s">
        <v>130</v>
      </c>
      <c r="E491" t="s">
        <v>132</v>
      </c>
      <c r="F491" t="s">
        <v>131</v>
      </c>
      <c r="G491" t="s">
        <v>34792</v>
      </c>
    </row>
    <row r="492" spans="1:7" x14ac:dyDescent="0.25">
      <c r="A492">
        <v>101821218</v>
      </c>
      <c r="B492" t="s">
        <v>35215</v>
      </c>
      <c r="C492" t="s">
        <v>34791</v>
      </c>
      <c r="D492" t="s">
        <v>130</v>
      </c>
      <c r="E492" t="s">
        <v>132</v>
      </c>
      <c r="F492" t="s">
        <v>131</v>
      </c>
      <c r="G492" t="s">
        <v>34792</v>
      </c>
    </row>
    <row r="493" spans="1:7" x14ac:dyDescent="0.25">
      <c r="A493">
        <v>101821220</v>
      </c>
      <c r="B493" t="s">
        <v>35216</v>
      </c>
      <c r="C493" t="s">
        <v>34791</v>
      </c>
      <c r="D493" t="s">
        <v>130</v>
      </c>
      <c r="E493" t="s">
        <v>132</v>
      </c>
      <c r="F493" t="s">
        <v>131</v>
      </c>
      <c r="G493" t="s">
        <v>34792</v>
      </c>
    </row>
    <row r="494" spans="1:7" x14ac:dyDescent="0.25">
      <c r="A494">
        <v>101821424</v>
      </c>
      <c r="B494" t="s">
        <v>35217</v>
      </c>
      <c r="C494" t="s">
        <v>34791</v>
      </c>
      <c r="D494" t="s">
        <v>130</v>
      </c>
      <c r="E494" t="s">
        <v>132</v>
      </c>
      <c r="F494" t="s">
        <v>131</v>
      </c>
      <c r="G494" t="s">
        <v>34792</v>
      </c>
    </row>
    <row r="495" spans="1:7" x14ac:dyDescent="0.25">
      <c r="A495">
        <v>101821426</v>
      </c>
      <c r="B495" t="s">
        <v>35218</v>
      </c>
      <c r="C495" t="s">
        <v>34791</v>
      </c>
      <c r="D495" t="s">
        <v>130</v>
      </c>
      <c r="E495" t="s">
        <v>132</v>
      </c>
      <c r="F495" t="s">
        <v>131</v>
      </c>
      <c r="G495" t="s">
        <v>34792</v>
      </c>
    </row>
    <row r="496" spans="1:7" x14ac:dyDescent="0.25">
      <c r="A496">
        <v>101821428</v>
      </c>
      <c r="B496" t="s">
        <v>35219</v>
      </c>
      <c r="C496" t="s">
        <v>34791</v>
      </c>
      <c r="D496" t="s">
        <v>130</v>
      </c>
      <c r="E496" t="s">
        <v>132</v>
      </c>
      <c r="F496" t="s">
        <v>131</v>
      </c>
      <c r="G496" t="s">
        <v>34792</v>
      </c>
    </row>
    <row r="497" spans="1:7" x14ac:dyDescent="0.25">
      <c r="A497">
        <v>101821430</v>
      </c>
      <c r="B497" t="s">
        <v>35220</v>
      </c>
      <c r="C497" t="s">
        <v>34791</v>
      </c>
      <c r="D497" t="s">
        <v>130</v>
      </c>
      <c r="E497" t="s">
        <v>132</v>
      </c>
      <c r="F497" t="s">
        <v>131</v>
      </c>
      <c r="G497" t="s">
        <v>34792</v>
      </c>
    </row>
    <row r="498" spans="1:7" x14ac:dyDescent="0.25">
      <c r="A498">
        <v>101821432</v>
      </c>
      <c r="B498" t="s">
        <v>35221</v>
      </c>
      <c r="C498" t="s">
        <v>34791</v>
      </c>
      <c r="D498" t="s">
        <v>130</v>
      </c>
      <c r="E498" t="s">
        <v>132</v>
      </c>
      <c r="F498" t="s">
        <v>131</v>
      </c>
      <c r="G498" t="s">
        <v>34792</v>
      </c>
    </row>
    <row r="499" spans="1:7" x14ac:dyDescent="0.25">
      <c r="A499">
        <v>101821422</v>
      </c>
      <c r="B499" t="s">
        <v>35222</v>
      </c>
      <c r="C499" t="s">
        <v>34791</v>
      </c>
      <c r="D499" t="s">
        <v>130</v>
      </c>
      <c r="E499" t="s">
        <v>132</v>
      </c>
      <c r="F499" t="s">
        <v>131</v>
      </c>
      <c r="G499" t="s">
        <v>34792</v>
      </c>
    </row>
    <row r="500" spans="1:7" x14ac:dyDescent="0.25">
      <c r="A500">
        <v>101821434</v>
      </c>
      <c r="B500" t="s">
        <v>35223</v>
      </c>
      <c r="C500" t="s">
        <v>34791</v>
      </c>
      <c r="D500" t="s">
        <v>130</v>
      </c>
      <c r="E500" t="s">
        <v>132</v>
      </c>
      <c r="F500" t="s">
        <v>131</v>
      </c>
      <c r="G500" t="s">
        <v>34792</v>
      </c>
    </row>
    <row r="501" spans="1:7" x14ac:dyDescent="0.25">
      <c r="A501">
        <v>101821646</v>
      </c>
      <c r="B501" t="s">
        <v>35224</v>
      </c>
      <c r="C501" t="s">
        <v>34791</v>
      </c>
      <c r="D501" t="s">
        <v>157</v>
      </c>
      <c r="E501" t="s">
        <v>158</v>
      </c>
      <c r="F501" t="s">
        <v>131</v>
      </c>
      <c r="G501" t="s">
        <v>34792</v>
      </c>
    </row>
    <row r="502" spans="1:7" x14ac:dyDescent="0.25">
      <c r="A502">
        <v>101821648</v>
      </c>
      <c r="B502" t="s">
        <v>35225</v>
      </c>
      <c r="C502" t="s">
        <v>34791</v>
      </c>
      <c r="D502" t="s">
        <v>130</v>
      </c>
      <c r="E502" t="s">
        <v>132</v>
      </c>
      <c r="F502" t="s">
        <v>131</v>
      </c>
      <c r="G502" t="s">
        <v>34792</v>
      </c>
    </row>
    <row r="503" spans="1:7" x14ac:dyDescent="0.25">
      <c r="A503">
        <v>101821650</v>
      </c>
      <c r="B503" t="s">
        <v>35226</v>
      </c>
      <c r="C503" t="s">
        <v>34791</v>
      </c>
      <c r="D503" t="s">
        <v>130</v>
      </c>
      <c r="E503" t="s">
        <v>132</v>
      </c>
      <c r="F503" t="s">
        <v>131</v>
      </c>
      <c r="G503" t="s">
        <v>34792</v>
      </c>
    </row>
    <row r="504" spans="1:7" x14ac:dyDescent="0.25">
      <c r="A504">
        <v>101821652</v>
      </c>
      <c r="B504" t="s">
        <v>35227</v>
      </c>
      <c r="C504" t="s">
        <v>34791</v>
      </c>
      <c r="D504" t="s">
        <v>157</v>
      </c>
      <c r="E504" t="s">
        <v>158</v>
      </c>
      <c r="F504" t="s">
        <v>131</v>
      </c>
      <c r="G504" t="s">
        <v>34792</v>
      </c>
    </row>
    <row r="505" spans="1:7" x14ac:dyDescent="0.25">
      <c r="A505">
        <v>101821654</v>
      </c>
      <c r="B505" t="s">
        <v>35228</v>
      </c>
      <c r="C505" t="s">
        <v>34791</v>
      </c>
      <c r="D505" t="s">
        <v>292</v>
      </c>
      <c r="E505" t="s">
        <v>293</v>
      </c>
      <c r="F505" t="s">
        <v>131</v>
      </c>
      <c r="G505" t="s">
        <v>34792</v>
      </c>
    </row>
    <row r="506" spans="1:7" x14ac:dyDescent="0.25">
      <c r="A506">
        <v>101821656</v>
      </c>
      <c r="B506" t="s">
        <v>35229</v>
      </c>
      <c r="C506" t="s">
        <v>34791</v>
      </c>
      <c r="D506" t="s">
        <v>213</v>
      </c>
      <c r="E506" t="s">
        <v>214</v>
      </c>
      <c r="F506" t="s">
        <v>131</v>
      </c>
      <c r="G506" t="s">
        <v>34792</v>
      </c>
    </row>
    <row r="507" spans="1:7" x14ac:dyDescent="0.25">
      <c r="A507">
        <v>101821658</v>
      </c>
      <c r="B507" t="s">
        <v>35230</v>
      </c>
      <c r="C507" t="s">
        <v>34791</v>
      </c>
      <c r="D507" t="s">
        <v>213</v>
      </c>
      <c r="E507" t="s">
        <v>214</v>
      </c>
      <c r="F507" t="s">
        <v>131</v>
      </c>
      <c r="G507" t="s">
        <v>34792</v>
      </c>
    </row>
    <row r="508" spans="1:7" x14ac:dyDescent="0.25">
      <c r="A508">
        <v>101821868</v>
      </c>
      <c r="B508" t="s">
        <v>35231</v>
      </c>
      <c r="C508" t="s">
        <v>34791</v>
      </c>
      <c r="D508" t="s">
        <v>157</v>
      </c>
      <c r="E508" t="s">
        <v>158</v>
      </c>
      <c r="F508" t="s">
        <v>131</v>
      </c>
      <c r="G508" t="s">
        <v>34792</v>
      </c>
    </row>
    <row r="509" spans="1:7" x14ac:dyDescent="0.25">
      <c r="A509">
        <v>101821870</v>
      </c>
      <c r="B509" t="s">
        <v>35232</v>
      </c>
      <c r="C509" t="s">
        <v>34791</v>
      </c>
      <c r="D509" t="s">
        <v>149</v>
      </c>
      <c r="E509" t="s">
        <v>150</v>
      </c>
      <c r="F509" t="s">
        <v>131</v>
      </c>
      <c r="G509" t="s">
        <v>34792</v>
      </c>
    </row>
    <row r="510" spans="1:7" x14ac:dyDescent="0.25">
      <c r="A510">
        <v>101821872</v>
      </c>
      <c r="B510" t="s">
        <v>35233</v>
      </c>
      <c r="C510" t="s">
        <v>34791</v>
      </c>
      <c r="D510" t="s">
        <v>149</v>
      </c>
      <c r="E510" t="s">
        <v>150</v>
      </c>
      <c r="F510" t="s">
        <v>131</v>
      </c>
      <c r="G510" t="s">
        <v>34792</v>
      </c>
    </row>
    <row r="511" spans="1:7" x14ac:dyDescent="0.25">
      <c r="A511">
        <v>101821874</v>
      </c>
      <c r="B511" t="s">
        <v>35234</v>
      </c>
      <c r="C511" t="s">
        <v>34791</v>
      </c>
      <c r="D511" t="s">
        <v>130</v>
      </c>
      <c r="E511" t="s">
        <v>132</v>
      </c>
      <c r="F511" t="s">
        <v>131</v>
      </c>
      <c r="G511" t="s">
        <v>34792</v>
      </c>
    </row>
    <row r="512" spans="1:7" x14ac:dyDescent="0.25">
      <c r="A512">
        <v>101821876</v>
      </c>
      <c r="B512" t="s">
        <v>35235</v>
      </c>
      <c r="C512" t="s">
        <v>34791</v>
      </c>
      <c r="D512" t="s">
        <v>130</v>
      </c>
      <c r="E512" t="s">
        <v>132</v>
      </c>
      <c r="F512" t="s">
        <v>131</v>
      </c>
      <c r="G512" t="s">
        <v>34792</v>
      </c>
    </row>
    <row r="513" spans="1:7" x14ac:dyDescent="0.25">
      <c r="A513">
        <v>101821878</v>
      </c>
      <c r="B513" t="s">
        <v>35236</v>
      </c>
      <c r="C513" t="s">
        <v>34791</v>
      </c>
      <c r="D513" t="s">
        <v>130</v>
      </c>
      <c r="E513" t="s">
        <v>132</v>
      </c>
      <c r="F513" t="s">
        <v>131</v>
      </c>
      <c r="G513" t="s">
        <v>34792</v>
      </c>
    </row>
    <row r="514" spans="1:7" x14ac:dyDescent="0.25">
      <c r="A514">
        <v>101821880</v>
      </c>
      <c r="B514" t="s">
        <v>35237</v>
      </c>
      <c r="C514" t="s">
        <v>34791</v>
      </c>
      <c r="D514" t="s">
        <v>130</v>
      </c>
      <c r="E514" t="s">
        <v>132</v>
      </c>
      <c r="F514" t="s">
        <v>131</v>
      </c>
      <c r="G514" t="s">
        <v>34792</v>
      </c>
    </row>
    <row r="515" spans="1:7" x14ac:dyDescent="0.25">
      <c r="A515">
        <v>101822092</v>
      </c>
      <c r="B515" t="s">
        <v>35238</v>
      </c>
      <c r="C515" t="s">
        <v>34791</v>
      </c>
      <c r="D515" t="s">
        <v>227</v>
      </c>
      <c r="E515" t="s">
        <v>228</v>
      </c>
      <c r="F515" t="s">
        <v>131</v>
      </c>
      <c r="G515" t="s">
        <v>34792</v>
      </c>
    </row>
    <row r="516" spans="1:7" x14ac:dyDescent="0.25">
      <c r="A516">
        <v>101822094</v>
      </c>
      <c r="B516" t="s">
        <v>35239</v>
      </c>
      <c r="C516" t="s">
        <v>34791</v>
      </c>
      <c r="D516" t="s">
        <v>157</v>
      </c>
      <c r="E516" t="s">
        <v>158</v>
      </c>
      <c r="F516" t="s">
        <v>131</v>
      </c>
      <c r="G516" t="s">
        <v>34792</v>
      </c>
    </row>
    <row r="517" spans="1:7" x14ac:dyDescent="0.25">
      <c r="A517">
        <v>101822096</v>
      </c>
      <c r="B517" t="s">
        <v>35240</v>
      </c>
      <c r="C517" t="s">
        <v>34791</v>
      </c>
      <c r="D517" t="s">
        <v>157</v>
      </c>
      <c r="E517" t="s">
        <v>158</v>
      </c>
      <c r="F517" t="s">
        <v>131</v>
      </c>
      <c r="G517" t="s">
        <v>34792</v>
      </c>
    </row>
    <row r="518" spans="1:7" x14ac:dyDescent="0.25">
      <c r="A518">
        <v>101822098</v>
      </c>
      <c r="B518" t="s">
        <v>35241</v>
      </c>
      <c r="C518" t="s">
        <v>34791</v>
      </c>
      <c r="D518" t="s">
        <v>130</v>
      </c>
      <c r="E518" t="s">
        <v>132</v>
      </c>
      <c r="F518" t="s">
        <v>131</v>
      </c>
      <c r="G518" t="s">
        <v>34792</v>
      </c>
    </row>
    <row r="519" spans="1:7" x14ac:dyDescent="0.25">
      <c r="A519">
        <v>101822100</v>
      </c>
      <c r="B519" t="s">
        <v>35242</v>
      </c>
      <c r="C519" t="s">
        <v>34791</v>
      </c>
      <c r="D519" t="s">
        <v>130</v>
      </c>
      <c r="E519" t="s">
        <v>132</v>
      </c>
      <c r="F519" t="s">
        <v>131</v>
      </c>
      <c r="G519" t="s">
        <v>34792</v>
      </c>
    </row>
    <row r="520" spans="1:7" x14ac:dyDescent="0.25">
      <c r="A520">
        <v>101822102</v>
      </c>
      <c r="B520" t="s">
        <v>35243</v>
      </c>
      <c r="C520" t="s">
        <v>34791</v>
      </c>
      <c r="D520" t="s">
        <v>130</v>
      </c>
      <c r="E520" t="s">
        <v>132</v>
      </c>
      <c r="F520" t="s">
        <v>131</v>
      </c>
      <c r="G520" t="s">
        <v>34792</v>
      </c>
    </row>
    <row r="521" spans="1:7" x14ac:dyDescent="0.25">
      <c r="A521">
        <v>101822104</v>
      </c>
      <c r="B521" t="s">
        <v>35244</v>
      </c>
      <c r="C521" t="s">
        <v>34791</v>
      </c>
      <c r="D521" t="s">
        <v>130</v>
      </c>
      <c r="E521" t="s">
        <v>132</v>
      </c>
      <c r="F521" t="s">
        <v>131</v>
      </c>
      <c r="G521" t="s">
        <v>34792</v>
      </c>
    </row>
    <row r="522" spans="1:7" x14ac:dyDescent="0.25">
      <c r="A522">
        <v>101822298</v>
      </c>
      <c r="B522" t="s">
        <v>35245</v>
      </c>
      <c r="C522" t="s">
        <v>34791</v>
      </c>
      <c r="D522" t="s">
        <v>130</v>
      </c>
      <c r="E522" t="s">
        <v>132</v>
      </c>
      <c r="F522" t="s">
        <v>131</v>
      </c>
      <c r="G522" t="s">
        <v>34792</v>
      </c>
    </row>
    <row r="523" spans="1:7" x14ac:dyDescent="0.25">
      <c r="A523">
        <v>101822300</v>
      </c>
      <c r="B523" t="s">
        <v>35246</v>
      </c>
      <c r="C523" t="s">
        <v>34791</v>
      </c>
      <c r="D523" t="s">
        <v>5691</v>
      </c>
      <c r="E523" t="s">
        <v>5692</v>
      </c>
      <c r="F523" t="s">
        <v>131</v>
      </c>
      <c r="G523" t="s">
        <v>34792</v>
      </c>
    </row>
    <row r="524" spans="1:7" x14ac:dyDescent="0.25">
      <c r="A524">
        <v>101822302</v>
      </c>
      <c r="B524" t="s">
        <v>35247</v>
      </c>
      <c r="C524" t="s">
        <v>34791</v>
      </c>
      <c r="D524" t="s">
        <v>792</v>
      </c>
      <c r="E524" t="s">
        <v>793</v>
      </c>
      <c r="F524" t="s">
        <v>131</v>
      </c>
      <c r="G524" t="s">
        <v>34792</v>
      </c>
    </row>
    <row r="525" spans="1:7" x14ac:dyDescent="0.25">
      <c r="A525">
        <v>101822304</v>
      </c>
      <c r="B525" t="s">
        <v>35248</v>
      </c>
      <c r="C525" t="s">
        <v>34791</v>
      </c>
      <c r="D525" t="s">
        <v>157</v>
      </c>
      <c r="E525" t="s">
        <v>158</v>
      </c>
      <c r="F525" t="s">
        <v>131</v>
      </c>
      <c r="G525" t="s">
        <v>34792</v>
      </c>
    </row>
    <row r="526" spans="1:7" x14ac:dyDescent="0.25">
      <c r="A526">
        <v>101822306</v>
      </c>
      <c r="B526" t="s">
        <v>35249</v>
      </c>
      <c r="C526" t="s">
        <v>34791</v>
      </c>
      <c r="D526" t="s">
        <v>130</v>
      </c>
      <c r="E526" t="s">
        <v>132</v>
      </c>
      <c r="F526" t="s">
        <v>131</v>
      </c>
      <c r="G526" t="s">
        <v>34792</v>
      </c>
    </row>
    <row r="527" spans="1:7" x14ac:dyDescent="0.25">
      <c r="A527">
        <v>101822308</v>
      </c>
      <c r="B527" t="s">
        <v>35250</v>
      </c>
      <c r="C527" t="s">
        <v>34791</v>
      </c>
      <c r="D527" t="s">
        <v>157</v>
      </c>
      <c r="E527" t="s">
        <v>158</v>
      </c>
      <c r="F527" t="s">
        <v>131</v>
      </c>
      <c r="G527" t="s">
        <v>34792</v>
      </c>
    </row>
    <row r="528" spans="1:7" x14ac:dyDescent="0.25">
      <c r="A528">
        <v>101822310</v>
      </c>
      <c r="B528" t="s">
        <v>35251</v>
      </c>
      <c r="C528" t="s">
        <v>34791</v>
      </c>
      <c r="D528" t="s">
        <v>370</v>
      </c>
      <c r="E528" t="s">
        <v>371</v>
      </c>
      <c r="F528" t="s">
        <v>131</v>
      </c>
      <c r="G528" t="s">
        <v>34792</v>
      </c>
    </row>
    <row r="529" spans="1:7" x14ac:dyDescent="0.25">
      <c r="A529">
        <v>101822520</v>
      </c>
      <c r="B529" t="s">
        <v>35252</v>
      </c>
      <c r="C529" t="s">
        <v>34791</v>
      </c>
      <c r="D529" t="s">
        <v>441</v>
      </c>
      <c r="E529" t="s">
        <v>442</v>
      </c>
      <c r="F529" t="s">
        <v>131</v>
      </c>
      <c r="G529" t="s">
        <v>34792</v>
      </c>
    </row>
    <row r="530" spans="1:7" x14ac:dyDescent="0.25">
      <c r="A530">
        <v>101822522</v>
      </c>
      <c r="B530" t="s">
        <v>35253</v>
      </c>
      <c r="C530" t="s">
        <v>34791</v>
      </c>
      <c r="D530" t="s">
        <v>561</v>
      </c>
      <c r="E530" t="s">
        <v>562</v>
      </c>
      <c r="F530" t="s">
        <v>131</v>
      </c>
      <c r="G530" t="s">
        <v>34792</v>
      </c>
    </row>
    <row r="531" spans="1:7" x14ac:dyDescent="0.25">
      <c r="A531">
        <v>101822524</v>
      </c>
      <c r="B531" t="s">
        <v>35254</v>
      </c>
      <c r="C531" t="s">
        <v>34791</v>
      </c>
      <c r="D531" t="s">
        <v>157</v>
      </c>
      <c r="E531" t="s">
        <v>158</v>
      </c>
      <c r="F531" t="s">
        <v>131</v>
      </c>
      <c r="G531" t="s">
        <v>34792</v>
      </c>
    </row>
    <row r="532" spans="1:7" x14ac:dyDescent="0.25">
      <c r="A532">
        <v>101822526</v>
      </c>
      <c r="B532" t="s">
        <v>35255</v>
      </c>
      <c r="C532" t="s">
        <v>34791</v>
      </c>
      <c r="D532" t="s">
        <v>157</v>
      </c>
      <c r="E532" t="s">
        <v>158</v>
      </c>
      <c r="F532" t="s">
        <v>131</v>
      </c>
      <c r="G532" t="s">
        <v>34792</v>
      </c>
    </row>
    <row r="533" spans="1:7" x14ac:dyDescent="0.25">
      <c r="A533">
        <v>101822528</v>
      </c>
      <c r="B533" t="s">
        <v>35256</v>
      </c>
      <c r="C533" t="s">
        <v>34791</v>
      </c>
      <c r="D533" t="s">
        <v>157</v>
      </c>
      <c r="E533" t="s">
        <v>158</v>
      </c>
      <c r="F533" t="s">
        <v>131</v>
      </c>
      <c r="G533" t="s">
        <v>34792</v>
      </c>
    </row>
    <row r="534" spans="1:7" x14ac:dyDescent="0.25">
      <c r="A534">
        <v>101822530</v>
      </c>
      <c r="B534" t="s">
        <v>35257</v>
      </c>
      <c r="C534" t="s">
        <v>34791</v>
      </c>
      <c r="D534" t="s">
        <v>130</v>
      </c>
      <c r="E534" t="s">
        <v>132</v>
      </c>
      <c r="F534" t="s">
        <v>131</v>
      </c>
      <c r="G534" t="s">
        <v>34792</v>
      </c>
    </row>
    <row r="535" spans="1:7" x14ac:dyDescent="0.25">
      <c r="A535">
        <v>101822532</v>
      </c>
      <c r="B535" t="s">
        <v>35258</v>
      </c>
      <c r="C535" t="s">
        <v>34791</v>
      </c>
      <c r="D535" t="s">
        <v>561</v>
      </c>
      <c r="E535" t="s">
        <v>562</v>
      </c>
      <c r="F535" t="s">
        <v>131</v>
      </c>
      <c r="G535" t="s">
        <v>34792</v>
      </c>
    </row>
    <row r="536" spans="1:7" x14ac:dyDescent="0.25">
      <c r="A536">
        <v>101819064</v>
      </c>
      <c r="B536" t="s">
        <v>35259</v>
      </c>
      <c r="C536" t="s">
        <v>34791</v>
      </c>
      <c r="D536" t="s">
        <v>130</v>
      </c>
      <c r="E536" t="s">
        <v>132</v>
      </c>
      <c r="F536" t="s">
        <v>131</v>
      </c>
      <c r="G536" t="s">
        <v>34792</v>
      </c>
    </row>
    <row r="537" spans="1:7" x14ac:dyDescent="0.25">
      <c r="A537">
        <v>101819066</v>
      </c>
      <c r="B537" t="s">
        <v>35260</v>
      </c>
      <c r="C537" t="s">
        <v>34791</v>
      </c>
      <c r="D537" t="s">
        <v>130</v>
      </c>
      <c r="E537" t="s">
        <v>132</v>
      </c>
      <c r="F537" t="s">
        <v>131</v>
      </c>
      <c r="G537" t="s">
        <v>34792</v>
      </c>
    </row>
    <row r="538" spans="1:7" x14ac:dyDescent="0.25">
      <c r="A538">
        <v>101819068</v>
      </c>
      <c r="B538" t="s">
        <v>35261</v>
      </c>
      <c r="C538" t="s">
        <v>34791</v>
      </c>
      <c r="D538" t="s">
        <v>425</v>
      </c>
      <c r="E538" t="s">
        <v>426</v>
      </c>
      <c r="F538" t="s">
        <v>131</v>
      </c>
      <c r="G538" t="s">
        <v>34792</v>
      </c>
    </row>
    <row r="539" spans="1:7" x14ac:dyDescent="0.25">
      <c r="A539">
        <v>101819070</v>
      </c>
      <c r="B539" t="s">
        <v>35262</v>
      </c>
      <c r="C539" t="s">
        <v>34791</v>
      </c>
      <c r="D539" t="s">
        <v>213</v>
      </c>
      <c r="E539" t="s">
        <v>214</v>
      </c>
      <c r="F539" t="s">
        <v>131</v>
      </c>
      <c r="G539" t="s">
        <v>34792</v>
      </c>
    </row>
    <row r="540" spans="1:7" x14ac:dyDescent="0.25">
      <c r="A540">
        <v>101819072</v>
      </c>
      <c r="B540" t="s">
        <v>35263</v>
      </c>
      <c r="C540" t="s">
        <v>34791</v>
      </c>
      <c r="D540" t="s">
        <v>1073</v>
      </c>
      <c r="E540" t="s">
        <v>1074</v>
      </c>
      <c r="F540" t="s">
        <v>131</v>
      </c>
      <c r="G540" t="s">
        <v>34792</v>
      </c>
    </row>
    <row r="541" spans="1:7" x14ac:dyDescent="0.25">
      <c r="A541">
        <v>101819074</v>
      </c>
      <c r="B541" t="s">
        <v>35264</v>
      </c>
      <c r="C541" t="s">
        <v>34791</v>
      </c>
      <c r="D541" t="s">
        <v>308</v>
      </c>
      <c r="E541" t="s">
        <v>309</v>
      </c>
      <c r="F541" t="s">
        <v>131</v>
      </c>
      <c r="G541" t="s">
        <v>34792</v>
      </c>
    </row>
    <row r="542" spans="1:7" x14ac:dyDescent="0.25">
      <c r="A542">
        <v>101819076</v>
      </c>
      <c r="B542" t="s">
        <v>35265</v>
      </c>
      <c r="C542" t="s">
        <v>34791</v>
      </c>
      <c r="D542" t="s">
        <v>130</v>
      </c>
      <c r="E542" t="s">
        <v>132</v>
      </c>
      <c r="F542" t="s">
        <v>131</v>
      </c>
      <c r="G542" t="s">
        <v>34792</v>
      </c>
    </row>
    <row r="543" spans="1:7" x14ac:dyDescent="0.25">
      <c r="A543">
        <v>101819282</v>
      </c>
      <c r="B543" t="s">
        <v>35266</v>
      </c>
      <c r="C543" t="s">
        <v>34791</v>
      </c>
      <c r="D543" t="s">
        <v>130</v>
      </c>
      <c r="E543" t="s">
        <v>132</v>
      </c>
      <c r="F543" t="s">
        <v>131</v>
      </c>
      <c r="G543" t="s">
        <v>34792</v>
      </c>
    </row>
    <row r="544" spans="1:7" x14ac:dyDescent="0.25">
      <c r="A544">
        <v>101819284</v>
      </c>
      <c r="B544" t="s">
        <v>35267</v>
      </c>
      <c r="C544" t="s">
        <v>34791</v>
      </c>
      <c r="D544" t="s">
        <v>308</v>
      </c>
      <c r="E544" t="s">
        <v>309</v>
      </c>
      <c r="F544" t="s">
        <v>131</v>
      </c>
      <c r="G544" t="s">
        <v>34792</v>
      </c>
    </row>
    <row r="545" spans="1:7" x14ac:dyDescent="0.25">
      <c r="A545">
        <v>101819286</v>
      </c>
      <c r="B545" t="s">
        <v>35268</v>
      </c>
      <c r="C545" t="s">
        <v>34791</v>
      </c>
      <c r="D545" t="s">
        <v>213</v>
      </c>
      <c r="E545" t="s">
        <v>214</v>
      </c>
      <c r="F545" t="s">
        <v>131</v>
      </c>
      <c r="G545" t="s">
        <v>34792</v>
      </c>
    </row>
    <row r="546" spans="1:7" x14ac:dyDescent="0.25">
      <c r="A546">
        <v>101819288</v>
      </c>
      <c r="B546" t="s">
        <v>35269</v>
      </c>
      <c r="C546" t="s">
        <v>34791</v>
      </c>
      <c r="D546" t="s">
        <v>130</v>
      </c>
      <c r="E546" t="s">
        <v>132</v>
      </c>
      <c r="F546" t="s">
        <v>131</v>
      </c>
      <c r="G546" t="s">
        <v>34792</v>
      </c>
    </row>
    <row r="547" spans="1:7" x14ac:dyDescent="0.25">
      <c r="A547">
        <v>101819290</v>
      </c>
      <c r="B547" t="s">
        <v>35270</v>
      </c>
      <c r="C547" t="s">
        <v>34791</v>
      </c>
      <c r="D547" t="s">
        <v>149</v>
      </c>
      <c r="E547" t="s">
        <v>150</v>
      </c>
      <c r="F547" t="s">
        <v>131</v>
      </c>
      <c r="G547" t="s">
        <v>34792</v>
      </c>
    </row>
    <row r="548" spans="1:7" x14ac:dyDescent="0.25">
      <c r="A548">
        <v>101819292</v>
      </c>
      <c r="B548" t="s">
        <v>35271</v>
      </c>
      <c r="C548" t="s">
        <v>34791</v>
      </c>
      <c r="D548" t="s">
        <v>130</v>
      </c>
      <c r="E548" t="s">
        <v>132</v>
      </c>
      <c r="F548" t="s">
        <v>131</v>
      </c>
      <c r="G548" t="s">
        <v>34792</v>
      </c>
    </row>
    <row r="549" spans="1:7" x14ac:dyDescent="0.25">
      <c r="A549">
        <v>101819294</v>
      </c>
      <c r="B549" t="s">
        <v>35272</v>
      </c>
      <c r="C549" t="s">
        <v>34791</v>
      </c>
      <c r="D549" t="s">
        <v>130</v>
      </c>
      <c r="E549" t="s">
        <v>132</v>
      </c>
      <c r="F549" t="s">
        <v>131</v>
      </c>
      <c r="G549" t="s">
        <v>34792</v>
      </c>
    </row>
    <row r="550" spans="1:7" x14ac:dyDescent="0.25">
      <c r="A550">
        <v>101819502</v>
      </c>
      <c r="B550" t="s">
        <v>35273</v>
      </c>
      <c r="C550" t="s">
        <v>34791</v>
      </c>
      <c r="D550" t="s">
        <v>130</v>
      </c>
      <c r="E550" t="s">
        <v>132</v>
      </c>
      <c r="F550" t="s">
        <v>131</v>
      </c>
      <c r="G550" t="s">
        <v>34792</v>
      </c>
    </row>
    <row r="551" spans="1:7" x14ac:dyDescent="0.25">
      <c r="A551">
        <v>101819504</v>
      </c>
      <c r="B551" t="s">
        <v>35274</v>
      </c>
      <c r="C551" t="s">
        <v>34791</v>
      </c>
      <c r="D551" t="s">
        <v>213</v>
      </c>
      <c r="E551" t="s">
        <v>214</v>
      </c>
      <c r="F551" t="s">
        <v>131</v>
      </c>
      <c r="G551" t="s">
        <v>34792</v>
      </c>
    </row>
    <row r="552" spans="1:7" x14ac:dyDescent="0.25">
      <c r="A552">
        <v>101819506</v>
      </c>
      <c r="B552" t="s">
        <v>35275</v>
      </c>
      <c r="C552" t="s">
        <v>34791</v>
      </c>
      <c r="D552" t="s">
        <v>213</v>
      </c>
      <c r="E552" t="s">
        <v>214</v>
      </c>
      <c r="F552" t="s">
        <v>131</v>
      </c>
      <c r="G552" t="s">
        <v>34792</v>
      </c>
    </row>
    <row r="553" spans="1:7" x14ac:dyDescent="0.25">
      <c r="A553">
        <v>101819508</v>
      </c>
      <c r="B553" t="s">
        <v>35276</v>
      </c>
      <c r="C553" t="s">
        <v>34791</v>
      </c>
      <c r="D553" t="s">
        <v>130</v>
      </c>
      <c r="E553" t="s">
        <v>132</v>
      </c>
      <c r="F553" t="s">
        <v>131</v>
      </c>
      <c r="G553" t="s">
        <v>34792</v>
      </c>
    </row>
    <row r="554" spans="1:7" x14ac:dyDescent="0.25">
      <c r="A554">
        <v>101819510</v>
      </c>
      <c r="B554" t="s">
        <v>35277</v>
      </c>
      <c r="C554" t="s">
        <v>34791</v>
      </c>
      <c r="D554" t="s">
        <v>130</v>
      </c>
      <c r="E554" t="s">
        <v>132</v>
      </c>
      <c r="F554" t="s">
        <v>131</v>
      </c>
      <c r="G554" t="s">
        <v>34792</v>
      </c>
    </row>
    <row r="555" spans="1:7" x14ac:dyDescent="0.25">
      <c r="A555">
        <v>101819512</v>
      </c>
      <c r="B555" t="s">
        <v>35278</v>
      </c>
      <c r="C555" t="s">
        <v>34791</v>
      </c>
      <c r="D555" t="s">
        <v>149</v>
      </c>
      <c r="E555" t="s">
        <v>150</v>
      </c>
      <c r="F555" t="s">
        <v>131</v>
      </c>
      <c r="G555" t="s">
        <v>34792</v>
      </c>
    </row>
    <row r="556" spans="1:7" x14ac:dyDescent="0.25">
      <c r="A556">
        <v>101819514</v>
      </c>
      <c r="B556" t="s">
        <v>35279</v>
      </c>
      <c r="C556" t="s">
        <v>34791</v>
      </c>
      <c r="D556" t="s">
        <v>130</v>
      </c>
      <c r="E556" t="s">
        <v>132</v>
      </c>
      <c r="F556" t="s">
        <v>131</v>
      </c>
      <c r="G556" t="s">
        <v>34792</v>
      </c>
    </row>
    <row r="557" spans="1:7" x14ac:dyDescent="0.25">
      <c r="A557">
        <v>101819716</v>
      </c>
      <c r="B557" t="s">
        <v>35280</v>
      </c>
      <c r="C557" t="s">
        <v>34791</v>
      </c>
      <c r="D557" t="s">
        <v>157</v>
      </c>
      <c r="E557" t="s">
        <v>158</v>
      </c>
      <c r="F557" t="s">
        <v>131</v>
      </c>
      <c r="G557" t="s">
        <v>34792</v>
      </c>
    </row>
    <row r="558" spans="1:7" x14ac:dyDescent="0.25">
      <c r="A558">
        <v>101819718</v>
      </c>
      <c r="B558" t="s">
        <v>35281</v>
      </c>
      <c r="C558" t="s">
        <v>34791</v>
      </c>
      <c r="D558" t="s">
        <v>213</v>
      </c>
      <c r="E558" t="s">
        <v>214</v>
      </c>
      <c r="F558" t="s">
        <v>131</v>
      </c>
      <c r="G558" t="s">
        <v>34792</v>
      </c>
    </row>
    <row r="559" spans="1:7" x14ac:dyDescent="0.25">
      <c r="A559">
        <v>101819720</v>
      </c>
      <c r="B559" t="s">
        <v>35282</v>
      </c>
      <c r="C559" t="s">
        <v>34791</v>
      </c>
      <c r="D559" t="s">
        <v>157</v>
      </c>
      <c r="E559" t="s">
        <v>158</v>
      </c>
      <c r="F559" t="s">
        <v>131</v>
      </c>
      <c r="G559" t="s">
        <v>34792</v>
      </c>
    </row>
    <row r="560" spans="1:7" x14ac:dyDescent="0.25">
      <c r="A560">
        <v>101819722</v>
      </c>
      <c r="B560" t="s">
        <v>35283</v>
      </c>
      <c r="C560" t="s">
        <v>34791</v>
      </c>
      <c r="D560" t="s">
        <v>157</v>
      </c>
      <c r="E560" t="s">
        <v>158</v>
      </c>
      <c r="F560" t="s">
        <v>131</v>
      </c>
      <c r="G560" t="s">
        <v>34792</v>
      </c>
    </row>
    <row r="561" spans="1:7" x14ac:dyDescent="0.25">
      <c r="A561">
        <v>101819724</v>
      </c>
      <c r="B561" t="s">
        <v>35284</v>
      </c>
      <c r="C561" t="s">
        <v>34791</v>
      </c>
      <c r="D561" t="s">
        <v>130</v>
      </c>
      <c r="E561" t="s">
        <v>132</v>
      </c>
      <c r="F561" t="s">
        <v>131</v>
      </c>
      <c r="G561" t="s">
        <v>34792</v>
      </c>
    </row>
    <row r="562" spans="1:7" x14ac:dyDescent="0.25">
      <c r="A562">
        <v>101819726</v>
      </c>
      <c r="B562" t="s">
        <v>35285</v>
      </c>
      <c r="C562" t="s">
        <v>34791</v>
      </c>
      <c r="D562" t="s">
        <v>227</v>
      </c>
      <c r="E562" t="s">
        <v>228</v>
      </c>
      <c r="F562" t="s">
        <v>131</v>
      </c>
      <c r="G562" t="s">
        <v>34792</v>
      </c>
    </row>
    <row r="563" spans="1:7" x14ac:dyDescent="0.25">
      <c r="A563">
        <v>101819728</v>
      </c>
      <c r="B563" t="s">
        <v>35286</v>
      </c>
      <c r="C563" t="s">
        <v>34791</v>
      </c>
      <c r="D563" t="s">
        <v>130</v>
      </c>
      <c r="E563" t="s">
        <v>132</v>
      </c>
      <c r="F563" t="s">
        <v>131</v>
      </c>
      <c r="G563" t="s">
        <v>34792</v>
      </c>
    </row>
    <row r="564" spans="1:7" x14ac:dyDescent="0.25">
      <c r="A564">
        <v>101819934</v>
      </c>
      <c r="B564" t="s">
        <v>35287</v>
      </c>
      <c r="C564" t="s">
        <v>34791</v>
      </c>
      <c r="D564" t="s">
        <v>157</v>
      </c>
      <c r="E564" t="s">
        <v>158</v>
      </c>
      <c r="F564" t="s">
        <v>131</v>
      </c>
      <c r="G564" t="s">
        <v>34792</v>
      </c>
    </row>
    <row r="565" spans="1:7" x14ac:dyDescent="0.25">
      <c r="A565">
        <v>101819936</v>
      </c>
      <c r="B565" t="s">
        <v>35288</v>
      </c>
      <c r="C565" t="s">
        <v>34791</v>
      </c>
      <c r="D565" t="s">
        <v>157</v>
      </c>
      <c r="E565" t="s">
        <v>158</v>
      </c>
      <c r="F565" t="s">
        <v>131</v>
      </c>
      <c r="G565" t="s">
        <v>34792</v>
      </c>
    </row>
    <row r="566" spans="1:7" x14ac:dyDescent="0.25">
      <c r="A566">
        <v>101819938</v>
      </c>
      <c r="B566" t="s">
        <v>35289</v>
      </c>
      <c r="C566" t="s">
        <v>34791</v>
      </c>
      <c r="D566" t="s">
        <v>149</v>
      </c>
      <c r="E566" t="s">
        <v>150</v>
      </c>
      <c r="F566" t="s">
        <v>131</v>
      </c>
      <c r="G566" t="s">
        <v>34792</v>
      </c>
    </row>
    <row r="567" spans="1:7" x14ac:dyDescent="0.25">
      <c r="A567">
        <v>101819940</v>
      </c>
      <c r="B567" t="s">
        <v>35290</v>
      </c>
      <c r="C567" t="s">
        <v>34791</v>
      </c>
      <c r="D567" t="s">
        <v>213</v>
      </c>
      <c r="E567" t="s">
        <v>214</v>
      </c>
      <c r="F567" t="s">
        <v>131</v>
      </c>
      <c r="G567" t="s">
        <v>34792</v>
      </c>
    </row>
    <row r="568" spans="1:7" x14ac:dyDescent="0.25">
      <c r="A568">
        <v>101819942</v>
      </c>
      <c r="B568" t="s">
        <v>35291</v>
      </c>
      <c r="C568" t="s">
        <v>34791</v>
      </c>
      <c r="D568" t="s">
        <v>157</v>
      </c>
      <c r="E568" t="s">
        <v>158</v>
      </c>
      <c r="F568" t="s">
        <v>131</v>
      </c>
      <c r="G568" t="s">
        <v>34792</v>
      </c>
    </row>
    <row r="569" spans="1:7" x14ac:dyDescent="0.25">
      <c r="A569">
        <v>101819944</v>
      </c>
      <c r="B569" t="s">
        <v>35292</v>
      </c>
      <c r="C569" t="s">
        <v>34791</v>
      </c>
      <c r="D569" t="s">
        <v>213</v>
      </c>
      <c r="E569" t="s">
        <v>214</v>
      </c>
      <c r="F569" t="s">
        <v>131</v>
      </c>
      <c r="G569" t="s">
        <v>34792</v>
      </c>
    </row>
    <row r="570" spans="1:7" x14ac:dyDescent="0.25">
      <c r="A570">
        <v>101819946</v>
      </c>
      <c r="B570" t="s">
        <v>35293</v>
      </c>
      <c r="C570" t="s">
        <v>34791</v>
      </c>
      <c r="D570" t="s">
        <v>130</v>
      </c>
      <c r="E570" t="s">
        <v>132</v>
      </c>
      <c r="F570" t="s">
        <v>131</v>
      </c>
      <c r="G570" t="s">
        <v>34792</v>
      </c>
    </row>
    <row r="571" spans="1:7" x14ac:dyDescent="0.25">
      <c r="A571">
        <v>101820156</v>
      </c>
      <c r="B571" t="s">
        <v>35294</v>
      </c>
      <c r="C571" t="s">
        <v>34791</v>
      </c>
      <c r="D571" t="s">
        <v>157</v>
      </c>
      <c r="E571" t="s">
        <v>158</v>
      </c>
      <c r="F571" t="s">
        <v>131</v>
      </c>
      <c r="G571" t="s">
        <v>34792</v>
      </c>
    </row>
    <row r="572" spans="1:7" x14ac:dyDescent="0.25">
      <c r="A572">
        <v>101820158</v>
      </c>
      <c r="B572" t="s">
        <v>35295</v>
      </c>
      <c r="C572" t="s">
        <v>34791</v>
      </c>
      <c r="D572" t="s">
        <v>213</v>
      </c>
      <c r="E572" t="s">
        <v>214</v>
      </c>
      <c r="F572" t="s">
        <v>131</v>
      </c>
      <c r="G572" t="s">
        <v>34792</v>
      </c>
    </row>
    <row r="573" spans="1:7" x14ac:dyDescent="0.25">
      <c r="A573">
        <v>101820160</v>
      </c>
      <c r="B573" t="s">
        <v>35296</v>
      </c>
      <c r="C573" t="s">
        <v>34791</v>
      </c>
      <c r="D573" t="s">
        <v>157</v>
      </c>
      <c r="E573" t="s">
        <v>158</v>
      </c>
      <c r="F573" t="s">
        <v>131</v>
      </c>
      <c r="G573" t="s">
        <v>34792</v>
      </c>
    </row>
    <row r="574" spans="1:7" x14ac:dyDescent="0.25">
      <c r="A574">
        <v>101820162</v>
      </c>
      <c r="B574" t="s">
        <v>35297</v>
      </c>
      <c r="C574" t="s">
        <v>34791</v>
      </c>
      <c r="D574" t="s">
        <v>130</v>
      </c>
      <c r="E574" t="s">
        <v>132</v>
      </c>
      <c r="F574" t="s">
        <v>131</v>
      </c>
      <c r="G574" t="s">
        <v>34792</v>
      </c>
    </row>
    <row r="575" spans="1:7" x14ac:dyDescent="0.25">
      <c r="A575">
        <v>101820164</v>
      </c>
      <c r="B575" t="s">
        <v>35298</v>
      </c>
      <c r="C575" t="s">
        <v>34791</v>
      </c>
      <c r="D575" t="s">
        <v>130</v>
      </c>
      <c r="E575" t="s">
        <v>132</v>
      </c>
      <c r="F575" t="s">
        <v>131</v>
      </c>
      <c r="G575" t="s">
        <v>34792</v>
      </c>
    </row>
    <row r="576" spans="1:7" x14ac:dyDescent="0.25">
      <c r="A576">
        <v>101820166</v>
      </c>
      <c r="B576" t="s">
        <v>35299</v>
      </c>
      <c r="C576" t="s">
        <v>34791</v>
      </c>
      <c r="D576" t="s">
        <v>157</v>
      </c>
      <c r="E576" t="s">
        <v>158</v>
      </c>
      <c r="F576" t="s">
        <v>131</v>
      </c>
      <c r="G576" t="s">
        <v>34792</v>
      </c>
    </row>
    <row r="577" spans="1:7" x14ac:dyDescent="0.25">
      <c r="A577">
        <v>101820168</v>
      </c>
      <c r="B577" t="s">
        <v>35300</v>
      </c>
      <c r="C577" t="s">
        <v>34791</v>
      </c>
      <c r="D577" t="s">
        <v>130</v>
      </c>
      <c r="E577" t="s">
        <v>132</v>
      </c>
      <c r="F577" t="s">
        <v>131</v>
      </c>
      <c r="G577" t="s">
        <v>34792</v>
      </c>
    </row>
    <row r="578" spans="1:7" x14ac:dyDescent="0.25">
      <c r="A578">
        <v>101820374</v>
      </c>
      <c r="B578" t="s">
        <v>35301</v>
      </c>
      <c r="C578" t="s">
        <v>34791</v>
      </c>
      <c r="D578" t="s">
        <v>997</v>
      </c>
      <c r="E578" t="s">
        <v>998</v>
      </c>
      <c r="F578" t="s">
        <v>131</v>
      </c>
      <c r="G578" t="s">
        <v>34792</v>
      </c>
    </row>
    <row r="579" spans="1:7" x14ac:dyDescent="0.25">
      <c r="A579">
        <v>101820376</v>
      </c>
      <c r="B579" t="s">
        <v>35302</v>
      </c>
      <c r="C579" t="s">
        <v>34791</v>
      </c>
      <c r="D579" t="s">
        <v>157</v>
      </c>
      <c r="E579" t="s">
        <v>158</v>
      </c>
      <c r="F579" t="s">
        <v>131</v>
      </c>
      <c r="G579" t="s">
        <v>34792</v>
      </c>
    </row>
    <row r="580" spans="1:7" x14ac:dyDescent="0.25">
      <c r="A580">
        <v>101820378</v>
      </c>
      <c r="B580" t="s">
        <v>35303</v>
      </c>
      <c r="C580" t="s">
        <v>34791</v>
      </c>
      <c r="D580" t="s">
        <v>130</v>
      </c>
      <c r="E580" t="s">
        <v>132</v>
      </c>
      <c r="F580" t="s">
        <v>131</v>
      </c>
      <c r="G580" t="s">
        <v>34792</v>
      </c>
    </row>
    <row r="581" spans="1:7" x14ac:dyDescent="0.25">
      <c r="A581">
        <v>101820380</v>
      </c>
      <c r="B581" t="s">
        <v>35304</v>
      </c>
      <c r="C581" t="s">
        <v>34791</v>
      </c>
      <c r="D581" t="s">
        <v>5691</v>
      </c>
      <c r="E581" t="s">
        <v>5692</v>
      </c>
      <c r="F581" t="s">
        <v>131</v>
      </c>
      <c r="G581" t="s">
        <v>34792</v>
      </c>
    </row>
    <row r="582" spans="1:7" x14ac:dyDescent="0.25">
      <c r="A582">
        <v>101820382</v>
      </c>
      <c r="B582" t="s">
        <v>35305</v>
      </c>
      <c r="C582" t="s">
        <v>34791</v>
      </c>
      <c r="D582" t="s">
        <v>840</v>
      </c>
      <c r="E582" t="s">
        <v>841</v>
      </c>
      <c r="F582" t="s">
        <v>131</v>
      </c>
      <c r="G582" t="s">
        <v>34792</v>
      </c>
    </row>
    <row r="583" spans="1:7" x14ac:dyDescent="0.25">
      <c r="A583">
        <v>101820384</v>
      </c>
      <c r="B583" t="s">
        <v>35306</v>
      </c>
      <c r="C583" t="s">
        <v>34791</v>
      </c>
      <c r="D583" t="s">
        <v>4548</v>
      </c>
      <c r="E583" t="s">
        <v>5812</v>
      </c>
      <c r="F583" t="s">
        <v>131</v>
      </c>
      <c r="G583" t="s">
        <v>34792</v>
      </c>
    </row>
    <row r="584" spans="1:7" x14ac:dyDescent="0.25">
      <c r="A584">
        <v>101820386</v>
      </c>
      <c r="B584" t="s">
        <v>35307</v>
      </c>
      <c r="C584" t="s">
        <v>34791</v>
      </c>
      <c r="D584" t="s">
        <v>157</v>
      </c>
      <c r="E584" t="s">
        <v>158</v>
      </c>
      <c r="F584" t="s">
        <v>131</v>
      </c>
      <c r="G584" t="s">
        <v>34792</v>
      </c>
    </row>
    <row r="585" spans="1:7" x14ac:dyDescent="0.25">
      <c r="A585">
        <v>101820780</v>
      </c>
      <c r="B585" t="s">
        <v>35308</v>
      </c>
      <c r="C585" t="s">
        <v>34791</v>
      </c>
      <c r="D585" t="s">
        <v>792</v>
      </c>
      <c r="E585" t="s">
        <v>793</v>
      </c>
      <c r="F585" t="s">
        <v>131</v>
      </c>
      <c r="G585" t="s">
        <v>34792</v>
      </c>
    </row>
    <row r="586" spans="1:7" x14ac:dyDescent="0.25">
      <c r="A586">
        <v>101820782</v>
      </c>
      <c r="B586" t="s">
        <v>35309</v>
      </c>
      <c r="C586" t="s">
        <v>34791</v>
      </c>
      <c r="D586" t="s">
        <v>130</v>
      </c>
      <c r="E586" t="s">
        <v>132</v>
      </c>
      <c r="F586" t="s">
        <v>131</v>
      </c>
      <c r="G586" t="s">
        <v>34792</v>
      </c>
    </row>
    <row r="587" spans="1:7" x14ac:dyDescent="0.25">
      <c r="A587">
        <v>101820784</v>
      </c>
      <c r="B587" t="s">
        <v>35310</v>
      </c>
      <c r="C587" t="s">
        <v>34791</v>
      </c>
      <c r="D587" t="s">
        <v>157</v>
      </c>
      <c r="E587" t="s">
        <v>158</v>
      </c>
      <c r="F587" t="s">
        <v>131</v>
      </c>
      <c r="G587" t="s">
        <v>34792</v>
      </c>
    </row>
    <row r="588" spans="1:7" x14ac:dyDescent="0.25">
      <c r="A588">
        <v>101820786</v>
      </c>
      <c r="B588" t="s">
        <v>35311</v>
      </c>
      <c r="C588" t="s">
        <v>34791</v>
      </c>
      <c r="D588" t="s">
        <v>157</v>
      </c>
      <c r="E588" t="s">
        <v>158</v>
      </c>
      <c r="F588" t="s">
        <v>131</v>
      </c>
      <c r="G588" t="s">
        <v>34792</v>
      </c>
    </row>
    <row r="589" spans="1:7" x14ac:dyDescent="0.25">
      <c r="A589">
        <v>101820788</v>
      </c>
      <c r="B589" t="s">
        <v>35312</v>
      </c>
      <c r="C589" t="s">
        <v>34791</v>
      </c>
      <c r="D589" t="s">
        <v>157</v>
      </c>
      <c r="E589" t="s">
        <v>158</v>
      </c>
      <c r="F589" t="s">
        <v>131</v>
      </c>
      <c r="G589" t="s">
        <v>34792</v>
      </c>
    </row>
    <row r="590" spans="1:7" x14ac:dyDescent="0.25">
      <c r="A590">
        <v>101820790</v>
      </c>
      <c r="B590" t="s">
        <v>35313</v>
      </c>
      <c r="C590" t="s">
        <v>34791</v>
      </c>
      <c r="D590" t="s">
        <v>227</v>
      </c>
      <c r="E590" t="s">
        <v>228</v>
      </c>
      <c r="F590" t="s">
        <v>131</v>
      </c>
      <c r="G590" t="s">
        <v>34792</v>
      </c>
    </row>
    <row r="591" spans="1:7" x14ac:dyDescent="0.25">
      <c r="A591">
        <v>101820792</v>
      </c>
      <c r="B591" t="s">
        <v>35314</v>
      </c>
      <c r="C591" t="s">
        <v>34791</v>
      </c>
      <c r="D591" t="s">
        <v>130</v>
      </c>
      <c r="E591" t="s">
        <v>132</v>
      </c>
      <c r="F591" t="s">
        <v>131</v>
      </c>
      <c r="G591" t="s">
        <v>34792</v>
      </c>
    </row>
    <row r="592" spans="1:7" x14ac:dyDescent="0.25">
      <c r="A592">
        <v>101821004</v>
      </c>
      <c r="B592" t="s">
        <v>35315</v>
      </c>
      <c r="C592" t="s">
        <v>34791</v>
      </c>
      <c r="D592" t="s">
        <v>157</v>
      </c>
      <c r="E592" t="s">
        <v>158</v>
      </c>
      <c r="F592" t="s">
        <v>131</v>
      </c>
      <c r="G592" t="s">
        <v>34792</v>
      </c>
    </row>
    <row r="593" spans="1:7" x14ac:dyDescent="0.25">
      <c r="A593">
        <v>101821006</v>
      </c>
      <c r="B593" t="s">
        <v>35316</v>
      </c>
      <c r="C593" t="s">
        <v>34791</v>
      </c>
      <c r="D593" t="s">
        <v>130</v>
      </c>
      <c r="E593" t="s">
        <v>132</v>
      </c>
      <c r="F593" t="s">
        <v>131</v>
      </c>
      <c r="G593" t="s">
        <v>34792</v>
      </c>
    </row>
    <row r="594" spans="1:7" x14ac:dyDescent="0.25">
      <c r="A594">
        <v>101821008</v>
      </c>
      <c r="B594" t="s">
        <v>35317</v>
      </c>
      <c r="C594" t="s">
        <v>34791</v>
      </c>
      <c r="D594" t="s">
        <v>1867</v>
      </c>
      <c r="E594" t="s">
        <v>1868</v>
      </c>
      <c r="F594" t="s">
        <v>131</v>
      </c>
      <c r="G594" t="s">
        <v>34792</v>
      </c>
    </row>
    <row r="595" spans="1:7" x14ac:dyDescent="0.25">
      <c r="A595">
        <v>101821010</v>
      </c>
      <c r="B595" t="s">
        <v>35318</v>
      </c>
      <c r="C595" t="s">
        <v>34791</v>
      </c>
      <c r="D595" t="s">
        <v>292</v>
      </c>
      <c r="E595" t="s">
        <v>293</v>
      </c>
      <c r="F595" t="s">
        <v>131</v>
      </c>
      <c r="G595" t="s">
        <v>34792</v>
      </c>
    </row>
    <row r="596" spans="1:7" x14ac:dyDescent="0.25">
      <c r="A596">
        <v>101821012</v>
      </c>
      <c r="B596" t="s">
        <v>35319</v>
      </c>
      <c r="C596" t="s">
        <v>34791</v>
      </c>
      <c r="D596" t="s">
        <v>130</v>
      </c>
      <c r="E596" t="s">
        <v>132</v>
      </c>
      <c r="F596" t="s">
        <v>131</v>
      </c>
      <c r="G596" t="s">
        <v>34792</v>
      </c>
    </row>
    <row r="597" spans="1:7" x14ac:dyDescent="0.25">
      <c r="A597">
        <v>101821014</v>
      </c>
      <c r="B597" t="s">
        <v>35320</v>
      </c>
      <c r="C597" t="s">
        <v>34791</v>
      </c>
      <c r="D597" t="s">
        <v>308</v>
      </c>
      <c r="E597" t="s">
        <v>309</v>
      </c>
      <c r="F597" t="s">
        <v>131</v>
      </c>
      <c r="G597" t="s">
        <v>34792</v>
      </c>
    </row>
    <row r="598" spans="1:7" x14ac:dyDescent="0.25">
      <c r="A598">
        <v>101821016</v>
      </c>
      <c r="B598" t="s">
        <v>35321</v>
      </c>
      <c r="C598" t="s">
        <v>34791</v>
      </c>
      <c r="D598" t="s">
        <v>149</v>
      </c>
      <c r="E598" t="s">
        <v>150</v>
      </c>
      <c r="F598" t="s">
        <v>131</v>
      </c>
      <c r="G598" t="s">
        <v>34792</v>
      </c>
    </row>
    <row r="599" spans="1:7" x14ac:dyDescent="0.25">
      <c r="A599">
        <v>101821222</v>
      </c>
      <c r="B599" t="s">
        <v>35322</v>
      </c>
      <c r="C599" t="s">
        <v>34791</v>
      </c>
      <c r="D599" t="s">
        <v>130</v>
      </c>
      <c r="E599" t="s">
        <v>132</v>
      </c>
      <c r="F599" t="s">
        <v>131</v>
      </c>
      <c r="G599" t="s">
        <v>34792</v>
      </c>
    </row>
    <row r="600" spans="1:7" x14ac:dyDescent="0.25">
      <c r="A600">
        <v>101821224</v>
      </c>
      <c r="B600" t="s">
        <v>35323</v>
      </c>
      <c r="C600" t="s">
        <v>34791</v>
      </c>
      <c r="D600" t="s">
        <v>130</v>
      </c>
      <c r="E600" t="s">
        <v>132</v>
      </c>
      <c r="F600" t="s">
        <v>131</v>
      </c>
      <c r="G600" t="s">
        <v>34792</v>
      </c>
    </row>
    <row r="601" spans="1:7" x14ac:dyDescent="0.25">
      <c r="A601">
        <v>101821226</v>
      </c>
      <c r="B601" t="s">
        <v>35324</v>
      </c>
      <c r="C601" t="s">
        <v>34791</v>
      </c>
      <c r="D601" t="s">
        <v>130</v>
      </c>
      <c r="E601" t="s">
        <v>132</v>
      </c>
      <c r="F601" t="s">
        <v>131</v>
      </c>
      <c r="G601" t="s">
        <v>34792</v>
      </c>
    </row>
    <row r="602" spans="1:7" x14ac:dyDescent="0.25">
      <c r="A602">
        <v>101821228</v>
      </c>
      <c r="B602" t="s">
        <v>35325</v>
      </c>
      <c r="C602" t="s">
        <v>34791</v>
      </c>
      <c r="D602" t="s">
        <v>130</v>
      </c>
      <c r="E602" t="s">
        <v>132</v>
      </c>
      <c r="F602" t="s">
        <v>131</v>
      </c>
      <c r="G602" t="s">
        <v>34792</v>
      </c>
    </row>
    <row r="603" spans="1:7" x14ac:dyDescent="0.25">
      <c r="A603">
        <v>101821230</v>
      </c>
      <c r="B603" t="s">
        <v>35326</v>
      </c>
      <c r="C603" t="s">
        <v>34791</v>
      </c>
      <c r="D603" t="s">
        <v>130</v>
      </c>
      <c r="E603" t="s">
        <v>132</v>
      </c>
      <c r="F603" t="s">
        <v>131</v>
      </c>
      <c r="G603" t="s">
        <v>34792</v>
      </c>
    </row>
    <row r="604" spans="1:7" x14ac:dyDescent="0.25">
      <c r="A604">
        <v>101821232</v>
      </c>
      <c r="B604" t="s">
        <v>35327</v>
      </c>
      <c r="C604" t="s">
        <v>34791</v>
      </c>
      <c r="D604" t="s">
        <v>370</v>
      </c>
      <c r="E604" t="s">
        <v>371</v>
      </c>
      <c r="F604" t="s">
        <v>131</v>
      </c>
      <c r="G604" t="s">
        <v>34792</v>
      </c>
    </row>
    <row r="605" spans="1:7" x14ac:dyDescent="0.25">
      <c r="A605">
        <v>101821234</v>
      </c>
      <c r="B605" t="s">
        <v>35328</v>
      </c>
      <c r="C605" t="s">
        <v>34791</v>
      </c>
      <c r="D605" t="s">
        <v>149</v>
      </c>
      <c r="E605" t="s">
        <v>150</v>
      </c>
      <c r="F605" t="s">
        <v>131</v>
      </c>
      <c r="G605" t="s">
        <v>34792</v>
      </c>
    </row>
    <row r="606" spans="1:7" x14ac:dyDescent="0.25">
      <c r="A606">
        <v>101821438</v>
      </c>
      <c r="B606" t="s">
        <v>35329</v>
      </c>
      <c r="C606" t="s">
        <v>34791</v>
      </c>
      <c r="D606" t="s">
        <v>130</v>
      </c>
      <c r="E606" t="s">
        <v>132</v>
      </c>
      <c r="F606" t="s">
        <v>131</v>
      </c>
      <c r="G606" t="s">
        <v>34792</v>
      </c>
    </row>
    <row r="607" spans="1:7" x14ac:dyDescent="0.25">
      <c r="A607">
        <v>101821440</v>
      </c>
      <c r="B607" t="s">
        <v>35330</v>
      </c>
      <c r="C607" t="s">
        <v>34791</v>
      </c>
      <c r="D607" t="s">
        <v>130</v>
      </c>
      <c r="E607" t="s">
        <v>132</v>
      </c>
      <c r="F607" t="s">
        <v>131</v>
      </c>
      <c r="G607" t="s">
        <v>34792</v>
      </c>
    </row>
    <row r="608" spans="1:7" x14ac:dyDescent="0.25">
      <c r="A608">
        <v>101821442</v>
      </c>
      <c r="B608" t="s">
        <v>35331</v>
      </c>
      <c r="C608" t="s">
        <v>34791</v>
      </c>
      <c r="D608" t="s">
        <v>130</v>
      </c>
      <c r="E608" t="s">
        <v>132</v>
      </c>
      <c r="F608" t="s">
        <v>131</v>
      </c>
      <c r="G608" t="s">
        <v>34792</v>
      </c>
    </row>
    <row r="609" spans="1:7" x14ac:dyDescent="0.25">
      <c r="A609">
        <v>101821444</v>
      </c>
      <c r="B609" t="s">
        <v>35332</v>
      </c>
      <c r="C609" t="s">
        <v>34791</v>
      </c>
      <c r="D609" t="s">
        <v>130</v>
      </c>
      <c r="E609" t="s">
        <v>132</v>
      </c>
      <c r="F609" t="s">
        <v>131</v>
      </c>
      <c r="G609" t="s">
        <v>34792</v>
      </c>
    </row>
    <row r="610" spans="1:7" x14ac:dyDescent="0.25">
      <c r="A610">
        <v>101821446</v>
      </c>
      <c r="B610" t="s">
        <v>35333</v>
      </c>
      <c r="C610" t="s">
        <v>34791</v>
      </c>
      <c r="D610" t="s">
        <v>130</v>
      </c>
      <c r="E610" t="s">
        <v>132</v>
      </c>
      <c r="F610" t="s">
        <v>131</v>
      </c>
      <c r="G610" t="s">
        <v>34792</v>
      </c>
    </row>
    <row r="611" spans="1:7" x14ac:dyDescent="0.25">
      <c r="A611">
        <v>101821436</v>
      </c>
      <c r="B611" t="s">
        <v>35334</v>
      </c>
      <c r="C611" t="s">
        <v>34791</v>
      </c>
      <c r="D611" t="s">
        <v>130</v>
      </c>
      <c r="E611" t="s">
        <v>132</v>
      </c>
      <c r="F611" t="s">
        <v>131</v>
      </c>
      <c r="G611" t="s">
        <v>34792</v>
      </c>
    </row>
    <row r="612" spans="1:7" x14ac:dyDescent="0.25">
      <c r="A612">
        <v>101821448</v>
      </c>
      <c r="B612" t="s">
        <v>35335</v>
      </c>
      <c r="C612" t="s">
        <v>34791</v>
      </c>
      <c r="D612" t="s">
        <v>130</v>
      </c>
      <c r="E612" t="s">
        <v>132</v>
      </c>
      <c r="F612" t="s">
        <v>131</v>
      </c>
      <c r="G612" t="s">
        <v>34792</v>
      </c>
    </row>
    <row r="613" spans="1:7" x14ac:dyDescent="0.25">
      <c r="A613">
        <v>101821660</v>
      </c>
      <c r="B613" t="s">
        <v>35336</v>
      </c>
      <c r="C613" t="s">
        <v>34791</v>
      </c>
      <c r="D613" t="s">
        <v>157</v>
      </c>
      <c r="E613" t="s">
        <v>158</v>
      </c>
      <c r="F613" t="s">
        <v>131</v>
      </c>
      <c r="G613" t="s">
        <v>34792</v>
      </c>
    </row>
    <row r="614" spans="1:7" x14ac:dyDescent="0.25">
      <c r="A614">
        <v>101821662</v>
      </c>
      <c r="B614" t="s">
        <v>35337</v>
      </c>
      <c r="C614" t="s">
        <v>34791</v>
      </c>
      <c r="D614" t="s">
        <v>130</v>
      </c>
      <c r="E614" t="s">
        <v>132</v>
      </c>
      <c r="F614" t="s">
        <v>131</v>
      </c>
      <c r="G614" t="s">
        <v>34792</v>
      </c>
    </row>
    <row r="615" spans="1:7" x14ac:dyDescent="0.25">
      <c r="A615">
        <v>101821664</v>
      </c>
      <c r="B615" t="s">
        <v>35338</v>
      </c>
      <c r="C615" t="s">
        <v>34791</v>
      </c>
      <c r="D615" t="s">
        <v>157</v>
      </c>
      <c r="E615" t="s">
        <v>158</v>
      </c>
      <c r="F615" t="s">
        <v>131</v>
      </c>
      <c r="G615" t="s">
        <v>34792</v>
      </c>
    </row>
    <row r="616" spans="1:7" x14ac:dyDescent="0.25">
      <c r="A616">
        <v>101821666</v>
      </c>
      <c r="B616" t="s">
        <v>35339</v>
      </c>
      <c r="C616" t="s">
        <v>34791</v>
      </c>
      <c r="D616" t="s">
        <v>840</v>
      </c>
      <c r="E616" t="s">
        <v>841</v>
      </c>
      <c r="F616" t="s">
        <v>131</v>
      </c>
      <c r="G616" t="s">
        <v>34792</v>
      </c>
    </row>
    <row r="617" spans="1:7" x14ac:dyDescent="0.25">
      <c r="A617">
        <v>101821668</v>
      </c>
      <c r="B617" t="s">
        <v>35340</v>
      </c>
      <c r="C617" t="s">
        <v>34791</v>
      </c>
      <c r="D617" t="s">
        <v>130</v>
      </c>
      <c r="E617" t="s">
        <v>132</v>
      </c>
      <c r="F617" t="s">
        <v>131</v>
      </c>
      <c r="G617" t="s">
        <v>34792</v>
      </c>
    </row>
    <row r="618" spans="1:7" x14ac:dyDescent="0.25">
      <c r="A618">
        <v>101821670</v>
      </c>
      <c r="B618" t="s">
        <v>35341</v>
      </c>
      <c r="C618" t="s">
        <v>34791</v>
      </c>
      <c r="D618" t="s">
        <v>130</v>
      </c>
      <c r="E618" t="s">
        <v>132</v>
      </c>
      <c r="F618" t="s">
        <v>131</v>
      </c>
      <c r="G618" t="s">
        <v>34792</v>
      </c>
    </row>
    <row r="619" spans="1:7" x14ac:dyDescent="0.25">
      <c r="A619">
        <v>101821672</v>
      </c>
      <c r="B619" t="s">
        <v>35342</v>
      </c>
      <c r="C619" t="s">
        <v>34791</v>
      </c>
      <c r="D619" t="s">
        <v>130</v>
      </c>
      <c r="E619" t="s">
        <v>132</v>
      </c>
      <c r="F619" t="s">
        <v>131</v>
      </c>
      <c r="G619" t="s">
        <v>34792</v>
      </c>
    </row>
    <row r="620" spans="1:7" x14ac:dyDescent="0.25">
      <c r="A620">
        <v>101821882</v>
      </c>
      <c r="B620" t="s">
        <v>35343</v>
      </c>
      <c r="C620" t="s">
        <v>34791</v>
      </c>
      <c r="D620" t="s">
        <v>227</v>
      </c>
      <c r="E620" t="s">
        <v>228</v>
      </c>
      <c r="F620" t="s">
        <v>131</v>
      </c>
      <c r="G620" t="s">
        <v>34792</v>
      </c>
    </row>
    <row r="621" spans="1:7" x14ac:dyDescent="0.25">
      <c r="A621">
        <v>101821884</v>
      </c>
      <c r="B621" t="s">
        <v>35344</v>
      </c>
      <c r="C621" t="s">
        <v>34791</v>
      </c>
      <c r="D621" t="s">
        <v>130</v>
      </c>
      <c r="E621" t="s">
        <v>132</v>
      </c>
      <c r="F621" t="s">
        <v>131</v>
      </c>
      <c r="G621" t="s">
        <v>34792</v>
      </c>
    </row>
    <row r="622" spans="1:7" x14ac:dyDescent="0.25">
      <c r="A622">
        <v>101821886</v>
      </c>
      <c r="B622" t="s">
        <v>35345</v>
      </c>
      <c r="C622" t="s">
        <v>34791</v>
      </c>
      <c r="D622" t="s">
        <v>157</v>
      </c>
      <c r="E622" t="s">
        <v>158</v>
      </c>
      <c r="F622" t="s">
        <v>131</v>
      </c>
      <c r="G622" t="s">
        <v>34792</v>
      </c>
    </row>
    <row r="623" spans="1:7" x14ac:dyDescent="0.25">
      <c r="A623">
        <v>101821888</v>
      </c>
      <c r="B623" t="s">
        <v>35346</v>
      </c>
      <c r="C623" t="s">
        <v>34791</v>
      </c>
      <c r="D623" t="s">
        <v>130</v>
      </c>
      <c r="E623" t="s">
        <v>132</v>
      </c>
      <c r="F623" t="s">
        <v>131</v>
      </c>
      <c r="G623" t="s">
        <v>34792</v>
      </c>
    </row>
    <row r="624" spans="1:7" x14ac:dyDescent="0.25">
      <c r="A624">
        <v>101821890</v>
      </c>
      <c r="B624" t="s">
        <v>35347</v>
      </c>
      <c r="C624" t="s">
        <v>34791</v>
      </c>
      <c r="D624" t="s">
        <v>130</v>
      </c>
      <c r="E624" t="s">
        <v>132</v>
      </c>
      <c r="F624" t="s">
        <v>131</v>
      </c>
      <c r="G624" t="s">
        <v>34792</v>
      </c>
    </row>
    <row r="625" spans="1:7" x14ac:dyDescent="0.25">
      <c r="A625">
        <v>101821892</v>
      </c>
      <c r="B625" t="s">
        <v>35348</v>
      </c>
      <c r="C625" t="s">
        <v>34791</v>
      </c>
      <c r="D625" t="s">
        <v>130</v>
      </c>
      <c r="E625" t="s">
        <v>132</v>
      </c>
      <c r="F625" t="s">
        <v>131</v>
      </c>
      <c r="G625" t="s">
        <v>34792</v>
      </c>
    </row>
    <row r="626" spans="1:7" x14ac:dyDescent="0.25">
      <c r="A626">
        <v>101821894</v>
      </c>
      <c r="B626" t="s">
        <v>35349</v>
      </c>
      <c r="C626" t="s">
        <v>34791</v>
      </c>
      <c r="D626" t="s">
        <v>130</v>
      </c>
      <c r="E626" t="s">
        <v>132</v>
      </c>
      <c r="F626" t="s">
        <v>131</v>
      </c>
      <c r="G626" t="s">
        <v>34792</v>
      </c>
    </row>
    <row r="627" spans="1:7" x14ac:dyDescent="0.25">
      <c r="A627">
        <v>101822106</v>
      </c>
      <c r="B627" t="s">
        <v>35350</v>
      </c>
      <c r="C627" t="s">
        <v>34791</v>
      </c>
      <c r="D627" t="s">
        <v>130</v>
      </c>
      <c r="E627" t="s">
        <v>132</v>
      </c>
      <c r="F627" t="s">
        <v>131</v>
      </c>
      <c r="G627" t="s">
        <v>34792</v>
      </c>
    </row>
    <row r="628" spans="1:7" x14ac:dyDescent="0.25">
      <c r="A628">
        <v>101822108</v>
      </c>
      <c r="B628" t="s">
        <v>35351</v>
      </c>
      <c r="C628" t="s">
        <v>34791</v>
      </c>
      <c r="D628" t="s">
        <v>308</v>
      </c>
      <c r="E628" t="s">
        <v>309</v>
      </c>
      <c r="F628" t="s">
        <v>131</v>
      </c>
      <c r="G628" t="s">
        <v>34792</v>
      </c>
    </row>
    <row r="629" spans="1:7" x14ac:dyDescent="0.25">
      <c r="A629">
        <v>101822110</v>
      </c>
      <c r="B629" t="s">
        <v>35352</v>
      </c>
      <c r="C629" t="s">
        <v>34791</v>
      </c>
      <c r="D629" t="s">
        <v>130</v>
      </c>
      <c r="E629" t="s">
        <v>132</v>
      </c>
      <c r="F629" t="s">
        <v>131</v>
      </c>
      <c r="G629" t="s">
        <v>34792</v>
      </c>
    </row>
    <row r="630" spans="1:7" x14ac:dyDescent="0.25">
      <c r="A630">
        <v>101822112</v>
      </c>
      <c r="B630" t="s">
        <v>35353</v>
      </c>
      <c r="C630" t="s">
        <v>34791</v>
      </c>
      <c r="D630" t="s">
        <v>130</v>
      </c>
      <c r="E630" t="s">
        <v>132</v>
      </c>
      <c r="F630" t="s">
        <v>131</v>
      </c>
      <c r="G630" t="s">
        <v>34792</v>
      </c>
    </row>
    <row r="631" spans="1:7" x14ac:dyDescent="0.25">
      <c r="A631">
        <v>101822114</v>
      </c>
      <c r="B631" t="s">
        <v>35354</v>
      </c>
      <c r="C631" t="s">
        <v>34791</v>
      </c>
      <c r="D631" t="s">
        <v>308</v>
      </c>
      <c r="E631" t="s">
        <v>309</v>
      </c>
      <c r="F631" t="s">
        <v>131</v>
      </c>
      <c r="G631" t="s">
        <v>34792</v>
      </c>
    </row>
    <row r="632" spans="1:7" x14ac:dyDescent="0.25">
      <c r="A632">
        <v>101822116</v>
      </c>
      <c r="B632" t="s">
        <v>35355</v>
      </c>
      <c r="C632" t="s">
        <v>34791</v>
      </c>
      <c r="D632" t="s">
        <v>308</v>
      </c>
      <c r="E632" t="s">
        <v>309</v>
      </c>
      <c r="F632" t="s">
        <v>131</v>
      </c>
      <c r="G632" t="s">
        <v>34792</v>
      </c>
    </row>
    <row r="633" spans="1:7" x14ac:dyDescent="0.25">
      <c r="A633">
        <v>101822118</v>
      </c>
      <c r="B633" t="s">
        <v>35356</v>
      </c>
      <c r="C633" t="s">
        <v>34791</v>
      </c>
      <c r="D633" t="s">
        <v>308</v>
      </c>
      <c r="E633" t="s">
        <v>309</v>
      </c>
      <c r="F633" t="s">
        <v>131</v>
      </c>
      <c r="G633" t="s">
        <v>34792</v>
      </c>
    </row>
    <row r="634" spans="1:7" x14ac:dyDescent="0.25">
      <c r="A634">
        <v>101822312</v>
      </c>
      <c r="B634" t="s">
        <v>35357</v>
      </c>
      <c r="C634" t="s">
        <v>34791</v>
      </c>
      <c r="D634" t="s">
        <v>130</v>
      </c>
      <c r="E634" t="s">
        <v>132</v>
      </c>
      <c r="F634" t="s">
        <v>131</v>
      </c>
      <c r="G634" t="s">
        <v>34792</v>
      </c>
    </row>
    <row r="635" spans="1:7" x14ac:dyDescent="0.25">
      <c r="A635">
        <v>101822314</v>
      </c>
      <c r="B635" t="s">
        <v>35358</v>
      </c>
      <c r="C635" t="s">
        <v>34791</v>
      </c>
      <c r="D635" t="s">
        <v>149</v>
      </c>
      <c r="E635" t="s">
        <v>150</v>
      </c>
      <c r="F635" t="s">
        <v>131</v>
      </c>
      <c r="G635" t="s">
        <v>34792</v>
      </c>
    </row>
    <row r="636" spans="1:7" x14ac:dyDescent="0.25">
      <c r="A636">
        <v>101822316</v>
      </c>
      <c r="B636" t="s">
        <v>35359</v>
      </c>
      <c r="C636" t="s">
        <v>34791</v>
      </c>
      <c r="D636" t="s">
        <v>130</v>
      </c>
      <c r="E636" t="s">
        <v>132</v>
      </c>
      <c r="F636" t="s">
        <v>131</v>
      </c>
      <c r="G636" t="s">
        <v>34792</v>
      </c>
    </row>
    <row r="637" spans="1:7" x14ac:dyDescent="0.25">
      <c r="A637">
        <v>101822318</v>
      </c>
      <c r="B637" t="s">
        <v>35360</v>
      </c>
      <c r="C637" t="s">
        <v>34791</v>
      </c>
      <c r="D637" t="s">
        <v>149</v>
      </c>
      <c r="E637" t="s">
        <v>150</v>
      </c>
      <c r="F637" t="s">
        <v>131</v>
      </c>
      <c r="G637" t="s">
        <v>34792</v>
      </c>
    </row>
    <row r="638" spans="1:7" x14ac:dyDescent="0.25">
      <c r="A638">
        <v>101822320</v>
      </c>
      <c r="B638" t="s">
        <v>35361</v>
      </c>
      <c r="C638" t="s">
        <v>34791</v>
      </c>
      <c r="D638" t="s">
        <v>308</v>
      </c>
      <c r="E638" t="s">
        <v>309</v>
      </c>
      <c r="F638" t="s">
        <v>131</v>
      </c>
      <c r="G638" t="s">
        <v>34792</v>
      </c>
    </row>
    <row r="639" spans="1:7" x14ac:dyDescent="0.25">
      <c r="A639">
        <v>101822322</v>
      </c>
      <c r="B639" t="s">
        <v>35362</v>
      </c>
      <c r="C639" t="s">
        <v>34791</v>
      </c>
      <c r="D639" t="s">
        <v>308</v>
      </c>
      <c r="E639" t="s">
        <v>309</v>
      </c>
      <c r="F639" t="s">
        <v>131</v>
      </c>
      <c r="G639" t="s">
        <v>34792</v>
      </c>
    </row>
    <row r="640" spans="1:7" x14ac:dyDescent="0.25">
      <c r="A640">
        <v>101822324</v>
      </c>
      <c r="B640" t="s">
        <v>35363</v>
      </c>
      <c r="C640" t="s">
        <v>34791</v>
      </c>
      <c r="D640" t="s">
        <v>130</v>
      </c>
      <c r="E640" t="s">
        <v>132</v>
      </c>
      <c r="F640" t="s">
        <v>131</v>
      </c>
      <c r="G640" t="s">
        <v>34792</v>
      </c>
    </row>
    <row r="641" spans="1:7" x14ac:dyDescent="0.25">
      <c r="A641">
        <v>101822534</v>
      </c>
      <c r="B641" t="s">
        <v>35364</v>
      </c>
      <c r="C641" t="s">
        <v>34791</v>
      </c>
      <c r="D641" t="s">
        <v>157</v>
      </c>
      <c r="E641" t="s">
        <v>158</v>
      </c>
      <c r="F641" t="s">
        <v>131</v>
      </c>
      <c r="G641" t="s">
        <v>34792</v>
      </c>
    </row>
    <row r="642" spans="1:7" x14ac:dyDescent="0.25">
      <c r="A642">
        <v>101819078</v>
      </c>
      <c r="B642" t="s">
        <v>35365</v>
      </c>
      <c r="C642" t="s">
        <v>34791</v>
      </c>
      <c r="D642" t="s">
        <v>130</v>
      </c>
      <c r="E642" t="s">
        <v>132</v>
      </c>
      <c r="F642" t="s">
        <v>131</v>
      </c>
      <c r="G642" t="s">
        <v>34792</v>
      </c>
    </row>
    <row r="643" spans="1:7" x14ac:dyDescent="0.25">
      <c r="A643">
        <v>101819080</v>
      </c>
      <c r="B643" t="s">
        <v>35366</v>
      </c>
      <c r="C643" t="s">
        <v>34791</v>
      </c>
      <c r="D643" t="s">
        <v>130</v>
      </c>
      <c r="E643" t="s">
        <v>132</v>
      </c>
      <c r="F643" t="s">
        <v>131</v>
      </c>
      <c r="G643" t="s">
        <v>34792</v>
      </c>
    </row>
    <row r="644" spans="1:7" x14ac:dyDescent="0.25">
      <c r="A644">
        <v>101819082</v>
      </c>
      <c r="B644" t="s">
        <v>35367</v>
      </c>
      <c r="C644" t="s">
        <v>34791</v>
      </c>
      <c r="D644" t="s">
        <v>130</v>
      </c>
      <c r="E644" t="s">
        <v>132</v>
      </c>
      <c r="F644" t="s">
        <v>131</v>
      </c>
      <c r="G644" t="s">
        <v>34792</v>
      </c>
    </row>
    <row r="645" spans="1:7" x14ac:dyDescent="0.25">
      <c r="A645">
        <v>101819084</v>
      </c>
      <c r="B645" t="s">
        <v>35368</v>
      </c>
      <c r="C645" t="s">
        <v>34791</v>
      </c>
      <c r="D645" t="s">
        <v>213</v>
      </c>
      <c r="E645" t="s">
        <v>214</v>
      </c>
      <c r="F645" t="s">
        <v>131</v>
      </c>
      <c r="G645" t="s">
        <v>34792</v>
      </c>
    </row>
    <row r="646" spans="1:7" x14ac:dyDescent="0.25">
      <c r="A646">
        <v>101819086</v>
      </c>
      <c r="B646" t="s">
        <v>35369</v>
      </c>
      <c r="C646" t="s">
        <v>34791</v>
      </c>
      <c r="D646" t="s">
        <v>130</v>
      </c>
      <c r="E646" t="s">
        <v>132</v>
      </c>
      <c r="F646" t="s">
        <v>131</v>
      </c>
      <c r="G646" t="s">
        <v>34792</v>
      </c>
    </row>
    <row r="647" spans="1:7" x14ac:dyDescent="0.25">
      <c r="A647">
        <v>101819088</v>
      </c>
      <c r="B647" t="s">
        <v>35370</v>
      </c>
      <c r="C647" t="s">
        <v>34791</v>
      </c>
      <c r="D647" t="s">
        <v>130</v>
      </c>
      <c r="E647" t="s">
        <v>132</v>
      </c>
      <c r="F647" t="s">
        <v>131</v>
      </c>
      <c r="G647" t="s">
        <v>34792</v>
      </c>
    </row>
    <row r="648" spans="1:7" x14ac:dyDescent="0.25">
      <c r="A648">
        <v>101819090</v>
      </c>
      <c r="B648" t="s">
        <v>35371</v>
      </c>
      <c r="C648" t="s">
        <v>34791</v>
      </c>
      <c r="D648" t="s">
        <v>130</v>
      </c>
      <c r="E648" t="s">
        <v>132</v>
      </c>
      <c r="F648" t="s">
        <v>131</v>
      </c>
      <c r="G648" t="s">
        <v>34792</v>
      </c>
    </row>
    <row r="649" spans="1:7" x14ac:dyDescent="0.25">
      <c r="A649">
        <v>101819296</v>
      </c>
      <c r="B649" t="s">
        <v>35372</v>
      </c>
      <c r="C649" t="s">
        <v>34791</v>
      </c>
      <c r="D649" t="s">
        <v>130</v>
      </c>
      <c r="E649" t="s">
        <v>132</v>
      </c>
      <c r="F649" t="s">
        <v>131</v>
      </c>
      <c r="G649" t="s">
        <v>34792</v>
      </c>
    </row>
    <row r="650" spans="1:7" x14ac:dyDescent="0.25">
      <c r="A650">
        <v>101819298</v>
      </c>
      <c r="B650" t="s">
        <v>35373</v>
      </c>
      <c r="C650" t="s">
        <v>34791</v>
      </c>
      <c r="D650" t="s">
        <v>130</v>
      </c>
      <c r="E650" t="s">
        <v>132</v>
      </c>
      <c r="F650" t="s">
        <v>131</v>
      </c>
      <c r="G650" t="s">
        <v>34792</v>
      </c>
    </row>
    <row r="651" spans="1:7" x14ac:dyDescent="0.25">
      <c r="A651">
        <v>101819300</v>
      </c>
      <c r="B651" t="s">
        <v>35374</v>
      </c>
      <c r="C651" t="s">
        <v>34791</v>
      </c>
      <c r="D651" t="s">
        <v>213</v>
      </c>
      <c r="E651" t="s">
        <v>214</v>
      </c>
      <c r="F651" t="s">
        <v>131</v>
      </c>
      <c r="G651" t="s">
        <v>34792</v>
      </c>
    </row>
    <row r="652" spans="1:7" x14ac:dyDescent="0.25">
      <c r="A652">
        <v>101819302</v>
      </c>
      <c r="B652" t="s">
        <v>35375</v>
      </c>
      <c r="C652" t="s">
        <v>34791</v>
      </c>
      <c r="D652" t="s">
        <v>130</v>
      </c>
      <c r="E652" t="s">
        <v>132</v>
      </c>
      <c r="F652" t="s">
        <v>131</v>
      </c>
      <c r="G652" t="s">
        <v>34792</v>
      </c>
    </row>
    <row r="653" spans="1:7" x14ac:dyDescent="0.25">
      <c r="A653">
        <v>101819304</v>
      </c>
      <c r="B653" t="s">
        <v>35376</v>
      </c>
      <c r="C653" t="s">
        <v>34791</v>
      </c>
      <c r="D653" t="s">
        <v>997</v>
      </c>
      <c r="E653" t="s">
        <v>998</v>
      </c>
      <c r="F653" t="s">
        <v>131</v>
      </c>
      <c r="G653" t="s">
        <v>34792</v>
      </c>
    </row>
    <row r="654" spans="1:7" x14ac:dyDescent="0.25">
      <c r="A654">
        <v>101819306</v>
      </c>
      <c r="B654" t="s">
        <v>35377</v>
      </c>
      <c r="C654" t="s">
        <v>34791</v>
      </c>
      <c r="D654" t="s">
        <v>157</v>
      </c>
      <c r="E654" t="s">
        <v>158</v>
      </c>
      <c r="F654" t="s">
        <v>131</v>
      </c>
      <c r="G654" t="s">
        <v>34792</v>
      </c>
    </row>
    <row r="655" spans="1:7" x14ac:dyDescent="0.25">
      <c r="A655">
        <v>101819308</v>
      </c>
      <c r="B655" t="s">
        <v>35378</v>
      </c>
      <c r="C655" t="s">
        <v>34791</v>
      </c>
      <c r="D655" t="s">
        <v>658</v>
      </c>
      <c r="E655" t="s">
        <v>659</v>
      </c>
      <c r="F655" t="s">
        <v>131</v>
      </c>
      <c r="G655" t="s">
        <v>34792</v>
      </c>
    </row>
    <row r="656" spans="1:7" x14ac:dyDescent="0.25">
      <c r="A656">
        <v>101819516</v>
      </c>
      <c r="B656" t="s">
        <v>35379</v>
      </c>
      <c r="C656" t="s">
        <v>34791</v>
      </c>
      <c r="D656" t="s">
        <v>130</v>
      </c>
      <c r="E656" t="s">
        <v>132</v>
      </c>
      <c r="F656" t="s">
        <v>131</v>
      </c>
      <c r="G656" t="s">
        <v>34792</v>
      </c>
    </row>
    <row r="657" spans="1:7" x14ac:dyDescent="0.25">
      <c r="A657">
        <v>101819518</v>
      </c>
      <c r="B657" t="s">
        <v>35380</v>
      </c>
      <c r="C657" t="s">
        <v>34791</v>
      </c>
      <c r="D657" t="s">
        <v>425</v>
      </c>
      <c r="E657" t="s">
        <v>426</v>
      </c>
      <c r="F657" t="s">
        <v>131</v>
      </c>
      <c r="G657" t="s">
        <v>34792</v>
      </c>
    </row>
    <row r="658" spans="1:7" x14ac:dyDescent="0.25">
      <c r="A658">
        <v>101819520</v>
      </c>
      <c r="B658" t="s">
        <v>35381</v>
      </c>
      <c r="C658" t="s">
        <v>34791</v>
      </c>
      <c r="D658" t="s">
        <v>157</v>
      </c>
      <c r="E658" t="s">
        <v>158</v>
      </c>
      <c r="F658" t="s">
        <v>131</v>
      </c>
      <c r="G658" t="s">
        <v>34792</v>
      </c>
    </row>
    <row r="659" spans="1:7" x14ac:dyDescent="0.25">
      <c r="A659">
        <v>101819522</v>
      </c>
      <c r="B659" t="s">
        <v>35382</v>
      </c>
      <c r="C659" t="s">
        <v>34791</v>
      </c>
      <c r="D659" t="s">
        <v>130</v>
      </c>
      <c r="E659" t="s">
        <v>132</v>
      </c>
      <c r="F659" t="s">
        <v>131</v>
      </c>
      <c r="G659" t="s">
        <v>34792</v>
      </c>
    </row>
    <row r="660" spans="1:7" x14ac:dyDescent="0.25">
      <c r="A660">
        <v>101819524</v>
      </c>
      <c r="B660" t="s">
        <v>35383</v>
      </c>
      <c r="C660" t="s">
        <v>34791</v>
      </c>
      <c r="D660" t="s">
        <v>130</v>
      </c>
      <c r="E660" t="s">
        <v>132</v>
      </c>
      <c r="F660" t="s">
        <v>131</v>
      </c>
      <c r="G660" t="s">
        <v>34792</v>
      </c>
    </row>
    <row r="661" spans="1:7" x14ac:dyDescent="0.25">
      <c r="A661">
        <v>101819526</v>
      </c>
      <c r="B661" t="s">
        <v>35384</v>
      </c>
      <c r="C661" t="s">
        <v>34791</v>
      </c>
      <c r="D661" t="s">
        <v>130</v>
      </c>
      <c r="E661" t="s">
        <v>132</v>
      </c>
      <c r="F661" t="s">
        <v>131</v>
      </c>
      <c r="G661" t="s">
        <v>34792</v>
      </c>
    </row>
    <row r="662" spans="1:7" x14ac:dyDescent="0.25">
      <c r="A662">
        <v>101819528</v>
      </c>
      <c r="B662" t="s">
        <v>35385</v>
      </c>
      <c r="C662" t="s">
        <v>34791</v>
      </c>
      <c r="D662" t="s">
        <v>149</v>
      </c>
      <c r="E662" t="s">
        <v>150</v>
      </c>
      <c r="F662" t="s">
        <v>131</v>
      </c>
      <c r="G662" t="s">
        <v>34792</v>
      </c>
    </row>
    <row r="663" spans="1:7" x14ac:dyDescent="0.25">
      <c r="A663">
        <v>101819730</v>
      </c>
      <c r="B663" t="s">
        <v>35386</v>
      </c>
      <c r="C663" t="s">
        <v>34791</v>
      </c>
      <c r="D663" t="s">
        <v>157</v>
      </c>
      <c r="E663" t="s">
        <v>158</v>
      </c>
      <c r="F663" t="s">
        <v>131</v>
      </c>
      <c r="G663" t="s">
        <v>34792</v>
      </c>
    </row>
    <row r="664" spans="1:7" x14ac:dyDescent="0.25">
      <c r="A664">
        <v>101819732</v>
      </c>
      <c r="B664" t="s">
        <v>35387</v>
      </c>
      <c r="C664" t="s">
        <v>34791</v>
      </c>
      <c r="D664" t="s">
        <v>149</v>
      </c>
      <c r="E664" t="s">
        <v>150</v>
      </c>
      <c r="F664" t="s">
        <v>131</v>
      </c>
      <c r="G664" t="s">
        <v>34792</v>
      </c>
    </row>
    <row r="665" spans="1:7" x14ac:dyDescent="0.25">
      <c r="A665">
        <v>101819734</v>
      </c>
      <c r="B665" t="s">
        <v>35388</v>
      </c>
      <c r="C665" t="s">
        <v>34791</v>
      </c>
      <c r="D665" t="s">
        <v>149</v>
      </c>
      <c r="E665" t="s">
        <v>150</v>
      </c>
      <c r="F665" t="s">
        <v>131</v>
      </c>
      <c r="G665" t="s">
        <v>34792</v>
      </c>
    </row>
    <row r="666" spans="1:7" x14ac:dyDescent="0.25">
      <c r="A666">
        <v>101819736</v>
      </c>
      <c r="B666" t="s">
        <v>35389</v>
      </c>
      <c r="C666" t="s">
        <v>34791</v>
      </c>
      <c r="D666" t="s">
        <v>213</v>
      </c>
      <c r="E666" t="s">
        <v>214</v>
      </c>
      <c r="F666" t="s">
        <v>131</v>
      </c>
      <c r="G666" t="s">
        <v>34792</v>
      </c>
    </row>
    <row r="667" spans="1:7" x14ac:dyDescent="0.25">
      <c r="A667">
        <v>101819738</v>
      </c>
      <c r="B667" t="s">
        <v>35390</v>
      </c>
      <c r="C667" t="s">
        <v>34791</v>
      </c>
      <c r="D667" t="s">
        <v>157</v>
      </c>
      <c r="E667" t="s">
        <v>158</v>
      </c>
      <c r="F667" t="s">
        <v>131</v>
      </c>
      <c r="G667" t="s">
        <v>34792</v>
      </c>
    </row>
    <row r="668" spans="1:7" x14ac:dyDescent="0.25">
      <c r="A668">
        <v>101819740</v>
      </c>
      <c r="B668" t="s">
        <v>35391</v>
      </c>
      <c r="C668" t="s">
        <v>34791</v>
      </c>
      <c r="D668" t="s">
        <v>358</v>
      </c>
      <c r="E668" t="s">
        <v>359</v>
      </c>
      <c r="F668" t="s">
        <v>131</v>
      </c>
      <c r="G668" t="s">
        <v>34792</v>
      </c>
    </row>
    <row r="669" spans="1:7" x14ac:dyDescent="0.25">
      <c r="A669">
        <v>101819742</v>
      </c>
      <c r="B669" t="s">
        <v>35392</v>
      </c>
      <c r="C669" t="s">
        <v>34791</v>
      </c>
      <c r="D669" t="s">
        <v>157</v>
      </c>
      <c r="E669" t="s">
        <v>158</v>
      </c>
      <c r="F669" t="s">
        <v>131</v>
      </c>
      <c r="G669" t="s">
        <v>34792</v>
      </c>
    </row>
    <row r="670" spans="1:7" x14ac:dyDescent="0.25">
      <c r="A670">
        <v>101819948</v>
      </c>
      <c r="B670" t="s">
        <v>35393</v>
      </c>
      <c r="C670" t="s">
        <v>34791</v>
      </c>
      <c r="D670" t="s">
        <v>213</v>
      </c>
      <c r="E670" t="s">
        <v>214</v>
      </c>
      <c r="F670" t="s">
        <v>131</v>
      </c>
      <c r="G670" t="s">
        <v>34792</v>
      </c>
    </row>
    <row r="671" spans="1:7" x14ac:dyDescent="0.25">
      <c r="A671">
        <v>101819950</v>
      </c>
      <c r="B671" t="s">
        <v>35394</v>
      </c>
      <c r="C671" t="s">
        <v>34791</v>
      </c>
      <c r="D671" t="s">
        <v>157</v>
      </c>
      <c r="E671" t="s">
        <v>158</v>
      </c>
      <c r="F671" t="s">
        <v>131</v>
      </c>
      <c r="G671" t="s">
        <v>34792</v>
      </c>
    </row>
    <row r="672" spans="1:7" x14ac:dyDescent="0.25">
      <c r="A672">
        <v>101819952</v>
      </c>
      <c r="B672" t="s">
        <v>35395</v>
      </c>
      <c r="C672" t="s">
        <v>34791</v>
      </c>
      <c r="D672" t="s">
        <v>149</v>
      </c>
      <c r="E672" t="s">
        <v>150</v>
      </c>
      <c r="F672" t="s">
        <v>131</v>
      </c>
      <c r="G672" t="s">
        <v>34792</v>
      </c>
    </row>
    <row r="673" spans="1:7" x14ac:dyDescent="0.25">
      <c r="A673">
        <v>101819954</v>
      </c>
      <c r="B673" t="s">
        <v>35396</v>
      </c>
      <c r="C673" t="s">
        <v>34791</v>
      </c>
      <c r="D673" t="s">
        <v>358</v>
      </c>
      <c r="E673" t="s">
        <v>359</v>
      </c>
      <c r="F673" t="s">
        <v>131</v>
      </c>
      <c r="G673" t="s">
        <v>34792</v>
      </c>
    </row>
    <row r="674" spans="1:7" x14ac:dyDescent="0.25">
      <c r="A674">
        <v>101819956</v>
      </c>
      <c r="B674" t="s">
        <v>35397</v>
      </c>
      <c r="C674" t="s">
        <v>34791</v>
      </c>
      <c r="D674" t="s">
        <v>149</v>
      </c>
      <c r="E674" t="s">
        <v>150</v>
      </c>
      <c r="F674" t="s">
        <v>131</v>
      </c>
      <c r="G674" t="s">
        <v>34792</v>
      </c>
    </row>
    <row r="675" spans="1:7" x14ac:dyDescent="0.25">
      <c r="A675">
        <v>101819958</v>
      </c>
      <c r="B675" t="s">
        <v>35398</v>
      </c>
      <c r="C675" t="s">
        <v>34791</v>
      </c>
      <c r="D675" t="s">
        <v>213</v>
      </c>
      <c r="E675" t="s">
        <v>214</v>
      </c>
      <c r="F675" t="s">
        <v>131</v>
      </c>
      <c r="G675" t="s">
        <v>34792</v>
      </c>
    </row>
    <row r="676" spans="1:7" x14ac:dyDescent="0.25">
      <c r="A676">
        <v>101819960</v>
      </c>
      <c r="B676" t="s">
        <v>35399</v>
      </c>
      <c r="C676" t="s">
        <v>34791</v>
      </c>
      <c r="D676" t="s">
        <v>130</v>
      </c>
      <c r="E676" t="s">
        <v>132</v>
      </c>
      <c r="F676" t="s">
        <v>131</v>
      </c>
      <c r="G676" t="s">
        <v>34792</v>
      </c>
    </row>
    <row r="677" spans="1:7" x14ac:dyDescent="0.25">
      <c r="A677">
        <v>101820170</v>
      </c>
      <c r="B677" t="s">
        <v>35400</v>
      </c>
      <c r="C677" t="s">
        <v>34791</v>
      </c>
      <c r="D677" t="s">
        <v>130</v>
      </c>
      <c r="E677" t="s">
        <v>132</v>
      </c>
      <c r="F677" t="s">
        <v>131</v>
      </c>
      <c r="G677" t="s">
        <v>34792</v>
      </c>
    </row>
    <row r="678" spans="1:7" x14ac:dyDescent="0.25">
      <c r="A678">
        <v>101820172</v>
      </c>
      <c r="B678" t="s">
        <v>35401</v>
      </c>
      <c r="C678" t="s">
        <v>34791</v>
      </c>
      <c r="D678" t="s">
        <v>130</v>
      </c>
      <c r="E678" t="s">
        <v>132</v>
      </c>
      <c r="F678" t="s">
        <v>131</v>
      </c>
      <c r="G678" t="s">
        <v>34792</v>
      </c>
    </row>
    <row r="679" spans="1:7" x14ac:dyDescent="0.25">
      <c r="A679">
        <v>101820174</v>
      </c>
      <c r="B679" t="s">
        <v>35402</v>
      </c>
      <c r="C679" t="s">
        <v>34791</v>
      </c>
      <c r="D679" t="s">
        <v>157</v>
      </c>
      <c r="E679" t="s">
        <v>158</v>
      </c>
      <c r="F679" t="s">
        <v>131</v>
      </c>
      <c r="G679" t="s">
        <v>34792</v>
      </c>
    </row>
    <row r="680" spans="1:7" x14ac:dyDescent="0.25">
      <c r="A680">
        <v>101820176</v>
      </c>
      <c r="B680" t="s">
        <v>35403</v>
      </c>
      <c r="C680" t="s">
        <v>34791</v>
      </c>
      <c r="D680" t="s">
        <v>997</v>
      </c>
      <c r="E680" t="s">
        <v>998</v>
      </c>
      <c r="F680" t="s">
        <v>131</v>
      </c>
      <c r="G680" t="s">
        <v>34792</v>
      </c>
    </row>
    <row r="681" spans="1:7" x14ac:dyDescent="0.25">
      <c r="A681">
        <v>101820178</v>
      </c>
      <c r="B681" t="s">
        <v>35404</v>
      </c>
      <c r="C681" t="s">
        <v>34791</v>
      </c>
      <c r="D681" t="s">
        <v>157</v>
      </c>
      <c r="E681" t="s">
        <v>158</v>
      </c>
      <c r="F681" t="s">
        <v>131</v>
      </c>
      <c r="G681" t="s">
        <v>34792</v>
      </c>
    </row>
    <row r="682" spans="1:7" x14ac:dyDescent="0.25">
      <c r="A682">
        <v>101820180</v>
      </c>
      <c r="B682" t="s">
        <v>35405</v>
      </c>
      <c r="C682" t="s">
        <v>34791</v>
      </c>
      <c r="D682" t="s">
        <v>213</v>
      </c>
      <c r="E682" t="s">
        <v>214</v>
      </c>
      <c r="F682" t="s">
        <v>131</v>
      </c>
      <c r="G682" t="s">
        <v>34792</v>
      </c>
    </row>
    <row r="683" spans="1:7" x14ac:dyDescent="0.25">
      <c r="A683">
        <v>101820182</v>
      </c>
      <c r="B683" t="s">
        <v>35406</v>
      </c>
      <c r="C683" t="s">
        <v>34791</v>
      </c>
      <c r="D683" t="s">
        <v>157</v>
      </c>
      <c r="E683" t="s">
        <v>158</v>
      </c>
      <c r="F683" t="s">
        <v>131</v>
      </c>
      <c r="G683" t="s">
        <v>34792</v>
      </c>
    </row>
    <row r="684" spans="1:7" x14ac:dyDescent="0.25">
      <c r="A684">
        <v>101820388</v>
      </c>
      <c r="B684" t="s">
        <v>35407</v>
      </c>
      <c r="C684" t="s">
        <v>34791</v>
      </c>
      <c r="D684" t="s">
        <v>149</v>
      </c>
      <c r="E684" t="s">
        <v>150</v>
      </c>
      <c r="F684" t="s">
        <v>131</v>
      </c>
      <c r="G684" t="s">
        <v>34792</v>
      </c>
    </row>
    <row r="685" spans="1:7" x14ac:dyDescent="0.25">
      <c r="A685">
        <v>101820390</v>
      </c>
      <c r="B685" t="s">
        <v>35408</v>
      </c>
      <c r="C685" t="s">
        <v>34791</v>
      </c>
      <c r="D685" t="s">
        <v>157</v>
      </c>
      <c r="E685" t="s">
        <v>158</v>
      </c>
      <c r="F685" t="s">
        <v>131</v>
      </c>
      <c r="G685" t="s">
        <v>34792</v>
      </c>
    </row>
    <row r="686" spans="1:7" x14ac:dyDescent="0.25">
      <c r="A686">
        <v>101820392</v>
      </c>
      <c r="B686" t="s">
        <v>35409</v>
      </c>
      <c r="C686" t="s">
        <v>34791</v>
      </c>
      <c r="D686" t="s">
        <v>658</v>
      </c>
      <c r="E686" t="s">
        <v>659</v>
      </c>
      <c r="F686" t="s">
        <v>131</v>
      </c>
      <c r="G686" t="s">
        <v>34792</v>
      </c>
    </row>
    <row r="687" spans="1:7" x14ac:dyDescent="0.25">
      <c r="A687">
        <v>101820394</v>
      </c>
      <c r="B687" t="s">
        <v>35410</v>
      </c>
      <c r="C687" t="s">
        <v>34791</v>
      </c>
      <c r="D687" t="s">
        <v>149</v>
      </c>
      <c r="E687" t="s">
        <v>150</v>
      </c>
      <c r="F687" t="s">
        <v>131</v>
      </c>
      <c r="G687" t="s">
        <v>34792</v>
      </c>
    </row>
    <row r="688" spans="1:7" x14ac:dyDescent="0.25">
      <c r="A688">
        <v>101820396</v>
      </c>
      <c r="B688" t="s">
        <v>35411</v>
      </c>
      <c r="C688" t="s">
        <v>34791</v>
      </c>
      <c r="D688" t="s">
        <v>130</v>
      </c>
      <c r="E688" t="s">
        <v>132</v>
      </c>
      <c r="F688" t="s">
        <v>131</v>
      </c>
      <c r="G688" t="s">
        <v>34792</v>
      </c>
    </row>
    <row r="689" spans="1:7" x14ac:dyDescent="0.25">
      <c r="A689">
        <v>101820398</v>
      </c>
      <c r="B689" t="s">
        <v>35412</v>
      </c>
      <c r="C689" t="s">
        <v>34791</v>
      </c>
      <c r="D689" t="s">
        <v>130</v>
      </c>
      <c r="E689" t="s">
        <v>132</v>
      </c>
      <c r="F689" t="s">
        <v>131</v>
      </c>
      <c r="G689" t="s">
        <v>34792</v>
      </c>
    </row>
    <row r="690" spans="1:7" x14ac:dyDescent="0.25">
      <c r="A690">
        <v>101820400</v>
      </c>
      <c r="B690" t="s">
        <v>35413</v>
      </c>
      <c r="C690" t="s">
        <v>34791</v>
      </c>
      <c r="D690" t="s">
        <v>130</v>
      </c>
      <c r="E690" t="s">
        <v>132</v>
      </c>
      <c r="F690" t="s">
        <v>131</v>
      </c>
      <c r="G690" t="s">
        <v>34792</v>
      </c>
    </row>
    <row r="691" spans="1:7" x14ac:dyDescent="0.25">
      <c r="A691">
        <v>101820794</v>
      </c>
      <c r="B691" t="s">
        <v>35414</v>
      </c>
      <c r="C691" t="s">
        <v>34791</v>
      </c>
      <c r="D691" t="s">
        <v>1867</v>
      </c>
      <c r="E691" t="s">
        <v>1868</v>
      </c>
      <c r="F691" t="s">
        <v>131</v>
      </c>
      <c r="G691" t="s">
        <v>34792</v>
      </c>
    </row>
    <row r="692" spans="1:7" x14ac:dyDescent="0.25">
      <c r="A692">
        <v>101820796</v>
      </c>
      <c r="B692" t="s">
        <v>35415</v>
      </c>
      <c r="C692" t="s">
        <v>34791</v>
      </c>
      <c r="D692" t="s">
        <v>149</v>
      </c>
      <c r="E692" t="s">
        <v>150</v>
      </c>
      <c r="F692" t="s">
        <v>131</v>
      </c>
      <c r="G692" t="s">
        <v>34792</v>
      </c>
    </row>
    <row r="693" spans="1:7" x14ac:dyDescent="0.25">
      <c r="A693">
        <v>101820798</v>
      </c>
      <c r="B693" t="s">
        <v>35416</v>
      </c>
      <c r="C693" t="s">
        <v>34791</v>
      </c>
      <c r="D693" t="s">
        <v>157</v>
      </c>
      <c r="E693" t="s">
        <v>158</v>
      </c>
      <c r="F693" t="s">
        <v>131</v>
      </c>
      <c r="G693" t="s">
        <v>34792</v>
      </c>
    </row>
    <row r="694" spans="1:7" x14ac:dyDescent="0.25">
      <c r="A694">
        <v>101820800</v>
      </c>
      <c r="B694" t="s">
        <v>35417</v>
      </c>
      <c r="C694" t="s">
        <v>34791</v>
      </c>
      <c r="D694" t="s">
        <v>130</v>
      </c>
      <c r="E694" t="s">
        <v>132</v>
      </c>
      <c r="F694" t="s">
        <v>131</v>
      </c>
      <c r="G694" t="s">
        <v>34792</v>
      </c>
    </row>
    <row r="695" spans="1:7" x14ac:dyDescent="0.25">
      <c r="A695">
        <v>101820802</v>
      </c>
      <c r="B695" t="s">
        <v>35418</v>
      </c>
      <c r="C695" t="s">
        <v>34791</v>
      </c>
      <c r="D695" t="s">
        <v>157</v>
      </c>
      <c r="E695" t="s">
        <v>158</v>
      </c>
      <c r="F695" t="s">
        <v>131</v>
      </c>
      <c r="G695" t="s">
        <v>34792</v>
      </c>
    </row>
    <row r="696" spans="1:7" x14ac:dyDescent="0.25">
      <c r="A696">
        <v>101820804</v>
      </c>
      <c r="B696" t="s">
        <v>35419</v>
      </c>
      <c r="C696" t="s">
        <v>34791</v>
      </c>
      <c r="D696" t="s">
        <v>130</v>
      </c>
      <c r="E696" t="s">
        <v>132</v>
      </c>
      <c r="F696" t="s">
        <v>131</v>
      </c>
      <c r="G696" t="s">
        <v>34792</v>
      </c>
    </row>
    <row r="697" spans="1:7" x14ac:dyDescent="0.25">
      <c r="A697">
        <v>101820806</v>
      </c>
      <c r="B697" t="s">
        <v>35420</v>
      </c>
      <c r="C697" t="s">
        <v>34791</v>
      </c>
      <c r="D697" t="s">
        <v>157</v>
      </c>
      <c r="E697" t="s">
        <v>158</v>
      </c>
      <c r="F697" t="s">
        <v>131</v>
      </c>
      <c r="G697" t="s">
        <v>34792</v>
      </c>
    </row>
    <row r="698" spans="1:7" x14ac:dyDescent="0.25">
      <c r="A698">
        <v>101821018</v>
      </c>
      <c r="B698" t="s">
        <v>35421</v>
      </c>
      <c r="C698" t="s">
        <v>34791</v>
      </c>
      <c r="D698" t="s">
        <v>997</v>
      </c>
      <c r="E698" t="s">
        <v>998</v>
      </c>
      <c r="F698" t="s">
        <v>131</v>
      </c>
      <c r="G698" t="s">
        <v>34792</v>
      </c>
    </row>
    <row r="699" spans="1:7" x14ac:dyDescent="0.25">
      <c r="A699">
        <v>101821020</v>
      </c>
      <c r="B699" t="s">
        <v>35422</v>
      </c>
      <c r="C699" t="s">
        <v>34791</v>
      </c>
      <c r="D699" t="s">
        <v>330</v>
      </c>
      <c r="E699" t="s">
        <v>331</v>
      </c>
      <c r="F699" t="s">
        <v>131</v>
      </c>
      <c r="G699" t="s">
        <v>34792</v>
      </c>
    </row>
    <row r="700" spans="1:7" x14ac:dyDescent="0.25">
      <c r="A700">
        <v>101821022</v>
      </c>
      <c r="B700" t="s">
        <v>35423</v>
      </c>
      <c r="C700" t="s">
        <v>34791</v>
      </c>
      <c r="D700" t="s">
        <v>157</v>
      </c>
      <c r="E700" t="s">
        <v>158</v>
      </c>
      <c r="F700" t="s">
        <v>131</v>
      </c>
      <c r="G700" t="s">
        <v>34792</v>
      </c>
    </row>
    <row r="701" spans="1:7" x14ac:dyDescent="0.25">
      <c r="A701">
        <v>101821024</v>
      </c>
      <c r="B701" t="s">
        <v>35424</v>
      </c>
      <c r="C701" t="s">
        <v>34791</v>
      </c>
      <c r="D701" t="s">
        <v>441</v>
      </c>
      <c r="E701" t="s">
        <v>442</v>
      </c>
      <c r="F701" t="s">
        <v>131</v>
      </c>
      <c r="G701" t="s">
        <v>34792</v>
      </c>
    </row>
    <row r="702" spans="1:7" x14ac:dyDescent="0.25">
      <c r="A702">
        <v>101821026</v>
      </c>
      <c r="B702" t="s">
        <v>35425</v>
      </c>
      <c r="C702" t="s">
        <v>34791</v>
      </c>
      <c r="D702" t="s">
        <v>130</v>
      </c>
      <c r="E702" t="s">
        <v>132</v>
      </c>
      <c r="F702" t="s">
        <v>131</v>
      </c>
      <c r="G702" t="s">
        <v>34792</v>
      </c>
    </row>
    <row r="703" spans="1:7" x14ac:dyDescent="0.25">
      <c r="A703">
        <v>101821028</v>
      </c>
      <c r="B703" t="s">
        <v>35426</v>
      </c>
      <c r="C703" t="s">
        <v>34791</v>
      </c>
      <c r="D703" t="s">
        <v>130</v>
      </c>
      <c r="E703" t="s">
        <v>132</v>
      </c>
      <c r="F703" t="s">
        <v>131</v>
      </c>
      <c r="G703" t="s">
        <v>34792</v>
      </c>
    </row>
    <row r="704" spans="1:7" x14ac:dyDescent="0.25">
      <c r="A704">
        <v>101821030</v>
      </c>
      <c r="B704" t="s">
        <v>35427</v>
      </c>
      <c r="C704" t="s">
        <v>34791</v>
      </c>
      <c r="D704" t="s">
        <v>130</v>
      </c>
      <c r="E704" t="s">
        <v>132</v>
      </c>
      <c r="F704" t="s">
        <v>131</v>
      </c>
      <c r="G704" t="s">
        <v>34792</v>
      </c>
    </row>
    <row r="705" spans="1:7" x14ac:dyDescent="0.25">
      <c r="A705">
        <v>101821236</v>
      </c>
      <c r="B705" t="s">
        <v>35428</v>
      </c>
      <c r="C705" t="s">
        <v>34791</v>
      </c>
      <c r="D705" t="s">
        <v>130</v>
      </c>
      <c r="E705" t="s">
        <v>132</v>
      </c>
      <c r="F705" t="s">
        <v>131</v>
      </c>
      <c r="G705" t="s">
        <v>34792</v>
      </c>
    </row>
    <row r="706" spans="1:7" x14ac:dyDescent="0.25">
      <c r="A706">
        <v>101821238</v>
      </c>
      <c r="B706" t="s">
        <v>35429</v>
      </c>
      <c r="C706" t="s">
        <v>34791</v>
      </c>
      <c r="D706" t="s">
        <v>130</v>
      </c>
      <c r="E706" t="s">
        <v>132</v>
      </c>
      <c r="F706" t="s">
        <v>131</v>
      </c>
      <c r="G706" t="s">
        <v>34792</v>
      </c>
    </row>
    <row r="707" spans="1:7" x14ac:dyDescent="0.25">
      <c r="A707">
        <v>101821240</v>
      </c>
      <c r="B707" t="s">
        <v>35430</v>
      </c>
      <c r="C707" t="s">
        <v>34791</v>
      </c>
      <c r="D707" t="s">
        <v>130</v>
      </c>
      <c r="E707" t="s">
        <v>132</v>
      </c>
      <c r="F707" t="s">
        <v>131</v>
      </c>
      <c r="G707" t="s">
        <v>34792</v>
      </c>
    </row>
    <row r="708" spans="1:7" x14ac:dyDescent="0.25">
      <c r="A708">
        <v>101821242</v>
      </c>
      <c r="B708" t="s">
        <v>35431</v>
      </c>
      <c r="C708" t="s">
        <v>34791</v>
      </c>
      <c r="D708" t="s">
        <v>130</v>
      </c>
      <c r="E708" t="s">
        <v>132</v>
      </c>
      <c r="F708" t="s">
        <v>131</v>
      </c>
      <c r="G708" t="s">
        <v>34792</v>
      </c>
    </row>
    <row r="709" spans="1:7" x14ac:dyDescent="0.25">
      <c r="A709">
        <v>101821244</v>
      </c>
      <c r="B709" t="s">
        <v>35432</v>
      </c>
      <c r="C709" t="s">
        <v>34791</v>
      </c>
      <c r="D709" t="s">
        <v>130</v>
      </c>
      <c r="E709" t="s">
        <v>132</v>
      </c>
      <c r="F709" t="s">
        <v>131</v>
      </c>
      <c r="G709" t="s">
        <v>34792</v>
      </c>
    </row>
    <row r="710" spans="1:7" x14ac:dyDescent="0.25">
      <c r="A710">
        <v>101821246</v>
      </c>
      <c r="B710" t="s">
        <v>35433</v>
      </c>
      <c r="C710" t="s">
        <v>34791</v>
      </c>
      <c r="D710" t="s">
        <v>130</v>
      </c>
      <c r="E710" t="s">
        <v>132</v>
      </c>
      <c r="F710" t="s">
        <v>131</v>
      </c>
      <c r="G710" t="s">
        <v>34792</v>
      </c>
    </row>
    <row r="711" spans="1:7" x14ac:dyDescent="0.25">
      <c r="A711">
        <v>101821248</v>
      </c>
      <c r="B711" t="s">
        <v>35434</v>
      </c>
      <c r="C711" t="s">
        <v>34791</v>
      </c>
      <c r="D711" t="s">
        <v>130</v>
      </c>
      <c r="E711" t="s">
        <v>132</v>
      </c>
      <c r="F711" t="s">
        <v>131</v>
      </c>
      <c r="G711" t="s">
        <v>34792</v>
      </c>
    </row>
    <row r="712" spans="1:7" x14ac:dyDescent="0.25">
      <c r="A712">
        <v>101821452</v>
      </c>
      <c r="B712" t="s">
        <v>35435</v>
      </c>
      <c r="C712" t="s">
        <v>34791</v>
      </c>
      <c r="D712" t="s">
        <v>130</v>
      </c>
      <c r="E712" t="s">
        <v>132</v>
      </c>
      <c r="F712" t="s">
        <v>131</v>
      </c>
      <c r="G712" t="s">
        <v>34792</v>
      </c>
    </row>
    <row r="713" spans="1:7" x14ac:dyDescent="0.25">
      <c r="A713">
        <v>101821454</v>
      </c>
      <c r="B713" t="s">
        <v>35436</v>
      </c>
      <c r="C713" t="s">
        <v>34791</v>
      </c>
      <c r="D713" t="s">
        <v>130</v>
      </c>
      <c r="E713" t="s">
        <v>132</v>
      </c>
      <c r="F713" t="s">
        <v>131</v>
      </c>
      <c r="G713" t="s">
        <v>34792</v>
      </c>
    </row>
    <row r="714" spans="1:7" x14ac:dyDescent="0.25">
      <c r="A714">
        <v>101821456</v>
      </c>
      <c r="B714" t="s">
        <v>35437</v>
      </c>
      <c r="C714" t="s">
        <v>34791</v>
      </c>
      <c r="D714" t="s">
        <v>130</v>
      </c>
      <c r="E714" t="s">
        <v>132</v>
      </c>
      <c r="F714" t="s">
        <v>131</v>
      </c>
      <c r="G714" t="s">
        <v>34792</v>
      </c>
    </row>
    <row r="715" spans="1:7" x14ac:dyDescent="0.25">
      <c r="A715">
        <v>101821458</v>
      </c>
      <c r="B715" t="s">
        <v>35438</v>
      </c>
      <c r="C715" t="s">
        <v>34791</v>
      </c>
      <c r="D715" t="s">
        <v>130</v>
      </c>
      <c r="E715" t="s">
        <v>132</v>
      </c>
      <c r="F715" t="s">
        <v>131</v>
      </c>
      <c r="G715" t="s">
        <v>34792</v>
      </c>
    </row>
    <row r="716" spans="1:7" x14ac:dyDescent="0.25">
      <c r="A716">
        <v>101821460</v>
      </c>
      <c r="B716" t="s">
        <v>35439</v>
      </c>
      <c r="C716" t="s">
        <v>34791</v>
      </c>
      <c r="D716" t="s">
        <v>130</v>
      </c>
      <c r="E716" t="s">
        <v>132</v>
      </c>
      <c r="F716" t="s">
        <v>131</v>
      </c>
      <c r="G716" t="s">
        <v>34792</v>
      </c>
    </row>
    <row r="717" spans="1:7" x14ac:dyDescent="0.25">
      <c r="A717">
        <v>101821450</v>
      </c>
      <c r="B717" t="s">
        <v>35440</v>
      </c>
      <c r="C717" t="s">
        <v>34791</v>
      </c>
      <c r="D717" t="s">
        <v>130</v>
      </c>
      <c r="E717" t="s">
        <v>132</v>
      </c>
      <c r="F717" t="s">
        <v>131</v>
      </c>
      <c r="G717" t="s">
        <v>34792</v>
      </c>
    </row>
    <row r="718" spans="1:7" x14ac:dyDescent="0.25">
      <c r="A718">
        <v>101821462</v>
      </c>
      <c r="B718" t="s">
        <v>35441</v>
      </c>
      <c r="C718" t="s">
        <v>34791</v>
      </c>
      <c r="D718" t="s">
        <v>130</v>
      </c>
      <c r="E718" t="s">
        <v>132</v>
      </c>
      <c r="F718" t="s">
        <v>131</v>
      </c>
      <c r="G718" t="s">
        <v>34792</v>
      </c>
    </row>
    <row r="719" spans="1:7" x14ac:dyDescent="0.25">
      <c r="A719">
        <v>101821674</v>
      </c>
      <c r="B719" t="s">
        <v>35442</v>
      </c>
      <c r="C719" t="s">
        <v>34791</v>
      </c>
      <c r="D719" t="s">
        <v>130</v>
      </c>
      <c r="E719" t="s">
        <v>132</v>
      </c>
      <c r="F719" t="s">
        <v>131</v>
      </c>
      <c r="G719" t="s">
        <v>34792</v>
      </c>
    </row>
    <row r="720" spans="1:7" x14ac:dyDescent="0.25">
      <c r="A720">
        <v>101821676</v>
      </c>
      <c r="B720" t="s">
        <v>35443</v>
      </c>
      <c r="C720" t="s">
        <v>34791</v>
      </c>
      <c r="D720" t="s">
        <v>130</v>
      </c>
      <c r="E720" t="s">
        <v>132</v>
      </c>
      <c r="F720" t="s">
        <v>131</v>
      </c>
      <c r="G720" t="s">
        <v>34792</v>
      </c>
    </row>
    <row r="721" spans="1:7" x14ac:dyDescent="0.25">
      <c r="A721">
        <v>101821678</v>
      </c>
      <c r="B721" t="s">
        <v>35444</v>
      </c>
      <c r="C721" t="s">
        <v>34791</v>
      </c>
      <c r="D721" t="s">
        <v>157</v>
      </c>
      <c r="E721" t="s">
        <v>158</v>
      </c>
      <c r="F721" t="s">
        <v>131</v>
      </c>
      <c r="G721" t="s">
        <v>34792</v>
      </c>
    </row>
    <row r="722" spans="1:7" x14ac:dyDescent="0.25">
      <c r="A722">
        <v>101821680</v>
      </c>
      <c r="B722" t="s">
        <v>35445</v>
      </c>
      <c r="C722" t="s">
        <v>34791</v>
      </c>
      <c r="D722" t="s">
        <v>213</v>
      </c>
      <c r="E722" t="s">
        <v>214</v>
      </c>
      <c r="F722" t="s">
        <v>131</v>
      </c>
      <c r="G722" t="s">
        <v>34792</v>
      </c>
    </row>
    <row r="723" spans="1:7" x14ac:dyDescent="0.25">
      <c r="A723">
        <v>101821682</v>
      </c>
      <c r="B723" t="s">
        <v>35446</v>
      </c>
      <c r="C723" t="s">
        <v>34791</v>
      </c>
      <c r="D723" t="s">
        <v>213</v>
      </c>
      <c r="E723" t="s">
        <v>214</v>
      </c>
      <c r="F723" t="s">
        <v>131</v>
      </c>
      <c r="G723" t="s">
        <v>34792</v>
      </c>
    </row>
    <row r="724" spans="1:7" x14ac:dyDescent="0.25">
      <c r="A724">
        <v>101821684</v>
      </c>
      <c r="B724" t="s">
        <v>35447</v>
      </c>
      <c r="C724" t="s">
        <v>34791</v>
      </c>
      <c r="D724" t="s">
        <v>292</v>
      </c>
      <c r="E724" t="s">
        <v>293</v>
      </c>
      <c r="F724" t="s">
        <v>131</v>
      </c>
      <c r="G724" t="s">
        <v>34792</v>
      </c>
    </row>
    <row r="725" spans="1:7" x14ac:dyDescent="0.25">
      <c r="A725">
        <v>101821686</v>
      </c>
      <c r="B725" t="s">
        <v>35448</v>
      </c>
      <c r="C725" t="s">
        <v>34791</v>
      </c>
      <c r="D725" t="s">
        <v>130</v>
      </c>
      <c r="E725" t="s">
        <v>132</v>
      </c>
      <c r="F725" t="s">
        <v>131</v>
      </c>
      <c r="G725" t="s">
        <v>34792</v>
      </c>
    </row>
    <row r="726" spans="1:7" x14ac:dyDescent="0.25">
      <c r="A726">
        <v>101821896</v>
      </c>
      <c r="B726" t="s">
        <v>35449</v>
      </c>
      <c r="C726" t="s">
        <v>34791</v>
      </c>
      <c r="D726" t="s">
        <v>130</v>
      </c>
      <c r="E726" t="s">
        <v>132</v>
      </c>
      <c r="F726" t="s">
        <v>131</v>
      </c>
      <c r="G726" t="s">
        <v>34792</v>
      </c>
    </row>
    <row r="727" spans="1:7" x14ac:dyDescent="0.25">
      <c r="A727">
        <v>101821898</v>
      </c>
      <c r="B727" t="s">
        <v>35450</v>
      </c>
      <c r="C727" t="s">
        <v>34791</v>
      </c>
      <c r="D727" t="s">
        <v>130</v>
      </c>
      <c r="E727" t="s">
        <v>132</v>
      </c>
      <c r="F727" t="s">
        <v>131</v>
      </c>
      <c r="G727" t="s">
        <v>34792</v>
      </c>
    </row>
    <row r="728" spans="1:7" x14ac:dyDescent="0.25">
      <c r="A728">
        <v>101821900</v>
      </c>
      <c r="B728" t="s">
        <v>35451</v>
      </c>
      <c r="C728" t="s">
        <v>34791</v>
      </c>
      <c r="D728" t="s">
        <v>130</v>
      </c>
      <c r="E728" t="s">
        <v>132</v>
      </c>
      <c r="F728" t="s">
        <v>131</v>
      </c>
      <c r="G728" t="s">
        <v>34792</v>
      </c>
    </row>
    <row r="729" spans="1:7" x14ac:dyDescent="0.25">
      <c r="A729">
        <v>101821902</v>
      </c>
      <c r="B729" t="s">
        <v>35452</v>
      </c>
      <c r="C729" t="s">
        <v>34791</v>
      </c>
      <c r="D729" t="s">
        <v>370</v>
      </c>
      <c r="E729" t="s">
        <v>371</v>
      </c>
      <c r="F729" t="s">
        <v>131</v>
      </c>
      <c r="G729" t="s">
        <v>34792</v>
      </c>
    </row>
    <row r="730" spans="1:7" x14ac:dyDescent="0.25">
      <c r="A730">
        <v>101821904</v>
      </c>
      <c r="B730" t="s">
        <v>35453</v>
      </c>
      <c r="C730" t="s">
        <v>34791</v>
      </c>
      <c r="D730" t="s">
        <v>157</v>
      </c>
      <c r="E730" t="s">
        <v>158</v>
      </c>
      <c r="F730" t="s">
        <v>131</v>
      </c>
      <c r="G730" t="s">
        <v>34792</v>
      </c>
    </row>
    <row r="731" spans="1:7" x14ac:dyDescent="0.25">
      <c r="A731">
        <v>101821906</v>
      </c>
      <c r="B731" t="s">
        <v>35454</v>
      </c>
      <c r="C731" t="s">
        <v>34791</v>
      </c>
      <c r="D731" t="s">
        <v>1064</v>
      </c>
      <c r="E731" t="s">
        <v>1065</v>
      </c>
      <c r="F731" t="s">
        <v>131</v>
      </c>
      <c r="G731" t="s">
        <v>34792</v>
      </c>
    </row>
    <row r="732" spans="1:7" x14ac:dyDescent="0.25">
      <c r="A732">
        <v>101821908</v>
      </c>
      <c r="B732" t="s">
        <v>35455</v>
      </c>
      <c r="C732" t="s">
        <v>34791</v>
      </c>
      <c r="D732" t="s">
        <v>157</v>
      </c>
      <c r="E732" t="s">
        <v>158</v>
      </c>
      <c r="F732" t="s">
        <v>131</v>
      </c>
      <c r="G732" t="s">
        <v>34792</v>
      </c>
    </row>
    <row r="733" spans="1:7" x14ac:dyDescent="0.25">
      <c r="A733">
        <v>101822120</v>
      </c>
      <c r="B733" t="s">
        <v>35456</v>
      </c>
      <c r="C733" t="s">
        <v>34791</v>
      </c>
      <c r="D733" t="s">
        <v>130</v>
      </c>
      <c r="E733" t="s">
        <v>132</v>
      </c>
      <c r="F733" t="s">
        <v>131</v>
      </c>
      <c r="G733" t="s">
        <v>34792</v>
      </c>
    </row>
    <row r="734" spans="1:7" x14ac:dyDescent="0.25">
      <c r="A734">
        <v>101822122</v>
      </c>
      <c r="B734" t="s">
        <v>35457</v>
      </c>
      <c r="C734" t="s">
        <v>34791</v>
      </c>
      <c r="D734" t="s">
        <v>130</v>
      </c>
      <c r="E734" t="s">
        <v>132</v>
      </c>
      <c r="F734" t="s">
        <v>131</v>
      </c>
      <c r="G734" t="s">
        <v>34792</v>
      </c>
    </row>
    <row r="735" spans="1:7" x14ac:dyDescent="0.25">
      <c r="A735">
        <v>101822124</v>
      </c>
      <c r="B735" t="s">
        <v>35458</v>
      </c>
      <c r="C735" t="s">
        <v>34791</v>
      </c>
      <c r="D735" t="s">
        <v>130</v>
      </c>
      <c r="E735" t="s">
        <v>132</v>
      </c>
      <c r="F735" t="s">
        <v>131</v>
      </c>
      <c r="G735" t="s">
        <v>34792</v>
      </c>
    </row>
    <row r="736" spans="1:7" x14ac:dyDescent="0.25">
      <c r="A736">
        <v>101822126</v>
      </c>
      <c r="B736" t="s">
        <v>35459</v>
      </c>
      <c r="C736" t="s">
        <v>34791</v>
      </c>
      <c r="D736" t="s">
        <v>130</v>
      </c>
      <c r="E736" t="s">
        <v>132</v>
      </c>
      <c r="F736" t="s">
        <v>131</v>
      </c>
      <c r="G736" t="s">
        <v>34792</v>
      </c>
    </row>
    <row r="737" spans="1:7" x14ac:dyDescent="0.25">
      <c r="A737">
        <v>101822128</v>
      </c>
      <c r="B737" t="s">
        <v>35460</v>
      </c>
      <c r="C737" t="s">
        <v>34791</v>
      </c>
      <c r="D737" t="s">
        <v>130</v>
      </c>
      <c r="E737" t="s">
        <v>132</v>
      </c>
      <c r="F737" t="s">
        <v>131</v>
      </c>
      <c r="G737" t="s">
        <v>34792</v>
      </c>
    </row>
    <row r="738" spans="1:7" x14ac:dyDescent="0.25">
      <c r="A738">
        <v>101822130</v>
      </c>
      <c r="B738" t="s">
        <v>35461</v>
      </c>
      <c r="C738" t="s">
        <v>34791</v>
      </c>
      <c r="D738" t="s">
        <v>792</v>
      </c>
      <c r="E738" t="s">
        <v>793</v>
      </c>
      <c r="F738" t="s">
        <v>131</v>
      </c>
      <c r="G738" t="s">
        <v>34792</v>
      </c>
    </row>
    <row r="739" spans="1:7" x14ac:dyDescent="0.25">
      <c r="A739">
        <v>101822132</v>
      </c>
      <c r="B739" t="s">
        <v>35462</v>
      </c>
      <c r="C739" t="s">
        <v>34791</v>
      </c>
      <c r="D739" t="s">
        <v>358</v>
      </c>
      <c r="E739" t="s">
        <v>359</v>
      </c>
      <c r="F739" t="s">
        <v>131</v>
      </c>
      <c r="G739" t="s">
        <v>34792</v>
      </c>
    </row>
    <row r="740" spans="1:7" x14ac:dyDescent="0.25">
      <c r="A740">
        <v>101822326</v>
      </c>
      <c r="B740" t="s">
        <v>35463</v>
      </c>
      <c r="C740" t="s">
        <v>34791</v>
      </c>
      <c r="D740" t="s">
        <v>130</v>
      </c>
      <c r="E740" t="s">
        <v>132</v>
      </c>
      <c r="F740" t="s">
        <v>131</v>
      </c>
      <c r="G740" t="s">
        <v>34792</v>
      </c>
    </row>
    <row r="741" spans="1:7" x14ac:dyDescent="0.25">
      <c r="A741">
        <v>101822328</v>
      </c>
      <c r="B741" t="s">
        <v>35464</v>
      </c>
      <c r="C741" t="s">
        <v>34791</v>
      </c>
      <c r="D741" t="s">
        <v>157</v>
      </c>
      <c r="E741" t="s">
        <v>158</v>
      </c>
      <c r="F741" t="s">
        <v>131</v>
      </c>
      <c r="G741" t="s">
        <v>34792</v>
      </c>
    </row>
    <row r="742" spans="1:7" x14ac:dyDescent="0.25">
      <c r="A742">
        <v>101822330</v>
      </c>
      <c r="B742" t="s">
        <v>35465</v>
      </c>
      <c r="C742" t="s">
        <v>34791</v>
      </c>
      <c r="D742" t="s">
        <v>157</v>
      </c>
      <c r="E742" t="s">
        <v>158</v>
      </c>
      <c r="F742" t="s">
        <v>131</v>
      </c>
      <c r="G742" t="s">
        <v>34792</v>
      </c>
    </row>
    <row r="743" spans="1:7" x14ac:dyDescent="0.25">
      <c r="A743">
        <v>101822332</v>
      </c>
      <c r="B743" t="s">
        <v>35466</v>
      </c>
      <c r="C743" t="s">
        <v>34791</v>
      </c>
      <c r="D743" t="s">
        <v>130</v>
      </c>
      <c r="E743" t="s">
        <v>132</v>
      </c>
      <c r="F743" t="s">
        <v>131</v>
      </c>
      <c r="G743" t="s">
        <v>34792</v>
      </c>
    </row>
    <row r="744" spans="1:7" x14ac:dyDescent="0.25">
      <c r="A744">
        <v>101822334</v>
      </c>
      <c r="B744" t="s">
        <v>35467</v>
      </c>
      <c r="C744" t="s">
        <v>34791</v>
      </c>
      <c r="D744" t="s">
        <v>130</v>
      </c>
      <c r="E744" t="s">
        <v>132</v>
      </c>
      <c r="F744" t="s">
        <v>131</v>
      </c>
      <c r="G744" t="s">
        <v>34792</v>
      </c>
    </row>
    <row r="745" spans="1:7" x14ac:dyDescent="0.25">
      <c r="A745">
        <v>101822336</v>
      </c>
      <c r="B745" t="s">
        <v>35468</v>
      </c>
      <c r="C745" t="s">
        <v>34791</v>
      </c>
      <c r="D745" t="s">
        <v>130</v>
      </c>
      <c r="E745" t="s">
        <v>132</v>
      </c>
      <c r="F745" t="s">
        <v>131</v>
      </c>
      <c r="G745" t="s">
        <v>34792</v>
      </c>
    </row>
    <row r="746" spans="1:7" x14ac:dyDescent="0.25">
      <c r="A746">
        <v>101822338</v>
      </c>
      <c r="B746" t="s">
        <v>35469</v>
      </c>
      <c r="C746" t="s">
        <v>34791</v>
      </c>
      <c r="D746" t="s">
        <v>292</v>
      </c>
      <c r="E746" t="s">
        <v>293</v>
      </c>
      <c r="F746" t="s">
        <v>131</v>
      </c>
      <c r="G746" t="s">
        <v>34792</v>
      </c>
    </row>
    <row r="747" spans="1:7" x14ac:dyDescent="0.25">
      <c r="A747">
        <v>101819092</v>
      </c>
      <c r="B747" t="s">
        <v>35470</v>
      </c>
      <c r="C747" t="s">
        <v>34791</v>
      </c>
      <c r="D747" t="s">
        <v>157</v>
      </c>
      <c r="E747" t="s">
        <v>158</v>
      </c>
      <c r="F747" t="s">
        <v>131</v>
      </c>
      <c r="G747" t="s">
        <v>34792</v>
      </c>
    </row>
    <row r="748" spans="1:7" x14ac:dyDescent="0.25">
      <c r="A748">
        <v>101819094</v>
      </c>
      <c r="B748" t="s">
        <v>35471</v>
      </c>
      <c r="C748" t="s">
        <v>34791</v>
      </c>
      <c r="D748" t="s">
        <v>130</v>
      </c>
      <c r="E748" t="s">
        <v>132</v>
      </c>
      <c r="F748" t="s">
        <v>131</v>
      </c>
      <c r="G748" t="s">
        <v>34792</v>
      </c>
    </row>
    <row r="749" spans="1:7" x14ac:dyDescent="0.25">
      <c r="A749">
        <v>101819096</v>
      </c>
      <c r="B749" t="s">
        <v>35472</v>
      </c>
      <c r="C749" t="s">
        <v>34791</v>
      </c>
      <c r="D749" t="s">
        <v>330</v>
      </c>
      <c r="E749" t="s">
        <v>331</v>
      </c>
      <c r="F749" t="s">
        <v>131</v>
      </c>
      <c r="G749" t="s">
        <v>34792</v>
      </c>
    </row>
    <row r="750" spans="1:7" x14ac:dyDescent="0.25">
      <c r="A750">
        <v>101819098</v>
      </c>
      <c r="B750" t="s">
        <v>35473</v>
      </c>
      <c r="C750" t="s">
        <v>34791</v>
      </c>
      <c r="D750" t="s">
        <v>997</v>
      </c>
      <c r="E750" t="s">
        <v>998</v>
      </c>
      <c r="F750" t="s">
        <v>131</v>
      </c>
      <c r="G750" t="s">
        <v>34792</v>
      </c>
    </row>
    <row r="751" spans="1:7" x14ac:dyDescent="0.25">
      <c r="A751">
        <v>101819100</v>
      </c>
      <c r="B751" t="s">
        <v>35474</v>
      </c>
      <c r="C751" t="s">
        <v>34791</v>
      </c>
      <c r="D751" t="s">
        <v>130</v>
      </c>
      <c r="E751" t="s">
        <v>132</v>
      </c>
      <c r="F751" t="s">
        <v>131</v>
      </c>
      <c r="G751" t="s">
        <v>34792</v>
      </c>
    </row>
    <row r="752" spans="1:7" x14ac:dyDescent="0.25">
      <c r="A752">
        <v>101819102</v>
      </c>
      <c r="B752" t="s">
        <v>35475</v>
      </c>
      <c r="C752" t="s">
        <v>34791</v>
      </c>
      <c r="D752" t="s">
        <v>130</v>
      </c>
      <c r="E752" t="s">
        <v>132</v>
      </c>
      <c r="F752" t="s">
        <v>131</v>
      </c>
      <c r="G752" t="s">
        <v>34792</v>
      </c>
    </row>
    <row r="753" spans="1:7" x14ac:dyDescent="0.25">
      <c r="A753">
        <v>101819104</v>
      </c>
      <c r="B753" t="s">
        <v>35476</v>
      </c>
      <c r="C753" t="s">
        <v>34791</v>
      </c>
      <c r="D753" t="s">
        <v>157</v>
      </c>
      <c r="E753" t="s">
        <v>158</v>
      </c>
      <c r="F753" t="s">
        <v>131</v>
      </c>
      <c r="G753" t="s">
        <v>34792</v>
      </c>
    </row>
    <row r="754" spans="1:7" x14ac:dyDescent="0.25">
      <c r="A754">
        <v>101819310</v>
      </c>
      <c r="B754" t="s">
        <v>35477</v>
      </c>
      <c r="C754" t="s">
        <v>34791</v>
      </c>
      <c r="D754" t="s">
        <v>130</v>
      </c>
      <c r="E754" t="s">
        <v>132</v>
      </c>
      <c r="F754" t="s">
        <v>131</v>
      </c>
      <c r="G754" t="s">
        <v>34792</v>
      </c>
    </row>
    <row r="755" spans="1:7" x14ac:dyDescent="0.25">
      <c r="A755">
        <v>101819312</v>
      </c>
      <c r="B755" t="s">
        <v>35478</v>
      </c>
      <c r="C755" t="s">
        <v>34791</v>
      </c>
      <c r="D755" t="s">
        <v>130</v>
      </c>
      <c r="E755" t="s">
        <v>132</v>
      </c>
      <c r="F755" t="s">
        <v>131</v>
      </c>
      <c r="G755" t="s">
        <v>34792</v>
      </c>
    </row>
    <row r="756" spans="1:7" x14ac:dyDescent="0.25">
      <c r="A756">
        <v>101819314</v>
      </c>
      <c r="B756" t="s">
        <v>35479</v>
      </c>
      <c r="C756" t="s">
        <v>34791</v>
      </c>
      <c r="D756" t="s">
        <v>400</v>
      </c>
      <c r="E756" t="s">
        <v>401</v>
      </c>
      <c r="F756" t="s">
        <v>131</v>
      </c>
      <c r="G756" t="s">
        <v>34792</v>
      </c>
    </row>
    <row r="757" spans="1:7" x14ac:dyDescent="0.25">
      <c r="A757">
        <v>101819316</v>
      </c>
      <c r="B757" t="s">
        <v>35480</v>
      </c>
      <c r="C757" t="s">
        <v>34791</v>
      </c>
      <c r="D757" t="s">
        <v>130</v>
      </c>
      <c r="E757" t="s">
        <v>132</v>
      </c>
      <c r="F757" t="s">
        <v>131</v>
      </c>
      <c r="G757" t="s">
        <v>34792</v>
      </c>
    </row>
    <row r="758" spans="1:7" x14ac:dyDescent="0.25">
      <c r="A758">
        <v>101819318</v>
      </c>
      <c r="B758" t="s">
        <v>35481</v>
      </c>
      <c r="C758" t="s">
        <v>34791</v>
      </c>
      <c r="D758" t="s">
        <v>149</v>
      </c>
      <c r="E758" t="s">
        <v>150</v>
      </c>
      <c r="F758" t="s">
        <v>131</v>
      </c>
      <c r="G758" t="s">
        <v>34792</v>
      </c>
    </row>
    <row r="759" spans="1:7" x14ac:dyDescent="0.25">
      <c r="A759">
        <v>101819320</v>
      </c>
      <c r="B759" t="s">
        <v>35482</v>
      </c>
      <c r="C759" t="s">
        <v>34791</v>
      </c>
      <c r="D759" t="s">
        <v>130</v>
      </c>
      <c r="E759" t="s">
        <v>132</v>
      </c>
      <c r="F759" t="s">
        <v>131</v>
      </c>
      <c r="G759" t="s">
        <v>34792</v>
      </c>
    </row>
    <row r="760" spans="1:7" x14ac:dyDescent="0.25">
      <c r="A760">
        <v>101819322</v>
      </c>
      <c r="B760" t="s">
        <v>35483</v>
      </c>
      <c r="C760" t="s">
        <v>34791</v>
      </c>
      <c r="D760" t="s">
        <v>441</v>
      </c>
      <c r="E760" t="s">
        <v>442</v>
      </c>
      <c r="F760" t="s">
        <v>131</v>
      </c>
      <c r="G760" t="s">
        <v>34792</v>
      </c>
    </row>
    <row r="761" spans="1:7" x14ac:dyDescent="0.25">
      <c r="A761">
        <v>101819530</v>
      </c>
      <c r="B761" t="s">
        <v>35484</v>
      </c>
      <c r="C761" t="s">
        <v>34791</v>
      </c>
      <c r="D761" t="s">
        <v>292</v>
      </c>
      <c r="E761" t="s">
        <v>293</v>
      </c>
      <c r="F761" t="s">
        <v>131</v>
      </c>
      <c r="G761" t="s">
        <v>34792</v>
      </c>
    </row>
    <row r="762" spans="1:7" x14ac:dyDescent="0.25">
      <c r="A762">
        <v>101819532</v>
      </c>
      <c r="B762" t="s">
        <v>35485</v>
      </c>
      <c r="C762" t="s">
        <v>34791</v>
      </c>
      <c r="D762" t="s">
        <v>997</v>
      </c>
      <c r="E762" t="s">
        <v>998</v>
      </c>
      <c r="F762" t="s">
        <v>131</v>
      </c>
      <c r="G762" t="s">
        <v>34792</v>
      </c>
    </row>
    <row r="763" spans="1:7" x14ac:dyDescent="0.25">
      <c r="A763">
        <v>101819534</v>
      </c>
      <c r="B763" t="s">
        <v>35486</v>
      </c>
      <c r="C763" t="s">
        <v>34791</v>
      </c>
      <c r="D763" t="s">
        <v>130</v>
      </c>
      <c r="E763" t="s">
        <v>132</v>
      </c>
      <c r="F763" t="s">
        <v>131</v>
      </c>
      <c r="G763" t="s">
        <v>34792</v>
      </c>
    </row>
    <row r="764" spans="1:7" x14ac:dyDescent="0.25">
      <c r="A764">
        <v>101819536</v>
      </c>
      <c r="B764" t="s">
        <v>35487</v>
      </c>
      <c r="C764" t="s">
        <v>34791</v>
      </c>
      <c r="D764" t="s">
        <v>130</v>
      </c>
      <c r="E764" t="s">
        <v>132</v>
      </c>
      <c r="F764" t="s">
        <v>131</v>
      </c>
      <c r="G764" t="s">
        <v>34792</v>
      </c>
    </row>
    <row r="765" spans="1:7" x14ac:dyDescent="0.25">
      <c r="A765">
        <v>101819538</v>
      </c>
      <c r="B765" t="s">
        <v>35488</v>
      </c>
      <c r="C765" t="s">
        <v>34791</v>
      </c>
      <c r="D765" t="s">
        <v>130</v>
      </c>
      <c r="E765" t="s">
        <v>132</v>
      </c>
      <c r="F765" t="s">
        <v>131</v>
      </c>
      <c r="G765" t="s">
        <v>34792</v>
      </c>
    </row>
    <row r="766" spans="1:7" x14ac:dyDescent="0.25">
      <c r="A766">
        <v>101819540</v>
      </c>
      <c r="B766" t="s">
        <v>35489</v>
      </c>
      <c r="C766" t="s">
        <v>34791</v>
      </c>
      <c r="D766" t="s">
        <v>358</v>
      </c>
      <c r="E766" t="s">
        <v>359</v>
      </c>
      <c r="F766" t="s">
        <v>131</v>
      </c>
      <c r="G766" t="s">
        <v>34792</v>
      </c>
    </row>
    <row r="767" spans="1:7" x14ac:dyDescent="0.25">
      <c r="A767">
        <v>101819542</v>
      </c>
      <c r="B767" t="s">
        <v>35490</v>
      </c>
      <c r="C767" t="s">
        <v>34791</v>
      </c>
      <c r="D767" t="s">
        <v>130</v>
      </c>
      <c r="E767" t="s">
        <v>132</v>
      </c>
      <c r="F767" t="s">
        <v>131</v>
      </c>
      <c r="G767" t="s">
        <v>34792</v>
      </c>
    </row>
    <row r="768" spans="1:7" x14ac:dyDescent="0.25">
      <c r="A768">
        <v>101819744</v>
      </c>
      <c r="B768" t="s">
        <v>35491</v>
      </c>
      <c r="C768" t="s">
        <v>34791</v>
      </c>
      <c r="D768" t="s">
        <v>130</v>
      </c>
      <c r="E768" t="s">
        <v>132</v>
      </c>
      <c r="F768" t="s">
        <v>131</v>
      </c>
      <c r="G768" t="s">
        <v>34792</v>
      </c>
    </row>
    <row r="769" spans="1:7" x14ac:dyDescent="0.25">
      <c r="A769">
        <v>101819746</v>
      </c>
      <c r="B769" t="s">
        <v>35492</v>
      </c>
      <c r="C769" t="s">
        <v>34791</v>
      </c>
      <c r="D769" t="s">
        <v>130</v>
      </c>
      <c r="E769" t="s">
        <v>132</v>
      </c>
      <c r="F769" t="s">
        <v>131</v>
      </c>
      <c r="G769" t="s">
        <v>34792</v>
      </c>
    </row>
    <row r="770" spans="1:7" x14ac:dyDescent="0.25">
      <c r="A770">
        <v>101819748</v>
      </c>
      <c r="B770" t="s">
        <v>35493</v>
      </c>
      <c r="C770" t="s">
        <v>34791</v>
      </c>
      <c r="D770" t="s">
        <v>130</v>
      </c>
      <c r="E770" t="s">
        <v>132</v>
      </c>
      <c r="F770" t="s">
        <v>131</v>
      </c>
      <c r="G770" t="s">
        <v>34792</v>
      </c>
    </row>
    <row r="771" spans="1:7" x14ac:dyDescent="0.25">
      <c r="A771">
        <v>101819750</v>
      </c>
      <c r="B771" t="s">
        <v>35494</v>
      </c>
      <c r="C771" t="s">
        <v>34791</v>
      </c>
      <c r="D771" t="s">
        <v>130</v>
      </c>
      <c r="E771" t="s">
        <v>132</v>
      </c>
      <c r="F771" t="s">
        <v>131</v>
      </c>
      <c r="G771" t="s">
        <v>34792</v>
      </c>
    </row>
    <row r="772" spans="1:7" x14ac:dyDescent="0.25">
      <c r="A772">
        <v>101819752</v>
      </c>
      <c r="B772" t="s">
        <v>35495</v>
      </c>
      <c r="C772" t="s">
        <v>34791</v>
      </c>
      <c r="D772" t="s">
        <v>130</v>
      </c>
      <c r="E772" t="s">
        <v>132</v>
      </c>
      <c r="F772" t="s">
        <v>131</v>
      </c>
      <c r="G772" t="s">
        <v>34792</v>
      </c>
    </row>
    <row r="773" spans="1:7" x14ac:dyDescent="0.25">
      <c r="A773">
        <v>101819754</v>
      </c>
      <c r="B773" t="s">
        <v>35496</v>
      </c>
      <c r="C773" t="s">
        <v>34791</v>
      </c>
      <c r="D773" t="s">
        <v>157</v>
      </c>
      <c r="E773" t="s">
        <v>158</v>
      </c>
      <c r="F773" t="s">
        <v>131</v>
      </c>
      <c r="G773" t="s">
        <v>34792</v>
      </c>
    </row>
    <row r="774" spans="1:7" x14ac:dyDescent="0.25">
      <c r="A774">
        <v>101819962</v>
      </c>
      <c r="B774" t="s">
        <v>35497</v>
      </c>
      <c r="C774" t="s">
        <v>34791</v>
      </c>
      <c r="D774" t="s">
        <v>130</v>
      </c>
      <c r="E774" t="s">
        <v>132</v>
      </c>
      <c r="F774" t="s">
        <v>131</v>
      </c>
      <c r="G774" t="s">
        <v>34792</v>
      </c>
    </row>
    <row r="775" spans="1:7" x14ac:dyDescent="0.25">
      <c r="A775">
        <v>101819964</v>
      </c>
      <c r="B775" t="s">
        <v>35498</v>
      </c>
      <c r="C775" t="s">
        <v>34791</v>
      </c>
      <c r="D775" t="s">
        <v>308</v>
      </c>
      <c r="E775" t="s">
        <v>309</v>
      </c>
      <c r="F775" t="s">
        <v>131</v>
      </c>
      <c r="G775" t="s">
        <v>34792</v>
      </c>
    </row>
    <row r="776" spans="1:7" x14ac:dyDescent="0.25">
      <c r="A776">
        <v>101819966</v>
      </c>
      <c r="B776" t="s">
        <v>35499</v>
      </c>
      <c r="C776" t="s">
        <v>34791</v>
      </c>
      <c r="D776" t="s">
        <v>149</v>
      </c>
      <c r="E776" t="s">
        <v>150</v>
      </c>
      <c r="F776" t="s">
        <v>131</v>
      </c>
      <c r="G776" t="s">
        <v>34792</v>
      </c>
    </row>
    <row r="777" spans="1:7" x14ac:dyDescent="0.25">
      <c r="A777">
        <v>101819968</v>
      </c>
      <c r="B777" t="s">
        <v>35500</v>
      </c>
      <c r="C777" t="s">
        <v>34791</v>
      </c>
      <c r="D777" t="s">
        <v>130</v>
      </c>
      <c r="E777" t="s">
        <v>132</v>
      </c>
      <c r="F777" t="s">
        <v>131</v>
      </c>
      <c r="G777" t="s">
        <v>34792</v>
      </c>
    </row>
    <row r="778" spans="1:7" x14ac:dyDescent="0.25">
      <c r="A778">
        <v>101819970</v>
      </c>
      <c r="B778" t="s">
        <v>35501</v>
      </c>
      <c r="C778" t="s">
        <v>34791</v>
      </c>
      <c r="D778" t="s">
        <v>130</v>
      </c>
      <c r="E778" t="s">
        <v>132</v>
      </c>
      <c r="F778" t="s">
        <v>131</v>
      </c>
      <c r="G778" t="s">
        <v>34792</v>
      </c>
    </row>
    <row r="779" spans="1:7" x14ac:dyDescent="0.25">
      <c r="A779">
        <v>101819972</v>
      </c>
      <c r="B779" t="s">
        <v>35502</v>
      </c>
      <c r="C779" t="s">
        <v>34791</v>
      </c>
      <c r="D779" t="s">
        <v>157</v>
      </c>
      <c r="E779" t="s">
        <v>158</v>
      </c>
      <c r="F779" t="s">
        <v>131</v>
      </c>
      <c r="G779" t="s">
        <v>34792</v>
      </c>
    </row>
    <row r="780" spans="1:7" x14ac:dyDescent="0.25">
      <c r="A780">
        <v>101819974</v>
      </c>
      <c r="B780" t="s">
        <v>35503</v>
      </c>
      <c r="C780" t="s">
        <v>34791</v>
      </c>
      <c r="D780" t="s">
        <v>370</v>
      </c>
      <c r="E780" t="s">
        <v>371</v>
      </c>
      <c r="F780" t="s">
        <v>131</v>
      </c>
      <c r="G780" t="s">
        <v>34792</v>
      </c>
    </row>
    <row r="781" spans="1:7" x14ac:dyDescent="0.25">
      <c r="A781">
        <v>101820184</v>
      </c>
      <c r="B781" t="s">
        <v>35504</v>
      </c>
      <c r="C781" t="s">
        <v>34791</v>
      </c>
      <c r="D781" t="s">
        <v>308</v>
      </c>
      <c r="E781" t="s">
        <v>309</v>
      </c>
      <c r="F781" t="s">
        <v>131</v>
      </c>
      <c r="G781" t="s">
        <v>34792</v>
      </c>
    </row>
    <row r="782" spans="1:7" x14ac:dyDescent="0.25">
      <c r="A782">
        <v>101820186</v>
      </c>
      <c r="B782" t="s">
        <v>35505</v>
      </c>
      <c r="C782" t="s">
        <v>34791</v>
      </c>
      <c r="D782" t="s">
        <v>149</v>
      </c>
      <c r="E782" t="s">
        <v>150</v>
      </c>
      <c r="F782" t="s">
        <v>131</v>
      </c>
      <c r="G782" t="s">
        <v>34792</v>
      </c>
    </row>
    <row r="783" spans="1:7" x14ac:dyDescent="0.25">
      <c r="A783">
        <v>101820188</v>
      </c>
      <c r="B783" t="s">
        <v>35506</v>
      </c>
      <c r="C783" t="s">
        <v>34791</v>
      </c>
      <c r="D783" t="s">
        <v>130</v>
      </c>
      <c r="E783" t="s">
        <v>132</v>
      </c>
      <c r="F783" t="s">
        <v>131</v>
      </c>
      <c r="G783" t="s">
        <v>34792</v>
      </c>
    </row>
    <row r="784" spans="1:7" x14ac:dyDescent="0.25">
      <c r="A784">
        <v>101820190</v>
      </c>
      <c r="B784" t="s">
        <v>35507</v>
      </c>
      <c r="C784" t="s">
        <v>34791</v>
      </c>
      <c r="D784" t="s">
        <v>130</v>
      </c>
      <c r="E784" t="s">
        <v>132</v>
      </c>
      <c r="F784" t="s">
        <v>131</v>
      </c>
      <c r="G784" t="s">
        <v>34792</v>
      </c>
    </row>
    <row r="785" spans="1:7" x14ac:dyDescent="0.25">
      <c r="A785">
        <v>101820192</v>
      </c>
      <c r="B785" t="s">
        <v>35508</v>
      </c>
      <c r="C785" t="s">
        <v>34791</v>
      </c>
      <c r="D785" t="s">
        <v>130</v>
      </c>
      <c r="E785" t="s">
        <v>132</v>
      </c>
      <c r="F785" t="s">
        <v>131</v>
      </c>
      <c r="G785" t="s">
        <v>34792</v>
      </c>
    </row>
    <row r="786" spans="1:7" x14ac:dyDescent="0.25">
      <c r="A786">
        <v>101820194</v>
      </c>
      <c r="B786" t="s">
        <v>35509</v>
      </c>
      <c r="C786" t="s">
        <v>34791</v>
      </c>
      <c r="D786" t="s">
        <v>130</v>
      </c>
      <c r="E786" t="s">
        <v>132</v>
      </c>
      <c r="F786" t="s">
        <v>131</v>
      </c>
      <c r="G786" t="s">
        <v>34792</v>
      </c>
    </row>
    <row r="787" spans="1:7" x14ac:dyDescent="0.25">
      <c r="A787">
        <v>101820196</v>
      </c>
      <c r="B787" t="s">
        <v>35510</v>
      </c>
      <c r="C787" t="s">
        <v>34791</v>
      </c>
      <c r="D787" t="s">
        <v>130</v>
      </c>
      <c r="E787" t="s">
        <v>132</v>
      </c>
      <c r="F787" t="s">
        <v>131</v>
      </c>
      <c r="G787" t="s">
        <v>34792</v>
      </c>
    </row>
    <row r="788" spans="1:7" x14ac:dyDescent="0.25">
      <c r="A788">
        <v>101820402</v>
      </c>
      <c r="B788" t="s">
        <v>35511</v>
      </c>
      <c r="C788" t="s">
        <v>34791</v>
      </c>
      <c r="D788" t="s">
        <v>130</v>
      </c>
      <c r="E788" t="s">
        <v>132</v>
      </c>
      <c r="F788" t="s">
        <v>131</v>
      </c>
      <c r="G788" t="s">
        <v>34792</v>
      </c>
    </row>
    <row r="789" spans="1:7" x14ac:dyDescent="0.25">
      <c r="A789">
        <v>101820404</v>
      </c>
      <c r="B789" t="s">
        <v>35512</v>
      </c>
      <c r="C789" t="s">
        <v>34791</v>
      </c>
      <c r="D789" t="s">
        <v>130</v>
      </c>
      <c r="E789" t="s">
        <v>132</v>
      </c>
      <c r="F789" t="s">
        <v>131</v>
      </c>
      <c r="G789" t="s">
        <v>34792</v>
      </c>
    </row>
    <row r="790" spans="1:7" x14ac:dyDescent="0.25">
      <c r="A790">
        <v>101820406</v>
      </c>
      <c r="B790" t="s">
        <v>35513</v>
      </c>
      <c r="C790" t="s">
        <v>34791</v>
      </c>
      <c r="D790" t="s">
        <v>358</v>
      </c>
      <c r="E790" t="s">
        <v>359</v>
      </c>
      <c r="F790" t="s">
        <v>131</v>
      </c>
      <c r="G790" t="s">
        <v>34792</v>
      </c>
    </row>
    <row r="791" spans="1:7" x14ac:dyDescent="0.25">
      <c r="A791">
        <v>101820408</v>
      </c>
      <c r="B791" t="s">
        <v>35514</v>
      </c>
      <c r="C791" t="s">
        <v>34791</v>
      </c>
      <c r="D791" t="s">
        <v>358</v>
      </c>
      <c r="E791" t="s">
        <v>359</v>
      </c>
      <c r="F791" t="s">
        <v>131</v>
      </c>
      <c r="G791" t="s">
        <v>34792</v>
      </c>
    </row>
    <row r="792" spans="1:7" x14ac:dyDescent="0.25">
      <c r="A792">
        <v>101820410</v>
      </c>
      <c r="B792" t="s">
        <v>35515</v>
      </c>
      <c r="C792" t="s">
        <v>34791</v>
      </c>
      <c r="D792" t="s">
        <v>561</v>
      </c>
      <c r="E792" t="s">
        <v>562</v>
      </c>
      <c r="F792" t="s">
        <v>131</v>
      </c>
      <c r="G792" t="s">
        <v>34792</v>
      </c>
    </row>
    <row r="793" spans="1:7" x14ac:dyDescent="0.25">
      <c r="A793">
        <v>101820412</v>
      </c>
      <c r="B793" t="s">
        <v>35516</v>
      </c>
      <c r="C793" t="s">
        <v>34791</v>
      </c>
      <c r="D793" t="s">
        <v>130</v>
      </c>
      <c r="E793" t="s">
        <v>132</v>
      </c>
      <c r="F793" t="s">
        <v>131</v>
      </c>
      <c r="G793" t="s">
        <v>34792</v>
      </c>
    </row>
    <row r="794" spans="1:7" x14ac:dyDescent="0.25">
      <c r="A794">
        <v>101820414</v>
      </c>
      <c r="B794" t="s">
        <v>35517</v>
      </c>
      <c r="C794" t="s">
        <v>34791</v>
      </c>
      <c r="D794" t="s">
        <v>157</v>
      </c>
      <c r="E794" t="s">
        <v>158</v>
      </c>
      <c r="F794" t="s">
        <v>131</v>
      </c>
      <c r="G794" t="s">
        <v>34792</v>
      </c>
    </row>
    <row r="795" spans="1:7" x14ac:dyDescent="0.25">
      <c r="A795">
        <v>101820594</v>
      </c>
      <c r="B795" t="s">
        <v>35518</v>
      </c>
      <c r="C795" t="s">
        <v>34791</v>
      </c>
      <c r="D795" t="s">
        <v>157</v>
      </c>
      <c r="E795" t="s">
        <v>158</v>
      </c>
      <c r="F795" t="s">
        <v>131</v>
      </c>
      <c r="G795" t="s">
        <v>34792</v>
      </c>
    </row>
    <row r="796" spans="1:7" x14ac:dyDescent="0.25">
      <c r="A796">
        <v>101820596</v>
      </c>
      <c r="B796" t="s">
        <v>35519</v>
      </c>
      <c r="C796" t="s">
        <v>34791</v>
      </c>
      <c r="D796" t="s">
        <v>561</v>
      </c>
      <c r="E796" t="s">
        <v>562</v>
      </c>
      <c r="F796" t="s">
        <v>131</v>
      </c>
      <c r="G796" t="s">
        <v>34792</v>
      </c>
    </row>
    <row r="797" spans="1:7" x14ac:dyDescent="0.25">
      <c r="A797">
        <v>101820808</v>
      </c>
      <c r="B797" t="s">
        <v>35520</v>
      </c>
      <c r="C797" t="s">
        <v>34791</v>
      </c>
      <c r="D797" t="s">
        <v>130</v>
      </c>
      <c r="E797" t="s">
        <v>132</v>
      </c>
      <c r="F797" t="s">
        <v>131</v>
      </c>
      <c r="G797" t="s">
        <v>34792</v>
      </c>
    </row>
    <row r="798" spans="1:7" x14ac:dyDescent="0.25">
      <c r="A798">
        <v>101820810</v>
      </c>
      <c r="B798" t="s">
        <v>35521</v>
      </c>
      <c r="C798" t="s">
        <v>34791</v>
      </c>
      <c r="D798" t="s">
        <v>130</v>
      </c>
      <c r="E798" t="s">
        <v>132</v>
      </c>
      <c r="F798" t="s">
        <v>131</v>
      </c>
      <c r="G798" t="s">
        <v>34792</v>
      </c>
    </row>
    <row r="799" spans="1:7" x14ac:dyDescent="0.25">
      <c r="A799">
        <v>101820812</v>
      </c>
      <c r="B799" t="s">
        <v>35522</v>
      </c>
      <c r="C799" t="s">
        <v>34791</v>
      </c>
      <c r="D799" t="s">
        <v>561</v>
      </c>
      <c r="E799" t="s">
        <v>562</v>
      </c>
      <c r="F799" t="s">
        <v>131</v>
      </c>
      <c r="G799" t="s">
        <v>34792</v>
      </c>
    </row>
    <row r="800" spans="1:7" x14ac:dyDescent="0.25">
      <c r="A800">
        <v>101820814</v>
      </c>
      <c r="B800" t="s">
        <v>35523</v>
      </c>
      <c r="C800" t="s">
        <v>34791</v>
      </c>
      <c r="D800" t="s">
        <v>130</v>
      </c>
      <c r="E800" t="s">
        <v>132</v>
      </c>
      <c r="F800" t="s">
        <v>131</v>
      </c>
      <c r="G800" t="s">
        <v>34792</v>
      </c>
    </row>
    <row r="801" spans="1:7" x14ac:dyDescent="0.25">
      <c r="A801">
        <v>101820816</v>
      </c>
      <c r="B801" t="s">
        <v>35524</v>
      </c>
      <c r="C801" t="s">
        <v>34791</v>
      </c>
      <c r="D801" t="s">
        <v>358</v>
      </c>
      <c r="E801" t="s">
        <v>359</v>
      </c>
      <c r="F801" t="s">
        <v>131</v>
      </c>
      <c r="G801" t="s">
        <v>34792</v>
      </c>
    </row>
    <row r="802" spans="1:7" x14ac:dyDescent="0.25">
      <c r="A802">
        <v>101820818</v>
      </c>
      <c r="B802" t="s">
        <v>35525</v>
      </c>
      <c r="C802" t="s">
        <v>34791</v>
      </c>
      <c r="D802" t="s">
        <v>130</v>
      </c>
      <c r="E802" t="s">
        <v>132</v>
      </c>
      <c r="F802" t="s">
        <v>131</v>
      </c>
      <c r="G802" t="s">
        <v>34792</v>
      </c>
    </row>
    <row r="803" spans="1:7" x14ac:dyDescent="0.25">
      <c r="A803">
        <v>101820820</v>
      </c>
      <c r="B803" t="s">
        <v>35526</v>
      </c>
      <c r="C803" t="s">
        <v>34791</v>
      </c>
      <c r="D803" t="s">
        <v>130</v>
      </c>
      <c r="E803" t="s">
        <v>132</v>
      </c>
      <c r="F803" t="s">
        <v>131</v>
      </c>
      <c r="G803" t="s">
        <v>34792</v>
      </c>
    </row>
    <row r="804" spans="1:7" x14ac:dyDescent="0.25">
      <c r="A804">
        <v>101821032</v>
      </c>
      <c r="B804" t="s">
        <v>35527</v>
      </c>
      <c r="C804" t="s">
        <v>34791</v>
      </c>
      <c r="D804" t="s">
        <v>157</v>
      </c>
      <c r="E804" t="s">
        <v>158</v>
      </c>
      <c r="F804" t="s">
        <v>131</v>
      </c>
      <c r="G804" t="s">
        <v>34792</v>
      </c>
    </row>
    <row r="805" spans="1:7" x14ac:dyDescent="0.25">
      <c r="A805">
        <v>101821034</v>
      </c>
      <c r="B805" t="s">
        <v>35528</v>
      </c>
      <c r="C805" t="s">
        <v>34791</v>
      </c>
      <c r="D805" t="s">
        <v>227</v>
      </c>
      <c r="E805" t="s">
        <v>228</v>
      </c>
      <c r="F805" t="s">
        <v>131</v>
      </c>
      <c r="G805" t="s">
        <v>34792</v>
      </c>
    </row>
    <row r="806" spans="1:7" x14ac:dyDescent="0.25">
      <c r="A806">
        <v>101821036</v>
      </c>
      <c r="B806" t="s">
        <v>35529</v>
      </c>
      <c r="C806" t="s">
        <v>34791</v>
      </c>
      <c r="D806" t="s">
        <v>130</v>
      </c>
      <c r="E806" t="s">
        <v>132</v>
      </c>
      <c r="F806" t="s">
        <v>131</v>
      </c>
      <c r="G806" t="s">
        <v>34792</v>
      </c>
    </row>
    <row r="807" spans="1:7" x14ac:dyDescent="0.25">
      <c r="A807">
        <v>101821038</v>
      </c>
      <c r="B807" t="s">
        <v>35530</v>
      </c>
      <c r="C807" t="s">
        <v>34791</v>
      </c>
      <c r="D807" t="s">
        <v>157</v>
      </c>
      <c r="E807" t="s">
        <v>158</v>
      </c>
      <c r="F807" t="s">
        <v>131</v>
      </c>
      <c r="G807" t="s">
        <v>34792</v>
      </c>
    </row>
    <row r="808" spans="1:7" x14ac:dyDescent="0.25">
      <c r="A808">
        <v>101821040</v>
      </c>
      <c r="B808" t="s">
        <v>35531</v>
      </c>
      <c r="C808" t="s">
        <v>34791</v>
      </c>
      <c r="D808" t="s">
        <v>149</v>
      </c>
      <c r="E808" t="s">
        <v>150</v>
      </c>
      <c r="F808" t="s">
        <v>131</v>
      </c>
      <c r="G808" t="s">
        <v>34792</v>
      </c>
    </row>
    <row r="809" spans="1:7" x14ac:dyDescent="0.25">
      <c r="A809">
        <v>101821042</v>
      </c>
      <c r="B809" t="s">
        <v>35532</v>
      </c>
      <c r="C809" t="s">
        <v>34791</v>
      </c>
      <c r="D809" t="s">
        <v>149</v>
      </c>
      <c r="E809" t="s">
        <v>150</v>
      </c>
      <c r="F809" t="s">
        <v>131</v>
      </c>
      <c r="G809" t="s">
        <v>34792</v>
      </c>
    </row>
    <row r="810" spans="1:7" x14ac:dyDescent="0.25">
      <c r="A810">
        <v>101821044</v>
      </c>
      <c r="B810" t="s">
        <v>35533</v>
      </c>
      <c r="C810" t="s">
        <v>34791</v>
      </c>
      <c r="D810" t="s">
        <v>157</v>
      </c>
      <c r="E810" t="s">
        <v>158</v>
      </c>
      <c r="F810" t="s">
        <v>131</v>
      </c>
      <c r="G810" t="s">
        <v>34792</v>
      </c>
    </row>
    <row r="811" spans="1:7" x14ac:dyDescent="0.25">
      <c r="A811">
        <v>101821250</v>
      </c>
      <c r="B811" t="s">
        <v>35534</v>
      </c>
      <c r="C811" t="s">
        <v>34791</v>
      </c>
      <c r="D811" t="s">
        <v>130</v>
      </c>
      <c r="E811" t="s">
        <v>132</v>
      </c>
      <c r="F811" t="s">
        <v>131</v>
      </c>
      <c r="G811" t="s">
        <v>34792</v>
      </c>
    </row>
    <row r="812" spans="1:7" x14ac:dyDescent="0.25">
      <c r="A812">
        <v>101821252</v>
      </c>
      <c r="B812" t="s">
        <v>35535</v>
      </c>
      <c r="C812" t="s">
        <v>34791</v>
      </c>
      <c r="D812" t="s">
        <v>130</v>
      </c>
      <c r="E812" t="s">
        <v>132</v>
      </c>
      <c r="F812" t="s">
        <v>131</v>
      </c>
      <c r="G812" t="s">
        <v>34792</v>
      </c>
    </row>
    <row r="813" spans="1:7" x14ac:dyDescent="0.25">
      <c r="A813">
        <v>101821254</v>
      </c>
      <c r="B813" t="s">
        <v>35536</v>
      </c>
      <c r="C813" t="s">
        <v>34791</v>
      </c>
      <c r="D813" t="s">
        <v>130</v>
      </c>
      <c r="E813" t="s">
        <v>132</v>
      </c>
      <c r="F813" t="s">
        <v>131</v>
      </c>
      <c r="G813" t="s">
        <v>34792</v>
      </c>
    </row>
    <row r="814" spans="1:7" x14ac:dyDescent="0.25">
      <c r="A814">
        <v>101821256</v>
      </c>
      <c r="B814" t="s">
        <v>35537</v>
      </c>
      <c r="C814" t="s">
        <v>34791</v>
      </c>
      <c r="D814" t="s">
        <v>130</v>
      </c>
      <c r="E814" t="s">
        <v>132</v>
      </c>
      <c r="F814" t="s">
        <v>131</v>
      </c>
      <c r="G814" t="s">
        <v>34792</v>
      </c>
    </row>
    <row r="815" spans="1:7" x14ac:dyDescent="0.25">
      <c r="A815">
        <v>101821258</v>
      </c>
      <c r="B815" t="s">
        <v>35538</v>
      </c>
      <c r="C815" t="s">
        <v>34791</v>
      </c>
      <c r="D815" t="s">
        <v>157</v>
      </c>
      <c r="E815" t="s">
        <v>158</v>
      </c>
      <c r="F815" t="s">
        <v>131</v>
      </c>
      <c r="G815" t="s">
        <v>34792</v>
      </c>
    </row>
    <row r="816" spans="1:7" x14ac:dyDescent="0.25">
      <c r="A816">
        <v>101821260</v>
      </c>
      <c r="B816" t="s">
        <v>35539</v>
      </c>
      <c r="C816" t="s">
        <v>34791</v>
      </c>
      <c r="D816" t="s">
        <v>130</v>
      </c>
      <c r="E816" t="s">
        <v>132</v>
      </c>
      <c r="F816" t="s">
        <v>131</v>
      </c>
      <c r="G816" t="s">
        <v>34792</v>
      </c>
    </row>
    <row r="817" spans="1:7" x14ac:dyDescent="0.25">
      <c r="A817">
        <v>101821262</v>
      </c>
      <c r="B817" t="s">
        <v>35540</v>
      </c>
      <c r="C817" t="s">
        <v>34791</v>
      </c>
      <c r="D817" t="s">
        <v>130</v>
      </c>
      <c r="E817" t="s">
        <v>132</v>
      </c>
      <c r="F817" t="s">
        <v>131</v>
      </c>
      <c r="G817" t="s">
        <v>34792</v>
      </c>
    </row>
    <row r="818" spans="1:7" x14ac:dyDescent="0.25">
      <c r="A818">
        <v>101821466</v>
      </c>
      <c r="B818" t="s">
        <v>35541</v>
      </c>
      <c r="C818" t="s">
        <v>34791</v>
      </c>
      <c r="D818" t="s">
        <v>130</v>
      </c>
      <c r="E818" t="s">
        <v>132</v>
      </c>
      <c r="F818" t="s">
        <v>131</v>
      </c>
      <c r="G818" t="s">
        <v>34792</v>
      </c>
    </row>
    <row r="819" spans="1:7" x14ac:dyDescent="0.25">
      <c r="A819">
        <v>101821468</v>
      </c>
      <c r="B819" t="s">
        <v>35542</v>
      </c>
      <c r="C819" t="s">
        <v>34791</v>
      </c>
      <c r="D819" t="s">
        <v>157</v>
      </c>
      <c r="E819" t="s">
        <v>158</v>
      </c>
      <c r="F819" t="s">
        <v>131</v>
      </c>
      <c r="G819" t="s">
        <v>34792</v>
      </c>
    </row>
    <row r="820" spans="1:7" x14ac:dyDescent="0.25">
      <c r="A820">
        <v>101821470</v>
      </c>
      <c r="B820" t="s">
        <v>35543</v>
      </c>
      <c r="C820" t="s">
        <v>34791</v>
      </c>
      <c r="D820" t="s">
        <v>227</v>
      </c>
      <c r="E820" t="s">
        <v>228</v>
      </c>
      <c r="F820" t="s">
        <v>131</v>
      </c>
      <c r="G820" t="s">
        <v>34792</v>
      </c>
    </row>
    <row r="821" spans="1:7" x14ac:dyDescent="0.25">
      <c r="A821">
        <v>101821472</v>
      </c>
      <c r="B821" t="s">
        <v>35544</v>
      </c>
      <c r="C821" t="s">
        <v>34791</v>
      </c>
      <c r="D821" t="s">
        <v>157</v>
      </c>
      <c r="E821" t="s">
        <v>158</v>
      </c>
      <c r="F821" t="s">
        <v>131</v>
      </c>
      <c r="G821" t="s">
        <v>34792</v>
      </c>
    </row>
    <row r="822" spans="1:7" x14ac:dyDescent="0.25">
      <c r="A822">
        <v>101821474</v>
      </c>
      <c r="B822" t="s">
        <v>35545</v>
      </c>
      <c r="C822" t="s">
        <v>34791</v>
      </c>
      <c r="D822" t="s">
        <v>157</v>
      </c>
      <c r="E822" t="s">
        <v>158</v>
      </c>
      <c r="F822" t="s">
        <v>131</v>
      </c>
      <c r="G822" t="s">
        <v>34792</v>
      </c>
    </row>
    <row r="823" spans="1:7" x14ac:dyDescent="0.25">
      <c r="A823">
        <v>101821464</v>
      </c>
      <c r="B823" t="s">
        <v>35546</v>
      </c>
      <c r="C823" t="s">
        <v>34791</v>
      </c>
      <c r="D823" t="s">
        <v>370</v>
      </c>
      <c r="E823" t="s">
        <v>371</v>
      </c>
      <c r="F823" t="s">
        <v>131</v>
      </c>
      <c r="G823" t="s">
        <v>34792</v>
      </c>
    </row>
    <row r="824" spans="1:7" x14ac:dyDescent="0.25">
      <c r="A824">
        <v>101821476</v>
      </c>
      <c r="B824" t="s">
        <v>35547</v>
      </c>
      <c r="C824" t="s">
        <v>34791</v>
      </c>
      <c r="D824" t="s">
        <v>157</v>
      </c>
      <c r="E824" t="s">
        <v>158</v>
      </c>
      <c r="F824" t="s">
        <v>131</v>
      </c>
      <c r="G824" t="s">
        <v>34792</v>
      </c>
    </row>
    <row r="825" spans="1:7" x14ac:dyDescent="0.25">
      <c r="A825">
        <v>101821688</v>
      </c>
      <c r="B825" t="s">
        <v>35548</v>
      </c>
      <c r="C825" t="s">
        <v>34791</v>
      </c>
      <c r="D825" t="s">
        <v>130</v>
      </c>
      <c r="E825" t="s">
        <v>132</v>
      </c>
      <c r="F825" t="s">
        <v>131</v>
      </c>
      <c r="G825" t="s">
        <v>34792</v>
      </c>
    </row>
    <row r="826" spans="1:7" x14ac:dyDescent="0.25">
      <c r="A826">
        <v>101821690</v>
      </c>
      <c r="B826" t="s">
        <v>35549</v>
      </c>
      <c r="C826" t="s">
        <v>34791</v>
      </c>
      <c r="D826" t="s">
        <v>130</v>
      </c>
      <c r="E826" t="s">
        <v>132</v>
      </c>
      <c r="F826" t="s">
        <v>131</v>
      </c>
      <c r="G826" t="s">
        <v>34792</v>
      </c>
    </row>
    <row r="827" spans="1:7" x14ac:dyDescent="0.25">
      <c r="A827">
        <v>101821692</v>
      </c>
      <c r="B827" t="s">
        <v>35550</v>
      </c>
      <c r="C827" t="s">
        <v>34791</v>
      </c>
      <c r="D827" t="s">
        <v>130</v>
      </c>
      <c r="E827" t="s">
        <v>132</v>
      </c>
      <c r="F827" t="s">
        <v>131</v>
      </c>
      <c r="G827" t="s">
        <v>34792</v>
      </c>
    </row>
    <row r="828" spans="1:7" x14ac:dyDescent="0.25">
      <c r="A828">
        <v>101821694</v>
      </c>
      <c r="B828" t="s">
        <v>35551</v>
      </c>
      <c r="C828" t="s">
        <v>34791</v>
      </c>
      <c r="D828" t="s">
        <v>130</v>
      </c>
      <c r="E828" t="s">
        <v>132</v>
      </c>
      <c r="F828" t="s">
        <v>131</v>
      </c>
      <c r="G828" t="s">
        <v>34792</v>
      </c>
    </row>
    <row r="829" spans="1:7" x14ac:dyDescent="0.25">
      <c r="A829">
        <v>101821696</v>
      </c>
      <c r="B829" t="s">
        <v>35552</v>
      </c>
      <c r="C829" t="s">
        <v>34791</v>
      </c>
      <c r="D829" t="s">
        <v>157</v>
      </c>
      <c r="E829" t="s">
        <v>158</v>
      </c>
      <c r="F829" t="s">
        <v>131</v>
      </c>
      <c r="G829" t="s">
        <v>34792</v>
      </c>
    </row>
    <row r="830" spans="1:7" x14ac:dyDescent="0.25">
      <c r="A830">
        <v>101821698</v>
      </c>
      <c r="B830" t="s">
        <v>35553</v>
      </c>
      <c r="C830" t="s">
        <v>34791</v>
      </c>
      <c r="D830" t="s">
        <v>157</v>
      </c>
      <c r="E830" t="s">
        <v>158</v>
      </c>
      <c r="F830" t="s">
        <v>131</v>
      </c>
      <c r="G830" t="s">
        <v>34792</v>
      </c>
    </row>
    <row r="831" spans="1:7" x14ac:dyDescent="0.25">
      <c r="A831">
        <v>101821700</v>
      </c>
      <c r="B831" t="s">
        <v>35554</v>
      </c>
      <c r="C831" t="s">
        <v>34791</v>
      </c>
      <c r="D831" t="s">
        <v>130</v>
      </c>
      <c r="E831" t="s">
        <v>132</v>
      </c>
      <c r="F831" t="s">
        <v>131</v>
      </c>
      <c r="G831" t="s">
        <v>34792</v>
      </c>
    </row>
    <row r="832" spans="1:7" x14ac:dyDescent="0.25">
      <c r="A832">
        <v>101821910</v>
      </c>
      <c r="B832" t="s">
        <v>35555</v>
      </c>
      <c r="C832" t="s">
        <v>34791</v>
      </c>
      <c r="D832" t="s">
        <v>157</v>
      </c>
      <c r="E832" t="s">
        <v>158</v>
      </c>
      <c r="F832" t="s">
        <v>131</v>
      </c>
      <c r="G832" t="s">
        <v>34792</v>
      </c>
    </row>
    <row r="833" spans="1:7" x14ac:dyDescent="0.25">
      <c r="A833">
        <v>101821912</v>
      </c>
      <c r="B833" t="s">
        <v>35556</v>
      </c>
      <c r="C833" t="s">
        <v>34791</v>
      </c>
      <c r="D833" t="s">
        <v>130</v>
      </c>
      <c r="E833" t="s">
        <v>132</v>
      </c>
      <c r="F833" t="s">
        <v>131</v>
      </c>
      <c r="G833" t="s">
        <v>34792</v>
      </c>
    </row>
    <row r="834" spans="1:7" x14ac:dyDescent="0.25">
      <c r="A834">
        <v>101821914</v>
      </c>
      <c r="B834" t="s">
        <v>35557</v>
      </c>
      <c r="C834" t="s">
        <v>34791</v>
      </c>
      <c r="D834" t="s">
        <v>157</v>
      </c>
      <c r="E834" t="s">
        <v>158</v>
      </c>
      <c r="F834" t="s">
        <v>131</v>
      </c>
      <c r="G834" t="s">
        <v>34792</v>
      </c>
    </row>
    <row r="835" spans="1:7" x14ac:dyDescent="0.25">
      <c r="A835">
        <v>101821916</v>
      </c>
      <c r="B835" t="s">
        <v>35558</v>
      </c>
      <c r="C835" t="s">
        <v>34791</v>
      </c>
      <c r="D835" t="s">
        <v>149</v>
      </c>
      <c r="E835" t="s">
        <v>150</v>
      </c>
      <c r="F835" t="s">
        <v>131</v>
      </c>
      <c r="G835" t="s">
        <v>34792</v>
      </c>
    </row>
    <row r="836" spans="1:7" x14ac:dyDescent="0.25">
      <c r="A836">
        <v>101821918</v>
      </c>
      <c r="B836" t="s">
        <v>35559</v>
      </c>
      <c r="C836" t="s">
        <v>34791</v>
      </c>
      <c r="D836" t="s">
        <v>130</v>
      </c>
      <c r="E836" t="s">
        <v>132</v>
      </c>
      <c r="F836" t="s">
        <v>131</v>
      </c>
      <c r="G836" t="s">
        <v>34792</v>
      </c>
    </row>
    <row r="837" spans="1:7" x14ac:dyDescent="0.25">
      <c r="A837">
        <v>101821920</v>
      </c>
      <c r="B837" t="s">
        <v>35560</v>
      </c>
      <c r="C837" t="s">
        <v>34791</v>
      </c>
      <c r="D837" t="s">
        <v>130</v>
      </c>
      <c r="E837" t="s">
        <v>132</v>
      </c>
      <c r="F837" t="s">
        <v>131</v>
      </c>
      <c r="G837" t="s">
        <v>34792</v>
      </c>
    </row>
    <row r="838" spans="1:7" x14ac:dyDescent="0.25">
      <c r="A838">
        <v>101821922</v>
      </c>
      <c r="B838" t="s">
        <v>35561</v>
      </c>
      <c r="C838" t="s">
        <v>34791</v>
      </c>
      <c r="D838" t="s">
        <v>149</v>
      </c>
      <c r="E838" t="s">
        <v>150</v>
      </c>
      <c r="F838" t="s">
        <v>131</v>
      </c>
      <c r="G838" t="s">
        <v>34792</v>
      </c>
    </row>
    <row r="839" spans="1:7" x14ac:dyDescent="0.25">
      <c r="A839">
        <v>101822134</v>
      </c>
      <c r="B839" t="s">
        <v>35562</v>
      </c>
      <c r="C839" t="s">
        <v>34791</v>
      </c>
      <c r="D839" t="s">
        <v>213</v>
      </c>
      <c r="E839" t="s">
        <v>214</v>
      </c>
      <c r="F839" t="s">
        <v>131</v>
      </c>
      <c r="G839" t="s">
        <v>34792</v>
      </c>
    </row>
    <row r="840" spans="1:7" x14ac:dyDescent="0.25">
      <c r="A840">
        <v>101822136</v>
      </c>
      <c r="B840" t="s">
        <v>35563</v>
      </c>
      <c r="C840" t="s">
        <v>34791</v>
      </c>
      <c r="D840" t="s">
        <v>851</v>
      </c>
      <c r="E840" t="s">
        <v>852</v>
      </c>
      <c r="F840" t="s">
        <v>131</v>
      </c>
      <c r="G840" t="s">
        <v>34792</v>
      </c>
    </row>
    <row r="841" spans="1:7" x14ac:dyDescent="0.25">
      <c r="A841">
        <v>101822138</v>
      </c>
      <c r="B841" t="s">
        <v>35564</v>
      </c>
      <c r="C841" t="s">
        <v>34791</v>
      </c>
      <c r="D841" t="s">
        <v>130</v>
      </c>
      <c r="E841" t="s">
        <v>132</v>
      </c>
      <c r="F841" t="s">
        <v>131</v>
      </c>
      <c r="G841" t="s">
        <v>34792</v>
      </c>
    </row>
    <row r="842" spans="1:7" x14ac:dyDescent="0.25">
      <c r="A842">
        <v>101822140</v>
      </c>
      <c r="B842" t="s">
        <v>35565</v>
      </c>
      <c r="C842" t="s">
        <v>34791</v>
      </c>
      <c r="D842" t="s">
        <v>157</v>
      </c>
      <c r="E842" t="s">
        <v>158</v>
      </c>
      <c r="F842" t="s">
        <v>131</v>
      </c>
      <c r="G842" t="s">
        <v>34792</v>
      </c>
    </row>
    <row r="843" spans="1:7" x14ac:dyDescent="0.25">
      <c r="A843">
        <v>101822142</v>
      </c>
      <c r="B843" t="s">
        <v>35566</v>
      </c>
      <c r="C843" t="s">
        <v>34791</v>
      </c>
      <c r="D843" t="s">
        <v>308</v>
      </c>
      <c r="E843" t="s">
        <v>309</v>
      </c>
      <c r="F843" t="s">
        <v>131</v>
      </c>
      <c r="G843" t="s">
        <v>34792</v>
      </c>
    </row>
    <row r="844" spans="1:7" x14ac:dyDescent="0.25">
      <c r="A844">
        <v>101822144</v>
      </c>
      <c r="B844" t="s">
        <v>35567</v>
      </c>
      <c r="C844" t="s">
        <v>34791</v>
      </c>
      <c r="D844" t="s">
        <v>308</v>
      </c>
      <c r="E844" t="s">
        <v>309</v>
      </c>
      <c r="F844" t="s">
        <v>131</v>
      </c>
      <c r="G844" t="s">
        <v>34792</v>
      </c>
    </row>
    <row r="845" spans="1:7" x14ac:dyDescent="0.25">
      <c r="A845">
        <v>101822146</v>
      </c>
      <c r="B845" t="s">
        <v>35568</v>
      </c>
      <c r="C845" t="s">
        <v>34791</v>
      </c>
      <c r="D845" t="s">
        <v>308</v>
      </c>
      <c r="E845" t="s">
        <v>309</v>
      </c>
      <c r="F845" t="s">
        <v>131</v>
      </c>
      <c r="G845" t="s">
        <v>34792</v>
      </c>
    </row>
    <row r="846" spans="1:7" x14ac:dyDescent="0.25">
      <c r="A846">
        <v>101822340</v>
      </c>
      <c r="B846" t="s">
        <v>35569</v>
      </c>
      <c r="C846" t="s">
        <v>34791</v>
      </c>
      <c r="D846" t="s">
        <v>292</v>
      </c>
      <c r="E846" t="s">
        <v>293</v>
      </c>
      <c r="F846" t="s">
        <v>131</v>
      </c>
      <c r="G846" t="s">
        <v>34792</v>
      </c>
    </row>
    <row r="847" spans="1:7" x14ac:dyDescent="0.25">
      <c r="A847">
        <v>101822342</v>
      </c>
      <c r="B847" t="s">
        <v>35570</v>
      </c>
      <c r="C847" t="s">
        <v>34791</v>
      </c>
      <c r="D847" t="s">
        <v>130</v>
      </c>
      <c r="E847" t="s">
        <v>132</v>
      </c>
      <c r="F847" t="s">
        <v>131</v>
      </c>
      <c r="G847" t="s">
        <v>34792</v>
      </c>
    </row>
    <row r="848" spans="1:7" x14ac:dyDescent="0.25">
      <c r="A848">
        <v>101822344</v>
      </c>
      <c r="B848" t="s">
        <v>35571</v>
      </c>
      <c r="C848" t="s">
        <v>34791</v>
      </c>
      <c r="D848" t="s">
        <v>149</v>
      </c>
      <c r="E848" t="s">
        <v>150</v>
      </c>
      <c r="F848" t="s">
        <v>131</v>
      </c>
      <c r="G848" t="s">
        <v>34792</v>
      </c>
    </row>
    <row r="849" spans="1:7" x14ac:dyDescent="0.25">
      <c r="A849">
        <v>101822346</v>
      </c>
      <c r="B849" t="s">
        <v>35572</v>
      </c>
      <c r="C849" t="s">
        <v>34791</v>
      </c>
      <c r="D849" t="s">
        <v>157</v>
      </c>
      <c r="E849" t="s">
        <v>158</v>
      </c>
      <c r="F849" t="s">
        <v>131</v>
      </c>
      <c r="G849" t="s">
        <v>34792</v>
      </c>
    </row>
    <row r="850" spans="1:7" x14ac:dyDescent="0.25">
      <c r="A850">
        <v>101822348</v>
      </c>
      <c r="B850" t="s">
        <v>35573</v>
      </c>
      <c r="C850" t="s">
        <v>34791</v>
      </c>
      <c r="D850" t="s">
        <v>330</v>
      </c>
      <c r="E850" t="s">
        <v>331</v>
      </c>
      <c r="F850" t="s">
        <v>131</v>
      </c>
      <c r="G850" t="s">
        <v>34792</v>
      </c>
    </row>
    <row r="851" spans="1:7" x14ac:dyDescent="0.25">
      <c r="A851">
        <v>101822350</v>
      </c>
      <c r="B851" t="s">
        <v>35574</v>
      </c>
      <c r="C851" t="s">
        <v>34791</v>
      </c>
      <c r="D851" t="s">
        <v>330</v>
      </c>
      <c r="E851" t="s">
        <v>331</v>
      </c>
      <c r="F851" t="s">
        <v>131</v>
      </c>
      <c r="G851" t="s">
        <v>34792</v>
      </c>
    </row>
    <row r="852" spans="1:7" x14ac:dyDescent="0.25">
      <c r="A852">
        <v>101822352</v>
      </c>
      <c r="B852" t="s">
        <v>35575</v>
      </c>
      <c r="C852" t="s">
        <v>34791</v>
      </c>
      <c r="D852" t="s">
        <v>130</v>
      </c>
      <c r="E852" t="s">
        <v>132</v>
      </c>
      <c r="F852" t="s">
        <v>131</v>
      </c>
      <c r="G852" t="s">
        <v>34792</v>
      </c>
    </row>
    <row r="853" spans="1:7" x14ac:dyDescent="0.25">
      <c r="A853">
        <v>101819106</v>
      </c>
      <c r="B853" t="s">
        <v>35576</v>
      </c>
      <c r="C853" t="s">
        <v>34791</v>
      </c>
      <c r="D853" t="s">
        <v>130</v>
      </c>
      <c r="E853" t="s">
        <v>132</v>
      </c>
      <c r="F853" t="s">
        <v>131</v>
      </c>
      <c r="G853" t="s">
        <v>34792</v>
      </c>
    </row>
    <row r="854" spans="1:7" x14ac:dyDescent="0.25">
      <c r="A854">
        <v>101819108</v>
      </c>
      <c r="B854" t="s">
        <v>35577</v>
      </c>
      <c r="C854" t="s">
        <v>34791</v>
      </c>
      <c r="D854" t="s">
        <v>157</v>
      </c>
      <c r="E854" t="s">
        <v>158</v>
      </c>
      <c r="F854" t="s">
        <v>131</v>
      </c>
      <c r="G854" t="s">
        <v>34792</v>
      </c>
    </row>
    <row r="855" spans="1:7" x14ac:dyDescent="0.25">
      <c r="A855">
        <v>101819110</v>
      </c>
      <c r="B855" t="s">
        <v>35578</v>
      </c>
      <c r="C855" t="s">
        <v>34791</v>
      </c>
      <c r="D855" t="s">
        <v>157</v>
      </c>
      <c r="E855" t="s">
        <v>158</v>
      </c>
      <c r="F855" t="s">
        <v>131</v>
      </c>
      <c r="G855" t="s">
        <v>34792</v>
      </c>
    </row>
    <row r="856" spans="1:7" x14ac:dyDescent="0.25">
      <c r="A856">
        <v>101819112</v>
      </c>
      <c r="B856" t="s">
        <v>35579</v>
      </c>
      <c r="C856" t="s">
        <v>34791</v>
      </c>
      <c r="D856" t="s">
        <v>130</v>
      </c>
      <c r="E856" t="s">
        <v>132</v>
      </c>
      <c r="F856" t="s">
        <v>131</v>
      </c>
      <c r="G856" t="s">
        <v>34792</v>
      </c>
    </row>
    <row r="857" spans="1:7" x14ac:dyDescent="0.25">
      <c r="A857">
        <v>101819114</v>
      </c>
      <c r="B857" t="s">
        <v>35580</v>
      </c>
      <c r="C857" t="s">
        <v>34791</v>
      </c>
      <c r="D857" t="s">
        <v>130</v>
      </c>
      <c r="E857" t="s">
        <v>132</v>
      </c>
      <c r="F857" t="s">
        <v>131</v>
      </c>
      <c r="G857" t="s">
        <v>34792</v>
      </c>
    </row>
    <row r="858" spans="1:7" x14ac:dyDescent="0.25">
      <c r="A858">
        <v>101819116</v>
      </c>
      <c r="B858" t="s">
        <v>35581</v>
      </c>
      <c r="C858" t="s">
        <v>34791</v>
      </c>
      <c r="D858" t="s">
        <v>157</v>
      </c>
      <c r="E858" t="s">
        <v>158</v>
      </c>
      <c r="F858" t="s">
        <v>131</v>
      </c>
      <c r="G858" t="s">
        <v>34792</v>
      </c>
    </row>
    <row r="859" spans="1:7" x14ac:dyDescent="0.25">
      <c r="A859">
        <v>101819118</v>
      </c>
      <c r="B859" t="s">
        <v>35582</v>
      </c>
      <c r="C859" t="s">
        <v>34791</v>
      </c>
      <c r="D859" t="s">
        <v>130</v>
      </c>
      <c r="E859" t="s">
        <v>132</v>
      </c>
      <c r="F859" t="s">
        <v>131</v>
      </c>
      <c r="G859" t="s">
        <v>34792</v>
      </c>
    </row>
    <row r="860" spans="1:7" x14ac:dyDescent="0.25">
      <c r="A860">
        <v>101819324</v>
      </c>
      <c r="B860" t="s">
        <v>35583</v>
      </c>
      <c r="C860" t="s">
        <v>34791</v>
      </c>
      <c r="D860" t="s">
        <v>130</v>
      </c>
      <c r="E860" t="s">
        <v>132</v>
      </c>
      <c r="F860" t="s">
        <v>131</v>
      </c>
      <c r="G860" t="s">
        <v>34792</v>
      </c>
    </row>
    <row r="861" spans="1:7" x14ac:dyDescent="0.25">
      <c r="A861">
        <v>101819326</v>
      </c>
      <c r="B861" t="s">
        <v>35584</v>
      </c>
      <c r="C861" t="s">
        <v>34791</v>
      </c>
      <c r="D861" t="s">
        <v>130</v>
      </c>
      <c r="E861" t="s">
        <v>132</v>
      </c>
      <c r="F861" t="s">
        <v>131</v>
      </c>
      <c r="G861" t="s">
        <v>34792</v>
      </c>
    </row>
    <row r="862" spans="1:7" x14ac:dyDescent="0.25">
      <c r="A862">
        <v>101819328</v>
      </c>
      <c r="B862" t="s">
        <v>35585</v>
      </c>
      <c r="C862" t="s">
        <v>34791</v>
      </c>
      <c r="D862" t="s">
        <v>130</v>
      </c>
      <c r="E862" t="s">
        <v>132</v>
      </c>
      <c r="F862" t="s">
        <v>131</v>
      </c>
      <c r="G862" t="s">
        <v>34792</v>
      </c>
    </row>
    <row r="863" spans="1:7" x14ac:dyDescent="0.25">
      <c r="A863">
        <v>101819330</v>
      </c>
      <c r="B863" t="s">
        <v>35586</v>
      </c>
      <c r="C863" t="s">
        <v>34791</v>
      </c>
      <c r="D863" t="s">
        <v>130</v>
      </c>
      <c r="E863" t="s">
        <v>132</v>
      </c>
      <c r="F863" t="s">
        <v>131</v>
      </c>
      <c r="G863" t="s">
        <v>34792</v>
      </c>
    </row>
    <row r="864" spans="1:7" x14ac:dyDescent="0.25">
      <c r="A864">
        <v>101819332</v>
      </c>
      <c r="B864" t="s">
        <v>35587</v>
      </c>
      <c r="C864" t="s">
        <v>34791</v>
      </c>
      <c r="D864" t="s">
        <v>130</v>
      </c>
      <c r="E864" t="s">
        <v>132</v>
      </c>
      <c r="F864" t="s">
        <v>131</v>
      </c>
      <c r="G864" t="s">
        <v>34792</v>
      </c>
    </row>
    <row r="865" spans="1:7" x14ac:dyDescent="0.25">
      <c r="A865">
        <v>101819334</v>
      </c>
      <c r="B865" t="s">
        <v>35588</v>
      </c>
      <c r="C865" t="s">
        <v>34791</v>
      </c>
      <c r="D865" t="s">
        <v>400</v>
      </c>
      <c r="E865" t="s">
        <v>401</v>
      </c>
      <c r="F865" t="s">
        <v>131</v>
      </c>
      <c r="G865" t="s">
        <v>34792</v>
      </c>
    </row>
    <row r="866" spans="1:7" x14ac:dyDescent="0.25">
      <c r="A866">
        <v>101819336</v>
      </c>
      <c r="B866" t="s">
        <v>35589</v>
      </c>
      <c r="C866" t="s">
        <v>34791</v>
      </c>
      <c r="D866" t="s">
        <v>149</v>
      </c>
      <c r="E866" t="s">
        <v>150</v>
      </c>
      <c r="F866" t="s">
        <v>131</v>
      </c>
      <c r="G866" t="s">
        <v>34792</v>
      </c>
    </row>
    <row r="867" spans="1:7" x14ac:dyDescent="0.25">
      <c r="A867">
        <v>101819544</v>
      </c>
      <c r="B867" t="s">
        <v>35590</v>
      </c>
      <c r="C867" t="s">
        <v>34791</v>
      </c>
      <c r="D867" t="s">
        <v>130</v>
      </c>
      <c r="E867" t="s">
        <v>132</v>
      </c>
      <c r="F867" t="s">
        <v>131</v>
      </c>
      <c r="G867" t="s">
        <v>34792</v>
      </c>
    </row>
    <row r="868" spans="1:7" x14ac:dyDescent="0.25">
      <c r="A868">
        <v>101819546</v>
      </c>
      <c r="B868" t="s">
        <v>35591</v>
      </c>
      <c r="C868" t="s">
        <v>34791</v>
      </c>
      <c r="D868" t="s">
        <v>130</v>
      </c>
      <c r="E868" t="s">
        <v>132</v>
      </c>
      <c r="F868" t="s">
        <v>131</v>
      </c>
      <c r="G868" t="s">
        <v>34792</v>
      </c>
    </row>
    <row r="869" spans="1:7" x14ac:dyDescent="0.25">
      <c r="A869">
        <v>101819548</v>
      </c>
      <c r="B869" t="s">
        <v>35592</v>
      </c>
      <c r="C869" t="s">
        <v>34791</v>
      </c>
      <c r="D869" t="s">
        <v>157</v>
      </c>
      <c r="E869" t="s">
        <v>158</v>
      </c>
      <c r="F869" t="s">
        <v>131</v>
      </c>
      <c r="G869" t="s">
        <v>34792</v>
      </c>
    </row>
    <row r="870" spans="1:7" x14ac:dyDescent="0.25">
      <c r="A870">
        <v>101819550</v>
      </c>
      <c r="B870" t="s">
        <v>35593</v>
      </c>
      <c r="C870" t="s">
        <v>34791</v>
      </c>
      <c r="D870" t="s">
        <v>130</v>
      </c>
      <c r="E870" t="s">
        <v>132</v>
      </c>
      <c r="F870" t="s">
        <v>131</v>
      </c>
      <c r="G870" t="s">
        <v>34792</v>
      </c>
    </row>
    <row r="871" spans="1:7" x14ac:dyDescent="0.25">
      <c r="A871">
        <v>101819552</v>
      </c>
      <c r="B871" t="s">
        <v>35594</v>
      </c>
      <c r="C871" t="s">
        <v>34791</v>
      </c>
      <c r="D871" t="s">
        <v>4905</v>
      </c>
      <c r="E871" t="s">
        <v>4906</v>
      </c>
      <c r="F871" t="s">
        <v>131</v>
      </c>
      <c r="G871" t="s">
        <v>34792</v>
      </c>
    </row>
    <row r="872" spans="1:7" x14ac:dyDescent="0.25">
      <c r="A872">
        <v>101819554</v>
      </c>
      <c r="B872" t="s">
        <v>35595</v>
      </c>
      <c r="C872" t="s">
        <v>34791</v>
      </c>
      <c r="D872" t="s">
        <v>130</v>
      </c>
      <c r="E872" t="s">
        <v>132</v>
      </c>
      <c r="F872" t="s">
        <v>131</v>
      </c>
      <c r="G872" t="s">
        <v>34792</v>
      </c>
    </row>
    <row r="873" spans="1:7" x14ac:dyDescent="0.25">
      <c r="A873">
        <v>101819556</v>
      </c>
      <c r="B873" t="s">
        <v>35596</v>
      </c>
      <c r="C873" t="s">
        <v>34791</v>
      </c>
      <c r="D873" t="s">
        <v>130</v>
      </c>
      <c r="E873" t="s">
        <v>132</v>
      </c>
      <c r="F873" t="s">
        <v>131</v>
      </c>
      <c r="G873" t="s">
        <v>34792</v>
      </c>
    </row>
    <row r="874" spans="1:7" x14ac:dyDescent="0.25">
      <c r="A874">
        <v>101819756</v>
      </c>
      <c r="B874" t="s">
        <v>35597</v>
      </c>
      <c r="C874" t="s">
        <v>34791</v>
      </c>
      <c r="D874" t="s">
        <v>130</v>
      </c>
      <c r="E874" t="s">
        <v>132</v>
      </c>
      <c r="F874" t="s">
        <v>131</v>
      </c>
      <c r="G874" t="s">
        <v>34792</v>
      </c>
    </row>
    <row r="875" spans="1:7" x14ac:dyDescent="0.25">
      <c r="A875">
        <v>101819758</v>
      </c>
      <c r="B875" t="s">
        <v>35598</v>
      </c>
      <c r="C875" t="s">
        <v>34791</v>
      </c>
      <c r="D875" t="s">
        <v>130</v>
      </c>
      <c r="E875" t="s">
        <v>132</v>
      </c>
      <c r="F875" t="s">
        <v>131</v>
      </c>
      <c r="G875" t="s">
        <v>34792</v>
      </c>
    </row>
    <row r="876" spans="1:7" x14ac:dyDescent="0.25">
      <c r="A876">
        <v>101819760</v>
      </c>
      <c r="B876" t="s">
        <v>35599</v>
      </c>
      <c r="C876" t="s">
        <v>34791</v>
      </c>
      <c r="D876" t="s">
        <v>130</v>
      </c>
      <c r="E876" t="s">
        <v>132</v>
      </c>
      <c r="F876" t="s">
        <v>131</v>
      </c>
      <c r="G876" t="s">
        <v>34792</v>
      </c>
    </row>
    <row r="877" spans="1:7" x14ac:dyDescent="0.25">
      <c r="A877">
        <v>101819762</v>
      </c>
      <c r="B877" t="s">
        <v>35600</v>
      </c>
      <c r="C877" t="s">
        <v>34791</v>
      </c>
      <c r="D877" t="s">
        <v>130</v>
      </c>
      <c r="E877" t="s">
        <v>132</v>
      </c>
      <c r="F877" t="s">
        <v>131</v>
      </c>
      <c r="G877" t="s">
        <v>34792</v>
      </c>
    </row>
    <row r="878" spans="1:7" x14ac:dyDescent="0.25">
      <c r="A878">
        <v>101819764</v>
      </c>
      <c r="B878" t="s">
        <v>35601</v>
      </c>
      <c r="C878" t="s">
        <v>34791</v>
      </c>
      <c r="D878" t="s">
        <v>130</v>
      </c>
      <c r="E878" t="s">
        <v>132</v>
      </c>
      <c r="F878" t="s">
        <v>131</v>
      </c>
      <c r="G878" t="s">
        <v>34792</v>
      </c>
    </row>
    <row r="879" spans="1:7" x14ac:dyDescent="0.25">
      <c r="A879">
        <v>101819766</v>
      </c>
      <c r="B879" t="s">
        <v>35602</v>
      </c>
      <c r="C879" t="s">
        <v>34791</v>
      </c>
      <c r="D879" t="s">
        <v>130</v>
      </c>
      <c r="E879" t="s">
        <v>132</v>
      </c>
      <c r="F879" t="s">
        <v>131</v>
      </c>
      <c r="G879" t="s">
        <v>34792</v>
      </c>
    </row>
    <row r="880" spans="1:7" x14ac:dyDescent="0.25">
      <c r="A880">
        <v>101819768</v>
      </c>
      <c r="B880" t="s">
        <v>35603</v>
      </c>
      <c r="C880" t="s">
        <v>34791</v>
      </c>
      <c r="D880" t="s">
        <v>441</v>
      </c>
      <c r="E880" t="s">
        <v>442</v>
      </c>
      <c r="F880" t="s">
        <v>131</v>
      </c>
      <c r="G880" t="s">
        <v>34792</v>
      </c>
    </row>
    <row r="881" spans="1:7" x14ac:dyDescent="0.25">
      <c r="A881">
        <v>101819976</v>
      </c>
      <c r="B881" t="s">
        <v>35604</v>
      </c>
      <c r="C881" t="s">
        <v>34791</v>
      </c>
      <c r="D881" t="s">
        <v>157</v>
      </c>
      <c r="E881" t="s">
        <v>158</v>
      </c>
      <c r="F881" t="s">
        <v>131</v>
      </c>
      <c r="G881" t="s">
        <v>34792</v>
      </c>
    </row>
    <row r="882" spans="1:7" x14ac:dyDescent="0.25">
      <c r="A882">
        <v>101819978</v>
      </c>
      <c r="B882" t="s">
        <v>35605</v>
      </c>
      <c r="C882" t="s">
        <v>34791</v>
      </c>
      <c r="D882" t="s">
        <v>149</v>
      </c>
      <c r="E882" t="s">
        <v>150</v>
      </c>
      <c r="F882" t="s">
        <v>131</v>
      </c>
      <c r="G882" t="s">
        <v>34792</v>
      </c>
    </row>
    <row r="883" spans="1:7" x14ac:dyDescent="0.25">
      <c r="A883">
        <v>101819980</v>
      </c>
      <c r="B883" t="s">
        <v>35606</v>
      </c>
      <c r="C883" t="s">
        <v>34791</v>
      </c>
      <c r="D883" t="s">
        <v>130</v>
      </c>
      <c r="E883" t="s">
        <v>132</v>
      </c>
      <c r="F883" t="s">
        <v>131</v>
      </c>
      <c r="G883" t="s">
        <v>34792</v>
      </c>
    </row>
    <row r="884" spans="1:7" x14ac:dyDescent="0.25">
      <c r="A884">
        <v>101819982</v>
      </c>
      <c r="B884" t="s">
        <v>35607</v>
      </c>
      <c r="C884" t="s">
        <v>34791</v>
      </c>
      <c r="D884" t="s">
        <v>130</v>
      </c>
      <c r="E884" t="s">
        <v>132</v>
      </c>
      <c r="F884" t="s">
        <v>131</v>
      </c>
      <c r="G884" t="s">
        <v>34792</v>
      </c>
    </row>
    <row r="885" spans="1:7" x14ac:dyDescent="0.25">
      <c r="A885">
        <v>101819984</v>
      </c>
      <c r="B885" t="s">
        <v>35608</v>
      </c>
      <c r="C885" t="s">
        <v>34791</v>
      </c>
      <c r="D885" t="s">
        <v>130</v>
      </c>
      <c r="E885" t="s">
        <v>132</v>
      </c>
      <c r="F885" t="s">
        <v>131</v>
      </c>
      <c r="G885" t="s">
        <v>34792</v>
      </c>
    </row>
    <row r="886" spans="1:7" x14ac:dyDescent="0.25">
      <c r="A886">
        <v>101819986</v>
      </c>
      <c r="B886" t="s">
        <v>35609</v>
      </c>
      <c r="C886" t="s">
        <v>34791</v>
      </c>
      <c r="D886" t="s">
        <v>149</v>
      </c>
      <c r="E886" t="s">
        <v>150</v>
      </c>
      <c r="F886" t="s">
        <v>131</v>
      </c>
      <c r="G886" t="s">
        <v>34792</v>
      </c>
    </row>
    <row r="887" spans="1:7" x14ac:dyDescent="0.25">
      <c r="A887">
        <v>101819988</v>
      </c>
      <c r="B887" t="s">
        <v>35610</v>
      </c>
      <c r="C887" t="s">
        <v>34791</v>
      </c>
      <c r="D887" t="s">
        <v>130</v>
      </c>
      <c r="E887" t="s">
        <v>132</v>
      </c>
      <c r="F887" t="s">
        <v>131</v>
      </c>
      <c r="G887" t="s">
        <v>34792</v>
      </c>
    </row>
    <row r="888" spans="1:7" x14ac:dyDescent="0.25">
      <c r="A888">
        <v>101820198</v>
      </c>
      <c r="B888" t="s">
        <v>35611</v>
      </c>
      <c r="C888" t="s">
        <v>34791</v>
      </c>
      <c r="D888" t="s">
        <v>130</v>
      </c>
      <c r="E888" t="s">
        <v>132</v>
      </c>
      <c r="F888" t="s">
        <v>131</v>
      </c>
      <c r="G888" t="s">
        <v>34792</v>
      </c>
    </row>
    <row r="889" spans="1:7" x14ac:dyDescent="0.25">
      <c r="A889">
        <v>101820200</v>
      </c>
      <c r="B889" t="s">
        <v>35612</v>
      </c>
      <c r="C889" t="s">
        <v>34791</v>
      </c>
      <c r="D889" t="s">
        <v>130</v>
      </c>
      <c r="E889" t="s">
        <v>132</v>
      </c>
      <c r="F889" t="s">
        <v>131</v>
      </c>
      <c r="G889" t="s">
        <v>34792</v>
      </c>
    </row>
    <row r="890" spans="1:7" x14ac:dyDescent="0.25">
      <c r="A890">
        <v>101820202</v>
      </c>
      <c r="B890" t="s">
        <v>35613</v>
      </c>
      <c r="C890" t="s">
        <v>34791</v>
      </c>
      <c r="D890" t="s">
        <v>130</v>
      </c>
      <c r="E890" t="s">
        <v>132</v>
      </c>
      <c r="F890" t="s">
        <v>131</v>
      </c>
      <c r="G890" t="s">
        <v>34792</v>
      </c>
    </row>
    <row r="891" spans="1:7" x14ac:dyDescent="0.25">
      <c r="A891">
        <v>101820204</v>
      </c>
      <c r="B891" t="s">
        <v>35614</v>
      </c>
      <c r="C891" t="s">
        <v>34791</v>
      </c>
      <c r="D891" t="s">
        <v>157</v>
      </c>
      <c r="E891" t="s">
        <v>158</v>
      </c>
      <c r="F891" t="s">
        <v>131</v>
      </c>
      <c r="G891" t="s">
        <v>34792</v>
      </c>
    </row>
    <row r="892" spans="1:7" x14ac:dyDescent="0.25">
      <c r="A892">
        <v>101820206</v>
      </c>
      <c r="B892" t="s">
        <v>35615</v>
      </c>
      <c r="C892" t="s">
        <v>34791</v>
      </c>
      <c r="D892" t="s">
        <v>130</v>
      </c>
      <c r="E892" t="s">
        <v>132</v>
      </c>
      <c r="F892" t="s">
        <v>131</v>
      </c>
      <c r="G892" t="s">
        <v>34792</v>
      </c>
    </row>
    <row r="893" spans="1:7" x14ac:dyDescent="0.25">
      <c r="A893">
        <v>101820208</v>
      </c>
      <c r="B893" t="s">
        <v>35616</v>
      </c>
      <c r="C893" t="s">
        <v>34791</v>
      </c>
      <c r="D893" t="s">
        <v>441</v>
      </c>
      <c r="E893" t="s">
        <v>442</v>
      </c>
      <c r="F893" t="s">
        <v>131</v>
      </c>
      <c r="G893" t="s">
        <v>34792</v>
      </c>
    </row>
    <row r="894" spans="1:7" x14ac:dyDescent="0.25">
      <c r="A894">
        <v>101820210</v>
      </c>
      <c r="B894" t="s">
        <v>35617</v>
      </c>
      <c r="C894" t="s">
        <v>34791</v>
      </c>
      <c r="D894" t="s">
        <v>149</v>
      </c>
      <c r="E894" t="s">
        <v>150</v>
      </c>
      <c r="F894" t="s">
        <v>131</v>
      </c>
      <c r="G894" t="s">
        <v>34792</v>
      </c>
    </row>
    <row r="895" spans="1:7" x14ac:dyDescent="0.25">
      <c r="A895">
        <v>101820416</v>
      </c>
      <c r="B895" t="s">
        <v>35618</v>
      </c>
      <c r="C895" t="s">
        <v>34791</v>
      </c>
      <c r="D895" t="s">
        <v>157</v>
      </c>
      <c r="E895" t="s">
        <v>158</v>
      </c>
      <c r="F895" t="s">
        <v>131</v>
      </c>
      <c r="G895" t="s">
        <v>34792</v>
      </c>
    </row>
    <row r="896" spans="1:7" x14ac:dyDescent="0.25">
      <c r="A896">
        <v>101820418</v>
      </c>
      <c r="B896" t="s">
        <v>35619</v>
      </c>
      <c r="C896" t="s">
        <v>34791</v>
      </c>
      <c r="D896" t="s">
        <v>130</v>
      </c>
      <c r="E896" t="s">
        <v>132</v>
      </c>
      <c r="F896" t="s">
        <v>131</v>
      </c>
      <c r="G896" t="s">
        <v>34792</v>
      </c>
    </row>
    <row r="897" spans="1:7" x14ac:dyDescent="0.25">
      <c r="A897">
        <v>101820420</v>
      </c>
      <c r="B897" t="s">
        <v>35620</v>
      </c>
      <c r="C897" t="s">
        <v>34791</v>
      </c>
      <c r="D897" t="s">
        <v>130</v>
      </c>
      <c r="E897" t="s">
        <v>132</v>
      </c>
      <c r="F897" t="s">
        <v>131</v>
      </c>
      <c r="G897" t="s">
        <v>34792</v>
      </c>
    </row>
    <row r="898" spans="1:7" x14ac:dyDescent="0.25">
      <c r="A898">
        <v>101820422</v>
      </c>
      <c r="B898" t="s">
        <v>35621</v>
      </c>
      <c r="C898" t="s">
        <v>34791</v>
      </c>
      <c r="D898" t="s">
        <v>130</v>
      </c>
      <c r="E898" t="s">
        <v>132</v>
      </c>
      <c r="F898" t="s">
        <v>131</v>
      </c>
      <c r="G898" t="s">
        <v>34792</v>
      </c>
    </row>
    <row r="899" spans="1:7" x14ac:dyDescent="0.25">
      <c r="A899">
        <v>101820424</v>
      </c>
      <c r="B899" t="s">
        <v>35622</v>
      </c>
      <c r="C899" t="s">
        <v>34791</v>
      </c>
      <c r="D899" t="s">
        <v>658</v>
      </c>
      <c r="E899" t="s">
        <v>659</v>
      </c>
      <c r="F899" t="s">
        <v>131</v>
      </c>
      <c r="G899" t="s">
        <v>34792</v>
      </c>
    </row>
    <row r="900" spans="1:7" x14ac:dyDescent="0.25">
      <c r="A900">
        <v>101820426</v>
      </c>
      <c r="B900" t="s">
        <v>35623</v>
      </c>
      <c r="C900" t="s">
        <v>34791</v>
      </c>
      <c r="D900" t="s">
        <v>840</v>
      </c>
      <c r="E900" t="s">
        <v>841</v>
      </c>
      <c r="F900" t="s">
        <v>131</v>
      </c>
      <c r="G900" t="s">
        <v>34792</v>
      </c>
    </row>
    <row r="901" spans="1:7" x14ac:dyDescent="0.25">
      <c r="A901">
        <v>101820598</v>
      </c>
      <c r="B901" t="s">
        <v>35624</v>
      </c>
      <c r="C901" t="s">
        <v>34791</v>
      </c>
      <c r="D901" t="s">
        <v>997</v>
      </c>
      <c r="E901" t="s">
        <v>998</v>
      </c>
      <c r="F901" t="s">
        <v>131</v>
      </c>
      <c r="G901" t="s">
        <v>34792</v>
      </c>
    </row>
    <row r="902" spans="1:7" x14ac:dyDescent="0.25">
      <c r="A902">
        <v>101820600</v>
      </c>
      <c r="B902" t="s">
        <v>35625</v>
      </c>
      <c r="C902" t="s">
        <v>34791</v>
      </c>
      <c r="D902" t="s">
        <v>997</v>
      </c>
      <c r="E902" t="s">
        <v>998</v>
      </c>
      <c r="F902" t="s">
        <v>131</v>
      </c>
      <c r="G902" t="s">
        <v>34792</v>
      </c>
    </row>
    <row r="903" spans="1:7" x14ac:dyDescent="0.25">
      <c r="A903">
        <v>101820602</v>
      </c>
      <c r="B903" t="s">
        <v>35626</v>
      </c>
      <c r="C903" t="s">
        <v>34791</v>
      </c>
      <c r="D903" t="s">
        <v>441</v>
      </c>
      <c r="E903" t="s">
        <v>442</v>
      </c>
      <c r="F903" t="s">
        <v>131</v>
      </c>
      <c r="G903" t="s">
        <v>34792</v>
      </c>
    </row>
    <row r="904" spans="1:7" x14ac:dyDescent="0.25">
      <c r="A904">
        <v>101820604</v>
      </c>
      <c r="B904" t="s">
        <v>35627</v>
      </c>
      <c r="C904" t="s">
        <v>34791</v>
      </c>
      <c r="D904" t="s">
        <v>441</v>
      </c>
      <c r="E904" t="s">
        <v>442</v>
      </c>
      <c r="F904" t="s">
        <v>131</v>
      </c>
      <c r="G904" t="s">
        <v>34792</v>
      </c>
    </row>
    <row r="905" spans="1:7" x14ac:dyDescent="0.25">
      <c r="A905">
        <v>101820606</v>
      </c>
      <c r="B905" t="s">
        <v>35628</v>
      </c>
      <c r="C905" t="s">
        <v>34791</v>
      </c>
      <c r="D905" t="s">
        <v>658</v>
      </c>
      <c r="E905" t="s">
        <v>659</v>
      </c>
      <c r="F905" t="s">
        <v>131</v>
      </c>
      <c r="G905" t="s">
        <v>34792</v>
      </c>
    </row>
    <row r="906" spans="1:7" x14ac:dyDescent="0.25">
      <c r="A906">
        <v>101820608</v>
      </c>
      <c r="B906" t="s">
        <v>35629</v>
      </c>
      <c r="C906" t="s">
        <v>34791</v>
      </c>
      <c r="D906" t="s">
        <v>997</v>
      </c>
      <c r="E906" t="s">
        <v>998</v>
      </c>
      <c r="F906" t="s">
        <v>131</v>
      </c>
      <c r="G906" t="s">
        <v>34792</v>
      </c>
    </row>
    <row r="907" spans="1:7" x14ac:dyDescent="0.25">
      <c r="A907">
        <v>101820610</v>
      </c>
      <c r="B907" t="s">
        <v>35630</v>
      </c>
      <c r="C907" t="s">
        <v>34791</v>
      </c>
      <c r="D907" t="s">
        <v>213</v>
      </c>
      <c r="E907" t="s">
        <v>214</v>
      </c>
      <c r="F907" t="s">
        <v>131</v>
      </c>
      <c r="G907" t="s">
        <v>34792</v>
      </c>
    </row>
    <row r="908" spans="1:7" x14ac:dyDescent="0.25">
      <c r="A908">
        <v>101820822</v>
      </c>
      <c r="B908" t="s">
        <v>35631</v>
      </c>
      <c r="C908" t="s">
        <v>34791</v>
      </c>
      <c r="D908" t="s">
        <v>227</v>
      </c>
      <c r="E908" t="s">
        <v>228</v>
      </c>
      <c r="F908" t="s">
        <v>131</v>
      </c>
      <c r="G908" t="s">
        <v>34792</v>
      </c>
    </row>
    <row r="909" spans="1:7" x14ac:dyDescent="0.25">
      <c r="A909">
        <v>101820824</v>
      </c>
      <c r="B909" t="s">
        <v>35632</v>
      </c>
      <c r="C909" t="s">
        <v>34791</v>
      </c>
      <c r="D909" t="s">
        <v>149</v>
      </c>
      <c r="E909" t="s">
        <v>150</v>
      </c>
      <c r="F909" t="s">
        <v>131</v>
      </c>
      <c r="G909" t="s">
        <v>34792</v>
      </c>
    </row>
    <row r="910" spans="1:7" x14ac:dyDescent="0.25">
      <c r="A910">
        <v>101820826</v>
      </c>
      <c r="B910" t="s">
        <v>35633</v>
      </c>
      <c r="C910" t="s">
        <v>34791</v>
      </c>
      <c r="D910" t="s">
        <v>157</v>
      </c>
      <c r="E910" t="s">
        <v>158</v>
      </c>
      <c r="F910" t="s">
        <v>131</v>
      </c>
      <c r="G910" t="s">
        <v>34792</v>
      </c>
    </row>
    <row r="911" spans="1:7" x14ac:dyDescent="0.25">
      <c r="A911">
        <v>101820828</v>
      </c>
      <c r="B911" t="s">
        <v>35634</v>
      </c>
      <c r="C911" t="s">
        <v>34791</v>
      </c>
      <c r="D911" t="s">
        <v>441</v>
      </c>
      <c r="E911" t="s">
        <v>442</v>
      </c>
      <c r="F911" t="s">
        <v>131</v>
      </c>
      <c r="G911" t="s">
        <v>34792</v>
      </c>
    </row>
    <row r="912" spans="1:7" x14ac:dyDescent="0.25">
      <c r="A912">
        <v>101820830</v>
      </c>
      <c r="B912" t="s">
        <v>35635</v>
      </c>
      <c r="C912" t="s">
        <v>34791</v>
      </c>
      <c r="D912" t="s">
        <v>792</v>
      </c>
      <c r="E912" t="s">
        <v>793</v>
      </c>
      <c r="F912" t="s">
        <v>131</v>
      </c>
      <c r="G912" t="s">
        <v>34792</v>
      </c>
    </row>
    <row r="913" spans="1:7" x14ac:dyDescent="0.25">
      <c r="A913">
        <v>101820832</v>
      </c>
      <c r="B913" t="s">
        <v>35636</v>
      </c>
      <c r="C913" t="s">
        <v>34791</v>
      </c>
      <c r="D913" t="s">
        <v>130</v>
      </c>
      <c r="E913" t="s">
        <v>132</v>
      </c>
      <c r="F913" t="s">
        <v>131</v>
      </c>
      <c r="G913" t="s">
        <v>34792</v>
      </c>
    </row>
    <row r="914" spans="1:7" x14ac:dyDescent="0.25">
      <c r="A914">
        <v>101820834</v>
      </c>
      <c r="B914" t="s">
        <v>35637</v>
      </c>
      <c r="C914" t="s">
        <v>34791</v>
      </c>
      <c r="D914" t="s">
        <v>358</v>
      </c>
      <c r="E914" t="s">
        <v>359</v>
      </c>
      <c r="F914" t="s">
        <v>131</v>
      </c>
      <c r="G914" t="s">
        <v>34792</v>
      </c>
    </row>
    <row r="915" spans="1:7" x14ac:dyDescent="0.25">
      <c r="A915">
        <v>101821046</v>
      </c>
      <c r="B915" t="s">
        <v>35638</v>
      </c>
      <c r="C915" t="s">
        <v>34791</v>
      </c>
      <c r="D915" t="s">
        <v>358</v>
      </c>
      <c r="E915" t="s">
        <v>359</v>
      </c>
      <c r="F915" t="s">
        <v>131</v>
      </c>
      <c r="G915" t="s">
        <v>34792</v>
      </c>
    </row>
    <row r="916" spans="1:7" x14ac:dyDescent="0.25">
      <c r="A916">
        <v>101821048</v>
      </c>
      <c r="B916" t="s">
        <v>35639</v>
      </c>
      <c r="C916" t="s">
        <v>34791</v>
      </c>
      <c r="D916" t="s">
        <v>149</v>
      </c>
      <c r="E916" t="s">
        <v>150</v>
      </c>
      <c r="F916" t="s">
        <v>131</v>
      </c>
      <c r="G916" t="s">
        <v>34792</v>
      </c>
    </row>
    <row r="917" spans="1:7" x14ac:dyDescent="0.25">
      <c r="A917">
        <v>101821050</v>
      </c>
      <c r="B917" t="s">
        <v>35640</v>
      </c>
      <c r="C917" t="s">
        <v>34791</v>
      </c>
      <c r="D917" t="s">
        <v>213</v>
      </c>
      <c r="E917" t="s">
        <v>214</v>
      </c>
      <c r="F917" t="s">
        <v>131</v>
      </c>
      <c r="G917" t="s">
        <v>34792</v>
      </c>
    </row>
    <row r="918" spans="1:7" x14ac:dyDescent="0.25">
      <c r="A918">
        <v>101821052</v>
      </c>
      <c r="B918" t="s">
        <v>35641</v>
      </c>
      <c r="C918" t="s">
        <v>34791</v>
      </c>
      <c r="D918" t="s">
        <v>157</v>
      </c>
      <c r="E918" t="s">
        <v>158</v>
      </c>
      <c r="F918" t="s">
        <v>131</v>
      </c>
      <c r="G918" t="s">
        <v>34792</v>
      </c>
    </row>
    <row r="919" spans="1:7" x14ac:dyDescent="0.25">
      <c r="A919">
        <v>101821054</v>
      </c>
      <c r="B919" t="s">
        <v>35642</v>
      </c>
      <c r="C919" t="s">
        <v>34791</v>
      </c>
      <c r="D919" t="s">
        <v>157</v>
      </c>
      <c r="E919" t="s">
        <v>158</v>
      </c>
      <c r="F919" t="s">
        <v>131</v>
      </c>
      <c r="G919" t="s">
        <v>34792</v>
      </c>
    </row>
    <row r="920" spans="1:7" x14ac:dyDescent="0.25">
      <c r="A920">
        <v>101821056</v>
      </c>
      <c r="B920" t="s">
        <v>35643</v>
      </c>
      <c r="C920" t="s">
        <v>34791</v>
      </c>
      <c r="D920" t="s">
        <v>130</v>
      </c>
      <c r="E920" t="s">
        <v>132</v>
      </c>
      <c r="F920" t="s">
        <v>131</v>
      </c>
      <c r="G920" t="s">
        <v>34792</v>
      </c>
    </row>
    <row r="921" spans="1:7" x14ac:dyDescent="0.25">
      <c r="A921">
        <v>101821058</v>
      </c>
      <c r="B921" t="s">
        <v>35644</v>
      </c>
      <c r="C921" t="s">
        <v>34791</v>
      </c>
      <c r="D921" t="s">
        <v>130</v>
      </c>
      <c r="E921" t="s">
        <v>132</v>
      </c>
      <c r="F921" t="s">
        <v>131</v>
      </c>
      <c r="G921" t="s">
        <v>34792</v>
      </c>
    </row>
    <row r="922" spans="1:7" x14ac:dyDescent="0.25">
      <c r="A922">
        <v>101821264</v>
      </c>
      <c r="B922" t="s">
        <v>35645</v>
      </c>
      <c r="C922" t="s">
        <v>34791</v>
      </c>
      <c r="D922" t="s">
        <v>130</v>
      </c>
      <c r="E922" t="s">
        <v>132</v>
      </c>
      <c r="F922" t="s">
        <v>131</v>
      </c>
      <c r="G922" t="s">
        <v>34792</v>
      </c>
    </row>
    <row r="923" spans="1:7" x14ac:dyDescent="0.25">
      <c r="A923">
        <v>101821266</v>
      </c>
      <c r="B923" t="s">
        <v>35646</v>
      </c>
      <c r="C923" t="s">
        <v>34791</v>
      </c>
      <c r="D923" t="s">
        <v>130</v>
      </c>
      <c r="E923" t="s">
        <v>132</v>
      </c>
      <c r="F923" t="s">
        <v>131</v>
      </c>
      <c r="G923" t="s">
        <v>34792</v>
      </c>
    </row>
    <row r="924" spans="1:7" x14ac:dyDescent="0.25">
      <c r="A924">
        <v>101821268</v>
      </c>
      <c r="B924" t="s">
        <v>35647</v>
      </c>
      <c r="C924" t="s">
        <v>34791</v>
      </c>
      <c r="D924" t="s">
        <v>130</v>
      </c>
      <c r="E924" t="s">
        <v>132</v>
      </c>
      <c r="F924" t="s">
        <v>131</v>
      </c>
      <c r="G924" t="s">
        <v>34792</v>
      </c>
    </row>
    <row r="925" spans="1:7" x14ac:dyDescent="0.25">
      <c r="A925">
        <v>101821270</v>
      </c>
      <c r="B925" t="s">
        <v>35648</v>
      </c>
      <c r="C925" t="s">
        <v>34791</v>
      </c>
      <c r="D925" t="s">
        <v>130</v>
      </c>
      <c r="E925" t="s">
        <v>132</v>
      </c>
      <c r="F925" t="s">
        <v>131</v>
      </c>
      <c r="G925" t="s">
        <v>34792</v>
      </c>
    </row>
    <row r="926" spans="1:7" x14ac:dyDescent="0.25">
      <c r="A926">
        <v>101821272</v>
      </c>
      <c r="B926" t="s">
        <v>35649</v>
      </c>
      <c r="C926" t="s">
        <v>34791</v>
      </c>
      <c r="D926" t="s">
        <v>227</v>
      </c>
      <c r="E926" t="s">
        <v>228</v>
      </c>
      <c r="F926" t="s">
        <v>131</v>
      </c>
      <c r="G926" t="s">
        <v>34792</v>
      </c>
    </row>
    <row r="927" spans="1:7" x14ac:dyDescent="0.25">
      <c r="A927">
        <v>101821274</v>
      </c>
      <c r="B927" t="s">
        <v>35650</v>
      </c>
      <c r="C927" t="s">
        <v>34791</v>
      </c>
      <c r="D927" t="s">
        <v>213</v>
      </c>
      <c r="E927" t="s">
        <v>214</v>
      </c>
      <c r="F927" t="s">
        <v>131</v>
      </c>
      <c r="G927" t="s">
        <v>34792</v>
      </c>
    </row>
    <row r="928" spans="1:7" x14ac:dyDescent="0.25">
      <c r="A928">
        <v>101821276</v>
      </c>
      <c r="B928" t="s">
        <v>35651</v>
      </c>
      <c r="C928" t="s">
        <v>34791</v>
      </c>
      <c r="D928" t="s">
        <v>561</v>
      </c>
      <c r="E928" t="s">
        <v>562</v>
      </c>
      <c r="F928" t="s">
        <v>131</v>
      </c>
      <c r="G928" t="s">
        <v>34792</v>
      </c>
    </row>
    <row r="929" spans="1:7" x14ac:dyDescent="0.25">
      <c r="A929">
        <v>101821480</v>
      </c>
      <c r="B929" t="s">
        <v>35652</v>
      </c>
      <c r="C929" t="s">
        <v>34791</v>
      </c>
      <c r="D929" t="s">
        <v>213</v>
      </c>
      <c r="E929" t="s">
        <v>214</v>
      </c>
      <c r="F929" t="s">
        <v>131</v>
      </c>
      <c r="G929" t="s">
        <v>34792</v>
      </c>
    </row>
    <row r="930" spans="1:7" x14ac:dyDescent="0.25">
      <c r="A930">
        <v>101821482</v>
      </c>
      <c r="B930" t="s">
        <v>35653</v>
      </c>
      <c r="C930" t="s">
        <v>34791</v>
      </c>
      <c r="D930" t="s">
        <v>157</v>
      </c>
      <c r="E930" t="s">
        <v>158</v>
      </c>
      <c r="F930" t="s">
        <v>131</v>
      </c>
      <c r="G930" t="s">
        <v>34792</v>
      </c>
    </row>
    <row r="931" spans="1:7" x14ac:dyDescent="0.25">
      <c r="A931">
        <v>101821484</v>
      </c>
      <c r="B931" t="s">
        <v>35654</v>
      </c>
      <c r="C931" t="s">
        <v>34791</v>
      </c>
      <c r="D931" t="s">
        <v>130</v>
      </c>
      <c r="E931" t="s">
        <v>132</v>
      </c>
      <c r="F931" t="s">
        <v>131</v>
      </c>
      <c r="G931" t="s">
        <v>34792</v>
      </c>
    </row>
    <row r="932" spans="1:7" x14ac:dyDescent="0.25">
      <c r="A932">
        <v>101821486</v>
      </c>
      <c r="B932" t="s">
        <v>35655</v>
      </c>
      <c r="C932" t="s">
        <v>34791</v>
      </c>
      <c r="D932" t="s">
        <v>130</v>
      </c>
      <c r="E932" t="s">
        <v>132</v>
      </c>
      <c r="F932" t="s">
        <v>131</v>
      </c>
      <c r="G932" t="s">
        <v>34792</v>
      </c>
    </row>
    <row r="933" spans="1:7" x14ac:dyDescent="0.25">
      <c r="A933">
        <v>101821488</v>
      </c>
      <c r="B933" t="s">
        <v>35656</v>
      </c>
      <c r="C933" t="s">
        <v>34791</v>
      </c>
      <c r="D933" t="s">
        <v>130</v>
      </c>
      <c r="E933" t="s">
        <v>132</v>
      </c>
      <c r="F933" t="s">
        <v>131</v>
      </c>
      <c r="G933" t="s">
        <v>34792</v>
      </c>
    </row>
    <row r="934" spans="1:7" x14ac:dyDescent="0.25">
      <c r="A934">
        <v>101821478</v>
      </c>
      <c r="B934" t="s">
        <v>35657</v>
      </c>
      <c r="C934" t="s">
        <v>34791</v>
      </c>
      <c r="D934" t="s">
        <v>130</v>
      </c>
      <c r="E934" t="s">
        <v>132</v>
      </c>
      <c r="F934" t="s">
        <v>131</v>
      </c>
      <c r="G934" t="s">
        <v>34792</v>
      </c>
    </row>
    <row r="935" spans="1:7" x14ac:dyDescent="0.25">
      <c r="A935">
        <v>101821490</v>
      </c>
      <c r="B935" t="s">
        <v>35658</v>
      </c>
      <c r="C935" t="s">
        <v>34791</v>
      </c>
      <c r="D935" t="s">
        <v>400</v>
      </c>
      <c r="E935" t="s">
        <v>401</v>
      </c>
      <c r="F935" t="s">
        <v>131</v>
      </c>
      <c r="G935" t="s">
        <v>34792</v>
      </c>
    </row>
    <row r="936" spans="1:7" x14ac:dyDescent="0.25">
      <c r="A936">
        <v>101821702</v>
      </c>
      <c r="B936" t="s">
        <v>35659</v>
      </c>
      <c r="C936" t="s">
        <v>34791</v>
      </c>
      <c r="D936" t="s">
        <v>130</v>
      </c>
      <c r="E936" t="s">
        <v>132</v>
      </c>
      <c r="F936" t="s">
        <v>131</v>
      </c>
      <c r="G936" t="s">
        <v>34792</v>
      </c>
    </row>
    <row r="937" spans="1:7" x14ac:dyDescent="0.25">
      <c r="A937">
        <v>101821704</v>
      </c>
      <c r="B937" t="s">
        <v>35660</v>
      </c>
      <c r="C937" t="s">
        <v>34791</v>
      </c>
      <c r="D937" t="s">
        <v>130</v>
      </c>
      <c r="E937" t="s">
        <v>132</v>
      </c>
      <c r="F937" t="s">
        <v>131</v>
      </c>
      <c r="G937" t="s">
        <v>34792</v>
      </c>
    </row>
    <row r="938" spans="1:7" x14ac:dyDescent="0.25">
      <c r="A938">
        <v>101821706</v>
      </c>
      <c r="B938" t="s">
        <v>35661</v>
      </c>
      <c r="C938" t="s">
        <v>34791</v>
      </c>
      <c r="D938" t="s">
        <v>130</v>
      </c>
      <c r="E938" t="s">
        <v>132</v>
      </c>
      <c r="F938" t="s">
        <v>131</v>
      </c>
      <c r="G938" t="s">
        <v>34792</v>
      </c>
    </row>
    <row r="939" spans="1:7" x14ac:dyDescent="0.25">
      <c r="A939">
        <v>101821708</v>
      </c>
      <c r="B939" t="s">
        <v>35662</v>
      </c>
      <c r="C939" t="s">
        <v>34791</v>
      </c>
      <c r="D939" t="s">
        <v>213</v>
      </c>
      <c r="E939" t="s">
        <v>214</v>
      </c>
      <c r="F939" t="s">
        <v>131</v>
      </c>
      <c r="G939" t="s">
        <v>34792</v>
      </c>
    </row>
    <row r="940" spans="1:7" x14ac:dyDescent="0.25">
      <c r="A940">
        <v>101821710</v>
      </c>
      <c r="B940" t="s">
        <v>35663</v>
      </c>
      <c r="C940" t="s">
        <v>34791</v>
      </c>
      <c r="D940" t="s">
        <v>130</v>
      </c>
      <c r="E940" t="s">
        <v>132</v>
      </c>
      <c r="F940" t="s">
        <v>131</v>
      </c>
      <c r="G940" t="s">
        <v>34792</v>
      </c>
    </row>
    <row r="941" spans="1:7" x14ac:dyDescent="0.25">
      <c r="A941">
        <v>101821712</v>
      </c>
      <c r="B941" t="s">
        <v>35664</v>
      </c>
      <c r="C941" t="s">
        <v>34791</v>
      </c>
      <c r="D941" t="s">
        <v>130</v>
      </c>
      <c r="E941" t="s">
        <v>132</v>
      </c>
      <c r="F941" t="s">
        <v>131</v>
      </c>
      <c r="G941" t="s">
        <v>34792</v>
      </c>
    </row>
    <row r="942" spans="1:7" x14ac:dyDescent="0.25">
      <c r="A942">
        <v>101821714</v>
      </c>
      <c r="B942" t="s">
        <v>35665</v>
      </c>
      <c r="C942" t="s">
        <v>34791</v>
      </c>
      <c r="D942" t="s">
        <v>441</v>
      </c>
      <c r="E942" t="s">
        <v>442</v>
      </c>
      <c r="F942" t="s">
        <v>131</v>
      </c>
      <c r="G942" t="s">
        <v>34792</v>
      </c>
    </row>
    <row r="943" spans="1:7" x14ac:dyDescent="0.25">
      <c r="A943">
        <v>101821924</v>
      </c>
      <c r="B943" t="s">
        <v>35666</v>
      </c>
      <c r="C943" t="s">
        <v>34791</v>
      </c>
      <c r="D943" t="s">
        <v>157</v>
      </c>
      <c r="E943" t="s">
        <v>158</v>
      </c>
      <c r="F943" t="s">
        <v>131</v>
      </c>
      <c r="G943" t="s">
        <v>34792</v>
      </c>
    </row>
    <row r="944" spans="1:7" x14ac:dyDescent="0.25">
      <c r="A944">
        <v>101821926</v>
      </c>
      <c r="B944" t="s">
        <v>35667</v>
      </c>
      <c r="C944" t="s">
        <v>34791</v>
      </c>
      <c r="D944" t="s">
        <v>400</v>
      </c>
      <c r="E944" t="s">
        <v>401</v>
      </c>
      <c r="F944" t="s">
        <v>131</v>
      </c>
      <c r="G944" t="s">
        <v>34792</v>
      </c>
    </row>
    <row r="945" spans="1:7" x14ac:dyDescent="0.25">
      <c r="A945">
        <v>101821928</v>
      </c>
      <c r="B945" t="s">
        <v>35668</v>
      </c>
      <c r="C945" t="s">
        <v>34791</v>
      </c>
      <c r="D945" t="s">
        <v>130</v>
      </c>
      <c r="E945" t="s">
        <v>132</v>
      </c>
      <c r="F945" t="s">
        <v>131</v>
      </c>
      <c r="G945" t="s">
        <v>34792</v>
      </c>
    </row>
    <row r="946" spans="1:7" x14ac:dyDescent="0.25">
      <c r="A946">
        <v>101821930</v>
      </c>
      <c r="B946" t="s">
        <v>35669</v>
      </c>
      <c r="C946" t="s">
        <v>34791</v>
      </c>
      <c r="D946" t="s">
        <v>130</v>
      </c>
      <c r="E946" t="s">
        <v>132</v>
      </c>
      <c r="F946" t="s">
        <v>131</v>
      </c>
      <c r="G946" t="s">
        <v>34792</v>
      </c>
    </row>
    <row r="947" spans="1:7" x14ac:dyDescent="0.25">
      <c r="A947">
        <v>101821932</v>
      </c>
      <c r="B947" t="s">
        <v>35670</v>
      </c>
      <c r="C947" t="s">
        <v>34791</v>
      </c>
      <c r="D947" t="s">
        <v>130</v>
      </c>
      <c r="E947" t="s">
        <v>132</v>
      </c>
      <c r="F947" t="s">
        <v>131</v>
      </c>
      <c r="G947" t="s">
        <v>34792</v>
      </c>
    </row>
    <row r="948" spans="1:7" x14ac:dyDescent="0.25">
      <c r="A948">
        <v>101821934</v>
      </c>
      <c r="B948" t="s">
        <v>35671</v>
      </c>
      <c r="C948" t="s">
        <v>34791</v>
      </c>
      <c r="D948" t="s">
        <v>130</v>
      </c>
      <c r="E948" t="s">
        <v>132</v>
      </c>
      <c r="F948" t="s">
        <v>131</v>
      </c>
      <c r="G948" t="s">
        <v>34792</v>
      </c>
    </row>
    <row r="949" spans="1:7" x14ac:dyDescent="0.25">
      <c r="A949">
        <v>101821936</v>
      </c>
      <c r="B949" t="s">
        <v>35672</v>
      </c>
      <c r="C949" t="s">
        <v>34791</v>
      </c>
      <c r="D949" t="s">
        <v>130</v>
      </c>
      <c r="E949" t="s">
        <v>132</v>
      </c>
      <c r="F949" t="s">
        <v>131</v>
      </c>
      <c r="G949" t="s">
        <v>34792</v>
      </c>
    </row>
    <row r="950" spans="1:7" x14ac:dyDescent="0.25">
      <c r="A950">
        <v>101822148</v>
      </c>
      <c r="B950" t="s">
        <v>35673</v>
      </c>
      <c r="C950" t="s">
        <v>34791</v>
      </c>
      <c r="D950" t="s">
        <v>308</v>
      </c>
      <c r="E950" t="s">
        <v>309</v>
      </c>
      <c r="F950" t="s">
        <v>131</v>
      </c>
      <c r="G950" t="s">
        <v>34792</v>
      </c>
    </row>
    <row r="951" spans="1:7" x14ac:dyDescent="0.25">
      <c r="A951">
        <v>101822150</v>
      </c>
      <c r="B951" t="s">
        <v>35674</v>
      </c>
      <c r="C951" t="s">
        <v>34791</v>
      </c>
      <c r="D951" t="s">
        <v>308</v>
      </c>
      <c r="E951" t="s">
        <v>309</v>
      </c>
      <c r="F951" t="s">
        <v>131</v>
      </c>
      <c r="G951" t="s">
        <v>34792</v>
      </c>
    </row>
    <row r="952" spans="1:7" x14ac:dyDescent="0.25">
      <c r="A952">
        <v>101822152</v>
      </c>
      <c r="B952" t="s">
        <v>35675</v>
      </c>
      <c r="C952" t="s">
        <v>34791</v>
      </c>
      <c r="D952" t="s">
        <v>308</v>
      </c>
      <c r="E952" t="s">
        <v>309</v>
      </c>
      <c r="F952" t="s">
        <v>131</v>
      </c>
      <c r="G952" t="s">
        <v>34792</v>
      </c>
    </row>
    <row r="953" spans="1:7" x14ac:dyDescent="0.25">
      <c r="A953">
        <v>101822154</v>
      </c>
      <c r="B953" t="s">
        <v>35676</v>
      </c>
      <c r="C953" t="s">
        <v>34791</v>
      </c>
      <c r="D953" t="s">
        <v>308</v>
      </c>
      <c r="E953" t="s">
        <v>309</v>
      </c>
      <c r="F953" t="s">
        <v>131</v>
      </c>
      <c r="G953" t="s">
        <v>34792</v>
      </c>
    </row>
    <row r="954" spans="1:7" x14ac:dyDescent="0.25">
      <c r="A954">
        <v>101822156</v>
      </c>
      <c r="B954" t="s">
        <v>35677</v>
      </c>
      <c r="C954" t="s">
        <v>34791</v>
      </c>
      <c r="D954" t="s">
        <v>308</v>
      </c>
      <c r="E954" t="s">
        <v>309</v>
      </c>
      <c r="F954" t="s">
        <v>131</v>
      </c>
      <c r="G954" t="s">
        <v>34792</v>
      </c>
    </row>
    <row r="955" spans="1:7" x14ac:dyDescent="0.25">
      <c r="A955">
        <v>101822158</v>
      </c>
      <c r="B955" t="s">
        <v>35678</v>
      </c>
      <c r="C955" t="s">
        <v>34791</v>
      </c>
      <c r="D955" t="s">
        <v>308</v>
      </c>
      <c r="E955" t="s">
        <v>309</v>
      </c>
      <c r="F955" t="s">
        <v>131</v>
      </c>
      <c r="G955" t="s">
        <v>34792</v>
      </c>
    </row>
    <row r="956" spans="1:7" x14ac:dyDescent="0.25">
      <c r="A956">
        <v>101822160</v>
      </c>
      <c r="B956" t="s">
        <v>35679</v>
      </c>
      <c r="C956" t="s">
        <v>34791</v>
      </c>
      <c r="D956" t="s">
        <v>308</v>
      </c>
      <c r="E956" t="s">
        <v>309</v>
      </c>
      <c r="F956" t="s">
        <v>131</v>
      </c>
      <c r="G956" t="s">
        <v>34792</v>
      </c>
    </row>
    <row r="957" spans="1:7" x14ac:dyDescent="0.25">
      <c r="A957">
        <v>101822354</v>
      </c>
      <c r="B957" t="s">
        <v>35680</v>
      </c>
      <c r="C957" t="s">
        <v>34791</v>
      </c>
      <c r="D957" t="s">
        <v>130</v>
      </c>
      <c r="E957" t="s">
        <v>132</v>
      </c>
      <c r="F957" t="s">
        <v>131</v>
      </c>
      <c r="G957" t="s">
        <v>34792</v>
      </c>
    </row>
    <row r="958" spans="1:7" x14ac:dyDescent="0.25">
      <c r="A958">
        <v>101822356</v>
      </c>
      <c r="B958" t="s">
        <v>35681</v>
      </c>
      <c r="C958" t="s">
        <v>34791</v>
      </c>
      <c r="D958" t="s">
        <v>130</v>
      </c>
      <c r="E958" t="s">
        <v>132</v>
      </c>
      <c r="F958" t="s">
        <v>131</v>
      </c>
      <c r="G958" t="s">
        <v>34792</v>
      </c>
    </row>
    <row r="959" spans="1:7" x14ac:dyDescent="0.25">
      <c r="A959">
        <v>101822358</v>
      </c>
      <c r="B959" t="s">
        <v>35682</v>
      </c>
      <c r="C959" t="s">
        <v>34791</v>
      </c>
      <c r="D959" t="s">
        <v>157</v>
      </c>
      <c r="E959" t="s">
        <v>158</v>
      </c>
      <c r="F959" t="s">
        <v>131</v>
      </c>
      <c r="G959" t="s">
        <v>34792</v>
      </c>
    </row>
    <row r="960" spans="1:7" x14ac:dyDescent="0.25">
      <c r="A960">
        <v>101822360</v>
      </c>
      <c r="B960" t="s">
        <v>35683</v>
      </c>
      <c r="C960" t="s">
        <v>34791</v>
      </c>
      <c r="D960" t="s">
        <v>157</v>
      </c>
      <c r="E960" t="s">
        <v>158</v>
      </c>
      <c r="F960" t="s">
        <v>131</v>
      </c>
      <c r="G960" t="s">
        <v>34792</v>
      </c>
    </row>
    <row r="961" spans="1:7" x14ac:dyDescent="0.25">
      <c r="A961">
        <v>101822362</v>
      </c>
      <c r="B961" t="s">
        <v>35684</v>
      </c>
      <c r="C961" t="s">
        <v>34791</v>
      </c>
      <c r="D961" t="s">
        <v>149</v>
      </c>
      <c r="E961" t="s">
        <v>150</v>
      </c>
      <c r="F961" t="s">
        <v>131</v>
      </c>
      <c r="G961" t="s">
        <v>34792</v>
      </c>
    </row>
    <row r="962" spans="1:7" x14ac:dyDescent="0.25">
      <c r="A962">
        <v>101822364</v>
      </c>
      <c r="B962" t="s">
        <v>35685</v>
      </c>
      <c r="C962" t="s">
        <v>34791</v>
      </c>
      <c r="D962" t="s">
        <v>130</v>
      </c>
      <c r="E962" t="s">
        <v>132</v>
      </c>
      <c r="F962" t="s">
        <v>131</v>
      </c>
      <c r="G962" t="s">
        <v>34792</v>
      </c>
    </row>
    <row r="963" spans="1:7" x14ac:dyDescent="0.25">
      <c r="A963">
        <v>101822366</v>
      </c>
      <c r="B963" t="s">
        <v>35686</v>
      </c>
      <c r="C963" t="s">
        <v>34791</v>
      </c>
      <c r="D963" t="s">
        <v>130</v>
      </c>
      <c r="E963" t="s">
        <v>132</v>
      </c>
      <c r="F963" t="s">
        <v>131</v>
      </c>
      <c r="G963" t="s">
        <v>34792</v>
      </c>
    </row>
    <row r="964" spans="1:7" x14ac:dyDescent="0.25">
      <c r="A964">
        <v>101819120</v>
      </c>
      <c r="B964" t="s">
        <v>35687</v>
      </c>
      <c r="C964" t="s">
        <v>34791</v>
      </c>
      <c r="D964" t="s">
        <v>130</v>
      </c>
      <c r="E964" t="s">
        <v>132</v>
      </c>
      <c r="F964" t="s">
        <v>131</v>
      </c>
      <c r="G964" t="s">
        <v>34792</v>
      </c>
    </row>
    <row r="965" spans="1:7" x14ac:dyDescent="0.25">
      <c r="A965">
        <v>101819122</v>
      </c>
      <c r="B965" t="s">
        <v>35688</v>
      </c>
      <c r="C965" t="s">
        <v>34791</v>
      </c>
      <c r="D965" t="s">
        <v>130</v>
      </c>
      <c r="E965" t="s">
        <v>132</v>
      </c>
      <c r="F965" t="s">
        <v>131</v>
      </c>
      <c r="G965" t="s">
        <v>34792</v>
      </c>
    </row>
    <row r="966" spans="1:7" x14ac:dyDescent="0.25">
      <c r="A966">
        <v>101819124</v>
      </c>
      <c r="B966" t="s">
        <v>35689</v>
      </c>
      <c r="C966" t="s">
        <v>34791</v>
      </c>
      <c r="D966" t="s">
        <v>130</v>
      </c>
      <c r="E966" t="s">
        <v>132</v>
      </c>
      <c r="F966" t="s">
        <v>131</v>
      </c>
      <c r="G966" t="s">
        <v>34792</v>
      </c>
    </row>
    <row r="967" spans="1:7" x14ac:dyDescent="0.25">
      <c r="A967">
        <v>101819126</v>
      </c>
      <c r="B967" t="s">
        <v>35690</v>
      </c>
      <c r="C967" t="s">
        <v>34791</v>
      </c>
      <c r="D967" t="s">
        <v>130</v>
      </c>
      <c r="E967" t="s">
        <v>132</v>
      </c>
      <c r="F967" t="s">
        <v>131</v>
      </c>
      <c r="G967" t="s">
        <v>34792</v>
      </c>
    </row>
    <row r="968" spans="1:7" x14ac:dyDescent="0.25">
      <c r="A968">
        <v>101819128</v>
      </c>
      <c r="B968" t="s">
        <v>35691</v>
      </c>
      <c r="C968" t="s">
        <v>34791</v>
      </c>
      <c r="D968" t="s">
        <v>130</v>
      </c>
      <c r="E968" t="s">
        <v>132</v>
      </c>
      <c r="F968" t="s">
        <v>131</v>
      </c>
      <c r="G968" t="s">
        <v>34792</v>
      </c>
    </row>
    <row r="969" spans="1:7" x14ac:dyDescent="0.25">
      <c r="A969">
        <v>101819130</v>
      </c>
      <c r="B969" t="s">
        <v>35692</v>
      </c>
      <c r="C969" t="s">
        <v>34791</v>
      </c>
      <c r="D969" t="s">
        <v>130</v>
      </c>
      <c r="E969" t="s">
        <v>132</v>
      </c>
      <c r="F969" t="s">
        <v>131</v>
      </c>
      <c r="G969" t="s">
        <v>34792</v>
      </c>
    </row>
    <row r="970" spans="1:7" x14ac:dyDescent="0.25">
      <c r="A970">
        <v>101819338</v>
      </c>
      <c r="B970" t="s">
        <v>35693</v>
      </c>
      <c r="C970" t="s">
        <v>34791</v>
      </c>
      <c r="D970" t="s">
        <v>130</v>
      </c>
      <c r="E970" t="s">
        <v>132</v>
      </c>
      <c r="F970" t="s">
        <v>131</v>
      </c>
      <c r="G970" t="s">
        <v>34792</v>
      </c>
    </row>
    <row r="971" spans="1:7" x14ac:dyDescent="0.25">
      <c r="A971">
        <v>101819340</v>
      </c>
      <c r="B971" t="s">
        <v>35694</v>
      </c>
      <c r="C971" t="s">
        <v>34791</v>
      </c>
      <c r="D971" t="s">
        <v>330</v>
      </c>
      <c r="E971" t="s">
        <v>331</v>
      </c>
      <c r="F971" t="s">
        <v>131</v>
      </c>
      <c r="G971" t="s">
        <v>34792</v>
      </c>
    </row>
    <row r="972" spans="1:7" x14ac:dyDescent="0.25">
      <c r="A972">
        <v>101819342</v>
      </c>
      <c r="B972" t="s">
        <v>35695</v>
      </c>
      <c r="C972" t="s">
        <v>34791</v>
      </c>
      <c r="D972" t="s">
        <v>130</v>
      </c>
      <c r="E972" t="s">
        <v>132</v>
      </c>
      <c r="F972" t="s">
        <v>131</v>
      </c>
      <c r="G972" t="s">
        <v>34792</v>
      </c>
    </row>
    <row r="973" spans="1:7" x14ac:dyDescent="0.25">
      <c r="A973">
        <v>101819344</v>
      </c>
      <c r="B973" t="s">
        <v>35696</v>
      </c>
      <c r="C973" t="s">
        <v>34791</v>
      </c>
      <c r="D973" t="s">
        <v>130</v>
      </c>
      <c r="E973" t="s">
        <v>132</v>
      </c>
      <c r="F973" t="s">
        <v>131</v>
      </c>
      <c r="G973" t="s">
        <v>34792</v>
      </c>
    </row>
    <row r="974" spans="1:7" x14ac:dyDescent="0.25">
      <c r="A974">
        <v>101819346</v>
      </c>
      <c r="B974" t="s">
        <v>35697</v>
      </c>
      <c r="C974" t="s">
        <v>34791</v>
      </c>
      <c r="D974" t="s">
        <v>213</v>
      </c>
      <c r="E974" t="s">
        <v>214</v>
      </c>
      <c r="F974" t="s">
        <v>131</v>
      </c>
      <c r="G974" t="s">
        <v>34792</v>
      </c>
    </row>
    <row r="975" spans="1:7" x14ac:dyDescent="0.25">
      <c r="A975">
        <v>101819348</v>
      </c>
      <c r="B975" t="s">
        <v>35698</v>
      </c>
      <c r="C975" t="s">
        <v>34791</v>
      </c>
      <c r="D975" t="s">
        <v>330</v>
      </c>
      <c r="E975" t="s">
        <v>331</v>
      </c>
      <c r="F975" t="s">
        <v>131</v>
      </c>
      <c r="G975" t="s">
        <v>34792</v>
      </c>
    </row>
    <row r="976" spans="1:7" x14ac:dyDescent="0.25">
      <c r="A976">
        <v>101819350</v>
      </c>
      <c r="B976" t="s">
        <v>35699</v>
      </c>
      <c r="C976" t="s">
        <v>34791</v>
      </c>
      <c r="D976" t="s">
        <v>130</v>
      </c>
      <c r="E976" t="s">
        <v>132</v>
      </c>
      <c r="F976" t="s">
        <v>131</v>
      </c>
      <c r="G976" t="s">
        <v>34792</v>
      </c>
    </row>
    <row r="977" spans="1:7" x14ac:dyDescent="0.25">
      <c r="A977">
        <v>101819558</v>
      </c>
      <c r="B977" t="s">
        <v>35700</v>
      </c>
      <c r="C977" t="s">
        <v>34791</v>
      </c>
      <c r="D977" t="s">
        <v>130</v>
      </c>
      <c r="E977" t="s">
        <v>132</v>
      </c>
      <c r="F977" t="s">
        <v>131</v>
      </c>
      <c r="G977" t="s">
        <v>34792</v>
      </c>
    </row>
    <row r="978" spans="1:7" x14ac:dyDescent="0.25">
      <c r="A978">
        <v>101819560</v>
      </c>
      <c r="B978" t="s">
        <v>35701</v>
      </c>
      <c r="C978" t="s">
        <v>34791</v>
      </c>
      <c r="D978" t="s">
        <v>130</v>
      </c>
      <c r="E978" t="s">
        <v>132</v>
      </c>
      <c r="F978" t="s">
        <v>131</v>
      </c>
      <c r="G978" t="s">
        <v>34792</v>
      </c>
    </row>
    <row r="979" spans="1:7" x14ac:dyDescent="0.25">
      <c r="A979">
        <v>101819562</v>
      </c>
      <c r="B979" t="s">
        <v>35702</v>
      </c>
      <c r="C979" t="s">
        <v>34791</v>
      </c>
      <c r="D979" t="s">
        <v>130</v>
      </c>
      <c r="E979" t="s">
        <v>132</v>
      </c>
      <c r="F979" t="s">
        <v>131</v>
      </c>
      <c r="G979" t="s">
        <v>34792</v>
      </c>
    </row>
    <row r="980" spans="1:7" x14ac:dyDescent="0.25">
      <c r="A980">
        <v>101819564</v>
      </c>
      <c r="B980" t="s">
        <v>35703</v>
      </c>
      <c r="C980" t="s">
        <v>34791</v>
      </c>
      <c r="D980" t="s">
        <v>157</v>
      </c>
      <c r="E980" t="s">
        <v>158</v>
      </c>
      <c r="F980" t="s">
        <v>131</v>
      </c>
      <c r="G980" t="s">
        <v>34792</v>
      </c>
    </row>
    <row r="981" spans="1:7" x14ac:dyDescent="0.25">
      <c r="A981">
        <v>101819566</v>
      </c>
      <c r="B981" t="s">
        <v>35704</v>
      </c>
      <c r="C981" t="s">
        <v>34791</v>
      </c>
      <c r="D981" t="s">
        <v>308</v>
      </c>
      <c r="E981" t="s">
        <v>309</v>
      </c>
      <c r="F981" t="s">
        <v>131</v>
      </c>
      <c r="G981" t="s">
        <v>34792</v>
      </c>
    </row>
    <row r="982" spans="1:7" x14ac:dyDescent="0.25">
      <c r="A982">
        <v>101819568</v>
      </c>
      <c r="B982" t="s">
        <v>35705</v>
      </c>
      <c r="C982" t="s">
        <v>34791</v>
      </c>
      <c r="D982" t="s">
        <v>130</v>
      </c>
      <c r="E982" t="s">
        <v>132</v>
      </c>
      <c r="F982" t="s">
        <v>131</v>
      </c>
      <c r="G982" t="s">
        <v>34792</v>
      </c>
    </row>
    <row r="983" spans="1:7" x14ac:dyDescent="0.25">
      <c r="A983">
        <v>101819770</v>
      </c>
      <c r="B983" t="s">
        <v>35706</v>
      </c>
      <c r="C983" t="s">
        <v>34791</v>
      </c>
      <c r="D983" t="s">
        <v>130</v>
      </c>
      <c r="E983" t="s">
        <v>132</v>
      </c>
      <c r="F983" t="s">
        <v>131</v>
      </c>
      <c r="G983" t="s">
        <v>34792</v>
      </c>
    </row>
    <row r="984" spans="1:7" x14ac:dyDescent="0.25">
      <c r="A984">
        <v>101819772</v>
      </c>
      <c r="B984" t="s">
        <v>35707</v>
      </c>
      <c r="C984" t="s">
        <v>34791</v>
      </c>
      <c r="D984" t="s">
        <v>130</v>
      </c>
      <c r="E984" t="s">
        <v>132</v>
      </c>
      <c r="F984" t="s">
        <v>131</v>
      </c>
      <c r="G984" t="s">
        <v>34792</v>
      </c>
    </row>
    <row r="985" spans="1:7" x14ac:dyDescent="0.25">
      <c r="A985">
        <v>101819774</v>
      </c>
      <c r="B985" t="s">
        <v>35708</v>
      </c>
      <c r="C985" t="s">
        <v>34791</v>
      </c>
      <c r="D985" t="s">
        <v>130</v>
      </c>
      <c r="E985" t="s">
        <v>132</v>
      </c>
      <c r="F985" t="s">
        <v>131</v>
      </c>
      <c r="G985" t="s">
        <v>34792</v>
      </c>
    </row>
    <row r="986" spans="1:7" x14ac:dyDescent="0.25">
      <c r="A986">
        <v>101819776</v>
      </c>
      <c r="B986" t="s">
        <v>35709</v>
      </c>
      <c r="C986" t="s">
        <v>34791</v>
      </c>
      <c r="D986" t="s">
        <v>441</v>
      </c>
      <c r="E986" t="s">
        <v>442</v>
      </c>
      <c r="F986" t="s">
        <v>131</v>
      </c>
      <c r="G986" t="s">
        <v>34792</v>
      </c>
    </row>
    <row r="987" spans="1:7" x14ac:dyDescent="0.25">
      <c r="A987">
        <v>101819778</v>
      </c>
      <c r="B987" t="s">
        <v>35710</v>
      </c>
      <c r="C987" t="s">
        <v>34791</v>
      </c>
      <c r="D987" t="s">
        <v>213</v>
      </c>
      <c r="E987" t="s">
        <v>214</v>
      </c>
      <c r="F987" t="s">
        <v>131</v>
      </c>
      <c r="G987" t="s">
        <v>34792</v>
      </c>
    </row>
    <row r="988" spans="1:7" x14ac:dyDescent="0.25">
      <c r="A988">
        <v>101819780</v>
      </c>
      <c r="B988" t="s">
        <v>35711</v>
      </c>
      <c r="C988" t="s">
        <v>34791</v>
      </c>
      <c r="D988" t="s">
        <v>358</v>
      </c>
      <c r="E988" t="s">
        <v>359</v>
      </c>
      <c r="F988" t="s">
        <v>131</v>
      </c>
      <c r="G988" t="s">
        <v>34792</v>
      </c>
    </row>
    <row r="989" spans="1:7" x14ac:dyDescent="0.25">
      <c r="A989">
        <v>101819782</v>
      </c>
      <c r="B989" t="s">
        <v>35712</v>
      </c>
      <c r="C989" t="s">
        <v>34791</v>
      </c>
      <c r="D989" t="s">
        <v>157</v>
      </c>
      <c r="E989" t="s">
        <v>158</v>
      </c>
      <c r="F989" t="s">
        <v>131</v>
      </c>
      <c r="G989" t="s">
        <v>34792</v>
      </c>
    </row>
    <row r="990" spans="1:7" x14ac:dyDescent="0.25">
      <c r="A990">
        <v>101819990</v>
      </c>
      <c r="B990" t="s">
        <v>35713</v>
      </c>
      <c r="C990" t="s">
        <v>34791</v>
      </c>
      <c r="D990" t="s">
        <v>130</v>
      </c>
      <c r="E990" t="s">
        <v>132</v>
      </c>
      <c r="F990" t="s">
        <v>131</v>
      </c>
      <c r="G990" t="s">
        <v>34792</v>
      </c>
    </row>
    <row r="991" spans="1:7" x14ac:dyDescent="0.25">
      <c r="A991">
        <v>101819992</v>
      </c>
      <c r="B991" t="s">
        <v>35714</v>
      </c>
      <c r="C991" t="s">
        <v>34791</v>
      </c>
      <c r="D991" t="s">
        <v>130</v>
      </c>
      <c r="E991" t="s">
        <v>132</v>
      </c>
      <c r="F991" t="s">
        <v>131</v>
      </c>
      <c r="G991" t="s">
        <v>34792</v>
      </c>
    </row>
    <row r="992" spans="1:7" x14ac:dyDescent="0.25">
      <c r="A992">
        <v>101819994</v>
      </c>
      <c r="B992" t="s">
        <v>35715</v>
      </c>
      <c r="C992" t="s">
        <v>34791</v>
      </c>
      <c r="D992" t="s">
        <v>130</v>
      </c>
      <c r="E992" t="s">
        <v>132</v>
      </c>
      <c r="F992" t="s">
        <v>131</v>
      </c>
      <c r="G992" t="s">
        <v>34792</v>
      </c>
    </row>
    <row r="993" spans="1:7" x14ac:dyDescent="0.25">
      <c r="A993">
        <v>101819996</v>
      </c>
      <c r="B993" t="s">
        <v>35716</v>
      </c>
      <c r="C993" t="s">
        <v>34791</v>
      </c>
      <c r="D993" t="s">
        <v>130</v>
      </c>
      <c r="E993" t="s">
        <v>132</v>
      </c>
      <c r="F993" t="s">
        <v>131</v>
      </c>
      <c r="G993" t="s">
        <v>34792</v>
      </c>
    </row>
    <row r="994" spans="1:7" x14ac:dyDescent="0.25">
      <c r="A994">
        <v>101819998</v>
      </c>
      <c r="B994" t="s">
        <v>35717</v>
      </c>
      <c r="C994" t="s">
        <v>34791</v>
      </c>
      <c r="D994" t="s">
        <v>157</v>
      </c>
      <c r="E994" t="s">
        <v>158</v>
      </c>
      <c r="F994" t="s">
        <v>131</v>
      </c>
      <c r="G994" t="s">
        <v>34792</v>
      </c>
    </row>
    <row r="995" spans="1:7" x14ac:dyDescent="0.25">
      <c r="A995">
        <v>101820000</v>
      </c>
      <c r="B995" t="s">
        <v>35718</v>
      </c>
      <c r="C995" t="s">
        <v>34791</v>
      </c>
      <c r="D995" t="s">
        <v>400</v>
      </c>
      <c r="E995" t="s">
        <v>401</v>
      </c>
      <c r="F995" t="s">
        <v>131</v>
      </c>
      <c r="G995" t="s">
        <v>34792</v>
      </c>
    </row>
    <row r="996" spans="1:7" x14ac:dyDescent="0.25">
      <c r="A996">
        <v>101820002</v>
      </c>
      <c r="B996" t="s">
        <v>35719</v>
      </c>
      <c r="C996" t="s">
        <v>34791</v>
      </c>
      <c r="D996" t="s">
        <v>157</v>
      </c>
      <c r="E996" t="s">
        <v>158</v>
      </c>
      <c r="F996" t="s">
        <v>131</v>
      </c>
      <c r="G996" t="s">
        <v>34792</v>
      </c>
    </row>
    <row r="997" spans="1:7" x14ac:dyDescent="0.25">
      <c r="A997">
        <v>101820212</v>
      </c>
      <c r="B997" t="s">
        <v>35720</v>
      </c>
      <c r="C997" t="s">
        <v>34791</v>
      </c>
      <c r="D997" t="s">
        <v>213</v>
      </c>
      <c r="E997" t="s">
        <v>214</v>
      </c>
      <c r="F997" t="s">
        <v>131</v>
      </c>
      <c r="G997" t="s">
        <v>34792</v>
      </c>
    </row>
    <row r="998" spans="1:7" x14ac:dyDescent="0.25">
      <c r="A998">
        <v>101820214</v>
      </c>
      <c r="B998" t="s">
        <v>35721</v>
      </c>
      <c r="C998" t="s">
        <v>34791</v>
      </c>
      <c r="D998" t="s">
        <v>213</v>
      </c>
      <c r="E998" t="s">
        <v>214</v>
      </c>
      <c r="F998" t="s">
        <v>131</v>
      </c>
      <c r="G998" t="s">
        <v>34792</v>
      </c>
    </row>
    <row r="999" spans="1:7" x14ac:dyDescent="0.25">
      <c r="A999">
        <v>101820216</v>
      </c>
      <c r="B999" t="s">
        <v>35722</v>
      </c>
      <c r="C999" t="s">
        <v>34791</v>
      </c>
      <c r="D999" t="s">
        <v>4905</v>
      </c>
      <c r="E999" t="s">
        <v>4906</v>
      </c>
      <c r="F999" t="s">
        <v>131</v>
      </c>
      <c r="G999" t="s">
        <v>34792</v>
      </c>
    </row>
    <row r="1000" spans="1:7" x14ac:dyDescent="0.25">
      <c r="A1000">
        <v>101820218</v>
      </c>
      <c r="B1000" t="s">
        <v>35723</v>
      </c>
      <c r="C1000" t="s">
        <v>34791</v>
      </c>
      <c r="D1000" t="s">
        <v>130</v>
      </c>
      <c r="E1000" t="s">
        <v>132</v>
      </c>
      <c r="F1000" t="s">
        <v>131</v>
      </c>
      <c r="G1000" t="s">
        <v>34792</v>
      </c>
    </row>
    <row r="1001" spans="1:7" x14ac:dyDescent="0.25">
      <c r="A1001">
        <v>101820220</v>
      </c>
      <c r="B1001" t="s">
        <v>35724</v>
      </c>
      <c r="C1001" t="s">
        <v>34791</v>
      </c>
      <c r="D1001" t="s">
        <v>157</v>
      </c>
      <c r="E1001" t="s">
        <v>158</v>
      </c>
      <c r="F1001" t="s">
        <v>131</v>
      </c>
      <c r="G1001" t="s">
        <v>34792</v>
      </c>
    </row>
    <row r="1002" spans="1:7" x14ac:dyDescent="0.25">
      <c r="A1002">
        <v>101820222</v>
      </c>
      <c r="B1002" t="s">
        <v>35725</v>
      </c>
      <c r="C1002" t="s">
        <v>34791</v>
      </c>
      <c r="D1002" t="s">
        <v>425</v>
      </c>
      <c r="E1002" t="s">
        <v>426</v>
      </c>
      <c r="F1002" t="s">
        <v>131</v>
      </c>
      <c r="G1002" t="s">
        <v>34792</v>
      </c>
    </row>
    <row r="1003" spans="1:7" x14ac:dyDescent="0.25">
      <c r="A1003">
        <v>101820224</v>
      </c>
      <c r="B1003" t="s">
        <v>35726</v>
      </c>
      <c r="C1003" t="s">
        <v>34791</v>
      </c>
      <c r="D1003" t="s">
        <v>157</v>
      </c>
      <c r="E1003" t="s">
        <v>158</v>
      </c>
      <c r="F1003" t="s">
        <v>131</v>
      </c>
      <c r="G1003" t="s">
        <v>34792</v>
      </c>
    </row>
    <row r="1004" spans="1:7" x14ac:dyDescent="0.25">
      <c r="A1004">
        <v>101820428</v>
      </c>
      <c r="B1004" t="s">
        <v>35727</v>
      </c>
      <c r="C1004" t="s">
        <v>34791</v>
      </c>
      <c r="D1004" t="s">
        <v>370</v>
      </c>
      <c r="E1004" t="s">
        <v>371</v>
      </c>
      <c r="F1004" t="s">
        <v>131</v>
      </c>
      <c r="G1004" t="s">
        <v>34792</v>
      </c>
    </row>
    <row r="1005" spans="1:7" x14ac:dyDescent="0.25">
      <c r="A1005">
        <v>101820430</v>
      </c>
      <c r="B1005" t="s">
        <v>35728</v>
      </c>
      <c r="C1005" t="s">
        <v>34791</v>
      </c>
      <c r="D1005" t="s">
        <v>358</v>
      </c>
      <c r="E1005" t="s">
        <v>359</v>
      </c>
      <c r="F1005" t="s">
        <v>131</v>
      </c>
      <c r="G1005" t="s">
        <v>34792</v>
      </c>
    </row>
    <row r="1006" spans="1:7" x14ac:dyDescent="0.25">
      <c r="A1006">
        <v>101820432</v>
      </c>
      <c r="B1006" t="s">
        <v>35729</v>
      </c>
      <c r="C1006" t="s">
        <v>34791</v>
      </c>
      <c r="D1006" t="s">
        <v>130</v>
      </c>
      <c r="E1006" t="s">
        <v>132</v>
      </c>
      <c r="F1006" t="s">
        <v>131</v>
      </c>
      <c r="G1006" t="s">
        <v>34792</v>
      </c>
    </row>
    <row r="1007" spans="1:7" x14ac:dyDescent="0.25">
      <c r="A1007">
        <v>101820434</v>
      </c>
      <c r="B1007" t="s">
        <v>35730</v>
      </c>
      <c r="C1007" t="s">
        <v>34791</v>
      </c>
      <c r="D1007" t="s">
        <v>1867</v>
      </c>
      <c r="E1007" t="s">
        <v>1868</v>
      </c>
      <c r="F1007" t="s">
        <v>131</v>
      </c>
      <c r="G1007" t="s">
        <v>34792</v>
      </c>
    </row>
    <row r="1008" spans="1:7" x14ac:dyDescent="0.25">
      <c r="A1008">
        <v>101820436</v>
      </c>
      <c r="B1008" t="s">
        <v>35731</v>
      </c>
      <c r="C1008" t="s">
        <v>34791</v>
      </c>
      <c r="D1008" t="s">
        <v>213</v>
      </c>
      <c r="E1008" t="s">
        <v>214</v>
      </c>
      <c r="F1008" t="s">
        <v>131</v>
      </c>
      <c r="G1008" t="s">
        <v>34792</v>
      </c>
    </row>
    <row r="1009" spans="1:7" x14ac:dyDescent="0.25">
      <c r="A1009">
        <v>101820438</v>
      </c>
      <c r="B1009" t="s">
        <v>35732</v>
      </c>
      <c r="C1009" t="s">
        <v>34791</v>
      </c>
      <c r="D1009" t="s">
        <v>358</v>
      </c>
      <c r="E1009" t="s">
        <v>359</v>
      </c>
      <c r="F1009" t="s">
        <v>131</v>
      </c>
      <c r="G1009" t="s">
        <v>34792</v>
      </c>
    </row>
    <row r="1010" spans="1:7" x14ac:dyDescent="0.25">
      <c r="A1010">
        <v>101820440</v>
      </c>
      <c r="B1010" t="s">
        <v>35733</v>
      </c>
      <c r="C1010" t="s">
        <v>34791</v>
      </c>
      <c r="D1010" t="s">
        <v>840</v>
      </c>
      <c r="E1010" t="s">
        <v>841</v>
      </c>
      <c r="F1010" t="s">
        <v>131</v>
      </c>
      <c r="G1010" t="s">
        <v>34792</v>
      </c>
    </row>
    <row r="1011" spans="1:7" x14ac:dyDescent="0.25">
      <c r="A1011">
        <v>101820612</v>
      </c>
      <c r="B1011" t="s">
        <v>35734</v>
      </c>
      <c r="C1011" t="s">
        <v>34791</v>
      </c>
      <c r="D1011" t="s">
        <v>130</v>
      </c>
      <c r="E1011" t="s">
        <v>132</v>
      </c>
      <c r="F1011" t="s">
        <v>131</v>
      </c>
      <c r="G1011" t="s">
        <v>34792</v>
      </c>
    </row>
    <row r="1012" spans="1:7" x14ac:dyDescent="0.25">
      <c r="A1012">
        <v>101820614</v>
      </c>
      <c r="B1012" t="s">
        <v>35735</v>
      </c>
      <c r="C1012" t="s">
        <v>34791</v>
      </c>
      <c r="D1012" t="s">
        <v>227</v>
      </c>
      <c r="E1012" t="s">
        <v>228</v>
      </c>
      <c r="F1012" t="s">
        <v>131</v>
      </c>
      <c r="G1012" t="s">
        <v>34792</v>
      </c>
    </row>
    <row r="1013" spans="1:7" x14ac:dyDescent="0.25">
      <c r="A1013">
        <v>101820616</v>
      </c>
      <c r="B1013" t="s">
        <v>35736</v>
      </c>
      <c r="C1013" t="s">
        <v>34791</v>
      </c>
      <c r="D1013" t="s">
        <v>149</v>
      </c>
      <c r="E1013" t="s">
        <v>150</v>
      </c>
      <c r="F1013" t="s">
        <v>131</v>
      </c>
      <c r="G1013" t="s">
        <v>34792</v>
      </c>
    </row>
    <row r="1014" spans="1:7" x14ac:dyDescent="0.25">
      <c r="A1014">
        <v>101820618</v>
      </c>
      <c r="B1014" t="s">
        <v>35737</v>
      </c>
      <c r="C1014" t="s">
        <v>34791</v>
      </c>
      <c r="D1014" t="s">
        <v>997</v>
      </c>
      <c r="E1014" t="s">
        <v>998</v>
      </c>
      <c r="F1014" t="s">
        <v>131</v>
      </c>
      <c r="G1014" t="s">
        <v>34792</v>
      </c>
    </row>
    <row r="1015" spans="1:7" x14ac:dyDescent="0.25">
      <c r="A1015">
        <v>101820620</v>
      </c>
      <c r="B1015" t="s">
        <v>35738</v>
      </c>
      <c r="C1015" t="s">
        <v>34791</v>
      </c>
      <c r="D1015" t="s">
        <v>658</v>
      </c>
      <c r="E1015" t="s">
        <v>659</v>
      </c>
      <c r="F1015" t="s">
        <v>131</v>
      </c>
      <c r="G1015" t="s">
        <v>34792</v>
      </c>
    </row>
    <row r="1016" spans="1:7" x14ac:dyDescent="0.25">
      <c r="A1016">
        <v>101820622</v>
      </c>
      <c r="B1016" t="s">
        <v>35739</v>
      </c>
      <c r="C1016" t="s">
        <v>34791</v>
      </c>
      <c r="D1016" t="s">
        <v>308</v>
      </c>
      <c r="E1016" t="s">
        <v>309</v>
      </c>
      <c r="F1016" t="s">
        <v>131</v>
      </c>
      <c r="G1016" t="s">
        <v>34792</v>
      </c>
    </row>
    <row r="1017" spans="1:7" x14ac:dyDescent="0.25">
      <c r="A1017">
        <v>101820624</v>
      </c>
      <c r="B1017" t="s">
        <v>35740</v>
      </c>
      <c r="C1017" t="s">
        <v>34791</v>
      </c>
      <c r="D1017" t="s">
        <v>157</v>
      </c>
      <c r="E1017" t="s">
        <v>158</v>
      </c>
      <c r="F1017" t="s">
        <v>131</v>
      </c>
      <c r="G1017" t="s">
        <v>34792</v>
      </c>
    </row>
    <row r="1018" spans="1:7" x14ac:dyDescent="0.25">
      <c r="A1018">
        <v>101820836</v>
      </c>
      <c r="B1018" t="s">
        <v>35741</v>
      </c>
      <c r="C1018" t="s">
        <v>34791</v>
      </c>
      <c r="D1018" t="s">
        <v>792</v>
      </c>
      <c r="E1018" t="s">
        <v>793</v>
      </c>
      <c r="F1018" t="s">
        <v>131</v>
      </c>
      <c r="G1018" t="s">
        <v>34792</v>
      </c>
    </row>
    <row r="1019" spans="1:7" x14ac:dyDescent="0.25">
      <c r="A1019">
        <v>101820838</v>
      </c>
      <c r="B1019" t="s">
        <v>35742</v>
      </c>
      <c r="C1019" t="s">
        <v>34791</v>
      </c>
      <c r="D1019" t="s">
        <v>157</v>
      </c>
      <c r="E1019" t="s">
        <v>158</v>
      </c>
      <c r="F1019" t="s">
        <v>131</v>
      </c>
      <c r="G1019" t="s">
        <v>34792</v>
      </c>
    </row>
    <row r="1020" spans="1:7" x14ac:dyDescent="0.25">
      <c r="A1020">
        <v>101820840</v>
      </c>
      <c r="B1020" t="s">
        <v>35743</v>
      </c>
      <c r="C1020" t="s">
        <v>34791</v>
      </c>
      <c r="D1020" t="s">
        <v>358</v>
      </c>
      <c r="E1020" t="s">
        <v>359</v>
      </c>
      <c r="F1020" t="s">
        <v>131</v>
      </c>
      <c r="G1020" t="s">
        <v>34792</v>
      </c>
    </row>
    <row r="1021" spans="1:7" x14ac:dyDescent="0.25">
      <c r="A1021">
        <v>101820842</v>
      </c>
      <c r="B1021" t="s">
        <v>35744</v>
      </c>
      <c r="C1021" t="s">
        <v>34791</v>
      </c>
      <c r="D1021" t="s">
        <v>130</v>
      </c>
      <c r="E1021" t="s">
        <v>132</v>
      </c>
      <c r="F1021" t="s">
        <v>131</v>
      </c>
      <c r="G1021" t="s">
        <v>34792</v>
      </c>
    </row>
    <row r="1022" spans="1:7" x14ac:dyDescent="0.25">
      <c r="A1022">
        <v>101820844</v>
      </c>
      <c r="B1022" t="s">
        <v>35745</v>
      </c>
      <c r="C1022" t="s">
        <v>34791</v>
      </c>
      <c r="D1022" t="s">
        <v>130</v>
      </c>
      <c r="E1022" t="s">
        <v>132</v>
      </c>
      <c r="F1022" t="s">
        <v>131</v>
      </c>
      <c r="G1022" t="s">
        <v>34792</v>
      </c>
    </row>
    <row r="1023" spans="1:7" x14ac:dyDescent="0.25">
      <c r="A1023">
        <v>101820846</v>
      </c>
      <c r="B1023" t="s">
        <v>35746</v>
      </c>
      <c r="C1023" t="s">
        <v>34791</v>
      </c>
      <c r="D1023" t="s">
        <v>130</v>
      </c>
      <c r="E1023" t="s">
        <v>132</v>
      </c>
      <c r="F1023" t="s">
        <v>131</v>
      </c>
      <c r="G1023" t="s">
        <v>34792</v>
      </c>
    </row>
    <row r="1024" spans="1:7" x14ac:dyDescent="0.25">
      <c r="A1024">
        <v>101820848</v>
      </c>
      <c r="B1024" t="s">
        <v>35747</v>
      </c>
      <c r="C1024" t="s">
        <v>34791</v>
      </c>
      <c r="D1024" t="s">
        <v>149</v>
      </c>
      <c r="E1024" t="s">
        <v>150</v>
      </c>
      <c r="F1024" t="s">
        <v>131</v>
      </c>
      <c r="G1024" t="s">
        <v>34792</v>
      </c>
    </row>
    <row r="1025" spans="1:7" x14ac:dyDescent="0.25">
      <c r="A1025">
        <v>101821060</v>
      </c>
      <c r="B1025" t="s">
        <v>35748</v>
      </c>
      <c r="C1025" t="s">
        <v>34791</v>
      </c>
      <c r="D1025" t="s">
        <v>130</v>
      </c>
      <c r="E1025" t="s">
        <v>132</v>
      </c>
      <c r="F1025" t="s">
        <v>131</v>
      </c>
      <c r="G1025" t="s">
        <v>34792</v>
      </c>
    </row>
    <row r="1026" spans="1:7" x14ac:dyDescent="0.25">
      <c r="A1026">
        <v>101821062</v>
      </c>
      <c r="B1026" t="s">
        <v>35749</v>
      </c>
      <c r="C1026" t="s">
        <v>34791</v>
      </c>
      <c r="D1026" t="s">
        <v>130</v>
      </c>
      <c r="E1026" t="s">
        <v>132</v>
      </c>
      <c r="F1026" t="s">
        <v>131</v>
      </c>
      <c r="G1026" t="s">
        <v>34792</v>
      </c>
    </row>
    <row r="1027" spans="1:7" x14ac:dyDescent="0.25">
      <c r="A1027">
        <v>101821064</v>
      </c>
      <c r="B1027" t="s">
        <v>35750</v>
      </c>
      <c r="C1027" t="s">
        <v>34791</v>
      </c>
      <c r="D1027" t="s">
        <v>130</v>
      </c>
      <c r="E1027" t="s">
        <v>132</v>
      </c>
      <c r="F1027" t="s">
        <v>131</v>
      </c>
      <c r="G1027" t="s">
        <v>34792</v>
      </c>
    </row>
    <row r="1028" spans="1:7" x14ac:dyDescent="0.25">
      <c r="A1028">
        <v>101821066</v>
      </c>
      <c r="B1028" t="s">
        <v>35751</v>
      </c>
      <c r="C1028" t="s">
        <v>34791</v>
      </c>
      <c r="D1028" t="s">
        <v>157</v>
      </c>
      <c r="E1028" t="s">
        <v>158</v>
      </c>
      <c r="F1028" t="s">
        <v>131</v>
      </c>
      <c r="G1028" t="s">
        <v>34792</v>
      </c>
    </row>
    <row r="1029" spans="1:7" x14ac:dyDescent="0.25">
      <c r="A1029">
        <v>101821068</v>
      </c>
      <c r="B1029" t="s">
        <v>35752</v>
      </c>
      <c r="C1029" t="s">
        <v>34791</v>
      </c>
      <c r="D1029" t="s">
        <v>157</v>
      </c>
      <c r="E1029" t="s">
        <v>158</v>
      </c>
      <c r="F1029" t="s">
        <v>131</v>
      </c>
      <c r="G1029" t="s">
        <v>34792</v>
      </c>
    </row>
    <row r="1030" spans="1:7" x14ac:dyDescent="0.25">
      <c r="A1030">
        <v>101821070</v>
      </c>
      <c r="B1030" t="s">
        <v>35753</v>
      </c>
      <c r="C1030" t="s">
        <v>34791</v>
      </c>
      <c r="D1030" t="s">
        <v>792</v>
      </c>
      <c r="E1030" t="s">
        <v>793</v>
      </c>
      <c r="F1030" t="s">
        <v>131</v>
      </c>
      <c r="G1030" t="s">
        <v>34792</v>
      </c>
    </row>
    <row r="1031" spans="1:7" x14ac:dyDescent="0.25">
      <c r="A1031">
        <v>101821072</v>
      </c>
      <c r="B1031" t="s">
        <v>35754</v>
      </c>
      <c r="C1031" t="s">
        <v>34791</v>
      </c>
      <c r="D1031" t="s">
        <v>130</v>
      </c>
      <c r="E1031" t="s">
        <v>132</v>
      </c>
      <c r="F1031" t="s">
        <v>131</v>
      </c>
      <c r="G1031" t="s">
        <v>34792</v>
      </c>
    </row>
    <row r="1032" spans="1:7" x14ac:dyDescent="0.25">
      <c r="A1032">
        <v>101821278</v>
      </c>
      <c r="B1032" t="s">
        <v>35755</v>
      </c>
      <c r="C1032" t="s">
        <v>34791</v>
      </c>
      <c r="D1032" t="s">
        <v>157</v>
      </c>
      <c r="E1032" t="s">
        <v>158</v>
      </c>
      <c r="F1032" t="s">
        <v>131</v>
      </c>
      <c r="G1032" t="s">
        <v>34792</v>
      </c>
    </row>
    <row r="1033" spans="1:7" x14ac:dyDescent="0.25">
      <c r="A1033">
        <v>101821280</v>
      </c>
      <c r="B1033" t="s">
        <v>35756</v>
      </c>
      <c r="C1033" t="s">
        <v>34791</v>
      </c>
      <c r="D1033" t="s">
        <v>149</v>
      </c>
      <c r="E1033" t="s">
        <v>150</v>
      </c>
      <c r="F1033" t="s">
        <v>131</v>
      </c>
      <c r="G1033" t="s">
        <v>34792</v>
      </c>
    </row>
    <row r="1034" spans="1:7" x14ac:dyDescent="0.25">
      <c r="A1034">
        <v>101821282</v>
      </c>
      <c r="B1034" t="s">
        <v>35757</v>
      </c>
      <c r="C1034" t="s">
        <v>34791</v>
      </c>
      <c r="D1034" t="s">
        <v>1412</v>
      </c>
      <c r="E1034" t="s">
        <v>1413</v>
      </c>
      <c r="F1034" t="s">
        <v>131</v>
      </c>
      <c r="G1034" t="s">
        <v>34792</v>
      </c>
    </row>
    <row r="1035" spans="1:7" x14ac:dyDescent="0.25">
      <c r="A1035">
        <v>101821284</v>
      </c>
      <c r="B1035" t="s">
        <v>35758</v>
      </c>
      <c r="C1035" t="s">
        <v>34791</v>
      </c>
      <c r="D1035" t="s">
        <v>157</v>
      </c>
      <c r="E1035" t="s">
        <v>158</v>
      </c>
      <c r="F1035" t="s">
        <v>131</v>
      </c>
      <c r="G1035" t="s">
        <v>34792</v>
      </c>
    </row>
    <row r="1036" spans="1:7" x14ac:dyDescent="0.25">
      <c r="A1036">
        <v>101821286</v>
      </c>
      <c r="B1036" t="s">
        <v>35759</v>
      </c>
      <c r="C1036" t="s">
        <v>34791</v>
      </c>
      <c r="D1036" t="s">
        <v>130</v>
      </c>
      <c r="E1036" t="s">
        <v>132</v>
      </c>
      <c r="F1036" t="s">
        <v>131</v>
      </c>
      <c r="G1036" t="s">
        <v>34792</v>
      </c>
    </row>
    <row r="1037" spans="1:7" x14ac:dyDescent="0.25">
      <c r="A1037">
        <v>101821288</v>
      </c>
      <c r="B1037" t="s">
        <v>35760</v>
      </c>
      <c r="C1037" t="s">
        <v>34791</v>
      </c>
      <c r="D1037" t="s">
        <v>658</v>
      </c>
      <c r="E1037" t="s">
        <v>659</v>
      </c>
      <c r="F1037" t="s">
        <v>131</v>
      </c>
      <c r="G1037" t="s">
        <v>34792</v>
      </c>
    </row>
    <row r="1038" spans="1:7" x14ac:dyDescent="0.25">
      <c r="A1038">
        <v>101821290</v>
      </c>
      <c r="B1038" t="s">
        <v>35761</v>
      </c>
      <c r="C1038" t="s">
        <v>34791</v>
      </c>
      <c r="D1038" t="s">
        <v>130</v>
      </c>
      <c r="E1038" t="s">
        <v>132</v>
      </c>
      <c r="F1038" t="s">
        <v>131</v>
      </c>
      <c r="G1038" t="s">
        <v>34792</v>
      </c>
    </row>
    <row r="1039" spans="1:7" x14ac:dyDescent="0.25">
      <c r="A1039">
        <v>101821494</v>
      </c>
      <c r="B1039" t="s">
        <v>35762</v>
      </c>
      <c r="C1039" t="s">
        <v>34791</v>
      </c>
      <c r="D1039" t="s">
        <v>213</v>
      </c>
      <c r="E1039" t="s">
        <v>214</v>
      </c>
      <c r="F1039" t="s">
        <v>131</v>
      </c>
      <c r="G1039" t="s">
        <v>34792</v>
      </c>
    </row>
    <row r="1040" spans="1:7" x14ac:dyDescent="0.25">
      <c r="A1040">
        <v>101821496</v>
      </c>
      <c r="B1040" t="s">
        <v>35763</v>
      </c>
      <c r="C1040" t="s">
        <v>34791</v>
      </c>
      <c r="D1040" t="s">
        <v>213</v>
      </c>
      <c r="E1040" t="s">
        <v>214</v>
      </c>
      <c r="F1040" t="s">
        <v>131</v>
      </c>
      <c r="G1040" t="s">
        <v>34792</v>
      </c>
    </row>
    <row r="1041" spans="1:7" x14ac:dyDescent="0.25">
      <c r="A1041">
        <v>101821498</v>
      </c>
      <c r="B1041" t="s">
        <v>35764</v>
      </c>
      <c r="C1041" t="s">
        <v>34791</v>
      </c>
      <c r="D1041" t="s">
        <v>6950</v>
      </c>
      <c r="E1041" t="s">
        <v>6951</v>
      </c>
      <c r="F1041" t="s">
        <v>131</v>
      </c>
      <c r="G1041" t="s">
        <v>34792</v>
      </c>
    </row>
    <row r="1042" spans="1:7" x14ac:dyDescent="0.25">
      <c r="A1042">
        <v>101821500</v>
      </c>
      <c r="B1042" t="s">
        <v>35765</v>
      </c>
      <c r="C1042" t="s">
        <v>34791</v>
      </c>
      <c r="D1042" t="s">
        <v>157</v>
      </c>
      <c r="E1042" t="s">
        <v>158</v>
      </c>
      <c r="F1042" t="s">
        <v>131</v>
      </c>
      <c r="G1042" t="s">
        <v>34792</v>
      </c>
    </row>
    <row r="1043" spans="1:7" x14ac:dyDescent="0.25">
      <c r="A1043">
        <v>101821502</v>
      </c>
      <c r="B1043" t="s">
        <v>35766</v>
      </c>
      <c r="C1043" t="s">
        <v>34791</v>
      </c>
      <c r="D1043" t="s">
        <v>157</v>
      </c>
      <c r="E1043" t="s">
        <v>158</v>
      </c>
      <c r="F1043" t="s">
        <v>131</v>
      </c>
      <c r="G1043" t="s">
        <v>34792</v>
      </c>
    </row>
    <row r="1044" spans="1:7" x14ac:dyDescent="0.25">
      <c r="A1044">
        <v>101821492</v>
      </c>
      <c r="B1044" t="s">
        <v>35767</v>
      </c>
      <c r="C1044" t="s">
        <v>34791</v>
      </c>
      <c r="D1044" t="s">
        <v>130</v>
      </c>
      <c r="E1044" t="s">
        <v>132</v>
      </c>
      <c r="F1044" t="s">
        <v>131</v>
      </c>
      <c r="G1044" t="s">
        <v>34792</v>
      </c>
    </row>
    <row r="1045" spans="1:7" x14ac:dyDescent="0.25">
      <c r="A1045">
        <v>101821504</v>
      </c>
      <c r="B1045" t="s">
        <v>35768</v>
      </c>
      <c r="C1045" t="s">
        <v>34791</v>
      </c>
      <c r="D1045" t="s">
        <v>157</v>
      </c>
      <c r="E1045" t="s">
        <v>158</v>
      </c>
      <c r="F1045" t="s">
        <v>131</v>
      </c>
      <c r="G1045" t="s">
        <v>34792</v>
      </c>
    </row>
    <row r="1046" spans="1:7" x14ac:dyDescent="0.25">
      <c r="A1046">
        <v>101821716</v>
      </c>
      <c r="B1046" t="s">
        <v>35769</v>
      </c>
      <c r="C1046" t="s">
        <v>34791</v>
      </c>
      <c r="D1046" t="s">
        <v>157</v>
      </c>
      <c r="E1046" t="s">
        <v>158</v>
      </c>
      <c r="F1046" t="s">
        <v>131</v>
      </c>
      <c r="G1046" t="s">
        <v>34792</v>
      </c>
    </row>
    <row r="1047" spans="1:7" x14ac:dyDescent="0.25">
      <c r="A1047">
        <v>101821718</v>
      </c>
      <c r="B1047" t="s">
        <v>35770</v>
      </c>
      <c r="C1047" t="s">
        <v>34791</v>
      </c>
      <c r="D1047" t="s">
        <v>130</v>
      </c>
      <c r="E1047" t="s">
        <v>132</v>
      </c>
      <c r="F1047" t="s">
        <v>131</v>
      </c>
      <c r="G1047" t="s">
        <v>34792</v>
      </c>
    </row>
    <row r="1048" spans="1:7" x14ac:dyDescent="0.25">
      <c r="A1048">
        <v>101821720</v>
      </c>
      <c r="B1048" t="s">
        <v>35771</v>
      </c>
      <c r="C1048" t="s">
        <v>34791</v>
      </c>
      <c r="D1048" t="s">
        <v>213</v>
      </c>
      <c r="E1048" t="s">
        <v>214</v>
      </c>
      <c r="F1048" t="s">
        <v>131</v>
      </c>
      <c r="G1048" t="s">
        <v>34792</v>
      </c>
    </row>
    <row r="1049" spans="1:7" x14ac:dyDescent="0.25">
      <c r="A1049">
        <v>101821722</v>
      </c>
      <c r="B1049" t="s">
        <v>35772</v>
      </c>
      <c r="C1049" t="s">
        <v>34791</v>
      </c>
      <c r="D1049" t="s">
        <v>157</v>
      </c>
      <c r="E1049" t="s">
        <v>158</v>
      </c>
      <c r="F1049" t="s">
        <v>131</v>
      </c>
      <c r="G1049" t="s">
        <v>34792</v>
      </c>
    </row>
    <row r="1050" spans="1:7" x14ac:dyDescent="0.25">
      <c r="A1050">
        <v>101821724</v>
      </c>
      <c r="B1050" t="s">
        <v>35773</v>
      </c>
      <c r="C1050" t="s">
        <v>34791</v>
      </c>
      <c r="D1050" t="s">
        <v>149</v>
      </c>
      <c r="E1050" t="s">
        <v>150</v>
      </c>
      <c r="F1050" t="s">
        <v>131</v>
      </c>
      <c r="G1050" t="s">
        <v>34792</v>
      </c>
    </row>
    <row r="1051" spans="1:7" x14ac:dyDescent="0.25">
      <c r="A1051">
        <v>101821726</v>
      </c>
      <c r="B1051" t="s">
        <v>35774</v>
      </c>
      <c r="C1051" t="s">
        <v>34791</v>
      </c>
      <c r="D1051" t="s">
        <v>130</v>
      </c>
      <c r="E1051" t="s">
        <v>132</v>
      </c>
      <c r="F1051" t="s">
        <v>131</v>
      </c>
      <c r="G1051" t="s">
        <v>34792</v>
      </c>
    </row>
    <row r="1052" spans="1:7" x14ac:dyDescent="0.25">
      <c r="A1052">
        <v>101821728</v>
      </c>
      <c r="B1052" t="s">
        <v>35775</v>
      </c>
      <c r="C1052" t="s">
        <v>34791</v>
      </c>
      <c r="D1052" t="s">
        <v>157</v>
      </c>
      <c r="E1052" t="s">
        <v>158</v>
      </c>
      <c r="F1052" t="s">
        <v>131</v>
      </c>
      <c r="G1052" t="s">
        <v>34792</v>
      </c>
    </row>
    <row r="1053" spans="1:7" x14ac:dyDescent="0.25">
      <c r="A1053">
        <v>101821938</v>
      </c>
      <c r="B1053" t="s">
        <v>35776</v>
      </c>
      <c r="C1053" t="s">
        <v>34791</v>
      </c>
      <c r="D1053" t="s">
        <v>157</v>
      </c>
      <c r="E1053" t="s">
        <v>158</v>
      </c>
      <c r="F1053" t="s">
        <v>131</v>
      </c>
      <c r="G1053" t="s">
        <v>34792</v>
      </c>
    </row>
    <row r="1054" spans="1:7" x14ac:dyDescent="0.25">
      <c r="A1054">
        <v>101821940</v>
      </c>
      <c r="B1054" t="s">
        <v>35777</v>
      </c>
      <c r="C1054" t="s">
        <v>34791</v>
      </c>
      <c r="D1054" t="s">
        <v>149</v>
      </c>
      <c r="E1054" t="s">
        <v>150</v>
      </c>
      <c r="F1054" t="s">
        <v>131</v>
      </c>
      <c r="G1054" t="s">
        <v>34792</v>
      </c>
    </row>
    <row r="1055" spans="1:7" x14ac:dyDescent="0.25">
      <c r="A1055">
        <v>101821942</v>
      </c>
      <c r="B1055" t="s">
        <v>35778</v>
      </c>
      <c r="C1055" t="s">
        <v>34791</v>
      </c>
      <c r="D1055" t="s">
        <v>6950</v>
      </c>
      <c r="E1055" t="s">
        <v>6951</v>
      </c>
      <c r="F1055" t="s">
        <v>131</v>
      </c>
      <c r="G1055" t="s">
        <v>34792</v>
      </c>
    </row>
    <row r="1056" spans="1:7" x14ac:dyDescent="0.25">
      <c r="A1056">
        <v>101821944</v>
      </c>
      <c r="B1056" t="s">
        <v>35779</v>
      </c>
      <c r="C1056" t="s">
        <v>34791</v>
      </c>
      <c r="D1056" t="s">
        <v>130</v>
      </c>
      <c r="E1056" t="s">
        <v>132</v>
      </c>
      <c r="F1056" t="s">
        <v>131</v>
      </c>
      <c r="G1056" t="s">
        <v>34792</v>
      </c>
    </row>
    <row r="1057" spans="1:7" x14ac:dyDescent="0.25">
      <c r="A1057">
        <v>101821946</v>
      </c>
      <c r="B1057" t="s">
        <v>35780</v>
      </c>
      <c r="C1057" t="s">
        <v>34791</v>
      </c>
      <c r="D1057" t="s">
        <v>130</v>
      </c>
      <c r="E1057" t="s">
        <v>132</v>
      </c>
      <c r="F1057" t="s">
        <v>131</v>
      </c>
      <c r="G1057" t="s">
        <v>34792</v>
      </c>
    </row>
    <row r="1058" spans="1:7" x14ac:dyDescent="0.25">
      <c r="A1058">
        <v>101821948</v>
      </c>
      <c r="B1058" t="s">
        <v>35781</v>
      </c>
      <c r="C1058" t="s">
        <v>34791</v>
      </c>
      <c r="D1058" t="s">
        <v>157</v>
      </c>
      <c r="E1058" t="s">
        <v>158</v>
      </c>
      <c r="F1058" t="s">
        <v>131</v>
      </c>
      <c r="G1058" t="s">
        <v>34792</v>
      </c>
    </row>
    <row r="1059" spans="1:7" x14ac:dyDescent="0.25">
      <c r="A1059">
        <v>101821950</v>
      </c>
      <c r="B1059" t="s">
        <v>35782</v>
      </c>
      <c r="C1059" t="s">
        <v>34791</v>
      </c>
      <c r="D1059" t="s">
        <v>157</v>
      </c>
      <c r="E1059" t="s">
        <v>158</v>
      </c>
      <c r="F1059" t="s">
        <v>131</v>
      </c>
      <c r="G1059" t="s">
        <v>34792</v>
      </c>
    </row>
    <row r="1060" spans="1:7" x14ac:dyDescent="0.25">
      <c r="A1060">
        <v>101822162</v>
      </c>
      <c r="B1060" t="s">
        <v>35783</v>
      </c>
      <c r="C1060" t="s">
        <v>34791</v>
      </c>
      <c r="D1060" t="s">
        <v>308</v>
      </c>
      <c r="E1060" t="s">
        <v>309</v>
      </c>
      <c r="F1060" t="s">
        <v>131</v>
      </c>
      <c r="G1060" t="s">
        <v>34792</v>
      </c>
    </row>
    <row r="1061" spans="1:7" x14ac:dyDescent="0.25">
      <c r="A1061">
        <v>101822164</v>
      </c>
      <c r="B1061" t="s">
        <v>35784</v>
      </c>
      <c r="C1061" t="s">
        <v>34791</v>
      </c>
      <c r="D1061" t="s">
        <v>308</v>
      </c>
      <c r="E1061" t="s">
        <v>309</v>
      </c>
      <c r="F1061" t="s">
        <v>131</v>
      </c>
      <c r="G1061" t="s">
        <v>34792</v>
      </c>
    </row>
    <row r="1062" spans="1:7" x14ac:dyDescent="0.25">
      <c r="A1062">
        <v>101822166</v>
      </c>
      <c r="B1062" t="s">
        <v>35785</v>
      </c>
      <c r="C1062" t="s">
        <v>34791</v>
      </c>
      <c r="D1062" t="s">
        <v>308</v>
      </c>
      <c r="E1062" t="s">
        <v>309</v>
      </c>
      <c r="F1062" t="s">
        <v>131</v>
      </c>
      <c r="G1062" t="s">
        <v>34792</v>
      </c>
    </row>
    <row r="1063" spans="1:7" x14ac:dyDescent="0.25">
      <c r="A1063">
        <v>101822168</v>
      </c>
      <c r="B1063" t="s">
        <v>35786</v>
      </c>
      <c r="C1063" t="s">
        <v>34791</v>
      </c>
      <c r="D1063" t="s">
        <v>308</v>
      </c>
      <c r="E1063" t="s">
        <v>309</v>
      </c>
      <c r="F1063" t="s">
        <v>131</v>
      </c>
      <c r="G1063" t="s">
        <v>34792</v>
      </c>
    </row>
    <row r="1064" spans="1:7" x14ac:dyDescent="0.25">
      <c r="A1064">
        <v>101822170</v>
      </c>
      <c r="B1064" t="s">
        <v>35787</v>
      </c>
      <c r="C1064" t="s">
        <v>34791</v>
      </c>
      <c r="D1064" t="s">
        <v>308</v>
      </c>
      <c r="E1064" t="s">
        <v>309</v>
      </c>
      <c r="F1064" t="s">
        <v>131</v>
      </c>
      <c r="G1064" t="s">
        <v>34792</v>
      </c>
    </row>
    <row r="1065" spans="1:7" x14ac:dyDescent="0.25">
      <c r="A1065">
        <v>101822172</v>
      </c>
      <c r="B1065" t="s">
        <v>35788</v>
      </c>
      <c r="C1065" t="s">
        <v>34791</v>
      </c>
      <c r="D1065" t="s">
        <v>130</v>
      </c>
      <c r="E1065" t="s">
        <v>132</v>
      </c>
      <c r="F1065" t="s">
        <v>131</v>
      </c>
      <c r="G1065" t="s">
        <v>34792</v>
      </c>
    </row>
    <row r="1066" spans="1:7" x14ac:dyDescent="0.25">
      <c r="A1066">
        <v>101822174</v>
      </c>
      <c r="B1066" t="s">
        <v>35789</v>
      </c>
      <c r="C1066" t="s">
        <v>34791</v>
      </c>
      <c r="D1066" t="s">
        <v>157</v>
      </c>
      <c r="E1066" t="s">
        <v>158</v>
      </c>
      <c r="F1066" t="s">
        <v>131</v>
      </c>
      <c r="G1066" t="s">
        <v>34792</v>
      </c>
    </row>
    <row r="1067" spans="1:7" x14ac:dyDescent="0.25">
      <c r="A1067">
        <v>101822368</v>
      </c>
      <c r="B1067" t="s">
        <v>35790</v>
      </c>
      <c r="C1067" t="s">
        <v>34791</v>
      </c>
      <c r="D1067" t="s">
        <v>213</v>
      </c>
      <c r="E1067" t="s">
        <v>214</v>
      </c>
      <c r="F1067" t="s">
        <v>131</v>
      </c>
      <c r="G1067" t="s">
        <v>34792</v>
      </c>
    </row>
    <row r="1068" spans="1:7" x14ac:dyDescent="0.25">
      <c r="A1068">
        <v>101822370</v>
      </c>
      <c r="B1068" t="s">
        <v>35791</v>
      </c>
      <c r="C1068" t="s">
        <v>34791</v>
      </c>
      <c r="D1068" t="s">
        <v>213</v>
      </c>
      <c r="E1068" t="s">
        <v>214</v>
      </c>
      <c r="F1068" t="s">
        <v>131</v>
      </c>
      <c r="G1068" t="s">
        <v>34792</v>
      </c>
    </row>
    <row r="1069" spans="1:7" x14ac:dyDescent="0.25">
      <c r="A1069">
        <v>101822372</v>
      </c>
      <c r="B1069" t="s">
        <v>35792</v>
      </c>
      <c r="C1069" t="s">
        <v>34791</v>
      </c>
      <c r="D1069" t="s">
        <v>130</v>
      </c>
      <c r="E1069" t="s">
        <v>132</v>
      </c>
      <c r="F1069" t="s">
        <v>131</v>
      </c>
      <c r="G1069" t="s">
        <v>34792</v>
      </c>
    </row>
    <row r="1070" spans="1:7" x14ac:dyDescent="0.25">
      <c r="A1070">
        <v>101822374</v>
      </c>
      <c r="B1070" t="s">
        <v>35793</v>
      </c>
      <c r="C1070" t="s">
        <v>34791</v>
      </c>
      <c r="D1070" t="s">
        <v>130</v>
      </c>
      <c r="E1070" t="s">
        <v>132</v>
      </c>
      <c r="F1070" t="s">
        <v>131</v>
      </c>
      <c r="G1070" t="s">
        <v>34792</v>
      </c>
    </row>
    <row r="1071" spans="1:7" x14ac:dyDescent="0.25">
      <c r="A1071">
        <v>101822376</v>
      </c>
      <c r="B1071" t="s">
        <v>35794</v>
      </c>
      <c r="C1071" t="s">
        <v>34791</v>
      </c>
      <c r="D1071" t="s">
        <v>130</v>
      </c>
      <c r="E1071" t="s">
        <v>132</v>
      </c>
      <c r="F1071" t="s">
        <v>131</v>
      </c>
      <c r="G1071" t="s">
        <v>34792</v>
      </c>
    </row>
    <row r="1072" spans="1:7" x14ac:dyDescent="0.25">
      <c r="A1072">
        <v>101822378</v>
      </c>
      <c r="B1072" t="s">
        <v>35795</v>
      </c>
      <c r="C1072" t="s">
        <v>34791</v>
      </c>
      <c r="D1072" t="s">
        <v>130</v>
      </c>
      <c r="E1072" t="s">
        <v>132</v>
      </c>
      <c r="F1072" t="s">
        <v>131</v>
      </c>
      <c r="G1072" t="s">
        <v>34792</v>
      </c>
    </row>
    <row r="1073" spans="1:7" x14ac:dyDescent="0.25">
      <c r="A1073">
        <v>101822380</v>
      </c>
      <c r="B1073" t="s">
        <v>35796</v>
      </c>
      <c r="C1073" t="s">
        <v>34791</v>
      </c>
      <c r="D1073" t="s">
        <v>400</v>
      </c>
      <c r="E1073" t="s">
        <v>401</v>
      </c>
      <c r="F1073" t="s">
        <v>131</v>
      </c>
      <c r="G1073" t="s">
        <v>34792</v>
      </c>
    </row>
    <row r="1074" spans="1:7" x14ac:dyDescent="0.25">
      <c r="A1074">
        <v>101818916</v>
      </c>
      <c r="B1074" t="s">
        <v>35797</v>
      </c>
      <c r="C1074" t="s">
        <v>34791</v>
      </c>
      <c r="D1074" t="s">
        <v>130</v>
      </c>
      <c r="E1074" t="s">
        <v>132</v>
      </c>
      <c r="F1074" t="s">
        <v>131</v>
      </c>
      <c r="G1074" t="s">
        <v>34792</v>
      </c>
    </row>
    <row r="1075" spans="1:7" x14ac:dyDescent="0.25">
      <c r="A1075">
        <v>101818918</v>
      </c>
      <c r="B1075" t="s">
        <v>35798</v>
      </c>
      <c r="C1075" t="s">
        <v>34791</v>
      </c>
      <c r="D1075" t="s">
        <v>213</v>
      </c>
      <c r="E1075" t="s">
        <v>214</v>
      </c>
      <c r="F1075" t="s">
        <v>131</v>
      </c>
      <c r="G1075" t="s">
        <v>34792</v>
      </c>
    </row>
    <row r="1076" spans="1:7" x14ac:dyDescent="0.25">
      <c r="A1076">
        <v>101818920</v>
      </c>
      <c r="B1076" t="s">
        <v>35799</v>
      </c>
      <c r="C1076" t="s">
        <v>34791</v>
      </c>
      <c r="D1076" t="s">
        <v>130</v>
      </c>
      <c r="E1076" t="s">
        <v>132</v>
      </c>
      <c r="F1076" t="s">
        <v>131</v>
      </c>
      <c r="G1076" t="s">
        <v>34792</v>
      </c>
    </row>
    <row r="1077" spans="1:7" x14ac:dyDescent="0.25">
      <c r="A1077">
        <v>101818922</v>
      </c>
      <c r="B1077" t="s">
        <v>35800</v>
      </c>
      <c r="C1077" t="s">
        <v>34791</v>
      </c>
      <c r="D1077" t="s">
        <v>425</v>
      </c>
      <c r="E1077" t="s">
        <v>426</v>
      </c>
      <c r="F1077" t="s">
        <v>131</v>
      </c>
      <c r="G1077" t="s">
        <v>34792</v>
      </c>
    </row>
    <row r="1078" spans="1:7" x14ac:dyDescent="0.25">
      <c r="A1078">
        <v>101818924</v>
      </c>
      <c r="B1078" t="s">
        <v>35801</v>
      </c>
      <c r="C1078" t="s">
        <v>34791</v>
      </c>
      <c r="D1078" t="s">
        <v>330</v>
      </c>
      <c r="E1078" t="s">
        <v>331</v>
      </c>
      <c r="F1078" t="s">
        <v>131</v>
      </c>
      <c r="G1078" t="s">
        <v>34792</v>
      </c>
    </row>
    <row r="1079" spans="1:7" x14ac:dyDescent="0.25">
      <c r="A1079">
        <v>101818926</v>
      </c>
      <c r="B1079" t="s">
        <v>35802</v>
      </c>
      <c r="C1079" t="s">
        <v>34791</v>
      </c>
      <c r="D1079" t="s">
        <v>130</v>
      </c>
      <c r="E1079" t="s">
        <v>132</v>
      </c>
      <c r="F1079" t="s">
        <v>131</v>
      </c>
      <c r="G1079" t="s">
        <v>34792</v>
      </c>
    </row>
    <row r="1080" spans="1:7" x14ac:dyDescent="0.25">
      <c r="A1080">
        <v>101818928</v>
      </c>
      <c r="B1080" t="s">
        <v>35803</v>
      </c>
      <c r="C1080" t="s">
        <v>34791</v>
      </c>
      <c r="D1080" t="s">
        <v>792</v>
      </c>
      <c r="E1080" t="s">
        <v>793</v>
      </c>
      <c r="F1080" t="s">
        <v>131</v>
      </c>
      <c r="G1080" t="s">
        <v>34792</v>
      </c>
    </row>
    <row r="1081" spans="1:7" x14ac:dyDescent="0.25">
      <c r="A1081">
        <v>101819132</v>
      </c>
      <c r="B1081" t="s">
        <v>35804</v>
      </c>
      <c r="C1081" t="s">
        <v>34791</v>
      </c>
      <c r="D1081" t="s">
        <v>149</v>
      </c>
      <c r="E1081" t="s">
        <v>150</v>
      </c>
      <c r="F1081" t="s">
        <v>131</v>
      </c>
      <c r="G1081" t="s">
        <v>34792</v>
      </c>
    </row>
    <row r="1082" spans="1:7" x14ac:dyDescent="0.25">
      <c r="A1082">
        <v>101819134</v>
      </c>
      <c r="B1082" t="s">
        <v>35805</v>
      </c>
      <c r="C1082" t="s">
        <v>34791</v>
      </c>
      <c r="D1082" t="s">
        <v>130</v>
      </c>
      <c r="E1082" t="s">
        <v>132</v>
      </c>
      <c r="F1082" t="s">
        <v>131</v>
      </c>
      <c r="G1082" t="s">
        <v>34792</v>
      </c>
    </row>
    <row r="1083" spans="1:7" x14ac:dyDescent="0.25">
      <c r="A1083">
        <v>101819136</v>
      </c>
      <c r="B1083" t="s">
        <v>35806</v>
      </c>
      <c r="C1083" t="s">
        <v>34791</v>
      </c>
      <c r="D1083" t="s">
        <v>292</v>
      </c>
      <c r="E1083" t="s">
        <v>293</v>
      </c>
      <c r="F1083" t="s">
        <v>131</v>
      </c>
      <c r="G1083" t="s">
        <v>34792</v>
      </c>
    </row>
    <row r="1084" spans="1:7" x14ac:dyDescent="0.25">
      <c r="A1084">
        <v>101819138</v>
      </c>
      <c r="B1084" t="s">
        <v>35807</v>
      </c>
      <c r="C1084" t="s">
        <v>34791</v>
      </c>
      <c r="D1084" t="s">
        <v>130</v>
      </c>
      <c r="E1084" t="s">
        <v>132</v>
      </c>
      <c r="F1084" t="s">
        <v>131</v>
      </c>
      <c r="G1084" t="s">
        <v>34792</v>
      </c>
    </row>
    <row r="1085" spans="1:7" x14ac:dyDescent="0.25">
      <c r="A1085">
        <v>101819140</v>
      </c>
      <c r="B1085" t="s">
        <v>35808</v>
      </c>
      <c r="C1085" t="s">
        <v>34791</v>
      </c>
      <c r="D1085" t="s">
        <v>130</v>
      </c>
      <c r="E1085" t="s">
        <v>132</v>
      </c>
      <c r="F1085" t="s">
        <v>131</v>
      </c>
      <c r="G1085" t="s">
        <v>34792</v>
      </c>
    </row>
    <row r="1086" spans="1:7" x14ac:dyDescent="0.25">
      <c r="A1086">
        <v>101819142</v>
      </c>
      <c r="B1086" t="s">
        <v>35809</v>
      </c>
      <c r="C1086" t="s">
        <v>34791</v>
      </c>
      <c r="D1086" t="s">
        <v>130</v>
      </c>
      <c r="E1086" t="s">
        <v>132</v>
      </c>
      <c r="F1086" t="s">
        <v>131</v>
      </c>
      <c r="G1086" t="s">
        <v>34792</v>
      </c>
    </row>
    <row r="1087" spans="1:7" x14ac:dyDescent="0.25">
      <c r="A1087">
        <v>101819144</v>
      </c>
      <c r="B1087" t="s">
        <v>35810</v>
      </c>
      <c r="C1087" t="s">
        <v>34791</v>
      </c>
      <c r="D1087" t="s">
        <v>149</v>
      </c>
      <c r="E1087" t="s">
        <v>150</v>
      </c>
      <c r="F1087" t="s">
        <v>131</v>
      </c>
      <c r="G1087" t="s">
        <v>34792</v>
      </c>
    </row>
    <row r="1088" spans="1:7" x14ac:dyDescent="0.25">
      <c r="A1088">
        <v>101819352</v>
      </c>
      <c r="B1088" t="s">
        <v>35811</v>
      </c>
      <c r="C1088" t="s">
        <v>34791</v>
      </c>
      <c r="D1088" t="s">
        <v>130</v>
      </c>
      <c r="E1088" t="s">
        <v>132</v>
      </c>
      <c r="F1088" t="s">
        <v>131</v>
      </c>
      <c r="G1088" t="s">
        <v>34792</v>
      </c>
    </row>
    <row r="1089" spans="1:7" x14ac:dyDescent="0.25">
      <c r="A1089">
        <v>101819354</v>
      </c>
      <c r="B1089" t="s">
        <v>35812</v>
      </c>
      <c r="C1089" t="s">
        <v>34791</v>
      </c>
      <c r="D1089" t="s">
        <v>130</v>
      </c>
      <c r="E1089" t="s">
        <v>132</v>
      </c>
      <c r="F1089" t="s">
        <v>131</v>
      </c>
      <c r="G1089" t="s">
        <v>34792</v>
      </c>
    </row>
    <row r="1090" spans="1:7" x14ac:dyDescent="0.25">
      <c r="A1090">
        <v>101819356</v>
      </c>
      <c r="B1090" t="s">
        <v>35813</v>
      </c>
      <c r="C1090" t="s">
        <v>34791</v>
      </c>
      <c r="D1090" t="s">
        <v>130</v>
      </c>
      <c r="E1090" t="s">
        <v>132</v>
      </c>
      <c r="F1090" t="s">
        <v>131</v>
      </c>
      <c r="G1090" t="s">
        <v>34792</v>
      </c>
    </row>
    <row r="1091" spans="1:7" x14ac:dyDescent="0.25">
      <c r="A1091">
        <v>101819358</v>
      </c>
      <c r="B1091" t="s">
        <v>35814</v>
      </c>
      <c r="C1091" t="s">
        <v>34791</v>
      </c>
      <c r="D1091" t="s">
        <v>213</v>
      </c>
      <c r="E1091" t="s">
        <v>214</v>
      </c>
      <c r="F1091" t="s">
        <v>131</v>
      </c>
      <c r="G1091" t="s">
        <v>34792</v>
      </c>
    </row>
    <row r="1092" spans="1:7" x14ac:dyDescent="0.25">
      <c r="A1092">
        <v>101819360</v>
      </c>
      <c r="B1092" t="s">
        <v>35815</v>
      </c>
      <c r="C1092" t="s">
        <v>34791</v>
      </c>
      <c r="D1092" t="s">
        <v>130</v>
      </c>
      <c r="E1092" t="s">
        <v>132</v>
      </c>
      <c r="F1092" t="s">
        <v>131</v>
      </c>
      <c r="G1092" t="s">
        <v>34792</v>
      </c>
    </row>
    <row r="1093" spans="1:7" x14ac:dyDescent="0.25">
      <c r="A1093">
        <v>101819362</v>
      </c>
      <c r="B1093" t="s">
        <v>35816</v>
      </c>
      <c r="C1093" t="s">
        <v>34791</v>
      </c>
      <c r="D1093" t="s">
        <v>157</v>
      </c>
      <c r="E1093" t="s">
        <v>158</v>
      </c>
      <c r="F1093" t="s">
        <v>131</v>
      </c>
      <c r="G1093" t="s">
        <v>34792</v>
      </c>
    </row>
    <row r="1094" spans="1:7" x14ac:dyDescent="0.25">
      <c r="A1094">
        <v>101819364</v>
      </c>
      <c r="B1094" t="s">
        <v>35817</v>
      </c>
      <c r="C1094" t="s">
        <v>34791</v>
      </c>
      <c r="D1094" t="s">
        <v>130</v>
      </c>
      <c r="E1094" t="s">
        <v>132</v>
      </c>
      <c r="F1094" t="s">
        <v>131</v>
      </c>
      <c r="G1094" t="s">
        <v>34792</v>
      </c>
    </row>
    <row r="1095" spans="1:7" x14ac:dyDescent="0.25">
      <c r="A1095">
        <v>101819570</v>
      </c>
      <c r="B1095" t="s">
        <v>35818</v>
      </c>
      <c r="C1095" t="s">
        <v>34791</v>
      </c>
      <c r="D1095" t="s">
        <v>130</v>
      </c>
      <c r="E1095" t="s">
        <v>132</v>
      </c>
      <c r="F1095" t="s">
        <v>131</v>
      </c>
      <c r="G1095" t="s">
        <v>34792</v>
      </c>
    </row>
    <row r="1096" spans="1:7" x14ac:dyDescent="0.25">
      <c r="A1096">
        <v>101819572</v>
      </c>
      <c r="B1096" t="s">
        <v>35819</v>
      </c>
      <c r="C1096" t="s">
        <v>34791</v>
      </c>
      <c r="D1096" t="s">
        <v>149</v>
      </c>
      <c r="E1096" t="s">
        <v>150</v>
      </c>
      <c r="F1096" t="s">
        <v>131</v>
      </c>
      <c r="G1096" t="s">
        <v>34792</v>
      </c>
    </row>
    <row r="1097" spans="1:7" x14ac:dyDescent="0.25">
      <c r="A1097">
        <v>101819574</v>
      </c>
      <c r="B1097" t="s">
        <v>35820</v>
      </c>
      <c r="C1097" t="s">
        <v>34791</v>
      </c>
      <c r="D1097" t="s">
        <v>441</v>
      </c>
      <c r="E1097" t="s">
        <v>442</v>
      </c>
      <c r="F1097" t="s">
        <v>131</v>
      </c>
      <c r="G1097" t="s">
        <v>34792</v>
      </c>
    </row>
    <row r="1098" spans="1:7" x14ac:dyDescent="0.25">
      <c r="A1098">
        <v>101819576</v>
      </c>
      <c r="B1098" t="s">
        <v>35821</v>
      </c>
      <c r="C1098" t="s">
        <v>34791</v>
      </c>
      <c r="D1098" t="s">
        <v>213</v>
      </c>
      <c r="E1098" t="s">
        <v>214</v>
      </c>
      <c r="F1098" t="s">
        <v>131</v>
      </c>
      <c r="G1098" t="s">
        <v>34792</v>
      </c>
    </row>
    <row r="1099" spans="1:7" x14ac:dyDescent="0.25">
      <c r="A1099">
        <v>101819578</v>
      </c>
      <c r="B1099" t="s">
        <v>35822</v>
      </c>
      <c r="C1099" t="s">
        <v>34791</v>
      </c>
      <c r="D1099" t="s">
        <v>792</v>
      </c>
      <c r="E1099" t="s">
        <v>793</v>
      </c>
      <c r="F1099" t="s">
        <v>131</v>
      </c>
      <c r="G1099" t="s">
        <v>34792</v>
      </c>
    </row>
    <row r="1100" spans="1:7" x14ac:dyDescent="0.25">
      <c r="A1100">
        <v>101819580</v>
      </c>
      <c r="B1100" t="s">
        <v>35823</v>
      </c>
      <c r="C1100" t="s">
        <v>34791</v>
      </c>
      <c r="D1100" t="s">
        <v>149</v>
      </c>
      <c r="E1100" t="s">
        <v>150</v>
      </c>
      <c r="F1100" t="s">
        <v>131</v>
      </c>
      <c r="G1100" t="s">
        <v>34792</v>
      </c>
    </row>
    <row r="1101" spans="1:7" x14ac:dyDescent="0.25">
      <c r="A1101">
        <v>101819582</v>
      </c>
      <c r="B1101" t="s">
        <v>35824</v>
      </c>
      <c r="C1101" t="s">
        <v>34791</v>
      </c>
      <c r="D1101" t="s">
        <v>130</v>
      </c>
      <c r="E1101" t="s">
        <v>132</v>
      </c>
      <c r="F1101" t="s">
        <v>131</v>
      </c>
      <c r="G1101" t="s">
        <v>34792</v>
      </c>
    </row>
    <row r="1102" spans="1:7" x14ac:dyDescent="0.25">
      <c r="A1102">
        <v>101819784</v>
      </c>
      <c r="B1102" t="s">
        <v>35825</v>
      </c>
      <c r="C1102" t="s">
        <v>34791</v>
      </c>
      <c r="D1102" t="s">
        <v>157</v>
      </c>
      <c r="E1102" t="s">
        <v>158</v>
      </c>
      <c r="F1102" t="s">
        <v>131</v>
      </c>
      <c r="G1102" t="s">
        <v>34792</v>
      </c>
    </row>
    <row r="1103" spans="1:7" x14ac:dyDescent="0.25">
      <c r="A1103">
        <v>101819786</v>
      </c>
      <c r="B1103" t="s">
        <v>35826</v>
      </c>
      <c r="C1103" t="s">
        <v>34791</v>
      </c>
      <c r="D1103" t="s">
        <v>130</v>
      </c>
      <c r="E1103" t="s">
        <v>132</v>
      </c>
      <c r="F1103" t="s">
        <v>131</v>
      </c>
      <c r="G1103" t="s">
        <v>34792</v>
      </c>
    </row>
    <row r="1104" spans="1:7" x14ac:dyDescent="0.25">
      <c r="A1104">
        <v>101819788</v>
      </c>
      <c r="B1104" t="s">
        <v>35827</v>
      </c>
      <c r="C1104" t="s">
        <v>34791</v>
      </c>
      <c r="D1104" t="s">
        <v>157</v>
      </c>
      <c r="E1104" t="s">
        <v>158</v>
      </c>
      <c r="F1104" t="s">
        <v>131</v>
      </c>
      <c r="G1104" t="s">
        <v>34792</v>
      </c>
    </row>
    <row r="1105" spans="1:7" x14ac:dyDescent="0.25">
      <c r="A1105">
        <v>101819790</v>
      </c>
      <c r="B1105" t="s">
        <v>35828</v>
      </c>
      <c r="C1105" t="s">
        <v>34791</v>
      </c>
      <c r="D1105" t="s">
        <v>400</v>
      </c>
      <c r="E1105" t="s">
        <v>401</v>
      </c>
      <c r="F1105" t="s">
        <v>131</v>
      </c>
      <c r="G1105" t="s">
        <v>34792</v>
      </c>
    </row>
    <row r="1106" spans="1:7" x14ac:dyDescent="0.25">
      <c r="A1106">
        <v>101819792</v>
      </c>
      <c r="B1106" t="s">
        <v>35829</v>
      </c>
      <c r="C1106" t="s">
        <v>34791</v>
      </c>
      <c r="D1106" t="s">
        <v>213</v>
      </c>
      <c r="E1106" t="s">
        <v>214</v>
      </c>
      <c r="F1106" t="s">
        <v>131</v>
      </c>
      <c r="G1106" t="s">
        <v>34792</v>
      </c>
    </row>
    <row r="1107" spans="1:7" x14ac:dyDescent="0.25">
      <c r="A1107">
        <v>101819794</v>
      </c>
      <c r="B1107" t="s">
        <v>35830</v>
      </c>
      <c r="C1107" t="s">
        <v>34791</v>
      </c>
      <c r="D1107" t="s">
        <v>3922</v>
      </c>
      <c r="E1107" t="s">
        <v>3923</v>
      </c>
      <c r="F1107" t="s">
        <v>131</v>
      </c>
      <c r="G1107" t="s">
        <v>34792</v>
      </c>
    </row>
    <row r="1108" spans="1:7" x14ac:dyDescent="0.25">
      <c r="A1108">
        <v>101819796</v>
      </c>
      <c r="B1108" t="s">
        <v>35831</v>
      </c>
      <c r="C1108" t="s">
        <v>34791</v>
      </c>
      <c r="D1108" t="s">
        <v>130</v>
      </c>
      <c r="E1108" t="s">
        <v>132</v>
      </c>
      <c r="F1108" t="s">
        <v>131</v>
      </c>
      <c r="G1108" t="s">
        <v>34792</v>
      </c>
    </row>
    <row r="1109" spans="1:7" x14ac:dyDescent="0.25">
      <c r="A1109">
        <v>101820004</v>
      </c>
      <c r="B1109" t="s">
        <v>35832</v>
      </c>
      <c r="C1109" t="s">
        <v>34791</v>
      </c>
      <c r="D1109" t="s">
        <v>1867</v>
      </c>
      <c r="E1109" t="s">
        <v>1868</v>
      </c>
      <c r="F1109" t="s">
        <v>131</v>
      </c>
      <c r="G1109" t="s">
        <v>34792</v>
      </c>
    </row>
    <row r="1110" spans="1:7" x14ac:dyDescent="0.25">
      <c r="A1110">
        <v>101820006</v>
      </c>
      <c r="B1110" t="s">
        <v>35833</v>
      </c>
      <c r="C1110" t="s">
        <v>34791</v>
      </c>
      <c r="D1110" t="s">
        <v>130</v>
      </c>
      <c r="E1110" t="s">
        <v>132</v>
      </c>
      <c r="F1110" t="s">
        <v>131</v>
      </c>
      <c r="G1110" t="s">
        <v>34792</v>
      </c>
    </row>
    <row r="1111" spans="1:7" x14ac:dyDescent="0.25">
      <c r="A1111">
        <v>101820008</v>
      </c>
      <c r="B1111" t="s">
        <v>35834</v>
      </c>
      <c r="C1111" t="s">
        <v>34791</v>
      </c>
      <c r="D1111" t="s">
        <v>441</v>
      </c>
      <c r="E1111" t="s">
        <v>442</v>
      </c>
      <c r="F1111" t="s">
        <v>131</v>
      </c>
      <c r="G1111" t="s">
        <v>34792</v>
      </c>
    </row>
    <row r="1112" spans="1:7" x14ac:dyDescent="0.25">
      <c r="A1112">
        <v>101820010</v>
      </c>
      <c r="B1112" t="s">
        <v>35835</v>
      </c>
      <c r="C1112" t="s">
        <v>34791</v>
      </c>
      <c r="D1112" t="s">
        <v>157</v>
      </c>
      <c r="E1112" t="s">
        <v>158</v>
      </c>
      <c r="F1112" t="s">
        <v>131</v>
      </c>
      <c r="G1112" t="s">
        <v>34792</v>
      </c>
    </row>
    <row r="1113" spans="1:7" x14ac:dyDescent="0.25">
      <c r="A1113">
        <v>101820012</v>
      </c>
      <c r="B1113" t="s">
        <v>35836</v>
      </c>
      <c r="C1113" t="s">
        <v>34791</v>
      </c>
      <c r="D1113" t="s">
        <v>157</v>
      </c>
      <c r="E1113" t="s">
        <v>158</v>
      </c>
      <c r="F1113" t="s">
        <v>131</v>
      </c>
      <c r="G1113" t="s">
        <v>34792</v>
      </c>
    </row>
    <row r="1114" spans="1:7" x14ac:dyDescent="0.25">
      <c r="A1114">
        <v>101820014</v>
      </c>
      <c r="B1114" t="s">
        <v>35837</v>
      </c>
      <c r="C1114" t="s">
        <v>34791</v>
      </c>
      <c r="D1114" t="s">
        <v>130</v>
      </c>
      <c r="E1114" t="s">
        <v>132</v>
      </c>
      <c r="F1114" t="s">
        <v>131</v>
      </c>
      <c r="G1114" t="s">
        <v>34792</v>
      </c>
    </row>
    <row r="1115" spans="1:7" x14ac:dyDescent="0.25">
      <c r="A1115">
        <v>101820016</v>
      </c>
      <c r="B1115" t="s">
        <v>35838</v>
      </c>
      <c r="C1115" t="s">
        <v>34791</v>
      </c>
      <c r="D1115" t="s">
        <v>130</v>
      </c>
      <c r="E1115" t="s">
        <v>132</v>
      </c>
      <c r="F1115" t="s">
        <v>131</v>
      </c>
      <c r="G1115" t="s">
        <v>34792</v>
      </c>
    </row>
    <row r="1116" spans="1:7" x14ac:dyDescent="0.25">
      <c r="A1116">
        <v>101820226</v>
      </c>
      <c r="B1116" t="s">
        <v>35839</v>
      </c>
      <c r="C1116" t="s">
        <v>34791</v>
      </c>
      <c r="D1116" t="s">
        <v>157</v>
      </c>
      <c r="E1116" t="s">
        <v>158</v>
      </c>
      <c r="F1116" t="s">
        <v>131</v>
      </c>
      <c r="G1116" t="s">
        <v>34792</v>
      </c>
    </row>
    <row r="1117" spans="1:7" x14ac:dyDescent="0.25">
      <c r="A1117">
        <v>101820228</v>
      </c>
      <c r="B1117" t="s">
        <v>35840</v>
      </c>
      <c r="C1117" t="s">
        <v>34791</v>
      </c>
      <c r="D1117" t="s">
        <v>441</v>
      </c>
      <c r="E1117" t="s">
        <v>442</v>
      </c>
      <c r="F1117" t="s">
        <v>131</v>
      </c>
      <c r="G1117" t="s">
        <v>34792</v>
      </c>
    </row>
    <row r="1118" spans="1:7" x14ac:dyDescent="0.25">
      <c r="A1118">
        <v>101820230</v>
      </c>
      <c r="B1118" t="s">
        <v>35841</v>
      </c>
      <c r="C1118" t="s">
        <v>34791</v>
      </c>
      <c r="D1118" t="s">
        <v>130</v>
      </c>
      <c r="E1118" t="s">
        <v>132</v>
      </c>
      <c r="F1118" t="s">
        <v>131</v>
      </c>
      <c r="G1118" t="s">
        <v>34792</v>
      </c>
    </row>
    <row r="1119" spans="1:7" x14ac:dyDescent="0.25">
      <c r="A1119">
        <v>101820232</v>
      </c>
      <c r="B1119" t="s">
        <v>35842</v>
      </c>
      <c r="C1119" t="s">
        <v>34791</v>
      </c>
      <c r="D1119" t="s">
        <v>130</v>
      </c>
      <c r="E1119" t="s">
        <v>132</v>
      </c>
      <c r="F1119" t="s">
        <v>131</v>
      </c>
      <c r="G1119" t="s">
        <v>34792</v>
      </c>
    </row>
    <row r="1120" spans="1:7" x14ac:dyDescent="0.25">
      <c r="A1120">
        <v>101820234</v>
      </c>
      <c r="B1120" t="s">
        <v>35843</v>
      </c>
      <c r="C1120" t="s">
        <v>34791</v>
      </c>
      <c r="D1120" t="s">
        <v>130</v>
      </c>
      <c r="E1120" t="s">
        <v>132</v>
      </c>
      <c r="F1120" t="s">
        <v>131</v>
      </c>
      <c r="G1120" t="s">
        <v>34792</v>
      </c>
    </row>
    <row r="1121" spans="1:7" x14ac:dyDescent="0.25">
      <c r="A1121">
        <v>101820236</v>
      </c>
      <c r="B1121" t="s">
        <v>35844</v>
      </c>
      <c r="C1121" t="s">
        <v>34791</v>
      </c>
      <c r="D1121" t="s">
        <v>130</v>
      </c>
      <c r="E1121" t="s">
        <v>132</v>
      </c>
      <c r="F1121" t="s">
        <v>131</v>
      </c>
      <c r="G1121" t="s">
        <v>34792</v>
      </c>
    </row>
    <row r="1122" spans="1:7" x14ac:dyDescent="0.25">
      <c r="A1122">
        <v>101820238</v>
      </c>
      <c r="B1122" t="s">
        <v>35845</v>
      </c>
      <c r="C1122" t="s">
        <v>34791</v>
      </c>
      <c r="D1122" t="s">
        <v>330</v>
      </c>
      <c r="E1122" t="s">
        <v>331</v>
      </c>
      <c r="F1122" t="s">
        <v>131</v>
      </c>
      <c r="G1122" t="s">
        <v>34792</v>
      </c>
    </row>
    <row r="1123" spans="1:7" x14ac:dyDescent="0.25">
      <c r="A1123">
        <v>101820442</v>
      </c>
      <c r="B1123" t="s">
        <v>35846</v>
      </c>
      <c r="C1123" t="s">
        <v>34791</v>
      </c>
      <c r="D1123" t="s">
        <v>157</v>
      </c>
      <c r="E1123" t="s">
        <v>158</v>
      </c>
      <c r="F1123" t="s">
        <v>131</v>
      </c>
      <c r="G1123" t="s">
        <v>34792</v>
      </c>
    </row>
    <row r="1124" spans="1:7" x14ac:dyDescent="0.25">
      <c r="A1124">
        <v>101820444</v>
      </c>
      <c r="B1124" t="s">
        <v>35847</v>
      </c>
      <c r="C1124" t="s">
        <v>34791</v>
      </c>
      <c r="D1124" t="s">
        <v>157</v>
      </c>
      <c r="E1124" t="s">
        <v>158</v>
      </c>
      <c r="F1124" t="s">
        <v>131</v>
      </c>
      <c r="G1124" t="s">
        <v>34792</v>
      </c>
    </row>
    <row r="1125" spans="1:7" x14ac:dyDescent="0.25">
      <c r="A1125">
        <v>101820446</v>
      </c>
      <c r="B1125" t="s">
        <v>35848</v>
      </c>
      <c r="C1125" t="s">
        <v>34791</v>
      </c>
      <c r="D1125" t="s">
        <v>358</v>
      </c>
      <c r="E1125" t="s">
        <v>359</v>
      </c>
      <c r="F1125" t="s">
        <v>131</v>
      </c>
      <c r="G1125" t="s">
        <v>34792</v>
      </c>
    </row>
    <row r="1126" spans="1:7" x14ac:dyDescent="0.25">
      <c r="A1126">
        <v>101820448</v>
      </c>
      <c r="B1126" t="s">
        <v>35849</v>
      </c>
      <c r="C1126" t="s">
        <v>34791</v>
      </c>
      <c r="D1126" t="s">
        <v>157</v>
      </c>
      <c r="E1126" t="s">
        <v>158</v>
      </c>
      <c r="F1126" t="s">
        <v>131</v>
      </c>
      <c r="G1126" t="s">
        <v>34792</v>
      </c>
    </row>
    <row r="1127" spans="1:7" x14ac:dyDescent="0.25">
      <c r="A1127">
        <v>101820450</v>
      </c>
      <c r="B1127" t="s">
        <v>35850</v>
      </c>
      <c r="C1127" t="s">
        <v>34791</v>
      </c>
      <c r="D1127" t="s">
        <v>157</v>
      </c>
      <c r="E1127" t="s">
        <v>158</v>
      </c>
      <c r="F1127" t="s">
        <v>131</v>
      </c>
      <c r="G1127" t="s">
        <v>34792</v>
      </c>
    </row>
    <row r="1128" spans="1:7" x14ac:dyDescent="0.25">
      <c r="A1128">
        <v>101820452</v>
      </c>
      <c r="B1128" t="s">
        <v>35851</v>
      </c>
      <c r="C1128" t="s">
        <v>34791</v>
      </c>
      <c r="D1128" t="s">
        <v>658</v>
      </c>
      <c r="E1128" t="s">
        <v>659</v>
      </c>
      <c r="F1128" t="s">
        <v>131</v>
      </c>
      <c r="G1128" t="s">
        <v>34792</v>
      </c>
    </row>
    <row r="1129" spans="1:7" x14ac:dyDescent="0.25">
      <c r="A1129">
        <v>101820454</v>
      </c>
      <c r="B1129" t="s">
        <v>35852</v>
      </c>
      <c r="C1129" t="s">
        <v>34791</v>
      </c>
      <c r="D1129" t="s">
        <v>157</v>
      </c>
      <c r="E1129" t="s">
        <v>158</v>
      </c>
      <c r="F1129" t="s">
        <v>131</v>
      </c>
      <c r="G1129" t="s">
        <v>34792</v>
      </c>
    </row>
    <row r="1130" spans="1:7" x14ac:dyDescent="0.25">
      <c r="A1130">
        <v>101820626</v>
      </c>
      <c r="B1130" t="s">
        <v>35853</v>
      </c>
      <c r="C1130" t="s">
        <v>34791</v>
      </c>
      <c r="D1130" t="s">
        <v>130</v>
      </c>
      <c r="E1130" t="s">
        <v>132</v>
      </c>
      <c r="F1130" t="s">
        <v>131</v>
      </c>
      <c r="G1130" t="s">
        <v>34792</v>
      </c>
    </row>
    <row r="1131" spans="1:7" x14ac:dyDescent="0.25">
      <c r="A1131">
        <v>101820628</v>
      </c>
      <c r="B1131" t="s">
        <v>35854</v>
      </c>
      <c r="C1131" t="s">
        <v>34791</v>
      </c>
      <c r="D1131" t="s">
        <v>1867</v>
      </c>
      <c r="E1131" t="s">
        <v>1868</v>
      </c>
      <c r="F1131" t="s">
        <v>131</v>
      </c>
      <c r="G1131" t="s">
        <v>34792</v>
      </c>
    </row>
    <row r="1132" spans="1:7" x14ac:dyDescent="0.25">
      <c r="A1132">
        <v>101820630</v>
      </c>
      <c r="B1132" t="s">
        <v>35855</v>
      </c>
      <c r="C1132" t="s">
        <v>34791</v>
      </c>
      <c r="D1132" t="s">
        <v>1867</v>
      </c>
      <c r="E1132" t="s">
        <v>1868</v>
      </c>
      <c r="F1132" t="s">
        <v>131</v>
      </c>
      <c r="G1132" t="s">
        <v>34792</v>
      </c>
    </row>
    <row r="1133" spans="1:7" x14ac:dyDescent="0.25">
      <c r="A1133">
        <v>101820632</v>
      </c>
      <c r="B1133" t="s">
        <v>35856</v>
      </c>
      <c r="C1133" t="s">
        <v>34791</v>
      </c>
      <c r="D1133" t="s">
        <v>227</v>
      </c>
      <c r="E1133" t="s">
        <v>228</v>
      </c>
      <c r="F1133" t="s">
        <v>131</v>
      </c>
      <c r="G1133" t="s">
        <v>34792</v>
      </c>
    </row>
    <row r="1134" spans="1:7" x14ac:dyDescent="0.25">
      <c r="A1134">
        <v>101820634</v>
      </c>
      <c r="B1134" t="s">
        <v>35857</v>
      </c>
      <c r="C1134" t="s">
        <v>34791</v>
      </c>
      <c r="D1134" t="s">
        <v>130</v>
      </c>
      <c r="E1134" t="s">
        <v>132</v>
      </c>
      <c r="F1134" t="s">
        <v>131</v>
      </c>
      <c r="G1134" t="s">
        <v>34792</v>
      </c>
    </row>
    <row r="1135" spans="1:7" x14ac:dyDescent="0.25">
      <c r="A1135">
        <v>101820636</v>
      </c>
      <c r="B1135" t="s">
        <v>35858</v>
      </c>
      <c r="C1135" t="s">
        <v>34791</v>
      </c>
      <c r="D1135" t="s">
        <v>157</v>
      </c>
      <c r="E1135" t="s">
        <v>158</v>
      </c>
      <c r="F1135" t="s">
        <v>131</v>
      </c>
      <c r="G1135" t="s">
        <v>34792</v>
      </c>
    </row>
    <row r="1136" spans="1:7" x14ac:dyDescent="0.25">
      <c r="A1136">
        <v>101820638</v>
      </c>
      <c r="B1136" t="s">
        <v>35859</v>
      </c>
      <c r="C1136" t="s">
        <v>34791</v>
      </c>
      <c r="D1136" t="s">
        <v>157</v>
      </c>
      <c r="E1136" t="s">
        <v>158</v>
      </c>
      <c r="F1136" t="s">
        <v>131</v>
      </c>
      <c r="G1136" t="s">
        <v>34792</v>
      </c>
    </row>
    <row r="1137" spans="1:7" x14ac:dyDescent="0.25">
      <c r="A1137">
        <v>101820850</v>
      </c>
      <c r="B1137" t="s">
        <v>35860</v>
      </c>
      <c r="C1137" t="s">
        <v>34791</v>
      </c>
      <c r="D1137" t="s">
        <v>130</v>
      </c>
      <c r="E1137" t="s">
        <v>132</v>
      </c>
      <c r="F1137" t="s">
        <v>131</v>
      </c>
      <c r="G1137" t="s">
        <v>34792</v>
      </c>
    </row>
    <row r="1138" spans="1:7" x14ac:dyDescent="0.25">
      <c r="A1138">
        <v>101820852</v>
      </c>
      <c r="B1138" t="s">
        <v>35861</v>
      </c>
      <c r="C1138" t="s">
        <v>34791</v>
      </c>
      <c r="D1138" t="s">
        <v>130</v>
      </c>
      <c r="E1138" t="s">
        <v>132</v>
      </c>
      <c r="F1138" t="s">
        <v>131</v>
      </c>
      <c r="G1138" t="s">
        <v>34792</v>
      </c>
    </row>
    <row r="1139" spans="1:7" x14ac:dyDescent="0.25">
      <c r="A1139">
        <v>101820854</v>
      </c>
      <c r="B1139" t="s">
        <v>35862</v>
      </c>
      <c r="C1139" t="s">
        <v>34791</v>
      </c>
      <c r="D1139" t="s">
        <v>1412</v>
      </c>
      <c r="E1139" t="s">
        <v>1413</v>
      </c>
      <c r="F1139" t="s">
        <v>131</v>
      </c>
      <c r="G1139" t="s">
        <v>34792</v>
      </c>
    </row>
    <row r="1140" spans="1:7" x14ac:dyDescent="0.25">
      <c r="A1140">
        <v>101820856</v>
      </c>
      <c r="B1140" t="s">
        <v>35863</v>
      </c>
      <c r="C1140" t="s">
        <v>34791</v>
      </c>
      <c r="D1140" t="s">
        <v>130</v>
      </c>
      <c r="E1140" t="s">
        <v>132</v>
      </c>
      <c r="F1140" t="s">
        <v>131</v>
      </c>
      <c r="G1140" t="s">
        <v>34792</v>
      </c>
    </row>
    <row r="1141" spans="1:7" x14ac:dyDescent="0.25">
      <c r="A1141">
        <v>101820858</v>
      </c>
      <c r="B1141" t="s">
        <v>35864</v>
      </c>
      <c r="C1141" t="s">
        <v>34791</v>
      </c>
      <c r="D1141" t="s">
        <v>213</v>
      </c>
      <c r="E1141" t="s">
        <v>214</v>
      </c>
      <c r="F1141" t="s">
        <v>131</v>
      </c>
      <c r="G1141" t="s">
        <v>34792</v>
      </c>
    </row>
    <row r="1142" spans="1:7" x14ac:dyDescent="0.25">
      <c r="A1142">
        <v>101820860</v>
      </c>
      <c r="B1142" t="s">
        <v>35865</v>
      </c>
      <c r="C1142" t="s">
        <v>34791</v>
      </c>
      <c r="D1142" t="s">
        <v>130</v>
      </c>
      <c r="E1142" t="s">
        <v>132</v>
      </c>
      <c r="F1142" t="s">
        <v>131</v>
      </c>
      <c r="G1142" t="s">
        <v>34792</v>
      </c>
    </row>
    <row r="1143" spans="1:7" x14ac:dyDescent="0.25">
      <c r="A1143">
        <v>101820862</v>
      </c>
      <c r="B1143" t="s">
        <v>35866</v>
      </c>
      <c r="C1143" t="s">
        <v>34791</v>
      </c>
      <c r="D1143" t="s">
        <v>157</v>
      </c>
      <c r="E1143" t="s">
        <v>158</v>
      </c>
      <c r="F1143" t="s">
        <v>131</v>
      </c>
      <c r="G1143" t="s">
        <v>34792</v>
      </c>
    </row>
    <row r="1144" spans="1:7" x14ac:dyDescent="0.25">
      <c r="A1144">
        <v>101821074</v>
      </c>
      <c r="B1144" t="s">
        <v>35867</v>
      </c>
      <c r="C1144" t="s">
        <v>34791</v>
      </c>
      <c r="D1144" t="s">
        <v>130</v>
      </c>
      <c r="E1144" t="s">
        <v>132</v>
      </c>
      <c r="F1144" t="s">
        <v>131</v>
      </c>
      <c r="G1144" t="s">
        <v>34792</v>
      </c>
    </row>
    <row r="1145" spans="1:7" x14ac:dyDescent="0.25">
      <c r="A1145">
        <v>101821076</v>
      </c>
      <c r="B1145" t="s">
        <v>35868</v>
      </c>
      <c r="C1145" t="s">
        <v>34791</v>
      </c>
      <c r="D1145" t="s">
        <v>130</v>
      </c>
      <c r="E1145" t="s">
        <v>132</v>
      </c>
      <c r="F1145" t="s">
        <v>131</v>
      </c>
      <c r="G1145" t="s">
        <v>34792</v>
      </c>
    </row>
    <row r="1146" spans="1:7" x14ac:dyDescent="0.25">
      <c r="A1146">
        <v>101821078</v>
      </c>
      <c r="B1146" t="s">
        <v>35869</v>
      </c>
      <c r="C1146" t="s">
        <v>34791</v>
      </c>
      <c r="D1146" t="s">
        <v>1412</v>
      </c>
      <c r="E1146" t="s">
        <v>1413</v>
      </c>
      <c r="F1146" t="s">
        <v>131</v>
      </c>
      <c r="G1146" t="s">
        <v>34792</v>
      </c>
    </row>
    <row r="1147" spans="1:7" x14ac:dyDescent="0.25">
      <c r="A1147">
        <v>101821080</v>
      </c>
      <c r="B1147" t="s">
        <v>35870</v>
      </c>
      <c r="C1147" t="s">
        <v>34791</v>
      </c>
      <c r="D1147" t="s">
        <v>149</v>
      </c>
      <c r="E1147" t="s">
        <v>150</v>
      </c>
      <c r="F1147" t="s">
        <v>131</v>
      </c>
      <c r="G1147" t="s">
        <v>34792</v>
      </c>
    </row>
    <row r="1148" spans="1:7" x14ac:dyDescent="0.25">
      <c r="A1148">
        <v>101821082</v>
      </c>
      <c r="B1148" t="s">
        <v>35871</v>
      </c>
      <c r="C1148" t="s">
        <v>34791</v>
      </c>
      <c r="D1148" t="s">
        <v>213</v>
      </c>
      <c r="E1148" t="s">
        <v>214</v>
      </c>
      <c r="F1148" t="s">
        <v>131</v>
      </c>
      <c r="G1148" t="s">
        <v>34792</v>
      </c>
    </row>
    <row r="1149" spans="1:7" x14ac:dyDescent="0.25">
      <c r="A1149">
        <v>101821084</v>
      </c>
      <c r="B1149" t="s">
        <v>35872</v>
      </c>
      <c r="C1149" t="s">
        <v>34791</v>
      </c>
      <c r="D1149" t="s">
        <v>792</v>
      </c>
      <c r="E1149" t="s">
        <v>793</v>
      </c>
      <c r="F1149" t="s">
        <v>131</v>
      </c>
      <c r="G1149" t="s">
        <v>34792</v>
      </c>
    </row>
    <row r="1150" spans="1:7" x14ac:dyDescent="0.25">
      <c r="A1150">
        <v>101821086</v>
      </c>
      <c r="B1150" t="s">
        <v>35873</v>
      </c>
      <c r="C1150" t="s">
        <v>34791</v>
      </c>
      <c r="D1150" t="s">
        <v>130</v>
      </c>
      <c r="E1150" t="s">
        <v>132</v>
      </c>
      <c r="F1150" t="s">
        <v>131</v>
      </c>
      <c r="G1150" t="s">
        <v>34792</v>
      </c>
    </row>
    <row r="1151" spans="1:7" x14ac:dyDescent="0.25">
      <c r="A1151">
        <v>101821292</v>
      </c>
      <c r="B1151" t="s">
        <v>35874</v>
      </c>
      <c r="C1151" t="s">
        <v>34791</v>
      </c>
      <c r="D1151" t="s">
        <v>441</v>
      </c>
      <c r="E1151" t="s">
        <v>442</v>
      </c>
      <c r="F1151" t="s">
        <v>131</v>
      </c>
      <c r="G1151" t="s">
        <v>34792</v>
      </c>
    </row>
    <row r="1152" spans="1:7" x14ac:dyDescent="0.25">
      <c r="A1152">
        <v>101821294</v>
      </c>
      <c r="B1152" t="s">
        <v>35875</v>
      </c>
      <c r="C1152" t="s">
        <v>34791</v>
      </c>
      <c r="D1152" t="s">
        <v>130</v>
      </c>
      <c r="E1152" t="s">
        <v>132</v>
      </c>
      <c r="F1152" t="s">
        <v>131</v>
      </c>
      <c r="G1152" t="s">
        <v>34792</v>
      </c>
    </row>
    <row r="1153" spans="1:7" x14ac:dyDescent="0.25">
      <c r="A1153">
        <v>101821296</v>
      </c>
      <c r="B1153" t="s">
        <v>35876</v>
      </c>
      <c r="C1153" t="s">
        <v>34791</v>
      </c>
      <c r="D1153" t="s">
        <v>130</v>
      </c>
      <c r="E1153" t="s">
        <v>132</v>
      </c>
      <c r="F1153" t="s">
        <v>131</v>
      </c>
      <c r="G1153" t="s">
        <v>34792</v>
      </c>
    </row>
    <row r="1154" spans="1:7" x14ac:dyDescent="0.25">
      <c r="A1154">
        <v>101821298</v>
      </c>
      <c r="B1154" t="s">
        <v>35877</v>
      </c>
      <c r="C1154" t="s">
        <v>34791</v>
      </c>
      <c r="D1154" t="s">
        <v>157</v>
      </c>
      <c r="E1154" t="s">
        <v>158</v>
      </c>
      <c r="F1154" t="s">
        <v>131</v>
      </c>
      <c r="G1154" t="s">
        <v>34792</v>
      </c>
    </row>
    <row r="1155" spans="1:7" x14ac:dyDescent="0.25">
      <c r="A1155">
        <v>101821300</v>
      </c>
      <c r="B1155" t="s">
        <v>35878</v>
      </c>
      <c r="C1155" t="s">
        <v>34791</v>
      </c>
      <c r="D1155" t="s">
        <v>130</v>
      </c>
      <c r="E1155" t="s">
        <v>132</v>
      </c>
      <c r="F1155" t="s">
        <v>131</v>
      </c>
      <c r="G1155" t="s">
        <v>34792</v>
      </c>
    </row>
    <row r="1156" spans="1:7" x14ac:dyDescent="0.25">
      <c r="A1156">
        <v>101821302</v>
      </c>
      <c r="B1156" t="s">
        <v>35879</v>
      </c>
      <c r="C1156" t="s">
        <v>34791</v>
      </c>
      <c r="D1156" t="s">
        <v>130</v>
      </c>
      <c r="E1156" t="s">
        <v>132</v>
      </c>
      <c r="F1156" t="s">
        <v>131</v>
      </c>
      <c r="G1156" t="s">
        <v>34792</v>
      </c>
    </row>
    <row r="1157" spans="1:7" x14ac:dyDescent="0.25">
      <c r="A1157">
        <v>101821304</v>
      </c>
      <c r="B1157" t="s">
        <v>35880</v>
      </c>
      <c r="C1157" t="s">
        <v>34791</v>
      </c>
      <c r="D1157" t="s">
        <v>130</v>
      </c>
      <c r="E1157" t="s">
        <v>132</v>
      </c>
      <c r="F1157" t="s">
        <v>131</v>
      </c>
      <c r="G1157" t="s">
        <v>34792</v>
      </c>
    </row>
    <row r="1158" spans="1:7" x14ac:dyDescent="0.25">
      <c r="A1158">
        <v>101821508</v>
      </c>
      <c r="B1158" t="s">
        <v>35881</v>
      </c>
      <c r="C1158" t="s">
        <v>34791</v>
      </c>
      <c r="D1158" t="s">
        <v>157</v>
      </c>
      <c r="E1158" t="s">
        <v>158</v>
      </c>
      <c r="F1158" t="s">
        <v>131</v>
      </c>
      <c r="G1158" t="s">
        <v>34792</v>
      </c>
    </row>
    <row r="1159" spans="1:7" x14ac:dyDescent="0.25">
      <c r="A1159">
        <v>101821510</v>
      </c>
      <c r="B1159" t="s">
        <v>35882</v>
      </c>
      <c r="C1159" t="s">
        <v>34791</v>
      </c>
      <c r="D1159" t="s">
        <v>157</v>
      </c>
      <c r="E1159" t="s">
        <v>158</v>
      </c>
      <c r="F1159" t="s">
        <v>131</v>
      </c>
      <c r="G1159" t="s">
        <v>34792</v>
      </c>
    </row>
    <row r="1160" spans="1:7" x14ac:dyDescent="0.25">
      <c r="A1160">
        <v>101821512</v>
      </c>
      <c r="B1160" t="s">
        <v>35883</v>
      </c>
      <c r="C1160" t="s">
        <v>34791</v>
      </c>
      <c r="D1160" t="s">
        <v>157</v>
      </c>
      <c r="E1160" t="s">
        <v>158</v>
      </c>
      <c r="F1160" t="s">
        <v>131</v>
      </c>
      <c r="G1160" t="s">
        <v>34792</v>
      </c>
    </row>
    <row r="1161" spans="1:7" x14ac:dyDescent="0.25">
      <c r="A1161">
        <v>101821514</v>
      </c>
      <c r="B1161" t="s">
        <v>35884</v>
      </c>
      <c r="C1161" t="s">
        <v>34791</v>
      </c>
      <c r="D1161" t="s">
        <v>149</v>
      </c>
      <c r="E1161" t="s">
        <v>150</v>
      </c>
      <c r="F1161" t="s">
        <v>131</v>
      </c>
      <c r="G1161" t="s">
        <v>34792</v>
      </c>
    </row>
    <row r="1162" spans="1:7" x14ac:dyDescent="0.25">
      <c r="A1162">
        <v>101821516</v>
      </c>
      <c r="B1162" t="s">
        <v>35885</v>
      </c>
      <c r="C1162" t="s">
        <v>34791</v>
      </c>
      <c r="D1162" t="s">
        <v>149</v>
      </c>
      <c r="E1162" t="s">
        <v>150</v>
      </c>
      <c r="F1162" t="s">
        <v>131</v>
      </c>
      <c r="G1162" t="s">
        <v>34792</v>
      </c>
    </row>
    <row r="1163" spans="1:7" x14ac:dyDescent="0.25">
      <c r="A1163">
        <v>101821506</v>
      </c>
      <c r="B1163" t="s">
        <v>35886</v>
      </c>
      <c r="C1163" t="s">
        <v>34791</v>
      </c>
      <c r="D1163" t="s">
        <v>157</v>
      </c>
      <c r="E1163" t="s">
        <v>158</v>
      </c>
      <c r="F1163" t="s">
        <v>131</v>
      </c>
      <c r="G1163" t="s">
        <v>34792</v>
      </c>
    </row>
    <row r="1164" spans="1:7" x14ac:dyDescent="0.25">
      <c r="A1164">
        <v>101821518</v>
      </c>
      <c r="B1164" t="s">
        <v>35887</v>
      </c>
      <c r="C1164" t="s">
        <v>34791</v>
      </c>
      <c r="D1164" t="s">
        <v>130</v>
      </c>
      <c r="E1164" t="s">
        <v>132</v>
      </c>
      <c r="F1164" t="s">
        <v>131</v>
      </c>
      <c r="G1164" t="s">
        <v>34792</v>
      </c>
    </row>
    <row r="1165" spans="1:7" x14ac:dyDescent="0.25">
      <c r="A1165">
        <v>101821730</v>
      </c>
      <c r="B1165" t="s">
        <v>35888</v>
      </c>
      <c r="C1165" t="s">
        <v>34791</v>
      </c>
      <c r="D1165" t="s">
        <v>130</v>
      </c>
      <c r="E1165" t="s">
        <v>132</v>
      </c>
      <c r="F1165" t="s">
        <v>131</v>
      </c>
      <c r="G1165" t="s">
        <v>34792</v>
      </c>
    </row>
    <row r="1166" spans="1:7" x14ac:dyDescent="0.25">
      <c r="A1166">
        <v>101821732</v>
      </c>
      <c r="B1166" t="s">
        <v>35889</v>
      </c>
      <c r="C1166" t="s">
        <v>34791</v>
      </c>
      <c r="D1166" t="s">
        <v>130</v>
      </c>
      <c r="E1166" t="s">
        <v>132</v>
      </c>
      <c r="F1166" t="s">
        <v>131</v>
      </c>
      <c r="G1166" t="s">
        <v>34792</v>
      </c>
    </row>
    <row r="1167" spans="1:7" x14ac:dyDescent="0.25">
      <c r="A1167">
        <v>101821734</v>
      </c>
      <c r="B1167" t="s">
        <v>35890</v>
      </c>
      <c r="C1167" t="s">
        <v>34791</v>
      </c>
      <c r="D1167" t="s">
        <v>130</v>
      </c>
      <c r="E1167" t="s">
        <v>132</v>
      </c>
      <c r="F1167" t="s">
        <v>131</v>
      </c>
      <c r="G1167" t="s">
        <v>34792</v>
      </c>
    </row>
    <row r="1168" spans="1:7" x14ac:dyDescent="0.25">
      <c r="A1168">
        <v>101821736</v>
      </c>
      <c r="B1168" t="s">
        <v>35891</v>
      </c>
      <c r="C1168" t="s">
        <v>34791</v>
      </c>
      <c r="D1168" t="s">
        <v>130</v>
      </c>
      <c r="E1168" t="s">
        <v>132</v>
      </c>
      <c r="F1168" t="s">
        <v>131</v>
      </c>
      <c r="G1168" t="s">
        <v>34792</v>
      </c>
    </row>
    <row r="1169" spans="1:7" x14ac:dyDescent="0.25">
      <c r="A1169">
        <v>101821738</v>
      </c>
      <c r="B1169" t="s">
        <v>35892</v>
      </c>
      <c r="C1169" t="s">
        <v>34791</v>
      </c>
      <c r="D1169" t="s">
        <v>130</v>
      </c>
      <c r="E1169" t="s">
        <v>132</v>
      </c>
      <c r="F1169" t="s">
        <v>131</v>
      </c>
      <c r="G1169" t="s">
        <v>34792</v>
      </c>
    </row>
    <row r="1170" spans="1:7" x14ac:dyDescent="0.25">
      <c r="A1170">
        <v>101821740</v>
      </c>
      <c r="B1170" t="s">
        <v>35893</v>
      </c>
      <c r="C1170" t="s">
        <v>34791</v>
      </c>
      <c r="D1170" t="s">
        <v>157</v>
      </c>
      <c r="E1170" t="s">
        <v>158</v>
      </c>
      <c r="F1170" t="s">
        <v>131</v>
      </c>
      <c r="G1170" t="s">
        <v>34792</v>
      </c>
    </row>
    <row r="1171" spans="1:7" x14ac:dyDescent="0.25">
      <c r="A1171">
        <v>101821952</v>
      </c>
      <c r="B1171" t="s">
        <v>35894</v>
      </c>
      <c r="C1171" t="s">
        <v>34791</v>
      </c>
      <c r="D1171" t="s">
        <v>130</v>
      </c>
      <c r="E1171" t="s">
        <v>132</v>
      </c>
      <c r="F1171" t="s">
        <v>131</v>
      </c>
      <c r="G1171" t="s">
        <v>34792</v>
      </c>
    </row>
    <row r="1172" spans="1:7" x14ac:dyDescent="0.25">
      <c r="A1172">
        <v>101821954</v>
      </c>
      <c r="B1172" t="s">
        <v>35895</v>
      </c>
      <c r="C1172" t="s">
        <v>34791</v>
      </c>
      <c r="D1172" t="s">
        <v>130</v>
      </c>
      <c r="E1172" t="s">
        <v>132</v>
      </c>
      <c r="F1172" t="s">
        <v>131</v>
      </c>
      <c r="G1172" t="s">
        <v>34792</v>
      </c>
    </row>
    <row r="1173" spans="1:7" x14ac:dyDescent="0.25">
      <c r="A1173">
        <v>101821956</v>
      </c>
      <c r="B1173" t="s">
        <v>35896</v>
      </c>
      <c r="C1173" t="s">
        <v>34791</v>
      </c>
      <c r="D1173" t="s">
        <v>7425</v>
      </c>
      <c r="E1173" t="s">
        <v>7426</v>
      </c>
      <c r="F1173" t="s">
        <v>131</v>
      </c>
      <c r="G1173" t="s">
        <v>34792</v>
      </c>
    </row>
    <row r="1174" spans="1:7" x14ac:dyDescent="0.25">
      <c r="A1174">
        <v>101821958</v>
      </c>
      <c r="B1174" t="s">
        <v>35897</v>
      </c>
      <c r="C1174" t="s">
        <v>34791</v>
      </c>
      <c r="D1174" t="s">
        <v>157</v>
      </c>
      <c r="E1174" t="s">
        <v>158</v>
      </c>
      <c r="F1174" t="s">
        <v>131</v>
      </c>
      <c r="G1174" t="s">
        <v>34792</v>
      </c>
    </row>
    <row r="1175" spans="1:7" x14ac:dyDescent="0.25">
      <c r="A1175">
        <v>101821960</v>
      </c>
      <c r="B1175" t="s">
        <v>35898</v>
      </c>
      <c r="C1175" t="s">
        <v>34791</v>
      </c>
      <c r="D1175" t="s">
        <v>157</v>
      </c>
      <c r="E1175" t="s">
        <v>158</v>
      </c>
      <c r="F1175" t="s">
        <v>131</v>
      </c>
      <c r="G1175" t="s">
        <v>34792</v>
      </c>
    </row>
    <row r="1176" spans="1:7" x14ac:dyDescent="0.25">
      <c r="A1176">
        <v>101821962</v>
      </c>
      <c r="B1176" t="s">
        <v>35899</v>
      </c>
      <c r="C1176" t="s">
        <v>34791</v>
      </c>
      <c r="D1176" t="s">
        <v>157</v>
      </c>
      <c r="E1176" t="s">
        <v>158</v>
      </c>
      <c r="F1176" t="s">
        <v>131</v>
      </c>
      <c r="G1176" t="s">
        <v>34792</v>
      </c>
    </row>
    <row r="1177" spans="1:7" x14ac:dyDescent="0.25">
      <c r="A1177">
        <v>101821964</v>
      </c>
      <c r="B1177" t="s">
        <v>35900</v>
      </c>
      <c r="C1177" t="s">
        <v>34791</v>
      </c>
      <c r="D1177" t="s">
        <v>130</v>
      </c>
      <c r="E1177" t="s">
        <v>132</v>
      </c>
      <c r="F1177" t="s">
        <v>131</v>
      </c>
      <c r="G1177" t="s">
        <v>34792</v>
      </c>
    </row>
    <row r="1178" spans="1:7" x14ac:dyDescent="0.25">
      <c r="A1178">
        <v>101822176</v>
      </c>
      <c r="B1178" t="s">
        <v>35901</v>
      </c>
      <c r="C1178" t="s">
        <v>34791</v>
      </c>
      <c r="D1178" t="s">
        <v>292</v>
      </c>
      <c r="E1178" t="s">
        <v>293</v>
      </c>
      <c r="F1178" t="s">
        <v>131</v>
      </c>
      <c r="G1178" t="s">
        <v>34792</v>
      </c>
    </row>
    <row r="1179" spans="1:7" x14ac:dyDescent="0.25">
      <c r="A1179">
        <v>101822178</v>
      </c>
      <c r="B1179" t="s">
        <v>35902</v>
      </c>
      <c r="C1179" t="s">
        <v>34791</v>
      </c>
      <c r="D1179" t="s">
        <v>157</v>
      </c>
      <c r="E1179" t="s">
        <v>158</v>
      </c>
      <c r="F1179" t="s">
        <v>131</v>
      </c>
      <c r="G1179" t="s">
        <v>34792</v>
      </c>
    </row>
    <row r="1180" spans="1:7" x14ac:dyDescent="0.25">
      <c r="A1180">
        <v>101822180</v>
      </c>
      <c r="B1180" t="s">
        <v>35903</v>
      </c>
      <c r="C1180" t="s">
        <v>34791</v>
      </c>
      <c r="D1180" t="s">
        <v>130</v>
      </c>
      <c r="E1180" t="s">
        <v>132</v>
      </c>
      <c r="F1180" t="s">
        <v>131</v>
      </c>
      <c r="G1180" t="s">
        <v>34792</v>
      </c>
    </row>
    <row r="1181" spans="1:7" x14ac:dyDescent="0.25">
      <c r="A1181">
        <v>101822182</v>
      </c>
      <c r="B1181" t="s">
        <v>35904</v>
      </c>
      <c r="C1181" t="s">
        <v>34791</v>
      </c>
      <c r="D1181" t="s">
        <v>2476</v>
      </c>
      <c r="E1181" t="s">
        <v>2477</v>
      </c>
      <c r="F1181" t="s">
        <v>131</v>
      </c>
      <c r="G1181" t="s">
        <v>34792</v>
      </c>
    </row>
    <row r="1182" spans="1:7" x14ac:dyDescent="0.25">
      <c r="A1182">
        <v>101822184</v>
      </c>
      <c r="B1182" t="s">
        <v>35905</v>
      </c>
      <c r="C1182" t="s">
        <v>34791</v>
      </c>
      <c r="D1182" t="s">
        <v>130</v>
      </c>
      <c r="E1182" t="s">
        <v>132</v>
      </c>
      <c r="F1182" t="s">
        <v>131</v>
      </c>
      <c r="G1182" t="s">
        <v>34792</v>
      </c>
    </row>
    <row r="1183" spans="1:7" x14ac:dyDescent="0.25">
      <c r="A1183">
        <v>101822186</v>
      </c>
      <c r="B1183" t="s">
        <v>35906</v>
      </c>
      <c r="C1183" t="s">
        <v>34791</v>
      </c>
      <c r="D1183" t="s">
        <v>130</v>
      </c>
      <c r="E1183" t="s">
        <v>132</v>
      </c>
      <c r="F1183" t="s">
        <v>131</v>
      </c>
      <c r="G1183" t="s">
        <v>34792</v>
      </c>
    </row>
    <row r="1184" spans="1:7" x14ac:dyDescent="0.25">
      <c r="A1184">
        <v>101822188</v>
      </c>
      <c r="B1184" t="s">
        <v>35907</v>
      </c>
      <c r="C1184" t="s">
        <v>34791</v>
      </c>
      <c r="D1184" t="s">
        <v>130</v>
      </c>
      <c r="E1184" t="s">
        <v>132</v>
      </c>
      <c r="F1184" t="s">
        <v>131</v>
      </c>
      <c r="G1184" t="s">
        <v>34792</v>
      </c>
    </row>
    <row r="1185" spans="1:7" x14ac:dyDescent="0.25">
      <c r="A1185">
        <v>101822382</v>
      </c>
      <c r="B1185" t="s">
        <v>35908</v>
      </c>
      <c r="C1185" t="s">
        <v>34791</v>
      </c>
      <c r="D1185" t="s">
        <v>130</v>
      </c>
      <c r="E1185" t="s">
        <v>132</v>
      </c>
      <c r="F1185" t="s">
        <v>131</v>
      </c>
      <c r="G1185" t="s">
        <v>34792</v>
      </c>
    </row>
    <row r="1186" spans="1:7" x14ac:dyDescent="0.25">
      <c r="A1186">
        <v>101822384</v>
      </c>
      <c r="B1186" t="s">
        <v>35909</v>
      </c>
      <c r="C1186" t="s">
        <v>34791</v>
      </c>
      <c r="D1186" t="s">
        <v>130</v>
      </c>
      <c r="E1186" t="s">
        <v>132</v>
      </c>
      <c r="F1186" t="s">
        <v>131</v>
      </c>
      <c r="G1186" t="s">
        <v>34792</v>
      </c>
    </row>
    <row r="1187" spans="1:7" x14ac:dyDescent="0.25">
      <c r="A1187">
        <v>101822386</v>
      </c>
      <c r="B1187" t="s">
        <v>35910</v>
      </c>
      <c r="C1187" t="s">
        <v>34791</v>
      </c>
      <c r="D1187" t="s">
        <v>130</v>
      </c>
      <c r="E1187" t="s">
        <v>132</v>
      </c>
      <c r="F1187" t="s">
        <v>131</v>
      </c>
      <c r="G1187" t="s">
        <v>34792</v>
      </c>
    </row>
    <row r="1188" spans="1:7" x14ac:dyDescent="0.25">
      <c r="A1188">
        <v>101822388</v>
      </c>
      <c r="B1188" t="s">
        <v>35911</v>
      </c>
      <c r="C1188" t="s">
        <v>34791</v>
      </c>
      <c r="D1188" t="s">
        <v>130</v>
      </c>
      <c r="E1188" t="s">
        <v>132</v>
      </c>
      <c r="F1188" t="s">
        <v>131</v>
      </c>
      <c r="G1188" t="s">
        <v>34792</v>
      </c>
    </row>
    <row r="1189" spans="1:7" x14ac:dyDescent="0.25">
      <c r="A1189">
        <v>101822390</v>
      </c>
      <c r="B1189" t="s">
        <v>35912</v>
      </c>
      <c r="C1189" t="s">
        <v>34791</v>
      </c>
      <c r="D1189" t="s">
        <v>157</v>
      </c>
      <c r="E1189" t="s">
        <v>158</v>
      </c>
      <c r="F1189" t="s">
        <v>131</v>
      </c>
      <c r="G1189" t="s">
        <v>34792</v>
      </c>
    </row>
    <row r="1190" spans="1:7" x14ac:dyDescent="0.25">
      <c r="A1190">
        <v>101822392</v>
      </c>
      <c r="B1190" t="s">
        <v>35913</v>
      </c>
      <c r="C1190" t="s">
        <v>34791</v>
      </c>
      <c r="D1190" t="s">
        <v>851</v>
      </c>
      <c r="E1190" t="s">
        <v>852</v>
      </c>
      <c r="F1190" t="s">
        <v>131</v>
      </c>
      <c r="G1190" t="s">
        <v>34792</v>
      </c>
    </row>
    <row r="1191" spans="1:7" x14ac:dyDescent="0.25">
      <c r="A1191">
        <v>101822394</v>
      </c>
      <c r="B1191" t="s">
        <v>35914</v>
      </c>
      <c r="C1191" t="s">
        <v>34791</v>
      </c>
      <c r="D1191" t="s">
        <v>213</v>
      </c>
      <c r="E1191" t="s">
        <v>214</v>
      </c>
      <c r="F1191" t="s">
        <v>131</v>
      </c>
      <c r="G1191" t="s">
        <v>34792</v>
      </c>
    </row>
    <row r="1192" spans="1:7" x14ac:dyDescent="0.25">
      <c r="A1192">
        <v>101818930</v>
      </c>
      <c r="B1192" t="s">
        <v>35915</v>
      </c>
      <c r="C1192" t="s">
        <v>34791</v>
      </c>
      <c r="D1192" t="s">
        <v>130</v>
      </c>
      <c r="E1192" t="s">
        <v>132</v>
      </c>
      <c r="F1192" t="s">
        <v>131</v>
      </c>
      <c r="G1192" t="s">
        <v>34792</v>
      </c>
    </row>
    <row r="1193" spans="1:7" x14ac:dyDescent="0.25">
      <c r="A1193">
        <v>101818932</v>
      </c>
      <c r="B1193" t="s">
        <v>35916</v>
      </c>
      <c r="C1193" t="s">
        <v>34791</v>
      </c>
      <c r="D1193" t="s">
        <v>157</v>
      </c>
      <c r="E1193" t="s">
        <v>158</v>
      </c>
      <c r="F1193" t="s">
        <v>131</v>
      </c>
      <c r="G1193" t="s">
        <v>34792</v>
      </c>
    </row>
    <row r="1194" spans="1:7" x14ac:dyDescent="0.25">
      <c r="A1194">
        <v>101818934</v>
      </c>
      <c r="B1194" t="s">
        <v>35917</v>
      </c>
      <c r="C1194" t="s">
        <v>34791</v>
      </c>
      <c r="D1194" t="s">
        <v>130</v>
      </c>
      <c r="E1194" t="s">
        <v>132</v>
      </c>
      <c r="F1194" t="s">
        <v>131</v>
      </c>
      <c r="G1194" t="s">
        <v>34792</v>
      </c>
    </row>
    <row r="1195" spans="1:7" x14ac:dyDescent="0.25">
      <c r="A1195">
        <v>101818936</v>
      </c>
      <c r="B1195" t="s">
        <v>35918</v>
      </c>
      <c r="C1195" t="s">
        <v>34791</v>
      </c>
      <c r="D1195" t="s">
        <v>561</v>
      </c>
      <c r="E1195" t="s">
        <v>562</v>
      </c>
      <c r="F1195" t="s">
        <v>131</v>
      </c>
      <c r="G1195" t="s">
        <v>34792</v>
      </c>
    </row>
    <row r="1196" spans="1:7" x14ac:dyDescent="0.25">
      <c r="A1196">
        <v>101818938</v>
      </c>
      <c r="B1196" t="s">
        <v>35919</v>
      </c>
      <c r="C1196" t="s">
        <v>34791</v>
      </c>
      <c r="D1196" t="s">
        <v>130</v>
      </c>
      <c r="E1196" t="s">
        <v>132</v>
      </c>
      <c r="F1196" t="s">
        <v>131</v>
      </c>
      <c r="G1196" t="s">
        <v>34792</v>
      </c>
    </row>
    <row r="1197" spans="1:7" x14ac:dyDescent="0.25">
      <c r="A1197">
        <v>101818940</v>
      </c>
      <c r="B1197" t="s">
        <v>35920</v>
      </c>
      <c r="C1197" t="s">
        <v>34791</v>
      </c>
      <c r="D1197" t="s">
        <v>213</v>
      </c>
      <c r="E1197" t="s">
        <v>214</v>
      </c>
      <c r="F1197" t="s">
        <v>131</v>
      </c>
      <c r="G1197" t="s">
        <v>34792</v>
      </c>
    </row>
    <row r="1198" spans="1:7" x14ac:dyDescent="0.25">
      <c r="A1198">
        <v>101818942</v>
      </c>
      <c r="B1198" t="s">
        <v>35921</v>
      </c>
      <c r="C1198" t="s">
        <v>34791</v>
      </c>
      <c r="D1198" t="s">
        <v>792</v>
      </c>
      <c r="E1198" t="s">
        <v>793</v>
      </c>
      <c r="F1198" t="s">
        <v>131</v>
      </c>
      <c r="G1198" t="s">
        <v>34792</v>
      </c>
    </row>
    <row r="1199" spans="1:7" x14ac:dyDescent="0.25">
      <c r="A1199">
        <v>101819146</v>
      </c>
      <c r="B1199" t="s">
        <v>35922</v>
      </c>
      <c r="C1199" t="s">
        <v>34791</v>
      </c>
      <c r="D1199" t="s">
        <v>130</v>
      </c>
      <c r="E1199" t="s">
        <v>132</v>
      </c>
      <c r="F1199" t="s">
        <v>131</v>
      </c>
      <c r="G1199" t="s">
        <v>34792</v>
      </c>
    </row>
    <row r="1200" spans="1:7" x14ac:dyDescent="0.25">
      <c r="A1200">
        <v>101819148</v>
      </c>
      <c r="B1200" t="s">
        <v>35923</v>
      </c>
      <c r="C1200" t="s">
        <v>34791</v>
      </c>
      <c r="D1200" t="s">
        <v>130</v>
      </c>
      <c r="E1200" t="s">
        <v>132</v>
      </c>
      <c r="F1200" t="s">
        <v>131</v>
      </c>
      <c r="G1200" t="s">
        <v>34792</v>
      </c>
    </row>
    <row r="1201" spans="1:7" x14ac:dyDescent="0.25">
      <c r="A1201">
        <v>101819150</v>
      </c>
      <c r="B1201" t="s">
        <v>35924</v>
      </c>
      <c r="C1201" t="s">
        <v>34791</v>
      </c>
      <c r="D1201" t="s">
        <v>213</v>
      </c>
      <c r="E1201" t="s">
        <v>214</v>
      </c>
      <c r="F1201" t="s">
        <v>131</v>
      </c>
      <c r="G1201" t="s">
        <v>34792</v>
      </c>
    </row>
    <row r="1202" spans="1:7" x14ac:dyDescent="0.25">
      <c r="A1202">
        <v>101819152</v>
      </c>
      <c r="B1202" t="s">
        <v>35925</v>
      </c>
      <c r="C1202" t="s">
        <v>34791</v>
      </c>
      <c r="D1202" t="s">
        <v>213</v>
      </c>
      <c r="E1202" t="s">
        <v>214</v>
      </c>
      <c r="F1202" t="s">
        <v>131</v>
      </c>
      <c r="G1202" t="s">
        <v>34792</v>
      </c>
    </row>
    <row r="1203" spans="1:7" x14ac:dyDescent="0.25">
      <c r="A1203">
        <v>101819154</v>
      </c>
      <c r="B1203" t="s">
        <v>35926</v>
      </c>
      <c r="C1203" t="s">
        <v>34791</v>
      </c>
      <c r="D1203" t="s">
        <v>130</v>
      </c>
      <c r="E1203" t="s">
        <v>132</v>
      </c>
      <c r="F1203" t="s">
        <v>131</v>
      </c>
      <c r="G1203" t="s">
        <v>34792</v>
      </c>
    </row>
    <row r="1204" spans="1:7" x14ac:dyDescent="0.25">
      <c r="A1204">
        <v>101819156</v>
      </c>
      <c r="B1204" t="s">
        <v>35927</v>
      </c>
      <c r="C1204" t="s">
        <v>34791</v>
      </c>
      <c r="D1204" t="s">
        <v>130</v>
      </c>
      <c r="E1204" t="s">
        <v>132</v>
      </c>
      <c r="F1204" t="s">
        <v>131</v>
      </c>
      <c r="G1204" t="s">
        <v>34792</v>
      </c>
    </row>
    <row r="1205" spans="1:7" x14ac:dyDescent="0.25">
      <c r="A1205">
        <v>101819158</v>
      </c>
      <c r="B1205" t="s">
        <v>35928</v>
      </c>
      <c r="C1205" t="s">
        <v>34791</v>
      </c>
      <c r="D1205" t="s">
        <v>130</v>
      </c>
      <c r="E1205" t="s">
        <v>132</v>
      </c>
      <c r="F1205" t="s">
        <v>131</v>
      </c>
      <c r="G1205" t="s">
        <v>34792</v>
      </c>
    </row>
    <row r="1206" spans="1:7" x14ac:dyDescent="0.25">
      <c r="A1206">
        <v>101819366</v>
      </c>
      <c r="B1206" t="s">
        <v>35929</v>
      </c>
      <c r="C1206" t="s">
        <v>34791</v>
      </c>
      <c r="D1206" t="s">
        <v>157</v>
      </c>
      <c r="E1206" t="s">
        <v>158</v>
      </c>
      <c r="F1206" t="s">
        <v>131</v>
      </c>
      <c r="G1206" t="s">
        <v>34792</v>
      </c>
    </row>
    <row r="1207" spans="1:7" x14ac:dyDescent="0.25">
      <c r="A1207">
        <v>101819368</v>
      </c>
      <c r="B1207" t="s">
        <v>35930</v>
      </c>
      <c r="C1207" t="s">
        <v>34791</v>
      </c>
      <c r="D1207" t="s">
        <v>130</v>
      </c>
      <c r="E1207" t="s">
        <v>132</v>
      </c>
      <c r="F1207" t="s">
        <v>131</v>
      </c>
      <c r="G1207" t="s">
        <v>34792</v>
      </c>
    </row>
    <row r="1208" spans="1:7" x14ac:dyDescent="0.25">
      <c r="A1208">
        <v>101819370</v>
      </c>
      <c r="B1208" t="s">
        <v>35931</v>
      </c>
      <c r="C1208" t="s">
        <v>34791</v>
      </c>
      <c r="D1208" t="s">
        <v>130</v>
      </c>
      <c r="E1208" t="s">
        <v>132</v>
      </c>
      <c r="F1208" t="s">
        <v>131</v>
      </c>
      <c r="G1208" t="s">
        <v>34792</v>
      </c>
    </row>
    <row r="1209" spans="1:7" x14ac:dyDescent="0.25">
      <c r="A1209">
        <v>101819372</v>
      </c>
      <c r="B1209" t="s">
        <v>35932</v>
      </c>
      <c r="C1209" t="s">
        <v>34791</v>
      </c>
      <c r="D1209" t="s">
        <v>157</v>
      </c>
      <c r="E1209" t="s">
        <v>158</v>
      </c>
      <c r="F1209" t="s">
        <v>131</v>
      </c>
      <c r="G1209" t="s">
        <v>34792</v>
      </c>
    </row>
    <row r="1210" spans="1:7" x14ac:dyDescent="0.25">
      <c r="A1210">
        <v>101819374</v>
      </c>
      <c r="B1210" t="s">
        <v>35933</v>
      </c>
      <c r="C1210" t="s">
        <v>34791</v>
      </c>
      <c r="D1210" t="s">
        <v>130</v>
      </c>
      <c r="E1210" t="s">
        <v>132</v>
      </c>
      <c r="F1210" t="s">
        <v>131</v>
      </c>
      <c r="G1210" t="s">
        <v>34792</v>
      </c>
    </row>
    <row r="1211" spans="1:7" x14ac:dyDescent="0.25">
      <c r="A1211">
        <v>101819376</v>
      </c>
      <c r="B1211" t="s">
        <v>35934</v>
      </c>
      <c r="C1211" t="s">
        <v>34791</v>
      </c>
      <c r="D1211" t="s">
        <v>130</v>
      </c>
      <c r="E1211" t="s">
        <v>132</v>
      </c>
      <c r="F1211" t="s">
        <v>131</v>
      </c>
      <c r="G1211" t="s">
        <v>34792</v>
      </c>
    </row>
    <row r="1212" spans="1:7" x14ac:dyDescent="0.25">
      <c r="A1212">
        <v>101819584</v>
      </c>
      <c r="B1212" t="s">
        <v>35935</v>
      </c>
      <c r="C1212" t="s">
        <v>34791</v>
      </c>
      <c r="D1212" t="s">
        <v>149</v>
      </c>
      <c r="E1212" t="s">
        <v>150</v>
      </c>
      <c r="F1212" t="s">
        <v>131</v>
      </c>
      <c r="G1212" t="s">
        <v>34792</v>
      </c>
    </row>
    <row r="1213" spans="1:7" x14ac:dyDescent="0.25">
      <c r="A1213">
        <v>101819586</v>
      </c>
      <c r="B1213" t="s">
        <v>35936</v>
      </c>
      <c r="C1213" t="s">
        <v>34791</v>
      </c>
      <c r="D1213" t="s">
        <v>130</v>
      </c>
      <c r="E1213" t="s">
        <v>132</v>
      </c>
      <c r="F1213" t="s">
        <v>131</v>
      </c>
      <c r="G1213" t="s">
        <v>34792</v>
      </c>
    </row>
    <row r="1214" spans="1:7" x14ac:dyDescent="0.25">
      <c r="A1214">
        <v>101819588</v>
      </c>
      <c r="B1214" t="s">
        <v>35937</v>
      </c>
      <c r="C1214" t="s">
        <v>34791</v>
      </c>
      <c r="D1214" t="s">
        <v>441</v>
      </c>
      <c r="E1214" t="s">
        <v>442</v>
      </c>
      <c r="F1214" t="s">
        <v>131</v>
      </c>
      <c r="G1214" t="s">
        <v>34792</v>
      </c>
    </row>
    <row r="1215" spans="1:7" x14ac:dyDescent="0.25">
      <c r="A1215">
        <v>101819590</v>
      </c>
      <c r="B1215" t="s">
        <v>35938</v>
      </c>
      <c r="C1215" t="s">
        <v>34791</v>
      </c>
      <c r="D1215" t="s">
        <v>130</v>
      </c>
      <c r="E1215" t="s">
        <v>132</v>
      </c>
      <c r="F1215" t="s">
        <v>131</v>
      </c>
      <c r="G1215" t="s">
        <v>34792</v>
      </c>
    </row>
    <row r="1216" spans="1:7" x14ac:dyDescent="0.25">
      <c r="A1216">
        <v>101819592</v>
      </c>
      <c r="B1216" t="s">
        <v>35939</v>
      </c>
      <c r="C1216" t="s">
        <v>34791</v>
      </c>
      <c r="D1216" t="s">
        <v>130</v>
      </c>
      <c r="E1216" t="s">
        <v>132</v>
      </c>
      <c r="F1216" t="s">
        <v>131</v>
      </c>
      <c r="G1216" t="s">
        <v>34792</v>
      </c>
    </row>
    <row r="1217" spans="1:7" x14ac:dyDescent="0.25">
      <c r="A1217">
        <v>101819594</v>
      </c>
      <c r="B1217" t="s">
        <v>35940</v>
      </c>
      <c r="C1217" t="s">
        <v>34791</v>
      </c>
      <c r="D1217" t="s">
        <v>130</v>
      </c>
      <c r="E1217" t="s">
        <v>132</v>
      </c>
      <c r="F1217" t="s">
        <v>131</v>
      </c>
      <c r="G1217" t="s">
        <v>34792</v>
      </c>
    </row>
    <row r="1218" spans="1:7" x14ac:dyDescent="0.25">
      <c r="A1218">
        <v>101819798</v>
      </c>
      <c r="B1218" t="s">
        <v>35941</v>
      </c>
      <c r="C1218" t="s">
        <v>34791</v>
      </c>
      <c r="D1218" t="s">
        <v>130</v>
      </c>
      <c r="E1218" t="s">
        <v>132</v>
      </c>
      <c r="F1218" t="s">
        <v>131</v>
      </c>
      <c r="G1218" t="s">
        <v>34792</v>
      </c>
    </row>
    <row r="1219" spans="1:7" x14ac:dyDescent="0.25">
      <c r="A1219">
        <v>101819800</v>
      </c>
      <c r="B1219" t="s">
        <v>35942</v>
      </c>
      <c r="C1219" t="s">
        <v>34791</v>
      </c>
      <c r="D1219" t="s">
        <v>157</v>
      </c>
      <c r="E1219" t="s">
        <v>158</v>
      </c>
      <c r="F1219" t="s">
        <v>131</v>
      </c>
      <c r="G1219" t="s">
        <v>34792</v>
      </c>
    </row>
    <row r="1220" spans="1:7" x14ac:dyDescent="0.25">
      <c r="A1220">
        <v>101819802</v>
      </c>
      <c r="B1220" t="s">
        <v>35943</v>
      </c>
      <c r="C1220" t="s">
        <v>34791</v>
      </c>
      <c r="D1220" t="s">
        <v>130</v>
      </c>
      <c r="E1220" t="s">
        <v>132</v>
      </c>
      <c r="F1220" t="s">
        <v>131</v>
      </c>
      <c r="G1220" t="s">
        <v>34792</v>
      </c>
    </row>
    <row r="1221" spans="1:7" x14ac:dyDescent="0.25">
      <c r="A1221">
        <v>101819804</v>
      </c>
      <c r="B1221" t="s">
        <v>35944</v>
      </c>
      <c r="C1221" t="s">
        <v>34791</v>
      </c>
      <c r="D1221" t="s">
        <v>130</v>
      </c>
      <c r="E1221" t="s">
        <v>132</v>
      </c>
      <c r="F1221" t="s">
        <v>131</v>
      </c>
      <c r="G1221" t="s">
        <v>34792</v>
      </c>
    </row>
    <row r="1222" spans="1:7" x14ac:dyDescent="0.25">
      <c r="A1222">
        <v>101819806</v>
      </c>
      <c r="B1222" t="s">
        <v>35945</v>
      </c>
      <c r="C1222" t="s">
        <v>34791</v>
      </c>
      <c r="D1222" t="s">
        <v>157</v>
      </c>
      <c r="E1222" t="s">
        <v>158</v>
      </c>
      <c r="F1222" t="s">
        <v>131</v>
      </c>
      <c r="G1222" t="s">
        <v>34792</v>
      </c>
    </row>
    <row r="1223" spans="1:7" x14ac:dyDescent="0.25">
      <c r="A1223">
        <v>101819808</v>
      </c>
      <c r="B1223" t="s">
        <v>35946</v>
      </c>
      <c r="C1223" t="s">
        <v>34791</v>
      </c>
      <c r="D1223" t="s">
        <v>157</v>
      </c>
      <c r="E1223" t="s">
        <v>158</v>
      </c>
      <c r="F1223" t="s">
        <v>131</v>
      </c>
      <c r="G1223" t="s">
        <v>34792</v>
      </c>
    </row>
    <row r="1224" spans="1:7" x14ac:dyDescent="0.25">
      <c r="A1224">
        <v>101819810</v>
      </c>
      <c r="B1224" t="s">
        <v>35947</v>
      </c>
      <c r="C1224" t="s">
        <v>34791</v>
      </c>
      <c r="D1224" t="s">
        <v>157</v>
      </c>
      <c r="E1224" t="s">
        <v>158</v>
      </c>
      <c r="F1224" t="s">
        <v>131</v>
      </c>
      <c r="G1224" t="s">
        <v>34792</v>
      </c>
    </row>
    <row r="1225" spans="1:7" x14ac:dyDescent="0.25">
      <c r="A1225">
        <v>101820018</v>
      </c>
      <c r="B1225" t="s">
        <v>35948</v>
      </c>
      <c r="C1225" t="s">
        <v>34791</v>
      </c>
      <c r="D1225" t="s">
        <v>157</v>
      </c>
      <c r="E1225" t="s">
        <v>158</v>
      </c>
      <c r="F1225" t="s">
        <v>131</v>
      </c>
      <c r="G1225" t="s">
        <v>34792</v>
      </c>
    </row>
    <row r="1226" spans="1:7" x14ac:dyDescent="0.25">
      <c r="A1226">
        <v>101820020</v>
      </c>
      <c r="B1226" t="s">
        <v>35949</v>
      </c>
      <c r="C1226" t="s">
        <v>34791</v>
      </c>
      <c r="D1226" t="s">
        <v>400</v>
      </c>
      <c r="E1226" t="s">
        <v>401</v>
      </c>
      <c r="F1226" t="s">
        <v>131</v>
      </c>
      <c r="G1226" t="s">
        <v>34792</v>
      </c>
    </row>
    <row r="1227" spans="1:7" x14ac:dyDescent="0.25">
      <c r="A1227">
        <v>101820022</v>
      </c>
      <c r="B1227" t="s">
        <v>35950</v>
      </c>
      <c r="C1227" t="s">
        <v>34791</v>
      </c>
      <c r="D1227" t="s">
        <v>1867</v>
      </c>
      <c r="E1227" t="s">
        <v>1868</v>
      </c>
      <c r="F1227" t="s">
        <v>131</v>
      </c>
      <c r="G1227" t="s">
        <v>34792</v>
      </c>
    </row>
    <row r="1228" spans="1:7" x14ac:dyDescent="0.25">
      <c r="A1228">
        <v>101820024</v>
      </c>
      <c r="B1228" t="s">
        <v>35951</v>
      </c>
      <c r="C1228" t="s">
        <v>34791</v>
      </c>
      <c r="D1228" t="s">
        <v>130</v>
      </c>
      <c r="E1228" t="s">
        <v>132</v>
      </c>
      <c r="F1228" t="s">
        <v>131</v>
      </c>
      <c r="G1228" t="s">
        <v>34792</v>
      </c>
    </row>
    <row r="1229" spans="1:7" x14ac:dyDescent="0.25">
      <c r="A1229">
        <v>101820026</v>
      </c>
      <c r="B1229" t="s">
        <v>35952</v>
      </c>
      <c r="C1229" t="s">
        <v>34791</v>
      </c>
      <c r="D1229" t="s">
        <v>130</v>
      </c>
      <c r="E1229" t="s">
        <v>132</v>
      </c>
      <c r="F1229" t="s">
        <v>131</v>
      </c>
      <c r="G1229" t="s">
        <v>34792</v>
      </c>
    </row>
    <row r="1230" spans="1:7" x14ac:dyDescent="0.25">
      <c r="A1230">
        <v>101820028</v>
      </c>
      <c r="B1230" t="s">
        <v>35953</v>
      </c>
      <c r="C1230" t="s">
        <v>34791</v>
      </c>
      <c r="D1230" t="s">
        <v>157</v>
      </c>
      <c r="E1230" t="s">
        <v>158</v>
      </c>
      <c r="F1230" t="s">
        <v>131</v>
      </c>
      <c r="G1230" t="s">
        <v>34792</v>
      </c>
    </row>
    <row r="1231" spans="1:7" x14ac:dyDescent="0.25">
      <c r="A1231">
        <v>101820030</v>
      </c>
      <c r="B1231" t="s">
        <v>35954</v>
      </c>
      <c r="C1231" t="s">
        <v>34791</v>
      </c>
      <c r="D1231" t="s">
        <v>130</v>
      </c>
      <c r="E1231" t="s">
        <v>132</v>
      </c>
      <c r="F1231" t="s">
        <v>131</v>
      </c>
      <c r="G1231" t="s">
        <v>34792</v>
      </c>
    </row>
    <row r="1232" spans="1:7" x14ac:dyDescent="0.25">
      <c r="A1232">
        <v>101820240</v>
      </c>
      <c r="B1232" t="s">
        <v>35955</v>
      </c>
      <c r="C1232" t="s">
        <v>34791</v>
      </c>
      <c r="D1232" t="s">
        <v>149</v>
      </c>
      <c r="E1232" t="s">
        <v>150</v>
      </c>
      <c r="F1232" t="s">
        <v>131</v>
      </c>
      <c r="G1232" t="s">
        <v>34792</v>
      </c>
    </row>
    <row r="1233" spans="1:7" x14ac:dyDescent="0.25">
      <c r="A1233">
        <v>101820242</v>
      </c>
      <c r="B1233" t="s">
        <v>35956</v>
      </c>
      <c r="C1233" t="s">
        <v>34791</v>
      </c>
      <c r="D1233" t="s">
        <v>157</v>
      </c>
      <c r="E1233" t="s">
        <v>158</v>
      </c>
      <c r="F1233" t="s">
        <v>131</v>
      </c>
      <c r="G1233" t="s">
        <v>34792</v>
      </c>
    </row>
    <row r="1234" spans="1:7" x14ac:dyDescent="0.25">
      <c r="A1234">
        <v>101820244</v>
      </c>
      <c r="B1234" t="s">
        <v>35957</v>
      </c>
      <c r="C1234" t="s">
        <v>34791</v>
      </c>
      <c r="D1234" t="s">
        <v>149</v>
      </c>
      <c r="E1234" t="s">
        <v>150</v>
      </c>
      <c r="F1234" t="s">
        <v>131</v>
      </c>
      <c r="G1234" t="s">
        <v>34792</v>
      </c>
    </row>
    <row r="1235" spans="1:7" x14ac:dyDescent="0.25">
      <c r="A1235">
        <v>101820246</v>
      </c>
      <c r="B1235" t="s">
        <v>35958</v>
      </c>
      <c r="C1235" t="s">
        <v>34791</v>
      </c>
      <c r="D1235" t="s">
        <v>157</v>
      </c>
      <c r="E1235" t="s">
        <v>158</v>
      </c>
      <c r="F1235" t="s">
        <v>131</v>
      </c>
      <c r="G1235" t="s">
        <v>34792</v>
      </c>
    </row>
    <row r="1236" spans="1:7" x14ac:dyDescent="0.25">
      <c r="A1236">
        <v>101820248</v>
      </c>
      <c r="B1236" t="s">
        <v>35959</v>
      </c>
      <c r="C1236" t="s">
        <v>34791</v>
      </c>
      <c r="D1236" t="s">
        <v>213</v>
      </c>
      <c r="E1236" t="s">
        <v>214</v>
      </c>
      <c r="F1236" t="s">
        <v>131</v>
      </c>
      <c r="G1236" t="s">
        <v>34792</v>
      </c>
    </row>
    <row r="1237" spans="1:7" x14ac:dyDescent="0.25">
      <c r="A1237">
        <v>101820250</v>
      </c>
      <c r="B1237" t="s">
        <v>35960</v>
      </c>
      <c r="C1237" t="s">
        <v>34791</v>
      </c>
      <c r="D1237" t="s">
        <v>213</v>
      </c>
      <c r="E1237" t="s">
        <v>214</v>
      </c>
      <c r="F1237" t="s">
        <v>131</v>
      </c>
      <c r="G1237" t="s">
        <v>34792</v>
      </c>
    </row>
    <row r="1238" spans="1:7" x14ac:dyDescent="0.25">
      <c r="A1238">
        <v>101820252</v>
      </c>
      <c r="B1238" t="s">
        <v>35961</v>
      </c>
      <c r="C1238" t="s">
        <v>34791</v>
      </c>
      <c r="D1238" t="s">
        <v>330</v>
      </c>
      <c r="E1238" t="s">
        <v>331</v>
      </c>
      <c r="F1238" t="s">
        <v>131</v>
      </c>
      <c r="G1238" t="s">
        <v>34792</v>
      </c>
    </row>
    <row r="1239" spans="1:7" x14ac:dyDescent="0.25">
      <c r="A1239">
        <v>101820456</v>
      </c>
      <c r="B1239" t="s">
        <v>35962</v>
      </c>
      <c r="C1239" t="s">
        <v>34791</v>
      </c>
      <c r="D1239" t="s">
        <v>157</v>
      </c>
      <c r="E1239" t="s">
        <v>158</v>
      </c>
      <c r="F1239" t="s">
        <v>131</v>
      </c>
      <c r="G1239" t="s">
        <v>34792</v>
      </c>
    </row>
    <row r="1240" spans="1:7" x14ac:dyDescent="0.25">
      <c r="A1240">
        <v>101820458</v>
      </c>
      <c r="B1240" t="s">
        <v>35963</v>
      </c>
      <c r="C1240" t="s">
        <v>34791</v>
      </c>
      <c r="D1240" t="s">
        <v>130</v>
      </c>
      <c r="E1240" t="s">
        <v>132</v>
      </c>
      <c r="F1240" t="s">
        <v>131</v>
      </c>
      <c r="G1240" t="s">
        <v>34792</v>
      </c>
    </row>
    <row r="1241" spans="1:7" x14ac:dyDescent="0.25">
      <c r="A1241">
        <v>101820460</v>
      </c>
      <c r="B1241" t="s">
        <v>35964</v>
      </c>
      <c r="C1241" t="s">
        <v>34791</v>
      </c>
      <c r="D1241" t="s">
        <v>130</v>
      </c>
      <c r="E1241" t="s">
        <v>132</v>
      </c>
      <c r="F1241" t="s">
        <v>131</v>
      </c>
      <c r="G1241" t="s">
        <v>34792</v>
      </c>
    </row>
    <row r="1242" spans="1:7" x14ac:dyDescent="0.25">
      <c r="A1242">
        <v>101820462</v>
      </c>
      <c r="B1242" t="s">
        <v>35965</v>
      </c>
      <c r="C1242" t="s">
        <v>34791</v>
      </c>
      <c r="D1242" t="s">
        <v>130</v>
      </c>
      <c r="E1242" t="s">
        <v>132</v>
      </c>
      <c r="F1242" t="s">
        <v>131</v>
      </c>
      <c r="G1242" t="s">
        <v>34792</v>
      </c>
    </row>
    <row r="1243" spans="1:7" x14ac:dyDescent="0.25">
      <c r="A1243">
        <v>101820464</v>
      </c>
      <c r="B1243" t="s">
        <v>35966</v>
      </c>
      <c r="C1243" t="s">
        <v>34791</v>
      </c>
      <c r="D1243" t="s">
        <v>130</v>
      </c>
      <c r="E1243" t="s">
        <v>132</v>
      </c>
      <c r="F1243" t="s">
        <v>131</v>
      </c>
      <c r="G1243" t="s">
        <v>34792</v>
      </c>
    </row>
    <row r="1244" spans="1:7" x14ac:dyDescent="0.25">
      <c r="A1244">
        <v>101820466</v>
      </c>
      <c r="B1244" t="s">
        <v>35967</v>
      </c>
      <c r="C1244" t="s">
        <v>34791</v>
      </c>
      <c r="D1244" t="s">
        <v>241</v>
      </c>
      <c r="E1244" t="s">
        <v>242</v>
      </c>
      <c r="F1244" t="s">
        <v>131</v>
      </c>
      <c r="G1244" t="s">
        <v>34792</v>
      </c>
    </row>
    <row r="1245" spans="1:7" x14ac:dyDescent="0.25">
      <c r="A1245">
        <v>101820468</v>
      </c>
      <c r="B1245" t="s">
        <v>35968</v>
      </c>
      <c r="C1245" t="s">
        <v>34791</v>
      </c>
      <c r="D1245" t="s">
        <v>149</v>
      </c>
      <c r="E1245" t="s">
        <v>150</v>
      </c>
      <c r="F1245" t="s">
        <v>131</v>
      </c>
      <c r="G1245" t="s">
        <v>34792</v>
      </c>
    </row>
    <row r="1246" spans="1:7" x14ac:dyDescent="0.25">
      <c r="A1246">
        <v>101820640</v>
      </c>
      <c r="B1246" t="s">
        <v>35969</v>
      </c>
      <c r="C1246" t="s">
        <v>34791</v>
      </c>
      <c r="D1246" t="s">
        <v>157</v>
      </c>
      <c r="E1246" t="s">
        <v>158</v>
      </c>
      <c r="F1246" t="s">
        <v>131</v>
      </c>
      <c r="G1246" t="s">
        <v>34792</v>
      </c>
    </row>
    <row r="1247" spans="1:7" x14ac:dyDescent="0.25">
      <c r="A1247">
        <v>101820642</v>
      </c>
      <c r="B1247" t="s">
        <v>35970</v>
      </c>
      <c r="C1247" t="s">
        <v>34791</v>
      </c>
      <c r="D1247" t="s">
        <v>130</v>
      </c>
      <c r="E1247" t="s">
        <v>132</v>
      </c>
      <c r="F1247" t="s">
        <v>131</v>
      </c>
      <c r="G1247" t="s">
        <v>34792</v>
      </c>
    </row>
    <row r="1248" spans="1:7" x14ac:dyDescent="0.25">
      <c r="A1248">
        <v>101820644</v>
      </c>
      <c r="B1248" t="s">
        <v>35971</v>
      </c>
      <c r="C1248" t="s">
        <v>34791</v>
      </c>
      <c r="D1248" t="s">
        <v>130</v>
      </c>
      <c r="E1248" t="s">
        <v>132</v>
      </c>
      <c r="F1248" t="s">
        <v>131</v>
      </c>
      <c r="G1248" t="s">
        <v>34792</v>
      </c>
    </row>
    <row r="1249" spans="1:7" x14ac:dyDescent="0.25">
      <c r="A1249">
        <v>101820646</v>
      </c>
      <c r="B1249" t="s">
        <v>35972</v>
      </c>
      <c r="C1249" t="s">
        <v>34791</v>
      </c>
      <c r="D1249" t="s">
        <v>149</v>
      </c>
      <c r="E1249" t="s">
        <v>150</v>
      </c>
      <c r="F1249" t="s">
        <v>131</v>
      </c>
      <c r="G1249" t="s">
        <v>34792</v>
      </c>
    </row>
    <row r="1250" spans="1:7" x14ac:dyDescent="0.25">
      <c r="A1250">
        <v>101820648</v>
      </c>
      <c r="B1250" t="s">
        <v>35973</v>
      </c>
      <c r="C1250" t="s">
        <v>34791</v>
      </c>
      <c r="D1250" t="s">
        <v>330</v>
      </c>
      <c r="E1250" t="s">
        <v>331</v>
      </c>
      <c r="F1250" t="s">
        <v>131</v>
      </c>
      <c r="G1250" t="s">
        <v>34792</v>
      </c>
    </row>
    <row r="1251" spans="1:7" x14ac:dyDescent="0.25">
      <c r="A1251">
        <v>101820650</v>
      </c>
      <c r="B1251" t="s">
        <v>35974</v>
      </c>
      <c r="C1251" t="s">
        <v>34791</v>
      </c>
      <c r="D1251" t="s">
        <v>130</v>
      </c>
      <c r="E1251" t="s">
        <v>132</v>
      </c>
      <c r="F1251" t="s">
        <v>131</v>
      </c>
      <c r="G1251" t="s">
        <v>34792</v>
      </c>
    </row>
    <row r="1252" spans="1:7" x14ac:dyDescent="0.25">
      <c r="A1252">
        <v>101820652</v>
      </c>
      <c r="B1252" t="s">
        <v>35975</v>
      </c>
      <c r="C1252" t="s">
        <v>34791</v>
      </c>
      <c r="D1252" t="s">
        <v>149</v>
      </c>
      <c r="E1252" t="s">
        <v>150</v>
      </c>
      <c r="F1252" t="s">
        <v>131</v>
      </c>
      <c r="G1252" t="s">
        <v>34792</v>
      </c>
    </row>
    <row r="1253" spans="1:7" x14ac:dyDescent="0.25">
      <c r="A1253">
        <v>101820864</v>
      </c>
      <c r="B1253" t="s">
        <v>35976</v>
      </c>
      <c r="C1253" t="s">
        <v>34791</v>
      </c>
      <c r="D1253" t="s">
        <v>149</v>
      </c>
      <c r="E1253" t="s">
        <v>150</v>
      </c>
      <c r="F1253" t="s">
        <v>131</v>
      </c>
      <c r="G1253" t="s">
        <v>34792</v>
      </c>
    </row>
    <row r="1254" spans="1:7" x14ac:dyDescent="0.25">
      <c r="A1254">
        <v>101820866</v>
      </c>
      <c r="B1254" t="s">
        <v>35977</v>
      </c>
      <c r="C1254" t="s">
        <v>34791</v>
      </c>
      <c r="D1254" t="s">
        <v>157</v>
      </c>
      <c r="E1254" t="s">
        <v>158</v>
      </c>
      <c r="F1254" t="s">
        <v>131</v>
      </c>
      <c r="G1254" t="s">
        <v>34792</v>
      </c>
    </row>
    <row r="1255" spans="1:7" x14ac:dyDescent="0.25">
      <c r="A1255">
        <v>101820868</v>
      </c>
      <c r="B1255" t="s">
        <v>35978</v>
      </c>
      <c r="C1255" t="s">
        <v>34791</v>
      </c>
      <c r="D1255" t="s">
        <v>227</v>
      </c>
      <c r="E1255" t="s">
        <v>228</v>
      </c>
      <c r="F1255" t="s">
        <v>131</v>
      </c>
      <c r="G1255" t="s">
        <v>34792</v>
      </c>
    </row>
    <row r="1256" spans="1:7" x14ac:dyDescent="0.25">
      <c r="A1256">
        <v>101820870</v>
      </c>
      <c r="B1256" t="s">
        <v>35979</v>
      </c>
      <c r="C1256" t="s">
        <v>34791</v>
      </c>
      <c r="D1256" t="s">
        <v>157</v>
      </c>
      <c r="E1256" t="s">
        <v>158</v>
      </c>
      <c r="F1256" t="s">
        <v>131</v>
      </c>
      <c r="G1256" t="s">
        <v>34792</v>
      </c>
    </row>
    <row r="1257" spans="1:7" x14ac:dyDescent="0.25">
      <c r="A1257">
        <v>101820872</v>
      </c>
      <c r="B1257" t="s">
        <v>35980</v>
      </c>
      <c r="C1257" t="s">
        <v>34791</v>
      </c>
      <c r="D1257" t="s">
        <v>130</v>
      </c>
      <c r="E1257" t="s">
        <v>132</v>
      </c>
      <c r="F1257" t="s">
        <v>131</v>
      </c>
      <c r="G1257" t="s">
        <v>34792</v>
      </c>
    </row>
    <row r="1258" spans="1:7" x14ac:dyDescent="0.25">
      <c r="A1258">
        <v>101820874</v>
      </c>
      <c r="B1258" t="s">
        <v>35981</v>
      </c>
      <c r="C1258" t="s">
        <v>34791</v>
      </c>
      <c r="D1258" t="s">
        <v>149</v>
      </c>
      <c r="E1258" t="s">
        <v>150</v>
      </c>
      <c r="F1258" t="s">
        <v>131</v>
      </c>
      <c r="G1258" t="s">
        <v>34792</v>
      </c>
    </row>
    <row r="1259" spans="1:7" x14ac:dyDescent="0.25">
      <c r="A1259">
        <v>101820876</v>
      </c>
      <c r="B1259" t="s">
        <v>35982</v>
      </c>
      <c r="C1259" t="s">
        <v>34791</v>
      </c>
      <c r="D1259" t="s">
        <v>157</v>
      </c>
      <c r="E1259" t="s">
        <v>158</v>
      </c>
      <c r="F1259" t="s">
        <v>131</v>
      </c>
      <c r="G1259" t="s">
        <v>34792</v>
      </c>
    </row>
    <row r="1260" spans="1:7" x14ac:dyDescent="0.25">
      <c r="A1260">
        <v>101821088</v>
      </c>
      <c r="B1260" t="s">
        <v>35983</v>
      </c>
      <c r="C1260" t="s">
        <v>34791</v>
      </c>
      <c r="D1260" t="s">
        <v>4905</v>
      </c>
      <c r="E1260" t="s">
        <v>4906</v>
      </c>
      <c r="F1260" t="s">
        <v>131</v>
      </c>
      <c r="G1260" t="s">
        <v>34792</v>
      </c>
    </row>
    <row r="1261" spans="1:7" x14ac:dyDescent="0.25">
      <c r="A1261">
        <v>101821090</v>
      </c>
      <c r="B1261" t="s">
        <v>35984</v>
      </c>
      <c r="C1261" t="s">
        <v>34791</v>
      </c>
      <c r="D1261" t="s">
        <v>130</v>
      </c>
      <c r="E1261" t="s">
        <v>132</v>
      </c>
      <c r="F1261" t="s">
        <v>131</v>
      </c>
      <c r="G1261" t="s">
        <v>34792</v>
      </c>
    </row>
    <row r="1262" spans="1:7" x14ac:dyDescent="0.25">
      <c r="A1262">
        <v>101821092</v>
      </c>
      <c r="B1262" t="s">
        <v>35985</v>
      </c>
      <c r="C1262" t="s">
        <v>34791</v>
      </c>
      <c r="D1262" t="s">
        <v>130</v>
      </c>
      <c r="E1262" t="s">
        <v>132</v>
      </c>
      <c r="F1262" t="s">
        <v>131</v>
      </c>
      <c r="G1262" t="s">
        <v>34792</v>
      </c>
    </row>
    <row r="1263" spans="1:7" x14ac:dyDescent="0.25">
      <c r="A1263">
        <v>101821094</v>
      </c>
      <c r="B1263" t="s">
        <v>35986</v>
      </c>
      <c r="C1263" t="s">
        <v>34791</v>
      </c>
      <c r="D1263" t="s">
        <v>157</v>
      </c>
      <c r="E1263" t="s">
        <v>158</v>
      </c>
      <c r="F1263" t="s">
        <v>131</v>
      </c>
      <c r="G1263" t="s">
        <v>34792</v>
      </c>
    </row>
    <row r="1264" spans="1:7" x14ac:dyDescent="0.25">
      <c r="A1264">
        <v>101821096</v>
      </c>
      <c r="B1264" t="s">
        <v>35987</v>
      </c>
      <c r="C1264" t="s">
        <v>34791</v>
      </c>
      <c r="D1264" t="s">
        <v>157</v>
      </c>
      <c r="E1264" t="s">
        <v>158</v>
      </c>
      <c r="F1264" t="s">
        <v>131</v>
      </c>
      <c r="G1264" t="s">
        <v>34792</v>
      </c>
    </row>
    <row r="1265" spans="1:7" x14ac:dyDescent="0.25">
      <c r="A1265">
        <v>101821098</v>
      </c>
      <c r="B1265" t="s">
        <v>35988</v>
      </c>
      <c r="C1265" t="s">
        <v>34791</v>
      </c>
      <c r="D1265" t="s">
        <v>130</v>
      </c>
      <c r="E1265" t="s">
        <v>132</v>
      </c>
      <c r="F1265" t="s">
        <v>131</v>
      </c>
      <c r="G1265" t="s">
        <v>34792</v>
      </c>
    </row>
    <row r="1266" spans="1:7" x14ac:dyDescent="0.25">
      <c r="A1266">
        <v>101821100</v>
      </c>
      <c r="B1266" t="s">
        <v>35989</v>
      </c>
      <c r="C1266" t="s">
        <v>34791</v>
      </c>
      <c r="D1266" t="s">
        <v>130</v>
      </c>
      <c r="E1266" t="s">
        <v>132</v>
      </c>
      <c r="F1266" t="s">
        <v>131</v>
      </c>
      <c r="G1266" t="s">
        <v>34792</v>
      </c>
    </row>
    <row r="1267" spans="1:7" x14ac:dyDescent="0.25">
      <c r="A1267">
        <v>101821306</v>
      </c>
      <c r="B1267" t="s">
        <v>35990</v>
      </c>
      <c r="C1267" t="s">
        <v>34791</v>
      </c>
      <c r="D1267" t="s">
        <v>130</v>
      </c>
      <c r="E1267" t="s">
        <v>132</v>
      </c>
      <c r="F1267" t="s">
        <v>131</v>
      </c>
      <c r="G1267" t="s">
        <v>34792</v>
      </c>
    </row>
    <row r="1268" spans="1:7" x14ac:dyDescent="0.25">
      <c r="A1268">
        <v>101821308</v>
      </c>
      <c r="B1268" t="s">
        <v>35991</v>
      </c>
      <c r="C1268" t="s">
        <v>34791</v>
      </c>
      <c r="D1268" t="s">
        <v>130</v>
      </c>
      <c r="E1268" t="s">
        <v>132</v>
      </c>
      <c r="F1268" t="s">
        <v>131</v>
      </c>
      <c r="G1268" t="s">
        <v>34792</v>
      </c>
    </row>
    <row r="1269" spans="1:7" x14ac:dyDescent="0.25">
      <c r="A1269">
        <v>101821310</v>
      </c>
      <c r="B1269" t="s">
        <v>35992</v>
      </c>
      <c r="C1269" t="s">
        <v>34791</v>
      </c>
      <c r="D1269" t="s">
        <v>130</v>
      </c>
      <c r="E1269" t="s">
        <v>132</v>
      </c>
      <c r="F1269" t="s">
        <v>131</v>
      </c>
      <c r="G1269" t="s">
        <v>34792</v>
      </c>
    </row>
    <row r="1270" spans="1:7" x14ac:dyDescent="0.25">
      <c r="A1270">
        <v>101821312</v>
      </c>
      <c r="B1270" t="s">
        <v>35993</v>
      </c>
      <c r="C1270" t="s">
        <v>34791</v>
      </c>
      <c r="D1270" t="s">
        <v>130</v>
      </c>
      <c r="E1270" t="s">
        <v>132</v>
      </c>
      <c r="F1270" t="s">
        <v>131</v>
      </c>
      <c r="G1270" t="s">
        <v>34792</v>
      </c>
    </row>
    <row r="1271" spans="1:7" x14ac:dyDescent="0.25">
      <c r="A1271">
        <v>101821314</v>
      </c>
      <c r="B1271" t="s">
        <v>35994</v>
      </c>
      <c r="C1271" t="s">
        <v>34791</v>
      </c>
      <c r="D1271" t="s">
        <v>130</v>
      </c>
      <c r="E1271" t="s">
        <v>132</v>
      </c>
      <c r="F1271" t="s">
        <v>131</v>
      </c>
      <c r="G1271" t="s">
        <v>34792</v>
      </c>
    </row>
    <row r="1272" spans="1:7" x14ac:dyDescent="0.25">
      <c r="A1272">
        <v>101821316</v>
      </c>
      <c r="B1272" t="s">
        <v>35995</v>
      </c>
      <c r="C1272" t="s">
        <v>34791</v>
      </c>
      <c r="D1272" t="s">
        <v>130</v>
      </c>
      <c r="E1272" t="s">
        <v>132</v>
      </c>
      <c r="F1272" t="s">
        <v>131</v>
      </c>
      <c r="G1272" t="s">
        <v>34792</v>
      </c>
    </row>
    <row r="1273" spans="1:7" x14ac:dyDescent="0.25">
      <c r="A1273">
        <v>101821522</v>
      </c>
      <c r="B1273" t="s">
        <v>35996</v>
      </c>
      <c r="C1273" t="s">
        <v>34791</v>
      </c>
      <c r="D1273" t="s">
        <v>130</v>
      </c>
      <c r="E1273" t="s">
        <v>132</v>
      </c>
      <c r="F1273" t="s">
        <v>131</v>
      </c>
      <c r="G1273" t="s">
        <v>34792</v>
      </c>
    </row>
    <row r="1274" spans="1:7" x14ac:dyDescent="0.25">
      <c r="A1274">
        <v>101821524</v>
      </c>
      <c r="B1274" t="s">
        <v>35997</v>
      </c>
      <c r="C1274" t="s">
        <v>34791</v>
      </c>
      <c r="D1274" t="s">
        <v>130</v>
      </c>
      <c r="E1274" t="s">
        <v>132</v>
      </c>
      <c r="F1274" t="s">
        <v>131</v>
      </c>
      <c r="G1274" t="s">
        <v>34792</v>
      </c>
    </row>
    <row r="1275" spans="1:7" x14ac:dyDescent="0.25">
      <c r="A1275">
        <v>101821526</v>
      </c>
      <c r="B1275" t="s">
        <v>35998</v>
      </c>
      <c r="C1275" t="s">
        <v>34791</v>
      </c>
      <c r="D1275" t="s">
        <v>130</v>
      </c>
      <c r="E1275" t="s">
        <v>132</v>
      </c>
      <c r="F1275" t="s">
        <v>131</v>
      </c>
      <c r="G1275" t="s">
        <v>34792</v>
      </c>
    </row>
    <row r="1276" spans="1:7" x14ac:dyDescent="0.25">
      <c r="A1276">
        <v>101821528</v>
      </c>
      <c r="B1276" t="s">
        <v>35999</v>
      </c>
      <c r="C1276" t="s">
        <v>34791</v>
      </c>
      <c r="D1276" t="s">
        <v>130</v>
      </c>
      <c r="E1276" t="s">
        <v>132</v>
      </c>
      <c r="F1276" t="s">
        <v>131</v>
      </c>
      <c r="G1276" t="s">
        <v>34792</v>
      </c>
    </row>
    <row r="1277" spans="1:7" x14ac:dyDescent="0.25">
      <c r="A1277">
        <v>101821530</v>
      </c>
      <c r="B1277" t="s">
        <v>36000</v>
      </c>
      <c r="C1277" t="s">
        <v>34791</v>
      </c>
      <c r="D1277" t="s">
        <v>130</v>
      </c>
      <c r="E1277" t="s">
        <v>132</v>
      </c>
      <c r="F1277" t="s">
        <v>131</v>
      </c>
      <c r="G1277" t="s">
        <v>34792</v>
      </c>
    </row>
    <row r="1278" spans="1:7" x14ac:dyDescent="0.25">
      <c r="A1278">
        <v>101821520</v>
      </c>
      <c r="B1278" t="s">
        <v>36001</v>
      </c>
      <c r="C1278" t="s">
        <v>34791</v>
      </c>
      <c r="D1278" t="s">
        <v>130</v>
      </c>
      <c r="E1278" t="s">
        <v>132</v>
      </c>
      <c r="F1278" t="s">
        <v>131</v>
      </c>
      <c r="G1278" t="s">
        <v>34792</v>
      </c>
    </row>
    <row r="1279" spans="1:7" x14ac:dyDescent="0.25">
      <c r="A1279">
        <v>101821532</v>
      </c>
      <c r="B1279" t="s">
        <v>36002</v>
      </c>
      <c r="C1279" t="s">
        <v>34791</v>
      </c>
      <c r="D1279" t="s">
        <v>130</v>
      </c>
      <c r="E1279" t="s">
        <v>132</v>
      </c>
      <c r="F1279" t="s">
        <v>131</v>
      </c>
      <c r="G1279" t="s">
        <v>34792</v>
      </c>
    </row>
    <row r="1280" spans="1:7" x14ac:dyDescent="0.25">
      <c r="A1280">
        <v>101821742</v>
      </c>
      <c r="B1280" t="s">
        <v>36003</v>
      </c>
      <c r="C1280" t="s">
        <v>34791</v>
      </c>
      <c r="D1280" t="s">
        <v>400</v>
      </c>
      <c r="E1280" t="s">
        <v>401</v>
      </c>
      <c r="F1280" t="s">
        <v>131</v>
      </c>
      <c r="G1280" t="s">
        <v>34792</v>
      </c>
    </row>
    <row r="1281" spans="1:7" x14ac:dyDescent="0.25">
      <c r="A1281">
        <v>101821744</v>
      </c>
      <c r="B1281" t="s">
        <v>36004</v>
      </c>
      <c r="C1281" t="s">
        <v>34791</v>
      </c>
      <c r="D1281" t="s">
        <v>330</v>
      </c>
      <c r="E1281" t="s">
        <v>331</v>
      </c>
      <c r="F1281" t="s">
        <v>131</v>
      </c>
      <c r="G1281" t="s">
        <v>34792</v>
      </c>
    </row>
    <row r="1282" spans="1:7" x14ac:dyDescent="0.25">
      <c r="A1282">
        <v>101821746</v>
      </c>
      <c r="B1282" t="s">
        <v>36005</v>
      </c>
      <c r="C1282" t="s">
        <v>34791</v>
      </c>
      <c r="D1282" t="s">
        <v>149</v>
      </c>
      <c r="E1282" t="s">
        <v>150</v>
      </c>
      <c r="F1282" t="s">
        <v>131</v>
      </c>
      <c r="G1282" t="s">
        <v>34792</v>
      </c>
    </row>
    <row r="1283" spans="1:7" x14ac:dyDescent="0.25">
      <c r="A1283">
        <v>101821748</v>
      </c>
      <c r="B1283" t="s">
        <v>36006</v>
      </c>
      <c r="C1283" t="s">
        <v>34791</v>
      </c>
      <c r="D1283" t="s">
        <v>149</v>
      </c>
      <c r="E1283" t="s">
        <v>150</v>
      </c>
      <c r="F1283" t="s">
        <v>131</v>
      </c>
      <c r="G1283" t="s">
        <v>34792</v>
      </c>
    </row>
    <row r="1284" spans="1:7" x14ac:dyDescent="0.25">
      <c r="A1284">
        <v>101821750</v>
      </c>
      <c r="B1284" t="s">
        <v>36007</v>
      </c>
      <c r="C1284" t="s">
        <v>34791</v>
      </c>
      <c r="D1284" t="s">
        <v>157</v>
      </c>
      <c r="E1284" t="s">
        <v>158</v>
      </c>
      <c r="F1284" t="s">
        <v>131</v>
      </c>
      <c r="G1284" t="s">
        <v>34792</v>
      </c>
    </row>
    <row r="1285" spans="1:7" x14ac:dyDescent="0.25">
      <c r="A1285">
        <v>101821752</v>
      </c>
      <c r="B1285" t="s">
        <v>36008</v>
      </c>
      <c r="C1285" t="s">
        <v>34791</v>
      </c>
      <c r="D1285" t="s">
        <v>157</v>
      </c>
      <c r="E1285" t="s">
        <v>158</v>
      </c>
      <c r="F1285" t="s">
        <v>131</v>
      </c>
      <c r="G1285" t="s">
        <v>34792</v>
      </c>
    </row>
    <row r="1286" spans="1:7" x14ac:dyDescent="0.25">
      <c r="A1286">
        <v>101821754</v>
      </c>
      <c r="B1286" t="s">
        <v>36009</v>
      </c>
      <c r="C1286" t="s">
        <v>34791</v>
      </c>
      <c r="D1286" t="s">
        <v>130</v>
      </c>
      <c r="E1286" t="s">
        <v>132</v>
      </c>
      <c r="F1286" t="s">
        <v>131</v>
      </c>
      <c r="G1286" t="s">
        <v>34792</v>
      </c>
    </row>
    <row r="1287" spans="1:7" x14ac:dyDescent="0.25">
      <c r="A1287">
        <v>101821966</v>
      </c>
      <c r="B1287" t="s">
        <v>36010</v>
      </c>
      <c r="C1287" t="s">
        <v>34791</v>
      </c>
      <c r="D1287" t="s">
        <v>157</v>
      </c>
      <c r="E1287" t="s">
        <v>158</v>
      </c>
      <c r="F1287" t="s">
        <v>131</v>
      </c>
      <c r="G1287" t="s">
        <v>34792</v>
      </c>
    </row>
    <row r="1288" spans="1:7" x14ac:dyDescent="0.25">
      <c r="A1288">
        <v>101821968</v>
      </c>
      <c r="B1288" t="s">
        <v>36011</v>
      </c>
      <c r="C1288" t="s">
        <v>34791</v>
      </c>
      <c r="D1288" t="s">
        <v>358</v>
      </c>
      <c r="E1288" t="s">
        <v>359</v>
      </c>
      <c r="F1288" t="s">
        <v>131</v>
      </c>
      <c r="G1288" t="s">
        <v>34792</v>
      </c>
    </row>
    <row r="1289" spans="1:7" x14ac:dyDescent="0.25">
      <c r="A1289">
        <v>101821970</v>
      </c>
      <c r="B1289" t="s">
        <v>36012</v>
      </c>
      <c r="C1289" t="s">
        <v>34791</v>
      </c>
      <c r="D1289" t="s">
        <v>157</v>
      </c>
      <c r="E1289" t="s">
        <v>158</v>
      </c>
      <c r="F1289" t="s">
        <v>131</v>
      </c>
      <c r="G1289" t="s">
        <v>34792</v>
      </c>
    </row>
    <row r="1290" spans="1:7" x14ac:dyDescent="0.25">
      <c r="A1290">
        <v>101821972</v>
      </c>
      <c r="B1290" t="s">
        <v>36013</v>
      </c>
      <c r="C1290" t="s">
        <v>34791</v>
      </c>
      <c r="D1290" t="s">
        <v>157</v>
      </c>
      <c r="E1290" t="s">
        <v>158</v>
      </c>
      <c r="F1290" t="s">
        <v>131</v>
      </c>
      <c r="G1290" t="s">
        <v>34792</v>
      </c>
    </row>
    <row r="1291" spans="1:7" x14ac:dyDescent="0.25">
      <c r="A1291">
        <v>101821974</v>
      </c>
      <c r="B1291" t="s">
        <v>36014</v>
      </c>
      <c r="C1291" t="s">
        <v>34791</v>
      </c>
      <c r="D1291" t="s">
        <v>157</v>
      </c>
      <c r="E1291" t="s">
        <v>158</v>
      </c>
      <c r="F1291" t="s">
        <v>131</v>
      </c>
      <c r="G1291" t="s">
        <v>34792</v>
      </c>
    </row>
    <row r="1292" spans="1:7" x14ac:dyDescent="0.25">
      <c r="A1292">
        <v>101821976</v>
      </c>
      <c r="B1292" t="s">
        <v>36015</v>
      </c>
      <c r="C1292" t="s">
        <v>34791</v>
      </c>
      <c r="D1292" t="s">
        <v>130</v>
      </c>
      <c r="E1292" t="s">
        <v>132</v>
      </c>
      <c r="F1292" t="s">
        <v>131</v>
      </c>
      <c r="G1292" t="s">
        <v>34792</v>
      </c>
    </row>
    <row r="1293" spans="1:7" x14ac:dyDescent="0.25">
      <c r="A1293">
        <v>101821978</v>
      </c>
      <c r="B1293" t="s">
        <v>36016</v>
      </c>
      <c r="C1293" t="s">
        <v>34791</v>
      </c>
      <c r="D1293" t="s">
        <v>130</v>
      </c>
      <c r="E1293" t="s">
        <v>132</v>
      </c>
      <c r="F1293" t="s">
        <v>131</v>
      </c>
      <c r="G1293" t="s">
        <v>34792</v>
      </c>
    </row>
    <row r="1294" spans="1:7" x14ac:dyDescent="0.25">
      <c r="A1294">
        <v>101822190</v>
      </c>
      <c r="B1294" t="s">
        <v>36017</v>
      </c>
      <c r="C1294" t="s">
        <v>34791</v>
      </c>
      <c r="D1294" t="s">
        <v>130</v>
      </c>
      <c r="E1294" t="s">
        <v>132</v>
      </c>
      <c r="F1294" t="s">
        <v>131</v>
      </c>
      <c r="G1294" t="s">
        <v>34792</v>
      </c>
    </row>
    <row r="1295" spans="1:7" x14ac:dyDescent="0.25">
      <c r="A1295">
        <v>101822192</v>
      </c>
      <c r="B1295" t="s">
        <v>36018</v>
      </c>
      <c r="C1295" t="s">
        <v>34791</v>
      </c>
      <c r="D1295" t="s">
        <v>130</v>
      </c>
      <c r="E1295" t="s">
        <v>132</v>
      </c>
      <c r="F1295" t="s">
        <v>131</v>
      </c>
      <c r="G1295" t="s">
        <v>34792</v>
      </c>
    </row>
    <row r="1296" spans="1:7" x14ac:dyDescent="0.25">
      <c r="A1296">
        <v>101822194</v>
      </c>
      <c r="B1296" t="s">
        <v>36019</v>
      </c>
      <c r="C1296" t="s">
        <v>34791</v>
      </c>
      <c r="D1296" t="s">
        <v>130</v>
      </c>
      <c r="E1296" t="s">
        <v>132</v>
      </c>
      <c r="F1296" t="s">
        <v>131</v>
      </c>
      <c r="G1296" t="s">
        <v>34792</v>
      </c>
    </row>
    <row r="1297" spans="1:7" x14ac:dyDescent="0.25">
      <c r="A1297">
        <v>101822196</v>
      </c>
      <c r="B1297" t="s">
        <v>36020</v>
      </c>
      <c r="C1297" t="s">
        <v>34791</v>
      </c>
      <c r="D1297" t="s">
        <v>130</v>
      </c>
      <c r="E1297" t="s">
        <v>132</v>
      </c>
      <c r="F1297" t="s">
        <v>131</v>
      </c>
      <c r="G1297" t="s">
        <v>34792</v>
      </c>
    </row>
    <row r="1298" spans="1:7" x14ac:dyDescent="0.25">
      <c r="A1298">
        <v>101822198</v>
      </c>
      <c r="B1298" t="s">
        <v>36021</v>
      </c>
      <c r="C1298" t="s">
        <v>34791</v>
      </c>
      <c r="D1298" t="s">
        <v>130</v>
      </c>
      <c r="E1298" t="s">
        <v>132</v>
      </c>
      <c r="F1298" t="s">
        <v>131</v>
      </c>
      <c r="G1298" t="s">
        <v>34792</v>
      </c>
    </row>
    <row r="1299" spans="1:7" x14ac:dyDescent="0.25">
      <c r="A1299">
        <v>101822200</v>
      </c>
      <c r="B1299" t="s">
        <v>36022</v>
      </c>
      <c r="C1299" t="s">
        <v>34791</v>
      </c>
      <c r="D1299" t="s">
        <v>130</v>
      </c>
      <c r="E1299" t="s">
        <v>132</v>
      </c>
      <c r="F1299" t="s">
        <v>131</v>
      </c>
      <c r="G1299" t="s">
        <v>34792</v>
      </c>
    </row>
    <row r="1300" spans="1:7" x14ac:dyDescent="0.25">
      <c r="A1300">
        <v>101822396</v>
      </c>
      <c r="B1300" t="s">
        <v>36023</v>
      </c>
      <c r="C1300" t="s">
        <v>34791</v>
      </c>
      <c r="D1300" t="s">
        <v>213</v>
      </c>
      <c r="E1300" t="s">
        <v>214</v>
      </c>
      <c r="F1300" t="s">
        <v>131</v>
      </c>
      <c r="G1300" t="s">
        <v>34792</v>
      </c>
    </row>
    <row r="1301" spans="1:7" x14ac:dyDescent="0.25">
      <c r="A1301">
        <v>101822398</v>
      </c>
      <c r="B1301" t="s">
        <v>36024</v>
      </c>
      <c r="C1301" t="s">
        <v>34791</v>
      </c>
      <c r="D1301" t="s">
        <v>157</v>
      </c>
      <c r="E1301" t="s">
        <v>158</v>
      </c>
      <c r="F1301" t="s">
        <v>131</v>
      </c>
      <c r="G1301" t="s">
        <v>34792</v>
      </c>
    </row>
    <row r="1302" spans="1:7" x14ac:dyDescent="0.25">
      <c r="A1302">
        <v>101822400</v>
      </c>
      <c r="B1302" t="s">
        <v>36025</v>
      </c>
      <c r="C1302" t="s">
        <v>34791</v>
      </c>
      <c r="D1302" t="s">
        <v>157</v>
      </c>
      <c r="E1302" t="s">
        <v>158</v>
      </c>
      <c r="F1302" t="s">
        <v>131</v>
      </c>
      <c r="G1302" t="s">
        <v>34792</v>
      </c>
    </row>
    <row r="1303" spans="1:7" x14ac:dyDescent="0.25">
      <c r="A1303">
        <v>101822402</v>
      </c>
      <c r="B1303" t="s">
        <v>36026</v>
      </c>
      <c r="C1303" t="s">
        <v>34791</v>
      </c>
      <c r="D1303" t="s">
        <v>130</v>
      </c>
      <c r="E1303" t="s">
        <v>132</v>
      </c>
      <c r="F1303" t="s">
        <v>131</v>
      </c>
      <c r="G1303" t="s">
        <v>34792</v>
      </c>
    </row>
    <row r="1304" spans="1:7" x14ac:dyDescent="0.25">
      <c r="A1304">
        <v>101822404</v>
      </c>
      <c r="B1304" t="s">
        <v>36027</v>
      </c>
      <c r="C1304" t="s">
        <v>34791</v>
      </c>
      <c r="D1304" t="s">
        <v>1412</v>
      </c>
      <c r="E1304" t="s">
        <v>1413</v>
      </c>
      <c r="F1304" t="s">
        <v>131</v>
      </c>
      <c r="G1304" t="s">
        <v>34792</v>
      </c>
    </row>
    <row r="1305" spans="1:7" x14ac:dyDescent="0.25">
      <c r="A1305">
        <v>101822406</v>
      </c>
      <c r="B1305" t="s">
        <v>36028</v>
      </c>
      <c r="C1305" t="s">
        <v>34791</v>
      </c>
      <c r="D1305" t="s">
        <v>157</v>
      </c>
      <c r="E1305" t="s">
        <v>158</v>
      </c>
      <c r="F1305" t="s">
        <v>131</v>
      </c>
      <c r="G1305" t="s">
        <v>34792</v>
      </c>
    </row>
    <row r="1306" spans="1:7" x14ac:dyDescent="0.25">
      <c r="A1306">
        <v>101822408</v>
      </c>
      <c r="B1306" t="s">
        <v>36029</v>
      </c>
      <c r="C1306" t="s">
        <v>34791</v>
      </c>
      <c r="D1306" t="s">
        <v>130</v>
      </c>
      <c r="E1306" t="s">
        <v>132</v>
      </c>
      <c r="F1306" t="s">
        <v>131</v>
      </c>
      <c r="G1306" t="s">
        <v>34792</v>
      </c>
    </row>
    <row r="1307" spans="1:7" x14ac:dyDescent="0.25">
      <c r="A1307">
        <v>101818944</v>
      </c>
      <c r="B1307" t="s">
        <v>36030</v>
      </c>
      <c r="C1307" t="s">
        <v>34791</v>
      </c>
      <c r="D1307" t="s">
        <v>130</v>
      </c>
      <c r="E1307" t="s">
        <v>132</v>
      </c>
      <c r="F1307" t="s">
        <v>131</v>
      </c>
      <c r="G1307" t="s">
        <v>34792</v>
      </c>
    </row>
    <row r="1308" spans="1:7" x14ac:dyDescent="0.25">
      <c r="A1308">
        <v>101818946</v>
      </c>
      <c r="B1308" t="s">
        <v>36031</v>
      </c>
      <c r="C1308" t="s">
        <v>34791</v>
      </c>
      <c r="D1308" t="s">
        <v>130</v>
      </c>
      <c r="E1308" t="s">
        <v>132</v>
      </c>
      <c r="F1308" t="s">
        <v>131</v>
      </c>
      <c r="G1308" t="s">
        <v>34792</v>
      </c>
    </row>
    <row r="1309" spans="1:7" x14ac:dyDescent="0.25">
      <c r="A1309">
        <v>101818948</v>
      </c>
      <c r="B1309" t="s">
        <v>36032</v>
      </c>
      <c r="C1309" t="s">
        <v>34791</v>
      </c>
      <c r="D1309" t="s">
        <v>149</v>
      </c>
      <c r="E1309" t="s">
        <v>150</v>
      </c>
      <c r="F1309" t="s">
        <v>131</v>
      </c>
      <c r="G1309" t="s">
        <v>34792</v>
      </c>
    </row>
    <row r="1310" spans="1:7" x14ac:dyDescent="0.25">
      <c r="A1310">
        <v>101818950</v>
      </c>
      <c r="B1310" t="s">
        <v>36033</v>
      </c>
      <c r="C1310" t="s">
        <v>34791</v>
      </c>
      <c r="D1310" t="s">
        <v>130</v>
      </c>
      <c r="E1310" t="s">
        <v>132</v>
      </c>
      <c r="F1310" t="s">
        <v>131</v>
      </c>
      <c r="G1310" t="s">
        <v>34792</v>
      </c>
    </row>
    <row r="1311" spans="1:7" x14ac:dyDescent="0.25">
      <c r="A1311">
        <v>101818952</v>
      </c>
      <c r="B1311" t="s">
        <v>36034</v>
      </c>
      <c r="C1311" t="s">
        <v>34791</v>
      </c>
      <c r="D1311" t="s">
        <v>130</v>
      </c>
      <c r="E1311" t="s">
        <v>132</v>
      </c>
      <c r="F1311" t="s">
        <v>131</v>
      </c>
      <c r="G1311" t="s">
        <v>34792</v>
      </c>
    </row>
    <row r="1312" spans="1:7" x14ac:dyDescent="0.25">
      <c r="A1312">
        <v>101818954</v>
      </c>
      <c r="B1312" t="s">
        <v>36035</v>
      </c>
      <c r="C1312" t="s">
        <v>34791</v>
      </c>
      <c r="D1312" t="s">
        <v>130</v>
      </c>
      <c r="E1312" t="s">
        <v>132</v>
      </c>
      <c r="F1312" t="s">
        <v>131</v>
      </c>
      <c r="G1312" t="s">
        <v>34792</v>
      </c>
    </row>
    <row r="1313" spans="1:7" x14ac:dyDescent="0.25">
      <c r="A1313">
        <v>101819160</v>
      </c>
      <c r="B1313" t="s">
        <v>36036</v>
      </c>
      <c r="C1313" t="s">
        <v>34791</v>
      </c>
      <c r="D1313" t="s">
        <v>130</v>
      </c>
      <c r="E1313" t="s">
        <v>132</v>
      </c>
      <c r="F1313" t="s">
        <v>131</v>
      </c>
      <c r="G1313" t="s">
        <v>34792</v>
      </c>
    </row>
    <row r="1314" spans="1:7" x14ac:dyDescent="0.25">
      <c r="A1314">
        <v>101819162</v>
      </c>
      <c r="B1314" t="s">
        <v>36037</v>
      </c>
      <c r="C1314" t="s">
        <v>34791</v>
      </c>
      <c r="D1314" t="s">
        <v>213</v>
      </c>
      <c r="E1314" t="s">
        <v>214</v>
      </c>
      <c r="F1314" t="s">
        <v>131</v>
      </c>
      <c r="G1314" t="s">
        <v>34792</v>
      </c>
    </row>
    <row r="1315" spans="1:7" x14ac:dyDescent="0.25">
      <c r="A1315">
        <v>101819164</v>
      </c>
      <c r="B1315" t="s">
        <v>36038</v>
      </c>
      <c r="C1315" t="s">
        <v>34791</v>
      </c>
      <c r="D1315" t="s">
        <v>157</v>
      </c>
      <c r="E1315" t="s">
        <v>158</v>
      </c>
      <c r="F1315" t="s">
        <v>131</v>
      </c>
      <c r="G1315" t="s">
        <v>34792</v>
      </c>
    </row>
    <row r="1316" spans="1:7" x14ac:dyDescent="0.25">
      <c r="A1316">
        <v>101819166</v>
      </c>
      <c r="B1316" t="s">
        <v>36039</v>
      </c>
      <c r="C1316" t="s">
        <v>34791</v>
      </c>
      <c r="D1316" t="s">
        <v>130</v>
      </c>
      <c r="E1316" t="s">
        <v>132</v>
      </c>
      <c r="F1316" t="s">
        <v>131</v>
      </c>
      <c r="G1316" t="s">
        <v>34792</v>
      </c>
    </row>
    <row r="1317" spans="1:7" x14ac:dyDescent="0.25">
      <c r="A1317">
        <v>101819168</v>
      </c>
      <c r="B1317" t="s">
        <v>36040</v>
      </c>
      <c r="C1317" t="s">
        <v>34791</v>
      </c>
      <c r="D1317" t="s">
        <v>130</v>
      </c>
      <c r="E1317" t="s">
        <v>132</v>
      </c>
      <c r="F1317" t="s">
        <v>131</v>
      </c>
      <c r="G1317" t="s">
        <v>34792</v>
      </c>
    </row>
    <row r="1318" spans="1:7" x14ac:dyDescent="0.25">
      <c r="A1318">
        <v>101819170</v>
      </c>
      <c r="B1318" t="s">
        <v>36041</v>
      </c>
      <c r="C1318" t="s">
        <v>34791</v>
      </c>
      <c r="D1318" t="s">
        <v>330</v>
      </c>
      <c r="E1318" t="s">
        <v>331</v>
      </c>
      <c r="F1318" t="s">
        <v>131</v>
      </c>
      <c r="G1318" t="s">
        <v>34792</v>
      </c>
    </row>
    <row r="1319" spans="1:7" x14ac:dyDescent="0.25">
      <c r="A1319">
        <v>101819172</v>
      </c>
      <c r="B1319" t="s">
        <v>36042</v>
      </c>
      <c r="C1319" t="s">
        <v>34791</v>
      </c>
      <c r="D1319" t="s">
        <v>130</v>
      </c>
      <c r="E1319" t="s">
        <v>132</v>
      </c>
      <c r="F1319" t="s">
        <v>131</v>
      </c>
      <c r="G1319" t="s">
        <v>34792</v>
      </c>
    </row>
    <row r="1320" spans="1:7" x14ac:dyDescent="0.25">
      <c r="A1320">
        <v>101819378</v>
      </c>
      <c r="B1320" t="s">
        <v>36043</v>
      </c>
      <c r="C1320" t="s">
        <v>34791</v>
      </c>
      <c r="D1320" t="s">
        <v>130</v>
      </c>
      <c r="E1320" t="s">
        <v>132</v>
      </c>
      <c r="F1320" t="s">
        <v>131</v>
      </c>
      <c r="G1320" t="s">
        <v>34792</v>
      </c>
    </row>
    <row r="1321" spans="1:7" x14ac:dyDescent="0.25">
      <c r="A1321">
        <v>101819380</v>
      </c>
      <c r="B1321" t="s">
        <v>36044</v>
      </c>
      <c r="C1321" t="s">
        <v>34791</v>
      </c>
      <c r="D1321" t="s">
        <v>149</v>
      </c>
      <c r="E1321" t="s">
        <v>150</v>
      </c>
      <c r="F1321" t="s">
        <v>131</v>
      </c>
      <c r="G1321" t="s">
        <v>34792</v>
      </c>
    </row>
    <row r="1322" spans="1:7" x14ac:dyDescent="0.25">
      <c r="A1322">
        <v>101819382</v>
      </c>
      <c r="B1322" t="s">
        <v>36045</v>
      </c>
      <c r="C1322" t="s">
        <v>34791</v>
      </c>
      <c r="D1322" t="s">
        <v>213</v>
      </c>
      <c r="E1322" t="s">
        <v>214</v>
      </c>
      <c r="F1322" t="s">
        <v>131</v>
      </c>
      <c r="G1322" t="s">
        <v>34792</v>
      </c>
    </row>
    <row r="1323" spans="1:7" x14ac:dyDescent="0.25">
      <c r="A1323">
        <v>101819384</v>
      </c>
      <c r="B1323" t="s">
        <v>36046</v>
      </c>
      <c r="C1323" t="s">
        <v>34791</v>
      </c>
      <c r="D1323" t="s">
        <v>130</v>
      </c>
      <c r="E1323" t="s">
        <v>132</v>
      </c>
      <c r="F1323" t="s">
        <v>131</v>
      </c>
      <c r="G1323" t="s">
        <v>34792</v>
      </c>
    </row>
    <row r="1324" spans="1:7" x14ac:dyDescent="0.25">
      <c r="A1324">
        <v>101819386</v>
      </c>
      <c r="B1324" t="s">
        <v>36047</v>
      </c>
      <c r="C1324" t="s">
        <v>34791</v>
      </c>
      <c r="D1324" t="s">
        <v>157</v>
      </c>
      <c r="E1324" t="s">
        <v>158</v>
      </c>
      <c r="F1324" t="s">
        <v>131</v>
      </c>
      <c r="G1324" t="s">
        <v>34792</v>
      </c>
    </row>
    <row r="1325" spans="1:7" x14ac:dyDescent="0.25">
      <c r="A1325">
        <v>101819388</v>
      </c>
      <c r="B1325" t="s">
        <v>36048</v>
      </c>
      <c r="C1325" t="s">
        <v>34791</v>
      </c>
      <c r="D1325" t="s">
        <v>130</v>
      </c>
      <c r="E1325" t="s">
        <v>132</v>
      </c>
      <c r="F1325" t="s">
        <v>131</v>
      </c>
      <c r="G1325" t="s">
        <v>34792</v>
      </c>
    </row>
    <row r="1326" spans="1:7" x14ac:dyDescent="0.25">
      <c r="A1326">
        <v>101819390</v>
      </c>
      <c r="B1326" t="s">
        <v>36049</v>
      </c>
      <c r="C1326" t="s">
        <v>34791</v>
      </c>
      <c r="D1326" t="s">
        <v>149</v>
      </c>
      <c r="E1326" t="s">
        <v>150</v>
      </c>
      <c r="F1326" t="s">
        <v>131</v>
      </c>
      <c r="G1326" t="s">
        <v>34792</v>
      </c>
    </row>
    <row r="1327" spans="1:7" x14ac:dyDescent="0.25">
      <c r="A1327">
        <v>101819596</v>
      </c>
      <c r="B1327" t="s">
        <v>36050</v>
      </c>
      <c r="C1327" t="s">
        <v>34791</v>
      </c>
      <c r="D1327" t="s">
        <v>130</v>
      </c>
      <c r="E1327" t="s">
        <v>132</v>
      </c>
      <c r="F1327" t="s">
        <v>131</v>
      </c>
      <c r="G1327" t="s">
        <v>34792</v>
      </c>
    </row>
    <row r="1328" spans="1:7" x14ac:dyDescent="0.25">
      <c r="A1328">
        <v>101819598</v>
      </c>
      <c r="B1328" t="s">
        <v>36051</v>
      </c>
      <c r="C1328" t="s">
        <v>34791</v>
      </c>
      <c r="D1328" t="s">
        <v>130</v>
      </c>
      <c r="E1328" t="s">
        <v>132</v>
      </c>
      <c r="F1328" t="s">
        <v>131</v>
      </c>
      <c r="G1328" t="s">
        <v>34792</v>
      </c>
    </row>
    <row r="1329" spans="1:7" x14ac:dyDescent="0.25">
      <c r="A1329">
        <v>101819600</v>
      </c>
      <c r="B1329" t="s">
        <v>36052</v>
      </c>
      <c r="C1329" t="s">
        <v>34791</v>
      </c>
      <c r="D1329" t="s">
        <v>157</v>
      </c>
      <c r="E1329" t="s">
        <v>158</v>
      </c>
      <c r="F1329" t="s">
        <v>131</v>
      </c>
      <c r="G1329" t="s">
        <v>34792</v>
      </c>
    </row>
    <row r="1330" spans="1:7" x14ac:dyDescent="0.25">
      <c r="A1330">
        <v>101819602</v>
      </c>
      <c r="B1330" t="s">
        <v>36053</v>
      </c>
      <c r="C1330" t="s">
        <v>34791</v>
      </c>
      <c r="D1330" t="s">
        <v>213</v>
      </c>
      <c r="E1330" t="s">
        <v>214</v>
      </c>
      <c r="F1330" t="s">
        <v>131</v>
      </c>
      <c r="G1330" t="s">
        <v>34792</v>
      </c>
    </row>
    <row r="1331" spans="1:7" x14ac:dyDescent="0.25">
      <c r="A1331">
        <v>101819604</v>
      </c>
      <c r="B1331" t="s">
        <v>36054</v>
      </c>
      <c r="C1331" t="s">
        <v>34791</v>
      </c>
      <c r="D1331" t="s">
        <v>330</v>
      </c>
      <c r="E1331" t="s">
        <v>331</v>
      </c>
      <c r="F1331" t="s">
        <v>131</v>
      </c>
      <c r="G1331" t="s">
        <v>34792</v>
      </c>
    </row>
    <row r="1332" spans="1:7" x14ac:dyDescent="0.25">
      <c r="A1332">
        <v>101819606</v>
      </c>
      <c r="B1332" t="s">
        <v>36055</v>
      </c>
      <c r="C1332" t="s">
        <v>34791</v>
      </c>
      <c r="D1332" t="s">
        <v>130</v>
      </c>
      <c r="E1332" t="s">
        <v>132</v>
      </c>
      <c r="F1332" t="s">
        <v>131</v>
      </c>
      <c r="G1332" t="s">
        <v>34792</v>
      </c>
    </row>
    <row r="1333" spans="1:7" x14ac:dyDescent="0.25">
      <c r="A1333">
        <v>101819608</v>
      </c>
      <c r="B1333" t="s">
        <v>36056</v>
      </c>
      <c r="C1333" t="s">
        <v>34791</v>
      </c>
      <c r="D1333" t="s">
        <v>157</v>
      </c>
      <c r="E1333" t="s">
        <v>158</v>
      </c>
      <c r="F1333" t="s">
        <v>131</v>
      </c>
      <c r="G1333" t="s">
        <v>34792</v>
      </c>
    </row>
    <row r="1334" spans="1:7" x14ac:dyDescent="0.25">
      <c r="A1334">
        <v>101819812</v>
      </c>
      <c r="B1334" t="s">
        <v>36057</v>
      </c>
      <c r="C1334" t="s">
        <v>34791</v>
      </c>
      <c r="D1334" t="s">
        <v>130</v>
      </c>
      <c r="E1334" t="s">
        <v>132</v>
      </c>
      <c r="F1334" t="s">
        <v>131</v>
      </c>
      <c r="G1334" t="s">
        <v>34792</v>
      </c>
    </row>
    <row r="1335" spans="1:7" x14ac:dyDescent="0.25">
      <c r="A1335">
        <v>101819814</v>
      </c>
      <c r="B1335" t="s">
        <v>36058</v>
      </c>
      <c r="C1335" t="s">
        <v>34791</v>
      </c>
      <c r="D1335" t="s">
        <v>130</v>
      </c>
      <c r="E1335" t="s">
        <v>132</v>
      </c>
      <c r="F1335" t="s">
        <v>131</v>
      </c>
      <c r="G1335" t="s">
        <v>34792</v>
      </c>
    </row>
    <row r="1336" spans="1:7" x14ac:dyDescent="0.25">
      <c r="A1336">
        <v>101819816</v>
      </c>
      <c r="B1336" t="s">
        <v>36059</v>
      </c>
      <c r="C1336" t="s">
        <v>34791</v>
      </c>
      <c r="D1336" t="s">
        <v>213</v>
      </c>
      <c r="E1336" t="s">
        <v>214</v>
      </c>
      <c r="F1336" t="s">
        <v>131</v>
      </c>
      <c r="G1336" t="s">
        <v>34792</v>
      </c>
    </row>
    <row r="1337" spans="1:7" x14ac:dyDescent="0.25">
      <c r="A1337">
        <v>101819818</v>
      </c>
      <c r="B1337" t="s">
        <v>36060</v>
      </c>
      <c r="C1337" t="s">
        <v>34791</v>
      </c>
      <c r="D1337" t="s">
        <v>157</v>
      </c>
      <c r="E1337" t="s">
        <v>158</v>
      </c>
      <c r="F1337" t="s">
        <v>131</v>
      </c>
      <c r="G1337" t="s">
        <v>34792</v>
      </c>
    </row>
    <row r="1338" spans="1:7" x14ac:dyDescent="0.25">
      <c r="A1338">
        <v>101819820</v>
      </c>
      <c r="B1338" t="s">
        <v>36061</v>
      </c>
      <c r="C1338" t="s">
        <v>34791</v>
      </c>
      <c r="D1338" t="s">
        <v>149</v>
      </c>
      <c r="E1338" t="s">
        <v>150</v>
      </c>
      <c r="F1338" t="s">
        <v>131</v>
      </c>
      <c r="G1338" t="s">
        <v>34792</v>
      </c>
    </row>
    <row r="1339" spans="1:7" x14ac:dyDescent="0.25">
      <c r="A1339">
        <v>101819822</v>
      </c>
      <c r="B1339" t="s">
        <v>36062</v>
      </c>
      <c r="C1339" t="s">
        <v>34791</v>
      </c>
      <c r="D1339" t="s">
        <v>130</v>
      </c>
      <c r="E1339" t="s">
        <v>132</v>
      </c>
      <c r="F1339" t="s">
        <v>131</v>
      </c>
      <c r="G1339" t="s">
        <v>34792</v>
      </c>
    </row>
    <row r="1340" spans="1:7" x14ac:dyDescent="0.25">
      <c r="A1340">
        <v>101819824</v>
      </c>
      <c r="B1340" t="s">
        <v>36063</v>
      </c>
      <c r="C1340" t="s">
        <v>34791</v>
      </c>
      <c r="D1340" t="s">
        <v>213</v>
      </c>
      <c r="E1340" t="s">
        <v>214</v>
      </c>
      <c r="F1340" t="s">
        <v>131</v>
      </c>
      <c r="G1340" t="s">
        <v>34792</v>
      </c>
    </row>
    <row r="1341" spans="1:7" x14ac:dyDescent="0.25">
      <c r="A1341">
        <v>101820032</v>
      </c>
      <c r="B1341" t="s">
        <v>36064</v>
      </c>
      <c r="C1341" t="s">
        <v>34791</v>
      </c>
      <c r="D1341" t="s">
        <v>157</v>
      </c>
      <c r="E1341" t="s">
        <v>158</v>
      </c>
      <c r="F1341" t="s">
        <v>131</v>
      </c>
      <c r="G1341" t="s">
        <v>34792</v>
      </c>
    </row>
    <row r="1342" spans="1:7" x14ac:dyDescent="0.25">
      <c r="A1342">
        <v>101820034</v>
      </c>
      <c r="B1342" t="s">
        <v>36065</v>
      </c>
      <c r="C1342" t="s">
        <v>34791</v>
      </c>
      <c r="D1342" t="s">
        <v>157</v>
      </c>
      <c r="E1342" t="s">
        <v>158</v>
      </c>
      <c r="F1342" t="s">
        <v>131</v>
      </c>
      <c r="G1342" t="s">
        <v>34792</v>
      </c>
    </row>
    <row r="1343" spans="1:7" x14ac:dyDescent="0.25">
      <c r="A1343">
        <v>101820036</v>
      </c>
      <c r="B1343" t="s">
        <v>36066</v>
      </c>
      <c r="C1343" t="s">
        <v>34791</v>
      </c>
      <c r="D1343" t="s">
        <v>157</v>
      </c>
      <c r="E1343" t="s">
        <v>158</v>
      </c>
      <c r="F1343" t="s">
        <v>131</v>
      </c>
      <c r="G1343" t="s">
        <v>34792</v>
      </c>
    </row>
    <row r="1344" spans="1:7" x14ac:dyDescent="0.25">
      <c r="A1344">
        <v>101820038</v>
      </c>
      <c r="B1344" t="s">
        <v>36067</v>
      </c>
      <c r="C1344" t="s">
        <v>34791</v>
      </c>
      <c r="D1344" t="s">
        <v>441</v>
      </c>
      <c r="E1344" t="s">
        <v>442</v>
      </c>
      <c r="F1344" t="s">
        <v>131</v>
      </c>
      <c r="G1344" t="s">
        <v>34792</v>
      </c>
    </row>
    <row r="1345" spans="1:7" x14ac:dyDescent="0.25">
      <c r="A1345">
        <v>101820040</v>
      </c>
      <c r="B1345" t="s">
        <v>36068</v>
      </c>
      <c r="C1345" t="s">
        <v>34791</v>
      </c>
      <c r="D1345" t="s">
        <v>227</v>
      </c>
      <c r="E1345" t="s">
        <v>228</v>
      </c>
      <c r="F1345" t="s">
        <v>131</v>
      </c>
      <c r="G1345" t="s">
        <v>34792</v>
      </c>
    </row>
    <row r="1346" spans="1:7" x14ac:dyDescent="0.25">
      <c r="A1346">
        <v>101820042</v>
      </c>
      <c r="B1346" t="s">
        <v>36069</v>
      </c>
      <c r="C1346" t="s">
        <v>34791</v>
      </c>
      <c r="D1346" t="s">
        <v>997</v>
      </c>
      <c r="E1346" t="s">
        <v>998</v>
      </c>
      <c r="F1346" t="s">
        <v>131</v>
      </c>
      <c r="G1346" t="s">
        <v>34792</v>
      </c>
    </row>
    <row r="1347" spans="1:7" x14ac:dyDescent="0.25">
      <c r="A1347">
        <v>101820044</v>
      </c>
      <c r="B1347" t="s">
        <v>36070</v>
      </c>
      <c r="C1347" t="s">
        <v>34791</v>
      </c>
      <c r="D1347" t="s">
        <v>149</v>
      </c>
      <c r="E1347" t="s">
        <v>150</v>
      </c>
      <c r="F1347" t="s">
        <v>131</v>
      </c>
      <c r="G1347" t="s">
        <v>34792</v>
      </c>
    </row>
    <row r="1348" spans="1:7" x14ac:dyDescent="0.25">
      <c r="A1348">
        <v>101820254</v>
      </c>
      <c r="B1348" t="s">
        <v>36071</v>
      </c>
      <c r="C1348" t="s">
        <v>34791</v>
      </c>
      <c r="D1348" t="s">
        <v>778</v>
      </c>
      <c r="E1348" t="s">
        <v>779</v>
      </c>
      <c r="F1348" t="s">
        <v>131</v>
      </c>
      <c r="G1348" t="s">
        <v>34792</v>
      </c>
    </row>
    <row r="1349" spans="1:7" x14ac:dyDescent="0.25">
      <c r="A1349">
        <v>101820256</v>
      </c>
      <c r="B1349" t="s">
        <v>36072</v>
      </c>
      <c r="C1349" t="s">
        <v>34791</v>
      </c>
      <c r="D1349" t="s">
        <v>213</v>
      </c>
      <c r="E1349" t="s">
        <v>214</v>
      </c>
      <c r="F1349" t="s">
        <v>131</v>
      </c>
      <c r="G1349" t="s">
        <v>34792</v>
      </c>
    </row>
    <row r="1350" spans="1:7" x14ac:dyDescent="0.25">
      <c r="A1350">
        <v>101820258</v>
      </c>
      <c r="B1350" t="s">
        <v>36073</v>
      </c>
      <c r="C1350" t="s">
        <v>34791</v>
      </c>
      <c r="D1350" t="s">
        <v>130</v>
      </c>
      <c r="E1350" t="s">
        <v>132</v>
      </c>
      <c r="F1350" t="s">
        <v>131</v>
      </c>
      <c r="G1350" t="s">
        <v>34792</v>
      </c>
    </row>
    <row r="1351" spans="1:7" x14ac:dyDescent="0.25">
      <c r="A1351">
        <v>101820260</v>
      </c>
      <c r="B1351" t="s">
        <v>36074</v>
      </c>
      <c r="C1351" t="s">
        <v>34791</v>
      </c>
      <c r="D1351" t="s">
        <v>130</v>
      </c>
      <c r="E1351" t="s">
        <v>132</v>
      </c>
      <c r="F1351" t="s">
        <v>131</v>
      </c>
      <c r="G1351" t="s">
        <v>34792</v>
      </c>
    </row>
    <row r="1352" spans="1:7" x14ac:dyDescent="0.25">
      <c r="A1352">
        <v>101820262</v>
      </c>
      <c r="B1352" t="s">
        <v>36075</v>
      </c>
      <c r="C1352" t="s">
        <v>34791</v>
      </c>
      <c r="D1352" t="s">
        <v>130</v>
      </c>
      <c r="E1352" t="s">
        <v>132</v>
      </c>
      <c r="F1352" t="s">
        <v>131</v>
      </c>
      <c r="G1352" t="s">
        <v>34792</v>
      </c>
    </row>
    <row r="1353" spans="1:7" x14ac:dyDescent="0.25">
      <c r="A1353">
        <v>101820264</v>
      </c>
      <c r="B1353" t="s">
        <v>36076</v>
      </c>
      <c r="C1353" t="s">
        <v>34791</v>
      </c>
      <c r="D1353" t="s">
        <v>130</v>
      </c>
      <c r="E1353" t="s">
        <v>132</v>
      </c>
      <c r="F1353" t="s">
        <v>131</v>
      </c>
      <c r="G1353" t="s">
        <v>34792</v>
      </c>
    </row>
    <row r="1354" spans="1:7" x14ac:dyDescent="0.25">
      <c r="A1354">
        <v>101820266</v>
      </c>
      <c r="B1354" t="s">
        <v>36077</v>
      </c>
      <c r="C1354" t="s">
        <v>34791</v>
      </c>
      <c r="D1354" t="s">
        <v>130</v>
      </c>
      <c r="E1354" t="s">
        <v>132</v>
      </c>
      <c r="F1354" t="s">
        <v>131</v>
      </c>
      <c r="G1354" t="s">
        <v>34792</v>
      </c>
    </row>
    <row r="1355" spans="1:7" x14ac:dyDescent="0.25">
      <c r="A1355">
        <v>101820470</v>
      </c>
      <c r="B1355" t="s">
        <v>36078</v>
      </c>
      <c r="C1355" t="s">
        <v>34791</v>
      </c>
      <c r="D1355" t="s">
        <v>792</v>
      </c>
      <c r="E1355" t="s">
        <v>793</v>
      </c>
      <c r="F1355" t="s">
        <v>131</v>
      </c>
      <c r="G1355" t="s">
        <v>34792</v>
      </c>
    </row>
    <row r="1356" spans="1:7" x14ac:dyDescent="0.25">
      <c r="A1356">
        <v>101820472</v>
      </c>
      <c r="B1356" t="s">
        <v>36079</v>
      </c>
      <c r="C1356" t="s">
        <v>34791</v>
      </c>
      <c r="D1356" t="s">
        <v>227</v>
      </c>
      <c r="E1356" t="s">
        <v>228</v>
      </c>
      <c r="F1356" t="s">
        <v>131</v>
      </c>
      <c r="G1356" t="s">
        <v>34792</v>
      </c>
    </row>
    <row r="1357" spans="1:7" x14ac:dyDescent="0.25">
      <c r="A1357">
        <v>101820474</v>
      </c>
      <c r="B1357" t="s">
        <v>36080</v>
      </c>
      <c r="C1357" t="s">
        <v>34791</v>
      </c>
      <c r="D1357" t="s">
        <v>157</v>
      </c>
      <c r="E1357" t="s">
        <v>158</v>
      </c>
      <c r="F1357" t="s">
        <v>131</v>
      </c>
      <c r="G1357" t="s">
        <v>34792</v>
      </c>
    </row>
    <row r="1358" spans="1:7" x14ac:dyDescent="0.25">
      <c r="A1358">
        <v>101820476</v>
      </c>
      <c r="B1358" t="s">
        <v>36081</v>
      </c>
      <c r="C1358" t="s">
        <v>34791</v>
      </c>
      <c r="D1358" t="s">
        <v>441</v>
      </c>
      <c r="E1358" t="s">
        <v>442</v>
      </c>
      <c r="F1358" t="s">
        <v>131</v>
      </c>
      <c r="G1358" t="s">
        <v>34792</v>
      </c>
    </row>
    <row r="1359" spans="1:7" x14ac:dyDescent="0.25">
      <c r="A1359">
        <v>101820478</v>
      </c>
      <c r="B1359" t="s">
        <v>36082</v>
      </c>
      <c r="C1359" t="s">
        <v>34791</v>
      </c>
      <c r="D1359" t="s">
        <v>157</v>
      </c>
      <c r="E1359" t="s">
        <v>158</v>
      </c>
      <c r="F1359" t="s">
        <v>131</v>
      </c>
      <c r="G1359" t="s">
        <v>34792</v>
      </c>
    </row>
    <row r="1360" spans="1:7" x14ac:dyDescent="0.25">
      <c r="A1360">
        <v>101820480</v>
      </c>
      <c r="B1360" t="s">
        <v>36083</v>
      </c>
      <c r="C1360" t="s">
        <v>34791</v>
      </c>
      <c r="D1360" t="s">
        <v>130</v>
      </c>
      <c r="E1360" t="s">
        <v>132</v>
      </c>
      <c r="F1360" t="s">
        <v>131</v>
      </c>
      <c r="G1360" t="s">
        <v>34792</v>
      </c>
    </row>
    <row r="1361" spans="1:7" x14ac:dyDescent="0.25">
      <c r="A1361">
        <v>101820482</v>
      </c>
      <c r="B1361" t="s">
        <v>36084</v>
      </c>
      <c r="C1361" t="s">
        <v>34791</v>
      </c>
      <c r="D1361" t="s">
        <v>130</v>
      </c>
      <c r="E1361" t="s">
        <v>132</v>
      </c>
      <c r="F1361" t="s">
        <v>131</v>
      </c>
      <c r="G1361" t="s">
        <v>34792</v>
      </c>
    </row>
    <row r="1362" spans="1:7" x14ac:dyDescent="0.25">
      <c r="A1362">
        <v>101820654</v>
      </c>
      <c r="B1362" t="s">
        <v>36085</v>
      </c>
      <c r="C1362" t="s">
        <v>34791</v>
      </c>
      <c r="D1362" t="s">
        <v>792</v>
      </c>
      <c r="E1362" t="s">
        <v>793</v>
      </c>
      <c r="F1362" t="s">
        <v>131</v>
      </c>
      <c r="G1362" t="s">
        <v>34792</v>
      </c>
    </row>
    <row r="1363" spans="1:7" x14ac:dyDescent="0.25">
      <c r="A1363">
        <v>101820656</v>
      </c>
      <c r="B1363" t="s">
        <v>36086</v>
      </c>
      <c r="C1363" t="s">
        <v>34791</v>
      </c>
      <c r="D1363" t="s">
        <v>213</v>
      </c>
      <c r="E1363" t="s">
        <v>214</v>
      </c>
      <c r="F1363" t="s">
        <v>131</v>
      </c>
      <c r="G1363" t="s">
        <v>34792</v>
      </c>
    </row>
    <row r="1364" spans="1:7" x14ac:dyDescent="0.25">
      <c r="A1364">
        <v>101820658</v>
      </c>
      <c r="B1364" t="s">
        <v>36087</v>
      </c>
      <c r="C1364" t="s">
        <v>34791</v>
      </c>
      <c r="D1364" t="s">
        <v>157</v>
      </c>
      <c r="E1364" t="s">
        <v>158</v>
      </c>
      <c r="F1364" t="s">
        <v>131</v>
      </c>
      <c r="G1364" t="s">
        <v>34792</v>
      </c>
    </row>
    <row r="1365" spans="1:7" x14ac:dyDescent="0.25">
      <c r="A1365">
        <v>101820660</v>
      </c>
      <c r="B1365" t="s">
        <v>36088</v>
      </c>
      <c r="C1365" t="s">
        <v>34791</v>
      </c>
      <c r="D1365" t="s">
        <v>130</v>
      </c>
      <c r="E1365" t="s">
        <v>132</v>
      </c>
      <c r="F1365" t="s">
        <v>131</v>
      </c>
      <c r="G1365" t="s">
        <v>34792</v>
      </c>
    </row>
    <row r="1366" spans="1:7" x14ac:dyDescent="0.25">
      <c r="A1366">
        <v>101820662</v>
      </c>
      <c r="B1366" t="s">
        <v>36089</v>
      </c>
      <c r="C1366" t="s">
        <v>34791</v>
      </c>
      <c r="D1366" t="s">
        <v>130</v>
      </c>
      <c r="E1366" t="s">
        <v>132</v>
      </c>
      <c r="F1366" t="s">
        <v>131</v>
      </c>
      <c r="G1366" t="s">
        <v>34792</v>
      </c>
    </row>
    <row r="1367" spans="1:7" x14ac:dyDescent="0.25">
      <c r="A1367">
        <v>101820664</v>
      </c>
      <c r="B1367" t="s">
        <v>36090</v>
      </c>
      <c r="C1367" t="s">
        <v>34791</v>
      </c>
      <c r="D1367" t="s">
        <v>157</v>
      </c>
      <c r="E1367" t="s">
        <v>158</v>
      </c>
      <c r="F1367" t="s">
        <v>131</v>
      </c>
      <c r="G1367" t="s">
        <v>34792</v>
      </c>
    </row>
    <row r="1368" spans="1:7" x14ac:dyDescent="0.25">
      <c r="A1368">
        <v>101820666</v>
      </c>
      <c r="B1368" t="s">
        <v>36091</v>
      </c>
      <c r="C1368" t="s">
        <v>34791</v>
      </c>
      <c r="D1368" t="s">
        <v>157</v>
      </c>
      <c r="E1368" t="s">
        <v>158</v>
      </c>
      <c r="F1368" t="s">
        <v>131</v>
      </c>
      <c r="G1368" t="s">
        <v>34792</v>
      </c>
    </row>
    <row r="1369" spans="1:7" x14ac:dyDescent="0.25">
      <c r="A1369">
        <v>101820878</v>
      </c>
      <c r="B1369" t="s">
        <v>36092</v>
      </c>
      <c r="C1369" t="s">
        <v>34791</v>
      </c>
      <c r="D1369" t="s">
        <v>130</v>
      </c>
      <c r="E1369" t="s">
        <v>132</v>
      </c>
      <c r="F1369" t="s">
        <v>131</v>
      </c>
      <c r="G1369" t="s">
        <v>34792</v>
      </c>
    </row>
    <row r="1370" spans="1:7" x14ac:dyDescent="0.25">
      <c r="A1370">
        <v>101820880</v>
      </c>
      <c r="B1370" t="s">
        <v>36093</v>
      </c>
      <c r="C1370" t="s">
        <v>34791</v>
      </c>
      <c r="D1370" t="s">
        <v>157</v>
      </c>
      <c r="E1370" t="s">
        <v>158</v>
      </c>
      <c r="F1370" t="s">
        <v>131</v>
      </c>
      <c r="G1370" t="s">
        <v>34792</v>
      </c>
    </row>
    <row r="1371" spans="1:7" x14ac:dyDescent="0.25">
      <c r="A1371">
        <v>101820882</v>
      </c>
      <c r="B1371" t="s">
        <v>36094</v>
      </c>
      <c r="C1371" t="s">
        <v>34791</v>
      </c>
      <c r="D1371" t="s">
        <v>149</v>
      </c>
      <c r="E1371" t="s">
        <v>150</v>
      </c>
      <c r="F1371" t="s">
        <v>131</v>
      </c>
      <c r="G1371" t="s">
        <v>34792</v>
      </c>
    </row>
    <row r="1372" spans="1:7" x14ac:dyDescent="0.25">
      <c r="A1372">
        <v>101820884</v>
      </c>
      <c r="B1372" t="s">
        <v>36095</v>
      </c>
      <c r="C1372" t="s">
        <v>34791</v>
      </c>
      <c r="D1372" t="s">
        <v>157</v>
      </c>
      <c r="E1372" t="s">
        <v>158</v>
      </c>
      <c r="F1372" t="s">
        <v>131</v>
      </c>
      <c r="G1372" t="s">
        <v>34792</v>
      </c>
    </row>
    <row r="1373" spans="1:7" x14ac:dyDescent="0.25">
      <c r="A1373">
        <v>101820886</v>
      </c>
      <c r="B1373" t="s">
        <v>36096</v>
      </c>
      <c r="C1373" t="s">
        <v>34791</v>
      </c>
      <c r="D1373" t="s">
        <v>157</v>
      </c>
      <c r="E1373" t="s">
        <v>158</v>
      </c>
      <c r="F1373" t="s">
        <v>131</v>
      </c>
      <c r="G1373" t="s">
        <v>34792</v>
      </c>
    </row>
    <row r="1374" spans="1:7" x14ac:dyDescent="0.25">
      <c r="A1374">
        <v>101820888</v>
      </c>
      <c r="B1374" t="s">
        <v>36097</v>
      </c>
      <c r="C1374" t="s">
        <v>34791</v>
      </c>
      <c r="D1374" t="s">
        <v>130</v>
      </c>
      <c r="E1374" t="s">
        <v>132</v>
      </c>
      <c r="F1374" t="s">
        <v>131</v>
      </c>
      <c r="G1374" t="s">
        <v>34792</v>
      </c>
    </row>
    <row r="1375" spans="1:7" x14ac:dyDescent="0.25">
      <c r="A1375">
        <v>101820890</v>
      </c>
      <c r="B1375" t="s">
        <v>36098</v>
      </c>
      <c r="C1375" t="s">
        <v>34791</v>
      </c>
      <c r="D1375" t="s">
        <v>157</v>
      </c>
      <c r="E1375" t="s">
        <v>158</v>
      </c>
      <c r="F1375" t="s">
        <v>131</v>
      </c>
      <c r="G1375" t="s">
        <v>34792</v>
      </c>
    </row>
    <row r="1376" spans="1:7" x14ac:dyDescent="0.25">
      <c r="A1376">
        <v>101821102</v>
      </c>
      <c r="B1376" t="s">
        <v>36099</v>
      </c>
      <c r="C1376" t="s">
        <v>34791</v>
      </c>
      <c r="D1376" t="s">
        <v>157</v>
      </c>
      <c r="E1376" t="s">
        <v>158</v>
      </c>
      <c r="F1376" t="s">
        <v>131</v>
      </c>
      <c r="G1376" t="s">
        <v>34792</v>
      </c>
    </row>
    <row r="1377" spans="1:7" x14ac:dyDescent="0.25">
      <c r="A1377">
        <v>101821104</v>
      </c>
      <c r="B1377" t="s">
        <v>36100</v>
      </c>
      <c r="C1377" t="s">
        <v>34791</v>
      </c>
      <c r="D1377" t="s">
        <v>441</v>
      </c>
      <c r="E1377" t="s">
        <v>442</v>
      </c>
      <c r="F1377" t="s">
        <v>131</v>
      </c>
      <c r="G1377" t="s">
        <v>34792</v>
      </c>
    </row>
    <row r="1378" spans="1:7" x14ac:dyDescent="0.25">
      <c r="A1378">
        <v>101821106</v>
      </c>
      <c r="B1378" t="s">
        <v>36101</v>
      </c>
      <c r="C1378" t="s">
        <v>34791</v>
      </c>
      <c r="D1378" t="s">
        <v>149</v>
      </c>
      <c r="E1378" t="s">
        <v>150</v>
      </c>
      <c r="F1378" t="s">
        <v>131</v>
      </c>
      <c r="G1378" t="s">
        <v>34792</v>
      </c>
    </row>
    <row r="1379" spans="1:7" x14ac:dyDescent="0.25">
      <c r="A1379">
        <v>101821108</v>
      </c>
      <c r="B1379" t="s">
        <v>36102</v>
      </c>
      <c r="C1379" t="s">
        <v>34791</v>
      </c>
      <c r="D1379" t="s">
        <v>292</v>
      </c>
      <c r="E1379" t="s">
        <v>293</v>
      </c>
      <c r="F1379" t="s">
        <v>131</v>
      </c>
      <c r="G1379" t="s">
        <v>34792</v>
      </c>
    </row>
    <row r="1380" spans="1:7" x14ac:dyDescent="0.25">
      <c r="A1380">
        <v>101821110</v>
      </c>
      <c r="B1380" t="s">
        <v>36103</v>
      </c>
      <c r="C1380" t="s">
        <v>34791</v>
      </c>
      <c r="D1380" t="s">
        <v>130</v>
      </c>
      <c r="E1380" t="s">
        <v>132</v>
      </c>
      <c r="F1380" t="s">
        <v>131</v>
      </c>
      <c r="G1380" t="s">
        <v>34792</v>
      </c>
    </row>
    <row r="1381" spans="1:7" x14ac:dyDescent="0.25">
      <c r="A1381">
        <v>101821112</v>
      </c>
      <c r="B1381" t="s">
        <v>36104</v>
      </c>
      <c r="C1381" t="s">
        <v>34791</v>
      </c>
      <c r="D1381" t="s">
        <v>130</v>
      </c>
      <c r="E1381" t="s">
        <v>132</v>
      </c>
      <c r="F1381" t="s">
        <v>131</v>
      </c>
      <c r="G1381" t="s">
        <v>34792</v>
      </c>
    </row>
    <row r="1382" spans="1:7" x14ac:dyDescent="0.25">
      <c r="A1382">
        <v>101821114</v>
      </c>
      <c r="B1382" t="s">
        <v>36105</v>
      </c>
      <c r="C1382" t="s">
        <v>34791</v>
      </c>
      <c r="D1382" t="s">
        <v>157</v>
      </c>
      <c r="E1382" t="s">
        <v>158</v>
      </c>
      <c r="F1382" t="s">
        <v>131</v>
      </c>
      <c r="G1382" t="s">
        <v>34792</v>
      </c>
    </row>
    <row r="1383" spans="1:7" x14ac:dyDescent="0.25">
      <c r="A1383">
        <v>101821318</v>
      </c>
      <c r="B1383" t="s">
        <v>36106</v>
      </c>
      <c r="C1383" t="s">
        <v>34791</v>
      </c>
      <c r="D1383" t="s">
        <v>130</v>
      </c>
      <c r="E1383" t="s">
        <v>132</v>
      </c>
      <c r="F1383" t="s">
        <v>131</v>
      </c>
      <c r="G1383" t="s">
        <v>34792</v>
      </c>
    </row>
    <row r="1384" spans="1:7" x14ac:dyDescent="0.25">
      <c r="A1384">
        <v>101821320</v>
      </c>
      <c r="B1384" t="s">
        <v>36107</v>
      </c>
      <c r="C1384" t="s">
        <v>34791</v>
      </c>
      <c r="D1384" t="s">
        <v>130</v>
      </c>
      <c r="E1384" t="s">
        <v>132</v>
      </c>
      <c r="F1384" t="s">
        <v>131</v>
      </c>
      <c r="G1384" t="s">
        <v>34792</v>
      </c>
    </row>
    <row r="1385" spans="1:7" x14ac:dyDescent="0.25">
      <c r="A1385">
        <v>101821322</v>
      </c>
      <c r="B1385" t="s">
        <v>36108</v>
      </c>
      <c r="C1385" t="s">
        <v>34791</v>
      </c>
      <c r="D1385" t="s">
        <v>130</v>
      </c>
      <c r="E1385" t="s">
        <v>132</v>
      </c>
      <c r="F1385" t="s">
        <v>131</v>
      </c>
      <c r="G1385" t="s">
        <v>34792</v>
      </c>
    </row>
    <row r="1386" spans="1:7" x14ac:dyDescent="0.25">
      <c r="A1386">
        <v>101821324</v>
      </c>
      <c r="B1386" t="s">
        <v>36109</v>
      </c>
      <c r="C1386" t="s">
        <v>34791</v>
      </c>
      <c r="D1386" t="s">
        <v>130</v>
      </c>
      <c r="E1386" t="s">
        <v>132</v>
      </c>
      <c r="F1386" t="s">
        <v>131</v>
      </c>
      <c r="G1386" t="s">
        <v>34792</v>
      </c>
    </row>
    <row r="1387" spans="1:7" x14ac:dyDescent="0.25">
      <c r="A1387">
        <v>101821326</v>
      </c>
      <c r="B1387" t="s">
        <v>36110</v>
      </c>
      <c r="C1387" t="s">
        <v>34791</v>
      </c>
      <c r="D1387" t="s">
        <v>130</v>
      </c>
      <c r="E1387" t="s">
        <v>132</v>
      </c>
      <c r="F1387" t="s">
        <v>131</v>
      </c>
      <c r="G1387" t="s">
        <v>34792</v>
      </c>
    </row>
    <row r="1388" spans="1:7" x14ac:dyDescent="0.25">
      <c r="A1388">
        <v>101821328</v>
      </c>
      <c r="B1388" t="s">
        <v>36111</v>
      </c>
      <c r="C1388" t="s">
        <v>34791</v>
      </c>
      <c r="D1388" t="s">
        <v>130</v>
      </c>
      <c r="E1388" t="s">
        <v>132</v>
      </c>
      <c r="F1388" t="s">
        <v>131</v>
      </c>
      <c r="G1388" t="s">
        <v>34792</v>
      </c>
    </row>
    <row r="1389" spans="1:7" x14ac:dyDescent="0.25">
      <c r="A1389">
        <v>101821536</v>
      </c>
      <c r="B1389" t="s">
        <v>36112</v>
      </c>
      <c r="C1389" t="s">
        <v>34791</v>
      </c>
      <c r="D1389" t="s">
        <v>130</v>
      </c>
      <c r="E1389" t="s">
        <v>132</v>
      </c>
      <c r="F1389" t="s">
        <v>131</v>
      </c>
      <c r="G1389" t="s">
        <v>34792</v>
      </c>
    </row>
    <row r="1390" spans="1:7" x14ac:dyDescent="0.25">
      <c r="A1390">
        <v>101821538</v>
      </c>
      <c r="B1390" t="s">
        <v>36113</v>
      </c>
      <c r="C1390" t="s">
        <v>34791</v>
      </c>
      <c r="D1390" t="s">
        <v>130</v>
      </c>
      <c r="E1390" t="s">
        <v>132</v>
      </c>
      <c r="F1390" t="s">
        <v>131</v>
      </c>
      <c r="G1390" t="s">
        <v>34792</v>
      </c>
    </row>
    <row r="1391" spans="1:7" x14ac:dyDescent="0.25">
      <c r="A1391">
        <v>101821540</v>
      </c>
      <c r="B1391" t="s">
        <v>36114</v>
      </c>
      <c r="C1391" t="s">
        <v>34791</v>
      </c>
      <c r="D1391" t="s">
        <v>157</v>
      </c>
      <c r="E1391" t="s">
        <v>158</v>
      </c>
      <c r="F1391" t="s">
        <v>131</v>
      </c>
      <c r="G1391" t="s">
        <v>34792</v>
      </c>
    </row>
    <row r="1392" spans="1:7" x14ac:dyDescent="0.25">
      <c r="A1392">
        <v>101821542</v>
      </c>
      <c r="B1392" t="s">
        <v>36115</v>
      </c>
      <c r="C1392" t="s">
        <v>34791</v>
      </c>
      <c r="D1392" t="s">
        <v>1867</v>
      </c>
      <c r="E1392" t="s">
        <v>1868</v>
      </c>
      <c r="F1392" t="s">
        <v>131</v>
      </c>
      <c r="G1392" t="s">
        <v>34792</v>
      </c>
    </row>
    <row r="1393" spans="1:7" x14ac:dyDescent="0.25">
      <c r="A1393">
        <v>101821544</v>
      </c>
      <c r="B1393" t="s">
        <v>36116</v>
      </c>
      <c r="C1393" t="s">
        <v>34791</v>
      </c>
      <c r="D1393" t="s">
        <v>130</v>
      </c>
      <c r="E1393" t="s">
        <v>132</v>
      </c>
      <c r="F1393" t="s">
        <v>131</v>
      </c>
      <c r="G1393" t="s">
        <v>34792</v>
      </c>
    </row>
    <row r="1394" spans="1:7" x14ac:dyDescent="0.25">
      <c r="A1394">
        <v>101821534</v>
      </c>
      <c r="B1394" t="s">
        <v>36117</v>
      </c>
      <c r="C1394" t="s">
        <v>34791</v>
      </c>
      <c r="D1394" t="s">
        <v>227</v>
      </c>
      <c r="E1394" t="s">
        <v>228</v>
      </c>
      <c r="F1394" t="s">
        <v>131</v>
      </c>
      <c r="G1394" t="s">
        <v>34792</v>
      </c>
    </row>
    <row r="1395" spans="1:7" x14ac:dyDescent="0.25">
      <c r="A1395">
        <v>101821546</v>
      </c>
      <c r="B1395" t="s">
        <v>36118</v>
      </c>
      <c r="C1395" t="s">
        <v>34791</v>
      </c>
      <c r="D1395" t="s">
        <v>130</v>
      </c>
      <c r="E1395" t="s">
        <v>132</v>
      </c>
      <c r="F1395" t="s">
        <v>131</v>
      </c>
      <c r="G1395" t="s">
        <v>34792</v>
      </c>
    </row>
    <row r="1396" spans="1:7" x14ac:dyDescent="0.25">
      <c r="A1396">
        <v>101821756</v>
      </c>
      <c r="B1396" t="s">
        <v>36119</v>
      </c>
      <c r="C1396" t="s">
        <v>34791</v>
      </c>
      <c r="D1396" t="s">
        <v>130</v>
      </c>
      <c r="E1396" t="s">
        <v>132</v>
      </c>
      <c r="F1396" t="s">
        <v>131</v>
      </c>
      <c r="G1396" t="s">
        <v>34792</v>
      </c>
    </row>
    <row r="1397" spans="1:7" x14ac:dyDescent="0.25">
      <c r="A1397">
        <v>101821758</v>
      </c>
      <c r="B1397" t="s">
        <v>36120</v>
      </c>
      <c r="C1397" t="s">
        <v>34791</v>
      </c>
      <c r="D1397" t="s">
        <v>157</v>
      </c>
      <c r="E1397" t="s">
        <v>158</v>
      </c>
      <c r="F1397" t="s">
        <v>131</v>
      </c>
      <c r="G1397" t="s">
        <v>34792</v>
      </c>
    </row>
    <row r="1398" spans="1:7" x14ac:dyDescent="0.25">
      <c r="A1398">
        <v>101821760</v>
      </c>
      <c r="B1398" t="s">
        <v>36121</v>
      </c>
      <c r="C1398" t="s">
        <v>34791</v>
      </c>
      <c r="D1398" t="s">
        <v>149</v>
      </c>
      <c r="E1398" t="s">
        <v>150</v>
      </c>
      <c r="F1398" t="s">
        <v>131</v>
      </c>
      <c r="G1398" t="s">
        <v>34792</v>
      </c>
    </row>
    <row r="1399" spans="1:7" x14ac:dyDescent="0.25">
      <c r="A1399">
        <v>101821762</v>
      </c>
      <c r="B1399" t="s">
        <v>36122</v>
      </c>
      <c r="C1399" t="s">
        <v>34791</v>
      </c>
      <c r="D1399" t="s">
        <v>149</v>
      </c>
      <c r="E1399" t="s">
        <v>150</v>
      </c>
      <c r="F1399" t="s">
        <v>131</v>
      </c>
      <c r="G1399" t="s">
        <v>34792</v>
      </c>
    </row>
    <row r="1400" spans="1:7" x14ac:dyDescent="0.25">
      <c r="A1400">
        <v>101821764</v>
      </c>
      <c r="B1400" t="s">
        <v>36123</v>
      </c>
      <c r="C1400" t="s">
        <v>34791</v>
      </c>
      <c r="D1400" t="s">
        <v>157</v>
      </c>
      <c r="E1400" t="s">
        <v>158</v>
      </c>
      <c r="F1400" t="s">
        <v>131</v>
      </c>
      <c r="G1400" t="s">
        <v>34792</v>
      </c>
    </row>
    <row r="1401" spans="1:7" x14ac:dyDescent="0.25">
      <c r="A1401">
        <v>101821766</v>
      </c>
      <c r="B1401" t="s">
        <v>36124</v>
      </c>
      <c r="C1401" t="s">
        <v>34791</v>
      </c>
      <c r="D1401" t="s">
        <v>149</v>
      </c>
      <c r="E1401" t="s">
        <v>150</v>
      </c>
      <c r="F1401" t="s">
        <v>131</v>
      </c>
      <c r="G1401" t="s">
        <v>34792</v>
      </c>
    </row>
    <row r="1402" spans="1:7" x14ac:dyDescent="0.25">
      <c r="A1402">
        <v>101821768</v>
      </c>
      <c r="B1402" t="s">
        <v>36125</v>
      </c>
      <c r="C1402" t="s">
        <v>34791</v>
      </c>
      <c r="D1402" t="s">
        <v>157</v>
      </c>
      <c r="E1402" t="s">
        <v>158</v>
      </c>
      <c r="F1402" t="s">
        <v>131</v>
      </c>
      <c r="G1402" t="s">
        <v>34792</v>
      </c>
    </row>
    <row r="1403" spans="1:7" x14ac:dyDescent="0.25">
      <c r="A1403">
        <v>101821980</v>
      </c>
      <c r="B1403" t="s">
        <v>36126</v>
      </c>
      <c r="C1403" t="s">
        <v>34791</v>
      </c>
      <c r="D1403" t="s">
        <v>130</v>
      </c>
      <c r="E1403" t="s">
        <v>132</v>
      </c>
      <c r="F1403" t="s">
        <v>131</v>
      </c>
      <c r="G1403" t="s">
        <v>34792</v>
      </c>
    </row>
    <row r="1404" spans="1:7" x14ac:dyDescent="0.25">
      <c r="A1404">
        <v>101821982</v>
      </c>
      <c r="B1404" t="s">
        <v>36127</v>
      </c>
      <c r="C1404" t="s">
        <v>34791</v>
      </c>
      <c r="D1404" t="s">
        <v>130</v>
      </c>
      <c r="E1404" t="s">
        <v>132</v>
      </c>
      <c r="F1404" t="s">
        <v>131</v>
      </c>
      <c r="G1404" t="s">
        <v>34792</v>
      </c>
    </row>
    <row r="1405" spans="1:7" x14ac:dyDescent="0.25">
      <c r="A1405">
        <v>101821984</v>
      </c>
      <c r="B1405" t="s">
        <v>36128</v>
      </c>
      <c r="C1405" t="s">
        <v>34791</v>
      </c>
      <c r="D1405" t="s">
        <v>130</v>
      </c>
      <c r="E1405" t="s">
        <v>132</v>
      </c>
      <c r="F1405" t="s">
        <v>131</v>
      </c>
      <c r="G1405" t="s">
        <v>34792</v>
      </c>
    </row>
    <row r="1406" spans="1:7" x14ac:dyDescent="0.25">
      <c r="A1406">
        <v>101821986</v>
      </c>
      <c r="B1406" t="s">
        <v>36129</v>
      </c>
      <c r="C1406" t="s">
        <v>34791</v>
      </c>
      <c r="D1406" t="s">
        <v>130</v>
      </c>
      <c r="E1406" t="s">
        <v>132</v>
      </c>
      <c r="F1406" t="s">
        <v>131</v>
      </c>
      <c r="G1406" t="s">
        <v>34792</v>
      </c>
    </row>
    <row r="1407" spans="1:7" x14ac:dyDescent="0.25">
      <c r="A1407">
        <v>101821988</v>
      </c>
      <c r="B1407" t="s">
        <v>36130</v>
      </c>
      <c r="C1407" t="s">
        <v>34791</v>
      </c>
      <c r="D1407" t="s">
        <v>130</v>
      </c>
      <c r="E1407" t="s">
        <v>132</v>
      </c>
      <c r="F1407" t="s">
        <v>131</v>
      </c>
      <c r="G1407" t="s">
        <v>34792</v>
      </c>
    </row>
    <row r="1408" spans="1:7" x14ac:dyDescent="0.25">
      <c r="A1408">
        <v>101821990</v>
      </c>
      <c r="B1408" t="s">
        <v>36131</v>
      </c>
      <c r="C1408" t="s">
        <v>34791</v>
      </c>
      <c r="D1408" t="s">
        <v>130</v>
      </c>
      <c r="E1408" t="s">
        <v>132</v>
      </c>
      <c r="F1408" t="s">
        <v>131</v>
      </c>
      <c r="G1408" t="s">
        <v>34792</v>
      </c>
    </row>
    <row r="1409" spans="1:7" x14ac:dyDescent="0.25">
      <c r="A1409">
        <v>101821992</v>
      </c>
      <c r="B1409" t="s">
        <v>36132</v>
      </c>
      <c r="C1409" t="s">
        <v>34791</v>
      </c>
      <c r="D1409" t="s">
        <v>157</v>
      </c>
      <c r="E1409" t="s">
        <v>158</v>
      </c>
      <c r="F1409" t="s">
        <v>131</v>
      </c>
      <c r="G1409" t="s">
        <v>34792</v>
      </c>
    </row>
    <row r="1410" spans="1:7" x14ac:dyDescent="0.25">
      <c r="A1410">
        <v>101822202</v>
      </c>
      <c r="B1410" t="s">
        <v>36133</v>
      </c>
      <c r="C1410" t="s">
        <v>34791</v>
      </c>
      <c r="D1410" t="s">
        <v>130</v>
      </c>
      <c r="E1410" t="s">
        <v>132</v>
      </c>
      <c r="F1410" t="s">
        <v>131</v>
      </c>
      <c r="G1410" t="s">
        <v>34792</v>
      </c>
    </row>
    <row r="1411" spans="1:7" x14ac:dyDescent="0.25">
      <c r="A1411">
        <v>101822204</v>
      </c>
      <c r="B1411" t="s">
        <v>36134</v>
      </c>
      <c r="C1411" t="s">
        <v>34791</v>
      </c>
      <c r="D1411" t="s">
        <v>130</v>
      </c>
      <c r="E1411" t="s">
        <v>132</v>
      </c>
      <c r="F1411" t="s">
        <v>131</v>
      </c>
      <c r="G1411" t="s">
        <v>34792</v>
      </c>
    </row>
    <row r="1412" spans="1:7" x14ac:dyDescent="0.25">
      <c r="A1412">
        <v>101822206</v>
      </c>
      <c r="B1412" t="s">
        <v>36135</v>
      </c>
      <c r="C1412" t="s">
        <v>34791</v>
      </c>
      <c r="D1412" t="s">
        <v>130</v>
      </c>
      <c r="E1412" t="s">
        <v>132</v>
      </c>
      <c r="F1412" t="s">
        <v>131</v>
      </c>
      <c r="G1412" t="s">
        <v>34792</v>
      </c>
    </row>
    <row r="1413" spans="1:7" x14ac:dyDescent="0.25">
      <c r="A1413">
        <v>101822208</v>
      </c>
      <c r="B1413" t="s">
        <v>36136</v>
      </c>
      <c r="C1413" t="s">
        <v>34791</v>
      </c>
      <c r="D1413" t="s">
        <v>130</v>
      </c>
      <c r="E1413" t="s">
        <v>132</v>
      </c>
      <c r="F1413" t="s">
        <v>131</v>
      </c>
      <c r="G1413" t="s">
        <v>34792</v>
      </c>
    </row>
    <row r="1414" spans="1:7" x14ac:dyDescent="0.25">
      <c r="A1414">
        <v>101822210</v>
      </c>
      <c r="B1414" t="s">
        <v>36137</v>
      </c>
      <c r="C1414" t="s">
        <v>34791</v>
      </c>
      <c r="D1414" t="s">
        <v>130</v>
      </c>
      <c r="E1414" t="s">
        <v>132</v>
      </c>
      <c r="F1414" t="s">
        <v>131</v>
      </c>
      <c r="G1414" t="s">
        <v>34792</v>
      </c>
    </row>
    <row r="1415" spans="1:7" x14ac:dyDescent="0.25">
      <c r="A1415">
        <v>101822212</v>
      </c>
      <c r="B1415" t="s">
        <v>36138</v>
      </c>
      <c r="C1415" t="s">
        <v>34791</v>
      </c>
      <c r="D1415" t="s">
        <v>130</v>
      </c>
      <c r="E1415" t="s">
        <v>132</v>
      </c>
      <c r="F1415" t="s">
        <v>131</v>
      </c>
      <c r="G1415" t="s">
        <v>34792</v>
      </c>
    </row>
    <row r="1416" spans="1:7" x14ac:dyDescent="0.25">
      <c r="A1416">
        <v>101822410</v>
      </c>
      <c r="B1416" t="s">
        <v>36139</v>
      </c>
      <c r="C1416" t="s">
        <v>34791</v>
      </c>
      <c r="D1416" t="s">
        <v>157</v>
      </c>
      <c r="E1416" t="s">
        <v>158</v>
      </c>
      <c r="F1416" t="s">
        <v>131</v>
      </c>
      <c r="G1416" t="s">
        <v>34792</v>
      </c>
    </row>
    <row r="1417" spans="1:7" x14ac:dyDescent="0.25">
      <c r="A1417">
        <v>101822412</v>
      </c>
      <c r="B1417" t="s">
        <v>36140</v>
      </c>
      <c r="C1417" t="s">
        <v>34791</v>
      </c>
      <c r="D1417" t="s">
        <v>157</v>
      </c>
      <c r="E1417" t="s">
        <v>158</v>
      </c>
      <c r="F1417" t="s">
        <v>131</v>
      </c>
      <c r="G1417" t="s">
        <v>34792</v>
      </c>
    </row>
    <row r="1418" spans="1:7" x14ac:dyDescent="0.25">
      <c r="A1418">
        <v>101822414</v>
      </c>
      <c r="B1418" t="s">
        <v>36141</v>
      </c>
      <c r="C1418" t="s">
        <v>34791</v>
      </c>
      <c r="D1418" t="s">
        <v>157</v>
      </c>
      <c r="E1418" t="s">
        <v>158</v>
      </c>
      <c r="F1418" t="s">
        <v>131</v>
      </c>
      <c r="G1418" t="s">
        <v>34792</v>
      </c>
    </row>
    <row r="1419" spans="1:7" x14ac:dyDescent="0.25">
      <c r="A1419">
        <v>101822416</v>
      </c>
      <c r="B1419" t="s">
        <v>36142</v>
      </c>
      <c r="C1419" t="s">
        <v>34791</v>
      </c>
      <c r="D1419" t="s">
        <v>130</v>
      </c>
      <c r="E1419" t="s">
        <v>132</v>
      </c>
      <c r="F1419" t="s">
        <v>131</v>
      </c>
      <c r="G1419" t="s">
        <v>34792</v>
      </c>
    </row>
    <row r="1420" spans="1:7" x14ac:dyDescent="0.25">
      <c r="A1420">
        <v>101822418</v>
      </c>
      <c r="B1420" t="s">
        <v>36143</v>
      </c>
      <c r="C1420" t="s">
        <v>34791</v>
      </c>
      <c r="D1420" t="s">
        <v>130</v>
      </c>
      <c r="E1420" t="s">
        <v>132</v>
      </c>
      <c r="F1420" t="s">
        <v>131</v>
      </c>
      <c r="G1420" t="s">
        <v>34792</v>
      </c>
    </row>
    <row r="1421" spans="1:7" x14ac:dyDescent="0.25">
      <c r="A1421">
        <v>101822420</v>
      </c>
      <c r="B1421" t="s">
        <v>36144</v>
      </c>
      <c r="C1421" t="s">
        <v>34791</v>
      </c>
      <c r="D1421" t="s">
        <v>157</v>
      </c>
      <c r="E1421" t="s">
        <v>158</v>
      </c>
      <c r="F1421" t="s">
        <v>131</v>
      </c>
      <c r="G1421" t="s">
        <v>34792</v>
      </c>
    </row>
    <row r="1422" spans="1:7" x14ac:dyDescent="0.25">
      <c r="A1422">
        <v>101822422</v>
      </c>
      <c r="B1422" t="s">
        <v>36145</v>
      </c>
      <c r="C1422" t="s">
        <v>34791</v>
      </c>
      <c r="D1422" t="s">
        <v>130</v>
      </c>
      <c r="E1422" t="s">
        <v>132</v>
      </c>
      <c r="F1422" t="s">
        <v>131</v>
      </c>
      <c r="G1422" t="s">
        <v>34792</v>
      </c>
    </row>
    <row r="1423" spans="1:7" x14ac:dyDescent="0.25">
      <c r="A1423">
        <v>101818956</v>
      </c>
      <c r="B1423" t="s">
        <v>36146</v>
      </c>
      <c r="C1423" t="s">
        <v>34791</v>
      </c>
      <c r="D1423" t="s">
        <v>130</v>
      </c>
      <c r="E1423" t="s">
        <v>132</v>
      </c>
      <c r="F1423" t="s">
        <v>131</v>
      </c>
      <c r="G1423" t="s">
        <v>34792</v>
      </c>
    </row>
    <row r="1424" spans="1:7" x14ac:dyDescent="0.25">
      <c r="A1424">
        <v>101818958</v>
      </c>
      <c r="B1424" t="s">
        <v>36147</v>
      </c>
      <c r="C1424" t="s">
        <v>34791</v>
      </c>
      <c r="D1424" t="s">
        <v>130</v>
      </c>
      <c r="E1424" t="s">
        <v>132</v>
      </c>
      <c r="F1424" t="s">
        <v>131</v>
      </c>
      <c r="G1424" t="s">
        <v>34792</v>
      </c>
    </row>
    <row r="1425" spans="1:7" x14ac:dyDescent="0.25">
      <c r="A1425">
        <v>101818960</v>
      </c>
      <c r="B1425" t="s">
        <v>36148</v>
      </c>
      <c r="C1425" t="s">
        <v>34791</v>
      </c>
      <c r="D1425" t="s">
        <v>130</v>
      </c>
      <c r="E1425" t="s">
        <v>132</v>
      </c>
      <c r="F1425" t="s">
        <v>131</v>
      </c>
      <c r="G1425" t="s">
        <v>34792</v>
      </c>
    </row>
    <row r="1426" spans="1:7" x14ac:dyDescent="0.25">
      <c r="A1426">
        <v>101818962</v>
      </c>
      <c r="B1426" t="s">
        <v>36149</v>
      </c>
      <c r="C1426" t="s">
        <v>34791</v>
      </c>
      <c r="D1426" t="s">
        <v>130</v>
      </c>
      <c r="E1426" t="s">
        <v>132</v>
      </c>
      <c r="F1426" t="s">
        <v>131</v>
      </c>
      <c r="G1426" t="s">
        <v>34792</v>
      </c>
    </row>
    <row r="1427" spans="1:7" x14ac:dyDescent="0.25">
      <c r="A1427">
        <v>101818964</v>
      </c>
      <c r="B1427" t="s">
        <v>36150</v>
      </c>
      <c r="C1427" t="s">
        <v>34791</v>
      </c>
      <c r="D1427" t="s">
        <v>130</v>
      </c>
      <c r="E1427" t="s">
        <v>132</v>
      </c>
      <c r="F1427" t="s">
        <v>131</v>
      </c>
      <c r="G1427" t="s">
        <v>34792</v>
      </c>
    </row>
    <row r="1428" spans="1:7" x14ac:dyDescent="0.25">
      <c r="A1428">
        <v>101818966</v>
      </c>
      <c r="B1428" t="s">
        <v>36151</v>
      </c>
      <c r="C1428" t="s">
        <v>34791</v>
      </c>
      <c r="D1428" t="s">
        <v>308</v>
      </c>
      <c r="E1428" t="s">
        <v>309</v>
      </c>
      <c r="F1428" t="s">
        <v>131</v>
      </c>
      <c r="G1428" t="s">
        <v>34792</v>
      </c>
    </row>
    <row r="1429" spans="1:7" x14ac:dyDescent="0.25">
      <c r="A1429">
        <v>101819174</v>
      </c>
      <c r="B1429" t="s">
        <v>36152</v>
      </c>
      <c r="C1429" t="s">
        <v>34791</v>
      </c>
      <c r="D1429" t="s">
        <v>130</v>
      </c>
      <c r="E1429" t="s">
        <v>132</v>
      </c>
      <c r="F1429" t="s">
        <v>131</v>
      </c>
      <c r="G1429" t="s">
        <v>34792</v>
      </c>
    </row>
    <row r="1430" spans="1:7" x14ac:dyDescent="0.25">
      <c r="A1430">
        <v>101819176</v>
      </c>
      <c r="B1430" t="s">
        <v>36153</v>
      </c>
      <c r="C1430" t="s">
        <v>34791</v>
      </c>
      <c r="D1430" t="s">
        <v>157</v>
      </c>
      <c r="E1430" t="s">
        <v>158</v>
      </c>
      <c r="F1430" t="s">
        <v>131</v>
      </c>
      <c r="G1430" t="s">
        <v>34792</v>
      </c>
    </row>
    <row r="1431" spans="1:7" x14ac:dyDescent="0.25">
      <c r="A1431">
        <v>101819178</v>
      </c>
      <c r="B1431" t="s">
        <v>36154</v>
      </c>
      <c r="C1431" t="s">
        <v>34791</v>
      </c>
      <c r="D1431" t="s">
        <v>213</v>
      </c>
      <c r="E1431" t="s">
        <v>214</v>
      </c>
      <c r="F1431" t="s">
        <v>131</v>
      </c>
      <c r="G1431" t="s">
        <v>34792</v>
      </c>
    </row>
    <row r="1432" spans="1:7" x14ac:dyDescent="0.25">
      <c r="A1432">
        <v>101819180</v>
      </c>
      <c r="B1432" t="s">
        <v>36155</v>
      </c>
      <c r="C1432" t="s">
        <v>34791</v>
      </c>
      <c r="D1432" t="s">
        <v>157</v>
      </c>
      <c r="E1432" t="s">
        <v>158</v>
      </c>
      <c r="F1432" t="s">
        <v>131</v>
      </c>
      <c r="G1432" t="s">
        <v>34792</v>
      </c>
    </row>
    <row r="1433" spans="1:7" x14ac:dyDescent="0.25">
      <c r="A1433">
        <v>101819182</v>
      </c>
      <c r="B1433" t="s">
        <v>36156</v>
      </c>
      <c r="C1433" t="s">
        <v>34791</v>
      </c>
      <c r="D1433" t="s">
        <v>130</v>
      </c>
      <c r="E1433" t="s">
        <v>132</v>
      </c>
      <c r="F1433" t="s">
        <v>131</v>
      </c>
      <c r="G1433" t="s">
        <v>34792</v>
      </c>
    </row>
    <row r="1434" spans="1:7" x14ac:dyDescent="0.25">
      <c r="A1434">
        <v>101819184</v>
      </c>
      <c r="B1434" t="s">
        <v>36157</v>
      </c>
      <c r="C1434" t="s">
        <v>34791</v>
      </c>
      <c r="D1434" t="s">
        <v>130</v>
      </c>
      <c r="E1434" t="s">
        <v>132</v>
      </c>
      <c r="F1434" t="s">
        <v>131</v>
      </c>
      <c r="G1434" t="s">
        <v>34792</v>
      </c>
    </row>
    <row r="1435" spans="1:7" x14ac:dyDescent="0.25">
      <c r="A1435">
        <v>101819186</v>
      </c>
      <c r="B1435" t="s">
        <v>36158</v>
      </c>
      <c r="C1435" t="s">
        <v>34791</v>
      </c>
      <c r="D1435" t="s">
        <v>149</v>
      </c>
      <c r="E1435" t="s">
        <v>150</v>
      </c>
      <c r="F1435" t="s">
        <v>131</v>
      </c>
      <c r="G1435" t="s">
        <v>34792</v>
      </c>
    </row>
    <row r="1436" spans="1:7" x14ac:dyDescent="0.25">
      <c r="A1436">
        <v>101819392</v>
      </c>
      <c r="B1436" t="s">
        <v>36159</v>
      </c>
      <c r="C1436" t="s">
        <v>34791</v>
      </c>
      <c r="D1436" t="s">
        <v>130</v>
      </c>
      <c r="E1436" t="s">
        <v>132</v>
      </c>
      <c r="F1436" t="s">
        <v>131</v>
      </c>
      <c r="G1436" t="s">
        <v>34792</v>
      </c>
    </row>
    <row r="1437" spans="1:7" x14ac:dyDescent="0.25">
      <c r="A1437">
        <v>101819394</v>
      </c>
      <c r="B1437" t="s">
        <v>36160</v>
      </c>
      <c r="C1437" t="s">
        <v>34791</v>
      </c>
      <c r="D1437" t="s">
        <v>213</v>
      </c>
      <c r="E1437" t="s">
        <v>214</v>
      </c>
      <c r="F1437" t="s">
        <v>131</v>
      </c>
      <c r="G1437" t="s">
        <v>34792</v>
      </c>
    </row>
    <row r="1438" spans="1:7" x14ac:dyDescent="0.25">
      <c r="A1438">
        <v>101819396</v>
      </c>
      <c r="B1438" t="s">
        <v>36161</v>
      </c>
      <c r="C1438" t="s">
        <v>34791</v>
      </c>
      <c r="D1438" t="s">
        <v>308</v>
      </c>
      <c r="E1438" t="s">
        <v>309</v>
      </c>
      <c r="F1438" t="s">
        <v>131</v>
      </c>
      <c r="G1438" t="s">
        <v>34792</v>
      </c>
    </row>
    <row r="1439" spans="1:7" x14ac:dyDescent="0.25">
      <c r="A1439">
        <v>101819398</v>
      </c>
      <c r="B1439" t="s">
        <v>36162</v>
      </c>
      <c r="C1439" t="s">
        <v>34791</v>
      </c>
      <c r="D1439" t="s">
        <v>157</v>
      </c>
      <c r="E1439" t="s">
        <v>158</v>
      </c>
      <c r="F1439" t="s">
        <v>131</v>
      </c>
      <c r="G1439" t="s">
        <v>34792</v>
      </c>
    </row>
    <row r="1440" spans="1:7" x14ac:dyDescent="0.25">
      <c r="A1440">
        <v>101819400</v>
      </c>
      <c r="B1440" t="s">
        <v>36163</v>
      </c>
      <c r="C1440" t="s">
        <v>34791</v>
      </c>
      <c r="D1440" t="s">
        <v>130</v>
      </c>
      <c r="E1440" t="s">
        <v>132</v>
      </c>
      <c r="F1440" t="s">
        <v>131</v>
      </c>
      <c r="G1440" t="s">
        <v>34792</v>
      </c>
    </row>
    <row r="1441" spans="1:7" x14ac:dyDescent="0.25">
      <c r="A1441">
        <v>101819402</v>
      </c>
      <c r="B1441" t="s">
        <v>36164</v>
      </c>
      <c r="C1441" t="s">
        <v>34791</v>
      </c>
      <c r="D1441" t="s">
        <v>157</v>
      </c>
      <c r="E1441" t="s">
        <v>158</v>
      </c>
      <c r="F1441" t="s">
        <v>131</v>
      </c>
      <c r="G1441" t="s">
        <v>34792</v>
      </c>
    </row>
    <row r="1442" spans="1:7" x14ac:dyDescent="0.25">
      <c r="A1442">
        <v>101819404</v>
      </c>
      <c r="B1442" t="s">
        <v>36165</v>
      </c>
      <c r="C1442" t="s">
        <v>34791</v>
      </c>
      <c r="D1442" t="s">
        <v>149</v>
      </c>
      <c r="E1442" t="s">
        <v>150</v>
      </c>
      <c r="F1442" t="s">
        <v>131</v>
      </c>
      <c r="G1442" t="s">
        <v>34792</v>
      </c>
    </row>
    <row r="1443" spans="1:7" x14ac:dyDescent="0.25">
      <c r="A1443">
        <v>101819610</v>
      </c>
      <c r="B1443" t="s">
        <v>36166</v>
      </c>
      <c r="C1443" t="s">
        <v>34791</v>
      </c>
      <c r="D1443" t="s">
        <v>130</v>
      </c>
      <c r="E1443" t="s">
        <v>132</v>
      </c>
      <c r="F1443" t="s">
        <v>131</v>
      </c>
      <c r="G1443" t="s">
        <v>34792</v>
      </c>
    </row>
    <row r="1444" spans="1:7" x14ac:dyDescent="0.25">
      <c r="A1444">
        <v>101819612</v>
      </c>
      <c r="B1444" t="s">
        <v>36167</v>
      </c>
      <c r="C1444" t="s">
        <v>34791</v>
      </c>
      <c r="D1444" t="s">
        <v>130</v>
      </c>
      <c r="E1444" t="s">
        <v>132</v>
      </c>
      <c r="F1444" t="s">
        <v>131</v>
      </c>
      <c r="G1444" t="s">
        <v>34792</v>
      </c>
    </row>
    <row r="1445" spans="1:7" x14ac:dyDescent="0.25">
      <c r="A1445">
        <v>101819614</v>
      </c>
      <c r="B1445" t="s">
        <v>36168</v>
      </c>
      <c r="C1445" t="s">
        <v>34791</v>
      </c>
      <c r="D1445" t="s">
        <v>130</v>
      </c>
      <c r="E1445" t="s">
        <v>132</v>
      </c>
      <c r="F1445" t="s">
        <v>131</v>
      </c>
      <c r="G1445" t="s">
        <v>34792</v>
      </c>
    </row>
    <row r="1446" spans="1:7" x14ac:dyDescent="0.25">
      <c r="A1446">
        <v>101819616</v>
      </c>
      <c r="B1446" t="s">
        <v>36169</v>
      </c>
      <c r="C1446" t="s">
        <v>34791</v>
      </c>
      <c r="D1446" t="s">
        <v>130</v>
      </c>
      <c r="E1446" t="s">
        <v>132</v>
      </c>
      <c r="F1446" t="s">
        <v>131</v>
      </c>
      <c r="G1446" t="s">
        <v>34792</v>
      </c>
    </row>
    <row r="1447" spans="1:7" x14ac:dyDescent="0.25">
      <c r="A1447">
        <v>101819618</v>
      </c>
      <c r="B1447" t="s">
        <v>36170</v>
      </c>
      <c r="C1447" t="s">
        <v>34791</v>
      </c>
      <c r="D1447" t="s">
        <v>130</v>
      </c>
      <c r="E1447" t="s">
        <v>132</v>
      </c>
      <c r="F1447" t="s">
        <v>131</v>
      </c>
      <c r="G1447" t="s">
        <v>34792</v>
      </c>
    </row>
    <row r="1448" spans="1:7" x14ac:dyDescent="0.25">
      <c r="A1448">
        <v>101819620</v>
      </c>
      <c r="B1448" t="s">
        <v>36171</v>
      </c>
      <c r="C1448" t="s">
        <v>34791</v>
      </c>
      <c r="D1448" t="s">
        <v>213</v>
      </c>
      <c r="E1448" t="s">
        <v>214</v>
      </c>
      <c r="F1448" t="s">
        <v>131</v>
      </c>
      <c r="G1448" t="s">
        <v>34792</v>
      </c>
    </row>
    <row r="1449" spans="1:7" x14ac:dyDescent="0.25">
      <c r="A1449">
        <v>101819826</v>
      </c>
      <c r="B1449" t="s">
        <v>36172</v>
      </c>
      <c r="C1449" t="s">
        <v>34791</v>
      </c>
      <c r="D1449" t="s">
        <v>130</v>
      </c>
      <c r="E1449" t="s">
        <v>132</v>
      </c>
      <c r="F1449" t="s">
        <v>131</v>
      </c>
      <c r="G1449" t="s">
        <v>34792</v>
      </c>
    </row>
    <row r="1450" spans="1:7" x14ac:dyDescent="0.25">
      <c r="A1450">
        <v>101819828</v>
      </c>
      <c r="B1450" t="s">
        <v>36173</v>
      </c>
      <c r="C1450" t="s">
        <v>34791</v>
      </c>
      <c r="D1450" t="s">
        <v>157</v>
      </c>
      <c r="E1450" t="s">
        <v>158</v>
      </c>
      <c r="F1450" t="s">
        <v>131</v>
      </c>
      <c r="G1450" t="s">
        <v>34792</v>
      </c>
    </row>
    <row r="1451" spans="1:7" x14ac:dyDescent="0.25">
      <c r="A1451">
        <v>101819830</v>
      </c>
      <c r="B1451" t="s">
        <v>36174</v>
      </c>
      <c r="C1451" t="s">
        <v>34791</v>
      </c>
      <c r="D1451" t="s">
        <v>157</v>
      </c>
      <c r="E1451" t="s">
        <v>158</v>
      </c>
      <c r="F1451" t="s">
        <v>131</v>
      </c>
      <c r="G1451" t="s">
        <v>34792</v>
      </c>
    </row>
    <row r="1452" spans="1:7" x14ac:dyDescent="0.25">
      <c r="A1452">
        <v>101819832</v>
      </c>
      <c r="B1452" t="s">
        <v>36175</v>
      </c>
      <c r="C1452" t="s">
        <v>34791</v>
      </c>
      <c r="D1452" t="s">
        <v>157</v>
      </c>
      <c r="E1452" t="s">
        <v>158</v>
      </c>
      <c r="F1452" t="s">
        <v>131</v>
      </c>
      <c r="G1452" t="s">
        <v>34792</v>
      </c>
    </row>
    <row r="1453" spans="1:7" x14ac:dyDescent="0.25">
      <c r="A1453">
        <v>101819834</v>
      </c>
      <c r="B1453" t="s">
        <v>36176</v>
      </c>
      <c r="C1453" t="s">
        <v>34791</v>
      </c>
      <c r="D1453" t="s">
        <v>997</v>
      </c>
      <c r="E1453" t="s">
        <v>998</v>
      </c>
      <c r="F1453" t="s">
        <v>131</v>
      </c>
      <c r="G1453" t="s">
        <v>34792</v>
      </c>
    </row>
    <row r="1454" spans="1:7" x14ac:dyDescent="0.25">
      <c r="A1454">
        <v>101819836</v>
      </c>
      <c r="B1454" t="s">
        <v>36177</v>
      </c>
      <c r="C1454" t="s">
        <v>34791</v>
      </c>
      <c r="D1454" t="s">
        <v>130</v>
      </c>
      <c r="E1454" t="s">
        <v>132</v>
      </c>
      <c r="F1454" t="s">
        <v>131</v>
      </c>
      <c r="G1454" t="s">
        <v>34792</v>
      </c>
    </row>
    <row r="1455" spans="1:7" x14ac:dyDescent="0.25">
      <c r="A1455">
        <v>101819838</v>
      </c>
      <c r="B1455" t="s">
        <v>36178</v>
      </c>
      <c r="C1455" t="s">
        <v>34791</v>
      </c>
      <c r="D1455" t="s">
        <v>157</v>
      </c>
      <c r="E1455" t="s">
        <v>158</v>
      </c>
      <c r="F1455" t="s">
        <v>131</v>
      </c>
      <c r="G1455" t="s">
        <v>34792</v>
      </c>
    </row>
    <row r="1456" spans="1:7" x14ac:dyDescent="0.25">
      <c r="A1456">
        <v>101820046</v>
      </c>
      <c r="B1456" t="s">
        <v>36179</v>
      </c>
      <c r="C1456" t="s">
        <v>34791</v>
      </c>
      <c r="D1456" t="s">
        <v>130</v>
      </c>
      <c r="E1456" t="s">
        <v>132</v>
      </c>
      <c r="F1456" t="s">
        <v>131</v>
      </c>
      <c r="G1456" t="s">
        <v>34792</v>
      </c>
    </row>
    <row r="1457" spans="1:7" x14ac:dyDescent="0.25">
      <c r="A1457">
        <v>101820048</v>
      </c>
      <c r="B1457" t="s">
        <v>36180</v>
      </c>
      <c r="C1457" t="s">
        <v>34791</v>
      </c>
      <c r="D1457" t="s">
        <v>157</v>
      </c>
      <c r="E1457" t="s">
        <v>158</v>
      </c>
      <c r="F1457" t="s">
        <v>131</v>
      </c>
      <c r="G1457" t="s">
        <v>34792</v>
      </c>
    </row>
    <row r="1458" spans="1:7" x14ac:dyDescent="0.25">
      <c r="A1458">
        <v>101820050</v>
      </c>
      <c r="B1458" t="s">
        <v>36181</v>
      </c>
      <c r="C1458" t="s">
        <v>34791</v>
      </c>
      <c r="D1458" t="s">
        <v>149</v>
      </c>
      <c r="E1458" t="s">
        <v>150</v>
      </c>
      <c r="F1458" t="s">
        <v>131</v>
      </c>
      <c r="G1458" t="s">
        <v>34792</v>
      </c>
    </row>
    <row r="1459" spans="1:7" x14ac:dyDescent="0.25">
      <c r="A1459">
        <v>101820052</v>
      </c>
      <c r="B1459" t="s">
        <v>36182</v>
      </c>
      <c r="C1459" t="s">
        <v>34791</v>
      </c>
      <c r="D1459" t="s">
        <v>157</v>
      </c>
      <c r="E1459" t="s">
        <v>158</v>
      </c>
      <c r="F1459" t="s">
        <v>131</v>
      </c>
      <c r="G1459" t="s">
        <v>34792</v>
      </c>
    </row>
    <row r="1460" spans="1:7" x14ac:dyDescent="0.25">
      <c r="A1460">
        <v>101820054</v>
      </c>
      <c r="B1460" t="s">
        <v>36183</v>
      </c>
      <c r="C1460" t="s">
        <v>34791</v>
      </c>
      <c r="D1460" t="s">
        <v>292</v>
      </c>
      <c r="E1460" t="s">
        <v>293</v>
      </c>
      <c r="F1460" t="s">
        <v>131</v>
      </c>
      <c r="G1460" t="s">
        <v>34792</v>
      </c>
    </row>
    <row r="1461" spans="1:7" x14ac:dyDescent="0.25">
      <c r="A1461">
        <v>101820056</v>
      </c>
      <c r="B1461" t="s">
        <v>36184</v>
      </c>
      <c r="C1461" t="s">
        <v>34791</v>
      </c>
      <c r="D1461" t="s">
        <v>157</v>
      </c>
      <c r="E1461" t="s">
        <v>158</v>
      </c>
      <c r="F1461" t="s">
        <v>131</v>
      </c>
      <c r="G1461" t="s">
        <v>34792</v>
      </c>
    </row>
    <row r="1462" spans="1:7" x14ac:dyDescent="0.25">
      <c r="A1462">
        <v>101820058</v>
      </c>
      <c r="B1462" t="s">
        <v>36185</v>
      </c>
      <c r="C1462" t="s">
        <v>34791</v>
      </c>
      <c r="D1462" t="s">
        <v>130</v>
      </c>
      <c r="E1462" t="s">
        <v>132</v>
      </c>
      <c r="F1462" t="s">
        <v>131</v>
      </c>
      <c r="G1462" t="s">
        <v>34792</v>
      </c>
    </row>
    <row r="1463" spans="1:7" x14ac:dyDescent="0.25">
      <c r="A1463">
        <v>101820268</v>
      </c>
      <c r="B1463" t="s">
        <v>36186</v>
      </c>
      <c r="C1463" t="s">
        <v>34791</v>
      </c>
      <c r="D1463" t="s">
        <v>130</v>
      </c>
      <c r="E1463" t="s">
        <v>132</v>
      </c>
      <c r="F1463" t="s">
        <v>131</v>
      </c>
      <c r="G1463" t="s">
        <v>34792</v>
      </c>
    </row>
    <row r="1464" spans="1:7" x14ac:dyDescent="0.25">
      <c r="A1464">
        <v>101820270</v>
      </c>
      <c r="B1464" t="s">
        <v>36187</v>
      </c>
      <c r="C1464" t="s">
        <v>34791</v>
      </c>
      <c r="D1464" t="s">
        <v>130</v>
      </c>
      <c r="E1464" t="s">
        <v>132</v>
      </c>
      <c r="F1464" t="s">
        <v>131</v>
      </c>
      <c r="G1464" t="s">
        <v>34792</v>
      </c>
    </row>
    <row r="1465" spans="1:7" x14ac:dyDescent="0.25">
      <c r="A1465">
        <v>101820272</v>
      </c>
      <c r="B1465" t="s">
        <v>36188</v>
      </c>
      <c r="C1465" t="s">
        <v>34791</v>
      </c>
      <c r="D1465" t="s">
        <v>130</v>
      </c>
      <c r="E1465" t="s">
        <v>132</v>
      </c>
      <c r="F1465" t="s">
        <v>131</v>
      </c>
      <c r="G1465" t="s">
        <v>34792</v>
      </c>
    </row>
    <row r="1466" spans="1:7" x14ac:dyDescent="0.25">
      <c r="A1466">
        <v>101820274</v>
      </c>
      <c r="B1466" t="s">
        <v>36189</v>
      </c>
      <c r="C1466" t="s">
        <v>34791</v>
      </c>
      <c r="D1466" t="s">
        <v>130</v>
      </c>
      <c r="E1466" t="s">
        <v>132</v>
      </c>
      <c r="F1466" t="s">
        <v>131</v>
      </c>
      <c r="G1466" t="s">
        <v>34792</v>
      </c>
    </row>
    <row r="1467" spans="1:7" x14ac:dyDescent="0.25">
      <c r="A1467">
        <v>101820276</v>
      </c>
      <c r="B1467" t="s">
        <v>36190</v>
      </c>
      <c r="C1467" t="s">
        <v>34791</v>
      </c>
      <c r="D1467" t="s">
        <v>157</v>
      </c>
      <c r="E1467" t="s">
        <v>158</v>
      </c>
      <c r="F1467" t="s">
        <v>131</v>
      </c>
      <c r="G1467" t="s">
        <v>34792</v>
      </c>
    </row>
    <row r="1468" spans="1:7" x14ac:dyDescent="0.25">
      <c r="A1468">
        <v>101820278</v>
      </c>
      <c r="B1468" t="s">
        <v>36191</v>
      </c>
      <c r="C1468" t="s">
        <v>34791</v>
      </c>
      <c r="D1468" t="s">
        <v>130</v>
      </c>
      <c r="E1468" t="s">
        <v>132</v>
      </c>
      <c r="F1468" t="s">
        <v>131</v>
      </c>
      <c r="G1468" t="s">
        <v>34792</v>
      </c>
    </row>
    <row r="1469" spans="1:7" x14ac:dyDescent="0.25">
      <c r="A1469">
        <v>101820280</v>
      </c>
      <c r="B1469" t="s">
        <v>36192</v>
      </c>
      <c r="C1469" t="s">
        <v>34791</v>
      </c>
      <c r="D1469" t="s">
        <v>130</v>
      </c>
      <c r="E1469" t="s">
        <v>132</v>
      </c>
      <c r="F1469" t="s">
        <v>131</v>
      </c>
      <c r="G1469" t="s">
        <v>34792</v>
      </c>
    </row>
    <row r="1470" spans="1:7" x14ac:dyDescent="0.25">
      <c r="A1470">
        <v>101820484</v>
      </c>
      <c r="B1470" t="s">
        <v>36193</v>
      </c>
      <c r="C1470" t="s">
        <v>34791</v>
      </c>
      <c r="D1470" t="s">
        <v>149</v>
      </c>
      <c r="E1470" t="s">
        <v>150</v>
      </c>
      <c r="F1470" t="s">
        <v>131</v>
      </c>
      <c r="G1470" t="s">
        <v>34792</v>
      </c>
    </row>
    <row r="1471" spans="1:7" x14ac:dyDescent="0.25">
      <c r="A1471">
        <v>101820486</v>
      </c>
      <c r="B1471" t="s">
        <v>36194</v>
      </c>
      <c r="C1471" t="s">
        <v>34791</v>
      </c>
      <c r="D1471" t="s">
        <v>157</v>
      </c>
      <c r="E1471" t="s">
        <v>158</v>
      </c>
      <c r="F1471" t="s">
        <v>131</v>
      </c>
      <c r="G1471" t="s">
        <v>34792</v>
      </c>
    </row>
    <row r="1472" spans="1:7" x14ac:dyDescent="0.25">
      <c r="A1472">
        <v>101820488</v>
      </c>
      <c r="B1472" t="s">
        <v>36195</v>
      </c>
      <c r="C1472" t="s">
        <v>34791</v>
      </c>
      <c r="D1472" t="s">
        <v>130</v>
      </c>
      <c r="E1472" t="s">
        <v>132</v>
      </c>
      <c r="F1472" t="s">
        <v>131</v>
      </c>
      <c r="G1472" t="s">
        <v>34792</v>
      </c>
    </row>
    <row r="1473" spans="1:7" x14ac:dyDescent="0.25">
      <c r="A1473">
        <v>101820490</v>
      </c>
      <c r="B1473" t="s">
        <v>36196</v>
      </c>
      <c r="C1473" t="s">
        <v>34791</v>
      </c>
      <c r="D1473" t="s">
        <v>840</v>
      </c>
      <c r="E1473" t="s">
        <v>841</v>
      </c>
      <c r="F1473" t="s">
        <v>131</v>
      </c>
      <c r="G1473" t="s">
        <v>34792</v>
      </c>
    </row>
    <row r="1474" spans="1:7" x14ac:dyDescent="0.25">
      <c r="A1474">
        <v>101820492</v>
      </c>
      <c r="B1474" t="s">
        <v>36197</v>
      </c>
      <c r="C1474" t="s">
        <v>34791</v>
      </c>
      <c r="D1474" t="s">
        <v>130</v>
      </c>
      <c r="E1474" t="s">
        <v>132</v>
      </c>
      <c r="F1474" t="s">
        <v>131</v>
      </c>
      <c r="G1474" t="s">
        <v>34792</v>
      </c>
    </row>
    <row r="1475" spans="1:7" x14ac:dyDescent="0.25">
      <c r="A1475">
        <v>101820494</v>
      </c>
      <c r="B1475" t="s">
        <v>36198</v>
      </c>
      <c r="C1475" t="s">
        <v>34791</v>
      </c>
      <c r="D1475" t="s">
        <v>130</v>
      </c>
      <c r="E1475" t="s">
        <v>132</v>
      </c>
      <c r="F1475" t="s">
        <v>131</v>
      </c>
      <c r="G1475" t="s">
        <v>34792</v>
      </c>
    </row>
    <row r="1476" spans="1:7" x14ac:dyDescent="0.25">
      <c r="A1476">
        <v>101820496</v>
      </c>
      <c r="B1476" t="s">
        <v>36199</v>
      </c>
      <c r="C1476" t="s">
        <v>34791</v>
      </c>
      <c r="D1476" t="s">
        <v>213</v>
      </c>
      <c r="E1476" t="s">
        <v>214</v>
      </c>
      <c r="F1476" t="s">
        <v>131</v>
      </c>
      <c r="G1476" t="s">
        <v>34792</v>
      </c>
    </row>
    <row r="1477" spans="1:7" x14ac:dyDescent="0.25">
      <c r="A1477">
        <v>101820668</v>
      </c>
      <c r="B1477" t="s">
        <v>36200</v>
      </c>
      <c r="C1477" t="s">
        <v>34791</v>
      </c>
      <c r="D1477" t="s">
        <v>157</v>
      </c>
      <c r="E1477" t="s">
        <v>158</v>
      </c>
      <c r="F1477" t="s">
        <v>131</v>
      </c>
      <c r="G1477" t="s">
        <v>34792</v>
      </c>
    </row>
    <row r="1478" spans="1:7" x14ac:dyDescent="0.25">
      <c r="A1478">
        <v>101820670</v>
      </c>
      <c r="B1478" t="s">
        <v>36201</v>
      </c>
      <c r="C1478" t="s">
        <v>34791</v>
      </c>
      <c r="D1478" t="s">
        <v>425</v>
      </c>
      <c r="E1478" t="s">
        <v>426</v>
      </c>
      <c r="F1478" t="s">
        <v>131</v>
      </c>
      <c r="G1478" t="s">
        <v>34792</v>
      </c>
    </row>
    <row r="1479" spans="1:7" x14ac:dyDescent="0.25">
      <c r="A1479">
        <v>101820672</v>
      </c>
      <c r="B1479" t="s">
        <v>36202</v>
      </c>
      <c r="C1479" t="s">
        <v>34791</v>
      </c>
      <c r="D1479" t="s">
        <v>130</v>
      </c>
      <c r="E1479" t="s">
        <v>132</v>
      </c>
      <c r="F1479" t="s">
        <v>131</v>
      </c>
      <c r="G1479" t="s">
        <v>34792</v>
      </c>
    </row>
    <row r="1480" spans="1:7" x14ac:dyDescent="0.25">
      <c r="A1480">
        <v>101820674</v>
      </c>
      <c r="B1480" t="s">
        <v>36203</v>
      </c>
      <c r="C1480" t="s">
        <v>34791</v>
      </c>
      <c r="D1480" t="s">
        <v>130</v>
      </c>
      <c r="E1480" t="s">
        <v>132</v>
      </c>
      <c r="F1480" t="s">
        <v>131</v>
      </c>
      <c r="G1480" t="s">
        <v>34792</v>
      </c>
    </row>
    <row r="1481" spans="1:7" x14ac:dyDescent="0.25">
      <c r="A1481">
        <v>101820676</v>
      </c>
      <c r="B1481" t="s">
        <v>36204</v>
      </c>
      <c r="C1481" t="s">
        <v>34791</v>
      </c>
      <c r="D1481" t="s">
        <v>130</v>
      </c>
      <c r="E1481" t="s">
        <v>132</v>
      </c>
      <c r="F1481" t="s">
        <v>131</v>
      </c>
      <c r="G1481" t="s">
        <v>34792</v>
      </c>
    </row>
    <row r="1482" spans="1:7" x14ac:dyDescent="0.25">
      <c r="A1482">
        <v>101820678</v>
      </c>
      <c r="B1482" t="s">
        <v>36205</v>
      </c>
      <c r="C1482" t="s">
        <v>34791</v>
      </c>
      <c r="D1482" t="s">
        <v>1412</v>
      </c>
      <c r="E1482" t="s">
        <v>1413</v>
      </c>
      <c r="F1482" t="s">
        <v>131</v>
      </c>
      <c r="G1482" t="s">
        <v>34792</v>
      </c>
    </row>
    <row r="1483" spans="1:7" x14ac:dyDescent="0.25">
      <c r="A1483">
        <v>101820680</v>
      </c>
      <c r="B1483" t="s">
        <v>36206</v>
      </c>
      <c r="C1483" t="s">
        <v>34791</v>
      </c>
      <c r="D1483" t="s">
        <v>400</v>
      </c>
      <c r="E1483" t="s">
        <v>401</v>
      </c>
      <c r="F1483" t="s">
        <v>131</v>
      </c>
      <c r="G1483" t="s">
        <v>34792</v>
      </c>
    </row>
    <row r="1484" spans="1:7" x14ac:dyDescent="0.25">
      <c r="A1484">
        <v>101820892</v>
      </c>
      <c r="B1484" t="s">
        <v>36207</v>
      </c>
      <c r="C1484" t="s">
        <v>34791</v>
      </c>
      <c r="D1484" t="s">
        <v>130</v>
      </c>
      <c r="E1484" t="s">
        <v>132</v>
      </c>
      <c r="F1484" t="s">
        <v>131</v>
      </c>
      <c r="G1484" t="s">
        <v>34792</v>
      </c>
    </row>
    <row r="1485" spans="1:7" x14ac:dyDescent="0.25">
      <c r="A1485">
        <v>101820894</v>
      </c>
      <c r="B1485" t="s">
        <v>36208</v>
      </c>
      <c r="C1485" t="s">
        <v>34791</v>
      </c>
      <c r="D1485" t="s">
        <v>149</v>
      </c>
      <c r="E1485" t="s">
        <v>150</v>
      </c>
      <c r="F1485" t="s">
        <v>131</v>
      </c>
      <c r="G1485" t="s">
        <v>34792</v>
      </c>
    </row>
    <row r="1486" spans="1:7" x14ac:dyDescent="0.25">
      <c r="A1486">
        <v>101820896</v>
      </c>
      <c r="B1486" t="s">
        <v>36209</v>
      </c>
      <c r="C1486" t="s">
        <v>34791</v>
      </c>
      <c r="D1486" t="s">
        <v>149</v>
      </c>
      <c r="E1486" t="s">
        <v>150</v>
      </c>
      <c r="F1486" t="s">
        <v>131</v>
      </c>
      <c r="G1486" t="s">
        <v>34792</v>
      </c>
    </row>
    <row r="1487" spans="1:7" x14ac:dyDescent="0.25">
      <c r="A1487">
        <v>101820898</v>
      </c>
      <c r="B1487" t="s">
        <v>36210</v>
      </c>
      <c r="C1487" t="s">
        <v>34791</v>
      </c>
      <c r="D1487" t="s">
        <v>130</v>
      </c>
      <c r="E1487" t="s">
        <v>132</v>
      </c>
      <c r="F1487" t="s">
        <v>131</v>
      </c>
      <c r="G1487" t="s">
        <v>34792</v>
      </c>
    </row>
    <row r="1488" spans="1:7" x14ac:dyDescent="0.25">
      <c r="A1488">
        <v>101820900</v>
      </c>
      <c r="B1488" t="s">
        <v>36211</v>
      </c>
      <c r="C1488" t="s">
        <v>34791</v>
      </c>
      <c r="D1488" t="s">
        <v>213</v>
      </c>
      <c r="E1488" t="s">
        <v>214</v>
      </c>
      <c r="F1488" t="s">
        <v>131</v>
      </c>
      <c r="G1488" t="s">
        <v>34792</v>
      </c>
    </row>
    <row r="1489" spans="1:7" x14ac:dyDescent="0.25">
      <c r="A1489">
        <v>101820902</v>
      </c>
      <c r="B1489" t="s">
        <v>36212</v>
      </c>
      <c r="C1489" t="s">
        <v>34791</v>
      </c>
      <c r="D1489" t="s">
        <v>157</v>
      </c>
      <c r="E1489" t="s">
        <v>158</v>
      </c>
      <c r="F1489" t="s">
        <v>131</v>
      </c>
      <c r="G1489" t="s">
        <v>34792</v>
      </c>
    </row>
    <row r="1490" spans="1:7" x14ac:dyDescent="0.25">
      <c r="A1490">
        <v>101820904</v>
      </c>
      <c r="B1490" t="s">
        <v>36213</v>
      </c>
      <c r="C1490" t="s">
        <v>34791</v>
      </c>
      <c r="D1490" t="s">
        <v>851</v>
      </c>
      <c r="E1490" t="s">
        <v>852</v>
      </c>
      <c r="F1490" t="s">
        <v>131</v>
      </c>
      <c r="G1490" t="s">
        <v>34792</v>
      </c>
    </row>
    <row r="1491" spans="1:7" x14ac:dyDescent="0.25">
      <c r="A1491">
        <v>101821116</v>
      </c>
      <c r="B1491" t="s">
        <v>36214</v>
      </c>
      <c r="C1491" t="s">
        <v>34791</v>
      </c>
      <c r="D1491" t="s">
        <v>157</v>
      </c>
      <c r="E1491" t="s">
        <v>158</v>
      </c>
      <c r="F1491" t="s">
        <v>131</v>
      </c>
      <c r="G1491" t="s">
        <v>34792</v>
      </c>
    </row>
    <row r="1492" spans="1:7" x14ac:dyDescent="0.25">
      <c r="A1492">
        <v>101821118</v>
      </c>
      <c r="B1492" t="s">
        <v>36215</v>
      </c>
      <c r="C1492" t="s">
        <v>34791</v>
      </c>
      <c r="D1492" t="s">
        <v>1867</v>
      </c>
      <c r="E1492" t="s">
        <v>1868</v>
      </c>
      <c r="F1492" t="s">
        <v>131</v>
      </c>
      <c r="G1492" t="s">
        <v>34792</v>
      </c>
    </row>
    <row r="1493" spans="1:7" x14ac:dyDescent="0.25">
      <c r="A1493">
        <v>101821120</v>
      </c>
      <c r="B1493" t="s">
        <v>36216</v>
      </c>
      <c r="C1493" t="s">
        <v>34791</v>
      </c>
      <c r="D1493" t="s">
        <v>149</v>
      </c>
      <c r="E1493" t="s">
        <v>150</v>
      </c>
      <c r="F1493" t="s">
        <v>131</v>
      </c>
      <c r="G1493" t="s">
        <v>34792</v>
      </c>
    </row>
    <row r="1494" spans="1:7" x14ac:dyDescent="0.25">
      <c r="A1494">
        <v>101821122</v>
      </c>
      <c r="B1494" t="s">
        <v>36217</v>
      </c>
      <c r="C1494" t="s">
        <v>34791</v>
      </c>
      <c r="D1494" t="s">
        <v>400</v>
      </c>
      <c r="E1494" t="s">
        <v>401</v>
      </c>
      <c r="F1494" t="s">
        <v>131</v>
      </c>
      <c r="G1494" t="s">
        <v>34792</v>
      </c>
    </row>
    <row r="1495" spans="1:7" x14ac:dyDescent="0.25">
      <c r="A1495">
        <v>101821124</v>
      </c>
      <c r="B1495" t="s">
        <v>36218</v>
      </c>
      <c r="C1495" t="s">
        <v>34791</v>
      </c>
      <c r="D1495" t="s">
        <v>157</v>
      </c>
      <c r="E1495" t="s">
        <v>158</v>
      </c>
      <c r="F1495" t="s">
        <v>131</v>
      </c>
      <c r="G1495" t="s">
        <v>34792</v>
      </c>
    </row>
    <row r="1496" spans="1:7" x14ac:dyDescent="0.25">
      <c r="A1496">
        <v>101821126</v>
      </c>
      <c r="B1496" t="s">
        <v>36219</v>
      </c>
      <c r="C1496" t="s">
        <v>34791</v>
      </c>
      <c r="D1496" t="s">
        <v>130</v>
      </c>
      <c r="E1496" t="s">
        <v>132</v>
      </c>
      <c r="F1496" t="s">
        <v>131</v>
      </c>
      <c r="G1496" t="s">
        <v>34792</v>
      </c>
    </row>
    <row r="1497" spans="1:7" x14ac:dyDescent="0.25">
      <c r="A1497">
        <v>101821128</v>
      </c>
      <c r="B1497" t="s">
        <v>36220</v>
      </c>
      <c r="C1497" t="s">
        <v>34791</v>
      </c>
      <c r="D1497" t="s">
        <v>658</v>
      </c>
      <c r="E1497" t="s">
        <v>659</v>
      </c>
      <c r="F1497" t="s">
        <v>131</v>
      </c>
      <c r="G1497" t="s">
        <v>34792</v>
      </c>
    </row>
    <row r="1498" spans="1:7" x14ac:dyDescent="0.25">
      <c r="A1498">
        <v>101821330</v>
      </c>
      <c r="B1498" t="s">
        <v>36221</v>
      </c>
      <c r="C1498" t="s">
        <v>34791</v>
      </c>
      <c r="D1498" t="s">
        <v>130</v>
      </c>
      <c r="E1498" t="s">
        <v>132</v>
      </c>
      <c r="F1498" t="s">
        <v>131</v>
      </c>
      <c r="G1498" t="s">
        <v>34792</v>
      </c>
    </row>
    <row r="1499" spans="1:7" x14ac:dyDescent="0.25">
      <c r="A1499">
        <v>101821332</v>
      </c>
      <c r="B1499" t="s">
        <v>36222</v>
      </c>
      <c r="C1499" t="s">
        <v>34791</v>
      </c>
      <c r="D1499" t="s">
        <v>130</v>
      </c>
      <c r="E1499" t="s">
        <v>132</v>
      </c>
      <c r="F1499" t="s">
        <v>131</v>
      </c>
      <c r="G1499" t="s">
        <v>34792</v>
      </c>
    </row>
    <row r="1500" spans="1:7" x14ac:dyDescent="0.25">
      <c r="A1500">
        <v>101821334</v>
      </c>
      <c r="B1500" t="s">
        <v>36223</v>
      </c>
      <c r="C1500" t="s">
        <v>34791</v>
      </c>
      <c r="D1500" t="s">
        <v>130</v>
      </c>
      <c r="E1500" t="s">
        <v>132</v>
      </c>
      <c r="F1500" t="s">
        <v>131</v>
      </c>
      <c r="G1500" t="s">
        <v>34792</v>
      </c>
    </row>
    <row r="1501" spans="1:7" x14ac:dyDescent="0.25">
      <c r="A1501">
        <v>101821336</v>
      </c>
      <c r="B1501" t="s">
        <v>36224</v>
      </c>
      <c r="C1501" t="s">
        <v>34791</v>
      </c>
      <c r="D1501" t="s">
        <v>130</v>
      </c>
      <c r="E1501" t="s">
        <v>132</v>
      </c>
      <c r="F1501" t="s">
        <v>131</v>
      </c>
      <c r="G1501" t="s">
        <v>34792</v>
      </c>
    </row>
    <row r="1502" spans="1:7" x14ac:dyDescent="0.25">
      <c r="A1502">
        <v>101821338</v>
      </c>
      <c r="B1502" t="s">
        <v>36225</v>
      </c>
      <c r="C1502" t="s">
        <v>34791</v>
      </c>
      <c r="D1502" t="s">
        <v>130</v>
      </c>
      <c r="E1502" t="s">
        <v>132</v>
      </c>
      <c r="F1502" t="s">
        <v>131</v>
      </c>
      <c r="G1502" t="s">
        <v>34792</v>
      </c>
    </row>
    <row r="1503" spans="1:7" x14ac:dyDescent="0.25">
      <c r="A1503">
        <v>101821340</v>
      </c>
      <c r="B1503" t="s">
        <v>36226</v>
      </c>
      <c r="C1503" t="s">
        <v>34791</v>
      </c>
      <c r="D1503" t="s">
        <v>157</v>
      </c>
      <c r="E1503" t="s">
        <v>158</v>
      </c>
      <c r="F1503" t="s">
        <v>131</v>
      </c>
      <c r="G1503" t="s">
        <v>34792</v>
      </c>
    </row>
    <row r="1504" spans="1:7" x14ac:dyDescent="0.25">
      <c r="A1504">
        <v>101821550</v>
      </c>
      <c r="B1504" t="s">
        <v>36227</v>
      </c>
      <c r="C1504" t="s">
        <v>34791</v>
      </c>
      <c r="D1504" t="s">
        <v>330</v>
      </c>
      <c r="E1504" t="s">
        <v>331</v>
      </c>
      <c r="F1504" t="s">
        <v>131</v>
      </c>
      <c r="G1504" t="s">
        <v>34792</v>
      </c>
    </row>
    <row r="1505" spans="1:7" x14ac:dyDescent="0.25">
      <c r="A1505">
        <v>101821552</v>
      </c>
      <c r="B1505" t="s">
        <v>36228</v>
      </c>
      <c r="C1505" t="s">
        <v>34791</v>
      </c>
      <c r="D1505" t="s">
        <v>157</v>
      </c>
      <c r="E1505" t="s">
        <v>158</v>
      </c>
      <c r="F1505" t="s">
        <v>131</v>
      </c>
      <c r="G1505" t="s">
        <v>34792</v>
      </c>
    </row>
    <row r="1506" spans="1:7" x14ac:dyDescent="0.25">
      <c r="A1506">
        <v>101821554</v>
      </c>
      <c r="B1506" t="s">
        <v>36229</v>
      </c>
      <c r="C1506" t="s">
        <v>34791</v>
      </c>
      <c r="D1506" t="s">
        <v>1867</v>
      </c>
      <c r="E1506" t="s">
        <v>1868</v>
      </c>
      <c r="F1506" t="s">
        <v>131</v>
      </c>
      <c r="G1506" t="s">
        <v>34792</v>
      </c>
    </row>
    <row r="1507" spans="1:7" x14ac:dyDescent="0.25">
      <c r="A1507">
        <v>101821556</v>
      </c>
      <c r="B1507" t="s">
        <v>36230</v>
      </c>
      <c r="C1507" t="s">
        <v>34791</v>
      </c>
      <c r="D1507" t="s">
        <v>292</v>
      </c>
      <c r="E1507" t="s">
        <v>293</v>
      </c>
      <c r="F1507" t="s">
        <v>131</v>
      </c>
      <c r="G1507" t="s">
        <v>34792</v>
      </c>
    </row>
    <row r="1508" spans="1:7" x14ac:dyDescent="0.25">
      <c r="A1508">
        <v>101821558</v>
      </c>
      <c r="B1508" t="s">
        <v>36231</v>
      </c>
      <c r="C1508" t="s">
        <v>34791</v>
      </c>
      <c r="D1508" t="s">
        <v>157</v>
      </c>
      <c r="E1508" t="s">
        <v>158</v>
      </c>
      <c r="F1508" t="s">
        <v>131</v>
      </c>
      <c r="G1508" t="s">
        <v>34792</v>
      </c>
    </row>
    <row r="1509" spans="1:7" x14ac:dyDescent="0.25">
      <c r="A1509">
        <v>101821548</v>
      </c>
      <c r="B1509" t="s">
        <v>36232</v>
      </c>
      <c r="C1509" t="s">
        <v>34791</v>
      </c>
      <c r="D1509" t="s">
        <v>441</v>
      </c>
      <c r="E1509" t="s">
        <v>442</v>
      </c>
      <c r="F1509" t="s">
        <v>131</v>
      </c>
      <c r="G1509" t="s">
        <v>34792</v>
      </c>
    </row>
    <row r="1510" spans="1:7" x14ac:dyDescent="0.25">
      <c r="A1510">
        <v>101821560</v>
      </c>
      <c r="B1510" t="s">
        <v>36233</v>
      </c>
      <c r="C1510" t="s">
        <v>34791</v>
      </c>
      <c r="D1510" t="s">
        <v>1998</v>
      </c>
      <c r="E1510" t="s">
        <v>1999</v>
      </c>
      <c r="F1510" t="s">
        <v>131</v>
      </c>
      <c r="G1510" t="s">
        <v>34792</v>
      </c>
    </row>
    <row r="1511" spans="1:7" x14ac:dyDescent="0.25">
      <c r="A1511">
        <v>101821770</v>
      </c>
      <c r="B1511" t="s">
        <v>36234</v>
      </c>
      <c r="C1511" t="s">
        <v>34791</v>
      </c>
      <c r="D1511" t="s">
        <v>130</v>
      </c>
      <c r="E1511" t="s">
        <v>132</v>
      </c>
      <c r="F1511" t="s">
        <v>131</v>
      </c>
      <c r="G1511" t="s">
        <v>34792</v>
      </c>
    </row>
    <row r="1512" spans="1:7" x14ac:dyDescent="0.25">
      <c r="A1512">
        <v>101821772</v>
      </c>
      <c r="B1512" t="s">
        <v>36235</v>
      </c>
      <c r="C1512" t="s">
        <v>34791</v>
      </c>
      <c r="D1512" t="s">
        <v>1867</v>
      </c>
      <c r="E1512" t="s">
        <v>1868</v>
      </c>
      <c r="F1512" t="s">
        <v>131</v>
      </c>
      <c r="G1512" t="s">
        <v>34792</v>
      </c>
    </row>
    <row r="1513" spans="1:7" x14ac:dyDescent="0.25">
      <c r="A1513">
        <v>101821774</v>
      </c>
      <c r="B1513" t="s">
        <v>36236</v>
      </c>
      <c r="C1513" t="s">
        <v>34791</v>
      </c>
      <c r="D1513" t="s">
        <v>157</v>
      </c>
      <c r="E1513" t="s">
        <v>158</v>
      </c>
      <c r="F1513" t="s">
        <v>131</v>
      </c>
      <c r="G1513" t="s">
        <v>34792</v>
      </c>
    </row>
    <row r="1514" spans="1:7" x14ac:dyDescent="0.25">
      <c r="A1514">
        <v>101821776</v>
      </c>
      <c r="B1514" t="s">
        <v>36237</v>
      </c>
      <c r="C1514" t="s">
        <v>34791</v>
      </c>
      <c r="D1514" t="s">
        <v>130</v>
      </c>
      <c r="E1514" t="s">
        <v>132</v>
      </c>
      <c r="F1514" t="s">
        <v>131</v>
      </c>
      <c r="G1514" t="s">
        <v>34792</v>
      </c>
    </row>
    <row r="1515" spans="1:7" x14ac:dyDescent="0.25">
      <c r="A1515">
        <v>101821778</v>
      </c>
      <c r="B1515" t="s">
        <v>36238</v>
      </c>
      <c r="C1515" t="s">
        <v>34791</v>
      </c>
      <c r="D1515" t="s">
        <v>157</v>
      </c>
      <c r="E1515" t="s">
        <v>158</v>
      </c>
      <c r="F1515" t="s">
        <v>131</v>
      </c>
      <c r="G1515" t="s">
        <v>34792</v>
      </c>
    </row>
    <row r="1516" spans="1:7" x14ac:dyDescent="0.25">
      <c r="A1516">
        <v>101821780</v>
      </c>
      <c r="B1516" t="s">
        <v>36239</v>
      </c>
      <c r="C1516" t="s">
        <v>34791</v>
      </c>
      <c r="D1516" t="s">
        <v>213</v>
      </c>
      <c r="E1516" t="s">
        <v>214</v>
      </c>
      <c r="F1516" t="s">
        <v>131</v>
      </c>
      <c r="G1516" t="s">
        <v>34792</v>
      </c>
    </row>
    <row r="1517" spans="1:7" x14ac:dyDescent="0.25">
      <c r="A1517">
        <v>101821782</v>
      </c>
      <c r="B1517" t="s">
        <v>36240</v>
      </c>
      <c r="C1517" t="s">
        <v>34791</v>
      </c>
      <c r="D1517" t="s">
        <v>157</v>
      </c>
      <c r="E1517" t="s">
        <v>158</v>
      </c>
      <c r="F1517" t="s">
        <v>131</v>
      </c>
      <c r="G1517" t="s">
        <v>34792</v>
      </c>
    </row>
    <row r="1518" spans="1:7" x14ac:dyDescent="0.25">
      <c r="A1518">
        <v>101821994</v>
      </c>
      <c r="B1518" t="s">
        <v>36241</v>
      </c>
      <c r="C1518" t="s">
        <v>34791</v>
      </c>
      <c r="D1518" t="s">
        <v>130</v>
      </c>
      <c r="E1518" t="s">
        <v>132</v>
      </c>
      <c r="F1518" t="s">
        <v>131</v>
      </c>
      <c r="G1518" t="s">
        <v>34792</v>
      </c>
    </row>
    <row r="1519" spans="1:7" x14ac:dyDescent="0.25">
      <c r="A1519">
        <v>101821996</v>
      </c>
      <c r="B1519" t="s">
        <v>36242</v>
      </c>
      <c r="C1519" t="s">
        <v>34791</v>
      </c>
      <c r="D1519" t="s">
        <v>157</v>
      </c>
      <c r="E1519" t="s">
        <v>158</v>
      </c>
      <c r="F1519" t="s">
        <v>131</v>
      </c>
      <c r="G1519" t="s">
        <v>34792</v>
      </c>
    </row>
    <row r="1520" spans="1:7" x14ac:dyDescent="0.25">
      <c r="A1520">
        <v>101821998</v>
      </c>
      <c r="B1520" t="s">
        <v>36243</v>
      </c>
      <c r="C1520" t="s">
        <v>34791</v>
      </c>
      <c r="D1520" t="s">
        <v>997</v>
      </c>
      <c r="E1520" t="s">
        <v>998</v>
      </c>
      <c r="F1520" t="s">
        <v>131</v>
      </c>
      <c r="G1520" t="s">
        <v>34792</v>
      </c>
    </row>
    <row r="1521" spans="1:7" x14ac:dyDescent="0.25">
      <c r="A1521">
        <v>101822000</v>
      </c>
      <c r="B1521" t="s">
        <v>36244</v>
      </c>
      <c r="C1521" t="s">
        <v>34791</v>
      </c>
      <c r="D1521" t="s">
        <v>157</v>
      </c>
      <c r="E1521" t="s">
        <v>158</v>
      </c>
      <c r="F1521" t="s">
        <v>131</v>
      </c>
      <c r="G1521" t="s">
        <v>34792</v>
      </c>
    </row>
    <row r="1522" spans="1:7" x14ac:dyDescent="0.25">
      <c r="A1522">
        <v>101822002</v>
      </c>
      <c r="B1522" t="s">
        <v>36245</v>
      </c>
      <c r="C1522" t="s">
        <v>34791</v>
      </c>
      <c r="D1522" t="s">
        <v>308</v>
      </c>
      <c r="E1522" t="s">
        <v>309</v>
      </c>
      <c r="F1522" t="s">
        <v>131</v>
      </c>
      <c r="G1522" t="s">
        <v>34792</v>
      </c>
    </row>
    <row r="1523" spans="1:7" x14ac:dyDescent="0.25">
      <c r="A1523">
        <v>101822004</v>
      </c>
      <c r="B1523" t="s">
        <v>36246</v>
      </c>
      <c r="C1523" t="s">
        <v>34791</v>
      </c>
      <c r="D1523" t="s">
        <v>130</v>
      </c>
      <c r="E1523" t="s">
        <v>132</v>
      </c>
      <c r="F1523" t="s">
        <v>131</v>
      </c>
      <c r="G1523" t="s">
        <v>34792</v>
      </c>
    </row>
    <row r="1524" spans="1:7" x14ac:dyDescent="0.25">
      <c r="A1524">
        <v>101822006</v>
      </c>
      <c r="B1524" t="s">
        <v>36247</v>
      </c>
      <c r="C1524" t="s">
        <v>34791</v>
      </c>
      <c r="D1524" t="s">
        <v>130</v>
      </c>
      <c r="E1524" t="s">
        <v>132</v>
      </c>
      <c r="F1524" t="s">
        <v>131</v>
      </c>
      <c r="G1524" t="s">
        <v>34792</v>
      </c>
    </row>
    <row r="1525" spans="1:7" x14ac:dyDescent="0.25">
      <c r="A1525">
        <v>101822214</v>
      </c>
      <c r="B1525" t="s">
        <v>36248</v>
      </c>
      <c r="C1525" t="s">
        <v>34791</v>
      </c>
      <c r="D1525" t="s">
        <v>130</v>
      </c>
      <c r="E1525" t="s">
        <v>132</v>
      </c>
      <c r="F1525" t="s">
        <v>131</v>
      </c>
      <c r="G1525" t="s">
        <v>34792</v>
      </c>
    </row>
    <row r="1526" spans="1:7" x14ac:dyDescent="0.25">
      <c r="A1526">
        <v>101822216</v>
      </c>
      <c r="B1526" t="s">
        <v>36249</v>
      </c>
      <c r="C1526" t="s">
        <v>34791</v>
      </c>
      <c r="D1526" t="s">
        <v>130</v>
      </c>
      <c r="E1526" t="s">
        <v>132</v>
      </c>
      <c r="F1526" t="s">
        <v>131</v>
      </c>
      <c r="G1526" t="s">
        <v>34792</v>
      </c>
    </row>
    <row r="1527" spans="1:7" x14ac:dyDescent="0.25">
      <c r="A1527">
        <v>101822218</v>
      </c>
      <c r="B1527" t="s">
        <v>36250</v>
      </c>
      <c r="C1527" t="s">
        <v>34791</v>
      </c>
      <c r="D1527" t="s">
        <v>130</v>
      </c>
      <c r="E1527" t="s">
        <v>132</v>
      </c>
      <c r="F1527" t="s">
        <v>131</v>
      </c>
      <c r="G1527" t="s">
        <v>34792</v>
      </c>
    </row>
    <row r="1528" spans="1:7" x14ac:dyDescent="0.25">
      <c r="A1528">
        <v>101822220</v>
      </c>
      <c r="B1528" t="s">
        <v>36251</v>
      </c>
      <c r="C1528" t="s">
        <v>34791</v>
      </c>
      <c r="D1528" t="s">
        <v>130</v>
      </c>
      <c r="E1528" t="s">
        <v>132</v>
      </c>
      <c r="F1528" t="s">
        <v>131</v>
      </c>
      <c r="G1528" t="s">
        <v>34792</v>
      </c>
    </row>
    <row r="1529" spans="1:7" x14ac:dyDescent="0.25">
      <c r="A1529">
        <v>101822222</v>
      </c>
      <c r="B1529" t="s">
        <v>36252</v>
      </c>
      <c r="C1529" t="s">
        <v>34791</v>
      </c>
      <c r="D1529" t="s">
        <v>130</v>
      </c>
      <c r="E1529" t="s">
        <v>132</v>
      </c>
      <c r="F1529" t="s">
        <v>131</v>
      </c>
      <c r="G1529" t="s">
        <v>34792</v>
      </c>
    </row>
    <row r="1530" spans="1:7" x14ac:dyDescent="0.25">
      <c r="A1530">
        <v>101822224</v>
      </c>
      <c r="B1530" t="s">
        <v>36253</v>
      </c>
      <c r="C1530" t="s">
        <v>34791</v>
      </c>
      <c r="D1530" t="s">
        <v>130</v>
      </c>
      <c r="E1530" t="s">
        <v>132</v>
      </c>
      <c r="F1530" t="s">
        <v>131</v>
      </c>
      <c r="G1530" t="s">
        <v>34792</v>
      </c>
    </row>
    <row r="1531" spans="1:7" x14ac:dyDescent="0.25">
      <c r="A1531">
        <v>101822424</v>
      </c>
      <c r="B1531" t="s">
        <v>36254</v>
      </c>
      <c r="C1531" t="s">
        <v>34791</v>
      </c>
      <c r="D1531" t="s">
        <v>157</v>
      </c>
      <c r="E1531" t="s">
        <v>158</v>
      </c>
      <c r="F1531" t="s">
        <v>131</v>
      </c>
      <c r="G1531" t="s">
        <v>34792</v>
      </c>
    </row>
    <row r="1532" spans="1:7" x14ac:dyDescent="0.25">
      <c r="A1532">
        <v>101822426</v>
      </c>
      <c r="B1532" t="s">
        <v>36255</v>
      </c>
      <c r="C1532" t="s">
        <v>34791</v>
      </c>
      <c r="D1532" t="s">
        <v>157</v>
      </c>
      <c r="E1532" t="s">
        <v>158</v>
      </c>
      <c r="F1532" t="s">
        <v>131</v>
      </c>
      <c r="G1532" t="s">
        <v>34792</v>
      </c>
    </row>
    <row r="1533" spans="1:7" x14ac:dyDescent="0.25">
      <c r="A1533">
        <v>101822428</v>
      </c>
      <c r="B1533" t="s">
        <v>36256</v>
      </c>
      <c r="C1533" t="s">
        <v>34791</v>
      </c>
      <c r="D1533" t="s">
        <v>792</v>
      </c>
      <c r="E1533" t="s">
        <v>793</v>
      </c>
      <c r="F1533" t="s">
        <v>131</v>
      </c>
      <c r="G1533" t="s">
        <v>34792</v>
      </c>
    </row>
    <row r="1534" spans="1:7" x14ac:dyDescent="0.25">
      <c r="A1534">
        <v>101822430</v>
      </c>
      <c r="B1534" t="s">
        <v>36257</v>
      </c>
      <c r="C1534" t="s">
        <v>34791</v>
      </c>
      <c r="D1534" t="s">
        <v>130</v>
      </c>
      <c r="E1534" t="s">
        <v>132</v>
      </c>
      <c r="F1534" t="s">
        <v>131</v>
      </c>
      <c r="G1534" t="s">
        <v>34792</v>
      </c>
    </row>
    <row r="1535" spans="1:7" x14ac:dyDescent="0.25">
      <c r="A1535">
        <v>101822432</v>
      </c>
      <c r="B1535" t="s">
        <v>36258</v>
      </c>
      <c r="C1535" t="s">
        <v>34791</v>
      </c>
      <c r="D1535" t="s">
        <v>130</v>
      </c>
      <c r="E1535" t="s">
        <v>132</v>
      </c>
      <c r="F1535" t="s">
        <v>131</v>
      </c>
      <c r="G1535" t="s">
        <v>34792</v>
      </c>
    </row>
    <row r="1536" spans="1:7" x14ac:dyDescent="0.25">
      <c r="A1536">
        <v>101822434</v>
      </c>
      <c r="B1536" t="s">
        <v>36259</v>
      </c>
      <c r="C1536" t="s">
        <v>34791</v>
      </c>
      <c r="D1536" t="s">
        <v>130</v>
      </c>
      <c r="E1536" t="s">
        <v>132</v>
      </c>
      <c r="F1536" t="s">
        <v>131</v>
      </c>
      <c r="G1536" t="s">
        <v>34792</v>
      </c>
    </row>
    <row r="1537" spans="1:7" x14ac:dyDescent="0.25">
      <c r="A1537">
        <v>101818968</v>
      </c>
      <c r="B1537" t="s">
        <v>36260</v>
      </c>
      <c r="C1537" t="s">
        <v>34791</v>
      </c>
      <c r="D1537" t="s">
        <v>130</v>
      </c>
      <c r="E1537" t="s">
        <v>132</v>
      </c>
      <c r="F1537" t="s">
        <v>131</v>
      </c>
      <c r="G1537" t="s">
        <v>34792</v>
      </c>
    </row>
    <row r="1538" spans="1:7" x14ac:dyDescent="0.25">
      <c r="A1538">
        <v>101818970</v>
      </c>
      <c r="B1538" t="s">
        <v>36261</v>
      </c>
      <c r="C1538" t="s">
        <v>34791</v>
      </c>
      <c r="D1538" t="s">
        <v>130</v>
      </c>
      <c r="E1538" t="s">
        <v>132</v>
      </c>
      <c r="F1538" t="s">
        <v>131</v>
      </c>
      <c r="G1538" t="s">
        <v>34792</v>
      </c>
    </row>
    <row r="1539" spans="1:7" x14ac:dyDescent="0.25">
      <c r="A1539">
        <v>101818972</v>
      </c>
      <c r="B1539" t="s">
        <v>36262</v>
      </c>
      <c r="C1539" t="s">
        <v>34791</v>
      </c>
      <c r="D1539" t="s">
        <v>130</v>
      </c>
      <c r="E1539" t="s">
        <v>132</v>
      </c>
      <c r="F1539" t="s">
        <v>131</v>
      </c>
      <c r="G1539" t="s">
        <v>34792</v>
      </c>
    </row>
    <row r="1540" spans="1:7" x14ac:dyDescent="0.25">
      <c r="A1540">
        <v>101818974</v>
      </c>
      <c r="B1540" t="s">
        <v>36263</v>
      </c>
      <c r="C1540" t="s">
        <v>34791</v>
      </c>
      <c r="D1540" t="s">
        <v>130</v>
      </c>
      <c r="E1540" t="s">
        <v>132</v>
      </c>
      <c r="F1540" t="s">
        <v>131</v>
      </c>
      <c r="G1540" t="s">
        <v>34792</v>
      </c>
    </row>
    <row r="1541" spans="1:7" x14ac:dyDescent="0.25">
      <c r="A1541">
        <v>101818976</v>
      </c>
      <c r="B1541" t="s">
        <v>36264</v>
      </c>
      <c r="C1541" t="s">
        <v>34791</v>
      </c>
      <c r="D1541" t="s">
        <v>149</v>
      </c>
      <c r="E1541" t="s">
        <v>150</v>
      </c>
      <c r="F1541" t="s">
        <v>131</v>
      </c>
      <c r="G1541" t="s">
        <v>34792</v>
      </c>
    </row>
    <row r="1542" spans="1:7" x14ac:dyDescent="0.25">
      <c r="A1542">
        <v>101818978</v>
      </c>
      <c r="B1542" t="s">
        <v>36265</v>
      </c>
      <c r="C1542" t="s">
        <v>34791</v>
      </c>
      <c r="D1542" t="s">
        <v>330</v>
      </c>
      <c r="E1542" t="s">
        <v>331</v>
      </c>
      <c r="F1542" t="s">
        <v>131</v>
      </c>
      <c r="G1542" t="s">
        <v>34792</v>
      </c>
    </row>
    <row r="1543" spans="1:7" x14ac:dyDescent="0.25">
      <c r="A1543">
        <v>101818980</v>
      </c>
      <c r="B1543" t="s">
        <v>36266</v>
      </c>
      <c r="C1543" t="s">
        <v>34791</v>
      </c>
      <c r="D1543" t="s">
        <v>130</v>
      </c>
      <c r="E1543" t="s">
        <v>132</v>
      </c>
      <c r="F1543" t="s">
        <v>131</v>
      </c>
      <c r="G1543" t="s">
        <v>34792</v>
      </c>
    </row>
    <row r="1544" spans="1:7" x14ac:dyDescent="0.25">
      <c r="A1544">
        <v>101819188</v>
      </c>
      <c r="B1544" t="s">
        <v>36267</v>
      </c>
      <c r="C1544" t="s">
        <v>34791</v>
      </c>
      <c r="D1544" t="s">
        <v>149</v>
      </c>
      <c r="E1544" t="s">
        <v>150</v>
      </c>
      <c r="F1544" t="s">
        <v>131</v>
      </c>
      <c r="G1544" t="s">
        <v>34792</v>
      </c>
    </row>
    <row r="1545" spans="1:7" x14ac:dyDescent="0.25">
      <c r="A1545">
        <v>101819190</v>
      </c>
      <c r="B1545" t="s">
        <v>36268</v>
      </c>
      <c r="C1545" t="s">
        <v>34791</v>
      </c>
      <c r="D1545" t="s">
        <v>213</v>
      </c>
      <c r="E1545" t="s">
        <v>214</v>
      </c>
      <c r="F1545" t="s">
        <v>131</v>
      </c>
      <c r="G1545" t="s">
        <v>34792</v>
      </c>
    </row>
    <row r="1546" spans="1:7" x14ac:dyDescent="0.25">
      <c r="A1546">
        <v>101819192</v>
      </c>
      <c r="B1546" t="s">
        <v>36269</v>
      </c>
      <c r="C1546" t="s">
        <v>34791</v>
      </c>
      <c r="D1546" t="s">
        <v>130</v>
      </c>
      <c r="E1546" t="s">
        <v>132</v>
      </c>
      <c r="F1546" t="s">
        <v>131</v>
      </c>
      <c r="G1546" t="s">
        <v>34792</v>
      </c>
    </row>
    <row r="1547" spans="1:7" x14ac:dyDescent="0.25">
      <c r="A1547">
        <v>101819194</v>
      </c>
      <c r="B1547" t="s">
        <v>36270</v>
      </c>
      <c r="C1547" t="s">
        <v>34791</v>
      </c>
      <c r="D1547" t="s">
        <v>130</v>
      </c>
      <c r="E1547" t="s">
        <v>132</v>
      </c>
      <c r="F1547" t="s">
        <v>131</v>
      </c>
      <c r="G1547" t="s">
        <v>34792</v>
      </c>
    </row>
    <row r="1548" spans="1:7" x14ac:dyDescent="0.25">
      <c r="A1548">
        <v>101819196</v>
      </c>
      <c r="B1548" t="s">
        <v>36271</v>
      </c>
      <c r="C1548" t="s">
        <v>34791</v>
      </c>
      <c r="D1548" t="s">
        <v>157</v>
      </c>
      <c r="E1548" t="s">
        <v>158</v>
      </c>
      <c r="F1548" t="s">
        <v>131</v>
      </c>
      <c r="G1548" t="s">
        <v>34792</v>
      </c>
    </row>
    <row r="1549" spans="1:7" x14ac:dyDescent="0.25">
      <c r="A1549">
        <v>101819198</v>
      </c>
      <c r="B1549" t="s">
        <v>36272</v>
      </c>
      <c r="C1549" t="s">
        <v>34791</v>
      </c>
      <c r="D1549" t="s">
        <v>130</v>
      </c>
      <c r="E1549" t="s">
        <v>132</v>
      </c>
      <c r="F1549" t="s">
        <v>131</v>
      </c>
      <c r="G1549" t="s">
        <v>34792</v>
      </c>
    </row>
    <row r="1550" spans="1:7" x14ac:dyDescent="0.25">
      <c r="A1550">
        <v>101819200</v>
      </c>
      <c r="B1550" t="s">
        <v>36273</v>
      </c>
      <c r="C1550" t="s">
        <v>34791</v>
      </c>
      <c r="D1550" t="s">
        <v>130</v>
      </c>
      <c r="E1550" t="s">
        <v>132</v>
      </c>
      <c r="F1550" t="s">
        <v>131</v>
      </c>
      <c r="G1550" t="s">
        <v>34792</v>
      </c>
    </row>
    <row r="1551" spans="1:7" x14ac:dyDescent="0.25">
      <c r="A1551">
        <v>101819406</v>
      </c>
      <c r="B1551" t="s">
        <v>36274</v>
      </c>
      <c r="C1551" t="s">
        <v>34791</v>
      </c>
      <c r="D1551" t="s">
        <v>213</v>
      </c>
      <c r="E1551" t="s">
        <v>214</v>
      </c>
      <c r="F1551" t="s">
        <v>131</v>
      </c>
      <c r="G1551" t="s">
        <v>34792</v>
      </c>
    </row>
    <row r="1552" spans="1:7" x14ac:dyDescent="0.25">
      <c r="A1552">
        <v>101819408</v>
      </c>
      <c r="B1552" t="s">
        <v>36275</v>
      </c>
      <c r="C1552" t="s">
        <v>34791</v>
      </c>
      <c r="D1552" t="s">
        <v>157</v>
      </c>
      <c r="E1552" t="s">
        <v>158</v>
      </c>
      <c r="F1552" t="s">
        <v>131</v>
      </c>
      <c r="G1552" t="s">
        <v>34792</v>
      </c>
    </row>
    <row r="1553" spans="1:7" x14ac:dyDescent="0.25">
      <c r="A1553">
        <v>101819410</v>
      </c>
      <c r="B1553" t="s">
        <v>36276</v>
      </c>
      <c r="C1553" t="s">
        <v>34791</v>
      </c>
      <c r="D1553" t="s">
        <v>149</v>
      </c>
      <c r="E1553" t="s">
        <v>150</v>
      </c>
      <c r="F1553" t="s">
        <v>131</v>
      </c>
      <c r="G1553" t="s">
        <v>34792</v>
      </c>
    </row>
    <row r="1554" spans="1:7" x14ac:dyDescent="0.25">
      <c r="A1554">
        <v>101819412</v>
      </c>
      <c r="B1554" t="s">
        <v>36277</v>
      </c>
      <c r="C1554" t="s">
        <v>34791</v>
      </c>
      <c r="D1554" t="s">
        <v>997</v>
      </c>
      <c r="E1554" t="s">
        <v>998</v>
      </c>
      <c r="F1554" t="s">
        <v>131</v>
      </c>
      <c r="G1554" t="s">
        <v>34792</v>
      </c>
    </row>
    <row r="1555" spans="1:7" x14ac:dyDescent="0.25">
      <c r="A1555">
        <v>101819414</v>
      </c>
      <c r="B1555" t="s">
        <v>36278</v>
      </c>
      <c r="C1555" t="s">
        <v>34791</v>
      </c>
      <c r="D1555" t="s">
        <v>130</v>
      </c>
      <c r="E1555" t="s">
        <v>132</v>
      </c>
      <c r="F1555" t="s">
        <v>131</v>
      </c>
      <c r="G1555" t="s">
        <v>34792</v>
      </c>
    </row>
    <row r="1556" spans="1:7" x14ac:dyDescent="0.25">
      <c r="A1556">
        <v>101819416</v>
      </c>
      <c r="B1556" t="s">
        <v>36279</v>
      </c>
      <c r="C1556" t="s">
        <v>34791</v>
      </c>
      <c r="D1556" t="s">
        <v>130</v>
      </c>
      <c r="E1556" t="s">
        <v>132</v>
      </c>
      <c r="F1556" t="s">
        <v>131</v>
      </c>
      <c r="G1556" t="s">
        <v>34792</v>
      </c>
    </row>
    <row r="1557" spans="1:7" x14ac:dyDescent="0.25">
      <c r="A1557">
        <v>101819418</v>
      </c>
      <c r="B1557" t="s">
        <v>36280</v>
      </c>
      <c r="C1557" t="s">
        <v>34791</v>
      </c>
      <c r="D1557" t="s">
        <v>130</v>
      </c>
      <c r="E1557" t="s">
        <v>132</v>
      </c>
      <c r="F1557" t="s">
        <v>131</v>
      </c>
      <c r="G1557" t="s">
        <v>34792</v>
      </c>
    </row>
    <row r="1558" spans="1:7" x14ac:dyDescent="0.25">
      <c r="A1558">
        <v>101819622</v>
      </c>
      <c r="B1558" t="s">
        <v>36281</v>
      </c>
      <c r="C1558" t="s">
        <v>34791</v>
      </c>
      <c r="D1558" t="s">
        <v>130</v>
      </c>
      <c r="E1558" t="s">
        <v>132</v>
      </c>
      <c r="F1558" t="s">
        <v>131</v>
      </c>
      <c r="G1558" t="s">
        <v>34792</v>
      </c>
    </row>
    <row r="1559" spans="1:7" x14ac:dyDescent="0.25">
      <c r="A1559">
        <v>101819624</v>
      </c>
      <c r="B1559" t="s">
        <v>36282</v>
      </c>
      <c r="C1559" t="s">
        <v>34791</v>
      </c>
      <c r="D1559" t="s">
        <v>213</v>
      </c>
      <c r="E1559" t="s">
        <v>214</v>
      </c>
      <c r="F1559" t="s">
        <v>131</v>
      </c>
      <c r="G1559" t="s">
        <v>34792</v>
      </c>
    </row>
    <row r="1560" spans="1:7" x14ac:dyDescent="0.25">
      <c r="A1560">
        <v>101819626</v>
      </c>
      <c r="B1560" t="s">
        <v>36283</v>
      </c>
      <c r="C1560" t="s">
        <v>34791</v>
      </c>
      <c r="D1560" t="s">
        <v>213</v>
      </c>
      <c r="E1560" t="s">
        <v>214</v>
      </c>
      <c r="F1560" t="s">
        <v>131</v>
      </c>
      <c r="G1560" t="s">
        <v>34792</v>
      </c>
    </row>
    <row r="1561" spans="1:7" x14ac:dyDescent="0.25">
      <c r="A1561">
        <v>101819628</v>
      </c>
      <c r="B1561" t="s">
        <v>36284</v>
      </c>
      <c r="C1561" t="s">
        <v>34791</v>
      </c>
      <c r="D1561" t="s">
        <v>130</v>
      </c>
      <c r="E1561" t="s">
        <v>132</v>
      </c>
      <c r="F1561" t="s">
        <v>131</v>
      </c>
      <c r="G1561" t="s">
        <v>34792</v>
      </c>
    </row>
    <row r="1562" spans="1:7" x14ac:dyDescent="0.25">
      <c r="A1562">
        <v>101819630</v>
      </c>
      <c r="B1562" t="s">
        <v>36285</v>
      </c>
      <c r="C1562" t="s">
        <v>34791</v>
      </c>
      <c r="D1562" t="s">
        <v>213</v>
      </c>
      <c r="E1562" t="s">
        <v>214</v>
      </c>
      <c r="F1562" t="s">
        <v>131</v>
      </c>
      <c r="G1562" t="s">
        <v>34792</v>
      </c>
    </row>
    <row r="1563" spans="1:7" x14ac:dyDescent="0.25">
      <c r="A1563">
        <v>101819632</v>
      </c>
      <c r="B1563" t="s">
        <v>36286</v>
      </c>
      <c r="C1563" t="s">
        <v>34791</v>
      </c>
      <c r="D1563" t="s">
        <v>130</v>
      </c>
      <c r="E1563" t="s">
        <v>132</v>
      </c>
      <c r="F1563" t="s">
        <v>131</v>
      </c>
      <c r="G1563" t="s">
        <v>34792</v>
      </c>
    </row>
    <row r="1564" spans="1:7" x14ac:dyDescent="0.25">
      <c r="A1564">
        <v>101819634</v>
      </c>
      <c r="B1564" t="s">
        <v>36287</v>
      </c>
      <c r="C1564" t="s">
        <v>34791</v>
      </c>
      <c r="D1564" t="s">
        <v>130</v>
      </c>
      <c r="E1564" t="s">
        <v>132</v>
      </c>
      <c r="F1564" t="s">
        <v>131</v>
      </c>
      <c r="G1564" t="s">
        <v>34792</v>
      </c>
    </row>
    <row r="1565" spans="1:7" x14ac:dyDescent="0.25">
      <c r="A1565">
        <v>101819840</v>
      </c>
      <c r="B1565" t="s">
        <v>36288</v>
      </c>
      <c r="C1565" t="s">
        <v>34791</v>
      </c>
      <c r="D1565" t="s">
        <v>130</v>
      </c>
      <c r="E1565" t="s">
        <v>132</v>
      </c>
      <c r="F1565" t="s">
        <v>131</v>
      </c>
      <c r="G1565" t="s">
        <v>34792</v>
      </c>
    </row>
    <row r="1566" spans="1:7" x14ac:dyDescent="0.25">
      <c r="A1566">
        <v>101819842</v>
      </c>
      <c r="B1566" t="s">
        <v>36289</v>
      </c>
      <c r="C1566" t="s">
        <v>34791</v>
      </c>
      <c r="D1566" t="s">
        <v>308</v>
      </c>
      <c r="E1566" t="s">
        <v>309</v>
      </c>
      <c r="F1566" t="s">
        <v>131</v>
      </c>
      <c r="G1566" t="s">
        <v>34792</v>
      </c>
    </row>
    <row r="1567" spans="1:7" x14ac:dyDescent="0.25">
      <c r="A1567">
        <v>101819844</v>
      </c>
      <c r="B1567" t="s">
        <v>36290</v>
      </c>
      <c r="C1567" t="s">
        <v>34791</v>
      </c>
      <c r="D1567" t="s">
        <v>130</v>
      </c>
      <c r="E1567" t="s">
        <v>132</v>
      </c>
      <c r="F1567" t="s">
        <v>131</v>
      </c>
      <c r="G1567" t="s">
        <v>34792</v>
      </c>
    </row>
    <row r="1568" spans="1:7" x14ac:dyDescent="0.25">
      <c r="A1568">
        <v>101819846</v>
      </c>
      <c r="B1568" t="s">
        <v>36291</v>
      </c>
      <c r="C1568" t="s">
        <v>34791</v>
      </c>
      <c r="D1568" t="s">
        <v>157</v>
      </c>
      <c r="E1568" t="s">
        <v>158</v>
      </c>
      <c r="F1568" t="s">
        <v>131</v>
      </c>
      <c r="G1568" t="s">
        <v>34792</v>
      </c>
    </row>
    <row r="1569" spans="1:7" x14ac:dyDescent="0.25">
      <c r="A1569">
        <v>101819848</v>
      </c>
      <c r="B1569" t="s">
        <v>36292</v>
      </c>
      <c r="C1569" t="s">
        <v>34791</v>
      </c>
      <c r="D1569" t="s">
        <v>308</v>
      </c>
      <c r="E1569" t="s">
        <v>309</v>
      </c>
      <c r="F1569" t="s">
        <v>131</v>
      </c>
      <c r="G1569" t="s">
        <v>34792</v>
      </c>
    </row>
    <row r="1570" spans="1:7" x14ac:dyDescent="0.25">
      <c r="A1570">
        <v>101819850</v>
      </c>
      <c r="B1570" t="s">
        <v>36293</v>
      </c>
      <c r="C1570" t="s">
        <v>34791</v>
      </c>
      <c r="D1570" t="s">
        <v>130</v>
      </c>
      <c r="E1570" t="s">
        <v>132</v>
      </c>
      <c r="F1570" t="s">
        <v>131</v>
      </c>
      <c r="G1570" t="s">
        <v>34792</v>
      </c>
    </row>
    <row r="1571" spans="1:7" x14ac:dyDescent="0.25">
      <c r="A1571">
        <v>101819852</v>
      </c>
      <c r="B1571" t="s">
        <v>36294</v>
      </c>
      <c r="C1571" t="s">
        <v>34791</v>
      </c>
      <c r="D1571" t="s">
        <v>130</v>
      </c>
      <c r="E1571" t="s">
        <v>132</v>
      </c>
      <c r="F1571" t="s">
        <v>131</v>
      </c>
      <c r="G1571" t="s">
        <v>34792</v>
      </c>
    </row>
    <row r="1572" spans="1:7" x14ac:dyDescent="0.25">
      <c r="A1572">
        <v>101820060</v>
      </c>
      <c r="B1572" t="s">
        <v>36295</v>
      </c>
      <c r="C1572" t="s">
        <v>34791</v>
      </c>
      <c r="D1572" t="s">
        <v>130</v>
      </c>
      <c r="E1572" t="s">
        <v>132</v>
      </c>
      <c r="F1572" t="s">
        <v>131</v>
      </c>
      <c r="G1572" t="s">
        <v>34792</v>
      </c>
    </row>
    <row r="1573" spans="1:7" x14ac:dyDescent="0.25">
      <c r="A1573">
        <v>101820062</v>
      </c>
      <c r="B1573" t="s">
        <v>36296</v>
      </c>
      <c r="C1573" t="s">
        <v>34791</v>
      </c>
      <c r="D1573" t="s">
        <v>130</v>
      </c>
      <c r="E1573" t="s">
        <v>132</v>
      </c>
      <c r="F1573" t="s">
        <v>131</v>
      </c>
      <c r="G1573" t="s">
        <v>34792</v>
      </c>
    </row>
    <row r="1574" spans="1:7" x14ac:dyDescent="0.25">
      <c r="A1574">
        <v>101820064</v>
      </c>
      <c r="B1574" t="s">
        <v>36297</v>
      </c>
      <c r="C1574" t="s">
        <v>34791</v>
      </c>
      <c r="D1574" t="s">
        <v>130</v>
      </c>
      <c r="E1574" t="s">
        <v>132</v>
      </c>
      <c r="F1574" t="s">
        <v>131</v>
      </c>
      <c r="G1574" t="s">
        <v>34792</v>
      </c>
    </row>
    <row r="1575" spans="1:7" x14ac:dyDescent="0.25">
      <c r="A1575">
        <v>101820066</v>
      </c>
      <c r="B1575" t="s">
        <v>36298</v>
      </c>
      <c r="C1575" t="s">
        <v>34791</v>
      </c>
      <c r="D1575" t="s">
        <v>157</v>
      </c>
      <c r="E1575" t="s">
        <v>158</v>
      </c>
      <c r="F1575" t="s">
        <v>131</v>
      </c>
      <c r="G1575" t="s">
        <v>34792</v>
      </c>
    </row>
    <row r="1576" spans="1:7" x14ac:dyDescent="0.25">
      <c r="A1576">
        <v>101820068</v>
      </c>
      <c r="B1576" t="s">
        <v>36299</v>
      </c>
      <c r="C1576" t="s">
        <v>34791</v>
      </c>
      <c r="D1576" t="s">
        <v>130</v>
      </c>
      <c r="E1576" t="s">
        <v>132</v>
      </c>
      <c r="F1576" t="s">
        <v>131</v>
      </c>
      <c r="G1576" t="s">
        <v>34792</v>
      </c>
    </row>
    <row r="1577" spans="1:7" x14ac:dyDescent="0.25">
      <c r="A1577">
        <v>101820070</v>
      </c>
      <c r="B1577" t="s">
        <v>36300</v>
      </c>
      <c r="C1577" t="s">
        <v>34791</v>
      </c>
      <c r="D1577" t="s">
        <v>157</v>
      </c>
      <c r="E1577" t="s">
        <v>158</v>
      </c>
      <c r="F1577" t="s">
        <v>131</v>
      </c>
      <c r="G1577" t="s">
        <v>34792</v>
      </c>
    </row>
    <row r="1578" spans="1:7" x14ac:dyDescent="0.25">
      <c r="A1578">
        <v>101820072</v>
      </c>
      <c r="B1578" t="s">
        <v>36301</v>
      </c>
      <c r="C1578" t="s">
        <v>34791</v>
      </c>
      <c r="D1578" t="s">
        <v>157</v>
      </c>
      <c r="E1578" t="s">
        <v>158</v>
      </c>
      <c r="F1578" t="s">
        <v>131</v>
      </c>
      <c r="G1578" t="s">
        <v>34792</v>
      </c>
    </row>
    <row r="1579" spans="1:7" x14ac:dyDescent="0.25">
      <c r="A1579">
        <v>101820282</v>
      </c>
      <c r="B1579" t="s">
        <v>36302</v>
      </c>
      <c r="C1579" t="s">
        <v>34791</v>
      </c>
      <c r="D1579" t="s">
        <v>130</v>
      </c>
      <c r="E1579" t="s">
        <v>132</v>
      </c>
      <c r="F1579" t="s">
        <v>131</v>
      </c>
      <c r="G1579" t="s">
        <v>34792</v>
      </c>
    </row>
    <row r="1580" spans="1:7" x14ac:dyDescent="0.25">
      <c r="A1580">
        <v>101820284</v>
      </c>
      <c r="B1580" t="s">
        <v>36303</v>
      </c>
      <c r="C1580" t="s">
        <v>34791</v>
      </c>
      <c r="D1580" t="s">
        <v>157</v>
      </c>
      <c r="E1580" t="s">
        <v>158</v>
      </c>
      <c r="F1580" t="s">
        <v>131</v>
      </c>
      <c r="G1580" t="s">
        <v>34792</v>
      </c>
    </row>
    <row r="1581" spans="1:7" x14ac:dyDescent="0.25">
      <c r="A1581">
        <v>101820286</v>
      </c>
      <c r="B1581" t="s">
        <v>36304</v>
      </c>
      <c r="C1581" t="s">
        <v>34791</v>
      </c>
      <c r="D1581" t="s">
        <v>157</v>
      </c>
      <c r="E1581" t="s">
        <v>158</v>
      </c>
      <c r="F1581" t="s">
        <v>131</v>
      </c>
      <c r="G1581" t="s">
        <v>34792</v>
      </c>
    </row>
    <row r="1582" spans="1:7" x14ac:dyDescent="0.25">
      <c r="A1582">
        <v>101820288</v>
      </c>
      <c r="B1582" t="s">
        <v>36305</v>
      </c>
      <c r="C1582" t="s">
        <v>34791</v>
      </c>
      <c r="D1582" t="s">
        <v>157</v>
      </c>
      <c r="E1582" t="s">
        <v>158</v>
      </c>
      <c r="F1582" t="s">
        <v>131</v>
      </c>
      <c r="G1582" t="s">
        <v>34792</v>
      </c>
    </row>
    <row r="1583" spans="1:7" x14ac:dyDescent="0.25">
      <c r="A1583">
        <v>101820290</v>
      </c>
      <c r="B1583" t="s">
        <v>36306</v>
      </c>
      <c r="C1583" t="s">
        <v>34791</v>
      </c>
      <c r="D1583" t="s">
        <v>157</v>
      </c>
      <c r="E1583" t="s">
        <v>158</v>
      </c>
      <c r="F1583" t="s">
        <v>131</v>
      </c>
      <c r="G1583" t="s">
        <v>34792</v>
      </c>
    </row>
    <row r="1584" spans="1:7" x14ac:dyDescent="0.25">
      <c r="A1584">
        <v>101820292</v>
      </c>
      <c r="B1584" t="s">
        <v>36307</v>
      </c>
      <c r="C1584" t="s">
        <v>34791</v>
      </c>
      <c r="D1584" t="s">
        <v>157</v>
      </c>
      <c r="E1584" t="s">
        <v>158</v>
      </c>
      <c r="F1584" t="s">
        <v>131</v>
      </c>
      <c r="G1584" t="s">
        <v>34792</v>
      </c>
    </row>
    <row r="1585" spans="1:7" x14ac:dyDescent="0.25">
      <c r="A1585">
        <v>101820498</v>
      </c>
      <c r="B1585" t="s">
        <v>36308</v>
      </c>
      <c r="C1585" t="s">
        <v>34791</v>
      </c>
      <c r="D1585" t="s">
        <v>130</v>
      </c>
      <c r="E1585" t="s">
        <v>132</v>
      </c>
      <c r="F1585" t="s">
        <v>131</v>
      </c>
      <c r="G1585" t="s">
        <v>34792</v>
      </c>
    </row>
    <row r="1586" spans="1:7" x14ac:dyDescent="0.25">
      <c r="A1586">
        <v>101820500</v>
      </c>
      <c r="B1586" t="s">
        <v>36309</v>
      </c>
      <c r="C1586" t="s">
        <v>34791</v>
      </c>
      <c r="D1586" t="s">
        <v>130</v>
      </c>
      <c r="E1586" t="s">
        <v>132</v>
      </c>
      <c r="F1586" t="s">
        <v>131</v>
      </c>
      <c r="G1586" t="s">
        <v>34792</v>
      </c>
    </row>
    <row r="1587" spans="1:7" x14ac:dyDescent="0.25">
      <c r="A1587">
        <v>101820502</v>
      </c>
      <c r="B1587" t="s">
        <v>36310</v>
      </c>
      <c r="C1587" t="s">
        <v>34791</v>
      </c>
      <c r="D1587" t="s">
        <v>130</v>
      </c>
      <c r="E1587" t="s">
        <v>132</v>
      </c>
      <c r="F1587" t="s">
        <v>131</v>
      </c>
      <c r="G1587" t="s">
        <v>34792</v>
      </c>
    </row>
    <row r="1588" spans="1:7" x14ac:dyDescent="0.25">
      <c r="A1588">
        <v>101820504</v>
      </c>
      <c r="B1588" t="s">
        <v>36311</v>
      </c>
      <c r="C1588" t="s">
        <v>34791</v>
      </c>
      <c r="D1588" t="s">
        <v>130</v>
      </c>
      <c r="E1588" t="s">
        <v>132</v>
      </c>
      <c r="F1588" t="s">
        <v>131</v>
      </c>
      <c r="G1588" t="s">
        <v>34792</v>
      </c>
    </row>
    <row r="1589" spans="1:7" x14ac:dyDescent="0.25">
      <c r="A1589">
        <v>101820506</v>
      </c>
      <c r="B1589" t="s">
        <v>36312</v>
      </c>
      <c r="C1589" t="s">
        <v>34791</v>
      </c>
      <c r="D1589" t="s">
        <v>130</v>
      </c>
      <c r="E1589" t="s">
        <v>132</v>
      </c>
      <c r="F1589" t="s">
        <v>131</v>
      </c>
      <c r="G1589" t="s">
        <v>34792</v>
      </c>
    </row>
    <row r="1590" spans="1:7" x14ac:dyDescent="0.25">
      <c r="A1590">
        <v>101820508</v>
      </c>
      <c r="B1590" t="s">
        <v>36313</v>
      </c>
      <c r="C1590" t="s">
        <v>34791</v>
      </c>
      <c r="D1590" t="s">
        <v>130</v>
      </c>
      <c r="E1590" t="s">
        <v>132</v>
      </c>
      <c r="F1590" t="s">
        <v>131</v>
      </c>
      <c r="G1590" t="s">
        <v>34792</v>
      </c>
    </row>
    <row r="1591" spans="1:7" x14ac:dyDescent="0.25">
      <c r="A1591">
        <v>101820510</v>
      </c>
      <c r="B1591" t="s">
        <v>36314</v>
      </c>
      <c r="C1591" t="s">
        <v>34791</v>
      </c>
      <c r="D1591" t="s">
        <v>658</v>
      </c>
      <c r="E1591" t="s">
        <v>659</v>
      </c>
      <c r="F1591" t="s">
        <v>131</v>
      </c>
      <c r="G1591" t="s">
        <v>34792</v>
      </c>
    </row>
    <row r="1592" spans="1:7" x14ac:dyDescent="0.25">
      <c r="A1592">
        <v>101820682</v>
      </c>
      <c r="B1592" t="s">
        <v>36315</v>
      </c>
      <c r="C1592" t="s">
        <v>34791</v>
      </c>
      <c r="D1592" t="s">
        <v>149</v>
      </c>
      <c r="E1592" t="s">
        <v>150</v>
      </c>
      <c r="F1592" t="s">
        <v>131</v>
      </c>
      <c r="G1592" t="s">
        <v>34792</v>
      </c>
    </row>
    <row r="1593" spans="1:7" x14ac:dyDescent="0.25">
      <c r="A1593">
        <v>101820684</v>
      </c>
      <c r="B1593" t="s">
        <v>36316</v>
      </c>
      <c r="C1593" t="s">
        <v>34791</v>
      </c>
      <c r="D1593" t="s">
        <v>130</v>
      </c>
      <c r="E1593" t="s">
        <v>132</v>
      </c>
      <c r="F1593" t="s">
        <v>131</v>
      </c>
      <c r="G1593" t="s">
        <v>34792</v>
      </c>
    </row>
    <row r="1594" spans="1:7" x14ac:dyDescent="0.25">
      <c r="A1594">
        <v>101820686</v>
      </c>
      <c r="B1594" t="s">
        <v>36317</v>
      </c>
      <c r="C1594" t="s">
        <v>34791</v>
      </c>
      <c r="D1594" t="s">
        <v>130</v>
      </c>
      <c r="E1594" t="s">
        <v>132</v>
      </c>
      <c r="F1594" t="s">
        <v>131</v>
      </c>
      <c r="G1594" t="s">
        <v>34792</v>
      </c>
    </row>
    <row r="1595" spans="1:7" x14ac:dyDescent="0.25">
      <c r="A1595">
        <v>101820688</v>
      </c>
      <c r="B1595" t="s">
        <v>36318</v>
      </c>
      <c r="C1595" t="s">
        <v>34791</v>
      </c>
      <c r="D1595" t="s">
        <v>157</v>
      </c>
      <c r="E1595" t="s">
        <v>158</v>
      </c>
      <c r="F1595" t="s">
        <v>131</v>
      </c>
      <c r="G1595" t="s">
        <v>34792</v>
      </c>
    </row>
    <row r="1596" spans="1:7" x14ac:dyDescent="0.25">
      <c r="A1596">
        <v>101820690</v>
      </c>
      <c r="B1596" t="s">
        <v>36319</v>
      </c>
      <c r="C1596" t="s">
        <v>34791</v>
      </c>
      <c r="D1596" t="s">
        <v>130</v>
      </c>
      <c r="E1596" t="s">
        <v>132</v>
      </c>
      <c r="F1596" t="s">
        <v>131</v>
      </c>
      <c r="G1596" t="s">
        <v>34792</v>
      </c>
    </row>
    <row r="1597" spans="1:7" x14ac:dyDescent="0.25">
      <c r="A1597">
        <v>101820692</v>
      </c>
      <c r="B1597" t="s">
        <v>36320</v>
      </c>
      <c r="C1597" t="s">
        <v>34791</v>
      </c>
      <c r="D1597" t="s">
        <v>149</v>
      </c>
      <c r="E1597" t="s">
        <v>150</v>
      </c>
      <c r="F1597" t="s">
        <v>131</v>
      </c>
      <c r="G1597" t="s">
        <v>34792</v>
      </c>
    </row>
    <row r="1598" spans="1:7" x14ac:dyDescent="0.25">
      <c r="A1598">
        <v>101820694</v>
      </c>
      <c r="B1598" t="s">
        <v>36321</v>
      </c>
      <c r="C1598" t="s">
        <v>34791</v>
      </c>
      <c r="D1598" t="s">
        <v>130</v>
      </c>
      <c r="E1598" t="s">
        <v>132</v>
      </c>
      <c r="F1598" t="s">
        <v>131</v>
      </c>
      <c r="G1598" t="s">
        <v>34792</v>
      </c>
    </row>
    <row r="1599" spans="1:7" x14ac:dyDescent="0.25">
      <c r="A1599">
        <v>101820906</v>
      </c>
      <c r="B1599" t="s">
        <v>36322</v>
      </c>
      <c r="C1599" t="s">
        <v>34791</v>
      </c>
      <c r="D1599" t="s">
        <v>130</v>
      </c>
      <c r="E1599" t="s">
        <v>132</v>
      </c>
      <c r="F1599" t="s">
        <v>131</v>
      </c>
      <c r="G1599" t="s">
        <v>34792</v>
      </c>
    </row>
    <row r="1600" spans="1:7" x14ac:dyDescent="0.25">
      <c r="A1600">
        <v>101820908</v>
      </c>
      <c r="B1600" t="s">
        <v>36323</v>
      </c>
      <c r="C1600" t="s">
        <v>34791</v>
      </c>
      <c r="D1600" t="s">
        <v>130</v>
      </c>
      <c r="E1600" t="s">
        <v>132</v>
      </c>
      <c r="F1600" t="s">
        <v>131</v>
      </c>
      <c r="G1600" t="s">
        <v>34792</v>
      </c>
    </row>
    <row r="1601" spans="1:7" x14ac:dyDescent="0.25">
      <c r="A1601">
        <v>101820910</v>
      </c>
      <c r="B1601" t="s">
        <v>36324</v>
      </c>
      <c r="C1601" t="s">
        <v>34791</v>
      </c>
      <c r="D1601" t="s">
        <v>1867</v>
      </c>
      <c r="E1601" t="s">
        <v>1868</v>
      </c>
      <c r="F1601" t="s">
        <v>131</v>
      </c>
      <c r="G1601" t="s">
        <v>34792</v>
      </c>
    </row>
    <row r="1602" spans="1:7" x14ac:dyDescent="0.25">
      <c r="A1602">
        <v>101820912</v>
      </c>
      <c r="B1602" t="s">
        <v>36325</v>
      </c>
      <c r="C1602" t="s">
        <v>34791</v>
      </c>
      <c r="D1602" t="s">
        <v>130</v>
      </c>
      <c r="E1602" t="s">
        <v>132</v>
      </c>
      <c r="F1602" t="s">
        <v>131</v>
      </c>
      <c r="G1602" t="s">
        <v>34792</v>
      </c>
    </row>
    <row r="1603" spans="1:7" x14ac:dyDescent="0.25">
      <c r="A1603">
        <v>101820914</v>
      </c>
      <c r="B1603" t="s">
        <v>36326</v>
      </c>
      <c r="C1603" t="s">
        <v>34791</v>
      </c>
      <c r="D1603" t="s">
        <v>792</v>
      </c>
      <c r="E1603" t="s">
        <v>793</v>
      </c>
      <c r="F1603" t="s">
        <v>131</v>
      </c>
      <c r="G1603" t="s">
        <v>34792</v>
      </c>
    </row>
    <row r="1604" spans="1:7" x14ac:dyDescent="0.25">
      <c r="A1604">
        <v>101820916</v>
      </c>
      <c r="B1604" t="s">
        <v>36327</v>
      </c>
      <c r="C1604" t="s">
        <v>34791</v>
      </c>
      <c r="D1604" t="s">
        <v>130</v>
      </c>
      <c r="E1604" t="s">
        <v>132</v>
      </c>
      <c r="F1604" t="s">
        <v>131</v>
      </c>
      <c r="G1604" t="s">
        <v>34792</v>
      </c>
    </row>
    <row r="1605" spans="1:7" x14ac:dyDescent="0.25">
      <c r="A1605">
        <v>101820918</v>
      </c>
      <c r="B1605" t="s">
        <v>36328</v>
      </c>
      <c r="C1605" t="s">
        <v>34791</v>
      </c>
      <c r="D1605" t="s">
        <v>130</v>
      </c>
      <c r="E1605" t="s">
        <v>132</v>
      </c>
      <c r="F1605" t="s">
        <v>131</v>
      </c>
      <c r="G1605" t="s">
        <v>34792</v>
      </c>
    </row>
    <row r="1606" spans="1:7" x14ac:dyDescent="0.25">
      <c r="A1606">
        <v>101821130</v>
      </c>
      <c r="B1606" t="s">
        <v>36329</v>
      </c>
      <c r="C1606" t="s">
        <v>34791</v>
      </c>
      <c r="D1606" t="s">
        <v>157</v>
      </c>
      <c r="E1606" t="s">
        <v>158</v>
      </c>
      <c r="F1606" t="s">
        <v>131</v>
      </c>
      <c r="G1606" t="s">
        <v>34792</v>
      </c>
    </row>
    <row r="1607" spans="1:7" x14ac:dyDescent="0.25">
      <c r="A1607">
        <v>101821132</v>
      </c>
      <c r="B1607" t="s">
        <v>36330</v>
      </c>
      <c r="C1607" t="s">
        <v>34791</v>
      </c>
      <c r="D1607" t="s">
        <v>130</v>
      </c>
      <c r="E1607" t="s">
        <v>132</v>
      </c>
      <c r="F1607" t="s">
        <v>131</v>
      </c>
      <c r="G1607" t="s">
        <v>34792</v>
      </c>
    </row>
    <row r="1608" spans="1:7" x14ac:dyDescent="0.25">
      <c r="A1608">
        <v>101821134</v>
      </c>
      <c r="B1608" t="s">
        <v>36331</v>
      </c>
      <c r="C1608" t="s">
        <v>34791</v>
      </c>
      <c r="D1608" t="s">
        <v>130</v>
      </c>
      <c r="E1608" t="s">
        <v>132</v>
      </c>
      <c r="F1608" t="s">
        <v>131</v>
      </c>
      <c r="G1608" t="s">
        <v>34792</v>
      </c>
    </row>
    <row r="1609" spans="1:7" x14ac:dyDescent="0.25">
      <c r="A1609">
        <v>101821136</v>
      </c>
      <c r="B1609" t="s">
        <v>36332</v>
      </c>
      <c r="C1609" t="s">
        <v>34791</v>
      </c>
      <c r="D1609" t="s">
        <v>130</v>
      </c>
      <c r="E1609" t="s">
        <v>132</v>
      </c>
      <c r="F1609" t="s">
        <v>131</v>
      </c>
      <c r="G1609" t="s">
        <v>34792</v>
      </c>
    </row>
    <row r="1610" spans="1:7" x14ac:dyDescent="0.25">
      <c r="A1610">
        <v>101821138</v>
      </c>
      <c r="B1610" t="s">
        <v>36333</v>
      </c>
      <c r="C1610" t="s">
        <v>34791</v>
      </c>
      <c r="D1610" t="s">
        <v>213</v>
      </c>
      <c r="E1610" t="s">
        <v>214</v>
      </c>
      <c r="F1610" t="s">
        <v>131</v>
      </c>
      <c r="G1610" t="s">
        <v>34792</v>
      </c>
    </row>
    <row r="1611" spans="1:7" x14ac:dyDescent="0.25">
      <c r="A1611">
        <v>101821342</v>
      </c>
      <c r="B1611" t="s">
        <v>36334</v>
      </c>
      <c r="C1611" t="s">
        <v>34791</v>
      </c>
      <c r="D1611" t="s">
        <v>157</v>
      </c>
      <c r="E1611" t="s">
        <v>158</v>
      </c>
      <c r="F1611" t="s">
        <v>131</v>
      </c>
      <c r="G1611" t="s">
        <v>34792</v>
      </c>
    </row>
    <row r="1612" spans="1:7" x14ac:dyDescent="0.25">
      <c r="A1612">
        <v>101821344</v>
      </c>
      <c r="B1612" t="s">
        <v>36335</v>
      </c>
      <c r="C1612" t="s">
        <v>34791</v>
      </c>
      <c r="D1612" t="s">
        <v>330</v>
      </c>
      <c r="E1612" t="s">
        <v>331</v>
      </c>
      <c r="F1612" t="s">
        <v>131</v>
      </c>
      <c r="G1612" t="s">
        <v>34792</v>
      </c>
    </row>
    <row r="1613" spans="1:7" x14ac:dyDescent="0.25">
      <c r="A1613">
        <v>101821346</v>
      </c>
      <c r="B1613" t="s">
        <v>36336</v>
      </c>
      <c r="C1613" t="s">
        <v>34791</v>
      </c>
      <c r="D1613" t="s">
        <v>157</v>
      </c>
      <c r="E1613" t="s">
        <v>158</v>
      </c>
      <c r="F1613" t="s">
        <v>131</v>
      </c>
      <c r="G1613" t="s">
        <v>34792</v>
      </c>
    </row>
    <row r="1614" spans="1:7" x14ac:dyDescent="0.25">
      <c r="A1614">
        <v>101821348</v>
      </c>
      <c r="B1614" t="s">
        <v>36337</v>
      </c>
      <c r="C1614" t="s">
        <v>34791</v>
      </c>
      <c r="D1614" t="s">
        <v>157</v>
      </c>
      <c r="E1614" t="s">
        <v>158</v>
      </c>
      <c r="F1614" t="s">
        <v>131</v>
      </c>
      <c r="G1614" t="s">
        <v>34792</v>
      </c>
    </row>
    <row r="1615" spans="1:7" x14ac:dyDescent="0.25">
      <c r="A1615">
        <v>101821350</v>
      </c>
      <c r="B1615" t="s">
        <v>36338</v>
      </c>
      <c r="C1615" t="s">
        <v>34791</v>
      </c>
      <c r="D1615" t="s">
        <v>130</v>
      </c>
      <c r="E1615" t="s">
        <v>132</v>
      </c>
      <c r="F1615" t="s">
        <v>131</v>
      </c>
      <c r="G1615" t="s">
        <v>34792</v>
      </c>
    </row>
    <row r="1616" spans="1:7" x14ac:dyDescent="0.25">
      <c r="A1616">
        <v>101821352</v>
      </c>
      <c r="B1616" t="s">
        <v>36339</v>
      </c>
      <c r="C1616" t="s">
        <v>34791</v>
      </c>
      <c r="D1616" t="s">
        <v>130</v>
      </c>
      <c r="E1616" t="s">
        <v>132</v>
      </c>
      <c r="F1616" t="s">
        <v>131</v>
      </c>
      <c r="G1616" t="s">
        <v>34792</v>
      </c>
    </row>
    <row r="1617" spans="1:7" x14ac:dyDescent="0.25">
      <c r="A1617">
        <v>101821354</v>
      </c>
      <c r="B1617" t="s">
        <v>36340</v>
      </c>
      <c r="C1617" t="s">
        <v>34791</v>
      </c>
      <c r="D1617" t="s">
        <v>130</v>
      </c>
      <c r="E1617" t="s">
        <v>132</v>
      </c>
      <c r="F1617" t="s">
        <v>131</v>
      </c>
      <c r="G1617" t="s">
        <v>34792</v>
      </c>
    </row>
    <row r="1618" spans="1:7" x14ac:dyDescent="0.25">
      <c r="A1618">
        <v>101821564</v>
      </c>
      <c r="B1618" t="s">
        <v>36341</v>
      </c>
      <c r="C1618" t="s">
        <v>34791</v>
      </c>
      <c r="D1618" t="s">
        <v>130</v>
      </c>
      <c r="E1618" t="s">
        <v>132</v>
      </c>
      <c r="F1618" t="s">
        <v>131</v>
      </c>
      <c r="G1618" t="s">
        <v>34792</v>
      </c>
    </row>
    <row r="1619" spans="1:7" x14ac:dyDescent="0.25">
      <c r="A1619">
        <v>101821566</v>
      </c>
      <c r="B1619" t="s">
        <v>36342</v>
      </c>
      <c r="C1619" t="s">
        <v>34791</v>
      </c>
      <c r="D1619" t="s">
        <v>130</v>
      </c>
      <c r="E1619" t="s">
        <v>132</v>
      </c>
      <c r="F1619" t="s">
        <v>131</v>
      </c>
      <c r="G1619" t="s">
        <v>34792</v>
      </c>
    </row>
    <row r="1620" spans="1:7" x14ac:dyDescent="0.25">
      <c r="A1620">
        <v>101821568</v>
      </c>
      <c r="B1620" t="s">
        <v>36343</v>
      </c>
      <c r="C1620" t="s">
        <v>34791</v>
      </c>
      <c r="D1620" t="s">
        <v>157</v>
      </c>
      <c r="E1620" t="s">
        <v>158</v>
      </c>
      <c r="F1620" t="s">
        <v>131</v>
      </c>
      <c r="G1620" t="s">
        <v>34792</v>
      </c>
    </row>
    <row r="1621" spans="1:7" x14ac:dyDescent="0.25">
      <c r="A1621">
        <v>101821570</v>
      </c>
      <c r="B1621" t="s">
        <v>36344</v>
      </c>
      <c r="C1621" t="s">
        <v>34791</v>
      </c>
      <c r="D1621" t="s">
        <v>130</v>
      </c>
      <c r="E1621" t="s">
        <v>132</v>
      </c>
      <c r="F1621" t="s">
        <v>131</v>
      </c>
      <c r="G1621" t="s">
        <v>34792</v>
      </c>
    </row>
    <row r="1622" spans="1:7" x14ac:dyDescent="0.25">
      <c r="A1622">
        <v>101821572</v>
      </c>
      <c r="B1622" t="s">
        <v>36345</v>
      </c>
      <c r="C1622" t="s">
        <v>34791</v>
      </c>
      <c r="D1622" t="s">
        <v>130</v>
      </c>
      <c r="E1622" t="s">
        <v>132</v>
      </c>
      <c r="F1622" t="s">
        <v>131</v>
      </c>
      <c r="G1622" t="s">
        <v>34792</v>
      </c>
    </row>
    <row r="1623" spans="1:7" x14ac:dyDescent="0.25">
      <c r="A1623">
        <v>101821562</v>
      </c>
      <c r="B1623" t="s">
        <v>36346</v>
      </c>
      <c r="C1623" t="s">
        <v>34791</v>
      </c>
      <c r="D1623" t="s">
        <v>130</v>
      </c>
      <c r="E1623" t="s">
        <v>132</v>
      </c>
      <c r="F1623" t="s">
        <v>131</v>
      </c>
      <c r="G1623" t="s">
        <v>34792</v>
      </c>
    </row>
    <row r="1624" spans="1:7" x14ac:dyDescent="0.25">
      <c r="A1624">
        <v>101821574</v>
      </c>
      <c r="B1624" t="s">
        <v>36347</v>
      </c>
      <c r="C1624" t="s">
        <v>34791</v>
      </c>
      <c r="D1624" t="s">
        <v>149</v>
      </c>
      <c r="E1624" t="s">
        <v>150</v>
      </c>
      <c r="F1624" t="s">
        <v>131</v>
      </c>
      <c r="G1624" t="s">
        <v>34792</v>
      </c>
    </row>
    <row r="1625" spans="1:7" x14ac:dyDescent="0.25">
      <c r="A1625">
        <v>101821784</v>
      </c>
      <c r="B1625" t="s">
        <v>36348</v>
      </c>
      <c r="C1625" t="s">
        <v>34791</v>
      </c>
      <c r="D1625" t="s">
        <v>330</v>
      </c>
      <c r="E1625" t="s">
        <v>331</v>
      </c>
      <c r="F1625" t="s">
        <v>131</v>
      </c>
      <c r="G1625" t="s">
        <v>34792</v>
      </c>
    </row>
    <row r="1626" spans="1:7" x14ac:dyDescent="0.25">
      <c r="A1626">
        <v>101821786</v>
      </c>
      <c r="B1626" t="s">
        <v>36349</v>
      </c>
      <c r="C1626" t="s">
        <v>34791</v>
      </c>
      <c r="D1626" t="s">
        <v>425</v>
      </c>
      <c r="E1626" t="s">
        <v>426</v>
      </c>
      <c r="F1626" t="s">
        <v>131</v>
      </c>
      <c r="G1626" t="s">
        <v>34792</v>
      </c>
    </row>
    <row r="1627" spans="1:7" x14ac:dyDescent="0.25">
      <c r="A1627">
        <v>101821788</v>
      </c>
      <c r="B1627" t="s">
        <v>36350</v>
      </c>
      <c r="C1627" t="s">
        <v>34791</v>
      </c>
      <c r="D1627" t="s">
        <v>130</v>
      </c>
      <c r="E1627" t="s">
        <v>132</v>
      </c>
      <c r="F1627" t="s">
        <v>131</v>
      </c>
      <c r="G1627" t="s">
        <v>34792</v>
      </c>
    </row>
    <row r="1628" spans="1:7" x14ac:dyDescent="0.25">
      <c r="A1628">
        <v>101821790</v>
      </c>
      <c r="B1628" t="s">
        <v>36351</v>
      </c>
      <c r="C1628" t="s">
        <v>34791</v>
      </c>
      <c r="D1628" t="s">
        <v>130</v>
      </c>
      <c r="E1628" t="s">
        <v>132</v>
      </c>
      <c r="F1628" t="s">
        <v>131</v>
      </c>
      <c r="G1628" t="s">
        <v>34792</v>
      </c>
    </row>
    <row r="1629" spans="1:7" x14ac:dyDescent="0.25">
      <c r="A1629">
        <v>101821792</v>
      </c>
      <c r="B1629" t="s">
        <v>36352</v>
      </c>
      <c r="C1629" t="s">
        <v>34791</v>
      </c>
      <c r="D1629" t="s">
        <v>130</v>
      </c>
      <c r="E1629" t="s">
        <v>132</v>
      </c>
      <c r="F1629" t="s">
        <v>131</v>
      </c>
      <c r="G1629" t="s">
        <v>34792</v>
      </c>
    </row>
    <row r="1630" spans="1:7" x14ac:dyDescent="0.25">
      <c r="A1630">
        <v>101821794</v>
      </c>
      <c r="B1630" t="s">
        <v>36353</v>
      </c>
      <c r="C1630" t="s">
        <v>34791</v>
      </c>
      <c r="D1630" t="s">
        <v>130</v>
      </c>
      <c r="E1630" t="s">
        <v>132</v>
      </c>
      <c r="F1630" t="s">
        <v>131</v>
      </c>
      <c r="G1630" t="s">
        <v>34792</v>
      </c>
    </row>
    <row r="1631" spans="1:7" x14ac:dyDescent="0.25">
      <c r="A1631">
        <v>101821796</v>
      </c>
      <c r="B1631" t="s">
        <v>36354</v>
      </c>
      <c r="C1631" t="s">
        <v>34791</v>
      </c>
      <c r="D1631" t="s">
        <v>157</v>
      </c>
      <c r="E1631" t="s">
        <v>158</v>
      </c>
      <c r="F1631" t="s">
        <v>131</v>
      </c>
      <c r="G1631" t="s">
        <v>34792</v>
      </c>
    </row>
    <row r="1632" spans="1:7" x14ac:dyDescent="0.25">
      <c r="A1632">
        <v>101822008</v>
      </c>
      <c r="B1632" t="s">
        <v>36355</v>
      </c>
      <c r="C1632" t="s">
        <v>34791</v>
      </c>
      <c r="D1632" t="s">
        <v>130</v>
      </c>
      <c r="E1632" t="s">
        <v>132</v>
      </c>
      <c r="F1632" t="s">
        <v>131</v>
      </c>
      <c r="G1632" t="s">
        <v>34792</v>
      </c>
    </row>
    <row r="1633" spans="1:7" x14ac:dyDescent="0.25">
      <c r="A1633">
        <v>101822010</v>
      </c>
      <c r="B1633" t="s">
        <v>36356</v>
      </c>
      <c r="C1633" t="s">
        <v>34791</v>
      </c>
      <c r="D1633" t="s">
        <v>130</v>
      </c>
      <c r="E1633" t="s">
        <v>132</v>
      </c>
      <c r="F1633" t="s">
        <v>131</v>
      </c>
      <c r="G1633" t="s">
        <v>34792</v>
      </c>
    </row>
    <row r="1634" spans="1:7" x14ac:dyDescent="0.25">
      <c r="A1634">
        <v>101822012</v>
      </c>
      <c r="B1634" t="s">
        <v>36357</v>
      </c>
      <c r="C1634" t="s">
        <v>34791</v>
      </c>
      <c r="D1634" t="s">
        <v>157</v>
      </c>
      <c r="E1634" t="s">
        <v>158</v>
      </c>
      <c r="F1634" t="s">
        <v>131</v>
      </c>
      <c r="G1634" t="s">
        <v>34792</v>
      </c>
    </row>
    <row r="1635" spans="1:7" x14ac:dyDescent="0.25">
      <c r="A1635">
        <v>101822014</v>
      </c>
      <c r="B1635" t="s">
        <v>36358</v>
      </c>
      <c r="C1635" t="s">
        <v>34791</v>
      </c>
      <c r="D1635" t="s">
        <v>1867</v>
      </c>
      <c r="E1635" t="s">
        <v>1868</v>
      </c>
      <c r="F1635" t="s">
        <v>131</v>
      </c>
      <c r="G1635" t="s">
        <v>34792</v>
      </c>
    </row>
    <row r="1636" spans="1:7" x14ac:dyDescent="0.25">
      <c r="A1636">
        <v>101822016</v>
      </c>
      <c r="B1636" t="s">
        <v>36359</v>
      </c>
      <c r="C1636" t="s">
        <v>34791</v>
      </c>
      <c r="D1636" t="s">
        <v>213</v>
      </c>
      <c r="E1636" t="s">
        <v>214</v>
      </c>
      <c r="F1636" t="s">
        <v>131</v>
      </c>
      <c r="G1636" t="s">
        <v>34792</v>
      </c>
    </row>
    <row r="1637" spans="1:7" x14ac:dyDescent="0.25">
      <c r="A1637">
        <v>101822018</v>
      </c>
      <c r="B1637" t="s">
        <v>36360</v>
      </c>
      <c r="C1637" t="s">
        <v>34791</v>
      </c>
      <c r="D1637" t="s">
        <v>157</v>
      </c>
      <c r="E1637" t="s">
        <v>158</v>
      </c>
      <c r="F1637" t="s">
        <v>131</v>
      </c>
      <c r="G1637" t="s">
        <v>34792</v>
      </c>
    </row>
    <row r="1638" spans="1:7" x14ac:dyDescent="0.25">
      <c r="A1638">
        <v>101822020</v>
      </c>
      <c r="B1638" t="s">
        <v>36361</v>
      </c>
      <c r="C1638" t="s">
        <v>34791</v>
      </c>
      <c r="D1638" t="s">
        <v>130</v>
      </c>
      <c r="E1638" t="s">
        <v>132</v>
      </c>
      <c r="F1638" t="s">
        <v>131</v>
      </c>
      <c r="G1638" t="s">
        <v>34792</v>
      </c>
    </row>
    <row r="1639" spans="1:7" x14ac:dyDescent="0.25">
      <c r="A1639">
        <v>101822226</v>
      </c>
      <c r="B1639" t="s">
        <v>36362</v>
      </c>
      <c r="C1639" t="s">
        <v>34791</v>
      </c>
      <c r="D1639" t="s">
        <v>130</v>
      </c>
      <c r="E1639" t="s">
        <v>132</v>
      </c>
      <c r="F1639" t="s">
        <v>131</v>
      </c>
      <c r="G1639" t="s">
        <v>34792</v>
      </c>
    </row>
    <row r="1640" spans="1:7" x14ac:dyDescent="0.25">
      <c r="A1640">
        <v>101822228</v>
      </c>
      <c r="B1640" t="s">
        <v>36363</v>
      </c>
      <c r="C1640" t="s">
        <v>34791</v>
      </c>
      <c r="D1640" t="s">
        <v>130</v>
      </c>
      <c r="E1640" t="s">
        <v>132</v>
      </c>
      <c r="F1640" t="s">
        <v>131</v>
      </c>
      <c r="G1640" t="s">
        <v>34792</v>
      </c>
    </row>
    <row r="1641" spans="1:7" x14ac:dyDescent="0.25">
      <c r="A1641">
        <v>101822230</v>
      </c>
      <c r="B1641" t="s">
        <v>36364</v>
      </c>
      <c r="C1641" t="s">
        <v>34791</v>
      </c>
      <c r="D1641" t="s">
        <v>130</v>
      </c>
      <c r="E1641" t="s">
        <v>132</v>
      </c>
      <c r="F1641" t="s">
        <v>131</v>
      </c>
      <c r="G1641" t="s">
        <v>34792</v>
      </c>
    </row>
    <row r="1642" spans="1:7" x14ac:dyDescent="0.25">
      <c r="A1642">
        <v>101822232</v>
      </c>
      <c r="B1642" t="s">
        <v>36365</v>
      </c>
      <c r="C1642" t="s">
        <v>34791</v>
      </c>
      <c r="D1642" t="s">
        <v>130</v>
      </c>
      <c r="E1642" t="s">
        <v>132</v>
      </c>
      <c r="F1642" t="s">
        <v>131</v>
      </c>
      <c r="G1642" t="s">
        <v>34792</v>
      </c>
    </row>
    <row r="1643" spans="1:7" x14ac:dyDescent="0.25">
      <c r="A1643">
        <v>101822234</v>
      </c>
      <c r="B1643" t="s">
        <v>36366</v>
      </c>
      <c r="C1643" t="s">
        <v>34791</v>
      </c>
      <c r="D1643" t="s">
        <v>130</v>
      </c>
      <c r="E1643" t="s">
        <v>132</v>
      </c>
      <c r="F1643" t="s">
        <v>131</v>
      </c>
      <c r="G1643" t="s">
        <v>34792</v>
      </c>
    </row>
    <row r="1644" spans="1:7" x14ac:dyDescent="0.25">
      <c r="A1644">
        <v>101822236</v>
      </c>
      <c r="B1644" t="s">
        <v>36367</v>
      </c>
      <c r="C1644" t="s">
        <v>34791</v>
      </c>
      <c r="D1644" t="s">
        <v>130</v>
      </c>
      <c r="E1644" t="s">
        <v>132</v>
      </c>
      <c r="F1644" t="s">
        <v>131</v>
      </c>
      <c r="G1644" t="s">
        <v>34792</v>
      </c>
    </row>
    <row r="1645" spans="1:7" x14ac:dyDescent="0.25">
      <c r="A1645">
        <v>101822436</v>
      </c>
      <c r="B1645" t="s">
        <v>36368</v>
      </c>
      <c r="C1645" t="s">
        <v>34791</v>
      </c>
      <c r="D1645" t="s">
        <v>157</v>
      </c>
      <c r="E1645" t="s">
        <v>158</v>
      </c>
      <c r="F1645" t="s">
        <v>131</v>
      </c>
      <c r="G1645" t="s">
        <v>34792</v>
      </c>
    </row>
    <row r="1646" spans="1:7" x14ac:dyDescent="0.25">
      <c r="A1646">
        <v>101822438</v>
      </c>
      <c r="B1646" t="s">
        <v>36369</v>
      </c>
      <c r="C1646" t="s">
        <v>34791</v>
      </c>
      <c r="D1646" t="s">
        <v>157</v>
      </c>
      <c r="E1646" t="s">
        <v>158</v>
      </c>
      <c r="F1646" t="s">
        <v>131</v>
      </c>
      <c r="G1646" t="s">
        <v>34792</v>
      </c>
    </row>
    <row r="1647" spans="1:7" x14ac:dyDescent="0.25">
      <c r="A1647">
        <v>101822440</v>
      </c>
      <c r="B1647" t="s">
        <v>36370</v>
      </c>
      <c r="C1647" t="s">
        <v>34791</v>
      </c>
      <c r="D1647" t="s">
        <v>227</v>
      </c>
      <c r="E1647" t="s">
        <v>228</v>
      </c>
      <c r="F1647" t="s">
        <v>131</v>
      </c>
      <c r="G1647" t="s">
        <v>34792</v>
      </c>
    </row>
    <row r="1648" spans="1:7" x14ac:dyDescent="0.25">
      <c r="A1648">
        <v>101822442</v>
      </c>
      <c r="B1648" t="s">
        <v>36371</v>
      </c>
      <c r="C1648" t="s">
        <v>34791</v>
      </c>
      <c r="D1648" t="s">
        <v>130</v>
      </c>
      <c r="E1648" t="s">
        <v>132</v>
      </c>
      <c r="F1648" t="s">
        <v>131</v>
      </c>
      <c r="G1648" t="s">
        <v>34792</v>
      </c>
    </row>
    <row r="1649" spans="1:7" x14ac:dyDescent="0.25">
      <c r="A1649">
        <v>101822444</v>
      </c>
      <c r="B1649" t="s">
        <v>36372</v>
      </c>
      <c r="C1649" t="s">
        <v>34791</v>
      </c>
      <c r="D1649" t="s">
        <v>157</v>
      </c>
      <c r="E1649" t="s">
        <v>158</v>
      </c>
      <c r="F1649" t="s">
        <v>131</v>
      </c>
      <c r="G1649" t="s">
        <v>34792</v>
      </c>
    </row>
    <row r="1650" spans="1:7" x14ac:dyDescent="0.25">
      <c r="A1650">
        <v>101822446</v>
      </c>
      <c r="B1650" t="s">
        <v>36373</v>
      </c>
      <c r="C1650" t="s">
        <v>34791</v>
      </c>
      <c r="D1650" t="s">
        <v>157</v>
      </c>
      <c r="E1650" t="s">
        <v>158</v>
      </c>
      <c r="F1650" t="s">
        <v>131</v>
      </c>
      <c r="G1650" t="s">
        <v>34792</v>
      </c>
    </row>
    <row r="1651" spans="1:7" x14ac:dyDescent="0.25">
      <c r="A1651">
        <v>101822448</v>
      </c>
      <c r="B1651" t="s">
        <v>36374</v>
      </c>
      <c r="C1651" t="s">
        <v>34791</v>
      </c>
      <c r="D1651" t="s">
        <v>149</v>
      </c>
      <c r="E1651" t="s">
        <v>150</v>
      </c>
      <c r="F1651" t="s">
        <v>131</v>
      </c>
      <c r="G1651" t="s">
        <v>34792</v>
      </c>
    </row>
    <row r="1652" spans="1:7" x14ac:dyDescent="0.25">
      <c r="A1652">
        <v>101818982</v>
      </c>
      <c r="B1652" t="s">
        <v>36375</v>
      </c>
      <c r="C1652" t="s">
        <v>34791</v>
      </c>
      <c r="D1652" t="s">
        <v>130</v>
      </c>
      <c r="E1652" t="s">
        <v>132</v>
      </c>
      <c r="F1652" t="s">
        <v>131</v>
      </c>
      <c r="G1652" t="s">
        <v>34792</v>
      </c>
    </row>
    <row r="1653" spans="1:7" x14ac:dyDescent="0.25">
      <c r="A1653">
        <v>101818984</v>
      </c>
      <c r="B1653" t="s">
        <v>36376</v>
      </c>
      <c r="C1653" t="s">
        <v>34791</v>
      </c>
      <c r="D1653" t="s">
        <v>130</v>
      </c>
      <c r="E1653" t="s">
        <v>132</v>
      </c>
      <c r="F1653" t="s">
        <v>131</v>
      </c>
      <c r="G1653" t="s">
        <v>34792</v>
      </c>
    </row>
    <row r="1654" spans="1:7" x14ac:dyDescent="0.25">
      <c r="A1654">
        <v>101818986</v>
      </c>
      <c r="B1654" t="s">
        <v>36377</v>
      </c>
      <c r="C1654" t="s">
        <v>34791</v>
      </c>
      <c r="D1654" t="s">
        <v>130</v>
      </c>
      <c r="E1654" t="s">
        <v>132</v>
      </c>
      <c r="F1654" t="s">
        <v>131</v>
      </c>
      <c r="G1654" t="s">
        <v>34792</v>
      </c>
    </row>
    <row r="1655" spans="1:7" x14ac:dyDescent="0.25">
      <c r="A1655">
        <v>101818988</v>
      </c>
      <c r="B1655" t="s">
        <v>36378</v>
      </c>
      <c r="C1655" t="s">
        <v>34791</v>
      </c>
      <c r="D1655" t="s">
        <v>130</v>
      </c>
      <c r="E1655" t="s">
        <v>132</v>
      </c>
      <c r="F1655" t="s">
        <v>131</v>
      </c>
      <c r="G1655" t="s">
        <v>34792</v>
      </c>
    </row>
    <row r="1656" spans="1:7" x14ac:dyDescent="0.25">
      <c r="A1656">
        <v>101818990</v>
      </c>
      <c r="B1656" t="s">
        <v>36379</v>
      </c>
      <c r="C1656" t="s">
        <v>34791</v>
      </c>
      <c r="D1656" t="s">
        <v>130</v>
      </c>
      <c r="E1656" t="s">
        <v>132</v>
      </c>
      <c r="F1656" t="s">
        <v>131</v>
      </c>
      <c r="G1656" t="s">
        <v>34792</v>
      </c>
    </row>
    <row r="1657" spans="1:7" x14ac:dyDescent="0.25">
      <c r="A1657">
        <v>101818992</v>
      </c>
      <c r="B1657" t="s">
        <v>36380</v>
      </c>
      <c r="C1657" t="s">
        <v>34791</v>
      </c>
      <c r="D1657" t="s">
        <v>130</v>
      </c>
      <c r="E1657" t="s">
        <v>132</v>
      </c>
      <c r="F1657" t="s">
        <v>131</v>
      </c>
      <c r="G1657" t="s">
        <v>34792</v>
      </c>
    </row>
    <row r="1658" spans="1:7" x14ac:dyDescent="0.25">
      <c r="A1658">
        <v>101819202</v>
      </c>
      <c r="B1658" t="s">
        <v>36381</v>
      </c>
      <c r="C1658" t="s">
        <v>34791</v>
      </c>
      <c r="D1658" t="s">
        <v>792</v>
      </c>
      <c r="E1658" t="s">
        <v>793</v>
      </c>
      <c r="F1658" t="s">
        <v>131</v>
      </c>
      <c r="G1658" t="s">
        <v>34792</v>
      </c>
    </row>
    <row r="1659" spans="1:7" x14ac:dyDescent="0.25">
      <c r="A1659">
        <v>101819204</v>
      </c>
      <c r="B1659" t="s">
        <v>36382</v>
      </c>
      <c r="C1659" t="s">
        <v>34791</v>
      </c>
      <c r="D1659" t="s">
        <v>130</v>
      </c>
      <c r="E1659" t="s">
        <v>132</v>
      </c>
      <c r="F1659" t="s">
        <v>131</v>
      </c>
      <c r="G1659" t="s">
        <v>34792</v>
      </c>
    </row>
    <row r="1660" spans="1:7" x14ac:dyDescent="0.25">
      <c r="A1660">
        <v>101819206</v>
      </c>
      <c r="B1660" t="s">
        <v>36383</v>
      </c>
      <c r="C1660" t="s">
        <v>34791</v>
      </c>
      <c r="D1660" t="s">
        <v>130</v>
      </c>
      <c r="E1660" t="s">
        <v>132</v>
      </c>
      <c r="F1660" t="s">
        <v>131</v>
      </c>
      <c r="G1660" t="s">
        <v>34792</v>
      </c>
    </row>
    <row r="1661" spans="1:7" x14ac:dyDescent="0.25">
      <c r="A1661">
        <v>101819208</v>
      </c>
      <c r="B1661" t="s">
        <v>36384</v>
      </c>
      <c r="C1661" t="s">
        <v>34791</v>
      </c>
      <c r="D1661" t="s">
        <v>130</v>
      </c>
      <c r="E1661" t="s">
        <v>132</v>
      </c>
      <c r="F1661" t="s">
        <v>131</v>
      </c>
      <c r="G1661" t="s">
        <v>34792</v>
      </c>
    </row>
    <row r="1662" spans="1:7" x14ac:dyDescent="0.25">
      <c r="A1662">
        <v>101819210</v>
      </c>
      <c r="B1662" t="s">
        <v>36385</v>
      </c>
      <c r="C1662" t="s">
        <v>34791</v>
      </c>
      <c r="D1662" t="s">
        <v>130</v>
      </c>
      <c r="E1662" t="s">
        <v>132</v>
      </c>
      <c r="F1662" t="s">
        <v>131</v>
      </c>
      <c r="G1662" t="s">
        <v>34792</v>
      </c>
    </row>
    <row r="1663" spans="1:7" x14ac:dyDescent="0.25">
      <c r="A1663">
        <v>101819212</v>
      </c>
      <c r="B1663" t="s">
        <v>36386</v>
      </c>
      <c r="C1663" t="s">
        <v>34791</v>
      </c>
      <c r="D1663" t="s">
        <v>130</v>
      </c>
      <c r="E1663" t="s">
        <v>132</v>
      </c>
      <c r="F1663" t="s">
        <v>131</v>
      </c>
      <c r="G1663" t="s">
        <v>34792</v>
      </c>
    </row>
    <row r="1664" spans="1:7" x14ac:dyDescent="0.25">
      <c r="A1664">
        <v>101819420</v>
      </c>
      <c r="B1664" t="s">
        <v>36387</v>
      </c>
      <c r="C1664" t="s">
        <v>34791</v>
      </c>
      <c r="D1664" t="s">
        <v>130</v>
      </c>
      <c r="E1664" t="s">
        <v>132</v>
      </c>
      <c r="F1664" t="s">
        <v>131</v>
      </c>
      <c r="G1664" t="s">
        <v>34792</v>
      </c>
    </row>
    <row r="1665" spans="1:7" x14ac:dyDescent="0.25">
      <c r="A1665">
        <v>101819422</v>
      </c>
      <c r="B1665" t="s">
        <v>36388</v>
      </c>
      <c r="C1665" t="s">
        <v>34791</v>
      </c>
      <c r="D1665" t="s">
        <v>157</v>
      </c>
      <c r="E1665" t="s">
        <v>158</v>
      </c>
      <c r="F1665" t="s">
        <v>131</v>
      </c>
      <c r="G1665" t="s">
        <v>34792</v>
      </c>
    </row>
    <row r="1666" spans="1:7" x14ac:dyDescent="0.25">
      <c r="A1666">
        <v>101819424</v>
      </c>
      <c r="B1666" t="s">
        <v>36389</v>
      </c>
      <c r="C1666" t="s">
        <v>34791</v>
      </c>
      <c r="D1666" t="s">
        <v>130</v>
      </c>
      <c r="E1666" t="s">
        <v>132</v>
      </c>
      <c r="F1666" t="s">
        <v>131</v>
      </c>
      <c r="G1666" t="s">
        <v>34792</v>
      </c>
    </row>
    <row r="1667" spans="1:7" x14ac:dyDescent="0.25">
      <c r="A1667">
        <v>101819426</v>
      </c>
      <c r="B1667" t="s">
        <v>36390</v>
      </c>
      <c r="C1667" t="s">
        <v>34791</v>
      </c>
      <c r="D1667" t="s">
        <v>130</v>
      </c>
      <c r="E1667" t="s">
        <v>132</v>
      </c>
      <c r="F1667" t="s">
        <v>131</v>
      </c>
      <c r="G1667" t="s">
        <v>34792</v>
      </c>
    </row>
    <row r="1668" spans="1:7" x14ac:dyDescent="0.25">
      <c r="A1668">
        <v>101819428</v>
      </c>
      <c r="B1668" t="s">
        <v>36391</v>
      </c>
      <c r="C1668" t="s">
        <v>34791</v>
      </c>
      <c r="D1668" t="s">
        <v>130</v>
      </c>
      <c r="E1668" t="s">
        <v>132</v>
      </c>
      <c r="F1668" t="s">
        <v>131</v>
      </c>
      <c r="G1668" t="s">
        <v>34792</v>
      </c>
    </row>
    <row r="1669" spans="1:7" x14ac:dyDescent="0.25">
      <c r="A1669">
        <v>101819430</v>
      </c>
      <c r="B1669" t="s">
        <v>36392</v>
      </c>
      <c r="C1669" t="s">
        <v>34791</v>
      </c>
      <c r="D1669" t="s">
        <v>130</v>
      </c>
      <c r="E1669" t="s">
        <v>132</v>
      </c>
      <c r="F1669" t="s">
        <v>131</v>
      </c>
      <c r="G1669" t="s">
        <v>34792</v>
      </c>
    </row>
    <row r="1670" spans="1:7" x14ac:dyDescent="0.25">
      <c r="A1670">
        <v>101819636</v>
      </c>
      <c r="B1670" t="s">
        <v>36393</v>
      </c>
      <c r="C1670" t="s">
        <v>34791</v>
      </c>
      <c r="D1670" t="s">
        <v>213</v>
      </c>
      <c r="E1670" t="s">
        <v>214</v>
      </c>
      <c r="F1670" t="s">
        <v>131</v>
      </c>
      <c r="G1670" t="s">
        <v>34792</v>
      </c>
    </row>
    <row r="1671" spans="1:7" x14ac:dyDescent="0.25">
      <c r="A1671">
        <v>101819638</v>
      </c>
      <c r="B1671" t="s">
        <v>36394</v>
      </c>
      <c r="C1671" t="s">
        <v>34791</v>
      </c>
      <c r="D1671" t="s">
        <v>149</v>
      </c>
      <c r="E1671" t="s">
        <v>150</v>
      </c>
      <c r="F1671" t="s">
        <v>131</v>
      </c>
      <c r="G1671" t="s">
        <v>34792</v>
      </c>
    </row>
    <row r="1672" spans="1:7" x14ac:dyDescent="0.25">
      <c r="A1672">
        <v>101819640</v>
      </c>
      <c r="B1672" t="s">
        <v>36395</v>
      </c>
      <c r="C1672" t="s">
        <v>34791</v>
      </c>
      <c r="D1672" t="s">
        <v>213</v>
      </c>
      <c r="E1672" t="s">
        <v>214</v>
      </c>
      <c r="F1672" t="s">
        <v>131</v>
      </c>
      <c r="G1672" t="s">
        <v>34792</v>
      </c>
    </row>
    <row r="1673" spans="1:7" x14ac:dyDescent="0.25">
      <c r="A1673">
        <v>101819642</v>
      </c>
      <c r="B1673" t="s">
        <v>36396</v>
      </c>
      <c r="C1673" t="s">
        <v>34791</v>
      </c>
      <c r="D1673" t="s">
        <v>213</v>
      </c>
      <c r="E1673" t="s">
        <v>214</v>
      </c>
      <c r="F1673" t="s">
        <v>131</v>
      </c>
      <c r="G1673" t="s">
        <v>34792</v>
      </c>
    </row>
    <row r="1674" spans="1:7" x14ac:dyDescent="0.25">
      <c r="A1674">
        <v>101819644</v>
      </c>
      <c r="B1674" t="s">
        <v>36397</v>
      </c>
      <c r="C1674" t="s">
        <v>34791</v>
      </c>
      <c r="D1674" t="s">
        <v>130</v>
      </c>
      <c r="E1674" t="s">
        <v>132</v>
      </c>
      <c r="F1674" t="s">
        <v>131</v>
      </c>
      <c r="G1674" t="s">
        <v>34792</v>
      </c>
    </row>
    <row r="1675" spans="1:7" x14ac:dyDescent="0.25">
      <c r="A1675">
        <v>101819646</v>
      </c>
      <c r="B1675" t="s">
        <v>36398</v>
      </c>
      <c r="C1675" t="s">
        <v>34791</v>
      </c>
      <c r="D1675" t="s">
        <v>157</v>
      </c>
      <c r="E1675" t="s">
        <v>158</v>
      </c>
      <c r="F1675" t="s">
        <v>131</v>
      </c>
      <c r="G1675" t="s">
        <v>34792</v>
      </c>
    </row>
    <row r="1676" spans="1:7" x14ac:dyDescent="0.25">
      <c r="A1676">
        <v>101819648</v>
      </c>
      <c r="B1676" t="s">
        <v>36399</v>
      </c>
      <c r="C1676" t="s">
        <v>34791</v>
      </c>
      <c r="D1676" t="s">
        <v>358</v>
      </c>
      <c r="E1676" t="s">
        <v>359</v>
      </c>
      <c r="F1676" t="s">
        <v>131</v>
      </c>
      <c r="G1676" t="s">
        <v>34792</v>
      </c>
    </row>
    <row r="1677" spans="1:7" x14ac:dyDescent="0.25">
      <c r="A1677">
        <v>101819854</v>
      </c>
      <c r="B1677" t="s">
        <v>36400</v>
      </c>
      <c r="C1677" t="s">
        <v>34791</v>
      </c>
      <c r="D1677" t="s">
        <v>130</v>
      </c>
      <c r="E1677" t="s">
        <v>132</v>
      </c>
      <c r="F1677" t="s">
        <v>131</v>
      </c>
      <c r="G1677" t="s">
        <v>34792</v>
      </c>
    </row>
    <row r="1678" spans="1:7" x14ac:dyDescent="0.25">
      <c r="A1678">
        <v>101819856</v>
      </c>
      <c r="B1678" t="s">
        <v>36401</v>
      </c>
      <c r="C1678" t="s">
        <v>34791</v>
      </c>
      <c r="D1678" t="s">
        <v>130</v>
      </c>
      <c r="E1678" t="s">
        <v>132</v>
      </c>
      <c r="F1678" t="s">
        <v>131</v>
      </c>
      <c r="G1678" t="s">
        <v>34792</v>
      </c>
    </row>
    <row r="1679" spans="1:7" x14ac:dyDescent="0.25">
      <c r="A1679">
        <v>101819858</v>
      </c>
      <c r="B1679" t="s">
        <v>36402</v>
      </c>
      <c r="C1679" t="s">
        <v>34791</v>
      </c>
      <c r="D1679" t="s">
        <v>130</v>
      </c>
      <c r="E1679" t="s">
        <v>132</v>
      </c>
      <c r="F1679" t="s">
        <v>131</v>
      </c>
      <c r="G1679" t="s">
        <v>34792</v>
      </c>
    </row>
    <row r="1680" spans="1:7" x14ac:dyDescent="0.25">
      <c r="A1680">
        <v>101819860</v>
      </c>
      <c r="B1680" t="s">
        <v>36403</v>
      </c>
      <c r="C1680" t="s">
        <v>34791</v>
      </c>
      <c r="D1680" t="s">
        <v>157</v>
      </c>
      <c r="E1680" t="s">
        <v>158</v>
      </c>
      <c r="F1680" t="s">
        <v>131</v>
      </c>
      <c r="G1680" t="s">
        <v>34792</v>
      </c>
    </row>
    <row r="1681" spans="1:7" x14ac:dyDescent="0.25">
      <c r="A1681">
        <v>101819862</v>
      </c>
      <c r="B1681" t="s">
        <v>36404</v>
      </c>
      <c r="C1681" t="s">
        <v>34791</v>
      </c>
      <c r="D1681" t="s">
        <v>213</v>
      </c>
      <c r="E1681" t="s">
        <v>214</v>
      </c>
      <c r="F1681" t="s">
        <v>131</v>
      </c>
      <c r="G1681" t="s">
        <v>34792</v>
      </c>
    </row>
    <row r="1682" spans="1:7" x14ac:dyDescent="0.25">
      <c r="A1682">
        <v>101819864</v>
      </c>
      <c r="B1682" t="s">
        <v>36405</v>
      </c>
      <c r="C1682" t="s">
        <v>34791</v>
      </c>
      <c r="D1682" t="s">
        <v>213</v>
      </c>
      <c r="E1682" t="s">
        <v>214</v>
      </c>
      <c r="F1682" t="s">
        <v>131</v>
      </c>
      <c r="G1682" t="s">
        <v>34792</v>
      </c>
    </row>
    <row r="1683" spans="1:7" x14ac:dyDescent="0.25">
      <c r="A1683">
        <v>101819866</v>
      </c>
      <c r="B1683" t="s">
        <v>36406</v>
      </c>
      <c r="C1683" t="s">
        <v>34791</v>
      </c>
      <c r="D1683" t="s">
        <v>997</v>
      </c>
      <c r="E1683" t="s">
        <v>998</v>
      </c>
      <c r="F1683" t="s">
        <v>131</v>
      </c>
      <c r="G1683" t="s">
        <v>34792</v>
      </c>
    </row>
    <row r="1684" spans="1:7" x14ac:dyDescent="0.25">
      <c r="A1684">
        <v>101820074</v>
      </c>
      <c r="B1684" t="s">
        <v>36407</v>
      </c>
      <c r="C1684" t="s">
        <v>34791</v>
      </c>
      <c r="D1684" t="s">
        <v>149</v>
      </c>
      <c r="E1684" t="s">
        <v>150</v>
      </c>
      <c r="F1684" t="s">
        <v>131</v>
      </c>
      <c r="G1684" t="s">
        <v>34792</v>
      </c>
    </row>
    <row r="1685" spans="1:7" x14ac:dyDescent="0.25">
      <c r="A1685">
        <v>101820076</v>
      </c>
      <c r="B1685" t="s">
        <v>36408</v>
      </c>
      <c r="C1685" t="s">
        <v>34791</v>
      </c>
      <c r="D1685" t="s">
        <v>157</v>
      </c>
      <c r="E1685" t="s">
        <v>158</v>
      </c>
      <c r="F1685" t="s">
        <v>131</v>
      </c>
      <c r="G1685" t="s">
        <v>34792</v>
      </c>
    </row>
    <row r="1686" spans="1:7" x14ac:dyDescent="0.25">
      <c r="A1686">
        <v>101820078</v>
      </c>
      <c r="B1686" t="s">
        <v>36409</v>
      </c>
      <c r="C1686" t="s">
        <v>34791</v>
      </c>
      <c r="D1686" t="s">
        <v>130</v>
      </c>
      <c r="E1686" t="s">
        <v>132</v>
      </c>
      <c r="F1686" t="s">
        <v>131</v>
      </c>
      <c r="G1686" t="s">
        <v>34792</v>
      </c>
    </row>
    <row r="1687" spans="1:7" x14ac:dyDescent="0.25">
      <c r="A1687">
        <v>101820080</v>
      </c>
      <c r="B1687" t="s">
        <v>36410</v>
      </c>
      <c r="C1687" t="s">
        <v>34791</v>
      </c>
      <c r="D1687" t="s">
        <v>130</v>
      </c>
      <c r="E1687" t="s">
        <v>132</v>
      </c>
      <c r="F1687" t="s">
        <v>131</v>
      </c>
      <c r="G1687" t="s">
        <v>34792</v>
      </c>
    </row>
    <row r="1688" spans="1:7" x14ac:dyDescent="0.25">
      <c r="A1688">
        <v>101820082</v>
      </c>
      <c r="B1688" t="s">
        <v>36411</v>
      </c>
      <c r="C1688" t="s">
        <v>34791</v>
      </c>
      <c r="D1688" t="s">
        <v>130</v>
      </c>
      <c r="E1688" t="s">
        <v>132</v>
      </c>
      <c r="F1688" t="s">
        <v>131</v>
      </c>
      <c r="G1688" t="s">
        <v>34792</v>
      </c>
    </row>
    <row r="1689" spans="1:7" x14ac:dyDescent="0.25">
      <c r="A1689">
        <v>101820084</v>
      </c>
      <c r="B1689" t="s">
        <v>36412</v>
      </c>
      <c r="C1689" t="s">
        <v>34791</v>
      </c>
      <c r="D1689" t="s">
        <v>130</v>
      </c>
      <c r="E1689" t="s">
        <v>132</v>
      </c>
      <c r="F1689" t="s">
        <v>131</v>
      </c>
      <c r="G1689" t="s">
        <v>34792</v>
      </c>
    </row>
    <row r="1690" spans="1:7" x14ac:dyDescent="0.25">
      <c r="A1690">
        <v>101820086</v>
      </c>
      <c r="B1690" t="s">
        <v>36413</v>
      </c>
      <c r="C1690" t="s">
        <v>34791</v>
      </c>
      <c r="D1690" t="s">
        <v>130</v>
      </c>
      <c r="E1690" t="s">
        <v>132</v>
      </c>
      <c r="F1690" t="s">
        <v>131</v>
      </c>
      <c r="G1690" t="s">
        <v>34792</v>
      </c>
    </row>
    <row r="1691" spans="1:7" x14ac:dyDescent="0.25">
      <c r="A1691">
        <v>101820294</v>
      </c>
      <c r="B1691" t="s">
        <v>36414</v>
      </c>
      <c r="C1691" t="s">
        <v>34791</v>
      </c>
      <c r="D1691" t="s">
        <v>441</v>
      </c>
      <c r="E1691" t="s">
        <v>442</v>
      </c>
      <c r="F1691" t="s">
        <v>131</v>
      </c>
      <c r="G1691" t="s">
        <v>34792</v>
      </c>
    </row>
    <row r="1692" spans="1:7" x14ac:dyDescent="0.25">
      <c r="A1692">
        <v>101820296</v>
      </c>
      <c r="B1692" t="s">
        <v>36415</v>
      </c>
      <c r="C1692" t="s">
        <v>34791</v>
      </c>
      <c r="D1692" t="s">
        <v>157</v>
      </c>
      <c r="E1692" t="s">
        <v>158</v>
      </c>
      <c r="F1692" t="s">
        <v>131</v>
      </c>
      <c r="G1692" t="s">
        <v>34792</v>
      </c>
    </row>
    <row r="1693" spans="1:7" x14ac:dyDescent="0.25">
      <c r="A1693">
        <v>101820298</v>
      </c>
      <c r="B1693" t="s">
        <v>36416</v>
      </c>
      <c r="C1693" t="s">
        <v>34791</v>
      </c>
      <c r="D1693" t="s">
        <v>130</v>
      </c>
      <c r="E1693" t="s">
        <v>132</v>
      </c>
      <c r="F1693" t="s">
        <v>131</v>
      </c>
      <c r="G1693" t="s">
        <v>34792</v>
      </c>
    </row>
    <row r="1694" spans="1:7" x14ac:dyDescent="0.25">
      <c r="A1694">
        <v>101820300</v>
      </c>
      <c r="B1694" t="s">
        <v>36417</v>
      </c>
      <c r="C1694" t="s">
        <v>34791</v>
      </c>
      <c r="D1694" t="s">
        <v>130</v>
      </c>
      <c r="E1694" t="s">
        <v>132</v>
      </c>
      <c r="F1694" t="s">
        <v>131</v>
      </c>
      <c r="G1694" t="s">
        <v>34792</v>
      </c>
    </row>
    <row r="1695" spans="1:7" x14ac:dyDescent="0.25">
      <c r="A1695">
        <v>101820302</v>
      </c>
      <c r="B1695" t="s">
        <v>36418</v>
      </c>
      <c r="C1695" t="s">
        <v>34791</v>
      </c>
      <c r="D1695" t="s">
        <v>227</v>
      </c>
      <c r="E1695" t="s">
        <v>228</v>
      </c>
      <c r="F1695" t="s">
        <v>131</v>
      </c>
      <c r="G1695" t="s">
        <v>34792</v>
      </c>
    </row>
    <row r="1696" spans="1:7" x14ac:dyDescent="0.25">
      <c r="A1696">
        <v>101820304</v>
      </c>
      <c r="B1696" t="s">
        <v>36419</v>
      </c>
      <c r="C1696" t="s">
        <v>34791</v>
      </c>
      <c r="D1696" t="s">
        <v>149</v>
      </c>
      <c r="E1696" t="s">
        <v>150</v>
      </c>
      <c r="F1696" t="s">
        <v>131</v>
      </c>
      <c r="G1696" t="s">
        <v>34792</v>
      </c>
    </row>
    <row r="1697" spans="1:7" x14ac:dyDescent="0.25">
      <c r="A1697">
        <v>101820306</v>
      </c>
      <c r="B1697" t="s">
        <v>36420</v>
      </c>
      <c r="C1697" t="s">
        <v>34791</v>
      </c>
      <c r="D1697" t="s">
        <v>400</v>
      </c>
      <c r="E1697" t="s">
        <v>401</v>
      </c>
      <c r="F1697" t="s">
        <v>131</v>
      </c>
      <c r="G1697" t="s">
        <v>34792</v>
      </c>
    </row>
    <row r="1698" spans="1:7" x14ac:dyDescent="0.25">
      <c r="A1698">
        <v>101820512</v>
      </c>
      <c r="B1698" t="s">
        <v>36421</v>
      </c>
      <c r="C1698" t="s">
        <v>34791</v>
      </c>
      <c r="D1698" t="s">
        <v>840</v>
      </c>
      <c r="E1698" t="s">
        <v>841</v>
      </c>
      <c r="F1698" t="s">
        <v>131</v>
      </c>
      <c r="G1698" t="s">
        <v>34792</v>
      </c>
    </row>
    <row r="1699" spans="1:7" x14ac:dyDescent="0.25">
      <c r="A1699">
        <v>101820514</v>
      </c>
      <c r="B1699" t="s">
        <v>36422</v>
      </c>
      <c r="C1699" t="s">
        <v>34791</v>
      </c>
      <c r="D1699" t="s">
        <v>840</v>
      </c>
      <c r="E1699" t="s">
        <v>841</v>
      </c>
      <c r="F1699" t="s">
        <v>131</v>
      </c>
      <c r="G1699" t="s">
        <v>34792</v>
      </c>
    </row>
    <row r="1700" spans="1:7" x14ac:dyDescent="0.25">
      <c r="A1700">
        <v>101820516</v>
      </c>
      <c r="B1700" t="s">
        <v>36423</v>
      </c>
      <c r="C1700" t="s">
        <v>34791</v>
      </c>
      <c r="D1700" t="s">
        <v>130</v>
      </c>
      <c r="E1700" t="s">
        <v>132</v>
      </c>
      <c r="F1700" t="s">
        <v>131</v>
      </c>
      <c r="G1700" t="s">
        <v>34792</v>
      </c>
    </row>
    <row r="1701" spans="1:7" x14ac:dyDescent="0.25">
      <c r="A1701">
        <v>101820518</v>
      </c>
      <c r="B1701" t="s">
        <v>36424</v>
      </c>
      <c r="C1701" t="s">
        <v>34791</v>
      </c>
      <c r="D1701" t="s">
        <v>157</v>
      </c>
      <c r="E1701" t="s">
        <v>158</v>
      </c>
      <c r="F1701" t="s">
        <v>131</v>
      </c>
      <c r="G1701" t="s">
        <v>34792</v>
      </c>
    </row>
    <row r="1702" spans="1:7" x14ac:dyDescent="0.25">
      <c r="A1702">
        <v>101820520</v>
      </c>
      <c r="B1702" t="s">
        <v>36425</v>
      </c>
      <c r="C1702" t="s">
        <v>34791</v>
      </c>
      <c r="D1702" t="s">
        <v>130</v>
      </c>
      <c r="E1702" t="s">
        <v>132</v>
      </c>
      <c r="F1702" t="s">
        <v>131</v>
      </c>
      <c r="G1702" t="s">
        <v>34792</v>
      </c>
    </row>
    <row r="1703" spans="1:7" x14ac:dyDescent="0.25">
      <c r="A1703">
        <v>101820522</v>
      </c>
      <c r="B1703" t="s">
        <v>36426</v>
      </c>
      <c r="C1703" t="s">
        <v>34791</v>
      </c>
      <c r="D1703" t="s">
        <v>400</v>
      </c>
      <c r="E1703" t="s">
        <v>401</v>
      </c>
      <c r="F1703" t="s">
        <v>131</v>
      </c>
      <c r="G1703" t="s">
        <v>34792</v>
      </c>
    </row>
    <row r="1704" spans="1:7" x14ac:dyDescent="0.25">
      <c r="A1704">
        <v>101820524</v>
      </c>
      <c r="B1704" t="s">
        <v>36427</v>
      </c>
      <c r="C1704" t="s">
        <v>34791</v>
      </c>
      <c r="D1704" t="s">
        <v>213</v>
      </c>
      <c r="E1704" t="s">
        <v>214</v>
      </c>
      <c r="F1704" t="s">
        <v>131</v>
      </c>
      <c r="G1704" t="s">
        <v>34792</v>
      </c>
    </row>
    <row r="1705" spans="1:7" x14ac:dyDescent="0.25">
      <c r="A1705">
        <v>101820696</v>
      </c>
      <c r="B1705" t="s">
        <v>36428</v>
      </c>
      <c r="C1705" t="s">
        <v>34791</v>
      </c>
      <c r="D1705" t="s">
        <v>130</v>
      </c>
      <c r="E1705" t="s">
        <v>132</v>
      </c>
      <c r="F1705" t="s">
        <v>131</v>
      </c>
      <c r="G1705" t="s">
        <v>34792</v>
      </c>
    </row>
    <row r="1706" spans="1:7" x14ac:dyDescent="0.25">
      <c r="A1706">
        <v>101820698</v>
      </c>
      <c r="B1706" t="s">
        <v>36429</v>
      </c>
      <c r="C1706" t="s">
        <v>34791</v>
      </c>
      <c r="D1706" t="s">
        <v>130</v>
      </c>
      <c r="E1706" t="s">
        <v>132</v>
      </c>
      <c r="F1706" t="s">
        <v>131</v>
      </c>
      <c r="G1706" t="s">
        <v>34792</v>
      </c>
    </row>
    <row r="1707" spans="1:7" x14ac:dyDescent="0.25">
      <c r="A1707">
        <v>101820700</v>
      </c>
      <c r="B1707" t="s">
        <v>36430</v>
      </c>
      <c r="C1707" t="s">
        <v>34791</v>
      </c>
      <c r="D1707" t="s">
        <v>130</v>
      </c>
      <c r="E1707" t="s">
        <v>132</v>
      </c>
      <c r="F1707" t="s">
        <v>131</v>
      </c>
      <c r="G1707" t="s">
        <v>34792</v>
      </c>
    </row>
    <row r="1708" spans="1:7" x14ac:dyDescent="0.25">
      <c r="A1708">
        <v>101820702</v>
      </c>
      <c r="B1708" t="s">
        <v>36431</v>
      </c>
      <c r="C1708" t="s">
        <v>34791</v>
      </c>
      <c r="D1708" t="s">
        <v>130</v>
      </c>
      <c r="E1708" t="s">
        <v>132</v>
      </c>
      <c r="F1708" t="s">
        <v>131</v>
      </c>
      <c r="G1708" t="s">
        <v>34792</v>
      </c>
    </row>
    <row r="1709" spans="1:7" x14ac:dyDescent="0.25">
      <c r="A1709">
        <v>101820704</v>
      </c>
      <c r="B1709" t="s">
        <v>36432</v>
      </c>
      <c r="C1709" t="s">
        <v>34791</v>
      </c>
      <c r="D1709" t="s">
        <v>130</v>
      </c>
      <c r="E1709" t="s">
        <v>132</v>
      </c>
      <c r="F1709" t="s">
        <v>131</v>
      </c>
      <c r="G1709" t="s">
        <v>34792</v>
      </c>
    </row>
    <row r="1710" spans="1:7" x14ac:dyDescent="0.25">
      <c r="A1710">
        <v>101820706</v>
      </c>
      <c r="B1710" t="s">
        <v>36433</v>
      </c>
      <c r="C1710" t="s">
        <v>34791</v>
      </c>
      <c r="D1710" t="s">
        <v>130</v>
      </c>
      <c r="E1710" t="s">
        <v>132</v>
      </c>
      <c r="F1710" t="s">
        <v>131</v>
      </c>
      <c r="G1710" t="s">
        <v>34792</v>
      </c>
    </row>
    <row r="1711" spans="1:7" x14ac:dyDescent="0.25">
      <c r="A1711">
        <v>101820708</v>
      </c>
      <c r="B1711" t="s">
        <v>36434</v>
      </c>
      <c r="C1711" t="s">
        <v>34791</v>
      </c>
      <c r="D1711" t="s">
        <v>149</v>
      </c>
      <c r="E1711" t="s">
        <v>150</v>
      </c>
      <c r="F1711" t="s">
        <v>131</v>
      </c>
      <c r="G1711" t="s">
        <v>34792</v>
      </c>
    </row>
    <row r="1712" spans="1:7" x14ac:dyDescent="0.25">
      <c r="A1712">
        <v>101820920</v>
      </c>
      <c r="B1712" t="s">
        <v>36435</v>
      </c>
      <c r="C1712" t="s">
        <v>34791</v>
      </c>
      <c r="D1712" t="s">
        <v>130</v>
      </c>
      <c r="E1712" t="s">
        <v>132</v>
      </c>
      <c r="F1712" t="s">
        <v>131</v>
      </c>
      <c r="G1712" t="s">
        <v>34792</v>
      </c>
    </row>
    <row r="1713" spans="1:7" x14ac:dyDescent="0.25">
      <c r="A1713">
        <v>101820922</v>
      </c>
      <c r="B1713" t="s">
        <v>36436</v>
      </c>
      <c r="C1713" t="s">
        <v>34791</v>
      </c>
      <c r="D1713" t="s">
        <v>157</v>
      </c>
      <c r="E1713" t="s">
        <v>158</v>
      </c>
      <c r="F1713" t="s">
        <v>131</v>
      </c>
      <c r="G1713" t="s">
        <v>34792</v>
      </c>
    </row>
    <row r="1714" spans="1:7" x14ac:dyDescent="0.25">
      <c r="A1714">
        <v>101820924</v>
      </c>
      <c r="B1714" t="s">
        <v>36437</v>
      </c>
      <c r="C1714" t="s">
        <v>34791</v>
      </c>
      <c r="D1714" t="s">
        <v>157</v>
      </c>
      <c r="E1714" t="s">
        <v>158</v>
      </c>
      <c r="F1714" t="s">
        <v>131</v>
      </c>
      <c r="G1714" t="s">
        <v>34792</v>
      </c>
    </row>
    <row r="1715" spans="1:7" x14ac:dyDescent="0.25">
      <c r="A1715">
        <v>101820926</v>
      </c>
      <c r="B1715" t="s">
        <v>36438</v>
      </c>
      <c r="C1715" t="s">
        <v>34791</v>
      </c>
      <c r="D1715" t="s">
        <v>157</v>
      </c>
      <c r="E1715" t="s">
        <v>158</v>
      </c>
      <c r="F1715" t="s">
        <v>131</v>
      </c>
      <c r="G1715" t="s">
        <v>34792</v>
      </c>
    </row>
    <row r="1716" spans="1:7" x14ac:dyDescent="0.25">
      <c r="A1716">
        <v>101820928</v>
      </c>
      <c r="B1716" t="s">
        <v>36439</v>
      </c>
      <c r="C1716" t="s">
        <v>34791</v>
      </c>
      <c r="D1716" t="s">
        <v>157</v>
      </c>
      <c r="E1716" t="s">
        <v>158</v>
      </c>
      <c r="F1716" t="s">
        <v>131</v>
      </c>
      <c r="G1716" t="s">
        <v>34792</v>
      </c>
    </row>
    <row r="1717" spans="1:7" x14ac:dyDescent="0.25">
      <c r="A1717">
        <v>101820930</v>
      </c>
      <c r="B1717" t="s">
        <v>36440</v>
      </c>
      <c r="C1717" t="s">
        <v>34791</v>
      </c>
      <c r="D1717" t="s">
        <v>157</v>
      </c>
      <c r="E1717" t="s">
        <v>158</v>
      </c>
      <c r="F1717" t="s">
        <v>131</v>
      </c>
      <c r="G1717" t="s">
        <v>34792</v>
      </c>
    </row>
    <row r="1718" spans="1:7" x14ac:dyDescent="0.25">
      <c r="A1718">
        <v>101820932</v>
      </c>
      <c r="B1718" t="s">
        <v>36441</v>
      </c>
      <c r="C1718" t="s">
        <v>34791</v>
      </c>
      <c r="D1718" t="s">
        <v>130</v>
      </c>
      <c r="E1718" t="s">
        <v>132</v>
      </c>
      <c r="F1718" t="s">
        <v>131</v>
      </c>
      <c r="G1718" t="s">
        <v>34792</v>
      </c>
    </row>
    <row r="1719" spans="1:7" x14ac:dyDescent="0.25">
      <c r="A1719">
        <v>101821140</v>
      </c>
      <c r="B1719" t="s">
        <v>36442</v>
      </c>
      <c r="C1719" t="s">
        <v>34791</v>
      </c>
      <c r="D1719" t="s">
        <v>130</v>
      </c>
      <c r="E1719" t="s">
        <v>132</v>
      </c>
      <c r="F1719" t="s">
        <v>131</v>
      </c>
      <c r="G1719" t="s">
        <v>34792</v>
      </c>
    </row>
    <row r="1720" spans="1:7" x14ac:dyDescent="0.25">
      <c r="A1720">
        <v>101821142</v>
      </c>
      <c r="B1720" t="s">
        <v>36443</v>
      </c>
      <c r="C1720" t="s">
        <v>34791</v>
      </c>
      <c r="D1720" t="s">
        <v>213</v>
      </c>
      <c r="E1720" t="s">
        <v>214</v>
      </c>
      <c r="F1720" t="s">
        <v>131</v>
      </c>
      <c r="G1720" t="s">
        <v>34792</v>
      </c>
    </row>
    <row r="1721" spans="1:7" x14ac:dyDescent="0.25">
      <c r="A1721">
        <v>101821144</v>
      </c>
      <c r="B1721" t="s">
        <v>36444</v>
      </c>
      <c r="C1721" t="s">
        <v>34791</v>
      </c>
      <c r="D1721" t="s">
        <v>157</v>
      </c>
      <c r="E1721" t="s">
        <v>158</v>
      </c>
      <c r="F1721" t="s">
        <v>131</v>
      </c>
      <c r="G1721" t="s">
        <v>34792</v>
      </c>
    </row>
    <row r="1722" spans="1:7" x14ac:dyDescent="0.25">
      <c r="A1722">
        <v>101821146</v>
      </c>
      <c r="B1722" t="s">
        <v>36445</v>
      </c>
      <c r="C1722" t="s">
        <v>34791</v>
      </c>
      <c r="D1722" t="s">
        <v>130</v>
      </c>
      <c r="E1722" t="s">
        <v>132</v>
      </c>
      <c r="F1722" t="s">
        <v>131</v>
      </c>
      <c r="G1722" t="s">
        <v>34792</v>
      </c>
    </row>
    <row r="1723" spans="1:7" x14ac:dyDescent="0.25">
      <c r="A1723">
        <v>101821148</v>
      </c>
      <c r="B1723" t="s">
        <v>36446</v>
      </c>
      <c r="C1723" t="s">
        <v>34791</v>
      </c>
      <c r="D1723" t="s">
        <v>157</v>
      </c>
      <c r="E1723" t="s">
        <v>158</v>
      </c>
      <c r="F1723" t="s">
        <v>131</v>
      </c>
      <c r="G1723" t="s">
        <v>34792</v>
      </c>
    </row>
    <row r="1724" spans="1:7" x14ac:dyDescent="0.25">
      <c r="A1724">
        <v>101821150</v>
      </c>
      <c r="B1724" t="s">
        <v>36447</v>
      </c>
      <c r="C1724" t="s">
        <v>34791</v>
      </c>
      <c r="D1724" t="s">
        <v>370</v>
      </c>
      <c r="E1724" t="s">
        <v>371</v>
      </c>
      <c r="F1724" t="s">
        <v>131</v>
      </c>
      <c r="G1724" t="s">
        <v>34792</v>
      </c>
    </row>
    <row r="1725" spans="1:7" x14ac:dyDescent="0.25">
      <c r="A1725">
        <v>101821152</v>
      </c>
      <c r="B1725" t="s">
        <v>36448</v>
      </c>
      <c r="C1725" t="s">
        <v>34791</v>
      </c>
      <c r="D1725" t="s">
        <v>400</v>
      </c>
      <c r="E1725" t="s">
        <v>401</v>
      </c>
      <c r="F1725" t="s">
        <v>131</v>
      </c>
      <c r="G1725" t="s">
        <v>34792</v>
      </c>
    </row>
    <row r="1726" spans="1:7" x14ac:dyDescent="0.25">
      <c r="A1726">
        <v>101821356</v>
      </c>
      <c r="B1726" t="s">
        <v>36449</v>
      </c>
      <c r="C1726" t="s">
        <v>34791</v>
      </c>
      <c r="D1726" t="s">
        <v>130</v>
      </c>
      <c r="E1726" t="s">
        <v>132</v>
      </c>
      <c r="F1726" t="s">
        <v>131</v>
      </c>
      <c r="G1726" t="s">
        <v>34792</v>
      </c>
    </row>
    <row r="1727" spans="1:7" x14ac:dyDescent="0.25">
      <c r="A1727">
        <v>101821358</v>
      </c>
      <c r="B1727" t="s">
        <v>36450</v>
      </c>
      <c r="C1727" t="s">
        <v>34791</v>
      </c>
      <c r="D1727" t="s">
        <v>130</v>
      </c>
      <c r="E1727" t="s">
        <v>132</v>
      </c>
      <c r="F1727" t="s">
        <v>131</v>
      </c>
      <c r="G1727" t="s">
        <v>34792</v>
      </c>
    </row>
    <row r="1728" spans="1:7" x14ac:dyDescent="0.25">
      <c r="A1728">
        <v>101821360</v>
      </c>
      <c r="B1728" t="s">
        <v>36451</v>
      </c>
      <c r="C1728" t="s">
        <v>34791</v>
      </c>
      <c r="D1728" t="s">
        <v>130</v>
      </c>
      <c r="E1728" t="s">
        <v>132</v>
      </c>
      <c r="F1728" t="s">
        <v>131</v>
      </c>
      <c r="G1728" t="s">
        <v>34792</v>
      </c>
    </row>
    <row r="1729" spans="1:7" x14ac:dyDescent="0.25">
      <c r="A1729">
        <v>101821362</v>
      </c>
      <c r="B1729" t="s">
        <v>36452</v>
      </c>
      <c r="C1729" t="s">
        <v>34791</v>
      </c>
      <c r="D1729" t="s">
        <v>130</v>
      </c>
      <c r="E1729" t="s">
        <v>132</v>
      </c>
      <c r="F1729" t="s">
        <v>131</v>
      </c>
      <c r="G1729" t="s">
        <v>34792</v>
      </c>
    </row>
    <row r="1730" spans="1:7" x14ac:dyDescent="0.25">
      <c r="A1730">
        <v>101821364</v>
      </c>
      <c r="B1730" t="s">
        <v>36453</v>
      </c>
      <c r="C1730" t="s">
        <v>34791</v>
      </c>
      <c r="D1730" t="s">
        <v>130</v>
      </c>
      <c r="E1730" t="s">
        <v>132</v>
      </c>
      <c r="F1730" t="s">
        <v>131</v>
      </c>
      <c r="G1730" t="s">
        <v>34792</v>
      </c>
    </row>
    <row r="1731" spans="1:7" x14ac:dyDescent="0.25">
      <c r="A1731">
        <v>101821366</v>
      </c>
      <c r="B1731" t="s">
        <v>36454</v>
      </c>
      <c r="C1731" t="s">
        <v>34791</v>
      </c>
      <c r="D1731" t="s">
        <v>130</v>
      </c>
      <c r="E1731" t="s">
        <v>132</v>
      </c>
      <c r="F1731" t="s">
        <v>131</v>
      </c>
      <c r="G1731" t="s">
        <v>34792</v>
      </c>
    </row>
    <row r="1732" spans="1:7" x14ac:dyDescent="0.25">
      <c r="A1732">
        <v>101821578</v>
      </c>
      <c r="B1732" t="s">
        <v>36455</v>
      </c>
      <c r="C1732" t="s">
        <v>34791</v>
      </c>
      <c r="D1732" t="s">
        <v>130</v>
      </c>
      <c r="E1732" t="s">
        <v>132</v>
      </c>
      <c r="F1732" t="s">
        <v>131</v>
      </c>
      <c r="G1732" t="s">
        <v>34792</v>
      </c>
    </row>
    <row r="1733" spans="1:7" x14ac:dyDescent="0.25">
      <c r="A1733">
        <v>101821580</v>
      </c>
      <c r="B1733" t="s">
        <v>36456</v>
      </c>
      <c r="C1733" t="s">
        <v>34791</v>
      </c>
      <c r="D1733" t="s">
        <v>130</v>
      </c>
      <c r="E1733" t="s">
        <v>132</v>
      </c>
      <c r="F1733" t="s">
        <v>131</v>
      </c>
      <c r="G1733" t="s">
        <v>34792</v>
      </c>
    </row>
    <row r="1734" spans="1:7" x14ac:dyDescent="0.25">
      <c r="A1734">
        <v>101821582</v>
      </c>
      <c r="B1734" t="s">
        <v>36457</v>
      </c>
      <c r="C1734" t="s">
        <v>34791</v>
      </c>
      <c r="D1734" t="s">
        <v>130</v>
      </c>
      <c r="E1734" t="s">
        <v>132</v>
      </c>
      <c r="F1734" t="s">
        <v>131</v>
      </c>
      <c r="G1734" t="s">
        <v>34792</v>
      </c>
    </row>
    <row r="1735" spans="1:7" x14ac:dyDescent="0.25">
      <c r="A1735">
        <v>101821584</v>
      </c>
      <c r="B1735" t="s">
        <v>36458</v>
      </c>
      <c r="C1735" t="s">
        <v>34791</v>
      </c>
      <c r="D1735" t="s">
        <v>130</v>
      </c>
      <c r="E1735" t="s">
        <v>132</v>
      </c>
      <c r="F1735" t="s">
        <v>131</v>
      </c>
      <c r="G1735" t="s">
        <v>34792</v>
      </c>
    </row>
    <row r="1736" spans="1:7" x14ac:dyDescent="0.25">
      <c r="A1736">
        <v>101821586</v>
      </c>
      <c r="B1736" t="s">
        <v>36459</v>
      </c>
      <c r="C1736" t="s">
        <v>34791</v>
      </c>
      <c r="D1736" t="s">
        <v>130</v>
      </c>
      <c r="E1736" t="s">
        <v>132</v>
      </c>
      <c r="F1736" t="s">
        <v>131</v>
      </c>
      <c r="G1736" t="s">
        <v>34792</v>
      </c>
    </row>
    <row r="1737" spans="1:7" x14ac:dyDescent="0.25">
      <c r="A1737">
        <v>101821576</v>
      </c>
      <c r="B1737" t="s">
        <v>36460</v>
      </c>
      <c r="C1737" t="s">
        <v>34791</v>
      </c>
      <c r="D1737" t="s">
        <v>130</v>
      </c>
      <c r="E1737" t="s">
        <v>132</v>
      </c>
      <c r="F1737" t="s">
        <v>131</v>
      </c>
      <c r="G1737" t="s">
        <v>34792</v>
      </c>
    </row>
    <row r="1738" spans="1:7" x14ac:dyDescent="0.25">
      <c r="A1738">
        <v>101821588</v>
      </c>
      <c r="B1738" t="s">
        <v>36461</v>
      </c>
      <c r="C1738" t="s">
        <v>34791</v>
      </c>
      <c r="D1738" t="s">
        <v>157</v>
      </c>
      <c r="E1738" t="s">
        <v>158</v>
      </c>
      <c r="F1738" t="s">
        <v>131</v>
      </c>
      <c r="G1738" t="s">
        <v>34792</v>
      </c>
    </row>
    <row r="1739" spans="1:7" x14ac:dyDescent="0.25">
      <c r="A1739">
        <v>101821798</v>
      </c>
      <c r="B1739" t="s">
        <v>36462</v>
      </c>
      <c r="C1739" t="s">
        <v>34791</v>
      </c>
      <c r="D1739" t="s">
        <v>130</v>
      </c>
      <c r="E1739" t="s">
        <v>132</v>
      </c>
      <c r="F1739" t="s">
        <v>131</v>
      </c>
      <c r="G1739" t="s">
        <v>34792</v>
      </c>
    </row>
    <row r="1740" spans="1:7" x14ac:dyDescent="0.25">
      <c r="A1740">
        <v>101821800</v>
      </c>
      <c r="B1740" t="s">
        <v>36463</v>
      </c>
      <c r="C1740" t="s">
        <v>34791</v>
      </c>
      <c r="D1740" t="s">
        <v>157</v>
      </c>
      <c r="E1740" t="s">
        <v>158</v>
      </c>
      <c r="F1740" t="s">
        <v>131</v>
      </c>
      <c r="G1740" t="s">
        <v>34792</v>
      </c>
    </row>
    <row r="1741" spans="1:7" x14ac:dyDescent="0.25">
      <c r="A1741">
        <v>101821802</v>
      </c>
      <c r="B1741" t="s">
        <v>36464</v>
      </c>
      <c r="C1741" t="s">
        <v>34791</v>
      </c>
      <c r="D1741" t="s">
        <v>130</v>
      </c>
      <c r="E1741" t="s">
        <v>132</v>
      </c>
      <c r="F1741" t="s">
        <v>131</v>
      </c>
      <c r="G1741" t="s">
        <v>34792</v>
      </c>
    </row>
    <row r="1742" spans="1:7" x14ac:dyDescent="0.25">
      <c r="A1742">
        <v>101821804</v>
      </c>
      <c r="B1742" t="s">
        <v>36465</v>
      </c>
      <c r="C1742" t="s">
        <v>34791</v>
      </c>
      <c r="D1742" t="s">
        <v>157</v>
      </c>
      <c r="E1742" t="s">
        <v>158</v>
      </c>
      <c r="F1742" t="s">
        <v>131</v>
      </c>
      <c r="G1742" t="s">
        <v>34792</v>
      </c>
    </row>
    <row r="1743" spans="1:7" x14ac:dyDescent="0.25">
      <c r="A1743">
        <v>101821806</v>
      </c>
      <c r="B1743" t="s">
        <v>36466</v>
      </c>
      <c r="C1743" t="s">
        <v>34791</v>
      </c>
      <c r="D1743" t="s">
        <v>213</v>
      </c>
      <c r="E1743" t="s">
        <v>214</v>
      </c>
      <c r="F1743" t="s">
        <v>131</v>
      </c>
      <c r="G1743" t="s">
        <v>34792</v>
      </c>
    </row>
    <row r="1744" spans="1:7" x14ac:dyDescent="0.25">
      <c r="A1744">
        <v>101821808</v>
      </c>
      <c r="B1744" t="s">
        <v>36467</v>
      </c>
      <c r="C1744" t="s">
        <v>34791</v>
      </c>
      <c r="D1744" t="s">
        <v>441</v>
      </c>
      <c r="E1744" t="s">
        <v>442</v>
      </c>
      <c r="F1744" t="s">
        <v>131</v>
      </c>
      <c r="G1744" t="s">
        <v>34792</v>
      </c>
    </row>
    <row r="1745" spans="1:7" x14ac:dyDescent="0.25">
      <c r="A1745">
        <v>101821810</v>
      </c>
      <c r="B1745" t="s">
        <v>36468</v>
      </c>
      <c r="C1745" t="s">
        <v>34791</v>
      </c>
      <c r="D1745" t="s">
        <v>157</v>
      </c>
      <c r="E1745" t="s">
        <v>158</v>
      </c>
      <c r="F1745" t="s">
        <v>131</v>
      </c>
      <c r="G1745" t="s">
        <v>34792</v>
      </c>
    </row>
    <row r="1746" spans="1:7" x14ac:dyDescent="0.25">
      <c r="A1746">
        <v>101822022</v>
      </c>
      <c r="B1746" t="s">
        <v>36469</v>
      </c>
      <c r="C1746" t="s">
        <v>34791</v>
      </c>
      <c r="D1746" t="s">
        <v>130</v>
      </c>
      <c r="E1746" t="s">
        <v>132</v>
      </c>
      <c r="F1746" t="s">
        <v>131</v>
      </c>
      <c r="G1746" t="s">
        <v>34792</v>
      </c>
    </row>
    <row r="1747" spans="1:7" x14ac:dyDescent="0.25">
      <c r="A1747">
        <v>101822024</v>
      </c>
      <c r="B1747" t="s">
        <v>36470</v>
      </c>
      <c r="C1747" t="s">
        <v>34791</v>
      </c>
      <c r="D1747" t="s">
        <v>213</v>
      </c>
      <c r="E1747" t="s">
        <v>214</v>
      </c>
      <c r="F1747" t="s">
        <v>131</v>
      </c>
      <c r="G1747" t="s">
        <v>34792</v>
      </c>
    </row>
    <row r="1748" spans="1:7" x14ac:dyDescent="0.25">
      <c r="A1748">
        <v>101822026</v>
      </c>
      <c r="B1748" t="s">
        <v>36471</v>
      </c>
      <c r="C1748" t="s">
        <v>34791</v>
      </c>
      <c r="D1748" t="s">
        <v>149</v>
      </c>
      <c r="E1748" t="s">
        <v>150</v>
      </c>
      <c r="F1748" t="s">
        <v>131</v>
      </c>
      <c r="G1748" t="s">
        <v>34792</v>
      </c>
    </row>
    <row r="1749" spans="1:7" x14ac:dyDescent="0.25">
      <c r="A1749">
        <v>101822028</v>
      </c>
      <c r="B1749" t="s">
        <v>36472</v>
      </c>
      <c r="C1749" t="s">
        <v>34791</v>
      </c>
      <c r="D1749" t="s">
        <v>1867</v>
      </c>
      <c r="E1749" t="s">
        <v>1868</v>
      </c>
      <c r="F1749" t="s">
        <v>131</v>
      </c>
      <c r="G1749" t="s">
        <v>34792</v>
      </c>
    </row>
    <row r="1750" spans="1:7" x14ac:dyDescent="0.25">
      <c r="A1750">
        <v>101822030</v>
      </c>
      <c r="B1750" t="s">
        <v>36473</v>
      </c>
      <c r="C1750" t="s">
        <v>34791</v>
      </c>
      <c r="D1750" t="s">
        <v>213</v>
      </c>
      <c r="E1750" t="s">
        <v>214</v>
      </c>
      <c r="F1750" t="s">
        <v>131</v>
      </c>
      <c r="G1750" t="s">
        <v>34792</v>
      </c>
    </row>
    <row r="1751" spans="1:7" x14ac:dyDescent="0.25">
      <c r="A1751">
        <v>101822032</v>
      </c>
      <c r="B1751" t="s">
        <v>36474</v>
      </c>
      <c r="C1751" t="s">
        <v>34791</v>
      </c>
      <c r="D1751" t="s">
        <v>213</v>
      </c>
      <c r="E1751" t="s">
        <v>214</v>
      </c>
      <c r="F1751" t="s">
        <v>131</v>
      </c>
      <c r="G1751" t="s">
        <v>34792</v>
      </c>
    </row>
    <row r="1752" spans="1:7" x14ac:dyDescent="0.25">
      <c r="A1752">
        <v>101822034</v>
      </c>
      <c r="B1752" t="s">
        <v>36475</v>
      </c>
      <c r="C1752" t="s">
        <v>34791</v>
      </c>
      <c r="D1752" t="s">
        <v>149</v>
      </c>
      <c r="E1752" t="s">
        <v>150</v>
      </c>
      <c r="F1752" t="s">
        <v>131</v>
      </c>
      <c r="G1752" t="s">
        <v>34792</v>
      </c>
    </row>
    <row r="1753" spans="1:7" x14ac:dyDescent="0.25">
      <c r="A1753">
        <v>101822238</v>
      </c>
      <c r="B1753" t="s">
        <v>36476</v>
      </c>
      <c r="C1753" t="s">
        <v>34791</v>
      </c>
      <c r="D1753" t="s">
        <v>130</v>
      </c>
      <c r="E1753" t="s">
        <v>132</v>
      </c>
      <c r="F1753" t="s">
        <v>131</v>
      </c>
      <c r="G1753" t="s">
        <v>34792</v>
      </c>
    </row>
    <row r="1754" spans="1:7" x14ac:dyDescent="0.25">
      <c r="A1754">
        <v>101822240</v>
      </c>
      <c r="B1754" t="s">
        <v>36477</v>
      </c>
      <c r="C1754" t="s">
        <v>34791</v>
      </c>
      <c r="D1754" t="s">
        <v>130</v>
      </c>
      <c r="E1754" t="s">
        <v>132</v>
      </c>
      <c r="F1754" t="s">
        <v>131</v>
      </c>
      <c r="G1754" t="s">
        <v>34792</v>
      </c>
    </row>
    <row r="1755" spans="1:7" x14ac:dyDescent="0.25">
      <c r="A1755">
        <v>101822242</v>
      </c>
      <c r="B1755" t="s">
        <v>36478</v>
      </c>
      <c r="C1755" t="s">
        <v>34791</v>
      </c>
      <c r="D1755" t="s">
        <v>130</v>
      </c>
      <c r="E1755" t="s">
        <v>132</v>
      </c>
      <c r="F1755" t="s">
        <v>131</v>
      </c>
      <c r="G1755" t="s">
        <v>34792</v>
      </c>
    </row>
    <row r="1756" spans="1:7" x14ac:dyDescent="0.25">
      <c r="A1756">
        <v>101822244</v>
      </c>
      <c r="B1756" t="s">
        <v>36479</v>
      </c>
      <c r="C1756" t="s">
        <v>34791</v>
      </c>
      <c r="D1756" t="s">
        <v>130</v>
      </c>
      <c r="E1756" t="s">
        <v>132</v>
      </c>
      <c r="F1756" t="s">
        <v>131</v>
      </c>
      <c r="G1756" t="s">
        <v>34792</v>
      </c>
    </row>
    <row r="1757" spans="1:7" x14ac:dyDescent="0.25">
      <c r="A1757">
        <v>101822246</v>
      </c>
      <c r="B1757" t="s">
        <v>36480</v>
      </c>
      <c r="C1757" t="s">
        <v>34791</v>
      </c>
      <c r="D1757" t="s">
        <v>130</v>
      </c>
      <c r="E1757" t="s">
        <v>132</v>
      </c>
      <c r="F1757" t="s">
        <v>131</v>
      </c>
      <c r="G1757" t="s">
        <v>34792</v>
      </c>
    </row>
    <row r="1758" spans="1:7" x14ac:dyDescent="0.25">
      <c r="A1758">
        <v>101822248</v>
      </c>
      <c r="B1758" t="s">
        <v>36481</v>
      </c>
      <c r="C1758" t="s">
        <v>34791</v>
      </c>
      <c r="D1758" t="s">
        <v>130</v>
      </c>
      <c r="E1758" t="s">
        <v>132</v>
      </c>
      <c r="F1758" t="s">
        <v>131</v>
      </c>
      <c r="G1758" t="s">
        <v>34792</v>
      </c>
    </row>
    <row r="1759" spans="1:7" x14ac:dyDescent="0.25">
      <c r="A1759">
        <v>101822450</v>
      </c>
      <c r="B1759" t="s">
        <v>36482</v>
      </c>
      <c r="C1759" t="s">
        <v>34791</v>
      </c>
      <c r="D1759" t="s">
        <v>330</v>
      </c>
      <c r="E1759" t="s">
        <v>331</v>
      </c>
      <c r="F1759" t="s">
        <v>131</v>
      </c>
      <c r="G1759" t="s">
        <v>34792</v>
      </c>
    </row>
    <row r="1760" spans="1:7" x14ac:dyDescent="0.25">
      <c r="A1760">
        <v>101822452</v>
      </c>
      <c r="B1760" t="s">
        <v>36483</v>
      </c>
      <c r="C1760" t="s">
        <v>34791</v>
      </c>
      <c r="D1760" t="s">
        <v>149</v>
      </c>
      <c r="E1760" t="s">
        <v>150</v>
      </c>
      <c r="F1760" t="s">
        <v>131</v>
      </c>
      <c r="G1760" t="s">
        <v>34792</v>
      </c>
    </row>
    <row r="1761" spans="1:7" x14ac:dyDescent="0.25">
      <c r="A1761">
        <v>101822454</v>
      </c>
      <c r="B1761" t="s">
        <v>36484</v>
      </c>
      <c r="C1761" t="s">
        <v>34791</v>
      </c>
      <c r="D1761" t="s">
        <v>157</v>
      </c>
      <c r="E1761" t="s">
        <v>158</v>
      </c>
      <c r="F1761" t="s">
        <v>131</v>
      </c>
      <c r="G1761" t="s">
        <v>34792</v>
      </c>
    </row>
    <row r="1762" spans="1:7" x14ac:dyDescent="0.25">
      <c r="A1762">
        <v>101822456</v>
      </c>
      <c r="B1762" t="s">
        <v>36485</v>
      </c>
      <c r="C1762" t="s">
        <v>34791</v>
      </c>
      <c r="D1762" t="s">
        <v>157</v>
      </c>
      <c r="E1762" t="s">
        <v>158</v>
      </c>
      <c r="F1762" t="s">
        <v>131</v>
      </c>
      <c r="G1762" t="s">
        <v>34792</v>
      </c>
    </row>
    <row r="1763" spans="1:7" x14ac:dyDescent="0.25">
      <c r="A1763">
        <v>101822458</v>
      </c>
      <c r="B1763" t="s">
        <v>36486</v>
      </c>
      <c r="C1763" t="s">
        <v>34791</v>
      </c>
      <c r="D1763" t="s">
        <v>157</v>
      </c>
      <c r="E1763" t="s">
        <v>158</v>
      </c>
      <c r="F1763" t="s">
        <v>131</v>
      </c>
      <c r="G1763" t="s">
        <v>34792</v>
      </c>
    </row>
    <row r="1764" spans="1:7" x14ac:dyDescent="0.25">
      <c r="A1764">
        <v>101822460</v>
      </c>
      <c r="B1764" t="s">
        <v>36487</v>
      </c>
      <c r="C1764" t="s">
        <v>34791</v>
      </c>
      <c r="D1764" t="s">
        <v>157</v>
      </c>
      <c r="E1764" t="s">
        <v>158</v>
      </c>
      <c r="F1764" t="s">
        <v>131</v>
      </c>
      <c r="G1764" t="s">
        <v>34792</v>
      </c>
    </row>
    <row r="1765" spans="1:7" x14ac:dyDescent="0.25">
      <c r="A1765">
        <v>101822462</v>
      </c>
      <c r="B1765" t="s">
        <v>36488</v>
      </c>
      <c r="C1765" t="s">
        <v>34791</v>
      </c>
      <c r="D1765" t="s">
        <v>157</v>
      </c>
      <c r="E1765" t="s">
        <v>158</v>
      </c>
      <c r="F1765" t="s">
        <v>131</v>
      </c>
      <c r="G1765" t="s">
        <v>34792</v>
      </c>
    </row>
    <row r="1766" spans="1:7" x14ac:dyDescent="0.25">
      <c r="A1766">
        <v>101818994</v>
      </c>
      <c r="B1766" t="s">
        <v>36489</v>
      </c>
      <c r="C1766" t="s">
        <v>34791</v>
      </c>
      <c r="D1766" t="s">
        <v>130</v>
      </c>
      <c r="E1766" t="s">
        <v>132</v>
      </c>
      <c r="F1766" t="s">
        <v>131</v>
      </c>
      <c r="G1766" t="s">
        <v>34792</v>
      </c>
    </row>
    <row r="1767" spans="1:7" x14ac:dyDescent="0.25">
      <c r="A1767">
        <v>101818996</v>
      </c>
      <c r="B1767" t="s">
        <v>36490</v>
      </c>
      <c r="C1767" t="s">
        <v>34791</v>
      </c>
      <c r="D1767" t="s">
        <v>130</v>
      </c>
      <c r="E1767" t="s">
        <v>132</v>
      </c>
      <c r="F1767" t="s">
        <v>131</v>
      </c>
      <c r="G1767" t="s">
        <v>34792</v>
      </c>
    </row>
    <row r="1768" spans="1:7" x14ac:dyDescent="0.25">
      <c r="A1768">
        <v>101818998</v>
      </c>
      <c r="B1768" t="s">
        <v>36491</v>
      </c>
      <c r="C1768" t="s">
        <v>34791</v>
      </c>
      <c r="D1768" t="s">
        <v>213</v>
      </c>
      <c r="E1768" t="s">
        <v>214</v>
      </c>
      <c r="F1768" t="s">
        <v>131</v>
      </c>
      <c r="G1768" t="s">
        <v>34792</v>
      </c>
    </row>
    <row r="1769" spans="1:7" x14ac:dyDescent="0.25">
      <c r="A1769">
        <v>101819000</v>
      </c>
      <c r="B1769" t="s">
        <v>36492</v>
      </c>
      <c r="C1769" t="s">
        <v>34791</v>
      </c>
      <c r="D1769" t="s">
        <v>213</v>
      </c>
      <c r="E1769" t="s">
        <v>214</v>
      </c>
      <c r="F1769" t="s">
        <v>131</v>
      </c>
      <c r="G1769" t="s">
        <v>34792</v>
      </c>
    </row>
    <row r="1770" spans="1:7" x14ac:dyDescent="0.25">
      <c r="A1770">
        <v>101819002</v>
      </c>
      <c r="B1770" t="s">
        <v>36493</v>
      </c>
      <c r="C1770" t="s">
        <v>34791</v>
      </c>
      <c r="D1770" t="s">
        <v>130</v>
      </c>
      <c r="E1770" t="s">
        <v>132</v>
      </c>
      <c r="F1770" t="s">
        <v>131</v>
      </c>
      <c r="G1770" t="s">
        <v>34792</v>
      </c>
    </row>
    <row r="1771" spans="1:7" x14ac:dyDescent="0.25">
      <c r="A1771">
        <v>101819004</v>
      </c>
      <c r="B1771" t="s">
        <v>36494</v>
      </c>
      <c r="C1771" t="s">
        <v>34791</v>
      </c>
      <c r="D1771" t="s">
        <v>213</v>
      </c>
      <c r="E1771" t="s">
        <v>214</v>
      </c>
      <c r="F1771" t="s">
        <v>131</v>
      </c>
      <c r="G1771" t="s">
        <v>34792</v>
      </c>
    </row>
    <row r="1772" spans="1:7" x14ac:dyDescent="0.25">
      <c r="A1772">
        <v>101819006</v>
      </c>
      <c r="B1772" t="s">
        <v>36495</v>
      </c>
      <c r="C1772" t="s">
        <v>34791</v>
      </c>
      <c r="D1772" t="s">
        <v>157</v>
      </c>
      <c r="E1772" t="s">
        <v>158</v>
      </c>
      <c r="F1772" t="s">
        <v>131</v>
      </c>
      <c r="G1772" t="s">
        <v>34792</v>
      </c>
    </row>
    <row r="1773" spans="1:7" x14ac:dyDescent="0.25">
      <c r="A1773">
        <v>101819214</v>
      </c>
      <c r="B1773" t="s">
        <v>36496</v>
      </c>
      <c r="C1773" t="s">
        <v>34791</v>
      </c>
      <c r="D1773" t="s">
        <v>157</v>
      </c>
      <c r="E1773" t="s">
        <v>158</v>
      </c>
      <c r="F1773" t="s">
        <v>131</v>
      </c>
      <c r="G1773" t="s">
        <v>34792</v>
      </c>
    </row>
    <row r="1774" spans="1:7" x14ac:dyDescent="0.25">
      <c r="A1774">
        <v>101819216</v>
      </c>
      <c r="B1774" t="s">
        <v>36497</v>
      </c>
      <c r="C1774" t="s">
        <v>34791</v>
      </c>
      <c r="D1774" t="s">
        <v>213</v>
      </c>
      <c r="E1774" t="s">
        <v>214</v>
      </c>
      <c r="F1774" t="s">
        <v>131</v>
      </c>
      <c r="G1774" t="s">
        <v>34792</v>
      </c>
    </row>
    <row r="1775" spans="1:7" x14ac:dyDescent="0.25">
      <c r="A1775">
        <v>101819218</v>
      </c>
      <c r="B1775" t="s">
        <v>36498</v>
      </c>
      <c r="C1775" t="s">
        <v>34791</v>
      </c>
      <c r="D1775" t="s">
        <v>997</v>
      </c>
      <c r="E1775" t="s">
        <v>998</v>
      </c>
      <c r="F1775" t="s">
        <v>131</v>
      </c>
      <c r="G1775" t="s">
        <v>34792</v>
      </c>
    </row>
    <row r="1776" spans="1:7" x14ac:dyDescent="0.25">
      <c r="A1776">
        <v>101819220</v>
      </c>
      <c r="B1776" t="s">
        <v>36499</v>
      </c>
      <c r="C1776" t="s">
        <v>34791</v>
      </c>
      <c r="D1776" t="s">
        <v>330</v>
      </c>
      <c r="E1776" t="s">
        <v>331</v>
      </c>
      <c r="F1776" t="s">
        <v>131</v>
      </c>
      <c r="G1776" t="s">
        <v>34792</v>
      </c>
    </row>
    <row r="1777" spans="1:7" x14ac:dyDescent="0.25">
      <c r="A1777">
        <v>101819222</v>
      </c>
      <c r="B1777" t="s">
        <v>36500</v>
      </c>
      <c r="C1777" t="s">
        <v>34791</v>
      </c>
      <c r="D1777" t="s">
        <v>130</v>
      </c>
      <c r="E1777" t="s">
        <v>132</v>
      </c>
      <c r="F1777" t="s">
        <v>131</v>
      </c>
      <c r="G1777" t="s">
        <v>34792</v>
      </c>
    </row>
    <row r="1778" spans="1:7" x14ac:dyDescent="0.25">
      <c r="A1778">
        <v>101819224</v>
      </c>
      <c r="B1778" t="s">
        <v>36501</v>
      </c>
      <c r="C1778" t="s">
        <v>34791</v>
      </c>
      <c r="D1778" t="s">
        <v>130</v>
      </c>
      <c r="E1778" t="s">
        <v>132</v>
      </c>
      <c r="F1778" t="s">
        <v>131</v>
      </c>
      <c r="G1778" t="s">
        <v>34792</v>
      </c>
    </row>
    <row r="1779" spans="1:7" x14ac:dyDescent="0.25">
      <c r="A1779">
        <v>101819226</v>
      </c>
      <c r="B1779" t="s">
        <v>36502</v>
      </c>
      <c r="C1779" t="s">
        <v>34791</v>
      </c>
      <c r="D1779" t="s">
        <v>130</v>
      </c>
      <c r="E1779" t="s">
        <v>132</v>
      </c>
      <c r="F1779" t="s">
        <v>131</v>
      </c>
      <c r="G1779" t="s">
        <v>34792</v>
      </c>
    </row>
    <row r="1780" spans="1:7" x14ac:dyDescent="0.25">
      <c r="A1780">
        <v>101819432</v>
      </c>
      <c r="B1780" t="s">
        <v>36503</v>
      </c>
      <c r="C1780" t="s">
        <v>34791</v>
      </c>
      <c r="D1780" t="s">
        <v>130</v>
      </c>
      <c r="E1780" t="s">
        <v>132</v>
      </c>
      <c r="F1780" t="s">
        <v>131</v>
      </c>
      <c r="G1780" t="s">
        <v>34792</v>
      </c>
    </row>
    <row r="1781" spans="1:7" x14ac:dyDescent="0.25">
      <c r="A1781">
        <v>101819434</v>
      </c>
      <c r="B1781" t="s">
        <v>36504</v>
      </c>
      <c r="C1781" t="s">
        <v>34791</v>
      </c>
      <c r="D1781" t="s">
        <v>130</v>
      </c>
      <c r="E1781" t="s">
        <v>132</v>
      </c>
      <c r="F1781" t="s">
        <v>131</v>
      </c>
      <c r="G1781" t="s">
        <v>34792</v>
      </c>
    </row>
    <row r="1782" spans="1:7" x14ac:dyDescent="0.25">
      <c r="A1782">
        <v>101819436</v>
      </c>
      <c r="B1782" t="s">
        <v>36505</v>
      </c>
      <c r="C1782" t="s">
        <v>34791</v>
      </c>
      <c r="D1782" t="s">
        <v>130</v>
      </c>
      <c r="E1782" t="s">
        <v>132</v>
      </c>
      <c r="F1782" t="s">
        <v>131</v>
      </c>
      <c r="G1782" t="s">
        <v>34792</v>
      </c>
    </row>
    <row r="1783" spans="1:7" x14ac:dyDescent="0.25">
      <c r="A1783">
        <v>101819438</v>
      </c>
      <c r="B1783" t="s">
        <v>36506</v>
      </c>
      <c r="C1783" t="s">
        <v>34791</v>
      </c>
      <c r="D1783" t="s">
        <v>213</v>
      </c>
      <c r="E1783" t="s">
        <v>214</v>
      </c>
      <c r="F1783" t="s">
        <v>131</v>
      </c>
      <c r="G1783" t="s">
        <v>34792</v>
      </c>
    </row>
    <row r="1784" spans="1:7" x14ac:dyDescent="0.25">
      <c r="A1784">
        <v>101819440</v>
      </c>
      <c r="B1784" t="s">
        <v>36507</v>
      </c>
      <c r="C1784" t="s">
        <v>34791</v>
      </c>
      <c r="D1784" t="s">
        <v>308</v>
      </c>
      <c r="E1784" t="s">
        <v>309</v>
      </c>
      <c r="F1784" t="s">
        <v>131</v>
      </c>
      <c r="G1784" t="s">
        <v>34792</v>
      </c>
    </row>
    <row r="1785" spans="1:7" x14ac:dyDescent="0.25">
      <c r="A1785">
        <v>101819442</v>
      </c>
      <c r="B1785" t="s">
        <v>36508</v>
      </c>
      <c r="C1785" t="s">
        <v>34791</v>
      </c>
      <c r="D1785" t="s">
        <v>130</v>
      </c>
      <c r="E1785" t="s">
        <v>132</v>
      </c>
      <c r="F1785" t="s">
        <v>131</v>
      </c>
      <c r="G1785" t="s">
        <v>34792</v>
      </c>
    </row>
    <row r="1786" spans="1:7" x14ac:dyDescent="0.25">
      <c r="A1786">
        <v>101819444</v>
      </c>
      <c r="B1786" t="s">
        <v>36509</v>
      </c>
      <c r="C1786" t="s">
        <v>34791</v>
      </c>
      <c r="D1786" t="s">
        <v>213</v>
      </c>
      <c r="E1786" t="s">
        <v>214</v>
      </c>
      <c r="F1786" t="s">
        <v>131</v>
      </c>
      <c r="G1786" t="s">
        <v>34792</v>
      </c>
    </row>
    <row r="1787" spans="1:7" x14ac:dyDescent="0.25">
      <c r="A1787">
        <v>101819650</v>
      </c>
      <c r="B1787" t="s">
        <v>36510</v>
      </c>
      <c r="C1787" t="s">
        <v>34791</v>
      </c>
      <c r="D1787" t="s">
        <v>130</v>
      </c>
      <c r="E1787" t="s">
        <v>132</v>
      </c>
      <c r="F1787" t="s">
        <v>131</v>
      </c>
      <c r="G1787" t="s">
        <v>34792</v>
      </c>
    </row>
    <row r="1788" spans="1:7" x14ac:dyDescent="0.25">
      <c r="A1788">
        <v>101819652</v>
      </c>
      <c r="B1788" t="s">
        <v>36511</v>
      </c>
      <c r="C1788" t="s">
        <v>34791</v>
      </c>
      <c r="D1788" t="s">
        <v>130</v>
      </c>
      <c r="E1788" t="s">
        <v>132</v>
      </c>
      <c r="F1788" t="s">
        <v>131</v>
      </c>
      <c r="G1788" t="s">
        <v>34792</v>
      </c>
    </row>
    <row r="1789" spans="1:7" x14ac:dyDescent="0.25">
      <c r="A1789">
        <v>101819654</v>
      </c>
      <c r="B1789" t="s">
        <v>36512</v>
      </c>
      <c r="C1789" t="s">
        <v>34791</v>
      </c>
      <c r="D1789" t="s">
        <v>130</v>
      </c>
      <c r="E1789" t="s">
        <v>132</v>
      </c>
      <c r="F1789" t="s">
        <v>131</v>
      </c>
      <c r="G1789" t="s">
        <v>34792</v>
      </c>
    </row>
    <row r="1790" spans="1:7" x14ac:dyDescent="0.25">
      <c r="A1790">
        <v>101819656</v>
      </c>
      <c r="B1790" t="s">
        <v>36513</v>
      </c>
      <c r="C1790" t="s">
        <v>34791</v>
      </c>
      <c r="D1790" t="s">
        <v>425</v>
      </c>
      <c r="E1790" t="s">
        <v>426</v>
      </c>
      <c r="F1790" t="s">
        <v>131</v>
      </c>
      <c r="G1790" t="s">
        <v>34792</v>
      </c>
    </row>
    <row r="1791" spans="1:7" x14ac:dyDescent="0.25">
      <c r="A1791">
        <v>101819658</v>
      </c>
      <c r="B1791" t="s">
        <v>36514</v>
      </c>
      <c r="C1791" t="s">
        <v>34791</v>
      </c>
      <c r="D1791" t="s">
        <v>130</v>
      </c>
      <c r="E1791" t="s">
        <v>132</v>
      </c>
      <c r="F1791" t="s">
        <v>131</v>
      </c>
      <c r="G1791" t="s">
        <v>34792</v>
      </c>
    </row>
    <row r="1792" spans="1:7" x14ac:dyDescent="0.25">
      <c r="A1792">
        <v>101819660</v>
      </c>
      <c r="B1792" t="s">
        <v>36515</v>
      </c>
      <c r="C1792" t="s">
        <v>34791</v>
      </c>
      <c r="D1792" t="s">
        <v>130</v>
      </c>
      <c r="E1792" t="s">
        <v>132</v>
      </c>
      <c r="F1792" t="s">
        <v>131</v>
      </c>
      <c r="G1792" t="s">
        <v>34792</v>
      </c>
    </row>
    <row r="1793" spans="1:7" x14ac:dyDescent="0.25">
      <c r="A1793">
        <v>101819662</v>
      </c>
      <c r="B1793" t="s">
        <v>36516</v>
      </c>
      <c r="C1793" t="s">
        <v>34791</v>
      </c>
      <c r="D1793" t="s">
        <v>130</v>
      </c>
      <c r="E1793" t="s">
        <v>132</v>
      </c>
      <c r="F1793" t="s">
        <v>131</v>
      </c>
      <c r="G1793" t="s">
        <v>34792</v>
      </c>
    </row>
    <row r="1794" spans="1:7" x14ac:dyDescent="0.25">
      <c r="A1794">
        <v>101819868</v>
      </c>
      <c r="B1794" t="s">
        <v>36517</v>
      </c>
      <c r="C1794" t="s">
        <v>34791</v>
      </c>
      <c r="D1794" t="s">
        <v>308</v>
      </c>
      <c r="E1794" t="s">
        <v>309</v>
      </c>
      <c r="F1794" t="s">
        <v>131</v>
      </c>
      <c r="G1794" t="s">
        <v>34792</v>
      </c>
    </row>
    <row r="1795" spans="1:7" x14ac:dyDescent="0.25">
      <c r="A1795">
        <v>101819870</v>
      </c>
      <c r="B1795" t="s">
        <v>36518</v>
      </c>
      <c r="C1795" t="s">
        <v>34791</v>
      </c>
      <c r="D1795" t="s">
        <v>130</v>
      </c>
      <c r="E1795" t="s">
        <v>132</v>
      </c>
      <c r="F1795" t="s">
        <v>131</v>
      </c>
      <c r="G1795" t="s">
        <v>34792</v>
      </c>
    </row>
    <row r="1796" spans="1:7" x14ac:dyDescent="0.25">
      <c r="A1796">
        <v>101819872</v>
      </c>
      <c r="B1796" t="s">
        <v>36519</v>
      </c>
      <c r="C1796" t="s">
        <v>34791</v>
      </c>
      <c r="D1796" t="s">
        <v>130</v>
      </c>
      <c r="E1796" t="s">
        <v>132</v>
      </c>
      <c r="F1796" t="s">
        <v>131</v>
      </c>
      <c r="G1796" t="s">
        <v>34792</v>
      </c>
    </row>
    <row r="1797" spans="1:7" x14ac:dyDescent="0.25">
      <c r="A1797">
        <v>101819874</v>
      </c>
      <c r="B1797" t="s">
        <v>36520</v>
      </c>
      <c r="C1797" t="s">
        <v>34791</v>
      </c>
      <c r="D1797" t="s">
        <v>130</v>
      </c>
      <c r="E1797" t="s">
        <v>132</v>
      </c>
      <c r="F1797" t="s">
        <v>131</v>
      </c>
      <c r="G1797" t="s">
        <v>34792</v>
      </c>
    </row>
    <row r="1798" spans="1:7" x14ac:dyDescent="0.25">
      <c r="A1798">
        <v>101819876</v>
      </c>
      <c r="B1798" t="s">
        <v>36521</v>
      </c>
      <c r="C1798" t="s">
        <v>34791</v>
      </c>
      <c r="D1798" t="s">
        <v>130</v>
      </c>
      <c r="E1798" t="s">
        <v>132</v>
      </c>
      <c r="F1798" t="s">
        <v>131</v>
      </c>
      <c r="G1798" t="s">
        <v>34792</v>
      </c>
    </row>
    <row r="1799" spans="1:7" x14ac:dyDescent="0.25">
      <c r="A1799">
        <v>101819878</v>
      </c>
      <c r="B1799" t="s">
        <v>36522</v>
      </c>
      <c r="C1799" t="s">
        <v>34791</v>
      </c>
      <c r="D1799" t="s">
        <v>130</v>
      </c>
      <c r="E1799" t="s">
        <v>132</v>
      </c>
      <c r="F1799" t="s">
        <v>131</v>
      </c>
      <c r="G1799" t="s">
        <v>34792</v>
      </c>
    </row>
    <row r="1800" spans="1:7" x14ac:dyDescent="0.25">
      <c r="A1800">
        <v>101820088</v>
      </c>
      <c r="B1800" t="s">
        <v>36523</v>
      </c>
      <c r="C1800" t="s">
        <v>34791</v>
      </c>
      <c r="D1800" t="s">
        <v>130</v>
      </c>
      <c r="E1800" t="s">
        <v>132</v>
      </c>
      <c r="F1800" t="s">
        <v>131</v>
      </c>
      <c r="G1800" t="s">
        <v>34792</v>
      </c>
    </row>
    <row r="1801" spans="1:7" x14ac:dyDescent="0.25">
      <c r="A1801">
        <v>101820090</v>
      </c>
      <c r="B1801" t="s">
        <v>36524</v>
      </c>
      <c r="C1801" t="s">
        <v>34791</v>
      </c>
      <c r="D1801" t="s">
        <v>130</v>
      </c>
      <c r="E1801" t="s">
        <v>132</v>
      </c>
      <c r="F1801" t="s">
        <v>131</v>
      </c>
      <c r="G1801" t="s">
        <v>34792</v>
      </c>
    </row>
    <row r="1802" spans="1:7" x14ac:dyDescent="0.25">
      <c r="A1802">
        <v>101820092</v>
      </c>
      <c r="B1802" t="s">
        <v>36525</v>
      </c>
      <c r="C1802" t="s">
        <v>34791</v>
      </c>
      <c r="D1802" t="s">
        <v>130</v>
      </c>
      <c r="E1802" t="s">
        <v>132</v>
      </c>
      <c r="F1802" t="s">
        <v>131</v>
      </c>
      <c r="G1802" t="s">
        <v>34792</v>
      </c>
    </row>
    <row r="1803" spans="1:7" x14ac:dyDescent="0.25">
      <c r="A1803">
        <v>101820094</v>
      </c>
      <c r="B1803" t="s">
        <v>36526</v>
      </c>
      <c r="C1803" t="s">
        <v>34791</v>
      </c>
      <c r="D1803" t="s">
        <v>130</v>
      </c>
      <c r="E1803" t="s">
        <v>132</v>
      </c>
      <c r="F1803" t="s">
        <v>131</v>
      </c>
      <c r="G1803" t="s">
        <v>34792</v>
      </c>
    </row>
    <row r="1804" spans="1:7" x14ac:dyDescent="0.25">
      <c r="A1804">
        <v>101820096</v>
      </c>
      <c r="B1804" t="s">
        <v>36527</v>
      </c>
      <c r="C1804" t="s">
        <v>34791</v>
      </c>
      <c r="D1804" t="s">
        <v>130</v>
      </c>
      <c r="E1804" t="s">
        <v>132</v>
      </c>
      <c r="F1804" t="s">
        <v>131</v>
      </c>
      <c r="G1804" t="s">
        <v>34792</v>
      </c>
    </row>
    <row r="1805" spans="1:7" x14ac:dyDescent="0.25">
      <c r="A1805">
        <v>101820098</v>
      </c>
      <c r="B1805" t="s">
        <v>36528</v>
      </c>
      <c r="C1805" t="s">
        <v>34791</v>
      </c>
      <c r="D1805" t="s">
        <v>130</v>
      </c>
      <c r="E1805" t="s">
        <v>132</v>
      </c>
      <c r="F1805" t="s">
        <v>131</v>
      </c>
      <c r="G1805" t="s">
        <v>34792</v>
      </c>
    </row>
    <row r="1806" spans="1:7" x14ac:dyDescent="0.25">
      <c r="A1806">
        <v>101820308</v>
      </c>
      <c r="B1806" t="s">
        <v>36529</v>
      </c>
      <c r="C1806" t="s">
        <v>34791</v>
      </c>
      <c r="D1806" t="s">
        <v>157</v>
      </c>
      <c r="E1806" t="s">
        <v>158</v>
      </c>
      <c r="F1806" t="s">
        <v>131</v>
      </c>
      <c r="G1806" t="s">
        <v>34792</v>
      </c>
    </row>
    <row r="1807" spans="1:7" x14ac:dyDescent="0.25">
      <c r="A1807">
        <v>101820310</v>
      </c>
      <c r="B1807" t="s">
        <v>36530</v>
      </c>
      <c r="C1807" t="s">
        <v>34791</v>
      </c>
      <c r="D1807" t="s">
        <v>130</v>
      </c>
      <c r="E1807" t="s">
        <v>132</v>
      </c>
      <c r="F1807" t="s">
        <v>131</v>
      </c>
      <c r="G1807" t="s">
        <v>34792</v>
      </c>
    </row>
    <row r="1808" spans="1:7" x14ac:dyDescent="0.25">
      <c r="A1808">
        <v>101820312</v>
      </c>
      <c r="B1808" t="s">
        <v>36531</v>
      </c>
      <c r="C1808" t="s">
        <v>34791</v>
      </c>
      <c r="D1808" t="s">
        <v>130</v>
      </c>
      <c r="E1808" t="s">
        <v>132</v>
      </c>
      <c r="F1808" t="s">
        <v>131</v>
      </c>
      <c r="G1808" t="s">
        <v>34792</v>
      </c>
    </row>
    <row r="1809" spans="1:7" x14ac:dyDescent="0.25">
      <c r="A1809">
        <v>101820314</v>
      </c>
      <c r="B1809" t="s">
        <v>36532</v>
      </c>
      <c r="C1809" t="s">
        <v>34791</v>
      </c>
      <c r="D1809" t="s">
        <v>130</v>
      </c>
      <c r="E1809" t="s">
        <v>132</v>
      </c>
      <c r="F1809" t="s">
        <v>131</v>
      </c>
      <c r="G1809" t="s">
        <v>34792</v>
      </c>
    </row>
    <row r="1810" spans="1:7" x14ac:dyDescent="0.25">
      <c r="A1810">
        <v>101820316</v>
      </c>
      <c r="B1810" t="s">
        <v>36533</v>
      </c>
      <c r="C1810" t="s">
        <v>34791</v>
      </c>
      <c r="D1810" t="s">
        <v>130</v>
      </c>
      <c r="E1810" t="s">
        <v>132</v>
      </c>
      <c r="F1810" t="s">
        <v>131</v>
      </c>
      <c r="G1810" t="s">
        <v>34792</v>
      </c>
    </row>
    <row r="1811" spans="1:7" x14ac:dyDescent="0.25">
      <c r="A1811">
        <v>101820318</v>
      </c>
      <c r="B1811" t="s">
        <v>36534</v>
      </c>
      <c r="C1811" t="s">
        <v>34791</v>
      </c>
      <c r="D1811" t="s">
        <v>130</v>
      </c>
      <c r="E1811" t="s">
        <v>132</v>
      </c>
      <c r="F1811" t="s">
        <v>131</v>
      </c>
      <c r="G1811" t="s">
        <v>34792</v>
      </c>
    </row>
    <row r="1812" spans="1:7" x14ac:dyDescent="0.25">
      <c r="A1812">
        <v>101820526</v>
      </c>
      <c r="B1812" t="s">
        <v>36535</v>
      </c>
      <c r="C1812" t="s">
        <v>34791</v>
      </c>
      <c r="D1812" t="s">
        <v>130</v>
      </c>
      <c r="E1812" t="s">
        <v>132</v>
      </c>
      <c r="F1812" t="s">
        <v>131</v>
      </c>
      <c r="G1812" t="s">
        <v>34792</v>
      </c>
    </row>
    <row r="1813" spans="1:7" x14ac:dyDescent="0.25">
      <c r="A1813">
        <v>101820528</v>
      </c>
      <c r="B1813" t="s">
        <v>36536</v>
      </c>
      <c r="C1813" t="s">
        <v>34791</v>
      </c>
      <c r="D1813" t="s">
        <v>130</v>
      </c>
      <c r="E1813" t="s">
        <v>132</v>
      </c>
      <c r="F1813" t="s">
        <v>131</v>
      </c>
      <c r="G1813" t="s">
        <v>34792</v>
      </c>
    </row>
    <row r="1814" spans="1:7" x14ac:dyDescent="0.25">
      <c r="A1814">
        <v>101820530</v>
      </c>
      <c r="B1814" t="s">
        <v>36537</v>
      </c>
      <c r="C1814" t="s">
        <v>34791</v>
      </c>
      <c r="D1814" t="s">
        <v>658</v>
      </c>
      <c r="E1814" t="s">
        <v>659</v>
      </c>
      <c r="F1814" t="s">
        <v>131</v>
      </c>
      <c r="G1814" t="s">
        <v>34792</v>
      </c>
    </row>
    <row r="1815" spans="1:7" x14ac:dyDescent="0.25">
      <c r="A1815">
        <v>101820532</v>
      </c>
      <c r="B1815" t="s">
        <v>36538</v>
      </c>
      <c r="C1815" t="s">
        <v>34791</v>
      </c>
      <c r="D1815" t="s">
        <v>157</v>
      </c>
      <c r="E1815" t="s">
        <v>158</v>
      </c>
      <c r="F1815" t="s">
        <v>131</v>
      </c>
      <c r="G1815" t="s">
        <v>34792</v>
      </c>
    </row>
    <row r="1816" spans="1:7" x14ac:dyDescent="0.25">
      <c r="A1816">
        <v>101820534</v>
      </c>
      <c r="B1816" t="s">
        <v>36539</v>
      </c>
      <c r="C1816" t="s">
        <v>34791</v>
      </c>
      <c r="D1816" t="s">
        <v>157</v>
      </c>
      <c r="E1816" t="s">
        <v>158</v>
      </c>
      <c r="F1816" t="s">
        <v>131</v>
      </c>
      <c r="G1816" t="s">
        <v>34792</v>
      </c>
    </row>
    <row r="1817" spans="1:7" x14ac:dyDescent="0.25">
      <c r="A1817">
        <v>101820536</v>
      </c>
      <c r="B1817" t="s">
        <v>36540</v>
      </c>
      <c r="C1817" t="s">
        <v>34791</v>
      </c>
      <c r="D1817" t="s">
        <v>241</v>
      </c>
      <c r="E1817" t="s">
        <v>242</v>
      </c>
      <c r="F1817" t="s">
        <v>131</v>
      </c>
      <c r="G1817" t="s">
        <v>34792</v>
      </c>
    </row>
    <row r="1818" spans="1:7" x14ac:dyDescent="0.25">
      <c r="A1818">
        <v>101820710</v>
      </c>
      <c r="B1818" t="s">
        <v>36541</v>
      </c>
      <c r="C1818" t="s">
        <v>34791</v>
      </c>
      <c r="D1818" t="s">
        <v>130</v>
      </c>
      <c r="E1818" t="s">
        <v>132</v>
      </c>
      <c r="F1818" t="s">
        <v>131</v>
      </c>
      <c r="G1818" t="s">
        <v>34792</v>
      </c>
    </row>
    <row r="1819" spans="1:7" x14ac:dyDescent="0.25">
      <c r="A1819">
        <v>101820712</v>
      </c>
      <c r="B1819" t="s">
        <v>36542</v>
      </c>
      <c r="C1819" t="s">
        <v>34791</v>
      </c>
      <c r="D1819" t="s">
        <v>157</v>
      </c>
      <c r="E1819" t="s">
        <v>158</v>
      </c>
      <c r="F1819" t="s">
        <v>131</v>
      </c>
      <c r="G1819" t="s">
        <v>34792</v>
      </c>
    </row>
    <row r="1820" spans="1:7" x14ac:dyDescent="0.25">
      <c r="A1820">
        <v>101820714</v>
      </c>
      <c r="B1820" t="s">
        <v>36543</v>
      </c>
      <c r="C1820" t="s">
        <v>34791</v>
      </c>
      <c r="D1820" t="s">
        <v>130</v>
      </c>
      <c r="E1820" t="s">
        <v>132</v>
      </c>
      <c r="F1820" t="s">
        <v>131</v>
      </c>
      <c r="G1820" t="s">
        <v>34792</v>
      </c>
    </row>
    <row r="1821" spans="1:7" x14ac:dyDescent="0.25">
      <c r="A1821">
        <v>101820716</v>
      </c>
      <c r="B1821" t="s">
        <v>36544</v>
      </c>
      <c r="C1821" t="s">
        <v>34791</v>
      </c>
      <c r="D1821" t="s">
        <v>157</v>
      </c>
      <c r="E1821" t="s">
        <v>158</v>
      </c>
      <c r="F1821" t="s">
        <v>131</v>
      </c>
      <c r="G1821" t="s">
        <v>34792</v>
      </c>
    </row>
    <row r="1822" spans="1:7" x14ac:dyDescent="0.25">
      <c r="A1822">
        <v>101820718</v>
      </c>
      <c r="B1822" t="s">
        <v>36545</v>
      </c>
      <c r="C1822" t="s">
        <v>34791</v>
      </c>
      <c r="D1822" t="s">
        <v>157</v>
      </c>
      <c r="E1822" t="s">
        <v>158</v>
      </c>
      <c r="F1822" t="s">
        <v>131</v>
      </c>
      <c r="G1822" t="s">
        <v>34792</v>
      </c>
    </row>
    <row r="1823" spans="1:7" x14ac:dyDescent="0.25">
      <c r="A1823">
        <v>101820720</v>
      </c>
      <c r="B1823" t="s">
        <v>36546</v>
      </c>
      <c r="C1823" t="s">
        <v>34791</v>
      </c>
      <c r="D1823" t="s">
        <v>157</v>
      </c>
      <c r="E1823" t="s">
        <v>158</v>
      </c>
      <c r="F1823" t="s">
        <v>131</v>
      </c>
      <c r="G1823" t="s">
        <v>34792</v>
      </c>
    </row>
    <row r="1824" spans="1:7" x14ac:dyDescent="0.25">
      <c r="A1824">
        <v>101820722</v>
      </c>
      <c r="B1824" t="s">
        <v>36547</v>
      </c>
      <c r="C1824" t="s">
        <v>34791</v>
      </c>
      <c r="D1824" t="s">
        <v>213</v>
      </c>
      <c r="E1824" t="s">
        <v>214</v>
      </c>
      <c r="F1824" t="s">
        <v>131</v>
      </c>
      <c r="G1824" t="s">
        <v>34792</v>
      </c>
    </row>
    <row r="1825" spans="1:7" x14ac:dyDescent="0.25">
      <c r="A1825">
        <v>101820934</v>
      </c>
      <c r="B1825" t="s">
        <v>36548</v>
      </c>
      <c r="C1825" t="s">
        <v>34791</v>
      </c>
      <c r="D1825" t="s">
        <v>130</v>
      </c>
      <c r="E1825" t="s">
        <v>132</v>
      </c>
      <c r="F1825" t="s">
        <v>131</v>
      </c>
      <c r="G1825" t="s">
        <v>34792</v>
      </c>
    </row>
    <row r="1826" spans="1:7" x14ac:dyDescent="0.25">
      <c r="A1826">
        <v>101820936</v>
      </c>
      <c r="B1826" t="s">
        <v>36549</v>
      </c>
      <c r="C1826" t="s">
        <v>34791</v>
      </c>
      <c r="D1826" t="s">
        <v>213</v>
      </c>
      <c r="E1826" t="s">
        <v>214</v>
      </c>
      <c r="F1826" t="s">
        <v>131</v>
      </c>
      <c r="G1826" t="s">
        <v>34792</v>
      </c>
    </row>
    <row r="1827" spans="1:7" x14ac:dyDescent="0.25">
      <c r="A1827">
        <v>101820938</v>
      </c>
      <c r="B1827" t="s">
        <v>36550</v>
      </c>
      <c r="C1827" t="s">
        <v>34791</v>
      </c>
      <c r="D1827" t="s">
        <v>157</v>
      </c>
      <c r="E1827" t="s">
        <v>158</v>
      </c>
      <c r="F1827" t="s">
        <v>131</v>
      </c>
      <c r="G1827" t="s">
        <v>34792</v>
      </c>
    </row>
    <row r="1828" spans="1:7" x14ac:dyDescent="0.25">
      <c r="A1828">
        <v>101820940</v>
      </c>
      <c r="B1828" t="s">
        <v>36551</v>
      </c>
      <c r="C1828" t="s">
        <v>34791</v>
      </c>
      <c r="D1828" t="s">
        <v>130</v>
      </c>
      <c r="E1828" t="s">
        <v>132</v>
      </c>
      <c r="F1828" t="s">
        <v>131</v>
      </c>
      <c r="G1828" t="s">
        <v>34792</v>
      </c>
    </row>
    <row r="1829" spans="1:7" x14ac:dyDescent="0.25">
      <c r="A1829">
        <v>101820942</v>
      </c>
      <c r="B1829" t="s">
        <v>36552</v>
      </c>
      <c r="C1829" t="s">
        <v>34791</v>
      </c>
      <c r="D1829" t="s">
        <v>149</v>
      </c>
      <c r="E1829" t="s">
        <v>150</v>
      </c>
      <c r="F1829" t="s">
        <v>131</v>
      </c>
      <c r="G1829" t="s">
        <v>34792</v>
      </c>
    </row>
    <row r="1830" spans="1:7" x14ac:dyDescent="0.25">
      <c r="A1830">
        <v>101820944</v>
      </c>
      <c r="B1830" t="s">
        <v>36553</v>
      </c>
      <c r="C1830" t="s">
        <v>34791</v>
      </c>
      <c r="D1830" t="s">
        <v>157</v>
      </c>
      <c r="E1830" t="s">
        <v>158</v>
      </c>
      <c r="F1830" t="s">
        <v>131</v>
      </c>
      <c r="G1830" t="s">
        <v>34792</v>
      </c>
    </row>
    <row r="1831" spans="1:7" x14ac:dyDescent="0.25">
      <c r="A1831">
        <v>101820946</v>
      </c>
      <c r="B1831" t="s">
        <v>36554</v>
      </c>
      <c r="C1831" t="s">
        <v>34791</v>
      </c>
      <c r="D1831" t="s">
        <v>213</v>
      </c>
      <c r="E1831" t="s">
        <v>214</v>
      </c>
      <c r="F1831" t="s">
        <v>131</v>
      </c>
      <c r="G1831" t="s">
        <v>34792</v>
      </c>
    </row>
    <row r="1832" spans="1:7" x14ac:dyDescent="0.25">
      <c r="A1832">
        <v>101821154</v>
      </c>
      <c r="B1832" t="s">
        <v>36555</v>
      </c>
      <c r="C1832" t="s">
        <v>34791</v>
      </c>
      <c r="D1832" t="s">
        <v>130</v>
      </c>
      <c r="E1832" t="s">
        <v>132</v>
      </c>
      <c r="F1832" t="s">
        <v>131</v>
      </c>
      <c r="G1832" t="s">
        <v>34792</v>
      </c>
    </row>
    <row r="1833" spans="1:7" x14ac:dyDescent="0.25">
      <c r="A1833">
        <v>101821156</v>
      </c>
      <c r="B1833" t="s">
        <v>36556</v>
      </c>
      <c r="C1833" t="s">
        <v>34791</v>
      </c>
      <c r="D1833" t="s">
        <v>1867</v>
      </c>
      <c r="E1833" t="s">
        <v>1868</v>
      </c>
      <c r="F1833" t="s">
        <v>131</v>
      </c>
      <c r="G1833" t="s">
        <v>34792</v>
      </c>
    </row>
    <row r="1834" spans="1:7" x14ac:dyDescent="0.25">
      <c r="A1834">
        <v>101821158</v>
      </c>
      <c r="B1834" t="s">
        <v>36557</v>
      </c>
      <c r="C1834" t="s">
        <v>34791</v>
      </c>
      <c r="D1834" t="s">
        <v>157</v>
      </c>
      <c r="E1834" t="s">
        <v>158</v>
      </c>
      <c r="F1834" t="s">
        <v>131</v>
      </c>
      <c r="G1834" t="s">
        <v>34792</v>
      </c>
    </row>
    <row r="1835" spans="1:7" x14ac:dyDescent="0.25">
      <c r="A1835">
        <v>101821160</v>
      </c>
      <c r="B1835" t="s">
        <v>36558</v>
      </c>
      <c r="C1835" t="s">
        <v>34791</v>
      </c>
      <c r="D1835" t="s">
        <v>157</v>
      </c>
      <c r="E1835" t="s">
        <v>158</v>
      </c>
      <c r="F1835" t="s">
        <v>131</v>
      </c>
      <c r="G1835" t="s">
        <v>34792</v>
      </c>
    </row>
    <row r="1836" spans="1:7" x14ac:dyDescent="0.25">
      <c r="A1836">
        <v>101821162</v>
      </c>
      <c r="B1836" t="s">
        <v>36559</v>
      </c>
      <c r="C1836" t="s">
        <v>34791</v>
      </c>
      <c r="D1836" t="s">
        <v>358</v>
      </c>
      <c r="E1836" t="s">
        <v>359</v>
      </c>
      <c r="F1836" t="s">
        <v>131</v>
      </c>
      <c r="G1836" t="s">
        <v>34792</v>
      </c>
    </row>
    <row r="1837" spans="1:7" x14ac:dyDescent="0.25">
      <c r="A1837">
        <v>101821164</v>
      </c>
      <c r="B1837" t="s">
        <v>36560</v>
      </c>
      <c r="C1837" t="s">
        <v>34791</v>
      </c>
      <c r="D1837" t="s">
        <v>157</v>
      </c>
      <c r="E1837" t="s">
        <v>158</v>
      </c>
      <c r="F1837" t="s">
        <v>131</v>
      </c>
      <c r="G1837" t="s">
        <v>34792</v>
      </c>
    </row>
    <row r="1838" spans="1:7" x14ac:dyDescent="0.25">
      <c r="A1838">
        <v>101821166</v>
      </c>
      <c r="B1838" t="s">
        <v>36561</v>
      </c>
      <c r="C1838" t="s">
        <v>34791</v>
      </c>
      <c r="D1838" t="s">
        <v>130</v>
      </c>
      <c r="E1838" t="s">
        <v>132</v>
      </c>
      <c r="F1838" t="s">
        <v>131</v>
      </c>
      <c r="G1838" t="s">
        <v>34792</v>
      </c>
    </row>
    <row r="1839" spans="1:7" x14ac:dyDescent="0.25">
      <c r="A1839">
        <v>101821368</v>
      </c>
      <c r="B1839" t="s">
        <v>36562</v>
      </c>
      <c r="C1839" t="s">
        <v>34791</v>
      </c>
      <c r="D1839" t="s">
        <v>130</v>
      </c>
      <c r="E1839" t="s">
        <v>132</v>
      </c>
      <c r="F1839" t="s">
        <v>131</v>
      </c>
      <c r="G1839" t="s">
        <v>34792</v>
      </c>
    </row>
    <row r="1840" spans="1:7" x14ac:dyDescent="0.25">
      <c r="A1840">
        <v>101821370</v>
      </c>
      <c r="B1840" t="s">
        <v>36563</v>
      </c>
      <c r="C1840" t="s">
        <v>34791</v>
      </c>
      <c r="D1840" t="s">
        <v>130</v>
      </c>
      <c r="E1840" t="s">
        <v>132</v>
      </c>
      <c r="F1840" t="s">
        <v>131</v>
      </c>
      <c r="G1840" t="s">
        <v>34792</v>
      </c>
    </row>
    <row r="1841" spans="1:7" x14ac:dyDescent="0.25">
      <c r="A1841">
        <v>101821372</v>
      </c>
      <c r="B1841" t="s">
        <v>36564</v>
      </c>
      <c r="C1841" t="s">
        <v>34791</v>
      </c>
      <c r="D1841" t="s">
        <v>130</v>
      </c>
      <c r="E1841" t="s">
        <v>132</v>
      </c>
      <c r="F1841" t="s">
        <v>131</v>
      </c>
      <c r="G1841" t="s">
        <v>34792</v>
      </c>
    </row>
    <row r="1842" spans="1:7" x14ac:dyDescent="0.25">
      <c r="A1842">
        <v>101821374</v>
      </c>
      <c r="B1842" t="s">
        <v>36565</v>
      </c>
      <c r="C1842" t="s">
        <v>34791</v>
      </c>
      <c r="D1842" t="s">
        <v>130</v>
      </c>
      <c r="E1842" t="s">
        <v>132</v>
      </c>
      <c r="F1842" t="s">
        <v>131</v>
      </c>
      <c r="G1842" t="s">
        <v>34792</v>
      </c>
    </row>
    <row r="1843" spans="1:7" x14ac:dyDescent="0.25">
      <c r="A1843">
        <v>101821376</v>
      </c>
      <c r="B1843" t="s">
        <v>36566</v>
      </c>
      <c r="C1843" t="s">
        <v>34791</v>
      </c>
      <c r="D1843" t="s">
        <v>130</v>
      </c>
      <c r="E1843" t="s">
        <v>132</v>
      </c>
      <c r="F1843" t="s">
        <v>131</v>
      </c>
      <c r="G1843" t="s">
        <v>34792</v>
      </c>
    </row>
    <row r="1844" spans="1:7" x14ac:dyDescent="0.25">
      <c r="A1844">
        <v>101821378</v>
      </c>
      <c r="B1844" t="s">
        <v>36567</v>
      </c>
      <c r="C1844" t="s">
        <v>34791</v>
      </c>
      <c r="D1844" t="s">
        <v>130</v>
      </c>
      <c r="E1844" t="s">
        <v>132</v>
      </c>
      <c r="F1844" t="s">
        <v>131</v>
      </c>
      <c r="G1844" t="s">
        <v>34792</v>
      </c>
    </row>
    <row r="1845" spans="1:7" x14ac:dyDescent="0.25">
      <c r="A1845">
        <v>101821592</v>
      </c>
      <c r="B1845" t="s">
        <v>36568</v>
      </c>
      <c r="C1845" t="s">
        <v>34791</v>
      </c>
      <c r="D1845" t="s">
        <v>130</v>
      </c>
      <c r="E1845" t="s">
        <v>132</v>
      </c>
      <c r="F1845" t="s">
        <v>131</v>
      </c>
      <c r="G1845" t="s">
        <v>34792</v>
      </c>
    </row>
    <row r="1846" spans="1:7" x14ac:dyDescent="0.25">
      <c r="A1846">
        <v>101821594</v>
      </c>
      <c r="B1846" t="s">
        <v>36569</v>
      </c>
      <c r="C1846" t="s">
        <v>34791</v>
      </c>
      <c r="D1846" t="s">
        <v>130</v>
      </c>
      <c r="E1846" t="s">
        <v>132</v>
      </c>
      <c r="F1846" t="s">
        <v>131</v>
      </c>
      <c r="G1846" t="s">
        <v>34792</v>
      </c>
    </row>
    <row r="1847" spans="1:7" x14ac:dyDescent="0.25">
      <c r="A1847">
        <v>101821596</v>
      </c>
      <c r="B1847" t="s">
        <v>36570</v>
      </c>
      <c r="C1847" t="s">
        <v>34791</v>
      </c>
      <c r="D1847" t="s">
        <v>157</v>
      </c>
      <c r="E1847" t="s">
        <v>158</v>
      </c>
      <c r="F1847" t="s">
        <v>131</v>
      </c>
      <c r="G1847" t="s">
        <v>34792</v>
      </c>
    </row>
    <row r="1848" spans="1:7" x14ac:dyDescent="0.25">
      <c r="A1848">
        <v>101821598</v>
      </c>
      <c r="B1848" t="s">
        <v>36571</v>
      </c>
      <c r="C1848" t="s">
        <v>34791</v>
      </c>
      <c r="D1848" t="s">
        <v>292</v>
      </c>
      <c r="E1848" t="s">
        <v>293</v>
      </c>
      <c r="F1848" t="s">
        <v>131</v>
      </c>
      <c r="G1848" t="s">
        <v>34792</v>
      </c>
    </row>
    <row r="1849" spans="1:7" x14ac:dyDescent="0.25">
      <c r="A1849">
        <v>101821600</v>
      </c>
      <c r="B1849" t="s">
        <v>36572</v>
      </c>
      <c r="C1849" t="s">
        <v>34791</v>
      </c>
      <c r="D1849" t="s">
        <v>157</v>
      </c>
      <c r="E1849" t="s">
        <v>158</v>
      </c>
      <c r="F1849" t="s">
        <v>131</v>
      </c>
      <c r="G1849" t="s">
        <v>34792</v>
      </c>
    </row>
    <row r="1850" spans="1:7" x14ac:dyDescent="0.25">
      <c r="A1850">
        <v>101821590</v>
      </c>
      <c r="B1850" t="s">
        <v>36573</v>
      </c>
      <c r="C1850" t="s">
        <v>34791</v>
      </c>
      <c r="D1850" t="s">
        <v>157</v>
      </c>
      <c r="E1850" t="s">
        <v>158</v>
      </c>
      <c r="F1850" t="s">
        <v>131</v>
      </c>
      <c r="G1850" t="s">
        <v>34792</v>
      </c>
    </row>
    <row r="1851" spans="1:7" x14ac:dyDescent="0.25">
      <c r="A1851">
        <v>101821602</v>
      </c>
      <c r="B1851" t="s">
        <v>36574</v>
      </c>
      <c r="C1851" t="s">
        <v>34791</v>
      </c>
      <c r="D1851" t="s">
        <v>400</v>
      </c>
      <c r="E1851" t="s">
        <v>401</v>
      </c>
      <c r="F1851" t="s">
        <v>131</v>
      </c>
      <c r="G1851" t="s">
        <v>34792</v>
      </c>
    </row>
    <row r="1852" spans="1:7" x14ac:dyDescent="0.25">
      <c r="A1852">
        <v>101821812</v>
      </c>
      <c r="B1852" t="s">
        <v>36575</v>
      </c>
      <c r="C1852" t="s">
        <v>34791</v>
      </c>
      <c r="D1852" t="s">
        <v>157</v>
      </c>
      <c r="E1852" t="s">
        <v>158</v>
      </c>
      <c r="F1852" t="s">
        <v>131</v>
      </c>
      <c r="G1852" t="s">
        <v>34792</v>
      </c>
    </row>
    <row r="1853" spans="1:7" x14ac:dyDescent="0.25">
      <c r="A1853">
        <v>101821814</v>
      </c>
      <c r="B1853" t="s">
        <v>36576</v>
      </c>
      <c r="C1853" t="s">
        <v>34791</v>
      </c>
      <c r="D1853" t="s">
        <v>149</v>
      </c>
      <c r="E1853" t="s">
        <v>150</v>
      </c>
      <c r="F1853" t="s">
        <v>131</v>
      </c>
      <c r="G1853" t="s">
        <v>34792</v>
      </c>
    </row>
    <row r="1854" spans="1:7" x14ac:dyDescent="0.25">
      <c r="A1854">
        <v>101821816</v>
      </c>
      <c r="B1854" t="s">
        <v>36577</v>
      </c>
      <c r="C1854" t="s">
        <v>34791</v>
      </c>
      <c r="D1854" t="s">
        <v>130</v>
      </c>
      <c r="E1854" t="s">
        <v>132</v>
      </c>
      <c r="F1854" t="s">
        <v>131</v>
      </c>
      <c r="G1854" t="s">
        <v>34792</v>
      </c>
    </row>
    <row r="1855" spans="1:7" x14ac:dyDescent="0.25">
      <c r="A1855">
        <v>101821818</v>
      </c>
      <c r="B1855" t="s">
        <v>36578</v>
      </c>
      <c r="C1855" t="s">
        <v>34791</v>
      </c>
      <c r="D1855" t="s">
        <v>130</v>
      </c>
      <c r="E1855" t="s">
        <v>132</v>
      </c>
      <c r="F1855" t="s">
        <v>131</v>
      </c>
      <c r="G1855" t="s">
        <v>34792</v>
      </c>
    </row>
    <row r="1856" spans="1:7" x14ac:dyDescent="0.25">
      <c r="A1856">
        <v>101821820</v>
      </c>
      <c r="B1856" t="s">
        <v>36579</v>
      </c>
      <c r="C1856" t="s">
        <v>34791</v>
      </c>
      <c r="D1856" t="s">
        <v>130</v>
      </c>
      <c r="E1856" t="s">
        <v>132</v>
      </c>
      <c r="F1856" t="s">
        <v>131</v>
      </c>
      <c r="G1856" t="s">
        <v>34792</v>
      </c>
    </row>
    <row r="1857" spans="1:7" x14ac:dyDescent="0.25">
      <c r="A1857">
        <v>101821822</v>
      </c>
      <c r="B1857" t="s">
        <v>36580</v>
      </c>
      <c r="C1857" t="s">
        <v>34791</v>
      </c>
      <c r="D1857" t="s">
        <v>130</v>
      </c>
      <c r="E1857" t="s">
        <v>132</v>
      </c>
      <c r="F1857" t="s">
        <v>131</v>
      </c>
      <c r="G1857" t="s">
        <v>34792</v>
      </c>
    </row>
    <row r="1858" spans="1:7" x14ac:dyDescent="0.25">
      <c r="A1858">
        <v>101821824</v>
      </c>
      <c r="B1858" t="s">
        <v>36581</v>
      </c>
      <c r="C1858" t="s">
        <v>34791</v>
      </c>
      <c r="D1858" t="s">
        <v>130</v>
      </c>
      <c r="E1858" t="s">
        <v>132</v>
      </c>
      <c r="F1858" t="s">
        <v>131</v>
      </c>
      <c r="G1858" t="s">
        <v>34792</v>
      </c>
    </row>
    <row r="1859" spans="1:7" x14ac:dyDescent="0.25">
      <c r="A1859">
        <v>101822036</v>
      </c>
      <c r="B1859" t="s">
        <v>36582</v>
      </c>
      <c r="C1859" t="s">
        <v>34791</v>
      </c>
      <c r="D1859" t="s">
        <v>792</v>
      </c>
      <c r="E1859" t="s">
        <v>793</v>
      </c>
      <c r="F1859" t="s">
        <v>131</v>
      </c>
      <c r="G1859" t="s">
        <v>34792</v>
      </c>
    </row>
    <row r="1860" spans="1:7" x14ac:dyDescent="0.25">
      <c r="A1860">
        <v>101822038</v>
      </c>
      <c r="B1860" t="s">
        <v>36583</v>
      </c>
      <c r="C1860" t="s">
        <v>34791</v>
      </c>
      <c r="D1860" t="s">
        <v>308</v>
      </c>
      <c r="E1860" t="s">
        <v>309</v>
      </c>
      <c r="F1860" t="s">
        <v>131</v>
      </c>
      <c r="G1860" t="s">
        <v>34792</v>
      </c>
    </row>
    <row r="1861" spans="1:7" x14ac:dyDescent="0.25">
      <c r="A1861">
        <v>101822040</v>
      </c>
      <c r="B1861" t="s">
        <v>36584</v>
      </c>
      <c r="C1861" t="s">
        <v>34791</v>
      </c>
      <c r="D1861" t="s">
        <v>130</v>
      </c>
      <c r="E1861" t="s">
        <v>132</v>
      </c>
      <c r="F1861" t="s">
        <v>131</v>
      </c>
      <c r="G1861" t="s">
        <v>34792</v>
      </c>
    </row>
    <row r="1862" spans="1:7" x14ac:dyDescent="0.25">
      <c r="A1862">
        <v>101822042</v>
      </c>
      <c r="B1862" t="s">
        <v>36585</v>
      </c>
      <c r="C1862" t="s">
        <v>34791</v>
      </c>
      <c r="D1862" t="s">
        <v>130</v>
      </c>
      <c r="E1862" t="s">
        <v>132</v>
      </c>
      <c r="F1862" t="s">
        <v>131</v>
      </c>
      <c r="G1862" t="s">
        <v>34792</v>
      </c>
    </row>
    <row r="1863" spans="1:7" x14ac:dyDescent="0.25">
      <c r="A1863">
        <v>101822044</v>
      </c>
      <c r="B1863" t="s">
        <v>36586</v>
      </c>
      <c r="C1863" t="s">
        <v>34791</v>
      </c>
      <c r="D1863" t="s">
        <v>130</v>
      </c>
      <c r="E1863" t="s">
        <v>132</v>
      </c>
      <c r="F1863" t="s">
        <v>131</v>
      </c>
      <c r="G1863" t="s">
        <v>34792</v>
      </c>
    </row>
    <row r="1864" spans="1:7" x14ac:dyDescent="0.25">
      <c r="A1864">
        <v>101822046</v>
      </c>
      <c r="B1864" t="s">
        <v>36587</v>
      </c>
      <c r="C1864" t="s">
        <v>34791</v>
      </c>
      <c r="D1864" t="s">
        <v>130</v>
      </c>
      <c r="E1864" t="s">
        <v>132</v>
      </c>
      <c r="F1864" t="s">
        <v>131</v>
      </c>
      <c r="G1864" t="s">
        <v>34792</v>
      </c>
    </row>
    <row r="1865" spans="1:7" x14ac:dyDescent="0.25">
      <c r="A1865">
        <v>101822048</v>
      </c>
      <c r="B1865" t="s">
        <v>36588</v>
      </c>
      <c r="C1865" t="s">
        <v>34791</v>
      </c>
      <c r="D1865" t="s">
        <v>130</v>
      </c>
      <c r="E1865" t="s">
        <v>132</v>
      </c>
      <c r="F1865" t="s">
        <v>131</v>
      </c>
      <c r="G1865" t="s">
        <v>34792</v>
      </c>
    </row>
    <row r="1866" spans="1:7" x14ac:dyDescent="0.25">
      <c r="A1866">
        <v>101822250</v>
      </c>
      <c r="B1866" t="s">
        <v>36589</v>
      </c>
      <c r="C1866" t="s">
        <v>34791</v>
      </c>
      <c r="D1866" t="s">
        <v>130</v>
      </c>
      <c r="E1866" t="s">
        <v>132</v>
      </c>
      <c r="F1866" t="s">
        <v>131</v>
      </c>
      <c r="G1866" t="s">
        <v>34792</v>
      </c>
    </row>
    <row r="1867" spans="1:7" x14ac:dyDescent="0.25">
      <c r="A1867">
        <v>101822252</v>
      </c>
      <c r="B1867" t="s">
        <v>36590</v>
      </c>
      <c r="C1867" t="s">
        <v>34791</v>
      </c>
      <c r="D1867" t="s">
        <v>130</v>
      </c>
      <c r="E1867" t="s">
        <v>132</v>
      </c>
      <c r="F1867" t="s">
        <v>131</v>
      </c>
      <c r="G1867" t="s">
        <v>34792</v>
      </c>
    </row>
    <row r="1868" spans="1:7" x14ac:dyDescent="0.25">
      <c r="A1868">
        <v>101822254</v>
      </c>
      <c r="B1868" t="s">
        <v>36591</v>
      </c>
      <c r="C1868" t="s">
        <v>34791</v>
      </c>
      <c r="D1868" t="s">
        <v>130</v>
      </c>
      <c r="E1868" t="s">
        <v>132</v>
      </c>
      <c r="F1868" t="s">
        <v>131</v>
      </c>
      <c r="G1868" t="s">
        <v>34792</v>
      </c>
    </row>
    <row r="1869" spans="1:7" x14ac:dyDescent="0.25">
      <c r="A1869">
        <v>101822256</v>
      </c>
      <c r="B1869" t="s">
        <v>36592</v>
      </c>
      <c r="C1869" t="s">
        <v>34791</v>
      </c>
      <c r="D1869" t="s">
        <v>130</v>
      </c>
      <c r="E1869" t="s">
        <v>132</v>
      </c>
      <c r="F1869" t="s">
        <v>131</v>
      </c>
      <c r="G1869" t="s">
        <v>34792</v>
      </c>
    </row>
    <row r="1870" spans="1:7" x14ac:dyDescent="0.25">
      <c r="A1870">
        <v>101822258</v>
      </c>
      <c r="B1870" t="s">
        <v>36593</v>
      </c>
      <c r="C1870" t="s">
        <v>34791</v>
      </c>
      <c r="D1870" t="s">
        <v>130</v>
      </c>
      <c r="E1870" t="s">
        <v>132</v>
      </c>
      <c r="F1870" t="s">
        <v>131</v>
      </c>
      <c r="G1870" t="s">
        <v>34792</v>
      </c>
    </row>
    <row r="1871" spans="1:7" x14ac:dyDescent="0.25">
      <c r="A1871">
        <v>101822260</v>
      </c>
      <c r="B1871" t="s">
        <v>36594</v>
      </c>
      <c r="C1871" t="s">
        <v>34791</v>
      </c>
      <c r="D1871" t="s">
        <v>130</v>
      </c>
      <c r="E1871" t="s">
        <v>132</v>
      </c>
      <c r="F1871" t="s">
        <v>131</v>
      </c>
      <c r="G1871" t="s">
        <v>34792</v>
      </c>
    </row>
    <row r="1872" spans="1:7" x14ac:dyDescent="0.25">
      <c r="A1872">
        <v>101822464</v>
      </c>
      <c r="B1872" t="s">
        <v>36595</v>
      </c>
      <c r="C1872" t="s">
        <v>34791</v>
      </c>
      <c r="D1872" t="s">
        <v>157</v>
      </c>
      <c r="E1872" t="s">
        <v>158</v>
      </c>
      <c r="F1872" t="s">
        <v>131</v>
      </c>
      <c r="G1872" t="s">
        <v>34792</v>
      </c>
    </row>
    <row r="1873" spans="1:7" x14ac:dyDescent="0.25">
      <c r="A1873">
        <v>101822466</v>
      </c>
      <c r="B1873" t="s">
        <v>36596</v>
      </c>
      <c r="C1873" t="s">
        <v>34791</v>
      </c>
      <c r="D1873" t="s">
        <v>130</v>
      </c>
      <c r="E1873" t="s">
        <v>132</v>
      </c>
      <c r="F1873" t="s">
        <v>131</v>
      </c>
      <c r="G1873" t="s">
        <v>34792</v>
      </c>
    </row>
    <row r="1874" spans="1:7" x14ac:dyDescent="0.25">
      <c r="A1874">
        <v>101822468</v>
      </c>
      <c r="B1874" t="s">
        <v>36597</v>
      </c>
      <c r="C1874" t="s">
        <v>34791</v>
      </c>
      <c r="D1874" t="s">
        <v>130</v>
      </c>
      <c r="E1874" t="s">
        <v>132</v>
      </c>
      <c r="F1874" t="s">
        <v>131</v>
      </c>
      <c r="G1874" t="s">
        <v>34792</v>
      </c>
    </row>
    <row r="1875" spans="1:7" x14ac:dyDescent="0.25">
      <c r="A1875">
        <v>101822470</v>
      </c>
      <c r="B1875" t="s">
        <v>36598</v>
      </c>
      <c r="C1875" t="s">
        <v>34791</v>
      </c>
      <c r="D1875" t="s">
        <v>227</v>
      </c>
      <c r="E1875" t="s">
        <v>228</v>
      </c>
      <c r="F1875" t="s">
        <v>131</v>
      </c>
      <c r="G1875" t="s">
        <v>34792</v>
      </c>
    </row>
    <row r="1876" spans="1:7" x14ac:dyDescent="0.25">
      <c r="A1876">
        <v>101822472</v>
      </c>
      <c r="B1876" t="s">
        <v>36599</v>
      </c>
      <c r="C1876" t="s">
        <v>34791</v>
      </c>
      <c r="D1876" t="s">
        <v>149</v>
      </c>
      <c r="E1876" t="s">
        <v>150</v>
      </c>
      <c r="F1876" t="s">
        <v>131</v>
      </c>
      <c r="G1876" t="s">
        <v>34792</v>
      </c>
    </row>
    <row r="1877" spans="1:7" x14ac:dyDescent="0.25">
      <c r="A1877">
        <v>101822474</v>
      </c>
      <c r="B1877" t="s">
        <v>36600</v>
      </c>
      <c r="C1877" t="s">
        <v>34791</v>
      </c>
      <c r="D1877" t="s">
        <v>157</v>
      </c>
      <c r="E1877" t="s">
        <v>158</v>
      </c>
      <c r="F1877" t="s">
        <v>131</v>
      </c>
      <c r="G1877" t="s">
        <v>34792</v>
      </c>
    </row>
    <row r="1878" spans="1:7" x14ac:dyDescent="0.25">
      <c r="A1878">
        <v>101822476</v>
      </c>
      <c r="B1878" t="s">
        <v>36601</v>
      </c>
      <c r="C1878" t="s">
        <v>34791</v>
      </c>
      <c r="D1878" t="s">
        <v>130</v>
      </c>
      <c r="E1878" t="s">
        <v>132</v>
      </c>
      <c r="F1878" t="s">
        <v>131</v>
      </c>
      <c r="G1878" t="s">
        <v>34792</v>
      </c>
    </row>
    <row r="1879" spans="1:7" x14ac:dyDescent="0.25">
      <c r="A1879">
        <v>101818020</v>
      </c>
      <c r="B1879" t="s">
        <v>36602</v>
      </c>
      <c r="C1879" t="s">
        <v>34791</v>
      </c>
      <c r="D1879" t="s">
        <v>130</v>
      </c>
      <c r="E1879" t="s">
        <v>132</v>
      </c>
      <c r="F1879" t="s">
        <v>131</v>
      </c>
      <c r="G1879" t="s">
        <v>34792</v>
      </c>
    </row>
    <row r="1880" spans="1:7" x14ac:dyDescent="0.25">
      <c r="A1880">
        <v>101818022</v>
      </c>
      <c r="B1880" t="s">
        <v>36603</v>
      </c>
      <c r="C1880" t="s">
        <v>34791</v>
      </c>
      <c r="D1880" t="s">
        <v>130</v>
      </c>
      <c r="E1880" t="s">
        <v>132</v>
      </c>
      <c r="F1880" t="s">
        <v>131</v>
      </c>
      <c r="G1880" t="s">
        <v>34792</v>
      </c>
    </row>
    <row r="1881" spans="1:7" x14ac:dyDescent="0.25">
      <c r="A1881">
        <v>101818024</v>
      </c>
      <c r="B1881" t="s">
        <v>36604</v>
      </c>
      <c r="C1881" t="s">
        <v>34791</v>
      </c>
      <c r="D1881" t="s">
        <v>157</v>
      </c>
      <c r="E1881" t="s">
        <v>158</v>
      </c>
      <c r="F1881" t="s">
        <v>131</v>
      </c>
      <c r="G1881" t="s">
        <v>34792</v>
      </c>
    </row>
    <row r="1882" spans="1:7" x14ac:dyDescent="0.25">
      <c r="A1882">
        <v>101818026</v>
      </c>
      <c r="B1882" t="s">
        <v>36605</v>
      </c>
      <c r="C1882" t="s">
        <v>34791</v>
      </c>
      <c r="D1882" t="s">
        <v>130</v>
      </c>
      <c r="E1882" t="s">
        <v>132</v>
      </c>
      <c r="F1882" t="s">
        <v>131</v>
      </c>
      <c r="G1882" t="s">
        <v>34792</v>
      </c>
    </row>
    <row r="1883" spans="1:7" x14ac:dyDescent="0.25">
      <c r="A1883">
        <v>101818028</v>
      </c>
      <c r="B1883" t="s">
        <v>36606</v>
      </c>
      <c r="C1883" t="s">
        <v>34791</v>
      </c>
      <c r="D1883" t="s">
        <v>157</v>
      </c>
      <c r="E1883" t="s">
        <v>158</v>
      </c>
      <c r="F1883" t="s">
        <v>131</v>
      </c>
      <c r="G1883" t="s">
        <v>34792</v>
      </c>
    </row>
    <row r="1884" spans="1:7" x14ac:dyDescent="0.25">
      <c r="A1884">
        <v>101818030</v>
      </c>
      <c r="B1884" t="s">
        <v>36607</v>
      </c>
      <c r="C1884" t="s">
        <v>34791</v>
      </c>
      <c r="D1884" t="s">
        <v>130</v>
      </c>
      <c r="E1884" t="s">
        <v>132</v>
      </c>
      <c r="F1884" t="s">
        <v>131</v>
      </c>
      <c r="G1884" t="s">
        <v>34792</v>
      </c>
    </row>
    <row r="1885" spans="1:7" x14ac:dyDescent="0.25">
      <c r="A1885">
        <v>101818032</v>
      </c>
      <c r="B1885" t="s">
        <v>36608</v>
      </c>
      <c r="C1885" t="s">
        <v>34791</v>
      </c>
      <c r="D1885" t="s">
        <v>213</v>
      </c>
      <c r="E1885" t="s">
        <v>214</v>
      </c>
      <c r="F1885" t="s">
        <v>131</v>
      </c>
      <c r="G1885" t="s">
        <v>34792</v>
      </c>
    </row>
    <row r="1886" spans="1:7" x14ac:dyDescent="0.25">
      <c r="A1886">
        <v>101818048</v>
      </c>
      <c r="B1886" t="s">
        <v>36609</v>
      </c>
      <c r="C1886" t="s">
        <v>34791</v>
      </c>
      <c r="D1886" t="s">
        <v>130</v>
      </c>
      <c r="E1886" t="s">
        <v>132</v>
      </c>
      <c r="F1886" t="s">
        <v>131</v>
      </c>
      <c r="G1886" t="s">
        <v>34792</v>
      </c>
    </row>
    <row r="1887" spans="1:7" x14ac:dyDescent="0.25">
      <c r="A1887">
        <v>101818050</v>
      </c>
      <c r="B1887" t="s">
        <v>36610</v>
      </c>
      <c r="C1887" t="s">
        <v>34791</v>
      </c>
      <c r="D1887" t="s">
        <v>149</v>
      </c>
      <c r="E1887" t="s">
        <v>150</v>
      </c>
      <c r="F1887" t="s">
        <v>131</v>
      </c>
      <c r="G1887" t="s">
        <v>34792</v>
      </c>
    </row>
    <row r="1888" spans="1:7" x14ac:dyDescent="0.25">
      <c r="A1888">
        <v>101818052</v>
      </c>
      <c r="B1888" t="s">
        <v>36611</v>
      </c>
      <c r="C1888" t="s">
        <v>34791</v>
      </c>
      <c r="D1888" t="s">
        <v>1064</v>
      </c>
      <c r="E1888" t="s">
        <v>1065</v>
      </c>
      <c r="F1888" t="s">
        <v>131</v>
      </c>
      <c r="G1888" t="s">
        <v>34792</v>
      </c>
    </row>
    <row r="1889" spans="1:7" x14ac:dyDescent="0.25">
      <c r="A1889">
        <v>101818054</v>
      </c>
      <c r="B1889" t="s">
        <v>36612</v>
      </c>
      <c r="C1889" t="s">
        <v>34791</v>
      </c>
      <c r="D1889" t="s">
        <v>130</v>
      </c>
      <c r="E1889" t="s">
        <v>132</v>
      </c>
      <c r="F1889" t="s">
        <v>131</v>
      </c>
      <c r="G1889" t="s">
        <v>34792</v>
      </c>
    </row>
    <row r="1890" spans="1:7" x14ac:dyDescent="0.25">
      <c r="A1890">
        <v>101818056</v>
      </c>
      <c r="B1890" t="s">
        <v>36613</v>
      </c>
      <c r="C1890" t="s">
        <v>34791</v>
      </c>
      <c r="D1890" t="s">
        <v>130</v>
      </c>
      <c r="E1890" t="s">
        <v>132</v>
      </c>
      <c r="F1890" t="s">
        <v>131</v>
      </c>
      <c r="G1890" t="s">
        <v>34792</v>
      </c>
    </row>
    <row r="1891" spans="1:7" x14ac:dyDescent="0.25">
      <c r="A1891">
        <v>101818058</v>
      </c>
      <c r="B1891" t="s">
        <v>36614</v>
      </c>
      <c r="C1891" t="s">
        <v>34791</v>
      </c>
      <c r="D1891" t="s">
        <v>130</v>
      </c>
      <c r="E1891" t="s">
        <v>132</v>
      </c>
      <c r="F1891" t="s">
        <v>131</v>
      </c>
      <c r="G1891" t="s">
        <v>34792</v>
      </c>
    </row>
    <row r="1892" spans="1:7" x14ac:dyDescent="0.25">
      <c r="A1892">
        <v>101818060</v>
      </c>
      <c r="B1892" t="s">
        <v>36615</v>
      </c>
      <c r="C1892" t="s">
        <v>34791</v>
      </c>
      <c r="D1892" t="s">
        <v>130</v>
      </c>
      <c r="E1892" t="s">
        <v>132</v>
      </c>
      <c r="F1892" t="s">
        <v>131</v>
      </c>
      <c r="G1892" t="s">
        <v>34792</v>
      </c>
    </row>
    <row r="1893" spans="1:7" x14ac:dyDescent="0.25">
      <c r="A1893">
        <v>101818132</v>
      </c>
      <c r="B1893" t="s">
        <v>36616</v>
      </c>
      <c r="C1893" t="s">
        <v>34791</v>
      </c>
      <c r="D1893" t="s">
        <v>1073</v>
      </c>
      <c r="E1893" t="s">
        <v>1074</v>
      </c>
      <c r="F1893" t="s">
        <v>131</v>
      </c>
      <c r="G1893" t="s">
        <v>34792</v>
      </c>
    </row>
    <row r="1894" spans="1:7" x14ac:dyDescent="0.25">
      <c r="A1894">
        <v>101818134</v>
      </c>
      <c r="B1894" t="s">
        <v>36617</v>
      </c>
      <c r="C1894" t="s">
        <v>34791</v>
      </c>
      <c r="D1894" t="s">
        <v>130</v>
      </c>
      <c r="E1894" t="s">
        <v>132</v>
      </c>
      <c r="F1894" t="s">
        <v>131</v>
      </c>
      <c r="G1894" t="s">
        <v>34792</v>
      </c>
    </row>
    <row r="1895" spans="1:7" x14ac:dyDescent="0.25">
      <c r="A1895">
        <v>101818136</v>
      </c>
      <c r="B1895" t="s">
        <v>36618</v>
      </c>
      <c r="C1895" t="s">
        <v>34791</v>
      </c>
      <c r="D1895" t="s">
        <v>130</v>
      </c>
      <c r="E1895" t="s">
        <v>132</v>
      </c>
      <c r="F1895" t="s">
        <v>131</v>
      </c>
      <c r="G1895" t="s">
        <v>34792</v>
      </c>
    </row>
    <row r="1896" spans="1:7" x14ac:dyDescent="0.25">
      <c r="A1896">
        <v>101818138</v>
      </c>
      <c r="B1896" t="s">
        <v>36619</v>
      </c>
      <c r="C1896" t="s">
        <v>34791</v>
      </c>
      <c r="D1896" t="s">
        <v>227</v>
      </c>
      <c r="E1896" t="s">
        <v>228</v>
      </c>
      <c r="F1896" t="s">
        <v>131</v>
      </c>
      <c r="G1896" t="s">
        <v>34792</v>
      </c>
    </row>
    <row r="1897" spans="1:7" x14ac:dyDescent="0.25">
      <c r="A1897">
        <v>101818140</v>
      </c>
      <c r="B1897" t="s">
        <v>36620</v>
      </c>
      <c r="C1897" t="s">
        <v>34791</v>
      </c>
      <c r="D1897" t="s">
        <v>227</v>
      </c>
      <c r="E1897" t="s">
        <v>228</v>
      </c>
      <c r="F1897" t="s">
        <v>131</v>
      </c>
      <c r="G1897" t="s">
        <v>34792</v>
      </c>
    </row>
    <row r="1898" spans="1:7" x14ac:dyDescent="0.25">
      <c r="A1898">
        <v>101818142</v>
      </c>
      <c r="B1898" t="s">
        <v>36621</v>
      </c>
      <c r="C1898" t="s">
        <v>34791</v>
      </c>
      <c r="D1898" t="s">
        <v>213</v>
      </c>
      <c r="E1898" t="s">
        <v>214</v>
      </c>
      <c r="F1898" t="s">
        <v>131</v>
      </c>
      <c r="G1898" t="s">
        <v>34792</v>
      </c>
    </row>
    <row r="1899" spans="1:7" x14ac:dyDescent="0.25">
      <c r="A1899">
        <v>101818172</v>
      </c>
      <c r="B1899" t="s">
        <v>36622</v>
      </c>
      <c r="C1899" t="s">
        <v>34791</v>
      </c>
      <c r="D1899" t="s">
        <v>130</v>
      </c>
      <c r="E1899" t="s">
        <v>132</v>
      </c>
      <c r="F1899" t="s">
        <v>131</v>
      </c>
      <c r="G1899" t="s">
        <v>34792</v>
      </c>
    </row>
    <row r="1900" spans="1:7" x14ac:dyDescent="0.25">
      <c r="A1900">
        <v>101818174</v>
      </c>
      <c r="B1900" t="s">
        <v>36623</v>
      </c>
      <c r="C1900" t="s">
        <v>34791</v>
      </c>
      <c r="D1900" t="s">
        <v>213</v>
      </c>
      <c r="E1900" t="s">
        <v>214</v>
      </c>
      <c r="F1900" t="s">
        <v>131</v>
      </c>
      <c r="G1900" t="s">
        <v>34792</v>
      </c>
    </row>
    <row r="1901" spans="1:7" x14ac:dyDescent="0.25">
      <c r="A1901">
        <v>101818176</v>
      </c>
      <c r="B1901" t="s">
        <v>36624</v>
      </c>
      <c r="C1901" t="s">
        <v>34791</v>
      </c>
      <c r="D1901" t="s">
        <v>130</v>
      </c>
      <c r="E1901" t="s">
        <v>132</v>
      </c>
      <c r="F1901" t="s">
        <v>131</v>
      </c>
      <c r="G1901" t="s">
        <v>34792</v>
      </c>
    </row>
    <row r="1902" spans="1:7" x14ac:dyDescent="0.25">
      <c r="A1902">
        <v>101818178</v>
      </c>
      <c r="B1902" t="s">
        <v>36625</v>
      </c>
      <c r="C1902" t="s">
        <v>34791</v>
      </c>
      <c r="D1902" t="s">
        <v>130</v>
      </c>
      <c r="E1902" t="s">
        <v>132</v>
      </c>
      <c r="F1902" t="s">
        <v>131</v>
      </c>
      <c r="G1902" t="s">
        <v>34792</v>
      </c>
    </row>
    <row r="1903" spans="1:7" x14ac:dyDescent="0.25">
      <c r="A1903">
        <v>101818180</v>
      </c>
      <c r="B1903" t="s">
        <v>36626</v>
      </c>
      <c r="C1903" t="s">
        <v>34791</v>
      </c>
      <c r="D1903" t="s">
        <v>213</v>
      </c>
      <c r="E1903" t="s">
        <v>214</v>
      </c>
      <c r="F1903" t="s">
        <v>131</v>
      </c>
      <c r="G1903" t="s">
        <v>34792</v>
      </c>
    </row>
    <row r="1904" spans="1:7" x14ac:dyDescent="0.25">
      <c r="A1904">
        <v>101818182</v>
      </c>
      <c r="B1904" t="s">
        <v>36627</v>
      </c>
      <c r="C1904" t="s">
        <v>34791</v>
      </c>
      <c r="D1904" t="s">
        <v>130</v>
      </c>
      <c r="E1904" t="s">
        <v>132</v>
      </c>
      <c r="F1904" t="s">
        <v>131</v>
      </c>
      <c r="G1904" t="s">
        <v>34792</v>
      </c>
    </row>
    <row r="1905" spans="1:7" x14ac:dyDescent="0.25">
      <c r="A1905">
        <v>101818184</v>
      </c>
      <c r="B1905" t="s">
        <v>36628</v>
      </c>
      <c r="C1905" t="s">
        <v>34791</v>
      </c>
      <c r="D1905" t="s">
        <v>149</v>
      </c>
      <c r="E1905" t="s">
        <v>150</v>
      </c>
      <c r="F1905" t="s">
        <v>131</v>
      </c>
      <c r="G1905" t="s">
        <v>34792</v>
      </c>
    </row>
    <row r="1906" spans="1:7" x14ac:dyDescent="0.25">
      <c r="A1906">
        <v>101818212</v>
      </c>
      <c r="B1906" t="s">
        <v>36629</v>
      </c>
      <c r="C1906" t="s">
        <v>34791</v>
      </c>
      <c r="D1906" t="s">
        <v>149</v>
      </c>
      <c r="E1906" t="s">
        <v>150</v>
      </c>
      <c r="F1906" t="s">
        <v>131</v>
      </c>
      <c r="G1906" t="s">
        <v>34792</v>
      </c>
    </row>
    <row r="1907" spans="1:7" x14ac:dyDescent="0.25">
      <c r="A1907">
        <v>101818214</v>
      </c>
      <c r="B1907" t="s">
        <v>36630</v>
      </c>
      <c r="C1907" t="s">
        <v>34791</v>
      </c>
      <c r="D1907" t="s">
        <v>130</v>
      </c>
      <c r="E1907" t="s">
        <v>132</v>
      </c>
      <c r="F1907" t="s">
        <v>131</v>
      </c>
      <c r="G1907" t="s">
        <v>34792</v>
      </c>
    </row>
    <row r="1908" spans="1:7" x14ac:dyDescent="0.25">
      <c r="A1908">
        <v>101818216</v>
      </c>
      <c r="B1908" t="s">
        <v>36631</v>
      </c>
      <c r="C1908" t="s">
        <v>34791</v>
      </c>
      <c r="D1908" t="s">
        <v>130</v>
      </c>
      <c r="E1908" t="s">
        <v>132</v>
      </c>
      <c r="F1908" t="s">
        <v>131</v>
      </c>
      <c r="G1908" t="s">
        <v>34792</v>
      </c>
    </row>
    <row r="1909" spans="1:7" x14ac:dyDescent="0.25">
      <c r="A1909">
        <v>101818218</v>
      </c>
      <c r="B1909" t="s">
        <v>36632</v>
      </c>
      <c r="C1909" t="s">
        <v>34791</v>
      </c>
      <c r="D1909" t="s">
        <v>130</v>
      </c>
      <c r="E1909" t="s">
        <v>132</v>
      </c>
      <c r="F1909" t="s">
        <v>131</v>
      </c>
      <c r="G1909" t="s">
        <v>34792</v>
      </c>
    </row>
    <row r="1910" spans="1:7" x14ac:dyDescent="0.25">
      <c r="A1910">
        <v>101818220</v>
      </c>
      <c r="B1910" t="s">
        <v>36633</v>
      </c>
      <c r="C1910" t="s">
        <v>34791</v>
      </c>
      <c r="D1910" t="s">
        <v>130</v>
      </c>
      <c r="E1910" t="s">
        <v>132</v>
      </c>
      <c r="F1910" t="s">
        <v>131</v>
      </c>
      <c r="G1910" t="s">
        <v>34792</v>
      </c>
    </row>
    <row r="1911" spans="1:7" x14ac:dyDescent="0.25">
      <c r="A1911">
        <v>101818222</v>
      </c>
      <c r="B1911" t="s">
        <v>36634</v>
      </c>
      <c r="C1911" t="s">
        <v>34791</v>
      </c>
      <c r="D1911" t="s">
        <v>130</v>
      </c>
      <c r="E1911" t="s">
        <v>132</v>
      </c>
      <c r="F1911" t="s">
        <v>131</v>
      </c>
      <c r="G1911" t="s">
        <v>34792</v>
      </c>
    </row>
    <row r="1912" spans="1:7" x14ac:dyDescent="0.25">
      <c r="A1912">
        <v>101818224</v>
      </c>
      <c r="B1912" t="s">
        <v>36635</v>
      </c>
      <c r="C1912" t="s">
        <v>34791</v>
      </c>
      <c r="D1912" t="s">
        <v>130</v>
      </c>
      <c r="E1912" t="s">
        <v>132</v>
      </c>
      <c r="F1912" t="s">
        <v>131</v>
      </c>
      <c r="G1912" t="s">
        <v>34792</v>
      </c>
    </row>
    <row r="1913" spans="1:7" x14ac:dyDescent="0.25">
      <c r="A1913">
        <v>101818034</v>
      </c>
      <c r="B1913" t="s">
        <v>36636</v>
      </c>
      <c r="C1913" t="s">
        <v>34791</v>
      </c>
      <c r="D1913" t="s">
        <v>157</v>
      </c>
      <c r="E1913" t="s">
        <v>158</v>
      </c>
      <c r="F1913" t="s">
        <v>131</v>
      </c>
      <c r="G1913" t="s">
        <v>34792</v>
      </c>
    </row>
    <row r="1914" spans="1:7" x14ac:dyDescent="0.25">
      <c r="A1914">
        <v>101818036</v>
      </c>
      <c r="B1914" t="s">
        <v>36637</v>
      </c>
      <c r="C1914" t="s">
        <v>34791</v>
      </c>
      <c r="D1914" t="s">
        <v>330</v>
      </c>
      <c r="E1914" t="s">
        <v>331</v>
      </c>
      <c r="F1914" t="s">
        <v>131</v>
      </c>
      <c r="G1914" t="s">
        <v>34792</v>
      </c>
    </row>
    <row r="1915" spans="1:7" x14ac:dyDescent="0.25">
      <c r="A1915">
        <v>101818038</v>
      </c>
      <c r="B1915" t="s">
        <v>36638</v>
      </c>
      <c r="C1915" t="s">
        <v>34791</v>
      </c>
      <c r="D1915" t="s">
        <v>157</v>
      </c>
      <c r="E1915" t="s">
        <v>158</v>
      </c>
      <c r="F1915" t="s">
        <v>131</v>
      </c>
      <c r="G1915" t="s">
        <v>34792</v>
      </c>
    </row>
    <row r="1916" spans="1:7" x14ac:dyDescent="0.25">
      <c r="A1916">
        <v>101818040</v>
      </c>
      <c r="B1916" t="s">
        <v>36639</v>
      </c>
      <c r="C1916" t="s">
        <v>34791</v>
      </c>
      <c r="D1916" t="s">
        <v>130</v>
      </c>
      <c r="E1916" t="s">
        <v>132</v>
      </c>
      <c r="F1916" t="s">
        <v>131</v>
      </c>
      <c r="G1916" t="s">
        <v>34792</v>
      </c>
    </row>
    <row r="1917" spans="1:7" x14ac:dyDescent="0.25">
      <c r="A1917">
        <v>101818042</v>
      </c>
      <c r="B1917" t="s">
        <v>36640</v>
      </c>
      <c r="C1917" t="s">
        <v>34791</v>
      </c>
      <c r="D1917" t="s">
        <v>213</v>
      </c>
      <c r="E1917" t="s">
        <v>214</v>
      </c>
      <c r="F1917" t="s">
        <v>131</v>
      </c>
      <c r="G1917" t="s">
        <v>34792</v>
      </c>
    </row>
    <row r="1918" spans="1:7" x14ac:dyDescent="0.25">
      <c r="A1918">
        <v>101818044</v>
      </c>
      <c r="B1918" t="s">
        <v>36641</v>
      </c>
      <c r="C1918" t="s">
        <v>34791</v>
      </c>
      <c r="D1918" t="s">
        <v>130</v>
      </c>
      <c r="E1918" t="s">
        <v>132</v>
      </c>
      <c r="F1918" t="s">
        <v>131</v>
      </c>
      <c r="G1918" t="s">
        <v>34792</v>
      </c>
    </row>
    <row r="1919" spans="1:7" x14ac:dyDescent="0.25">
      <c r="A1919">
        <v>101818046</v>
      </c>
      <c r="B1919" t="s">
        <v>36642</v>
      </c>
      <c r="C1919" t="s">
        <v>34791</v>
      </c>
      <c r="D1919" t="s">
        <v>157</v>
      </c>
      <c r="E1919" t="s">
        <v>158</v>
      </c>
      <c r="F1919" t="s">
        <v>131</v>
      </c>
      <c r="G1919" t="s">
        <v>34792</v>
      </c>
    </row>
    <row r="1920" spans="1:7" x14ac:dyDescent="0.25">
      <c r="A1920">
        <v>101818062</v>
      </c>
      <c r="B1920" t="s">
        <v>36643</v>
      </c>
      <c r="C1920" t="s">
        <v>34791</v>
      </c>
      <c r="D1920" t="s">
        <v>130</v>
      </c>
      <c r="E1920" t="s">
        <v>132</v>
      </c>
      <c r="F1920" t="s">
        <v>131</v>
      </c>
      <c r="G1920" t="s">
        <v>34792</v>
      </c>
    </row>
    <row r="1921" spans="1:7" x14ac:dyDescent="0.25">
      <c r="A1921">
        <v>101818064</v>
      </c>
      <c r="B1921" t="s">
        <v>36644</v>
      </c>
      <c r="C1921" t="s">
        <v>34791</v>
      </c>
      <c r="D1921" t="s">
        <v>157</v>
      </c>
      <c r="E1921" t="s">
        <v>158</v>
      </c>
      <c r="F1921" t="s">
        <v>131</v>
      </c>
      <c r="G1921" t="s">
        <v>34792</v>
      </c>
    </row>
    <row r="1922" spans="1:7" x14ac:dyDescent="0.25">
      <c r="A1922">
        <v>101818066</v>
      </c>
      <c r="B1922" t="s">
        <v>36645</v>
      </c>
      <c r="C1922" t="s">
        <v>34791</v>
      </c>
      <c r="D1922" t="s">
        <v>157</v>
      </c>
      <c r="E1922" t="s">
        <v>158</v>
      </c>
      <c r="F1922" t="s">
        <v>131</v>
      </c>
      <c r="G1922" t="s">
        <v>34792</v>
      </c>
    </row>
    <row r="1923" spans="1:7" x14ac:dyDescent="0.25">
      <c r="A1923">
        <v>101818068</v>
      </c>
      <c r="B1923" t="s">
        <v>36646</v>
      </c>
      <c r="C1923" t="s">
        <v>34791</v>
      </c>
      <c r="D1923" t="s">
        <v>157</v>
      </c>
      <c r="E1923" t="s">
        <v>158</v>
      </c>
      <c r="F1923" t="s">
        <v>131</v>
      </c>
      <c r="G1923" t="s">
        <v>34792</v>
      </c>
    </row>
    <row r="1924" spans="1:7" x14ac:dyDescent="0.25">
      <c r="A1924">
        <v>101818070</v>
      </c>
      <c r="B1924" t="s">
        <v>36647</v>
      </c>
      <c r="C1924" t="s">
        <v>34791</v>
      </c>
      <c r="D1924" t="s">
        <v>130</v>
      </c>
      <c r="E1924" t="s">
        <v>132</v>
      </c>
      <c r="F1924" t="s">
        <v>131</v>
      </c>
      <c r="G1924" t="s">
        <v>34792</v>
      </c>
    </row>
    <row r="1925" spans="1:7" x14ac:dyDescent="0.25">
      <c r="A1925">
        <v>101818072</v>
      </c>
      <c r="B1925" t="s">
        <v>36648</v>
      </c>
      <c r="C1925" t="s">
        <v>34791</v>
      </c>
      <c r="D1925" t="s">
        <v>130</v>
      </c>
      <c r="E1925" t="s">
        <v>132</v>
      </c>
      <c r="F1925" t="s">
        <v>131</v>
      </c>
      <c r="G1925" t="s">
        <v>34792</v>
      </c>
    </row>
    <row r="1926" spans="1:7" x14ac:dyDescent="0.25">
      <c r="A1926">
        <v>101818074</v>
      </c>
      <c r="B1926" t="s">
        <v>36649</v>
      </c>
      <c r="C1926" t="s">
        <v>34791</v>
      </c>
      <c r="D1926" t="s">
        <v>358</v>
      </c>
      <c r="E1926" t="s">
        <v>359</v>
      </c>
      <c r="F1926" t="s">
        <v>131</v>
      </c>
      <c r="G1926" t="s">
        <v>34792</v>
      </c>
    </row>
    <row r="1927" spans="1:7" x14ac:dyDescent="0.25">
      <c r="A1927">
        <v>101818076</v>
      </c>
      <c r="B1927" t="s">
        <v>36650</v>
      </c>
      <c r="C1927" t="s">
        <v>34791</v>
      </c>
      <c r="D1927" t="s">
        <v>130</v>
      </c>
      <c r="E1927" t="s">
        <v>132</v>
      </c>
      <c r="F1927" t="s">
        <v>131</v>
      </c>
      <c r="G1927" t="s">
        <v>34792</v>
      </c>
    </row>
    <row r="1928" spans="1:7" x14ac:dyDescent="0.25">
      <c r="A1928">
        <v>101818078</v>
      </c>
      <c r="B1928" t="s">
        <v>36651</v>
      </c>
      <c r="C1928" t="s">
        <v>34791</v>
      </c>
      <c r="D1928" t="s">
        <v>130</v>
      </c>
      <c r="E1928" t="s">
        <v>132</v>
      </c>
      <c r="F1928" t="s">
        <v>131</v>
      </c>
      <c r="G1928" t="s">
        <v>34792</v>
      </c>
    </row>
    <row r="1929" spans="1:7" x14ac:dyDescent="0.25">
      <c r="A1929">
        <v>101818080</v>
      </c>
      <c r="B1929" t="s">
        <v>36652</v>
      </c>
      <c r="C1929" t="s">
        <v>34791</v>
      </c>
      <c r="D1929" t="s">
        <v>130</v>
      </c>
      <c r="E1929" t="s">
        <v>132</v>
      </c>
      <c r="F1929" t="s">
        <v>131</v>
      </c>
      <c r="G1929" t="s">
        <v>34792</v>
      </c>
    </row>
    <row r="1930" spans="1:7" x14ac:dyDescent="0.25">
      <c r="A1930">
        <v>101818082</v>
      </c>
      <c r="B1930" t="s">
        <v>36653</v>
      </c>
      <c r="C1930" t="s">
        <v>34791</v>
      </c>
      <c r="D1930" t="s">
        <v>130</v>
      </c>
      <c r="E1930" t="s">
        <v>132</v>
      </c>
      <c r="F1930" t="s">
        <v>131</v>
      </c>
      <c r="G1930" t="s">
        <v>34792</v>
      </c>
    </row>
    <row r="1931" spans="1:7" x14ac:dyDescent="0.25">
      <c r="A1931">
        <v>101818084</v>
      </c>
      <c r="B1931" t="s">
        <v>36654</v>
      </c>
      <c r="C1931" t="s">
        <v>34791</v>
      </c>
      <c r="D1931" t="s">
        <v>157</v>
      </c>
      <c r="E1931" t="s">
        <v>158</v>
      </c>
      <c r="F1931" t="s">
        <v>131</v>
      </c>
      <c r="G1931" t="s">
        <v>34792</v>
      </c>
    </row>
    <row r="1932" spans="1:7" x14ac:dyDescent="0.25">
      <c r="A1932">
        <v>101818086</v>
      </c>
      <c r="B1932" t="s">
        <v>36655</v>
      </c>
      <c r="C1932" t="s">
        <v>34791</v>
      </c>
      <c r="D1932" t="s">
        <v>149</v>
      </c>
      <c r="E1932" t="s">
        <v>150</v>
      </c>
      <c r="F1932" t="s">
        <v>131</v>
      </c>
      <c r="G1932" t="s">
        <v>34792</v>
      </c>
    </row>
    <row r="1933" spans="1:7" x14ac:dyDescent="0.25">
      <c r="A1933">
        <v>101818088</v>
      </c>
      <c r="B1933" t="s">
        <v>36656</v>
      </c>
      <c r="C1933" t="s">
        <v>34791</v>
      </c>
      <c r="D1933" t="s">
        <v>213</v>
      </c>
      <c r="E1933" t="s">
        <v>214</v>
      </c>
      <c r="F1933" t="s">
        <v>131</v>
      </c>
      <c r="G1933" t="s">
        <v>34792</v>
      </c>
    </row>
    <row r="1934" spans="1:7" x14ac:dyDescent="0.25">
      <c r="A1934">
        <v>101818104</v>
      </c>
      <c r="B1934" t="s">
        <v>36657</v>
      </c>
      <c r="C1934" t="s">
        <v>34791</v>
      </c>
      <c r="D1934" t="s">
        <v>130</v>
      </c>
      <c r="E1934" t="s">
        <v>132</v>
      </c>
      <c r="F1934" t="s">
        <v>131</v>
      </c>
      <c r="G1934" t="s">
        <v>34792</v>
      </c>
    </row>
    <row r="1935" spans="1:7" x14ac:dyDescent="0.25">
      <c r="A1935">
        <v>101818106</v>
      </c>
      <c r="B1935" t="s">
        <v>36658</v>
      </c>
      <c r="C1935" t="s">
        <v>34791</v>
      </c>
      <c r="D1935" t="s">
        <v>130</v>
      </c>
      <c r="E1935" t="s">
        <v>132</v>
      </c>
      <c r="F1935" t="s">
        <v>131</v>
      </c>
      <c r="G1935" t="s">
        <v>34792</v>
      </c>
    </row>
    <row r="1936" spans="1:7" x14ac:dyDescent="0.25">
      <c r="A1936">
        <v>101818108</v>
      </c>
      <c r="B1936" t="s">
        <v>36659</v>
      </c>
      <c r="C1936" t="s">
        <v>34791</v>
      </c>
      <c r="D1936" t="s">
        <v>130</v>
      </c>
      <c r="E1936" t="s">
        <v>132</v>
      </c>
      <c r="F1936" t="s">
        <v>131</v>
      </c>
      <c r="G1936" t="s">
        <v>34792</v>
      </c>
    </row>
    <row r="1937" spans="1:7" x14ac:dyDescent="0.25">
      <c r="A1937">
        <v>101818110</v>
      </c>
      <c r="B1937" t="s">
        <v>36660</v>
      </c>
      <c r="C1937" t="s">
        <v>34791</v>
      </c>
      <c r="D1937" t="s">
        <v>130</v>
      </c>
      <c r="E1937" t="s">
        <v>132</v>
      </c>
      <c r="F1937" t="s">
        <v>131</v>
      </c>
      <c r="G1937" t="s">
        <v>34792</v>
      </c>
    </row>
    <row r="1938" spans="1:7" x14ac:dyDescent="0.25">
      <c r="A1938">
        <v>101818112</v>
      </c>
      <c r="B1938" t="s">
        <v>36661</v>
      </c>
      <c r="C1938" t="s">
        <v>34791</v>
      </c>
      <c r="D1938" t="s">
        <v>213</v>
      </c>
      <c r="E1938" t="s">
        <v>214</v>
      </c>
      <c r="F1938" t="s">
        <v>131</v>
      </c>
      <c r="G1938" t="s">
        <v>34792</v>
      </c>
    </row>
    <row r="1939" spans="1:7" x14ac:dyDescent="0.25">
      <c r="A1939">
        <v>101818114</v>
      </c>
      <c r="B1939" t="s">
        <v>36662</v>
      </c>
      <c r="C1939" t="s">
        <v>34791</v>
      </c>
      <c r="D1939" t="s">
        <v>149</v>
      </c>
      <c r="E1939" t="s">
        <v>150</v>
      </c>
      <c r="F1939" t="s">
        <v>131</v>
      </c>
      <c r="G1939" t="s">
        <v>34792</v>
      </c>
    </row>
    <row r="1940" spans="1:7" x14ac:dyDescent="0.25">
      <c r="A1940">
        <v>101818116</v>
      </c>
      <c r="B1940" t="s">
        <v>36663</v>
      </c>
      <c r="C1940" t="s">
        <v>34791</v>
      </c>
      <c r="D1940" t="s">
        <v>213</v>
      </c>
      <c r="E1940" t="s">
        <v>214</v>
      </c>
      <c r="F1940" t="s">
        <v>131</v>
      </c>
      <c r="G1940" t="s">
        <v>34792</v>
      </c>
    </row>
    <row r="1941" spans="1:7" x14ac:dyDescent="0.25">
      <c r="A1941">
        <v>101818226</v>
      </c>
      <c r="B1941" t="s">
        <v>36664</v>
      </c>
      <c r="C1941" t="s">
        <v>34791</v>
      </c>
      <c r="D1941" t="s">
        <v>130</v>
      </c>
      <c r="E1941" t="s">
        <v>132</v>
      </c>
      <c r="F1941" t="s">
        <v>131</v>
      </c>
      <c r="G1941" t="s">
        <v>34792</v>
      </c>
    </row>
    <row r="1942" spans="1:7" x14ac:dyDescent="0.25">
      <c r="A1942">
        <v>101818906</v>
      </c>
      <c r="B1942" t="s">
        <v>36665</v>
      </c>
      <c r="C1942" t="s">
        <v>34791</v>
      </c>
      <c r="D1942" t="s">
        <v>130</v>
      </c>
      <c r="E1942" t="s">
        <v>132</v>
      </c>
      <c r="F1942" t="s">
        <v>131</v>
      </c>
      <c r="G1942" t="s">
        <v>34792</v>
      </c>
    </row>
    <row r="1943" spans="1:7" x14ac:dyDescent="0.25">
      <c r="A1943">
        <v>101818908</v>
      </c>
      <c r="B1943" t="s">
        <v>36666</v>
      </c>
      <c r="C1943" t="s">
        <v>34791</v>
      </c>
      <c r="D1943" t="s">
        <v>130</v>
      </c>
      <c r="E1943" t="s">
        <v>132</v>
      </c>
      <c r="F1943" t="s">
        <v>131</v>
      </c>
      <c r="G1943" t="s">
        <v>34792</v>
      </c>
    </row>
    <row r="1944" spans="1:7" x14ac:dyDescent="0.25">
      <c r="A1944">
        <v>101818910</v>
      </c>
      <c r="B1944" t="s">
        <v>36667</v>
      </c>
      <c r="C1944" t="s">
        <v>34791</v>
      </c>
      <c r="D1944" t="s">
        <v>157</v>
      </c>
      <c r="E1944" t="s">
        <v>158</v>
      </c>
      <c r="F1944" t="s">
        <v>131</v>
      </c>
      <c r="G1944" t="s">
        <v>34792</v>
      </c>
    </row>
    <row r="1945" spans="1:7" x14ac:dyDescent="0.25">
      <c r="A1945">
        <v>101818912</v>
      </c>
      <c r="B1945" t="s">
        <v>36668</v>
      </c>
      <c r="C1945" t="s">
        <v>34791</v>
      </c>
      <c r="D1945" t="s">
        <v>213</v>
      </c>
      <c r="E1945" t="s">
        <v>214</v>
      </c>
      <c r="F1945" t="s">
        <v>131</v>
      </c>
      <c r="G1945" t="s">
        <v>34792</v>
      </c>
    </row>
    <row r="1946" spans="1:7" x14ac:dyDescent="0.25">
      <c r="A1946">
        <v>101818914</v>
      </c>
      <c r="B1946" t="s">
        <v>36669</v>
      </c>
      <c r="C1946" t="s">
        <v>34791</v>
      </c>
      <c r="D1946" t="s">
        <v>130</v>
      </c>
      <c r="E1946" t="s">
        <v>132</v>
      </c>
      <c r="F1946" t="s">
        <v>131</v>
      </c>
      <c r="G1946" t="s">
        <v>34792</v>
      </c>
    </row>
    <row r="1947" spans="1:7" x14ac:dyDescent="0.25">
      <c r="A1947">
        <v>101818228</v>
      </c>
      <c r="B1947" t="s">
        <v>36670</v>
      </c>
      <c r="C1947" t="s">
        <v>34791</v>
      </c>
      <c r="D1947" t="s">
        <v>213</v>
      </c>
      <c r="E1947" t="s">
        <v>214</v>
      </c>
      <c r="F1947" t="s">
        <v>131</v>
      </c>
      <c r="G1947" t="s">
        <v>34792</v>
      </c>
    </row>
    <row r="1948" spans="1:7" x14ac:dyDescent="0.25">
      <c r="A1948">
        <v>101818230</v>
      </c>
      <c r="B1948" t="s">
        <v>36671</v>
      </c>
      <c r="C1948" t="s">
        <v>34791</v>
      </c>
      <c r="D1948" t="s">
        <v>130</v>
      </c>
      <c r="E1948" t="s">
        <v>132</v>
      </c>
      <c r="F1948" t="s">
        <v>131</v>
      </c>
      <c r="G1948" t="s">
        <v>34792</v>
      </c>
    </row>
    <row r="1949" spans="1:7" x14ac:dyDescent="0.25">
      <c r="A1949">
        <v>101818232</v>
      </c>
      <c r="B1949" t="s">
        <v>36672</v>
      </c>
      <c r="C1949" t="s">
        <v>34791</v>
      </c>
      <c r="D1949" t="s">
        <v>130</v>
      </c>
      <c r="E1949" t="s">
        <v>132</v>
      </c>
      <c r="F1949" t="s">
        <v>131</v>
      </c>
      <c r="G1949" t="s">
        <v>34792</v>
      </c>
    </row>
    <row r="1950" spans="1:7" x14ac:dyDescent="0.25">
      <c r="A1950">
        <v>101818234</v>
      </c>
      <c r="B1950" t="s">
        <v>36673</v>
      </c>
      <c r="C1950" t="s">
        <v>34791</v>
      </c>
      <c r="D1950" t="s">
        <v>130</v>
      </c>
      <c r="E1950" t="s">
        <v>132</v>
      </c>
      <c r="F1950" t="s">
        <v>131</v>
      </c>
      <c r="G1950" t="s">
        <v>34792</v>
      </c>
    </row>
    <row r="1951" spans="1:7" x14ac:dyDescent="0.25">
      <c r="A1951">
        <v>101818236</v>
      </c>
      <c r="B1951" t="s">
        <v>36674</v>
      </c>
      <c r="C1951" t="s">
        <v>34791</v>
      </c>
      <c r="D1951" t="s">
        <v>130</v>
      </c>
      <c r="E1951" t="s">
        <v>132</v>
      </c>
      <c r="F1951" t="s">
        <v>131</v>
      </c>
      <c r="G1951" t="s">
        <v>34792</v>
      </c>
    </row>
    <row r="1952" spans="1:7" x14ac:dyDescent="0.25">
      <c r="A1952">
        <v>101818238</v>
      </c>
      <c r="B1952" t="s">
        <v>36675</v>
      </c>
      <c r="C1952" t="s">
        <v>34791</v>
      </c>
      <c r="D1952" t="s">
        <v>157</v>
      </c>
      <c r="E1952" t="s">
        <v>158</v>
      </c>
      <c r="F1952" t="s">
        <v>131</v>
      </c>
      <c r="G1952" t="s">
        <v>34792</v>
      </c>
    </row>
    <row r="1953" spans="1:7" x14ac:dyDescent="0.25">
      <c r="A1953">
        <v>101818240</v>
      </c>
      <c r="B1953" t="s">
        <v>36676</v>
      </c>
      <c r="C1953" t="s">
        <v>34791</v>
      </c>
      <c r="D1953" t="s">
        <v>157</v>
      </c>
      <c r="E1953" t="s">
        <v>158</v>
      </c>
      <c r="F1953" t="s">
        <v>131</v>
      </c>
      <c r="G1953" t="s">
        <v>34792</v>
      </c>
    </row>
    <row r="1954" spans="1:7" x14ac:dyDescent="0.25">
      <c r="A1954">
        <v>101818242</v>
      </c>
      <c r="B1954" t="s">
        <v>36677</v>
      </c>
      <c r="C1954" t="s">
        <v>34791</v>
      </c>
      <c r="D1954" t="s">
        <v>149</v>
      </c>
      <c r="E1954" t="s">
        <v>150</v>
      </c>
      <c r="F1954" t="s">
        <v>131</v>
      </c>
      <c r="G1954" t="s">
        <v>34792</v>
      </c>
    </row>
    <row r="1955" spans="1:7" x14ac:dyDescent="0.25">
      <c r="A1955">
        <v>101818244</v>
      </c>
      <c r="B1955" t="s">
        <v>36678</v>
      </c>
      <c r="C1955" t="s">
        <v>34791</v>
      </c>
      <c r="D1955" t="s">
        <v>130</v>
      </c>
      <c r="E1955" t="s">
        <v>132</v>
      </c>
      <c r="F1955" t="s">
        <v>131</v>
      </c>
      <c r="G1955" t="s">
        <v>34792</v>
      </c>
    </row>
    <row r="1956" spans="1:7" x14ac:dyDescent="0.25">
      <c r="A1956">
        <v>101818246</v>
      </c>
      <c r="B1956" t="s">
        <v>36679</v>
      </c>
      <c r="C1956" t="s">
        <v>34791</v>
      </c>
      <c r="D1956" t="s">
        <v>997</v>
      </c>
      <c r="E1956" t="s">
        <v>998</v>
      </c>
      <c r="F1956" t="s">
        <v>131</v>
      </c>
      <c r="G1956" t="s">
        <v>34792</v>
      </c>
    </row>
    <row r="1957" spans="1:7" x14ac:dyDescent="0.25">
      <c r="A1957">
        <v>101818248</v>
      </c>
      <c r="B1957" t="s">
        <v>36680</v>
      </c>
      <c r="C1957" t="s">
        <v>34791</v>
      </c>
      <c r="D1957" t="s">
        <v>130</v>
      </c>
      <c r="E1957" t="s">
        <v>132</v>
      </c>
      <c r="F1957" t="s">
        <v>131</v>
      </c>
      <c r="G1957" t="s">
        <v>34792</v>
      </c>
    </row>
    <row r="1958" spans="1:7" x14ac:dyDescent="0.25">
      <c r="A1958">
        <v>101818250</v>
      </c>
      <c r="B1958" t="s">
        <v>36681</v>
      </c>
      <c r="C1958" t="s">
        <v>34791</v>
      </c>
      <c r="D1958" t="s">
        <v>308</v>
      </c>
      <c r="E1958" t="s">
        <v>309</v>
      </c>
      <c r="F1958" t="s">
        <v>131</v>
      </c>
      <c r="G1958" t="s">
        <v>34792</v>
      </c>
    </row>
    <row r="1959" spans="1:7" x14ac:dyDescent="0.25">
      <c r="A1959">
        <v>101818252</v>
      </c>
      <c r="B1959" t="s">
        <v>36682</v>
      </c>
      <c r="C1959" t="s">
        <v>34791</v>
      </c>
      <c r="D1959" t="s">
        <v>157</v>
      </c>
      <c r="E1959" t="s">
        <v>158</v>
      </c>
      <c r="F1959" t="s">
        <v>131</v>
      </c>
      <c r="G1959" t="s">
        <v>34792</v>
      </c>
    </row>
    <row r="1960" spans="1:7" x14ac:dyDescent="0.25">
      <c r="A1960">
        <v>101818090</v>
      </c>
      <c r="B1960" t="s">
        <v>36683</v>
      </c>
      <c r="C1960" t="s">
        <v>34791</v>
      </c>
      <c r="D1960" t="s">
        <v>130</v>
      </c>
      <c r="E1960" t="s">
        <v>132</v>
      </c>
      <c r="F1960" t="s">
        <v>131</v>
      </c>
      <c r="G1960" t="s">
        <v>34792</v>
      </c>
    </row>
    <row r="1961" spans="1:7" x14ac:dyDescent="0.25">
      <c r="A1961">
        <v>101818092</v>
      </c>
      <c r="B1961" t="s">
        <v>36684</v>
      </c>
      <c r="C1961" t="s">
        <v>34791</v>
      </c>
      <c r="D1961" t="s">
        <v>130</v>
      </c>
      <c r="E1961" t="s">
        <v>132</v>
      </c>
      <c r="F1961" t="s">
        <v>131</v>
      </c>
      <c r="G1961" t="s">
        <v>34792</v>
      </c>
    </row>
    <row r="1962" spans="1:7" x14ac:dyDescent="0.25">
      <c r="A1962">
        <v>101818094</v>
      </c>
      <c r="B1962" t="s">
        <v>36685</v>
      </c>
      <c r="C1962" t="s">
        <v>34791</v>
      </c>
      <c r="D1962" t="s">
        <v>130</v>
      </c>
      <c r="E1962" t="s">
        <v>132</v>
      </c>
      <c r="F1962" t="s">
        <v>131</v>
      </c>
      <c r="G1962" t="s">
        <v>34792</v>
      </c>
    </row>
    <row r="1963" spans="1:7" x14ac:dyDescent="0.25">
      <c r="A1963">
        <v>101818096</v>
      </c>
      <c r="B1963" t="s">
        <v>36686</v>
      </c>
      <c r="C1963" t="s">
        <v>34791</v>
      </c>
      <c r="D1963" t="s">
        <v>130</v>
      </c>
      <c r="E1963" t="s">
        <v>132</v>
      </c>
      <c r="F1963" t="s">
        <v>131</v>
      </c>
      <c r="G1963" t="s">
        <v>34792</v>
      </c>
    </row>
    <row r="1964" spans="1:7" x14ac:dyDescent="0.25">
      <c r="A1964">
        <v>101818098</v>
      </c>
      <c r="B1964" t="s">
        <v>36687</v>
      </c>
      <c r="C1964" t="s">
        <v>34791</v>
      </c>
      <c r="D1964" t="s">
        <v>157</v>
      </c>
      <c r="E1964" t="s">
        <v>158</v>
      </c>
      <c r="F1964" t="s">
        <v>131</v>
      </c>
      <c r="G1964" t="s">
        <v>34792</v>
      </c>
    </row>
    <row r="1965" spans="1:7" x14ac:dyDescent="0.25">
      <c r="A1965">
        <v>101818100</v>
      </c>
      <c r="B1965" t="s">
        <v>36688</v>
      </c>
      <c r="C1965" t="s">
        <v>34791</v>
      </c>
      <c r="D1965" t="s">
        <v>130</v>
      </c>
      <c r="E1965" t="s">
        <v>132</v>
      </c>
      <c r="F1965" t="s">
        <v>131</v>
      </c>
      <c r="G1965" t="s">
        <v>34792</v>
      </c>
    </row>
    <row r="1966" spans="1:7" x14ac:dyDescent="0.25">
      <c r="A1966">
        <v>101818102</v>
      </c>
      <c r="B1966" t="s">
        <v>36689</v>
      </c>
      <c r="C1966" t="s">
        <v>34791</v>
      </c>
      <c r="D1966" t="s">
        <v>157</v>
      </c>
      <c r="E1966" t="s">
        <v>158</v>
      </c>
      <c r="F1966" t="s">
        <v>131</v>
      </c>
      <c r="G1966" t="s">
        <v>34792</v>
      </c>
    </row>
    <row r="1967" spans="1:7" x14ac:dyDescent="0.25">
      <c r="A1967">
        <v>101818120</v>
      </c>
      <c r="B1967" t="s">
        <v>36690</v>
      </c>
      <c r="C1967" t="s">
        <v>34791</v>
      </c>
      <c r="D1967" t="s">
        <v>1998</v>
      </c>
      <c r="E1967" t="s">
        <v>1999</v>
      </c>
      <c r="F1967" t="s">
        <v>131</v>
      </c>
      <c r="G1967" t="s">
        <v>34792</v>
      </c>
    </row>
    <row r="1968" spans="1:7" x14ac:dyDescent="0.25">
      <c r="A1968">
        <v>101818122</v>
      </c>
      <c r="B1968" t="s">
        <v>36691</v>
      </c>
      <c r="C1968" t="s">
        <v>34791</v>
      </c>
      <c r="D1968" t="s">
        <v>130</v>
      </c>
      <c r="E1968" t="s">
        <v>132</v>
      </c>
      <c r="F1968" t="s">
        <v>131</v>
      </c>
      <c r="G1968" t="s">
        <v>34792</v>
      </c>
    </row>
    <row r="1969" spans="1:7" x14ac:dyDescent="0.25">
      <c r="A1969">
        <v>101818124</v>
      </c>
      <c r="B1969" t="s">
        <v>36692</v>
      </c>
      <c r="C1969" t="s">
        <v>34791</v>
      </c>
      <c r="D1969" t="s">
        <v>130</v>
      </c>
      <c r="E1969" t="s">
        <v>132</v>
      </c>
      <c r="F1969" t="s">
        <v>131</v>
      </c>
      <c r="G1969" t="s">
        <v>34792</v>
      </c>
    </row>
    <row r="1970" spans="1:7" x14ac:dyDescent="0.25">
      <c r="A1970">
        <v>101818126</v>
      </c>
      <c r="B1970" t="s">
        <v>36693</v>
      </c>
      <c r="C1970" t="s">
        <v>34791</v>
      </c>
      <c r="D1970" t="s">
        <v>157</v>
      </c>
      <c r="E1970" t="s">
        <v>158</v>
      </c>
      <c r="F1970" t="s">
        <v>131</v>
      </c>
      <c r="G1970" t="s">
        <v>34792</v>
      </c>
    </row>
    <row r="1971" spans="1:7" x14ac:dyDescent="0.25">
      <c r="A1971">
        <v>101818128</v>
      </c>
      <c r="B1971" t="s">
        <v>36694</v>
      </c>
      <c r="C1971" t="s">
        <v>34791</v>
      </c>
      <c r="D1971" t="s">
        <v>157</v>
      </c>
      <c r="E1971" t="s">
        <v>158</v>
      </c>
      <c r="F1971" t="s">
        <v>131</v>
      </c>
      <c r="G1971" t="s">
        <v>34792</v>
      </c>
    </row>
    <row r="1972" spans="1:7" x14ac:dyDescent="0.25">
      <c r="A1972">
        <v>101818118</v>
      </c>
      <c r="B1972" t="s">
        <v>36695</v>
      </c>
      <c r="C1972" t="s">
        <v>34791</v>
      </c>
      <c r="D1972" t="s">
        <v>157</v>
      </c>
      <c r="E1972" t="s">
        <v>158</v>
      </c>
      <c r="F1972" t="s">
        <v>131</v>
      </c>
      <c r="G1972" t="s">
        <v>34792</v>
      </c>
    </row>
    <row r="1973" spans="1:7" x14ac:dyDescent="0.25">
      <c r="A1973">
        <v>101818130</v>
      </c>
      <c r="B1973" t="s">
        <v>36696</v>
      </c>
      <c r="C1973" t="s">
        <v>34791</v>
      </c>
      <c r="D1973" t="s">
        <v>130</v>
      </c>
      <c r="E1973" t="s">
        <v>132</v>
      </c>
      <c r="F1973" t="s">
        <v>131</v>
      </c>
      <c r="G1973" t="s">
        <v>34792</v>
      </c>
    </row>
    <row r="1974" spans="1:7" x14ac:dyDescent="0.25">
      <c r="A1974">
        <v>101818144</v>
      </c>
      <c r="B1974" t="s">
        <v>36697</v>
      </c>
      <c r="C1974" t="s">
        <v>34791</v>
      </c>
      <c r="D1974" t="s">
        <v>658</v>
      </c>
      <c r="E1974" t="s">
        <v>659</v>
      </c>
      <c r="F1974" t="s">
        <v>131</v>
      </c>
      <c r="G1974" t="s">
        <v>34792</v>
      </c>
    </row>
    <row r="1975" spans="1:7" x14ac:dyDescent="0.25">
      <c r="A1975">
        <v>101818146</v>
      </c>
      <c r="B1975" t="s">
        <v>36698</v>
      </c>
      <c r="C1975" t="s">
        <v>34791</v>
      </c>
      <c r="D1975" t="s">
        <v>130</v>
      </c>
      <c r="E1975" t="s">
        <v>132</v>
      </c>
      <c r="F1975" t="s">
        <v>131</v>
      </c>
      <c r="G1975" t="s">
        <v>34792</v>
      </c>
    </row>
    <row r="1976" spans="1:7" x14ac:dyDescent="0.25">
      <c r="A1976">
        <v>101818148</v>
      </c>
      <c r="B1976" t="s">
        <v>36699</v>
      </c>
      <c r="C1976" t="s">
        <v>34791</v>
      </c>
      <c r="D1976" t="s">
        <v>213</v>
      </c>
      <c r="E1976" t="s">
        <v>214</v>
      </c>
      <c r="F1976" t="s">
        <v>131</v>
      </c>
      <c r="G1976" t="s">
        <v>34792</v>
      </c>
    </row>
    <row r="1977" spans="1:7" x14ac:dyDescent="0.25">
      <c r="A1977">
        <v>101818150</v>
      </c>
      <c r="B1977" t="s">
        <v>36700</v>
      </c>
      <c r="C1977" t="s">
        <v>34791</v>
      </c>
      <c r="D1977" t="s">
        <v>149</v>
      </c>
      <c r="E1977" t="s">
        <v>150</v>
      </c>
      <c r="F1977" t="s">
        <v>131</v>
      </c>
      <c r="G1977" t="s">
        <v>34792</v>
      </c>
    </row>
    <row r="1978" spans="1:7" x14ac:dyDescent="0.25">
      <c r="A1978">
        <v>101818152</v>
      </c>
      <c r="B1978" t="s">
        <v>36701</v>
      </c>
      <c r="C1978" t="s">
        <v>34791</v>
      </c>
      <c r="D1978" t="s">
        <v>130</v>
      </c>
      <c r="E1978" t="s">
        <v>132</v>
      </c>
      <c r="F1978" t="s">
        <v>131</v>
      </c>
      <c r="G1978" t="s">
        <v>34792</v>
      </c>
    </row>
    <row r="1979" spans="1:7" x14ac:dyDescent="0.25">
      <c r="A1979">
        <v>101818154</v>
      </c>
      <c r="B1979" t="s">
        <v>36702</v>
      </c>
      <c r="C1979" t="s">
        <v>34791</v>
      </c>
      <c r="D1979" t="s">
        <v>130</v>
      </c>
      <c r="E1979" t="s">
        <v>132</v>
      </c>
      <c r="F1979" t="s">
        <v>131</v>
      </c>
      <c r="G1979" t="s">
        <v>34792</v>
      </c>
    </row>
    <row r="1980" spans="1:7" x14ac:dyDescent="0.25">
      <c r="A1980">
        <v>101818156</v>
      </c>
      <c r="B1980" t="s">
        <v>36703</v>
      </c>
      <c r="C1980" t="s">
        <v>34791</v>
      </c>
      <c r="D1980" t="s">
        <v>130</v>
      </c>
      <c r="E1980" t="s">
        <v>132</v>
      </c>
      <c r="F1980" t="s">
        <v>131</v>
      </c>
      <c r="G1980" t="s">
        <v>34792</v>
      </c>
    </row>
    <row r="1981" spans="1:7" x14ac:dyDescent="0.25">
      <c r="A1981">
        <v>101818186</v>
      </c>
      <c r="B1981" t="s">
        <v>36704</v>
      </c>
      <c r="C1981" t="s">
        <v>34791</v>
      </c>
      <c r="D1981" t="s">
        <v>157</v>
      </c>
      <c r="E1981" t="s">
        <v>158</v>
      </c>
      <c r="F1981" t="s">
        <v>131</v>
      </c>
      <c r="G1981" t="s">
        <v>34792</v>
      </c>
    </row>
    <row r="1982" spans="1:7" x14ac:dyDescent="0.25">
      <c r="A1982">
        <v>101818188</v>
      </c>
      <c r="B1982" t="s">
        <v>36705</v>
      </c>
      <c r="C1982" t="s">
        <v>34791</v>
      </c>
      <c r="D1982" t="s">
        <v>130</v>
      </c>
      <c r="E1982" t="s">
        <v>132</v>
      </c>
      <c r="F1982" t="s">
        <v>131</v>
      </c>
      <c r="G1982" t="s">
        <v>34792</v>
      </c>
    </row>
    <row r="1983" spans="1:7" x14ac:dyDescent="0.25">
      <c r="A1983">
        <v>101818190</v>
      </c>
      <c r="B1983" t="s">
        <v>36706</v>
      </c>
      <c r="C1983" t="s">
        <v>34791</v>
      </c>
      <c r="D1983" t="s">
        <v>157</v>
      </c>
      <c r="E1983" t="s">
        <v>158</v>
      </c>
      <c r="F1983" t="s">
        <v>131</v>
      </c>
      <c r="G1983" t="s">
        <v>34792</v>
      </c>
    </row>
    <row r="1984" spans="1:7" x14ac:dyDescent="0.25">
      <c r="A1984">
        <v>101818192</v>
      </c>
      <c r="B1984" t="s">
        <v>36707</v>
      </c>
      <c r="C1984" t="s">
        <v>34791</v>
      </c>
      <c r="D1984" t="s">
        <v>130</v>
      </c>
      <c r="E1984" t="s">
        <v>132</v>
      </c>
      <c r="F1984" t="s">
        <v>131</v>
      </c>
      <c r="G1984" t="s">
        <v>34792</v>
      </c>
    </row>
    <row r="1985" spans="1:7" x14ac:dyDescent="0.25">
      <c r="A1985">
        <v>101818194</v>
      </c>
      <c r="B1985" t="s">
        <v>36708</v>
      </c>
      <c r="C1985" t="s">
        <v>34791</v>
      </c>
      <c r="D1985" t="s">
        <v>130</v>
      </c>
      <c r="E1985" t="s">
        <v>132</v>
      </c>
      <c r="F1985" t="s">
        <v>131</v>
      </c>
      <c r="G1985" t="s">
        <v>34792</v>
      </c>
    </row>
    <row r="1986" spans="1:7" x14ac:dyDescent="0.25">
      <c r="A1986">
        <v>101818196</v>
      </c>
      <c r="B1986" t="s">
        <v>36709</v>
      </c>
      <c r="C1986" t="s">
        <v>34791</v>
      </c>
      <c r="D1986" t="s">
        <v>130</v>
      </c>
      <c r="E1986" t="s">
        <v>132</v>
      </c>
      <c r="F1986" t="s">
        <v>131</v>
      </c>
      <c r="G1986" t="s">
        <v>34792</v>
      </c>
    </row>
    <row r="1987" spans="1:7" x14ac:dyDescent="0.25">
      <c r="A1987">
        <v>101818254</v>
      </c>
      <c r="B1987" t="s">
        <v>36710</v>
      </c>
      <c r="C1987" t="s">
        <v>34791</v>
      </c>
      <c r="D1987" t="s">
        <v>130</v>
      </c>
      <c r="E1987" t="s">
        <v>132</v>
      </c>
      <c r="F1987" t="s">
        <v>131</v>
      </c>
      <c r="G1987" t="s">
        <v>34792</v>
      </c>
    </row>
    <row r="1988" spans="1:7" x14ac:dyDescent="0.25">
      <c r="A1988">
        <v>101818256</v>
      </c>
      <c r="B1988" t="s">
        <v>36711</v>
      </c>
      <c r="C1988" t="s">
        <v>34791</v>
      </c>
      <c r="D1988" t="s">
        <v>3194</v>
      </c>
      <c r="E1988" t="s">
        <v>3195</v>
      </c>
      <c r="F1988" t="s">
        <v>131</v>
      </c>
      <c r="G1988" t="s">
        <v>34792</v>
      </c>
    </row>
    <row r="1989" spans="1:7" x14ac:dyDescent="0.25">
      <c r="A1989">
        <v>101818258</v>
      </c>
      <c r="B1989" t="s">
        <v>36712</v>
      </c>
      <c r="C1989" t="s">
        <v>34791</v>
      </c>
      <c r="D1989" t="s">
        <v>130</v>
      </c>
      <c r="E1989" t="s">
        <v>132</v>
      </c>
      <c r="F1989" t="s">
        <v>131</v>
      </c>
      <c r="G1989" t="s">
        <v>34792</v>
      </c>
    </row>
    <row r="1990" spans="1:7" x14ac:dyDescent="0.25">
      <c r="A1990">
        <v>101818260</v>
      </c>
      <c r="B1990" t="s">
        <v>36713</v>
      </c>
      <c r="C1990" t="s">
        <v>34791</v>
      </c>
      <c r="D1990" t="s">
        <v>130</v>
      </c>
      <c r="E1990" t="s">
        <v>132</v>
      </c>
      <c r="F1990" t="s">
        <v>131</v>
      </c>
      <c r="G1990" t="s">
        <v>34792</v>
      </c>
    </row>
    <row r="1991" spans="1:7" x14ac:dyDescent="0.25">
      <c r="A1991">
        <v>101818262</v>
      </c>
      <c r="B1991" t="s">
        <v>36714</v>
      </c>
      <c r="C1991" t="s">
        <v>34791</v>
      </c>
      <c r="D1991" t="s">
        <v>130</v>
      </c>
      <c r="E1991" t="s">
        <v>132</v>
      </c>
      <c r="F1991" t="s">
        <v>131</v>
      </c>
      <c r="G1991" t="s">
        <v>34792</v>
      </c>
    </row>
    <row r="1992" spans="1:7" x14ac:dyDescent="0.25">
      <c r="A1992">
        <v>101818264</v>
      </c>
      <c r="B1992" t="s">
        <v>36715</v>
      </c>
      <c r="C1992" t="s">
        <v>34791</v>
      </c>
      <c r="D1992" t="s">
        <v>130</v>
      </c>
      <c r="E1992" t="s">
        <v>132</v>
      </c>
      <c r="F1992" t="s">
        <v>131</v>
      </c>
      <c r="G1992" t="s">
        <v>34792</v>
      </c>
    </row>
    <row r="1993" spans="1:7" x14ac:dyDescent="0.25">
      <c r="A1993">
        <v>101818266</v>
      </c>
      <c r="B1993" t="s">
        <v>36716</v>
      </c>
      <c r="C1993" t="s">
        <v>34791</v>
      </c>
      <c r="D1993" t="s">
        <v>130</v>
      </c>
      <c r="E1993" t="s">
        <v>132</v>
      </c>
      <c r="F1993" t="s">
        <v>131</v>
      </c>
      <c r="G1993" t="s">
        <v>34792</v>
      </c>
    </row>
    <row r="1994" spans="1:7" x14ac:dyDescent="0.25">
      <c r="A1994">
        <v>101818268</v>
      </c>
      <c r="B1994" t="s">
        <v>36717</v>
      </c>
      <c r="C1994" t="s">
        <v>34791</v>
      </c>
      <c r="D1994" t="s">
        <v>130</v>
      </c>
      <c r="E1994" t="s">
        <v>132</v>
      </c>
      <c r="F1994" t="s">
        <v>131</v>
      </c>
      <c r="G1994" t="s">
        <v>34792</v>
      </c>
    </row>
    <row r="1995" spans="1:7" x14ac:dyDescent="0.25">
      <c r="A1995">
        <v>101818270</v>
      </c>
      <c r="B1995" t="s">
        <v>36718</v>
      </c>
      <c r="C1995" t="s">
        <v>34791</v>
      </c>
      <c r="D1995" t="s">
        <v>130</v>
      </c>
      <c r="E1995" t="s">
        <v>132</v>
      </c>
      <c r="F1995" t="s">
        <v>131</v>
      </c>
      <c r="G1995" t="s">
        <v>34792</v>
      </c>
    </row>
    <row r="1996" spans="1:7" x14ac:dyDescent="0.25">
      <c r="A1996">
        <v>101818272</v>
      </c>
      <c r="B1996" t="s">
        <v>36719</v>
      </c>
      <c r="C1996" t="s">
        <v>34791</v>
      </c>
      <c r="D1996" t="s">
        <v>130</v>
      </c>
      <c r="E1996" t="s">
        <v>132</v>
      </c>
      <c r="F1996" t="s">
        <v>131</v>
      </c>
      <c r="G1996" t="s">
        <v>34792</v>
      </c>
    </row>
    <row r="1997" spans="1:7" x14ac:dyDescent="0.25">
      <c r="A1997">
        <v>101818274</v>
      </c>
      <c r="B1997" t="s">
        <v>36720</v>
      </c>
      <c r="C1997" t="s">
        <v>34791</v>
      </c>
      <c r="D1997" t="s">
        <v>213</v>
      </c>
      <c r="E1997" t="s">
        <v>214</v>
      </c>
      <c r="F1997" t="s">
        <v>131</v>
      </c>
      <c r="G1997" t="s">
        <v>34792</v>
      </c>
    </row>
    <row r="1998" spans="1:7" x14ac:dyDescent="0.25">
      <c r="A1998">
        <v>101818276</v>
      </c>
      <c r="B1998" t="s">
        <v>36721</v>
      </c>
      <c r="C1998" t="s">
        <v>34791</v>
      </c>
      <c r="D1998" t="s">
        <v>157</v>
      </c>
      <c r="E1998" t="s">
        <v>158</v>
      </c>
      <c r="F1998" t="s">
        <v>131</v>
      </c>
      <c r="G1998" t="s">
        <v>34792</v>
      </c>
    </row>
    <row r="1999" spans="1:7" x14ac:dyDescent="0.25">
      <c r="A1999">
        <v>101818278</v>
      </c>
      <c r="B1999" t="s">
        <v>36722</v>
      </c>
      <c r="C1999" t="s">
        <v>34791</v>
      </c>
      <c r="D1999" t="s">
        <v>157</v>
      </c>
      <c r="E1999" t="s">
        <v>158</v>
      </c>
      <c r="F1999" t="s">
        <v>131</v>
      </c>
      <c r="G1999" t="s">
        <v>34792</v>
      </c>
    </row>
    <row r="2000" spans="1:7" x14ac:dyDescent="0.25">
      <c r="A2000">
        <v>101818280</v>
      </c>
      <c r="B2000" t="s">
        <v>36723</v>
      </c>
      <c r="C2000" t="s">
        <v>34791</v>
      </c>
      <c r="D2000" t="s">
        <v>227</v>
      </c>
      <c r="E2000" t="s">
        <v>228</v>
      </c>
      <c r="F2000" t="s">
        <v>131</v>
      </c>
      <c r="G2000" t="s">
        <v>34792</v>
      </c>
    </row>
    <row r="2001" spans="1:7" x14ac:dyDescent="0.25">
      <c r="A2001">
        <v>101818160</v>
      </c>
      <c r="B2001" t="s">
        <v>36724</v>
      </c>
      <c r="C2001" t="s">
        <v>34791</v>
      </c>
      <c r="D2001" t="s">
        <v>130</v>
      </c>
      <c r="E2001" t="s">
        <v>132</v>
      </c>
      <c r="F2001" t="s">
        <v>131</v>
      </c>
      <c r="G2001" t="s">
        <v>34792</v>
      </c>
    </row>
    <row r="2002" spans="1:7" x14ac:dyDescent="0.25">
      <c r="A2002">
        <v>101818162</v>
      </c>
      <c r="B2002" t="s">
        <v>36725</v>
      </c>
      <c r="C2002" t="s">
        <v>34791</v>
      </c>
      <c r="D2002" t="s">
        <v>213</v>
      </c>
      <c r="E2002" t="s">
        <v>214</v>
      </c>
      <c r="F2002" t="s">
        <v>131</v>
      </c>
      <c r="G2002" t="s">
        <v>34792</v>
      </c>
    </row>
    <row r="2003" spans="1:7" x14ac:dyDescent="0.25">
      <c r="A2003">
        <v>101818164</v>
      </c>
      <c r="B2003" t="s">
        <v>36726</v>
      </c>
      <c r="C2003" t="s">
        <v>34791</v>
      </c>
      <c r="D2003" t="s">
        <v>213</v>
      </c>
      <c r="E2003" t="s">
        <v>214</v>
      </c>
      <c r="F2003" t="s">
        <v>131</v>
      </c>
      <c r="G2003" t="s">
        <v>34792</v>
      </c>
    </row>
    <row r="2004" spans="1:7" x14ac:dyDescent="0.25">
      <c r="A2004">
        <v>101818166</v>
      </c>
      <c r="B2004" t="s">
        <v>36727</v>
      </c>
      <c r="C2004" t="s">
        <v>34791</v>
      </c>
      <c r="D2004" t="s">
        <v>149</v>
      </c>
      <c r="E2004" t="s">
        <v>150</v>
      </c>
      <c r="F2004" t="s">
        <v>131</v>
      </c>
      <c r="G2004" t="s">
        <v>34792</v>
      </c>
    </row>
    <row r="2005" spans="1:7" x14ac:dyDescent="0.25">
      <c r="A2005">
        <v>101818168</v>
      </c>
      <c r="B2005" t="s">
        <v>36728</v>
      </c>
      <c r="C2005" t="s">
        <v>34791</v>
      </c>
      <c r="D2005" t="s">
        <v>157</v>
      </c>
      <c r="E2005" t="s">
        <v>158</v>
      </c>
      <c r="F2005" t="s">
        <v>131</v>
      </c>
      <c r="G2005" t="s">
        <v>34792</v>
      </c>
    </row>
    <row r="2006" spans="1:7" x14ac:dyDescent="0.25">
      <c r="A2006">
        <v>101818170</v>
      </c>
      <c r="B2006" t="s">
        <v>36729</v>
      </c>
      <c r="C2006" t="s">
        <v>34791</v>
      </c>
      <c r="D2006" t="s">
        <v>130</v>
      </c>
      <c r="E2006" t="s">
        <v>132</v>
      </c>
      <c r="F2006" t="s">
        <v>131</v>
      </c>
      <c r="G2006" t="s">
        <v>34792</v>
      </c>
    </row>
    <row r="2007" spans="1:7" x14ac:dyDescent="0.25">
      <c r="A2007">
        <v>101818158</v>
      </c>
      <c r="B2007" t="s">
        <v>36730</v>
      </c>
      <c r="C2007" t="s">
        <v>34791</v>
      </c>
      <c r="D2007" t="s">
        <v>130</v>
      </c>
      <c r="E2007" t="s">
        <v>132</v>
      </c>
      <c r="F2007" t="s">
        <v>131</v>
      </c>
      <c r="G2007" t="s">
        <v>34792</v>
      </c>
    </row>
    <row r="2008" spans="1:7" x14ac:dyDescent="0.25">
      <c r="A2008">
        <v>101818198</v>
      </c>
      <c r="B2008" t="s">
        <v>36731</v>
      </c>
      <c r="C2008" t="s">
        <v>34791</v>
      </c>
      <c r="D2008" t="s">
        <v>130</v>
      </c>
      <c r="E2008" t="s">
        <v>132</v>
      </c>
      <c r="F2008" t="s">
        <v>131</v>
      </c>
      <c r="G2008" t="s">
        <v>34792</v>
      </c>
    </row>
    <row r="2009" spans="1:7" x14ac:dyDescent="0.25">
      <c r="A2009">
        <v>101818200</v>
      </c>
      <c r="B2009" t="s">
        <v>36732</v>
      </c>
      <c r="C2009" t="s">
        <v>34791</v>
      </c>
      <c r="D2009" t="s">
        <v>130</v>
      </c>
      <c r="E2009" t="s">
        <v>132</v>
      </c>
      <c r="F2009" t="s">
        <v>131</v>
      </c>
      <c r="G2009" t="s">
        <v>34792</v>
      </c>
    </row>
    <row r="2010" spans="1:7" x14ac:dyDescent="0.25">
      <c r="A2010">
        <v>101818202</v>
      </c>
      <c r="B2010" t="s">
        <v>36733</v>
      </c>
      <c r="C2010" t="s">
        <v>34791</v>
      </c>
      <c r="D2010" t="s">
        <v>130</v>
      </c>
      <c r="E2010" t="s">
        <v>132</v>
      </c>
      <c r="F2010" t="s">
        <v>131</v>
      </c>
      <c r="G2010" t="s">
        <v>34792</v>
      </c>
    </row>
    <row r="2011" spans="1:7" x14ac:dyDescent="0.25">
      <c r="A2011">
        <v>101818204</v>
      </c>
      <c r="B2011" t="s">
        <v>36734</v>
      </c>
      <c r="C2011" t="s">
        <v>34791</v>
      </c>
      <c r="D2011" t="s">
        <v>157</v>
      </c>
      <c r="E2011" t="s">
        <v>158</v>
      </c>
      <c r="F2011" t="s">
        <v>131</v>
      </c>
      <c r="G2011" t="s">
        <v>34792</v>
      </c>
    </row>
    <row r="2012" spans="1:7" x14ac:dyDescent="0.25">
      <c r="A2012">
        <v>101818206</v>
      </c>
      <c r="B2012" t="s">
        <v>36735</v>
      </c>
      <c r="C2012" t="s">
        <v>34791</v>
      </c>
      <c r="D2012" t="s">
        <v>157</v>
      </c>
      <c r="E2012" t="s">
        <v>158</v>
      </c>
      <c r="F2012" t="s">
        <v>131</v>
      </c>
      <c r="G2012" t="s">
        <v>34792</v>
      </c>
    </row>
    <row r="2013" spans="1:7" x14ac:dyDescent="0.25">
      <c r="A2013">
        <v>101818208</v>
      </c>
      <c r="B2013" t="s">
        <v>36736</v>
      </c>
      <c r="C2013" t="s">
        <v>34791</v>
      </c>
      <c r="D2013" t="s">
        <v>213</v>
      </c>
      <c r="E2013" t="s">
        <v>214</v>
      </c>
      <c r="F2013" t="s">
        <v>131</v>
      </c>
      <c r="G2013" t="s">
        <v>34792</v>
      </c>
    </row>
    <row r="2014" spans="1:7" x14ac:dyDescent="0.25">
      <c r="A2014">
        <v>101818210</v>
      </c>
      <c r="B2014" t="s">
        <v>36737</v>
      </c>
      <c r="C2014" t="s">
        <v>34791</v>
      </c>
      <c r="D2014" t="s">
        <v>213</v>
      </c>
      <c r="E2014" t="s">
        <v>214</v>
      </c>
      <c r="F2014" t="s">
        <v>131</v>
      </c>
      <c r="G2014" t="s">
        <v>34792</v>
      </c>
    </row>
    <row r="2015" spans="1:7" x14ac:dyDescent="0.25">
      <c r="A2015">
        <v>101818282</v>
      </c>
      <c r="B2015" t="s">
        <v>36738</v>
      </c>
      <c r="C2015" t="s">
        <v>34791</v>
      </c>
      <c r="D2015" t="s">
        <v>130</v>
      </c>
      <c r="E2015" t="s">
        <v>132</v>
      </c>
      <c r="F2015" t="s">
        <v>131</v>
      </c>
      <c r="G2015" t="s">
        <v>34792</v>
      </c>
    </row>
    <row r="2016" spans="1:7" x14ac:dyDescent="0.25">
      <c r="A2016">
        <v>101818284</v>
      </c>
      <c r="B2016" t="s">
        <v>36739</v>
      </c>
      <c r="C2016" t="s">
        <v>34791</v>
      </c>
      <c r="D2016" t="s">
        <v>130</v>
      </c>
      <c r="E2016" t="s">
        <v>132</v>
      </c>
      <c r="F2016" t="s">
        <v>131</v>
      </c>
      <c r="G2016" t="s">
        <v>34792</v>
      </c>
    </row>
    <row r="2017" spans="1:7" x14ac:dyDescent="0.25">
      <c r="A2017">
        <v>101818286</v>
      </c>
      <c r="B2017" t="s">
        <v>36740</v>
      </c>
      <c r="C2017" t="s">
        <v>34791</v>
      </c>
      <c r="D2017" t="s">
        <v>157</v>
      </c>
      <c r="E2017" t="s">
        <v>158</v>
      </c>
      <c r="F2017" t="s">
        <v>131</v>
      </c>
      <c r="G2017" t="s">
        <v>34792</v>
      </c>
    </row>
    <row r="2018" spans="1:7" x14ac:dyDescent="0.25">
      <c r="A2018">
        <v>101818288</v>
      </c>
      <c r="B2018" t="s">
        <v>36741</v>
      </c>
      <c r="C2018" t="s">
        <v>34791</v>
      </c>
      <c r="D2018" t="s">
        <v>213</v>
      </c>
      <c r="E2018" t="s">
        <v>214</v>
      </c>
      <c r="F2018" t="s">
        <v>131</v>
      </c>
      <c r="G2018" t="s">
        <v>34792</v>
      </c>
    </row>
    <row r="2019" spans="1:7" x14ac:dyDescent="0.25">
      <c r="A2019">
        <v>101818290</v>
      </c>
      <c r="B2019" t="s">
        <v>36742</v>
      </c>
      <c r="C2019" t="s">
        <v>34791</v>
      </c>
      <c r="D2019" t="s">
        <v>130</v>
      </c>
      <c r="E2019" t="s">
        <v>132</v>
      </c>
      <c r="F2019" t="s">
        <v>131</v>
      </c>
      <c r="G2019" t="s">
        <v>34792</v>
      </c>
    </row>
    <row r="2020" spans="1:7" x14ac:dyDescent="0.25">
      <c r="A2020">
        <v>101818292</v>
      </c>
      <c r="B2020" t="s">
        <v>36743</v>
      </c>
      <c r="C2020" t="s">
        <v>34791</v>
      </c>
      <c r="D2020" t="s">
        <v>213</v>
      </c>
      <c r="E2020" t="s">
        <v>214</v>
      </c>
      <c r="F2020" t="s">
        <v>131</v>
      </c>
      <c r="G2020" t="s">
        <v>34792</v>
      </c>
    </row>
    <row r="2021" spans="1:7" x14ac:dyDescent="0.25">
      <c r="A2021">
        <v>101818294</v>
      </c>
      <c r="B2021" t="s">
        <v>36744</v>
      </c>
      <c r="C2021" t="s">
        <v>34791</v>
      </c>
      <c r="D2021" t="s">
        <v>130</v>
      </c>
      <c r="E2021" t="s">
        <v>132</v>
      </c>
      <c r="F2021" t="s">
        <v>131</v>
      </c>
      <c r="G2021" t="s">
        <v>34792</v>
      </c>
    </row>
    <row r="2022" spans="1:7" x14ac:dyDescent="0.25">
      <c r="A2022">
        <v>101818296</v>
      </c>
      <c r="B2022" t="s">
        <v>36745</v>
      </c>
      <c r="C2022" t="s">
        <v>34791</v>
      </c>
      <c r="D2022" t="s">
        <v>792</v>
      </c>
      <c r="E2022" t="s">
        <v>793</v>
      </c>
      <c r="F2022" t="s">
        <v>131</v>
      </c>
      <c r="G2022" t="s">
        <v>34792</v>
      </c>
    </row>
    <row r="2023" spans="1:7" x14ac:dyDescent="0.25">
      <c r="A2023">
        <v>101818298</v>
      </c>
      <c r="B2023" t="s">
        <v>36746</v>
      </c>
      <c r="C2023" t="s">
        <v>34791</v>
      </c>
      <c r="D2023" t="s">
        <v>157</v>
      </c>
      <c r="E2023" t="s">
        <v>158</v>
      </c>
      <c r="F2023" t="s">
        <v>131</v>
      </c>
      <c r="G2023" t="s">
        <v>34792</v>
      </c>
    </row>
    <row r="2024" spans="1:7" x14ac:dyDescent="0.25">
      <c r="A2024">
        <v>101818300</v>
      </c>
      <c r="B2024" t="s">
        <v>36747</v>
      </c>
      <c r="C2024" t="s">
        <v>34791</v>
      </c>
      <c r="D2024" t="s">
        <v>213</v>
      </c>
      <c r="E2024" t="s">
        <v>214</v>
      </c>
      <c r="F2024" t="s">
        <v>131</v>
      </c>
      <c r="G2024" t="s">
        <v>34792</v>
      </c>
    </row>
    <row r="2025" spans="1:7" x14ac:dyDescent="0.25">
      <c r="A2025">
        <v>101818302</v>
      </c>
      <c r="B2025" t="s">
        <v>36748</v>
      </c>
      <c r="C2025" t="s">
        <v>34791</v>
      </c>
      <c r="D2025" t="s">
        <v>130</v>
      </c>
      <c r="E2025" t="s">
        <v>132</v>
      </c>
      <c r="F2025" t="s">
        <v>131</v>
      </c>
      <c r="G2025" t="s">
        <v>34792</v>
      </c>
    </row>
    <row r="2026" spans="1:7" x14ac:dyDescent="0.25">
      <c r="A2026">
        <v>101818304</v>
      </c>
      <c r="B2026" t="s">
        <v>36749</v>
      </c>
      <c r="C2026" t="s">
        <v>34791</v>
      </c>
      <c r="D2026" t="s">
        <v>130</v>
      </c>
      <c r="E2026" t="s">
        <v>132</v>
      </c>
      <c r="F2026" t="s">
        <v>131</v>
      </c>
      <c r="G2026" t="s">
        <v>34792</v>
      </c>
    </row>
    <row r="2027" spans="1:7" x14ac:dyDescent="0.25">
      <c r="A2027">
        <v>101818306</v>
      </c>
      <c r="B2027" t="s">
        <v>36750</v>
      </c>
      <c r="C2027" t="s">
        <v>34791</v>
      </c>
      <c r="D2027" t="s">
        <v>997</v>
      </c>
      <c r="E2027" t="s">
        <v>998</v>
      </c>
      <c r="F2027" t="s">
        <v>131</v>
      </c>
      <c r="G2027" t="s">
        <v>34792</v>
      </c>
    </row>
    <row r="2028" spans="1:7" x14ac:dyDescent="0.25">
      <c r="A2028">
        <v>101818308</v>
      </c>
      <c r="B2028" t="s">
        <v>36751</v>
      </c>
      <c r="C2028" t="s">
        <v>34791</v>
      </c>
      <c r="D2028" t="s">
        <v>130</v>
      </c>
      <c r="E2028" t="s">
        <v>132</v>
      </c>
      <c r="F2028" t="s">
        <v>131</v>
      </c>
      <c r="G2028" t="s">
        <v>34792</v>
      </c>
    </row>
    <row r="2029" spans="1:7" x14ac:dyDescent="0.25">
      <c r="A2029">
        <v>101818310</v>
      </c>
      <c r="B2029" t="s">
        <v>36752</v>
      </c>
      <c r="C2029" t="s">
        <v>34791</v>
      </c>
      <c r="D2029" t="s">
        <v>130</v>
      </c>
      <c r="E2029" t="s">
        <v>132</v>
      </c>
      <c r="F2029" t="s">
        <v>131</v>
      </c>
      <c r="G2029" t="s">
        <v>34792</v>
      </c>
    </row>
    <row r="2030" spans="1:7" x14ac:dyDescent="0.25">
      <c r="A2030">
        <v>101818312</v>
      </c>
      <c r="B2030" t="s">
        <v>36753</v>
      </c>
      <c r="C2030" t="s">
        <v>34791</v>
      </c>
      <c r="D2030" t="s">
        <v>130</v>
      </c>
      <c r="E2030" t="s">
        <v>132</v>
      </c>
      <c r="F2030" t="s">
        <v>131</v>
      </c>
      <c r="G2030" t="s">
        <v>34792</v>
      </c>
    </row>
    <row r="2031" spans="1:7" x14ac:dyDescent="0.25">
      <c r="A2031">
        <v>101818314</v>
      </c>
      <c r="B2031" t="s">
        <v>36754</v>
      </c>
      <c r="C2031" t="s">
        <v>34791</v>
      </c>
      <c r="D2031" t="s">
        <v>1073</v>
      </c>
      <c r="E2031" t="s">
        <v>1074</v>
      </c>
      <c r="F2031" t="s">
        <v>131</v>
      </c>
      <c r="G2031" t="s">
        <v>34792</v>
      </c>
    </row>
    <row r="2032" spans="1:7" x14ac:dyDescent="0.25">
      <c r="A2032">
        <v>101818316</v>
      </c>
      <c r="B2032" t="s">
        <v>36755</v>
      </c>
      <c r="C2032" t="s">
        <v>34791</v>
      </c>
      <c r="D2032" t="s">
        <v>130</v>
      </c>
      <c r="E2032" t="s">
        <v>132</v>
      </c>
      <c r="F2032" t="s">
        <v>131</v>
      </c>
      <c r="G2032" t="s">
        <v>34792</v>
      </c>
    </row>
    <row r="2033" spans="1:7" x14ac:dyDescent="0.25">
      <c r="A2033">
        <v>101818318</v>
      </c>
      <c r="B2033" t="s">
        <v>36756</v>
      </c>
      <c r="C2033" t="s">
        <v>34791</v>
      </c>
      <c r="D2033" t="s">
        <v>130</v>
      </c>
      <c r="E2033" t="s">
        <v>132</v>
      </c>
      <c r="F2033" t="s">
        <v>131</v>
      </c>
      <c r="G2033" t="s">
        <v>34792</v>
      </c>
    </row>
    <row r="2034" spans="1:7" x14ac:dyDescent="0.25">
      <c r="A2034">
        <v>101818320</v>
      </c>
      <c r="B2034" t="s">
        <v>36757</v>
      </c>
      <c r="C2034" t="s">
        <v>34791</v>
      </c>
      <c r="D2034" t="s">
        <v>130</v>
      </c>
      <c r="E2034" t="s">
        <v>132</v>
      </c>
      <c r="F2034" t="s">
        <v>131</v>
      </c>
      <c r="G2034" t="s">
        <v>34792</v>
      </c>
    </row>
    <row r="2035" spans="1:7" x14ac:dyDescent="0.25">
      <c r="A2035">
        <v>101818322</v>
      </c>
      <c r="B2035" t="s">
        <v>36758</v>
      </c>
      <c r="C2035" t="s">
        <v>34791</v>
      </c>
      <c r="D2035" t="s">
        <v>149</v>
      </c>
      <c r="E2035" t="s">
        <v>150</v>
      </c>
      <c r="F2035" t="s">
        <v>131</v>
      </c>
      <c r="G2035" t="s">
        <v>34792</v>
      </c>
    </row>
    <row r="2036" spans="1:7" x14ac:dyDescent="0.25">
      <c r="A2036">
        <v>101818336</v>
      </c>
      <c r="B2036" t="s">
        <v>36759</v>
      </c>
      <c r="C2036" t="s">
        <v>34791</v>
      </c>
      <c r="D2036" t="s">
        <v>130</v>
      </c>
      <c r="E2036" t="s">
        <v>132</v>
      </c>
      <c r="F2036" t="s">
        <v>131</v>
      </c>
      <c r="G2036" t="s">
        <v>34792</v>
      </c>
    </row>
    <row r="2037" spans="1:7" x14ac:dyDescent="0.25">
      <c r="A2037">
        <v>101818352</v>
      </c>
      <c r="B2037" t="s">
        <v>36760</v>
      </c>
      <c r="C2037" t="s">
        <v>34791</v>
      </c>
      <c r="D2037" t="s">
        <v>130</v>
      </c>
      <c r="E2037" t="s">
        <v>132</v>
      </c>
      <c r="F2037" t="s">
        <v>131</v>
      </c>
      <c r="G2037" t="s">
        <v>34792</v>
      </c>
    </row>
    <row r="2038" spans="1:7" x14ac:dyDescent="0.25">
      <c r="A2038">
        <v>101818354</v>
      </c>
      <c r="B2038" t="s">
        <v>36761</v>
      </c>
      <c r="C2038" t="s">
        <v>34791</v>
      </c>
      <c r="D2038" t="s">
        <v>130</v>
      </c>
      <c r="E2038" t="s">
        <v>132</v>
      </c>
      <c r="F2038" t="s">
        <v>131</v>
      </c>
      <c r="G2038" t="s">
        <v>34792</v>
      </c>
    </row>
    <row r="2039" spans="1:7" x14ac:dyDescent="0.25">
      <c r="A2039">
        <v>101818356</v>
      </c>
      <c r="B2039" t="s">
        <v>36762</v>
      </c>
      <c r="C2039" t="s">
        <v>34791</v>
      </c>
      <c r="D2039" t="s">
        <v>213</v>
      </c>
      <c r="E2039" t="s">
        <v>214</v>
      </c>
      <c r="F2039" t="s">
        <v>131</v>
      </c>
      <c r="G2039" t="s">
        <v>34792</v>
      </c>
    </row>
    <row r="2040" spans="1:7" x14ac:dyDescent="0.25">
      <c r="A2040">
        <v>101818358</v>
      </c>
      <c r="B2040" t="s">
        <v>36763</v>
      </c>
      <c r="C2040" t="s">
        <v>34791</v>
      </c>
      <c r="D2040" t="s">
        <v>130</v>
      </c>
      <c r="E2040" t="s">
        <v>132</v>
      </c>
      <c r="F2040" t="s">
        <v>131</v>
      </c>
      <c r="G2040" t="s">
        <v>34792</v>
      </c>
    </row>
    <row r="2041" spans="1:7" x14ac:dyDescent="0.25">
      <c r="A2041">
        <v>101818360</v>
      </c>
      <c r="B2041" t="s">
        <v>36764</v>
      </c>
      <c r="C2041" t="s">
        <v>34791</v>
      </c>
      <c r="D2041" t="s">
        <v>130</v>
      </c>
      <c r="E2041" t="s">
        <v>132</v>
      </c>
      <c r="F2041" t="s">
        <v>131</v>
      </c>
      <c r="G2041" t="s">
        <v>34792</v>
      </c>
    </row>
    <row r="2042" spans="1:7" x14ac:dyDescent="0.25">
      <c r="A2042">
        <v>101818362</v>
      </c>
      <c r="B2042" t="s">
        <v>36765</v>
      </c>
      <c r="C2042" t="s">
        <v>34791</v>
      </c>
      <c r="D2042" t="s">
        <v>213</v>
      </c>
      <c r="E2042" t="s">
        <v>214</v>
      </c>
      <c r="F2042" t="s">
        <v>131</v>
      </c>
      <c r="G2042" t="s">
        <v>34792</v>
      </c>
    </row>
    <row r="2043" spans="1:7" x14ac:dyDescent="0.25">
      <c r="A2043">
        <v>101818364</v>
      </c>
      <c r="B2043" t="s">
        <v>36766</v>
      </c>
      <c r="C2043" t="s">
        <v>34791</v>
      </c>
      <c r="D2043" t="s">
        <v>149</v>
      </c>
      <c r="E2043" t="s">
        <v>150</v>
      </c>
      <c r="F2043" t="s">
        <v>131</v>
      </c>
      <c r="G2043" t="s">
        <v>34792</v>
      </c>
    </row>
    <row r="2044" spans="1:7" x14ac:dyDescent="0.25">
      <c r="A2044">
        <v>101818324</v>
      </c>
      <c r="B2044" t="s">
        <v>36767</v>
      </c>
      <c r="C2044" t="s">
        <v>34791</v>
      </c>
      <c r="D2044" t="s">
        <v>130</v>
      </c>
      <c r="E2044" t="s">
        <v>132</v>
      </c>
      <c r="F2044" t="s">
        <v>131</v>
      </c>
      <c r="G2044" t="s">
        <v>34792</v>
      </c>
    </row>
    <row r="2045" spans="1:7" x14ac:dyDescent="0.25">
      <c r="A2045">
        <v>101818326</v>
      </c>
      <c r="B2045" t="s">
        <v>36768</v>
      </c>
      <c r="C2045" t="s">
        <v>34791</v>
      </c>
      <c r="D2045" t="s">
        <v>130</v>
      </c>
      <c r="E2045" t="s">
        <v>132</v>
      </c>
      <c r="F2045" t="s">
        <v>131</v>
      </c>
      <c r="G2045" t="s">
        <v>34792</v>
      </c>
    </row>
    <row r="2046" spans="1:7" x14ac:dyDescent="0.25">
      <c r="A2046">
        <v>101818328</v>
      </c>
      <c r="B2046" t="s">
        <v>36769</v>
      </c>
      <c r="C2046" t="s">
        <v>34791</v>
      </c>
      <c r="D2046" t="s">
        <v>157</v>
      </c>
      <c r="E2046" t="s">
        <v>158</v>
      </c>
      <c r="F2046" t="s">
        <v>131</v>
      </c>
      <c r="G2046" t="s">
        <v>34792</v>
      </c>
    </row>
    <row r="2047" spans="1:7" x14ac:dyDescent="0.25">
      <c r="A2047">
        <v>101818330</v>
      </c>
      <c r="B2047" t="s">
        <v>36770</v>
      </c>
      <c r="C2047" t="s">
        <v>34791</v>
      </c>
      <c r="D2047" t="s">
        <v>130</v>
      </c>
      <c r="E2047" t="s">
        <v>132</v>
      </c>
      <c r="F2047" t="s">
        <v>131</v>
      </c>
      <c r="G2047" t="s">
        <v>34792</v>
      </c>
    </row>
    <row r="2048" spans="1:7" x14ac:dyDescent="0.25">
      <c r="A2048">
        <v>101818332</v>
      </c>
      <c r="B2048" t="s">
        <v>36771</v>
      </c>
      <c r="C2048" t="s">
        <v>34791</v>
      </c>
      <c r="D2048" t="s">
        <v>130</v>
      </c>
      <c r="E2048" t="s">
        <v>132</v>
      </c>
      <c r="F2048" t="s">
        <v>131</v>
      </c>
      <c r="G2048" t="s">
        <v>34792</v>
      </c>
    </row>
    <row r="2049" spans="1:7" x14ac:dyDescent="0.25">
      <c r="A2049">
        <v>101818334</v>
      </c>
      <c r="B2049" t="s">
        <v>36772</v>
      </c>
      <c r="C2049" t="s">
        <v>34791</v>
      </c>
      <c r="D2049" t="s">
        <v>130</v>
      </c>
      <c r="E2049" t="s">
        <v>132</v>
      </c>
      <c r="F2049" t="s">
        <v>131</v>
      </c>
      <c r="G2049" t="s">
        <v>34792</v>
      </c>
    </row>
    <row r="2050" spans="1:7" x14ac:dyDescent="0.25">
      <c r="A2050">
        <v>101818338</v>
      </c>
      <c r="B2050" t="s">
        <v>36773</v>
      </c>
      <c r="C2050" t="s">
        <v>34791</v>
      </c>
      <c r="D2050" t="s">
        <v>213</v>
      </c>
      <c r="E2050" t="s">
        <v>214</v>
      </c>
      <c r="F2050" t="s">
        <v>131</v>
      </c>
      <c r="G2050" t="s">
        <v>34792</v>
      </c>
    </row>
    <row r="2051" spans="1:7" x14ac:dyDescent="0.25">
      <c r="A2051">
        <v>101818340</v>
      </c>
      <c r="B2051" t="s">
        <v>36774</v>
      </c>
      <c r="C2051" t="s">
        <v>34791</v>
      </c>
      <c r="D2051" t="s">
        <v>213</v>
      </c>
      <c r="E2051" t="s">
        <v>214</v>
      </c>
      <c r="F2051" t="s">
        <v>131</v>
      </c>
      <c r="G2051" t="s">
        <v>34792</v>
      </c>
    </row>
    <row r="2052" spans="1:7" x14ac:dyDescent="0.25">
      <c r="A2052">
        <v>101818342</v>
      </c>
      <c r="B2052" t="s">
        <v>36775</v>
      </c>
      <c r="C2052" t="s">
        <v>34791</v>
      </c>
      <c r="D2052" t="s">
        <v>130</v>
      </c>
      <c r="E2052" t="s">
        <v>132</v>
      </c>
      <c r="F2052" t="s">
        <v>131</v>
      </c>
      <c r="G2052" t="s">
        <v>34792</v>
      </c>
    </row>
    <row r="2053" spans="1:7" x14ac:dyDescent="0.25">
      <c r="A2053">
        <v>101818344</v>
      </c>
      <c r="B2053" t="s">
        <v>36776</v>
      </c>
      <c r="C2053" t="s">
        <v>34791</v>
      </c>
      <c r="D2053" t="s">
        <v>130</v>
      </c>
      <c r="E2053" t="s">
        <v>132</v>
      </c>
      <c r="F2053" t="s">
        <v>131</v>
      </c>
      <c r="G2053" t="s">
        <v>34792</v>
      </c>
    </row>
    <row r="2054" spans="1:7" x14ac:dyDescent="0.25">
      <c r="A2054">
        <v>101818346</v>
      </c>
      <c r="B2054" t="s">
        <v>36777</v>
      </c>
      <c r="C2054" t="s">
        <v>34791</v>
      </c>
      <c r="D2054" t="s">
        <v>130</v>
      </c>
      <c r="E2054" t="s">
        <v>132</v>
      </c>
      <c r="F2054" t="s">
        <v>131</v>
      </c>
      <c r="G2054" t="s">
        <v>34792</v>
      </c>
    </row>
    <row r="2055" spans="1:7" x14ac:dyDescent="0.25">
      <c r="A2055">
        <v>101818348</v>
      </c>
      <c r="B2055" t="s">
        <v>36778</v>
      </c>
      <c r="C2055" t="s">
        <v>34791</v>
      </c>
      <c r="D2055" t="s">
        <v>130</v>
      </c>
      <c r="E2055" t="s">
        <v>132</v>
      </c>
      <c r="F2055" t="s">
        <v>131</v>
      </c>
      <c r="G2055" t="s">
        <v>34792</v>
      </c>
    </row>
    <row r="2056" spans="1:7" x14ac:dyDescent="0.25">
      <c r="A2056">
        <v>101818350</v>
      </c>
      <c r="B2056" t="s">
        <v>36779</v>
      </c>
      <c r="C2056" t="s">
        <v>34791</v>
      </c>
      <c r="D2056" t="s">
        <v>149</v>
      </c>
      <c r="E2056" t="s">
        <v>150</v>
      </c>
      <c r="F2056" t="s">
        <v>131</v>
      </c>
      <c r="G2056" t="s">
        <v>34792</v>
      </c>
    </row>
    <row r="2057" spans="1:7" x14ac:dyDescent="0.25">
      <c r="A2057">
        <v>101818366</v>
      </c>
      <c r="B2057" t="s">
        <v>36780</v>
      </c>
      <c r="C2057" t="s">
        <v>34791</v>
      </c>
      <c r="D2057" t="s">
        <v>130</v>
      </c>
      <c r="E2057" t="s">
        <v>132</v>
      </c>
      <c r="F2057" t="s">
        <v>131</v>
      </c>
      <c r="G2057" t="s">
        <v>34792</v>
      </c>
    </row>
    <row r="2058" spans="1:7" x14ac:dyDescent="0.25">
      <c r="A2058">
        <v>101818368</v>
      </c>
      <c r="B2058" t="s">
        <v>36781</v>
      </c>
      <c r="C2058" t="s">
        <v>34791</v>
      </c>
      <c r="D2058" t="s">
        <v>157</v>
      </c>
      <c r="E2058" t="s">
        <v>158</v>
      </c>
      <c r="F2058" t="s">
        <v>131</v>
      </c>
      <c r="G2058" t="s">
        <v>34792</v>
      </c>
    </row>
    <row r="2059" spans="1:7" x14ac:dyDescent="0.25">
      <c r="A2059">
        <v>101818370</v>
      </c>
      <c r="B2059" t="s">
        <v>36782</v>
      </c>
      <c r="C2059" t="s">
        <v>34791</v>
      </c>
      <c r="D2059" t="s">
        <v>157</v>
      </c>
      <c r="E2059" t="s">
        <v>158</v>
      </c>
      <c r="F2059" t="s">
        <v>131</v>
      </c>
      <c r="G2059" t="s">
        <v>34792</v>
      </c>
    </row>
    <row r="2060" spans="1:7" x14ac:dyDescent="0.25">
      <c r="A2060">
        <v>101818372</v>
      </c>
      <c r="B2060" t="s">
        <v>36783</v>
      </c>
      <c r="C2060" t="s">
        <v>34791</v>
      </c>
      <c r="D2060" t="s">
        <v>3241</v>
      </c>
      <c r="E2060" t="s">
        <v>3242</v>
      </c>
      <c r="F2060" t="s">
        <v>131</v>
      </c>
      <c r="G2060" t="s">
        <v>34792</v>
      </c>
    </row>
    <row r="2061" spans="1:7" x14ac:dyDescent="0.25">
      <c r="A2061">
        <v>101818374</v>
      </c>
      <c r="B2061" t="s">
        <v>36784</v>
      </c>
      <c r="C2061" t="s">
        <v>34791</v>
      </c>
      <c r="D2061" t="s">
        <v>130</v>
      </c>
      <c r="E2061" t="s">
        <v>132</v>
      </c>
      <c r="F2061" t="s">
        <v>131</v>
      </c>
      <c r="G2061" t="s">
        <v>34792</v>
      </c>
    </row>
    <row r="2062" spans="1:7" x14ac:dyDescent="0.25">
      <c r="A2062">
        <v>101818376</v>
      </c>
      <c r="B2062" t="s">
        <v>36785</v>
      </c>
      <c r="C2062" t="s">
        <v>34791</v>
      </c>
      <c r="D2062" t="s">
        <v>157</v>
      </c>
      <c r="E2062" t="s">
        <v>158</v>
      </c>
      <c r="F2062" t="s">
        <v>131</v>
      </c>
      <c r="G2062" t="s">
        <v>34792</v>
      </c>
    </row>
    <row r="2063" spans="1:7" x14ac:dyDescent="0.25">
      <c r="A2063">
        <v>101818378</v>
      </c>
      <c r="B2063" t="s">
        <v>36786</v>
      </c>
      <c r="C2063" t="s">
        <v>34791</v>
      </c>
      <c r="D2063" t="s">
        <v>130</v>
      </c>
      <c r="E2063" t="s">
        <v>132</v>
      </c>
      <c r="F2063" t="s">
        <v>131</v>
      </c>
      <c r="G2063" t="s">
        <v>34792</v>
      </c>
    </row>
    <row r="2064" spans="1:7" x14ac:dyDescent="0.25">
      <c r="A2064">
        <v>101818380</v>
      </c>
      <c r="B2064" t="s">
        <v>36787</v>
      </c>
      <c r="C2064" t="s">
        <v>34791</v>
      </c>
      <c r="D2064" t="s">
        <v>157</v>
      </c>
      <c r="E2064" t="s">
        <v>158</v>
      </c>
      <c r="F2064" t="s">
        <v>131</v>
      </c>
      <c r="G2064" t="s">
        <v>34792</v>
      </c>
    </row>
    <row r="2065" spans="1:7" x14ac:dyDescent="0.25">
      <c r="A2065">
        <v>101818382</v>
      </c>
      <c r="B2065" t="s">
        <v>36788</v>
      </c>
      <c r="C2065" t="s">
        <v>34791</v>
      </c>
      <c r="D2065" t="s">
        <v>157</v>
      </c>
      <c r="E2065" t="s">
        <v>158</v>
      </c>
      <c r="F2065" t="s">
        <v>131</v>
      </c>
      <c r="G2065" t="s">
        <v>34792</v>
      </c>
    </row>
    <row r="2066" spans="1:7" x14ac:dyDescent="0.25">
      <c r="A2066">
        <v>101818384</v>
      </c>
      <c r="B2066" t="s">
        <v>36789</v>
      </c>
      <c r="C2066" t="s">
        <v>34791</v>
      </c>
      <c r="D2066" t="s">
        <v>149</v>
      </c>
      <c r="E2066" t="s">
        <v>150</v>
      </c>
      <c r="F2066" t="s">
        <v>131</v>
      </c>
      <c r="G2066" t="s">
        <v>34792</v>
      </c>
    </row>
    <row r="2067" spans="1:7" x14ac:dyDescent="0.25">
      <c r="A2067">
        <v>101818386</v>
      </c>
      <c r="B2067" t="s">
        <v>36790</v>
      </c>
      <c r="C2067" t="s">
        <v>34791</v>
      </c>
      <c r="D2067" t="s">
        <v>130</v>
      </c>
      <c r="E2067" t="s">
        <v>132</v>
      </c>
      <c r="F2067" t="s">
        <v>131</v>
      </c>
      <c r="G2067" t="s">
        <v>34792</v>
      </c>
    </row>
    <row r="2068" spans="1:7" x14ac:dyDescent="0.25">
      <c r="A2068">
        <v>101818388</v>
      </c>
      <c r="B2068" t="s">
        <v>36791</v>
      </c>
      <c r="C2068" t="s">
        <v>34791</v>
      </c>
      <c r="D2068" t="s">
        <v>130</v>
      </c>
      <c r="E2068" t="s">
        <v>132</v>
      </c>
      <c r="F2068" t="s">
        <v>131</v>
      </c>
      <c r="G2068" t="s">
        <v>34792</v>
      </c>
    </row>
    <row r="2069" spans="1:7" x14ac:dyDescent="0.25">
      <c r="A2069">
        <v>101818390</v>
      </c>
      <c r="B2069" t="s">
        <v>36792</v>
      </c>
      <c r="C2069" t="s">
        <v>34791</v>
      </c>
      <c r="D2069" t="s">
        <v>130</v>
      </c>
      <c r="E2069" t="s">
        <v>132</v>
      </c>
      <c r="F2069" t="s">
        <v>131</v>
      </c>
      <c r="G2069" t="s">
        <v>34792</v>
      </c>
    </row>
    <row r="2070" spans="1:7" x14ac:dyDescent="0.25">
      <c r="A2070">
        <v>101818392</v>
      </c>
      <c r="B2070" t="s">
        <v>36793</v>
      </c>
      <c r="C2070" t="s">
        <v>34791</v>
      </c>
      <c r="D2070" t="s">
        <v>997</v>
      </c>
      <c r="E2070" t="s">
        <v>998</v>
      </c>
      <c r="F2070" t="s">
        <v>131</v>
      </c>
      <c r="G2070" t="s">
        <v>34792</v>
      </c>
    </row>
    <row r="2071" spans="1:7" x14ac:dyDescent="0.25">
      <c r="A2071">
        <v>101818394</v>
      </c>
      <c r="B2071" t="s">
        <v>36794</v>
      </c>
      <c r="C2071" t="s">
        <v>34791</v>
      </c>
      <c r="D2071" t="s">
        <v>130</v>
      </c>
      <c r="E2071" t="s">
        <v>132</v>
      </c>
      <c r="F2071" t="s">
        <v>131</v>
      </c>
      <c r="G2071" t="s">
        <v>34792</v>
      </c>
    </row>
    <row r="2072" spans="1:7" x14ac:dyDescent="0.25">
      <c r="A2072">
        <v>101818396</v>
      </c>
      <c r="B2072" t="s">
        <v>36795</v>
      </c>
      <c r="C2072" t="s">
        <v>34791</v>
      </c>
      <c r="D2072" t="s">
        <v>130</v>
      </c>
      <c r="E2072" t="s">
        <v>132</v>
      </c>
      <c r="F2072" t="s">
        <v>131</v>
      </c>
      <c r="G2072" t="s">
        <v>34792</v>
      </c>
    </row>
    <row r="2073" spans="1:7" x14ac:dyDescent="0.25">
      <c r="A2073">
        <v>101818398</v>
      </c>
      <c r="B2073" t="s">
        <v>36796</v>
      </c>
      <c r="C2073" t="s">
        <v>34791</v>
      </c>
      <c r="D2073" t="s">
        <v>130</v>
      </c>
      <c r="E2073" t="s">
        <v>132</v>
      </c>
      <c r="F2073" t="s">
        <v>131</v>
      </c>
      <c r="G2073" t="s">
        <v>34792</v>
      </c>
    </row>
    <row r="2074" spans="1:7" x14ac:dyDescent="0.25">
      <c r="A2074">
        <v>101818400</v>
      </c>
      <c r="B2074" t="s">
        <v>36797</v>
      </c>
      <c r="C2074" t="s">
        <v>34791</v>
      </c>
      <c r="D2074" t="s">
        <v>227</v>
      </c>
      <c r="E2074" t="s">
        <v>228</v>
      </c>
      <c r="F2074" t="s">
        <v>131</v>
      </c>
      <c r="G2074" t="s">
        <v>34792</v>
      </c>
    </row>
    <row r="2075" spans="1:7" x14ac:dyDescent="0.25">
      <c r="A2075">
        <v>101818402</v>
      </c>
      <c r="B2075" t="s">
        <v>36798</v>
      </c>
      <c r="C2075" t="s">
        <v>34791</v>
      </c>
      <c r="D2075" t="s">
        <v>130</v>
      </c>
      <c r="E2075" t="s">
        <v>132</v>
      </c>
      <c r="F2075" t="s">
        <v>131</v>
      </c>
      <c r="G2075" t="s">
        <v>34792</v>
      </c>
    </row>
    <row r="2076" spans="1:7" x14ac:dyDescent="0.25">
      <c r="A2076">
        <v>101818404</v>
      </c>
      <c r="B2076" t="s">
        <v>36799</v>
      </c>
      <c r="C2076" t="s">
        <v>34791</v>
      </c>
      <c r="D2076" t="s">
        <v>130</v>
      </c>
      <c r="E2076" t="s">
        <v>132</v>
      </c>
      <c r="F2076" t="s">
        <v>131</v>
      </c>
      <c r="G2076" t="s">
        <v>34792</v>
      </c>
    </row>
    <row r="2077" spans="1:7" x14ac:dyDescent="0.25">
      <c r="A2077">
        <v>101818420</v>
      </c>
      <c r="B2077" t="s">
        <v>36800</v>
      </c>
      <c r="C2077" t="s">
        <v>34791</v>
      </c>
      <c r="D2077" t="s">
        <v>213</v>
      </c>
      <c r="E2077" t="s">
        <v>214</v>
      </c>
      <c r="F2077" t="s">
        <v>131</v>
      </c>
      <c r="G2077" t="s">
        <v>34792</v>
      </c>
    </row>
    <row r="2078" spans="1:7" x14ac:dyDescent="0.25">
      <c r="A2078">
        <v>101818422</v>
      </c>
      <c r="B2078" t="s">
        <v>36801</v>
      </c>
      <c r="C2078" t="s">
        <v>34791</v>
      </c>
      <c r="D2078" t="s">
        <v>130</v>
      </c>
      <c r="E2078" t="s">
        <v>132</v>
      </c>
      <c r="F2078" t="s">
        <v>131</v>
      </c>
      <c r="G2078" t="s">
        <v>34792</v>
      </c>
    </row>
    <row r="2079" spans="1:7" x14ac:dyDescent="0.25">
      <c r="A2079">
        <v>101818424</v>
      </c>
      <c r="B2079" t="s">
        <v>36802</v>
      </c>
      <c r="C2079" t="s">
        <v>34791</v>
      </c>
      <c r="D2079" t="s">
        <v>130</v>
      </c>
      <c r="E2079" t="s">
        <v>132</v>
      </c>
      <c r="F2079" t="s">
        <v>131</v>
      </c>
      <c r="G2079" t="s">
        <v>34792</v>
      </c>
    </row>
    <row r="2080" spans="1:7" x14ac:dyDescent="0.25">
      <c r="A2080">
        <v>101818426</v>
      </c>
      <c r="B2080" t="s">
        <v>36803</v>
      </c>
      <c r="C2080" t="s">
        <v>34791</v>
      </c>
      <c r="D2080" t="s">
        <v>130</v>
      </c>
      <c r="E2080" t="s">
        <v>132</v>
      </c>
      <c r="F2080" t="s">
        <v>131</v>
      </c>
      <c r="G2080" t="s">
        <v>34792</v>
      </c>
    </row>
    <row r="2081" spans="1:7" x14ac:dyDescent="0.25">
      <c r="A2081">
        <v>101818428</v>
      </c>
      <c r="B2081" t="s">
        <v>36804</v>
      </c>
      <c r="C2081" t="s">
        <v>34791</v>
      </c>
      <c r="D2081" t="s">
        <v>130</v>
      </c>
      <c r="E2081" t="s">
        <v>132</v>
      </c>
      <c r="F2081" t="s">
        <v>131</v>
      </c>
      <c r="G2081" t="s">
        <v>34792</v>
      </c>
    </row>
    <row r="2082" spans="1:7" x14ac:dyDescent="0.25">
      <c r="A2082">
        <v>101818430</v>
      </c>
      <c r="B2082" t="s">
        <v>36805</v>
      </c>
      <c r="C2082" t="s">
        <v>34791</v>
      </c>
      <c r="D2082" t="s">
        <v>149</v>
      </c>
      <c r="E2082" t="s">
        <v>150</v>
      </c>
      <c r="F2082" t="s">
        <v>131</v>
      </c>
      <c r="G2082" t="s">
        <v>34792</v>
      </c>
    </row>
    <row r="2083" spans="1:7" x14ac:dyDescent="0.25">
      <c r="A2083">
        <v>101818432</v>
      </c>
      <c r="B2083" t="s">
        <v>36806</v>
      </c>
      <c r="C2083" t="s">
        <v>34791</v>
      </c>
      <c r="D2083" t="s">
        <v>130</v>
      </c>
      <c r="E2083" t="s">
        <v>132</v>
      </c>
      <c r="F2083" t="s">
        <v>131</v>
      </c>
      <c r="G2083" t="s">
        <v>34792</v>
      </c>
    </row>
    <row r="2084" spans="1:7" x14ac:dyDescent="0.25">
      <c r="A2084">
        <v>101818448</v>
      </c>
      <c r="B2084" t="s">
        <v>36807</v>
      </c>
      <c r="C2084" t="s">
        <v>34791</v>
      </c>
      <c r="D2084" t="s">
        <v>130</v>
      </c>
      <c r="E2084" t="s">
        <v>132</v>
      </c>
      <c r="F2084" t="s">
        <v>131</v>
      </c>
      <c r="G2084" t="s">
        <v>34792</v>
      </c>
    </row>
    <row r="2085" spans="1:7" x14ac:dyDescent="0.25">
      <c r="A2085">
        <v>101818450</v>
      </c>
      <c r="B2085" t="s">
        <v>36808</v>
      </c>
      <c r="C2085" t="s">
        <v>34791</v>
      </c>
      <c r="D2085" t="s">
        <v>130</v>
      </c>
      <c r="E2085" t="s">
        <v>132</v>
      </c>
      <c r="F2085" t="s">
        <v>131</v>
      </c>
      <c r="G2085" t="s">
        <v>34792</v>
      </c>
    </row>
    <row r="2086" spans="1:7" x14ac:dyDescent="0.25">
      <c r="A2086">
        <v>101818452</v>
      </c>
      <c r="B2086" t="s">
        <v>36809</v>
      </c>
      <c r="C2086" t="s">
        <v>34791</v>
      </c>
      <c r="D2086" t="s">
        <v>130</v>
      </c>
      <c r="E2086" t="s">
        <v>132</v>
      </c>
      <c r="F2086" t="s">
        <v>131</v>
      </c>
      <c r="G2086" t="s">
        <v>34792</v>
      </c>
    </row>
    <row r="2087" spans="1:7" x14ac:dyDescent="0.25">
      <c r="A2087">
        <v>101818454</v>
      </c>
      <c r="B2087" t="s">
        <v>36810</v>
      </c>
      <c r="C2087" t="s">
        <v>34791</v>
      </c>
      <c r="D2087" t="s">
        <v>149</v>
      </c>
      <c r="E2087" t="s">
        <v>150</v>
      </c>
      <c r="F2087" t="s">
        <v>131</v>
      </c>
      <c r="G2087" t="s">
        <v>34792</v>
      </c>
    </row>
    <row r="2088" spans="1:7" x14ac:dyDescent="0.25">
      <c r="A2088">
        <v>101818456</v>
      </c>
      <c r="B2088" t="s">
        <v>36811</v>
      </c>
      <c r="C2088" t="s">
        <v>34791</v>
      </c>
      <c r="D2088" t="s">
        <v>130</v>
      </c>
      <c r="E2088" t="s">
        <v>132</v>
      </c>
      <c r="F2088" t="s">
        <v>131</v>
      </c>
      <c r="G2088" t="s">
        <v>34792</v>
      </c>
    </row>
    <row r="2089" spans="1:7" x14ac:dyDescent="0.25">
      <c r="A2089">
        <v>101818458</v>
      </c>
      <c r="B2089" t="s">
        <v>36812</v>
      </c>
      <c r="C2089" t="s">
        <v>34791</v>
      </c>
      <c r="D2089" t="s">
        <v>130</v>
      </c>
      <c r="E2089" t="s">
        <v>132</v>
      </c>
      <c r="F2089" t="s">
        <v>131</v>
      </c>
      <c r="G2089" t="s">
        <v>34792</v>
      </c>
    </row>
    <row r="2090" spans="1:7" x14ac:dyDescent="0.25">
      <c r="A2090">
        <v>101818406</v>
      </c>
      <c r="B2090" t="s">
        <v>36813</v>
      </c>
      <c r="C2090" t="s">
        <v>34791</v>
      </c>
      <c r="D2090" t="s">
        <v>157</v>
      </c>
      <c r="E2090" t="s">
        <v>158</v>
      </c>
      <c r="F2090" t="s">
        <v>131</v>
      </c>
      <c r="G2090" t="s">
        <v>34792</v>
      </c>
    </row>
    <row r="2091" spans="1:7" x14ac:dyDescent="0.25">
      <c r="A2091">
        <v>101818408</v>
      </c>
      <c r="B2091" t="s">
        <v>36814</v>
      </c>
      <c r="C2091" t="s">
        <v>34791</v>
      </c>
      <c r="D2091" t="s">
        <v>130</v>
      </c>
      <c r="E2091" t="s">
        <v>132</v>
      </c>
      <c r="F2091" t="s">
        <v>131</v>
      </c>
      <c r="G2091" t="s">
        <v>34792</v>
      </c>
    </row>
    <row r="2092" spans="1:7" x14ac:dyDescent="0.25">
      <c r="A2092">
        <v>101818410</v>
      </c>
      <c r="B2092" t="s">
        <v>36815</v>
      </c>
      <c r="C2092" t="s">
        <v>34791</v>
      </c>
      <c r="D2092" t="s">
        <v>157</v>
      </c>
      <c r="E2092" t="s">
        <v>158</v>
      </c>
      <c r="F2092" t="s">
        <v>131</v>
      </c>
      <c r="G2092" t="s">
        <v>34792</v>
      </c>
    </row>
    <row r="2093" spans="1:7" x14ac:dyDescent="0.25">
      <c r="A2093">
        <v>101818412</v>
      </c>
      <c r="B2093" t="s">
        <v>36816</v>
      </c>
      <c r="C2093" t="s">
        <v>34791</v>
      </c>
      <c r="D2093" t="s">
        <v>227</v>
      </c>
      <c r="E2093" t="s">
        <v>228</v>
      </c>
      <c r="F2093" t="s">
        <v>131</v>
      </c>
      <c r="G2093" t="s">
        <v>34792</v>
      </c>
    </row>
    <row r="2094" spans="1:7" x14ac:dyDescent="0.25">
      <c r="A2094">
        <v>101818414</v>
      </c>
      <c r="B2094" t="s">
        <v>36817</v>
      </c>
      <c r="C2094" t="s">
        <v>34791</v>
      </c>
      <c r="D2094" t="s">
        <v>997</v>
      </c>
      <c r="E2094" t="s">
        <v>998</v>
      </c>
      <c r="F2094" t="s">
        <v>131</v>
      </c>
      <c r="G2094" t="s">
        <v>34792</v>
      </c>
    </row>
    <row r="2095" spans="1:7" x14ac:dyDescent="0.25">
      <c r="A2095">
        <v>101818416</v>
      </c>
      <c r="B2095" t="s">
        <v>36818</v>
      </c>
      <c r="C2095" t="s">
        <v>34791</v>
      </c>
      <c r="D2095" t="s">
        <v>157</v>
      </c>
      <c r="E2095" t="s">
        <v>158</v>
      </c>
      <c r="F2095" t="s">
        <v>131</v>
      </c>
      <c r="G2095" t="s">
        <v>34792</v>
      </c>
    </row>
    <row r="2096" spans="1:7" x14ac:dyDescent="0.25">
      <c r="A2096">
        <v>101818418</v>
      </c>
      <c r="B2096" t="s">
        <v>36819</v>
      </c>
      <c r="C2096" t="s">
        <v>34791</v>
      </c>
      <c r="D2096" t="s">
        <v>3194</v>
      </c>
      <c r="E2096" t="s">
        <v>3195</v>
      </c>
      <c r="F2096" t="s">
        <v>131</v>
      </c>
      <c r="G2096" t="s">
        <v>34792</v>
      </c>
    </row>
    <row r="2097" spans="1:7" x14ac:dyDescent="0.25">
      <c r="A2097">
        <v>101818434</v>
      </c>
      <c r="B2097" t="s">
        <v>36820</v>
      </c>
      <c r="C2097" t="s">
        <v>34791</v>
      </c>
      <c r="D2097" t="s">
        <v>130</v>
      </c>
      <c r="E2097" t="s">
        <v>132</v>
      </c>
      <c r="F2097" t="s">
        <v>131</v>
      </c>
      <c r="G2097" t="s">
        <v>34792</v>
      </c>
    </row>
    <row r="2098" spans="1:7" x14ac:dyDescent="0.25">
      <c r="A2098">
        <v>101818436</v>
      </c>
      <c r="B2098" t="s">
        <v>36821</v>
      </c>
      <c r="C2098" t="s">
        <v>34791</v>
      </c>
      <c r="D2098" t="s">
        <v>130</v>
      </c>
      <c r="E2098" t="s">
        <v>132</v>
      </c>
      <c r="F2098" t="s">
        <v>131</v>
      </c>
      <c r="G2098" t="s">
        <v>34792</v>
      </c>
    </row>
    <row r="2099" spans="1:7" x14ac:dyDescent="0.25">
      <c r="A2099">
        <v>101818438</v>
      </c>
      <c r="B2099" t="s">
        <v>36822</v>
      </c>
      <c r="C2099" t="s">
        <v>34791</v>
      </c>
      <c r="D2099" t="s">
        <v>149</v>
      </c>
      <c r="E2099" t="s">
        <v>150</v>
      </c>
      <c r="F2099" t="s">
        <v>131</v>
      </c>
      <c r="G2099" t="s">
        <v>34792</v>
      </c>
    </row>
    <row r="2100" spans="1:7" x14ac:dyDescent="0.25">
      <c r="A2100">
        <v>101818440</v>
      </c>
      <c r="B2100" t="s">
        <v>36823</v>
      </c>
      <c r="C2100" t="s">
        <v>34791</v>
      </c>
      <c r="D2100" t="s">
        <v>130</v>
      </c>
      <c r="E2100" t="s">
        <v>132</v>
      </c>
      <c r="F2100" t="s">
        <v>131</v>
      </c>
      <c r="G2100" t="s">
        <v>34792</v>
      </c>
    </row>
    <row r="2101" spans="1:7" x14ac:dyDescent="0.25">
      <c r="A2101">
        <v>101818442</v>
      </c>
      <c r="B2101" t="s">
        <v>36824</v>
      </c>
      <c r="C2101" t="s">
        <v>34791</v>
      </c>
      <c r="D2101" t="s">
        <v>130</v>
      </c>
      <c r="E2101" t="s">
        <v>132</v>
      </c>
      <c r="F2101" t="s">
        <v>131</v>
      </c>
      <c r="G2101" t="s">
        <v>34792</v>
      </c>
    </row>
    <row r="2102" spans="1:7" x14ac:dyDescent="0.25">
      <c r="A2102">
        <v>101818444</v>
      </c>
      <c r="B2102" t="s">
        <v>36825</v>
      </c>
      <c r="C2102" t="s">
        <v>34791</v>
      </c>
      <c r="D2102" t="s">
        <v>130</v>
      </c>
      <c r="E2102" t="s">
        <v>132</v>
      </c>
      <c r="F2102" t="s">
        <v>131</v>
      </c>
      <c r="G2102" t="s">
        <v>34792</v>
      </c>
    </row>
    <row r="2103" spans="1:7" x14ac:dyDescent="0.25">
      <c r="A2103">
        <v>101818446</v>
      </c>
      <c r="B2103" t="s">
        <v>36826</v>
      </c>
      <c r="C2103" t="s">
        <v>34791</v>
      </c>
      <c r="D2103" t="s">
        <v>213</v>
      </c>
      <c r="E2103" t="s">
        <v>214</v>
      </c>
      <c r="F2103" t="s">
        <v>131</v>
      </c>
      <c r="G2103" t="s">
        <v>34792</v>
      </c>
    </row>
    <row r="2104" spans="1:7" x14ac:dyDescent="0.25">
      <c r="A2104">
        <v>101818462</v>
      </c>
      <c r="B2104" t="s">
        <v>36827</v>
      </c>
      <c r="C2104" t="s">
        <v>34791</v>
      </c>
      <c r="D2104" t="s">
        <v>130</v>
      </c>
      <c r="E2104" t="s">
        <v>132</v>
      </c>
      <c r="F2104" t="s">
        <v>131</v>
      </c>
      <c r="G2104" t="s">
        <v>34792</v>
      </c>
    </row>
    <row r="2105" spans="1:7" x14ac:dyDescent="0.25">
      <c r="A2105">
        <v>101818464</v>
      </c>
      <c r="B2105" t="s">
        <v>36828</v>
      </c>
      <c r="C2105" t="s">
        <v>34791</v>
      </c>
      <c r="D2105" t="s">
        <v>130</v>
      </c>
      <c r="E2105" t="s">
        <v>132</v>
      </c>
      <c r="F2105" t="s">
        <v>131</v>
      </c>
      <c r="G2105" t="s">
        <v>34792</v>
      </c>
    </row>
    <row r="2106" spans="1:7" x14ac:dyDescent="0.25">
      <c r="A2106">
        <v>101818466</v>
      </c>
      <c r="B2106" t="s">
        <v>36829</v>
      </c>
      <c r="C2106" t="s">
        <v>34791</v>
      </c>
      <c r="D2106" t="s">
        <v>149</v>
      </c>
      <c r="E2106" t="s">
        <v>150</v>
      </c>
      <c r="F2106" t="s">
        <v>131</v>
      </c>
      <c r="G2106" t="s">
        <v>34792</v>
      </c>
    </row>
    <row r="2107" spans="1:7" x14ac:dyDescent="0.25">
      <c r="A2107">
        <v>101818468</v>
      </c>
      <c r="B2107" t="s">
        <v>36830</v>
      </c>
      <c r="C2107" t="s">
        <v>34791</v>
      </c>
      <c r="D2107" t="s">
        <v>213</v>
      </c>
      <c r="E2107" t="s">
        <v>214</v>
      </c>
      <c r="F2107" t="s">
        <v>131</v>
      </c>
      <c r="G2107" t="s">
        <v>34792</v>
      </c>
    </row>
    <row r="2108" spans="1:7" x14ac:dyDescent="0.25">
      <c r="A2108">
        <v>101818470</v>
      </c>
      <c r="B2108" t="s">
        <v>36831</v>
      </c>
      <c r="C2108" t="s">
        <v>34791</v>
      </c>
      <c r="D2108" t="s">
        <v>130</v>
      </c>
      <c r="E2108" t="s">
        <v>132</v>
      </c>
      <c r="F2108" t="s">
        <v>131</v>
      </c>
      <c r="G2108" t="s">
        <v>34792</v>
      </c>
    </row>
    <row r="2109" spans="1:7" x14ac:dyDescent="0.25">
      <c r="A2109">
        <v>101818472</v>
      </c>
      <c r="B2109" t="s">
        <v>36832</v>
      </c>
      <c r="C2109" t="s">
        <v>34791</v>
      </c>
      <c r="D2109" t="s">
        <v>130</v>
      </c>
      <c r="E2109" t="s">
        <v>132</v>
      </c>
      <c r="F2109" t="s">
        <v>131</v>
      </c>
      <c r="G2109" t="s">
        <v>34792</v>
      </c>
    </row>
    <row r="2110" spans="1:7" x14ac:dyDescent="0.25">
      <c r="A2110">
        <v>101818460</v>
      </c>
      <c r="B2110" t="s">
        <v>36833</v>
      </c>
      <c r="C2110" t="s">
        <v>34791</v>
      </c>
      <c r="D2110" t="s">
        <v>149</v>
      </c>
      <c r="E2110" t="s">
        <v>150</v>
      </c>
      <c r="F2110" t="s">
        <v>131</v>
      </c>
      <c r="G2110" t="s">
        <v>34792</v>
      </c>
    </row>
    <row r="2111" spans="1:7" x14ac:dyDescent="0.25">
      <c r="A2111">
        <v>101818474</v>
      </c>
      <c r="B2111" t="s">
        <v>36834</v>
      </c>
      <c r="C2111" t="s">
        <v>34791</v>
      </c>
      <c r="D2111" t="s">
        <v>130</v>
      </c>
      <c r="E2111" t="s">
        <v>132</v>
      </c>
      <c r="F2111" t="s">
        <v>131</v>
      </c>
      <c r="G2111" t="s">
        <v>34792</v>
      </c>
    </row>
    <row r="2112" spans="1:7" x14ac:dyDescent="0.25">
      <c r="A2112">
        <v>101818476</v>
      </c>
      <c r="B2112" t="s">
        <v>36835</v>
      </c>
      <c r="C2112" t="s">
        <v>34791</v>
      </c>
      <c r="D2112" t="s">
        <v>130</v>
      </c>
      <c r="E2112" t="s">
        <v>132</v>
      </c>
      <c r="F2112" t="s">
        <v>131</v>
      </c>
      <c r="G2112" t="s">
        <v>34792</v>
      </c>
    </row>
    <row r="2113" spans="1:7" x14ac:dyDescent="0.25">
      <c r="A2113">
        <v>101818478</v>
      </c>
      <c r="B2113" t="s">
        <v>36836</v>
      </c>
      <c r="C2113" t="s">
        <v>34791</v>
      </c>
      <c r="D2113" t="s">
        <v>130</v>
      </c>
      <c r="E2113" t="s">
        <v>132</v>
      </c>
      <c r="F2113" t="s">
        <v>131</v>
      </c>
      <c r="G2113" t="s">
        <v>34792</v>
      </c>
    </row>
    <row r="2114" spans="1:7" x14ac:dyDescent="0.25">
      <c r="A2114">
        <v>101818480</v>
      </c>
      <c r="B2114" t="s">
        <v>36837</v>
      </c>
      <c r="C2114" t="s">
        <v>34791</v>
      </c>
      <c r="D2114" t="s">
        <v>130</v>
      </c>
      <c r="E2114" t="s">
        <v>132</v>
      </c>
      <c r="F2114" t="s">
        <v>131</v>
      </c>
      <c r="G2114" t="s">
        <v>34792</v>
      </c>
    </row>
    <row r="2115" spans="1:7" x14ac:dyDescent="0.25">
      <c r="A2115">
        <v>101818482</v>
      </c>
      <c r="B2115" t="s">
        <v>36838</v>
      </c>
      <c r="C2115" t="s">
        <v>34791</v>
      </c>
      <c r="D2115" t="s">
        <v>130</v>
      </c>
      <c r="E2115" t="s">
        <v>132</v>
      </c>
      <c r="F2115" t="s">
        <v>131</v>
      </c>
      <c r="G2115" t="s">
        <v>34792</v>
      </c>
    </row>
    <row r="2116" spans="1:7" x14ac:dyDescent="0.25">
      <c r="A2116">
        <v>101818484</v>
      </c>
      <c r="B2116" t="s">
        <v>36839</v>
      </c>
      <c r="C2116" t="s">
        <v>34791</v>
      </c>
      <c r="D2116" t="s">
        <v>130</v>
      </c>
      <c r="E2116" t="s">
        <v>132</v>
      </c>
      <c r="F2116" t="s">
        <v>131</v>
      </c>
      <c r="G2116" t="s">
        <v>34792</v>
      </c>
    </row>
    <row r="2117" spans="1:7" x14ac:dyDescent="0.25">
      <c r="A2117">
        <v>101818486</v>
      </c>
      <c r="B2117" t="s">
        <v>36840</v>
      </c>
      <c r="C2117" t="s">
        <v>34791</v>
      </c>
      <c r="D2117" t="s">
        <v>149</v>
      </c>
      <c r="E2117" t="s">
        <v>150</v>
      </c>
      <c r="F2117" t="s">
        <v>131</v>
      </c>
      <c r="G2117" t="s">
        <v>34792</v>
      </c>
    </row>
    <row r="2118" spans="1:7" x14ac:dyDescent="0.25">
      <c r="A2118">
        <v>101818490</v>
      </c>
      <c r="B2118" t="s">
        <v>36841</v>
      </c>
      <c r="C2118" t="s">
        <v>34791</v>
      </c>
      <c r="D2118" t="s">
        <v>157</v>
      </c>
      <c r="E2118" t="s">
        <v>158</v>
      </c>
      <c r="F2118" t="s">
        <v>131</v>
      </c>
      <c r="G2118" t="s">
        <v>34792</v>
      </c>
    </row>
    <row r="2119" spans="1:7" x14ac:dyDescent="0.25">
      <c r="A2119">
        <v>101818492</v>
      </c>
      <c r="B2119" t="s">
        <v>36842</v>
      </c>
      <c r="C2119" t="s">
        <v>34791</v>
      </c>
      <c r="D2119" t="s">
        <v>441</v>
      </c>
      <c r="E2119" t="s">
        <v>442</v>
      </c>
      <c r="F2119" t="s">
        <v>131</v>
      </c>
      <c r="G2119" t="s">
        <v>34792</v>
      </c>
    </row>
    <row r="2120" spans="1:7" x14ac:dyDescent="0.25">
      <c r="A2120">
        <v>101818494</v>
      </c>
      <c r="B2120" t="s">
        <v>36843</v>
      </c>
      <c r="C2120" t="s">
        <v>34791</v>
      </c>
      <c r="D2120" t="s">
        <v>157</v>
      </c>
      <c r="E2120" t="s">
        <v>158</v>
      </c>
      <c r="F2120" t="s">
        <v>131</v>
      </c>
      <c r="G2120" t="s">
        <v>34792</v>
      </c>
    </row>
    <row r="2121" spans="1:7" x14ac:dyDescent="0.25">
      <c r="A2121">
        <v>101818496</v>
      </c>
      <c r="B2121" t="s">
        <v>36844</v>
      </c>
      <c r="C2121" t="s">
        <v>34791</v>
      </c>
      <c r="D2121" t="s">
        <v>130</v>
      </c>
      <c r="E2121" t="s">
        <v>132</v>
      </c>
      <c r="F2121" t="s">
        <v>131</v>
      </c>
      <c r="G2121" t="s">
        <v>34792</v>
      </c>
    </row>
    <row r="2122" spans="1:7" x14ac:dyDescent="0.25">
      <c r="A2122">
        <v>101818498</v>
      </c>
      <c r="B2122" t="s">
        <v>36845</v>
      </c>
      <c r="C2122" t="s">
        <v>34791</v>
      </c>
      <c r="D2122" t="s">
        <v>130</v>
      </c>
      <c r="E2122" t="s">
        <v>132</v>
      </c>
      <c r="F2122" t="s">
        <v>131</v>
      </c>
      <c r="G2122" t="s">
        <v>34792</v>
      </c>
    </row>
    <row r="2123" spans="1:7" x14ac:dyDescent="0.25">
      <c r="A2123">
        <v>101818488</v>
      </c>
      <c r="B2123" t="s">
        <v>36846</v>
      </c>
      <c r="C2123" t="s">
        <v>34791</v>
      </c>
      <c r="D2123" t="s">
        <v>130</v>
      </c>
      <c r="E2123" t="s">
        <v>132</v>
      </c>
      <c r="F2123" t="s">
        <v>131</v>
      </c>
      <c r="G2123" t="s">
        <v>34792</v>
      </c>
    </row>
    <row r="2124" spans="1:7" x14ac:dyDescent="0.25">
      <c r="A2124">
        <v>101818500</v>
      </c>
      <c r="B2124" t="s">
        <v>36847</v>
      </c>
      <c r="C2124" t="s">
        <v>34791</v>
      </c>
      <c r="D2124" t="s">
        <v>149</v>
      </c>
      <c r="E2124" t="s">
        <v>150</v>
      </c>
      <c r="F2124" t="s">
        <v>131</v>
      </c>
      <c r="G2124" t="s">
        <v>34792</v>
      </c>
    </row>
    <row r="2125" spans="1:7" x14ac:dyDescent="0.25">
      <c r="A2125">
        <v>101818516</v>
      </c>
      <c r="B2125" t="s">
        <v>36848</v>
      </c>
      <c r="C2125" t="s">
        <v>34791</v>
      </c>
      <c r="D2125" t="s">
        <v>130</v>
      </c>
      <c r="E2125" t="s">
        <v>132</v>
      </c>
      <c r="F2125" t="s">
        <v>131</v>
      </c>
      <c r="G2125" t="s">
        <v>34792</v>
      </c>
    </row>
    <row r="2126" spans="1:7" x14ac:dyDescent="0.25">
      <c r="A2126">
        <v>101818518</v>
      </c>
      <c r="B2126" t="s">
        <v>36849</v>
      </c>
      <c r="C2126" t="s">
        <v>34791</v>
      </c>
      <c r="D2126" t="s">
        <v>130</v>
      </c>
      <c r="E2126" t="s">
        <v>132</v>
      </c>
      <c r="F2126" t="s">
        <v>131</v>
      </c>
      <c r="G2126" t="s">
        <v>34792</v>
      </c>
    </row>
    <row r="2127" spans="1:7" x14ac:dyDescent="0.25">
      <c r="A2127">
        <v>101818520</v>
      </c>
      <c r="B2127" t="s">
        <v>36850</v>
      </c>
      <c r="C2127" t="s">
        <v>34791</v>
      </c>
      <c r="D2127" t="s">
        <v>130</v>
      </c>
      <c r="E2127" t="s">
        <v>132</v>
      </c>
      <c r="F2127" t="s">
        <v>131</v>
      </c>
      <c r="G2127" t="s">
        <v>34792</v>
      </c>
    </row>
    <row r="2128" spans="1:7" x14ac:dyDescent="0.25">
      <c r="A2128">
        <v>101818522</v>
      </c>
      <c r="B2128" t="s">
        <v>36851</v>
      </c>
      <c r="C2128" t="s">
        <v>34791</v>
      </c>
      <c r="D2128" t="s">
        <v>149</v>
      </c>
      <c r="E2128" t="s">
        <v>150</v>
      </c>
      <c r="F2128" t="s">
        <v>131</v>
      </c>
      <c r="G2128" t="s">
        <v>34792</v>
      </c>
    </row>
    <row r="2129" spans="1:7" x14ac:dyDescent="0.25">
      <c r="A2129">
        <v>101818524</v>
      </c>
      <c r="B2129" t="s">
        <v>36852</v>
      </c>
      <c r="C2129" t="s">
        <v>34791</v>
      </c>
      <c r="D2129" t="s">
        <v>130</v>
      </c>
      <c r="E2129" t="s">
        <v>132</v>
      </c>
      <c r="F2129" t="s">
        <v>131</v>
      </c>
      <c r="G2129" t="s">
        <v>34792</v>
      </c>
    </row>
    <row r="2130" spans="1:7" x14ac:dyDescent="0.25">
      <c r="A2130">
        <v>101818526</v>
      </c>
      <c r="B2130" t="s">
        <v>36853</v>
      </c>
      <c r="C2130" t="s">
        <v>34791</v>
      </c>
      <c r="D2130" t="s">
        <v>130</v>
      </c>
      <c r="E2130" t="s">
        <v>132</v>
      </c>
      <c r="F2130" t="s">
        <v>131</v>
      </c>
      <c r="G2130" t="s">
        <v>34792</v>
      </c>
    </row>
    <row r="2131" spans="1:7" x14ac:dyDescent="0.25">
      <c r="A2131">
        <v>101818528</v>
      </c>
      <c r="B2131" t="s">
        <v>36854</v>
      </c>
      <c r="C2131" t="s">
        <v>34791</v>
      </c>
      <c r="D2131" t="s">
        <v>130</v>
      </c>
      <c r="E2131" t="s">
        <v>132</v>
      </c>
      <c r="F2131" t="s">
        <v>131</v>
      </c>
      <c r="G2131" t="s">
        <v>34792</v>
      </c>
    </row>
    <row r="2132" spans="1:7" x14ac:dyDescent="0.25">
      <c r="A2132">
        <v>101818544</v>
      </c>
      <c r="B2132" t="s">
        <v>36855</v>
      </c>
      <c r="C2132" t="s">
        <v>34791</v>
      </c>
      <c r="D2132" t="s">
        <v>130</v>
      </c>
      <c r="E2132" t="s">
        <v>132</v>
      </c>
      <c r="F2132" t="s">
        <v>131</v>
      </c>
      <c r="G2132" t="s">
        <v>34792</v>
      </c>
    </row>
    <row r="2133" spans="1:7" x14ac:dyDescent="0.25">
      <c r="A2133">
        <v>101818546</v>
      </c>
      <c r="B2133" t="s">
        <v>36856</v>
      </c>
      <c r="C2133" t="s">
        <v>34791</v>
      </c>
      <c r="D2133" t="s">
        <v>227</v>
      </c>
      <c r="E2133" t="s">
        <v>228</v>
      </c>
      <c r="F2133" t="s">
        <v>131</v>
      </c>
      <c r="G2133" t="s">
        <v>34792</v>
      </c>
    </row>
    <row r="2134" spans="1:7" x14ac:dyDescent="0.25">
      <c r="A2134">
        <v>101818548</v>
      </c>
      <c r="B2134" t="s">
        <v>36857</v>
      </c>
      <c r="C2134" t="s">
        <v>34791</v>
      </c>
      <c r="D2134" t="s">
        <v>213</v>
      </c>
      <c r="E2134" t="s">
        <v>214</v>
      </c>
      <c r="F2134" t="s">
        <v>131</v>
      </c>
      <c r="G2134" t="s">
        <v>34792</v>
      </c>
    </row>
    <row r="2135" spans="1:7" x14ac:dyDescent="0.25">
      <c r="A2135">
        <v>101818550</v>
      </c>
      <c r="B2135" t="s">
        <v>36858</v>
      </c>
      <c r="C2135" t="s">
        <v>34791</v>
      </c>
      <c r="D2135" t="s">
        <v>130</v>
      </c>
      <c r="E2135" t="s">
        <v>132</v>
      </c>
      <c r="F2135" t="s">
        <v>131</v>
      </c>
      <c r="G2135" t="s">
        <v>34792</v>
      </c>
    </row>
    <row r="2136" spans="1:7" x14ac:dyDescent="0.25">
      <c r="A2136">
        <v>101818552</v>
      </c>
      <c r="B2136" t="s">
        <v>36859</v>
      </c>
      <c r="C2136" t="s">
        <v>34791</v>
      </c>
      <c r="D2136" t="s">
        <v>130</v>
      </c>
      <c r="E2136" t="s">
        <v>132</v>
      </c>
      <c r="F2136" t="s">
        <v>131</v>
      </c>
      <c r="G2136" t="s">
        <v>34792</v>
      </c>
    </row>
    <row r="2137" spans="1:7" x14ac:dyDescent="0.25">
      <c r="A2137">
        <v>101818554</v>
      </c>
      <c r="B2137" t="s">
        <v>36860</v>
      </c>
      <c r="C2137" t="s">
        <v>34791</v>
      </c>
      <c r="D2137" t="s">
        <v>792</v>
      </c>
      <c r="E2137" t="s">
        <v>793</v>
      </c>
      <c r="F2137" t="s">
        <v>131</v>
      </c>
      <c r="G2137" t="s">
        <v>34792</v>
      </c>
    </row>
    <row r="2138" spans="1:7" x14ac:dyDescent="0.25">
      <c r="A2138">
        <v>101818556</v>
      </c>
      <c r="B2138" t="s">
        <v>36861</v>
      </c>
      <c r="C2138" t="s">
        <v>34791</v>
      </c>
      <c r="D2138" t="s">
        <v>157</v>
      </c>
      <c r="E2138" t="s">
        <v>158</v>
      </c>
      <c r="F2138" t="s">
        <v>131</v>
      </c>
      <c r="G2138" t="s">
        <v>34792</v>
      </c>
    </row>
    <row r="2139" spans="1:7" x14ac:dyDescent="0.25">
      <c r="A2139">
        <v>101818504</v>
      </c>
      <c r="B2139" t="s">
        <v>36862</v>
      </c>
      <c r="C2139" t="s">
        <v>34791</v>
      </c>
      <c r="D2139" t="s">
        <v>149</v>
      </c>
      <c r="E2139" t="s">
        <v>150</v>
      </c>
      <c r="F2139" t="s">
        <v>131</v>
      </c>
      <c r="G2139" t="s">
        <v>34792</v>
      </c>
    </row>
    <row r="2140" spans="1:7" x14ac:dyDescent="0.25">
      <c r="A2140">
        <v>101818506</v>
      </c>
      <c r="B2140" t="s">
        <v>36863</v>
      </c>
      <c r="C2140" t="s">
        <v>34791</v>
      </c>
      <c r="D2140" t="s">
        <v>130</v>
      </c>
      <c r="E2140" t="s">
        <v>132</v>
      </c>
      <c r="F2140" t="s">
        <v>131</v>
      </c>
      <c r="G2140" t="s">
        <v>34792</v>
      </c>
    </row>
    <row r="2141" spans="1:7" x14ac:dyDescent="0.25">
      <c r="A2141">
        <v>101818508</v>
      </c>
      <c r="B2141" t="s">
        <v>36864</v>
      </c>
      <c r="C2141" t="s">
        <v>34791</v>
      </c>
      <c r="D2141" t="s">
        <v>130</v>
      </c>
      <c r="E2141" t="s">
        <v>132</v>
      </c>
      <c r="F2141" t="s">
        <v>131</v>
      </c>
      <c r="G2141" t="s">
        <v>34792</v>
      </c>
    </row>
    <row r="2142" spans="1:7" x14ac:dyDescent="0.25">
      <c r="A2142">
        <v>101818510</v>
      </c>
      <c r="B2142" t="s">
        <v>36865</v>
      </c>
      <c r="C2142" t="s">
        <v>34791</v>
      </c>
      <c r="D2142" t="s">
        <v>213</v>
      </c>
      <c r="E2142" t="s">
        <v>214</v>
      </c>
      <c r="F2142" t="s">
        <v>131</v>
      </c>
      <c r="G2142" t="s">
        <v>34792</v>
      </c>
    </row>
    <row r="2143" spans="1:7" x14ac:dyDescent="0.25">
      <c r="A2143">
        <v>101818512</v>
      </c>
      <c r="B2143" t="s">
        <v>36866</v>
      </c>
      <c r="C2143" t="s">
        <v>34791</v>
      </c>
      <c r="D2143" t="s">
        <v>241</v>
      </c>
      <c r="E2143" t="s">
        <v>242</v>
      </c>
      <c r="F2143" t="s">
        <v>131</v>
      </c>
      <c r="G2143" t="s">
        <v>34792</v>
      </c>
    </row>
    <row r="2144" spans="1:7" x14ac:dyDescent="0.25">
      <c r="A2144">
        <v>101818502</v>
      </c>
      <c r="B2144" t="s">
        <v>36867</v>
      </c>
      <c r="C2144" t="s">
        <v>34791</v>
      </c>
      <c r="D2144" t="s">
        <v>149</v>
      </c>
      <c r="E2144" t="s">
        <v>150</v>
      </c>
      <c r="F2144" t="s">
        <v>131</v>
      </c>
      <c r="G2144" t="s">
        <v>34792</v>
      </c>
    </row>
    <row r="2145" spans="1:7" x14ac:dyDescent="0.25">
      <c r="A2145">
        <v>101818514</v>
      </c>
      <c r="B2145" t="s">
        <v>36868</v>
      </c>
      <c r="C2145" t="s">
        <v>34791</v>
      </c>
      <c r="D2145" t="s">
        <v>213</v>
      </c>
      <c r="E2145" t="s">
        <v>214</v>
      </c>
      <c r="F2145" t="s">
        <v>131</v>
      </c>
      <c r="G2145" t="s">
        <v>34792</v>
      </c>
    </row>
    <row r="2146" spans="1:7" x14ac:dyDescent="0.25">
      <c r="A2146">
        <v>101818530</v>
      </c>
      <c r="B2146" t="s">
        <v>36869</v>
      </c>
      <c r="C2146" t="s">
        <v>34791</v>
      </c>
      <c r="D2146" t="s">
        <v>308</v>
      </c>
      <c r="E2146" t="s">
        <v>309</v>
      </c>
      <c r="F2146" t="s">
        <v>131</v>
      </c>
      <c r="G2146" t="s">
        <v>34792</v>
      </c>
    </row>
    <row r="2147" spans="1:7" x14ac:dyDescent="0.25">
      <c r="A2147">
        <v>101818532</v>
      </c>
      <c r="B2147" t="s">
        <v>36870</v>
      </c>
      <c r="C2147" t="s">
        <v>34791</v>
      </c>
      <c r="D2147" t="s">
        <v>130</v>
      </c>
      <c r="E2147" t="s">
        <v>132</v>
      </c>
      <c r="F2147" t="s">
        <v>131</v>
      </c>
      <c r="G2147" t="s">
        <v>34792</v>
      </c>
    </row>
    <row r="2148" spans="1:7" x14ac:dyDescent="0.25">
      <c r="A2148">
        <v>101818534</v>
      </c>
      <c r="B2148" t="s">
        <v>36871</v>
      </c>
      <c r="C2148" t="s">
        <v>34791</v>
      </c>
      <c r="D2148" t="s">
        <v>157</v>
      </c>
      <c r="E2148" t="s">
        <v>158</v>
      </c>
      <c r="F2148" t="s">
        <v>131</v>
      </c>
      <c r="G2148" t="s">
        <v>34792</v>
      </c>
    </row>
    <row r="2149" spans="1:7" x14ac:dyDescent="0.25">
      <c r="A2149">
        <v>101818536</v>
      </c>
      <c r="B2149" t="s">
        <v>36872</v>
      </c>
      <c r="C2149" t="s">
        <v>34791</v>
      </c>
      <c r="D2149" t="s">
        <v>130</v>
      </c>
      <c r="E2149" t="s">
        <v>132</v>
      </c>
      <c r="F2149" t="s">
        <v>131</v>
      </c>
      <c r="G2149" t="s">
        <v>34792</v>
      </c>
    </row>
    <row r="2150" spans="1:7" x14ac:dyDescent="0.25">
      <c r="A2150">
        <v>101818538</v>
      </c>
      <c r="B2150" t="s">
        <v>36873</v>
      </c>
      <c r="C2150" t="s">
        <v>34791</v>
      </c>
      <c r="D2150" t="s">
        <v>130</v>
      </c>
      <c r="E2150" t="s">
        <v>132</v>
      </c>
      <c r="F2150" t="s">
        <v>131</v>
      </c>
      <c r="G2150" t="s">
        <v>34792</v>
      </c>
    </row>
    <row r="2151" spans="1:7" x14ac:dyDescent="0.25">
      <c r="A2151">
        <v>101818540</v>
      </c>
      <c r="B2151" t="s">
        <v>36874</v>
      </c>
      <c r="C2151" t="s">
        <v>34791</v>
      </c>
      <c r="D2151" t="s">
        <v>130</v>
      </c>
      <c r="E2151" t="s">
        <v>132</v>
      </c>
      <c r="F2151" t="s">
        <v>131</v>
      </c>
      <c r="G2151" t="s">
        <v>34792</v>
      </c>
    </row>
    <row r="2152" spans="1:7" x14ac:dyDescent="0.25">
      <c r="A2152">
        <v>101818542</v>
      </c>
      <c r="B2152" t="s">
        <v>36875</v>
      </c>
      <c r="C2152" t="s">
        <v>34791</v>
      </c>
      <c r="D2152" t="s">
        <v>130</v>
      </c>
      <c r="E2152" t="s">
        <v>132</v>
      </c>
      <c r="F2152" t="s">
        <v>131</v>
      </c>
      <c r="G2152" t="s">
        <v>34792</v>
      </c>
    </row>
    <row r="2153" spans="1:7" x14ac:dyDescent="0.25">
      <c r="A2153">
        <v>101818558</v>
      </c>
      <c r="B2153" t="s">
        <v>36876</v>
      </c>
      <c r="C2153" t="s">
        <v>34791</v>
      </c>
      <c r="D2153" t="s">
        <v>157</v>
      </c>
      <c r="E2153" t="s">
        <v>158</v>
      </c>
      <c r="F2153" t="s">
        <v>131</v>
      </c>
      <c r="G2153" t="s">
        <v>34792</v>
      </c>
    </row>
    <row r="2154" spans="1:7" x14ac:dyDescent="0.25">
      <c r="A2154">
        <v>101818560</v>
      </c>
      <c r="B2154" t="s">
        <v>36877</v>
      </c>
      <c r="C2154" t="s">
        <v>34791</v>
      </c>
      <c r="D2154" t="s">
        <v>213</v>
      </c>
      <c r="E2154" t="s">
        <v>214</v>
      </c>
      <c r="F2154" t="s">
        <v>131</v>
      </c>
      <c r="G2154" t="s">
        <v>34792</v>
      </c>
    </row>
    <row r="2155" spans="1:7" x14ac:dyDescent="0.25">
      <c r="A2155">
        <v>101818562</v>
      </c>
      <c r="B2155" t="s">
        <v>36878</v>
      </c>
      <c r="C2155" t="s">
        <v>34791</v>
      </c>
      <c r="D2155" t="s">
        <v>441</v>
      </c>
      <c r="E2155" t="s">
        <v>442</v>
      </c>
      <c r="F2155" t="s">
        <v>131</v>
      </c>
      <c r="G2155" t="s">
        <v>34792</v>
      </c>
    </row>
    <row r="2156" spans="1:7" x14ac:dyDescent="0.25">
      <c r="A2156">
        <v>101818564</v>
      </c>
      <c r="B2156" t="s">
        <v>36879</v>
      </c>
      <c r="C2156" t="s">
        <v>34791</v>
      </c>
      <c r="D2156" t="s">
        <v>157</v>
      </c>
      <c r="E2156" t="s">
        <v>158</v>
      </c>
      <c r="F2156" t="s">
        <v>131</v>
      </c>
      <c r="G2156" t="s">
        <v>34792</v>
      </c>
    </row>
    <row r="2157" spans="1:7" x14ac:dyDescent="0.25">
      <c r="A2157">
        <v>101818566</v>
      </c>
      <c r="B2157" t="s">
        <v>36880</v>
      </c>
      <c r="C2157" t="s">
        <v>34791</v>
      </c>
      <c r="D2157" t="s">
        <v>130</v>
      </c>
      <c r="E2157" t="s">
        <v>132</v>
      </c>
      <c r="F2157" t="s">
        <v>131</v>
      </c>
      <c r="G2157" t="s">
        <v>34792</v>
      </c>
    </row>
    <row r="2158" spans="1:7" x14ac:dyDescent="0.25">
      <c r="A2158">
        <v>101818568</v>
      </c>
      <c r="B2158" t="s">
        <v>36881</v>
      </c>
      <c r="C2158" t="s">
        <v>34791</v>
      </c>
      <c r="D2158" t="s">
        <v>130</v>
      </c>
      <c r="E2158" t="s">
        <v>132</v>
      </c>
      <c r="F2158" t="s">
        <v>131</v>
      </c>
      <c r="G2158" t="s">
        <v>34792</v>
      </c>
    </row>
    <row r="2159" spans="1:7" x14ac:dyDescent="0.25">
      <c r="A2159">
        <v>101818570</v>
      </c>
      <c r="B2159" t="s">
        <v>36882</v>
      </c>
      <c r="C2159" t="s">
        <v>34791</v>
      </c>
      <c r="D2159" t="s">
        <v>130</v>
      </c>
      <c r="E2159" t="s">
        <v>132</v>
      </c>
      <c r="F2159" t="s">
        <v>131</v>
      </c>
      <c r="G2159" t="s">
        <v>34792</v>
      </c>
    </row>
    <row r="2160" spans="1:7" x14ac:dyDescent="0.25">
      <c r="A2160">
        <v>101818572</v>
      </c>
      <c r="B2160" t="s">
        <v>36883</v>
      </c>
      <c r="C2160" t="s">
        <v>34791</v>
      </c>
      <c r="D2160" t="s">
        <v>157</v>
      </c>
      <c r="E2160" t="s">
        <v>158</v>
      </c>
      <c r="F2160" t="s">
        <v>131</v>
      </c>
      <c r="G2160" t="s">
        <v>34792</v>
      </c>
    </row>
    <row r="2161" spans="1:7" x14ac:dyDescent="0.25">
      <c r="A2161">
        <v>101818574</v>
      </c>
      <c r="B2161" t="s">
        <v>36884</v>
      </c>
      <c r="C2161" t="s">
        <v>34791</v>
      </c>
      <c r="D2161" t="s">
        <v>130</v>
      </c>
      <c r="E2161" t="s">
        <v>132</v>
      </c>
      <c r="F2161" t="s">
        <v>131</v>
      </c>
      <c r="G2161" t="s">
        <v>34792</v>
      </c>
    </row>
    <row r="2162" spans="1:7" x14ac:dyDescent="0.25">
      <c r="A2162">
        <v>101818576</v>
      </c>
      <c r="B2162" t="s">
        <v>36885</v>
      </c>
      <c r="C2162" t="s">
        <v>34791</v>
      </c>
      <c r="D2162" t="s">
        <v>130</v>
      </c>
      <c r="E2162" t="s">
        <v>132</v>
      </c>
      <c r="F2162" t="s">
        <v>131</v>
      </c>
      <c r="G2162" t="s">
        <v>34792</v>
      </c>
    </row>
    <row r="2163" spans="1:7" x14ac:dyDescent="0.25">
      <c r="A2163">
        <v>101818578</v>
      </c>
      <c r="B2163" t="s">
        <v>36886</v>
      </c>
      <c r="C2163" t="s">
        <v>34791</v>
      </c>
      <c r="D2163" t="s">
        <v>149</v>
      </c>
      <c r="E2163" t="s">
        <v>150</v>
      </c>
      <c r="F2163" t="s">
        <v>131</v>
      </c>
      <c r="G2163" t="s">
        <v>34792</v>
      </c>
    </row>
    <row r="2164" spans="1:7" x14ac:dyDescent="0.25">
      <c r="A2164">
        <v>101818580</v>
      </c>
      <c r="B2164" t="s">
        <v>36887</v>
      </c>
      <c r="C2164" t="s">
        <v>34791</v>
      </c>
      <c r="D2164" t="s">
        <v>130</v>
      </c>
      <c r="E2164" t="s">
        <v>132</v>
      </c>
      <c r="F2164" t="s">
        <v>131</v>
      </c>
      <c r="G2164" t="s">
        <v>34792</v>
      </c>
    </row>
    <row r="2165" spans="1:7" x14ac:dyDescent="0.25">
      <c r="A2165">
        <v>101818582</v>
      </c>
      <c r="B2165" t="s">
        <v>36888</v>
      </c>
      <c r="C2165" t="s">
        <v>34791</v>
      </c>
      <c r="D2165" t="s">
        <v>130</v>
      </c>
      <c r="E2165" t="s">
        <v>132</v>
      </c>
      <c r="F2165" t="s">
        <v>131</v>
      </c>
      <c r="G2165" t="s">
        <v>34792</v>
      </c>
    </row>
    <row r="2166" spans="1:7" x14ac:dyDescent="0.25">
      <c r="A2166">
        <v>101818584</v>
      </c>
      <c r="B2166" t="s">
        <v>36889</v>
      </c>
      <c r="C2166" t="s">
        <v>34791</v>
      </c>
      <c r="D2166" t="s">
        <v>130</v>
      </c>
      <c r="E2166" t="s">
        <v>132</v>
      </c>
      <c r="F2166" t="s">
        <v>131</v>
      </c>
      <c r="G2166" t="s">
        <v>34792</v>
      </c>
    </row>
    <row r="2167" spans="1:7" x14ac:dyDescent="0.25">
      <c r="A2167">
        <v>101818586</v>
      </c>
      <c r="B2167" t="s">
        <v>36890</v>
      </c>
      <c r="C2167" t="s">
        <v>34791</v>
      </c>
      <c r="D2167" t="s">
        <v>130</v>
      </c>
      <c r="E2167" t="s">
        <v>132</v>
      </c>
      <c r="F2167" t="s">
        <v>131</v>
      </c>
      <c r="G2167" t="s">
        <v>34792</v>
      </c>
    </row>
    <row r="2168" spans="1:7" x14ac:dyDescent="0.25">
      <c r="A2168">
        <v>101818588</v>
      </c>
      <c r="B2168" t="s">
        <v>36891</v>
      </c>
      <c r="C2168" t="s">
        <v>34791</v>
      </c>
      <c r="D2168" t="s">
        <v>130</v>
      </c>
      <c r="E2168" t="s">
        <v>132</v>
      </c>
      <c r="F2168" t="s">
        <v>131</v>
      </c>
      <c r="G2168" t="s">
        <v>34792</v>
      </c>
    </row>
    <row r="2169" spans="1:7" x14ac:dyDescent="0.25">
      <c r="A2169">
        <v>101818590</v>
      </c>
      <c r="B2169" t="s">
        <v>36892</v>
      </c>
      <c r="C2169" t="s">
        <v>34791</v>
      </c>
      <c r="D2169" t="s">
        <v>441</v>
      </c>
      <c r="E2169" t="s">
        <v>442</v>
      </c>
      <c r="F2169" t="s">
        <v>131</v>
      </c>
      <c r="G2169" t="s">
        <v>34792</v>
      </c>
    </row>
    <row r="2170" spans="1:7" x14ac:dyDescent="0.25">
      <c r="A2170">
        <v>101818592</v>
      </c>
      <c r="B2170" t="s">
        <v>36893</v>
      </c>
      <c r="C2170" t="s">
        <v>34791</v>
      </c>
      <c r="D2170" t="s">
        <v>213</v>
      </c>
      <c r="E2170" t="s">
        <v>214</v>
      </c>
      <c r="F2170" t="s">
        <v>131</v>
      </c>
      <c r="G2170" t="s">
        <v>34792</v>
      </c>
    </row>
    <row r="2171" spans="1:7" x14ac:dyDescent="0.25">
      <c r="A2171">
        <v>101818594</v>
      </c>
      <c r="B2171" t="s">
        <v>36894</v>
      </c>
      <c r="C2171" t="s">
        <v>34791</v>
      </c>
      <c r="D2171" t="s">
        <v>130</v>
      </c>
      <c r="E2171" t="s">
        <v>132</v>
      </c>
      <c r="F2171" t="s">
        <v>131</v>
      </c>
      <c r="G2171" t="s">
        <v>34792</v>
      </c>
    </row>
    <row r="2172" spans="1:7" x14ac:dyDescent="0.25">
      <c r="A2172">
        <v>101818596</v>
      </c>
      <c r="B2172" t="s">
        <v>36895</v>
      </c>
      <c r="C2172" t="s">
        <v>34791</v>
      </c>
      <c r="D2172" t="s">
        <v>213</v>
      </c>
      <c r="E2172" t="s">
        <v>214</v>
      </c>
      <c r="F2172" t="s">
        <v>131</v>
      </c>
      <c r="G2172" t="s">
        <v>34792</v>
      </c>
    </row>
    <row r="2173" spans="1:7" x14ac:dyDescent="0.25">
      <c r="A2173">
        <v>101818598</v>
      </c>
      <c r="B2173" t="s">
        <v>36896</v>
      </c>
      <c r="C2173" t="s">
        <v>34791</v>
      </c>
      <c r="D2173" t="s">
        <v>149</v>
      </c>
      <c r="E2173" t="s">
        <v>150</v>
      </c>
      <c r="F2173" t="s">
        <v>131</v>
      </c>
      <c r="G2173" t="s">
        <v>34792</v>
      </c>
    </row>
    <row r="2174" spans="1:7" x14ac:dyDescent="0.25">
      <c r="A2174">
        <v>101818614</v>
      </c>
      <c r="B2174" t="s">
        <v>36897</v>
      </c>
      <c r="C2174" t="s">
        <v>34791</v>
      </c>
      <c r="D2174" t="s">
        <v>130</v>
      </c>
      <c r="E2174" t="s">
        <v>132</v>
      </c>
      <c r="F2174" t="s">
        <v>131</v>
      </c>
      <c r="G2174" t="s">
        <v>34792</v>
      </c>
    </row>
    <row r="2175" spans="1:7" x14ac:dyDescent="0.25">
      <c r="A2175">
        <v>101818616</v>
      </c>
      <c r="B2175" t="s">
        <v>36898</v>
      </c>
      <c r="C2175" t="s">
        <v>34791</v>
      </c>
      <c r="D2175" t="s">
        <v>130</v>
      </c>
      <c r="E2175" t="s">
        <v>132</v>
      </c>
      <c r="F2175" t="s">
        <v>131</v>
      </c>
      <c r="G2175" t="s">
        <v>34792</v>
      </c>
    </row>
    <row r="2176" spans="1:7" x14ac:dyDescent="0.25">
      <c r="A2176">
        <v>101818618</v>
      </c>
      <c r="B2176" t="s">
        <v>36899</v>
      </c>
      <c r="C2176" t="s">
        <v>34791</v>
      </c>
      <c r="D2176" t="s">
        <v>130</v>
      </c>
      <c r="E2176" t="s">
        <v>132</v>
      </c>
      <c r="F2176" t="s">
        <v>131</v>
      </c>
      <c r="G2176" t="s">
        <v>34792</v>
      </c>
    </row>
    <row r="2177" spans="1:7" x14ac:dyDescent="0.25">
      <c r="A2177">
        <v>101818620</v>
      </c>
      <c r="B2177" t="s">
        <v>36900</v>
      </c>
      <c r="C2177" t="s">
        <v>34791</v>
      </c>
      <c r="D2177" t="s">
        <v>157</v>
      </c>
      <c r="E2177" t="s">
        <v>158</v>
      </c>
      <c r="F2177" t="s">
        <v>131</v>
      </c>
      <c r="G2177" t="s">
        <v>34792</v>
      </c>
    </row>
    <row r="2178" spans="1:7" x14ac:dyDescent="0.25">
      <c r="A2178">
        <v>101818622</v>
      </c>
      <c r="B2178" t="s">
        <v>36901</v>
      </c>
      <c r="C2178" t="s">
        <v>34791</v>
      </c>
      <c r="D2178" t="s">
        <v>213</v>
      </c>
      <c r="E2178" t="s">
        <v>214</v>
      </c>
      <c r="F2178" t="s">
        <v>131</v>
      </c>
      <c r="G2178" t="s">
        <v>34792</v>
      </c>
    </row>
    <row r="2179" spans="1:7" x14ac:dyDescent="0.25">
      <c r="A2179">
        <v>101818624</v>
      </c>
      <c r="B2179" t="s">
        <v>36902</v>
      </c>
      <c r="C2179" t="s">
        <v>34791</v>
      </c>
      <c r="D2179" t="s">
        <v>130</v>
      </c>
      <c r="E2179" t="s">
        <v>132</v>
      </c>
      <c r="F2179" t="s">
        <v>131</v>
      </c>
      <c r="G2179" t="s">
        <v>34792</v>
      </c>
    </row>
    <row r="2180" spans="1:7" x14ac:dyDescent="0.25">
      <c r="A2180">
        <v>101818626</v>
      </c>
      <c r="B2180" t="s">
        <v>36903</v>
      </c>
      <c r="C2180" t="s">
        <v>34791</v>
      </c>
      <c r="D2180" t="s">
        <v>130</v>
      </c>
      <c r="E2180" t="s">
        <v>132</v>
      </c>
      <c r="F2180" t="s">
        <v>131</v>
      </c>
      <c r="G2180" t="s">
        <v>34792</v>
      </c>
    </row>
    <row r="2181" spans="1:7" x14ac:dyDescent="0.25">
      <c r="A2181">
        <v>101818640</v>
      </c>
      <c r="B2181" t="s">
        <v>36904</v>
      </c>
      <c r="C2181" t="s">
        <v>34791</v>
      </c>
      <c r="D2181" t="s">
        <v>130</v>
      </c>
      <c r="E2181" t="s">
        <v>132</v>
      </c>
      <c r="F2181" t="s">
        <v>131</v>
      </c>
      <c r="G2181" t="s">
        <v>34792</v>
      </c>
    </row>
    <row r="2182" spans="1:7" x14ac:dyDescent="0.25">
      <c r="A2182">
        <v>101818642</v>
      </c>
      <c r="B2182" t="s">
        <v>36905</v>
      </c>
      <c r="C2182" t="s">
        <v>34791</v>
      </c>
      <c r="D2182" t="s">
        <v>130</v>
      </c>
      <c r="E2182" t="s">
        <v>132</v>
      </c>
      <c r="F2182" t="s">
        <v>131</v>
      </c>
      <c r="G2182" t="s">
        <v>34792</v>
      </c>
    </row>
    <row r="2183" spans="1:7" x14ac:dyDescent="0.25">
      <c r="A2183">
        <v>101818644</v>
      </c>
      <c r="B2183" t="s">
        <v>36906</v>
      </c>
      <c r="C2183" t="s">
        <v>34791</v>
      </c>
      <c r="D2183" t="s">
        <v>130</v>
      </c>
      <c r="E2183" t="s">
        <v>132</v>
      </c>
      <c r="F2183" t="s">
        <v>131</v>
      </c>
      <c r="G2183" t="s">
        <v>34792</v>
      </c>
    </row>
    <row r="2184" spans="1:7" x14ac:dyDescent="0.25">
      <c r="A2184">
        <v>101818646</v>
      </c>
      <c r="B2184" t="s">
        <v>36907</v>
      </c>
      <c r="C2184" t="s">
        <v>34791</v>
      </c>
      <c r="D2184" t="s">
        <v>130</v>
      </c>
      <c r="E2184" t="s">
        <v>132</v>
      </c>
      <c r="F2184" t="s">
        <v>131</v>
      </c>
      <c r="G2184" t="s">
        <v>34792</v>
      </c>
    </row>
    <row r="2185" spans="1:7" x14ac:dyDescent="0.25">
      <c r="A2185">
        <v>101818648</v>
      </c>
      <c r="B2185" t="s">
        <v>36908</v>
      </c>
      <c r="C2185" t="s">
        <v>34791</v>
      </c>
      <c r="D2185" t="s">
        <v>130</v>
      </c>
      <c r="E2185" t="s">
        <v>132</v>
      </c>
      <c r="F2185" t="s">
        <v>131</v>
      </c>
      <c r="G2185" t="s">
        <v>34792</v>
      </c>
    </row>
    <row r="2186" spans="1:7" x14ac:dyDescent="0.25">
      <c r="A2186">
        <v>101818650</v>
      </c>
      <c r="B2186" t="s">
        <v>36909</v>
      </c>
      <c r="C2186" t="s">
        <v>34791</v>
      </c>
      <c r="D2186" t="s">
        <v>157</v>
      </c>
      <c r="E2186" t="s">
        <v>158</v>
      </c>
      <c r="F2186" t="s">
        <v>131</v>
      </c>
      <c r="G2186" t="s">
        <v>34792</v>
      </c>
    </row>
    <row r="2187" spans="1:7" x14ac:dyDescent="0.25">
      <c r="A2187">
        <v>101818652</v>
      </c>
      <c r="B2187" t="s">
        <v>36910</v>
      </c>
      <c r="C2187" t="s">
        <v>34791</v>
      </c>
      <c r="D2187" t="s">
        <v>213</v>
      </c>
      <c r="E2187" t="s">
        <v>214</v>
      </c>
      <c r="F2187" t="s">
        <v>131</v>
      </c>
      <c r="G2187" t="s">
        <v>34792</v>
      </c>
    </row>
    <row r="2188" spans="1:7" x14ac:dyDescent="0.25">
      <c r="A2188">
        <v>101818600</v>
      </c>
      <c r="B2188" t="s">
        <v>36911</v>
      </c>
      <c r="C2188" t="s">
        <v>34791</v>
      </c>
      <c r="D2188" t="s">
        <v>130</v>
      </c>
      <c r="E2188" t="s">
        <v>132</v>
      </c>
      <c r="F2188" t="s">
        <v>131</v>
      </c>
      <c r="G2188" t="s">
        <v>34792</v>
      </c>
    </row>
    <row r="2189" spans="1:7" x14ac:dyDescent="0.25">
      <c r="A2189">
        <v>101818602</v>
      </c>
      <c r="B2189" t="s">
        <v>36912</v>
      </c>
      <c r="C2189" t="s">
        <v>34791</v>
      </c>
      <c r="D2189" t="s">
        <v>130</v>
      </c>
      <c r="E2189" t="s">
        <v>132</v>
      </c>
      <c r="F2189" t="s">
        <v>131</v>
      </c>
      <c r="G2189" t="s">
        <v>34792</v>
      </c>
    </row>
    <row r="2190" spans="1:7" x14ac:dyDescent="0.25">
      <c r="A2190">
        <v>101818604</v>
      </c>
      <c r="B2190" t="s">
        <v>36913</v>
      </c>
      <c r="C2190" t="s">
        <v>34791</v>
      </c>
      <c r="D2190" t="s">
        <v>213</v>
      </c>
      <c r="E2190" t="s">
        <v>214</v>
      </c>
      <c r="F2190" t="s">
        <v>131</v>
      </c>
      <c r="G2190" t="s">
        <v>34792</v>
      </c>
    </row>
    <row r="2191" spans="1:7" x14ac:dyDescent="0.25">
      <c r="A2191">
        <v>101818606</v>
      </c>
      <c r="B2191" t="s">
        <v>36914</v>
      </c>
      <c r="C2191" t="s">
        <v>34791</v>
      </c>
      <c r="D2191" t="s">
        <v>157</v>
      </c>
      <c r="E2191" t="s">
        <v>158</v>
      </c>
      <c r="F2191" t="s">
        <v>131</v>
      </c>
      <c r="G2191" t="s">
        <v>34792</v>
      </c>
    </row>
    <row r="2192" spans="1:7" x14ac:dyDescent="0.25">
      <c r="A2192">
        <v>101818608</v>
      </c>
      <c r="B2192" t="s">
        <v>36915</v>
      </c>
      <c r="C2192" t="s">
        <v>34791</v>
      </c>
      <c r="D2192" t="s">
        <v>130</v>
      </c>
      <c r="E2192" t="s">
        <v>132</v>
      </c>
      <c r="F2192" t="s">
        <v>131</v>
      </c>
      <c r="G2192" t="s">
        <v>34792</v>
      </c>
    </row>
    <row r="2193" spans="1:7" x14ac:dyDescent="0.25">
      <c r="A2193">
        <v>101818610</v>
      </c>
      <c r="B2193" t="s">
        <v>36916</v>
      </c>
      <c r="C2193" t="s">
        <v>34791</v>
      </c>
      <c r="D2193" t="s">
        <v>130</v>
      </c>
      <c r="E2193" t="s">
        <v>132</v>
      </c>
      <c r="F2193" t="s">
        <v>131</v>
      </c>
      <c r="G2193" t="s">
        <v>34792</v>
      </c>
    </row>
    <row r="2194" spans="1:7" x14ac:dyDescent="0.25">
      <c r="A2194">
        <v>101818612</v>
      </c>
      <c r="B2194" t="s">
        <v>36917</v>
      </c>
      <c r="C2194" t="s">
        <v>34791</v>
      </c>
      <c r="D2194" t="s">
        <v>130</v>
      </c>
      <c r="E2194" t="s">
        <v>132</v>
      </c>
      <c r="F2194" t="s">
        <v>131</v>
      </c>
      <c r="G2194" t="s">
        <v>34792</v>
      </c>
    </row>
    <row r="2195" spans="1:7" x14ac:dyDescent="0.25">
      <c r="A2195">
        <v>101818628</v>
      </c>
      <c r="B2195" t="s">
        <v>36918</v>
      </c>
      <c r="C2195" t="s">
        <v>34791</v>
      </c>
      <c r="D2195" t="s">
        <v>130</v>
      </c>
      <c r="E2195" t="s">
        <v>132</v>
      </c>
      <c r="F2195" t="s">
        <v>131</v>
      </c>
      <c r="G2195" t="s">
        <v>34792</v>
      </c>
    </row>
    <row r="2196" spans="1:7" x14ac:dyDescent="0.25">
      <c r="A2196">
        <v>101818630</v>
      </c>
      <c r="B2196" t="s">
        <v>36919</v>
      </c>
      <c r="C2196" t="s">
        <v>34791</v>
      </c>
      <c r="D2196" t="s">
        <v>130</v>
      </c>
      <c r="E2196" t="s">
        <v>132</v>
      </c>
      <c r="F2196" t="s">
        <v>131</v>
      </c>
      <c r="G2196" t="s">
        <v>34792</v>
      </c>
    </row>
    <row r="2197" spans="1:7" x14ac:dyDescent="0.25">
      <c r="A2197">
        <v>101818632</v>
      </c>
      <c r="B2197" t="s">
        <v>36920</v>
      </c>
      <c r="C2197" t="s">
        <v>34791</v>
      </c>
      <c r="D2197" t="s">
        <v>130</v>
      </c>
      <c r="E2197" t="s">
        <v>132</v>
      </c>
      <c r="F2197" t="s">
        <v>131</v>
      </c>
      <c r="G2197" t="s">
        <v>34792</v>
      </c>
    </row>
    <row r="2198" spans="1:7" x14ac:dyDescent="0.25">
      <c r="A2198">
        <v>101818634</v>
      </c>
      <c r="B2198" t="s">
        <v>36921</v>
      </c>
      <c r="C2198" t="s">
        <v>34791</v>
      </c>
      <c r="D2198" t="s">
        <v>157</v>
      </c>
      <c r="E2198" t="s">
        <v>158</v>
      </c>
      <c r="F2198" t="s">
        <v>131</v>
      </c>
      <c r="G2198" t="s">
        <v>34792</v>
      </c>
    </row>
    <row r="2199" spans="1:7" x14ac:dyDescent="0.25">
      <c r="A2199">
        <v>101818636</v>
      </c>
      <c r="B2199" t="s">
        <v>36922</v>
      </c>
      <c r="C2199" t="s">
        <v>34791</v>
      </c>
      <c r="D2199" t="s">
        <v>130</v>
      </c>
      <c r="E2199" t="s">
        <v>132</v>
      </c>
      <c r="F2199" t="s">
        <v>131</v>
      </c>
      <c r="G2199" t="s">
        <v>34792</v>
      </c>
    </row>
    <row r="2200" spans="1:7" x14ac:dyDescent="0.25">
      <c r="A2200">
        <v>101818638</v>
      </c>
      <c r="B2200" t="s">
        <v>36923</v>
      </c>
      <c r="C2200" t="s">
        <v>34791</v>
      </c>
      <c r="D2200" t="s">
        <v>130</v>
      </c>
      <c r="E2200" t="s">
        <v>132</v>
      </c>
      <c r="F2200" t="s">
        <v>131</v>
      </c>
      <c r="G2200" t="s">
        <v>34792</v>
      </c>
    </row>
    <row r="2201" spans="1:7" x14ac:dyDescent="0.25">
      <c r="A2201">
        <v>101818654</v>
      </c>
      <c r="B2201" t="s">
        <v>36924</v>
      </c>
      <c r="C2201" t="s">
        <v>34791</v>
      </c>
      <c r="D2201" t="s">
        <v>130</v>
      </c>
      <c r="E2201" t="s">
        <v>132</v>
      </c>
      <c r="F2201" t="s">
        <v>131</v>
      </c>
      <c r="G2201" t="s">
        <v>34792</v>
      </c>
    </row>
    <row r="2202" spans="1:7" x14ac:dyDescent="0.25">
      <c r="A2202">
        <v>101818656</v>
      </c>
      <c r="B2202" t="s">
        <v>36925</v>
      </c>
      <c r="C2202" t="s">
        <v>34791</v>
      </c>
      <c r="D2202" t="s">
        <v>149</v>
      </c>
      <c r="E2202" t="s">
        <v>150</v>
      </c>
      <c r="F2202" t="s">
        <v>131</v>
      </c>
      <c r="G2202" t="s">
        <v>34792</v>
      </c>
    </row>
    <row r="2203" spans="1:7" x14ac:dyDescent="0.25">
      <c r="A2203">
        <v>101818658</v>
      </c>
      <c r="B2203" t="s">
        <v>36926</v>
      </c>
      <c r="C2203" t="s">
        <v>34791</v>
      </c>
      <c r="D2203" t="s">
        <v>130</v>
      </c>
      <c r="E2203" t="s">
        <v>132</v>
      </c>
      <c r="F2203" t="s">
        <v>131</v>
      </c>
      <c r="G2203" t="s">
        <v>34792</v>
      </c>
    </row>
    <row r="2204" spans="1:7" x14ac:dyDescent="0.25">
      <c r="A2204">
        <v>101818660</v>
      </c>
      <c r="B2204" t="s">
        <v>36927</v>
      </c>
      <c r="C2204" t="s">
        <v>34791</v>
      </c>
      <c r="D2204" t="s">
        <v>213</v>
      </c>
      <c r="E2204" t="s">
        <v>214</v>
      </c>
      <c r="F2204" t="s">
        <v>131</v>
      </c>
      <c r="G2204" t="s">
        <v>34792</v>
      </c>
    </row>
    <row r="2205" spans="1:7" x14ac:dyDescent="0.25">
      <c r="A2205">
        <v>101818662</v>
      </c>
      <c r="B2205" t="s">
        <v>36928</v>
      </c>
      <c r="C2205" t="s">
        <v>34791</v>
      </c>
      <c r="D2205" t="s">
        <v>227</v>
      </c>
      <c r="E2205" t="s">
        <v>228</v>
      </c>
      <c r="F2205" t="s">
        <v>131</v>
      </c>
      <c r="G2205" t="s">
        <v>34792</v>
      </c>
    </row>
    <row r="2206" spans="1:7" x14ac:dyDescent="0.25">
      <c r="A2206">
        <v>101818664</v>
      </c>
      <c r="B2206" t="s">
        <v>36929</v>
      </c>
      <c r="C2206" t="s">
        <v>34791</v>
      </c>
      <c r="D2206" t="s">
        <v>130</v>
      </c>
      <c r="E2206" t="s">
        <v>132</v>
      </c>
      <c r="F2206" t="s">
        <v>131</v>
      </c>
      <c r="G2206" t="s">
        <v>34792</v>
      </c>
    </row>
    <row r="2207" spans="1:7" x14ac:dyDescent="0.25">
      <c r="A2207">
        <v>101818666</v>
      </c>
      <c r="B2207" t="s">
        <v>36930</v>
      </c>
      <c r="C2207" t="s">
        <v>34791</v>
      </c>
      <c r="D2207" t="s">
        <v>227</v>
      </c>
      <c r="E2207" t="s">
        <v>228</v>
      </c>
      <c r="F2207" t="s">
        <v>131</v>
      </c>
      <c r="G2207" t="s">
        <v>34792</v>
      </c>
    </row>
    <row r="2208" spans="1:7" x14ac:dyDescent="0.25">
      <c r="A2208">
        <v>101818668</v>
      </c>
      <c r="B2208" t="s">
        <v>36931</v>
      </c>
      <c r="C2208" t="s">
        <v>34791</v>
      </c>
      <c r="D2208" t="s">
        <v>130</v>
      </c>
      <c r="E2208" t="s">
        <v>132</v>
      </c>
      <c r="F2208" t="s">
        <v>131</v>
      </c>
      <c r="G2208" t="s">
        <v>34792</v>
      </c>
    </row>
    <row r="2209" spans="1:7" x14ac:dyDescent="0.25">
      <c r="A2209">
        <v>101818670</v>
      </c>
      <c r="B2209" t="s">
        <v>36932</v>
      </c>
      <c r="C2209" t="s">
        <v>34791</v>
      </c>
      <c r="D2209" t="s">
        <v>130</v>
      </c>
      <c r="E2209" t="s">
        <v>132</v>
      </c>
      <c r="F2209" t="s">
        <v>131</v>
      </c>
      <c r="G2209" t="s">
        <v>34792</v>
      </c>
    </row>
    <row r="2210" spans="1:7" x14ac:dyDescent="0.25">
      <c r="A2210">
        <v>101818672</v>
      </c>
      <c r="B2210" t="s">
        <v>36933</v>
      </c>
      <c r="C2210" t="s">
        <v>34791</v>
      </c>
      <c r="D2210" t="s">
        <v>130</v>
      </c>
      <c r="E2210" t="s">
        <v>132</v>
      </c>
      <c r="F2210" t="s">
        <v>131</v>
      </c>
      <c r="G2210" t="s">
        <v>34792</v>
      </c>
    </row>
    <row r="2211" spans="1:7" x14ac:dyDescent="0.25">
      <c r="A2211">
        <v>101818674</v>
      </c>
      <c r="B2211" t="s">
        <v>36934</v>
      </c>
      <c r="C2211" t="s">
        <v>34791</v>
      </c>
      <c r="D2211" t="s">
        <v>308</v>
      </c>
      <c r="E2211" t="s">
        <v>309</v>
      </c>
      <c r="F2211" t="s">
        <v>131</v>
      </c>
      <c r="G2211" t="s">
        <v>34792</v>
      </c>
    </row>
    <row r="2212" spans="1:7" x14ac:dyDescent="0.25">
      <c r="A2212">
        <v>101818676</v>
      </c>
      <c r="B2212" t="s">
        <v>36935</v>
      </c>
      <c r="C2212" t="s">
        <v>34791</v>
      </c>
      <c r="D2212" t="s">
        <v>130</v>
      </c>
      <c r="E2212" t="s">
        <v>132</v>
      </c>
      <c r="F2212" t="s">
        <v>131</v>
      </c>
      <c r="G2212" t="s">
        <v>34792</v>
      </c>
    </row>
    <row r="2213" spans="1:7" x14ac:dyDescent="0.25">
      <c r="A2213">
        <v>101818678</v>
      </c>
      <c r="B2213" t="s">
        <v>36936</v>
      </c>
      <c r="C2213" t="s">
        <v>34791</v>
      </c>
      <c r="D2213" t="s">
        <v>130</v>
      </c>
      <c r="E2213" t="s">
        <v>132</v>
      </c>
      <c r="F2213" t="s">
        <v>131</v>
      </c>
      <c r="G2213" t="s">
        <v>34792</v>
      </c>
    </row>
    <row r="2214" spans="1:7" x14ac:dyDescent="0.25">
      <c r="A2214">
        <v>101818680</v>
      </c>
      <c r="B2214" t="s">
        <v>36937</v>
      </c>
      <c r="C2214" t="s">
        <v>34791</v>
      </c>
      <c r="D2214" t="s">
        <v>130</v>
      </c>
      <c r="E2214" t="s">
        <v>132</v>
      </c>
      <c r="F2214" t="s">
        <v>131</v>
      </c>
      <c r="G2214" t="s">
        <v>34792</v>
      </c>
    </row>
    <row r="2215" spans="1:7" x14ac:dyDescent="0.25">
      <c r="A2215">
        <v>101818682</v>
      </c>
      <c r="B2215" t="s">
        <v>36938</v>
      </c>
      <c r="C2215" t="s">
        <v>34791</v>
      </c>
      <c r="D2215" t="s">
        <v>130</v>
      </c>
      <c r="E2215" t="s">
        <v>132</v>
      </c>
      <c r="F2215" t="s">
        <v>131</v>
      </c>
      <c r="G2215" t="s">
        <v>34792</v>
      </c>
    </row>
    <row r="2216" spans="1:7" x14ac:dyDescent="0.25">
      <c r="A2216">
        <v>101818684</v>
      </c>
      <c r="B2216" t="s">
        <v>36939</v>
      </c>
      <c r="C2216" t="s">
        <v>34791</v>
      </c>
      <c r="D2216" t="s">
        <v>358</v>
      </c>
      <c r="E2216" t="s">
        <v>359</v>
      </c>
      <c r="F2216" t="s">
        <v>131</v>
      </c>
      <c r="G2216" t="s">
        <v>34792</v>
      </c>
    </row>
    <row r="2217" spans="1:7" x14ac:dyDescent="0.25">
      <c r="A2217">
        <v>101818686</v>
      </c>
      <c r="B2217" t="s">
        <v>36940</v>
      </c>
      <c r="C2217" t="s">
        <v>34791</v>
      </c>
      <c r="D2217" t="s">
        <v>308</v>
      </c>
      <c r="E2217" t="s">
        <v>309</v>
      </c>
      <c r="F2217" t="s">
        <v>131</v>
      </c>
      <c r="G2217" t="s">
        <v>34792</v>
      </c>
    </row>
    <row r="2218" spans="1:7" x14ac:dyDescent="0.25">
      <c r="A2218">
        <v>101818688</v>
      </c>
      <c r="B2218" t="s">
        <v>36941</v>
      </c>
      <c r="C2218" t="s">
        <v>34791</v>
      </c>
      <c r="D2218" t="s">
        <v>149</v>
      </c>
      <c r="E2218" t="s">
        <v>150</v>
      </c>
      <c r="F2218" t="s">
        <v>131</v>
      </c>
      <c r="G2218" t="s">
        <v>34792</v>
      </c>
    </row>
    <row r="2219" spans="1:7" x14ac:dyDescent="0.25">
      <c r="A2219">
        <v>101818690</v>
      </c>
      <c r="B2219" t="s">
        <v>36942</v>
      </c>
      <c r="C2219" t="s">
        <v>34791</v>
      </c>
      <c r="D2219" t="s">
        <v>130</v>
      </c>
      <c r="E2219" t="s">
        <v>132</v>
      </c>
      <c r="F2219" t="s">
        <v>131</v>
      </c>
      <c r="G2219" t="s">
        <v>34792</v>
      </c>
    </row>
    <row r="2220" spans="1:7" x14ac:dyDescent="0.25">
      <c r="A2220">
        <v>101818692</v>
      </c>
      <c r="B2220" t="s">
        <v>36943</v>
      </c>
      <c r="C2220" t="s">
        <v>34791</v>
      </c>
      <c r="D2220" t="s">
        <v>157</v>
      </c>
      <c r="E2220" t="s">
        <v>158</v>
      </c>
      <c r="F2220" t="s">
        <v>131</v>
      </c>
      <c r="G2220" t="s">
        <v>34792</v>
      </c>
    </row>
    <row r="2221" spans="1:7" x14ac:dyDescent="0.25">
      <c r="A2221">
        <v>101818694</v>
      </c>
      <c r="B2221" t="s">
        <v>36944</v>
      </c>
      <c r="C2221" t="s">
        <v>34791</v>
      </c>
      <c r="D2221" t="s">
        <v>3194</v>
      </c>
      <c r="E2221" t="s">
        <v>3195</v>
      </c>
      <c r="F2221" t="s">
        <v>131</v>
      </c>
      <c r="G2221" t="s">
        <v>34792</v>
      </c>
    </row>
    <row r="2222" spans="1:7" x14ac:dyDescent="0.25">
      <c r="A2222">
        <v>101818726</v>
      </c>
      <c r="B2222" t="s">
        <v>36945</v>
      </c>
      <c r="C2222" t="s">
        <v>34791</v>
      </c>
      <c r="D2222" t="s">
        <v>130</v>
      </c>
      <c r="E2222" t="s">
        <v>132</v>
      </c>
      <c r="F2222" t="s">
        <v>131</v>
      </c>
      <c r="G2222" t="s">
        <v>34792</v>
      </c>
    </row>
    <row r="2223" spans="1:7" x14ac:dyDescent="0.25">
      <c r="A2223">
        <v>101818728</v>
      </c>
      <c r="B2223" t="s">
        <v>36946</v>
      </c>
      <c r="C2223" t="s">
        <v>34791</v>
      </c>
      <c r="D2223" t="s">
        <v>157</v>
      </c>
      <c r="E2223" t="s">
        <v>158</v>
      </c>
      <c r="F2223" t="s">
        <v>131</v>
      </c>
      <c r="G2223" t="s">
        <v>34792</v>
      </c>
    </row>
    <row r="2224" spans="1:7" x14ac:dyDescent="0.25">
      <c r="A2224">
        <v>101818730</v>
      </c>
      <c r="B2224" t="s">
        <v>36947</v>
      </c>
      <c r="C2224" t="s">
        <v>34791</v>
      </c>
      <c r="D2224" t="s">
        <v>130</v>
      </c>
      <c r="E2224" t="s">
        <v>132</v>
      </c>
      <c r="F2224" t="s">
        <v>131</v>
      </c>
      <c r="G2224" t="s">
        <v>34792</v>
      </c>
    </row>
    <row r="2225" spans="1:7" x14ac:dyDescent="0.25">
      <c r="A2225">
        <v>101818732</v>
      </c>
      <c r="B2225" t="s">
        <v>36948</v>
      </c>
      <c r="C2225" t="s">
        <v>34791</v>
      </c>
      <c r="D2225" t="s">
        <v>157</v>
      </c>
      <c r="E2225" t="s">
        <v>158</v>
      </c>
      <c r="F2225" t="s">
        <v>131</v>
      </c>
      <c r="G2225" t="s">
        <v>34792</v>
      </c>
    </row>
    <row r="2226" spans="1:7" x14ac:dyDescent="0.25">
      <c r="A2226">
        <v>101818734</v>
      </c>
      <c r="B2226" t="s">
        <v>36949</v>
      </c>
      <c r="C2226" t="s">
        <v>34791</v>
      </c>
      <c r="D2226" t="s">
        <v>157</v>
      </c>
      <c r="E2226" t="s">
        <v>158</v>
      </c>
      <c r="F2226" t="s">
        <v>131</v>
      </c>
      <c r="G2226" t="s">
        <v>34792</v>
      </c>
    </row>
    <row r="2227" spans="1:7" x14ac:dyDescent="0.25">
      <c r="A2227">
        <v>101818736</v>
      </c>
      <c r="B2227" t="s">
        <v>36950</v>
      </c>
      <c r="C2227" t="s">
        <v>34791</v>
      </c>
      <c r="D2227" t="s">
        <v>157</v>
      </c>
      <c r="E2227" t="s">
        <v>158</v>
      </c>
      <c r="F2227" t="s">
        <v>131</v>
      </c>
      <c r="G2227" t="s">
        <v>34792</v>
      </c>
    </row>
    <row r="2228" spans="1:7" x14ac:dyDescent="0.25">
      <c r="A2228">
        <v>101818724</v>
      </c>
      <c r="B2228" t="s">
        <v>36951</v>
      </c>
      <c r="C2228" t="s">
        <v>34791</v>
      </c>
      <c r="D2228" t="s">
        <v>130</v>
      </c>
      <c r="E2228" t="s">
        <v>132</v>
      </c>
      <c r="F2228" t="s">
        <v>131</v>
      </c>
      <c r="G2228" t="s">
        <v>34792</v>
      </c>
    </row>
    <row r="2229" spans="1:7" x14ac:dyDescent="0.25">
      <c r="A2229">
        <v>101818696</v>
      </c>
      <c r="B2229" t="s">
        <v>36952</v>
      </c>
      <c r="C2229" t="s">
        <v>34791</v>
      </c>
      <c r="D2229" t="s">
        <v>149</v>
      </c>
      <c r="E2229" t="s">
        <v>150</v>
      </c>
      <c r="F2229" t="s">
        <v>131</v>
      </c>
      <c r="G2229" t="s">
        <v>34792</v>
      </c>
    </row>
    <row r="2230" spans="1:7" x14ac:dyDescent="0.25">
      <c r="A2230">
        <v>101818698</v>
      </c>
      <c r="B2230" t="s">
        <v>36953</v>
      </c>
      <c r="C2230" t="s">
        <v>34791</v>
      </c>
      <c r="D2230" t="s">
        <v>308</v>
      </c>
      <c r="E2230" t="s">
        <v>309</v>
      </c>
      <c r="F2230" t="s">
        <v>131</v>
      </c>
      <c r="G2230" t="s">
        <v>34792</v>
      </c>
    </row>
    <row r="2231" spans="1:7" x14ac:dyDescent="0.25">
      <c r="A2231">
        <v>101818700</v>
      </c>
      <c r="B2231" t="s">
        <v>36954</v>
      </c>
      <c r="C2231" t="s">
        <v>34791</v>
      </c>
      <c r="D2231" t="s">
        <v>130</v>
      </c>
      <c r="E2231" t="s">
        <v>132</v>
      </c>
      <c r="F2231" t="s">
        <v>131</v>
      </c>
      <c r="G2231" t="s">
        <v>34792</v>
      </c>
    </row>
    <row r="2232" spans="1:7" x14ac:dyDescent="0.25">
      <c r="A2232">
        <v>101818702</v>
      </c>
      <c r="B2232" t="s">
        <v>36955</v>
      </c>
      <c r="C2232" t="s">
        <v>34791</v>
      </c>
      <c r="D2232" t="s">
        <v>157</v>
      </c>
      <c r="E2232" t="s">
        <v>158</v>
      </c>
      <c r="F2232" t="s">
        <v>131</v>
      </c>
      <c r="G2232" t="s">
        <v>34792</v>
      </c>
    </row>
    <row r="2233" spans="1:7" x14ac:dyDescent="0.25">
      <c r="A2233">
        <v>101818704</v>
      </c>
      <c r="B2233" t="s">
        <v>36956</v>
      </c>
      <c r="C2233" t="s">
        <v>34791</v>
      </c>
      <c r="D2233" t="s">
        <v>130</v>
      </c>
      <c r="E2233" t="s">
        <v>132</v>
      </c>
      <c r="F2233" t="s">
        <v>131</v>
      </c>
      <c r="G2233" t="s">
        <v>34792</v>
      </c>
    </row>
    <row r="2234" spans="1:7" x14ac:dyDescent="0.25">
      <c r="A2234">
        <v>101818706</v>
      </c>
      <c r="B2234" t="s">
        <v>36957</v>
      </c>
      <c r="C2234" t="s">
        <v>34791</v>
      </c>
      <c r="D2234" t="s">
        <v>157</v>
      </c>
      <c r="E2234" t="s">
        <v>158</v>
      </c>
      <c r="F2234" t="s">
        <v>131</v>
      </c>
      <c r="G2234" t="s">
        <v>34792</v>
      </c>
    </row>
    <row r="2235" spans="1:7" x14ac:dyDescent="0.25">
      <c r="A2235">
        <v>101818708</v>
      </c>
      <c r="B2235" t="s">
        <v>36958</v>
      </c>
      <c r="C2235" t="s">
        <v>34791</v>
      </c>
      <c r="D2235" t="s">
        <v>658</v>
      </c>
      <c r="E2235" t="s">
        <v>659</v>
      </c>
      <c r="F2235" t="s">
        <v>131</v>
      </c>
      <c r="G2235" t="s">
        <v>34792</v>
      </c>
    </row>
    <row r="2236" spans="1:7" x14ac:dyDescent="0.25">
      <c r="A2236">
        <v>101818710</v>
      </c>
      <c r="B2236" t="s">
        <v>36959</v>
      </c>
      <c r="C2236" t="s">
        <v>34791</v>
      </c>
      <c r="D2236" t="s">
        <v>130</v>
      </c>
      <c r="E2236" t="s">
        <v>132</v>
      </c>
      <c r="F2236" t="s">
        <v>131</v>
      </c>
      <c r="G2236" t="s">
        <v>34792</v>
      </c>
    </row>
    <row r="2237" spans="1:7" x14ac:dyDescent="0.25">
      <c r="A2237">
        <v>101818712</v>
      </c>
      <c r="B2237" t="s">
        <v>36960</v>
      </c>
      <c r="C2237" t="s">
        <v>34791</v>
      </c>
      <c r="D2237" t="s">
        <v>157</v>
      </c>
      <c r="E2237" t="s">
        <v>158</v>
      </c>
      <c r="F2237" t="s">
        <v>131</v>
      </c>
      <c r="G2237" t="s">
        <v>34792</v>
      </c>
    </row>
    <row r="2238" spans="1:7" x14ac:dyDescent="0.25">
      <c r="A2238">
        <v>101818714</v>
      </c>
      <c r="B2238" t="s">
        <v>36961</v>
      </c>
      <c r="C2238" t="s">
        <v>34791</v>
      </c>
      <c r="D2238" t="s">
        <v>157</v>
      </c>
      <c r="E2238" t="s">
        <v>158</v>
      </c>
      <c r="F2238" t="s">
        <v>131</v>
      </c>
      <c r="G2238" t="s">
        <v>34792</v>
      </c>
    </row>
    <row r="2239" spans="1:7" x14ac:dyDescent="0.25">
      <c r="A2239">
        <v>101818716</v>
      </c>
      <c r="B2239" t="s">
        <v>36962</v>
      </c>
      <c r="C2239" t="s">
        <v>34791</v>
      </c>
      <c r="D2239" t="s">
        <v>130</v>
      </c>
      <c r="E2239" t="s">
        <v>132</v>
      </c>
      <c r="F2239" t="s">
        <v>131</v>
      </c>
      <c r="G2239" t="s">
        <v>34792</v>
      </c>
    </row>
    <row r="2240" spans="1:7" x14ac:dyDescent="0.25">
      <c r="A2240">
        <v>101818718</v>
      </c>
      <c r="B2240" t="s">
        <v>36963</v>
      </c>
      <c r="C2240" t="s">
        <v>34791</v>
      </c>
      <c r="D2240" t="s">
        <v>130</v>
      </c>
      <c r="E2240" t="s">
        <v>132</v>
      </c>
      <c r="F2240" t="s">
        <v>131</v>
      </c>
      <c r="G2240" t="s">
        <v>34792</v>
      </c>
    </row>
    <row r="2241" spans="1:7" x14ac:dyDescent="0.25">
      <c r="A2241">
        <v>101818720</v>
      </c>
      <c r="B2241" t="s">
        <v>36964</v>
      </c>
      <c r="C2241" t="s">
        <v>34791</v>
      </c>
      <c r="D2241" t="s">
        <v>213</v>
      </c>
      <c r="E2241" t="s">
        <v>214</v>
      </c>
      <c r="F2241" t="s">
        <v>131</v>
      </c>
      <c r="G2241" t="s">
        <v>34792</v>
      </c>
    </row>
    <row r="2242" spans="1:7" x14ac:dyDescent="0.25">
      <c r="A2242">
        <v>101818722</v>
      </c>
      <c r="B2242" t="s">
        <v>36965</v>
      </c>
      <c r="C2242" t="s">
        <v>34791</v>
      </c>
      <c r="D2242" t="s">
        <v>213</v>
      </c>
      <c r="E2242" t="s">
        <v>214</v>
      </c>
      <c r="F2242" t="s">
        <v>131</v>
      </c>
      <c r="G2242" t="s">
        <v>34792</v>
      </c>
    </row>
    <row r="2243" spans="1:7" x14ac:dyDescent="0.25">
      <c r="A2243">
        <v>101818738</v>
      </c>
      <c r="B2243" t="s">
        <v>36966</v>
      </c>
      <c r="C2243" t="s">
        <v>34791</v>
      </c>
      <c r="D2243" t="s">
        <v>130</v>
      </c>
      <c r="E2243" t="s">
        <v>132</v>
      </c>
      <c r="F2243" t="s">
        <v>131</v>
      </c>
      <c r="G2243" t="s">
        <v>34792</v>
      </c>
    </row>
    <row r="2244" spans="1:7" x14ac:dyDescent="0.25">
      <c r="A2244">
        <v>101818740</v>
      </c>
      <c r="B2244" t="s">
        <v>36967</v>
      </c>
      <c r="C2244" t="s">
        <v>34791</v>
      </c>
      <c r="D2244" t="s">
        <v>130</v>
      </c>
      <c r="E2244" t="s">
        <v>132</v>
      </c>
      <c r="F2244" t="s">
        <v>131</v>
      </c>
      <c r="G2244" t="s">
        <v>34792</v>
      </c>
    </row>
    <row r="2245" spans="1:7" x14ac:dyDescent="0.25">
      <c r="A2245">
        <v>101818742</v>
      </c>
      <c r="B2245" t="s">
        <v>36968</v>
      </c>
      <c r="C2245" t="s">
        <v>34791</v>
      </c>
      <c r="D2245" t="s">
        <v>130</v>
      </c>
      <c r="E2245" t="s">
        <v>132</v>
      </c>
      <c r="F2245" t="s">
        <v>131</v>
      </c>
      <c r="G2245" t="s">
        <v>34792</v>
      </c>
    </row>
    <row r="2246" spans="1:7" x14ac:dyDescent="0.25">
      <c r="A2246">
        <v>101818744</v>
      </c>
      <c r="B2246" t="s">
        <v>36969</v>
      </c>
      <c r="C2246" t="s">
        <v>34791</v>
      </c>
      <c r="D2246" t="s">
        <v>130</v>
      </c>
      <c r="E2246" t="s">
        <v>132</v>
      </c>
      <c r="F2246" t="s">
        <v>131</v>
      </c>
      <c r="G2246" t="s">
        <v>34792</v>
      </c>
    </row>
    <row r="2247" spans="1:7" x14ac:dyDescent="0.25">
      <c r="A2247">
        <v>101818746</v>
      </c>
      <c r="B2247" t="s">
        <v>36970</v>
      </c>
      <c r="C2247" t="s">
        <v>34791</v>
      </c>
      <c r="D2247" t="s">
        <v>213</v>
      </c>
      <c r="E2247" t="s">
        <v>214</v>
      </c>
      <c r="F2247" t="s">
        <v>131</v>
      </c>
      <c r="G2247" t="s">
        <v>34792</v>
      </c>
    </row>
    <row r="2248" spans="1:7" x14ac:dyDescent="0.25">
      <c r="A2248">
        <v>101818748</v>
      </c>
      <c r="B2248" t="s">
        <v>36971</v>
      </c>
      <c r="C2248" t="s">
        <v>34791</v>
      </c>
      <c r="D2248" t="s">
        <v>130</v>
      </c>
      <c r="E2248" t="s">
        <v>132</v>
      </c>
      <c r="F2248" t="s">
        <v>131</v>
      </c>
      <c r="G2248" t="s">
        <v>34792</v>
      </c>
    </row>
    <row r="2249" spans="1:7" x14ac:dyDescent="0.25">
      <c r="A2249">
        <v>101818750</v>
      </c>
      <c r="B2249" t="s">
        <v>36972</v>
      </c>
      <c r="C2249" t="s">
        <v>34791</v>
      </c>
      <c r="D2249" t="s">
        <v>130</v>
      </c>
      <c r="E2249" t="s">
        <v>132</v>
      </c>
      <c r="F2249" t="s">
        <v>131</v>
      </c>
      <c r="G2249" t="s">
        <v>34792</v>
      </c>
    </row>
    <row r="2250" spans="1:7" x14ac:dyDescent="0.25">
      <c r="A2250">
        <v>101818752</v>
      </c>
      <c r="B2250" t="s">
        <v>36973</v>
      </c>
      <c r="C2250" t="s">
        <v>34791</v>
      </c>
      <c r="D2250" t="s">
        <v>792</v>
      </c>
      <c r="E2250" t="s">
        <v>793</v>
      </c>
      <c r="F2250" t="s">
        <v>131</v>
      </c>
      <c r="G2250" t="s">
        <v>34792</v>
      </c>
    </row>
    <row r="2251" spans="1:7" x14ac:dyDescent="0.25">
      <c r="A2251">
        <v>101818754</v>
      </c>
      <c r="B2251" t="s">
        <v>36974</v>
      </c>
      <c r="C2251" t="s">
        <v>34791</v>
      </c>
      <c r="D2251" t="s">
        <v>400</v>
      </c>
      <c r="E2251" t="s">
        <v>401</v>
      </c>
      <c r="F2251" t="s">
        <v>131</v>
      </c>
      <c r="G2251" t="s">
        <v>34792</v>
      </c>
    </row>
    <row r="2252" spans="1:7" x14ac:dyDescent="0.25">
      <c r="A2252">
        <v>101818756</v>
      </c>
      <c r="B2252" t="s">
        <v>36975</v>
      </c>
      <c r="C2252" t="s">
        <v>34791</v>
      </c>
      <c r="D2252" t="s">
        <v>130</v>
      </c>
      <c r="E2252" t="s">
        <v>132</v>
      </c>
      <c r="F2252" t="s">
        <v>131</v>
      </c>
      <c r="G2252" t="s">
        <v>34792</v>
      </c>
    </row>
    <row r="2253" spans="1:7" x14ac:dyDescent="0.25">
      <c r="A2253">
        <v>101818758</v>
      </c>
      <c r="B2253" t="s">
        <v>36976</v>
      </c>
      <c r="C2253" t="s">
        <v>34791</v>
      </c>
      <c r="D2253" t="s">
        <v>130</v>
      </c>
      <c r="E2253" t="s">
        <v>132</v>
      </c>
      <c r="F2253" t="s">
        <v>131</v>
      </c>
      <c r="G2253" t="s">
        <v>34792</v>
      </c>
    </row>
    <row r="2254" spans="1:7" x14ac:dyDescent="0.25">
      <c r="A2254">
        <v>101818760</v>
      </c>
      <c r="B2254" t="s">
        <v>36977</v>
      </c>
      <c r="C2254" t="s">
        <v>34791</v>
      </c>
      <c r="D2254" t="s">
        <v>130</v>
      </c>
      <c r="E2254" t="s">
        <v>132</v>
      </c>
      <c r="F2254" t="s">
        <v>131</v>
      </c>
      <c r="G2254" t="s">
        <v>34792</v>
      </c>
    </row>
    <row r="2255" spans="1:7" x14ac:dyDescent="0.25">
      <c r="A2255">
        <v>101818762</v>
      </c>
      <c r="B2255" t="s">
        <v>36978</v>
      </c>
      <c r="C2255" t="s">
        <v>34791</v>
      </c>
      <c r="D2255" t="s">
        <v>130</v>
      </c>
      <c r="E2255" t="s">
        <v>132</v>
      </c>
      <c r="F2255" t="s">
        <v>131</v>
      </c>
      <c r="G2255" t="s">
        <v>34792</v>
      </c>
    </row>
    <row r="2256" spans="1:7" x14ac:dyDescent="0.25">
      <c r="A2256">
        <v>101818770</v>
      </c>
      <c r="B2256" t="s">
        <v>36979</v>
      </c>
      <c r="C2256" t="s">
        <v>34791</v>
      </c>
      <c r="D2256" t="s">
        <v>213</v>
      </c>
      <c r="E2256" t="s">
        <v>214</v>
      </c>
      <c r="F2256" t="s">
        <v>131</v>
      </c>
      <c r="G2256" t="s">
        <v>34792</v>
      </c>
    </row>
    <row r="2257" spans="1:7" x14ac:dyDescent="0.25">
      <c r="A2257">
        <v>101818772</v>
      </c>
      <c r="B2257" t="s">
        <v>36980</v>
      </c>
      <c r="C2257" t="s">
        <v>34791</v>
      </c>
      <c r="D2257" t="s">
        <v>400</v>
      </c>
      <c r="E2257" t="s">
        <v>401</v>
      </c>
      <c r="F2257" t="s">
        <v>131</v>
      </c>
      <c r="G2257" t="s">
        <v>34792</v>
      </c>
    </row>
    <row r="2258" spans="1:7" x14ac:dyDescent="0.25">
      <c r="A2258">
        <v>101818774</v>
      </c>
      <c r="B2258" t="s">
        <v>36981</v>
      </c>
      <c r="C2258" t="s">
        <v>34791</v>
      </c>
      <c r="D2258" t="s">
        <v>130</v>
      </c>
      <c r="E2258" t="s">
        <v>132</v>
      </c>
      <c r="F2258" t="s">
        <v>131</v>
      </c>
      <c r="G2258" t="s">
        <v>34792</v>
      </c>
    </row>
    <row r="2259" spans="1:7" x14ac:dyDescent="0.25">
      <c r="A2259">
        <v>101818776</v>
      </c>
      <c r="B2259" t="s">
        <v>36982</v>
      </c>
      <c r="C2259" t="s">
        <v>34791</v>
      </c>
      <c r="D2259" t="s">
        <v>130</v>
      </c>
      <c r="E2259" t="s">
        <v>132</v>
      </c>
      <c r="F2259" t="s">
        <v>131</v>
      </c>
      <c r="G2259" t="s">
        <v>34792</v>
      </c>
    </row>
    <row r="2260" spans="1:7" x14ac:dyDescent="0.25">
      <c r="A2260">
        <v>101818778</v>
      </c>
      <c r="B2260" t="s">
        <v>36983</v>
      </c>
      <c r="C2260" t="s">
        <v>34791</v>
      </c>
      <c r="D2260" t="s">
        <v>157</v>
      </c>
      <c r="E2260" t="s">
        <v>158</v>
      </c>
      <c r="F2260" t="s">
        <v>131</v>
      </c>
      <c r="G2260" t="s">
        <v>34792</v>
      </c>
    </row>
    <row r="2261" spans="1:7" x14ac:dyDescent="0.25">
      <c r="A2261">
        <v>101818780</v>
      </c>
      <c r="B2261" t="s">
        <v>36984</v>
      </c>
      <c r="C2261" t="s">
        <v>34791</v>
      </c>
      <c r="D2261" t="s">
        <v>292</v>
      </c>
      <c r="E2261" t="s">
        <v>293</v>
      </c>
      <c r="F2261" t="s">
        <v>131</v>
      </c>
      <c r="G2261" t="s">
        <v>34792</v>
      </c>
    </row>
    <row r="2262" spans="1:7" x14ac:dyDescent="0.25">
      <c r="A2262">
        <v>101818782</v>
      </c>
      <c r="B2262" t="s">
        <v>36985</v>
      </c>
      <c r="C2262" t="s">
        <v>34791</v>
      </c>
      <c r="D2262" t="s">
        <v>213</v>
      </c>
      <c r="E2262" t="s">
        <v>214</v>
      </c>
      <c r="F2262" t="s">
        <v>131</v>
      </c>
      <c r="G2262" t="s">
        <v>34792</v>
      </c>
    </row>
    <row r="2263" spans="1:7" x14ac:dyDescent="0.25">
      <c r="A2263">
        <v>101817550</v>
      </c>
      <c r="B2263" t="s">
        <v>36986</v>
      </c>
      <c r="C2263" t="s">
        <v>34791</v>
      </c>
      <c r="D2263" t="s">
        <v>130</v>
      </c>
      <c r="E2263" t="s">
        <v>132</v>
      </c>
      <c r="F2263" t="s">
        <v>131</v>
      </c>
      <c r="G2263" t="s">
        <v>34792</v>
      </c>
    </row>
    <row r="2264" spans="1:7" x14ac:dyDescent="0.25">
      <c r="A2264">
        <v>101817552</v>
      </c>
      <c r="B2264" t="s">
        <v>36987</v>
      </c>
      <c r="C2264" t="s">
        <v>34791</v>
      </c>
      <c r="D2264" t="s">
        <v>130</v>
      </c>
      <c r="E2264" t="s">
        <v>132</v>
      </c>
      <c r="F2264" t="s">
        <v>131</v>
      </c>
      <c r="G2264" t="s">
        <v>34792</v>
      </c>
    </row>
    <row r="2265" spans="1:7" x14ac:dyDescent="0.25">
      <c r="A2265">
        <v>101817554</v>
      </c>
      <c r="B2265" t="s">
        <v>36988</v>
      </c>
      <c r="C2265" t="s">
        <v>34791</v>
      </c>
      <c r="D2265" t="s">
        <v>213</v>
      </c>
      <c r="E2265" t="s">
        <v>214</v>
      </c>
      <c r="F2265" t="s">
        <v>131</v>
      </c>
      <c r="G2265" t="s">
        <v>34792</v>
      </c>
    </row>
    <row r="2266" spans="1:7" x14ac:dyDescent="0.25">
      <c r="A2266">
        <v>101817556</v>
      </c>
      <c r="B2266" t="s">
        <v>36989</v>
      </c>
      <c r="C2266" t="s">
        <v>34791</v>
      </c>
      <c r="D2266" t="s">
        <v>130</v>
      </c>
      <c r="E2266" t="s">
        <v>132</v>
      </c>
      <c r="F2266" t="s">
        <v>131</v>
      </c>
      <c r="G2266" t="s">
        <v>34792</v>
      </c>
    </row>
    <row r="2267" spans="1:7" x14ac:dyDescent="0.25">
      <c r="A2267">
        <v>101817558</v>
      </c>
      <c r="B2267" t="s">
        <v>36990</v>
      </c>
      <c r="C2267" t="s">
        <v>34791</v>
      </c>
      <c r="D2267" t="s">
        <v>213</v>
      </c>
      <c r="E2267" t="s">
        <v>214</v>
      </c>
      <c r="F2267" t="s">
        <v>131</v>
      </c>
      <c r="G2267" t="s">
        <v>34792</v>
      </c>
    </row>
    <row r="2268" spans="1:7" x14ac:dyDescent="0.25">
      <c r="A2268">
        <v>101817560</v>
      </c>
      <c r="B2268" t="s">
        <v>36991</v>
      </c>
      <c r="C2268" t="s">
        <v>34791</v>
      </c>
      <c r="D2268" t="s">
        <v>130</v>
      </c>
      <c r="E2268" t="s">
        <v>132</v>
      </c>
      <c r="F2268" t="s">
        <v>131</v>
      </c>
      <c r="G2268" t="s">
        <v>34792</v>
      </c>
    </row>
    <row r="2269" spans="1:7" x14ac:dyDescent="0.25">
      <c r="A2269">
        <v>101817562</v>
      </c>
      <c r="B2269" t="s">
        <v>36992</v>
      </c>
      <c r="C2269" t="s">
        <v>34791</v>
      </c>
      <c r="D2269" t="s">
        <v>130</v>
      </c>
      <c r="E2269" t="s">
        <v>132</v>
      </c>
      <c r="F2269" t="s">
        <v>131</v>
      </c>
      <c r="G2269" t="s">
        <v>34792</v>
      </c>
    </row>
    <row r="2270" spans="1:7" x14ac:dyDescent="0.25">
      <c r="A2270">
        <v>101818764</v>
      </c>
      <c r="B2270" t="s">
        <v>36993</v>
      </c>
      <c r="C2270" t="s">
        <v>34791</v>
      </c>
      <c r="D2270" t="s">
        <v>157</v>
      </c>
      <c r="E2270" t="s">
        <v>158</v>
      </c>
      <c r="F2270" t="s">
        <v>131</v>
      </c>
      <c r="G2270" t="s">
        <v>34792</v>
      </c>
    </row>
    <row r="2271" spans="1:7" x14ac:dyDescent="0.25">
      <c r="A2271">
        <v>101818766</v>
      </c>
      <c r="B2271" t="s">
        <v>36994</v>
      </c>
      <c r="C2271" t="s">
        <v>34791</v>
      </c>
      <c r="D2271" t="s">
        <v>157</v>
      </c>
      <c r="E2271" t="s">
        <v>158</v>
      </c>
      <c r="F2271" t="s">
        <v>131</v>
      </c>
      <c r="G2271" t="s">
        <v>34792</v>
      </c>
    </row>
    <row r="2272" spans="1:7" x14ac:dyDescent="0.25">
      <c r="A2272">
        <v>101818768</v>
      </c>
      <c r="B2272" t="s">
        <v>36995</v>
      </c>
      <c r="C2272" t="s">
        <v>34791</v>
      </c>
      <c r="D2272" t="s">
        <v>213</v>
      </c>
      <c r="E2272" t="s">
        <v>214</v>
      </c>
      <c r="F2272" t="s">
        <v>131</v>
      </c>
      <c r="G2272" t="s">
        <v>34792</v>
      </c>
    </row>
    <row r="2273" spans="1:7" x14ac:dyDescent="0.25">
      <c r="A2273">
        <v>101818784</v>
      </c>
      <c r="B2273" t="s">
        <v>36996</v>
      </c>
      <c r="C2273" t="s">
        <v>34791</v>
      </c>
      <c r="D2273" t="s">
        <v>130</v>
      </c>
      <c r="E2273" t="s">
        <v>132</v>
      </c>
      <c r="F2273" t="s">
        <v>131</v>
      </c>
      <c r="G2273" t="s">
        <v>34792</v>
      </c>
    </row>
    <row r="2274" spans="1:7" x14ac:dyDescent="0.25">
      <c r="A2274">
        <v>101818786</v>
      </c>
      <c r="B2274" t="s">
        <v>36997</v>
      </c>
      <c r="C2274" t="s">
        <v>34791</v>
      </c>
      <c r="D2274" t="s">
        <v>157</v>
      </c>
      <c r="E2274" t="s">
        <v>158</v>
      </c>
      <c r="F2274" t="s">
        <v>131</v>
      </c>
      <c r="G2274" t="s">
        <v>34792</v>
      </c>
    </row>
    <row r="2275" spans="1:7" x14ac:dyDescent="0.25">
      <c r="A2275">
        <v>101818788</v>
      </c>
      <c r="B2275" t="s">
        <v>36998</v>
      </c>
      <c r="C2275" t="s">
        <v>34791</v>
      </c>
      <c r="D2275" t="s">
        <v>130</v>
      </c>
      <c r="E2275" t="s">
        <v>132</v>
      </c>
      <c r="F2275" t="s">
        <v>131</v>
      </c>
      <c r="G2275" t="s">
        <v>34792</v>
      </c>
    </row>
    <row r="2276" spans="1:7" x14ac:dyDescent="0.25">
      <c r="A2276">
        <v>101818790</v>
      </c>
      <c r="B2276" t="s">
        <v>36999</v>
      </c>
      <c r="C2276" t="s">
        <v>34791</v>
      </c>
      <c r="D2276" t="s">
        <v>157</v>
      </c>
      <c r="E2276" t="s">
        <v>158</v>
      </c>
      <c r="F2276" t="s">
        <v>131</v>
      </c>
      <c r="G2276" t="s">
        <v>34792</v>
      </c>
    </row>
    <row r="2277" spans="1:7" x14ac:dyDescent="0.25">
      <c r="A2277">
        <v>101818792</v>
      </c>
      <c r="B2277" t="s">
        <v>37000</v>
      </c>
      <c r="C2277" t="s">
        <v>34791</v>
      </c>
      <c r="D2277" t="s">
        <v>130</v>
      </c>
      <c r="E2277" t="s">
        <v>132</v>
      </c>
      <c r="F2277" t="s">
        <v>131</v>
      </c>
      <c r="G2277" t="s">
        <v>34792</v>
      </c>
    </row>
    <row r="2278" spans="1:7" x14ac:dyDescent="0.25">
      <c r="A2278">
        <v>101818794</v>
      </c>
      <c r="B2278" t="s">
        <v>37001</v>
      </c>
      <c r="C2278" t="s">
        <v>34791</v>
      </c>
      <c r="D2278" t="s">
        <v>130</v>
      </c>
      <c r="E2278" t="s">
        <v>132</v>
      </c>
      <c r="F2278" t="s">
        <v>131</v>
      </c>
      <c r="G2278" t="s">
        <v>34792</v>
      </c>
    </row>
    <row r="2279" spans="1:7" x14ac:dyDescent="0.25">
      <c r="A2279">
        <v>101818796</v>
      </c>
      <c r="B2279" t="s">
        <v>37002</v>
      </c>
      <c r="C2279" t="s">
        <v>34791</v>
      </c>
      <c r="D2279" t="s">
        <v>149</v>
      </c>
      <c r="E2279" t="s">
        <v>150</v>
      </c>
      <c r="F2279" t="s">
        <v>131</v>
      </c>
      <c r="G2279" t="s">
        <v>34792</v>
      </c>
    </row>
    <row r="2280" spans="1:7" x14ac:dyDescent="0.25">
      <c r="A2280">
        <v>101818798</v>
      </c>
      <c r="B2280" t="s">
        <v>37003</v>
      </c>
      <c r="C2280" t="s">
        <v>34791</v>
      </c>
      <c r="D2280" t="s">
        <v>130</v>
      </c>
      <c r="E2280" t="s">
        <v>132</v>
      </c>
      <c r="F2280" t="s">
        <v>131</v>
      </c>
      <c r="G2280" t="s">
        <v>34792</v>
      </c>
    </row>
    <row r="2281" spans="1:7" x14ac:dyDescent="0.25">
      <c r="A2281">
        <v>101818800</v>
      </c>
      <c r="B2281" t="s">
        <v>37004</v>
      </c>
      <c r="C2281" t="s">
        <v>34791</v>
      </c>
      <c r="D2281" t="s">
        <v>330</v>
      </c>
      <c r="E2281" t="s">
        <v>331</v>
      </c>
      <c r="F2281" t="s">
        <v>131</v>
      </c>
      <c r="G2281" t="s">
        <v>34792</v>
      </c>
    </row>
    <row r="2282" spans="1:7" x14ac:dyDescent="0.25">
      <c r="A2282">
        <v>101818802</v>
      </c>
      <c r="B2282" t="s">
        <v>37005</v>
      </c>
      <c r="C2282" t="s">
        <v>34791</v>
      </c>
      <c r="D2282" t="s">
        <v>149</v>
      </c>
      <c r="E2282" t="s">
        <v>150</v>
      </c>
      <c r="F2282" t="s">
        <v>131</v>
      </c>
      <c r="G2282" t="s">
        <v>34792</v>
      </c>
    </row>
    <row r="2283" spans="1:7" x14ac:dyDescent="0.25">
      <c r="A2283">
        <v>101818804</v>
      </c>
      <c r="B2283" t="s">
        <v>37006</v>
      </c>
      <c r="C2283" t="s">
        <v>34791</v>
      </c>
      <c r="D2283" t="s">
        <v>157</v>
      </c>
      <c r="E2283" t="s">
        <v>158</v>
      </c>
      <c r="F2283" t="s">
        <v>131</v>
      </c>
      <c r="G2283" t="s">
        <v>34792</v>
      </c>
    </row>
    <row r="2284" spans="1:7" x14ac:dyDescent="0.25">
      <c r="A2284">
        <v>101818806</v>
      </c>
      <c r="B2284" t="s">
        <v>37007</v>
      </c>
      <c r="C2284" t="s">
        <v>34791</v>
      </c>
      <c r="D2284" t="s">
        <v>157</v>
      </c>
      <c r="E2284" t="s">
        <v>158</v>
      </c>
      <c r="F2284" t="s">
        <v>131</v>
      </c>
      <c r="G2284" t="s">
        <v>34792</v>
      </c>
    </row>
    <row r="2285" spans="1:7" x14ac:dyDescent="0.25">
      <c r="A2285">
        <v>101818808</v>
      </c>
      <c r="B2285" t="s">
        <v>37008</v>
      </c>
      <c r="C2285" t="s">
        <v>34791</v>
      </c>
      <c r="D2285" t="s">
        <v>130</v>
      </c>
      <c r="E2285" t="s">
        <v>132</v>
      </c>
      <c r="F2285" t="s">
        <v>131</v>
      </c>
      <c r="G2285" t="s">
        <v>34792</v>
      </c>
    </row>
    <row r="2286" spans="1:7" x14ac:dyDescent="0.25">
      <c r="A2286">
        <v>101818810</v>
      </c>
      <c r="B2286" t="s">
        <v>37009</v>
      </c>
      <c r="C2286" t="s">
        <v>34791</v>
      </c>
      <c r="D2286" t="s">
        <v>130</v>
      </c>
      <c r="E2286" t="s">
        <v>132</v>
      </c>
      <c r="F2286" t="s">
        <v>131</v>
      </c>
      <c r="G2286" t="s">
        <v>34792</v>
      </c>
    </row>
    <row r="2287" spans="1:7" x14ac:dyDescent="0.25">
      <c r="A2287">
        <v>101818812</v>
      </c>
      <c r="B2287" t="s">
        <v>37010</v>
      </c>
      <c r="C2287" t="s">
        <v>34791</v>
      </c>
      <c r="D2287" t="s">
        <v>130</v>
      </c>
      <c r="E2287" t="s">
        <v>132</v>
      </c>
      <c r="F2287" t="s">
        <v>131</v>
      </c>
      <c r="G2287" t="s">
        <v>34792</v>
      </c>
    </row>
    <row r="2288" spans="1:7" x14ac:dyDescent="0.25">
      <c r="A2288">
        <v>101818814</v>
      </c>
      <c r="B2288" t="s">
        <v>37011</v>
      </c>
      <c r="C2288" t="s">
        <v>34791</v>
      </c>
      <c r="D2288" t="s">
        <v>157</v>
      </c>
      <c r="E2288" t="s">
        <v>158</v>
      </c>
      <c r="F2288" t="s">
        <v>131</v>
      </c>
      <c r="G2288" t="s">
        <v>34792</v>
      </c>
    </row>
    <row r="2289" spans="1:7" x14ac:dyDescent="0.25">
      <c r="A2289">
        <v>101818816</v>
      </c>
      <c r="B2289" t="s">
        <v>37012</v>
      </c>
      <c r="C2289" t="s">
        <v>34791</v>
      </c>
      <c r="D2289" t="s">
        <v>157</v>
      </c>
      <c r="E2289" t="s">
        <v>158</v>
      </c>
      <c r="F2289" t="s">
        <v>131</v>
      </c>
      <c r="G2289" t="s">
        <v>34792</v>
      </c>
    </row>
    <row r="2290" spans="1:7" x14ac:dyDescent="0.25">
      <c r="A2290">
        <v>101818818</v>
      </c>
      <c r="B2290" t="s">
        <v>37013</v>
      </c>
      <c r="C2290" t="s">
        <v>34791</v>
      </c>
      <c r="D2290" t="s">
        <v>130</v>
      </c>
      <c r="E2290" t="s">
        <v>132</v>
      </c>
      <c r="F2290" t="s">
        <v>131</v>
      </c>
      <c r="G2290" t="s">
        <v>34792</v>
      </c>
    </row>
    <row r="2291" spans="1:7" x14ac:dyDescent="0.25">
      <c r="A2291">
        <v>101818820</v>
      </c>
      <c r="B2291" t="s">
        <v>37014</v>
      </c>
      <c r="C2291" t="s">
        <v>34791</v>
      </c>
      <c r="D2291" t="s">
        <v>157</v>
      </c>
      <c r="E2291" t="s">
        <v>158</v>
      </c>
      <c r="F2291" t="s">
        <v>131</v>
      </c>
      <c r="G2291" t="s">
        <v>34792</v>
      </c>
    </row>
    <row r="2292" spans="1:7" x14ac:dyDescent="0.25">
      <c r="A2292">
        <v>101818822</v>
      </c>
      <c r="B2292" t="s">
        <v>37015</v>
      </c>
      <c r="C2292" t="s">
        <v>34791</v>
      </c>
      <c r="D2292" t="s">
        <v>130</v>
      </c>
      <c r="E2292" t="s">
        <v>132</v>
      </c>
      <c r="F2292" t="s">
        <v>131</v>
      </c>
      <c r="G2292" t="s">
        <v>34792</v>
      </c>
    </row>
    <row r="2293" spans="1:7" x14ac:dyDescent="0.25">
      <c r="A2293">
        <v>101818824</v>
      </c>
      <c r="B2293" t="s">
        <v>37016</v>
      </c>
      <c r="C2293" t="s">
        <v>34791</v>
      </c>
      <c r="D2293" t="s">
        <v>130</v>
      </c>
      <c r="E2293" t="s">
        <v>132</v>
      </c>
      <c r="F2293" t="s">
        <v>131</v>
      </c>
      <c r="G2293" t="s">
        <v>34792</v>
      </c>
    </row>
    <row r="2294" spans="1:7" x14ac:dyDescent="0.25">
      <c r="A2294">
        <v>101817564</v>
      </c>
      <c r="B2294" t="s">
        <v>37017</v>
      </c>
      <c r="C2294" t="s">
        <v>34791</v>
      </c>
      <c r="D2294" t="s">
        <v>157</v>
      </c>
      <c r="E2294" t="s">
        <v>158</v>
      </c>
      <c r="F2294" t="s">
        <v>131</v>
      </c>
      <c r="G2294" t="s">
        <v>34792</v>
      </c>
    </row>
    <row r="2295" spans="1:7" x14ac:dyDescent="0.25">
      <c r="A2295">
        <v>101817566</v>
      </c>
      <c r="B2295" t="s">
        <v>37018</v>
      </c>
      <c r="C2295" t="s">
        <v>34791</v>
      </c>
      <c r="D2295" t="s">
        <v>330</v>
      </c>
      <c r="E2295" t="s">
        <v>331</v>
      </c>
      <c r="F2295" t="s">
        <v>131</v>
      </c>
      <c r="G2295" t="s">
        <v>34792</v>
      </c>
    </row>
    <row r="2296" spans="1:7" x14ac:dyDescent="0.25">
      <c r="A2296">
        <v>101817568</v>
      </c>
      <c r="B2296" t="s">
        <v>37019</v>
      </c>
      <c r="C2296" t="s">
        <v>34791</v>
      </c>
      <c r="D2296" t="s">
        <v>157</v>
      </c>
      <c r="E2296" t="s">
        <v>158</v>
      </c>
      <c r="F2296" t="s">
        <v>131</v>
      </c>
      <c r="G2296" t="s">
        <v>34792</v>
      </c>
    </row>
    <row r="2297" spans="1:7" x14ac:dyDescent="0.25">
      <c r="A2297">
        <v>101817570</v>
      </c>
      <c r="B2297" t="s">
        <v>37020</v>
      </c>
      <c r="C2297" t="s">
        <v>34791</v>
      </c>
      <c r="D2297" t="s">
        <v>130</v>
      </c>
      <c r="E2297" t="s">
        <v>132</v>
      </c>
      <c r="F2297" t="s">
        <v>131</v>
      </c>
      <c r="G2297" t="s">
        <v>34792</v>
      </c>
    </row>
    <row r="2298" spans="1:7" x14ac:dyDescent="0.25">
      <c r="A2298">
        <v>101817572</v>
      </c>
      <c r="B2298" t="s">
        <v>37021</v>
      </c>
      <c r="C2298" t="s">
        <v>34791</v>
      </c>
      <c r="D2298" t="s">
        <v>213</v>
      </c>
      <c r="E2298" t="s">
        <v>214</v>
      </c>
      <c r="F2298" t="s">
        <v>131</v>
      </c>
      <c r="G2298" t="s">
        <v>34792</v>
      </c>
    </row>
    <row r="2299" spans="1:7" x14ac:dyDescent="0.25">
      <c r="A2299">
        <v>101817574</v>
      </c>
      <c r="B2299" t="s">
        <v>37022</v>
      </c>
      <c r="C2299" t="s">
        <v>34791</v>
      </c>
      <c r="D2299" t="s">
        <v>157</v>
      </c>
      <c r="E2299" t="s">
        <v>158</v>
      </c>
      <c r="F2299" t="s">
        <v>131</v>
      </c>
      <c r="G2299" t="s">
        <v>34792</v>
      </c>
    </row>
    <row r="2300" spans="1:7" x14ac:dyDescent="0.25">
      <c r="A2300">
        <v>101817576</v>
      </c>
      <c r="B2300" t="s">
        <v>37023</v>
      </c>
      <c r="C2300" t="s">
        <v>34791</v>
      </c>
      <c r="D2300" t="s">
        <v>213</v>
      </c>
      <c r="E2300" t="s">
        <v>214</v>
      </c>
      <c r="F2300" t="s">
        <v>131</v>
      </c>
      <c r="G2300" t="s">
        <v>34792</v>
      </c>
    </row>
    <row r="2301" spans="1:7" x14ac:dyDescent="0.25">
      <c r="A2301">
        <v>101817628</v>
      </c>
      <c r="B2301" t="s">
        <v>37024</v>
      </c>
      <c r="C2301" t="s">
        <v>34791</v>
      </c>
      <c r="D2301" t="s">
        <v>213</v>
      </c>
      <c r="E2301" t="s">
        <v>214</v>
      </c>
      <c r="F2301" t="s">
        <v>131</v>
      </c>
      <c r="G2301" t="s">
        <v>34792</v>
      </c>
    </row>
    <row r="2302" spans="1:7" x14ac:dyDescent="0.25">
      <c r="A2302">
        <v>101817630</v>
      </c>
      <c r="B2302" t="s">
        <v>37025</v>
      </c>
      <c r="C2302" t="s">
        <v>34791</v>
      </c>
      <c r="D2302" t="s">
        <v>130</v>
      </c>
      <c r="E2302" t="s">
        <v>132</v>
      </c>
      <c r="F2302" t="s">
        <v>131</v>
      </c>
      <c r="G2302" t="s">
        <v>34792</v>
      </c>
    </row>
    <row r="2303" spans="1:7" x14ac:dyDescent="0.25">
      <c r="A2303">
        <v>101817632</v>
      </c>
      <c r="B2303" t="s">
        <v>37026</v>
      </c>
      <c r="C2303" t="s">
        <v>34791</v>
      </c>
      <c r="D2303" t="s">
        <v>130</v>
      </c>
      <c r="E2303" t="s">
        <v>132</v>
      </c>
      <c r="F2303" t="s">
        <v>131</v>
      </c>
      <c r="G2303" t="s">
        <v>34792</v>
      </c>
    </row>
    <row r="2304" spans="1:7" x14ac:dyDescent="0.25">
      <c r="A2304">
        <v>101817634</v>
      </c>
      <c r="B2304" t="s">
        <v>37027</v>
      </c>
      <c r="C2304" t="s">
        <v>34791</v>
      </c>
      <c r="D2304" t="s">
        <v>130</v>
      </c>
      <c r="E2304" t="s">
        <v>132</v>
      </c>
      <c r="F2304" t="s">
        <v>131</v>
      </c>
      <c r="G2304" t="s">
        <v>34792</v>
      </c>
    </row>
    <row r="2305" spans="1:7" x14ac:dyDescent="0.25">
      <c r="A2305">
        <v>101817636</v>
      </c>
      <c r="B2305" t="s">
        <v>37028</v>
      </c>
      <c r="C2305" t="s">
        <v>34791</v>
      </c>
      <c r="D2305" t="s">
        <v>1867</v>
      </c>
      <c r="E2305" t="s">
        <v>1868</v>
      </c>
      <c r="F2305" t="s">
        <v>131</v>
      </c>
      <c r="G2305" t="s">
        <v>34792</v>
      </c>
    </row>
    <row r="2306" spans="1:7" x14ac:dyDescent="0.25">
      <c r="A2306">
        <v>101817638</v>
      </c>
      <c r="B2306" t="s">
        <v>37029</v>
      </c>
      <c r="C2306" t="s">
        <v>34791</v>
      </c>
      <c r="D2306" t="s">
        <v>130</v>
      </c>
      <c r="E2306" t="s">
        <v>132</v>
      </c>
      <c r="F2306" t="s">
        <v>131</v>
      </c>
      <c r="G2306" t="s">
        <v>34792</v>
      </c>
    </row>
    <row r="2307" spans="1:7" x14ac:dyDescent="0.25">
      <c r="A2307">
        <v>101817640</v>
      </c>
      <c r="B2307" t="s">
        <v>37030</v>
      </c>
      <c r="C2307" t="s">
        <v>34791</v>
      </c>
      <c r="D2307" t="s">
        <v>130</v>
      </c>
      <c r="E2307" t="s">
        <v>132</v>
      </c>
      <c r="F2307" t="s">
        <v>131</v>
      </c>
      <c r="G2307" t="s">
        <v>34792</v>
      </c>
    </row>
    <row r="2308" spans="1:7" x14ac:dyDescent="0.25">
      <c r="A2308">
        <v>101818826</v>
      </c>
      <c r="B2308" t="s">
        <v>37031</v>
      </c>
      <c r="C2308" t="s">
        <v>34791</v>
      </c>
      <c r="D2308" t="s">
        <v>130</v>
      </c>
      <c r="E2308" t="s">
        <v>132</v>
      </c>
      <c r="F2308" t="s">
        <v>131</v>
      </c>
      <c r="G2308" t="s">
        <v>34792</v>
      </c>
    </row>
    <row r="2309" spans="1:7" x14ac:dyDescent="0.25">
      <c r="A2309">
        <v>101818828</v>
      </c>
      <c r="B2309" t="s">
        <v>37032</v>
      </c>
      <c r="C2309" t="s">
        <v>34791</v>
      </c>
      <c r="D2309" t="s">
        <v>157</v>
      </c>
      <c r="E2309" t="s">
        <v>158</v>
      </c>
      <c r="F2309" t="s">
        <v>131</v>
      </c>
      <c r="G2309" t="s">
        <v>34792</v>
      </c>
    </row>
    <row r="2310" spans="1:7" x14ac:dyDescent="0.25">
      <c r="A2310">
        <v>101818830</v>
      </c>
      <c r="B2310" t="s">
        <v>37033</v>
      </c>
      <c r="C2310" t="s">
        <v>34791</v>
      </c>
      <c r="D2310" t="s">
        <v>213</v>
      </c>
      <c r="E2310" t="s">
        <v>214</v>
      </c>
      <c r="F2310" t="s">
        <v>131</v>
      </c>
      <c r="G2310" t="s">
        <v>34792</v>
      </c>
    </row>
    <row r="2311" spans="1:7" x14ac:dyDescent="0.25">
      <c r="A2311">
        <v>101818832</v>
      </c>
      <c r="B2311" t="s">
        <v>37034</v>
      </c>
      <c r="C2311" t="s">
        <v>34791</v>
      </c>
      <c r="D2311" t="s">
        <v>997</v>
      </c>
      <c r="E2311" t="s">
        <v>998</v>
      </c>
      <c r="F2311" t="s">
        <v>131</v>
      </c>
      <c r="G2311" t="s">
        <v>34792</v>
      </c>
    </row>
    <row r="2312" spans="1:7" x14ac:dyDescent="0.25">
      <c r="A2312">
        <v>101818834</v>
      </c>
      <c r="B2312" t="s">
        <v>37035</v>
      </c>
      <c r="C2312" t="s">
        <v>34791</v>
      </c>
      <c r="D2312" t="s">
        <v>441</v>
      </c>
      <c r="E2312" t="s">
        <v>442</v>
      </c>
      <c r="F2312" t="s">
        <v>131</v>
      </c>
      <c r="G2312" t="s">
        <v>34792</v>
      </c>
    </row>
    <row r="2313" spans="1:7" x14ac:dyDescent="0.25">
      <c r="A2313">
        <v>101818836</v>
      </c>
      <c r="B2313" t="s">
        <v>37036</v>
      </c>
      <c r="C2313" t="s">
        <v>34791</v>
      </c>
      <c r="D2313" t="s">
        <v>130</v>
      </c>
      <c r="E2313" t="s">
        <v>132</v>
      </c>
      <c r="F2313" t="s">
        <v>131</v>
      </c>
      <c r="G2313" t="s">
        <v>34792</v>
      </c>
    </row>
    <row r="2314" spans="1:7" x14ac:dyDescent="0.25">
      <c r="A2314">
        <v>101818838</v>
      </c>
      <c r="B2314" t="s">
        <v>37037</v>
      </c>
      <c r="C2314" t="s">
        <v>34791</v>
      </c>
      <c r="D2314" t="s">
        <v>130</v>
      </c>
      <c r="E2314" t="s">
        <v>132</v>
      </c>
      <c r="F2314" t="s">
        <v>131</v>
      </c>
      <c r="G2314" t="s">
        <v>34792</v>
      </c>
    </row>
    <row r="2315" spans="1:7" x14ac:dyDescent="0.25">
      <c r="A2315">
        <v>101818840</v>
      </c>
      <c r="B2315" t="s">
        <v>37038</v>
      </c>
      <c r="C2315" t="s">
        <v>34791</v>
      </c>
      <c r="D2315" t="s">
        <v>130</v>
      </c>
      <c r="E2315" t="s">
        <v>132</v>
      </c>
      <c r="F2315" t="s">
        <v>131</v>
      </c>
      <c r="G2315" t="s">
        <v>34792</v>
      </c>
    </row>
    <row r="2316" spans="1:7" x14ac:dyDescent="0.25">
      <c r="A2316">
        <v>101818842</v>
      </c>
      <c r="B2316" t="s">
        <v>37039</v>
      </c>
      <c r="C2316" t="s">
        <v>34791</v>
      </c>
      <c r="D2316" t="s">
        <v>130</v>
      </c>
      <c r="E2316" t="s">
        <v>132</v>
      </c>
      <c r="F2316" t="s">
        <v>131</v>
      </c>
      <c r="G2316" t="s">
        <v>34792</v>
      </c>
    </row>
    <row r="2317" spans="1:7" x14ac:dyDescent="0.25">
      <c r="A2317">
        <v>101818844</v>
      </c>
      <c r="B2317" t="s">
        <v>37040</v>
      </c>
      <c r="C2317" t="s">
        <v>34791</v>
      </c>
      <c r="D2317" t="s">
        <v>130</v>
      </c>
      <c r="E2317" t="s">
        <v>132</v>
      </c>
      <c r="F2317" t="s">
        <v>131</v>
      </c>
      <c r="G2317" t="s">
        <v>34792</v>
      </c>
    </row>
    <row r="2318" spans="1:7" x14ac:dyDescent="0.25">
      <c r="A2318">
        <v>101818846</v>
      </c>
      <c r="B2318" t="s">
        <v>37041</v>
      </c>
      <c r="C2318" t="s">
        <v>34791</v>
      </c>
      <c r="D2318" t="s">
        <v>308</v>
      </c>
      <c r="E2318" t="s">
        <v>309</v>
      </c>
      <c r="F2318" t="s">
        <v>131</v>
      </c>
      <c r="G2318" t="s">
        <v>34792</v>
      </c>
    </row>
    <row r="2319" spans="1:7" x14ac:dyDescent="0.25">
      <c r="A2319">
        <v>101818848</v>
      </c>
      <c r="B2319" t="s">
        <v>37042</v>
      </c>
      <c r="C2319" t="s">
        <v>34791</v>
      </c>
      <c r="D2319" t="s">
        <v>130</v>
      </c>
      <c r="E2319" t="s">
        <v>132</v>
      </c>
      <c r="F2319" t="s">
        <v>131</v>
      </c>
      <c r="G2319" t="s">
        <v>34792</v>
      </c>
    </row>
    <row r="2320" spans="1:7" x14ac:dyDescent="0.25">
      <c r="A2320">
        <v>101818852</v>
      </c>
      <c r="B2320" t="s">
        <v>37043</v>
      </c>
      <c r="C2320" t="s">
        <v>34791</v>
      </c>
      <c r="D2320" t="s">
        <v>130</v>
      </c>
      <c r="E2320" t="s">
        <v>132</v>
      </c>
      <c r="F2320" t="s">
        <v>131</v>
      </c>
      <c r="G2320" t="s">
        <v>34792</v>
      </c>
    </row>
    <row r="2321" spans="1:7" x14ac:dyDescent="0.25">
      <c r="A2321">
        <v>101818854</v>
      </c>
      <c r="B2321" t="s">
        <v>37044</v>
      </c>
      <c r="C2321" t="s">
        <v>34791</v>
      </c>
      <c r="D2321" t="s">
        <v>130</v>
      </c>
      <c r="E2321" t="s">
        <v>132</v>
      </c>
      <c r="F2321" t="s">
        <v>131</v>
      </c>
      <c r="G2321" t="s">
        <v>34792</v>
      </c>
    </row>
    <row r="2322" spans="1:7" x14ac:dyDescent="0.25">
      <c r="A2322">
        <v>101818856</v>
      </c>
      <c r="B2322" t="s">
        <v>37045</v>
      </c>
      <c r="C2322" t="s">
        <v>34791</v>
      </c>
      <c r="D2322" t="s">
        <v>213</v>
      </c>
      <c r="E2322" t="s">
        <v>214</v>
      </c>
      <c r="F2322" t="s">
        <v>131</v>
      </c>
      <c r="G2322" t="s">
        <v>34792</v>
      </c>
    </row>
    <row r="2323" spans="1:7" x14ac:dyDescent="0.25">
      <c r="A2323">
        <v>101818858</v>
      </c>
      <c r="B2323" t="s">
        <v>37046</v>
      </c>
      <c r="C2323" t="s">
        <v>34791</v>
      </c>
      <c r="D2323" t="s">
        <v>149</v>
      </c>
      <c r="E2323" t="s">
        <v>150</v>
      </c>
      <c r="F2323" t="s">
        <v>131</v>
      </c>
      <c r="G2323" t="s">
        <v>34792</v>
      </c>
    </row>
    <row r="2324" spans="1:7" x14ac:dyDescent="0.25">
      <c r="A2324">
        <v>101818860</v>
      </c>
      <c r="B2324" t="s">
        <v>37047</v>
      </c>
      <c r="C2324" t="s">
        <v>34791</v>
      </c>
      <c r="D2324" t="s">
        <v>130</v>
      </c>
      <c r="E2324" t="s">
        <v>132</v>
      </c>
      <c r="F2324" t="s">
        <v>131</v>
      </c>
      <c r="G2324" t="s">
        <v>34792</v>
      </c>
    </row>
    <row r="2325" spans="1:7" x14ac:dyDescent="0.25">
      <c r="A2325">
        <v>101818850</v>
      </c>
      <c r="B2325" t="s">
        <v>37048</v>
      </c>
      <c r="C2325" t="s">
        <v>34791</v>
      </c>
      <c r="D2325" t="s">
        <v>157</v>
      </c>
      <c r="E2325" t="s">
        <v>158</v>
      </c>
      <c r="F2325" t="s">
        <v>131</v>
      </c>
      <c r="G2325" t="s">
        <v>34792</v>
      </c>
    </row>
    <row r="2326" spans="1:7" x14ac:dyDescent="0.25">
      <c r="A2326">
        <v>101818862</v>
      </c>
      <c r="B2326" t="s">
        <v>37049</v>
      </c>
      <c r="C2326" t="s">
        <v>34791</v>
      </c>
      <c r="D2326" t="s">
        <v>213</v>
      </c>
      <c r="E2326" t="s">
        <v>214</v>
      </c>
      <c r="F2326" t="s">
        <v>131</v>
      </c>
      <c r="G2326" t="s">
        <v>34792</v>
      </c>
    </row>
    <row r="2327" spans="1:7" x14ac:dyDescent="0.25">
      <c r="A2327">
        <v>101818864</v>
      </c>
      <c r="B2327" t="s">
        <v>37050</v>
      </c>
      <c r="C2327" t="s">
        <v>34791</v>
      </c>
      <c r="D2327" t="s">
        <v>149</v>
      </c>
      <c r="E2327" t="s">
        <v>150</v>
      </c>
      <c r="F2327" t="s">
        <v>131</v>
      </c>
      <c r="G2327" t="s">
        <v>34792</v>
      </c>
    </row>
    <row r="2328" spans="1:7" x14ac:dyDescent="0.25">
      <c r="A2328">
        <v>101818866</v>
      </c>
      <c r="B2328" t="s">
        <v>37051</v>
      </c>
      <c r="C2328" t="s">
        <v>34791</v>
      </c>
      <c r="D2328" t="s">
        <v>130</v>
      </c>
      <c r="E2328" t="s">
        <v>132</v>
      </c>
      <c r="F2328" t="s">
        <v>131</v>
      </c>
      <c r="G2328" t="s">
        <v>34792</v>
      </c>
    </row>
    <row r="2329" spans="1:7" x14ac:dyDescent="0.25">
      <c r="A2329">
        <v>101818868</v>
      </c>
      <c r="B2329" t="s">
        <v>37052</v>
      </c>
      <c r="C2329" t="s">
        <v>34791</v>
      </c>
      <c r="D2329" t="s">
        <v>157</v>
      </c>
      <c r="E2329" t="s">
        <v>158</v>
      </c>
      <c r="F2329" t="s">
        <v>131</v>
      </c>
      <c r="G2329" t="s">
        <v>34792</v>
      </c>
    </row>
    <row r="2330" spans="1:7" x14ac:dyDescent="0.25">
      <c r="A2330">
        <v>101818870</v>
      </c>
      <c r="B2330" t="s">
        <v>37053</v>
      </c>
      <c r="C2330" t="s">
        <v>34791</v>
      </c>
      <c r="D2330" t="s">
        <v>130</v>
      </c>
      <c r="E2330" t="s">
        <v>132</v>
      </c>
      <c r="F2330" t="s">
        <v>131</v>
      </c>
      <c r="G2330" t="s">
        <v>34792</v>
      </c>
    </row>
    <row r="2331" spans="1:7" x14ac:dyDescent="0.25">
      <c r="A2331">
        <v>101818872</v>
      </c>
      <c r="B2331" t="s">
        <v>37054</v>
      </c>
      <c r="C2331" t="s">
        <v>34791</v>
      </c>
      <c r="D2331" t="s">
        <v>3194</v>
      </c>
      <c r="E2331" t="s">
        <v>3195</v>
      </c>
      <c r="F2331" t="s">
        <v>131</v>
      </c>
      <c r="G2331" t="s">
        <v>34792</v>
      </c>
    </row>
    <row r="2332" spans="1:7" x14ac:dyDescent="0.25">
      <c r="A2332">
        <v>101818874</v>
      </c>
      <c r="B2332" t="s">
        <v>37055</v>
      </c>
      <c r="C2332" t="s">
        <v>34791</v>
      </c>
      <c r="D2332" t="s">
        <v>157</v>
      </c>
      <c r="E2332" t="s">
        <v>158</v>
      </c>
      <c r="F2332" t="s">
        <v>131</v>
      </c>
      <c r="G2332" t="s">
        <v>34792</v>
      </c>
    </row>
    <row r="2333" spans="1:7" x14ac:dyDescent="0.25">
      <c r="A2333">
        <v>101818876</v>
      </c>
      <c r="B2333" t="s">
        <v>37056</v>
      </c>
      <c r="C2333" t="s">
        <v>34791</v>
      </c>
      <c r="D2333" t="s">
        <v>130</v>
      </c>
      <c r="E2333" t="s">
        <v>132</v>
      </c>
      <c r="F2333" t="s">
        <v>131</v>
      </c>
      <c r="G2333" t="s">
        <v>34792</v>
      </c>
    </row>
    <row r="2334" spans="1:7" x14ac:dyDescent="0.25">
      <c r="A2334">
        <v>101817642</v>
      </c>
      <c r="B2334" t="s">
        <v>37057</v>
      </c>
      <c r="C2334" t="s">
        <v>34791</v>
      </c>
      <c r="D2334" t="s">
        <v>130</v>
      </c>
      <c r="E2334" t="s">
        <v>132</v>
      </c>
      <c r="F2334" t="s">
        <v>131</v>
      </c>
      <c r="G2334" t="s">
        <v>34792</v>
      </c>
    </row>
    <row r="2335" spans="1:7" x14ac:dyDescent="0.25">
      <c r="A2335">
        <v>101817644</v>
      </c>
      <c r="B2335" t="s">
        <v>37058</v>
      </c>
      <c r="C2335" t="s">
        <v>34791</v>
      </c>
      <c r="D2335" t="s">
        <v>130</v>
      </c>
      <c r="E2335" t="s">
        <v>132</v>
      </c>
      <c r="F2335" t="s">
        <v>131</v>
      </c>
      <c r="G2335" t="s">
        <v>34792</v>
      </c>
    </row>
    <row r="2336" spans="1:7" x14ac:dyDescent="0.25">
      <c r="A2336">
        <v>101817646</v>
      </c>
      <c r="B2336" t="s">
        <v>37059</v>
      </c>
      <c r="C2336" t="s">
        <v>34791</v>
      </c>
      <c r="D2336" t="s">
        <v>130</v>
      </c>
      <c r="E2336" t="s">
        <v>132</v>
      </c>
      <c r="F2336" t="s">
        <v>131</v>
      </c>
      <c r="G2336" t="s">
        <v>34792</v>
      </c>
    </row>
    <row r="2337" spans="1:7" x14ac:dyDescent="0.25">
      <c r="A2337">
        <v>101817648</v>
      </c>
      <c r="B2337" t="s">
        <v>37060</v>
      </c>
      <c r="C2337" t="s">
        <v>34791</v>
      </c>
      <c r="D2337" t="s">
        <v>1412</v>
      </c>
      <c r="E2337" t="s">
        <v>1413</v>
      </c>
      <c r="F2337" t="s">
        <v>131</v>
      </c>
      <c r="G2337" t="s">
        <v>34792</v>
      </c>
    </row>
    <row r="2338" spans="1:7" x14ac:dyDescent="0.25">
      <c r="A2338">
        <v>101817650</v>
      </c>
      <c r="B2338" t="s">
        <v>37061</v>
      </c>
      <c r="C2338" t="s">
        <v>34791</v>
      </c>
      <c r="D2338" t="s">
        <v>308</v>
      </c>
      <c r="E2338" t="s">
        <v>309</v>
      </c>
      <c r="F2338" t="s">
        <v>131</v>
      </c>
      <c r="G2338" t="s">
        <v>34792</v>
      </c>
    </row>
    <row r="2339" spans="1:7" x14ac:dyDescent="0.25">
      <c r="A2339">
        <v>101817652</v>
      </c>
      <c r="B2339" t="s">
        <v>37062</v>
      </c>
      <c r="C2339" t="s">
        <v>34791</v>
      </c>
      <c r="D2339" t="s">
        <v>130</v>
      </c>
      <c r="E2339" t="s">
        <v>132</v>
      </c>
      <c r="F2339" t="s">
        <v>131</v>
      </c>
      <c r="G2339" t="s">
        <v>34792</v>
      </c>
    </row>
    <row r="2340" spans="1:7" x14ac:dyDescent="0.25">
      <c r="A2340">
        <v>101817654</v>
      </c>
      <c r="B2340" t="s">
        <v>37063</v>
      </c>
      <c r="C2340" t="s">
        <v>34791</v>
      </c>
      <c r="D2340" t="s">
        <v>997</v>
      </c>
      <c r="E2340" t="s">
        <v>998</v>
      </c>
      <c r="F2340" t="s">
        <v>131</v>
      </c>
      <c r="G2340" t="s">
        <v>34792</v>
      </c>
    </row>
    <row r="2341" spans="1:7" x14ac:dyDescent="0.25">
      <c r="A2341">
        <v>101817712</v>
      </c>
      <c r="B2341" t="s">
        <v>37064</v>
      </c>
      <c r="C2341" t="s">
        <v>34791</v>
      </c>
      <c r="D2341" t="s">
        <v>130</v>
      </c>
      <c r="E2341" t="s">
        <v>132</v>
      </c>
      <c r="F2341" t="s">
        <v>131</v>
      </c>
      <c r="G2341" t="s">
        <v>34792</v>
      </c>
    </row>
    <row r="2342" spans="1:7" x14ac:dyDescent="0.25">
      <c r="A2342">
        <v>101817714</v>
      </c>
      <c r="B2342" t="s">
        <v>37065</v>
      </c>
      <c r="C2342" t="s">
        <v>34791</v>
      </c>
      <c r="D2342" t="s">
        <v>130</v>
      </c>
      <c r="E2342" t="s">
        <v>132</v>
      </c>
      <c r="F2342" t="s">
        <v>131</v>
      </c>
      <c r="G2342" t="s">
        <v>34792</v>
      </c>
    </row>
    <row r="2343" spans="1:7" x14ac:dyDescent="0.25">
      <c r="A2343">
        <v>101817716</v>
      </c>
      <c r="B2343" t="s">
        <v>37066</v>
      </c>
      <c r="C2343" t="s">
        <v>34791</v>
      </c>
      <c r="D2343" t="s">
        <v>157</v>
      </c>
      <c r="E2343" t="s">
        <v>158</v>
      </c>
      <c r="F2343" t="s">
        <v>131</v>
      </c>
      <c r="G2343" t="s">
        <v>34792</v>
      </c>
    </row>
    <row r="2344" spans="1:7" x14ac:dyDescent="0.25">
      <c r="A2344">
        <v>101817718</v>
      </c>
      <c r="B2344" t="s">
        <v>37067</v>
      </c>
      <c r="C2344" t="s">
        <v>34791</v>
      </c>
      <c r="D2344" t="s">
        <v>130</v>
      </c>
      <c r="E2344" t="s">
        <v>132</v>
      </c>
      <c r="F2344" t="s">
        <v>131</v>
      </c>
      <c r="G2344" t="s">
        <v>34792</v>
      </c>
    </row>
    <row r="2345" spans="1:7" x14ac:dyDescent="0.25">
      <c r="A2345">
        <v>101817720</v>
      </c>
      <c r="B2345" t="s">
        <v>37068</v>
      </c>
      <c r="C2345" t="s">
        <v>34791</v>
      </c>
      <c r="D2345" t="s">
        <v>130</v>
      </c>
      <c r="E2345" t="s">
        <v>132</v>
      </c>
      <c r="F2345" t="s">
        <v>131</v>
      </c>
      <c r="G2345" t="s">
        <v>34792</v>
      </c>
    </row>
    <row r="2346" spans="1:7" x14ac:dyDescent="0.25">
      <c r="A2346">
        <v>101817722</v>
      </c>
      <c r="B2346" t="s">
        <v>37069</v>
      </c>
      <c r="C2346" t="s">
        <v>34791</v>
      </c>
      <c r="D2346" t="s">
        <v>441</v>
      </c>
      <c r="E2346" t="s">
        <v>442</v>
      </c>
      <c r="F2346" t="s">
        <v>131</v>
      </c>
      <c r="G2346" t="s">
        <v>34792</v>
      </c>
    </row>
    <row r="2347" spans="1:7" x14ac:dyDescent="0.25">
      <c r="A2347">
        <v>101817710</v>
      </c>
      <c r="B2347" t="s">
        <v>37070</v>
      </c>
      <c r="C2347" t="s">
        <v>34791</v>
      </c>
      <c r="D2347" t="s">
        <v>130</v>
      </c>
      <c r="E2347" t="s">
        <v>132</v>
      </c>
      <c r="F2347" t="s">
        <v>131</v>
      </c>
      <c r="G2347" t="s">
        <v>34792</v>
      </c>
    </row>
    <row r="2348" spans="1:7" x14ac:dyDescent="0.25">
      <c r="A2348">
        <v>101818878</v>
      </c>
      <c r="B2348" t="s">
        <v>37071</v>
      </c>
      <c r="C2348" t="s">
        <v>34791</v>
      </c>
      <c r="D2348" t="s">
        <v>213</v>
      </c>
      <c r="E2348" t="s">
        <v>214</v>
      </c>
      <c r="F2348" t="s">
        <v>131</v>
      </c>
      <c r="G2348" t="s">
        <v>34792</v>
      </c>
    </row>
    <row r="2349" spans="1:7" x14ac:dyDescent="0.25">
      <c r="A2349">
        <v>101818880</v>
      </c>
      <c r="B2349" t="s">
        <v>37072</v>
      </c>
      <c r="C2349" t="s">
        <v>34791</v>
      </c>
      <c r="D2349" t="s">
        <v>213</v>
      </c>
      <c r="E2349" t="s">
        <v>214</v>
      </c>
      <c r="F2349" t="s">
        <v>131</v>
      </c>
      <c r="G2349" t="s">
        <v>34792</v>
      </c>
    </row>
    <row r="2350" spans="1:7" x14ac:dyDescent="0.25">
      <c r="A2350">
        <v>101818882</v>
      </c>
      <c r="B2350" t="s">
        <v>37073</v>
      </c>
      <c r="C2350" t="s">
        <v>34791</v>
      </c>
      <c r="D2350" t="s">
        <v>213</v>
      </c>
      <c r="E2350" t="s">
        <v>214</v>
      </c>
      <c r="F2350" t="s">
        <v>131</v>
      </c>
      <c r="G2350" t="s">
        <v>34792</v>
      </c>
    </row>
    <row r="2351" spans="1:7" x14ac:dyDescent="0.25">
      <c r="A2351">
        <v>101818884</v>
      </c>
      <c r="B2351" t="s">
        <v>37074</v>
      </c>
      <c r="C2351" t="s">
        <v>34791</v>
      </c>
      <c r="D2351" t="s">
        <v>149</v>
      </c>
      <c r="E2351" t="s">
        <v>150</v>
      </c>
      <c r="F2351" t="s">
        <v>131</v>
      </c>
      <c r="G2351" t="s">
        <v>34792</v>
      </c>
    </row>
    <row r="2352" spans="1:7" x14ac:dyDescent="0.25">
      <c r="A2352">
        <v>101818886</v>
      </c>
      <c r="B2352" t="s">
        <v>37075</v>
      </c>
      <c r="C2352" t="s">
        <v>34791</v>
      </c>
      <c r="D2352" t="s">
        <v>130</v>
      </c>
      <c r="E2352" t="s">
        <v>132</v>
      </c>
      <c r="F2352" t="s">
        <v>131</v>
      </c>
      <c r="G2352" t="s">
        <v>34792</v>
      </c>
    </row>
    <row r="2353" spans="1:7" x14ac:dyDescent="0.25">
      <c r="A2353">
        <v>101818888</v>
      </c>
      <c r="B2353" t="s">
        <v>37076</v>
      </c>
      <c r="C2353" t="s">
        <v>34791</v>
      </c>
      <c r="D2353" t="s">
        <v>130</v>
      </c>
      <c r="E2353" t="s">
        <v>132</v>
      </c>
      <c r="F2353" t="s">
        <v>131</v>
      </c>
      <c r="G2353" t="s">
        <v>34792</v>
      </c>
    </row>
    <row r="2354" spans="1:7" x14ac:dyDescent="0.25">
      <c r="A2354">
        <v>101818890</v>
      </c>
      <c r="B2354" t="s">
        <v>37077</v>
      </c>
      <c r="C2354" t="s">
        <v>34791</v>
      </c>
      <c r="D2354" t="s">
        <v>308</v>
      </c>
      <c r="E2354" t="s">
        <v>309</v>
      </c>
      <c r="F2354" t="s">
        <v>131</v>
      </c>
      <c r="G2354" t="s">
        <v>34792</v>
      </c>
    </row>
    <row r="2355" spans="1:7" x14ac:dyDescent="0.25">
      <c r="A2355">
        <v>101818892</v>
      </c>
      <c r="B2355" t="s">
        <v>37078</v>
      </c>
      <c r="C2355" t="s">
        <v>34791</v>
      </c>
      <c r="D2355" t="s">
        <v>130</v>
      </c>
      <c r="E2355" t="s">
        <v>132</v>
      </c>
      <c r="F2355" t="s">
        <v>131</v>
      </c>
      <c r="G2355" t="s">
        <v>34792</v>
      </c>
    </row>
    <row r="2356" spans="1:7" x14ac:dyDescent="0.25">
      <c r="A2356">
        <v>101818894</v>
      </c>
      <c r="B2356" t="s">
        <v>37079</v>
      </c>
      <c r="C2356" t="s">
        <v>34791</v>
      </c>
      <c r="D2356" t="s">
        <v>130</v>
      </c>
      <c r="E2356" t="s">
        <v>132</v>
      </c>
      <c r="F2356" t="s">
        <v>131</v>
      </c>
      <c r="G2356" t="s">
        <v>34792</v>
      </c>
    </row>
    <row r="2357" spans="1:7" x14ac:dyDescent="0.25">
      <c r="A2357">
        <v>101818896</v>
      </c>
      <c r="B2357" t="s">
        <v>37080</v>
      </c>
      <c r="C2357" t="s">
        <v>34791</v>
      </c>
      <c r="D2357" t="s">
        <v>130</v>
      </c>
      <c r="E2357" t="s">
        <v>132</v>
      </c>
      <c r="F2357" t="s">
        <v>131</v>
      </c>
      <c r="G2357" t="s">
        <v>34792</v>
      </c>
    </row>
    <row r="2358" spans="1:7" x14ac:dyDescent="0.25">
      <c r="A2358">
        <v>101818898</v>
      </c>
      <c r="B2358" t="s">
        <v>37081</v>
      </c>
      <c r="C2358" t="s">
        <v>34791</v>
      </c>
      <c r="D2358" t="s">
        <v>157</v>
      </c>
      <c r="E2358" t="s">
        <v>158</v>
      </c>
      <c r="F2358" t="s">
        <v>131</v>
      </c>
      <c r="G2358" t="s">
        <v>34792</v>
      </c>
    </row>
    <row r="2359" spans="1:7" x14ac:dyDescent="0.25">
      <c r="A2359">
        <v>101818900</v>
      </c>
      <c r="B2359" t="s">
        <v>37082</v>
      </c>
      <c r="C2359" t="s">
        <v>34791</v>
      </c>
      <c r="D2359" t="s">
        <v>400</v>
      </c>
      <c r="E2359" t="s">
        <v>401</v>
      </c>
      <c r="F2359" t="s">
        <v>131</v>
      </c>
      <c r="G2359" t="s">
        <v>34792</v>
      </c>
    </row>
    <row r="2360" spans="1:7" x14ac:dyDescent="0.25">
      <c r="A2360">
        <v>101818902</v>
      </c>
      <c r="B2360" t="s">
        <v>37083</v>
      </c>
      <c r="C2360" t="s">
        <v>34791</v>
      </c>
      <c r="D2360" t="s">
        <v>130</v>
      </c>
      <c r="E2360" t="s">
        <v>132</v>
      </c>
      <c r="F2360" t="s">
        <v>131</v>
      </c>
      <c r="G2360" t="s">
        <v>34792</v>
      </c>
    </row>
    <row r="2361" spans="1:7" x14ac:dyDescent="0.25">
      <c r="A2361">
        <v>101818904</v>
      </c>
      <c r="B2361" t="s">
        <v>37084</v>
      </c>
      <c r="C2361" t="s">
        <v>34791</v>
      </c>
      <c r="D2361" t="s">
        <v>130</v>
      </c>
      <c r="E2361" t="s">
        <v>132</v>
      </c>
      <c r="F2361" t="s">
        <v>131</v>
      </c>
      <c r="G2361" t="s">
        <v>34792</v>
      </c>
    </row>
    <row r="2362" spans="1:7" x14ac:dyDescent="0.25">
      <c r="A2362">
        <v>101817522</v>
      </c>
      <c r="B2362" t="s">
        <v>37085</v>
      </c>
      <c r="C2362" t="s">
        <v>34791</v>
      </c>
      <c r="D2362" t="s">
        <v>213</v>
      </c>
      <c r="E2362" t="s">
        <v>214</v>
      </c>
      <c r="F2362" t="s">
        <v>131</v>
      </c>
      <c r="G2362" t="s">
        <v>34792</v>
      </c>
    </row>
    <row r="2363" spans="1:7" x14ac:dyDescent="0.25">
      <c r="A2363">
        <v>101817524</v>
      </c>
      <c r="B2363" t="s">
        <v>37086</v>
      </c>
      <c r="C2363" t="s">
        <v>34791</v>
      </c>
      <c r="D2363" t="s">
        <v>130</v>
      </c>
      <c r="E2363" t="s">
        <v>132</v>
      </c>
      <c r="F2363" t="s">
        <v>131</v>
      </c>
      <c r="G2363" t="s">
        <v>34792</v>
      </c>
    </row>
    <row r="2364" spans="1:7" x14ac:dyDescent="0.25">
      <c r="A2364">
        <v>101817526</v>
      </c>
      <c r="B2364" t="s">
        <v>37087</v>
      </c>
      <c r="C2364" t="s">
        <v>34791</v>
      </c>
      <c r="D2364" t="s">
        <v>130</v>
      </c>
      <c r="E2364" t="s">
        <v>132</v>
      </c>
      <c r="F2364" t="s">
        <v>131</v>
      </c>
      <c r="G2364" t="s">
        <v>34792</v>
      </c>
    </row>
    <row r="2365" spans="1:7" x14ac:dyDescent="0.25">
      <c r="A2365">
        <v>101817528</v>
      </c>
      <c r="B2365" t="s">
        <v>37088</v>
      </c>
      <c r="C2365" t="s">
        <v>34791</v>
      </c>
      <c r="D2365" t="s">
        <v>130</v>
      </c>
      <c r="E2365" t="s">
        <v>132</v>
      </c>
      <c r="F2365" t="s">
        <v>131</v>
      </c>
      <c r="G2365" t="s">
        <v>34792</v>
      </c>
    </row>
    <row r="2366" spans="1:7" x14ac:dyDescent="0.25">
      <c r="A2366">
        <v>101817530</v>
      </c>
      <c r="B2366" t="s">
        <v>37089</v>
      </c>
      <c r="C2366" t="s">
        <v>34791</v>
      </c>
      <c r="D2366" t="s">
        <v>130</v>
      </c>
      <c r="E2366" t="s">
        <v>132</v>
      </c>
      <c r="F2366" t="s">
        <v>131</v>
      </c>
      <c r="G2366" t="s">
        <v>34792</v>
      </c>
    </row>
    <row r="2367" spans="1:7" x14ac:dyDescent="0.25">
      <c r="A2367">
        <v>101817532</v>
      </c>
      <c r="B2367" t="s">
        <v>37090</v>
      </c>
      <c r="C2367" t="s">
        <v>34791</v>
      </c>
      <c r="D2367" t="s">
        <v>130</v>
      </c>
      <c r="E2367" t="s">
        <v>132</v>
      </c>
      <c r="F2367" t="s">
        <v>131</v>
      </c>
      <c r="G2367" t="s">
        <v>34792</v>
      </c>
    </row>
    <row r="2368" spans="1:7" x14ac:dyDescent="0.25">
      <c r="A2368">
        <v>101817534</v>
      </c>
      <c r="B2368" t="s">
        <v>37091</v>
      </c>
      <c r="C2368" t="s">
        <v>34791</v>
      </c>
      <c r="D2368" t="s">
        <v>149</v>
      </c>
      <c r="E2368" t="s">
        <v>150</v>
      </c>
      <c r="F2368" t="s">
        <v>131</v>
      </c>
      <c r="G2368" t="s">
        <v>34792</v>
      </c>
    </row>
    <row r="2369" spans="1:7" x14ac:dyDescent="0.25">
      <c r="A2369">
        <v>101817578</v>
      </c>
      <c r="B2369" t="s">
        <v>37092</v>
      </c>
      <c r="C2369" t="s">
        <v>34791</v>
      </c>
      <c r="D2369" t="s">
        <v>227</v>
      </c>
      <c r="E2369" t="s">
        <v>228</v>
      </c>
      <c r="F2369" t="s">
        <v>131</v>
      </c>
      <c r="G2369" t="s">
        <v>34792</v>
      </c>
    </row>
    <row r="2370" spans="1:7" x14ac:dyDescent="0.25">
      <c r="A2370">
        <v>101817580</v>
      </c>
      <c r="B2370" t="s">
        <v>37093</v>
      </c>
      <c r="C2370" t="s">
        <v>34791</v>
      </c>
      <c r="D2370" t="s">
        <v>213</v>
      </c>
      <c r="E2370" t="s">
        <v>214</v>
      </c>
      <c r="F2370" t="s">
        <v>131</v>
      </c>
      <c r="G2370" t="s">
        <v>34792</v>
      </c>
    </row>
    <row r="2371" spans="1:7" x14ac:dyDescent="0.25">
      <c r="A2371">
        <v>101817582</v>
      </c>
      <c r="B2371" t="s">
        <v>37094</v>
      </c>
      <c r="C2371" t="s">
        <v>34791</v>
      </c>
      <c r="D2371" t="s">
        <v>157</v>
      </c>
      <c r="E2371" t="s">
        <v>158</v>
      </c>
      <c r="F2371" t="s">
        <v>131</v>
      </c>
      <c r="G2371" t="s">
        <v>34792</v>
      </c>
    </row>
    <row r="2372" spans="1:7" x14ac:dyDescent="0.25">
      <c r="A2372">
        <v>101817584</v>
      </c>
      <c r="B2372" t="s">
        <v>37095</v>
      </c>
      <c r="C2372" t="s">
        <v>34791</v>
      </c>
      <c r="D2372" t="s">
        <v>130</v>
      </c>
      <c r="E2372" t="s">
        <v>132</v>
      </c>
      <c r="F2372" t="s">
        <v>131</v>
      </c>
      <c r="G2372" t="s">
        <v>34792</v>
      </c>
    </row>
    <row r="2373" spans="1:7" x14ac:dyDescent="0.25">
      <c r="A2373">
        <v>101817586</v>
      </c>
      <c r="B2373" t="s">
        <v>37096</v>
      </c>
      <c r="C2373" t="s">
        <v>34791</v>
      </c>
      <c r="D2373" t="s">
        <v>213</v>
      </c>
      <c r="E2373" t="s">
        <v>214</v>
      </c>
      <c r="F2373" t="s">
        <v>131</v>
      </c>
      <c r="G2373" t="s">
        <v>34792</v>
      </c>
    </row>
    <row r="2374" spans="1:7" x14ac:dyDescent="0.25">
      <c r="A2374">
        <v>101817588</v>
      </c>
      <c r="B2374" t="s">
        <v>37097</v>
      </c>
      <c r="C2374" t="s">
        <v>34791</v>
      </c>
      <c r="D2374" t="s">
        <v>157</v>
      </c>
      <c r="E2374" t="s">
        <v>158</v>
      </c>
      <c r="F2374" t="s">
        <v>131</v>
      </c>
      <c r="G2374" t="s">
        <v>34792</v>
      </c>
    </row>
    <row r="2375" spans="1:7" x14ac:dyDescent="0.25">
      <c r="A2375">
        <v>101817590</v>
      </c>
      <c r="B2375" t="s">
        <v>37098</v>
      </c>
      <c r="C2375" t="s">
        <v>34791</v>
      </c>
      <c r="D2375" t="s">
        <v>157</v>
      </c>
      <c r="E2375" t="s">
        <v>158</v>
      </c>
      <c r="F2375" t="s">
        <v>131</v>
      </c>
      <c r="G2375" t="s">
        <v>34792</v>
      </c>
    </row>
    <row r="2376" spans="1:7" x14ac:dyDescent="0.25">
      <c r="A2376">
        <v>101817724</v>
      </c>
      <c r="B2376" t="s">
        <v>37099</v>
      </c>
      <c r="C2376" t="s">
        <v>34791</v>
      </c>
      <c r="D2376" t="s">
        <v>1867</v>
      </c>
      <c r="E2376" t="s">
        <v>1868</v>
      </c>
      <c r="F2376" t="s">
        <v>131</v>
      </c>
      <c r="G2376" t="s">
        <v>34792</v>
      </c>
    </row>
    <row r="2377" spans="1:7" x14ac:dyDescent="0.25">
      <c r="A2377">
        <v>101817726</v>
      </c>
      <c r="B2377" t="s">
        <v>37100</v>
      </c>
      <c r="C2377" t="s">
        <v>34791</v>
      </c>
      <c r="D2377" t="s">
        <v>130</v>
      </c>
      <c r="E2377" t="s">
        <v>132</v>
      </c>
      <c r="F2377" t="s">
        <v>131</v>
      </c>
      <c r="G2377" t="s">
        <v>34792</v>
      </c>
    </row>
    <row r="2378" spans="1:7" x14ac:dyDescent="0.25">
      <c r="A2378">
        <v>101817728</v>
      </c>
      <c r="B2378" t="s">
        <v>37101</v>
      </c>
      <c r="C2378" t="s">
        <v>34791</v>
      </c>
      <c r="D2378" t="s">
        <v>130</v>
      </c>
      <c r="E2378" t="s">
        <v>132</v>
      </c>
      <c r="F2378" t="s">
        <v>131</v>
      </c>
      <c r="G2378" t="s">
        <v>34792</v>
      </c>
    </row>
    <row r="2379" spans="1:7" x14ac:dyDescent="0.25">
      <c r="A2379">
        <v>101817730</v>
      </c>
      <c r="B2379" t="s">
        <v>37102</v>
      </c>
      <c r="C2379" t="s">
        <v>34791</v>
      </c>
      <c r="D2379" t="s">
        <v>157</v>
      </c>
      <c r="E2379" t="s">
        <v>158</v>
      </c>
      <c r="F2379" t="s">
        <v>131</v>
      </c>
      <c r="G2379" t="s">
        <v>34792</v>
      </c>
    </row>
    <row r="2380" spans="1:7" x14ac:dyDescent="0.25">
      <c r="A2380">
        <v>101817732</v>
      </c>
      <c r="B2380" t="s">
        <v>37103</v>
      </c>
      <c r="C2380" t="s">
        <v>34791</v>
      </c>
      <c r="D2380" t="s">
        <v>130</v>
      </c>
      <c r="E2380" t="s">
        <v>132</v>
      </c>
      <c r="F2380" t="s">
        <v>131</v>
      </c>
      <c r="G2380" t="s">
        <v>34792</v>
      </c>
    </row>
    <row r="2381" spans="1:7" x14ac:dyDescent="0.25">
      <c r="A2381">
        <v>101817734</v>
      </c>
      <c r="B2381" t="s">
        <v>37104</v>
      </c>
      <c r="C2381" t="s">
        <v>34791</v>
      </c>
      <c r="D2381" t="s">
        <v>130</v>
      </c>
      <c r="E2381" t="s">
        <v>132</v>
      </c>
      <c r="F2381" t="s">
        <v>131</v>
      </c>
      <c r="G2381" t="s">
        <v>34792</v>
      </c>
    </row>
    <row r="2382" spans="1:7" x14ac:dyDescent="0.25">
      <c r="A2382">
        <v>101817736</v>
      </c>
      <c r="B2382" t="s">
        <v>37105</v>
      </c>
      <c r="C2382" t="s">
        <v>34791</v>
      </c>
      <c r="D2382" t="s">
        <v>213</v>
      </c>
      <c r="E2382" t="s">
        <v>214</v>
      </c>
      <c r="F2382" t="s">
        <v>131</v>
      </c>
      <c r="G2382" t="s">
        <v>34792</v>
      </c>
    </row>
    <row r="2383" spans="1:7" x14ac:dyDescent="0.25">
      <c r="A2383">
        <v>101817788</v>
      </c>
      <c r="B2383" t="s">
        <v>37106</v>
      </c>
      <c r="C2383" t="s">
        <v>34791</v>
      </c>
      <c r="D2383" t="s">
        <v>792</v>
      </c>
      <c r="E2383" t="s">
        <v>793</v>
      </c>
      <c r="F2383" t="s">
        <v>131</v>
      </c>
      <c r="G2383" t="s">
        <v>34792</v>
      </c>
    </row>
    <row r="2384" spans="1:7" x14ac:dyDescent="0.25">
      <c r="A2384">
        <v>101817790</v>
      </c>
      <c r="B2384" t="s">
        <v>37107</v>
      </c>
      <c r="C2384" t="s">
        <v>34791</v>
      </c>
      <c r="D2384" t="s">
        <v>330</v>
      </c>
      <c r="E2384" t="s">
        <v>331</v>
      </c>
      <c r="F2384" t="s">
        <v>131</v>
      </c>
      <c r="G2384" t="s">
        <v>34792</v>
      </c>
    </row>
    <row r="2385" spans="1:7" x14ac:dyDescent="0.25">
      <c r="A2385">
        <v>101817792</v>
      </c>
      <c r="B2385" t="s">
        <v>37108</v>
      </c>
      <c r="C2385" t="s">
        <v>34791</v>
      </c>
      <c r="D2385" t="s">
        <v>130</v>
      </c>
      <c r="E2385" t="s">
        <v>132</v>
      </c>
      <c r="F2385" t="s">
        <v>131</v>
      </c>
      <c r="G2385" t="s">
        <v>34792</v>
      </c>
    </row>
    <row r="2386" spans="1:7" x14ac:dyDescent="0.25">
      <c r="A2386">
        <v>101817794</v>
      </c>
      <c r="B2386" t="s">
        <v>37109</v>
      </c>
      <c r="C2386" t="s">
        <v>34791</v>
      </c>
      <c r="D2386" t="s">
        <v>130</v>
      </c>
      <c r="E2386" t="s">
        <v>132</v>
      </c>
      <c r="F2386" t="s">
        <v>131</v>
      </c>
      <c r="G2386" t="s">
        <v>34792</v>
      </c>
    </row>
    <row r="2387" spans="1:7" x14ac:dyDescent="0.25">
      <c r="A2387">
        <v>101817796</v>
      </c>
      <c r="B2387" t="s">
        <v>37110</v>
      </c>
      <c r="C2387" t="s">
        <v>34791</v>
      </c>
      <c r="D2387" t="s">
        <v>130</v>
      </c>
      <c r="E2387" t="s">
        <v>132</v>
      </c>
      <c r="F2387" t="s">
        <v>131</v>
      </c>
      <c r="G2387" t="s">
        <v>34792</v>
      </c>
    </row>
    <row r="2388" spans="1:7" x14ac:dyDescent="0.25">
      <c r="A2388">
        <v>101817798</v>
      </c>
      <c r="B2388" t="s">
        <v>37111</v>
      </c>
      <c r="C2388" t="s">
        <v>34791</v>
      </c>
      <c r="D2388" t="s">
        <v>130</v>
      </c>
      <c r="E2388" t="s">
        <v>132</v>
      </c>
      <c r="F2388" t="s">
        <v>131</v>
      </c>
      <c r="G2388" t="s">
        <v>34792</v>
      </c>
    </row>
    <row r="2389" spans="1:7" x14ac:dyDescent="0.25">
      <c r="A2389">
        <v>101817800</v>
      </c>
      <c r="B2389" t="s">
        <v>37112</v>
      </c>
      <c r="C2389" t="s">
        <v>34791</v>
      </c>
      <c r="D2389" t="s">
        <v>130</v>
      </c>
      <c r="E2389" t="s">
        <v>132</v>
      </c>
      <c r="F2389" t="s">
        <v>131</v>
      </c>
      <c r="G2389" t="s">
        <v>34792</v>
      </c>
    </row>
    <row r="2390" spans="1:7" x14ac:dyDescent="0.25">
      <c r="A2390">
        <v>101817536</v>
      </c>
      <c r="B2390" t="s">
        <v>37113</v>
      </c>
      <c r="C2390" t="s">
        <v>34791</v>
      </c>
      <c r="D2390" t="s">
        <v>130</v>
      </c>
      <c r="E2390" t="s">
        <v>132</v>
      </c>
      <c r="F2390" t="s">
        <v>131</v>
      </c>
      <c r="G2390" t="s">
        <v>34792</v>
      </c>
    </row>
    <row r="2391" spans="1:7" x14ac:dyDescent="0.25">
      <c r="A2391">
        <v>101817538</v>
      </c>
      <c r="B2391" t="s">
        <v>37114</v>
      </c>
      <c r="C2391" t="s">
        <v>34791</v>
      </c>
      <c r="D2391" t="s">
        <v>213</v>
      </c>
      <c r="E2391" t="s">
        <v>214</v>
      </c>
      <c r="F2391" t="s">
        <v>131</v>
      </c>
      <c r="G2391" t="s">
        <v>34792</v>
      </c>
    </row>
    <row r="2392" spans="1:7" x14ac:dyDescent="0.25">
      <c r="A2392">
        <v>101817540</v>
      </c>
      <c r="B2392" t="s">
        <v>37115</v>
      </c>
      <c r="C2392" t="s">
        <v>34791</v>
      </c>
      <c r="D2392" t="s">
        <v>149</v>
      </c>
      <c r="E2392" t="s">
        <v>150</v>
      </c>
      <c r="F2392" t="s">
        <v>131</v>
      </c>
      <c r="G2392" t="s">
        <v>34792</v>
      </c>
    </row>
    <row r="2393" spans="1:7" x14ac:dyDescent="0.25">
      <c r="A2393">
        <v>101817542</v>
      </c>
      <c r="B2393" t="s">
        <v>37116</v>
      </c>
      <c r="C2393" t="s">
        <v>34791</v>
      </c>
      <c r="D2393" t="s">
        <v>130</v>
      </c>
      <c r="E2393" t="s">
        <v>132</v>
      </c>
      <c r="F2393" t="s">
        <v>131</v>
      </c>
      <c r="G2393" t="s">
        <v>34792</v>
      </c>
    </row>
    <row r="2394" spans="1:7" x14ac:dyDescent="0.25">
      <c r="A2394">
        <v>101817544</v>
      </c>
      <c r="B2394" t="s">
        <v>37117</v>
      </c>
      <c r="C2394" t="s">
        <v>34791</v>
      </c>
      <c r="D2394" t="s">
        <v>130</v>
      </c>
      <c r="E2394" t="s">
        <v>132</v>
      </c>
      <c r="F2394" t="s">
        <v>131</v>
      </c>
      <c r="G2394" t="s">
        <v>34792</v>
      </c>
    </row>
    <row r="2395" spans="1:7" x14ac:dyDescent="0.25">
      <c r="A2395">
        <v>101817546</v>
      </c>
      <c r="B2395" t="s">
        <v>37118</v>
      </c>
      <c r="C2395" t="s">
        <v>34791</v>
      </c>
      <c r="D2395" t="s">
        <v>149</v>
      </c>
      <c r="E2395" t="s">
        <v>150</v>
      </c>
      <c r="F2395" t="s">
        <v>131</v>
      </c>
      <c r="G2395" t="s">
        <v>34792</v>
      </c>
    </row>
    <row r="2396" spans="1:7" x14ac:dyDescent="0.25">
      <c r="A2396">
        <v>101817548</v>
      </c>
      <c r="B2396" t="s">
        <v>37119</v>
      </c>
      <c r="C2396" t="s">
        <v>34791</v>
      </c>
      <c r="D2396" t="s">
        <v>130</v>
      </c>
      <c r="E2396" t="s">
        <v>132</v>
      </c>
      <c r="F2396" t="s">
        <v>131</v>
      </c>
      <c r="G2396" t="s">
        <v>34792</v>
      </c>
    </row>
    <row r="2397" spans="1:7" x14ac:dyDescent="0.25">
      <c r="A2397">
        <v>101817592</v>
      </c>
      <c r="B2397" t="s">
        <v>37120</v>
      </c>
      <c r="C2397" t="s">
        <v>34791</v>
      </c>
      <c r="D2397" t="s">
        <v>157</v>
      </c>
      <c r="E2397" t="s">
        <v>158</v>
      </c>
      <c r="F2397" t="s">
        <v>131</v>
      </c>
      <c r="G2397" t="s">
        <v>34792</v>
      </c>
    </row>
    <row r="2398" spans="1:7" x14ac:dyDescent="0.25">
      <c r="A2398">
        <v>101817594</v>
      </c>
      <c r="B2398" t="s">
        <v>37121</v>
      </c>
      <c r="C2398" t="s">
        <v>34791</v>
      </c>
      <c r="D2398" t="s">
        <v>330</v>
      </c>
      <c r="E2398" t="s">
        <v>331</v>
      </c>
      <c r="F2398" t="s">
        <v>131</v>
      </c>
      <c r="G2398" t="s">
        <v>34792</v>
      </c>
    </row>
    <row r="2399" spans="1:7" x14ac:dyDescent="0.25">
      <c r="A2399">
        <v>101817596</v>
      </c>
      <c r="B2399" t="s">
        <v>37122</v>
      </c>
      <c r="C2399" t="s">
        <v>34791</v>
      </c>
      <c r="D2399" t="s">
        <v>130</v>
      </c>
      <c r="E2399" t="s">
        <v>132</v>
      </c>
      <c r="F2399" t="s">
        <v>131</v>
      </c>
      <c r="G2399" t="s">
        <v>34792</v>
      </c>
    </row>
    <row r="2400" spans="1:7" x14ac:dyDescent="0.25">
      <c r="A2400">
        <v>101817598</v>
      </c>
      <c r="B2400" t="s">
        <v>37123</v>
      </c>
      <c r="C2400" t="s">
        <v>34791</v>
      </c>
      <c r="D2400" t="s">
        <v>213</v>
      </c>
      <c r="E2400" t="s">
        <v>214</v>
      </c>
      <c r="F2400" t="s">
        <v>131</v>
      </c>
      <c r="G2400" t="s">
        <v>34792</v>
      </c>
    </row>
    <row r="2401" spans="1:7" x14ac:dyDescent="0.25">
      <c r="A2401">
        <v>101817600</v>
      </c>
      <c r="B2401" t="s">
        <v>37124</v>
      </c>
      <c r="C2401" t="s">
        <v>34791</v>
      </c>
      <c r="D2401" t="s">
        <v>157</v>
      </c>
      <c r="E2401" t="s">
        <v>158</v>
      </c>
      <c r="F2401" t="s">
        <v>131</v>
      </c>
      <c r="G2401" t="s">
        <v>34792</v>
      </c>
    </row>
    <row r="2402" spans="1:7" x14ac:dyDescent="0.25">
      <c r="A2402">
        <v>101817602</v>
      </c>
      <c r="B2402" t="s">
        <v>37125</v>
      </c>
      <c r="C2402" t="s">
        <v>34791</v>
      </c>
      <c r="D2402" t="s">
        <v>1073</v>
      </c>
      <c r="E2402" t="s">
        <v>1074</v>
      </c>
      <c r="F2402" t="s">
        <v>131</v>
      </c>
      <c r="G2402" t="s">
        <v>34792</v>
      </c>
    </row>
    <row r="2403" spans="1:7" x14ac:dyDescent="0.25">
      <c r="A2403">
        <v>101817604</v>
      </c>
      <c r="B2403" t="s">
        <v>37126</v>
      </c>
      <c r="C2403" t="s">
        <v>34791</v>
      </c>
      <c r="D2403" t="s">
        <v>130</v>
      </c>
      <c r="E2403" t="s">
        <v>132</v>
      </c>
      <c r="F2403" t="s">
        <v>131</v>
      </c>
      <c r="G2403" t="s">
        <v>34792</v>
      </c>
    </row>
    <row r="2404" spans="1:7" x14ac:dyDescent="0.25">
      <c r="A2404">
        <v>101817606</v>
      </c>
      <c r="B2404" t="s">
        <v>37127</v>
      </c>
      <c r="C2404" t="s">
        <v>34791</v>
      </c>
      <c r="D2404" t="s">
        <v>157</v>
      </c>
      <c r="E2404" t="s">
        <v>158</v>
      </c>
      <c r="F2404" t="s">
        <v>131</v>
      </c>
      <c r="G2404" t="s">
        <v>34792</v>
      </c>
    </row>
    <row r="2405" spans="1:7" x14ac:dyDescent="0.25">
      <c r="A2405">
        <v>101817608</v>
      </c>
      <c r="B2405" t="s">
        <v>37128</v>
      </c>
      <c r="C2405" t="s">
        <v>34791</v>
      </c>
      <c r="D2405" t="s">
        <v>130</v>
      </c>
      <c r="E2405" t="s">
        <v>132</v>
      </c>
      <c r="F2405" t="s">
        <v>131</v>
      </c>
      <c r="G2405" t="s">
        <v>34792</v>
      </c>
    </row>
    <row r="2406" spans="1:7" x14ac:dyDescent="0.25">
      <c r="A2406">
        <v>101817610</v>
      </c>
      <c r="B2406" t="s">
        <v>37129</v>
      </c>
      <c r="C2406" t="s">
        <v>34791</v>
      </c>
      <c r="D2406" t="s">
        <v>149</v>
      </c>
      <c r="E2406" t="s">
        <v>150</v>
      </c>
      <c r="F2406" t="s">
        <v>131</v>
      </c>
      <c r="G2406" t="s">
        <v>34792</v>
      </c>
    </row>
    <row r="2407" spans="1:7" x14ac:dyDescent="0.25">
      <c r="A2407">
        <v>101817612</v>
      </c>
      <c r="B2407" t="s">
        <v>37130</v>
      </c>
      <c r="C2407" t="s">
        <v>34791</v>
      </c>
      <c r="D2407" t="s">
        <v>130</v>
      </c>
      <c r="E2407" t="s">
        <v>132</v>
      </c>
      <c r="F2407" t="s">
        <v>131</v>
      </c>
      <c r="G2407" t="s">
        <v>34792</v>
      </c>
    </row>
    <row r="2408" spans="1:7" x14ac:dyDescent="0.25">
      <c r="A2408">
        <v>101817656</v>
      </c>
      <c r="B2408" t="s">
        <v>37131</v>
      </c>
      <c r="C2408" t="s">
        <v>34791</v>
      </c>
      <c r="D2408" t="s">
        <v>7425</v>
      </c>
      <c r="E2408" t="s">
        <v>7426</v>
      </c>
      <c r="F2408" t="s">
        <v>131</v>
      </c>
      <c r="G2408" t="s">
        <v>34792</v>
      </c>
    </row>
    <row r="2409" spans="1:7" x14ac:dyDescent="0.25">
      <c r="A2409">
        <v>101817658</v>
      </c>
      <c r="B2409" t="s">
        <v>37132</v>
      </c>
      <c r="C2409" t="s">
        <v>34791</v>
      </c>
      <c r="D2409" t="s">
        <v>130</v>
      </c>
      <c r="E2409" t="s">
        <v>132</v>
      </c>
      <c r="F2409" t="s">
        <v>131</v>
      </c>
      <c r="G2409" t="s">
        <v>34792</v>
      </c>
    </row>
    <row r="2410" spans="1:7" x14ac:dyDescent="0.25">
      <c r="A2410">
        <v>101817660</v>
      </c>
      <c r="B2410" t="s">
        <v>37133</v>
      </c>
      <c r="C2410" t="s">
        <v>34791</v>
      </c>
      <c r="D2410" t="s">
        <v>130</v>
      </c>
      <c r="E2410" t="s">
        <v>132</v>
      </c>
      <c r="F2410" t="s">
        <v>131</v>
      </c>
      <c r="G2410" t="s">
        <v>34792</v>
      </c>
    </row>
    <row r="2411" spans="1:7" x14ac:dyDescent="0.25">
      <c r="A2411">
        <v>101817662</v>
      </c>
      <c r="B2411" t="s">
        <v>37134</v>
      </c>
      <c r="C2411" t="s">
        <v>34791</v>
      </c>
      <c r="D2411" t="s">
        <v>157</v>
      </c>
      <c r="E2411" t="s">
        <v>158</v>
      </c>
      <c r="F2411" t="s">
        <v>131</v>
      </c>
      <c r="G2411" t="s">
        <v>34792</v>
      </c>
    </row>
    <row r="2412" spans="1:7" x14ac:dyDescent="0.25">
      <c r="A2412">
        <v>101817664</v>
      </c>
      <c r="B2412" t="s">
        <v>37135</v>
      </c>
      <c r="C2412" t="s">
        <v>34791</v>
      </c>
      <c r="D2412" t="s">
        <v>149</v>
      </c>
      <c r="E2412" t="s">
        <v>150</v>
      </c>
      <c r="F2412" t="s">
        <v>131</v>
      </c>
      <c r="G2412" t="s">
        <v>34792</v>
      </c>
    </row>
    <row r="2413" spans="1:7" x14ac:dyDescent="0.25">
      <c r="A2413">
        <v>101817666</v>
      </c>
      <c r="B2413" t="s">
        <v>37136</v>
      </c>
      <c r="C2413" t="s">
        <v>34791</v>
      </c>
      <c r="D2413" t="s">
        <v>130</v>
      </c>
      <c r="E2413" t="s">
        <v>132</v>
      </c>
      <c r="F2413" t="s">
        <v>131</v>
      </c>
      <c r="G2413" t="s">
        <v>34792</v>
      </c>
    </row>
    <row r="2414" spans="1:7" x14ac:dyDescent="0.25">
      <c r="A2414">
        <v>101817668</v>
      </c>
      <c r="B2414" t="s">
        <v>37137</v>
      </c>
      <c r="C2414" t="s">
        <v>34791</v>
      </c>
      <c r="D2414" t="s">
        <v>157</v>
      </c>
      <c r="E2414" t="s">
        <v>158</v>
      </c>
      <c r="F2414" t="s">
        <v>131</v>
      </c>
      <c r="G2414" t="s">
        <v>34792</v>
      </c>
    </row>
    <row r="2415" spans="1:7" x14ac:dyDescent="0.25">
      <c r="A2415">
        <v>101817802</v>
      </c>
      <c r="B2415" t="s">
        <v>37138</v>
      </c>
      <c r="C2415" t="s">
        <v>34791</v>
      </c>
      <c r="D2415" t="s">
        <v>157</v>
      </c>
      <c r="E2415" t="s">
        <v>158</v>
      </c>
      <c r="F2415" t="s">
        <v>131</v>
      </c>
      <c r="G2415" t="s">
        <v>34792</v>
      </c>
    </row>
    <row r="2416" spans="1:7" x14ac:dyDescent="0.25">
      <c r="A2416">
        <v>101817804</v>
      </c>
      <c r="B2416" t="s">
        <v>37139</v>
      </c>
      <c r="C2416" t="s">
        <v>34791</v>
      </c>
      <c r="D2416" t="s">
        <v>130</v>
      </c>
      <c r="E2416" t="s">
        <v>132</v>
      </c>
      <c r="F2416" t="s">
        <v>131</v>
      </c>
      <c r="G2416" t="s">
        <v>34792</v>
      </c>
    </row>
    <row r="2417" spans="1:7" x14ac:dyDescent="0.25">
      <c r="A2417">
        <v>101817806</v>
      </c>
      <c r="B2417" t="s">
        <v>37140</v>
      </c>
      <c r="C2417" t="s">
        <v>34791</v>
      </c>
      <c r="D2417" t="s">
        <v>130</v>
      </c>
      <c r="E2417" t="s">
        <v>132</v>
      </c>
      <c r="F2417" t="s">
        <v>131</v>
      </c>
      <c r="G2417" t="s">
        <v>34792</v>
      </c>
    </row>
    <row r="2418" spans="1:7" x14ac:dyDescent="0.25">
      <c r="A2418">
        <v>101817808</v>
      </c>
      <c r="B2418" t="s">
        <v>37141</v>
      </c>
      <c r="C2418" t="s">
        <v>34791</v>
      </c>
      <c r="D2418" t="s">
        <v>130</v>
      </c>
      <c r="E2418" t="s">
        <v>132</v>
      </c>
      <c r="F2418" t="s">
        <v>131</v>
      </c>
      <c r="G2418" t="s">
        <v>34792</v>
      </c>
    </row>
    <row r="2419" spans="1:7" x14ac:dyDescent="0.25">
      <c r="A2419">
        <v>101817810</v>
      </c>
      <c r="B2419" t="s">
        <v>37142</v>
      </c>
      <c r="C2419" t="s">
        <v>34791</v>
      </c>
      <c r="D2419" t="s">
        <v>130</v>
      </c>
      <c r="E2419" t="s">
        <v>132</v>
      </c>
      <c r="F2419" t="s">
        <v>131</v>
      </c>
      <c r="G2419" t="s">
        <v>34792</v>
      </c>
    </row>
    <row r="2420" spans="1:7" x14ac:dyDescent="0.25">
      <c r="A2420">
        <v>101817812</v>
      </c>
      <c r="B2420" t="s">
        <v>37143</v>
      </c>
      <c r="C2420" t="s">
        <v>34791</v>
      </c>
      <c r="D2420" t="s">
        <v>213</v>
      </c>
      <c r="E2420" t="s">
        <v>214</v>
      </c>
      <c r="F2420" t="s">
        <v>131</v>
      </c>
      <c r="G2420" t="s">
        <v>34792</v>
      </c>
    </row>
    <row r="2421" spans="1:7" x14ac:dyDescent="0.25">
      <c r="A2421">
        <v>101817814</v>
      </c>
      <c r="B2421" t="s">
        <v>37144</v>
      </c>
      <c r="C2421" t="s">
        <v>34791</v>
      </c>
      <c r="D2421" t="s">
        <v>157</v>
      </c>
      <c r="E2421" t="s">
        <v>158</v>
      </c>
      <c r="F2421" t="s">
        <v>131</v>
      </c>
      <c r="G2421" t="s">
        <v>34792</v>
      </c>
    </row>
    <row r="2422" spans="1:7" x14ac:dyDescent="0.25">
      <c r="A2422">
        <v>101817842</v>
      </c>
      <c r="B2422" t="s">
        <v>37145</v>
      </c>
      <c r="C2422" t="s">
        <v>34791</v>
      </c>
      <c r="D2422" t="s">
        <v>157</v>
      </c>
      <c r="E2422" t="s">
        <v>158</v>
      </c>
      <c r="F2422" t="s">
        <v>131</v>
      </c>
      <c r="G2422" t="s">
        <v>34792</v>
      </c>
    </row>
    <row r="2423" spans="1:7" x14ac:dyDescent="0.25">
      <c r="A2423">
        <v>101817844</v>
      </c>
      <c r="B2423" t="s">
        <v>37146</v>
      </c>
      <c r="C2423" t="s">
        <v>34791</v>
      </c>
      <c r="D2423" t="s">
        <v>157</v>
      </c>
      <c r="E2423" t="s">
        <v>158</v>
      </c>
      <c r="F2423" t="s">
        <v>131</v>
      </c>
      <c r="G2423" t="s">
        <v>34792</v>
      </c>
    </row>
    <row r="2424" spans="1:7" x14ac:dyDescent="0.25">
      <c r="A2424">
        <v>101817864</v>
      </c>
      <c r="B2424" t="s">
        <v>37147</v>
      </c>
      <c r="C2424" t="s">
        <v>34791</v>
      </c>
      <c r="D2424" t="s">
        <v>130</v>
      </c>
      <c r="E2424" t="s">
        <v>132</v>
      </c>
      <c r="F2424" t="s">
        <v>131</v>
      </c>
      <c r="G2424" t="s">
        <v>34792</v>
      </c>
    </row>
    <row r="2425" spans="1:7" x14ac:dyDescent="0.25">
      <c r="A2425">
        <v>101817866</v>
      </c>
      <c r="B2425" t="s">
        <v>37148</v>
      </c>
      <c r="C2425" t="s">
        <v>34791</v>
      </c>
      <c r="D2425" t="s">
        <v>130</v>
      </c>
      <c r="E2425" t="s">
        <v>132</v>
      </c>
      <c r="F2425" t="s">
        <v>131</v>
      </c>
      <c r="G2425" t="s">
        <v>34792</v>
      </c>
    </row>
    <row r="2426" spans="1:7" x14ac:dyDescent="0.25">
      <c r="A2426">
        <v>101817868</v>
      </c>
      <c r="B2426" t="s">
        <v>37149</v>
      </c>
      <c r="C2426" t="s">
        <v>34791</v>
      </c>
      <c r="D2426" t="s">
        <v>213</v>
      </c>
      <c r="E2426" t="s">
        <v>214</v>
      </c>
      <c r="F2426" t="s">
        <v>131</v>
      </c>
      <c r="G2426" t="s">
        <v>34792</v>
      </c>
    </row>
    <row r="2427" spans="1:7" x14ac:dyDescent="0.25">
      <c r="A2427">
        <v>101817870</v>
      </c>
      <c r="B2427" t="s">
        <v>37150</v>
      </c>
      <c r="C2427" t="s">
        <v>34791</v>
      </c>
      <c r="D2427" t="s">
        <v>157</v>
      </c>
      <c r="E2427" t="s">
        <v>158</v>
      </c>
      <c r="F2427" t="s">
        <v>131</v>
      </c>
      <c r="G2427" t="s">
        <v>34792</v>
      </c>
    </row>
    <row r="2428" spans="1:7" x14ac:dyDescent="0.25">
      <c r="A2428">
        <v>101817872</v>
      </c>
      <c r="B2428" t="s">
        <v>37151</v>
      </c>
      <c r="C2428" t="s">
        <v>34791</v>
      </c>
      <c r="D2428" t="s">
        <v>130</v>
      </c>
      <c r="E2428" t="s">
        <v>132</v>
      </c>
      <c r="F2428" t="s">
        <v>131</v>
      </c>
      <c r="G2428" t="s">
        <v>34792</v>
      </c>
    </row>
    <row r="2429" spans="1:7" x14ac:dyDescent="0.25">
      <c r="A2429">
        <v>101817874</v>
      </c>
      <c r="B2429" t="s">
        <v>37152</v>
      </c>
      <c r="C2429" t="s">
        <v>34791</v>
      </c>
      <c r="D2429" t="s">
        <v>130</v>
      </c>
      <c r="E2429" t="s">
        <v>132</v>
      </c>
      <c r="F2429" t="s">
        <v>131</v>
      </c>
      <c r="G2429" t="s">
        <v>34792</v>
      </c>
    </row>
    <row r="2430" spans="1:7" x14ac:dyDescent="0.25">
      <c r="A2430">
        <v>101817876</v>
      </c>
      <c r="B2430" t="s">
        <v>37153</v>
      </c>
      <c r="C2430" t="s">
        <v>34791</v>
      </c>
      <c r="D2430" t="s">
        <v>130</v>
      </c>
      <c r="E2430" t="s">
        <v>132</v>
      </c>
      <c r="F2430" t="s">
        <v>131</v>
      </c>
      <c r="G2430" t="s">
        <v>34792</v>
      </c>
    </row>
    <row r="2431" spans="1:7" x14ac:dyDescent="0.25">
      <c r="A2431">
        <v>101817614</v>
      </c>
      <c r="B2431" t="s">
        <v>37154</v>
      </c>
      <c r="C2431" t="s">
        <v>34791</v>
      </c>
      <c r="D2431" t="s">
        <v>149</v>
      </c>
      <c r="E2431" t="s">
        <v>150</v>
      </c>
      <c r="F2431" t="s">
        <v>131</v>
      </c>
      <c r="G2431" t="s">
        <v>34792</v>
      </c>
    </row>
    <row r="2432" spans="1:7" x14ac:dyDescent="0.25">
      <c r="A2432">
        <v>101817616</v>
      </c>
      <c r="B2432" t="s">
        <v>37155</v>
      </c>
      <c r="C2432" t="s">
        <v>34791</v>
      </c>
      <c r="D2432" t="s">
        <v>157</v>
      </c>
      <c r="E2432" t="s">
        <v>158</v>
      </c>
      <c r="F2432" t="s">
        <v>131</v>
      </c>
      <c r="G2432" t="s">
        <v>34792</v>
      </c>
    </row>
    <row r="2433" spans="1:7" x14ac:dyDescent="0.25">
      <c r="A2433">
        <v>101817618</v>
      </c>
      <c r="B2433" t="s">
        <v>37156</v>
      </c>
      <c r="C2433" t="s">
        <v>34791</v>
      </c>
      <c r="D2433" t="s">
        <v>130</v>
      </c>
      <c r="E2433" t="s">
        <v>132</v>
      </c>
      <c r="F2433" t="s">
        <v>131</v>
      </c>
      <c r="G2433" t="s">
        <v>34792</v>
      </c>
    </row>
    <row r="2434" spans="1:7" x14ac:dyDescent="0.25">
      <c r="A2434">
        <v>101817620</v>
      </c>
      <c r="B2434" t="s">
        <v>37157</v>
      </c>
      <c r="C2434" t="s">
        <v>34791</v>
      </c>
      <c r="D2434" t="s">
        <v>130</v>
      </c>
      <c r="E2434" t="s">
        <v>132</v>
      </c>
      <c r="F2434" t="s">
        <v>131</v>
      </c>
      <c r="G2434" t="s">
        <v>34792</v>
      </c>
    </row>
    <row r="2435" spans="1:7" x14ac:dyDescent="0.25">
      <c r="A2435">
        <v>101817622</v>
      </c>
      <c r="B2435" t="s">
        <v>37158</v>
      </c>
      <c r="C2435" t="s">
        <v>34791</v>
      </c>
      <c r="D2435" t="s">
        <v>213</v>
      </c>
      <c r="E2435" t="s">
        <v>214</v>
      </c>
      <c r="F2435" t="s">
        <v>131</v>
      </c>
      <c r="G2435" t="s">
        <v>34792</v>
      </c>
    </row>
    <row r="2436" spans="1:7" x14ac:dyDescent="0.25">
      <c r="A2436">
        <v>101817624</v>
      </c>
      <c r="B2436" t="s">
        <v>37159</v>
      </c>
      <c r="C2436" t="s">
        <v>34791</v>
      </c>
      <c r="D2436" t="s">
        <v>213</v>
      </c>
      <c r="E2436" t="s">
        <v>214</v>
      </c>
      <c r="F2436" t="s">
        <v>131</v>
      </c>
      <c r="G2436" t="s">
        <v>34792</v>
      </c>
    </row>
    <row r="2437" spans="1:7" x14ac:dyDescent="0.25">
      <c r="A2437">
        <v>101817626</v>
      </c>
      <c r="B2437" t="s">
        <v>37160</v>
      </c>
      <c r="C2437" t="s">
        <v>34791</v>
      </c>
      <c r="D2437" t="s">
        <v>130</v>
      </c>
      <c r="E2437" t="s">
        <v>132</v>
      </c>
      <c r="F2437" t="s">
        <v>131</v>
      </c>
      <c r="G2437" t="s">
        <v>34792</v>
      </c>
    </row>
    <row r="2438" spans="1:7" x14ac:dyDescent="0.25">
      <c r="A2438">
        <v>101817670</v>
      </c>
      <c r="B2438" t="s">
        <v>37161</v>
      </c>
      <c r="C2438" t="s">
        <v>34791</v>
      </c>
      <c r="D2438" t="s">
        <v>213</v>
      </c>
      <c r="E2438" t="s">
        <v>214</v>
      </c>
      <c r="F2438" t="s">
        <v>131</v>
      </c>
      <c r="G2438" t="s">
        <v>34792</v>
      </c>
    </row>
    <row r="2439" spans="1:7" x14ac:dyDescent="0.25">
      <c r="A2439">
        <v>101817672</v>
      </c>
      <c r="B2439" t="s">
        <v>37162</v>
      </c>
      <c r="C2439" t="s">
        <v>34791</v>
      </c>
      <c r="D2439" t="s">
        <v>130</v>
      </c>
      <c r="E2439" t="s">
        <v>132</v>
      </c>
      <c r="F2439" t="s">
        <v>131</v>
      </c>
      <c r="G2439" t="s">
        <v>34792</v>
      </c>
    </row>
    <row r="2440" spans="1:7" x14ac:dyDescent="0.25">
      <c r="A2440">
        <v>101817674</v>
      </c>
      <c r="B2440" t="s">
        <v>37163</v>
      </c>
      <c r="C2440" t="s">
        <v>34791</v>
      </c>
      <c r="D2440" t="s">
        <v>130</v>
      </c>
      <c r="E2440" t="s">
        <v>132</v>
      </c>
      <c r="F2440" t="s">
        <v>131</v>
      </c>
      <c r="G2440" t="s">
        <v>34792</v>
      </c>
    </row>
    <row r="2441" spans="1:7" x14ac:dyDescent="0.25">
      <c r="A2441">
        <v>101817676</v>
      </c>
      <c r="B2441" t="s">
        <v>37164</v>
      </c>
      <c r="C2441" t="s">
        <v>34791</v>
      </c>
      <c r="D2441" t="s">
        <v>157</v>
      </c>
      <c r="E2441" t="s">
        <v>158</v>
      </c>
      <c r="F2441" t="s">
        <v>131</v>
      </c>
      <c r="G2441" t="s">
        <v>34792</v>
      </c>
    </row>
    <row r="2442" spans="1:7" x14ac:dyDescent="0.25">
      <c r="A2442">
        <v>101817678</v>
      </c>
      <c r="B2442" t="s">
        <v>37165</v>
      </c>
      <c r="C2442" t="s">
        <v>34791</v>
      </c>
      <c r="D2442" t="s">
        <v>130</v>
      </c>
      <c r="E2442" t="s">
        <v>132</v>
      </c>
      <c r="F2442" t="s">
        <v>131</v>
      </c>
      <c r="G2442" t="s">
        <v>34792</v>
      </c>
    </row>
    <row r="2443" spans="1:7" x14ac:dyDescent="0.25">
      <c r="A2443">
        <v>101817680</v>
      </c>
      <c r="B2443" t="s">
        <v>37166</v>
      </c>
      <c r="C2443" t="s">
        <v>34791</v>
      </c>
      <c r="D2443" t="s">
        <v>130</v>
      </c>
      <c r="E2443" t="s">
        <v>132</v>
      </c>
      <c r="F2443" t="s">
        <v>131</v>
      </c>
      <c r="G2443" t="s">
        <v>34792</v>
      </c>
    </row>
    <row r="2444" spans="1:7" x14ac:dyDescent="0.25">
      <c r="A2444">
        <v>101817682</v>
      </c>
      <c r="B2444" t="s">
        <v>37167</v>
      </c>
      <c r="C2444" t="s">
        <v>34791</v>
      </c>
      <c r="D2444" t="s">
        <v>130</v>
      </c>
      <c r="E2444" t="s">
        <v>132</v>
      </c>
      <c r="F2444" t="s">
        <v>131</v>
      </c>
      <c r="G2444" t="s">
        <v>34792</v>
      </c>
    </row>
    <row r="2445" spans="1:7" x14ac:dyDescent="0.25">
      <c r="A2445">
        <v>101817684</v>
      </c>
      <c r="B2445" t="s">
        <v>37168</v>
      </c>
      <c r="C2445" t="s">
        <v>34791</v>
      </c>
      <c r="D2445" t="s">
        <v>130</v>
      </c>
      <c r="E2445" t="s">
        <v>132</v>
      </c>
      <c r="F2445" t="s">
        <v>131</v>
      </c>
      <c r="G2445" t="s">
        <v>34792</v>
      </c>
    </row>
    <row r="2446" spans="1:7" x14ac:dyDescent="0.25">
      <c r="A2446">
        <v>101817686</v>
      </c>
      <c r="B2446" t="s">
        <v>37169</v>
      </c>
      <c r="C2446" t="s">
        <v>34791</v>
      </c>
      <c r="D2446" t="s">
        <v>130</v>
      </c>
      <c r="E2446" t="s">
        <v>132</v>
      </c>
      <c r="F2446" t="s">
        <v>131</v>
      </c>
      <c r="G2446" t="s">
        <v>34792</v>
      </c>
    </row>
    <row r="2447" spans="1:7" x14ac:dyDescent="0.25">
      <c r="A2447">
        <v>101817688</v>
      </c>
      <c r="B2447" t="s">
        <v>37170</v>
      </c>
      <c r="C2447" t="s">
        <v>34791</v>
      </c>
      <c r="D2447" t="s">
        <v>6491</v>
      </c>
      <c r="E2447" t="s">
        <v>6492</v>
      </c>
      <c r="F2447" t="s">
        <v>131</v>
      </c>
      <c r="G2447" t="s">
        <v>34792</v>
      </c>
    </row>
    <row r="2448" spans="1:7" x14ac:dyDescent="0.25">
      <c r="A2448">
        <v>101817690</v>
      </c>
      <c r="B2448" t="s">
        <v>37171</v>
      </c>
      <c r="C2448" t="s">
        <v>34791</v>
      </c>
      <c r="D2448" t="s">
        <v>213</v>
      </c>
      <c r="E2448" t="s">
        <v>214</v>
      </c>
      <c r="F2448" t="s">
        <v>131</v>
      </c>
      <c r="G2448" t="s">
        <v>34792</v>
      </c>
    </row>
    <row r="2449" spans="1:7" x14ac:dyDescent="0.25">
      <c r="A2449">
        <v>101817692</v>
      </c>
      <c r="B2449" t="s">
        <v>37172</v>
      </c>
      <c r="C2449" t="s">
        <v>34791</v>
      </c>
      <c r="D2449" t="s">
        <v>308</v>
      </c>
      <c r="E2449" t="s">
        <v>309</v>
      </c>
      <c r="F2449" t="s">
        <v>131</v>
      </c>
      <c r="G2449" t="s">
        <v>34792</v>
      </c>
    </row>
    <row r="2450" spans="1:7" x14ac:dyDescent="0.25">
      <c r="A2450">
        <v>101817694</v>
      </c>
      <c r="B2450" t="s">
        <v>37173</v>
      </c>
      <c r="C2450" t="s">
        <v>34791</v>
      </c>
      <c r="D2450" t="s">
        <v>130</v>
      </c>
      <c r="E2450" t="s">
        <v>132</v>
      </c>
      <c r="F2450" t="s">
        <v>131</v>
      </c>
      <c r="G2450" t="s">
        <v>34792</v>
      </c>
    </row>
    <row r="2451" spans="1:7" x14ac:dyDescent="0.25">
      <c r="A2451">
        <v>101817738</v>
      </c>
      <c r="B2451" t="s">
        <v>37174</v>
      </c>
      <c r="C2451" t="s">
        <v>34791</v>
      </c>
      <c r="D2451" t="s">
        <v>130</v>
      </c>
      <c r="E2451" t="s">
        <v>132</v>
      </c>
      <c r="F2451" t="s">
        <v>131</v>
      </c>
      <c r="G2451" t="s">
        <v>34792</v>
      </c>
    </row>
    <row r="2452" spans="1:7" x14ac:dyDescent="0.25">
      <c r="A2452">
        <v>101817740</v>
      </c>
      <c r="B2452" t="s">
        <v>37175</v>
      </c>
      <c r="C2452" t="s">
        <v>34791</v>
      </c>
      <c r="D2452" t="s">
        <v>441</v>
      </c>
      <c r="E2452" t="s">
        <v>442</v>
      </c>
      <c r="F2452" t="s">
        <v>131</v>
      </c>
      <c r="G2452" t="s">
        <v>34792</v>
      </c>
    </row>
    <row r="2453" spans="1:7" x14ac:dyDescent="0.25">
      <c r="A2453">
        <v>101817742</v>
      </c>
      <c r="B2453" t="s">
        <v>37176</v>
      </c>
      <c r="C2453" t="s">
        <v>34791</v>
      </c>
      <c r="D2453" t="s">
        <v>213</v>
      </c>
      <c r="E2453" t="s">
        <v>214</v>
      </c>
      <c r="F2453" t="s">
        <v>131</v>
      </c>
      <c r="G2453" t="s">
        <v>34792</v>
      </c>
    </row>
    <row r="2454" spans="1:7" x14ac:dyDescent="0.25">
      <c r="A2454">
        <v>101817744</v>
      </c>
      <c r="B2454" t="s">
        <v>37177</v>
      </c>
      <c r="C2454" t="s">
        <v>34791</v>
      </c>
      <c r="D2454" t="s">
        <v>130</v>
      </c>
      <c r="E2454" t="s">
        <v>132</v>
      </c>
      <c r="F2454" t="s">
        <v>131</v>
      </c>
      <c r="G2454" t="s">
        <v>34792</v>
      </c>
    </row>
    <row r="2455" spans="1:7" x14ac:dyDescent="0.25">
      <c r="A2455">
        <v>101817746</v>
      </c>
      <c r="B2455" t="s">
        <v>37178</v>
      </c>
      <c r="C2455" t="s">
        <v>34791</v>
      </c>
      <c r="D2455" t="s">
        <v>130</v>
      </c>
      <c r="E2455" t="s">
        <v>132</v>
      </c>
      <c r="F2455" t="s">
        <v>131</v>
      </c>
      <c r="G2455" t="s">
        <v>34792</v>
      </c>
    </row>
    <row r="2456" spans="1:7" x14ac:dyDescent="0.25">
      <c r="A2456">
        <v>101817748</v>
      </c>
      <c r="B2456" t="s">
        <v>37179</v>
      </c>
      <c r="C2456" t="s">
        <v>34791</v>
      </c>
      <c r="D2456" t="s">
        <v>213</v>
      </c>
      <c r="E2456" t="s">
        <v>214</v>
      </c>
      <c r="F2456" t="s">
        <v>131</v>
      </c>
      <c r="G2456" t="s">
        <v>34792</v>
      </c>
    </row>
    <row r="2457" spans="1:7" x14ac:dyDescent="0.25">
      <c r="A2457">
        <v>101817750</v>
      </c>
      <c r="B2457" t="s">
        <v>37180</v>
      </c>
      <c r="C2457" t="s">
        <v>34791</v>
      </c>
      <c r="D2457" t="s">
        <v>130</v>
      </c>
      <c r="E2457" t="s">
        <v>132</v>
      </c>
      <c r="F2457" t="s">
        <v>131</v>
      </c>
      <c r="G2457" t="s">
        <v>34792</v>
      </c>
    </row>
    <row r="2458" spans="1:7" x14ac:dyDescent="0.25">
      <c r="A2458">
        <v>101817848</v>
      </c>
      <c r="B2458" t="s">
        <v>37181</v>
      </c>
      <c r="C2458" t="s">
        <v>34791</v>
      </c>
      <c r="D2458" t="s">
        <v>130</v>
      </c>
      <c r="E2458" t="s">
        <v>132</v>
      </c>
      <c r="F2458" t="s">
        <v>131</v>
      </c>
      <c r="G2458" t="s">
        <v>34792</v>
      </c>
    </row>
    <row r="2459" spans="1:7" x14ac:dyDescent="0.25">
      <c r="A2459">
        <v>101817846</v>
      </c>
      <c r="B2459" t="s">
        <v>37182</v>
      </c>
      <c r="C2459" t="s">
        <v>34791</v>
      </c>
      <c r="D2459" t="s">
        <v>130</v>
      </c>
      <c r="E2459" t="s">
        <v>132</v>
      </c>
      <c r="F2459" t="s">
        <v>131</v>
      </c>
      <c r="G2459" t="s">
        <v>34792</v>
      </c>
    </row>
    <row r="2460" spans="1:7" x14ac:dyDescent="0.25">
      <c r="A2460">
        <v>101817878</v>
      </c>
      <c r="B2460" t="s">
        <v>37183</v>
      </c>
      <c r="C2460" t="s">
        <v>34791</v>
      </c>
      <c r="D2460" t="s">
        <v>157</v>
      </c>
      <c r="E2460" t="s">
        <v>158</v>
      </c>
      <c r="F2460" t="s">
        <v>131</v>
      </c>
      <c r="G2460" t="s">
        <v>34792</v>
      </c>
    </row>
    <row r="2461" spans="1:7" x14ac:dyDescent="0.25">
      <c r="A2461">
        <v>101817880</v>
      </c>
      <c r="B2461" t="s">
        <v>37184</v>
      </c>
      <c r="C2461" t="s">
        <v>34791</v>
      </c>
      <c r="D2461" t="s">
        <v>157</v>
      </c>
      <c r="E2461" t="s">
        <v>158</v>
      </c>
      <c r="F2461" t="s">
        <v>131</v>
      </c>
      <c r="G2461" t="s">
        <v>34792</v>
      </c>
    </row>
    <row r="2462" spans="1:7" x14ac:dyDescent="0.25">
      <c r="A2462">
        <v>101817882</v>
      </c>
      <c r="B2462" t="s">
        <v>37185</v>
      </c>
      <c r="C2462" t="s">
        <v>34791</v>
      </c>
      <c r="D2462" t="s">
        <v>157</v>
      </c>
      <c r="E2462" t="s">
        <v>158</v>
      </c>
      <c r="F2462" t="s">
        <v>131</v>
      </c>
      <c r="G2462" t="s">
        <v>34792</v>
      </c>
    </row>
    <row r="2463" spans="1:7" x14ac:dyDescent="0.25">
      <c r="A2463">
        <v>101817884</v>
      </c>
      <c r="B2463" t="s">
        <v>37186</v>
      </c>
      <c r="C2463" t="s">
        <v>34791</v>
      </c>
      <c r="D2463" t="s">
        <v>213</v>
      </c>
      <c r="E2463" t="s">
        <v>214</v>
      </c>
      <c r="F2463" t="s">
        <v>131</v>
      </c>
      <c r="G2463" t="s">
        <v>34792</v>
      </c>
    </row>
    <row r="2464" spans="1:7" x14ac:dyDescent="0.25">
      <c r="A2464">
        <v>101817886</v>
      </c>
      <c r="B2464" t="s">
        <v>37187</v>
      </c>
      <c r="C2464" t="s">
        <v>34791</v>
      </c>
      <c r="D2464" t="s">
        <v>149</v>
      </c>
      <c r="E2464" t="s">
        <v>150</v>
      </c>
      <c r="F2464" t="s">
        <v>131</v>
      </c>
      <c r="G2464" t="s">
        <v>34792</v>
      </c>
    </row>
    <row r="2465" spans="1:7" x14ac:dyDescent="0.25">
      <c r="A2465">
        <v>101817888</v>
      </c>
      <c r="B2465" t="s">
        <v>37188</v>
      </c>
      <c r="C2465" t="s">
        <v>34791</v>
      </c>
      <c r="D2465" t="s">
        <v>130</v>
      </c>
      <c r="E2465" t="s">
        <v>132</v>
      </c>
      <c r="F2465" t="s">
        <v>131</v>
      </c>
      <c r="G2465" t="s">
        <v>34792</v>
      </c>
    </row>
    <row r="2466" spans="1:7" x14ac:dyDescent="0.25">
      <c r="A2466">
        <v>101817890</v>
      </c>
      <c r="B2466" t="s">
        <v>37189</v>
      </c>
      <c r="C2466" t="s">
        <v>34791</v>
      </c>
      <c r="D2466" t="s">
        <v>213</v>
      </c>
      <c r="E2466" t="s">
        <v>214</v>
      </c>
      <c r="F2466" t="s">
        <v>131</v>
      </c>
      <c r="G2466" t="s">
        <v>34792</v>
      </c>
    </row>
    <row r="2467" spans="1:7" x14ac:dyDescent="0.25">
      <c r="A2467">
        <v>101817904</v>
      </c>
      <c r="B2467" t="s">
        <v>37190</v>
      </c>
      <c r="C2467" t="s">
        <v>34791</v>
      </c>
      <c r="D2467" t="s">
        <v>157</v>
      </c>
      <c r="E2467" t="s">
        <v>158</v>
      </c>
      <c r="F2467" t="s">
        <v>131</v>
      </c>
      <c r="G2467" t="s">
        <v>34792</v>
      </c>
    </row>
    <row r="2468" spans="1:7" x14ac:dyDescent="0.25">
      <c r="A2468">
        <v>101817906</v>
      </c>
      <c r="B2468" t="s">
        <v>37191</v>
      </c>
      <c r="C2468" t="s">
        <v>34791</v>
      </c>
      <c r="D2468" t="s">
        <v>149</v>
      </c>
      <c r="E2468" t="s">
        <v>150</v>
      </c>
      <c r="F2468" t="s">
        <v>131</v>
      </c>
      <c r="G2468" t="s">
        <v>34792</v>
      </c>
    </row>
    <row r="2469" spans="1:7" x14ac:dyDescent="0.25">
      <c r="A2469">
        <v>101817908</v>
      </c>
      <c r="B2469" t="s">
        <v>37192</v>
      </c>
      <c r="C2469" t="s">
        <v>34791</v>
      </c>
      <c r="D2469" t="s">
        <v>130</v>
      </c>
      <c r="E2469" t="s">
        <v>132</v>
      </c>
      <c r="F2469" t="s">
        <v>131</v>
      </c>
      <c r="G2469" t="s">
        <v>34792</v>
      </c>
    </row>
    <row r="2470" spans="1:7" x14ac:dyDescent="0.25">
      <c r="A2470">
        <v>101817910</v>
      </c>
      <c r="B2470" t="s">
        <v>37193</v>
      </c>
      <c r="C2470" t="s">
        <v>34791</v>
      </c>
      <c r="D2470" t="s">
        <v>130</v>
      </c>
      <c r="E2470" t="s">
        <v>132</v>
      </c>
      <c r="F2470" t="s">
        <v>131</v>
      </c>
      <c r="G2470" t="s">
        <v>34792</v>
      </c>
    </row>
    <row r="2471" spans="1:7" x14ac:dyDescent="0.25">
      <c r="A2471">
        <v>101817912</v>
      </c>
      <c r="B2471" t="s">
        <v>37194</v>
      </c>
      <c r="C2471" t="s">
        <v>34791</v>
      </c>
      <c r="D2471" t="s">
        <v>130</v>
      </c>
      <c r="E2471" t="s">
        <v>132</v>
      </c>
      <c r="F2471" t="s">
        <v>131</v>
      </c>
      <c r="G2471" t="s">
        <v>34792</v>
      </c>
    </row>
    <row r="2472" spans="1:7" x14ac:dyDescent="0.25">
      <c r="A2472">
        <v>101817914</v>
      </c>
      <c r="B2472" t="s">
        <v>37195</v>
      </c>
      <c r="C2472" t="s">
        <v>34791</v>
      </c>
      <c r="D2472" t="s">
        <v>213</v>
      </c>
      <c r="E2472" t="s">
        <v>214</v>
      </c>
      <c r="F2472" t="s">
        <v>131</v>
      </c>
      <c r="G2472" t="s">
        <v>34792</v>
      </c>
    </row>
    <row r="2473" spans="1:7" x14ac:dyDescent="0.25">
      <c r="A2473">
        <v>101817916</v>
      </c>
      <c r="B2473" t="s">
        <v>37196</v>
      </c>
      <c r="C2473" t="s">
        <v>34791</v>
      </c>
      <c r="D2473" t="s">
        <v>997</v>
      </c>
      <c r="E2473" t="s">
        <v>998</v>
      </c>
      <c r="F2473" t="s">
        <v>131</v>
      </c>
      <c r="G2473" t="s">
        <v>34792</v>
      </c>
    </row>
    <row r="2474" spans="1:7" x14ac:dyDescent="0.25">
      <c r="A2474">
        <v>101817930</v>
      </c>
      <c r="B2474" t="s">
        <v>37197</v>
      </c>
      <c r="C2474" t="s">
        <v>34791</v>
      </c>
      <c r="D2474" t="s">
        <v>130</v>
      </c>
      <c r="E2474" t="s">
        <v>132</v>
      </c>
      <c r="F2474" t="s">
        <v>131</v>
      </c>
      <c r="G2474" t="s">
        <v>34792</v>
      </c>
    </row>
    <row r="2475" spans="1:7" x14ac:dyDescent="0.25">
      <c r="A2475">
        <v>101817932</v>
      </c>
      <c r="B2475" t="s">
        <v>37198</v>
      </c>
      <c r="C2475" t="s">
        <v>34791</v>
      </c>
      <c r="D2475" t="s">
        <v>157</v>
      </c>
      <c r="E2475" t="s">
        <v>158</v>
      </c>
      <c r="F2475" t="s">
        <v>131</v>
      </c>
      <c r="G2475" t="s">
        <v>34792</v>
      </c>
    </row>
    <row r="2476" spans="1:7" x14ac:dyDescent="0.25">
      <c r="A2476">
        <v>101817934</v>
      </c>
      <c r="B2476" t="s">
        <v>37199</v>
      </c>
      <c r="C2476" t="s">
        <v>34791</v>
      </c>
      <c r="D2476" t="s">
        <v>130</v>
      </c>
      <c r="E2476" t="s">
        <v>132</v>
      </c>
      <c r="F2476" t="s">
        <v>131</v>
      </c>
      <c r="G2476" t="s">
        <v>34792</v>
      </c>
    </row>
    <row r="2477" spans="1:7" x14ac:dyDescent="0.25">
      <c r="A2477">
        <v>101817936</v>
      </c>
      <c r="B2477" t="s">
        <v>37200</v>
      </c>
      <c r="C2477" t="s">
        <v>34791</v>
      </c>
      <c r="D2477" t="s">
        <v>157</v>
      </c>
      <c r="E2477" t="s">
        <v>158</v>
      </c>
      <c r="F2477" t="s">
        <v>131</v>
      </c>
      <c r="G2477" t="s">
        <v>34792</v>
      </c>
    </row>
    <row r="2478" spans="1:7" x14ac:dyDescent="0.25">
      <c r="A2478">
        <v>101817938</v>
      </c>
      <c r="B2478" t="s">
        <v>37201</v>
      </c>
      <c r="C2478" t="s">
        <v>34791</v>
      </c>
      <c r="D2478" t="s">
        <v>149</v>
      </c>
      <c r="E2478" t="s">
        <v>150</v>
      </c>
      <c r="F2478" t="s">
        <v>131</v>
      </c>
      <c r="G2478" t="s">
        <v>34792</v>
      </c>
    </row>
    <row r="2479" spans="1:7" x14ac:dyDescent="0.25">
      <c r="A2479">
        <v>101817940</v>
      </c>
      <c r="B2479" t="s">
        <v>37202</v>
      </c>
      <c r="C2479" t="s">
        <v>34791</v>
      </c>
      <c r="D2479" t="s">
        <v>130</v>
      </c>
      <c r="E2479" t="s">
        <v>132</v>
      </c>
      <c r="F2479" t="s">
        <v>131</v>
      </c>
      <c r="G2479" t="s">
        <v>34792</v>
      </c>
    </row>
    <row r="2480" spans="1:7" x14ac:dyDescent="0.25">
      <c r="A2480">
        <v>101817942</v>
      </c>
      <c r="B2480" t="s">
        <v>37203</v>
      </c>
      <c r="C2480" t="s">
        <v>34791</v>
      </c>
      <c r="D2480" t="s">
        <v>157</v>
      </c>
      <c r="E2480" t="s">
        <v>158</v>
      </c>
      <c r="F2480" t="s">
        <v>131</v>
      </c>
      <c r="G2480" t="s">
        <v>34792</v>
      </c>
    </row>
    <row r="2481" spans="1:7" x14ac:dyDescent="0.25">
      <c r="A2481">
        <v>101817696</v>
      </c>
      <c r="B2481" t="s">
        <v>37204</v>
      </c>
      <c r="C2481" t="s">
        <v>34791</v>
      </c>
      <c r="D2481" t="s">
        <v>130</v>
      </c>
      <c r="E2481" t="s">
        <v>132</v>
      </c>
      <c r="F2481" t="s">
        <v>131</v>
      </c>
      <c r="G2481" t="s">
        <v>34792</v>
      </c>
    </row>
    <row r="2482" spans="1:7" x14ac:dyDescent="0.25">
      <c r="A2482">
        <v>101817698</v>
      </c>
      <c r="B2482" t="s">
        <v>37205</v>
      </c>
      <c r="C2482" t="s">
        <v>34791</v>
      </c>
      <c r="D2482" t="s">
        <v>149</v>
      </c>
      <c r="E2482" t="s">
        <v>150</v>
      </c>
      <c r="F2482" t="s">
        <v>131</v>
      </c>
      <c r="G2482" t="s">
        <v>34792</v>
      </c>
    </row>
    <row r="2483" spans="1:7" x14ac:dyDescent="0.25">
      <c r="A2483">
        <v>101817700</v>
      </c>
      <c r="B2483" t="s">
        <v>37206</v>
      </c>
      <c r="C2483" t="s">
        <v>34791</v>
      </c>
      <c r="D2483" t="s">
        <v>157</v>
      </c>
      <c r="E2483" t="s">
        <v>158</v>
      </c>
      <c r="F2483" t="s">
        <v>131</v>
      </c>
      <c r="G2483" t="s">
        <v>34792</v>
      </c>
    </row>
    <row r="2484" spans="1:7" x14ac:dyDescent="0.25">
      <c r="A2484">
        <v>101817702</v>
      </c>
      <c r="B2484" t="s">
        <v>37207</v>
      </c>
      <c r="C2484" t="s">
        <v>34791</v>
      </c>
      <c r="D2484" t="s">
        <v>130</v>
      </c>
      <c r="E2484" t="s">
        <v>132</v>
      </c>
      <c r="F2484" t="s">
        <v>131</v>
      </c>
      <c r="G2484" t="s">
        <v>34792</v>
      </c>
    </row>
    <row r="2485" spans="1:7" x14ac:dyDescent="0.25">
      <c r="A2485">
        <v>101817704</v>
      </c>
      <c r="B2485" t="s">
        <v>37208</v>
      </c>
      <c r="C2485" t="s">
        <v>34791</v>
      </c>
      <c r="D2485" t="s">
        <v>130</v>
      </c>
      <c r="E2485" t="s">
        <v>132</v>
      </c>
      <c r="F2485" t="s">
        <v>131</v>
      </c>
      <c r="G2485" t="s">
        <v>34792</v>
      </c>
    </row>
    <row r="2486" spans="1:7" x14ac:dyDescent="0.25">
      <c r="A2486">
        <v>101817706</v>
      </c>
      <c r="B2486" t="s">
        <v>37209</v>
      </c>
      <c r="C2486" t="s">
        <v>34791</v>
      </c>
      <c r="D2486" t="s">
        <v>308</v>
      </c>
      <c r="E2486" t="s">
        <v>309</v>
      </c>
      <c r="F2486" t="s">
        <v>131</v>
      </c>
      <c r="G2486" t="s">
        <v>34792</v>
      </c>
    </row>
    <row r="2487" spans="1:7" x14ac:dyDescent="0.25">
      <c r="A2487">
        <v>101817708</v>
      </c>
      <c r="B2487" t="s">
        <v>37210</v>
      </c>
      <c r="C2487" t="s">
        <v>34791</v>
      </c>
      <c r="D2487" t="s">
        <v>130</v>
      </c>
      <c r="E2487" t="s">
        <v>132</v>
      </c>
      <c r="F2487" t="s">
        <v>131</v>
      </c>
      <c r="G2487" t="s">
        <v>34792</v>
      </c>
    </row>
    <row r="2488" spans="1:7" x14ac:dyDescent="0.25">
      <c r="A2488">
        <v>101817752</v>
      </c>
      <c r="B2488" t="s">
        <v>37211</v>
      </c>
      <c r="C2488" t="s">
        <v>34791</v>
      </c>
      <c r="D2488" t="s">
        <v>213</v>
      </c>
      <c r="E2488" t="s">
        <v>214</v>
      </c>
      <c r="F2488" t="s">
        <v>131</v>
      </c>
      <c r="G2488" t="s">
        <v>34792</v>
      </c>
    </row>
    <row r="2489" spans="1:7" x14ac:dyDescent="0.25">
      <c r="A2489">
        <v>101817754</v>
      </c>
      <c r="B2489" t="s">
        <v>37212</v>
      </c>
      <c r="C2489" t="s">
        <v>34791</v>
      </c>
      <c r="D2489" t="s">
        <v>130</v>
      </c>
      <c r="E2489" t="s">
        <v>132</v>
      </c>
      <c r="F2489" t="s">
        <v>131</v>
      </c>
      <c r="G2489" t="s">
        <v>34792</v>
      </c>
    </row>
    <row r="2490" spans="1:7" x14ac:dyDescent="0.25">
      <c r="A2490">
        <v>101817756</v>
      </c>
      <c r="B2490" t="s">
        <v>37213</v>
      </c>
      <c r="C2490" t="s">
        <v>34791</v>
      </c>
      <c r="D2490" t="s">
        <v>130</v>
      </c>
      <c r="E2490" t="s">
        <v>132</v>
      </c>
      <c r="F2490" t="s">
        <v>131</v>
      </c>
      <c r="G2490" t="s">
        <v>34792</v>
      </c>
    </row>
    <row r="2491" spans="1:7" x14ac:dyDescent="0.25">
      <c r="A2491">
        <v>101817758</v>
      </c>
      <c r="B2491" t="s">
        <v>37214</v>
      </c>
      <c r="C2491" t="s">
        <v>34791</v>
      </c>
      <c r="D2491" t="s">
        <v>157</v>
      </c>
      <c r="E2491" t="s">
        <v>158</v>
      </c>
      <c r="F2491" t="s">
        <v>131</v>
      </c>
      <c r="G2491" t="s">
        <v>34792</v>
      </c>
    </row>
    <row r="2492" spans="1:7" x14ac:dyDescent="0.25">
      <c r="A2492">
        <v>101817760</v>
      </c>
      <c r="B2492" t="s">
        <v>37215</v>
      </c>
      <c r="C2492" t="s">
        <v>34791</v>
      </c>
      <c r="D2492" t="s">
        <v>130</v>
      </c>
      <c r="E2492" t="s">
        <v>132</v>
      </c>
      <c r="F2492" t="s">
        <v>131</v>
      </c>
      <c r="G2492" t="s">
        <v>34792</v>
      </c>
    </row>
    <row r="2493" spans="1:7" x14ac:dyDescent="0.25">
      <c r="A2493">
        <v>101817762</v>
      </c>
      <c r="B2493" t="s">
        <v>37216</v>
      </c>
      <c r="C2493" t="s">
        <v>34791</v>
      </c>
      <c r="D2493" t="s">
        <v>157</v>
      </c>
      <c r="E2493" t="s">
        <v>158</v>
      </c>
      <c r="F2493" t="s">
        <v>131</v>
      </c>
      <c r="G2493" t="s">
        <v>34792</v>
      </c>
    </row>
    <row r="2494" spans="1:7" x14ac:dyDescent="0.25">
      <c r="A2494">
        <v>101817764</v>
      </c>
      <c r="B2494" t="s">
        <v>37217</v>
      </c>
      <c r="C2494" t="s">
        <v>34791</v>
      </c>
      <c r="D2494" t="s">
        <v>157</v>
      </c>
      <c r="E2494" t="s">
        <v>158</v>
      </c>
      <c r="F2494" t="s">
        <v>131</v>
      </c>
      <c r="G2494" t="s">
        <v>34792</v>
      </c>
    </row>
    <row r="2495" spans="1:7" x14ac:dyDescent="0.25">
      <c r="A2495">
        <v>101817766</v>
      </c>
      <c r="B2495" t="s">
        <v>37218</v>
      </c>
      <c r="C2495" t="s">
        <v>34791</v>
      </c>
      <c r="D2495" t="s">
        <v>400</v>
      </c>
      <c r="E2495" t="s">
        <v>401</v>
      </c>
      <c r="F2495" t="s">
        <v>131</v>
      </c>
      <c r="G2495" t="s">
        <v>34792</v>
      </c>
    </row>
    <row r="2496" spans="1:7" x14ac:dyDescent="0.25">
      <c r="A2496">
        <v>101817768</v>
      </c>
      <c r="B2496" t="s">
        <v>37219</v>
      </c>
      <c r="C2496" t="s">
        <v>34791</v>
      </c>
      <c r="D2496" t="s">
        <v>130</v>
      </c>
      <c r="E2496" t="s">
        <v>132</v>
      </c>
      <c r="F2496" t="s">
        <v>131</v>
      </c>
      <c r="G2496" t="s">
        <v>34792</v>
      </c>
    </row>
    <row r="2497" spans="1:7" x14ac:dyDescent="0.25">
      <c r="A2497">
        <v>101817770</v>
      </c>
      <c r="B2497" t="s">
        <v>37220</v>
      </c>
      <c r="C2497" t="s">
        <v>34791</v>
      </c>
      <c r="D2497" t="s">
        <v>130</v>
      </c>
      <c r="E2497" t="s">
        <v>132</v>
      </c>
      <c r="F2497" t="s">
        <v>131</v>
      </c>
      <c r="G2497" t="s">
        <v>34792</v>
      </c>
    </row>
    <row r="2498" spans="1:7" x14ac:dyDescent="0.25">
      <c r="A2498">
        <v>101817772</v>
      </c>
      <c r="B2498" t="s">
        <v>37221</v>
      </c>
      <c r="C2498" t="s">
        <v>34791</v>
      </c>
      <c r="D2498" t="s">
        <v>130</v>
      </c>
      <c r="E2498" t="s">
        <v>132</v>
      </c>
      <c r="F2498" t="s">
        <v>131</v>
      </c>
      <c r="G2498" t="s">
        <v>34792</v>
      </c>
    </row>
    <row r="2499" spans="1:7" x14ac:dyDescent="0.25">
      <c r="A2499">
        <v>101817816</v>
      </c>
      <c r="B2499" t="s">
        <v>37222</v>
      </c>
      <c r="C2499" t="s">
        <v>34791</v>
      </c>
      <c r="D2499" t="s">
        <v>149</v>
      </c>
      <c r="E2499" t="s">
        <v>150</v>
      </c>
      <c r="F2499" t="s">
        <v>131</v>
      </c>
      <c r="G2499" t="s">
        <v>34792</v>
      </c>
    </row>
    <row r="2500" spans="1:7" x14ac:dyDescent="0.25">
      <c r="A2500">
        <v>101817818</v>
      </c>
      <c r="B2500" t="s">
        <v>37223</v>
      </c>
      <c r="C2500" t="s">
        <v>34791</v>
      </c>
      <c r="D2500" t="s">
        <v>213</v>
      </c>
      <c r="E2500" t="s">
        <v>214</v>
      </c>
      <c r="F2500" t="s">
        <v>131</v>
      </c>
      <c r="G2500" t="s">
        <v>34792</v>
      </c>
    </row>
    <row r="2501" spans="1:7" x14ac:dyDescent="0.25">
      <c r="A2501">
        <v>101817820</v>
      </c>
      <c r="B2501" t="s">
        <v>37224</v>
      </c>
      <c r="C2501" t="s">
        <v>34791</v>
      </c>
      <c r="D2501" t="s">
        <v>213</v>
      </c>
      <c r="E2501" t="s">
        <v>214</v>
      </c>
      <c r="F2501" t="s">
        <v>131</v>
      </c>
      <c r="G2501" t="s">
        <v>34792</v>
      </c>
    </row>
    <row r="2502" spans="1:7" x14ac:dyDescent="0.25">
      <c r="A2502">
        <v>101817822</v>
      </c>
      <c r="B2502" t="s">
        <v>37225</v>
      </c>
      <c r="C2502" t="s">
        <v>34791</v>
      </c>
      <c r="D2502" t="s">
        <v>1867</v>
      </c>
      <c r="E2502" t="s">
        <v>1868</v>
      </c>
      <c r="F2502" t="s">
        <v>131</v>
      </c>
      <c r="G2502" t="s">
        <v>34792</v>
      </c>
    </row>
    <row r="2503" spans="1:7" x14ac:dyDescent="0.25">
      <c r="A2503">
        <v>101817824</v>
      </c>
      <c r="B2503" t="s">
        <v>37226</v>
      </c>
      <c r="C2503" t="s">
        <v>34791</v>
      </c>
      <c r="D2503" t="s">
        <v>130</v>
      </c>
      <c r="E2503" t="s">
        <v>132</v>
      </c>
      <c r="F2503" t="s">
        <v>131</v>
      </c>
      <c r="G2503" t="s">
        <v>34792</v>
      </c>
    </row>
    <row r="2504" spans="1:7" x14ac:dyDescent="0.25">
      <c r="A2504">
        <v>101817826</v>
      </c>
      <c r="B2504" t="s">
        <v>37227</v>
      </c>
      <c r="C2504" t="s">
        <v>34791</v>
      </c>
      <c r="D2504" t="s">
        <v>130</v>
      </c>
      <c r="E2504" t="s">
        <v>132</v>
      </c>
      <c r="F2504" t="s">
        <v>131</v>
      </c>
      <c r="G2504" t="s">
        <v>34792</v>
      </c>
    </row>
    <row r="2505" spans="1:7" x14ac:dyDescent="0.25">
      <c r="A2505">
        <v>101817828</v>
      </c>
      <c r="B2505" t="s">
        <v>37228</v>
      </c>
      <c r="C2505" t="s">
        <v>34791</v>
      </c>
      <c r="D2505" t="s">
        <v>130</v>
      </c>
      <c r="E2505" t="s">
        <v>132</v>
      </c>
      <c r="F2505" t="s">
        <v>131</v>
      </c>
      <c r="G2505" t="s">
        <v>34792</v>
      </c>
    </row>
    <row r="2506" spans="1:7" x14ac:dyDescent="0.25">
      <c r="A2506">
        <v>101817918</v>
      </c>
      <c r="B2506" t="s">
        <v>37229</v>
      </c>
      <c r="C2506" t="s">
        <v>34791</v>
      </c>
      <c r="D2506" t="s">
        <v>130</v>
      </c>
      <c r="E2506" t="s">
        <v>132</v>
      </c>
      <c r="F2506" t="s">
        <v>131</v>
      </c>
      <c r="G2506" t="s">
        <v>34792</v>
      </c>
    </row>
    <row r="2507" spans="1:7" x14ac:dyDescent="0.25">
      <c r="A2507">
        <v>101817920</v>
      </c>
      <c r="B2507" t="s">
        <v>37230</v>
      </c>
      <c r="C2507" t="s">
        <v>34791</v>
      </c>
      <c r="D2507" t="s">
        <v>157</v>
      </c>
      <c r="E2507" t="s">
        <v>158</v>
      </c>
      <c r="F2507" t="s">
        <v>131</v>
      </c>
      <c r="G2507" t="s">
        <v>34792</v>
      </c>
    </row>
    <row r="2508" spans="1:7" x14ac:dyDescent="0.25">
      <c r="A2508">
        <v>101817922</v>
      </c>
      <c r="B2508" t="s">
        <v>37231</v>
      </c>
      <c r="C2508" t="s">
        <v>34791</v>
      </c>
      <c r="D2508" t="s">
        <v>157</v>
      </c>
      <c r="E2508" t="s">
        <v>158</v>
      </c>
      <c r="F2508" t="s">
        <v>131</v>
      </c>
      <c r="G2508" t="s">
        <v>34792</v>
      </c>
    </row>
    <row r="2509" spans="1:7" x14ac:dyDescent="0.25">
      <c r="A2509">
        <v>101817924</v>
      </c>
      <c r="B2509" t="s">
        <v>37232</v>
      </c>
      <c r="C2509" t="s">
        <v>34791</v>
      </c>
      <c r="D2509" t="s">
        <v>130</v>
      </c>
      <c r="E2509" t="s">
        <v>132</v>
      </c>
      <c r="F2509" t="s">
        <v>131</v>
      </c>
      <c r="G2509" t="s">
        <v>34792</v>
      </c>
    </row>
    <row r="2510" spans="1:7" x14ac:dyDescent="0.25">
      <c r="A2510">
        <v>101817926</v>
      </c>
      <c r="B2510" t="s">
        <v>37233</v>
      </c>
      <c r="C2510" t="s">
        <v>34791</v>
      </c>
      <c r="D2510" t="s">
        <v>130</v>
      </c>
      <c r="E2510" t="s">
        <v>132</v>
      </c>
      <c r="F2510" t="s">
        <v>131</v>
      </c>
      <c r="G2510" t="s">
        <v>34792</v>
      </c>
    </row>
    <row r="2511" spans="1:7" x14ac:dyDescent="0.25">
      <c r="A2511">
        <v>101817928</v>
      </c>
      <c r="B2511" t="s">
        <v>37234</v>
      </c>
      <c r="C2511" t="s">
        <v>34791</v>
      </c>
      <c r="D2511" t="s">
        <v>157</v>
      </c>
      <c r="E2511" t="s">
        <v>158</v>
      </c>
      <c r="F2511" t="s">
        <v>131</v>
      </c>
      <c r="G2511" t="s">
        <v>34792</v>
      </c>
    </row>
    <row r="2512" spans="1:7" x14ac:dyDescent="0.25">
      <c r="A2512">
        <v>101817944</v>
      </c>
      <c r="B2512" t="s">
        <v>37235</v>
      </c>
      <c r="C2512" t="s">
        <v>34791</v>
      </c>
      <c r="D2512" t="s">
        <v>130</v>
      </c>
      <c r="E2512" t="s">
        <v>132</v>
      </c>
      <c r="F2512" t="s">
        <v>131</v>
      </c>
      <c r="G2512" t="s">
        <v>34792</v>
      </c>
    </row>
    <row r="2513" spans="1:7" x14ac:dyDescent="0.25">
      <c r="A2513">
        <v>101817946</v>
      </c>
      <c r="B2513" t="s">
        <v>37236</v>
      </c>
      <c r="C2513" t="s">
        <v>34791</v>
      </c>
      <c r="D2513" t="s">
        <v>130</v>
      </c>
      <c r="E2513" t="s">
        <v>132</v>
      </c>
      <c r="F2513" t="s">
        <v>131</v>
      </c>
      <c r="G2513" t="s">
        <v>34792</v>
      </c>
    </row>
    <row r="2514" spans="1:7" x14ac:dyDescent="0.25">
      <c r="A2514">
        <v>101817948</v>
      </c>
      <c r="B2514" t="s">
        <v>37237</v>
      </c>
      <c r="C2514" t="s">
        <v>34791</v>
      </c>
      <c r="D2514" t="s">
        <v>213</v>
      </c>
      <c r="E2514" t="s">
        <v>214</v>
      </c>
      <c r="F2514" t="s">
        <v>131</v>
      </c>
      <c r="G2514" t="s">
        <v>34792</v>
      </c>
    </row>
    <row r="2515" spans="1:7" x14ac:dyDescent="0.25">
      <c r="A2515">
        <v>101817950</v>
      </c>
      <c r="B2515" t="s">
        <v>37238</v>
      </c>
      <c r="C2515" t="s">
        <v>34791</v>
      </c>
      <c r="D2515" t="s">
        <v>213</v>
      </c>
      <c r="E2515" t="s">
        <v>214</v>
      </c>
      <c r="F2515" t="s">
        <v>131</v>
      </c>
      <c r="G2515" t="s">
        <v>34792</v>
      </c>
    </row>
    <row r="2516" spans="1:7" x14ac:dyDescent="0.25">
      <c r="A2516">
        <v>101817952</v>
      </c>
      <c r="B2516" t="s">
        <v>37239</v>
      </c>
      <c r="C2516" t="s">
        <v>34791</v>
      </c>
      <c r="D2516" t="s">
        <v>308</v>
      </c>
      <c r="E2516" t="s">
        <v>309</v>
      </c>
      <c r="F2516" t="s">
        <v>131</v>
      </c>
      <c r="G2516" t="s">
        <v>34792</v>
      </c>
    </row>
    <row r="2517" spans="1:7" x14ac:dyDescent="0.25">
      <c r="A2517">
        <v>101817954</v>
      </c>
      <c r="B2517" t="s">
        <v>37240</v>
      </c>
      <c r="C2517" t="s">
        <v>34791</v>
      </c>
      <c r="D2517" t="s">
        <v>157</v>
      </c>
      <c r="E2517" t="s">
        <v>158</v>
      </c>
      <c r="F2517" t="s">
        <v>131</v>
      </c>
      <c r="G2517" t="s">
        <v>34792</v>
      </c>
    </row>
    <row r="2518" spans="1:7" x14ac:dyDescent="0.25">
      <c r="A2518">
        <v>101817956</v>
      </c>
      <c r="B2518" t="s">
        <v>37241</v>
      </c>
      <c r="C2518" t="s">
        <v>34791</v>
      </c>
      <c r="D2518" t="s">
        <v>130</v>
      </c>
      <c r="E2518" t="s">
        <v>132</v>
      </c>
      <c r="F2518" t="s">
        <v>131</v>
      </c>
      <c r="G2518" t="s">
        <v>34792</v>
      </c>
    </row>
    <row r="2519" spans="1:7" x14ac:dyDescent="0.25">
      <c r="A2519">
        <v>101817958</v>
      </c>
      <c r="B2519" t="s">
        <v>37242</v>
      </c>
      <c r="C2519" t="s">
        <v>34791</v>
      </c>
      <c r="D2519" t="s">
        <v>130</v>
      </c>
      <c r="E2519" t="s">
        <v>132</v>
      </c>
      <c r="F2519" t="s">
        <v>131</v>
      </c>
      <c r="G2519" t="s">
        <v>34792</v>
      </c>
    </row>
    <row r="2520" spans="1:7" x14ac:dyDescent="0.25">
      <c r="A2520">
        <v>101817960</v>
      </c>
      <c r="B2520" t="s">
        <v>37243</v>
      </c>
      <c r="C2520" t="s">
        <v>34791</v>
      </c>
      <c r="D2520" t="s">
        <v>130</v>
      </c>
      <c r="E2520" t="s">
        <v>132</v>
      </c>
      <c r="F2520" t="s">
        <v>131</v>
      </c>
      <c r="G2520" t="s">
        <v>34792</v>
      </c>
    </row>
    <row r="2521" spans="1:7" x14ac:dyDescent="0.25">
      <c r="A2521">
        <v>101817962</v>
      </c>
      <c r="B2521" t="s">
        <v>37244</v>
      </c>
      <c r="C2521" t="s">
        <v>34791</v>
      </c>
      <c r="D2521" t="s">
        <v>130</v>
      </c>
      <c r="E2521" t="s">
        <v>132</v>
      </c>
      <c r="F2521" t="s">
        <v>131</v>
      </c>
      <c r="G2521" t="s">
        <v>34792</v>
      </c>
    </row>
    <row r="2522" spans="1:7" x14ac:dyDescent="0.25">
      <c r="A2522">
        <v>101817978</v>
      </c>
      <c r="B2522" t="s">
        <v>37245</v>
      </c>
      <c r="C2522" t="s">
        <v>34791</v>
      </c>
      <c r="D2522" t="s">
        <v>308</v>
      </c>
      <c r="E2522" t="s">
        <v>309</v>
      </c>
      <c r="F2522" t="s">
        <v>131</v>
      </c>
      <c r="G2522" t="s">
        <v>34792</v>
      </c>
    </row>
    <row r="2523" spans="1:7" x14ac:dyDescent="0.25">
      <c r="A2523">
        <v>101817980</v>
      </c>
      <c r="B2523" t="s">
        <v>37246</v>
      </c>
      <c r="C2523" t="s">
        <v>34791</v>
      </c>
      <c r="D2523" t="s">
        <v>130</v>
      </c>
      <c r="E2523" t="s">
        <v>132</v>
      </c>
      <c r="F2523" t="s">
        <v>131</v>
      </c>
      <c r="G2523" t="s">
        <v>34792</v>
      </c>
    </row>
    <row r="2524" spans="1:7" x14ac:dyDescent="0.25">
      <c r="A2524">
        <v>101817982</v>
      </c>
      <c r="B2524" t="s">
        <v>37247</v>
      </c>
      <c r="C2524" t="s">
        <v>34791</v>
      </c>
      <c r="D2524" t="s">
        <v>1298</v>
      </c>
      <c r="E2524" t="s">
        <v>1299</v>
      </c>
      <c r="F2524" t="s">
        <v>131</v>
      </c>
      <c r="G2524" t="s">
        <v>34792</v>
      </c>
    </row>
    <row r="2525" spans="1:7" x14ac:dyDescent="0.25">
      <c r="A2525">
        <v>101817984</v>
      </c>
      <c r="B2525" t="s">
        <v>37248</v>
      </c>
      <c r="C2525" t="s">
        <v>34791</v>
      </c>
      <c r="D2525" t="s">
        <v>130</v>
      </c>
      <c r="E2525" t="s">
        <v>132</v>
      </c>
      <c r="F2525" t="s">
        <v>131</v>
      </c>
      <c r="G2525" t="s">
        <v>34792</v>
      </c>
    </row>
    <row r="2526" spans="1:7" x14ac:dyDescent="0.25">
      <c r="A2526">
        <v>101817986</v>
      </c>
      <c r="B2526" t="s">
        <v>37249</v>
      </c>
      <c r="C2526" t="s">
        <v>34791</v>
      </c>
      <c r="D2526" t="s">
        <v>130</v>
      </c>
      <c r="E2526" t="s">
        <v>132</v>
      </c>
      <c r="F2526" t="s">
        <v>131</v>
      </c>
      <c r="G2526" t="s">
        <v>34792</v>
      </c>
    </row>
    <row r="2527" spans="1:7" x14ac:dyDescent="0.25">
      <c r="A2527">
        <v>101817988</v>
      </c>
      <c r="B2527" t="s">
        <v>37250</v>
      </c>
      <c r="C2527" t="s">
        <v>34791</v>
      </c>
      <c r="D2527" t="s">
        <v>213</v>
      </c>
      <c r="E2527" t="s">
        <v>214</v>
      </c>
      <c r="F2527" t="s">
        <v>131</v>
      </c>
      <c r="G2527" t="s">
        <v>34792</v>
      </c>
    </row>
    <row r="2528" spans="1:7" x14ac:dyDescent="0.25">
      <c r="A2528">
        <v>101817990</v>
      </c>
      <c r="B2528" t="s">
        <v>37251</v>
      </c>
      <c r="C2528" t="s">
        <v>34791</v>
      </c>
      <c r="D2528" t="s">
        <v>4905</v>
      </c>
      <c r="E2528" t="s">
        <v>4906</v>
      </c>
      <c r="F2528" t="s">
        <v>131</v>
      </c>
      <c r="G2528" t="s">
        <v>34792</v>
      </c>
    </row>
    <row r="2529" spans="1:7" x14ac:dyDescent="0.25">
      <c r="A2529">
        <v>101817774</v>
      </c>
      <c r="B2529" t="s">
        <v>37252</v>
      </c>
      <c r="C2529" t="s">
        <v>34791</v>
      </c>
      <c r="D2529" t="s">
        <v>130</v>
      </c>
      <c r="E2529" t="s">
        <v>132</v>
      </c>
      <c r="F2529" t="s">
        <v>131</v>
      </c>
      <c r="G2529" t="s">
        <v>34792</v>
      </c>
    </row>
    <row r="2530" spans="1:7" x14ac:dyDescent="0.25">
      <c r="A2530">
        <v>101817776</v>
      </c>
      <c r="B2530" t="s">
        <v>37253</v>
      </c>
      <c r="C2530" t="s">
        <v>34791</v>
      </c>
      <c r="D2530" t="s">
        <v>130</v>
      </c>
      <c r="E2530" t="s">
        <v>132</v>
      </c>
      <c r="F2530" t="s">
        <v>131</v>
      </c>
      <c r="G2530" t="s">
        <v>34792</v>
      </c>
    </row>
    <row r="2531" spans="1:7" x14ac:dyDescent="0.25">
      <c r="A2531">
        <v>101817778</v>
      </c>
      <c r="B2531" t="s">
        <v>37254</v>
      </c>
      <c r="C2531" t="s">
        <v>34791</v>
      </c>
      <c r="D2531" t="s">
        <v>130</v>
      </c>
      <c r="E2531" t="s">
        <v>132</v>
      </c>
      <c r="F2531" t="s">
        <v>131</v>
      </c>
      <c r="G2531" t="s">
        <v>34792</v>
      </c>
    </row>
    <row r="2532" spans="1:7" x14ac:dyDescent="0.25">
      <c r="A2532">
        <v>101817780</v>
      </c>
      <c r="B2532" t="s">
        <v>37255</v>
      </c>
      <c r="C2532" t="s">
        <v>34791</v>
      </c>
      <c r="D2532" t="s">
        <v>997</v>
      </c>
      <c r="E2532" t="s">
        <v>998</v>
      </c>
      <c r="F2532" t="s">
        <v>131</v>
      </c>
      <c r="G2532" t="s">
        <v>34792</v>
      </c>
    </row>
    <row r="2533" spans="1:7" x14ac:dyDescent="0.25">
      <c r="A2533">
        <v>101817782</v>
      </c>
      <c r="B2533" t="s">
        <v>37256</v>
      </c>
      <c r="C2533" t="s">
        <v>34791</v>
      </c>
      <c r="D2533" t="s">
        <v>130</v>
      </c>
      <c r="E2533" t="s">
        <v>132</v>
      </c>
      <c r="F2533" t="s">
        <v>131</v>
      </c>
      <c r="G2533" t="s">
        <v>34792</v>
      </c>
    </row>
    <row r="2534" spans="1:7" x14ac:dyDescent="0.25">
      <c r="A2534">
        <v>101817784</v>
      </c>
      <c r="B2534" t="s">
        <v>37257</v>
      </c>
      <c r="C2534" t="s">
        <v>34791</v>
      </c>
      <c r="D2534" t="s">
        <v>213</v>
      </c>
      <c r="E2534" t="s">
        <v>214</v>
      </c>
      <c r="F2534" t="s">
        <v>131</v>
      </c>
      <c r="G2534" t="s">
        <v>34792</v>
      </c>
    </row>
    <row r="2535" spans="1:7" x14ac:dyDescent="0.25">
      <c r="A2535">
        <v>101817786</v>
      </c>
      <c r="B2535" t="s">
        <v>37258</v>
      </c>
      <c r="C2535" t="s">
        <v>34791</v>
      </c>
      <c r="D2535" t="s">
        <v>213</v>
      </c>
      <c r="E2535" t="s">
        <v>214</v>
      </c>
      <c r="F2535" t="s">
        <v>131</v>
      </c>
      <c r="G2535" t="s">
        <v>34792</v>
      </c>
    </row>
    <row r="2536" spans="1:7" x14ac:dyDescent="0.25">
      <c r="A2536">
        <v>101817830</v>
      </c>
      <c r="B2536" t="s">
        <v>37259</v>
      </c>
      <c r="C2536" t="s">
        <v>34791</v>
      </c>
      <c r="D2536" t="s">
        <v>130</v>
      </c>
      <c r="E2536" t="s">
        <v>132</v>
      </c>
      <c r="F2536" t="s">
        <v>131</v>
      </c>
      <c r="G2536" t="s">
        <v>34792</v>
      </c>
    </row>
    <row r="2537" spans="1:7" x14ac:dyDescent="0.25">
      <c r="A2537">
        <v>101817832</v>
      </c>
      <c r="B2537" t="s">
        <v>37260</v>
      </c>
      <c r="C2537" t="s">
        <v>34791</v>
      </c>
      <c r="D2537" t="s">
        <v>130</v>
      </c>
      <c r="E2537" t="s">
        <v>132</v>
      </c>
      <c r="F2537" t="s">
        <v>131</v>
      </c>
      <c r="G2537" t="s">
        <v>34792</v>
      </c>
    </row>
    <row r="2538" spans="1:7" x14ac:dyDescent="0.25">
      <c r="A2538">
        <v>101817834</v>
      </c>
      <c r="B2538" t="s">
        <v>37261</v>
      </c>
      <c r="C2538" t="s">
        <v>34791</v>
      </c>
      <c r="D2538" t="s">
        <v>130</v>
      </c>
      <c r="E2538" t="s">
        <v>132</v>
      </c>
      <c r="F2538" t="s">
        <v>131</v>
      </c>
      <c r="G2538" t="s">
        <v>34792</v>
      </c>
    </row>
    <row r="2539" spans="1:7" x14ac:dyDescent="0.25">
      <c r="A2539">
        <v>101817836</v>
      </c>
      <c r="B2539" t="s">
        <v>37262</v>
      </c>
      <c r="C2539" t="s">
        <v>34791</v>
      </c>
      <c r="D2539" t="s">
        <v>130</v>
      </c>
      <c r="E2539" t="s">
        <v>132</v>
      </c>
      <c r="F2539" t="s">
        <v>131</v>
      </c>
      <c r="G2539" t="s">
        <v>34792</v>
      </c>
    </row>
    <row r="2540" spans="1:7" x14ac:dyDescent="0.25">
      <c r="A2540">
        <v>101817838</v>
      </c>
      <c r="B2540" t="s">
        <v>37263</v>
      </c>
      <c r="C2540" t="s">
        <v>34791</v>
      </c>
      <c r="D2540" t="s">
        <v>130</v>
      </c>
      <c r="E2540" t="s">
        <v>132</v>
      </c>
      <c r="F2540" t="s">
        <v>131</v>
      </c>
      <c r="G2540" t="s">
        <v>34792</v>
      </c>
    </row>
    <row r="2541" spans="1:7" x14ac:dyDescent="0.25">
      <c r="A2541">
        <v>101817840</v>
      </c>
      <c r="B2541" t="s">
        <v>37264</v>
      </c>
      <c r="C2541" t="s">
        <v>34791</v>
      </c>
      <c r="D2541" t="s">
        <v>130</v>
      </c>
      <c r="E2541" t="s">
        <v>132</v>
      </c>
      <c r="F2541" t="s">
        <v>131</v>
      </c>
      <c r="G2541" t="s">
        <v>34792</v>
      </c>
    </row>
    <row r="2542" spans="1:7" x14ac:dyDescent="0.25">
      <c r="A2542">
        <v>101817850</v>
      </c>
      <c r="B2542" t="s">
        <v>37265</v>
      </c>
      <c r="C2542" t="s">
        <v>34791</v>
      </c>
      <c r="D2542" t="s">
        <v>400</v>
      </c>
      <c r="E2542" t="s">
        <v>401</v>
      </c>
      <c r="F2542" t="s">
        <v>131</v>
      </c>
      <c r="G2542" t="s">
        <v>34792</v>
      </c>
    </row>
    <row r="2543" spans="1:7" x14ac:dyDescent="0.25">
      <c r="A2543">
        <v>101817852</v>
      </c>
      <c r="B2543" t="s">
        <v>37266</v>
      </c>
      <c r="C2543" t="s">
        <v>34791</v>
      </c>
      <c r="D2543" t="s">
        <v>130</v>
      </c>
      <c r="E2543" t="s">
        <v>132</v>
      </c>
      <c r="F2543" t="s">
        <v>131</v>
      </c>
      <c r="G2543" t="s">
        <v>34792</v>
      </c>
    </row>
    <row r="2544" spans="1:7" x14ac:dyDescent="0.25">
      <c r="A2544">
        <v>101817854</v>
      </c>
      <c r="B2544" t="s">
        <v>37267</v>
      </c>
      <c r="C2544" t="s">
        <v>34791</v>
      </c>
      <c r="D2544" t="s">
        <v>130</v>
      </c>
      <c r="E2544" t="s">
        <v>132</v>
      </c>
      <c r="F2544" t="s">
        <v>131</v>
      </c>
      <c r="G2544" t="s">
        <v>34792</v>
      </c>
    </row>
    <row r="2545" spans="1:7" x14ac:dyDescent="0.25">
      <c r="A2545">
        <v>101817856</v>
      </c>
      <c r="B2545" t="s">
        <v>37268</v>
      </c>
      <c r="C2545" t="s">
        <v>34791</v>
      </c>
      <c r="D2545" t="s">
        <v>130</v>
      </c>
      <c r="E2545" t="s">
        <v>132</v>
      </c>
      <c r="F2545" t="s">
        <v>131</v>
      </c>
      <c r="G2545" t="s">
        <v>34792</v>
      </c>
    </row>
    <row r="2546" spans="1:7" x14ac:dyDescent="0.25">
      <c r="A2546">
        <v>101817858</v>
      </c>
      <c r="B2546" t="s">
        <v>37269</v>
      </c>
      <c r="C2546" t="s">
        <v>34791</v>
      </c>
      <c r="D2546" t="s">
        <v>130</v>
      </c>
      <c r="E2546" t="s">
        <v>132</v>
      </c>
      <c r="F2546" t="s">
        <v>131</v>
      </c>
      <c r="G2546" t="s">
        <v>34792</v>
      </c>
    </row>
    <row r="2547" spans="1:7" x14ac:dyDescent="0.25">
      <c r="A2547">
        <v>101817860</v>
      </c>
      <c r="B2547" t="s">
        <v>37270</v>
      </c>
      <c r="C2547" t="s">
        <v>34791</v>
      </c>
      <c r="D2547" t="s">
        <v>130</v>
      </c>
      <c r="E2547" t="s">
        <v>132</v>
      </c>
      <c r="F2547" t="s">
        <v>131</v>
      </c>
      <c r="G2547" t="s">
        <v>34792</v>
      </c>
    </row>
    <row r="2548" spans="1:7" x14ac:dyDescent="0.25">
      <c r="A2548">
        <v>101817862</v>
      </c>
      <c r="B2548" t="s">
        <v>37271</v>
      </c>
      <c r="C2548" t="s">
        <v>34791</v>
      </c>
      <c r="D2548" t="s">
        <v>130</v>
      </c>
      <c r="E2548" t="s">
        <v>132</v>
      </c>
      <c r="F2548" t="s">
        <v>131</v>
      </c>
      <c r="G2548" t="s">
        <v>34792</v>
      </c>
    </row>
    <row r="2549" spans="1:7" x14ac:dyDescent="0.25">
      <c r="A2549">
        <v>101817892</v>
      </c>
      <c r="B2549" t="s">
        <v>37272</v>
      </c>
      <c r="C2549" t="s">
        <v>34791</v>
      </c>
      <c r="D2549" t="s">
        <v>130</v>
      </c>
      <c r="E2549" t="s">
        <v>132</v>
      </c>
      <c r="F2549" t="s">
        <v>131</v>
      </c>
      <c r="G2549" t="s">
        <v>34792</v>
      </c>
    </row>
    <row r="2550" spans="1:7" x14ac:dyDescent="0.25">
      <c r="A2550">
        <v>101817894</v>
      </c>
      <c r="B2550" t="s">
        <v>37273</v>
      </c>
      <c r="C2550" t="s">
        <v>34791</v>
      </c>
      <c r="D2550" t="s">
        <v>130</v>
      </c>
      <c r="E2550" t="s">
        <v>132</v>
      </c>
      <c r="F2550" t="s">
        <v>131</v>
      </c>
      <c r="G2550" t="s">
        <v>34792</v>
      </c>
    </row>
    <row r="2551" spans="1:7" x14ac:dyDescent="0.25">
      <c r="A2551">
        <v>101817896</v>
      </c>
      <c r="B2551" t="s">
        <v>37274</v>
      </c>
      <c r="C2551" t="s">
        <v>34791</v>
      </c>
      <c r="D2551" t="s">
        <v>130</v>
      </c>
      <c r="E2551" t="s">
        <v>132</v>
      </c>
      <c r="F2551" t="s">
        <v>131</v>
      </c>
      <c r="G2551" t="s">
        <v>34792</v>
      </c>
    </row>
    <row r="2552" spans="1:7" x14ac:dyDescent="0.25">
      <c r="A2552">
        <v>101817898</v>
      </c>
      <c r="B2552" t="s">
        <v>37275</v>
      </c>
      <c r="C2552" t="s">
        <v>34791</v>
      </c>
      <c r="D2552" t="s">
        <v>130</v>
      </c>
      <c r="E2552" t="s">
        <v>132</v>
      </c>
      <c r="F2552" t="s">
        <v>131</v>
      </c>
      <c r="G2552" t="s">
        <v>34792</v>
      </c>
    </row>
    <row r="2553" spans="1:7" x14ac:dyDescent="0.25">
      <c r="A2553">
        <v>101817900</v>
      </c>
      <c r="B2553" t="s">
        <v>37276</v>
      </c>
      <c r="C2553" t="s">
        <v>34791</v>
      </c>
      <c r="D2553" t="s">
        <v>130</v>
      </c>
      <c r="E2553" t="s">
        <v>132</v>
      </c>
      <c r="F2553" t="s">
        <v>131</v>
      </c>
      <c r="G2553" t="s">
        <v>34792</v>
      </c>
    </row>
    <row r="2554" spans="1:7" x14ac:dyDescent="0.25">
      <c r="A2554">
        <v>101817902</v>
      </c>
      <c r="B2554" t="s">
        <v>37277</v>
      </c>
      <c r="C2554" t="s">
        <v>34791</v>
      </c>
      <c r="D2554" t="s">
        <v>227</v>
      </c>
      <c r="E2554" t="s">
        <v>228</v>
      </c>
      <c r="F2554" t="s">
        <v>131</v>
      </c>
      <c r="G2554" t="s">
        <v>34792</v>
      </c>
    </row>
    <row r="2555" spans="1:7" x14ac:dyDescent="0.25">
      <c r="A2555">
        <v>101817964</v>
      </c>
      <c r="B2555" t="s">
        <v>37278</v>
      </c>
      <c r="C2555" t="s">
        <v>34791</v>
      </c>
      <c r="D2555" t="s">
        <v>157</v>
      </c>
      <c r="E2555" t="s">
        <v>158</v>
      </c>
      <c r="F2555" t="s">
        <v>131</v>
      </c>
      <c r="G2555" t="s">
        <v>34792</v>
      </c>
    </row>
    <row r="2556" spans="1:7" x14ac:dyDescent="0.25">
      <c r="A2556">
        <v>101817966</v>
      </c>
      <c r="B2556" t="s">
        <v>37279</v>
      </c>
      <c r="C2556" t="s">
        <v>34791</v>
      </c>
      <c r="D2556" t="s">
        <v>130</v>
      </c>
      <c r="E2556" t="s">
        <v>132</v>
      </c>
      <c r="F2556" t="s">
        <v>131</v>
      </c>
      <c r="G2556" t="s">
        <v>34792</v>
      </c>
    </row>
    <row r="2557" spans="1:7" x14ac:dyDescent="0.25">
      <c r="A2557">
        <v>101817968</v>
      </c>
      <c r="B2557" t="s">
        <v>37280</v>
      </c>
      <c r="C2557" t="s">
        <v>34791</v>
      </c>
      <c r="D2557" t="s">
        <v>130</v>
      </c>
      <c r="E2557" t="s">
        <v>132</v>
      </c>
      <c r="F2557" t="s">
        <v>131</v>
      </c>
      <c r="G2557" t="s">
        <v>34792</v>
      </c>
    </row>
    <row r="2558" spans="1:7" x14ac:dyDescent="0.25">
      <c r="A2558">
        <v>101817970</v>
      </c>
      <c r="B2558" t="s">
        <v>37281</v>
      </c>
      <c r="C2558" t="s">
        <v>34791</v>
      </c>
      <c r="D2558" t="s">
        <v>213</v>
      </c>
      <c r="E2558" t="s">
        <v>214</v>
      </c>
      <c r="F2558" t="s">
        <v>131</v>
      </c>
      <c r="G2558" t="s">
        <v>34792</v>
      </c>
    </row>
    <row r="2559" spans="1:7" x14ac:dyDescent="0.25">
      <c r="A2559">
        <v>101817972</v>
      </c>
      <c r="B2559" t="s">
        <v>37282</v>
      </c>
      <c r="C2559" t="s">
        <v>34791</v>
      </c>
      <c r="D2559" t="s">
        <v>213</v>
      </c>
      <c r="E2559" t="s">
        <v>214</v>
      </c>
      <c r="F2559" t="s">
        <v>131</v>
      </c>
      <c r="G2559" t="s">
        <v>34792</v>
      </c>
    </row>
    <row r="2560" spans="1:7" x14ac:dyDescent="0.25">
      <c r="A2560">
        <v>101817974</v>
      </c>
      <c r="B2560" t="s">
        <v>37283</v>
      </c>
      <c r="C2560" t="s">
        <v>34791</v>
      </c>
      <c r="D2560" t="s">
        <v>130</v>
      </c>
      <c r="E2560" t="s">
        <v>132</v>
      </c>
      <c r="F2560" t="s">
        <v>131</v>
      </c>
      <c r="G2560" t="s">
        <v>34792</v>
      </c>
    </row>
    <row r="2561" spans="1:7" x14ac:dyDescent="0.25">
      <c r="A2561">
        <v>101817976</v>
      </c>
      <c r="B2561" t="s">
        <v>37284</v>
      </c>
      <c r="C2561" t="s">
        <v>34791</v>
      </c>
      <c r="D2561" t="s">
        <v>130</v>
      </c>
      <c r="E2561" t="s">
        <v>132</v>
      </c>
      <c r="F2561" t="s">
        <v>131</v>
      </c>
      <c r="G2561" t="s">
        <v>34792</v>
      </c>
    </row>
    <row r="2562" spans="1:7" x14ac:dyDescent="0.25">
      <c r="A2562">
        <v>101817994</v>
      </c>
      <c r="B2562" t="s">
        <v>37285</v>
      </c>
      <c r="C2562" t="s">
        <v>34791</v>
      </c>
      <c r="D2562" t="s">
        <v>157</v>
      </c>
      <c r="E2562" t="s">
        <v>158</v>
      </c>
      <c r="F2562" t="s">
        <v>131</v>
      </c>
      <c r="G2562" t="s">
        <v>34792</v>
      </c>
    </row>
    <row r="2563" spans="1:7" x14ac:dyDescent="0.25">
      <c r="A2563">
        <v>101817996</v>
      </c>
      <c r="B2563" t="s">
        <v>37286</v>
      </c>
      <c r="C2563" t="s">
        <v>34791</v>
      </c>
      <c r="D2563" t="s">
        <v>157</v>
      </c>
      <c r="E2563" t="s">
        <v>158</v>
      </c>
      <c r="F2563" t="s">
        <v>131</v>
      </c>
      <c r="G2563" t="s">
        <v>34792</v>
      </c>
    </row>
    <row r="2564" spans="1:7" x14ac:dyDescent="0.25">
      <c r="A2564">
        <v>101817998</v>
      </c>
      <c r="B2564" t="s">
        <v>37287</v>
      </c>
      <c r="C2564" t="s">
        <v>34791</v>
      </c>
      <c r="D2564" t="s">
        <v>130</v>
      </c>
      <c r="E2564" t="s">
        <v>132</v>
      </c>
      <c r="F2564" t="s">
        <v>131</v>
      </c>
      <c r="G2564" t="s">
        <v>34792</v>
      </c>
    </row>
    <row r="2565" spans="1:7" x14ac:dyDescent="0.25">
      <c r="A2565">
        <v>101818000</v>
      </c>
      <c r="B2565" t="s">
        <v>37288</v>
      </c>
      <c r="C2565" t="s">
        <v>34791</v>
      </c>
      <c r="D2565" t="s">
        <v>157</v>
      </c>
      <c r="E2565" t="s">
        <v>158</v>
      </c>
      <c r="F2565" t="s">
        <v>131</v>
      </c>
      <c r="G2565" t="s">
        <v>34792</v>
      </c>
    </row>
    <row r="2566" spans="1:7" x14ac:dyDescent="0.25">
      <c r="A2566">
        <v>101818002</v>
      </c>
      <c r="B2566" t="s">
        <v>37289</v>
      </c>
      <c r="C2566" t="s">
        <v>34791</v>
      </c>
      <c r="D2566" t="s">
        <v>130</v>
      </c>
      <c r="E2566" t="s">
        <v>132</v>
      </c>
      <c r="F2566" t="s">
        <v>131</v>
      </c>
      <c r="G2566" t="s">
        <v>34792</v>
      </c>
    </row>
    <row r="2567" spans="1:7" x14ac:dyDescent="0.25">
      <c r="A2567">
        <v>101818004</v>
      </c>
      <c r="B2567" t="s">
        <v>37290</v>
      </c>
      <c r="C2567" t="s">
        <v>34791</v>
      </c>
      <c r="D2567" t="s">
        <v>130</v>
      </c>
      <c r="E2567" t="s">
        <v>132</v>
      </c>
      <c r="F2567" t="s">
        <v>131</v>
      </c>
      <c r="G2567" t="s">
        <v>34792</v>
      </c>
    </row>
    <row r="2568" spans="1:7" x14ac:dyDescent="0.25">
      <c r="A2568">
        <v>101817992</v>
      </c>
      <c r="B2568" t="s">
        <v>37291</v>
      </c>
      <c r="C2568" t="s">
        <v>34791</v>
      </c>
      <c r="D2568" t="s">
        <v>227</v>
      </c>
      <c r="E2568" t="s">
        <v>228</v>
      </c>
      <c r="F2568" t="s">
        <v>131</v>
      </c>
      <c r="G2568" t="s">
        <v>34792</v>
      </c>
    </row>
    <row r="2569" spans="1:7" x14ac:dyDescent="0.25">
      <c r="A2569">
        <v>101818008</v>
      </c>
      <c r="B2569" t="s">
        <v>37292</v>
      </c>
      <c r="C2569" t="s">
        <v>34791</v>
      </c>
      <c r="D2569" t="s">
        <v>157</v>
      </c>
      <c r="E2569" t="s">
        <v>158</v>
      </c>
      <c r="F2569" t="s">
        <v>131</v>
      </c>
      <c r="G2569" t="s">
        <v>34792</v>
      </c>
    </row>
    <row r="2570" spans="1:7" x14ac:dyDescent="0.25">
      <c r="A2570">
        <v>101818010</v>
      </c>
      <c r="B2570" t="s">
        <v>37293</v>
      </c>
      <c r="C2570" t="s">
        <v>34791</v>
      </c>
      <c r="D2570" t="s">
        <v>157</v>
      </c>
      <c r="E2570" t="s">
        <v>158</v>
      </c>
      <c r="F2570" t="s">
        <v>131</v>
      </c>
      <c r="G2570" t="s">
        <v>34792</v>
      </c>
    </row>
    <row r="2571" spans="1:7" x14ac:dyDescent="0.25">
      <c r="A2571">
        <v>101818012</v>
      </c>
      <c r="B2571" t="s">
        <v>37294</v>
      </c>
      <c r="C2571" t="s">
        <v>34791</v>
      </c>
      <c r="D2571" t="s">
        <v>157</v>
      </c>
      <c r="E2571" t="s">
        <v>158</v>
      </c>
      <c r="F2571" t="s">
        <v>131</v>
      </c>
      <c r="G2571" t="s">
        <v>34792</v>
      </c>
    </row>
    <row r="2572" spans="1:7" x14ac:dyDescent="0.25">
      <c r="A2572">
        <v>101818014</v>
      </c>
      <c r="B2572" t="s">
        <v>37295</v>
      </c>
      <c r="C2572" t="s">
        <v>34791</v>
      </c>
      <c r="D2572" t="s">
        <v>130</v>
      </c>
      <c r="E2572" t="s">
        <v>132</v>
      </c>
      <c r="F2572" t="s">
        <v>131</v>
      </c>
      <c r="G2572" t="s">
        <v>34792</v>
      </c>
    </row>
    <row r="2573" spans="1:7" x14ac:dyDescent="0.25">
      <c r="A2573">
        <v>101818016</v>
      </c>
      <c r="B2573" t="s">
        <v>37296</v>
      </c>
      <c r="C2573" t="s">
        <v>34791</v>
      </c>
      <c r="D2573" t="s">
        <v>157</v>
      </c>
      <c r="E2573" t="s">
        <v>158</v>
      </c>
      <c r="F2573" t="s">
        <v>131</v>
      </c>
      <c r="G2573" t="s">
        <v>34792</v>
      </c>
    </row>
    <row r="2574" spans="1:7" x14ac:dyDescent="0.25">
      <c r="A2574">
        <v>101818006</v>
      </c>
      <c r="B2574" t="s">
        <v>37297</v>
      </c>
      <c r="C2574" t="s">
        <v>34791</v>
      </c>
      <c r="D2574" t="s">
        <v>130</v>
      </c>
      <c r="E2574" t="s">
        <v>132</v>
      </c>
      <c r="F2574" t="s">
        <v>131</v>
      </c>
      <c r="G2574" t="s">
        <v>34792</v>
      </c>
    </row>
    <row r="2575" spans="1:7" x14ac:dyDescent="0.25">
      <c r="A2575">
        <v>101818018</v>
      </c>
      <c r="B2575" t="s">
        <v>37298</v>
      </c>
      <c r="C2575" t="s">
        <v>34791</v>
      </c>
      <c r="D2575" t="s">
        <v>227</v>
      </c>
      <c r="E2575" t="s">
        <v>228</v>
      </c>
      <c r="F2575" t="s">
        <v>131</v>
      </c>
      <c r="G2575" t="s">
        <v>34792</v>
      </c>
    </row>
    <row r="2576" spans="1:7" x14ac:dyDescent="0.25">
      <c r="A2576">
        <v>101817516</v>
      </c>
      <c r="B2576" t="s">
        <v>37299</v>
      </c>
      <c r="C2576" t="s">
        <v>34791</v>
      </c>
      <c r="D2576" t="s">
        <v>157</v>
      </c>
      <c r="E2576" t="s">
        <v>158</v>
      </c>
      <c r="F2576" t="s">
        <v>131</v>
      </c>
      <c r="G2576" t="s">
        <v>34792</v>
      </c>
    </row>
    <row r="2577" spans="1:7" x14ac:dyDescent="0.25">
      <c r="A2577">
        <v>101817518</v>
      </c>
      <c r="B2577" t="s">
        <v>37300</v>
      </c>
      <c r="C2577" t="s">
        <v>34791</v>
      </c>
      <c r="D2577" t="s">
        <v>149</v>
      </c>
      <c r="E2577" t="s">
        <v>150</v>
      </c>
      <c r="F2577" t="s">
        <v>131</v>
      </c>
      <c r="G2577" t="s">
        <v>34792</v>
      </c>
    </row>
    <row r="2578" spans="1:7" x14ac:dyDescent="0.25">
      <c r="A2578">
        <v>101817520</v>
      </c>
      <c r="B2578" t="s">
        <v>37301</v>
      </c>
      <c r="C2578" t="s">
        <v>34791</v>
      </c>
      <c r="D2578" t="s">
        <v>130</v>
      </c>
      <c r="E2578" t="s">
        <v>132</v>
      </c>
      <c r="F2578" t="s">
        <v>131</v>
      </c>
      <c r="G2578" t="s">
        <v>34792</v>
      </c>
    </row>
    <row r="2579" spans="1:7" x14ac:dyDescent="0.25">
      <c r="A2579">
        <v>101817432</v>
      </c>
      <c r="B2579" t="s">
        <v>37302</v>
      </c>
      <c r="C2579" t="s">
        <v>34791</v>
      </c>
      <c r="D2579" t="s">
        <v>130</v>
      </c>
      <c r="E2579" t="s">
        <v>132</v>
      </c>
      <c r="F2579" t="s">
        <v>131</v>
      </c>
      <c r="G2579" t="s">
        <v>34792</v>
      </c>
    </row>
    <row r="2580" spans="1:7" x14ac:dyDescent="0.25">
      <c r="A2580">
        <v>101817434</v>
      </c>
      <c r="B2580" t="s">
        <v>37303</v>
      </c>
      <c r="C2580" t="s">
        <v>34791</v>
      </c>
      <c r="D2580" t="s">
        <v>130</v>
      </c>
      <c r="E2580" t="s">
        <v>132</v>
      </c>
      <c r="F2580" t="s">
        <v>131</v>
      </c>
      <c r="G2580" t="s">
        <v>34792</v>
      </c>
    </row>
    <row r="2581" spans="1:7" x14ac:dyDescent="0.25">
      <c r="A2581">
        <v>101817436</v>
      </c>
      <c r="B2581" t="s">
        <v>37304</v>
      </c>
      <c r="C2581" t="s">
        <v>34791</v>
      </c>
      <c r="D2581" t="s">
        <v>130</v>
      </c>
      <c r="E2581" t="s">
        <v>132</v>
      </c>
      <c r="F2581" t="s">
        <v>131</v>
      </c>
      <c r="G2581" t="s">
        <v>34792</v>
      </c>
    </row>
    <row r="2582" spans="1:7" x14ac:dyDescent="0.25">
      <c r="A2582">
        <v>101817438</v>
      </c>
      <c r="B2582" t="s">
        <v>37305</v>
      </c>
      <c r="C2582" t="s">
        <v>34791</v>
      </c>
      <c r="D2582" t="s">
        <v>130</v>
      </c>
      <c r="E2582" t="s">
        <v>132</v>
      </c>
      <c r="F2582" t="s">
        <v>131</v>
      </c>
      <c r="G2582" t="s">
        <v>34792</v>
      </c>
    </row>
    <row r="2583" spans="1:7" x14ac:dyDescent="0.25">
      <c r="A2583">
        <v>101817440</v>
      </c>
      <c r="B2583" t="s">
        <v>37306</v>
      </c>
      <c r="C2583" t="s">
        <v>34791</v>
      </c>
      <c r="D2583" t="s">
        <v>130</v>
      </c>
      <c r="E2583" t="s">
        <v>132</v>
      </c>
      <c r="F2583" t="s">
        <v>131</v>
      </c>
      <c r="G2583" t="s">
        <v>34792</v>
      </c>
    </row>
    <row r="2584" spans="1:7" x14ac:dyDescent="0.25">
      <c r="A2584">
        <v>101817442</v>
      </c>
      <c r="B2584" t="s">
        <v>37307</v>
      </c>
      <c r="C2584" t="s">
        <v>34791</v>
      </c>
      <c r="D2584" t="s">
        <v>130</v>
      </c>
      <c r="E2584" t="s">
        <v>132</v>
      </c>
      <c r="F2584" t="s">
        <v>131</v>
      </c>
      <c r="G2584" t="s">
        <v>34792</v>
      </c>
    </row>
    <row r="2585" spans="1:7" x14ac:dyDescent="0.25">
      <c r="A2585">
        <v>101817444</v>
      </c>
      <c r="B2585" t="s">
        <v>37308</v>
      </c>
      <c r="C2585" t="s">
        <v>34791</v>
      </c>
      <c r="D2585" t="s">
        <v>130</v>
      </c>
      <c r="E2585" t="s">
        <v>132</v>
      </c>
      <c r="F2585" t="s">
        <v>131</v>
      </c>
      <c r="G2585" t="s">
        <v>34792</v>
      </c>
    </row>
    <row r="2586" spans="1:7" x14ac:dyDescent="0.25">
      <c r="A2586">
        <v>101817460</v>
      </c>
      <c r="B2586" t="s">
        <v>37309</v>
      </c>
      <c r="C2586" t="s">
        <v>34791</v>
      </c>
      <c r="D2586" t="s">
        <v>130</v>
      </c>
      <c r="E2586" t="s">
        <v>132</v>
      </c>
      <c r="F2586" t="s">
        <v>131</v>
      </c>
      <c r="G2586" t="s">
        <v>34792</v>
      </c>
    </row>
    <row r="2587" spans="1:7" x14ac:dyDescent="0.25">
      <c r="A2587">
        <v>101817462</v>
      </c>
      <c r="B2587" t="s">
        <v>37310</v>
      </c>
      <c r="C2587" t="s">
        <v>34791</v>
      </c>
      <c r="D2587" t="s">
        <v>149</v>
      </c>
      <c r="E2587" t="s">
        <v>150</v>
      </c>
      <c r="F2587" t="s">
        <v>131</v>
      </c>
      <c r="G2587" t="s">
        <v>34792</v>
      </c>
    </row>
    <row r="2588" spans="1:7" x14ac:dyDescent="0.25">
      <c r="A2588">
        <v>101817464</v>
      </c>
      <c r="B2588" t="s">
        <v>37311</v>
      </c>
      <c r="C2588" t="s">
        <v>34791</v>
      </c>
      <c r="D2588" t="s">
        <v>157</v>
      </c>
      <c r="E2588" t="s">
        <v>158</v>
      </c>
      <c r="F2588" t="s">
        <v>131</v>
      </c>
      <c r="G2588" t="s">
        <v>34792</v>
      </c>
    </row>
    <row r="2589" spans="1:7" x14ac:dyDescent="0.25">
      <c r="A2589">
        <v>101817466</v>
      </c>
      <c r="B2589" t="s">
        <v>37312</v>
      </c>
      <c r="C2589" t="s">
        <v>34791</v>
      </c>
      <c r="D2589" t="s">
        <v>130</v>
      </c>
      <c r="E2589" t="s">
        <v>132</v>
      </c>
      <c r="F2589" t="s">
        <v>131</v>
      </c>
      <c r="G2589" t="s">
        <v>34792</v>
      </c>
    </row>
    <row r="2590" spans="1:7" x14ac:dyDescent="0.25">
      <c r="A2590">
        <v>101817468</v>
      </c>
      <c r="B2590" t="s">
        <v>37313</v>
      </c>
      <c r="C2590" t="s">
        <v>34791</v>
      </c>
      <c r="D2590" t="s">
        <v>330</v>
      </c>
      <c r="E2590" t="s">
        <v>331</v>
      </c>
      <c r="F2590" t="s">
        <v>131</v>
      </c>
      <c r="G2590" t="s">
        <v>34792</v>
      </c>
    </row>
    <row r="2591" spans="1:7" x14ac:dyDescent="0.25">
      <c r="A2591">
        <v>101817470</v>
      </c>
      <c r="B2591" t="s">
        <v>37314</v>
      </c>
      <c r="C2591" t="s">
        <v>34791</v>
      </c>
      <c r="D2591" t="s">
        <v>149</v>
      </c>
      <c r="E2591" t="s">
        <v>150</v>
      </c>
      <c r="F2591" t="s">
        <v>131</v>
      </c>
      <c r="G2591" t="s">
        <v>34792</v>
      </c>
    </row>
    <row r="2592" spans="1:7" x14ac:dyDescent="0.25">
      <c r="A2592">
        <v>101817472</v>
      </c>
      <c r="B2592" t="s">
        <v>37315</v>
      </c>
      <c r="C2592" t="s">
        <v>34791</v>
      </c>
      <c r="D2592" t="s">
        <v>213</v>
      </c>
      <c r="E2592" t="s">
        <v>214</v>
      </c>
      <c r="F2592" t="s">
        <v>131</v>
      </c>
      <c r="G2592" t="s">
        <v>34792</v>
      </c>
    </row>
    <row r="2593" spans="1:7" x14ac:dyDescent="0.25">
      <c r="A2593">
        <v>101817488</v>
      </c>
      <c r="B2593" t="s">
        <v>37316</v>
      </c>
      <c r="C2593" t="s">
        <v>34791</v>
      </c>
      <c r="D2593" t="s">
        <v>213</v>
      </c>
      <c r="E2593" t="s">
        <v>214</v>
      </c>
      <c r="F2593" t="s">
        <v>131</v>
      </c>
      <c r="G2593" t="s">
        <v>34792</v>
      </c>
    </row>
    <row r="2594" spans="1:7" x14ac:dyDescent="0.25">
      <c r="A2594">
        <v>101817490</v>
      </c>
      <c r="B2594" t="s">
        <v>37317</v>
      </c>
      <c r="C2594" t="s">
        <v>34791</v>
      </c>
      <c r="D2594" t="s">
        <v>130</v>
      </c>
      <c r="E2594" t="s">
        <v>132</v>
      </c>
      <c r="F2594" t="s">
        <v>131</v>
      </c>
      <c r="G2594" t="s">
        <v>34792</v>
      </c>
    </row>
    <row r="2595" spans="1:7" x14ac:dyDescent="0.25">
      <c r="A2595">
        <v>101817492</v>
      </c>
      <c r="B2595" t="s">
        <v>37318</v>
      </c>
      <c r="C2595" t="s">
        <v>34791</v>
      </c>
      <c r="D2595" t="s">
        <v>130</v>
      </c>
      <c r="E2595" t="s">
        <v>132</v>
      </c>
      <c r="F2595" t="s">
        <v>131</v>
      </c>
      <c r="G2595" t="s">
        <v>34792</v>
      </c>
    </row>
    <row r="2596" spans="1:7" x14ac:dyDescent="0.25">
      <c r="A2596">
        <v>101817494</v>
      </c>
      <c r="B2596" t="s">
        <v>37319</v>
      </c>
      <c r="C2596" t="s">
        <v>34791</v>
      </c>
      <c r="D2596" t="s">
        <v>292</v>
      </c>
      <c r="E2596" t="s">
        <v>293</v>
      </c>
      <c r="F2596" t="s">
        <v>131</v>
      </c>
      <c r="G2596" t="s">
        <v>34792</v>
      </c>
    </row>
    <row r="2597" spans="1:7" x14ac:dyDescent="0.25">
      <c r="A2597">
        <v>101817496</v>
      </c>
      <c r="B2597" t="s">
        <v>37320</v>
      </c>
      <c r="C2597" t="s">
        <v>34791</v>
      </c>
      <c r="D2597" t="s">
        <v>157</v>
      </c>
      <c r="E2597" t="s">
        <v>158</v>
      </c>
      <c r="F2597" t="s">
        <v>131</v>
      </c>
      <c r="G2597" t="s">
        <v>34792</v>
      </c>
    </row>
    <row r="2598" spans="1:7" x14ac:dyDescent="0.25">
      <c r="A2598">
        <v>101817498</v>
      </c>
      <c r="B2598" t="s">
        <v>37321</v>
      </c>
      <c r="C2598" t="s">
        <v>34791</v>
      </c>
      <c r="D2598" t="s">
        <v>308</v>
      </c>
      <c r="E2598" t="s">
        <v>309</v>
      </c>
      <c r="F2598" t="s">
        <v>131</v>
      </c>
      <c r="G2598" t="s">
        <v>34792</v>
      </c>
    </row>
    <row r="2599" spans="1:7" x14ac:dyDescent="0.25">
      <c r="A2599">
        <v>101817500</v>
      </c>
      <c r="B2599" t="s">
        <v>37322</v>
      </c>
      <c r="C2599" t="s">
        <v>34791</v>
      </c>
      <c r="D2599" t="s">
        <v>130</v>
      </c>
      <c r="E2599" t="s">
        <v>132</v>
      </c>
      <c r="F2599" t="s">
        <v>131</v>
      </c>
      <c r="G2599" t="s">
        <v>34792</v>
      </c>
    </row>
    <row r="2600" spans="1:7" x14ac:dyDescent="0.25">
      <c r="A2600">
        <v>101817430</v>
      </c>
      <c r="B2600" t="s">
        <v>37323</v>
      </c>
      <c r="C2600" t="s">
        <v>34791</v>
      </c>
      <c r="D2600" t="s">
        <v>157</v>
      </c>
      <c r="E2600" t="s">
        <v>158</v>
      </c>
      <c r="F2600" t="s">
        <v>131</v>
      </c>
      <c r="G2600" t="s">
        <v>34792</v>
      </c>
    </row>
    <row r="2601" spans="1:7" x14ac:dyDescent="0.25">
      <c r="A2601">
        <v>101817446</v>
      </c>
      <c r="B2601" t="s">
        <v>37324</v>
      </c>
      <c r="C2601" t="s">
        <v>34791</v>
      </c>
      <c r="D2601" t="s">
        <v>130</v>
      </c>
      <c r="E2601" t="s">
        <v>132</v>
      </c>
      <c r="F2601" t="s">
        <v>131</v>
      </c>
      <c r="G2601" t="s">
        <v>34792</v>
      </c>
    </row>
    <row r="2602" spans="1:7" x14ac:dyDescent="0.25">
      <c r="A2602">
        <v>101817448</v>
      </c>
      <c r="B2602" t="s">
        <v>37325</v>
      </c>
      <c r="C2602" t="s">
        <v>34791</v>
      </c>
      <c r="D2602" t="s">
        <v>213</v>
      </c>
      <c r="E2602" t="s">
        <v>214</v>
      </c>
      <c r="F2602" t="s">
        <v>131</v>
      </c>
      <c r="G2602" t="s">
        <v>34792</v>
      </c>
    </row>
    <row r="2603" spans="1:7" x14ac:dyDescent="0.25">
      <c r="A2603">
        <v>101817450</v>
      </c>
      <c r="B2603" t="s">
        <v>37326</v>
      </c>
      <c r="C2603" t="s">
        <v>34791</v>
      </c>
      <c r="D2603" t="s">
        <v>130</v>
      </c>
      <c r="E2603" t="s">
        <v>132</v>
      </c>
      <c r="F2603" t="s">
        <v>131</v>
      </c>
      <c r="G2603" t="s">
        <v>34792</v>
      </c>
    </row>
    <row r="2604" spans="1:7" x14ac:dyDescent="0.25">
      <c r="A2604">
        <v>101817452</v>
      </c>
      <c r="B2604" t="s">
        <v>37327</v>
      </c>
      <c r="C2604" t="s">
        <v>34791</v>
      </c>
      <c r="D2604" t="s">
        <v>213</v>
      </c>
      <c r="E2604" t="s">
        <v>214</v>
      </c>
      <c r="F2604" t="s">
        <v>131</v>
      </c>
      <c r="G2604" t="s">
        <v>34792</v>
      </c>
    </row>
    <row r="2605" spans="1:7" x14ac:dyDescent="0.25">
      <c r="A2605">
        <v>101817454</v>
      </c>
      <c r="B2605" t="s">
        <v>37328</v>
      </c>
      <c r="C2605" t="s">
        <v>34791</v>
      </c>
      <c r="D2605" t="s">
        <v>130</v>
      </c>
      <c r="E2605" t="s">
        <v>132</v>
      </c>
      <c r="F2605" t="s">
        <v>131</v>
      </c>
      <c r="G2605" t="s">
        <v>34792</v>
      </c>
    </row>
    <row r="2606" spans="1:7" x14ac:dyDescent="0.25">
      <c r="A2606">
        <v>101817456</v>
      </c>
      <c r="B2606" t="s">
        <v>37329</v>
      </c>
      <c r="C2606" t="s">
        <v>34791</v>
      </c>
      <c r="D2606" t="s">
        <v>130</v>
      </c>
      <c r="E2606" t="s">
        <v>132</v>
      </c>
      <c r="F2606" t="s">
        <v>131</v>
      </c>
      <c r="G2606" t="s">
        <v>34792</v>
      </c>
    </row>
    <row r="2607" spans="1:7" x14ac:dyDescent="0.25">
      <c r="A2607">
        <v>101817458</v>
      </c>
      <c r="B2607" t="s">
        <v>37330</v>
      </c>
      <c r="C2607" t="s">
        <v>34791</v>
      </c>
      <c r="D2607" t="s">
        <v>997</v>
      </c>
      <c r="E2607" t="s">
        <v>998</v>
      </c>
      <c r="F2607" t="s">
        <v>131</v>
      </c>
      <c r="G2607" t="s">
        <v>34792</v>
      </c>
    </row>
    <row r="2608" spans="1:7" x14ac:dyDescent="0.25">
      <c r="A2608">
        <v>101817474</v>
      </c>
      <c r="B2608" t="s">
        <v>37331</v>
      </c>
      <c r="C2608" t="s">
        <v>34791</v>
      </c>
      <c r="D2608" t="s">
        <v>130</v>
      </c>
      <c r="E2608" t="s">
        <v>132</v>
      </c>
      <c r="F2608" t="s">
        <v>131</v>
      </c>
      <c r="G2608" t="s">
        <v>34792</v>
      </c>
    </row>
    <row r="2609" spans="1:7" x14ac:dyDescent="0.25">
      <c r="A2609">
        <v>101817476</v>
      </c>
      <c r="B2609" t="s">
        <v>37332</v>
      </c>
      <c r="C2609" t="s">
        <v>34791</v>
      </c>
      <c r="D2609" t="s">
        <v>157</v>
      </c>
      <c r="E2609" t="s">
        <v>158</v>
      </c>
      <c r="F2609" t="s">
        <v>131</v>
      </c>
      <c r="G2609" t="s">
        <v>34792</v>
      </c>
    </row>
    <row r="2610" spans="1:7" x14ac:dyDescent="0.25">
      <c r="A2610">
        <v>101817478</v>
      </c>
      <c r="B2610" t="s">
        <v>37333</v>
      </c>
      <c r="C2610" t="s">
        <v>34791</v>
      </c>
      <c r="D2610" t="s">
        <v>308</v>
      </c>
      <c r="E2610" t="s">
        <v>309</v>
      </c>
      <c r="F2610" t="s">
        <v>131</v>
      </c>
      <c r="G2610" t="s">
        <v>34792</v>
      </c>
    </row>
    <row r="2611" spans="1:7" x14ac:dyDescent="0.25">
      <c r="A2611">
        <v>101817480</v>
      </c>
      <c r="B2611" t="s">
        <v>37334</v>
      </c>
      <c r="C2611" t="s">
        <v>34791</v>
      </c>
      <c r="D2611" t="s">
        <v>149</v>
      </c>
      <c r="E2611" t="s">
        <v>150</v>
      </c>
      <c r="F2611" t="s">
        <v>131</v>
      </c>
      <c r="G2611" t="s">
        <v>34792</v>
      </c>
    </row>
    <row r="2612" spans="1:7" x14ac:dyDescent="0.25">
      <c r="A2612">
        <v>101817482</v>
      </c>
      <c r="B2612" t="s">
        <v>37335</v>
      </c>
      <c r="C2612" t="s">
        <v>34791</v>
      </c>
      <c r="D2612" t="s">
        <v>149</v>
      </c>
      <c r="E2612" t="s">
        <v>150</v>
      </c>
      <c r="F2612" t="s">
        <v>131</v>
      </c>
      <c r="G2612" t="s">
        <v>34792</v>
      </c>
    </row>
    <row r="2613" spans="1:7" x14ac:dyDescent="0.25">
      <c r="A2613">
        <v>101817484</v>
      </c>
      <c r="B2613" t="s">
        <v>37336</v>
      </c>
      <c r="C2613" t="s">
        <v>34791</v>
      </c>
      <c r="D2613" t="s">
        <v>157</v>
      </c>
      <c r="E2613" t="s">
        <v>158</v>
      </c>
      <c r="F2613" t="s">
        <v>131</v>
      </c>
      <c r="G2613" t="s">
        <v>34792</v>
      </c>
    </row>
    <row r="2614" spans="1:7" x14ac:dyDescent="0.25">
      <c r="A2614">
        <v>101817486</v>
      </c>
      <c r="B2614" t="s">
        <v>37337</v>
      </c>
      <c r="C2614" t="s">
        <v>34791</v>
      </c>
      <c r="D2614" t="s">
        <v>130</v>
      </c>
      <c r="E2614" t="s">
        <v>132</v>
      </c>
      <c r="F2614" t="s">
        <v>131</v>
      </c>
      <c r="G2614" t="s">
        <v>34792</v>
      </c>
    </row>
    <row r="2615" spans="1:7" x14ac:dyDescent="0.25">
      <c r="A2615">
        <v>101817502</v>
      </c>
      <c r="B2615" t="s">
        <v>37338</v>
      </c>
      <c r="C2615" t="s">
        <v>34791</v>
      </c>
      <c r="D2615" t="s">
        <v>997</v>
      </c>
      <c r="E2615" t="s">
        <v>998</v>
      </c>
      <c r="F2615" t="s">
        <v>131</v>
      </c>
      <c r="G2615" t="s">
        <v>34792</v>
      </c>
    </row>
    <row r="2616" spans="1:7" x14ac:dyDescent="0.25">
      <c r="A2616">
        <v>101817504</v>
      </c>
      <c r="B2616" t="s">
        <v>37339</v>
      </c>
      <c r="C2616" t="s">
        <v>34791</v>
      </c>
      <c r="D2616" t="s">
        <v>130</v>
      </c>
      <c r="E2616" t="s">
        <v>132</v>
      </c>
      <c r="F2616" t="s">
        <v>131</v>
      </c>
      <c r="G2616" t="s">
        <v>34792</v>
      </c>
    </row>
    <row r="2617" spans="1:7" x14ac:dyDescent="0.25">
      <c r="A2617">
        <v>101817506</v>
      </c>
      <c r="B2617" t="s">
        <v>37340</v>
      </c>
      <c r="C2617" t="s">
        <v>34791</v>
      </c>
      <c r="D2617" t="s">
        <v>130</v>
      </c>
      <c r="E2617" t="s">
        <v>132</v>
      </c>
      <c r="F2617" t="s">
        <v>131</v>
      </c>
      <c r="G2617" t="s">
        <v>34792</v>
      </c>
    </row>
    <row r="2618" spans="1:7" x14ac:dyDescent="0.25">
      <c r="A2618">
        <v>101817508</v>
      </c>
      <c r="B2618" t="s">
        <v>37341</v>
      </c>
      <c r="C2618" t="s">
        <v>34791</v>
      </c>
      <c r="D2618" t="s">
        <v>1412</v>
      </c>
      <c r="E2618" t="s">
        <v>1413</v>
      </c>
      <c r="F2618" t="s">
        <v>131</v>
      </c>
      <c r="G2618" t="s">
        <v>34792</v>
      </c>
    </row>
    <row r="2619" spans="1:7" x14ac:dyDescent="0.25">
      <c r="A2619">
        <v>101817510</v>
      </c>
      <c r="B2619" t="s">
        <v>37342</v>
      </c>
      <c r="C2619" t="s">
        <v>34791</v>
      </c>
      <c r="D2619" t="s">
        <v>130</v>
      </c>
      <c r="E2619" t="s">
        <v>132</v>
      </c>
      <c r="F2619" t="s">
        <v>131</v>
      </c>
      <c r="G2619" t="s">
        <v>34792</v>
      </c>
    </row>
    <row r="2620" spans="1:7" x14ac:dyDescent="0.25">
      <c r="A2620">
        <v>101817512</v>
      </c>
      <c r="B2620" t="s">
        <v>37343</v>
      </c>
      <c r="C2620" t="s">
        <v>34791</v>
      </c>
      <c r="D2620" t="s">
        <v>130</v>
      </c>
      <c r="E2620" t="s">
        <v>132</v>
      </c>
      <c r="F2620" t="s">
        <v>131</v>
      </c>
      <c r="G2620" t="s">
        <v>34792</v>
      </c>
    </row>
    <row r="2621" spans="1:7" x14ac:dyDescent="0.25">
      <c r="A2621">
        <v>101817514</v>
      </c>
      <c r="B2621" t="s">
        <v>37344</v>
      </c>
      <c r="C2621" t="s">
        <v>34791</v>
      </c>
      <c r="D2621" t="s">
        <v>130</v>
      </c>
      <c r="E2621" t="s">
        <v>132</v>
      </c>
      <c r="F2621" t="s">
        <v>131</v>
      </c>
      <c r="G2621" t="s">
        <v>34792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47695</v>
      </c>
      <c r="D2">
        <v>47696</v>
      </c>
      <c r="E2">
        <v>47697</v>
      </c>
      <c r="F2">
        <v>47698</v>
      </c>
      <c r="G2">
        <v>47699</v>
      </c>
    </row>
    <row r="3" spans="1:7" x14ac:dyDescent="0.25">
      <c r="A3" s="1" t="s">
        <v>8473</v>
      </c>
      <c r="B3" s="1" t="s">
        <v>134</v>
      </c>
      <c r="C3" s="1" t="s">
        <v>37345</v>
      </c>
      <c r="D3" s="1" t="s">
        <v>37346</v>
      </c>
      <c r="E3" s="1" t="s">
        <v>37347</v>
      </c>
      <c r="F3" s="1" t="s">
        <v>37348</v>
      </c>
      <c r="G3" s="1" t="s">
        <v>37349</v>
      </c>
    </row>
    <row r="4" spans="1:7" x14ac:dyDescent="0.25">
      <c r="A4">
        <v>102133192</v>
      </c>
      <c r="B4" t="s">
        <v>37350</v>
      </c>
      <c r="C4" t="s">
        <v>37351</v>
      </c>
      <c r="D4" t="s">
        <v>8481</v>
      </c>
      <c r="E4" t="s">
        <v>8481</v>
      </c>
      <c r="F4" t="s">
        <v>131</v>
      </c>
      <c r="G4" t="s">
        <v>37351</v>
      </c>
    </row>
    <row r="5" spans="1:7" x14ac:dyDescent="0.25">
      <c r="A5">
        <v>102133194</v>
      </c>
      <c r="B5" t="s">
        <v>37352</v>
      </c>
      <c r="C5" t="s">
        <v>37351</v>
      </c>
      <c r="D5" t="s">
        <v>8481</v>
      </c>
      <c r="E5" t="s">
        <v>8481</v>
      </c>
      <c r="F5" t="s">
        <v>131</v>
      </c>
      <c r="G5" t="s">
        <v>37351</v>
      </c>
    </row>
    <row r="6" spans="1:7" x14ac:dyDescent="0.25">
      <c r="A6">
        <v>102133196</v>
      </c>
      <c r="B6" t="s">
        <v>37353</v>
      </c>
      <c r="C6" t="s">
        <v>37351</v>
      </c>
      <c r="D6" t="s">
        <v>8481</v>
      </c>
      <c r="E6" t="s">
        <v>8481</v>
      </c>
      <c r="F6" t="s">
        <v>131</v>
      </c>
      <c r="G6" t="s">
        <v>37351</v>
      </c>
    </row>
    <row r="7" spans="1:7" x14ac:dyDescent="0.25">
      <c r="A7">
        <v>102133198</v>
      </c>
      <c r="B7" t="s">
        <v>37354</v>
      </c>
      <c r="C7" t="s">
        <v>37351</v>
      </c>
      <c r="D7" t="s">
        <v>8481</v>
      </c>
      <c r="E7" t="s">
        <v>8481</v>
      </c>
      <c r="F7" t="s">
        <v>131</v>
      </c>
      <c r="G7" t="s">
        <v>37351</v>
      </c>
    </row>
    <row r="8" spans="1:7" x14ac:dyDescent="0.25">
      <c r="A8">
        <v>102133200</v>
      </c>
      <c r="B8" t="s">
        <v>37355</v>
      </c>
      <c r="C8" t="s">
        <v>37351</v>
      </c>
      <c r="D8" t="s">
        <v>8481</v>
      </c>
      <c r="E8" t="s">
        <v>8481</v>
      </c>
      <c r="F8" t="s">
        <v>131</v>
      </c>
      <c r="G8" t="s">
        <v>37351</v>
      </c>
    </row>
    <row r="9" spans="1:7" x14ac:dyDescent="0.25">
      <c r="A9">
        <v>102133202</v>
      </c>
      <c r="B9" t="s">
        <v>37356</v>
      </c>
      <c r="C9" t="s">
        <v>37351</v>
      </c>
      <c r="D9" t="s">
        <v>8481</v>
      </c>
      <c r="E9" t="s">
        <v>8481</v>
      </c>
      <c r="F9" t="s">
        <v>131</v>
      </c>
      <c r="G9" t="s">
        <v>37351</v>
      </c>
    </row>
    <row r="10" spans="1:7" x14ac:dyDescent="0.25">
      <c r="A10">
        <v>102133204</v>
      </c>
      <c r="B10" t="s">
        <v>37357</v>
      </c>
      <c r="C10" t="s">
        <v>37351</v>
      </c>
      <c r="D10" t="s">
        <v>8481</v>
      </c>
      <c r="E10" t="s">
        <v>8481</v>
      </c>
      <c r="F10" t="s">
        <v>131</v>
      </c>
      <c r="G10" t="s">
        <v>37351</v>
      </c>
    </row>
    <row r="11" spans="1:7" x14ac:dyDescent="0.25">
      <c r="A11">
        <v>102133206</v>
      </c>
      <c r="B11" t="s">
        <v>37358</v>
      </c>
      <c r="C11" t="s">
        <v>37351</v>
      </c>
      <c r="D11" t="s">
        <v>8481</v>
      </c>
      <c r="E11" t="s">
        <v>8481</v>
      </c>
      <c r="F11" t="s">
        <v>131</v>
      </c>
      <c r="G11" t="s">
        <v>37351</v>
      </c>
    </row>
    <row r="12" spans="1:7" x14ac:dyDescent="0.25">
      <c r="A12">
        <v>102133208</v>
      </c>
      <c r="B12" t="s">
        <v>37359</v>
      </c>
      <c r="C12" t="s">
        <v>37351</v>
      </c>
      <c r="D12" t="s">
        <v>8481</v>
      </c>
      <c r="E12" t="s">
        <v>8481</v>
      </c>
      <c r="F12" t="s">
        <v>131</v>
      </c>
      <c r="G12" t="s">
        <v>37351</v>
      </c>
    </row>
    <row r="13" spans="1:7" x14ac:dyDescent="0.25">
      <c r="A13">
        <v>102133210</v>
      </c>
      <c r="B13" t="s">
        <v>37360</v>
      </c>
      <c r="C13" t="s">
        <v>37351</v>
      </c>
      <c r="D13" t="s">
        <v>8481</v>
      </c>
      <c r="E13" t="s">
        <v>8481</v>
      </c>
      <c r="F13" t="s">
        <v>131</v>
      </c>
      <c r="G13" t="s">
        <v>37351</v>
      </c>
    </row>
    <row r="14" spans="1:7" x14ac:dyDescent="0.25">
      <c r="A14">
        <v>102133212</v>
      </c>
      <c r="B14" t="s">
        <v>37361</v>
      </c>
      <c r="C14" t="s">
        <v>37351</v>
      </c>
      <c r="D14" t="s">
        <v>8481</v>
      </c>
      <c r="E14" t="s">
        <v>8481</v>
      </c>
      <c r="F14" t="s">
        <v>131</v>
      </c>
      <c r="G14" t="s">
        <v>37351</v>
      </c>
    </row>
    <row r="15" spans="1:7" x14ac:dyDescent="0.25">
      <c r="A15">
        <v>102133214</v>
      </c>
      <c r="B15" t="s">
        <v>37362</v>
      </c>
      <c r="C15" t="s">
        <v>37351</v>
      </c>
      <c r="D15" t="s">
        <v>8481</v>
      </c>
      <c r="E15" t="s">
        <v>8481</v>
      </c>
      <c r="F15" t="s">
        <v>131</v>
      </c>
      <c r="G15" t="s">
        <v>37351</v>
      </c>
    </row>
    <row r="16" spans="1:7" x14ac:dyDescent="0.25">
      <c r="A16">
        <v>102133216</v>
      </c>
      <c r="B16" t="s">
        <v>37363</v>
      </c>
      <c r="C16" t="s">
        <v>37351</v>
      </c>
      <c r="D16" t="s">
        <v>8481</v>
      </c>
      <c r="E16" t="s">
        <v>8481</v>
      </c>
      <c r="F16" t="s">
        <v>131</v>
      </c>
      <c r="G16" t="s">
        <v>37351</v>
      </c>
    </row>
    <row r="17" spans="1:7" x14ac:dyDescent="0.25">
      <c r="A17">
        <v>102133218</v>
      </c>
      <c r="B17" t="s">
        <v>37364</v>
      </c>
      <c r="C17" t="s">
        <v>37351</v>
      </c>
      <c r="D17" t="s">
        <v>8481</v>
      </c>
      <c r="E17" t="s">
        <v>8481</v>
      </c>
      <c r="F17" t="s">
        <v>131</v>
      </c>
      <c r="G17" t="s">
        <v>37351</v>
      </c>
    </row>
    <row r="18" spans="1:7" x14ac:dyDescent="0.25">
      <c r="A18">
        <v>102133220</v>
      </c>
      <c r="B18" t="s">
        <v>37365</v>
      </c>
      <c r="C18" t="s">
        <v>37351</v>
      </c>
      <c r="D18" t="s">
        <v>8481</v>
      </c>
      <c r="E18" t="s">
        <v>8481</v>
      </c>
      <c r="F18" t="s">
        <v>131</v>
      </c>
      <c r="G18" t="s">
        <v>37351</v>
      </c>
    </row>
    <row r="19" spans="1:7" x14ac:dyDescent="0.25">
      <c r="A19">
        <v>102133222</v>
      </c>
      <c r="B19" t="s">
        <v>37366</v>
      </c>
      <c r="C19" t="s">
        <v>37351</v>
      </c>
      <c r="D19" t="s">
        <v>8481</v>
      </c>
      <c r="E19" t="s">
        <v>8481</v>
      </c>
      <c r="F19" t="s">
        <v>131</v>
      </c>
      <c r="G19" t="s">
        <v>37351</v>
      </c>
    </row>
    <row r="20" spans="1:7" x14ac:dyDescent="0.25">
      <c r="A20">
        <v>102133224</v>
      </c>
      <c r="B20" t="s">
        <v>37367</v>
      </c>
      <c r="C20" t="s">
        <v>37351</v>
      </c>
      <c r="D20" t="s">
        <v>8481</v>
      </c>
      <c r="E20" t="s">
        <v>8481</v>
      </c>
      <c r="F20" t="s">
        <v>131</v>
      </c>
      <c r="G20" t="s">
        <v>37351</v>
      </c>
    </row>
    <row r="21" spans="1:7" x14ac:dyDescent="0.25">
      <c r="A21">
        <v>102133226</v>
      </c>
      <c r="B21" t="s">
        <v>37368</v>
      </c>
      <c r="C21" t="s">
        <v>37351</v>
      </c>
      <c r="D21" t="s">
        <v>8481</v>
      </c>
      <c r="E21" t="s">
        <v>8481</v>
      </c>
      <c r="F21" t="s">
        <v>131</v>
      </c>
      <c r="G21" t="s">
        <v>37351</v>
      </c>
    </row>
    <row r="22" spans="1:7" x14ac:dyDescent="0.25">
      <c r="A22">
        <v>102133228</v>
      </c>
      <c r="B22" t="s">
        <v>37369</v>
      </c>
      <c r="C22" t="s">
        <v>37351</v>
      </c>
      <c r="D22" t="s">
        <v>8481</v>
      </c>
      <c r="E22" t="s">
        <v>8481</v>
      </c>
      <c r="F22" t="s">
        <v>131</v>
      </c>
      <c r="G22" t="s">
        <v>37351</v>
      </c>
    </row>
    <row r="23" spans="1:7" x14ac:dyDescent="0.25">
      <c r="A23">
        <v>102133230</v>
      </c>
      <c r="B23" t="s">
        <v>37370</v>
      </c>
      <c r="C23" t="s">
        <v>37351</v>
      </c>
      <c r="D23" t="s">
        <v>8481</v>
      </c>
      <c r="E23" t="s">
        <v>8481</v>
      </c>
      <c r="F23" t="s">
        <v>131</v>
      </c>
      <c r="G23" t="s">
        <v>37351</v>
      </c>
    </row>
    <row r="24" spans="1:7" x14ac:dyDescent="0.25">
      <c r="A24">
        <v>102133232</v>
      </c>
      <c r="B24" t="s">
        <v>37371</v>
      </c>
      <c r="C24" t="s">
        <v>37351</v>
      </c>
      <c r="D24" t="s">
        <v>8481</v>
      </c>
      <c r="E24" t="s">
        <v>8481</v>
      </c>
      <c r="F24" t="s">
        <v>131</v>
      </c>
      <c r="G24" t="s">
        <v>37351</v>
      </c>
    </row>
    <row r="25" spans="1:7" x14ac:dyDescent="0.25">
      <c r="A25">
        <v>102133234</v>
      </c>
      <c r="B25" t="s">
        <v>37372</v>
      </c>
      <c r="C25" t="s">
        <v>37351</v>
      </c>
      <c r="D25" t="s">
        <v>8481</v>
      </c>
      <c r="E25" t="s">
        <v>8481</v>
      </c>
      <c r="F25" t="s">
        <v>131</v>
      </c>
      <c r="G25" t="s">
        <v>37351</v>
      </c>
    </row>
    <row r="26" spans="1:7" x14ac:dyDescent="0.25">
      <c r="A26">
        <v>102133236</v>
      </c>
      <c r="B26" t="s">
        <v>37373</v>
      </c>
      <c r="C26" t="s">
        <v>37351</v>
      </c>
      <c r="D26" t="s">
        <v>8481</v>
      </c>
      <c r="E26" t="s">
        <v>8481</v>
      </c>
      <c r="F26" t="s">
        <v>131</v>
      </c>
      <c r="G26" t="s">
        <v>37351</v>
      </c>
    </row>
    <row r="27" spans="1:7" x14ac:dyDescent="0.25">
      <c r="A27">
        <v>102133238</v>
      </c>
      <c r="B27" t="s">
        <v>37374</v>
      </c>
      <c r="C27" t="s">
        <v>37351</v>
      </c>
      <c r="D27" t="s">
        <v>8481</v>
      </c>
      <c r="E27" t="s">
        <v>8481</v>
      </c>
      <c r="F27" t="s">
        <v>131</v>
      </c>
      <c r="G27" t="s">
        <v>37351</v>
      </c>
    </row>
    <row r="28" spans="1:7" x14ac:dyDescent="0.25">
      <c r="A28">
        <v>102133240</v>
      </c>
      <c r="B28" t="s">
        <v>37375</v>
      </c>
      <c r="C28" t="s">
        <v>37351</v>
      </c>
      <c r="D28" t="s">
        <v>8481</v>
      </c>
      <c r="E28" t="s">
        <v>8481</v>
      </c>
      <c r="F28" t="s">
        <v>131</v>
      </c>
      <c r="G28" t="s">
        <v>37351</v>
      </c>
    </row>
    <row r="29" spans="1:7" x14ac:dyDescent="0.25">
      <c r="A29">
        <v>102133242</v>
      </c>
      <c r="B29" t="s">
        <v>37376</v>
      </c>
      <c r="C29" t="s">
        <v>37351</v>
      </c>
      <c r="D29" t="s">
        <v>8481</v>
      </c>
      <c r="E29" t="s">
        <v>8481</v>
      </c>
      <c r="F29" t="s">
        <v>131</v>
      </c>
      <c r="G29" t="s">
        <v>37351</v>
      </c>
    </row>
    <row r="30" spans="1:7" x14ac:dyDescent="0.25">
      <c r="A30">
        <v>102133244</v>
      </c>
      <c r="B30" t="s">
        <v>37377</v>
      </c>
      <c r="C30" t="s">
        <v>37351</v>
      </c>
      <c r="D30" t="s">
        <v>8481</v>
      </c>
      <c r="E30" t="s">
        <v>8481</v>
      </c>
      <c r="F30" t="s">
        <v>131</v>
      </c>
      <c r="G30" t="s">
        <v>37351</v>
      </c>
    </row>
    <row r="31" spans="1:7" x14ac:dyDescent="0.25">
      <c r="A31">
        <v>102133246</v>
      </c>
      <c r="B31" t="s">
        <v>37378</v>
      </c>
      <c r="C31" t="s">
        <v>37351</v>
      </c>
      <c r="D31" t="s">
        <v>8481</v>
      </c>
      <c r="E31" t="s">
        <v>8481</v>
      </c>
      <c r="F31" t="s">
        <v>131</v>
      </c>
      <c r="G31" t="s">
        <v>37351</v>
      </c>
    </row>
    <row r="32" spans="1:7" x14ac:dyDescent="0.25">
      <c r="A32">
        <v>102133248</v>
      </c>
      <c r="B32" t="s">
        <v>37379</v>
      </c>
      <c r="C32" t="s">
        <v>37351</v>
      </c>
      <c r="D32" t="s">
        <v>8481</v>
      </c>
      <c r="E32" t="s">
        <v>8481</v>
      </c>
      <c r="F32" t="s">
        <v>131</v>
      </c>
      <c r="G32" t="s">
        <v>37351</v>
      </c>
    </row>
    <row r="33" spans="1:7" x14ac:dyDescent="0.25">
      <c r="A33">
        <v>102133250</v>
      </c>
      <c r="B33" t="s">
        <v>37380</v>
      </c>
      <c r="C33" t="s">
        <v>37351</v>
      </c>
      <c r="D33" t="s">
        <v>8481</v>
      </c>
      <c r="E33" t="s">
        <v>8481</v>
      </c>
      <c r="F33" t="s">
        <v>131</v>
      </c>
      <c r="G33" t="s">
        <v>37351</v>
      </c>
    </row>
    <row r="34" spans="1:7" x14ac:dyDescent="0.25">
      <c r="A34">
        <v>102133252</v>
      </c>
      <c r="B34" t="s">
        <v>37381</v>
      </c>
      <c r="C34" t="s">
        <v>37351</v>
      </c>
      <c r="D34" t="s">
        <v>8481</v>
      </c>
      <c r="E34" t="s">
        <v>8481</v>
      </c>
      <c r="F34" t="s">
        <v>131</v>
      </c>
      <c r="G34" t="s">
        <v>37351</v>
      </c>
    </row>
    <row r="35" spans="1:7" x14ac:dyDescent="0.25">
      <c r="A35">
        <v>102133254</v>
      </c>
      <c r="B35" t="s">
        <v>37382</v>
      </c>
      <c r="C35" t="s">
        <v>37351</v>
      </c>
      <c r="D35" t="s">
        <v>8481</v>
      </c>
      <c r="E35" t="s">
        <v>8481</v>
      </c>
      <c r="F35" t="s">
        <v>131</v>
      </c>
      <c r="G35" t="s">
        <v>37351</v>
      </c>
    </row>
    <row r="36" spans="1:7" x14ac:dyDescent="0.25">
      <c r="A36">
        <v>102133256</v>
      </c>
      <c r="B36" t="s">
        <v>37383</v>
      </c>
      <c r="C36" t="s">
        <v>37351</v>
      </c>
      <c r="D36" t="s">
        <v>8481</v>
      </c>
      <c r="E36" t="s">
        <v>8481</v>
      </c>
      <c r="F36" t="s">
        <v>131</v>
      </c>
      <c r="G36" t="s">
        <v>37351</v>
      </c>
    </row>
    <row r="37" spans="1:7" x14ac:dyDescent="0.25">
      <c r="A37">
        <v>102133258</v>
      </c>
      <c r="B37" t="s">
        <v>37384</v>
      </c>
      <c r="C37" t="s">
        <v>37351</v>
      </c>
      <c r="D37" t="s">
        <v>8481</v>
      </c>
      <c r="E37" t="s">
        <v>8481</v>
      </c>
      <c r="F37" t="s">
        <v>131</v>
      </c>
      <c r="G37" t="s">
        <v>37351</v>
      </c>
    </row>
    <row r="38" spans="1:7" x14ac:dyDescent="0.25">
      <c r="A38">
        <v>102133260</v>
      </c>
      <c r="B38" t="s">
        <v>37385</v>
      </c>
      <c r="C38" t="s">
        <v>37351</v>
      </c>
      <c r="D38" t="s">
        <v>8481</v>
      </c>
      <c r="E38" t="s">
        <v>8481</v>
      </c>
      <c r="F38" t="s">
        <v>131</v>
      </c>
      <c r="G38" t="s">
        <v>37351</v>
      </c>
    </row>
    <row r="39" spans="1:7" x14ac:dyDescent="0.25">
      <c r="A39">
        <v>102133262</v>
      </c>
      <c r="B39" t="s">
        <v>37386</v>
      </c>
      <c r="C39" t="s">
        <v>37351</v>
      </c>
      <c r="D39" t="s">
        <v>8481</v>
      </c>
      <c r="E39" t="s">
        <v>8481</v>
      </c>
      <c r="F39" t="s">
        <v>131</v>
      </c>
      <c r="G39" t="s">
        <v>37351</v>
      </c>
    </row>
    <row r="40" spans="1:7" x14ac:dyDescent="0.25">
      <c r="A40">
        <v>102133264</v>
      </c>
      <c r="B40" t="s">
        <v>37387</v>
      </c>
      <c r="C40" t="s">
        <v>37351</v>
      </c>
      <c r="D40" t="s">
        <v>8481</v>
      </c>
      <c r="E40" t="s">
        <v>8481</v>
      </c>
      <c r="F40" t="s">
        <v>131</v>
      </c>
      <c r="G40" t="s">
        <v>37351</v>
      </c>
    </row>
    <row r="41" spans="1:7" x14ac:dyDescent="0.25">
      <c r="A41">
        <v>102133266</v>
      </c>
      <c r="B41" t="s">
        <v>37388</v>
      </c>
      <c r="C41" t="s">
        <v>37351</v>
      </c>
      <c r="D41" t="s">
        <v>8481</v>
      </c>
      <c r="E41" t="s">
        <v>8481</v>
      </c>
      <c r="F41" t="s">
        <v>131</v>
      </c>
      <c r="G41" t="s">
        <v>37351</v>
      </c>
    </row>
    <row r="42" spans="1:7" x14ac:dyDescent="0.25">
      <c r="A42">
        <v>102133268</v>
      </c>
      <c r="B42" t="s">
        <v>37389</v>
      </c>
      <c r="C42" t="s">
        <v>37351</v>
      </c>
      <c r="D42" t="s">
        <v>8481</v>
      </c>
      <c r="E42" t="s">
        <v>8481</v>
      </c>
      <c r="F42" t="s">
        <v>131</v>
      </c>
      <c r="G42" t="s">
        <v>37351</v>
      </c>
    </row>
    <row r="43" spans="1:7" x14ac:dyDescent="0.25">
      <c r="A43">
        <v>102133270</v>
      </c>
      <c r="B43" t="s">
        <v>37390</v>
      </c>
      <c r="C43" t="s">
        <v>37351</v>
      </c>
      <c r="D43" t="s">
        <v>8481</v>
      </c>
      <c r="E43" t="s">
        <v>8481</v>
      </c>
      <c r="F43" t="s">
        <v>131</v>
      </c>
      <c r="G43" t="s">
        <v>37351</v>
      </c>
    </row>
    <row r="44" spans="1:7" x14ac:dyDescent="0.25">
      <c r="A44">
        <v>102133272</v>
      </c>
      <c r="B44" t="s">
        <v>37391</v>
      </c>
      <c r="C44" t="s">
        <v>37351</v>
      </c>
      <c r="D44" t="s">
        <v>8481</v>
      </c>
      <c r="E44" t="s">
        <v>8481</v>
      </c>
      <c r="F44" t="s">
        <v>131</v>
      </c>
      <c r="G44" t="s">
        <v>37351</v>
      </c>
    </row>
    <row r="45" spans="1:7" x14ac:dyDescent="0.25">
      <c r="A45">
        <v>102133274</v>
      </c>
      <c r="B45" t="s">
        <v>37392</v>
      </c>
      <c r="C45" t="s">
        <v>37351</v>
      </c>
      <c r="D45" t="s">
        <v>8481</v>
      </c>
      <c r="E45" t="s">
        <v>8481</v>
      </c>
      <c r="F45" t="s">
        <v>131</v>
      </c>
      <c r="G45" t="s">
        <v>37351</v>
      </c>
    </row>
    <row r="46" spans="1:7" x14ac:dyDescent="0.25">
      <c r="A46">
        <v>102133276</v>
      </c>
      <c r="B46" t="s">
        <v>37393</v>
      </c>
      <c r="C46" t="s">
        <v>37351</v>
      </c>
      <c r="D46" t="s">
        <v>8481</v>
      </c>
      <c r="E46" t="s">
        <v>8481</v>
      </c>
      <c r="F46" t="s">
        <v>131</v>
      </c>
      <c r="G46" t="s">
        <v>37351</v>
      </c>
    </row>
    <row r="47" spans="1:7" x14ac:dyDescent="0.25">
      <c r="A47">
        <v>102133278</v>
      </c>
      <c r="B47" t="s">
        <v>37394</v>
      </c>
      <c r="C47" t="s">
        <v>37351</v>
      </c>
      <c r="D47" t="s">
        <v>8481</v>
      </c>
      <c r="E47" t="s">
        <v>8481</v>
      </c>
      <c r="F47" t="s">
        <v>131</v>
      </c>
      <c r="G47" t="s">
        <v>37351</v>
      </c>
    </row>
    <row r="48" spans="1:7" x14ac:dyDescent="0.25">
      <c r="A48">
        <v>102133280</v>
      </c>
      <c r="B48" t="s">
        <v>37395</v>
      </c>
      <c r="C48" t="s">
        <v>37351</v>
      </c>
      <c r="D48" t="s">
        <v>8481</v>
      </c>
      <c r="E48" t="s">
        <v>8481</v>
      </c>
      <c r="F48" t="s">
        <v>131</v>
      </c>
      <c r="G48" t="s">
        <v>37351</v>
      </c>
    </row>
    <row r="49" spans="1:7" x14ac:dyDescent="0.25">
      <c r="A49">
        <v>102133282</v>
      </c>
      <c r="B49" t="s">
        <v>37396</v>
      </c>
      <c r="C49" t="s">
        <v>37351</v>
      </c>
      <c r="D49" t="s">
        <v>8481</v>
      </c>
      <c r="E49" t="s">
        <v>8481</v>
      </c>
      <c r="F49" t="s">
        <v>131</v>
      </c>
      <c r="G49" t="s">
        <v>37351</v>
      </c>
    </row>
    <row r="50" spans="1:7" x14ac:dyDescent="0.25">
      <c r="A50">
        <v>102133284</v>
      </c>
      <c r="B50" t="s">
        <v>37397</v>
      </c>
      <c r="C50" t="s">
        <v>37351</v>
      </c>
      <c r="D50" t="s">
        <v>8481</v>
      </c>
      <c r="E50" t="s">
        <v>8481</v>
      </c>
      <c r="F50" t="s">
        <v>131</v>
      </c>
      <c r="G50" t="s">
        <v>37351</v>
      </c>
    </row>
    <row r="51" spans="1:7" x14ac:dyDescent="0.25">
      <c r="A51">
        <v>102133286</v>
      </c>
      <c r="B51" t="s">
        <v>37398</v>
      </c>
      <c r="C51" t="s">
        <v>37351</v>
      </c>
      <c r="D51" t="s">
        <v>8481</v>
      </c>
      <c r="E51" t="s">
        <v>8481</v>
      </c>
      <c r="F51" t="s">
        <v>131</v>
      </c>
      <c r="G51" t="s">
        <v>37351</v>
      </c>
    </row>
    <row r="52" spans="1:7" x14ac:dyDescent="0.25">
      <c r="A52">
        <v>102133288</v>
      </c>
      <c r="B52" t="s">
        <v>37399</v>
      </c>
      <c r="C52" t="s">
        <v>37351</v>
      </c>
      <c r="D52" t="s">
        <v>8481</v>
      </c>
      <c r="E52" t="s">
        <v>8481</v>
      </c>
      <c r="F52" t="s">
        <v>131</v>
      </c>
      <c r="G52" t="s">
        <v>37351</v>
      </c>
    </row>
    <row r="53" spans="1:7" x14ac:dyDescent="0.25">
      <c r="A53">
        <v>102133290</v>
      </c>
      <c r="B53" t="s">
        <v>37400</v>
      </c>
      <c r="C53" t="s">
        <v>37351</v>
      </c>
      <c r="D53" t="s">
        <v>8481</v>
      </c>
      <c r="E53" t="s">
        <v>8481</v>
      </c>
      <c r="F53" t="s">
        <v>131</v>
      </c>
      <c r="G53" t="s">
        <v>37351</v>
      </c>
    </row>
    <row r="54" spans="1:7" x14ac:dyDescent="0.25">
      <c r="A54">
        <v>102133292</v>
      </c>
      <c r="B54" t="s">
        <v>37401</v>
      </c>
      <c r="C54" t="s">
        <v>37351</v>
      </c>
      <c r="D54" t="s">
        <v>8481</v>
      </c>
      <c r="E54" t="s">
        <v>8481</v>
      </c>
      <c r="F54" t="s">
        <v>131</v>
      </c>
      <c r="G54" t="s">
        <v>37351</v>
      </c>
    </row>
    <row r="55" spans="1:7" x14ac:dyDescent="0.25">
      <c r="A55">
        <v>102133294</v>
      </c>
      <c r="B55" t="s">
        <v>37402</v>
      </c>
      <c r="C55" t="s">
        <v>37351</v>
      </c>
      <c r="D55" t="s">
        <v>8481</v>
      </c>
      <c r="E55" t="s">
        <v>8481</v>
      </c>
      <c r="F55" t="s">
        <v>131</v>
      </c>
      <c r="G55" t="s">
        <v>37351</v>
      </c>
    </row>
    <row r="56" spans="1:7" x14ac:dyDescent="0.25">
      <c r="A56">
        <v>102133296</v>
      </c>
      <c r="B56" t="s">
        <v>37403</v>
      </c>
      <c r="C56" t="s">
        <v>37351</v>
      </c>
      <c r="D56" t="s">
        <v>8481</v>
      </c>
      <c r="E56" t="s">
        <v>8481</v>
      </c>
      <c r="F56" t="s">
        <v>131</v>
      </c>
      <c r="G56" t="s">
        <v>37351</v>
      </c>
    </row>
    <row r="57" spans="1:7" x14ac:dyDescent="0.25">
      <c r="A57">
        <v>102133298</v>
      </c>
      <c r="B57" t="s">
        <v>37404</v>
      </c>
      <c r="C57" t="s">
        <v>37351</v>
      </c>
      <c r="D57" t="s">
        <v>8481</v>
      </c>
      <c r="E57" t="s">
        <v>8481</v>
      </c>
      <c r="F57" t="s">
        <v>131</v>
      </c>
      <c r="G57" t="s">
        <v>37351</v>
      </c>
    </row>
    <row r="58" spans="1:7" x14ac:dyDescent="0.25">
      <c r="A58">
        <v>102133300</v>
      </c>
      <c r="B58" t="s">
        <v>37405</v>
      </c>
      <c r="C58" t="s">
        <v>37351</v>
      </c>
      <c r="D58" t="s">
        <v>8481</v>
      </c>
      <c r="E58" t="s">
        <v>8481</v>
      </c>
      <c r="F58" t="s">
        <v>131</v>
      </c>
      <c r="G58" t="s">
        <v>37351</v>
      </c>
    </row>
    <row r="59" spans="1:7" x14ac:dyDescent="0.25">
      <c r="A59">
        <v>102133302</v>
      </c>
      <c r="B59" t="s">
        <v>37406</v>
      </c>
      <c r="C59" t="s">
        <v>37351</v>
      </c>
      <c r="D59" t="s">
        <v>8481</v>
      </c>
      <c r="E59" t="s">
        <v>8481</v>
      </c>
      <c r="F59" t="s">
        <v>131</v>
      </c>
      <c r="G59" t="s">
        <v>37351</v>
      </c>
    </row>
    <row r="60" spans="1:7" x14ac:dyDescent="0.25">
      <c r="A60">
        <v>102133176</v>
      </c>
      <c r="B60" t="s">
        <v>37407</v>
      </c>
      <c r="C60" t="s">
        <v>37351</v>
      </c>
      <c r="D60" t="s">
        <v>8481</v>
      </c>
      <c r="E60" t="s">
        <v>8481</v>
      </c>
      <c r="F60" t="s">
        <v>131</v>
      </c>
      <c r="G60" t="s">
        <v>37351</v>
      </c>
    </row>
    <row r="61" spans="1:7" x14ac:dyDescent="0.25">
      <c r="A61">
        <v>102133178</v>
      </c>
      <c r="B61" t="s">
        <v>37408</v>
      </c>
      <c r="C61" t="s">
        <v>37351</v>
      </c>
      <c r="D61" t="s">
        <v>8481</v>
      </c>
      <c r="E61" t="s">
        <v>8481</v>
      </c>
      <c r="F61" t="s">
        <v>131</v>
      </c>
      <c r="G61" t="s">
        <v>37351</v>
      </c>
    </row>
    <row r="62" spans="1:7" x14ac:dyDescent="0.25">
      <c r="A62">
        <v>102133180</v>
      </c>
      <c r="B62" t="s">
        <v>37409</v>
      </c>
      <c r="C62" t="s">
        <v>37351</v>
      </c>
      <c r="D62" t="s">
        <v>8481</v>
      </c>
      <c r="E62" t="s">
        <v>8481</v>
      </c>
      <c r="F62" t="s">
        <v>131</v>
      </c>
      <c r="G62" t="s">
        <v>37351</v>
      </c>
    </row>
    <row r="63" spans="1:7" x14ac:dyDescent="0.25">
      <c r="A63">
        <v>102133182</v>
      </c>
      <c r="B63" t="s">
        <v>37410</v>
      </c>
      <c r="C63" t="s">
        <v>37351</v>
      </c>
      <c r="D63" t="s">
        <v>8481</v>
      </c>
      <c r="E63" t="s">
        <v>8481</v>
      </c>
      <c r="F63" t="s">
        <v>131</v>
      </c>
      <c r="G63" t="s">
        <v>37351</v>
      </c>
    </row>
    <row r="64" spans="1:7" x14ac:dyDescent="0.25">
      <c r="A64">
        <v>102133304</v>
      </c>
      <c r="B64" t="s">
        <v>37411</v>
      </c>
      <c r="C64" t="s">
        <v>37351</v>
      </c>
      <c r="D64" t="s">
        <v>8481</v>
      </c>
      <c r="E64" t="s">
        <v>8481</v>
      </c>
      <c r="F64" t="s">
        <v>131</v>
      </c>
      <c r="G64" t="s">
        <v>37351</v>
      </c>
    </row>
    <row r="65" spans="1:7" x14ac:dyDescent="0.25">
      <c r="A65">
        <v>102133184</v>
      </c>
      <c r="B65" t="s">
        <v>37412</v>
      </c>
      <c r="C65" t="s">
        <v>37351</v>
      </c>
      <c r="D65" t="s">
        <v>8481</v>
      </c>
      <c r="E65" t="s">
        <v>8481</v>
      </c>
      <c r="F65" t="s">
        <v>131</v>
      </c>
      <c r="G65" t="s">
        <v>37351</v>
      </c>
    </row>
    <row r="66" spans="1:7" x14ac:dyDescent="0.25">
      <c r="A66">
        <v>102133186</v>
      </c>
      <c r="B66" t="s">
        <v>37413</v>
      </c>
      <c r="C66" t="s">
        <v>37351</v>
      </c>
      <c r="D66" t="s">
        <v>8481</v>
      </c>
      <c r="E66" t="s">
        <v>8481</v>
      </c>
      <c r="F66" t="s">
        <v>131</v>
      </c>
      <c r="G66" t="s">
        <v>37351</v>
      </c>
    </row>
    <row r="67" spans="1:7" x14ac:dyDescent="0.25">
      <c r="A67">
        <v>102133188</v>
      </c>
      <c r="B67" t="s">
        <v>37414</v>
      </c>
      <c r="C67" t="s">
        <v>37351</v>
      </c>
      <c r="D67" t="s">
        <v>8481</v>
      </c>
      <c r="E67" t="s">
        <v>8481</v>
      </c>
      <c r="F67" t="s">
        <v>131</v>
      </c>
      <c r="G67" t="s">
        <v>37351</v>
      </c>
    </row>
    <row r="68" spans="1:7" x14ac:dyDescent="0.25">
      <c r="A68">
        <v>102133190</v>
      </c>
      <c r="B68" t="s">
        <v>37415</v>
      </c>
      <c r="C68" t="s">
        <v>37351</v>
      </c>
      <c r="D68" t="s">
        <v>8481</v>
      </c>
      <c r="E68" t="s">
        <v>8481</v>
      </c>
      <c r="F68" t="s">
        <v>131</v>
      </c>
      <c r="G68" t="s">
        <v>37351</v>
      </c>
    </row>
    <row r="69" spans="1:7" x14ac:dyDescent="0.25">
      <c r="A69">
        <v>101819008</v>
      </c>
      <c r="B69" t="s">
        <v>37416</v>
      </c>
      <c r="C69" t="s">
        <v>37417</v>
      </c>
      <c r="D69" t="s">
        <v>8481</v>
      </c>
      <c r="E69" t="s">
        <v>8481</v>
      </c>
      <c r="F69" t="s">
        <v>131</v>
      </c>
      <c r="G69" t="s">
        <v>37417</v>
      </c>
    </row>
    <row r="70" spans="1:7" x14ac:dyDescent="0.25">
      <c r="A70">
        <v>101819010</v>
      </c>
      <c r="B70" t="s">
        <v>37418</v>
      </c>
      <c r="C70" t="s">
        <v>37417</v>
      </c>
      <c r="D70" t="s">
        <v>8481</v>
      </c>
      <c r="E70" t="s">
        <v>8481</v>
      </c>
      <c r="F70" t="s">
        <v>131</v>
      </c>
      <c r="G70" t="s">
        <v>37417</v>
      </c>
    </row>
    <row r="71" spans="1:7" x14ac:dyDescent="0.25">
      <c r="A71">
        <v>101819012</v>
      </c>
      <c r="B71" t="s">
        <v>37419</v>
      </c>
      <c r="C71" t="s">
        <v>37417</v>
      </c>
      <c r="D71" t="s">
        <v>8481</v>
      </c>
      <c r="E71" t="s">
        <v>8481</v>
      </c>
      <c r="F71" t="s">
        <v>131</v>
      </c>
      <c r="G71" t="s">
        <v>37417</v>
      </c>
    </row>
    <row r="72" spans="1:7" x14ac:dyDescent="0.25">
      <c r="A72">
        <v>101819014</v>
      </c>
      <c r="B72" t="s">
        <v>37420</v>
      </c>
      <c r="C72" t="s">
        <v>37417</v>
      </c>
      <c r="D72" t="s">
        <v>8481</v>
      </c>
      <c r="E72" t="s">
        <v>8481</v>
      </c>
      <c r="F72" t="s">
        <v>131</v>
      </c>
      <c r="G72" t="s">
        <v>37417</v>
      </c>
    </row>
    <row r="73" spans="1:7" x14ac:dyDescent="0.25">
      <c r="A73">
        <v>101819016</v>
      </c>
      <c r="B73" t="s">
        <v>37421</v>
      </c>
      <c r="C73" t="s">
        <v>37417</v>
      </c>
      <c r="D73" t="s">
        <v>8481</v>
      </c>
      <c r="E73" t="s">
        <v>8481</v>
      </c>
      <c r="F73" t="s">
        <v>131</v>
      </c>
      <c r="G73" t="s">
        <v>37417</v>
      </c>
    </row>
    <row r="74" spans="1:7" x14ac:dyDescent="0.25">
      <c r="A74">
        <v>101819018</v>
      </c>
      <c r="B74" t="s">
        <v>37422</v>
      </c>
      <c r="C74" t="s">
        <v>37417</v>
      </c>
      <c r="D74" t="s">
        <v>8481</v>
      </c>
      <c r="E74" t="s">
        <v>8481</v>
      </c>
      <c r="F74" t="s">
        <v>131</v>
      </c>
      <c r="G74" t="s">
        <v>37417</v>
      </c>
    </row>
    <row r="75" spans="1:7" x14ac:dyDescent="0.25">
      <c r="A75">
        <v>101819020</v>
      </c>
      <c r="B75" t="s">
        <v>37423</v>
      </c>
      <c r="C75" t="s">
        <v>37417</v>
      </c>
      <c r="D75" t="s">
        <v>8481</v>
      </c>
      <c r="E75" t="s">
        <v>8481</v>
      </c>
      <c r="F75" t="s">
        <v>131</v>
      </c>
      <c r="G75" t="s">
        <v>37417</v>
      </c>
    </row>
    <row r="76" spans="1:7" x14ac:dyDescent="0.25">
      <c r="A76">
        <v>101819228</v>
      </c>
      <c r="B76" t="s">
        <v>37424</v>
      </c>
      <c r="C76" t="s">
        <v>37417</v>
      </c>
      <c r="D76" t="s">
        <v>8481</v>
      </c>
      <c r="E76" t="s">
        <v>8481</v>
      </c>
      <c r="F76" t="s">
        <v>131</v>
      </c>
      <c r="G76" t="s">
        <v>37417</v>
      </c>
    </row>
    <row r="77" spans="1:7" x14ac:dyDescent="0.25">
      <c r="A77">
        <v>101819230</v>
      </c>
      <c r="B77" t="s">
        <v>37425</v>
      </c>
      <c r="C77" t="s">
        <v>37417</v>
      </c>
      <c r="D77" t="s">
        <v>8481</v>
      </c>
      <c r="E77" t="s">
        <v>8481</v>
      </c>
      <c r="F77" t="s">
        <v>131</v>
      </c>
      <c r="G77" t="s">
        <v>37417</v>
      </c>
    </row>
    <row r="78" spans="1:7" x14ac:dyDescent="0.25">
      <c r="A78">
        <v>101819232</v>
      </c>
      <c r="B78" t="s">
        <v>37426</v>
      </c>
      <c r="C78" t="s">
        <v>37417</v>
      </c>
      <c r="D78" t="s">
        <v>8481</v>
      </c>
      <c r="E78" t="s">
        <v>8481</v>
      </c>
      <c r="F78" t="s">
        <v>131</v>
      </c>
      <c r="G78" t="s">
        <v>37417</v>
      </c>
    </row>
    <row r="79" spans="1:7" x14ac:dyDescent="0.25">
      <c r="A79">
        <v>101819234</v>
      </c>
      <c r="B79" t="s">
        <v>37427</v>
      </c>
      <c r="C79" t="s">
        <v>37417</v>
      </c>
      <c r="D79" t="s">
        <v>8481</v>
      </c>
      <c r="E79" t="s">
        <v>8481</v>
      </c>
      <c r="F79" t="s">
        <v>131</v>
      </c>
      <c r="G79" t="s">
        <v>37417</v>
      </c>
    </row>
    <row r="80" spans="1:7" x14ac:dyDescent="0.25">
      <c r="A80">
        <v>101819236</v>
      </c>
      <c r="B80" t="s">
        <v>37428</v>
      </c>
      <c r="C80" t="s">
        <v>37417</v>
      </c>
      <c r="D80" t="s">
        <v>8481</v>
      </c>
      <c r="E80" t="s">
        <v>8481</v>
      </c>
      <c r="F80" t="s">
        <v>131</v>
      </c>
      <c r="G80" t="s">
        <v>37417</v>
      </c>
    </row>
    <row r="81" spans="1:7" x14ac:dyDescent="0.25">
      <c r="A81">
        <v>101819238</v>
      </c>
      <c r="B81" t="s">
        <v>37429</v>
      </c>
      <c r="C81" t="s">
        <v>37417</v>
      </c>
      <c r="D81" t="s">
        <v>8481</v>
      </c>
      <c r="E81" t="s">
        <v>8481</v>
      </c>
      <c r="F81" t="s">
        <v>131</v>
      </c>
      <c r="G81" t="s">
        <v>37417</v>
      </c>
    </row>
    <row r="82" spans="1:7" x14ac:dyDescent="0.25">
      <c r="A82">
        <v>101819240</v>
      </c>
      <c r="B82" t="s">
        <v>37430</v>
      </c>
      <c r="C82" t="s">
        <v>37417</v>
      </c>
      <c r="D82" t="s">
        <v>8481</v>
      </c>
      <c r="E82" t="s">
        <v>8481</v>
      </c>
      <c r="F82" t="s">
        <v>131</v>
      </c>
      <c r="G82" t="s">
        <v>37417</v>
      </c>
    </row>
    <row r="83" spans="1:7" x14ac:dyDescent="0.25">
      <c r="A83">
        <v>101819446</v>
      </c>
      <c r="B83" t="s">
        <v>37431</v>
      </c>
      <c r="C83" t="s">
        <v>37417</v>
      </c>
      <c r="D83" t="s">
        <v>8481</v>
      </c>
      <c r="E83" t="s">
        <v>8481</v>
      </c>
      <c r="F83" t="s">
        <v>131</v>
      </c>
      <c r="G83" t="s">
        <v>37417</v>
      </c>
    </row>
    <row r="84" spans="1:7" x14ac:dyDescent="0.25">
      <c r="A84">
        <v>101819448</v>
      </c>
      <c r="B84" t="s">
        <v>37432</v>
      </c>
      <c r="C84" t="s">
        <v>37417</v>
      </c>
      <c r="D84" t="s">
        <v>8481</v>
      </c>
      <c r="E84" t="s">
        <v>8481</v>
      </c>
      <c r="F84" t="s">
        <v>131</v>
      </c>
      <c r="G84" t="s">
        <v>37417</v>
      </c>
    </row>
    <row r="85" spans="1:7" x14ac:dyDescent="0.25">
      <c r="A85">
        <v>101819450</v>
      </c>
      <c r="B85" t="s">
        <v>37433</v>
      </c>
      <c r="C85" t="s">
        <v>37417</v>
      </c>
      <c r="D85" t="s">
        <v>8481</v>
      </c>
      <c r="E85" t="s">
        <v>8481</v>
      </c>
      <c r="F85" t="s">
        <v>131</v>
      </c>
      <c r="G85" t="s">
        <v>37417</v>
      </c>
    </row>
    <row r="86" spans="1:7" x14ac:dyDescent="0.25">
      <c r="A86">
        <v>101819452</v>
      </c>
      <c r="B86" t="s">
        <v>37434</v>
      </c>
      <c r="C86" t="s">
        <v>37417</v>
      </c>
      <c r="D86" t="s">
        <v>8481</v>
      </c>
      <c r="E86" t="s">
        <v>8481</v>
      </c>
      <c r="F86" t="s">
        <v>131</v>
      </c>
      <c r="G86" t="s">
        <v>37417</v>
      </c>
    </row>
    <row r="87" spans="1:7" x14ac:dyDescent="0.25">
      <c r="A87">
        <v>101819454</v>
      </c>
      <c r="B87" t="s">
        <v>37435</v>
      </c>
      <c r="C87" t="s">
        <v>37417</v>
      </c>
      <c r="D87" t="s">
        <v>8481</v>
      </c>
      <c r="E87" t="s">
        <v>8481</v>
      </c>
      <c r="F87" t="s">
        <v>131</v>
      </c>
      <c r="G87" t="s">
        <v>37417</v>
      </c>
    </row>
    <row r="88" spans="1:7" x14ac:dyDescent="0.25">
      <c r="A88">
        <v>101819456</v>
      </c>
      <c r="B88" t="s">
        <v>37436</v>
      </c>
      <c r="C88" t="s">
        <v>37417</v>
      </c>
      <c r="D88" t="s">
        <v>8481</v>
      </c>
      <c r="E88" t="s">
        <v>8481</v>
      </c>
      <c r="F88" t="s">
        <v>131</v>
      </c>
      <c r="G88" t="s">
        <v>37417</v>
      </c>
    </row>
    <row r="89" spans="1:7" x14ac:dyDescent="0.25">
      <c r="A89">
        <v>101819458</v>
      </c>
      <c r="B89" t="s">
        <v>37437</v>
      </c>
      <c r="C89" t="s">
        <v>37417</v>
      </c>
      <c r="D89" t="s">
        <v>8481</v>
      </c>
      <c r="E89" t="s">
        <v>8481</v>
      </c>
      <c r="F89" t="s">
        <v>131</v>
      </c>
      <c r="G89" t="s">
        <v>37417</v>
      </c>
    </row>
    <row r="90" spans="1:7" x14ac:dyDescent="0.25">
      <c r="A90">
        <v>101819664</v>
      </c>
      <c r="B90" t="s">
        <v>37438</v>
      </c>
      <c r="C90" t="s">
        <v>37417</v>
      </c>
      <c r="D90" t="s">
        <v>8481</v>
      </c>
      <c r="E90" t="s">
        <v>8481</v>
      </c>
      <c r="F90" t="s">
        <v>131</v>
      </c>
      <c r="G90" t="s">
        <v>37417</v>
      </c>
    </row>
    <row r="91" spans="1:7" x14ac:dyDescent="0.25">
      <c r="A91">
        <v>101819666</v>
      </c>
      <c r="B91" t="s">
        <v>37439</v>
      </c>
      <c r="C91" t="s">
        <v>37417</v>
      </c>
      <c r="D91" t="s">
        <v>8481</v>
      </c>
      <c r="E91" t="s">
        <v>8481</v>
      </c>
      <c r="F91" t="s">
        <v>131</v>
      </c>
      <c r="G91" t="s">
        <v>37417</v>
      </c>
    </row>
    <row r="92" spans="1:7" x14ac:dyDescent="0.25">
      <c r="A92">
        <v>101819668</v>
      </c>
      <c r="B92" t="s">
        <v>37440</v>
      </c>
      <c r="C92" t="s">
        <v>37417</v>
      </c>
      <c r="D92" t="s">
        <v>8481</v>
      </c>
      <c r="E92" t="s">
        <v>8481</v>
      </c>
      <c r="F92" t="s">
        <v>131</v>
      </c>
      <c r="G92" t="s">
        <v>37417</v>
      </c>
    </row>
    <row r="93" spans="1:7" x14ac:dyDescent="0.25">
      <c r="A93">
        <v>101819670</v>
      </c>
      <c r="B93" t="s">
        <v>37441</v>
      </c>
      <c r="C93" t="s">
        <v>37417</v>
      </c>
      <c r="D93" t="s">
        <v>8481</v>
      </c>
      <c r="E93" t="s">
        <v>8481</v>
      </c>
      <c r="F93" t="s">
        <v>131</v>
      </c>
      <c r="G93" t="s">
        <v>37417</v>
      </c>
    </row>
    <row r="94" spans="1:7" x14ac:dyDescent="0.25">
      <c r="A94">
        <v>101819672</v>
      </c>
      <c r="B94" t="s">
        <v>37442</v>
      </c>
      <c r="C94" t="s">
        <v>37417</v>
      </c>
      <c r="D94" t="s">
        <v>8481</v>
      </c>
      <c r="E94" t="s">
        <v>8481</v>
      </c>
      <c r="F94" t="s">
        <v>131</v>
      </c>
      <c r="G94" t="s">
        <v>37417</v>
      </c>
    </row>
    <row r="95" spans="1:7" x14ac:dyDescent="0.25">
      <c r="A95">
        <v>101819674</v>
      </c>
      <c r="B95" t="s">
        <v>37443</v>
      </c>
      <c r="C95" t="s">
        <v>37417</v>
      </c>
      <c r="D95" t="s">
        <v>8481</v>
      </c>
      <c r="E95" t="s">
        <v>8481</v>
      </c>
      <c r="F95" t="s">
        <v>131</v>
      </c>
      <c r="G95" t="s">
        <v>37417</v>
      </c>
    </row>
    <row r="96" spans="1:7" x14ac:dyDescent="0.25">
      <c r="A96">
        <v>101819880</v>
      </c>
      <c r="B96" t="s">
        <v>37444</v>
      </c>
      <c r="C96" t="s">
        <v>37417</v>
      </c>
      <c r="D96" t="s">
        <v>8481</v>
      </c>
      <c r="E96" t="s">
        <v>8481</v>
      </c>
      <c r="F96" t="s">
        <v>131</v>
      </c>
      <c r="G96" t="s">
        <v>37417</v>
      </c>
    </row>
    <row r="97" spans="1:7" x14ac:dyDescent="0.25">
      <c r="A97">
        <v>101819882</v>
      </c>
      <c r="B97" t="s">
        <v>37445</v>
      </c>
      <c r="C97" t="s">
        <v>37417</v>
      </c>
      <c r="D97" t="s">
        <v>8481</v>
      </c>
      <c r="E97" t="s">
        <v>8481</v>
      </c>
      <c r="F97" t="s">
        <v>131</v>
      </c>
      <c r="G97" t="s">
        <v>37417</v>
      </c>
    </row>
    <row r="98" spans="1:7" x14ac:dyDescent="0.25">
      <c r="A98">
        <v>101819884</v>
      </c>
      <c r="B98" t="s">
        <v>37446</v>
      </c>
      <c r="C98" t="s">
        <v>37417</v>
      </c>
      <c r="D98" t="s">
        <v>8481</v>
      </c>
      <c r="E98" t="s">
        <v>8481</v>
      </c>
      <c r="F98" t="s">
        <v>131</v>
      </c>
      <c r="G98" t="s">
        <v>37417</v>
      </c>
    </row>
    <row r="99" spans="1:7" x14ac:dyDescent="0.25">
      <c r="A99">
        <v>101819886</v>
      </c>
      <c r="B99" t="s">
        <v>37447</v>
      </c>
      <c r="C99" t="s">
        <v>37417</v>
      </c>
      <c r="D99" t="s">
        <v>8481</v>
      </c>
      <c r="E99" t="s">
        <v>8481</v>
      </c>
      <c r="F99" t="s">
        <v>131</v>
      </c>
      <c r="G99" t="s">
        <v>37417</v>
      </c>
    </row>
    <row r="100" spans="1:7" x14ac:dyDescent="0.25">
      <c r="A100">
        <v>101819888</v>
      </c>
      <c r="B100" t="s">
        <v>37448</v>
      </c>
      <c r="C100" t="s">
        <v>37417</v>
      </c>
      <c r="D100" t="s">
        <v>8481</v>
      </c>
      <c r="E100" t="s">
        <v>8481</v>
      </c>
      <c r="F100" t="s">
        <v>131</v>
      </c>
      <c r="G100" t="s">
        <v>37417</v>
      </c>
    </row>
    <row r="101" spans="1:7" x14ac:dyDescent="0.25">
      <c r="A101">
        <v>101819890</v>
      </c>
      <c r="B101" t="s">
        <v>37449</v>
      </c>
      <c r="C101" t="s">
        <v>37417</v>
      </c>
      <c r="D101" t="s">
        <v>8481</v>
      </c>
      <c r="E101" t="s">
        <v>8481</v>
      </c>
      <c r="F101" t="s">
        <v>131</v>
      </c>
      <c r="G101" t="s">
        <v>37417</v>
      </c>
    </row>
    <row r="102" spans="1:7" x14ac:dyDescent="0.25">
      <c r="A102">
        <v>101819892</v>
      </c>
      <c r="B102" t="s">
        <v>37450</v>
      </c>
      <c r="C102" t="s">
        <v>37417</v>
      </c>
      <c r="D102" t="s">
        <v>8481</v>
      </c>
      <c r="E102" t="s">
        <v>8481</v>
      </c>
      <c r="F102" t="s">
        <v>131</v>
      </c>
      <c r="G102" t="s">
        <v>37417</v>
      </c>
    </row>
    <row r="103" spans="1:7" x14ac:dyDescent="0.25">
      <c r="A103">
        <v>101820100</v>
      </c>
      <c r="B103" t="s">
        <v>37451</v>
      </c>
      <c r="C103" t="s">
        <v>37417</v>
      </c>
      <c r="D103" t="s">
        <v>8481</v>
      </c>
      <c r="E103" t="s">
        <v>8481</v>
      </c>
      <c r="F103" t="s">
        <v>131</v>
      </c>
      <c r="G103" t="s">
        <v>37417</v>
      </c>
    </row>
    <row r="104" spans="1:7" x14ac:dyDescent="0.25">
      <c r="A104">
        <v>101820102</v>
      </c>
      <c r="B104" t="s">
        <v>37452</v>
      </c>
      <c r="C104" t="s">
        <v>37417</v>
      </c>
      <c r="D104" t="s">
        <v>8481</v>
      </c>
      <c r="E104" t="s">
        <v>8481</v>
      </c>
      <c r="F104" t="s">
        <v>131</v>
      </c>
      <c r="G104" t="s">
        <v>37417</v>
      </c>
    </row>
    <row r="105" spans="1:7" x14ac:dyDescent="0.25">
      <c r="A105">
        <v>101820104</v>
      </c>
      <c r="B105" t="s">
        <v>37453</v>
      </c>
      <c r="C105" t="s">
        <v>37417</v>
      </c>
      <c r="D105" t="s">
        <v>8481</v>
      </c>
      <c r="E105" t="s">
        <v>8481</v>
      </c>
      <c r="F105" t="s">
        <v>131</v>
      </c>
      <c r="G105" t="s">
        <v>37417</v>
      </c>
    </row>
    <row r="106" spans="1:7" x14ac:dyDescent="0.25">
      <c r="A106">
        <v>101820106</v>
      </c>
      <c r="B106" t="s">
        <v>37454</v>
      </c>
      <c r="C106" t="s">
        <v>37417</v>
      </c>
      <c r="D106" t="s">
        <v>8481</v>
      </c>
      <c r="E106" t="s">
        <v>8481</v>
      </c>
      <c r="F106" t="s">
        <v>131</v>
      </c>
      <c r="G106" t="s">
        <v>37417</v>
      </c>
    </row>
    <row r="107" spans="1:7" x14ac:dyDescent="0.25">
      <c r="A107">
        <v>101820108</v>
      </c>
      <c r="B107" t="s">
        <v>37455</v>
      </c>
      <c r="C107" t="s">
        <v>37417</v>
      </c>
      <c r="D107" t="s">
        <v>8481</v>
      </c>
      <c r="E107" t="s">
        <v>8481</v>
      </c>
      <c r="F107" t="s">
        <v>131</v>
      </c>
      <c r="G107" t="s">
        <v>37417</v>
      </c>
    </row>
    <row r="108" spans="1:7" x14ac:dyDescent="0.25">
      <c r="A108">
        <v>101820110</v>
      </c>
      <c r="B108" t="s">
        <v>37456</v>
      </c>
      <c r="C108" t="s">
        <v>37417</v>
      </c>
      <c r="D108" t="s">
        <v>8481</v>
      </c>
      <c r="E108" t="s">
        <v>8481</v>
      </c>
      <c r="F108" t="s">
        <v>131</v>
      </c>
      <c r="G108" t="s">
        <v>37417</v>
      </c>
    </row>
    <row r="109" spans="1:7" x14ac:dyDescent="0.25">
      <c r="A109">
        <v>101820112</v>
      </c>
      <c r="B109" t="s">
        <v>37457</v>
      </c>
      <c r="C109" t="s">
        <v>37417</v>
      </c>
      <c r="D109" t="s">
        <v>8481</v>
      </c>
      <c r="E109" t="s">
        <v>8481</v>
      </c>
      <c r="F109" t="s">
        <v>131</v>
      </c>
      <c r="G109" t="s">
        <v>37417</v>
      </c>
    </row>
    <row r="110" spans="1:7" x14ac:dyDescent="0.25">
      <c r="A110">
        <v>101820320</v>
      </c>
      <c r="B110" t="s">
        <v>37458</v>
      </c>
      <c r="C110" t="s">
        <v>37417</v>
      </c>
      <c r="D110" t="s">
        <v>8481</v>
      </c>
      <c r="E110" t="s">
        <v>8481</v>
      </c>
      <c r="F110" t="s">
        <v>131</v>
      </c>
      <c r="G110" t="s">
        <v>37417</v>
      </c>
    </row>
    <row r="111" spans="1:7" x14ac:dyDescent="0.25">
      <c r="A111">
        <v>101820322</v>
      </c>
      <c r="B111" t="s">
        <v>37459</v>
      </c>
      <c r="C111" t="s">
        <v>37417</v>
      </c>
      <c r="D111" t="s">
        <v>8481</v>
      </c>
      <c r="E111" t="s">
        <v>8481</v>
      </c>
      <c r="F111" t="s">
        <v>131</v>
      </c>
      <c r="G111" t="s">
        <v>37417</v>
      </c>
    </row>
    <row r="112" spans="1:7" x14ac:dyDescent="0.25">
      <c r="A112">
        <v>101820324</v>
      </c>
      <c r="B112" t="s">
        <v>37460</v>
      </c>
      <c r="C112" t="s">
        <v>37417</v>
      </c>
      <c r="D112" t="s">
        <v>8481</v>
      </c>
      <c r="E112" t="s">
        <v>8481</v>
      </c>
      <c r="F112" t="s">
        <v>131</v>
      </c>
      <c r="G112" t="s">
        <v>37417</v>
      </c>
    </row>
    <row r="113" spans="1:7" x14ac:dyDescent="0.25">
      <c r="A113">
        <v>101820326</v>
      </c>
      <c r="B113" t="s">
        <v>37461</v>
      </c>
      <c r="C113" t="s">
        <v>37417</v>
      </c>
      <c r="D113" t="s">
        <v>8481</v>
      </c>
      <c r="E113" t="s">
        <v>8481</v>
      </c>
      <c r="F113" t="s">
        <v>131</v>
      </c>
      <c r="G113" t="s">
        <v>37417</v>
      </c>
    </row>
    <row r="114" spans="1:7" x14ac:dyDescent="0.25">
      <c r="A114">
        <v>101820328</v>
      </c>
      <c r="B114" t="s">
        <v>37462</v>
      </c>
      <c r="C114" t="s">
        <v>37417</v>
      </c>
      <c r="D114" t="s">
        <v>8481</v>
      </c>
      <c r="E114" t="s">
        <v>8481</v>
      </c>
      <c r="F114" t="s">
        <v>131</v>
      </c>
      <c r="G114" t="s">
        <v>37417</v>
      </c>
    </row>
    <row r="115" spans="1:7" x14ac:dyDescent="0.25">
      <c r="A115">
        <v>101820330</v>
      </c>
      <c r="B115" t="s">
        <v>37463</v>
      </c>
      <c r="C115" t="s">
        <v>37417</v>
      </c>
      <c r="D115" t="s">
        <v>8481</v>
      </c>
      <c r="E115" t="s">
        <v>8481</v>
      </c>
      <c r="F115" t="s">
        <v>131</v>
      </c>
      <c r="G115" t="s">
        <v>37417</v>
      </c>
    </row>
    <row r="116" spans="1:7" x14ac:dyDescent="0.25">
      <c r="A116">
        <v>101820538</v>
      </c>
      <c r="B116" t="s">
        <v>37464</v>
      </c>
      <c r="C116" t="s">
        <v>37417</v>
      </c>
      <c r="D116" t="s">
        <v>8481</v>
      </c>
      <c r="E116" t="s">
        <v>8481</v>
      </c>
      <c r="F116" t="s">
        <v>131</v>
      </c>
      <c r="G116" t="s">
        <v>37417</v>
      </c>
    </row>
    <row r="117" spans="1:7" x14ac:dyDescent="0.25">
      <c r="A117">
        <v>101820540</v>
      </c>
      <c r="B117" t="s">
        <v>37465</v>
      </c>
      <c r="C117" t="s">
        <v>37417</v>
      </c>
      <c r="D117" t="s">
        <v>8481</v>
      </c>
      <c r="E117" t="s">
        <v>8481</v>
      </c>
      <c r="F117" t="s">
        <v>131</v>
      </c>
      <c r="G117" t="s">
        <v>37417</v>
      </c>
    </row>
    <row r="118" spans="1:7" x14ac:dyDescent="0.25">
      <c r="A118">
        <v>101820542</v>
      </c>
      <c r="B118" t="s">
        <v>37466</v>
      </c>
      <c r="C118" t="s">
        <v>37417</v>
      </c>
      <c r="D118" t="s">
        <v>8481</v>
      </c>
      <c r="E118" t="s">
        <v>8481</v>
      </c>
      <c r="F118" t="s">
        <v>131</v>
      </c>
      <c r="G118" t="s">
        <v>37417</v>
      </c>
    </row>
    <row r="119" spans="1:7" x14ac:dyDescent="0.25">
      <c r="A119">
        <v>101820544</v>
      </c>
      <c r="B119" t="s">
        <v>37467</v>
      </c>
      <c r="C119" t="s">
        <v>37417</v>
      </c>
      <c r="D119" t="s">
        <v>8481</v>
      </c>
      <c r="E119" t="s">
        <v>8481</v>
      </c>
      <c r="F119" t="s">
        <v>131</v>
      </c>
      <c r="G119" t="s">
        <v>37417</v>
      </c>
    </row>
    <row r="120" spans="1:7" x14ac:dyDescent="0.25">
      <c r="A120">
        <v>101820546</v>
      </c>
      <c r="B120" t="s">
        <v>37468</v>
      </c>
      <c r="C120" t="s">
        <v>37417</v>
      </c>
      <c r="D120" t="s">
        <v>8481</v>
      </c>
      <c r="E120" t="s">
        <v>8481</v>
      </c>
      <c r="F120" t="s">
        <v>131</v>
      </c>
      <c r="G120" t="s">
        <v>37417</v>
      </c>
    </row>
    <row r="121" spans="1:7" x14ac:dyDescent="0.25">
      <c r="A121">
        <v>101820548</v>
      </c>
      <c r="B121" t="s">
        <v>37469</v>
      </c>
      <c r="C121" t="s">
        <v>37417</v>
      </c>
      <c r="D121" t="s">
        <v>8481</v>
      </c>
      <c r="E121" t="s">
        <v>8481</v>
      </c>
      <c r="F121" t="s">
        <v>131</v>
      </c>
      <c r="G121" t="s">
        <v>37417</v>
      </c>
    </row>
    <row r="122" spans="1:7" x14ac:dyDescent="0.25">
      <c r="A122">
        <v>101820550</v>
      </c>
      <c r="B122" t="s">
        <v>37470</v>
      </c>
      <c r="C122" t="s">
        <v>37417</v>
      </c>
      <c r="D122" t="s">
        <v>8481</v>
      </c>
      <c r="E122" t="s">
        <v>8481</v>
      </c>
      <c r="F122" t="s">
        <v>131</v>
      </c>
      <c r="G122" t="s">
        <v>37417</v>
      </c>
    </row>
    <row r="123" spans="1:7" x14ac:dyDescent="0.25">
      <c r="A123">
        <v>101820724</v>
      </c>
      <c r="B123" t="s">
        <v>37471</v>
      </c>
      <c r="C123" t="s">
        <v>37417</v>
      </c>
      <c r="D123" t="s">
        <v>8481</v>
      </c>
      <c r="E123" t="s">
        <v>8481</v>
      </c>
      <c r="F123" t="s">
        <v>131</v>
      </c>
      <c r="G123" t="s">
        <v>37417</v>
      </c>
    </row>
    <row r="124" spans="1:7" x14ac:dyDescent="0.25">
      <c r="A124">
        <v>101820726</v>
      </c>
      <c r="B124" t="s">
        <v>37472</v>
      </c>
      <c r="C124" t="s">
        <v>37417</v>
      </c>
      <c r="D124" t="s">
        <v>8481</v>
      </c>
      <c r="E124" t="s">
        <v>8481</v>
      </c>
      <c r="F124" t="s">
        <v>131</v>
      </c>
      <c r="G124" t="s">
        <v>37417</v>
      </c>
    </row>
    <row r="125" spans="1:7" x14ac:dyDescent="0.25">
      <c r="A125">
        <v>101820728</v>
      </c>
      <c r="B125" t="s">
        <v>37473</v>
      </c>
      <c r="C125" t="s">
        <v>37417</v>
      </c>
      <c r="D125" t="s">
        <v>8481</v>
      </c>
      <c r="E125" t="s">
        <v>8481</v>
      </c>
      <c r="F125" t="s">
        <v>131</v>
      </c>
      <c r="G125" t="s">
        <v>37417</v>
      </c>
    </row>
    <row r="126" spans="1:7" x14ac:dyDescent="0.25">
      <c r="A126">
        <v>101820730</v>
      </c>
      <c r="B126" t="s">
        <v>37474</v>
      </c>
      <c r="C126" t="s">
        <v>37417</v>
      </c>
      <c r="D126" t="s">
        <v>8481</v>
      </c>
      <c r="E126" t="s">
        <v>8481</v>
      </c>
      <c r="F126" t="s">
        <v>131</v>
      </c>
      <c r="G126" t="s">
        <v>37417</v>
      </c>
    </row>
    <row r="127" spans="1:7" x14ac:dyDescent="0.25">
      <c r="A127">
        <v>101820732</v>
      </c>
      <c r="B127" t="s">
        <v>37475</v>
      </c>
      <c r="C127" t="s">
        <v>37417</v>
      </c>
      <c r="D127" t="s">
        <v>8481</v>
      </c>
      <c r="E127" t="s">
        <v>8481</v>
      </c>
      <c r="F127" t="s">
        <v>131</v>
      </c>
      <c r="G127" t="s">
        <v>37417</v>
      </c>
    </row>
    <row r="128" spans="1:7" x14ac:dyDescent="0.25">
      <c r="A128">
        <v>101820734</v>
      </c>
      <c r="B128" t="s">
        <v>37476</v>
      </c>
      <c r="C128" t="s">
        <v>37417</v>
      </c>
      <c r="D128" t="s">
        <v>8481</v>
      </c>
      <c r="E128" t="s">
        <v>8481</v>
      </c>
      <c r="F128" t="s">
        <v>131</v>
      </c>
      <c r="G128" t="s">
        <v>37417</v>
      </c>
    </row>
    <row r="129" spans="1:7" x14ac:dyDescent="0.25">
      <c r="A129">
        <v>101820736</v>
      </c>
      <c r="B129" t="s">
        <v>37477</v>
      </c>
      <c r="C129" t="s">
        <v>37417</v>
      </c>
      <c r="D129" t="s">
        <v>8481</v>
      </c>
      <c r="E129" t="s">
        <v>8481</v>
      </c>
      <c r="F129" t="s">
        <v>131</v>
      </c>
      <c r="G129" t="s">
        <v>37417</v>
      </c>
    </row>
    <row r="130" spans="1:7" x14ac:dyDescent="0.25">
      <c r="A130">
        <v>101820948</v>
      </c>
      <c r="B130" t="s">
        <v>37478</v>
      </c>
      <c r="C130" t="s">
        <v>37417</v>
      </c>
      <c r="D130" t="s">
        <v>8481</v>
      </c>
      <c r="E130" t="s">
        <v>8481</v>
      </c>
      <c r="F130" t="s">
        <v>131</v>
      </c>
      <c r="G130" t="s">
        <v>37417</v>
      </c>
    </row>
    <row r="131" spans="1:7" x14ac:dyDescent="0.25">
      <c r="A131">
        <v>101820950</v>
      </c>
      <c r="B131" t="s">
        <v>37479</v>
      </c>
      <c r="C131" t="s">
        <v>37417</v>
      </c>
      <c r="D131" t="s">
        <v>8481</v>
      </c>
      <c r="E131" t="s">
        <v>8481</v>
      </c>
      <c r="F131" t="s">
        <v>131</v>
      </c>
      <c r="G131" t="s">
        <v>37417</v>
      </c>
    </row>
    <row r="132" spans="1:7" x14ac:dyDescent="0.25">
      <c r="A132">
        <v>101820952</v>
      </c>
      <c r="B132" t="s">
        <v>37480</v>
      </c>
      <c r="C132" t="s">
        <v>37417</v>
      </c>
      <c r="D132" t="s">
        <v>8481</v>
      </c>
      <c r="E132" t="s">
        <v>8481</v>
      </c>
      <c r="F132" t="s">
        <v>131</v>
      </c>
      <c r="G132" t="s">
        <v>37417</v>
      </c>
    </row>
    <row r="133" spans="1:7" x14ac:dyDescent="0.25">
      <c r="A133">
        <v>101820954</v>
      </c>
      <c r="B133" t="s">
        <v>37481</v>
      </c>
      <c r="C133" t="s">
        <v>37417</v>
      </c>
      <c r="D133" t="s">
        <v>8481</v>
      </c>
      <c r="E133" t="s">
        <v>8481</v>
      </c>
      <c r="F133" t="s">
        <v>131</v>
      </c>
      <c r="G133" t="s">
        <v>37417</v>
      </c>
    </row>
    <row r="134" spans="1:7" x14ac:dyDescent="0.25">
      <c r="A134">
        <v>101820956</v>
      </c>
      <c r="B134" t="s">
        <v>37482</v>
      </c>
      <c r="C134" t="s">
        <v>37417</v>
      </c>
      <c r="D134" t="s">
        <v>8481</v>
      </c>
      <c r="E134" t="s">
        <v>8481</v>
      </c>
      <c r="F134" t="s">
        <v>131</v>
      </c>
      <c r="G134" t="s">
        <v>37417</v>
      </c>
    </row>
    <row r="135" spans="1:7" x14ac:dyDescent="0.25">
      <c r="A135">
        <v>101820958</v>
      </c>
      <c r="B135" t="s">
        <v>37483</v>
      </c>
      <c r="C135" t="s">
        <v>37417</v>
      </c>
      <c r="D135" t="s">
        <v>8481</v>
      </c>
      <c r="E135" t="s">
        <v>8481</v>
      </c>
      <c r="F135" t="s">
        <v>131</v>
      </c>
      <c r="G135" t="s">
        <v>37417</v>
      </c>
    </row>
    <row r="136" spans="1:7" x14ac:dyDescent="0.25">
      <c r="A136">
        <v>101820960</v>
      </c>
      <c r="B136" t="s">
        <v>37484</v>
      </c>
      <c r="C136" t="s">
        <v>37417</v>
      </c>
      <c r="D136" t="s">
        <v>8481</v>
      </c>
      <c r="E136" t="s">
        <v>8481</v>
      </c>
      <c r="F136" t="s">
        <v>131</v>
      </c>
      <c r="G136" t="s">
        <v>37417</v>
      </c>
    </row>
    <row r="137" spans="1:7" x14ac:dyDescent="0.25">
      <c r="A137">
        <v>101821168</v>
      </c>
      <c r="B137" t="s">
        <v>37485</v>
      </c>
      <c r="C137" t="s">
        <v>37417</v>
      </c>
      <c r="D137" t="s">
        <v>8481</v>
      </c>
      <c r="E137" t="s">
        <v>8481</v>
      </c>
      <c r="F137" t="s">
        <v>131</v>
      </c>
      <c r="G137" t="s">
        <v>37417</v>
      </c>
    </row>
    <row r="138" spans="1:7" x14ac:dyDescent="0.25">
      <c r="A138">
        <v>101821170</v>
      </c>
      <c r="B138" t="s">
        <v>37486</v>
      </c>
      <c r="C138" t="s">
        <v>37417</v>
      </c>
      <c r="D138" t="s">
        <v>8481</v>
      </c>
      <c r="E138" t="s">
        <v>8481</v>
      </c>
      <c r="F138" t="s">
        <v>131</v>
      </c>
      <c r="G138" t="s">
        <v>37417</v>
      </c>
    </row>
    <row r="139" spans="1:7" x14ac:dyDescent="0.25">
      <c r="A139">
        <v>101821172</v>
      </c>
      <c r="B139" t="s">
        <v>37487</v>
      </c>
      <c r="C139" t="s">
        <v>37417</v>
      </c>
      <c r="D139" t="s">
        <v>8481</v>
      </c>
      <c r="E139" t="s">
        <v>8481</v>
      </c>
      <c r="F139" t="s">
        <v>131</v>
      </c>
      <c r="G139" t="s">
        <v>37417</v>
      </c>
    </row>
    <row r="140" spans="1:7" x14ac:dyDescent="0.25">
      <c r="A140">
        <v>101821174</v>
      </c>
      <c r="B140" t="s">
        <v>37488</v>
      </c>
      <c r="C140" t="s">
        <v>37417</v>
      </c>
      <c r="D140" t="s">
        <v>8481</v>
      </c>
      <c r="E140" t="s">
        <v>8481</v>
      </c>
      <c r="F140" t="s">
        <v>131</v>
      </c>
      <c r="G140" t="s">
        <v>37417</v>
      </c>
    </row>
    <row r="141" spans="1:7" x14ac:dyDescent="0.25">
      <c r="A141">
        <v>101821176</v>
      </c>
      <c r="B141" t="s">
        <v>37489</v>
      </c>
      <c r="C141" t="s">
        <v>37417</v>
      </c>
      <c r="D141" t="s">
        <v>8481</v>
      </c>
      <c r="E141" t="s">
        <v>8481</v>
      </c>
      <c r="F141" t="s">
        <v>131</v>
      </c>
      <c r="G141" t="s">
        <v>37417</v>
      </c>
    </row>
    <row r="142" spans="1:7" x14ac:dyDescent="0.25">
      <c r="A142">
        <v>101821178</v>
      </c>
      <c r="B142" t="s">
        <v>37490</v>
      </c>
      <c r="C142" t="s">
        <v>37417</v>
      </c>
      <c r="D142" t="s">
        <v>8481</v>
      </c>
      <c r="E142" t="s">
        <v>8481</v>
      </c>
      <c r="F142" t="s">
        <v>131</v>
      </c>
      <c r="G142" t="s">
        <v>37417</v>
      </c>
    </row>
    <row r="143" spans="1:7" x14ac:dyDescent="0.25">
      <c r="A143">
        <v>101821180</v>
      </c>
      <c r="B143" t="s">
        <v>37491</v>
      </c>
      <c r="C143" t="s">
        <v>37417</v>
      </c>
      <c r="D143" t="s">
        <v>8481</v>
      </c>
      <c r="E143" t="s">
        <v>8481</v>
      </c>
      <c r="F143" t="s">
        <v>131</v>
      </c>
      <c r="G143" t="s">
        <v>37417</v>
      </c>
    </row>
    <row r="144" spans="1:7" x14ac:dyDescent="0.25">
      <c r="A144">
        <v>101821382</v>
      </c>
      <c r="B144" t="s">
        <v>37492</v>
      </c>
      <c r="C144" t="s">
        <v>37417</v>
      </c>
      <c r="D144" t="s">
        <v>8481</v>
      </c>
      <c r="E144" t="s">
        <v>8481</v>
      </c>
      <c r="F144" t="s">
        <v>131</v>
      </c>
      <c r="G144" t="s">
        <v>37417</v>
      </c>
    </row>
    <row r="145" spans="1:7" x14ac:dyDescent="0.25">
      <c r="A145">
        <v>101821384</v>
      </c>
      <c r="B145" t="s">
        <v>37493</v>
      </c>
      <c r="C145" t="s">
        <v>37417</v>
      </c>
      <c r="D145" t="s">
        <v>8481</v>
      </c>
      <c r="E145" t="s">
        <v>8481</v>
      </c>
      <c r="F145" t="s">
        <v>131</v>
      </c>
      <c r="G145" t="s">
        <v>37417</v>
      </c>
    </row>
    <row r="146" spans="1:7" x14ac:dyDescent="0.25">
      <c r="A146">
        <v>101821386</v>
      </c>
      <c r="B146" t="s">
        <v>37494</v>
      </c>
      <c r="C146" t="s">
        <v>37417</v>
      </c>
      <c r="D146" t="s">
        <v>8481</v>
      </c>
      <c r="E146" t="s">
        <v>8481</v>
      </c>
      <c r="F146" t="s">
        <v>131</v>
      </c>
      <c r="G146" t="s">
        <v>37417</v>
      </c>
    </row>
    <row r="147" spans="1:7" x14ac:dyDescent="0.25">
      <c r="A147">
        <v>101821388</v>
      </c>
      <c r="B147" t="s">
        <v>37495</v>
      </c>
      <c r="C147" t="s">
        <v>37417</v>
      </c>
      <c r="D147" t="s">
        <v>8481</v>
      </c>
      <c r="E147" t="s">
        <v>8481</v>
      </c>
      <c r="F147" t="s">
        <v>131</v>
      </c>
      <c r="G147" t="s">
        <v>37417</v>
      </c>
    </row>
    <row r="148" spans="1:7" x14ac:dyDescent="0.25">
      <c r="A148">
        <v>101821390</v>
      </c>
      <c r="B148" t="s">
        <v>37496</v>
      </c>
      <c r="C148" t="s">
        <v>37417</v>
      </c>
      <c r="D148" t="s">
        <v>8481</v>
      </c>
      <c r="E148" t="s">
        <v>8481</v>
      </c>
      <c r="F148" t="s">
        <v>131</v>
      </c>
      <c r="G148" t="s">
        <v>37417</v>
      </c>
    </row>
    <row r="149" spans="1:7" x14ac:dyDescent="0.25">
      <c r="A149">
        <v>101821380</v>
      </c>
      <c r="B149" t="s">
        <v>37497</v>
      </c>
      <c r="C149" t="s">
        <v>37417</v>
      </c>
      <c r="D149" t="s">
        <v>8481</v>
      </c>
      <c r="E149" t="s">
        <v>8481</v>
      </c>
      <c r="F149" t="s">
        <v>131</v>
      </c>
      <c r="G149" t="s">
        <v>37417</v>
      </c>
    </row>
    <row r="150" spans="1:7" x14ac:dyDescent="0.25">
      <c r="A150">
        <v>101821392</v>
      </c>
      <c r="B150" t="s">
        <v>37498</v>
      </c>
      <c r="C150" t="s">
        <v>37417</v>
      </c>
      <c r="D150" t="s">
        <v>8481</v>
      </c>
      <c r="E150" t="s">
        <v>8481</v>
      </c>
      <c r="F150" t="s">
        <v>131</v>
      </c>
      <c r="G150" t="s">
        <v>37417</v>
      </c>
    </row>
    <row r="151" spans="1:7" x14ac:dyDescent="0.25">
      <c r="A151">
        <v>101821604</v>
      </c>
      <c r="B151" t="s">
        <v>37499</v>
      </c>
      <c r="C151" t="s">
        <v>37417</v>
      </c>
      <c r="D151" t="s">
        <v>8481</v>
      </c>
      <c r="E151" t="s">
        <v>8481</v>
      </c>
      <c r="F151" t="s">
        <v>131</v>
      </c>
      <c r="G151" t="s">
        <v>37417</v>
      </c>
    </row>
    <row r="152" spans="1:7" x14ac:dyDescent="0.25">
      <c r="A152">
        <v>101821606</v>
      </c>
      <c r="B152" t="s">
        <v>37500</v>
      </c>
      <c r="C152" t="s">
        <v>37417</v>
      </c>
      <c r="D152" t="s">
        <v>8481</v>
      </c>
      <c r="E152" t="s">
        <v>8481</v>
      </c>
      <c r="F152" t="s">
        <v>131</v>
      </c>
      <c r="G152" t="s">
        <v>37417</v>
      </c>
    </row>
    <row r="153" spans="1:7" x14ac:dyDescent="0.25">
      <c r="A153">
        <v>101821608</v>
      </c>
      <c r="B153" t="s">
        <v>37501</v>
      </c>
      <c r="C153" t="s">
        <v>37417</v>
      </c>
      <c r="D153" t="s">
        <v>8481</v>
      </c>
      <c r="E153" t="s">
        <v>8481</v>
      </c>
      <c r="F153" t="s">
        <v>131</v>
      </c>
      <c r="G153" t="s">
        <v>37417</v>
      </c>
    </row>
    <row r="154" spans="1:7" x14ac:dyDescent="0.25">
      <c r="A154">
        <v>101821610</v>
      </c>
      <c r="B154" t="s">
        <v>37502</v>
      </c>
      <c r="C154" t="s">
        <v>37417</v>
      </c>
      <c r="D154" t="s">
        <v>8481</v>
      </c>
      <c r="E154" t="s">
        <v>8481</v>
      </c>
      <c r="F154" t="s">
        <v>131</v>
      </c>
      <c r="G154" t="s">
        <v>37417</v>
      </c>
    </row>
    <row r="155" spans="1:7" x14ac:dyDescent="0.25">
      <c r="A155">
        <v>101821612</v>
      </c>
      <c r="B155" t="s">
        <v>37503</v>
      </c>
      <c r="C155" t="s">
        <v>37417</v>
      </c>
      <c r="D155" t="s">
        <v>8481</v>
      </c>
      <c r="E155" t="s">
        <v>8481</v>
      </c>
      <c r="F155" t="s">
        <v>131</v>
      </c>
      <c r="G155" t="s">
        <v>37417</v>
      </c>
    </row>
    <row r="156" spans="1:7" x14ac:dyDescent="0.25">
      <c r="A156">
        <v>101821614</v>
      </c>
      <c r="B156" t="s">
        <v>37504</v>
      </c>
      <c r="C156" t="s">
        <v>37417</v>
      </c>
      <c r="D156" t="s">
        <v>8481</v>
      </c>
      <c r="E156" t="s">
        <v>8481</v>
      </c>
      <c r="F156" t="s">
        <v>131</v>
      </c>
      <c r="G156" t="s">
        <v>37417</v>
      </c>
    </row>
    <row r="157" spans="1:7" x14ac:dyDescent="0.25">
      <c r="A157">
        <v>101821616</v>
      </c>
      <c r="B157" t="s">
        <v>37505</v>
      </c>
      <c r="C157" t="s">
        <v>37417</v>
      </c>
      <c r="D157" t="s">
        <v>8481</v>
      </c>
      <c r="E157" t="s">
        <v>8481</v>
      </c>
      <c r="F157" t="s">
        <v>131</v>
      </c>
      <c r="G157" t="s">
        <v>37417</v>
      </c>
    </row>
    <row r="158" spans="1:7" x14ac:dyDescent="0.25">
      <c r="A158">
        <v>101821826</v>
      </c>
      <c r="B158" t="s">
        <v>37506</v>
      </c>
      <c r="C158" t="s">
        <v>37417</v>
      </c>
      <c r="D158" t="s">
        <v>8481</v>
      </c>
      <c r="E158" t="s">
        <v>8481</v>
      </c>
      <c r="F158" t="s">
        <v>131</v>
      </c>
      <c r="G158" t="s">
        <v>37417</v>
      </c>
    </row>
    <row r="159" spans="1:7" x14ac:dyDescent="0.25">
      <c r="A159">
        <v>101821828</v>
      </c>
      <c r="B159" t="s">
        <v>37507</v>
      </c>
      <c r="C159" t="s">
        <v>37417</v>
      </c>
      <c r="D159" t="s">
        <v>8481</v>
      </c>
      <c r="E159" t="s">
        <v>8481</v>
      </c>
      <c r="F159" t="s">
        <v>131</v>
      </c>
      <c r="G159" t="s">
        <v>37417</v>
      </c>
    </row>
    <row r="160" spans="1:7" x14ac:dyDescent="0.25">
      <c r="A160">
        <v>101821830</v>
      </c>
      <c r="B160" t="s">
        <v>37508</v>
      </c>
      <c r="C160" t="s">
        <v>37417</v>
      </c>
      <c r="D160" t="s">
        <v>8481</v>
      </c>
      <c r="E160" t="s">
        <v>8481</v>
      </c>
      <c r="F160" t="s">
        <v>131</v>
      </c>
      <c r="G160" t="s">
        <v>37417</v>
      </c>
    </row>
    <row r="161" spans="1:7" x14ac:dyDescent="0.25">
      <c r="A161">
        <v>101821832</v>
      </c>
      <c r="B161" t="s">
        <v>37509</v>
      </c>
      <c r="C161" t="s">
        <v>37417</v>
      </c>
      <c r="D161" t="s">
        <v>8481</v>
      </c>
      <c r="E161" t="s">
        <v>8481</v>
      </c>
      <c r="F161" t="s">
        <v>131</v>
      </c>
      <c r="G161" t="s">
        <v>37417</v>
      </c>
    </row>
    <row r="162" spans="1:7" x14ac:dyDescent="0.25">
      <c r="A162">
        <v>101821834</v>
      </c>
      <c r="B162" t="s">
        <v>37510</v>
      </c>
      <c r="C162" t="s">
        <v>37417</v>
      </c>
      <c r="D162" t="s">
        <v>8481</v>
      </c>
      <c r="E162" t="s">
        <v>8481</v>
      </c>
      <c r="F162" t="s">
        <v>131</v>
      </c>
      <c r="G162" t="s">
        <v>37417</v>
      </c>
    </row>
    <row r="163" spans="1:7" x14ac:dyDescent="0.25">
      <c r="A163">
        <v>101821836</v>
      </c>
      <c r="B163" t="s">
        <v>37511</v>
      </c>
      <c r="C163" t="s">
        <v>37417</v>
      </c>
      <c r="D163" t="s">
        <v>8481</v>
      </c>
      <c r="E163" t="s">
        <v>8481</v>
      </c>
      <c r="F163" t="s">
        <v>131</v>
      </c>
      <c r="G163" t="s">
        <v>37417</v>
      </c>
    </row>
    <row r="164" spans="1:7" x14ac:dyDescent="0.25">
      <c r="A164">
        <v>101821838</v>
      </c>
      <c r="B164" t="s">
        <v>37512</v>
      </c>
      <c r="C164" t="s">
        <v>37417</v>
      </c>
      <c r="D164" t="s">
        <v>8481</v>
      </c>
      <c r="E164" t="s">
        <v>8481</v>
      </c>
      <c r="F164" t="s">
        <v>131</v>
      </c>
      <c r="G164" t="s">
        <v>37417</v>
      </c>
    </row>
    <row r="165" spans="1:7" x14ac:dyDescent="0.25">
      <c r="A165">
        <v>101822050</v>
      </c>
      <c r="B165" t="s">
        <v>37513</v>
      </c>
      <c r="C165" t="s">
        <v>37417</v>
      </c>
      <c r="D165" t="s">
        <v>8481</v>
      </c>
      <c r="E165" t="s">
        <v>8481</v>
      </c>
      <c r="F165" t="s">
        <v>131</v>
      </c>
      <c r="G165" t="s">
        <v>37417</v>
      </c>
    </row>
    <row r="166" spans="1:7" x14ac:dyDescent="0.25">
      <c r="A166">
        <v>101822052</v>
      </c>
      <c r="B166" t="s">
        <v>37514</v>
      </c>
      <c r="C166" t="s">
        <v>37417</v>
      </c>
      <c r="D166" t="s">
        <v>8481</v>
      </c>
      <c r="E166" t="s">
        <v>8481</v>
      </c>
      <c r="F166" t="s">
        <v>131</v>
      </c>
      <c r="G166" t="s">
        <v>37417</v>
      </c>
    </row>
    <row r="167" spans="1:7" x14ac:dyDescent="0.25">
      <c r="A167">
        <v>101822054</v>
      </c>
      <c r="B167" t="s">
        <v>37515</v>
      </c>
      <c r="C167" t="s">
        <v>37417</v>
      </c>
      <c r="D167" t="s">
        <v>8481</v>
      </c>
      <c r="E167" t="s">
        <v>8481</v>
      </c>
      <c r="F167" t="s">
        <v>131</v>
      </c>
      <c r="G167" t="s">
        <v>37417</v>
      </c>
    </row>
    <row r="168" spans="1:7" x14ac:dyDescent="0.25">
      <c r="A168">
        <v>101822056</v>
      </c>
      <c r="B168" t="s">
        <v>37516</v>
      </c>
      <c r="C168" t="s">
        <v>37417</v>
      </c>
      <c r="D168" t="s">
        <v>8481</v>
      </c>
      <c r="E168" t="s">
        <v>8481</v>
      </c>
      <c r="F168" t="s">
        <v>131</v>
      </c>
      <c r="G168" t="s">
        <v>37417</v>
      </c>
    </row>
    <row r="169" spans="1:7" x14ac:dyDescent="0.25">
      <c r="A169">
        <v>101822058</v>
      </c>
      <c r="B169" t="s">
        <v>37517</v>
      </c>
      <c r="C169" t="s">
        <v>37417</v>
      </c>
      <c r="D169" t="s">
        <v>8481</v>
      </c>
      <c r="E169" t="s">
        <v>8481</v>
      </c>
      <c r="F169" t="s">
        <v>131</v>
      </c>
      <c r="G169" t="s">
        <v>37417</v>
      </c>
    </row>
    <row r="170" spans="1:7" x14ac:dyDescent="0.25">
      <c r="A170">
        <v>101822060</v>
      </c>
      <c r="B170" t="s">
        <v>37518</v>
      </c>
      <c r="C170" t="s">
        <v>37417</v>
      </c>
      <c r="D170" t="s">
        <v>8481</v>
      </c>
      <c r="E170" t="s">
        <v>8481</v>
      </c>
      <c r="F170" t="s">
        <v>131</v>
      </c>
      <c r="G170" t="s">
        <v>37417</v>
      </c>
    </row>
    <row r="171" spans="1:7" x14ac:dyDescent="0.25">
      <c r="A171">
        <v>101822062</v>
      </c>
      <c r="B171" t="s">
        <v>37519</v>
      </c>
      <c r="C171" t="s">
        <v>37417</v>
      </c>
      <c r="D171" t="s">
        <v>8481</v>
      </c>
      <c r="E171" t="s">
        <v>8481</v>
      </c>
      <c r="F171" t="s">
        <v>131</v>
      </c>
      <c r="G171" t="s">
        <v>37417</v>
      </c>
    </row>
    <row r="172" spans="1:7" x14ac:dyDescent="0.25">
      <c r="A172">
        <v>101822262</v>
      </c>
      <c r="B172" t="s">
        <v>37520</v>
      </c>
      <c r="C172" t="s">
        <v>37417</v>
      </c>
      <c r="D172" t="s">
        <v>8481</v>
      </c>
      <c r="E172" t="s">
        <v>8481</v>
      </c>
      <c r="F172" t="s">
        <v>131</v>
      </c>
      <c r="G172" t="s">
        <v>37417</v>
      </c>
    </row>
    <row r="173" spans="1:7" x14ac:dyDescent="0.25">
      <c r="A173">
        <v>101822264</v>
      </c>
      <c r="B173" t="s">
        <v>37521</v>
      </c>
      <c r="C173" t="s">
        <v>37417</v>
      </c>
      <c r="D173" t="s">
        <v>8481</v>
      </c>
      <c r="E173" t="s">
        <v>8481</v>
      </c>
      <c r="F173" t="s">
        <v>131</v>
      </c>
      <c r="G173" t="s">
        <v>37417</v>
      </c>
    </row>
    <row r="174" spans="1:7" x14ac:dyDescent="0.25">
      <c r="A174">
        <v>101822266</v>
      </c>
      <c r="B174" t="s">
        <v>37522</v>
      </c>
      <c r="C174" t="s">
        <v>37417</v>
      </c>
      <c r="D174" t="s">
        <v>8481</v>
      </c>
      <c r="E174" t="s">
        <v>8481</v>
      </c>
      <c r="F174" t="s">
        <v>131</v>
      </c>
      <c r="G174" t="s">
        <v>37417</v>
      </c>
    </row>
    <row r="175" spans="1:7" x14ac:dyDescent="0.25">
      <c r="A175">
        <v>101822268</v>
      </c>
      <c r="B175" t="s">
        <v>37523</v>
      </c>
      <c r="C175" t="s">
        <v>37417</v>
      </c>
      <c r="D175" t="s">
        <v>8481</v>
      </c>
      <c r="E175" t="s">
        <v>8481</v>
      </c>
      <c r="F175" t="s">
        <v>131</v>
      </c>
      <c r="G175" t="s">
        <v>37417</v>
      </c>
    </row>
    <row r="176" spans="1:7" x14ac:dyDescent="0.25">
      <c r="A176">
        <v>101822270</v>
      </c>
      <c r="B176" t="s">
        <v>37524</v>
      </c>
      <c r="C176" t="s">
        <v>37417</v>
      </c>
      <c r="D176" t="s">
        <v>8481</v>
      </c>
      <c r="E176" t="s">
        <v>8481</v>
      </c>
      <c r="F176" t="s">
        <v>131</v>
      </c>
      <c r="G176" t="s">
        <v>37417</v>
      </c>
    </row>
    <row r="177" spans="1:7" x14ac:dyDescent="0.25">
      <c r="A177">
        <v>101822272</v>
      </c>
      <c r="B177" t="s">
        <v>37525</v>
      </c>
      <c r="C177" t="s">
        <v>37417</v>
      </c>
      <c r="D177" t="s">
        <v>8481</v>
      </c>
      <c r="E177" t="s">
        <v>8481</v>
      </c>
      <c r="F177" t="s">
        <v>131</v>
      </c>
      <c r="G177" t="s">
        <v>37417</v>
      </c>
    </row>
    <row r="178" spans="1:7" x14ac:dyDescent="0.25">
      <c r="A178">
        <v>101822478</v>
      </c>
      <c r="B178" t="s">
        <v>37526</v>
      </c>
      <c r="C178" t="s">
        <v>37417</v>
      </c>
      <c r="D178" t="s">
        <v>8481</v>
      </c>
      <c r="E178" t="s">
        <v>8481</v>
      </c>
      <c r="F178" t="s">
        <v>131</v>
      </c>
      <c r="G178" t="s">
        <v>37417</v>
      </c>
    </row>
    <row r="179" spans="1:7" x14ac:dyDescent="0.25">
      <c r="A179">
        <v>101822480</v>
      </c>
      <c r="B179" t="s">
        <v>37527</v>
      </c>
      <c r="C179" t="s">
        <v>37417</v>
      </c>
      <c r="D179" t="s">
        <v>8481</v>
      </c>
      <c r="E179" t="s">
        <v>8481</v>
      </c>
      <c r="F179" t="s">
        <v>131</v>
      </c>
      <c r="G179" t="s">
        <v>37417</v>
      </c>
    </row>
    <row r="180" spans="1:7" x14ac:dyDescent="0.25">
      <c r="A180">
        <v>101822482</v>
      </c>
      <c r="B180" t="s">
        <v>37528</v>
      </c>
      <c r="C180" t="s">
        <v>37417</v>
      </c>
      <c r="D180" t="s">
        <v>8481</v>
      </c>
      <c r="E180" t="s">
        <v>8481</v>
      </c>
      <c r="F180" t="s">
        <v>131</v>
      </c>
      <c r="G180" t="s">
        <v>37417</v>
      </c>
    </row>
    <row r="181" spans="1:7" x14ac:dyDescent="0.25">
      <c r="A181">
        <v>101822484</v>
      </c>
      <c r="B181" t="s">
        <v>37529</v>
      </c>
      <c r="C181" t="s">
        <v>37417</v>
      </c>
      <c r="D181" t="s">
        <v>8481</v>
      </c>
      <c r="E181" t="s">
        <v>8481</v>
      </c>
      <c r="F181" t="s">
        <v>131</v>
      </c>
      <c r="G181" t="s">
        <v>37417</v>
      </c>
    </row>
    <row r="182" spans="1:7" x14ac:dyDescent="0.25">
      <c r="A182">
        <v>101822486</v>
      </c>
      <c r="B182" t="s">
        <v>37530</v>
      </c>
      <c r="C182" t="s">
        <v>37417</v>
      </c>
      <c r="D182" t="s">
        <v>8481</v>
      </c>
      <c r="E182" t="s">
        <v>8481</v>
      </c>
      <c r="F182" t="s">
        <v>131</v>
      </c>
      <c r="G182" t="s">
        <v>37417</v>
      </c>
    </row>
    <row r="183" spans="1:7" x14ac:dyDescent="0.25">
      <c r="A183">
        <v>101822488</v>
      </c>
      <c r="B183" t="s">
        <v>37531</v>
      </c>
      <c r="C183" t="s">
        <v>37417</v>
      </c>
      <c r="D183" t="s">
        <v>8481</v>
      </c>
      <c r="E183" t="s">
        <v>8481</v>
      </c>
      <c r="F183" t="s">
        <v>131</v>
      </c>
      <c r="G183" t="s">
        <v>37417</v>
      </c>
    </row>
    <row r="184" spans="1:7" x14ac:dyDescent="0.25">
      <c r="A184">
        <v>101822490</v>
      </c>
      <c r="B184" t="s">
        <v>37532</v>
      </c>
      <c r="C184" t="s">
        <v>37417</v>
      </c>
      <c r="D184" t="s">
        <v>8481</v>
      </c>
      <c r="E184" t="s">
        <v>8481</v>
      </c>
      <c r="F184" t="s">
        <v>131</v>
      </c>
      <c r="G184" t="s">
        <v>37417</v>
      </c>
    </row>
    <row r="185" spans="1:7" x14ac:dyDescent="0.25">
      <c r="A185">
        <v>101819022</v>
      </c>
      <c r="B185" t="s">
        <v>37533</v>
      </c>
      <c r="C185" t="s">
        <v>37417</v>
      </c>
      <c r="D185" t="s">
        <v>8481</v>
      </c>
      <c r="E185" t="s">
        <v>8481</v>
      </c>
      <c r="F185" t="s">
        <v>131</v>
      </c>
      <c r="G185" t="s">
        <v>37417</v>
      </c>
    </row>
    <row r="186" spans="1:7" x14ac:dyDescent="0.25">
      <c r="A186">
        <v>101819024</v>
      </c>
      <c r="B186" t="s">
        <v>37534</v>
      </c>
      <c r="C186" t="s">
        <v>37417</v>
      </c>
      <c r="D186" t="s">
        <v>8481</v>
      </c>
      <c r="E186" t="s">
        <v>8481</v>
      </c>
      <c r="F186" t="s">
        <v>131</v>
      </c>
      <c r="G186" t="s">
        <v>37417</v>
      </c>
    </row>
    <row r="187" spans="1:7" x14ac:dyDescent="0.25">
      <c r="A187">
        <v>101819026</v>
      </c>
      <c r="B187" t="s">
        <v>37535</v>
      </c>
      <c r="C187" t="s">
        <v>37417</v>
      </c>
      <c r="D187" t="s">
        <v>8481</v>
      </c>
      <c r="E187" t="s">
        <v>8481</v>
      </c>
      <c r="F187" t="s">
        <v>131</v>
      </c>
      <c r="G187" t="s">
        <v>37417</v>
      </c>
    </row>
    <row r="188" spans="1:7" x14ac:dyDescent="0.25">
      <c r="A188">
        <v>101819028</v>
      </c>
      <c r="B188" t="s">
        <v>37536</v>
      </c>
      <c r="C188" t="s">
        <v>37417</v>
      </c>
      <c r="D188" t="s">
        <v>8481</v>
      </c>
      <c r="E188" t="s">
        <v>8481</v>
      </c>
      <c r="F188" t="s">
        <v>131</v>
      </c>
      <c r="G188" t="s">
        <v>37417</v>
      </c>
    </row>
    <row r="189" spans="1:7" x14ac:dyDescent="0.25">
      <c r="A189">
        <v>101819030</v>
      </c>
      <c r="B189" t="s">
        <v>37537</v>
      </c>
      <c r="C189" t="s">
        <v>37417</v>
      </c>
      <c r="D189" t="s">
        <v>8481</v>
      </c>
      <c r="E189" t="s">
        <v>8481</v>
      </c>
      <c r="F189" t="s">
        <v>131</v>
      </c>
      <c r="G189" t="s">
        <v>37417</v>
      </c>
    </row>
    <row r="190" spans="1:7" x14ac:dyDescent="0.25">
      <c r="A190">
        <v>101819032</v>
      </c>
      <c r="B190" t="s">
        <v>37538</v>
      </c>
      <c r="C190" t="s">
        <v>37417</v>
      </c>
      <c r="D190" t="s">
        <v>8481</v>
      </c>
      <c r="E190" t="s">
        <v>8481</v>
      </c>
      <c r="F190" t="s">
        <v>131</v>
      </c>
      <c r="G190" t="s">
        <v>37417</v>
      </c>
    </row>
    <row r="191" spans="1:7" x14ac:dyDescent="0.25">
      <c r="A191">
        <v>101819034</v>
      </c>
      <c r="B191" t="s">
        <v>37539</v>
      </c>
      <c r="C191" t="s">
        <v>37417</v>
      </c>
      <c r="D191" t="s">
        <v>8481</v>
      </c>
      <c r="E191" t="s">
        <v>8481</v>
      </c>
      <c r="F191" t="s">
        <v>131</v>
      </c>
      <c r="G191" t="s">
        <v>37417</v>
      </c>
    </row>
    <row r="192" spans="1:7" x14ac:dyDescent="0.25">
      <c r="A192">
        <v>101819242</v>
      </c>
      <c r="B192" t="s">
        <v>37540</v>
      </c>
      <c r="C192" t="s">
        <v>37417</v>
      </c>
      <c r="D192" t="s">
        <v>8481</v>
      </c>
      <c r="E192" t="s">
        <v>8481</v>
      </c>
      <c r="F192" t="s">
        <v>131</v>
      </c>
      <c r="G192" t="s">
        <v>37417</v>
      </c>
    </row>
    <row r="193" spans="1:7" x14ac:dyDescent="0.25">
      <c r="A193">
        <v>101819244</v>
      </c>
      <c r="B193" t="s">
        <v>37541</v>
      </c>
      <c r="C193" t="s">
        <v>37417</v>
      </c>
      <c r="D193" t="s">
        <v>8481</v>
      </c>
      <c r="E193" t="s">
        <v>8481</v>
      </c>
      <c r="F193" t="s">
        <v>131</v>
      </c>
      <c r="G193" t="s">
        <v>37417</v>
      </c>
    </row>
    <row r="194" spans="1:7" x14ac:dyDescent="0.25">
      <c r="A194">
        <v>101819246</v>
      </c>
      <c r="B194" t="s">
        <v>37542</v>
      </c>
      <c r="C194" t="s">
        <v>37417</v>
      </c>
      <c r="D194" t="s">
        <v>8481</v>
      </c>
      <c r="E194" t="s">
        <v>8481</v>
      </c>
      <c r="F194" t="s">
        <v>131</v>
      </c>
      <c r="G194" t="s">
        <v>37417</v>
      </c>
    </row>
    <row r="195" spans="1:7" x14ac:dyDescent="0.25">
      <c r="A195">
        <v>101819248</v>
      </c>
      <c r="B195" t="s">
        <v>37543</v>
      </c>
      <c r="C195" t="s">
        <v>37417</v>
      </c>
      <c r="D195" t="s">
        <v>8481</v>
      </c>
      <c r="E195" t="s">
        <v>8481</v>
      </c>
      <c r="F195" t="s">
        <v>131</v>
      </c>
      <c r="G195" t="s">
        <v>37417</v>
      </c>
    </row>
    <row r="196" spans="1:7" x14ac:dyDescent="0.25">
      <c r="A196">
        <v>101819250</v>
      </c>
      <c r="B196" t="s">
        <v>37544</v>
      </c>
      <c r="C196" t="s">
        <v>37417</v>
      </c>
      <c r="D196" t="s">
        <v>8481</v>
      </c>
      <c r="E196" t="s">
        <v>8481</v>
      </c>
      <c r="F196" t="s">
        <v>131</v>
      </c>
      <c r="G196" t="s">
        <v>37417</v>
      </c>
    </row>
    <row r="197" spans="1:7" x14ac:dyDescent="0.25">
      <c r="A197">
        <v>101819252</v>
      </c>
      <c r="B197" t="s">
        <v>37545</v>
      </c>
      <c r="C197" t="s">
        <v>37417</v>
      </c>
      <c r="D197" t="s">
        <v>8481</v>
      </c>
      <c r="E197" t="s">
        <v>8481</v>
      </c>
      <c r="F197" t="s">
        <v>131</v>
      </c>
      <c r="G197" t="s">
        <v>37417</v>
      </c>
    </row>
    <row r="198" spans="1:7" x14ac:dyDescent="0.25">
      <c r="A198">
        <v>101819254</v>
      </c>
      <c r="B198" t="s">
        <v>37546</v>
      </c>
      <c r="C198" t="s">
        <v>37417</v>
      </c>
      <c r="D198" t="s">
        <v>8481</v>
      </c>
      <c r="E198" t="s">
        <v>8481</v>
      </c>
      <c r="F198" t="s">
        <v>131</v>
      </c>
      <c r="G198" t="s">
        <v>37417</v>
      </c>
    </row>
    <row r="199" spans="1:7" x14ac:dyDescent="0.25">
      <c r="A199">
        <v>101819460</v>
      </c>
      <c r="B199" t="s">
        <v>37547</v>
      </c>
      <c r="C199" t="s">
        <v>37417</v>
      </c>
      <c r="D199" t="s">
        <v>8481</v>
      </c>
      <c r="E199" t="s">
        <v>8481</v>
      </c>
      <c r="F199" t="s">
        <v>131</v>
      </c>
      <c r="G199" t="s">
        <v>37417</v>
      </c>
    </row>
    <row r="200" spans="1:7" x14ac:dyDescent="0.25">
      <c r="A200">
        <v>101819462</v>
      </c>
      <c r="B200" t="s">
        <v>37548</v>
      </c>
      <c r="C200" t="s">
        <v>37417</v>
      </c>
      <c r="D200" t="s">
        <v>8481</v>
      </c>
      <c r="E200" t="s">
        <v>8481</v>
      </c>
      <c r="F200" t="s">
        <v>131</v>
      </c>
      <c r="G200" t="s">
        <v>37417</v>
      </c>
    </row>
    <row r="201" spans="1:7" x14ac:dyDescent="0.25">
      <c r="A201">
        <v>101819464</v>
      </c>
      <c r="B201" t="s">
        <v>37549</v>
      </c>
      <c r="C201" t="s">
        <v>37417</v>
      </c>
      <c r="D201" t="s">
        <v>8481</v>
      </c>
      <c r="E201" t="s">
        <v>8481</v>
      </c>
      <c r="F201" t="s">
        <v>131</v>
      </c>
      <c r="G201" t="s">
        <v>37417</v>
      </c>
    </row>
    <row r="202" spans="1:7" x14ac:dyDescent="0.25">
      <c r="A202">
        <v>101819466</v>
      </c>
      <c r="B202" t="s">
        <v>37550</v>
      </c>
      <c r="C202" t="s">
        <v>37417</v>
      </c>
      <c r="D202" t="s">
        <v>8481</v>
      </c>
      <c r="E202" t="s">
        <v>8481</v>
      </c>
      <c r="F202" t="s">
        <v>131</v>
      </c>
      <c r="G202" t="s">
        <v>37417</v>
      </c>
    </row>
    <row r="203" spans="1:7" x14ac:dyDescent="0.25">
      <c r="A203">
        <v>101819468</v>
      </c>
      <c r="B203" t="s">
        <v>37551</v>
      </c>
      <c r="C203" t="s">
        <v>37417</v>
      </c>
      <c r="D203" t="s">
        <v>8481</v>
      </c>
      <c r="E203" t="s">
        <v>8481</v>
      </c>
      <c r="F203" t="s">
        <v>131</v>
      </c>
      <c r="G203" t="s">
        <v>37417</v>
      </c>
    </row>
    <row r="204" spans="1:7" x14ac:dyDescent="0.25">
      <c r="A204">
        <v>101819470</v>
      </c>
      <c r="B204" t="s">
        <v>37552</v>
      </c>
      <c r="C204" t="s">
        <v>37417</v>
      </c>
      <c r="D204" t="s">
        <v>8481</v>
      </c>
      <c r="E204" t="s">
        <v>8481</v>
      </c>
      <c r="F204" t="s">
        <v>131</v>
      </c>
      <c r="G204" t="s">
        <v>37417</v>
      </c>
    </row>
    <row r="205" spans="1:7" x14ac:dyDescent="0.25">
      <c r="A205">
        <v>101819472</v>
      </c>
      <c r="B205" t="s">
        <v>37553</v>
      </c>
      <c r="C205" t="s">
        <v>37417</v>
      </c>
      <c r="D205" t="s">
        <v>8481</v>
      </c>
      <c r="E205" t="s">
        <v>8481</v>
      </c>
      <c r="F205" t="s">
        <v>131</v>
      </c>
      <c r="G205" t="s">
        <v>37417</v>
      </c>
    </row>
    <row r="206" spans="1:7" x14ac:dyDescent="0.25">
      <c r="A206">
        <v>101819676</v>
      </c>
      <c r="B206" t="s">
        <v>37554</v>
      </c>
      <c r="C206" t="s">
        <v>37417</v>
      </c>
      <c r="D206" t="s">
        <v>8481</v>
      </c>
      <c r="E206" t="s">
        <v>8481</v>
      </c>
      <c r="F206" t="s">
        <v>131</v>
      </c>
      <c r="G206" t="s">
        <v>37417</v>
      </c>
    </row>
    <row r="207" spans="1:7" x14ac:dyDescent="0.25">
      <c r="A207">
        <v>101819678</v>
      </c>
      <c r="B207" t="s">
        <v>37555</v>
      </c>
      <c r="C207" t="s">
        <v>37417</v>
      </c>
      <c r="D207" t="s">
        <v>8481</v>
      </c>
      <c r="E207" t="s">
        <v>8481</v>
      </c>
      <c r="F207" t="s">
        <v>131</v>
      </c>
      <c r="G207" t="s">
        <v>37417</v>
      </c>
    </row>
    <row r="208" spans="1:7" x14ac:dyDescent="0.25">
      <c r="A208">
        <v>101819680</v>
      </c>
      <c r="B208" t="s">
        <v>37556</v>
      </c>
      <c r="C208" t="s">
        <v>37417</v>
      </c>
      <c r="D208" t="s">
        <v>8481</v>
      </c>
      <c r="E208" t="s">
        <v>8481</v>
      </c>
      <c r="F208" t="s">
        <v>131</v>
      </c>
      <c r="G208" t="s">
        <v>37417</v>
      </c>
    </row>
    <row r="209" spans="1:7" x14ac:dyDescent="0.25">
      <c r="A209">
        <v>101819682</v>
      </c>
      <c r="B209" t="s">
        <v>37557</v>
      </c>
      <c r="C209" t="s">
        <v>37417</v>
      </c>
      <c r="D209" t="s">
        <v>8481</v>
      </c>
      <c r="E209" t="s">
        <v>8481</v>
      </c>
      <c r="F209" t="s">
        <v>131</v>
      </c>
      <c r="G209" t="s">
        <v>37417</v>
      </c>
    </row>
    <row r="210" spans="1:7" x14ac:dyDescent="0.25">
      <c r="A210">
        <v>101819684</v>
      </c>
      <c r="B210" t="s">
        <v>37558</v>
      </c>
      <c r="C210" t="s">
        <v>37417</v>
      </c>
      <c r="D210" t="s">
        <v>8481</v>
      </c>
      <c r="E210" t="s">
        <v>8481</v>
      </c>
      <c r="F210" t="s">
        <v>131</v>
      </c>
      <c r="G210" t="s">
        <v>37417</v>
      </c>
    </row>
    <row r="211" spans="1:7" x14ac:dyDescent="0.25">
      <c r="A211">
        <v>101819686</v>
      </c>
      <c r="B211" t="s">
        <v>37559</v>
      </c>
      <c r="C211" t="s">
        <v>37417</v>
      </c>
      <c r="D211" t="s">
        <v>8481</v>
      </c>
      <c r="E211" t="s">
        <v>8481</v>
      </c>
      <c r="F211" t="s">
        <v>131</v>
      </c>
      <c r="G211" t="s">
        <v>37417</v>
      </c>
    </row>
    <row r="212" spans="1:7" x14ac:dyDescent="0.25">
      <c r="A212">
        <v>101819688</v>
      </c>
      <c r="B212" t="s">
        <v>37560</v>
      </c>
      <c r="C212" t="s">
        <v>37417</v>
      </c>
      <c r="D212" t="s">
        <v>8481</v>
      </c>
      <c r="E212" t="s">
        <v>8481</v>
      </c>
      <c r="F212" t="s">
        <v>131</v>
      </c>
      <c r="G212" t="s">
        <v>37417</v>
      </c>
    </row>
    <row r="213" spans="1:7" x14ac:dyDescent="0.25">
      <c r="A213">
        <v>101819894</v>
      </c>
      <c r="B213" t="s">
        <v>37561</v>
      </c>
      <c r="C213" t="s">
        <v>37417</v>
      </c>
      <c r="D213" t="s">
        <v>8481</v>
      </c>
      <c r="E213" t="s">
        <v>8481</v>
      </c>
      <c r="F213" t="s">
        <v>131</v>
      </c>
      <c r="G213" t="s">
        <v>37417</v>
      </c>
    </row>
    <row r="214" spans="1:7" x14ac:dyDescent="0.25">
      <c r="A214">
        <v>101819896</v>
      </c>
      <c r="B214" t="s">
        <v>37562</v>
      </c>
      <c r="C214" t="s">
        <v>37417</v>
      </c>
      <c r="D214" t="s">
        <v>8481</v>
      </c>
      <c r="E214" t="s">
        <v>8481</v>
      </c>
      <c r="F214" t="s">
        <v>131</v>
      </c>
      <c r="G214" t="s">
        <v>37417</v>
      </c>
    </row>
    <row r="215" spans="1:7" x14ac:dyDescent="0.25">
      <c r="A215">
        <v>101819898</v>
      </c>
      <c r="B215" t="s">
        <v>37563</v>
      </c>
      <c r="C215" t="s">
        <v>37417</v>
      </c>
      <c r="D215" t="s">
        <v>8481</v>
      </c>
      <c r="E215" t="s">
        <v>8481</v>
      </c>
      <c r="F215" t="s">
        <v>131</v>
      </c>
      <c r="G215" t="s">
        <v>37417</v>
      </c>
    </row>
    <row r="216" spans="1:7" x14ac:dyDescent="0.25">
      <c r="A216">
        <v>101819900</v>
      </c>
      <c r="B216" t="s">
        <v>37564</v>
      </c>
      <c r="C216" t="s">
        <v>37417</v>
      </c>
      <c r="D216" t="s">
        <v>8481</v>
      </c>
      <c r="E216" t="s">
        <v>8481</v>
      </c>
      <c r="F216" t="s">
        <v>131</v>
      </c>
      <c r="G216" t="s">
        <v>37417</v>
      </c>
    </row>
    <row r="217" spans="1:7" x14ac:dyDescent="0.25">
      <c r="A217">
        <v>101819902</v>
      </c>
      <c r="B217" t="s">
        <v>37565</v>
      </c>
      <c r="C217" t="s">
        <v>37417</v>
      </c>
      <c r="D217" t="s">
        <v>8481</v>
      </c>
      <c r="E217" t="s">
        <v>8481</v>
      </c>
      <c r="F217" t="s">
        <v>131</v>
      </c>
      <c r="G217" t="s">
        <v>37417</v>
      </c>
    </row>
    <row r="218" spans="1:7" x14ac:dyDescent="0.25">
      <c r="A218">
        <v>101819904</v>
      </c>
      <c r="B218" t="s">
        <v>37566</v>
      </c>
      <c r="C218" t="s">
        <v>37417</v>
      </c>
      <c r="D218" t="s">
        <v>8481</v>
      </c>
      <c r="E218" t="s">
        <v>8481</v>
      </c>
      <c r="F218" t="s">
        <v>131</v>
      </c>
      <c r="G218" t="s">
        <v>37417</v>
      </c>
    </row>
    <row r="219" spans="1:7" x14ac:dyDescent="0.25">
      <c r="A219">
        <v>101819906</v>
      </c>
      <c r="B219" t="s">
        <v>37567</v>
      </c>
      <c r="C219" t="s">
        <v>37417</v>
      </c>
      <c r="D219" t="s">
        <v>8481</v>
      </c>
      <c r="E219" t="s">
        <v>8481</v>
      </c>
      <c r="F219" t="s">
        <v>131</v>
      </c>
      <c r="G219" t="s">
        <v>37417</v>
      </c>
    </row>
    <row r="220" spans="1:7" x14ac:dyDescent="0.25">
      <c r="A220">
        <v>101820114</v>
      </c>
      <c r="B220" t="s">
        <v>37568</v>
      </c>
      <c r="C220" t="s">
        <v>37417</v>
      </c>
      <c r="D220" t="s">
        <v>8481</v>
      </c>
      <c r="E220" t="s">
        <v>8481</v>
      </c>
      <c r="F220" t="s">
        <v>131</v>
      </c>
      <c r="G220" t="s">
        <v>37417</v>
      </c>
    </row>
    <row r="221" spans="1:7" x14ac:dyDescent="0.25">
      <c r="A221">
        <v>101820116</v>
      </c>
      <c r="B221" t="s">
        <v>37569</v>
      </c>
      <c r="C221" t="s">
        <v>37417</v>
      </c>
      <c r="D221" t="s">
        <v>8481</v>
      </c>
      <c r="E221" t="s">
        <v>8481</v>
      </c>
      <c r="F221" t="s">
        <v>131</v>
      </c>
      <c r="G221" t="s">
        <v>37417</v>
      </c>
    </row>
    <row r="222" spans="1:7" x14ac:dyDescent="0.25">
      <c r="A222">
        <v>101820118</v>
      </c>
      <c r="B222" t="s">
        <v>37570</v>
      </c>
      <c r="C222" t="s">
        <v>37417</v>
      </c>
      <c r="D222" t="s">
        <v>8481</v>
      </c>
      <c r="E222" t="s">
        <v>8481</v>
      </c>
      <c r="F222" t="s">
        <v>131</v>
      </c>
      <c r="G222" t="s">
        <v>37417</v>
      </c>
    </row>
    <row r="223" spans="1:7" x14ac:dyDescent="0.25">
      <c r="A223">
        <v>101820120</v>
      </c>
      <c r="B223" t="s">
        <v>37571</v>
      </c>
      <c r="C223" t="s">
        <v>37417</v>
      </c>
      <c r="D223" t="s">
        <v>8481</v>
      </c>
      <c r="E223" t="s">
        <v>8481</v>
      </c>
      <c r="F223" t="s">
        <v>131</v>
      </c>
      <c r="G223" t="s">
        <v>37417</v>
      </c>
    </row>
    <row r="224" spans="1:7" x14ac:dyDescent="0.25">
      <c r="A224">
        <v>101820122</v>
      </c>
      <c r="B224" t="s">
        <v>37572</v>
      </c>
      <c r="C224" t="s">
        <v>37417</v>
      </c>
      <c r="D224" t="s">
        <v>8481</v>
      </c>
      <c r="E224" t="s">
        <v>8481</v>
      </c>
      <c r="F224" t="s">
        <v>131</v>
      </c>
      <c r="G224" t="s">
        <v>37417</v>
      </c>
    </row>
    <row r="225" spans="1:7" x14ac:dyDescent="0.25">
      <c r="A225">
        <v>101820124</v>
      </c>
      <c r="B225" t="s">
        <v>37573</v>
      </c>
      <c r="C225" t="s">
        <v>37417</v>
      </c>
      <c r="D225" t="s">
        <v>8481</v>
      </c>
      <c r="E225" t="s">
        <v>8481</v>
      </c>
      <c r="F225" t="s">
        <v>131</v>
      </c>
      <c r="G225" t="s">
        <v>37417</v>
      </c>
    </row>
    <row r="226" spans="1:7" x14ac:dyDescent="0.25">
      <c r="A226">
        <v>101820126</v>
      </c>
      <c r="B226" t="s">
        <v>37574</v>
      </c>
      <c r="C226" t="s">
        <v>37417</v>
      </c>
      <c r="D226" t="s">
        <v>8481</v>
      </c>
      <c r="E226" t="s">
        <v>8481</v>
      </c>
      <c r="F226" t="s">
        <v>131</v>
      </c>
      <c r="G226" t="s">
        <v>37417</v>
      </c>
    </row>
    <row r="227" spans="1:7" x14ac:dyDescent="0.25">
      <c r="A227">
        <v>101820332</v>
      </c>
      <c r="B227" t="s">
        <v>37575</v>
      </c>
      <c r="C227" t="s">
        <v>37417</v>
      </c>
      <c r="D227" t="s">
        <v>8481</v>
      </c>
      <c r="E227" t="s">
        <v>8481</v>
      </c>
      <c r="F227" t="s">
        <v>131</v>
      </c>
      <c r="G227" t="s">
        <v>37417</v>
      </c>
    </row>
    <row r="228" spans="1:7" x14ac:dyDescent="0.25">
      <c r="A228">
        <v>101820334</v>
      </c>
      <c r="B228" t="s">
        <v>37576</v>
      </c>
      <c r="C228" t="s">
        <v>37417</v>
      </c>
      <c r="D228" t="s">
        <v>8481</v>
      </c>
      <c r="E228" t="s">
        <v>8481</v>
      </c>
      <c r="F228" t="s">
        <v>131</v>
      </c>
      <c r="G228" t="s">
        <v>37417</v>
      </c>
    </row>
    <row r="229" spans="1:7" x14ac:dyDescent="0.25">
      <c r="A229">
        <v>101820336</v>
      </c>
      <c r="B229" t="s">
        <v>37577</v>
      </c>
      <c r="C229" t="s">
        <v>37417</v>
      </c>
      <c r="D229" t="s">
        <v>8481</v>
      </c>
      <c r="E229" t="s">
        <v>8481</v>
      </c>
      <c r="F229" t="s">
        <v>131</v>
      </c>
      <c r="G229" t="s">
        <v>37417</v>
      </c>
    </row>
    <row r="230" spans="1:7" x14ac:dyDescent="0.25">
      <c r="A230">
        <v>101820338</v>
      </c>
      <c r="B230" t="s">
        <v>37578</v>
      </c>
      <c r="C230" t="s">
        <v>37417</v>
      </c>
      <c r="D230" t="s">
        <v>8481</v>
      </c>
      <c r="E230" t="s">
        <v>8481</v>
      </c>
      <c r="F230" t="s">
        <v>131</v>
      </c>
      <c r="G230" t="s">
        <v>37417</v>
      </c>
    </row>
    <row r="231" spans="1:7" x14ac:dyDescent="0.25">
      <c r="A231">
        <v>101820340</v>
      </c>
      <c r="B231" t="s">
        <v>37579</v>
      </c>
      <c r="C231" t="s">
        <v>37417</v>
      </c>
      <c r="D231" t="s">
        <v>8481</v>
      </c>
      <c r="E231" t="s">
        <v>8481</v>
      </c>
      <c r="F231" t="s">
        <v>131</v>
      </c>
      <c r="G231" t="s">
        <v>37417</v>
      </c>
    </row>
    <row r="232" spans="1:7" x14ac:dyDescent="0.25">
      <c r="A232">
        <v>101820342</v>
      </c>
      <c r="B232" t="s">
        <v>37580</v>
      </c>
      <c r="C232" t="s">
        <v>37417</v>
      </c>
      <c r="D232" t="s">
        <v>8481</v>
      </c>
      <c r="E232" t="s">
        <v>8481</v>
      </c>
      <c r="F232" t="s">
        <v>131</v>
      </c>
      <c r="G232" t="s">
        <v>37417</v>
      </c>
    </row>
    <row r="233" spans="1:7" x14ac:dyDescent="0.25">
      <c r="A233">
        <v>101820344</v>
      </c>
      <c r="B233" t="s">
        <v>37581</v>
      </c>
      <c r="C233" t="s">
        <v>37417</v>
      </c>
      <c r="D233" t="s">
        <v>8481</v>
      </c>
      <c r="E233" t="s">
        <v>8481</v>
      </c>
      <c r="F233" t="s">
        <v>131</v>
      </c>
      <c r="G233" t="s">
        <v>37417</v>
      </c>
    </row>
    <row r="234" spans="1:7" x14ac:dyDescent="0.25">
      <c r="A234">
        <v>101820552</v>
      </c>
      <c r="B234" t="s">
        <v>37582</v>
      </c>
      <c r="C234" t="s">
        <v>37417</v>
      </c>
      <c r="D234" t="s">
        <v>8481</v>
      </c>
      <c r="E234" t="s">
        <v>8481</v>
      </c>
      <c r="F234" t="s">
        <v>131</v>
      </c>
      <c r="G234" t="s">
        <v>37417</v>
      </c>
    </row>
    <row r="235" spans="1:7" x14ac:dyDescent="0.25">
      <c r="A235">
        <v>101820554</v>
      </c>
      <c r="B235" t="s">
        <v>37583</v>
      </c>
      <c r="C235" t="s">
        <v>37417</v>
      </c>
      <c r="D235" t="s">
        <v>8481</v>
      </c>
      <c r="E235" t="s">
        <v>8481</v>
      </c>
      <c r="F235" t="s">
        <v>131</v>
      </c>
      <c r="G235" t="s">
        <v>37417</v>
      </c>
    </row>
    <row r="236" spans="1:7" x14ac:dyDescent="0.25">
      <c r="A236">
        <v>101820556</v>
      </c>
      <c r="B236" t="s">
        <v>37584</v>
      </c>
      <c r="C236" t="s">
        <v>37417</v>
      </c>
      <c r="D236" t="s">
        <v>8481</v>
      </c>
      <c r="E236" t="s">
        <v>8481</v>
      </c>
      <c r="F236" t="s">
        <v>131</v>
      </c>
      <c r="G236" t="s">
        <v>37417</v>
      </c>
    </row>
    <row r="237" spans="1:7" x14ac:dyDescent="0.25">
      <c r="A237">
        <v>101820558</v>
      </c>
      <c r="B237" t="s">
        <v>37585</v>
      </c>
      <c r="C237" t="s">
        <v>37417</v>
      </c>
      <c r="D237" t="s">
        <v>8481</v>
      </c>
      <c r="E237" t="s">
        <v>8481</v>
      </c>
      <c r="F237" t="s">
        <v>131</v>
      </c>
      <c r="G237" t="s">
        <v>37417</v>
      </c>
    </row>
    <row r="238" spans="1:7" x14ac:dyDescent="0.25">
      <c r="A238">
        <v>101820560</v>
      </c>
      <c r="B238" t="s">
        <v>37586</v>
      </c>
      <c r="C238" t="s">
        <v>37417</v>
      </c>
      <c r="D238" t="s">
        <v>8481</v>
      </c>
      <c r="E238" t="s">
        <v>8481</v>
      </c>
      <c r="F238" t="s">
        <v>131</v>
      </c>
      <c r="G238" t="s">
        <v>37417</v>
      </c>
    </row>
    <row r="239" spans="1:7" x14ac:dyDescent="0.25">
      <c r="A239">
        <v>101820562</v>
      </c>
      <c r="B239" t="s">
        <v>37587</v>
      </c>
      <c r="C239" t="s">
        <v>37417</v>
      </c>
      <c r="D239" t="s">
        <v>8481</v>
      </c>
      <c r="E239" t="s">
        <v>8481</v>
      </c>
      <c r="F239" t="s">
        <v>131</v>
      </c>
      <c r="G239" t="s">
        <v>37417</v>
      </c>
    </row>
    <row r="240" spans="1:7" x14ac:dyDescent="0.25">
      <c r="A240">
        <v>101820564</v>
      </c>
      <c r="B240" t="s">
        <v>37588</v>
      </c>
      <c r="C240" t="s">
        <v>37417</v>
      </c>
      <c r="D240" t="s">
        <v>8481</v>
      </c>
      <c r="E240" t="s">
        <v>8481</v>
      </c>
      <c r="F240" t="s">
        <v>131</v>
      </c>
      <c r="G240" t="s">
        <v>37417</v>
      </c>
    </row>
    <row r="241" spans="1:7" x14ac:dyDescent="0.25">
      <c r="A241">
        <v>101820738</v>
      </c>
      <c r="B241" t="s">
        <v>37589</v>
      </c>
      <c r="C241" t="s">
        <v>37417</v>
      </c>
      <c r="D241" t="s">
        <v>8481</v>
      </c>
      <c r="E241" t="s">
        <v>8481</v>
      </c>
      <c r="F241" t="s">
        <v>131</v>
      </c>
      <c r="G241" t="s">
        <v>37417</v>
      </c>
    </row>
    <row r="242" spans="1:7" x14ac:dyDescent="0.25">
      <c r="A242">
        <v>101820740</v>
      </c>
      <c r="B242" t="s">
        <v>37590</v>
      </c>
      <c r="C242" t="s">
        <v>37417</v>
      </c>
      <c r="D242" t="s">
        <v>8481</v>
      </c>
      <c r="E242" t="s">
        <v>8481</v>
      </c>
      <c r="F242" t="s">
        <v>131</v>
      </c>
      <c r="G242" t="s">
        <v>37417</v>
      </c>
    </row>
    <row r="243" spans="1:7" x14ac:dyDescent="0.25">
      <c r="A243">
        <v>101820742</v>
      </c>
      <c r="B243" t="s">
        <v>37591</v>
      </c>
      <c r="C243" t="s">
        <v>37417</v>
      </c>
      <c r="D243" t="s">
        <v>8481</v>
      </c>
      <c r="E243" t="s">
        <v>8481</v>
      </c>
      <c r="F243" t="s">
        <v>131</v>
      </c>
      <c r="G243" t="s">
        <v>37417</v>
      </c>
    </row>
    <row r="244" spans="1:7" x14ac:dyDescent="0.25">
      <c r="A244">
        <v>101820744</v>
      </c>
      <c r="B244" t="s">
        <v>37592</v>
      </c>
      <c r="C244" t="s">
        <v>37417</v>
      </c>
      <c r="D244" t="s">
        <v>8481</v>
      </c>
      <c r="E244" t="s">
        <v>8481</v>
      </c>
      <c r="F244" t="s">
        <v>131</v>
      </c>
      <c r="G244" t="s">
        <v>37417</v>
      </c>
    </row>
    <row r="245" spans="1:7" x14ac:dyDescent="0.25">
      <c r="A245">
        <v>101820746</v>
      </c>
      <c r="B245" t="s">
        <v>37593</v>
      </c>
      <c r="C245" t="s">
        <v>37417</v>
      </c>
      <c r="D245" t="s">
        <v>8481</v>
      </c>
      <c r="E245" t="s">
        <v>8481</v>
      </c>
      <c r="F245" t="s">
        <v>131</v>
      </c>
      <c r="G245" t="s">
        <v>37417</v>
      </c>
    </row>
    <row r="246" spans="1:7" x14ac:dyDescent="0.25">
      <c r="A246">
        <v>101820748</v>
      </c>
      <c r="B246" t="s">
        <v>37594</v>
      </c>
      <c r="C246" t="s">
        <v>37417</v>
      </c>
      <c r="D246" t="s">
        <v>8481</v>
      </c>
      <c r="E246" t="s">
        <v>8481</v>
      </c>
      <c r="F246" t="s">
        <v>131</v>
      </c>
      <c r="G246" t="s">
        <v>37417</v>
      </c>
    </row>
    <row r="247" spans="1:7" x14ac:dyDescent="0.25">
      <c r="A247">
        <v>101820750</v>
      </c>
      <c r="B247" t="s">
        <v>37595</v>
      </c>
      <c r="C247" t="s">
        <v>37417</v>
      </c>
      <c r="D247" t="s">
        <v>8481</v>
      </c>
      <c r="E247" t="s">
        <v>8481</v>
      </c>
      <c r="F247" t="s">
        <v>131</v>
      </c>
      <c r="G247" t="s">
        <v>37417</v>
      </c>
    </row>
    <row r="248" spans="1:7" x14ac:dyDescent="0.25">
      <c r="A248">
        <v>101820962</v>
      </c>
      <c r="B248" t="s">
        <v>37596</v>
      </c>
      <c r="C248" t="s">
        <v>37417</v>
      </c>
      <c r="D248" t="s">
        <v>8481</v>
      </c>
      <c r="E248" t="s">
        <v>8481</v>
      </c>
      <c r="F248" t="s">
        <v>131</v>
      </c>
      <c r="G248" t="s">
        <v>37417</v>
      </c>
    </row>
    <row r="249" spans="1:7" x14ac:dyDescent="0.25">
      <c r="A249">
        <v>101820964</v>
      </c>
      <c r="B249" t="s">
        <v>37597</v>
      </c>
      <c r="C249" t="s">
        <v>37417</v>
      </c>
      <c r="D249" t="s">
        <v>8481</v>
      </c>
      <c r="E249" t="s">
        <v>8481</v>
      </c>
      <c r="F249" t="s">
        <v>131</v>
      </c>
      <c r="G249" t="s">
        <v>37417</v>
      </c>
    </row>
    <row r="250" spans="1:7" x14ac:dyDescent="0.25">
      <c r="A250">
        <v>101820966</v>
      </c>
      <c r="B250" t="s">
        <v>37598</v>
      </c>
      <c r="C250" t="s">
        <v>37417</v>
      </c>
      <c r="D250" t="s">
        <v>8481</v>
      </c>
      <c r="E250" t="s">
        <v>8481</v>
      </c>
      <c r="F250" t="s">
        <v>131</v>
      </c>
      <c r="G250" t="s">
        <v>37417</v>
      </c>
    </row>
    <row r="251" spans="1:7" x14ac:dyDescent="0.25">
      <c r="A251">
        <v>101820968</v>
      </c>
      <c r="B251" t="s">
        <v>37599</v>
      </c>
      <c r="C251" t="s">
        <v>37417</v>
      </c>
      <c r="D251" t="s">
        <v>8481</v>
      </c>
      <c r="E251" t="s">
        <v>8481</v>
      </c>
      <c r="F251" t="s">
        <v>131</v>
      </c>
      <c r="G251" t="s">
        <v>37417</v>
      </c>
    </row>
    <row r="252" spans="1:7" x14ac:dyDescent="0.25">
      <c r="A252">
        <v>101820970</v>
      </c>
      <c r="B252" t="s">
        <v>37600</v>
      </c>
      <c r="C252" t="s">
        <v>37417</v>
      </c>
      <c r="D252" t="s">
        <v>8481</v>
      </c>
      <c r="E252" t="s">
        <v>8481</v>
      </c>
      <c r="F252" t="s">
        <v>131</v>
      </c>
      <c r="G252" t="s">
        <v>37417</v>
      </c>
    </row>
    <row r="253" spans="1:7" x14ac:dyDescent="0.25">
      <c r="A253">
        <v>101820972</v>
      </c>
      <c r="B253" t="s">
        <v>37601</v>
      </c>
      <c r="C253" t="s">
        <v>37417</v>
      </c>
      <c r="D253" t="s">
        <v>8481</v>
      </c>
      <c r="E253" t="s">
        <v>8481</v>
      </c>
      <c r="F253" t="s">
        <v>131</v>
      </c>
      <c r="G253" t="s">
        <v>37417</v>
      </c>
    </row>
    <row r="254" spans="1:7" x14ac:dyDescent="0.25">
      <c r="A254">
        <v>101820974</v>
      </c>
      <c r="B254" t="s">
        <v>37602</v>
      </c>
      <c r="C254" t="s">
        <v>37417</v>
      </c>
      <c r="D254" t="s">
        <v>8481</v>
      </c>
      <c r="E254" t="s">
        <v>8481</v>
      </c>
      <c r="F254" t="s">
        <v>131</v>
      </c>
      <c r="G254" t="s">
        <v>37417</v>
      </c>
    </row>
    <row r="255" spans="1:7" x14ac:dyDescent="0.25">
      <c r="A255">
        <v>101821182</v>
      </c>
      <c r="B255" t="s">
        <v>37603</v>
      </c>
      <c r="C255" t="s">
        <v>37417</v>
      </c>
      <c r="D255" t="s">
        <v>8481</v>
      </c>
      <c r="E255" t="s">
        <v>8481</v>
      </c>
      <c r="F255" t="s">
        <v>131</v>
      </c>
      <c r="G255" t="s">
        <v>37417</v>
      </c>
    </row>
    <row r="256" spans="1:7" x14ac:dyDescent="0.25">
      <c r="A256">
        <v>101821184</v>
      </c>
      <c r="B256" t="s">
        <v>37604</v>
      </c>
      <c r="C256" t="s">
        <v>37417</v>
      </c>
      <c r="D256" t="s">
        <v>8481</v>
      </c>
      <c r="E256" t="s">
        <v>8481</v>
      </c>
      <c r="F256" t="s">
        <v>131</v>
      </c>
      <c r="G256" t="s">
        <v>37417</v>
      </c>
    </row>
    <row r="257" spans="1:7" x14ac:dyDescent="0.25">
      <c r="A257">
        <v>101821186</v>
      </c>
      <c r="B257" t="s">
        <v>37605</v>
      </c>
      <c r="C257" t="s">
        <v>37417</v>
      </c>
      <c r="D257" t="s">
        <v>8481</v>
      </c>
      <c r="E257" t="s">
        <v>8481</v>
      </c>
      <c r="F257" t="s">
        <v>131</v>
      </c>
      <c r="G257" t="s">
        <v>37417</v>
      </c>
    </row>
    <row r="258" spans="1:7" x14ac:dyDescent="0.25">
      <c r="A258">
        <v>101821188</v>
      </c>
      <c r="B258" t="s">
        <v>37606</v>
      </c>
      <c r="C258" t="s">
        <v>37417</v>
      </c>
      <c r="D258" t="s">
        <v>8481</v>
      </c>
      <c r="E258" t="s">
        <v>8481</v>
      </c>
      <c r="F258" t="s">
        <v>131</v>
      </c>
      <c r="G258" t="s">
        <v>37417</v>
      </c>
    </row>
    <row r="259" spans="1:7" x14ac:dyDescent="0.25">
      <c r="A259">
        <v>101821190</v>
      </c>
      <c r="B259" t="s">
        <v>37607</v>
      </c>
      <c r="C259" t="s">
        <v>37417</v>
      </c>
      <c r="D259" t="s">
        <v>8481</v>
      </c>
      <c r="E259" t="s">
        <v>8481</v>
      </c>
      <c r="F259" t="s">
        <v>131</v>
      </c>
      <c r="G259" t="s">
        <v>37417</v>
      </c>
    </row>
    <row r="260" spans="1:7" x14ac:dyDescent="0.25">
      <c r="A260">
        <v>101821192</v>
      </c>
      <c r="B260" t="s">
        <v>37608</v>
      </c>
      <c r="C260" t="s">
        <v>37417</v>
      </c>
      <c r="D260" t="s">
        <v>8481</v>
      </c>
      <c r="E260" t="s">
        <v>8481</v>
      </c>
      <c r="F260" t="s">
        <v>131</v>
      </c>
      <c r="G260" t="s">
        <v>37417</v>
      </c>
    </row>
    <row r="261" spans="1:7" x14ac:dyDescent="0.25">
      <c r="A261">
        <v>101821194</v>
      </c>
      <c r="B261" t="s">
        <v>37609</v>
      </c>
      <c r="C261" t="s">
        <v>37417</v>
      </c>
      <c r="D261" t="s">
        <v>8481</v>
      </c>
      <c r="E261" t="s">
        <v>8481</v>
      </c>
      <c r="F261" t="s">
        <v>131</v>
      </c>
      <c r="G261" t="s">
        <v>37417</v>
      </c>
    </row>
    <row r="262" spans="1:7" x14ac:dyDescent="0.25">
      <c r="A262">
        <v>101821396</v>
      </c>
      <c r="B262" t="s">
        <v>37610</v>
      </c>
      <c r="C262" t="s">
        <v>37417</v>
      </c>
      <c r="D262" t="s">
        <v>8481</v>
      </c>
      <c r="E262" t="s">
        <v>8481</v>
      </c>
      <c r="F262" t="s">
        <v>131</v>
      </c>
      <c r="G262" t="s">
        <v>37417</v>
      </c>
    </row>
    <row r="263" spans="1:7" x14ac:dyDescent="0.25">
      <c r="A263">
        <v>101821398</v>
      </c>
      <c r="B263" t="s">
        <v>37611</v>
      </c>
      <c r="C263" t="s">
        <v>37417</v>
      </c>
      <c r="D263" t="s">
        <v>8481</v>
      </c>
      <c r="E263" t="s">
        <v>8481</v>
      </c>
      <c r="F263" t="s">
        <v>131</v>
      </c>
      <c r="G263" t="s">
        <v>37417</v>
      </c>
    </row>
    <row r="264" spans="1:7" x14ac:dyDescent="0.25">
      <c r="A264">
        <v>101821400</v>
      </c>
      <c r="B264" t="s">
        <v>37612</v>
      </c>
      <c r="C264" t="s">
        <v>37417</v>
      </c>
      <c r="D264" t="s">
        <v>8481</v>
      </c>
      <c r="E264" t="s">
        <v>8481</v>
      </c>
      <c r="F264" t="s">
        <v>131</v>
      </c>
      <c r="G264" t="s">
        <v>37417</v>
      </c>
    </row>
    <row r="265" spans="1:7" x14ac:dyDescent="0.25">
      <c r="A265">
        <v>101821402</v>
      </c>
      <c r="B265" t="s">
        <v>37613</v>
      </c>
      <c r="C265" t="s">
        <v>37417</v>
      </c>
      <c r="D265" t="s">
        <v>8481</v>
      </c>
      <c r="E265" t="s">
        <v>8481</v>
      </c>
      <c r="F265" t="s">
        <v>131</v>
      </c>
      <c r="G265" t="s">
        <v>37417</v>
      </c>
    </row>
    <row r="266" spans="1:7" x14ac:dyDescent="0.25">
      <c r="A266">
        <v>101821404</v>
      </c>
      <c r="B266" t="s">
        <v>37614</v>
      </c>
      <c r="C266" t="s">
        <v>37417</v>
      </c>
      <c r="D266" t="s">
        <v>8481</v>
      </c>
      <c r="E266" t="s">
        <v>8481</v>
      </c>
      <c r="F266" t="s">
        <v>131</v>
      </c>
      <c r="G266" t="s">
        <v>37417</v>
      </c>
    </row>
    <row r="267" spans="1:7" x14ac:dyDescent="0.25">
      <c r="A267">
        <v>101821394</v>
      </c>
      <c r="B267" t="s">
        <v>37615</v>
      </c>
      <c r="C267" t="s">
        <v>37417</v>
      </c>
      <c r="D267" t="s">
        <v>8481</v>
      </c>
      <c r="E267" t="s">
        <v>8481</v>
      </c>
      <c r="F267" t="s">
        <v>131</v>
      </c>
      <c r="G267" t="s">
        <v>37417</v>
      </c>
    </row>
    <row r="268" spans="1:7" x14ac:dyDescent="0.25">
      <c r="A268">
        <v>101821406</v>
      </c>
      <c r="B268" t="s">
        <v>37616</v>
      </c>
      <c r="C268" t="s">
        <v>37417</v>
      </c>
      <c r="D268" t="s">
        <v>8481</v>
      </c>
      <c r="E268" t="s">
        <v>8481</v>
      </c>
      <c r="F268" t="s">
        <v>131</v>
      </c>
      <c r="G268" t="s">
        <v>37417</v>
      </c>
    </row>
    <row r="269" spans="1:7" x14ac:dyDescent="0.25">
      <c r="A269">
        <v>101821618</v>
      </c>
      <c r="B269" t="s">
        <v>37617</v>
      </c>
      <c r="C269" t="s">
        <v>37417</v>
      </c>
      <c r="D269" t="s">
        <v>8481</v>
      </c>
      <c r="E269" t="s">
        <v>8481</v>
      </c>
      <c r="F269" t="s">
        <v>131</v>
      </c>
      <c r="G269" t="s">
        <v>37417</v>
      </c>
    </row>
    <row r="270" spans="1:7" x14ac:dyDescent="0.25">
      <c r="A270">
        <v>101821620</v>
      </c>
      <c r="B270" t="s">
        <v>37618</v>
      </c>
      <c r="C270" t="s">
        <v>37417</v>
      </c>
      <c r="D270" t="s">
        <v>8481</v>
      </c>
      <c r="E270" t="s">
        <v>8481</v>
      </c>
      <c r="F270" t="s">
        <v>131</v>
      </c>
      <c r="G270" t="s">
        <v>37417</v>
      </c>
    </row>
    <row r="271" spans="1:7" x14ac:dyDescent="0.25">
      <c r="A271">
        <v>101821622</v>
      </c>
      <c r="B271" t="s">
        <v>37619</v>
      </c>
      <c r="C271" t="s">
        <v>37417</v>
      </c>
      <c r="D271" t="s">
        <v>8481</v>
      </c>
      <c r="E271" t="s">
        <v>8481</v>
      </c>
      <c r="F271" t="s">
        <v>131</v>
      </c>
      <c r="G271" t="s">
        <v>37417</v>
      </c>
    </row>
    <row r="272" spans="1:7" x14ac:dyDescent="0.25">
      <c r="A272">
        <v>101821624</v>
      </c>
      <c r="B272" t="s">
        <v>37620</v>
      </c>
      <c r="C272" t="s">
        <v>37417</v>
      </c>
      <c r="D272" t="s">
        <v>8481</v>
      </c>
      <c r="E272" t="s">
        <v>8481</v>
      </c>
      <c r="F272" t="s">
        <v>131</v>
      </c>
      <c r="G272" t="s">
        <v>37417</v>
      </c>
    </row>
    <row r="273" spans="1:7" x14ac:dyDescent="0.25">
      <c r="A273">
        <v>101821626</v>
      </c>
      <c r="B273" t="s">
        <v>37621</v>
      </c>
      <c r="C273" t="s">
        <v>37417</v>
      </c>
      <c r="D273" t="s">
        <v>8481</v>
      </c>
      <c r="E273" t="s">
        <v>8481</v>
      </c>
      <c r="F273" t="s">
        <v>131</v>
      </c>
      <c r="G273" t="s">
        <v>37417</v>
      </c>
    </row>
    <row r="274" spans="1:7" x14ac:dyDescent="0.25">
      <c r="A274">
        <v>101821628</v>
      </c>
      <c r="B274" t="s">
        <v>37622</v>
      </c>
      <c r="C274" t="s">
        <v>37417</v>
      </c>
      <c r="D274" t="s">
        <v>8481</v>
      </c>
      <c r="E274" t="s">
        <v>8481</v>
      </c>
      <c r="F274" t="s">
        <v>131</v>
      </c>
      <c r="G274" t="s">
        <v>37417</v>
      </c>
    </row>
    <row r="275" spans="1:7" x14ac:dyDescent="0.25">
      <c r="A275">
        <v>101821630</v>
      </c>
      <c r="B275" t="s">
        <v>37623</v>
      </c>
      <c r="C275" t="s">
        <v>37417</v>
      </c>
      <c r="D275" t="s">
        <v>8481</v>
      </c>
      <c r="E275" t="s">
        <v>8481</v>
      </c>
      <c r="F275" t="s">
        <v>131</v>
      </c>
      <c r="G275" t="s">
        <v>37417</v>
      </c>
    </row>
    <row r="276" spans="1:7" x14ac:dyDescent="0.25">
      <c r="A276">
        <v>101821840</v>
      </c>
      <c r="B276" t="s">
        <v>37624</v>
      </c>
      <c r="C276" t="s">
        <v>37417</v>
      </c>
      <c r="D276" t="s">
        <v>8481</v>
      </c>
      <c r="E276" t="s">
        <v>8481</v>
      </c>
      <c r="F276" t="s">
        <v>131</v>
      </c>
      <c r="G276" t="s">
        <v>37417</v>
      </c>
    </row>
    <row r="277" spans="1:7" x14ac:dyDescent="0.25">
      <c r="A277">
        <v>101821842</v>
      </c>
      <c r="B277" t="s">
        <v>37625</v>
      </c>
      <c r="C277" t="s">
        <v>37417</v>
      </c>
      <c r="D277" t="s">
        <v>8481</v>
      </c>
      <c r="E277" t="s">
        <v>8481</v>
      </c>
      <c r="F277" t="s">
        <v>131</v>
      </c>
      <c r="G277" t="s">
        <v>37417</v>
      </c>
    </row>
    <row r="278" spans="1:7" x14ac:dyDescent="0.25">
      <c r="A278">
        <v>101821844</v>
      </c>
      <c r="B278" t="s">
        <v>37626</v>
      </c>
      <c r="C278" t="s">
        <v>37417</v>
      </c>
      <c r="D278" t="s">
        <v>8481</v>
      </c>
      <c r="E278" t="s">
        <v>8481</v>
      </c>
      <c r="F278" t="s">
        <v>131</v>
      </c>
      <c r="G278" t="s">
        <v>37417</v>
      </c>
    </row>
    <row r="279" spans="1:7" x14ac:dyDescent="0.25">
      <c r="A279">
        <v>101821846</v>
      </c>
      <c r="B279" t="s">
        <v>37627</v>
      </c>
      <c r="C279" t="s">
        <v>37417</v>
      </c>
      <c r="D279" t="s">
        <v>8481</v>
      </c>
      <c r="E279" t="s">
        <v>8481</v>
      </c>
      <c r="F279" t="s">
        <v>131</v>
      </c>
      <c r="G279" t="s">
        <v>37417</v>
      </c>
    </row>
    <row r="280" spans="1:7" x14ac:dyDescent="0.25">
      <c r="A280">
        <v>101821848</v>
      </c>
      <c r="B280" t="s">
        <v>37628</v>
      </c>
      <c r="C280" t="s">
        <v>37417</v>
      </c>
      <c r="D280" t="s">
        <v>8481</v>
      </c>
      <c r="E280" t="s">
        <v>8481</v>
      </c>
      <c r="F280" t="s">
        <v>131</v>
      </c>
      <c r="G280" t="s">
        <v>37417</v>
      </c>
    </row>
    <row r="281" spans="1:7" x14ac:dyDescent="0.25">
      <c r="A281">
        <v>101821850</v>
      </c>
      <c r="B281" t="s">
        <v>37629</v>
      </c>
      <c r="C281" t="s">
        <v>37417</v>
      </c>
      <c r="D281" t="s">
        <v>8481</v>
      </c>
      <c r="E281" t="s">
        <v>8481</v>
      </c>
      <c r="F281" t="s">
        <v>131</v>
      </c>
      <c r="G281" t="s">
        <v>37417</v>
      </c>
    </row>
    <row r="282" spans="1:7" x14ac:dyDescent="0.25">
      <c r="A282">
        <v>101821852</v>
      </c>
      <c r="B282" t="s">
        <v>37630</v>
      </c>
      <c r="C282" t="s">
        <v>37417</v>
      </c>
      <c r="D282" t="s">
        <v>8481</v>
      </c>
      <c r="E282" t="s">
        <v>8481</v>
      </c>
      <c r="F282" t="s">
        <v>131</v>
      </c>
      <c r="G282" t="s">
        <v>37417</v>
      </c>
    </row>
    <row r="283" spans="1:7" x14ac:dyDescent="0.25">
      <c r="A283">
        <v>101822064</v>
      </c>
      <c r="B283" t="s">
        <v>37631</v>
      </c>
      <c r="C283" t="s">
        <v>37417</v>
      </c>
      <c r="D283" t="s">
        <v>8481</v>
      </c>
      <c r="E283" t="s">
        <v>8481</v>
      </c>
      <c r="F283" t="s">
        <v>131</v>
      </c>
      <c r="G283" t="s">
        <v>37417</v>
      </c>
    </row>
    <row r="284" spans="1:7" x14ac:dyDescent="0.25">
      <c r="A284">
        <v>101822066</v>
      </c>
      <c r="B284" t="s">
        <v>37632</v>
      </c>
      <c r="C284" t="s">
        <v>37417</v>
      </c>
      <c r="D284" t="s">
        <v>8481</v>
      </c>
      <c r="E284" t="s">
        <v>8481</v>
      </c>
      <c r="F284" t="s">
        <v>131</v>
      </c>
      <c r="G284" t="s">
        <v>37417</v>
      </c>
    </row>
    <row r="285" spans="1:7" x14ac:dyDescent="0.25">
      <c r="A285">
        <v>101822068</v>
      </c>
      <c r="B285" t="s">
        <v>37633</v>
      </c>
      <c r="C285" t="s">
        <v>37417</v>
      </c>
      <c r="D285" t="s">
        <v>8481</v>
      </c>
      <c r="E285" t="s">
        <v>8481</v>
      </c>
      <c r="F285" t="s">
        <v>131</v>
      </c>
      <c r="G285" t="s">
        <v>37417</v>
      </c>
    </row>
    <row r="286" spans="1:7" x14ac:dyDescent="0.25">
      <c r="A286">
        <v>101822070</v>
      </c>
      <c r="B286" t="s">
        <v>37634</v>
      </c>
      <c r="C286" t="s">
        <v>37417</v>
      </c>
      <c r="D286" t="s">
        <v>8481</v>
      </c>
      <c r="E286" t="s">
        <v>8481</v>
      </c>
      <c r="F286" t="s">
        <v>131</v>
      </c>
      <c r="G286" t="s">
        <v>37417</v>
      </c>
    </row>
    <row r="287" spans="1:7" x14ac:dyDescent="0.25">
      <c r="A287">
        <v>101822072</v>
      </c>
      <c r="B287" t="s">
        <v>37635</v>
      </c>
      <c r="C287" t="s">
        <v>37417</v>
      </c>
      <c r="D287" t="s">
        <v>8481</v>
      </c>
      <c r="E287" t="s">
        <v>8481</v>
      </c>
      <c r="F287" t="s">
        <v>131</v>
      </c>
      <c r="G287" t="s">
        <v>37417</v>
      </c>
    </row>
    <row r="288" spans="1:7" x14ac:dyDescent="0.25">
      <c r="A288">
        <v>101822074</v>
      </c>
      <c r="B288" t="s">
        <v>37636</v>
      </c>
      <c r="C288" t="s">
        <v>37417</v>
      </c>
      <c r="D288" t="s">
        <v>8481</v>
      </c>
      <c r="E288" t="s">
        <v>8481</v>
      </c>
      <c r="F288" t="s">
        <v>131</v>
      </c>
      <c r="G288" t="s">
        <v>37417</v>
      </c>
    </row>
    <row r="289" spans="1:7" x14ac:dyDescent="0.25">
      <c r="A289">
        <v>101822076</v>
      </c>
      <c r="B289" t="s">
        <v>37637</v>
      </c>
      <c r="C289" t="s">
        <v>37417</v>
      </c>
      <c r="D289" t="s">
        <v>8481</v>
      </c>
      <c r="E289" t="s">
        <v>8481</v>
      </c>
      <c r="F289" t="s">
        <v>131</v>
      </c>
      <c r="G289" t="s">
        <v>37417</v>
      </c>
    </row>
    <row r="290" spans="1:7" x14ac:dyDescent="0.25">
      <c r="A290">
        <v>101822274</v>
      </c>
      <c r="B290" t="s">
        <v>37638</v>
      </c>
      <c r="C290" t="s">
        <v>37417</v>
      </c>
      <c r="D290" t="s">
        <v>8481</v>
      </c>
      <c r="E290" t="s">
        <v>8481</v>
      </c>
      <c r="F290" t="s">
        <v>131</v>
      </c>
      <c r="G290" t="s">
        <v>37417</v>
      </c>
    </row>
    <row r="291" spans="1:7" x14ac:dyDescent="0.25">
      <c r="A291">
        <v>101822276</v>
      </c>
      <c r="B291" t="s">
        <v>37639</v>
      </c>
      <c r="C291" t="s">
        <v>37417</v>
      </c>
      <c r="D291" t="s">
        <v>8481</v>
      </c>
      <c r="E291" t="s">
        <v>8481</v>
      </c>
      <c r="F291" t="s">
        <v>131</v>
      </c>
      <c r="G291" t="s">
        <v>37417</v>
      </c>
    </row>
    <row r="292" spans="1:7" x14ac:dyDescent="0.25">
      <c r="A292">
        <v>101822278</v>
      </c>
      <c r="B292" t="s">
        <v>37640</v>
      </c>
      <c r="C292" t="s">
        <v>37417</v>
      </c>
      <c r="D292" t="s">
        <v>8481</v>
      </c>
      <c r="E292" t="s">
        <v>8481</v>
      </c>
      <c r="F292" t="s">
        <v>131</v>
      </c>
      <c r="G292" t="s">
        <v>37417</v>
      </c>
    </row>
    <row r="293" spans="1:7" x14ac:dyDescent="0.25">
      <c r="A293">
        <v>101822280</v>
      </c>
      <c r="B293" t="s">
        <v>37641</v>
      </c>
      <c r="C293" t="s">
        <v>37417</v>
      </c>
      <c r="D293" t="s">
        <v>8481</v>
      </c>
      <c r="E293" t="s">
        <v>8481</v>
      </c>
      <c r="F293" t="s">
        <v>131</v>
      </c>
      <c r="G293" t="s">
        <v>37417</v>
      </c>
    </row>
    <row r="294" spans="1:7" x14ac:dyDescent="0.25">
      <c r="A294">
        <v>101822282</v>
      </c>
      <c r="B294" t="s">
        <v>37642</v>
      </c>
      <c r="C294" t="s">
        <v>37417</v>
      </c>
      <c r="D294" t="s">
        <v>8481</v>
      </c>
      <c r="E294" t="s">
        <v>8481</v>
      </c>
      <c r="F294" t="s">
        <v>131</v>
      </c>
      <c r="G294" t="s">
        <v>37417</v>
      </c>
    </row>
    <row r="295" spans="1:7" x14ac:dyDescent="0.25">
      <c r="A295">
        <v>101822284</v>
      </c>
      <c r="B295" t="s">
        <v>37643</v>
      </c>
      <c r="C295" t="s">
        <v>37417</v>
      </c>
      <c r="D295" t="s">
        <v>8481</v>
      </c>
      <c r="E295" t="s">
        <v>8481</v>
      </c>
      <c r="F295" t="s">
        <v>131</v>
      </c>
      <c r="G295" t="s">
        <v>37417</v>
      </c>
    </row>
    <row r="296" spans="1:7" x14ac:dyDescent="0.25">
      <c r="A296">
        <v>101822492</v>
      </c>
      <c r="B296" t="s">
        <v>37644</v>
      </c>
      <c r="C296" t="s">
        <v>37417</v>
      </c>
      <c r="D296" t="s">
        <v>8481</v>
      </c>
      <c r="E296" t="s">
        <v>8481</v>
      </c>
      <c r="F296" t="s">
        <v>131</v>
      </c>
      <c r="G296" t="s">
        <v>37417</v>
      </c>
    </row>
    <row r="297" spans="1:7" x14ac:dyDescent="0.25">
      <c r="A297">
        <v>101822494</v>
      </c>
      <c r="B297" t="s">
        <v>37645</v>
      </c>
      <c r="C297" t="s">
        <v>37417</v>
      </c>
      <c r="D297" t="s">
        <v>8481</v>
      </c>
      <c r="E297" t="s">
        <v>8481</v>
      </c>
      <c r="F297" t="s">
        <v>131</v>
      </c>
      <c r="G297" t="s">
        <v>37417</v>
      </c>
    </row>
    <row r="298" spans="1:7" x14ac:dyDescent="0.25">
      <c r="A298">
        <v>101822496</v>
      </c>
      <c r="B298" t="s">
        <v>37646</v>
      </c>
      <c r="C298" t="s">
        <v>37417</v>
      </c>
      <c r="D298" t="s">
        <v>8481</v>
      </c>
      <c r="E298" t="s">
        <v>8481</v>
      </c>
      <c r="F298" t="s">
        <v>131</v>
      </c>
      <c r="G298" t="s">
        <v>37417</v>
      </c>
    </row>
    <row r="299" spans="1:7" x14ac:dyDescent="0.25">
      <c r="A299">
        <v>101822498</v>
      </c>
      <c r="B299" t="s">
        <v>37647</v>
      </c>
      <c r="C299" t="s">
        <v>37417</v>
      </c>
      <c r="D299" t="s">
        <v>8481</v>
      </c>
      <c r="E299" t="s">
        <v>8481</v>
      </c>
      <c r="F299" t="s">
        <v>131</v>
      </c>
      <c r="G299" t="s">
        <v>37417</v>
      </c>
    </row>
    <row r="300" spans="1:7" x14ac:dyDescent="0.25">
      <c r="A300">
        <v>101822500</v>
      </c>
      <c r="B300" t="s">
        <v>37648</v>
      </c>
      <c r="C300" t="s">
        <v>37417</v>
      </c>
      <c r="D300" t="s">
        <v>8481</v>
      </c>
      <c r="E300" t="s">
        <v>8481</v>
      </c>
      <c r="F300" t="s">
        <v>131</v>
      </c>
      <c r="G300" t="s">
        <v>37417</v>
      </c>
    </row>
    <row r="301" spans="1:7" x14ac:dyDescent="0.25">
      <c r="A301">
        <v>101822502</v>
      </c>
      <c r="B301" t="s">
        <v>37649</v>
      </c>
      <c r="C301" t="s">
        <v>37417</v>
      </c>
      <c r="D301" t="s">
        <v>8481</v>
      </c>
      <c r="E301" t="s">
        <v>8481</v>
      </c>
      <c r="F301" t="s">
        <v>131</v>
      </c>
      <c r="G301" t="s">
        <v>37417</v>
      </c>
    </row>
    <row r="302" spans="1:7" x14ac:dyDescent="0.25">
      <c r="A302">
        <v>101822504</v>
      </c>
      <c r="B302" t="s">
        <v>37650</v>
      </c>
      <c r="C302" t="s">
        <v>37417</v>
      </c>
      <c r="D302" t="s">
        <v>8481</v>
      </c>
      <c r="E302" t="s">
        <v>8481</v>
      </c>
      <c r="F302" t="s">
        <v>131</v>
      </c>
      <c r="G302" t="s">
        <v>37417</v>
      </c>
    </row>
    <row r="303" spans="1:7" x14ac:dyDescent="0.25">
      <c r="A303">
        <v>101819036</v>
      </c>
      <c r="B303" t="s">
        <v>37651</v>
      </c>
      <c r="C303" t="s">
        <v>37417</v>
      </c>
      <c r="D303" t="s">
        <v>8481</v>
      </c>
      <c r="E303" t="s">
        <v>8481</v>
      </c>
      <c r="F303" t="s">
        <v>131</v>
      </c>
      <c r="G303" t="s">
        <v>37417</v>
      </c>
    </row>
    <row r="304" spans="1:7" x14ac:dyDescent="0.25">
      <c r="A304">
        <v>101819038</v>
      </c>
      <c r="B304" t="s">
        <v>37652</v>
      </c>
      <c r="C304" t="s">
        <v>37417</v>
      </c>
      <c r="D304" t="s">
        <v>8481</v>
      </c>
      <c r="E304" t="s">
        <v>8481</v>
      </c>
      <c r="F304" t="s">
        <v>131</v>
      </c>
      <c r="G304" t="s">
        <v>37417</v>
      </c>
    </row>
    <row r="305" spans="1:7" x14ac:dyDescent="0.25">
      <c r="A305">
        <v>101819040</v>
      </c>
      <c r="B305" t="s">
        <v>37653</v>
      </c>
      <c r="C305" t="s">
        <v>37417</v>
      </c>
      <c r="D305" t="s">
        <v>8481</v>
      </c>
      <c r="E305" t="s">
        <v>8481</v>
      </c>
      <c r="F305" t="s">
        <v>131</v>
      </c>
      <c r="G305" t="s">
        <v>37417</v>
      </c>
    </row>
    <row r="306" spans="1:7" x14ac:dyDescent="0.25">
      <c r="A306">
        <v>101819042</v>
      </c>
      <c r="B306" t="s">
        <v>37654</v>
      </c>
      <c r="C306" t="s">
        <v>37417</v>
      </c>
      <c r="D306" t="s">
        <v>8481</v>
      </c>
      <c r="E306" t="s">
        <v>8481</v>
      </c>
      <c r="F306" t="s">
        <v>131</v>
      </c>
      <c r="G306" t="s">
        <v>37417</v>
      </c>
    </row>
    <row r="307" spans="1:7" x14ac:dyDescent="0.25">
      <c r="A307">
        <v>101819044</v>
      </c>
      <c r="B307" t="s">
        <v>37655</v>
      </c>
      <c r="C307" t="s">
        <v>37417</v>
      </c>
      <c r="D307" t="s">
        <v>8481</v>
      </c>
      <c r="E307" t="s">
        <v>8481</v>
      </c>
      <c r="F307" t="s">
        <v>131</v>
      </c>
      <c r="G307" t="s">
        <v>37417</v>
      </c>
    </row>
    <row r="308" spans="1:7" x14ac:dyDescent="0.25">
      <c r="A308">
        <v>101819046</v>
      </c>
      <c r="B308" t="s">
        <v>37656</v>
      </c>
      <c r="C308" t="s">
        <v>37417</v>
      </c>
      <c r="D308" t="s">
        <v>8481</v>
      </c>
      <c r="E308" t="s">
        <v>8481</v>
      </c>
      <c r="F308" t="s">
        <v>131</v>
      </c>
      <c r="G308" t="s">
        <v>37417</v>
      </c>
    </row>
    <row r="309" spans="1:7" x14ac:dyDescent="0.25">
      <c r="A309">
        <v>101819048</v>
      </c>
      <c r="B309" t="s">
        <v>37657</v>
      </c>
      <c r="C309" t="s">
        <v>37417</v>
      </c>
      <c r="D309" t="s">
        <v>8481</v>
      </c>
      <c r="E309" t="s">
        <v>8481</v>
      </c>
      <c r="F309" t="s">
        <v>131</v>
      </c>
      <c r="G309" t="s">
        <v>37417</v>
      </c>
    </row>
    <row r="310" spans="1:7" x14ac:dyDescent="0.25">
      <c r="A310">
        <v>101819256</v>
      </c>
      <c r="B310" t="s">
        <v>37658</v>
      </c>
      <c r="C310" t="s">
        <v>37417</v>
      </c>
      <c r="D310" t="s">
        <v>8481</v>
      </c>
      <c r="E310" t="s">
        <v>8481</v>
      </c>
      <c r="F310" t="s">
        <v>131</v>
      </c>
      <c r="G310" t="s">
        <v>37417</v>
      </c>
    </row>
    <row r="311" spans="1:7" x14ac:dyDescent="0.25">
      <c r="A311">
        <v>101819258</v>
      </c>
      <c r="B311" t="s">
        <v>37659</v>
      </c>
      <c r="C311" t="s">
        <v>37417</v>
      </c>
      <c r="D311" t="s">
        <v>8481</v>
      </c>
      <c r="E311" t="s">
        <v>8481</v>
      </c>
      <c r="F311" t="s">
        <v>131</v>
      </c>
      <c r="G311" t="s">
        <v>37417</v>
      </c>
    </row>
    <row r="312" spans="1:7" x14ac:dyDescent="0.25">
      <c r="A312">
        <v>101819260</v>
      </c>
      <c r="B312" t="s">
        <v>37660</v>
      </c>
      <c r="C312" t="s">
        <v>37417</v>
      </c>
      <c r="D312" t="s">
        <v>8481</v>
      </c>
      <c r="E312" t="s">
        <v>8481</v>
      </c>
      <c r="F312" t="s">
        <v>131</v>
      </c>
      <c r="G312" t="s">
        <v>37417</v>
      </c>
    </row>
    <row r="313" spans="1:7" x14ac:dyDescent="0.25">
      <c r="A313">
        <v>101819262</v>
      </c>
      <c r="B313" t="s">
        <v>37661</v>
      </c>
      <c r="C313" t="s">
        <v>37417</v>
      </c>
      <c r="D313" t="s">
        <v>8481</v>
      </c>
      <c r="E313" t="s">
        <v>8481</v>
      </c>
      <c r="F313" t="s">
        <v>131</v>
      </c>
      <c r="G313" t="s">
        <v>37417</v>
      </c>
    </row>
    <row r="314" spans="1:7" x14ac:dyDescent="0.25">
      <c r="A314">
        <v>101819264</v>
      </c>
      <c r="B314" t="s">
        <v>37662</v>
      </c>
      <c r="C314" t="s">
        <v>37417</v>
      </c>
      <c r="D314" t="s">
        <v>8481</v>
      </c>
      <c r="E314" t="s">
        <v>8481</v>
      </c>
      <c r="F314" t="s">
        <v>131</v>
      </c>
      <c r="G314" t="s">
        <v>37417</v>
      </c>
    </row>
    <row r="315" spans="1:7" x14ac:dyDescent="0.25">
      <c r="A315">
        <v>101819266</v>
      </c>
      <c r="B315" t="s">
        <v>37663</v>
      </c>
      <c r="C315" t="s">
        <v>37417</v>
      </c>
      <c r="D315" t="s">
        <v>8481</v>
      </c>
      <c r="E315" t="s">
        <v>8481</v>
      </c>
      <c r="F315" t="s">
        <v>131</v>
      </c>
      <c r="G315" t="s">
        <v>37417</v>
      </c>
    </row>
    <row r="316" spans="1:7" x14ac:dyDescent="0.25">
      <c r="A316">
        <v>101819474</v>
      </c>
      <c r="B316" t="s">
        <v>37664</v>
      </c>
      <c r="C316" t="s">
        <v>37417</v>
      </c>
      <c r="D316" t="s">
        <v>8481</v>
      </c>
      <c r="E316" t="s">
        <v>8481</v>
      </c>
      <c r="F316" t="s">
        <v>131</v>
      </c>
      <c r="G316" t="s">
        <v>37417</v>
      </c>
    </row>
    <row r="317" spans="1:7" x14ac:dyDescent="0.25">
      <c r="A317">
        <v>101819476</v>
      </c>
      <c r="B317" t="s">
        <v>37665</v>
      </c>
      <c r="C317" t="s">
        <v>37417</v>
      </c>
      <c r="D317" t="s">
        <v>8481</v>
      </c>
      <c r="E317" t="s">
        <v>8481</v>
      </c>
      <c r="F317" t="s">
        <v>131</v>
      </c>
      <c r="G317" t="s">
        <v>37417</v>
      </c>
    </row>
    <row r="318" spans="1:7" x14ac:dyDescent="0.25">
      <c r="A318">
        <v>101819478</v>
      </c>
      <c r="B318" t="s">
        <v>37666</v>
      </c>
      <c r="C318" t="s">
        <v>37417</v>
      </c>
      <c r="D318" t="s">
        <v>8481</v>
      </c>
      <c r="E318" t="s">
        <v>8481</v>
      </c>
      <c r="F318" t="s">
        <v>131</v>
      </c>
      <c r="G318" t="s">
        <v>37417</v>
      </c>
    </row>
    <row r="319" spans="1:7" x14ac:dyDescent="0.25">
      <c r="A319">
        <v>101819480</v>
      </c>
      <c r="B319" t="s">
        <v>37667</v>
      </c>
      <c r="C319" t="s">
        <v>37417</v>
      </c>
      <c r="D319" t="s">
        <v>8481</v>
      </c>
      <c r="E319" t="s">
        <v>8481</v>
      </c>
      <c r="F319" t="s">
        <v>131</v>
      </c>
      <c r="G319" t="s">
        <v>37417</v>
      </c>
    </row>
    <row r="320" spans="1:7" x14ac:dyDescent="0.25">
      <c r="A320">
        <v>101819482</v>
      </c>
      <c r="B320" t="s">
        <v>37668</v>
      </c>
      <c r="C320" t="s">
        <v>37417</v>
      </c>
      <c r="D320" t="s">
        <v>8481</v>
      </c>
      <c r="E320" t="s">
        <v>8481</v>
      </c>
      <c r="F320" t="s">
        <v>131</v>
      </c>
      <c r="G320" t="s">
        <v>37417</v>
      </c>
    </row>
    <row r="321" spans="1:7" x14ac:dyDescent="0.25">
      <c r="A321">
        <v>101819484</v>
      </c>
      <c r="B321" t="s">
        <v>37669</v>
      </c>
      <c r="C321" t="s">
        <v>37417</v>
      </c>
      <c r="D321" t="s">
        <v>8481</v>
      </c>
      <c r="E321" t="s">
        <v>8481</v>
      </c>
      <c r="F321" t="s">
        <v>131</v>
      </c>
      <c r="G321" t="s">
        <v>37417</v>
      </c>
    </row>
    <row r="322" spans="1:7" x14ac:dyDescent="0.25">
      <c r="A322">
        <v>101819486</v>
      </c>
      <c r="B322" t="s">
        <v>37670</v>
      </c>
      <c r="C322" t="s">
        <v>37417</v>
      </c>
      <c r="D322" t="s">
        <v>8481</v>
      </c>
      <c r="E322" t="s">
        <v>8481</v>
      </c>
      <c r="F322" t="s">
        <v>131</v>
      </c>
      <c r="G322" t="s">
        <v>37417</v>
      </c>
    </row>
    <row r="323" spans="1:7" x14ac:dyDescent="0.25">
      <c r="A323">
        <v>101819690</v>
      </c>
      <c r="B323" t="s">
        <v>37671</v>
      </c>
      <c r="C323" t="s">
        <v>37417</v>
      </c>
      <c r="D323" t="s">
        <v>8481</v>
      </c>
      <c r="E323" t="s">
        <v>8481</v>
      </c>
      <c r="F323" t="s">
        <v>131</v>
      </c>
      <c r="G323" t="s">
        <v>37417</v>
      </c>
    </row>
    <row r="324" spans="1:7" x14ac:dyDescent="0.25">
      <c r="A324">
        <v>101819692</v>
      </c>
      <c r="B324" t="s">
        <v>37672</v>
      </c>
      <c r="C324" t="s">
        <v>37417</v>
      </c>
      <c r="D324" t="s">
        <v>8481</v>
      </c>
      <c r="E324" t="s">
        <v>8481</v>
      </c>
      <c r="F324" t="s">
        <v>131</v>
      </c>
      <c r="G324" t="s">
        <v>37417</v>
      </c>
    </row>
    <row r="325" spans="1:7" x14ac:dyDescent="0.25">
      <c r="A325">
        <v>101819694</v>
      </c>
      <c r="B325" t="s">
        <v>37673</v>
      </c>
      <c r="C325" t="s">
        <v>37417</v>
      </c>
      <c r="D325" t="s">
        <v>8481</v>
      </c>
      <c r="E325" t="s">
        <v>8481</v>
      </c>
      <c r="F325" t="s">
        <v>131</v>
      </c>
      <c r="G325" t="s">
        <v>37417</v>
      </c>
    </row>
    <row r="326" spans="1:7" x14ac:dyDescent="0.25">
      <c r="A326">
        <v>101819696</v>
      </c>
      <c r="B326" t="s">
        <v>37674</v>
      </c>
      <c r="C326" t="s">
        <v>37417</v>
      </c>
      <c r="D326" t="s">
        <v>8481</v>
      </c>
      <c r="E326" t="s">
        <v>8481</v>
      </c>
      <c r="F326" t="s">
        <v>131</v>
      </c>
      <c r="G326" t="s">
        <v>37417</v>
      </c>
    </row>
    <row r="327" spans="1:7" x14ac:dyDescent="0.25">
      <c r="A327">
        <v>101819698</v>
      </c>
      <c r="B327" t="s">
        <v>37675</v>
      </c>
      <c r="C327" t="s">
        <v>37417</v>
      </c>
      <c r="D327" t="s">
        <v>8481</v>
      </c>
      <c r="E327" t="s">
        <v>8481</v>
      </c>
      <c r="F327" t="s">
        <v>131</v>
      </c>
      <c r="G327" t="s">
        <v>37417</v>
      </c>
    </row>
    <row r="328" spans="1:7" x14ac:dyDescent="0.25">
      <c r="A328">
        <v>101819700</v>
      </c>
      <c r="B328" t="s">
        <v>37676</v>
      </c>
      <c r="C328" t="s">
        <v>37417</v>
      </c>
      <c r="D328" t="s">
        <v>8481</v>
      </c>
      <c r="E328" t="s">
        <v>8481</v>
      </c>
      <c r="F328" t="s">
        <v>131</v>
      </c>
      <c r="G328" t="s">
        <v>37417</v>
      </c>
    </row>
    <row r="329" spans="1:7" x14ac:dyDescent="0.25">
      <c r="A329">
        <v>101819702</v>
      </c>
      <c r="B329" t="s">
        <v>37677</v>
      </c>
      <c r="C329" t="s">
        <v>37417</v>
      </c>
      <c r="D329" t="s">
        <v>8481</v>
      </c>
      <c r="E329" t="s">
        <v>8481</v>
      </c>
      <c r="F329" t="s">
        <v>131</v>
      </c>
      <c r="G329" t="s">
        <v>37417</v>
      </c>
    </row>
    <row r="330" spans="1:7" x14ac:dyDescent="0.25">
      <c r="A330">
        <v>101819908</v>
      </c>
      <c r="B330" t="s">
        <v>37678</v>
      </c>
      <c r="C330" t="s">
        <v>37417</v>
      </c>
      <c r="D330" t="s">
        <v>8481</v>
      </c>
      <c r="E330" t="s">
        <v>8481</v>
      </c>
      <c r="F330" t="s">
        <v>131</v>
      </c>
      <c r="G330" t="s">
        <v>37417</v>
      </c>
    </row>
    <row r="331" spans="1:7" x14ac:dyDescent="0.25">
      <c r="A331">
        <v>101819910</v>
      </c>
      <c r="B331" t="s">
        <v>37679</v>
      </c>
      <c r="C331" t="s">
        <v>37417</v>
      </c>
      <c r="D331" t="s">
        <v>8481</v>
      </c>
      <c r="E331" t="s">
        <v>8481</v>
      </c>
      <c r="F331" t="s">
        <v>131</v>
      </c>
      <c r="G331" t="s">
        <v>37417</v>
      </c>
    </row>
    <row r="332" spans="1:7" x14ac:dyDescent="0.25">
      <c r="A332">
        <v>101819912</v>
      </c>
      <c r="B332" t="s">
        <v>37680</v>
      </c>
      <c r="C332" t="s">
        <v>37417</v>
      </c>
      <c r="D332" t="s">
        <v>8481</v>
      </c>
      <c r="E332" t="s">
        <v>8481</v>
      </c>
      <c r="F332" t="s">
        <v>131</v>
      </c>
      <c r="G332" t="s">
        <v>37417</v>
      </c>
    </row>
    <row r="333" spans="1:7" x14ac:dyDescent="0.25">
      <c r="A333">
        <v>101819914</v>
      </c>
      <c r="B333" t="s">
        <v>37681</v>
      </c>
      <c r="C333" t="s">
        <v>37417</v>
      </c>
      <c r="D333" t="s">
        <v>8481</v>
      </c>
      <c r="E333" t="s">
        <v>8481</v>
      </c>
      <c r="F333" t="s">
        <v>131</v>
      </c>
      <c r="G333" t="s">
        <v>37417</v>
      </c>
    </row>
    <row r="334" spans="1:7" x14ac:dyDescent="0.25">
      <c r="A334">
        <v>101819916</v>
      </c>
      <c r="B334" t="s">
        <v>37682</v>
      </c>
      <c r="C334" t="s">
        <v>37417</v>
      </c>
      <c r="D334" t="s">
        <v>8481</v>
      </c>
      <c r="E334" t="s">
        <v>8481</v>
      </c>
      <c r="F334" t="s">
        <v>131</v>
      </c>
      <c r="G334" t="s">
        <v>37417</v>
      </c>
    </row>
    <row r="335" spans="1:7" x14ac:dyDescent="0.25">
      <c r="A335">
        <v>101819918</v>
      </c>
      <c r="B335" t="s">
        <v>37683</v>
      </c>
      <c r="C335" t="s">
        <v>37417</v>
      </c>
      <c r="D335" t="s">
        <v>8481</v>
      </c>
      <c r="E335" t="s">
        <v>8481</v>
      </c>
      <c r="F335" t="s">
        <v>131</v>
      </c>
      <c r="G335" t="s">
        <v>37417</v>
      </c>
    </row>
    <row r="336" spans="1:7" x14ac:dyDescent="0.25">
      <c r="A336">
        <v>101820128</v>
      </c>
      <c r="B336" t="s">
        <v>37684</v>
      </c>
      <c r="C336" t="s">
        <v>37417</v>
      </c>
      <c r="D336" t="s">
        <v>8481</v>
      </c>
      <c r="E336" t="s">
        <v>8481</v>
      </c>
      <c r="F336" t="s">
        <v>131</v>
      </c>
      <c r="G336" t="s">
        <v>37417</v>
      </c>
    </row>
    <row r="337" spans="1:7" x14ac:dyDescent="0.25">
      <c r="A337">
        <v>101820130</v>
      </c>
      <c r="B337" t="s">
        <v>37685</v>
      </c>
      <c r="C337" t="s">
        <v>37417</v>
      </c>
      <c r="D337" t="s">
        <v>8481</v>
      </c>
      <c r="E337" t="s">
        <v>8481</v>
      </c>
      <c r="F337" t="s">
        <v>131</v>
      </c>
      <c r="G337" t="s">
        <v>37417</v>
      </c>
    </row>
    <row r="338" spans="1:7" x14ac:dyDescent="0.25">
      <c r="A338">
        <v>101820132</v>
      </c>
      <c r="B338" t="s">
        <v>37686</v>
      </c>
      <c r="C338" t="s">
        <v>37417</v>
      </c>
      <c r="D338" t="s">
        <v>8481</v>
      </c>
      <c r="E338" t="s">
        <v>8481</v>
      </c>
      <c r="F338" t="s">
        <v>131</v>
      </c>
      <c r="G338" t="s">
        <v>37417</v>
      </c>
    </row>
    <row r="339" spans="1:7" x14ac:dyDescent="0.25">
      <c r="A339">
        <v>101820134</v>
      </c>
      <c r="B339" t="s">
        <v>37687</v>
      </c>
      <c r="C339" t="s">
        <v>37417</v>
      </c>
      <c r="D339" t="s">
        <v>8481</v>
      </c>
      <c r="E339" t="s">
        <v>8481</v>
      </c>
      <c r="F339" t="s">
        <v>131</v>
      </c>
      <c r="G339" t="s">
        <v>37417</v>
      </c>
    </row>
    <row r="340" spans="1:7" x14ac:dyDescent="0.25">
      <c r="A340">
        <v>101820136</v>
      </c>
      <c r="B340" t="s">
        <v>37688</v>
      </c>
      <c r="C340" t="s">
        <v>37417</v>
      </c>
      <c r="D340" t="s">
        <v>8481</v>
      </c>
      <c r="E340" t="s">
        <v>8481</v>
      </c>
      <c r="F340" t="s">
        <v>131</v>
      </c>
      <c r="G340" t="s">
        <v>37417</v>
      </c>
    </row>
    <row r="341" spans="1:7" x14ac:dyDescent="0.25">
      <c r="A341">
        <v>101820138</v>
      </c>
      <c r="B341" t="s">
        <v>37689</v>
      </c>
      <c r="C341" t="s">
        <v>37417</v>
      </c>
      <c r="D341" t="s">
        <v>8481</v>
      </c>
      <c r="E341" t="s">
        <v>8481</v>
      </c>
      <c r="F341" t="s">
        <v>131</v>
      </c>
      <c r="G341" t="s">
        <v>37417</v>
      </c>
    </row>
    <row r="342" spans="1:7" x14ac:dyDescent="0.25">
      <c r="A342">
        <v>101820140</v>
      </c>
      <c r="B342" t="s">
        <v>37690</v>
      </c>
      <c r="C342" t="s">
        <v>37417</v>
      </c>
      <c r="D342" t="s">
        <v>8481</v>
      </c>
      <c r="E342" t="s">
        <v>8481</v>
      </c>
      <c r="F342" t="s">
        <v>131</v>
      </c>
      <c r="G342" t="s">
        <v>37417</v>
      </c>
    </row>
    <row r="343" spans="1:7" x14ac:dyDescent="0.25">
      <c r="A343">
        <v>101820346</v>
      </c>
      <c r="B343" t="s">
        <v>37691</v>
      </c>
      <c r="C343" t="s">
        <v>37417</v>
      </c>
      <c r="D343" t="s">
        <v>8481</v>
      </c>
      <c r="E343" t="s">
        <v>8481</v>
      </c>
      <c r="F343" t="s">
        <v>131</v>
      </c>
      <c r="G343" t="s">
        <v>37417</v>
      </c>
    </row>
    <row r="344" spans="1:7" x14ac:dyDescent="0.25">
      <c r="A344">
        <v>101820348</v>
      </c>
      <c r="B344" t="s">
        <v>37692</v>
      </c>
      <c r="C344" t="s">
        <v>37417</v>
      </c>
      <c r="D344" t="s">
        <v>8481</v>
      </c>
      <c r="E344" t="s">
        <v>8481</v>
      </c>
      <c r="F344" t="s">
        <v>131</v>
      </c>
      <c r="G344" t="s">
        <v>37417</v>
      </c>
    </row>
    <row r="345" spans="1:7" x14ac:dyDescent="0.25">
      <c r="A345">
        <v>101820350</v>
      </c>
      <c r="B345" t="s">
        <v>37693</v>
      </c>
      <c r="C345" t="s">
        <v>37417</v>
      </c>
      <c r="D345" t="s">
        <v>8481</v>
      </c>
      <c r="E345" t="s">
        <v>8481</v>
      </c>
      <c r="F345" t="s">
        <v>131</v>
      </c>
      <c r="G345" t="s">
        <v>37417</v>
      </c>
    </row>
    <row r="346" spans="1:7" x14ac:dyDescent="0.25">
      <c r="A346">
        <v>101820352</v>
      </c>
      <c r="B346" t="s">
        <v>37694</v>
      </c>
      <c r="C346" t="s">
        <v>37417</v>
      </c>
      <c r="D346" t="s">
        <v>8481</v>
      </c>
      <c r="E346" t="s">
        <v>8481</v>
      </c>
      <c r="F346" t="s">
        <v>131</v>
      </c>
      <c r="G346" t="s">
        <v>37417</v>
      </c>
    </row>
    <row r="347" spans="1:7" x14ac:dyDescent="0.25">
      <c r="A347">
        <v>101820354</v>
      </c>
      <c r="B347" t="s">
        <v>37695</v>
      </c>
      <c r="C347" t="s">
        <v>37417</v>
      </c>
      <c r="D347" t="s">
        <v>8481</v>
      </c>
      <c r="E347" t="s">
        <v>8481</v>
      </c>
      <c r="F347" t="s">
        <v>131</v>
      </c>
      <c r="G347" t="s">
        <v>37417</v>
      </c>
    </row>
    <row r="348" spans="1:7" x14ac:dyDescent="0.25">
      <c r="A348">
        <v>101820356</v>
      </c>
      <c r="B348" t="s">
        <v>37696</v>
      </c>
      <c r="C348" t="s">
        <v>37417</v>
      </c>
      <c r="D348" t="s">
        <v>8481</v>
      </c>
      <c r="E348" t="s">
        <v>8481</v>
      </c>
      <c r="F348" t="s">
        <v>131</v>
      </c>
      <c r="G348" t="s">
        <v>37417</v>
      </c>
    </row>
    <row r="349" spans="1:7" x14ac:dyDescent="0.25">
      <c r="A349">
        <v>101820358</v>
      </c>
      <c r="B349" t="s">
        <v>37697</v>
      </c>
      <c r="C349" t="s">
        <v>37417</v>
      </c>
      <c r="D349" t="s">
        <v>8481</v>
      </c>
      <c r="E349" t="s">
        <v>8481</v>
      </c>
      <c r="F349" t="s">
        <v>131</v>
      </c>
      <c r="G349" t="s">
        <v>37417</v>
      </c>
    </row>
    <row r="350" spans="1:7" x14ac:dyDescent="0.25">
      <c r="A350">
        <v>101820566</v>
      </c>
      <c r="B350" t="s">
        <v>37698</v>
      </c>
      <c r="C350" t="s">
        <v>37417</v>
      </c>
      <c r="D350" t="s">
        <v>8481</v>
      </c>
      <c r="E350" t="s">
        <v>8481</v>
      </c>
      <c r="F350" t="s">
        <v>131</v>
      </c>
      <c r="G350" t="s">
        <v>37417</v>
      </c>
    </row>
    <row r="351" spans="1:7" x14ac:dyDescent="0.25">
      <c r="A351">
        <v>101820568</v>
      </c>
      <c r="B351" t="s">
        <v>37699</v>
      </c>
      <c r="C351" t="s">
        <v>37417</v>
      </c>
      <c r="D351" t="s">
        <v>8481</v>
      </c>
      <c r="E351" t="s">
        <v>8481</v>
      </c>
      <c r="F351" t="s">
        <v>131</v>
      </c>
      <c r="G351" t="s">
        <v>37417</v>
      </c>
    </row>
    <row r="352" spans="1:7" x14ac:dyDescent="0.25">
      <c r="A352">
        <v>101820570</v>
      </c>
      <c r="B352" t="s">
        <v>37700</v>
      </c>
      <c r="C352" t="s">
        <v>37417</v>
      </c>
      <c r="D352" t="s">
        <v>8481</v>
      </c>
      <c r="E352" t="s">
        <v>8481</v>
      </c>
      <c r="F352" t="s">
        <v>131</v>
      </c>
      <c r="G352" t="s">
        <v>37417</v>
      </c>
    </row>
    <row r="353" spans="1:7" x14ac:dyDescent="0.25">
      <c r="A353">
        <v>101820572</v>
      </c>
      <c r="B353" t="s">
        <v>37701</v>
      </c>
      <c r="C353" t="s">
        <v>37417</v>
      </c>
      <c r="D353" t="s">
        <v>8481</v>
      </c>
      <c r="E353" t="s">
        <v>8481</v>
      </c>
      <c r="F353" t="s">
        <v>131</v>
      </c>
      <c r="G353" t="s">
        <v>37417</v>
      </c>
    </row>
    <row r="354" spans="1:7" x14ac:dyDescent="0.25">
      <c r="A354">
        <v>101820574</v>
      </c>
      <c r="B354" t="s">
        <v>37702</v>
      </c>
      <c r="C354" t="s">
        <v>37417</v>
      </c>
      <c r="D354" t="s">
        <v>8481</v>
      </c>
      <c r="E354" t="s">
        <v>8481</v>
      </c>
      <c r="F354" t="s">
        <v>131</v>
      </c>
      <c r="G354" t="s">
        <v>37417</v>
      </c>
    </row>
    <row r="355" spans="1:7" x14ac:dyDescent="0.25">
      <c r="A355">
        <v>101820576</v>
      </c>
      <c r="B355" t="s">
        <v>37703</v>
      </c>
      <c r="C355" t="s">
        <v>37417</v>
      </c>
      <c r="D355" t="s">
        <v>8481</v>
      </c>
      <c r="E355" t="s">
        <v>8481</v>
      </c>
      <c r="F355" t="s">
        <v>131</v>
      </c>
      <c r="G355" t="s">
        <v>37417</v>
      </c>
    </row>
    <row r="356" spans="1:7" x14ac:dyDescent="0.25">
      <c r="A356">
        <v>101820578</v>
      </c>
      <c r="B356" t="s">
        <v>37704</v>
      </c>
      <c r="C356" t="s">
        <v>37417</v>
      </c>
      <c r="D356" t="s">
        <v>8481</v>
      </c>
      <c r="E356" t="s">
        <v>8481</v>
      </c>
      <c r="F356" t="s">
        <v>131</v>
      </c>
      <c r="G356" t="s">
        <v>37417</v>
      </c>
    </row>
    <row r="357" spans="1:7" x14ac:dyDescent="0.25">
      <c r="A357">
        <v>101820752</v>
      </c>
      <c r="B357" t="s">
        <v>37705</v>
      </c>
      <c r="C357" t="s">
        <v>37417</v>
      </c>
      <c r="D357" t="s">
        <v>8481</v>
      </c>
      <c r="E357" t="s">
        <v>8481</v>
      </c>
      <c r="F357" t="s">
        <v>131</v>
      </c>
      <c r="G357" t="s">
        <v>37417</v>
      </c>
    </row>
    <row r="358" spans="1:7" x14ac:dyDescent="0.25">
      <c r="A358">
        <v>101820754</v>
      </c>
      <c r="B358" t="s">
        <v>37706</v>
      </c>
      <c r="C358" t="s">
        <v>37417</v>
      </c>
      <c r="D358" t="s">
        <v>8481</v>
      </c>
      <c r="E358" t="s">
        <v>8481</v>
      </c>
      <c r="F358" t="s">
        <v>131</v>
      </c>
      <c r="G358" t="s">
        <v>37417</v>
      </c>
    </row>
    <row r="359" spans="1:7" x14ac:dyDescent="0.25">
      <c r="A359">
        <v>101820756</v>
      </c>
      <c r="B359" t="s">
        <v>37707</v>
      </c>
      <c r="C359" t="s">
        <v>37417</v>
      </c>
      <c r="D359" t="s">
        <v>8481</v>
      </c>
      <c r="E359" t="s">
        <v>8481</v>
      </c>
      <c r="F359" t="s">
        <v>131</v>
      </c>
      <c r="G359" t="s">
        <v>37417</v>
      </c>
    </row>
    <row r="360" spans="1:7" x14ac:dyDescent="0.25">
      <c r="A360">
        <v>101820758</v>
      </c>
      <c r="B360" t="s">
        <v>37708</v>
      </c>
      <c r="C360" t="s">
        <v>37417</v>
      </c>
      <c r="D360" t="s">
        <v>8481</v>
      </c>
      <c r="E360" t="s">
        <v>8481</v>
      </c>
      <c r="F360" t="s">
        <v>131</v>
      </c>
      <c r="G360" t="s">
        <v>37417</v>
      </c>
    </row>
    <row r="361" spans="1:7" x14ac:dyDescent="0.25">
      <c r="A361">
        <v>101820760</v>
      </c>
      <c r="B361" t="s">
        <v>37709</v>
      </c>
      <c r="C361" t="s">
        <v>37417</v>
      </c>
      <c r="D361" t="s">
        <v>8481</v>
      </c>
      <c r="E361" t="s">
        <v>8481</v>
      </c>
      <c r="F361" t="s">
        <v>131</v>
      </c>
      <c r="G361" t="s">
        <v>37417</v>
      </c>
    </row>
    <row r="362" spans="1:7" x14ac:dyDescent="0.25">
      <c r="A362">
        <v>101820762</v>
      </c>
      <c r="B362" t="s">
        <v>37710</v>
      </c>
      <c r="C362" t="s">
        <v>37417</v>
      </c>
      <c r="D362" t="s">
        <v>8481</v>
      </c>
      <c r="E362" t="s">
        <v>8481</v>
      </c>
      <c r="F362" t="s">
        <v>131</v>
      </c>
      <c r="G362" t="s">
        <v>37417</v>
      </c>
    </row>
    <row r="363" spans="1:7" x14ac:dyDescent="0.25">
      <c r="A363">
        <v>101820764</v>
      </c>
      <c r="B363" t="s">
        <v>37711</v>
      </c>
      <c r="C363" t="s">
        <v>37417</v>
      </c>
      <c r="D363" t="s">
        <v>8481</v>
      </c>
      <c r="E363" t="s">
        <v>8481</v>
      </c>
      <c r="F363" t="s">
        <v>131</v>
      </c>
      <c r="G363" t="s">
        <v>37417</v>
      </c>
    </row>
    <row r="364" spans="1:7" x14ac:dyDescent="0.25">
      <c r="A364">
        <v>101820976</v>
      </c>
      <c r="B364" t="s">
        <v>37712</v>
      </c>
      <c r="C364" t="s">
        <v>37417</v>
      </c>
      <c r="D364" t="s">
        <v>8481</v>
      </c>
      <c r="E364" t="s">
        <v>8481</v>
      </c>
      <c r="F364" t="s">
        <v>131</v>
      </c>
      <c r="G364" t="s">
        <v>37417</v>
      </c>
    </row>
    <row r="365" spans="1:7" x14ac:dyDescent="0.25">
      <c r="A365">
        <v>101820978</v>
      </c>
      <c r="B365" t="s">
        <v>37713</v>
      </c>
      <c r="C365" t="s">
        <v>37417</v>
      </c>
      <c r="D365" t="s">
        <v>8481</v>
      </c>
      <c r="E365" t="s">
        <v>8481</v>
      </c>
      <c r="F365" t="s">
        <v>131</v>
      </c>
      <c r="G365" t="s">
        <v>37417</v>
      </c>
    </row>
    <row r="366" spans="1:7" x14ac:dyDescent="0.25">
      <c r="A366">
        <v>101820980</v>
      </c>
      <c r="B366" t="s">
        <v>37714</v>
      </c>
      <c r="C366" t="s">
        <v>37417</v>
      </c>
      <c r="D366" t="s">
        <v>8481</v>
      </c>
      <c r="E366" t="s">
        <v>8481</v>
      </c>
      <c r="F366" t="s">
        <v>131</v>
      </c>
      <c r="G366" t="s">
        <v>37417</v>
      </c>
    </row>
    <row r="367" spans="1:7" x14ac:dyDescent="0.25">
      <c r="A367">
        <v>101820982</v>
      </c>
      <c r="B367" t="s">
        <v>37715</v>
      </c>
      <c r="C367" t="s">
        <v>37417</v>
      </c>
      <c r="D367" t="s">
        <v>8481</v>
      </c>
      <c r="E367" t="s">
        <v>8481</v>
      </c>
      <c r="F367" t="s">
        <v>131</v>
      </c>
      <c r="G367" t="s">
        <v>37417</v>
      </c>
    </row>
    <row r="368" spans="1:7" x14ac:dyDescent="0.25">
      <c r="A368">
        <v>101820984</v>
      </c>
      <c r="B368" t="s">
        <v>37716</v>
      </c>
      <c r="C368" t="s">
        <v>37417</v>
      </c>
      <c r="D368" t="s">
        <v>8481</v>
      </c>
      <c r="E368" t="s">
        <v>8481</v>
      </c>
      <c r="F368" t="s">
        <v>131</v>
      </c>
      <c r="G368" t="s">
        <v>37417</v>
      </c>
    </row>
    <row r="369" spans="1:7" x14ac:dyDescent="0.25">
      <c r="A369">
        <v>101820986</v>
      </c>
      <c r="B369" t="s">
        <v>37717</v>
      </c>
      <c r="C369" t="s">
        <v>37417</v>
      </c>
      <c r="D369" t="s">
        <v>8481</v>
      </c>
      <c r="E369" t="s">
        <v>8481</v>
      </c>
      <c r="F369" t="s">
        <v>131</v>
      </c>
      <c r="G369" t="s">
        <v>37417</v>
      </c>
    </row>
    <row r="370" spans="1:7" x14ac:dyDescent="0.25">
      <c r="A370">
        <v>101820988</v>
      </c>
      <c r="B370" t="s">
        <v>37718</v>
      </c>
      <c r="C370" t="s">
        <v>37417</v>
      </c>
      <c r="D370" t="s">
        <v>8481</v>
      </c>
      <c r="E370" t="s">
        <v>8481</v>
      </c>
      <c r="F370" t="s">
        <v>131</v>
      </c>
      <c r="G370" t="s">
        <v>37417</v>
      </c>
    </row>
    <row r="371" spans="1:7" x14ac:dyDescent="0.25">
      <c r="A371">
        <v>101821196</v>
      </c>
      <c r="B371" t="s">
        <v>37719</v>
      </c>
      <c r="C371" t="s">
        <v>37417</v>
      </c>
      <c r="D371" t="s">
        <v>8481</v>
      </c>
      <c r="E371" t="s">
        <v>8481</v>
      </c>
      <c r="F371" t="s">
        <v>131</v>
      </c>
      <c r="G371" t="s">
        <v>37417</v>
      </c>
    </row>
    <row r="372" spans="1:7" x14ac:dyDescent="0.25">
      <c r="A372">
        <v>101821198</v>
      </c>
      <c r="B372" t="s">
        <v>37720</v>
      </c>
      <c r="C372" t="s">
        <v>37417</v>
      </c>
      <c r="D372" t="s">
        <v>8481</v>
      </c>
      <c r="E372" t="s">
        <v>8481</v>
      </c>
      <c r="F372" t="s">
        <v>131</v>
      </c>
      <c r="G372" t="s">
        <v>37417</v>
      </c>
    </row>
    <row r="373" spans="1:7" x14ac:dyDescent="0.25">
      <c r="A373">
        <v>101821200</v>
      </c>
      <c r="B373" t="s">
        <v>37721</v>
      </c>
      <c r="C373" t="s">
        <v>37417</v>
      </c>
      <c r="D373" t="s">
        <v>8481</v>
      </c>
      <c r="E373" t="s">
        <v>8481</v>
      </c>
      <c r="F373" t="s">
        <v>131</v>
      </c>
      <c r="G373" t="s">
        <v>37417</v>
      </c>
    </row>
    <row r="374" spans="1:7" x14ac:dyDescent="0.25">
      <c r="A374">
        <v>101821202</v>
      </c>
      <c r="B374" t="s">
        <v>37722</v>
      </c>
      <c r="C374" t="s">
        <v>37417</v>
      </c>
      <c r="D374" t="s">
        <v>8481</v>
      </c>
      <c r="E374" t="s">
        <v>8481</v>
      </c>
      <c r="F374" t="s">
        <v>131</v>
      </c>
      <c r="G374" t="s">
        <v>37417</v>
      </c>
    </row>
    <row r="375" spans="1:7" x14ac:dyDescent="0.25">
      <c r="A375">
        <v>101821204</v>
      </c>
      <c r="B375" t="s">
        <v>37723</v>
      </c>
      <c r="C375" t="s">
        <v>37417</v>
      </c>
      <c r="D375" t="s">
        <v>8481</v>
      </c>
      <c r="E375" t="s">
        <v>8481</v>
      </c>
      <c r="F375" t="s">
        <v>131</v>
      </c>
      <c r="G375" t="s">
        <v>37417</v>
      </c>
    </row>
    <row r="376" spans="1:7" x14ac:dyDescent="0.25">
      <c r="A376">
        <v>101821206</v>
      </c>
      <c r="B376" t="s">
        <v>37724</v>
      </c>
      <c r="C376" t="s">
        <v>37417</v>
      </c>
      <c r="D376" t="s">
        <v>8481</v>
      </c>
      <c r="E376" t="s">
        <v>8481</v>
      </c>
      <c r="F376" t="s">
        <v>131</v>
      </c>
      <c r="G376" t="s">
        <v>37417</v>
      </c>
    </row>
    <row r="377" spans="1:7" x14ac:dyDescent="0.25">
      <c r="A377">
        <v>101821208</v>
      </c>
      <c r="B377" t="s">
        <v>37725</v>
      </c>
      <c r="C377" t="s">
        <v>37417</v>
      </c>
      <c r="D377" t="s">
        <v>8481</v>
      </c>
      <c r="E377" t="s">
        <v>8481</v>
      </c>
      <c r="F377" t="s">
        <v>131</v>
      </c>
      <c r="G377" t="s">
        <v>37417</v>
      </c>
    </row>
    <row r="378" spans="1:7" x14ac:dyDescent="0.25">
      <c r="A378">
        <v>101821410</v>
      </c>
      <c r="B378" t="s">
        <v>37726</v>
      </c>
      <c r="C378" t="s">
        <v>37417</v>
      </c>
      <c r="D378" t="s">
        <v>8481</v>
      </c>
      <c r="E378" t="s">
        <v>8481</v>
      </c>
      <c r="F378" t="s">
        <v>131</v>
      </c>
      <c r="G378" t="s">
        <v>37417</v>
      </c>
    </row>
    <row r="379" spans="1:7" x14ac:dyDescent="0.25">
      <c r="A379">
        <v>101821412</v>
      </c>
      <c r="B379" t="s">
        <v>37727</v>
      </c>
      <c r="C379" t="s">
        <v>37417</v>
      </c>
      <c r="D379" t="s">
        <v>8481</v>
      </c>
      <c r="E379" t="s">
        <v>8481</v>
      </c>
      <c r="F379" t="s">
        <v>131</v>
      </c>
      <c r="G379" t="s">
        <v>37417</v>
      </c>
    </row>
    <row r="380" spans="1:7" x14ac:dyDescent="0.25">
      <c r="A380">
        <v>101821414</v>
      </c>
      <c r="B380" t="s">
        <v>37728</v>
      </c>
      <c r="C380" t="s">
        <v>37417</v>
      </c>
      <c r="D380" t="s">
        <v>8481</v>
      </c>
      <c r="E380" t="s">
        <v>8481</v>
      </c>
      <c r="F380" t="s">
        <v>131</v>
      </c>
      <c r="G380" t="s">
        <v>37417</v>
      </c>
    </row>
    <row r="381" spans="1:7" x14ac:dyDescent="0.25">
      <c r="A381">
        <v>101821416</v>
      </c>
      <c r="B381" t="s">
        <v>37729</v>
      </c>
      <c r="C381" t="s">
        <v>37417</v>
      </c>
      <c r="D381" t="s">
        <v>8481</v>
      </c>
      <c r="E381" t="s">
        <v>8481</v>
      </c>
      <c r="F381" t="s">
        <v>131</v>
      </c>
      <c r="G381" t="s">
        <v>37417</v>
      </c>
    </row>
    <row r="382" spans="1:7" x14ac:dyDescent="0.25">
      <c r="A382">
        <v>101821418</v>
      </c>
      <c r="B382" t="s">
        <v>37730</v>
      </c>
      <c r="C382" t="s">
        <v>37417</v>
      </c>
      <c r="D382" t="s">
        <v>8481</v>
      </c>
      <c r="E382" t="s">
        <v>8481</v>
      </c>
      <c r="F382" t="s">
        <v>131</v>
      </c>
      <c r="G382" t="s">
        <v>37417</v>
      </c>
    </row>
    <row r="383" spans="1:7" x14ac:dyDescent="0.25">
      <c r="A383">
        <v>101821408</v>
      </c>
      <c r="B383" t="s">
        <v>37731</v>
      </c>
      <c r="C383" t="s">
        <v>37417</v>
      </c>
      <c r="D383" t="s">
        <v>8481</v>
      </c>
      <c r="E383" t="s">
        <v>8481</v>
      </c>
      <c r="F383" t="s">
        <v>131</v>
      </c>
      <c r="G383" t="s">
        <v>37417</v>
      </c>
    </row>
    <row r="384" spans="1:7" x14ac:dyDescent="0.25">
      <c r="A384">
        <v>101821420</v>
      </c>
      <c r="B384" t="s">
        <v>37732</v>
      </c>
      <c r="C384" t="s">
        <v>37417</v>
      </c>
      <c r="D384" t="s">
        <v>8481</v>
      </c>
      <c r="E384" t="s">
        <v>8481</v>
      </c>
      <c r="F384" t="s">
        <v>131</v>
      </c>
      <c r="G384" t="s">
        <v>37417</v>
      </c>
    </row>
    <row r="385" spans="1:7" x14ac:dyDescent="0.25">
      <c r="A385">
        <v>101821632</v>
      </c>
      <c r="B385" t="s">
        <v>37733</v>
      </c>
      <c r="C385" t="s">
        <v>37417</v>
      </c>
      <c r="D385" t="s">
        <v>8481</v>
      </c>
      <c r="E385" t="s">
        <v>8481</v>
      </c>
      <c r="F385" t="s">
        <v>131</v>
      </c>
      <c r="G385" t="s">
        <v>37417</v>
      </c>
    </row>
    <row r="386" spans="1:7" x14ac:dyDescent="0.25">
      <c r="A386">
        <v>101821634</v>
      </c>
      <c r="B386" t="s">
        <v>37734</v>
      </c>
      <c r="C386" t="s">
        <v>37417</v>
      </c>
      <c r="D386" t="s">
        <v>8481</v>
      </c>
      <c r="E386" t="s">
        <v>8481</v>
      </c>
      <c r="F386" t="s">
        <v>131</v>
      </c>
      <c r="G386" t="s">
        <v>37417</v>
      </c>
    </row>
    <row r="387" spans="1:7" x14ac:dyDescent="0.25">
      <c r="A387">
        <v>101821636</v>
      </c>
      <c r="B387" t="s">
        <v>37735</v>
      </c>
      <c r="C387" t="s">
        <v>37417</v>
      </c>
      <c r="D387" t="s">
        <v>8481</v>
      </c>
      <c r="E387" t="s">
        <v>8481</v>
      </c>
      <c r="F387" t="s">
        <v>131</v>
      </c>
      <c r="G387" t="s">
        <v>37417</v>
      </c>
    </row>
    <row r="388" spans="1:7" x14ac:dyDescent="0.25">
      <c r="A388">
        <v>101821638</v>
      </c>
      <c r="B388" t="s">
        <v>37736</v>
      </c>
      <c r="C388" t="s">
        <v>37417</v>
      </c>
      <c r="D388" t="s">
        <v>8481</v>
      </c>
      <c r="E388" t="s">
        <v>8481</v>
      </c>
      <c r="F388" t="s">
        <v>131</v>
      </c>
      <c r="G388" t="s">
        <v>37417</v>
      </c>
    </row>
    <row r="389" spans="1:7" x14ac:dyDescent="0.25">
      <c r="A389">
        <v>101821640</v>
      </c>
      <c r="B389" t="s">
        <v>37737</v>
      </c>
      <c r="C389" t="s">
        <v>37417</v>
      </c>
      <c r="D389" t="s">
        <v>8481</v>
      </c>
      <c r="E389" t="s">
        <v>8481</v>
      </c>
      <c r="F389" t="s">
        <v>131</v>
      </c>
      <c r="G389" t="s">
        <v>37417</v>
      </c>
    </row>
    <row r="390" spans="1:7" x14ac:dyDescent="0.25">
      <c r="A390">
        <v>101821642</v>
      </c>
      <c r="B390" t="s">
        <v>37738</v>
      </c>
      <c r="C390" t="s">
        <v>37417</v>
      </c>
      <c r="D390" t="s">
        <v>8481</v>
      </c>
      <c r="E390" t="s">
        <v>8481</v>
      </c>
      <c r="F390" t="s">
        <v>131</v>
      </c>
      <c r="G390" t="s">
        <v>37417</v>
      </c>
    </row>
    <row r="391" spans="1:7" x14ac:dyDescent="0.25">
      <c r="A391">
        <v>101821644</v>
      </c>
      <c r="B391" t="s">
        <v>37739</v>
      </c>
      <c r="C391" t="s">
        <v>37417</v>
      </c>
      <c r="D391" t="s">
        <v>8481</v>
      </c>
      <c r="E391" t="s">
        <v>8481</v>
      </c>
      <c r="F391" t="s">
        <v>131</v>
      </c>
      <c r="G391" t="s">
        <v>37417</v>
      </c>
    </row>
    <row r="392" spans="1:7" x14ac:dyDescent="0.25">
      <c r="A392">
        <v>101821854</v>
      </c>
      <c r="B392" t="s">
        <v>37740</v>
      </c>
      <c r="C392" t="s">
        <v>37417</v>
      </c>
      <c r="D392" t="s">
        <v>8481</v>
      </c>
      <c r="E392" t="s">
        <v>8481</v>
      </c>
      <c r="F392" t="s">
        <v>131</v>
      </c>
      <c r="G392" t="s">
        <v>37417</v>
      </c>
    </row>
    <row r="393" spans="1:7" x14ac:dyDescent="0.25">
      <c r="A393">
        <v>101821856</v>
      </c>
      <c r="B393" t="s">
        <v>37741</v>
      </c>
      <c r="C393" t="s">
        <v>37417</v>
      </c>
      <c r="D393" t="s">
        <v>8481</v>
      </c>
      <c r="E393" t="s">
        <v>8481</v>
      </c>
      <c r="F393" t="s">
        <v>131</v>
      </c>
      <c r="G393" t="s">
        <v>37417</v>
      </c>
    </row>
    <row r="394" spans="1:7" x14ac:dyDescent="0.25">
      <c r="A394">
        <v>101821858</v>
      </c>
      <c r="B394" t="s">
        <v>37742</v>
      </c>
      <c r="C394" t="s">
        <v>37417</v>
      </c>
      <c r="D394" t="s">
        <v>8481</v>
      </c>
      <c r="E394" t="s">
        <v>8481</v>
      </c>
      <c r="F394" t="s">
        <v>131</v>
      </c>
      <c r="G394" t="s">
        <v>37417</v>
      </c>
    </row>
    <row r="395" spans="1:7" x14ac:dyDescent="0.25">
      <c r="A395">
        <v>101821860</v>
      </c>
      <c r="B395" t="s">
        <v>37743</v>
      </c>
      <c r="C395" t="s">
        <v>37417</v>
      </c>
      <c r="D395" t="s">
        <v>8481</v>
      </c>
      <c r="E395" t="s">
        <v>8481</v>
      </c>
      <c r="F395" t="s">
        <v>131</v>
      </c>
      <c r="G395" t="s">
        <v>37417</v>
      </c>
    </row>
    <row r="396" spans="1:7" x14ac:dyDescent="0.25">
      <c r="A396">
        <v>101821862</v>
      </c>
      <c r="B396" t="s">
        <v>37744</v>
      </c>
      <c r="C396" t="s">
        <v>37417</v>
      </c>
      <c r="D396" t="s">
        <v>8481</v>
      </c>
      <c r="E396" t="s">
        <v>8481</v>
      </c>
      <c r="F396" t="s">
        <v>131</v>
      </c>
      <c r="G396" t="s">
        <v>37417</v>
      </c>
    </row>
    <row r="397" spans="1:7" x14ac:dyDescent="0.25">
      <c r="A397">
        <v>101821864</v>
      </c>
      <c r="B397" t="s">
        <v>37745</v>
      </c>
      <c r="C397" t="s">
        <v>37417</v>
      </c>
      <c r="D397" t="s">
        <v>8481</v>
      </c>
      <c r="E397" t="s">
        <v>8481</v>
      </c>
      <c r="F397" t="s">
        <v>131</v>
      </c>
      <c r="G397" t="s">
        <v>37417</v>
      </c>
    </row>
    <row r="398" spans="1:7" x14ac:dyDescent="0.25">
      <c r="A398">
        <v>101821866</v>
      </c>
      <c r="B398" t="s">
        <v>37746</v>
      </c>
      <c r="C398" t="s">
        <v>37417</v>
      </c>
      <c r="D398" t="s">
        <v>8481</v>
      </c>
      <c r="E398" t="s">
        <v>8481</v>
      </c>
      <c r="F398" t="s">
        <v>131</v>
      </c>
      <c r="G398" t="s">
        <v>37417</v>
      </c>
    </row>
    <row r="399" spans="1:7" x14ac:dyDescent="0.25">
      <c r="A399">
        <v>101822078</v>
      </c>
      <c r="B399" t="s">
        <v>37747</v>
      </c>
      <c r="C399" t="s">
        <v>37417</v>
      </c>
      <c r="D399" t="s">
        <v>8481</v>
      </c>
      <c r="E399" t="s">
        <v>8481</v>
      </c>
      <c r="F399" t="s">
        <v>131</v>
      </c>
      <c r="G399" t="s">
        <v>37417</v>
      </c>
    </row>
    <row r="400" spans="1:7" x14ac:dyDescent="0.25">
      <c r="A400">
        <v>101822080</v>
      </c>
      <c r="B400" t="s">
        <v>37748</v>
      </c>
      <c r="C400" t="s">
        <v>37417</v>
      </c>
      <c r="D400" t="s">
        <v>8481</v>
      </c>
      <c r="E400" t="s">
        <v>8481</v>
      </c>
      <c r="F400" t="s">
        <v>131</v>
      </c>
      <c r="G400" t="s">
        <v>37417</v>
      </c>
    </row>
    <row r="401" spans="1:7" x14ac:dyDescent="0.25">
      <c r="A401">
        <v>101822082</v>
      </c>
      <c r="B401" t="s">
        <v>37749</v>
      </c>
      <c r="C401" t="s">
        <v>37417</v>
      </c>
      <c r="D401" t="s">
        <v>8481</v>
      </c>
      <c r="E401" t="s">
        <v>8481</v>
      </c>
      <c r="F401" t="s">
        <v>131</v>
      </c>
      <c r="G401" t="s">
        <v>37417</v>
      </c>
    </row>
    <row r="402" spans="1:7" x14ac:dyDescent="0.25">
      <c r="A402">
        <v>101822084</v>
      </c>
      <c r="B402" t="s">
        <v>37750</v>
      </c>
      <c r="C402" t="s">
        <v>37417</v>
      </c>
      <c r="D402" t="s">
        <v>8481</v>
      </c>
      <c r="E402" t="s">
        <v>8481</v>
      </c>
      <c r="F402" t="s">
        <v>131</v>
      </c>
      <c r="G402" t="s">
        <v>37417</v>
      </c>
    </row>
    <row r="403" spans="1:7" x14ac:dyDescent="0.25">
      <c r="A403">
        <v>101822086</v>
      </c>
      <c r="B403" t="s">
        <v>37751</v>
      </c>
      <c r="C403" t="s">
        <v>37417</v>
      </c>
      <c r="D403" t="s">
        <v>8481</v>
      </c>
      <c r="E403" t="s">
        <v>8481</v>
      </c>
      <c r="F403" t="s">
        <v>131</v>
      </c>
      <c r="G403" t="s">
        <v>37417</v>
      </c>
    </row>
    <row r="404" spans="1:7" x14ac:dyDescent="0.25">
      <c r="A404">
        <v>101822088</v>
      </c>
      <c r="B404" t="s">
        <v>37752</v>
      </c>
      <c r="C404" t="s">
        <v>37417</v>
      </c>
      <c r="D404" t="s">
        <v>8481</v>
      </c>
      <c r="E404" t="s">
        <v>8481</v>
      </c>
      <c r="F404" t="s">
        <v>131</v>
      </c>
      <c r="G404" t="s">
        <v>37417</v>
      </c>
    </row>
    <row r="405" spans="1:7" x14ac:dyDescent="0.25">
      <c r="A405">
        <v>101822090</v>
      </c>
      <c r="B405" t="s">
        <v>37753</v>
      </c>
      <c r="C405" t="s">
        <v>37417</v>
      </c>
      <c r="D405" t="s">
        <v>8481</v>
      </c>
      <c r="E405" t="s">
        <v>8481</v>
      </c>
      <c r="F405" t="s">
        <v>131</v>
      </c>
      <c r="G405" t="s">
        <v>37417</v>
      </c>
    </row>
    <row r="406" spans="1:7" x14ac:dyDescent="0.25">
      <c r="A406">
        <v>101822286</v>
      </c>
      <c r="B406" t="s">
        <v>37754</v>
      </c>
      <c r="C406" t="s">
        <v>37417</v>
      </c>
      <c r="D406" t="s">
        <v>8481</v>
      </c>
      <c r="E406" t="s">
        <v>8481</v>
      </c>
      <c r="F406" t="s">
        <v>131</v>
      </c>
      <c r="G406" t="s">
        <v>37417</v>
      </c>
    </row>
    <row r="407" spans="1:7" x14ac:dyDescent="0.25">
      <c r="A407">
        <v>101822288</v>
      </c>
      <c r="B407" t="s">
        <v>37755</v>
      </c>
      <c r="C407" t="s">
        <v>37417</v>
      </c>
      <c r="D407" t="s">
        <v>8481</v>
      </c>
      <c r="E407" t="s">
        <v>8481</v>
      </c>
      <c r="F407" t="s">
        <v>131</v>
      </c>
      <c r="G407" t="s">
        <v>37417</v>
      </c>
    </row>
    <row r="408" spans="1:7" x14ac:dyDescent="0.25">
      <c r="A408">
        <v>101822290</v>
      </c>
      <c r="B408" t="s">
        <v>37756</v>
      </c>
      <c r="C408" t="s">
        <v>37417</v>
      </c>
      <c r="D408" t="s">
        <v>8481</v>
      </c>
      <c r="E408" t="s">
        <v>8481</v>
      </c>
      <c r="F408" t="s">
        <v>131</v>
      </c>
      <c r="G408" t="s">
        <v>37417</v>
      </c>
    </row>
    <row r="409" spans="1:7" x14ac:dyDescent="0.25">
      <c r="A409">
        <v>101822292</v>
      </c>
      <c r="B409" t="s">
        <v>37757</v>
      </c>
      <c r="C409" t="s">
        <v>37417</v>
      </c>
      <c r="D409" t="s">
        <v>8481</v>
      </c>
      <c r="E409" t="s">
        <v>8481</v>
      </c>
      <c r="F409" t="s">
        <v>131</v>
      </c>
      <c r="G409" t="s">
        <v>37417</v>
      </c>
    </row>
    <row r="410" spans="1:7" x14ac:dyDescent="0.25">
      <c r="A410">
        <v>101822294</v>
      </c>
      <c r="B410" t="s">
        <v>37758</v>
      </c>
      <c r="C410" t="s">
        <v>37417</v>
      </c>
      <c r="D410" t="s">
        <v>8481</v>
      </c>
      <c r="E410" t="s">
        <v>8481</v>
      </c>
      <c r="F410" t="s">
        <v>131</v>
      </c>
      <c r="G410" t="s">
        <v>37417</v>
      </c>
    </row>
    <row r="411" spans="1:7" x14ac:dyDescent="0.25">
      <c r="A411">
        <v>101822296</v>
      </c>
      <c r="B411" t="s">
        <v>37759</v>
      </c>
      <c r="C411" t="s">
        <v>37417</v>
      </c>
      <c r="D411" t="s">
        <v>8481</v>
      </c>
      <c r="E411" t="s">
        <v>8481</v>
      </c>
      <c r="F411" t="s">
        <v>131</v>
      </c>
      <c r="G411" t="s">
        <v>37417</v>
      </c>
    </row>
    <row r="412" spans="1:7" x14ac:dyDescent="0.25">
      <c r="A412">
        <v>101822506</v>
      </c>
      <c r="B412" t="s">
        <v>37760</v>
      </c>
      <c r="C412" t="s">
        <v>37417</v>
      </c>
      <c r="D412" t="s">
        <v>8481</v>
      </c>
      <c r="E412" t="s">
        <v>8481</v>
      </c>
      <c r="F412" t="s">
        <v>131</v>
      </c>
      <c r="G412" t="s">
        <v>37417</v>
      </c>
    </row>
    <row r="413" spans="1:7" x14ac:dyDescent="0.25">
      <c r="A413">
        <v>101822508</v>
      </c>
      <c r="B413" t="s">
        <v>37761</v>
      </c>
      <c r="C413" t="s">
        <v>37417</v>
      </c>
      <c r="D413" t="s">
        <v>8481</v>
      </c>
      <c r="E413" t="s">
        <v>8481</v>
      </c>
      <c r="F413" t="s">
        <v>131</v>
      </c>
      <c r="G413" t="s">
        <v>37417</v>
      </c>
    </row>
    <row r="414" spans="1:7" x14ac:dyDescent="0.25">
      <c r="A414">
        <v>101822510</v>
      </c>
      <c r="B414" t="s">
        <v>37762</v>
      </c>
      <c r="C414" t="s">
        <v>37417</v>
      </c>
      <c r="D414" t="s">
        <v>8481</v>
      </c>
      <c r="E414" t="s">
        <v>8481</v>
      </c>
      <c r="F414" t="s">
        <v>131</v>
      </c>
      <c r="G414" t="s">
        <v>37417</v>
      </c>
    </row>
    <row r="415" spans="1:7" x14ac:dyDescent="0.25">
      <c r="A415">
        <v>101822512</v>
      </c>
      <c r="B415" t="s">
        <v>37763</v>
      </c>
      <c r="C415" t="s">
        <v>37417</v>
      </c>
      <c r="D415" t="s">
        <v>8481</v>
      </c>
      <c r="E415" t="s">
        <v>8481</v>
      </c>
      <c r="F415" t="s">
        <v>131</v>
      </c>
      <c r="G415" t="s">
        <v>37417</v>
      </c>
    </row>
    <row r="416" spans="1:7" x14ac:dyDescent="0.25">
      <c r="A416">
        <v>101822514</v>
      </c>
      <c r="B416" t="s">
        <v>37764</v>
      </c>
      <c r="C416" t="s">
        <v>37417</v>
      </c>
      <c r="D416" t="s">
        <v>8481</v>
      </c>
      <c r="E416" t="s">
        <v>8481</v>
      </c>
      <c r="F416" t="s">
        <v>131</v>
      </c>
      <c r="G416" t="s">
        <v>37417</v>
      </c>
    </row>
    <row r="417" spans="1:7" x14ac:dyDescent="0.25">
      <c r="A417">
        <v>101822516</v>
      </c>
      <c r="B417" t="s">
        <v>37765</v>
      </c>
      <c r="C417" t="s">
        <v>37417</v>
      </c>
      <c r="D417" t="s">
        <v>8481</v>
      </c>
      <c r="E417" t="s">
        <v>8481</v>
      </c>
      <c r="F417" t="s">
        <v>131</v>
      </c>
      <c r="G417" t="s">
        <v>37417</v>
      </c>
    </row>
    <row r="418" spans="1:7" x14ac:dyDescent="0.25">
      <c r="A418">
        <v>101822518</v>
      </c>
      <c r="B418" t="s">
        <v>37766</v>
      </c>
      <c r="C418" t="s">
        <v>37417</v>
      </c>
      <c r="D418" t="s">
        <v>8481</v>
      </c>
      <c r="E418" t="s">
        <v>8481</v>
      </c>
      <c r="F418" t="s">
        <v>131</v>
      </c>
      <c r="G418" t="s">
        <v>37417</v>
      </c>
    </row>
    <row r="419" spans="1:7" x14ac:dyDescent="0.25">
      <c r="A419">
        <v>101819050</v>
      </c>
      <c r="B419" t="s">
        <v>37767</v>
      </c>
      <c r="C419" t="s">
        <v>37417</v>
      </c>
      <c r="D419" t="s">
        <v>8481</v>
      </c>
      <c r="E419" t="s">
        <v>8481</v>
      </c>
      <c r="F419" t="s">
        <v>131</v>
      </c>
      <c r="G419" t="s">
        <v>37417</v>
      </c>
    </row>
    <row r="420" spans="1:7" x14ac:dyDescent="0.25">
      <c r="A420">
        <v>101819052</v>
      </c>
      <c r="B420" t="s">
        <v>37768</v>
      </c>
      <c r="C420" t="s">
        <v>37417</v>
      </c>
      <c r="D420" t="s">
        <v>8481</v>
      </c>
      <c r="E420" t="s">
        <v>8481</v>
      </c>
      <c r="F420" t="s">
        <v>131</v>
      </c>
      <c r="G420" t="s">
        <v>37417</v>
      </c>
    </row>
    <row r="421" spans="1:7" x14ac:dyDescent="0.25">
      <c r="A421">
        <v>101819054</v>
      </c>
      <c r="B421" t="s">
        <v>37769</v>
      </c>
      <c r="C421" t="s">
        <v>37417</v>
      </c>
      <c r="D421" t="s">
        <v>8481</v>
      </c>
      <c r="E421" t="s">
        <v>8481</v>
      </c>
      <c r="F421" t="s">
        <v>131</v>
      </c>
      <c r="G421" t="s">
        <v>37417</v>
      </c>
    </row>
    <row r="422" spans="1:7" x14ac:dyDescent="0.25">
      <c r="A422">
        <v>101819056</v>
      </c>
      <c r="B422" t="s">
        <v>37770</v>
      </c>
      <c r="C422" t="s">
        <v>37417</v>
      </c>
      <c r="D422" t="s">
        <v>8481</v>
      </c>
      <c r="E422" t="s">
        <v>8481</v>
      </c>
      <c r="F422" t="s">
        <v>131</v>
      </c>
      <c r="G422" t="s">
        <v>37417</v>
      </c>
    </row>
    <row r="423" spans="1:7" x14ac:dyDescent="0.25">
      <c r="A423">
        <v>101819058</v>
      </c>
      <c r="B423" t="s">
        <v>37771</v>
      </c>
      <c r="C423" t="s">
        <v>37417</v>
      </c>
      <c r="D423" t="s">
        <v>8481</v>
      </c>
      <c r="E423" t="s">
        <v>8481</v>
      </c>
      <c r="F423" t="s">
        <v>131</v>
      </c>
      <c r="G423" t="s">
        <v>37417</v>
      </c>
    </row>
    <row r="424" spans="1:7" x14ac:dyDescent="0.25">
      <c r="A424">
        <v>101819060</v>
      </c>
      <c r="B424" t="s">
        <v>37772</v>
      </c>
      <c r="C424" t="s">
        <v>37417</v>
      </c>
      <c r="D424" t="s">
        <v>8481</v>
      </c>
      <c r="E424" t="s">
        <v>8481</v>
      </c>
      <c r="F424" t="s">
        <v>131</v>
      </c>
      <c r="G424" t="s">
        <v>37417</v>
      </c>
    </row>
    <row r="425" spans="1:7" x14ac:dyDescent="0.25">
      <c r="A425">
        <v>101819062</v>
      </c>
      <c r="B425" t="s">
        <v>37773</v>
      </c>
      <c r="C425" t="s">
        <v>37417</v>
      </c>
      <c r="D425" t="s">
        <v>8481</v>
      </c>
      <c r="E425" t="s">
        <v>8481</v>
      </c>
      <c r="F425" t="s">
        <v>131</v>
      </c>
      <c r="G425" t="s">
        <v>37417</v>
      </c>
    </row>
    <row r="426" spans="1:7" x14ac:dyDescent="0.25">
      <c r="A426">
        <v>101819268</v>
      </c>
      <c r="B426" t="s">
        <v>37774</v>
      </c>
      <c r="C426" t="s">
        <v>37417</v>
      </c>
      <c r="D426" t="s">
        <v>8481</v>
      </c>
      <c r="E426" t="s">
        <v>8481</v>
      </c>
      <c r="F426" t="s">
        <v>131</v>
      </c>
      <c r="G426" t="s">
        <v>37417</v>
      </c>
    </row>
    <row r="427" spans="1:7" x14ac:dyDescent="0.25">
      <c r="A427">
        <v>101819270</v>
      </c>
      <c r="B427" t="s">
        <v>37775</v>
      </c>
      <c r="C427" t="s">
        <v>37417</v>
      </c>
      <c r="D427" t="s">
        <v>8481</v>
      </c>
      <c r="E427" t="s">
        <v>8481</v>
      </c>
      <c r="F427" t="s">
        <v>131</v>
      </c>
      <c r="G427" t="s">
        <v>37417</v>
      </c>
    </row>
    <row r="428" spans="1:7" x14ac:dyDescent="0.25">
      <c r="A428">
        <v>101819272</v>
      </c>
      <c r="B428" t="s">
        <v>37776</v>
      </c>
      <c r="C428" t="s">
        <v>37417</v>
      </c>
      <c r="D428" t="s">
        <v>8481</v>
      </c>
      <c r="E428" t="s">
        <v>8481</v>
      </c>
      <c r="F428" t="s">
        <v>131</v>
      </c>
      <c r="G428" t="s">
        <v>37417</v>
      </c>
    </row>
    <row r="429" spans="1:7" x14ac:dyDescent="0.25">
      <c r="A429">
        <v>101819274</v>
      </c>
      <c r="B429" t="s">
        <v>37777</v>
      </c>
      <c r="C429" t="s">
        <v>37417</v>
      </c>
      <c r="D429" t="s">
        <v>8481</v>
      </c>
      <c r="E429" t="s">
        <v>8481</v>
      </c>
      <c r="F429" t="s">
        <v>131</v>
      </c>
      <c r="G429" t="s">
        <v>37417</v>
      </c>
    </row>
    <row r="430" spans="1:7" x14ac:dyDescent="0.25">
      <c r="A430">
        <v>101819276</v>
      </c>
      <c r="B430" t="s">
        <v>37778</v>
      </c>
      <c r="C430" t="s">
        <v>37417</v>
      </c>
      <c r="D430" t="s">
        <v>8481</v>
      </c>
      <c r="E430" t="s">
        <v>8481</v>
      </c>
      <c r="F430" t="s">
        <v>131</v>
      </c>
      <c r="G430" t="s">
        <v>37417</v>
      </c>
    </row>
    <row r="431" spans="1:7" x14ac:dyDescent="0.25">
      <c r="A431">
        <v>101819278</v>
      </c>
      <c r="B431" t="s">
        <v>37779</v>
      </c>
      <c r="C431" t="s">
        <v>37417</v>
      </c>
      <c r="D431" t="s">
        <v>8481</v>
      </c>
      <c r="E431" t="s">
        <v>8481</v>
      </c>
      <c r="F431" t="s">
        <v>131</v>
      </c>
      <c r="G431" t="s">
        <v>37417</v>
      </c>
    </row>
    <row r="432" spans="1:7" x14ac:dyDescent="0.25">
      <c r="A432">
        <v>101819280</v>
      </c>
      <c r="B432" t="s">
        <v>37780</v>
      </c>
      <c r="C432" t="s">
        <v>37417</v>
      </c>
      <c r="D432" t="s">
        <v>8481</v>
      </c>
      <c r="E432" t="s">
        <v>8481</v>
      </c>
      <c r="F432" t="s">
        <v>131</v>
      </c>
      <c r="G432" t="s">
        <v>37417</v>
      </c>
    </row>
    <row r="433" spans="1:7" x14ac:dyDescent="0.25">
      <c r="A433">
        <v>101819488</v>
      </c>
      <c r="B433" t="s">
        <v>37781</v>
      </c>
      <c r="C433" t="s">
        <v>37417</v>
      </c>
      <c r="D433" t="s">
        <v>8481</v>
      </c>
      <c r="E433" t="s">
        <v>8481</v>
      </c>
      <c r="F433" t="s">
        <v>131</v>
      </c>
      <c r="G433" t="s">
        <v>37417</v>
      </c>
    </row>
    <row r="434" spans="1:7" x14ac:dyDescent="0.25">
      <c r="A434">
        <v>101819490</v>
      </c>
      <c r="B434" t="s">
        <v>37782</v>
      </c>
      <c r="C434" t="s">
        <v>37417</v>
      </c>
      <c r="D434" t="s">
        <v>8481</v>
      </c>
      <c r="E434" t="s">
        <v>8481</v>
      </c>
      <c r="F434" t="s">
        <v>131</v>
      </c>
      <c r="G434" t="s">
        <v>37417</v>
      </c>
    </row>
    <row r="435" spans="1:7" x14ac:dyDescent="0.25">
      <c r="A435">
        <v>101819492</v>
      </c>
      <c r="B435" t="s">
        <v>37783</v>
      </c>
      <c r="C435" t="s">
        <v>37417</v>
      </c>
      <c r="D435" t="s">
        <v>8481</v>
      </c>
      <c r="E435" t="s">
        <v>8481</v>
      </c>
      <c r="F435" t="s">
        <v>131</v>
      </c>
      <c r="G435" t="s">
        <v>37417</v>
      </c>
    </row>
    <row r="436" spans="1:7" x14ac:dyDescent="0.25">
      <c r="A436">
        <v>101819494</v>
      </c>
      <c r="B436" t="s">
        <v>37784</v>
      </c>
      <c r="C436" t="s">
        <v>37417</v>
      </c>
      <c r="D436" t="s">
        <v>8481</v>
      </c>
      <c r="E436" t="s">
        <v>8481</v>
      </c>
      <c r="F436" t="s">
        <v>131</v>
      </c>
      <c r="G436" t="s">
        <v>37417</v>
      </c>
    </row>
    <row r="437" spans="1:7" x14ac:dyDescent="0.25">
      <c r="A437">
        <v>101819496</v>
      </c>
      <c r="B437" t="s">
        <v>37785</v>
      </c>
      <c r="C437" t="s">
        <v>37417</v>
      </c>
      <c r="D437" t="s">
        <v>8481</v>
      </c>
      <c r="E437" t="s">
        <v>8481</v>
      </c>
      <c r="F437" t="s">
        <v>131</v>
      </c>
      <c r="G437" t="s">
        <v>37417</v>
      </c>
    </row>
    <row r="438" spans="1:7" x14ac:dyDescent="0.25">
      <c r="A438">
        <v>101819498</v>
      </c>
      <c r="B438" t="s">
        <v>37786</v>
      </c>
      <c r="C438" t="s">
        <v>37417</v>
      </c>
      <c r="D438" t="s">
        <v>8481</v>
      </c>
      <c r="E438" t="s">
        <v>8481</v>
      </c>
      <c r="F438" t="s">
        <v>131</v>
      </c>
      <c r="G438" t="s">
        <v>37417</v>
      </c>
    </row>
    <row r="439" spans="1:7" x14ac:dyDescent="0.25">
      <c r="A439">
        <v>101819500</v>
      </c>
      <c r="B439" t="s">
        <v>37787</v>
      </c>
      <c r="C439" t="s">
        <v>37417</v>
      </c>
      <c r="D439" t="s">
        <v>8481</v>
      </c>
      <c r="E439" t="s">
        <v>8481</v>
      </c>
      <c r="F439" t="s">
        <v>131</v>
      </c>
      <c r="G439" t="s">
        <v>37417</v>
      </c>
    </row>
    <row r="440" spans="1:7" x14ac:dyDescent="0.25">
      <c r="A440">
        <v>101819704</v>
      </c>
      <c r="B440" t="s">
        <v>37788</v>
      </c>
      <c r="C440" t="s">
        <v>37417</v>
      </c>
      <c r="D440" t="s">
        <v>8481</v>
      </c>
      <c r="E440" t="s">
        <v>8481</v>
      </c>
      <c r="F440" t="s">
        <v>131</v>
      </c>
      <c r="G440" t="s">
        <v>37417</v>
      </c>
    </row>
    <row r="441" spans="1:7" x14ac:dyDescent="0.25">
      <c r="A441">
        <v>101819706</v>
      </c>
      <c r="B441" t="s">
        <v>37789</v>
      </c>
      <c r="C441" t="s">
        <v>37417</v>
      </c>
      <c r="D441" t="s">
        <v>8481</v>
      </c>
      <c r="E441" t="s">
        <v>8481</v>
      </c>
      <c r="F441" t="s">
        <v>131</v>
      </c>
      <c r="G441" t="s">
        <v>37417</v>
      </c>
    </row>
    <row r="442" spans="1:7" x14ac:dyDescent="0.25">
      <c r="A442">
        <v>101819708</v>
      </c>
      <c r="B442" t="s">
        <v>37790</v>
      </c>
      <c r="C442" t="s">
        <v>37417</v>
      </c>
      <c r="D442" t="s">
        <v>8481</v>
      </c>
      <c r="E442" t="s">
        <v>8481</v>
      </c>
      <c r="F442" t="s">
        <v>131</v>
      </c>
      <c r="G442" t="s">
        <v>37417</v>
      </c>
    </row>
    <row r="443" spans="1:7" x14ac:dyDescent="0.25">
      <c r="A443">
        <v>101819710</v>
      </c>
      <c r="B443" t="s">
        <v>37791</v>
      </c>
      <c r="C443" t="s">
        <v>37417</v>
      </c>
      <c r="D443" t="s">
        <v>8481</v>
      </c>
      <c r="E443" t="s">
        <v>8481</v>
      </c>
      <c r="F443" t="s">
        <v>131</v>
      </c>
      <c r="G443" t="s">
        <v>37417</v>
      </c>
    </row>
    <row r="444" spans="1:7" x14ac:dyDescent="0.25">
      <c r="A444">
        <v>101819712</v>
      </c>
      <c r="B444" t="s">
        <v>37792</v>
      </c>
      <c r="C444" t="s">
        <v>37417</v>
      </c>
      <c r="D444" t="s">
        <v>8481</v>
      </c>
      <c r="E444" t="s">
        <v>8481</v>
      </c>
      <c r="F444" t="s">
        <v>131</v>
      </c>
      <c r="G444" t="s">
        <v>37417</v>
      </c>
    </row>
    <row r="445" spans="1:7" x14ac:dyDescent="0.25">
      <c r="A445">
        <v>101819714</v>
      </c>
      <c r="B445" t="s">
        <v>37793</v>
      </c>
      <c r="C445" t="s">
        <v>37417</v>
      </c>
      <c r="D445" t="s">
        <v>8481</v>
      </c>
      <c r="E445" t="s">
        <v>8481</v>
      </c>
      <c r="F445" t="s">
        <v>131</v>
      </c>
      <c r="G445" t="s">
        <v>37417</v>
      </c>
    </row>
    <row r="446" spans="1:7" x14ac:dyDescent="0.25">
      <c r="A446">
        <v>101819920</v>
      </c>
      <c r="B446" t="s">
        <v>37794</v>
      </c>
      <c r="C446" t="s">
        <v>37417</v>
      </c>
      <c r="D446" t="s">
        <v>8481</v>
      </c>
      <c r="E446" t="s">
        <v>8481</v>
      </c>
      <c r="F446" t="s">
        <v>131</v>
      </c>
      <c r="G446" t="s">
        <v>37417</v>
      </c>
    </row>
    <row r="447" spans="1:7" x14ac:dyDescent="0.25">
      <c r="A447">
        <v>101819922</v>
      </c>
      <c r="B447" t="s">
        <v>37795</v>
      </c>
      <c r="C447" t="s">
        <v>37417</v>
      </c>
      <c r="D447" t="s">
        <v>8481</v>
      </c>
      <c r="E447" t="s">
        <v>8481</v>
      </c>
      <c r="F447" t="s">
        <v>131</v>
      </c>
      <c r="G447" t="s">
        <v>37417</v>
      </c>
    </row>
    <row r="448" spans="1:7" x14ac:dyDescent="0.25">
      <c r="A448">
        <v>101819924</v>
      </c>
      <c r="B448" t="s">
        <v>37796</v>
      </c>
      <c r="C448" t="s">
        <v>37417</v>
      </c>
      <c r="D448" t="s">
        <v>8481</v>
      </c>
      <c r="E448" t="s">
        <v>8481</v>
      </c>
      <c r="F448" t="s">
        <v>131</v>
      </c>
      <c r="G448" t="s">
        <v>37417</v>
      </c>
    </row>
    <row r="449" spans="1:7" x14ac:dyDescent="0.25">
      <c r="A449">
        <v>101819926</v>
      </c>
      <c r="B449" t="s">
        <v>37797</v>
      </c>
      <c r="C449" t="s">
        <v>37417</v>
      </c>
      <c r="D449" t="s">
        <v>8481</v>
      </c>
      <c r="E449" t="s">
        <v>8481</v>
      </c>
      <c r="F449" t="s">
        <v>131</v>
      </c>
      <c r="G449" t="s">
        <v>37417</v>
      </c>
    </row>
    <row r="450" spans="1:7" x14ac:dyDescent="0.25">
      <c r="A450">
        <v>101819928</v>
      </c>
      <c r="B450" t="s">
        <v>37798</v>
      </c>
      <c r="C450" t="s">
        <v>37417</v>
      </c>
      <c r="D450" t="s">
        <v>8481</v>
      </c>
      <c r="E450" t="s">
        <v>8481</v>
      </c>
      <c r="F450" t="s">
        <v>131</v>
      </c>
      <c r="G450" t="s">
        <v>37417</v>
      </c>
    </row>
    <row r="451" spans="1:7" x14ac:dyDescent="0.25">
      <c r="A451">
        <v>101819930</v>
      </c>
      <c r="B451" t="s">
        <v>37799</v>
      </c>
      <c r="C451" t="s">
        <v>37417</v>
      </c>
      <c r="D451" t="s">
        <v>8481</v>
      </c>
      <c r="E451" t="s">
        <v>8481</v>
      </c>
      <c r="F451" t="s">
        <v>131</v>
      </c>
      <c r="G451" t="s">
        <v>37417</v>
      </c>
    </row>
    <row r="452" spans="1:7" x14ac:dyDescent="0.25">
      <c r="A452">
        <v>101819932</v>
      </c>
      <c r="B452" t="s">
        <v>37800</v>
      </c>
      <c r="C452" t="s">
        <v>37417</v>
      </c>
      <c r="D452" t="s">
        <v>8481</v>
      </c>
      <c r="E452" t="s">
        <v>8481</v>
      </c>
      <c r="F452" t="s">
        <v>131</v>
      </c>
      <c r="G452" t="s">
        <v>37417</v>
      </c>
    </row>
    <row r="453" spans="1:7" x14ac:dyDescent="0.25">
      <c r="A453">
        <v>101820142</v>
      </c>
      <c r="B453" t="s">
        <v>37801</v>
      </c>
      <c r="C453" t="s">
        <v>37417</v>
      </c>
      <c r="D453" t="s">
        <v>8481</v>
      </c>
      <c r="E453" t="s">
        <v>8481</v>
      </c>
      <c r="F453" t="s">
        <v>131</v>
      </c>
      <c r="G453" t="s">
        <v>37417</v>
      </c>
    </row>
    <row r="454" spans="1:7" x14ac:dyDescent="0.25">
      <c r="A454">
        <v>101820144</v>
      </c>
      <c r="B454" t="s">
        <v>37802</v>
      </c>
      <c r="C454" t="s">
        <v>37417</v>
      </c>
      <c r="D454" t="s">
        <v>8481</v>
      </c>
      <c r="E454" t="s">
        <v>8481</v>
      </c>
      <c r="F454" t="s">
        <v>131</v>
      </c>
      <c r="G454" t="s">
        <v>37417</v>
      </c>
    </row>
    <row r="455" spans="1:7" x14ac:dyDescent="0.25">
      <c r="A455">
        <v>101820146</v>
      </c>
      <c r="B455" t="s">
        <v>37803</v>
      </c>
      <c r="C455" t="s">
        <v>37417</v>
      </c>
      <c r="D455" t="s">
        <v>8481</v>
      </c>
      <c r="E455" t="s">
        <v>8481</v>
      </c>
      <c r="F455" t="s">
        <v>131</v>
      </c>
      <c r="G455" t="s">
        <v>37417</v>
      </c>
    </row>
    <row r="456" spans="1:7" x14ac:dyDescent="0.25">
      <c r="A456">
        <v>101820148</v>
      </c>
      <c r="B456" t="s">
        <v>37804</v>
      </c>
      <c r="C456" t="s">
        <v>37417</v>
      </c>
      <c r="D456" t="s">
        <v>8481</v>
      </c>
      <c r="E456" t="s">
        <v>8481</v>
      </c>
      <c r="F456" t="s">
        <v>131</v>
      </c>
      <c r="G456" t="s">
        <v>37417</v>
      </c>
    </row>
    <row r="457" spans="1:7" x14ac:dyDescent="0.25">
      <c r="A457">
        <v>101820150</v>
      </c>
      <c r="B457" t="s">
        <v>37805</v>
      </c>
      <c r="C457" t="s">
        <v>37417</v>
      </c>
      <c r="D457" t="s">
        <v>8481</v>
      </c>
      <c r="E457" t="s">
        <v>8481</v>
      </c>
      <c r="F457" t="s">
        <v>131</v>
      </c>
      <c r="G457" t="s">
        <v>37417</v>
      </c>
    </row>
    <row r="458" spans="1:7" x14ac:dyDescent="0.25">
      <c r="A458">
        <v>101820152</v>
      </c>
      <c r="B458" t="s">
        <v>37806</v>
      </c>
      <c r="C458" t="s">
        <v>37417</v>
      </c>
      <c r="D458" t="s">
        <v>8481</v>
      </c>
      <c r="E458" t="s">
        <v>8481</v>
      </c>
      <c r="F458" t="s">
        <v>131</v>
      </c>
      <c r="G458" t="s">
        <v>37417</v>
      </c>
    </row>
    <row r="459" spans="1:7" x14ac:dyDescent="0.25">
      <c r="A459">
        <v>101820154</v>
      </c>
      <c r="B459" t="s">
        <v>37807</v>
      </c>
      <c r="C459" t="s">
        <v>37417</v>
      </c>
      <c r="D459" t="s">
        <v>8481</v>
      </c>
      <c r="E459" t="s">
        <v>8481</v>
      </c>
      <c r="F459" t="s">
        <v>131</v>
      </c>
      <c r="G459" t="s">
        <v>37417</v>
      </c>
    </row>
    <row r="460" spans="1:7" x14ac:dyDescent="0.25">
      <c r="A460">
        <v>101820360</v>
      </c>
      <c r="B460" t="s">
        <v>37808</v>
      </c>
      <c r="C460" t="s">
        <v>37417</v>
      </c>
      <c r="D460" t="s">
        <v>8481</v>
      </c>
      <c r="E460" t="s">
        <v>8481</v>
      </c>
      <c r="F460" t="s">
        <v>131</v>
      </c>
      <c r="G460" t="s">
        <v>37417</v>
      </c>
    </row>
    <row r="461" spans="1:7" x14ac:dyDescent="0.25">
      <c r="A461">
        <v>101820362</v>
      </c>
      <c r="B461" t="s">
        <v>37809</v>
      </c>
      <c r="C461" t="s">
        <v>37417</v>
      </c>
      <c r="D461" t="s">
        <v>8481</v>
      </c>
      <c r="E461" t="s">
        <v>8481</v>
      </c>
      <c r="F461" t="s">
        <v>131</v>
      </c>
      <c r="G461" t="s">
        <v>37417</v>
      </c>
    </row>
    <row r="462" spans="1:7" x14ac:dyDescent="0.25">
      <c r="A462">
        <v>101820364</v>
      </c>
      <c r="B462" t="s">
        <v>37810</v>
      </c>
      <c r="C462" t="s">
        <v>37417</v>
      </c>
      <c r="D462" t="s">
        <v>8481</v>
      </c>
      <c r="E462" t="s">
        <v>8481</v>
      </c>
      <c r="F462" t="s">
        <v>131</v>
      </c>
      <c r="G462" t="s">
        <v>37417</v>
      </c>
    </row>
    <row r="463" spans="1:7" x14ac:dyDescent="0.25">
      <c r="A463">
        <v>101820366</v>
      </c>
      <c r="B463" t="s">
        <v>37811</v>
      </c>
      <c r="C463" t="s">
        <v>37417</v>
      </c>
      <c r="D463" t="s">
        <v>8481</v>
      </c>
      <c r="E463" t="s">
        <v>8481</v>
      </c>
      <c r="F463" t="s">
        <v>131</v>
      </c>
      <c r="G463" t="s">
        <v>37417</v>
      </c>
    </row>
    <row r="464" spans="1:7" x14ac:dyDescent="0.25">
      <c r="A464">
        <v>101820368</v>
      </c>
      <c r="B464" t="s">
        <v>37812</v>
      </c>
      <c r="C464" t="s">
        <v>37417</v>
      </c>
      <c r="D464" t="s">
        <v>8481</v>
      </c>
      <c r="E464" t="s">
        <v>8481</v>
      </c>
      <c r="F464" t="s">
        <v>131</v>
      </c>
      <c r="G464" t="s">
        <v>37417</v>
      </c>
    </row>
    <row r="465" spans="1:7" x14ac:dyDescent="0.25">
      <c r="A465">
        <v>101820370</v>
      </c>
      <c r="B465" t="s">
        <v>37813</v>
      </c>
      <c r="C465" t="s">
        <v>37417</v>
      </c>
      <c r="D465" t="s">
        <v>8481</v>
      </c>
      <c r="E465" t="s">
        <v>8481</v>
      </c>
      <c r="F465" t="s">
        <v>131</v>
      </c>
      <c r="G465" t="s">
        <v>37417</v>
      </c>
    </row>
    <row r="466" spans="1:7" x14ac:dyDescent="0.25">
      <c r="A466">
        <v>101820372</v>
      </c>
      <c r="B466" t="s">
        <v>37814</v>
      </c>
      <c r="C466" t="s">
        <v>37417</v>
      </c>
      <c r="D466" t="s">
        <v>8481</v>
      </c>
      <c r="E466" t="s">
        <v>8481</v>
      </c>
      <c r="F466" t="s">
        <v>131</v>
      </c>
      <c r="G466" t="s">
        <v>37417</v>
      </c>
    </row>
    <row r="467" spans="1:7" x14ac:dyDescent="0.25">
      <c r="A467">
        <v>101820580</v>
      </c>
      <c r="B467" t="s">
        <v>37815</v>
      </c>
      <c r="C467" t="s">
        <v>37417</v>
      </c>
      <c r="D467" t="s">
        <v>8481</v>
      </c>
      <c r="E467" t="s">
        <v>8481</v>
      </c>
      <c r="F467" t="s">
        <v>131</v>
      </c>
      <c r="G467" t="s">
        <v>37417</v>
      </c>
    </row>
    <row r="468" spans="1:7" x14ac:dyDescent="0.25">
      <c r="A468">
        <v>101820582</v>
      </c>
      <c r="B468" t="s">
        <v>37816</v>
      </c>
      <c r="C468" t="s">
        <v>37417</v>
      </c>
      <c r="D468" t="s">
        <v>8481</v>
      </c>
      <c r="E468" t="s">
        <v>8481</v>
      </c>
      <c r="F468" t="s">
        <v>131</v>
      </c>
      <c r="G468" t="s">
        <v>37417</v>
      </c>
    </row>
    <row r="469" spans="1:7" x14ac:dyDescent="0.25">
      <c r="A469">
        <v>101820584</v>
      </c>
      <c r="B469" t="s">
        <v>37817</v>
      </c>
      <c r="C469" t="s">
        <v>37417</v>
      </c>
      <c r="D469" t="s">
        <v>8481</v>
      </c>
      <c r="E469" t="s">
        <v>8481</v>
      </c>
      <c r="F469" t="s">
        <v>131</v>
      </c>
      <c r="G469" t="s">
        <v>37417</v>
      </c>
    </row>
    <row r="470" spans="1:7" x14ac:dyDescent="0.25">
      <c r="A470">
        <v>101820586</v>
      </c>
      <c r="B470" t="s">
        <v>37818</v>
      </c>
      <c r="C470" t="s">
        <v>37417</v>
      </c>
      <c r="D470" t="s">
        <v>8481</v>
      </c>
      <c r="E470" t="s">
        <v>8481</v>
      </c>
      <c r="F470" t="s">
        <v>131</v>
      </c>
      <c r="G470" t="s">
        <v>37417</v>
      </c>
    </row>
    <row r="471" spans="1:7" x14ac:dyDescent="0.25">
      <c r="A471">
        <v>101820588</v>
      </c>
      <c r="B471" t="s">
        <v>37819</v>
      </c>
      <c r="C471" t="s">
        <v>37417</v>
      </c>
      <c r="D471" t="s">
        <v>8481</v>
      </c>
      <c r="E471" t="s">
        <v>8481</v>
      </c>
      <c r="F471" t="s">
        <v>131</v>
      </c>
      <c r="G471" t="s">
        <v>37417</v>
      </c>
    </row>
    <row r="472" spans="1:7" x14ac:dyDescent="0.25">
      <c r="A472">
        <v>101820590</v>
      </c>
      <c r="B472" t="s">
        <v>37820</v>
      </c>
      <c r="C472" t="s">
        <v>37417</v>
      </c>
      <c r="D472" t="s">
        <v>8481</v>
      </c>
      <c r="E472" t="s">
        <v>8481</v>
      </c>
      <c r="F472" t="s">
        <v>131</v>
      </c>
      <c r="G472" t="s">
        <v>37417</v>
      </c>
    </row>
    <row r="473" spans="1:7" x14ac:dyDescent="0.25">
      <c r="A473">
        <v>101820592</v>
      </c>
      <c r="B473" t="s">
        <v>37821</v>
      </c>
      <c r="C473" t="s">
        <v>37417</v>
      </c>
      <c r="D473" t="s">
        <v>8481</v>
      </c>
      <c r="E473" t="s">
        <v>8481</v>
      </c>
      <c r="F473" t="s">
        <v>131</v>
      </c>
      <c r="G473" t="s">
        <v>37417</v>
      </c>
    </row>
    <row r="474" spans="1:7" x14ac:dyDescent="0.25">
      <c r="A474">
        <v>101820766</v>
      </c>
      <c r="B474" t="s">
        <v>37822</v>
      </c>
      <c r="C474" t="s">
        <v>37417</v>
      </c>
      <c r="D474" t="s">
        <v>8481</v>
      </c>
      <c r="E474" t="s">
        <v>8481</v>
      </c>
      <c r="F474" t="s">
        <v>131</v>
      </c>
      <c r="G474" t="s">
        <v>37417</v>
      </c>
    </row>
    <row r="475" spans="1:7" x14ac:dyDescent="0.25">
      <c r="A475">
        <v>101820768</v>
      </c>
      <c r="B475" t="s">
        <v>37823</v>
      </c>
      <c r="C475" t="s">
        <v>37417</v>
      </c>
      <c r="D475" t="s">
        <v>8481</v>
      </c>
      <c r="E475" t="s">
        <v>8481</v>
      </c>
      <c r="F475" t="s">
        <v>131</v>
      </c>
      <c r="G475" t="s">
        <v>37417</v>
      </c>
    </row>
    <row r="476" spans="1:7" x14ac:dyDescent="0.25">
      <c r="A476">
        <v>101820770</v>
      </c>
      <c r="B476" t="s">
        <v>37824</v>
      </c>
      <c r="C476" t="s">
        <v>37417</v>
      </c>
      <c r="D476" t="s">
        <v>8481</v>
      </c>
      <c r="E476" t="s">
        <v>8481</v>
      </c>
      <c r="F476" t="s">
        <v>131</v>
      </c>
      <c r="G476" t="s">
        <v>37417</v>
      </c>
    </row>
    <row r="477" spans="1:7" x14ac:dyDescent="0.25">
      <c r="A477">
        <v>101820772</v>
      </c>
      <c r="B477" t="s">
        <v>37825</v>
      </c>
      <c r="C477" t="s">
        <v>37417</v>
      </c>
      <c r="D477" t="s">
        <v>8481</v>
      </c>
      <c r="E477" t="s">
        <v>8481</v>
      </c>
      <c r="F477" t="s">
        <v>131</v>
      </c>
      <c r="G477" t="s">
        <v>37417</v>
      </c>
    </row>
    <row r="478" spans="1:7" x14ac:dyDescent="0.25">
      <c r="A478">
        <v>101820774</v>
      </c>
      <c r="B478" t="s">
        <v>37826</v>
      </c>
      <c r="C478" t="s">
        <v>37417</v>
      </c>
      <c r="D478" t="s">
        <v>8481</v>
      </c>
      <c r="E478" t="s">
        <v>8481</v>
      </c>
      <c r="F478" t="s">
        <v>131</v>
      </c>
      <c r="G478" t="s">
        <v>37417</v>
      </c>
    </row>
    <row r="479" spans="1:7" x14ac:dyDescent="0.25">
      <c r="A479">
        <v>101820776</v>
      </c>
      <c r="B479" t="s">
        <v>37827</v>
      </c>
      <c r="C479" t="s">
        <v>37417</v>
      </c>
      <c r="D479" t="s">
        <v>8481</v>
      </c>
      <c r="E479" t="s">
        <v>8481</v>
      </c>
      <c r="F479" t="s">
        <v>131</v>
      </c>
      <c r="G479" t="s">
        <v>37417</v>
      </c>
    </row>
    <row r="480" spans="1:7" x14ac:dyDescent="0.25">
      <c r="A480">
        <v>101820778</v>
      </c>
      <c r="B480" t="s">
        <v>37828</v>
      </c>
      <c r="C480" t="s">
        <v>37417</v>
      </c>
      <c r="D480" t="s">
        <v>8481</v>
      </c>
      <c r="E480" t="s">
        <v>8481</v>
      </c>
      <c r="F480" t="s">
        <v>131</v>
      </c>
      <c r="G480" t="s">
        <v>37417</v>
      </c>
    </row>
    <row r="481" spans="1:7" x14ac:dyDescent="0.25">
      <c r="A481">
        <v>101820990</v>
      </c>
      <c r="B481" t="s">
        <v>37829</v>
      </c>
      <c r="C481" t="s">
        <v>37417</v>
      </c>
      <c r="D481" t="s">
        <v>8481</v>
      </c>
      <c r="E481" t="s">
        <v>8481</v>
      </c>
      <c r="F481" t="s">
        <v>131</v>
      </c>
      <c r="G481" t="s">
        <v>37417</v>
      </c>
    </row>
    <row r="482" spans="1:7" x14ac:dyDescent="0.25">
      <c r="A482">
        <v>101820992</v>
      </c>
      <c r="B482" t="s">
        <v>37830</v>
      </c>
      <c r="C482" t="s">
        <v>37417</v>
      </c>
      <c r="D482" t="s">
        <v>8481</v>
      </c>
      <c r="E482" t="s">
        <v>8481</v>
      </c>
      <c r="F482" t="s">
        <v>131</v>
      </c>
      <c r="G482" t="s">
        <v>37417</v>
      </c>
    </row>
    <row r="483" spans="1:7" x14ac:dyDescent="0.25">
      <c r="A483">
        <v>101820994</v>
      </c>
      <c r="B483" t="s">
        <v>37831</v>
      </c>
      <c r="C483" t="s">
        <v>37417</v>
      </c>
      <c r="D483" t="s">
        <v>8481</v>
      </c>
      <c r="E483" t="s">
        <v>8481</v>
      </c>
      <c r="F483" t="s">
        <v>131</v>
      </c>
      <c r="G483" t="s">
        <v>37417</v>
      </c>
    </row>
    <row r="484" spans="1:7" x14ac:dyDescent="0.25">
      <c r="A484">
        <v>101820996</v>
      </c>
      <c r="B484" t="s">
        <v>37832</v>
      </c>
      <c r="C484" t="s">
        <v>37417</v>
      </c>
      <c r="D484" t="s">
        <v>8481</v>
      </c>
      <c r="E484" t="s">
        <v>8481</v>
      </c>
      <c r="F484" t="s">
        <v>131</v>
      </c>
      <c r="G484" t="s">
        <v>37417</v>
      </c>
    </row>
    <row r="485" spans="1:7" x14ac:dyDescent="0.25">
      <c r="A485">
        <v>101820998</v>
      </c>
      <c r="B485" t="s">
        <v>37833</v>
      </c>
      <c r="C485" t="s">
        <v>37417</v>
      </c>
      <c r="D485" t="s">
        <v>8481</v>
      </c>
      <c r="E485" t="s">
        <v>8481</v>
      </c>
      <c r="F485" t="s">
        <v>131</v>
      </c>
      <c r="G485" t="s">
        <v>37417</v>
      </c>
    </row>
    <row r="486" spans="1:7" x14ac:dyDescent="0.25">
      <c r="A486">
        <v>101821000</v>
      </c>
      <c r="B486" t="s">
        <v>37834</v>
      </c>
      <c r="C486" t="s">
        <v>37417</v>
      </c>
      <c r="D486" t="s">
        <v>8481</v>
      </c>
      <c r="E486" t="s">
        <v>8481</v>
      </c>
      <c r="F486" t="s">
        <v>131</v>
      </c>
      <c r="G486" t="s">
        <v>37417</v>
      </c>
    </row>
    <row r="487" spans="1:7" x14ac:dyDescent="0.25">
      <c r="A487">
        <v>101821002</v>
      </c>
      <c r="B487" t="s">
        <v>37835</v>
      </c>
      <c r="C487" t="s">
        <v>37417</v>
      </c>
      <c r="D487" t="s">
        <v>8481</v>
      </c>
      <c r="E487" t="s">
        <v>8481</v>
      </c>
      <c r="F487" t="s">
        <v>131</v>
      </c>
      <c r="G487" t="s">
        <v>37417</v>
      </c>
    </row>
    <row r="488" spans="1:7" x14ac:dyDescent="0.25">
      <c r="A488">
        <v>101821210</v>
      </c>
      <c r="B488" t="s">
        <v>37836</v>
      </c>
      <c r="C488" t="s">
        <v>37417</v>
      </c>
      <c r="D488" t="s">
        <v>8481</v>
      </c>
      <c r="E488" t="s">
        <v>8481</v>
      </c>
      <c r="F488" t="s">
        <v>131</v>
      </c>
      <c r="G488" t="s">
        <v>37417</v>
      </c>
    </row>
    <row r="489" spans="1:7" x14ac:dyDescent="0.25">
      <c r="A489">
        <v>101821212</v>
      </c>
      <c r="B489" t="s">
        <v>37837</v>
      </c>
      <c r="C489" t="s">
        <v>37417</v>
      </c>
      <c r="D489" t="s">
        <v>8481</v>
      </c>
      <c r="E489" t="s">
        <v>8481</v>
      </c>
      <c r="F489" t="s">
        <v>131</v>
      </c>
      <c r="G489" t="s">
        <v>37417</v>
      </c>
    </row>
    <row r="490" spans="1:7" x14ac:dyDescent="0.25">
      <c r="A490">
        <v>101821214</v>
      </c>
      <c r="B490" t="s">
        <v>37838</v>
      </c>
      <c r="C490" t="s">
        <v>37417</v>
      </c>
      <c r="D490" t="s">
        <v>8481</v>
      </c>
      <c r="E490" t="s">
        <v>8481</v>
      </c>
      <c r="F490" t="s">
        <v>131</v>
      </c>
      <c r="G490" t="s">
        <v>37417</v>
      </c>
    </row>
    <row r="491" spans="1:7" x14ac:dyDescent="0.25">
      <c r="A491">
        <v>101821216</v>
      </c>
      <c r="B491" t="s">
        <v>37839</v>
      </c>
      <c r="C491" t="s">
        <v>37417</v>
      </c>
      <c r="D491" t="s">
        <v>8481</v>
      </c>
      <c r="E491" t="s">
        <v>8481</v>
      </c>
      <c r="F491" t="s">
        <v>131</v>
      </c>
      <c r="G491" t="s">
        <v>37417</v>
      </c>
    </row>
    <row r="492" spans="1:7" x14ac:dyDescent="0.25">
      <c r="A492">
        <v>101821218</v>
      </c>
      <c r="B492" t="s">
        <v>37840</v>
      </c>
      <c r="C492" t="s">
        <v>37417</v>
      </c>
      <c r="D492" t="s">
        <v>8481</v>
      </c>
      <c r="E492" t="s">
        <v>8481</v>
      </c>
      <c r="F492" t="s">
        <v>131</v>
      </c>
      <c r="G492" t="s">
        <v>37417</v>
      </c>
    </row>
    <row r="493" spans="1:7" x14ac:dyDescent="0.25">
      <c r="A493">
        <v>101821220</v>
      </c>
      <c r="B493" t="s">
        <v>37841</v>
      </c>
      <c r="C493" t="s">
        <v>37417</v>
      </c>
      <c r="D493" t="s">
        <v>8481</v>
      </c>
      <c r="E493" t="s">
        <v>8481</v>
      </c>
      <c r="F493" t="s">
        <v>131</v>
      </c>
      <c r="G493" t="s">
        <v>37417</v>
      </c>
    </row>
    <row r="494" spans="1:7" x14ac:dyDescent="0.25">
      <c r="A494">
        <v>101821424</v>
      </c>
      <c r="B494" t="s">
        <v>37842</v>
      </c>
      <c r="C494" t="s">
        <v>37417</v>
      </c>
      <c r="D494" t="s">
        <v>8481</v>
      </c>
      <c r="E494" t="s">
        <v>8481</v>
      </c>
      <c r="F494" t="s">
        <v>131</v>
      </c>
      <c r="G494" t="s">
        <v>37417</v>
      </c>
    </row>
    <row r="495" spans="1:7" x14ac:dyDescent="0.25">
      <c r="A495">
        <v>101821426</v>
      </c>
      <c r="B495" t="s">
        <v>37843</v>
      </c>
      <c r="C495" t="s">
        <v>37417</v>
      </c>
      <c r="D495" t="s">
        <v>8481</v>
      </c>
      <c r="E495" t="s">
        <v>8481</v>
      </c>
      <c r="F495" t="s">
        <v>131</v>
      </c>
      <c r="G495" t="s">
        <v>37417</v>
      </c>
    </row>
    <row r="496" spans="1:7" x14ac:dyDescent="0.25">
      <c r="A496">
        <v>101821428</v>
      </c>
      <c r="B496" t="s">
        <v>37844</v>
      </c>
      <c r="C496" t="s">
        <v>37417</v>
      </c>
      <c r="D496" t="s">
        <v>8481</v>
      </c>
      <c r="E496" t="s">
        <v>8481</v>
      </c>
      <c r="F496" t="s">
        <v>131</v>
      </c>
      <c r="G496" t="s">
        <v>37417</v>
      </c>
    </row>
    <row r="497" spans="1:7" x14ac:dyDescent="0.25">
      <c r="A497">
        <v>101821430</v>
      </c>
      <c r="B497" t="s">
        <v>37845</v>
      </c>
      <c r="C497" t="s">
        <v>37417</v>
      </c>
      <c r="D497" t="s">
        <v>8481</v>
      </c>
      <c r="E497" t="s">
        <v>8481</v>
      </c>
      <c r="F497" t="s">
        <v>131</v>
      </c>
      <c r="G497" t="s">
        <v>37417</v>
      </c>
    </row>
    <row r="498" spans="1:7" x14ac:dyDescent="0.25">
      <c r="A498">
        <v>101821432</v>
      </c>
      <c r="B498" t="s">
        <v>37846</v>
      </c>
      <c r="C498" t="s">
        <v>37417</v>
      </c>
      <c r="D498" t="s">
        <v>8481</v>
      </c>
      <c r="E498" t="s">
        <v>8481</v>
      </c>
      <c r="F498" t="s">
        <v>131</v>
      </c>
      <c r="G498" t="s">
        <v>37417</v>
      </c>
    </row>
    <row r="499" spans="1:7" x14ac:dyDescent="0.25">
      <c r="A499">
        <v>101821422</v>
      </c>
      <c r="B499" t="s">
        <v>37847</v>
      </c>
      <c r="C499" t="s">
        <v>37417</v>
      </c>
      <c r="D499" t="s">
        <v>8481</v>
      </c>
      <c r="E499" t="s">
        <v>8481</v>
      </c>
      <c r="F499" t="s">
        <v>131</v>
      </c>
      <c r="G499" t="s">
        <v>37417</v>
      </c>
    </row>
    <row r="500" spans="1:7" x14ac:dyDescent="0.25">
      <c r="A500">
        <v>101821434</v>
      </c>
      <c r="B500" t="s">
        <v>37848</v>
      </c>
      <c r="C500" t="s">
        <v>37417</v>
      </c>
      <c r="D500" t="s">
        <v>8481</v>
      </c>
      <c r="E500" t="s">
        <v>8481</v>
      </c>
      <c r="F500" t="s">
        <v>131</v>
      </c>
      <c r="G500" t="s">
        <v>37417</v>
      </c>
    </row>
    <row r="501" spans="1:7" x14ac:dyDescent="0.25">
      <c r="A501">
        <v>101821646</v>
      </c>
      <c r="B501" t="s">
        <v>37849</v>
      </c>
      <c r="C501" t="s">
        <v>37417</v>
      </c>
      <c r="D501" t="s">
        <v>8481</v>
      </c>
      <c r="E501" t="s">
        <v>8481</v>
      </c>
      <c r="F501" t="s">
        <v>131</v>
      </c>
      <c r="G501" t="s">
        <v>37417</v>
      </c>
    </row>
    <row r="502" spans="1:7" x14ac:dyDescent="0.25">
      <c r="A502">
        <v>101821648</v>
      </c>
      <c r="B502" t="s">
        <v>37850</v>
      </c>
      <c r="C502" t="s">
        <v>37417</v>
      </c>
      <c r="D502" t="s">
        <v>8481</v>
      </c>
      <c r="E502" t="s">
        <v>8481</v>
      </c>
      <c r="F502" t="s">
        <v>131</v>
      </c>
      <c r="G502" t="s">
        <v>37417</v>
      </c>
    </row>
    <row r="503" spans="1:7" x14ac:dyDescent="0.25">
      <c r="A503">
        <v>101821650</v>
      </c>
      <c r="B503" t="s">
        <v>37851</v>
      </c>
      <c r="C503" t="s">
        <v>37417</v>
      </c>
      <c r="D503" t="s">
        <v>8481</v>
      </c>
      <c r="E503" t="s">
        <v>8481</v>
      </c>
      <c r="F503" t="s">
        <v>131</v>
      </c>
      <c r="G503" t="s">
        <v>37417</v>
      </c>
    </row>
    <row r="504" spans="1:7" x14ac:dyDescent="0.25">
      <c r="A504">
        <v>101821652</v>
      </c>
      <c r="B504" t="s">
        <v>37852</v>
      </c>
      <c r="C504" t="s">
        <v>37417</v>
      </c>
      <c r="D504" t="s">
        <v>8481</v>
      </c>
      <c r="E504" t="s">
        <v>8481</v>
      </c>
      <c r="F504" t="s">
        <v>131</v>
      </c>
      <c r="G504" t="s">
        <v>37417</v>
      </c>
    </row>
    <row r="505" spans="1:7" x14ac:dyDescent="0.25">
      <c r="A505">
        <v>101821654</v>
      </c>
      <c r="B505" t="s">
        <v>37853</v>
      </c>
      <c r="C505" t="s">
        <v>37417</v>
      </c>
      <c r="D505" t="s">
        <v>8481</v>
      </c>
      <c r="E505" t="s">
        <v>8481</v>
      </c>
      <c r="F505" t="s">
        <v>131</v>
      </c>
      <c r="G505" t="s">
        <v>37417</v>
      </c>
    </row>
    <row r="506" spans="1:7" x14ac:dyDescent="0.25">
      <c r="A506">
        <v>101821656</v>
      </c>
      <c r="B506" t="s">
        <v>37854</v>
      </c>
      <c r="C506" t="s">
        <v>37417</v>
      </c>
      <c r="D506" t="s">
        <v>8481</v>
      </c>
      <c r="E506" t="s">
        <v>8481</v>
      </c>
      <c r="F506" t="s">
        <v>131</v>
      </c>
      <c r="G506" t="s">
        <v>37417</v>
      </c>
    </row>
    <row r="507" spans="1:7" x14ac:dyDescent="0.25">
      <c r="A507">
        <v>101821658</v>
      </c>
      <c r="B507" t="s">
        <v>37855</v>
      </c>
      <c r="C507" t="s">
        <v>37417</v>
      </c>
      <c r="D507" t="s">
        <v>8481</v>
      </c>
      <c r="E507" t="s">
        <v>8481</v>
      </c>
      <c r="F507" t="s">
        <v>131</v>
      </c>
      <c r="G507" t="s">
        <v>37417</v>
      </c>
    </row>
    <row r="508" spans="1:7" x14ac:dyDescent="0.25">
      <c r="A508">
        <v>101821868</v>
      </c>
      <c r="B508" t="s">
        <v>37856</v>
      </c>
      <c r="C508" t="s">
        <v>37417</v>
      </c>
      <c r="D508" t="s">
        <v>8481</v>
      </c>
      <c r="E508" t="s">
        <v>8481</v>
      </c>
      <c r="F508" t="s">
        <v>131</v>
      </c>
      <c r="G508" t="s">
        <v>37417</v>
      </c>
    </row>
    <row r="509" spans="1:7" x14ac:dyDescent="0.25">
      <c r="A509">
        <v>101821870</v>
      </c>
      <c r="B509" t="s">
        <v>37857</v>
      </c>
      <c r="C509" t="s">
        <v>37417</v>
      </c>
      <c r="D509" t="s">
        <v>8481</v>
      </c>
      <c r="E509" t="s">
        <v>8481</v>
      </c>
      <c r="F509" t="s">
        <v>131</v>
      </c>
      <c r="G509" t="s">
        <v>37417</v>
      </c>
    </row>
    <row r="510" spans="1:7" x14ac:dyDescent="0.25">
      <c r="A510">
        <v>101821872</v>
      </c>
      <c r="B510" t="s">
        <v>37858</v>
      </c>
      <c r="C510" t="s">
        <v>37417</v>
      </c>
      <c r="D510" t="s">
        <v>8481</v>
      </c>
      <c r="E510" t="s">
        <v>8481</v>
      </c>
      <c r="F510" t="s">
        <v>131</v>
      </c>
      <c r="G510" t="s">
        <v>37417</v>
      </c>
    </row>
    <row r="511" spans="1:7" x14ac:dyDescent="0.25">
      <c r="A511">
        <v>101821874</v>
      </c>
      <c r="B511" t="s">
        <v>37859</v>
      </c>
      <c r="C511" t="s">
        <v>37417</v>
      </c>
      <c r="D511" t="s">
        <v>8481</v>
      </c>
      <c r="E511" t="s">
        <v>8481</v>
      </c>
      <c r="F511" t="s">
        <v>131</v>
      </c>
      <c r="G511" t="s">
        <v>37417</v>
      </c>
    </row>
    <row r="512" spans="1:7" x14ac:dyDescent="0.25">
      <c r="A512">
        <v>101821876</v>
      </c>
      <c r="B512" t="s">
        <v>37860</v>
      </c>
      <c r="C512" t="s">
        <v>37417</v>
      </c>
      <c r="D512" t="s">
        <v>8481</v>
      </c>
      <c r="E512" t="s">
        <v>8481</v>
      </c>
      <c r="F512" t="s">
        <v>131</v>
      </c>
      <c r="G512" t="s">
        <v>37417</v>
      </c>
    </row>
    <row r="513" spans="1:7" x14ac:dyDescent="0.25">
      <c r="A513">
        <v>101821878</v>
      </c>
      <c r="B513" t="s">
        <v>37861</v>
      </c>
      <c r="C513" t="s">
        <v>37417</v>
      </c>
      <c r="D513" t="s">
        <v>8481</v>
      </c>
      <c r="E513" t="s">
        <v>8481</v>
      </c>
      <c r="F513" t="s">
        <v>131</v>
      </c>
      <c r="G513" t="s">
        <v>37417</v>
      </c>
    </row>
    <row r="514" spans="1:7" x14ac:dyDescent="0.25">
      <c r="A514">
        <v>101821880</v>
      </c>
      <c r="B514" t="s">
        <v>37862</v>
      </c>
      <c r="C514" t="s">
        <v>37417</v>
      </c>
      <c r="D514" t="s">
        <v>8481</v>
      </c>
      <c r="E514" t="s">
        <v>8481</v>
      </c>
      <c r="F514" t="s">
        <v>131</v>
      </c>
      <c r="G514" t="s">
        <v>37417</v>
      </c>
    </row>
    <row r="515" spans="1:7" x14ac:dyDescent="0.25">
      <c r="A515">
        <v>101822092</v>
      </c>
      <c r="B515" t="s">
        <v>37863</v>
      </c>
      <c r="C515" t="s">
        <v>37417</v>
      </c>
      <c r="D515" t="s">
        <v>8481</v>
      </c>
      <c r="E515" t="s">
        <v>8481</v>
      </c>
      <c r="F515" t="s">
        <v>131</v>
      </c>
      <c r="G515" t="s">
        <v>37417</v>
      </c>
    </row>
    <row r="516" spans="1:7" x14ac:dyDescent="0.25">
      <c r="A516">
        <v>101822094</v>
      </c>
      <c r="B516" t="s">
        <v>37864</v>
      </c>
      <c r="C516" t="s">
        <v>37417</v>
      </c>
      <c r="D516" t="s">
        <v>8481</v>
      </c>
      <c r="E516" t="s">
        <v>8481</v>
      </c>
      <c r="F516" t="s">
        <v>131</v>
      </c>
      <c r="G516" t="s">
        <v>37417</v>
      </c>
    </row>
    <row r="517" spans="1:7" x14ac:dyDescent="0.25">
      <c r="A517">
        <v>101822096</v>
      </c>
      <c r="B517" t="s">
        <v>37865</v>
      </c>
      <c r="C517" t="s">
        <v>37417</v>
      </c>
      <c r="D517" t="s">
        <v>8481</v>
      </c>
      <c r="E517" t="s">
        <v>8481</v>
      </c>
      <c r="F517" t="s">
        <v>131</v>
      </c>
      <c r="G517" t="s">
        <v>37417</v>
      </c>
    </row>
    <row r="518" spans="1:7" x14ac:dyDescent="0.25">
      <c r="A518">
        <v>101822098</v>
      </c>
      <c r="B518" t="s">
        <v>37866</v>
      </c>
      <c r="C518" t="s">
        <v>37417</v>
      </c>
      <c r="D518" t="s">
        <v>8481</v>
      </c>
      <c r="E518" t="s">
        <v>8481</v>
      </c>
      <c r="F518" t="s">
        <v>131</v>
      </c>
      <c r="G518" t="s">
        <v>37417</v>
      </c>
    </row>
    <row r="519" spans="1:7" x14ac:dyDescent="0.25">
      <c r="A519">
        <v>101822100</v>
      </c>
      <c r="B519" t="s">
        <v>37867</v>
      </c>
      <c r="C519" t="s">
        <v>37417</v>
      </c>
      <c r="D519" t="s">
        <v>8481</v>
      </c>
      <c r="E519" t="s">
        <v>8481</v>
      </c>
      <c r="F519" t="s">
        <v>131</v>
      </c>
      <c r="G519" t="s">
        <v>37417</v>
      </c>
    </row>
    <row r="520" spans="1:7" x14ac:dyDescent="0.25">
      <c r="A520">
        <v>101822102</v>
      </c>
      <c r="B520" t="s">
        <v>37868</v>
      </c>
      <c r="C520" t="s">
        <v>37417</v>
      </c>
      <c r="D520" t="s">
        <v>8481</v>
      </c>
      <c r="E520" t="s">
        <v>8481</v>
      </c>
      <c r="F520" t="s">
        <v>131</v>
      </c>
      <c r="G520" t="s">
        <v>37417</v>
      </c>
    </row>
    <row r="521" spans="1:7" x14ac:dyDescent="0.25">
      <c r="A521">
        <v>101822104</v>
      </c>
      <c r="B521" t="s">
        <v>37869</v>
      </c>
      <c r="C521" t="s">
        <v>37417</v>
      </c>
      <c r="D521" t="s">
        <v>8481</v>
      </c>
      <c r="E521" t="s">
        <v>8481</v>
      </c>
      <c r="F521" t="s">
        <v>131</v>
      </c>
      <c r="G521" t="s">
        <v>37417</v>
      </c>
    </row>
    <row r="522" spans="1:7" x14ac:dyDescent="0.25">
      <c r="A522">
        <v>101822298</v>
      </c>
      <c r="B522" t="s">
        <v>37870</v>
      </c>
      <c r="C522" t="s">
        <v>37417</v>
      </c>
      <c r="D522" t="s">
        <v>8481</v>
      </c>
      <c r="E522" t="s">
        <v>8481</v>
      </c>
      <c r="F522" t="s">
        <v>131</v>
      </c>
      <c r="G522" t="s">
        <v>37417</v>
      </c>
    </row>
    <row r="523" spans="1:7" x14ac:dyDescent="0.25">
      <c r="A523">
        <v>101822300</v>
      </c>
      <c r="B523" t="s">
        <v>37871</v>
      </c>
      <c r="C523" t="s">
        <v>37417</v>
      </c>
      <c r="D523" t="s">
        <v>8481</v>
      </c>
      <c r="E523" t="s">
        <v>8481</v>
      </c>
      <c r="F523" t="s">
        <v>131</v>
      </c>
      <c r="G523" t="s">
        <v>37417</v>
      </c>
    </row>
    <row r="524" spans="1:7" x14ac:dyDescent="0.25">
      <c r="A524">
        <v>101822302</v>
      </c>
      <c r="B524" t="s">
        <v>37872</v>
      </c>
      <c r="C524" t="s">
        <v>37417</v>
      </c>
      <c r="D524" t="s">
        <v>8481</v>
      </c>
      <c r="E524" t="s">
        <v>8481</v>
      </c>
      <c r="F524" t="s">
        <v>131</v>
      </c>
      <c r="G524" t="s">
        <v>37417</v>
      </c>
    </row>
    <row r="525" spans="1:7" x14ac:dyDescent="0.25">
      <c r="A525">
        <v>101822304</v>
      </c>
      <c r="B525" t="s">
        <v>37873</v>
      </c>
      <c r="C525" t="s">
        <v>37417</v>
      </c>
      <c r="D525" t="s">
        <v>8481</v>
      </c>
      <c r="E525" t="s">
        <v>8481</v>
      </c>
      <c r="F525" t="s">
        <v>131</v>
      </c>
      <c r="G525" t="s">
        <v>37417</v>
      </c>
    </row>
    <row r="526" spans="1:7" x14ac:dyDescent="0.25">
      <c r="A526">
        <v>101822306</v>
      </c>
      <c r="B526" t="s">
        <v>37874</v>
      </c>
      <c r="C526" t="s">
        <v>37417</v>
      </c>
      <c r="D526" t="s">
        <v>8481</v>
      </c>
      <c r="E526" t="s">
        <v>8481</v>
      </c>
      <c r="F526" t="s">
        <v>131</v>
      </c>
      <c r="G526" t="s">
        <v>37417</v>
      </c>
    </row>
    <row r="527" spans="1:7" x14ac:dyDescent="0.25">
      <c r="A527">
        <v>101822308</v>
      </c>
      <c r="B527" t="s">
        <v>37875</v>
      </c>
      <c r="C527" t="s">
        <v>37417</v>
      </c>
      <c r="D527" t="s">
        <v>8481</v>
      </c>
      <c r="E527" t="s">
        <v>8481</v>
      </c>
      <c r="F527" t="s">
        <v>131</v>
      </c>
      <c r="G527" t="s">
        <v>37417</v>
      </c>
    </row>
    <row r="528" spans="1:7" x14ac:dyDescent="0.25">
      <c r="A528">
        <v>101822310</v>
      </c>
      <c r="B528" t="s">
        <v>37876</v>
      </c>
      <c r="C528" t="s">
        <v>37417</v>
      </c>
      <c r="D528" t="s">
        <v>8481</v>
      </c>
      <c r="E528" t="s">
        <v>8481</v>
      </c>
      <c r="F528" t="s">
        <v>131</v>
      </c>
      <c r="G528" t="s">
        <v>37417</v>
      </c>
    </row>
    <row r="529" spans="1:7" x14ac:dyDescent="0.25">
      <c r="A529">
        <v>101822520</v>
      </c>
      <c r="B529" t="s">
        <v>37877</v>
      </c>
      <c r="C529" t="s">
        <v>37417</v>
      </c>
      <c r="D529" t="s">
        <v>8481</v>
      </c>
      <c r="E529" t="s">
        <v>8481</v>
      </c>
      <c r="F529" t="s">
        <v>131</v>
      </c>
      <c r="G529" t="s">
        <v>37417</v>
      </c>
    </row>
    <row r="530" spans="1:7" x14ac:dyDescent="0.25">
      <c r="A530">
        <v>101822522</v>
      </c>
      <c r="B530" t="s">
        <v>37878</v>
      </c>
      <c r="C530" t="s">
        <v>37417</v>
      </c>
      <c r="D530" t="s">
        <v>8481</v>
      </c>
      <c r="E530" t="s">
        <v>8481</v>
      </c>
      <c r="F530" t="s">
        <v>131</v>
      </c>
      <c r="G530" t="s">
        <v>37417</v>
      </c>
    </row>
    <row r="531" spans="1:7" x14ac:dyDescent="0.25">
      <c r="A531">
        <v>101822524</v>
      </c>
      <c r="B531" t="s">
        <v>37879</v>
      </c>
      <c r="C531" t="s">
        <v>37417</v>
      </c>
      <c r="D531" t="s">
        <v>8481</v>
      </c>
      <c r="E531" t="s">
        <v>8481</v>
      </c>
      <c r="F531" t="s">
        <v>131</v>
      </c>
      <c r="G531" t="s">
        <v>37417</v>
      </c>
    </row>
    <row r="532" spans="1:7" x14ac:dyDescent="0.25">
      <c r="A532">
        <v>101822526</v>
      </c>
      <c r="B532" t="s">
        <v>37880</v>
      </c>
      <c r="C532" t="s">
        <v>37417</v>
      </c>
      <c r="D532" t="s">
        <v>8481</v>
      </c>
      <c r="E532" t="s">
        <v>8481</v>
      </c>
      <c r="F532" t="s">
        <v>131</v>
      </c>
      <c r="G532" t="s">
        <v>37417</v>
      </c>
    </row>
    <row r="533" spans="1:7" x14ac:dyDescent="0.25">
      <c r="A533">
        <v>101822528</v>
      </c>
      <c r="B533" t="s">
        <v>37881</v>
      </c>
      <c r="C533" t="s">
        <v>37417</v>
      </c>
      <c r="D533" t="s">
        <v>8481</v>
      </c>
      <c r="E533" t="s">
        <v>8481</v>
      </c>
      <c r="F533" t="s">
        <v>131</v>
      </c>
      <c r="G533" t="s">
        <v>37417</v>
      </c>
    </row>
    <row r="534" spans="1:7" x14ac:dyDescent="0.25">
      <c r="A534">
        <v>101822530</v>
      </c>
      <c r="B534" t="s">
        <v>37882</v>
      </c>
      <c r="C534" t="s">
        <v>37417</v>
      </c>
      <c r="D534" t="s">
        <v>8481</v>
      </c>
      <c r="E534" t="s">
        <v>8481</v>
      </c>
      <c r="F534" t="s">
        <v>131</v>
      </c>
      <c r="G534" t="s">
        <v>37417</v>
      </c>
    </row>
    <row r="535" spans="1:7" x14ac:dyDescent="0.25">
      <c r="A535">
        <v>101822532</v>
      </c>
      <c r="B535" t="s">
        <v>37883</v>
      </c>
      <c r="C535" t="s">
        <v>37417</v>
      </c>
      <c r="D535" t="s">
        <v>8481</v>
      </c>
      <c r="E535" t="s">
        <v>8481</v>
      </c>
      <c r="F535" t="s">
        <v>131</v>
      </c>
      <c r="G535" t="s">
        <v>37417</v>
      </c>
    </row>
    <row r="536" spans="1:7" x14ac:dyDescent="0.25">
      <c r="A536">
        <v>101819064</v>
      </c>
      <c r="B536" t="s">
        <v>37884</v>
      </c>
      <c r="C536" t="s">
        <v>37417</v>
      </c>
      <c r="D536" t="s">
        <v>8481</v>
      </c>
      <c r="E536" t="s">
        <v>8481</v>
      </c>
      <c r="F536" t="s">
        <v>131</v>
      </c>
      <c r="G536" t="s">
        <v>37417</v>
      </c>
    </row>
    <row r="537" spans="1:7" x14ac:dyDescent="0.25">
      <c r="A537">
        <v>101819066</v>
      </c>
      <c r="B537" t="s">
        <v>37885</v>
      </c>
      <c r="C537" t="s">
        <v>37417</v>
      </c>
      <c r="D537" t="s">
        <v>8481</v>
      </c>
      <c r="E537" t="s">
        <v>8481</v>
      </c>
      <c r="F537" t="s">
        <v>131</v>
      </c>
      <c r="G537" t="s">
        <v>37417</v>
      </c>
    </row>
    <row r="538" spans="1:7" x14ac:dyDescent="0.25">
      <c r="A538">
        <v>101819068</v>
      </c>
      <c r="B538" t="s">
        <v>37886</v>
      </c>
      <c r="C538" t="s">
        <v>37417</v>
      </c>
      <c r="D538" t="s">
        <v>8481</v>
      </c>
      <c r="E538" t="s">
        <v>8481</v>
      </c>
      <c r="F538" t="s">
        <v>131</v>
      </c>
      <c r="G538" t="s">
        <v>37417</v>
      </c>
    </row>
    <row r="539" spans="1:7" x14ac:dyDescent="0.25">
      <c r="A539">
        <v>101819070</v>
      </c>
      <c r="B539" t="s">
        <v>37887</v>
      </c>
      <c r="C539" t="s">
        <v>37417</v>
      </c>
      <c r="D539" t="s">
        <v>8481</v>
      </c>
      <c r="E539" t="s">
        <v>8481</v>
      </c>
      <c r="F539" t="s">
        <v>131</v>
      </c>
      <c r="G539" t="s">
        <v>37417</v>
      </c>
    </row>
    <row r="540" spans="1:7" x14ac:dyDescent="0.25">
      <c r="A540">
        <v>101819072</v>
      </c>
      <c r="B540" t="s">
        <v>37888</v>
      </c>
      <c r="C540" t="s">
        <v>37417</v>
      </c>
      <c r="D540" t="s">
        <v>8481</v>
      </c>
      <c r="E540" t="s">
        <v>8481</v>
      </c>
      <c r="F540" t="s">
        <v>131</v>
      </c>
      <c r="G540" t="s">
        <v>37417</v>
      </c>
    </row>
    <row r="541" spans="1:7" x14ac:dyDescent="0.25">
      <c r="A541">
        <v>101819074</v>
      </c>
      <c r="B541" t="s">
        <v>37889</v>
      </c>
      <c r="C541" t="s">
        <v>37417</v>
      </c>
      <c r="D541" t="s">
        <v>8481</v>
      </c>
      <c r="E541" t="s">
        <v>8481</v>
      </c>
      <c r="F541" t="s">
        <v>131</v>
      </c>
      <c r="G541" t="s">
        <v>37417</v>
      </c>
    </row>
    <row r="542" spans="1:7" x14ac:dyDescent="0.25">
      <c r="A542">
        <v>101819076</v>
      </c>
      <c r="B542" t="s">
        <v>37890</v>
      </c>
      <c r="C542" t="s">
        <v>37417</v>
      </c>
      <c r="D542" t="s">
        <v>8481</v>
      </c>
      <c r="E542" t="s">
        <v>8481</v>
      </c>
      <c r="F542" t="s">
        <v>131</v>
      </c>
      <c r="G542" t="s">
        <v>37417</v>
      </c>
    </row>
    <row r="543" spans="1:7" x14ac:dyDescent="0.25">
      <c r="A543">
        <v>101819282</v>
      </c>
      <c r="B543" t="s">
        <v>37891</v>
      </c>
      <c r="C543" t="s">
        <v>37417</v>
      </c>
      <c r="D543" t="s">
        <v>8481</v>
      </c>
      <c r="E543" t="s">
        <v>8481</v>
      </c>
      <c r="F543" t="s">
        <v>131</v>
      </c>
      <c r="G543" t="s">
        <v>37417</v>
      </c>
    </row>
    <row r="544" spans="1:7" x14ac:dyDescent="0.25">
      <c r="A544">
        <v>101819284</v>
      </c>
      <c r="B544" t="s">
        <v>37892</v>
      </c>
      <c r="C544" t="s">
        <v>37417</v>
      </c>
      <c r="D544" t="s">
        <v>8481</v>
      </c>
      <c r="E544" t="s">
        <v>8481</v>
      </c>
      <c r="F544" t="s">
        <v>131</v>
      </c>
      <c r="G544" t="s">
        <v>37417</v>
      </c>
    </row>
    <row r="545" spans="1:7" x14ac:dyDescent="0.25">
      <c r="A545">
        <v>101819286</v>
      </c>
      <c r="B545" t="s">
        <v>37893</v>
      </c>
      <c r="C545" t="s">
        <v>37417</v>
      </c>
      <c r="D545" t="s">
        <v>8481</v>
      </c>
      <c r="E545" t="s">
        <v>8481</v>
      </c>
      <c r="F545" t="s">
        <v>131</v>
      </c>
      <c r="G545" t="s">
        <v>37417</v>
      </c>
    </row>
    <row r="546" spans="1:7" x14ac:dyDescent="0.25">
      <c r="A546">
        <v>101819288</v>
      </c>
      <c r="B546" t="s">
        <v>37894</v>
      </c>
      <c r="C546" t="s">
        <v>37417</v>
      </c>
      <c r="D546" t="s">
        <v>8481</v>
      </c>
      <c r="E546" t="s">
        <v>8481</v>
      </c>
      <c r="F546" t="s">
        <v>131</v>
      </c>
      <c r="G546" t="s">
        <v>37417</v>
      </c>
    </row>
    <row r="547" spans="1:7" x14ac:dyDescent="0.25">
      <c r="A547">
        <v>101819290</v>
      </c>
      <c r="B547" t="s">
        <v>37895</v>
      </c>
      <c r="C547" t="s">
        <v>37417</v>
      </c>
      <c r="D547" t="s">
        <v>8481</v>
      </c>
      <c r="E547" t="s">
        <v>8481</v>
      </c>
      <c r="F547" t="s">
        <v>131</v>
      </c>
      <c r="G547" t="s">
        <v>37417</v>
      </c>
    </row>
    <row r="548" spans="1:7" x14ac:dyDescent="0.25">
      <c r="A548">
        <v>101819292</v>
      </c>
      <c r="B548" t="s">
        <v>37896</v>
      </c>
      <c r="C548" t="s">
        <v>37417</v>
      </c>
      <c r="D548" t="s">
        <v>8481</v>
      </c>
      <c r="E548" t="s">
        <v>8481</v>
      </c>
      <c r="F548" t="s">
        <v>131</v>
      </c>
      <c r="G548" t="s">
        <v>37417</v>
      </c>
    </row>
    <row r="549" spans="1:7" x14ac:dyDescent="0.25">
      <c r="A549">
        <v>101819294</v>
      </c>
      <c r="B549" t="s">
        <v>37897</v>
      </c>
      <c r="C549" t="s">
        <v>37417</v>
      </c>
      <c r="D549" t="s">
        <v>8481</v>
      </c>
      <c r="E549" t="s">
        <v>8481</v>
      </c>
      <c r="F549" t="s">
        <v>131</v>
      </c>
      <c r="G549" t="s">
        <v>37417</v>
      </c>
    </row>
    <row r="550" spans="1:7" x14ac:dyDescent="0.25">
      <c r="A550">
        <v>101819502</v>
      </c>
      <c r="B550" t="s">
        <v>37898</v>
      </c>
      <c r="C550" t="s">
        <v>37417</v>
      </c>
      <c r="D550" t="s">
        <v>8481</v>
      </c>
      <c r="E550" t="s">
        <v>8481</v>
      </c>
      <c r="F550" t="s">
        <v>131</v>
      </c>
      <c r="G550" t="s">
        <v>37417</v>
      </c>
    </row>
    <row r="551" spans="1:7" x14ac:dyDescent="0.25">
      <c r="A551">
        <v>101819504</v>
      </c>
      <c r="B551" t="s">
        <v>37899</v>
      </c>
      <c r="C551" t="s">
        <v>37417</v>
      </c>
      <c r="D551" t="s">
        <v>8481</v>
      </c>
      <c r="E551" t="s">
        <v>8481</v>
      </c>
      <c r="F551" t="s">
        <v>131</v>
      </c>
      <c r="G551" t="s">
        <v>37417</v>
      </c>
    </row>
    <row r="552" spans="1:7" x14ac:dyDescent="0.25">
      <c r="A552">
        <v>101819506</v>
      </c>
      <c r="B552" t="s">
        <v>37900</v>
      </c>
      <c r="C552" t="s">
        <v>37417</v>
      </c>
      <c r="D552" t="s">
        <v>8481</v>
      </c>
      <c r="E552" t="s">
        <v>8481</v>
      </c>
      <c r="F552" t="s">
        <v>131</v>
      </c>
      <c r="G552" t="s">
        <v>37417</v>
      </c>
    </row>
    <row r="553" spans="1:7" x14ac:dyDescent="0.25">
      <c r="A553">
        <v>101819508</v>
      </c>
      <c r="B553" t="s">
        <v>37901</v>
      </c>
      <c r="C553" t="s">
        <v>37417</v>
      </c>
      <c r="D553" t="s">
        <v>8481</v>
      </c>
      <c r="E553" t="s">
        <v>8481</v>
      </c>
      <c r="F553" t="s">
        <v>131</v>
      </c>
      <c r="G553" t="s">
        <v>37417</v>
      </c>
    </row>
    <row r="554" spans="1:7" x14ac:dyDescent="0.25">
      <c r="A554">
        <v>101819510</v>
      </c>
      <c r="B554" t="s">
        <v>37902</v>
      </c>
      <c r="C554" t="s">
        <v>37417</v>
      </c>
      <c r="D554" t="s">
        <v>8481</v>
      </c>
      <c r="E554" t="s">
        <v>8481</v>
      </c>
      <c r="F554" t="s">
        <v>131</v>
      </c>
      <c r="G554" t="s">
        <v>37417</v>
      </c>
    </row>
    <row r="555" spans="1:7" x14ac:dyDescent="0.25">
      <c r="A555">
        <v>101819512</v>
      </c>
      <c r="B555" t="s">
        <v>37903</v>
      </c>
      <c r="C555" t="s">
        <v>37417</v>
      </c>
      <c r="D555" t="s">
        <v>8481</v>
      </c>
      <c r="E555" t="s">
        <v>8481</v>
      </c>
      <c r="F555" t="s">
        <v>131</v>
      </c>
      <c r="G555" t="s">
        <v>37417</v>
      </c>
    </row>
    <row r="556" spans="1:7" x14ac:dyDescent="0.25">
      <c r="A556">
        <v>101819514</v>
      </c>
      <c r="B556" t="s">
        <v>37904</v>
      </c>
      <c r="C556" t="s">
        <v>37417</v>
      </c>
      <c r="D556" t="s">
        <v>8481</v>
      </c>
      <c r="E556" t="s">
        <v>8481</v>
      </c>
      <c r="F556" t="s">
        <v>131</v>
      </c>
      <c r="G556" t="s">
        <v>37417</v>
      </c>
    </row>
    <row r="557" spans="1:7" x14ac:dyDescent="0.25">
      <c r="A557">
        <v>101819716</v>
      </c>
      <c r="B557" t="s">
        <v>37905</v>
      </c>
      <c r="C557" t="s">
        <v>37417</v>
      </c>
      <c r="D557" t="s">
        <v>8481</v>
      </c>
      <c r="E557" t="s">
        <v>8481</v>
      </c>
      <c r="F557" t="s">
        <v>131</v>
      </c>
      <c r="G557" t="s">
        <v>37417</v>
      </c>
    </row>
    <row r="558" spans="1:7" x14ac:dyDescent="0.25">
      <c r="A558">
        <v>101819718</v>
      </c>
      <c r="B558" t="s">
        <v>37906</v>
      </c>
      <c r="C558" t="s">
        <v>37417</v>
      </c>
      <c r="D558" t="s">
        <v>8481</v>
      </c>
      <c r="E558" t="s">
        <v>8481</v>
      </c>
      <c r="F558" t="s">
        <v>131</v>
      </c>
      <c r="G558" t="s">
        <v>37417</v>
      </c>
    </row>
    <row r="559" spans="1:7" x14ac:dyDescent="0.25">
      <c r="A559">
        <v>101819720</v>
      </c>
      <c r="B559" t="s">
        <v>37907</v>
      </c>
      <c r="C559" t="s">
        <v>37417</v>
      </c>
      <c r="D559" t="s">
        <v>8481</v>
      </c>
      <c r="E559" t="s">
        <v>8481</v>
      </c>
      <c r="F559" t="s">
        <v>131</v>
      </c>
      <c r="G559" t="s">
        <v>37417</v>
      </c>
    </row>
    <row r="560" spans="1:7" x14ac:dyDescent="0.25">
      <c r="A560">
        <v>101819722</v>
      </c>
      <c r="B560" t="s">
        <v>37908</v>
      </c>
      <c r="C560" t="s">
        <v>37417</v>
      </c>
      <c r="D560" t="s">
        <v>8481</v>
      </c>
      <c r="E560" t="s">
        <v>8481</v>
      </c>
      <c r="F560" t="s">
        <v>131</v>
      </c>
      <c r="G560" t="s">
        <v>37417</v>
      </c>
    </row>
    <row r="561" spans="1:7" x14ac:dyDescent="0.25">
      <c r="A561">
        <v>101819724</v>
      </c>
      <c r="B561" t="s">
        <v>37909</v>
      </c>
      <c r="C561" t="s">
        <v>37417</v>
      </c>
      <c r="D561" t="s">
        <v>8481</v>
      </c>
      <c r="E561" t="s">
        <v>8481</v>
      </c>
      <c r="F561" t="s">
        <v>131</v>
      </c>
      <c r="G561" t="s">
        <v>37417</v>
      </c>
    </row>
    <row r="562" spans="1:7" x14ac:dyDescent="0.25">
      <c r="A562">
        <v>101819726</v>
      </c>
      <c r="B562" t="s">
        <v>37910</v>
      </c>
      <c r="C562" t="s">
        <v>37417</v>
      </c>
      <c r="D562" t="s">
        <v>8481</v>
      </c>
      <c r="E562" t="s">
        <v>8481</v>
      </c>
      <c r="F562" t="s">
        <v>131</v>
      </c>
      <c r="G562" t="s">
        <v>37417</v>
      </c>
    </row>
    <row r="563" spans="1:7" x14ac:dyDescent="0.25">
      <c r="A563">
        <v>101819728</v>
      </c>
      <c r="B563" t="s">
        <v>37911</v>
      </c>
      <c r="C563" t="s">
        <v>37417</v>
      </c>
      <c r="D563" t="s">
        <v>8481</v>
      </c>
      <c r="E563" t="s">
        <v>8481</v>
      </c>
      <c r="F563" t="s">
        <v>131</v>
      </c>
      <c r="G563" t="s">
        <v>37417</v>
      </c>
    </row>
    <row r="564" spans="1:7" x14ac:dyDescent="0.25">
      <c r="A564">
        <v>101819934</v>
      </c>
      <c r="B564" t="s">
        <v>37912</v>
      </c>
      <c r="C564" t="s">
        <v>37417</v>
      </c>
      <c r="D564" t="s">
        <v>8481</v>
      </c>
      <c r="E564" t="s">
        <v>8481</v>
      </c>
      <c r="F564" t="s">
        <v>131</v>
      </c>
      <c r="G564" t="s">
        <v>37417</v>
      </c>
    </row>
    <row r="565" spans="1:7" x14ac:dyDescent="0.25">
      <c r="A565">
        <v>101819936</v>
      </c>
      <c r="B565" t="s">
        <v>37913</v>
      </c>
      <c r="C565" t="s">
        <v>37417</v>
      </c>
      <c r="D565" t="s">
        <v>8481</v>
      </c>
      <c r="E565" t="s">
        <v>8481</v>
      </c>
      <c r="F565" t="s">
        <v>131</v>
      </c>
      <c r="G565" t="s">
        <v>37417</v>
      </c>
    </row>
    <row r="566" spans="1:7" x14ac:dyDescent="0.25">
      <c r="A566">
        <v>101819938</v>
      </c>
      <c r="B566" t="s">
        <v>37914</v>
      </c>
      <c r="C566" t="s">
        <v>37417</v>
      </c>
      <c r="D566" t="s">
        <v>8481</v>
      </c>
      <c r="E566" t="s">
        <v>8481</v>
      </c>
      <c r="F566" t="s">
        <v>131</v>
      </c>
      <c r="G566" t="s">
        <v>37417</v>
      </c>
    </row>
    <row r="567" spans="1:7" x14ac:dyDescent="0.25">
      <c r="A567">
        <v>101819940</v>
      </c>
      <c r="B567" t="s">
        <v>37915</v>
      </c>
      <c r="C567" t="s">
        <v>37417</v>
      </c>
      <c r="D567" t="s">
        <v>8481</v>
      </c>
      <c r="E567" t="s">
        <v>8481</v>
      </c>
      <c r="F567" t="s">
        <v>131</v>
      </c>
      <c r="G567" t="s">
        <v>37417</v>
      </c>
    </row>
    <row r="568" spans="1:7" x14ac:dyDescent="0.25">
      <c r="A568">
        <v>101819942</v>
      </c>
      <c r="B568" t="s">
        <v>37916</v>
      </c>
      <c r="C568" t="s">
        <v>37417</v>
      </c>
      <c r="D568" t="s">
        <v>8481</v>
      </c>
      <c r="E568" t="s">
        <v>8481</v>
      </c>
      <c r="F568" t="s">
        <v>131</v>
      </c>
      <c r="G568" t="s">
        <v>37417</v>
      </c>
    </row>
    <row r="569" spans="1:7" x14ac:dyDescent="0.25">
      <c r="A569">
        <v>101819944</v>
      </c>
      <c r="B569" t="s">
        <v>37917</v>
      </c>
      <c r="C569" t="s">
        <v>37417</v>
      </c>
      <c r="D569" t="s">
        <v>8481</v>
      </c>
      <c r="E569" t="s">
        <v>8481</v>
      </c>
      <c r="F569" t="s">
        <v>131</v>
      </c>
      <c r="G569" t="s">
        <v>37417</v>
      </c>
    </row>
    <row r="570" spans="1:7" x14ac:dyDescent="0.25">
      <c r="A570">
        <v>101819946</v>
      </c>
      <c r="B570" t="s">
        <v>37918</v>
      </c>
      <c r="C570" t="s">
        <v>37417</v>
      </c>
      <c r="D570" t="s">
        <v>8481</v>
      </c>
      <c r="E570" t="s">
        <v>8481</v>
      </c>
      <c r="F570" t="s">
        <v>131</v>
      </c>
      <c r="G570" t="s">
        <v>37417</v>
      </c>
    </row>
    <row r="571" spans="1:7" x14ac:dyDescent="0.25">
      <c r="A571">
        <v>101820156</v>
      </c>
      <c r="B571" t="s">
        <v>37919</v>
      </c>
      <c r="C571" t="s">
        <v>37417</v>
      </c>
      <c r="D571" t="s">
        <v>8481</v>
      </c>
      <c r="E571" t="s">
        <v>8481</v>
      </c>
      <c r="F571" t="s">
        <v>131</v>
      </c>
      <c r="G571" t="s">
        <v>37417</v>
      </c>
    </row>
    <row r="572" spans="1:7" x14ac:dyDescent="0.25">
      <c r="A572">
        <v>101820158</v>
      </c>
      <c r="B572" t="s">
        <v>37920</v>
      </c>
      <c r="C572" t="s">
        <v>37417</v>
      </c>
      <c r="D572" t="s">
        <v>8481</v>
      </c>
      <c r="E572" t="s">
        <v>8481</v>
      </c>
      <c r="F572" t="s">
        <v>131</v>
      </c>
      <c r="G572" t="s">
        <v>37417</v>
      </c>
    </row>
    <row r="573" spans="1:7" x14ac:dyDescent="0.25">
      <c r="A573">
        <v>101820160</v>
      </c>
      <c r="B573" t="s">
        <v>37921</v>
      </c>
      <c r="C573" t="s">
        <v>37417</v>
      </c>
      <c r="D573" t="s">
        <v>8481</v>
      </c>
      <c r="E573" t="s">
        <v>8481</v>
      </c>
      <c r="F573" t="s">
        <v>131</v>
      </c>
      <c r="G573" t="s">
        <v>37417</v>
      </c>
    </row>
    <row r="574" spans="1:7" x14ac:dyDescent="0.25">
      <c r="A574">
        <v>101820162</v>
      </c>
      <c r="B574" t="s">
        <v>37922</v>
      </c>
      <c r="C574" t="s">
        <v>37417</v>
      </c>
      <c r="D574" t="s">
        <v>8481</v>
      </c>
      <c r="E574" t="s">
        <v>8481</v>
      </c>
      <c r="F574" t="s">
        <v>131</v>
      </c>
      <c r="G574" t="s">
        <v>37417</v>
      </c>
    </row>
    <row r="575" spans="1:7" x14ac:dyDescent="0.25">
      <c r="A575">
        <v>101820164</v>
      </c>
      <c r="B575" t="s">
        <v>37923</v>
      </c>
      <c r="C575" t="s">
        <v>37417</v>
      </c>
      <c r="D575" t="s">
        <v>8481</v>
      </c>
      <c r="E575" t="s">
        <v>8481</v>
      </c>
      <c r="F575" t="s">
        <v>131</v>
      </c>
      <c r="G575" t="s">
        <v>37417</v>
      </c>
    </row>
    <row r="576" spans="1:7" x14ac:dyDescent="0.25">
      <c r="A576">
        <v>101820166</v>
      </c>
      <c r="B576" t="s">
        <v>37924</v>
      </c>
      <c r="C576" t="s">
        <v>37417</v>
      </c>
      <c r="D576" t="s">
        <v>8481</v>
      </c>
      <c r="E576" t="s">
        <v>8481</v>
      </c>
      <c r="F576" t="s">
        <v>131</v>
      </c>
      <c r="G576" t="s">
        <v>37417</v>
      </c>
    </row>
    <row r="577" spans="1:7" x14ac:dyDescent="0.25">
      <c r="A577">
        <v>101820168</v>
      </c>
      <c r="B577" t="s">
        <v>37925</v>
      </c>
      <c r="C577" t="s">
        <v>37417</v>
      </c>
      <c r="D577" t="s">
        <v>8481</v>
      </c>
      <c r="E577" t="s">
        <v>8481</v>
      </c>
      <c r="F577" t="s">
        <v>131</v>
      </c>
      <c r="G577" t="s">
        <v>37417</v>
      </c>
    </row>
    <row r="578" spans="1:7" x14ac:dyDescent="0.25">
      <c r="A578">
        <v>101820374</v>
      </c>
      <c r="B578" t="s">
        <v>37926</v>
      </c>
      <c r="C578" t="s">
        <v>37417</v>
      </c>
      <c r="D578" t="s">
        <v>8481</v>
      </c>
      <c r="E578" t="s">
        <v>8481</v>
      </c>
      <c r="F578" t="s">
        <v>131</v>
      </c>
      <c r="G578" t="s">
        <v>37417</v>
      </c>
    </row>
    <row r="579" spans="1:7" x14ac:dyDescent="0.25">
      <c r="A579">
        <v>101820376</v>
      </c>
      <c r="B579" t="s">
        <v>37927</v>
      </c>
      <c r="C579" t="s">
        <v>37417</v>
      </c>
      <c r="D579" t="s">
        <v>8481</v>
      </c>
      <c r="E579" t="s">
        <v>8481</v>
      </c>
      <c r="F579" t="s">
        <v>131</v>
      </c>
      <c r="G579" t="s">
        <v>37417</v>
      </c>
    </row>
    <row r="580" spans="1:7" x14ac:dyDescent="0.25">
      <c r="A580">
        <v>101820378</v>
      </c>
      <c r="B580" t="s">
        <v>37928</v>
      </c>
      <c r="C580" t="s">
        <v>37417</v>
      </c>
      <c r="D580" t="s">
        <v>8481</v>
      </c>
      <c r="E580" t="s">
        <v>8481</v>
      </c>
      <c r="F580" t="s">
        <v>131</v>
      </c>
      <c r="G580" t="s">
        <v>37417</v>
      </c>
    </row>
    <row r="581" spans="1:7" x14ac:dyDescent="0.25">
      <c r="A581">
        <v>101820380</v>
      </c>
      <c r="B581" t="s">
        <v>37929</v>
      </c>
      <c r="C581" t="s">
        <v>37417</v>
      </c>
      <c r="D581" t="s">
        <v>8481</v>
      </c>
      <c r="E581" t="s">
        <v>8481</v>
      </c>
      <c r="F581" t="s">
        <v>131</v>
      </c>
      <c r="G581" t="s">
        <v>37417</v>
      </c>
    </row>
    <row r="582" spans="1:7" x14ac:dyDescent="0.25">
      <c r="A582">
        <v>101820382</v>
      </c>
      <c r="B582" t="s">
        <v>37930</v>
      </c>
      <c r="C582" t="s">
        <v>37417</v>
      </c>
      <c r="D582" t="s">
        <v>8481</v>
      </c>
      <c r="E582" t="s">
        <v>8481</v>
      </c>
      <c r="F582" t="s">
        <v>131</v>
      </c>
      <c r="G582" t="s">
        <v>37417</v>
      </c>
    </row>
    <row r="583" spans="1:7" x14ac:dyDescent="0.25">
      <c r="A583">
        <v>101820384</v>
      </c>
      <c r="B583" t="s">
        <v>37931</v>
      </c>
      <c r="C583" t="s">
        <v>37417</v>
      </c>
      <c r="D583" t="s">
        <v>8481</v>
      </c>
      <c r="E583" t="s">
        <v>8481</v>
      </c>
      <c r="F583" t="s">
        <v>131</v>
      </c>
      <c r="G583" t="s">
        <v>37417</v>
      </c>
    </row>
    <row r="584" spans="1:7" x14ac:dyDescent="0.25">
      <c r="A584">
        <v>101820386</v>
      </c>
      <c r="B584" t="s">
        <v>37932</v>
      </c>
      <c r="C584" t="s">
        <v>37417</v>
      </c>
      <c r="D584" t="s">
        <v>8481</v>
      </c>
      <c r="E584" t="s">
        <v>8481</v>
      </c>
      <c r="F584" t="s">
        <v>131</v>
      </c>
      <c r="G584" t="s">
        <v>37417</v>
      </c>
    </row>
    <row r="585" spans="1:7" x14ac:dyDescent="0.25">
      <c r="A585">
        <v>101820780</v>
      </c>
      <c r="B585" t="s">
        <v>37933</v>
      </c>
      <c r="C585" t="s">
        <v>37417</v>
      </c>
      <c r="D585" t="s">
        <v>8481</v>
      </c>
      <c r="E585" t="s">
        <v>8481</v>
      </c>
      <c r="F585" t="s">
        <v>131</v>
      </c>
      <c r="G585" t="s">
        <v>37417</v>
      </c>
    </row>
    <row r="586" spans="1:7" x14ac:dyDescent="0.25">
      <c r="A586">
        <v>101820782</v>
      </c>
      <c r="B586" t="s">
        <v>37934</v>
      </c>
      <c r="C586" t="s">
        <v>37417</v>
      </c>
      <c r="D586" t="s">
        <v>8481</v>
      </c>
      <c r="E586" t="s">
        <v>8481</v>
      </c>
      <c r="F586" t="s">
        <v>131</v>
      </c>
      <c r="G586" t="s">
        <v>37417</v>
      </c>
    </row>
    <row r="587" spans="1:7" x14ac:dyDescent="0.25">
      <c r="A587">
        <v>101820784</v>
      </c>
      <c r="B587" t="s">
        <v>37935</v>
      </c>
      <c r="C587" t="s">
        <v>37417</v>
      </c>
      <c r="D587" t="s">
        <v>8481</v>
      </c>
      <c r="E587" t="s">
        <v>8481</v>
      </c>
      <c r="F587" t="s">
        <v>131</v>
      </c>
      <c r="G587" t="s">
        <v>37417</v>
      </c>
    </row>
    <row r="588" spans="1:7" x14ac:dyDescent="0.25">
      <c r="A588">
        <v>101820786</v>
      </c>
      <c r="B588" t="s">
        <v>37936</v>
      </c>
      <c r="C588" t="s">
        <v>37417</v>
      </c>
      <c r="D588" t="s">
        <v>8481</v>
      </c>
      <c r="E588" t="s">
        <v>8481</v>
      </c>
      <c r="F588" t="s">
        <v>131</v>
      </c>
      <c r="G588" t="s">
        <v>37417</v>
      </c>
    </row>
    <row r="589" spans="1:7" x14ac:dyDescent="0.25">
      <c r="A589">
        <v>101820788</v>
      </c>
      <c r="B589" t="s">
        <v>37937</v>
      </c>
      <c r="C589" t="s">
        <v>37417</v>
      </c>
      <c r="D589" t="s">
        <v>8481</v>
      </c>
      <c r="E589" t="s">
        <v>8481</v>
      </c>
      <c r="F589" t="s">
        <v>131</v>
      </c>
      <c r="G589" t="s">
        <v>37417</v>
      </c>
    </row>
    <row r="590" spans="1:7" x14ac:dyDescent="0.25">
      <c r="A590">
        <v>101820790</v>
      </c>
      <c r="B590" t="s">
        <v>37938</v>
      </c>
      <c r="C590" t="s">
        <v>37417</v>
      </c>
      <c r="D590" t="s">
        <v>8481</v>
      </c>
      <c r="E590" t="s">
        <v>8481</v>
      </c>
      <c r="F590" t="s">
        <v>131</v>
      </c>
      <c r="G590" t="s">
        <v>37417</v>
      </c>
    </row>
    <row r="591" spans="1:7" x14ac:dyDescent="0.25">
      <c r="A591">
        <v>101820792</v>
      </c>
      <c r="B591" t="s">
        <v>37939</v>
      </c>
      <c r="C591" t="s">
        <v>37417</v>
      </c>
      <c r="D591" t="s">
        <v>8481</v>
      </c>
      <c r="E591" t="s">
        <v>8481</v>
      </c>
      <c r="F591" t="s">
        <v>131</v>
      </c>
      <c r="G591" t="s">
        <v>37417</v>
      </c>
    </row>
    <row r="592" spans="1:7" x14ac:dyDescent="0.25">
      <c r="A592">
        <v>101821004</v>
      </c>
      <c r="B592" t="s">
        <v>37940</v>
      </c>
      <c r="C592" t="s">
        <v>37417</v>
      </c>
      <c r="D592" t="s">
        <v>8481</v>
      </c>
      <c r="E592" t="s">
        <v>8481</v>
      </c>
      <c r="F592" t="s">
        <v>131</v>
      </c>
      <c r="G592" t="s">
        <v>37417</v>
      </c>
    </row>
    <row r="593" spans="1:7" x14ac:dyDescent="0.25">
      <c r="A593">
        <v>101821006</v>
      </c>
      <c r="B593" t="s">
        <v>37941</v>
      </c>
      <c r="C593" t="s">
        <v>37417</v>
      </c>
      <c r="D593" t="s">
        <v>8481</v>
      </c>
      <c r="E593" t="s">
        <v>8481</v>
      </c>
      <c r="F593" t="s">
        <v>131</v>
      </c>
      <c r="G593" t="s">
        <v>37417</v>
      </c>
    </row>
    <row r="594" spans="1:7" x14ac:dyDescent="0.25">
      <c r="A594">
        <v>101821008</v>
      </c>
      <c r="B594" t="s">
        <v>37942</v>
      </c>
      <c r="C594" t="s">
        <v>37417</v>
      </c>
      <c r="D594" t="s">
        <v>8481</v>
      </c>
      <c r="E594" t="s">
        <v>8481</v>
      </c>
      <c r="F594" t="s">
        <v>131</v>
      </c>
      <c r="G594" t="s">
        <v>37417</v>
      </c>
    </row>
    <row r="595" spans="1:7" x14ac:dyDescent="0.25">
      <c r="A595">
        <v>101821010</v>
      </c>
      <c r="B595" t="s">
        <v>37943</v>
      </c>
      <c r="C595" t="s">
        <v>37417</v>
      </c>
      <c r="D595" t="s">
        <v>8481</v>
      </c>
      <c r="E595" t="s">
        <v>8481</v>
      </c>
      <c r="F595" t="s">
        <v>131</v>
      </c>
      <c r="G595" t="s">
        <v>37417</v>
      </c>
    </row>
    <row r="596" spans="1:7" x14ac:dyDescent="0.25">
      <c r="A596">
        <v>101821012</v>
      </c>
      <c r="B596" t="s">
        <v>37944</v>
      </c>
      <c r="C596" t="s">
        <v>37417</v>
      </c>
      <c r="D596" t="s">
        <v>8481</v>
      </c>
      <c r="E596" t="s">
        <v>8481</v>
      </c>
      <c r="F596" t="s">
        <v>131</v>
      </c>
      <c r="G596" t="s">
        <v>37417</v>
      </c>
    </row>
    <row r="597" spans="1:7" x14ac:dyDescent="0.25">
      <c r="A597">
        <v>101821014</v>
      </c>
      <c r="B597" t="s">
        <v>37945</v>
      </c>
      <c r="C597" t="s">
        <v>37417</v>
      </c>
      <c r="D597" t="s">
        <v>8481</v>
      </c>
      <c r="E597" t="s">
        <v>8481</v>
      </c>
      <c r="F597" t="s">
        <v>131</v>
      </c>
      <c r="G597" t="s">
        <v>37417</v>
      </c>
    </row>
    <row r="598" spans="1:7" x14ac:dyDescent="0.25">
      <c r="A598">
        <v>101821016</v>
      </c>
      <c r="B598" t="s">
        <v>37946</v>
      </c>
      <c r="C598" t="s">
        <v>37417</v>
      </c>
      <c r="D598" t="s">
        <v>8481</v>
      </c>
      <c r="E598" t="s">
        <v>8481</v>
      </c>
      <c r="F598" t="s">
        <v>131</v>
      </c>
      <c r="G598" t="s">
        <v>37417</v>
      </c>
    </row>
    <row r="599" spans="1:7" x14ac:dyDescent="0.25">
      <c r="A599">
        <v>101821222</v>
      </c>
      <c r="B599" t="s">
        <v>37947</v>
      </c>
      <c r="C599" t="s">
        <v>37417</v>
      </c>
      <c r="D599" t="s">
        <v>8481</v>
      </c>
      <c r="E599" t="s">
        <v>8481</v>
      </c>
      <c r="F599" t="s">
        <v>131</v>
      </c>
      <c r="G599" t="s">
        <v>37417</v>
      </c>
    </row>
    <row r="600" spans="1:7" x14ac:dyDescent="0.25">
      <c r="A600">
        <v>101821224</v>
      </c>
      <c r="B600" t="s">
        <v>37948</v>
      </c>
      <c r="C600" t="s">
        <v>37417</v>
      </c>
      <c r="D600" t="s">
        <v>8481</v>
      </c>
      <c r="E600" t="s">
        <v>8481</v>
      </c>
      <c r="F600" t="s">
        <v>131</v>
      </c>
      <c r="G600" t="s">
        <v>37417</v>
      </c>
    </row>
    <row r="601" spans="1:7" x14ac:dyDescent="0.25">
      <c r="A601">
        <v>101821226</v>
      </c>
      <c r="B601" t="s">
        <v>37949</v>
      </c>
      <c r="C601" t="s">
        <v>37417</v>
      </c>
      <c r="D601" t="s">
        <v>8481</v>
      </c>
      <c r="E601" t="s">
        <v>8481</v>
      </c>
      <c r="F601" t="s">
        <v>131</v>
      </c>
      <c r="G601" t="s">
        <v>37417</v>
      </c>
    </row>
    <row r="602" spans="1:7" x14ac:dyDescent="0.25">
      <c r="A602">
        <v>101821228</v>
      </c>
      <c r="B602" t="s">
        <v>37950</v>
      </c>
      <c r="C602" t="s">
        <v>37417</v>
      </c>
      <c r="D602" t="s">
        <v>8481</v>
      </c>
      <c r="E602" t="s">
        <v>8481</v>
      </c>
      <c r="F602" t="s">
        <v>131</v>
      </c>
      <c r="G602" t="s">
        <v>37417</v>
      </c>
    </row>
    <row r="603" spans="1:7" x14ac:dyDescent="0.25">
      <c r="A603">
        <v>101821230</v>
      </c>
      <c r="B603" t="s">
        <v>37951</v>
      </c>
      <c r="C603" t="s">
        <v>37417</v>
      </c>
      <c r="D603" t="s">
        <v>8481</v>
      </c>
      <c r="E603" t="s">
        <v>8481</v>
      </c>
      <c r="F603" t="s">
        <v>131</v>
      </c>
      <c r="G603" t="s">
        <v>37417</v>
      </c>
    </row>
    <row r="604" spans="1:7" x14ac:dyDescent="0.25">
      <c r="A604">
        <v>101821232</v>
      </c>
      <c r="B604" t="s">
        <v>37952</v>
      </c>
      <c r="C604" t="s">
        <v>37417</v>
      </c>
      <c r="D604" t="s">
        <v>8481</v>
      </c>
      <c r="E604" t="s">
        <v>8481</v>
      </c>
      <c r="F604" t="s">
        <v>131</v>
      </c>
      <c r="G604" t="s">
        <v>37417</v>
      </c>
    </row>
    <row r="605" spans="1:7" x14ac:dyDescent="0.25">
      <c r="A605">
        <v>101821234</v>
      </c>
      <c r="B605" t="s">
        <v>37953</v>
      </c>
      <c r="C605" t="s">
        <v>37417</v>
      </c>
      <c r="D605" t="s">
        <v>8481</v>
      </c>
      <c r="E605" t="s">
        <v>8481</v>
      </c>
      <c r="F605" t="s">
        <v>131</v>
      </c>
      <c r="G605" t="s">
        <v>37417</v>
      </c>
    </row>
    <row r="606" spans="1:7" x14ac:dyDescent="0.25">
      <c r="A606">
        <v>101821438</v>
      </c>
      <c r="B606" t="s">
        <v>37954</v>
      </c>
      <c r="C606" t="s">
        <v>37417</v>
      </c>
      <c r="D606" t="s">
        <v>8481</v>
      </c>
      <c r="E606" t="s">
        <v>8481</v>
      </c>
      <c r="F606" t="s">
        <v>131</v>
      </c>
      <c r="G606" t="s">
        <v>37417</v>
      </c>
    </row>
    <row r="607" spans="1:7" x14ac:dyDescent="0.25">
      <c r="A607">
        <v>101821440</v>
      </c>
      <c r="B607" t="s">
        <v>37955</v>
      </c>
      <c r="C607" t="s">
        <v>37417</v>
      </c>
      <c r="D607" t="s">
        <v>8481</v>
      </c>
      <c r="E607" t="s">
        <v>8481</v>
      </c>
      <c r="F607" t="s">
        <v>131</v>
      </c>
      <c r="G607" t="s">
        <v>37417</v>
      </c>
    </row>
    <row r="608" spans="1:7" x14ac:dyDescent="0.25">
      <c r="A608">
        <v>101821442</v>
      </c>
      <c r="B608" t="s">
        <v>37956</v>
      </c>
      <c r="C608" t="s">
        <v>37417</v>
      </c>
      <c r="D608" t="s">
        <v>8481</v>
      </c>
      <c r="E608" t="s">
        <v>8481</v>
      </c>
      <c r="F608" t="s">
        <v>131</v>
      </c>
      <c r="G608" t="s">
        <v>37417</v>
      </c>
    </row>
    <row r="609" spans="1:7" x14ac:dyDescent="0.25">
      <c r="A609">
        <v>101821444</v>
      </c>
      <c r="B609" t="s">
        <v>37957</v>
      </c>
      <c r="C609" t="s">
        <v>37417</v>
      </c>
      <c r="D609" t="s">
        <v>8481</v>
      </c>
      <c r="E609" t="s">
        <v>8481</v>
      </c>
      <c r="F609" t="s">
        <v>131</v>
      </c>
      <c r="G609" t="s">
        <v>37417</v>
      </c>
    </row>
    <row r="610" spans="1:7" x14ac:dyDescent="0.25">
      <c r="A610">
        <v>101821446</v>
      </c>
      <c r="B610" t="s">
        <v>37958</v>
      </c>
      <c r="C610" t="s">
        <v>37417</v>
      </c>
      <c r="D610" t="s">
        <v>8481</v>
      </c>
      <c r="E610" t="s">
        <v>8481</v>
      </c>
      <c r="F610" t="s">
        <v>131</v>
      </c>
      <c r="G610" t="s">
        <v>37417</v>
      </c>
    </row>
    <row r="611" spans="1:7" x14ac:dyDescent="0.25">
      <c r="A611">
        <v>101821436</v>
      </c>
      <c r="B611" t="s">
        <v>37959</v>
      </c>
      <c r="C611" t="s">
        <v>37417</v>
      </c>
      <c r="D611" t="s">
        <v>8481</v>
      </c>
      <c r="E611" t="s">
        <v>8481</v>
      </c>
      <c r="F611" t="s">
        <v>131</v>
      </c>
      <c r="G611" t="s">
        <v>37417</v>
      </c>
    </row>
    <row r="612" spans="1:7" x14ac:dyDescent="0.25">
      <c r="A612">
        <v>101821448</v>
      </c>
      <c r="B612" t="s">
        <v>37960</v>
      </c>
      <c r="C612" t="s">
        <v>37417</v>
      </c>
      <c r="D612" t="s">
        <v>8481</v>
      </c>
      <c r="E612" t="s">
        <v>8481</v>
      </c>
      <c r="F612" t="s">
        <v>131</v>
      </c>
      <c r="G612" t="s">
        <v>37417</v>
      </c>
    </row>
    <row r="613" spans="1:7" x14ac:dyDescent="0.25">
      <c r="A613">
        <v>101821660</v>
      </c>
      <c r="B613" t="s">
        <v>37961</v>
      </c>
      <c r="C613" t="s">
        <v>37417</v>
      </c>
      <c r="D613" t="s">
        <v>8481</v>
      </c>
      <c r="E613" t="s">
        <v>8481</v>
      </c>
      <c r="F613" t="s">
        <v>131</v>
      </c>
      <c r="G613" t="s">
        <v>37417</v>
      </c>
    </row>
    <row r="614" spans="1:7" x14ac:dyDescent="0.25">
      <c r="A614">
        <v>101821662</v>
      </c>
      <c r="B614" t="s">
        <v>37962</v>
      </c>
      <c r="C614" t="s">
        <v>37417</v>
      </c>
      <c r="D614" t="s">
        <v>8481</v>
      </c>
      <c r="E614" t="s">
        <v>8481</v>
      </c>
      <c r="F614" t="s">
        <v>131</v>
      </c>
      <c r="G614" t="s">
        <v>37417</v>
      </c>
    </row>
    <row r="615" spans="1:7" x14ac:dyDescent="0.25">
      <c r="A615">
        <v>101821664</v>
      </c>
      <c r="B615" t="s">
        <v>37963</v>
      </c>
      <c r="C615" t="s">
        <v>37417</v>
      </c>
      <c r="D615" t="s">
        <v>8481</v>
      </c>
      <c r="E615" t="s">
        <v>8481</v>
      </c>
      <c r="F615" t="s">
        <v>131</v>
      </c>
      <c r="G615" t="s">
        <v>37417</v>
      </c>
    </row>
    <row r="616" spans="1:7" x14ac:dyDescent="0.25">
      <c r="A616">
        <v>101821666</v>
      </c>
      <c r="B616" t="s">
        <v>37964</v>
      </c>
      <c r="C616" t="s">
        <v>37417</v>
      </c>
      <c r="D616" t="s">
        <v>8481</v>
      </c>
      <c r="E616" t="s">
        <v>8481</v>
      </c>
      <c r="F616" t="s">
        <v>131</v>
      </c>
      <c r="G616" t="s">
        <v>37417</v>
      </c>
    </row>
    <row r="617" spans="1:7" x14ac:dyDescent="0.25">
      <c r="A617">
        <v>101821668</v>
      </c>
      <c r="B617" t="s">
        <v>37965</v>
      </c>
      <c r="C617" t="s">
        <v>37417</v>
      </c>
      <c r="D617" t="s">
        <v>8481</v>
      </c>
      <c r="E617" t="s">
        <v>8481</v>
      </c>
      <c r="F617" t="s">
        <v>131</v>
      </c>
      <c r="G617" t="s">
        <v>37417</v>
      </c>
    </row>
    <row r="618" spans="1:7" x14ac:dyDescent="0.25">
      <c r="A618">
        <v>101821670</v>
      </c>
      <c r="B618" t="s">
        <v>37966</v>
      </c>
      <c r="C618" t="s">
        <v>37417</v>
      </c>
      <c r="D618" t="s">
        <v>8481</v>
      </c>
      <c r="E618" t="s">
        <v>8481</v>
      </c>
      <c r="F618" t="s">
        <v>131</v>
      </c>
      <c r="G618" t="s">
        <v>37417</v>
      </c>
    </row>
    <row r="619" spans="1:7" x14ac:dyDescent="0.25">
      <c r="A619">
        <v>101821672</v>
      </c>
      <c r="B619" t="s">
        <v>37967</v>
      </c>
      <c r="C619" t="s">
        <v>37417</v>
      </c>
      <c r="D619" t="s">
        <v>8481</v>
      </c>
      <c r="E619" t="s">
        <v>8481</v>
      </c>
      <c r="F619" t="s">
        <v>131</v>
      </c>
      <c r="G619" t="s">
        <v>37417</v>
      </c>
    </row>
    <row r="620" spans="1:7" x14ac:dyDescent="0.25">
      <c r="A620">
        <v>101821882</v>
      </c>
      <c r="B620" t="s">
        <v>37968</v>
      </c>
      <c r="C620" t="s">
        <v>37417</v>
      </c>
      <c r="D620" t="s">
        <v>8481</v>
      </c>
      <c r="E620" t="s">
        <v>8481</v>
      </c>
      <c r="F620" t="s">
        <v>131</v>
      </c>
      <c r="G620" t="s">
        <v>37417</v>
      </c>
    </row>
    <row r="621" spans="1:7" x14ac:dyDescent="0.25">
      <c r="A621">
        <v>101821884</v>
      </c>
      <c r="B621" t="s">
        <v>37969</v>
      </c>
      <c r="C621" t="s">
        <v>37417</v>
      </c>
      <c r="D621" t="s">
        <v>8481</v>
      </c>
      <c r="E621" t="s">
        <v>8481</v>
      </c>
      <c r="F621" t="s">
        <v>131</v>
      </c>
      <c r="G621" t="s">
        <v>37417</v>
      </c>
    </row>
    <row r="622" spans="1:7" x14ac:dyDescent="0.25">
      <c r="A622">
        <v>101821886</v>
      </c>
      <c r="B622" t="s">
        <v>37970</v>
      </c>
      <c r="C622" t="s">
        <v>37417</v>
      </c>
      <c r="D622" t="s">
        <v>8481</v>
      </c>
      <c r="E622" t="s">
        <v>8481</v>
      </c>
      <c r="F622" t="s">
        <v>131</v>
      </c>
      <c r="G622" t="s">
        <v>37417</v>
      </c>
    </row>
    <row r="623" spans="1:7" x14ac:dyDescent="0.25">
      <c r="A623">
        <v>101821888</v>
      </c>
      <c r="B623" t="s">
        <v>37971</v>
      </c>
      <c r="C623" t="s">
        <v>37417</v>
      </c>
      <c r="D623" t="s">
        <v>8481</v>
      </c>
      <c r="E623" t="s">
        <v>8481</v>
      </c>
      <c r="F623" t="s">
        <v>131</v>
      </c>
      <c r="G623" t="s">
        <v>37417</v>
      </c>
    </row>
    <row r="624" spans="1:7" x14ac:dyDescent="0.25">
      <c r="A624">
        <v>101821890</v>
      </c>
      <c r="B624" t="s">
        <v>37972</v>
      </c>
      <c r="C624" t="s">
        <v>37417</v>
      </c>
      <c r="D624" t="s">
        <v>8481</v>
      </c>
      <c r="E624" t="s">
        <v>8481</v>
      </c>
      <c r="F624" t="s">
        <v>131</v>
      </c>
      <c r="G624" t="s">
        <v>37417</v>
      </c>
    </row>
    <row r="625" spans="1:7" x14ac:dyDescent="0.25">
      <c r="A625">
        <v>101821892</v>
      </c>
      <c r="B625" t="s">
        <v>37973</v>
      </c>
      <c r="C625" t="s">
        <v>37417</v>
      </c>
      <c r="D625" t="s">
        <v>8481</v>
      </c>
      <c r="E625" t="s">
        <v>8481</v>
      </c>
      <c r="F625" t="s">
        <v>131</v>
      </c>
      <c r="G625" t="s">
        <v>37417</v>
      </c>
    </row>
    <row r="626" spans="1:7" x14ac:dyDescent="0.25">
      <c r="A626">
        <v>101821894</v>
      </c>
      <c r="B626" t="s">
        <v>37974</v>
      </c>
      <c r="C626" t="s">
        <v>37417</v>
      </c>
      <c r="D626" t="s">
        <v>8481</v>
      </c>
      <c r="E626" t="s">
        <v>8481</v>
      </c>
      <c r="F626" t="s">
        <v>131</v>
      </c>
      <c r="G626" t="s">
        <v>37417</v>
      </c>
    </row>
    <row r="627" spans="1:7" x14ac:dyDescent="0.25">
      <c r="A627">
        <v>101822106</v>
      </c>
      <c r="B627" t="s">
        <v>37975</v>
      </c>
      <c r="C627" t="s">
        <v>37417</v>
      </c>
      <c r="D627" t="s">
        <v>8481</v>
      </c>
      <c r="E627" t="s">
        <v>8481</v>
      </c>
      <c r="F627" t="s">
        <v>131</v>
      </c>
      <c r="G627" t="s">
        <v>37417</v>
      </c>
    </row>
    <row r="628" spans="1:7" x14ac:dyDescent="0.25">
      <c r="A628">
        <v>101822108</v>
      </c>
      <c r="B628" t="s">
        <v>37976</v>
      </c>
      <c r="C628" t="s">
        <v>37417</v>
      </c>
      <c r="D628" t="s">
        <v>8481</v>
      </c>
      <c r="E628" t="s">
        <v>8481</v>
      </c>
      <c r="F628" t="s">
        <v>131</v>
      </c>
      <c r="G628" t="s">
        <v>37417</v>
      </c>
    </row>
    <row r="629" spans="1:7" x14ac:dyDescent="0.25">
      <c r="A629">
        <v>101822110</v>
      </c>
      <c r="B629" t="s">
        <v>37977</v>
      </c>
      <c r="C629" t="s">
        <v>37417</v>
      </c>
      <c r="D629" t="s">
        <v>8481</v>
      </c>
      <c r="E629" t="s">
        <v>8481</v>
      </c>
      <c r="F629" t="s">
        <v>131</v>
      </c>
      <c r="G629" t="s">
        <v>37417</v>
      </c>
    </row>
    <row r="630" spans="1:7" x14ac:dyDescent="0.25">
      <c r="A630">
        <v>101822112</v>
      </c>
      <c r="B630" t="s">
        <v>37978</v>
      </c>
      <c r="C630" t="s">
        <v>37417</v>
      </c>
      <c r="D630" t="s">
        <v>8481</v>
      </c>
      <c r="E630" t="s">
        <v>8481</v>
      </c>
      <c r="F630" t="s">
        <v>131</v>
      </c>
      <c r="G630" t="s">
        <v>37417</v>
      </c>
    </row>
    <row r="631" spans="1:7" x14ac:dyDescent="0.25">
      <c r="A631">
        <v>101822114</v>
      </c>
      <c r="B631" t="s">
        <v>37979</v>
      </c>
      <c r="C631" t="s">
        <v>37417</v>
      </c>
      <c r="D631" t="s">
        <v>8481</v>
      </c>
      <c r="E631" t="s">
        <v>8481</v>
      </c>
      <c r="F631" t="s">
        <v>131</v>
      </c>
      <c r="G631" t="s">
        <v>37417</v>
      </c>
    </row>
    <row r="632" spans="1:7" x14ac:dyDescent="0.25">
      <c r="A632">
        <v>101822116</v>
      </c>
      <c r="B632" t="s">
        <v>37980</v>
      </c>
      <c r="C632" t="s">
        <v>37417</v>
      </c>
      <c r="D632" t="s">
        <v>8481</v>
      </c>
      <c r="E632" t="s">
        <v>8481</v>
      </c>
      <c r="F632" t="s">
        <v>131</v>
      </c>
      <c r="G632" t="s">
        <v>37417</v>
      </c>
    </row>
    <row r="633" spans="1:7" x14ac:dyDescent="0.25">
      <c r="A633">
        <v>101822118</v>
      </c>
      <c r="B633" t="s">
        <v>37981</v>
      </c>
      <c r="C633" t="s">
        <v>37417</v>
      </c>
      <c r="D633" t="s">
        <v>8481</v>
      </c>
      <c r="E633" t="s">
        <v>8481</v>
      </c>
      <c r="F633" t="s">
        <v>131</v>
      </c>
      <c r="G633" t="s">
        <v>37417</v>
      </c>
    </row>
    <row r="634" spans="1:7" x14ac:dyDescent="0.25">
      <c r="A634">
        <v>101822312</v>
      </c>
      <c r="B634" t="s">
        <v>37982</v>
      </c>
      <c r="C634" t="s">
        <v>37417</v>
      </c>
      <c r="D634" t="s">
        <v>8481</v>
      </c>
      <c r="E634" t="s">
        <v>8481</v>
      </c>
      <c r="F634" t="s">
        <v>131</v>
      </c>
      <c r="G634" t="s">
        <v>37417</v>
      </c>
    </row>
    <row r="635" spans="1:7" x14ac:dyDescent="0.25">
      <c r="A635">
        <v>101822314</v>
      </c>
      <c r="B635" t="s">
        <v>37983</v>
      </c>
      <c r="C635" t="s">
        <v>37417</v>
      </c>
      <c r="D635" t="s">
        <v>8481</v>
      </c>
      <c r="E635" t="s">
        <v>8481</v>
      </c>
      <c r="F635" t="s">
        <v>131</v>
      </c>
      <c r="G635" t="s">
        <v>37417</v>
      </c>
    </row>
    <row r="636" spans="1:7" x14ac:dyDescent="0.25">
      <c r="A636">
        <v>101822316</v>
      </c>
      <c r="B636" t="s">
        <v>37984</v>
      </c>
      <c r="C636" t="s">
        <v>37417</v>
      </c>
      <c r="D636" t="s">
        <v>8481</v>
      </c>
      <c r="E636" t="s">
        <v>8481</v>
      </c>
      <c r="F636" t="s">
        <v>131</v>
      </c>
      <c r="G636" t="s">
        <v>37417</v>
      </c>
    </row>
    <row r="637" spans="1:7" x14ac:dyDescent="0.25">
      <c r="A637">
        <v>101822318</v>
      </c>
      <c r="B637" t="s">
        <v>37985</v>
      </c>
      <c r="C637" t="s">
        <v>37417</v>
      </c>
      <c r="D637" t="s">
        <v>8481</v>
      </c>
      <c r="E637" t="s">
        <v>8481</v>
      </c>
      <c r="F637" t="s">
        <v>131</v>
      </c>
      <c r="G637" t="s">
        <v>37417</v>
      </c>
    </row>
    <row r="638" spans="1:7" x14ac:dyDescent="0.25">
      <c r="A638">
        <v>101822320</v>
      </c>
      <c r="B638" t="s">
        <v>37986</v>
      </c>
      <c r="C638" t="s">
        <v>37417</v>
      </c>
      <c r="D638" t="s">
        <v>8481</v>
      </c>
      <c r="E638" t="s">
        <v>8481</v>
      </c>
      <c r="F638" t="s">
        <v>131</v>
      </c>
      <c r="G638" t="s">
        <v>37417</v>
      </c>
    </row>
    <row r="639" spans="1:7" x14ac:dyDescent="0.25">
      <c r="A639">
        <v>101822322</v>
      </c>
      <c r="B639" t="s">
        <v>37987</v>
      </c>
      <c r="C639" t="s">
        <v>37417</v>
      </c>
      <c r="D639" t="s">
        <v>8481</v>
      </c>
      <c r="E639" t="s">
        <v>8481</v>
      </c>
      <c r="F639" t="s">
        <v>131</v>
      </c>
      <c r="G639" t="s">
        <v>37417</v>
      </c>
    </row>
    <row r="640" spans="1:7" x14ac:dyDescent="0.25">
      <c r="A640">
        <v>101822324</v>
      </c>
      <c r="B640" t="s">
        <v>37988</v>
      </c>
      <c r="C640" t="s">
        <v>37417</v>
      </c>
      <c r="D640" t="s">
        <v>8481</v>
      </c>
      <c r="E640" t="s">
        <v>8481</v>
      </c>
      <c r="F640" t="s">
        <v>131</v>
      </c>
      <c r="G640" t="s">
        <v>37417</v>
      </c>
    </row>
    <row r="641" spans="1:7" x14ac:dyDescent="0.25">
      <c r="A641">
        <v>101822534</v>
      </c>
      <c r="B641" t="s">
        <v>37989</v>
      </c>
      <c r="C641" t="s">
        <v>37417</v>
      </c>
      <c r="D641" t="s">
        <v>8481</v>
      </c>
      <c r="E641" t="s">
        <v>8481</v>
      </c>
      <c r="F641" t="s">
        <v>131</v>
      </c>
      <c r="G641" t="s">
        <v>37417</v>
      </c>
    </row>
    <row r="642" spans="1:7" x14ac:dyDescent="0.25">
      <c r="A642">
        <v>101819078</v>
      </c>
      <c r="B642" t="s">
        <v>37990</v>
      </c>
      <c r="C642" t="s">
        <v>37417</v>
      </c>
      <c r="D642" t="s">
        <v>8481</v>
      </c>
      <c r="E642" t="s">
        <v>8481</v>
      </c>
      <c r="F642" t="s">
        <v>131</v>
      </c>
      <c r="G642" t="s">
        <v>37417</v>
      </c>
    </row>
    <row r="643" spans="1:7" x14ac:dyDescent="0.25">
      <c r="A643">
        <v>101819080</v>
      </c>
      <c r="B643" t="s">
        <v>37991</v>
      </c>
      <c r="C643" t="s">
        <v>37417</v>
      </c>
      <c r="D643" t="s">
        <v>8481</v>
      </c>
      <c r="E643" t="s">
        <v>8481</v>
      </c>
      <c r="F643" t="s">
        <v>131</v>
      </c>
      <c r="G643" t="s">
        <v>37417</v>
      </c>
    </row>
    <row r="644" spans="1:7" x14ac:dyDescent="0.25">
      <c r="A644">
        <v>101819082</v>
      </c>
      <c r="B644" t="s">
        <v>37992</v>
      </c>
      <c r="C644" t="s">
        <v>37417</v>
      </c>
      <c r="D644" t="s">
        <v>8481</v>
      </c>
      <c r="E644" t="s">
        <v>8481</v>
      </c>
      <c r="F644" t="s">
        <v>131</v>
      </c>
      <c r="G644" t="s">
        <v>37417</v>
      </c>
    </row>
    <row r="645" spans="1:7" x14ac:dyDescent="0.25">
      <c r="A645">
        <v>101819084</v>
      </c>
      <c r="B645" t="s">
        <v>37993</v>
      </c>
      <c r="C645" t="s">
        <v>37417</v>
      </c>
      <c r="D645" t="s">
        <v>8481</v>
      </c>
      <c r="E645" t="s">
        <v>8481</v>
      </c>
      <c r="F645" t="s">
        <v>131</v>
      </c>
      <c r="G645" t="s">
        <v>37417</v>
      </c>
    </row>
    <row r="646" spans="1:7" x14ac:dyDescent="0.25">
      <c r="A646">
        <v>101819086</v>
      </c>
      <c r="B646" t="s">
        <v>37994</v>
      </c>
      <c r="C646" t="s">
        <v>37417</v>
      </c>
      <c r="D646" t="s">
        <v>8481</v>
      </c>
      <c r="E646" t="s">
        <v>8481</v>
      </c>
      <c r="F646" t="s">
        <v>131</v>
      </c>
      <c r="G646" t="s">
        <v>37417</v>
      </c>
    </row>
    <row r="647" spans="1:7" x14ac:dyDescent="0.25">
      <c r="A647">
        <v>101819088</v>
      </c>
      <c r="B647" t="s">
        <v>37995</v>
      </c>
      <c r="C647" t="s">
        <v>37417</v>
      </c>
      <c r="D647" t="s">
        <v>8481</v>
      </c>
      <c r="E647" t="s">
        <v>8481</v>
      </c>
      <c r="F647" t="s">
        <v>131</v>
      </c>
      <c r="G647" t="s">
        <v>37417</v>
      </c>
    </row>
    <row r="648" spans="1:7" x14ac:dyDescent="0.25">
      <c r="A648">
        <v>101819090</v>
      </c>
      <c r="B648" t="s">
        <v>37996</v>
      </c>
      <c r="C648" t="s">
        <v>37417</v>
      </c>
      <c r="D648" t="s">
        <v>8481</v>
      </c>
      <c r="E648" t="s">
        <v>8481</v>
      </c>
      <c r="F648" t="s">
        <v>131</v>
      </c>
      <c r="G648" t="s">
        <v>37417</v>
      </c>
    </row>
    <row r="649" spans="1:7" x14ac:dyDescent="0.25">
      <c r="A649">
        <v>101819296</v>
      </c>
      <c r="B649" t="s">
        <v>37997</v>
      </c>
      <c r="C649" t="s">
        <v>37417</v>
      </c>
      <c r="D649" t="s">
        <v>8481</v>
      </c>
      <c r="E649" t="s">
        <v>8481</v>
      </c>
      <c r="F649" t="s">
        <v>131</v>
      </c>
      <c r="G649" t="s">
        <v>37417</v>
      </c>
    </row>
    <row r="650" spans="1:7" x14ac:dyDescent="0.25">
      <c r="A650">
        <v>101819298</v>
      </c>
      <c r="B650" t="s">
        <v>37998</v>
      </c>
      <c r="C650" t="s">
        <v>37417</v>
      </c>
      <c r="D650" t="s">
        <v>8481</v>
      </c>
      <c r="E650" t="s">
        <v>8481</v>
      </c>
      <c r="F650" t="s">
        <v>131</v>
      </c>
      <c r="G650" t="s">
        <v>37417</v>
      </c>
    </row>
    <row r="651" spans="1:7" x14ac:dyDescent="0.25">
      <c r="A651">
        <v>101819300</v>
      </c>
      <c r="B651" t="s">
        <v>37999</v>
      </c>
      <c r="C651" t="s">
        <v>37417</v>
      </c>
      <c r="D651" t="s">
        <v>8481</v>
      </c>
      <c r="E651" t="s">
        <v>8481</v>
      </c>
      <c r="F651" t="s">
        <v>131</v>
      </c>
      <c r="G651" t="s">
        <v>37417</v>
      </c>
    </row>
    <row r="652" spans="1:7" x14ac:dyDescent="0.25">
      <c r="A652">
        <v>101819302</v>
      </c>
      <c r="B652" t="s">
        <v>38000</v>
      </c>
      <c r="C652" t="s">
        <v>37417</v>
      </c>
      <c r="D652" t="s">
        <v>8481</v>
      </c>
      <c r="E652" t="s">
        <v>8481</v>
      </c>
      <c r="F652" t="s">
        <v>131</v>
      </c>
      <c r="G652" t="s">
        <v>37417</v>
      </c>
    </row>
    <row r="653" spans="1:7" x14ac:dyDescent="0.25">
      <c r="A653">
        <v>101819304</v>
      </c>
      <c r="B653" t="s">
        <v>38001</v>
      </c>
      <c r="C653" t="s">
        <v>37417</v>
      </c>
      <c r="D653" t="s">
        <v>8481</v>
      </c>
      <c r="E653" t="s">
        <v>8481</v>
      </c>
      <c r="F653" t="s">
        <v>131</v>
      </c>
      <c r="G653" t="s">
        <v>37417</v>
      </c>
    </row>
    <row r="654" spans="1:7" x14ac:dyDescent="0.25">
      <c r="A654">
        <v>101819306</v>
      </c>
      <c r="B654" t="s">
        <v>38002</v>
      </c>
      <c r="C654" t="s">
        <v>37417</v>
      </c>
      <c r="D654" t="s">
        <v>8481</v>
      </c>
      <c r="E654" t="s">
        <v>8481</v>
      </c>
      <c r="F654" t="s">
        <v>131</v>
      </c>
      <c r="G654" t="s">
        <v>37417</v>
      </c>
    </row>
    <row r="655" spans="1:7" x14ac:dyDescent="0.25">
      <c r="A655">
        <v>101819308</v>
      </c>
      <c r="B655" t="s">
        <v>38003</v>
      </c>
      <c r="C655" t="s">
        <v>37417</v>
      </c>
      <c r="D655" t="s">
        <v>8481</v>
      </c>
      <c r="E655" t="s">
        <v>8481</v>
      </c>
      <c r="F655" t="s">
        <v>131</v>
      </c>
      <c r="G655" t="s">
        <v>37417</v>
      </c>
    </row>
    <row r="656" spans="1:7" x14ac:dyDescent="0.25">
      <c r="A656">
        <v>101819516</v>
      </c>
      <c r="B656" t="s">
        <v>38004</v>
      </c>
      <c r="C656" t="s">
        <v>37417</v>
      </c>
      <c r="D656" t="s">
        <v>8481</v>
      </c>
      <c r="E656" t="s">
        <v>8481</v>
      </c>
      <c r="F656" t="s">
        <v>131</v>
      </c>
      <c r="G656" t="s">
        <v>37417</v>
      </c>
    </row>
    <row r="657" spans="1:7" x14ac:dyDescent="0.25">
      <c r="A657">
        <v>101819518</v>
      </c>
      <c r="B657" t="s">
        <v>38005</v>
      </c>
      <c r="C657" t="s">
        <v>37417</v>
      </c>
      <c r="D657" t="s">
        <v>8481</v>
      </c>
      <c r="E657" t="s">
        <v>8481</v>
      </c>
      <c r="F657" t="s">
        <v>131</v>
      </c>
      <c r="G657" t="s">
        <v>37417</v>
      </c>
    </row>
    <row r="658" spans="1:7" x14ac:dyDescent="0.25">
      <c r="A658">
        <v>101819520</v>
      </c>
      <c r="B658" t="s">
        <v>38006</v>
      </c>
      <c r="C658" t="s">
        <v>37417</v>
      </c>
      <c r="D658" t="s">
        <v>8481</v>
      </c>
      <c r="E658" t="s">
        <v>8481</v>
      </c>
      <c r="F658" t="s">
        <v>131</v>
      </c>
      <c r="G658" t="s">
        <v>37417</v>
      </c>
    </row>
    <row r="659" spans="1:7" x14ac:dyDescent="0.25">
      <c r="A659">
        <v>101819522</v>
      </c>
      <c r="B659" t="s">
        <v>38007</v>
      </c>
      <c r="C659" t="s">
        <v>37417</v>
      </c>
      <c r="D659" t="s">
        <v>8481</v>
      </c>
      <c r="E659" t="s">
        <v>8481</v>
      </c>
      <c r="F659" t="s">
        <v>131</v>
      </c>
      <c r="G659" t="s">
        <v>37417</v>
      </c>
    </row>
    <row r="660" spans="1:7" x14ac:dyDescent="0.25">
      <c r="A660">
        <v>101819524</v>
      </c>
      <c r="B660" t="s">
        <v>38008</v>
      </c>
      <c r="C660" t="s">
        <v>37417</v>
      </c>
      <c r="D660" t="s">
        <v>8481</v>
      </c>
      <c r="E660" t="s">
        <v>8481</v>
      </c>
      <c r="F660" t="s">
        <v>131</v>
      </c>
      <c r="G660" t="s">
        <v>37417</v>
      </c>
    </row>
    <row r="661" spans="1:7" x14ac:dyDescent="0.25">
      <c r="A661">
        <v>101819526</v>
      </c>
      <c r="B661" t="s">
        <v>38009</v>
      </c>
      <c r="C661" t="s">
        <v>37417</v>
      </c>
      <c r="D661" t="s">
        <v>8481</v>
      </c>
      <c r="E661" t="s">
        <v>8481</v>
      </c>
      <c r="F661" t="s">
        <v>131</v>
      </c>
      <c r="G661" t="s">
        <v>37417</v>
      </c>
    </row>
    <row r="662" spans="1:7" x14ac:dyDescent="0.25">
      <c r="A662">
        <v>101819528</v>
      </c>
      <c r="B662" t="s">
        <v>38010</v>
      </c>
      <c r="C662" t="s">
        <v>37417</v>
      </c>
      <c r="D662" t="s">
        <v>8481</v>
      </c>
      <c r="E662" t="s">
        <v>8481</v>
      </c>
      <c r="F662" t="s">
        <v>131</v>
      </c>
      <c r="G662" t="s">
        <v>37417</v>
      </c>
    </row>
    <row r="663" spans="1:7" x14ac:dyDescent="0.25">
      <c r="A663">
        <v>101819730</v>
      </c>
      <c r="B663" t="s">
        <v>38011</v>
      </c>
      <c r="C663" t="s">
        <v>37417</v>
      </c>
      <c r="D663" t="s">
        <v>8481</v>
      </c>
      <c r="E663" t="s">
        <v>8481</v>
      </c>
      <c r="F663" t="s">
        <v>131</v>
      </c>
      <c r="G663" t="s">
        <v>37417</v>
      </c>
    </row>
    <row r="664" spans="1:7" x14ac:dyDescent="0.25">
      <c r="A664">
        <v>101819732</v>
      </c>
      <c r="B664" t="s">
        <v>38012</v>
      </c>
      <c r="C664" t="s">
        <v>37417</v>
      </c>
      <c r="D664" t="s">
        <v>8481</v>
      </c>
      <c r="E664" t="s">
        <v>8481</v>
      </c>
      <c r="F664" t="s">
        <v>131</v>
      </c>
      <c r="G664" t="s">
        <v>37417</v>
      </c>
    </row>
    <row r="665" spans="1:7" x14ac:dyDescent="0.25">
      <c r="A665">
        <v>101819734</v>
      </c>
      <c r="B665" t="s">
        <v>38013</v>
      </c>
      <c r="C665" t="s">
        <v>37417</v>
      </c>
      <c r="D665" t="s">
        <v>8481</v>
      </c>
      <c r="E665" t="s">
        <v>8481</v>
      </c>
      <c r="F665" t="s">
        <v>131</v>
      </c>
      <c r="G665" t="s">
        <v>37417</v>
      </c>
    </row>
    <row r="666" spans="1:7" x14ac:dyDescent="0.25">
      <c r="A666">
        <v>101819736</v>
      </c>
      <c r="B666" t="s">
        <v>38014</v>
      </c>
      <c r="C666" t="s">
        <v>37417</v>
      </c>
      <c r="D666" t="s">
        <v>8481</v>
      </c>
      <c r="E666" t="s">
        <v>8481</v>
      </c>
      <c r="F666" t="s">
        <v>131</v>
      </c>
      <c r="G666" t="s">
        <v>37417</v>
      </c>
    </row>
    <row r="667" spans="1:7" x14ac:dyDescent="0.25">
      <c r="A667">
        <v>101819738</v>
      </c>
      <c r="B667" t="s">
        <v>38015</v>
      </c>
      <c r="C667" t="s">
        <v>37417</v>
      </c>
      <c r="D667" t="s">
        <v>8481</v>
      </c>
      <c r="E667" t="s">
        <v>8481</v>
      </c>
      <c r="F667" t="s">
        <v>131</v>
      </c>
      <c r="G667" t="s">
        <v>37417</v>
      </c>
    </row>
    <row r="668" spans="1:7" x14ac:dyDescent="0.25">
      <c r="A668">
        <v>101819740</v>
      </c>
      <c r="B668" t="s">
        <v>38016</v>
      </c>
      <c r="C668" t="s">
        <v>37417</v>
      </c>
      <c r="D668" t="s">
        <v>8481</v>
      </c>
      <c r="E668" t="s">
        <v>8481</v>
      </c>
      <c r="F668" t="s">
        <v>131</v>
      </c>
      <c r="G668" t="s">
        <v>37417</v>
      </c>
    </row>
    <row r="669" spans="1:7" x14ac:dyDescent="0.25">
      <c r="A669">
        <v>101819742</v>
      </c>
      <c r="B669" t="s">
        <v>38017</v>
      </c>
      <c r="C669" t="s">
        <v>37417</v>
      </c>
      <c r="D669" t="s">
        <v>8481</v>
      </c>
      <c r="E669" t="s">
        <v>8481</v>
      </c>
      <c r="F669" t="s">
        <v>131</v>
      </c>
      <c r="G669" t="s">
        <v>37417</v>
      </c>
    </row>
    <row r="670" spans="1:7" x14ac:dyDescent="0.25">
      <c r="A670">
        <v>101819948</v>
      </c>
      <c r="B670" t="s">
        <v>38018</v>
      </c>
      <c r="C670" t="s">
        <v>37417</v>
      </c>
      <c r="D670" t="s">
        <v>8481</v>
      </c>
      <c r="E670" t="s">
        <v>8481</v>
      </c>
      <c r="F670" t="s">
        <v>131</v>
      </c>
      <c r="G670" t="s">
        <v>37417</v>
      </c>
    </row>
    <row r="671" spans="1:7" x14ac:dyDescent="0.25">
      <c r="A671">
        <v>101819950</v>
      </c>
      <c r="B671" t="s">
        <v>38019</v>
      </c>
      <c r="C671" t="s">
        <v>37417</v>
      </c>
      <c r="D671" t="s">
        <v>8481</v>
      </c>
      <c r="E671" t="s">
        <v>8481</v>
      </c>
      <c r="F671" t="s">
        <v>131</v>
      </c>
      <c r="G671" t="s">
        <v>37417</v>
      </c>
    </row>
    <row r="672" spans="1:7" x14ac:dyDescent="0.25">
      <c r="A672">
        <v>101819952</v>
      </c>
      <c r="B672" t="s">
        <v>38020</v>
      </c>
      <c r="C672" t="s">
        <v>37417</v>
      </c>
      <c r="D672" t="s">
        <v>8481</v>
      </c>
      <c r="E672" t="s">
        <v>8481</v>
      </c>
      <c r="F672" t="s">
        <v>131</v>
      </c>
      <c r="G672" t="s">
        <v>37417</v>
      </c>
    </row>
    <row r="673" spans="1:7" x14ac:dyDescent="0.25">
      <c r="A673">
        <v>101819954</v>
      </c>
      <c r="B673" t="s">
        <v>38021</v>
      </c>
      <c r="C673" t="s">
        <v>37417</v>
      </c>
      <c r="D673" t="s">
        <v>8481</v>
      </c>
      <c r="E673" t="s">
        <v>8481</v>
      </c>
      <c r="F673" t="s">
        <v>131</v>
      </c>
      <c r="G673" t="s">
        <v>37417</v>
      </c>
    </row>
    <row r="674" spans="1:7" x14ac:dyDescent="0.25">
      <c r="A674">
        <v>101819956</v>
      </c>
      <c r="B674" t="s">
        <v>38022</v>
      </c>
      <c r="C674" t="s">
        <v>37417</v>
      </c>
      <c r="D674" t="s">
        <v>8481</v>
      </c>
      <c r="E674" t="s">
        <v>8481</v>
      </c>
      <c r="F674" t="s">
        <v>131</v>
      </c>
      <c r="G674" t="s">
        <v>37417</v>
      </c>
    </row>
    <row r="675" spans="1:7" x14ac:dyDescent="0.25">
      <c r="A675">
        <v>101819958</v>
      </c>
      <c r="B675" t="s">
        <v>38023</v>
      </c>
      <c r="C675" t="s">
        <v>37417</v>
      </c>
      <c r="D675" t="s">
        <v>8481</v>
      </c>
      <c r="E675" t="s">
        <v>8481</v>
      </c>
      <c r="F675" t="s">
        <v>131</v>
      </c>
      <c r="G675" t="s">
        <v>37417</v>
      </c>
    </row>
    <row r="676" spans="1:7" x14ac:dyDescent="0.25">
      <c r="A676">
        <v>101819960</v>
      </c>
      <c r="B676" t="s">
        <v>38024</v>
      </c>
      <c r="C676" t="s">
        <v>37417</v>
      </c>
      <c r="D676" t="s">
        <v>8481</v>
      </c>
      <c r="E676" t="s">
        <v>8481</v>
      </c>
      <c r="F676" t="s">
        <v>131</v>
      </c>
      <c r="G676" t="s">
        <v>37417</v>
      </c>
    </row>
    <row r="677" spans="1:7" x14ac:dyDescent="0.25">
      <c r="A677">
        <v>101820170</v>
      </c>
      <c r="B677" t="s">
        <v>38025</v>
      </c>
      <c r="C677" t="s">
        <v>37417</v>
      </c>
      <c r="D677" t="s">
        <v>8481</v>
      </c>
      <c r="E677" t="s">
        <v>8481</v>
      </c>
      <c r="F677" t="s">
        <v>131</v>
      </c>
      <c r="G677" t="s">
        <v>37417</v>
      </c>
    </row>
    <row r="678" spans="1:7" x14ac:dyDescent="0.25">
      <c r="A678">
        <v>101820172</v>
      </c>
      <c r="B678" t="s">
        <v>38026</v>
      </c>
      <c r="C678" t="s">
        <v>37417</v>
      </c>
      <c r="D678" t="s">
        <v>8481</v>
      </c>
      <c r="E678" t="s">
        <v>8481</v>
      </c>
      <c r="F678" t="s">
        <v>131</v>
      </c>
      <c r="G678" t="s">
        <v>37417</v>
      </c>
    </row>
    <row r="679" spans="1:7" x14ac:dyDescent="0.25">
      <c r="A679">
        <v>101820174</v>
      </c>
      <c r="B679" t="s">
        <v>38027</v>
      </c>
      <c r="C679" t="s">
        <v>37417</v>
      </c>
      <c r="D679" t="s">
        <v>8481</v>
      </c>
      <c r="E679" t="s">
        <v>8481</v>
      </c>
      <c r="F679" t="s">
        <v>131</v>
      </c>
      <c r="G679" t="s">
        <v>37417</v>
      </c>
    </row>
    <row r="680" spans="1:7" x14ac:dyDescent="0.25">
      <c r="A680">
        <v>101820176</v>
      </c>
      <c r="B680" t="s">
        <v>38028</v>
      </c>
      <c r="C680" t="s">
        <v>37417</v>
      </c>
      <c r="D680" t="s">
        <v>8481</v>
      </c>
      <c r="E680" t="s">
        <v>8481</v>
      </c>
      <c r="F680" t="s">
        <v>131</v>
      </c>
      <c r="G680" t="s">
        <v>37417</v>
      </c>
    </row>
    <row r="681" spans="1:7" x14ac:dyDescent="0.25">
      <c r="A681">
        <v>101820178</v>
      </c>
      <c r="B681" t="s">
        <v>38029</v>
      </c>
      <c r="C681" t="s">
        <v>37417</v>
      </c>
      <c r="D681" t="s">
        <v>8481</v>
      </c>
      <c r="E681" t="s">
        <v>8481</v>
      </c>
      <c r="F681" t="s">
        <v>131</v>
      </c>
      <c r="G681" t="s">
        <v>37417</v>
      </c>
    </row>
    <row r="682" spans="1:7" x14ac:dyDescent="0.25">
      <c r="A682">
        <v>101820180</v>
      </c>
      <c r="B682" t="s">
        <v>38030</v>
      </c>
      <c r="C682" t="s">
        <v>37417</v>
      </c>
      <c r="D682" t="s">
        <v>8481</v>
      </c>
      <c r="E682" t="s">
        <v>8481</v>
      </c>
      <c r="F682" t="s">
        <v>131</v>
      </c>
      <c r="G682" t="s">
        <v>37417</v>
      </c>
    </row>
    <row r="683" spans="1:7" x14ac:dyDescent="0.25">
      <c r="A683">
        <v>101820182</v>
      </c>
      <c r="B683" t="s">
        <v>38031</v>
      </c>
      <c r="C683" t="s">
        <v>37417</v>
      </c>
      <c r="D683" t="s">
        <v>8481</v>
      </c>
      <c r="E683" t="s">
        <v>8481</v>
      </c>
      <c r="F683" t="s">
        <v>131</v>
      </c>
      <c r="G683" t="s">
        <v>37417</v>
      </c>
    </row>
    <row r="684" spans="1:7" x14ac:dyDescent="0.25">
      <c r="A684">
        <v>101820388</v>
      </c>
      <c r="B684" t="s">
        <v>38032</v>
      </c>
      <c r="C684" t="s">
        <v>37417</v>
      </c>
      <c r="D684" t="s">
        <v>8481</v>
      </c>
      <c r="E684" t="s">
        <v>8481</v>
      </c>
      <c r="F684" t="s">
        <v>131</v>
      </c>
      <c r="G684" t="s">
        <v>37417</v>
      </c>
    </row>
    <row r="685" spans="1:7" x14ac:dyDescent="0.25">
      <c r="A685">
        <v>101820390</v>
      </c>
      <c r="B685" t="s">
        <v>38033</v>
      </c>
      <c r="C685" t="s">
        <v>37417</v>
      </c>
      <c r="D685" t="s">
        <v>8481</v>
      </c>
      <c r="E685" t="s">
        <v>8481</v>
      </c>
      <c r="F685" t="s">
        <v>131</v>
      </c>
      <c r="G685" t="s">
        <v>37417</v>
      </c>
    </row>
    <row r="686" spans="1:7" x14ac:dyDescent="0.25">
      <c r="A686">
        <v>101820392</v>
      </c>
      <c r="B686" t="s">
        <v>38034</v>
      </c>
      <c r="C686" t="s">
        <v>37417</v>
      </c>
      <c r="D686" t="s">
        <v>8481</v>
      </c>
      <c r="E686" t="s">
        <v>8481</v>
      </c>
      <c r="F686" t="s">
        <v>131</v>
      </c>
      <c r="G686" t="s">
        <v>37417</v>
      </c>
    </row>
    <row r="687" spans="1:7" x14ac:dyDescent="0.25">
      <c r="A687">
        <v>101820394</v>
      </c>
      <c r="B687" t="s">
        <v>38035</v>
      </c>
      <c r="C687" t="s">
        <v>37417</v>
      </c>
      <c r="D687" t="s">
        <v>8481</v>
      </c>
      <c r="E687" t="s">
        <v>8481</v>
      </c>
      <c r="F687" t="s">
        <v>131</v>
      </c>
      <c r="G687" t="s">
        <v>37417</v>
      </c>
    </row>
    <row r="688" spans="1:7" x14ac:dyDescent="0.25">
      <c r="A688">
        <v>101820396</v>
      </c>
      <c r="B688" t="s">
        <v>38036</v>
      </c>
      <c r="C688" t="s">
        <v>37417</v>
      </c>
      <c r="D688" t="s">
        <v>8481</v>
      </c>
      <c r="E688" t="s">
        <v>8481</v>
      </c>
      <c r="F688" t="s">
        <v>131</v>
      </c>
      <c r="G688" t="s">
        <v>37417</v>
      </c>
    </row>
    <row r="689" spans="1:7" x14ac:dyDescent="0.25">
      <c r="A689">
        <v>101820398</v>
      </c>
      <c r="B689" t="s">
        <v>38037</v>
      </c>
      <c r="C689" t="s">
        <v>37417</v>
      </c>
      <c r="D689" t="s">
        <v>8481</v>
      </c>
      <c r="E689" t="s">
        <v>8481</v>
      </c>
      <c r="F689" t="s">
        <v>131</v>
      </c>
      <c r="G689" t="s">
        <v>37417</v>
      </c>
    </row>
    <row r="690" spans="1:7" x14ac:dyDescent="0.25">
      <c r="A690">
        <v>101820400</v>
      </c>
      <c r="B690" t="s">
        <v>38038</v>
      </c>
      <c r="C690" t="s">
        <v>37417</v>
      </c>
      <c r="D690" t="s">
        <v>8481</v>
      </c>
      <c r="E690" t="s">
        <v>8481</v>
      </c>
      <c r="F690" t="s">
        <v>131</v>
      </c>
      <c r="G690" t="s">
        <v>37417</v>
      </c>
    </row>
    <row r="691" spans="1:7" x14ac:dyDescent="0.25">
      <c r="A691">
        <v>101820794</v>
      </c>
      <c r="B691" t="s">
        <v>38039</v>
      </c>
      <c r="C691" t="s">
        <v>37417</v>
      </c>
      <c r="D691" t="s">
        <v>8481</v>
      </c>
      <c r="E691" t="s">
        <v>8481</v>
      </c>
      <c r="F691" t="s">
        <v>131</v>
      </c>
      <c r="G691" t="s">
        <v>37417</v>
      </c>
    </row>
    <row r="692" spans="1:7" x14ac:dyDescent="0.25">
      <c r="A692">
        <v>101820796</v>
      </c>
      <c r="B692" t="s">
        <v>38040</v>
      </c>
      <c r="C692" t="s">
        <v>37417</v>
      </c>
      <c r="D692" t="s">
        <v>8481</v>
      </c>
      <c r="E692" t="s">
        <v>8481</v>
      </c>
      <c r="F692" t="s">
        <v>131</v>
      </c>
      <c r="G692" t="s">
        <v>37417</v>
      </c>
    </row>
    <row r="693" spans="1:7" x14ac:dyDescent="0.25">
      <c r="A693">
        <v>101820798</v>
      </c>
      <c r="B693" t="s">
        <v>38041</v>
      </c>
      <c r="C693" t="s">
        <v>37417</v>
      </c>
      <c r="D693" t="s">
        <v>8481</v>
      </c>
      <c r="E693" t="s">
        <v>8481</v>
      </c>
      <c r="F693" t="s">
        <v>131</v>
      </c>
      <c r="G693" t="s">
        <v>37417</v>
      </c>
    </row>
    <row r="694" spans="1:7" x14ac:dyDescent="0.25">
      <c r="A694">
        <v>101820800</v>
      </c>
      <c r="B694" t="s">
        <v>38042</v>
      </c>
      <c r="C694" t="s">
        <v>37417</v>
      </c>
      <c r="D694" t="s">
        <v>8481</v>
      </c>
      <c r="E694" t="s">
        <v>8481</v>
      </c>
      <c r="F694" t="s">
        <v>131</v>
      </c>
      <c r="G694" t="s">
        <v>37417</v>
      </c>
    </row>
    <row r="695" spans="1:7" x14ac:dyDescent="0.25">
      <c r="A695">
        <v>101820802</v>
      </c>
      <c r="B695" t="s">
        <v>38043</v>
      </c>
      <c r="C695" t="s">
        <v>37417</v>
      </c>
      <c r="D695" t="s">
        <v>8481</v>
      </c>
      <c r="E695" t="s">
        <v>8481</v>
      </c>
      <c r="F695" t="s">
        <v>131</v>
      </c>
      <c r="G695" t="s">
        <v>37417</v>
      </c>
    </row>
    <row r="696" spans="1:7" x14ac:dyDescent="0.25">
      <c r="A696">
        <v>101820804</v>
      </c>
      <c r="B696" t="s">
        <v>38044</v>
      </c>
      <c r="C696" t="s">
        <v>37417</v>
      </c>
      <c r="D696" t="s">
        <v>8481</v>
      </c>
      <c r="E696" t="s">
        <v>8481</v>
      </c>
      <c r="F696" t="s">
        <v>131</v>
      </c>
      <c r="G696" t="s">
        <v>37417</v>
      </c>
    </row>
    <row r="697" spans="1:7" x14ac:dyDescent="0.25">
      <c r="A697">
        <v>101820806</v>
      </c>
      <c r="B697" t="s">
        <v>38045</v>
      </c>
      <c r="C697" t="s">
        <v>37417</v>
      </c>
      <c r="D697" t="s">
        <v>8481</v>
      </c>
      <c r="E697" t="s">
        <v>8481</v>
      </c>
      <c r="F697" t="s">
        <v>131</v>
      </c>
      <c r="G697" t="s">
        <v>37417</v>
      </c>
    </row>
    <row r="698" spans="1:7" x14ac:dyDescent="0.25">
      <c r="A698">
        <v>101821018</v>
      </c>
      <c r="B698" t="s">
        <v>38046</v>
      </c>
      <c r="C698" t="s">
        <v>37417</v>
      </c>
      <c r="D698" t="s">
        <v>8481</v>
      </c>
      <c r="E698" t="s">
        <v>8481</v>
      </c>
      <c r="F698" t="s">
        <v>131</v>
      </c>
      <c r="G698" t="s">
        <v>37417</v>
      </c>
    </row>
    <row r="699" spans="1:7" x14ac:dyDescent="0.25">
      <c r="A699">
        <v>101821020</v>
      </c>
      <c r="B699" t="s">
        <v>38047</v>
      </c>
      <c r="C699" t="s">
        <v>37417</v>
      </c>
      <c r="D699" t="s">
        <v>8481</v>
      </c>
      <c r="E699" t="s">
        <v>8481</v>
      </c>
      <c r="F699" t="s">
        <v>131</v>
      </c>
      <c r="G699" t="s">
        <v>37417</v>
      </c>
    </row>
    <row r="700" spans="1:7" x14ac:dyDescent="0.25">
      <c r="A700">
        <v>101821022</v>
      </c>
      <c r="B700" t="s">
        <v>38048</v>
      </c>
      <c r="C700" t="s">
        <v>37417</v>
      </c>
      <c r="D700" t="s">
        <v>8481</v>
      </c>
      <c r="E700" t="s">
        <v>8481</v>
      </c>
      <c r="F700" t="s">
        <v>131</v>
      </c>
      <c r="G700" t="s">
        <v>37417</v>
      </c>
    </row>
    <row r="701" spans="1:7" x14ac:dyDescent="0.25">
      <c r="A701">
        <v>101821024</v>
      </c>
      <c r="B701" t="s">
        <v>38049</v>
      </c>
      <c r="C701" t="s">
        <v>37417</v>
      </c>
      <c r="D701" t="s">
        <v>8481</v>
      </c>
      <c r="E701" t="s">
        <v>8481</v>
      </c>
      <c r="F701" t="s">
        <v>131</v>
      </c>
      <c r="G701" t="s">
        <v>37417</v>
      </c>
    </row>
    <row r="702" spans="1:7" x14ac:dyDescent="0.25">
      <c r="A702">
        <v>101821026</v>
      </c>
      <c r="B702" t="s">
        <v>38050</v>
      </c>
      <c r="C702" t="s">
        <v>37417</v>
      </c>
      <c r="D702" t="s">
        <v>8481</v>
      </c>
      <c r="E702" t="s">
        <v>8481</v>
      </c>
      <c r="F702" t="s">
        <v>131</v>
      </c>
      <c r="G702" t="s">
        <v>37417</v>
      </c>
    </row>
    <row r="703" spans="1:7" x14ac:dyDescent="0.25">
      <c r="A703">
        <v>101821028</v>
      </c>
      <c r="B703" t="s">
        <v>38051</v>
      </c>
      <c r="C703" t="s">
        <v>37417</v>
      </c>
      <c r="D703" t="s">
        <v>8481</v>
      </c>
      <c r="E703" t="s">
        <v>8481</v>
      </c>
      <c r="F703" t="s">
        <v>131</v>
      </c>
      <c r="G703" t="s">
        <v>37417</v>
      </c>
    </row>
    <row r="704" spans="1:7" x14ac:dyDescent="0.25">
      <c r="A704">
        <v>101821030</v>
      </c>
      <c r="B704" t="s">
        <v>38052</v>
      </c>
      <c r="C704" t="s">
        <v>37417</v>
      </c>
      <c r="D704" t="s">
        <v>8481</v>
      </c>
      <c r="E704" t="s">
        <v>8481</v>
      </c>
      <c r="F704" t="s">
        <v>131</v>
      </c>
      <c r="G704" t="s">
        <v>37417</v>
      </c>
    </row>
    <row r="705" spans="1:7" x14ac:dyDescent="0.25">
      <c r="A705">
        <v>101821236</v>
      </c>
      <c r="B705" t="s">
        <v>38053</v>
      </c>
      <c r="C705" t="s">
        <v>37417</v>
      </c>
      <c r="D705" t="s">
        <v>8481</v>
      </c>
      <c r="E705" t="s">
        <v>8481</v>
      </c>
      <c r="F705" t="s">
        <v>131</v>
      </c>
      <c r="G705" t="s">
        <v>37417</v>
      </c>
    </row>
    <row r="706" spans="1:7" x14ac:dyDescent="0.25">
      <c r="A706">
        <v>101821238</v>
      </c>
      <c r="B706" t="s">
        <v>38054</v>
      </c>
      <c r="C706" t="s">
        <v>37417</v>
      </c>
      <c r="D706" t="s">
        <v>8481</v>
      </c>
      <c r="E706" t="s">
        <v>8481</v>
      </c>
      <c r="F706" t="s">
        <v>131</v>
      </c>
      <c r="G706" t="s">
        <v>37417</v>
      </c>
    </row>
    <row r="707" spans="1:7" x14ac:dyDescent="0.25">
      <c r="A707">
        <v>101821240</v>
      </c>
      <c r="B707" t="s">
        <v>38055</v>
      </c>
      <c r="C707" t="s">
        <v>37417</v>
      </c>
      <c r="D707" t="s">
        <v>8481</v>
      </c>
      <c r="E707" t="s">
        <v>8481</v>
      </c>
      <c r="F707" t="s">
        <v>131</v>
      </c>
      <c r="G707" t="s">
        <v>37417</v>
      </c>
    </row>
    <row r="708" spans="1:7" x14ac:dyDescent="0.25">
      <c r="A708">
        <v>101821242</v>
      </c>
      <c r="B708" t="s">
        <v>38056</v>
      </c>
      <c r="C708" t="s">
        <v>37417</v>
      </c>
      <c r="D708" t="s">
        <v>8481</v>
      </c>
      <c r="E708" t="s">
        <v>8481</v>
      </c>
      <c r="F708" t="s">
        <v>131</v>
      </c>
      <c r="G708" t="s">
        <v>37417</v>
      </c>
    </row>
    <row r="709" spans="1:7" x14ac:dyDescent="0.25">
      <c r="A709">
        <v>101821244</v>
      </c>
      <c r="B709" t="s">
        <v>38057</v>
      </c>
      <c r="C709" t="s">
        <v>37417</v>
      </c>
      <c r="D709" t="s">
        <v>8481</v>
      </c>
      <c r="E709" t="s">
        <v>8481</v>
      </c>
      <c r="F709" t="s">
        <v>131</v>
      </c>
      <c r="G709" t="s">
        <v>37417</v>
      </c>
    </row>
    <row r="710" spans="1:7" x14ac:dyDescent="0.25">
      <c r="A710">
        <v>101821246</v>
      </c>
      <c r="B710" t="s">
        <v>38058</v>
      </c>
      <c r="C710" t="s">
        <v>37417</v>
      </c>
      <c r="D710" t="s">
        <v>8481</v>
      </c>
      <c r="E710" t="s">
        <v>8481</v>
      </c>
      <c r="F710" t="s">
        <v>131</v>
      </c>
      <c r="G710" t="s">
        <v>37417</v>
      </c>
    </row>
    <row r="711" spans="1:7" x14ac:dyDescent="0.25">
      <c r="A711">
        <v>101821248</v>
      </c>
      <c r="B711" t="s">
        <v>38059</v>
      </c>
      <c r="C711" t="s">
        <v>37417</v>
      </c>
      <c r="D711" t="s">
        <v>8481</v>
      </c>
      <c r="E711" t="s">
        <v>8481</v>
      </c>
      <c r="F711" t="s">
        <v>131</v>
      </c>
      <c r="G711" t="s">
        <v>37417</v>
      </c>
    </row>
    <row r="712" spans="1:7" x14ac:dyDescent="0.25">
      <c r="A712">
        <v>101821452</v>
      </c>
      <c r="B712" t="s">
        <v>38060</v>
      </c>
      <c r="C712" t="s">
        <v>37417</v>
      </c>
      <c r="D712" t="s">
        <v>8481</v>
      </c>
      <c r="E712" t="s">
        <v>8481</v>
      </c>
      <c r="F712" t="s">
        <v>131</v>
      </c>
      <c r="G712" t="s">
        <v>37417</v>
      </c>
    </row>
    <row r="713" spans="1:7" x14ac:dyDescent="0.25">
      <c r="A713">
        <v>101821454</v>
      </c>
      <c r="B713" t="s">
        <v>38061</v>
      </c>
      <c r="C713" t="s">
        <v>37417</v>
      </c>
      <c r="D713" t="s">
        <v>8481</v>
      </c>
      <c r="E713" t="s">
        <v>8481</v>
      </c>
      <c r="F713" t="s">
        <v>131</v>
      </c>
      <c r="G713" t="s">
        <v>37417</v>
      </c>
    </row>
    <row r="714" spans="1:7" x14ac:dyDescent="0.25">
      <c r="A714">
        <v>101821456</v>
      </c>
      <c r="B714" t="s">
        <v>38062</v>
      </c>
      <c r="C714" t="s">
        <v>37417</v>
      </c>
      <c r="D714" t="s">
        <v>8481</v>
      </c>
      <c r="E714" t="s">
        <v>8481</v>
      </c>
      <c r="F714" t="s">
        <v>131</v>
      </c>
      <c r="G714" t="s">
        <v>37417</v>
      </c>
    </row>
    <row r="715" spans="1:7" x14ac:dyDescent="0.25">
      <c r="A715">
        <v>101821458</v>
      </c>
      <c r="B715" t="s">
        <v>38063</v>
      </c>
      <c r="C715" t="s">
        <v>37417</v>
      </c>
      <c r="D715" t="s">
        <v>8481</v>
      </c>
      <c r="E715" t="s">
        <v>8481</v>
      </c>
      <c r="F715" t="s">
        <v>131</v>
      </c>
      <c r="G715" t="s">
        <v>37417</v>
      </c>
    </row>
    <row r="716" spans="1:7" x14ac:dyDescent="0.25">
      <c r="A716">
        <v>101821460</v>
      </c>
      <c r="B716" t="s">
        <v>38064</v>
      </c>
      <c r="C716" t="s">
        <v>37417</v>
      </c>
      <c r="D716" t="s">
        <v>8481</v>
      </c>
      <c r="E716" t="s">
        <v>8481</v>
      </c>
      <c r="F716" t="s">
        <v>131</v>
      </c>
      <c r="G716" t="s">
        <v>37417</v>
      </c>
    </row>
    <row r="717" spans="1:7" x14ac:dyDescent="0.25">
      <c r="A717">
        <v>101821450</v>
      </c>
      <c r="B717" t="s">
        <v>38065</v>
      </c>
      <c r="C717" t="s">
        <v>37417</v>
      </c>
      <c r="D717" t="s">
        <v>8481</v>
      </c>
      <c r="E717" t="s">
        <v>8481</v>
      </c>
      <c r="F717" t="s">
        <v>131</v>
      </c>
      <c r="G717" t="s">
        <v>37417</v>
      </c>
    </row>
    <row r="718" spans="1:7" x14ac:dyDescent="0.25">
      <c r="A718">
        <v>101821462</v>
      </c>
      <c r="B718" t="s">
        <v>38066</v>
      </c>
      <c r="C718" t="s">
        <v>37417</v>
      </c>
      <c r="D718" t="s">
        <v>8481</v>
      </c>
      <c r="E718" t="s">
        <v>8481</v>
      </c>
      <c r="F718" t="s">
        <v>131</v>
      </c>
      <c r="G718" t="s">
        <v>37417</v>
      </c>
    </row>
    <row r="719" spans="1:7" x14ac:dyDescent="0.25">
      <c r="A719">
        <v>101821674</v>
      </c>
      <c r="B719" t="s">
        <v>38067</v>
      </c>
      <c r="C719" t="s">
        <v>37417</v>
      </c>
      <c r="D719" t="s">
        <v>8481</v>
      </c>
      <c r="E719" t="s">
        <v>8481</v>
      </c>
      <c r="F719" t="s">
        <v>131</v>
      </c>
      <c r="G719" t="s">
        <v>37417</v>
      </c>
    </row>
    <row r="720" spans="1:7" x14ac:dyDescent="0.25">
      <c r="A720">
        <v>101821676</v>
      </c>
      <c r="B720" t="s">
        <v>38068</v>
      </c>
      <c r="C720" t="s">
        <v>37417</v>
      </c>
      <c r="D720" t="s">
        <v>8481</v>
      </c>
      <c r="E720" t="s">
        <v>8481</v>
      </c>
      <c r="F720" t="s">
        <v>131</v>
      </c>
      <c r="G720" t="s">
        <v>37417</v>
      </c>
    </row>
    <row r="721" spans="1:7" x14ac:dyDescent="0.25">
      <c r="A721">
        <v>101821678</v>
      </c>
      <c r="B721" t="s">
        <v>38069</v>
      </c>
      <c r="C721" t="s">
        <v>37417</v>
      </c>
      <c r="D721" t="s">
        <v>8481</v>
      </c>
      <c r="E721" t="s">
        <v>8481</v>
      </c>
      <c r="F721" t="s">
        <v>131</v>
      </c>
      <c r="G721" t="s">
        <v>37417</v>
      </c>
    </row>
    <row r="722" spans="1:7" x14ac:dyDescent="0.25">
      <c r="A722">
        <v>101821680</v>
      </c>
      <c r="B722" t="s">
        <v>38070</v>
      </c>
      <c r="C722" t="s">
        <v>37417</v>
      </c>
      <c r="D722" t="s">
        <v>8481</v>
      </c>
      <c r="E722" t="s">
        <v>8481</v>
      </c>
      <c r="F722" t="s">
        <v>131</v>
      </c>
      <c r="G722" t="s">
        <v>37417</v>
      </c>
    </row>
    <row r="723" spans="1:7" x14ac:dyDescent="0.25">
      <c r="A723">
        <v>101821682</v>
      </c>
      <c r="B723" t="s">
        <v>38071</v>
      </c>
      <c r="C723" t="s">
        <v>37417</v>
      </c>
      <c r="D723" t="s">
        <v>8481</v>
      </c>
      <c r="E723" t="s">
        <v>8481</v>
      </c>
      <c r="F723" t="s">
        <v>131</v>
      </c>
      <c r="G723" t="s">
        <v>37417</v>
      </c>
    </row>
    <row r="724" spans="1:7" x14ac:dyDescent="0.25">
      <c r="A724">
        <v>101821684</v>
      </c>
      <c r="B724" t="s">
        <v>38072</v>
      </c>
      <c r="C724" t="s">
        <v>37417</v>
      </c>
      <c r="D724" t="s">
        <v>8481</v>
      </c>
      <c r="E724" t="s">
        <v>8481</v>
      </c>
      <c r="F724" t="s">
        <v>131</v>
      </c>
      <c r="G724" t="s">
        <v>37417</v>
      </c>
    </row>
    <row r="725" spans="1:7" x14ac:dyDescent="0.25">
      <c r="A725">
        <v>101821686</v>
      </c>
      <c r="B725" t="s">
        <v>38073</v>
      </c>
      <c r="C725" t="s">
        <v>37417</v>
      </c>
      <c r="D725" t="s">
        <v>8481</v>
      </c>
      <c r="E725" t="s">
        <v>8481</v>
      </c>
      <c r="F725" t="s">
        <v>131</v>
      </c>
      <c r="G725" t="s">
        <v>37417</v>
      </c>
    </row>
    <row r="726" spans="1:7" x14ac:dyDescent="0.25">
      <c r="A726">
        <v>101821896</v>
      </c>
      <c r="B726" t="s">
        <v>38074</v>
      </c>
      <c r="C726" t="s">
        <v>37417</v>
      </c>
      <c r="D726" t="s">
        <v>8481</v>
      </c>
      <c r="E726" t="s">
        <v>8481</v>
      </c>
      <c r="F726" t="s">
        <v>131</v>
      </c>
      <c r="G726" t="s">
        <v>37417</v>
      </c>
    </row>
    <row r="727" spans="1:7" x14ac:dyDescent="0.25">
      <c r="A727">
        <v>101821898</v>
      </c>
      <c r="B727" t="s">
        <v>38075</v>
      </c>
      <c r="C727" t="s">
        <v>37417</v>
      </c>
      <c r="D727" t="s">
        <v>8481</v>
      </c>
      <c r="E727" t="s">
        <v>8481</v>
      </c>
      <c r="F727" t="s">
        <v>131</v>
      </c>
      <c r="G727" t="s">
        <v>37417</v>
      </c>
    </row>
    <row r="728" spans="1:7" x14ac:dyDescent="0.25">
      <c r="A728">
        <v>101821900</v>
      </c>
      <c r="B728" t="s">
        <v>38076</v>
      </c>
      <c r="C728" t="s">
        <v>37417</v>
      </c>
      <c r="D728" t="s">
        <v>8481</v>
      </c>
      <c r="E728" t="s">
        <v>8481</v>
      </c>
      <c r="F728" t="s">
        <v>131</v>
      </c>
      <c r="G728" t="s">
        <v>37417</v>
      </c>
    </row>
    <row r="729" spans="1:7" x14ac:dyDescent="0.25">
      <c r="A729">
        <v>101821902</v>
      </c>
      <c r="B729" t="s">
        <v>38077</v>
      </c>
      <c r="C729" t="s">
        <v>37417</v>
      </c>
      <c r="D729" t="s">
        <v>8481</v>
      </c>
      <c r="E729" t="s">
        <v>8481</v>
      </c>
      <c r="F729" t="s">
        <v>131</v>
      </c>
      <c r="G729" t="s">
        <v>37417</v>
      </c>
    </row>
    <row r="730" spans="1:7" x14ac:dyDescent="0.25">
      <c r="A730">
        <v>101821904</v>
      </c>
      <c r="B730" t="s">
        <v>38078</v>
      </c>
      <c r="C730" t="s">
        <v>37417</v>
      </c>
      <c r="D730" t="s">
        <v>8481</v>
      </c>
      <c r="E730" t="s">
        <v>8481</v>
      </c>
      <c r="F730" t="s">
        <v>131</v>
      </c>
      <c r="G730" t="s">
        <v>37417</v>
      </c>
    </row>
    <row r="731" spans="1:7" x14ac:dyDescent="0.25">
      <c r="A731">
        <v>101821906</v>
      </c>
      <c r="B731" t="s">
        <v>38079</v>
      </c>
      <c r="C731" t="s">
        <v>37417</v>
      </c>
      <c r="D731" t="s">
        <v>8481</v>
      </c>
      <c r="E731" t="s">
        <v>8481</v>
      </c>
      <c r="F731" t="s">
        <v>131</v>
      </c>
      <c r="G731" t="s">
        <v>37417</v>
      </c>
    </row>
    <row r="732" spans="1:7" x14ac:dyDescent="0.25">
      <c r="A732">
        <v>101821908</v>
      </c>
      <c r="B732" t="s">
        <v>38080</v>
      </c>
      <c r="C732" t="s">
        <v>37417</v>
      </c>
      <c r="D732" t="s">
        <v>8481</v>
      </c>
      <c r="E732" t="s">
        <v>8481</v>
      </c>
      <c r="F732" t="s">
        <v>131</v>
      </c>
      <c r="G732" t="s">
        <v>37417</v>
      </c>
    </row>
    <row r="733" spans="1:7" x14ac:dyDescent="0.25">
      <c r="A733">
        <v>101822120</v>
      </c>
      <c r="B733" t="s">
        <v>38081</v>
      </c>
      <c r="C733" t="s">
        <v>37417</v>
      </c>
      <c r="D733" t="s">
        <v>8481</v>
      </c>
      <c r="E733" t="s">
        <v>8481</v>
      </c>
      <c r="F733" t="s">
        <v>131</v>
      </c>
      <c r="G733" t="s">
        <v>37417</v>
      </c>
    </row>
    <row r="734" spans="1:7" x14ac:dyDescent="0.25">
      <c r="A734">
        <v>101822122</v>
      </c>
      <c r="B734" t="s">
        <v>38082</v>
      </c>
      <c r="C734" t="s">
        <v>37417</v>
      </c>
      <c r="D734" t="s">
        <v>8481</v>
      </c>
      <c r="E734" t="s">
        <v>8481</v>
      </c>
      <c r="F734" t="s">
        <v>131</v>
      </c>
      <c r="G734" t="s">
        <v>37417</v>
      </c>
    </row>
    <row r="735" spans="1:7" x14ac:dyDescent="0.25">
      <c r="A735">
        <v>101822124</v>
      </c>
      <c r="B735" t="s">
        <v>38083</v>
      </c>
      <c r="C735" t="s">
        <v>37417</v>
      </c>
      <c r="D735" t="s">
        <v>8481</v>
      </c>
      <c r="E735" t="s">
        <v>8481</v>
      </c>
      <c r="F735" t="s">
        <v>131</v>
      </c>
      <c r="G735" t="s">
        <v>37417</v>
      </c>
    </row>
    <row r="736" spans="1:7" x14ac:dyDescent="0.25">
      <c r="A736">
        <v>101822126</v>
      </c>
      <c r="B736" t="s">
        <v>38084</v>
      </c>
      <c r="C736" t="s">
        <v>37417</v>
      </c>
      <c r="D736" t="s">
        <v>8481</v>
      </c>
      <c r="E736" t="s">
        <v>8481</v>
      </c>
      <c r="F736" t="s">
        <v>131</v>
      </c>
      <c r="G736" t="s">
        <v>37417</v>
      </c>
    </row>
    <row r="737" spans="1:7" x14ac:dyDescent="0.25">
      <c r="A737">
        <v>101822128</v>
      </c>
      <c r="B737" t="s">
        <v>38085</v>
      </c>
      <c r="C737" t="s">
        <v>37417</v>
      </c>
      <c r="D737" t="s">
        <v>8481</v>
      </c>
      <c r="E737" t="s">
        <v>8481</v>
      </c>
      <c r="F737" t="s">
        <v>131</v>
      </c>
      <c r="G737" t="s">
        <v>37417</v>
      </c>
    </row>
    <row r="738" spans="1:7" x14ac:dyDescent="0.25">
      <c r="A738">
        <v>101822130</v>
      </c>
      <c r="B738" t="s">
        <v>38086</v>
      </c>
      <c r="C738" t="s">
        <v>37417</v>
      </c>
      <c r="D738" t="s">
        <v>8481</v>
      </c>
      <c r="E738" t="s">
        <v>8481</v>
      </c>
      <c r="F738" t="s">
        <v>131</v>
      </c>
      <c r="G738" t="s">
        <v>37417</v>
      </c>
    </row>
    <row r="739" spans="1:7" x14ac:dyDescent="0.25">
      <c r="A739">
        <v>101822132</v>
      </c>
      <c r="B739" t="s">
        <v>38087</v>
      </c>
      <c r="C739" t="s">
        <v>37417</v>
      </c>
      <c r="D739" t="s">
        <v>8481</v>
      </c>
      <c r="E739" t="s">
        <v>8481</v>
      </c>
      <c r="F739" t="s">
        <v>131</v>
      </c>
      <c r="G739" t="s">
        <v>37417</v>
      </c>
    </row>
    <row r="740" spans="1:7" x14ac:dyDescent="0.25">
      <c r="A740">
        <v>101822326</v>
      </c>
      <c r="B740" t="s">
        <v>38088</v>
      </c>
      <c r="C740" t="s">
        <v>37417</v>
      </c>
      <c r="D740" t="s">
        <v>8481</v>
      </c>
      <c r="E740" t="s">
        <v>8481</v>
      </c>
      <c r="F740" t="s">
        <v>131</v>
      </c>
      <c r="G740" t="s">
        <v>37417</v>
      </c>
    </row>
    <row r="741" spans="1:7" x14ac:dyDescent="0.25">
      <c r="A741">
        <v>101822328</v>
      </c>
      <c r="B741" t="s">
        <v>38089</v>
      </c>
      <c r="C741" t="s">
        <v>37417</v>
      </c>
      <c r="D741" t="s">
        <v>8481</v>
      </c>
      <c r="E741" t="s">
        <v>8481</v>
      </c>
      <c r="F741" t="s">
        <v>131</v>
      </c>
      <c r="G741" t="s">
        <v>37417</v>
      </c>
    </row>
    <row r="742" spans="1:7" x14ac:dyDescent="0.25">
      <c r="A742">
        <v>101822330</v>
      </c>
      <c r="B742" t="s">
        <v>38090</v>
      </c>
      <c r="C742" t="s">
        <v>37417</v>
      </c>
      <c r="D742" t="s">
        <v>8481</v>
      </c>
      <c r="E742" t="s">
        <v>8481</v>
      </c>
      <c r="F742" t="s">
        <v>131</v>
      </c>
      <c r="G742" t="s">
        <v>37417</v>
      </c>
    </row>
    <row r="743" spans="1:7" x14ac:dyDescent="0.25">
      <c r="A743">
        <v>101822332</v>
      </c>
      <c r="B743" t="s">
        <v>38091</v>
      </c>
      <c r="C743" t="s">
        <v>37417</v>
      </c>
      <c r="D743" t="s">
        <v>8481</v>
      </c>
      <c r="E743" t="s">
        <v>8481</v>
      </c>
      <c r="F743" t="s">
        <v>131</v>
      </c>
      <c r="G743" t="s">
        <v>37417</v>
      </c>
    </row>
    <row r="744" spans="1:7" x14ac:dyDescent="0.25">
      <c r="A744">
        <v>101822334</v>
      </c>
      <c r="B744" t="s">
        <v>38092</v>
      </c>
      <c r="C744" t="s">
        <v>37417</v>
      </c>
      <c r="D744" t="s">
        <v>8481</v>
      </c>
      <c r="E744" t="s">
        <v>8481</v>
      </c>
      <c r="F744" t="s">
        <v>131</v>
      </c>
      <c r="G744" t="s">
        <v>37417</v>
      </c>
    </row>
    <row r="745" spans="1:7" x14ac:dyDescent="0.25">
      <c r="A745">
        <v>101822336</v>
      </c>
      <c r="B745" t="s">
        <v>38093</v>
      </c>
      <c r="C745" t="s">
        <v>37417</v>
      </c>
      <c r="D745" t="s">
        <v>8481</v>
      </c>
      <c r="E745" t="s">
        <v>8481</v>
      </c>
      <c r="F745" t="s">
        <v>131</v>
      </c>
      <c r="G745" t="s">
        <v>37417</v>
      </c>
    </row>
    <row r="746" spans="1:7" x14ac:dyDescent="0.25">
      <c r="A746">
        <v>101822338</v>
      </c>
      <c r="B746" t="s">
        <v>38094</v>
      </c>
      <c r="C746" t="s">
        <v>37417</v>
      </c>
      <c r="D746" t="s">
        <v>8481</v>
      </c>
      <c r="E746" t="s">
        <v>8481</v>
      </c>
      <c r="F746" t="s">
        <v>131</v>
      </c>
      <c r="G746" t="s">
        <v>37417</v>
      </c>
    </row>
    <row r="747" spans="1:7" x14ac:dyDescent="0.25">
      <c r="A747">
        <v>101819092</v>
      </c>
      <c r="B747" t="s">
        <v>38095</v>
      </c>
      <c r="C747" t="s">
        <v>37417</v>
      </c>
      <c r="D747" t="s">
        <v>8481</v>
      </c>
      <c r="E747" t="s">
        <v>8481</v>
      </c>
      <c r="F747" t="s">
        <v>131</v>
      </c>
      <c r="G747" t="s">
        <v>37417</v>
      </c>
    </row>
    <row r="748" spans="1:7" x14ac:dyDescent="0.25">
      <c r="A748">
        <v>101819094</v>
      </c>
      <c r="B748" t="s">
        <v>38096</v>
      </c>
      <c r="C748" t="s">
        <v>37417</v>
      </c>
      <c r="D748" t="s">
        <v>8481</v>
      </c>
      <c r="E748" t="s">
        <v>8481</v>
      </c>
      <c r="F748" t="s">
        <v>131</v>
      </c>
      <c r="G748" t="s">
        <v>37417</v>
      </c>
    </row>
    <row r="749" spans="1:7" x14ac:dyDescent="0.25">
      <c r="A749">
        <v>101819096</v>
      </c>
      <c r="B749" t="s">
        <v>38097</v>
      </c>
      <c r="C749" t="s">
        <v>37417</v>
      </c>
      <c r="D749" t="s">
        <v>8481</v>
      </c>
      <c r="E749" t="s">
        <v>8481</v>
      </c>
      <c r="F749" t="s">
        <v>131</v>
      </c>
      <c r="G749" t="s">
        <v>37417</v>
      </c>
    </row>
    <row r="750" spans="1:7" x14ac:dyDescent="0.25">
      <c r="A750">
        <v>101819098</v>
      </c>
      <c r="B750" t="s">
        <v>38098</v>
      </c>
      <c r="C750" t="s">
        <v>37417</v>
      </c>
      <c r="D750" t="s">
        <v>8481</v>
      </c>
      <c r="E750" t="s">
        <v>8481</v>
      </c>
      <c r="F750" t="s">
        <v>131</v>
      </c>
      <c r="G750" t="s">
        <v>37417</v>
      </c>
    </row>
    <row r="751" spans="1:7" x14ac:dyDescent="0.25">
      <c r="A751">
        <v>101819100</v>
      </c>
      <c r="B751" t="s">
        <v>38099</v>
      </c>
      <c r="C751" t="s">
        <v>37417</v>
      </c>
      <c r="D751" t="s">
        <v>8481</v>
      </c>
      <c r="E751" t="s">
        <v>8481</v>
      </c>
      <c r="F751" t="s">
        <v>131</v>
      </c>
      <c r="G751" t="s">
        <v>37417</v>
      </c>
    </row>
    <row r="752" spans="1:7" x14ac:dyDescent="0.25">
      <c r="A752">
        <v>101819102</v>
      </c>
      <c r="B752" t="s">
        <v>38100</v>
      </c>
      <c r="C752" t="s">
        <v>37417</v>
      </c>
      <c r="D752" t="s">
        <v>8481</v>
      </c>
      <c r="E752" t="s">
        <v>8481</v>
      </c>
      <c r="F752" t="s">
        <v>131</v>
      </c>
      <c r="G752" t="s">
        <v>37417</v>
      </c>
    </row>
    <row r="753" spans="1:7" x14ac:dyDescent="0.25">
      <c r="A753">
        <v>101819104</v>
      </c>
      <c r="B753" t="s">
        <v>38101</v>
      </c>
      <c r="C753" t="s">
        <v>37417</v>
      </c>
      <c r="D753" t="s">
        <v>8481</v>
      </c>
      <c r="E753" t="s">
        <v>8481</v>
      </c>
      <c r="F753" t="s">
        <v>131</v>
      </c>
      <c r="G753" t="s">
        <v>37417</v>
      </c>
    </row>
    <row r="754" spans="1:7" x14ac:dyDescent="0.25">
      <c r="A754">
        <v>101819310</v>
      </c>
      <c r="B754" t="s">
        <v>38102</v>
      </c>
      <c r="C754" t="s">
        <v>37417</v>
      </c>
      <c r="D754" t="s">
        <v>8481</v>
      </c>
      <c r="E754" t="s">
        <v>8481</v>
      </c>
      <c r="F754" t="s">
        <v>131</v>
      </c>
      <c r="G754" t="s">
        <v>37417</v>
      </c>
    </row>
    <row r="755" spans="1:7" x14ac:dyDescent="0.25">
      <c r="A755">
        <v>101819312</v>
      </c>
      <c r="B755" t="s">
        <v>38103</v>
      </c>
      <c r="C755" t="s">
        <v>37417</v>
      </c>
      <c r="D755" t="s">
        <v>8481</v>
      </c>
      <c r="E755" t="s">
        <v>8481</v>
      </c>
      <c r="F755" t="s">
        <v>131</v>
      </c>
      <c r="G755" t="s">
        <v>37417</v>
      </c>
    </row>
    <row r="756" spans="1:7" x14ac:dyDescent="0.25">
      <c r="A756">
        <v>101819314</v>
      </c>
      <c r="B756" t="s">
        <v>38104</v>
      </c>
      <c r="C756" t="s">
        <v>37417</v>
      </c>
      <c r="D756" t="s">
        <v>8481</v>
      </c>
      <c r="E756" t="s">
        <v>8481</v>
      </c>
      <c r="F756" t="s">
        <v>131</v>
      </c>
      <c r="G756" t="s">
        <v>37417</v>
      </c>
    </row>
    <row r="757" spans="1:7" x14ac:dyDescent="0.25">
      <c r="A757">
        <v>101819316</v>
      </c>
      <c r="B757" t="s">
        <v>38105</v>
      </c>
      <c r="C757" t="s">
        <v>37417</v>
      </c>
      <c r="D757" t="s">
        <v>8481</v>
      </c>
      <c r="E757" t="s">
        <v>8481</v>
      </c>
      <c r="F757" t="s">
        <v>131</v>
      </c>
      <c r="G757" t="s">
        <v>37417</v>
      </c>
    </row>
    <row r="758" spans="1:7" x14ac:dyDescent="0.25">
      <c r="A758">
        <v>101819318</v>
      </c>
      <c r="B758" t="s">
        <v>38106</v>
      </c>
      <c r="C758" t="s">
        <v>37417</v>
      </c>
      <c r="D758" t="s">
        <v>8481</v>
      </c>
      <c r="E758" t="s">
        <v>8481</v>
      </c>
      <c r="F758" t="s">
        <v>131</v>
      </c>
      <c r="G758" t="s">
        <v>37417</v>
      </c>
    </row>
    <row r="759" spans="1:7" x14ac:dyDescent="0.25">
      <c r="A759">
        <v>101819320</v>
      </c>
      <c r="B759" t="s">
        <v>38107</v>
      </c>
      <c r="C759" t="s">
        <v>37417</v>
      </c>
      <c r="D759" t="s">
        <v>8481</v>
      </c>
      <c r="E759" t="s">
        <v>8481</v>
      </c>
      <c r="F759" t="s">
        <v>131</v>
      </c>
      <c r="G759" t="s">
        <v>37417</v>
      </c>
    </row>
    <row r="760" spans="1:7" x14ac:dyDescent="0.25">
      <c r="A760">
        <v>101819322</v>
      </c>
      <c r="B760" t="s">
        <v>38108</v>
      </c>
      <c r="C760" t="s">
        <v>37417</v>
      </c>
      <c r="D760" t="s">
        <v>8481</v>
      </c>
      <c r="E760" t="s">
        <v>8481</v>
      </c>
      <c r="F760" t="s">
        <v>131</v>
      </c>
      <c r="G760" t="s">
        <v>37417</v>
      </c>
    </row>
    <row r="761" spans="1:7" x14ac:dyDescent="0.25">
      <c r="A761">
        <v>101819530</v>
      </c>
      <c r="B761" t="s">
        <v>38109</v>
      </c>
      <c r="C761" t="s">
        <v>37417</v>
      </c>
      <c r="D761" t="s">
        <v>8481</v>
      </c>
      <c r="E761" t="s">
        <v>8481</v>
      </c>
      <c r="F761" t="s">
        <v>131</v>
      </c>
      <c r="G761" t="s">
        <v>37417</v>
      </c>
    </row>
    <row r="762" spans="1:7" x14ac:dyDescent="0.25">
      <c r="A762">
        <v>101819532</v>
      </c>
      <c r="B762" t="s">
        <v>38110</v>
      </c>
      <c r="C762" t="s">
        <v>37417</v>
      </c>
      <c r="D762" t="s">
        <v>8481</v>
      </c>
      <c r="E762" t="s">
        <v>8481</v>
      </c>
      <c r="F762" t="s">
        <v>131</v>
      </c>
      <c r="G762" t="s">
        <v>37417</v>
      </c>
    </row>
    <row r="763" spans="1:7" x14ac:dyDescent="0.25">
      <c r="A763">
        <v>101819534</v>
      </c>
      <c r="B763" t="s">
        <v>38111</v>
      </c>
      <c r="C763" t="s">
        <v>37417</v>
      </c>
      <c r="D763" t="s">
        <v>8481</v>
      </c>
      <c r="E763" t="s">
        <v>8481</v>
      </c>
      <c r="F763" t="s">
        <v>131</v>
      </c>
      <c r="G763" t="s">
        <v>37417</v>
      </c>
    </row>
    <row r="764" spans="1:7" x14ac:dyDescent="0.25">
      <c r="A764">
        <v>101819536</v>
      </c>
      <c r="B764" t="s">
        <v>38112</v>
      </c>
      <c r="C764" t="s">
        <v>37417</v>
      </c>
      <c r="D764" t="s">
        <v>8481</v>
      </c>
      <c r="E764" t="s">
        <v>8481</v>
      </c>
      <c r="F764" t="s">
        <v>131</v>
      </c>
      <c r="G764" t="s">
        <v>37417</v>
      </c>
    </row>
    <row r="765" spans="1:7" x14ac:dyDescent="0.25">
      <c r="A765">
        <v>101819538</v>
      </c>
      <c r="B765" t="s">
        <v>38113</v>
      </c>
      <c r="C765" t="s">
        <v>37417</v>
      </c>
      <c r="D765" t="s">
        <v>8481</v>
      </c>
      <c r="E765" t="s">
        <v>8481</v>
      </c>
      <c r="F765" t="s">
        <v>131</v>
      </c>
      <c r="G765" t="s">
        <v>37417</v>
      </c>
    </row>
    <row r="766" spans="1:7" x14ac:dyDescent="0.25">
      <c r="A766">
        <v>101819540</v>
      </c>
      <c r="B766" t="s">
        <v>38114</v>
      </c>
      <c r="C766" t="s">
        <v>37417</v>
      </c>
      <c r="D766" t="s">
        <v>8481</v>
      </c>
      <c r="E766" t="s">
        <v>8481</v>
      </c>
      <c r="F766" t="s">
        <v>131</v>
      </c>
      <c r="G766" t="s">
        <v>37417</v>
      </c>
    </row>
    <row r="767" spans="1:7" x14ac:dyDescent="0.25">
      <c r="A767">
        <v>101819542</v>
      </c>
      <c r="B767" t="s">
        <v>38115</v>
      </c>
      <c r="C767" t="s">
        <v>37417</v>
      </c>
      <c r="D767" t="s">
        <v>8481</v>
      </c>
      <c r="E767" t="s">
        <v>8481</v>
      </c>
      <c r="F767" t="s">
        <v>131</v>
      </c>
      <c r="G767" t="s">
        <v>37417</v>
      </c>
    </row>
    <row r="768" spans="1:7" x14ac:dyDescent="0.25">
      <c r="A768">
        <v>101819744</v>
      </c>
      <c r="B768" t="s">
        <v>38116</v>
      </c>
      <c r="C768" t="s">
        <v>37417</v>
      </c>
      <c r="D768" t="s">
        <v>8481</v>
      </c>
      <c r="E768" t="s">
        <v>8481</v>
      </c>
      <c r="F768" t="s">
        <v>131</v>
      </c>
      <c r="G768" t="s">
        <v>37417</v>
      </c>
    </row>
    <row r="769" spans="1:7" x14ac:dyDescent="0.25">
      <c r="A769">
        <v>101819746</v>
      </c>
      <c r="B769" t="s">
        <v>38117</v>
      </c>
      <c r="C769" t="s">
        <v>37417</v>
      </c>
      <c r="D769" t="s">
        <v>8481</v>
      </c>
      <c r="E769" t="s">
        <v>8481</v>
      </c>
      <c r="F769" t="s">
        <v>131</v>
      </c>
      <c r="G769" t="s">
        <v>37417</v>
      </c>
    </row>
    <row r="770" spans="1:7" x14ac:dyDescent="0.25">
      <c r="A770">
        <v>101819748</v>
      </c>
      <c r="B770" t="s">
        <v>38118</v>
      </c>
      <c r="C770" t="s">
        <v>37417</v>
      </c>
      <c r="D770" t="s">
        <v>8481</v>
      </c>
      <c r="E770" t="s">
        <v>8481</v>
      </c>
      <c r="F770" t="s">
        <v>131</v>
      </c>
      <c r="G770" t="s">
        <v>37417</v>
      </c>
    </row>
    <row r="771" spans="1:7" x14ac:dyDescent="0.25">
      <c r="A771">
        <v>101819750</v>
      </c>
      <c r="B771" t="s">
        <v>38119</v>
      </c>
      <c r="C771" t="s">
        <v>37417</v>
      </c>
      <c r="D771" t="s">
        <v>8481</v>
      </c>
      <c r="E771" t="s">
        <v>8481</v>
      </c>
      <c r="F771" t="s">
        <v>131</v>
      </c>
      <c r="G771" t="s">
        <v>37417</v>
      </c>
    </row>
    <row r="772" spans="1:7" x14ac:dyDescent="0.25">
      <c r="A772">
        <v>101819752</v>
      </c>
      <c r="B772" t="s">
        <v>38120</v>
      </c>
      <c r="C772" t="s">
        <v>37417</v>
      </c>
      <c r="D772" t="s">
        <v>8481</v>
      </c>
      <c r="E772" t="s">
        <v>8481</v>
      </c>
      <c r="F772" t="s">
        <v>131</v>
      </c>
      <c r="G772" t="s">
        <v>37417</v>
      </c>
    </row>
    <row r="773" spans="1:7" x14ac:dyDescent="0.25">
      <c r="A773">
        <v>101819754</v>
      </c>
      <c r="B773" t="s">
        <v>38121</v>
      </c>
      <c r="C773" t="s">
        <v>37417</v>
      </c>
      <c r="D773" t="s">
        <v>8481</v>
      </c>
      <c r="E773" t="s">
        <v>8481</v>
      </c>
      <c r="F773" t="s">
        <v>131</v>
      </c>
      <c r="G773" t="s">
        <v>37417</v>
      </c>
    </row>
    <row r="774" spans="1:7" x14ac:dyDescent="0.25">
      <c r="A774">
        <v>101819962</v>
      </c>
      <c r="B774" t="s">
        <v>38122</v>
      </c>
      <c r="C774" t="s">
        <v>37417</v>
      </c>
      <c r="D774" t="s">
        <v>8481</v>
      </c>
      <c r="E774" t="s">
        <v>8481</v>
      </c>
      <c r="F774" t="s">
        <v>131</v>
      </c>
      <c r="G774" t="s">
        <v>37417</v>
      </c>
    </row>
    <row r="775" spans="1:7" x14ac:dyDescent="0.25">
      <c r="A775">
        <v>101819964</v>
      </c>
      <c r="B775" t="s">
        <v>38123</v>
      </c>
      <c r="C775" t="s">
        <v>37417</v>
      </c>
      <c r="D775" t="s">
        <v>8481</v>
      </c>
      <c r="E775" t="s">
        <v>8481</v>
      </c>
      <c r="F775" t="s">
        <v>131</v>
      </c>
      <c r="G775" t="s">
        <v>37417</v>
      </c>
    </row>
    <row r="776" spans="1:7" x14ac:dyDescent="0.25">
      <c r="A776">
        <v>101819966</v>
      </c>
      <c r="B776" t="s">
        <v>38124</v>
      </c>
      <c r="C776" t="s">
        <v>37417</v>
      </c>
      <c r="D776" t="s">
        <v>8481</v>
      </c>
      <c r="E776" t="s">
        <v>8481</v>
      </c>
      <c r="F776" t="s">
        <v>131</v>
      </c>
      <c r="G776" t="s">
        <v>37417</v>
      </c>
    </row>
    <row r="777" spans="1:7" x14ac:dyDescent="0.25">
      <c r="A777">
        <v>101819968</v>
      </c>
      <c r="B777" t="s">
        <v>38125</v>
      </c>
      <c r="C777" t="s">
        <v>37417</v>
      </c>
      <c r="D777" t="s">
        <v>8481</v>
      </c>
      <c r="E777" t="s">
        <v>8481</v>
      </c>
      <c r="F777" t="s">
        <v>131</v>
      </c>
      <c r="G777" t="s">
        <v>37417</v>
      </c>
    </row>
    <row r="778" spans="1:7" x14ac:dyDescent="0.25">
      <c r="A778">
        <v>101819970</v>
      </c>
      <c r="B778" t="s">
        <v>38126</v>
      </c>
      <c r="C778" t="s">
        <v>37417</v>
      </c>
      <c r="D778" t="s">
        <v>8481</v>
      </c>
      <c r="E778" t="s">
        <v>8481</v>
      </c>
      <c r="F778" t="s">
        <v>131</v>
      </c>
      <c r="G778" t="s">
        <v>37417</v>
      </c>
    </row>
    <row r="779" spans="1:7" x14ac:dyDescent="0.25">
      <c r="A779">
        <v>101819972</v>
      </c>
      <c r="B779" t="s">
        <v>38127</v>
      </c>
      <c r="C779" t="s">
        <v>37417</v>
      </c>
      <c r="D779" t="s">
        <v>8481</v>
      </c>
      <c r="E779" t="s">
        <v>8481</v>
      </c>
      <c r="F779" t="s">
        <v>131</v>
      </c>
      <c r="G779" t="s">
        <v>37417</v>
      </c>
    </row>
    <row r="780" spans="1:7" x14ac:dyDescent="0.25">
      <c r="A780">
        <v>101819974</v>
      </c>
      <c r="B780" t="s">
        <v>38128</v>
      </c>
      <c r="C780" t="s">
        <v>37417</v>
      </c>
      <c r="D780" t="s">
        <v>8481</v>
      </c>
      <c r="E780" t="s">
        <v>8481</v>
      </c>
      <c r="F780" t="s">
        <v>131</v>
      </c>
      <c r="G780" t="s">
        <v>37417</v>
      </c>
    </row>
    <row r="781" spans="1:7" x14ac:dyDescent="0.25">
      <c r="A781">
        <v>101820184</v>
      </c>
      <c r="B781" t="s">
        <v>38129</v>
      </c>
      <c r="C781" t="s">
        <v>37417</v>
      </c>
      <c r="D781" t="s">
        <v>8481</v>
      </c>
      <c r="E781" t="s">
        <v>8481</v>
      </c>
      <c r="F781" t="s">
        <v>131</v>
      </c>
      <c r="G781" t="s">
        <v>37417</v>
      </c>
    </row>
    <row r="782" spans="1:7" x14ac:dyDescent="0.25">
      <c r="A782">
        <v>101820186</v>
      </c>
      <c r="B782" t="s">
        <v>38130</v>
      </c>
      <c r="C782" t="s">
        <v>37417</v>
      </c>
      <c r="D782" t="s">
        <v>8481</v>
      </c>
      <c r="E782" t="s">
        <v>8481</v>
      </c>
      <c r="F782" t="s">
        <v>131</v>
      </c>
      <c r="G782" t="s">
        <v>37417</v>
      </c>
    </row>
    <row r="783" spans="1:7" x14ac:dyDescent="0.25">
      <c r="A783">
        <v>101820188</v>
      </c>
      <c r="B783" t="s">
        <v>38131</v>
      </c>
      <c r="C783" t="s">
        <v>37417</v>
      </c>
      <c r="D783" t="s">
        <v>8481</v>
      </c>
      <c r="E783" t="s">
        <v>8481</v>
      </c>
      <c r="F783" t="s">
        <v>131</v>
      </c>
      <c r="G783" t="s">
        <v>37417</v>
      </c>
    </row>
    <row r="784" spans="1:7" x14ac:dyDescent="0.25">
      <c r="A784">
        <v>101820190</v>
      </c>
      <c r="B784" t="s">
        <v>38132</v>
      </c>
      <c r="C784" t="s">
        <v>37417</v>
      </c>
      <c r="D784" t="s">
        <v>8481</v>
      </c>
      <c r="E784" t="s">
        <v>8481</v>
      </c>
      <c r="F784" t="s">
        <v>131</v>
      </c>
      <c r="G784" t="s">
        <v>37417</v>
      </c>
    </row>
    <row r="785" spans="1:7" x14ac:dyDescent="0.25">
      <c r="A785">
        <v>101820192</v>
      </c>
      <c r="B785" t="s">
        <v>38133</v>
      </c>
      <c r="C785" t="s">
        <v>37417</v>
      </c>
      <c r="D785" t="s">
        <v>8481</v>
      </c>
      <c r="E785" t="s">
        <v>8481</v>
      </c>
      <c r="F785" t="s">
        <v>131</v>
      </c>
      <c r="G785" t="s">
        <v>37417</v>
      </c>
    </row>
    <row r="786" spans="1:7" x14ac:dyDescent="0.25">
      <c r="A786">
        <v>101820194</v>
      </c>
      <c r="B786" t="s">
        <v>38134</v>
      </c>
      <c r="C786" t="s">
        <v>37417</v>
      </c>
      <c r="D786" t="s">
        <v>8481</v>
      </c>
      <c r="E786" t="s">
        <v>8481</v>
      </c>
      <c r="F786" t="s">
        <v>131</v>
      </c>
      <c r="G786" t="s">
        <v>37417</v>
      </c>
    </row>
    <row r="787" spans="1:7" x14ac:dyDescent="0.25">
      <c r="A787">
        <v>101820196</v>
      </c>
      <c r="B787" t="s">
        <v>38135</v>
      </c>
      <c r="C787" t="s">
        <v>37417</v>
      </c>
      <c r="D787" t="s">
        <v>8481</v>
      </c>
      <c r="E787" t="s">
        <v>8481</v>
      </c>
      <c r="F787" t="s">
        <v>131</v>
      </c>
      <c r="G787" t="s">
        <v>37417</v>
      </c>
    </row>
    <row r="788" spans="1:7" x14ac:dyDescent="0.25">
      <c r="A788">
        <v>101820402</v>
      </c>
      <c r="B788" t="s">
        <v>38136</v>
      </c>
      <c r="C788" t="s">
        <v>37417</v>
      </c>
      <c r="D788" t="s">
        <v>8481</v>
      </c>
      <c r="E788" t="s">
        <v>8481</v>
      </c>
      <c r="F788" t="s">
        <v>131</v>
      </c>
      <c r="G788" t="s">
        <v>37417</v>
      </c>
    </row>
    <row r="789" spans="1:7" x14ac:dyDescent="0.25">
      <c r="A789">
        <v>101820404</v>
      </c>
      <c r="B789" t="s">
        <v>38137</v>
      </c>
      <c r="C789" t="s">
        <v>37417</v>
      </c>
      <c r="D789" t="s">
        <v>8481</v>
      </c>
      <c r="E789" t="s">
        <v>8481</v>
      </c>
      <c r="F789" t="s">
        <v>131</v>
      </c>
      <c r="G789" t="s">
        <v>37417</v>
      </c>
    </row>
    <row r="790" spans="1:7" x14ac:dyDescent="0.25">
      <c r="A790">
        <v>101820406</v>
      </c>
      <c r="B790" t="s">
        <v>38138</v>
      </c>
      <c r="C790" t="s">
        <v>37417</v>
      </c>
      <c r="D790" t="s">
        <v>8481</v>
      </c>
      <c r="E790" t="s">
        <v>8481</v>
      </c>
      <c r="F790" t="s">
        <v>131</v>
      </c>
      <c r="G790" t="s">
        <v>37417</v>
      </c>
    </row>
    <row r="791" spans="1:7" x14ac:dyDescent="0.25">
      <c r="A791">
        <v>101820408</v>
      </c>
      <c r="B791" t="s">
        <v>38139</v>
      </c>
      <c r="C791" t="s">
        <v>37417</v>
      </c>
      <c r="D791" t="s">
        <v>8481</v>
      </c>
      <c r="E791" t="s">
        <v>8481</v>
      </c>
      <c r="F791" t="s">
        <v>131</v>
      </c>
      <c r="G791" t="s">
        <v>37417</v>
      </c>
    </row>
    <row r="792" spans="1:7" x14ac:dyDescent="0.25">
      <c r="A792">
        <v>101820410</v>
      </c>
      <c r="B792" t="s">
        <v>38140</v>
      </c>
      <c r="C792" t="s">
        <v>37417</v>
      </c>
      <c r="D792" t="s">
        <v>8481</v>
      </c>
      <c r="E792" t="s">
        <v>8481</v>
      </c>
      <c r="F792" t="s">
        <v>131</v>
      </c>
      <c r="G792" t="s">
        <v>37417</v>
      </c>
    </row>
    <row r="793" spans="1:7" x14ac:dyDescent="0.25">
      <c r="A793">
        <v>101820412</v>
      </c>
      <c r="B793" t="s">
        <v>38141</v>
      </c>
      <c r="C793" t="s">
        <v>37417</v>
      </c>
      <c r="D793" t="s">
        <v>8481</v>
      </c>
      <c r="E793" t="s">
        <v>8481</v>
      </c>
      <c r="F793" t="s">
        <v>131</v>
      </c>
      <c r="G793" t="s">
        <v>37417</v>
      </c>
    </row>
    <row r="794" spans="1:7" x14ac:dyDescent="0.25">
      <c r="A794">
        <v>101820414</v>
      </c>
      <c r="B794" t="s">
        <v>38142</v>
      </c>
      <c r="C794" t="s">
        <v>37417</v>
      </c>
      <c r="D794" t="s">
        <v>8481</v>
      </c>
      <c r="E794" t="s">
        <v>8481</v>
      </c>
      <c r="F794" t="s">
        <v>131</v>
      </c>
      <c r="G794" t="s">
        <v>37417</v>
      </c>
    </row>
    <row r="795" spans="1:7" x14ac:dyDescent="0.25">
      <c r="A795">
        <v>101820594</v>
      </c>
      <c r="B795" t="s">
        <v>38143</v>
      </c>
      <c r="C795" t="s">
        <v>37417</v>
      </c>
      <c r="D795" t="s">
        <v>8481</v>
      </c>
      <c r="E795" t="s">
        <v>8481</v>
      </c>
      <c r="F795" t="s">
        <v>131</v>
      </c>
      <c r="G795" t="s">
        <v>37417</v>
      </c>
    </row>
    <row r="796" spans="1:7" x14ac:dyDescent="0.25">
      <c r="A796">
        <v>101820596</v>
      </c>
      <c r="B796" t="s">
        <v>38144</v>
      </c>
      <c r="C796" t="s">
        <v>37417</v>
      </c>
      <c r="D796" t="s">
        <v>8481</v>
      </c>
      <c r="E796" t="s">
        <v>8481</v>
      </c>
      <c r="F796" t="s">
        <v>131</v>
      </c>
      <c r="G796" t="s">
        <v>37417</v>
      </c>
    </row>
    <row r="797" spans="1:7" x14ac:dyDescent="0.25">
      <c r="A797">
        <v>101820808</v>
      </c>
      <c r="B797" t="s">
        <v>38145</v>
      </c>
      <c r="C797" t="s">
        <v>37417</v>
      </c>
      <c r="D797" t="s">
        <v>8481</v>
      </c>
      <c r="E797" t="s">
        <v>8481</v>
      </c>
      <c r="F797" t="s">
        <v>131</v>
      </c>
      <c r="G797" t="s">
        <v>37417</v>
      </c>
    </row>
    <row r="798" spans="1:7" x14ac:dyDescent="0.25">
      <c r="A798">
        <v>101820810</v>
      </c>
      <c r="B798" t="s">
        <v>38146</v>
      </c>
      <c r="C798" t="s">
        <v>37417</v>
      </c>
      <c r="D798" t="s">
        <v>8481</v>
      </c>
      <c r="E798" t="s">
        <v>8481</v>
      </c>
      <c r="F798" t="s">
        <v>131</v>
      </c>
      <c r="G798" t="s">
        <v>37417</v>
      </c>
    </row>
    <row r="799" spans="1:7" x14ac:dyDescent="0.25">
      <c r="A799">
        <v>101820812</v>
      </c>
      <c r="B799" t="s">
        <v>38147</v>
      </c>
      <c r="C799" t="s">
        <v>37417</v>
      </c>
      <c r="D799" t="s">
        <v>8481</v>
      </c>
      <c r="E799" t="s">
        <v>8481</v>
      </c>
      <c r="F799" t="s">
        <v>131</v>
      </c>
      <c r="G799" t="s">
        <v>37417</v>
      </c>
    </row>
    <row r="800" spans="1:7" x14ac:dyDescent="0.25">
      <c r="A800">
        <v>101820814</v>
      </c>
      <c r="B800" t="s">
        <v>38148</v>
      </c>
      <c r="C800" t="s">
        <v>37417</v>
      </c>
      <c r="D800" t="s">
        <v>8481</v>
      </c>
      <c r="E800" t="s">
        <v>8481</v>
      </c>
      <c r="F800" t="s">
        <v>131</v>
      </c>
      <c r="G800" t="s">
        <v>37417</v>
      </c>
    </row>
    <row r="801" spans="1:7" x14ac:dyDescent="0.25">
      <c r="A801">
        <v>101820816</v>
      </c>
      <c r="B801" t="s">
        <v>38149</v>
      </c>
      <c r="C801" t="s">
        <v>37417</v>
      </c>
      <c r="D801" t="s">
        <v>8481</v>
      </c>
      <c r="E801" t="s">
        <v>8481</v>
      </c>
      <c r="F801" t="s">
        <v>131</v>
      </c>
      <c r="G801" t="s">
        <v>37417</v>
      </c>
    </row>
    <row r="802" spans="1:7" x14ac:dyDescent="0.25">
      <c r="A802">
        <v>101820818</v>
      </c>
      <c r="B802" t="s">
        <v>38150</v>
      </c>
      <c r="C802" t="s">
        <v>37417</v>
      </c>
      <c r="D802" t="s">
        <v>8481</v>
      </c>
      <c r="E802" t="s">
        <v>8481</v>
      </c>
      <c r="F802" t="s">
        <v>131</v>
      </c>
      <c r="G802" t="s">
        <v>37417</v>
      </c>
    </row>
    <row r="803" spans="1:7" x14ac:dyDescent="0.25">
      <c r="A803">
        <v>101820820</v>
      </c>
      <c r="B803" t="s">
        <v>38151</v>
      </c>
      <c r="C803" t="s">
        <v>37417</v>
      </c>
      <c r="D803" t="s">
        <v>8481</v>
      </c>
      <c r="E803" t="s">
        <v>8481</v>
      </c>
      <c r="F803" t="s">
        <v>131</v>
      </c>
      <c r="G803" t="s">
        <v>37417</v>
      </c>
    </row>
    <row r="804" spans="1:7" x14ac:dyDescent="0.25">
      <c r="A804">
        <v>101821032</v>
      </c>
      <c r="B804" t="s">
        <v>38152</v>
      </c>
      <c r="C804" t="s">
        <v>37417</v>
      </c>
      <c r="D804" t="s">
        <v>8481</v>
      </c>
      <c r="E804" t="s">
        <v>8481</v>
      </c>
      <c r="F804" t="s">
        <v>131</v>
      </c>
      <c r="G804" t="s">
        <v>37417</v>
      </c>
    </row>
    <row r="805" spans="1:7" x14ac:dyDescent="0.25">
      <c r="A805">
        <v>101821034</v>
      </c>
      <c r="B805" t="s">
        <v>38153</v>
      </c>
      <c r="C805" t="s">
        <v>37417</v>
      </c>
      <c r="D805" t="s">
        <v>8481</v>
      </c>
      <c r="E805" t="s">
        <v>8481</v>
      </c>
      <c r="F805" t="s">
        <v>131</v>
      </c>
      <c r="G805" t="s">
        <v>37417</v>
      </c>
    </row>
    <row r="806" spans="1:7" x14ac:dyDescent="0.25">
      <c r="A806">
        <v>101821036</v>
      </c>
      <c r="B806" t="s">
        <v>38154</v>
      </c>
      <c r="C806" t="s">
        <v>37417</v>
      </c>
      <c r="D806" t="s">
        <v>8481</v>
      </c>
      <c r="E806" t="s">
        <v>8481</v>
      </c>
      <c r="F806" t="s">
        <v>131</v>
      </c>
      <c r="G806" t="s">
        <v>37417</v>
      </c>
    </row>
    <row r="807" spans="1:7" x14ac:dyDescent="0.25">
      <c r="A807">
        <v>101821038</v>
      </c>
      <c r="B807" t="s">
        <v>38155</v>
      </c>
      <c r="C807" t="s">
        <v>37417</v>
      </c>
      <c r="D807" t="s">
        <v>8481</v>
      </c>
      <c r="E807" t="s">
        <v>8481</v>
      </c>
      <c r="F807" t="s">
        <v>131</v>
      </c>
      <c r="G807" t="s">
        <v>37417</v>
      </c>
    </row>
    <row r="808" spans="1:7" x14ac:dyDescent="0.25">
      <c r="A808">
        <v>101821040</v>
      </c>
      <c r="B808" t="s">
        <v>38156</v>
      </c>
      <c r="C808" t="s">
        <v>37417</v>
      </c>
      <c r="D808" t="s">
        <v>8481</v>
      </c>
      <c r="E808" t="s">
        <v>8481</v>
      </c>
      <c r="F808" t="s">
        <v>131</v>
      </c>
      <c r="G808" t="s">
        <v>37417</v>
      </c>
    </row>
    <row r="809" spans="1:7" x14ac:dyDescent="0.25">
      <c r="A809">
        <v>101821042</v>
      </c>
      <c r="B809" t="s">
        <v>38157</v>
      </c>
      <c r="C809" t="s">
        <v>37417</v>
      </c>
      <c r="D809" t="s">
        <v>8481</v>
      </c>
      <c r="E809" t="s">
        <v>8481</v>
      </c>
      <c r="F809" t="s">
        <v>131</v>
      </c>
      <c r="G809" t="s">
        <v>37417</v>
      </c>
    </row>
    <row r="810" spans="1:7" x14ac:dyDescent="0.25">
      <c r="A810">
        <v>101821044</v>
      </c>
      <c r="B810" t="s">
        <v>38158</v>
      </c>
      <c r="C810" t="s">
        <v>37417</v>
      </c>
      <c r="D810" t="s">
        <v>8481</v>
      </c>
      <c r="E810" t="s">
        <v>8481</v>
      </c>
      <c r="F810" t="s">
        <v>131</v>
      </c>
      <c r="G810" t="s">
        <v>37417</v>
      </c>
    </row>
    <row r="811" spans="1:7" x14ac:dyDescent="0.25">
      <c r="A811">
        <v>101821250</v>
      </c>
      <c r="B811" t="s">
        <v>38159</v>
      </c>
      <c r="C811" t="s">
        <v>37417</v>
      </c>
      <c r="D811" t="s">
        <v>8481</v>
      </c>
      <c r="E811" t="s">
        <v>8481</v>
      </c>
      <c r="F811" t="s">
        <v>131</v>
      </c>
      <c r="G811" t="s">
        <v>37417</v>
      </c>
    </row>
    <row r="812" spans="1:7" x14ac:dyDescent="0.25">
      <c r="A812">
        <v>101821252</v>
      </c>
      <c r="B812" t="s">
        <v>38160</v>
      </c>
      <c r="C812" t="s">
        <v>37417</v>
      </c>
      <c r="D812" t="s">
        <v>8481</v>
      </c>
      <c r="E812" t="s">
        <v>8481</v>
      </c>
      <c r="F812" t="s">
        <v>131</v>
      </c>
      <c r="G812" t="s">
        <v>37417</v>
      </c>
    </row>
    <row r="813" spans="1:7" x14ac:dyDescent="0.25">
      <c r="A813">
        <v>101821254</v>
      </c>
      <c r="B813" t="s">
        <v>38161</v>
      </c>
      <c r="C813" t="s">
        <v>37417</v>
      </c>
      <c r="D813" t="s">
        <v>8481</v>
      </c>
      <c r="E813" t="s">
        <v>8481</v>
      </c>
      <c r="F813" t="s">
        <v>131</v>
      </c>
      <c r="G813" t="s">
        <v>37417</v>
      </c>
    </row>
    <row r="814" spans="1:7" x14ac:dyDescent="0.25">
      <c r="A814">
        <v>101821256</v>
      </c>
      <c r="B814" t="s">
        <v>38162</v>
      </c>
      <c r="C814" t="s">
        <v>37417</v>
      </c>
      <c r="D814" t="s">
        <v>8481</v>
      </c>
      <c r="E814" t="s">
        <v>8481</v>
      </c>
      <c r="F814" t="s">
        <v>131</v>
      </c>
      <c r="G814" t="s">
        <v>37417</v>
      </c>
    </row>
    <row r="815" spans="1:7" x14ac:dyDescent="0.25">
      <c r="A815">
        <v>101821258</v>
      </c>
      <c r="B815" t="s">
        <v>38163</v>
      </c>
      <c r="C815" t="s">
        <v>37417</v>
      </c>
      <c r="D815" t="s">
        <v>8481</v>
      </c>
      <c r="E815" t="s">
        <v>8481</v>
      </c>
      <c r="F815" t="s">
        <v>131</v>
      </c>
      <c r="G815" t="s">
        <v>37417</v>
      </c>
    </row>
    <row r="816" spans="1:7" x14ac:dyDescent="0.25">
      <c r="A816">
        <v>101821260</v>
      </c>
      <c r="B816" t="s">
        <v>38164</v>
      </c>
      <c r="C816" t="s">
        <v>37417</v>
      </c>
      <c r="D816" t="s">
        <v>8481</v>
      </c>
      <c r="E816" t="s">
        <v>8481</v>
      </c>
      <c r="F816" t="s">
        <v>131</v>
      </c>
      <c r="G816" t="s">
        <v>37417</v>
      </c>
    </row>
    <row r="817" spans="1:7" x14ac:dyDescent="0.25">
      <c r="A817">
        <v>101821262</v>
      </c>
      <c r="B817" t="s">
        <v>38165</v>
      </c>
      <c r="C817" t="s">
        <v>37417</v>
      </c>
      <c r="D817" t="s">
        <v>8481</v>
      </c>
      <c r="E817" t="s">
        <v>8481</v>
      </c>
      <c r="F817" t="s">
        <v>131</v>
      </c>
      <c r="G817" t="s">
        <v>37417</v>
      </c>
    </row>
    <row r="818" spans="1:7" x14ac:dyDescent="0.25">
      <c r="A818">
        <v>101821466</v>
      </c>
      <c r="B818" t="s">
        <v>38166</v>
      </c>
      <c r="C818" t="s">
        <v>37417</v>
      </c>
      <c r="D818" t="s">
        <v>8481</v>
      </c>
      <c r="E818" t="s">
        <v>8481</v>
      </c>
      <c r="F818" t="s">
        <v>131</v>
      </c>
      <c r="G818" t="s">
        <v>37417</v>
      </c>
    </row>
    <row r="819" spans="1:7" x14ac:dyDescent="0.25">
      <c r="A819">
        <v>101821468</v>
      </c>
      <c r="B819" t="s">
        <v>38167</v>
      </c>
      <c r="C819" t="s">
        <v>37417</v>
      </c>
      <c r="D819" t="s">
        <v>8481</v>
      </c>
      <c r="E819" t="s">
        <v>8481</v>
      </c>
      <c r="F819" t="s">
        <v>131</v>
      </c>
      <c r="G819" t="s">
        <v>37417</v>
      </c>
    </row>
    <row r="820" spans="1:7" x14ac:dyDescent="0.25">
      <c r="A820">
        <v>101821470</v>
      </c>
      <c r="B820" t="s">
        <v>38168</v>
      </c>
      <c r="C820" t="s">
        <v>37417</v>
      </c>
      <c r="D820" t="s">
        <v>8481</v>
      </c>
      <c r="E820" t="s">
        <v>8481</v>
      </c>
      <c r="F820" t="s">
        <v>131</v>
      </c>
      <c r="G820" t="s">
        <v>37417</v>
      </c>
    </row>
    <row r="821" spans="1:7" x14ac:dyDescent="0.25">
      <c r="A821">
        <v>101821472</v>
      </c>
      <c r="B821" t="s">
        <v>38169</v>
      </c>
      <c r="C821" t="s">
        <v>37417</v>
      </c>
      <c r="D821" t="s">
        <v>8481</v>
      </c>
      <c r="E821" t="s">
        <v>8481</v>
      </c>
      <c r="F821" t="s">
        <v>131</v>
      </c>
      <c r="G821" t="s">
        <v>37417</v>
      </c>
    </row>
    <row r="822" spans="1:7" x14ac:dyDescent="0.25">
      <c r="A822">
        <v>101821474</v>
      </c>
      <c r="B822" t="s">
        <v>38170</v>
      </c>
      <c r="C822" t="s">
        <v>37417</v>
      </c>
      <c r="D822" t="s">
        <v>8481</v>
      </c>
      <c r="E822" t="s">
        <v>8481</v>
      </c>
      <c r="F822" t="s">
        <v>131</v>
      </c>
      <c r="G822" t="s">
        <v>37417</v>
      </c>
    </row>
    <row r="823" spans="1:7" x14ac:dyDescent="0.25">
      <c r="A823">
        <v>101821464</v>
      </c>
      <c r="B823" t="s">
        <v>38171</v>
      </c>
      <c r="C823" t="s">
        <v>37417</v>
      </c>
      <c r="D823" t="s">
        <v>8481</v>
      </c>
      <c r="E823" t="s">
        <v>8481</v>
      </c>
      <c r="F823" t="s">
        <v>131</v>
      </c>
      <c r="G823" t="s">
        <v>37417</v>
      </c>
    </row>
    <row r="824" spans="1:7" x14ac:dyDescent="0.25">
      <c r="A824">
        <v>101821476</v>
      </c>
      <c r="B824" t="s">
        <v>38172</v>
      </c>
      <c r="C824" t="s">
        <v>37417</v>
      </c>
      <c r="D824" t="s">
        <v>8481</v>
      </c>
      <c r="E824" t="s">
        <v>8481</v>
      </c>
      <c r="F824" t="s">
        <v>131</v>
      </c>
      <c r="G824" t="s">
        <v>37417</v>
      </c>
    </row>
    <row r="825" spans="1:7" x14ac:dyDescent="0.25">
      <c r="A825">
        <v>101821688</v>
      </c>
      <c r="B825" t="s">
        <v>38173</v>
      </c>
      <c r="C825" t="s">
        <v>37417</v>
      </c>
      <c r="D825" t="s">
        <v>8481</v>
      </c>
      <c r="E825" t="s">
        <v>8481</v>
      </c>
      <c r="F825" t="s">
        <v>131</v>
      </c>
      <c r="G825" t="s">
        <v>37417</v>
      </c>
    </row>
    <row r="826" spans="1:7" x14ac:dyDescent="0.25">
      <c r="A826">
        <v>101821690</v>
      </c>
      <c r="B826" t="s">
        <v>38174</v>
      </c>
      <c r="C826" t="s">
        <v>37417</v>
      </c>
      <c r="D826" t="s">
        <v>8481</v>
      </c>
      <c r="E826" t="s">
        <v>8481</v>
      </c>
      <c r="F826" t="s">
        <v>131</v>
      </c>
      <c r="G826" t="s">
        <v>37417</v>
      </c>
    </row>
    <row r="827" spans="1:7" x14ac:dyDescent="0.25">
      <c r="A827">
        <v>101821692</v>
      </c>
      <c r="B827" t="s">
        <v>38175</v>
      </c>
      <c r="C827" t="s">
        <v>37417</v>
      </c>
      <c r="D827" t="s">
        <v>8481</v>
      </c>
      <c r="E827" t="s">
        <v>8481</v>
      </c>
      <c r="F827" t="s">
        <v>131</v>
      </c>
      <c r="G827" t="s">
        <v>37417</v>
      </c>
    </row>
    <row r="828" spans="1:7" x14ac:dyDescent="0.25">
      <c r="A828">
        <v>101821694</v>
      </c>
      <c r="B828" t="s">
        <v>38176</v>
      </c>
      <c r="C828" t="s">
        <v>37417</v>
      </c>
      <c r="D828" t="s">
        <v>8481</v>
      </c>
      <c r="E828" t="s">
        <v>8481</v>
      </c>
      <c r="F828" t="s">
        <v>131</v>
      </c>
      <c r="G828" t="s">
        <v>37417</v>
      </c>
    </row>
    <row r="829" spans="1:7" x14ac:dyDescent="0.25">
      <c r="A829">
        <v>101821696</v>
      </c>
      <c r="B829" t="s">
        <v>38177</v>
      </c>
      <c r="C829" t="s">
        <v>37417</v>
      </c>
      <c r="D829" t="s">
        <v>8481</v>
      </c>
      <c r="E829" t="s">
        <v>8481</v>
      </c>
      <c r="F829" t="s">
        <v>131</v>
      </c>
      <c r="G829" t="s">
        <v>37417</v>
      </c>
    </row>
    <row r="830" spans="1:7" x14ac:dyDescent="0.25">
      <c r="A830">
        <v>101821698</v>
      </c>
      <c r="B830" t="s">
        <v>38178</v>
      </c>
      <c r="C830" t="s">
        <v>37417</v>
      </c>
      <c r="D830" t="s">
        <v>8481</v>
      </c>
      <c r="E830" t="s">
        <v>8481</v>
      </c>
      <c r="F830" t="s">
        <v>131</v>
      </c>
      <c r="G830" t="s">
        <v>37417</v>
      </c>
    </row>
    <row r="831" spans="1:7" x14ac:dyDescent="0.25">
      <c r="A831">
        <v>101821700</v>
      </c>
      <c r="B831" t="s">
        <v>38179</v>
      </c>
      <c r="C831" t="s">
        <v>37417</v>
      </c>
      <c r="D831" t="s">
        <v>8481</v>
      </c>
      <c r="E831" t="s">
        <v>8481</v>
      </c>
      <c r="F831" t="s">
        <v>131</v>
      </c>
      <c r="G831" t="s">
        <v>37417</v>
      </c>
    </row>
    <row r="832" spans="1:7" x14ac:dyDescent="0.25">
      <c r="A832">
        <v>101821910</v>
      </c>
      <c r="B832" t="s">
        <v>38180</v>
      </c>
      <c r="C832" t="s">
        <v>37417</v>
      </c>
      <c r="D832" t="s">
        <v>8481</v>
      </c>
      <c r="E832" t="s">
        <v>8481</v>
      </c>
      <c r="F832" t="s">
        <v>131</v>
      </c>
      <c r="G832" t="s">
        <v>37417</v>
      </c>
    </row>
    <row r="833" spans="1:7" x14ac:dyDescent="0.25">
      <c r="A833">
        <v>101821912</v>
      </c>
      <c r="B833" t="s">
        <v>38181</v>
      </c>
      <c r="C833" t="s">
        <v>37417</v>
      </c>
      <c r="D833" t="s">
        <v>8481</v>
      </c>
      <c r="E833" t="s">
        <v>8481</v>
      </c>
      <c r="F833" t="s">
        <v>131</v>
      </c>
      <c r="G833" t="s">
        <v>37417</v>
      </c>
    </row>
    <row r="834" spans="1:7" x14ac:dyDescent="0.25">
      <c r="A834">
        <v>101821914</v>
      </c>
      <c r="B834" t="s">
        <v>38182</v>
      </c>
      <c r="C834" t="s">
        <v>37417</v>
      </c>
      <c r="D834" t="s">
        <v>8481</v>
      </c>
      <c r="E834" t="s">
        <v>8481</v>
      </c>
      <c r="F834" t="s">
        <v>131</v>
      </c>
      <c r="G834" t="s">
        <v>37417</v>
      </c>
    </row>
    <row r="835" spans="1:7" x14ac:dyDescent="0.25">
      <c r="A835">
        <v>101821916</v>
      </c>
      <c r="B835" t="s">
        <v>38183</v>
      </c>
      <c r="C835" t="s">
        <v>37417</v>
      </c>
      <c r="D835" t="s">
        <v>8481</v>
      </c>
      <c r="E835" t="s">
        <v>8481</v>
      </c>
      <c r="F835" t="s">
        <v>131</v>
      </c>
      <c r="G835" t="s">
        <v>37417</v>
      </c>
    </row>
    <row r="836" spans="1:7" x14ac:dyDescent="0.25">
      <c r="A836">
        <v>101821918</v>
      </c>
      <c r="B836" t="s">
        <v>38184</v>
      </c>
      <c r="C836" t="s">
        <v>37417</v>
      </c>
      <c r="D836" t="s">
        <v>8481</v>
      </c>
      <c r="E836" t="s">
        <v>8481</v>
      </c>
      <c r="F836" t="s">
        <v>131</v>
      </c>
      <c r="G836" t="s">
        <v>37417</v>
      </c>
    </row>
    <row r="837" spans="1:7" x14ac:dyDescent="0.25">
      <c r="A837">
        <v>101821920</v>
      </c>
      <c r="B837" t="s">
        <v>38185</v>
      </c>
      <c r="C837" t="s">
        <v>37417</v>
      </c>
      <c r="D837" t="s">
        <v>8481</v>
      </c>
      <c r="E837" t="s">
        <v>8481</v>
      </c>
      <c r="F837" t="s">
        <v>131</v>
      </c>
      <c r="G837" t="s">
        <v>37417</v>
      </c>
    </row>
    <row r="838" spans="1:7" x14ac:dyDescent="0.25">
      <c r="A838">
        <v>101821922</v>
      </c>
      <c r="B838" t="s">
        <v>38186</v>
      </c>
      <c r="C838" t="s">
        <v>37417</v>
      </c>
      <c r="D838" t="s">
        <v>8481</v>
      </c>
      <c r="E838" t="s">
        <v>8481</v>
      </c>
      <c r="F838" t="s">
        <v>131</v>
      </c>
      <c r="G838" t="s">
        <v>37417</v>
      </c>
    </row>
    <row r="839" spans="1:7" x14ac:dyDescent="0.25">
      <c r="A839">
        <v>101822134</v>
      </c>
      <c r="B839" t="s">
        <v>38187</v>
      </c>
      <c r="C839" t="s">
        <v>37417</v>
      </c>
      <c r="D839" t="s">
        <v>8481</v>
      </c>
      <c r="E839" t="s">
        <v>8481</v>
      </c>
      <c r="F839" t="s">
        <v>131</v>
      </c>
      <c r="G839" t="s">
        <v>37417</v>
      </c>
    </row>
    <row r="840" spans="1:7" x14ac:dyDescent="0.25">
      <c r="A840">
        <v>101822136</v>
      </c>
      <c r="B840" t="s">
        <v>38188</v>
      </c>
      <c r="C840" t="s">
        <v>37417</v>
      </c>
      <c r="D840" t="s">
        <v>8481</v>
      </c>
      <c r="E840" t="s">
        <v>8481</v>
      </c>
      <c r="F840" t="s">
        <v>131</v>
      </c>
      <c r="G840" t="s">
        <v>37417</v>
      </c>
    </row>
    <row r="841" spans="1:7" x14ac:dyDescent="0.25">
      <c r="A841">
        <v>101822138</v>
      </c>
      <c r="B841" t="s">
        <v>38189</v>
      </c>
      <c r="C841" t="s">
        <v>37417</v>
      </c>
      <c r="D841" t="s">
        <v>8481</v>
      </c>
      <c r="E841" t="s">
        <v>8481</v>
      </c>
      <c r="F841" t="s">
        <v>131</v>
      </c>
      <c r="G841" t="s">
        <v>37417</v>
      </c>
    </row>
    <row r="842" spans="1:7" x14ac:dyDescent="0.25">
      <c r="A842">
        <v>101822140</v>
      </c>
      <c r="B842" t="s">
        <v>38190</v>
      </c>
      <c r="C842" t="s">
        <v>37417</v>
      </c>
      <c r="D842" t="s">
        <v>8481</v>
      </c>
      <c r="E842" t="s">
        <v>8481</v>
      </c>
      <c r="F842" t="s">
        <v>131</v>
      </c>
      <c r="G842" t="s">
        <v>37417</v>
      </c>
    </row>
    <row r="843" spans="1:7" x14ac:dyDescent="0.25">
      <c r="A843">
        <v>101822142</v>
      </c>
      <c r="B843" t="s">
        <v>38191</v>
      </c>
      <c r="C843" t="s">
        <v>37417</v>
      </c>
      <c r="D843" t="s">
        <v>8481</v>
      </c>
      <c r="E843" t="s">
        <v>8481</v>
      </c>
      <c r="F843" t="s">
        <v>131</v>
      </c>
      <c r="G843" t="s">
        <v>37417</v>
      </c>
    </row>
    <row r="844" spans="1:7" x14ac:dyDescent="0.25">
      <c r="A844">
        <v>101822144</v>
      </c>
      <c r="B844" t="s">
        <v>38192</v>
      </c>
      <c r="C844" t="s">
        <v>37417</v>
      </c>
      <c r="D844" t="s">
        <v>8481</v>
      </c>
      <c r="E844" t="s">
        <v>8481</v>
      </c>
      <c r="F844" t="s">
        <v>131</v>
      </c>
      <c r="G844" t="s">
        <v>37417</v>
      </c>
    </row>
    <row r="845" spans="1:7" x14ac:dyDescent="0.25">
      <c r="A845">
        <v>101822146</v>
      </c>
      <c r="B845" t="s">
        <v>38193</v>
      </c>
      <c r="C845" t="s">
        <v>37417</v>
      </c>
      <c r="D845" t="s">
        <v>8481</v>
      </c>
      <c r="E845" t="s">
        <v>8481</v>
      </c>
      <c r="F845" t="s">
        <v>131</v>
      </c>
      <c r="G845" t="s">
        <v>37417</v>
      </c>
    </row>
    <row r="846" spans="1:7" x14ac:dyDescent="0.25">
      <c r="A846">
        <v>101822340</v>
      </c>
      <c r="B846" t="s">
        <v>38194</v>
      </c>
      <c r="C846" t="s">
        <v>37417</v>
      </c>
      <c r="D846" t="s">
        <v>8481</v>
      </c>
      <c r="E846" t="s">
        <v>8481</v>
      </c>
      <c r="F846" t="s">
        <v>131</v>
      </c>
      <c r="G846" t="s">
        <v>37417</v>
      </c>
    </row>
    <row r="847" spans="1:7" x14ac:dyDescent="0.25">
      <c r="A847">
        <v>101822342</v>
      </c>
      <c r="B847" t="s">
        <v>38195</v>
      </c>
      <c r="C847" t="s">
        <v>37417</v>
      </c>
      <c r="D847" t="s">
        <v>8481</v>
      </c>
      <c r="E847" t="s">
        <v>8481</v>
      </c>
      <c r="F847" t="s">
        <v>131</v>
      </c>
      <c r="G847" t="s">
        <v>37417</v>
      </c>
    </row>
    <row r="848" spans="1:7" x14ac:dyDescent="0.25">
      <c r="A848">
        <v>101822344</v>
      </c>
      <c r="B848" t="s">
        <v>38196</v>
      </c>
      <c r="C848" t="s">
        <v>37417</v>
      </c>
      <c r="D848" t="s">
        <v>8481</v>
      </c>
      <c r="E848" t="s">
        <v>8481</v>
      </c>
      <c r="F848" t="s">
        <v>131</v>
      </c>
      <c r="G848" t="s">
        <v>37417</v>
      </c>
    </row>
    <row r="849" spans="1:7" x14ac:dyDescent="0.25">
      <c r="A849">
        <v>101822346</v>
      </c>
      <c r="B849" t="s">
        <v>38197</v>
      </c>
      <c r="C849" t="s">
        <v>37417</v>
      </c>
      <c r="D849" t="s">
        <v>8481</v>
      </c>
      <c r="E849" t="s">
        <v>8481</v>
      </c>
      <c r="F849" t="s">
        <v>131</v>
      </c>
      <c r="G849" t="s">
        <v>37417</v>
      </c>
    </row>
    <row r="850" spans="1:7" x14ac:dyDescent="0.25">
      <c r="A850">
        <v>101822348</v>
      </c>
      <c r="B850" t="s">
        <v>38198</v>
      </c>
      <c r="C850" t="s">
        <v>37417</v>
      </c>
      <c r="D850" t="s">
        <v>8481</v>
      </c>
      <c r="E850" t="s">
        <v>8481</v>
      </c>
      <c r="F850" t="s">
        <v>131</v>
      </c>
      <c r="G850" t="s">
        <v>37417</v>
      </c>
    </row>
    <row r="851" spans="1:7" x14ac:dyDescent="0.25">
      <c r="A851">
        <v>101822350</v>
      </c>
      <c r="B851" t="s">
        <v>38199</v>
      </c>
      <c r="C851" t="s">
        <v>37417</v>
      </c>
      <c r="D851" t="s">
        <v>8481</v>
      </c>
      <c r="E851" t="s">
        <v>8481</v>
      </c>
      <c r="F851" t="s">
        <v>131</v>
      </c>
      <c r="G851" t="s">
        <v>37417</v>
      </c>
    </row>
    <row r="852" spans="1:7" x14ac:dyDescent="0.25">
      <c r="A852">
        <v>101822352</v>
      </c>
      <c r="B852" t="s">
        <v>38200</v>
      </c>
      <c r="C852" t="s">
        <v>37417</v>
      </c>
      <c r="D852" t="s">
        <v>8481</v>
      </c>
      <c r="E852" t="s">
        <v>8481</v>
      </c>
      <c r="F852" t="s">
        <v>131</v>
      </c>
      <c r="G852" t="s">
        <v>37417</v>
      </c>
    </row>
    <row r="853" spans="1:7" x14ac:dyDescent="0.25">
      <c r="A853">
        <v>101819106</v>
      </c>
      <c r="B853" t="s">
        <v>38201</v>
      </c>
      <c r="C853" t="s">
        <v>37417</v>
      </c>
      <c r="D853" t="s">
        <v>8481</v>
      </c>
      <c r="E853" t="s">
        <v>8481</v>
      </c>
      <c r="F853" t="s">
        <v>131</v>
      </c>
      <c r="G853" t="s">
        <v>37417</v>
      </c>
    </row>
    <row r="854" spans="1:7" x14ac:dyDescent="0.25">
      <c r="A854">
        <v>101819108</v>
      </c>
      <c r="B854" t="s">
        <v>38202</v>
      </c>
      <c r="C854" t="s">
        <v>37417</v>
      </c>
      <c r="D854" t="s">
        <v>8481</v>
      </c>
      <c r="E854" t="s">
        <v>8481</v>
      </c>
      <c r="F854" t="s">
        <v>131</v>
      </c>
      <c r="G854" t="s">
        <v>37417</v>
      </c>
    </row>
    <row r="855" spans="1:7" x14ac:dyDescent="0.25">
      <c r="A855">
        <v>101819110</v>
      </c>
      <c r="B855" t="s">
        <v>38203</v>
      </c>
      <c r="C855" t="s">
        <v>37417</v>
      </c>
      <c r="D855" t="s">
        <v>8481</v>
      </c>
      <c r="E855" t="s">
        <v>8481</v>
      </c>
      <c r="F855" t="s">
        <v>131</v>
      </c>
      <c r="G855" t="s">
        <v>37417</v>
      </c>
    </row>
    <row r="856" spans="1:7" x14ac:dyDescent="0.25">
      <c r="A856">
        <v>101819112</v>
      </c>
      <c r="B856" t="s">
        <v>38204</v>
      </c>
      <c r="C856" t="s">
        <v>37417</v>
      </c>
      <c r="D856" t="s">
        <v>8481</v>
      </c>
      <c r="E856" t="s">
        <v>8481</v>
      </c>
      <c r="F856" t="s">
        <v>131</v>
      </c>
      <c r="G856" t="s">
        <v>37417</v>
      </c>
    </row>
    <row r="857" spans="1:7" x14ac:dyDescent="0.25">
      <c r="A857">
        <v>101819114</v>
      </c>
      <c r="B857" t="s">
        <v>38205</v>
      </c>
      <c r="C857" t="s">
        <v>37417</v>
      </c>
      <c r="D857" t="s">
        <v>8481</v>
      </c>
      <c r="E857" t="s">
        <v>8481</v>
      </c>
      <c r="F857" t="s">
        <v>131</v>
      </c>
      <c r="G857" t="s">
        <v>37417</v>
      </c>
    </row>
    <row r="858" spans="1:7" x14ac:dyDescent="0.25">
      <c r="A858">
        <v>101819116</v>
      </c>
      <c r="B858" t="s">
        <v>38206</v>
      </c>
      <c r="C858" t="s">
        <v>37417</v>
      </c>
      <c r="D858" t="s">
        <v>8481</v>
      </c>
      <c r="E858" t="s">
        <v>8481</v>
      </c>
      <c r="F858" t="s">
        <v>131</v>
      </c>
      <c r="G858" t="s">
        <v>37417</v>
      </c>
    </row>
    <row r="859" spans="1:7" x14ac:dyDescent="0.25">
      <c r="A859">
        <v>101819118</v>
      </c>
      <c r="B859" t="s">
        <v>38207</v>
      </c>
      <c r="C859" t="s">
        <v>37417</v>
      </c>
      <c r="D859" t="s">
        <v>8481</v>
      </c>
      <c r="E859" t="s">
        <v>8481</v>
      </c>
      <c r="F859" t="s">
        <v>131</v>
      </c>
      <c r="G859" t="s">
        <v>37417</v>
      </c>
    </row>
    <row r="860" spans="1:7" x14ac:dyDescent="0.25">
      <c r="A860">
        <v>101819324</v>
      </c>
      <c r="B860" t="s">
        <v>38208</v>
      </c>
      <c r="C860" t="s">
        <v>37417</v>
      </c>
      <c r="D860" t="s">
        <v>8481</v>
      </c>
      <c r="E860" t="s">
        <v>8481</v>
      </c>
      <c r="F860" t="s">
        <v>131</v>
      </c>
      <c r="G860" t="s">
        <v>37417</v>
      </c>
    </row>
    <row r="861" spans="1:7" x14ac:dyDescent="0.25">
      <c r="A861">
        <v>101819326</v>
      </c>
      <c r="B861" t="s">
        <v>38209</v>
      </c>
      <c r="C861" t="s">
        <v>37417</v>
      </c>
      <c r="D861" t="s">
        <v>8481</v>
      </c>
      <c r="E861" t="s">
        <v>8481</v>
      </c>
      <c r="F861" t="s">
        <v>131</v>
      </c>
      <c r="G861" t="s">
        <v>37417</v>
      </c>
    </row>
    <row r="862" spans="1:7" x14ac:dyDescent="0.25">
      <c r="A862">
        <v>101819328</v>
      </c>
      <c r="B862" t="s">
        <v>38210</v>
      </c>
      <c r="C862" t="s">
        <v>37417</v>
      </c>
      <c r="D862" t="s">
        <v>8481</v>
      </c>
      <c r="E862" t="s">
        <v>8481</v>
      </c>
      <c r="F862" t="s">
        <v>131</v>
      </c>
      <c r="G862" t="s">
        <v>37417</v>
      </c>
    </row>
    <row r="863" spans="1:7" x14ac:dyDescent="0.25">
      <c r="A863">
        <v>101819330</v>
      </c>
      <c r="B863" t="s">
        <v>38211</v>
      </c>
      <c r="C863" t="s">
        <v>37417</v>
      </c>
      <c r="D863" t="s">
        <v>8481</v>
      </c>
      <c r="E863" t="s">
        <v>8481</v>
      </c>
      <c r="F863" t="s">
        <v>131</v>
      </c>
      <c r="G863" t="s">
        <v>37417</v>
      </c>
    </row>
    <row r="864" spans="1:7" x14ac:dyDescent="0.25">
      <c r="A864">
        <v>101819332</v>
      </c>
      <c r="B864" t="s">
        <v>38212</v>
      </c>
      <c r="C864" t="s">
        <v>37417</v>
      </c>
      <c r="D864" t="s">
        <v>8481</v>
      </c>
      <c r="E864" t="s">
        <v>8481</v>
      </c>
      <c r="F864" t="s">
        <v>131</v>
      </c>
      <c r="G864" t="s">
        <v>37417</v>
      </c>
    </row>
    <row r="865" spans="1:7" x14ac:dyDescent="0.25">
      <c r="A865">
        <v>101819334</v>
      </c>
      <c r="B865" t="s">
        <v>38213</v>
      </c>
      <c r="C865" t="s">
        <v>37417</v>
      </c>
      <c r="D865" t="s">
        <v>8481</v>
      </c>
      <c r="E865" t="s">
        <v>8481</v>
      </c>
      <c r="F865" t="s">
        <v>131</v>
      </c>
      <c r="G865" t="s">
        <v>37417</v>
      </c>
    </row>
    <row r="866" spans="1:7" x14ac:dyDescent="0.25">
      <c r="A866">
        <v>101819336</v>
      </c>
      <c r="B866" t="s">
        <v>38214</v>
      </c>
      <c r="C866" t="s">
        <v>37417</v>
      </c>
      <c r="D866" t="s">
        <v>8481</v>
      </c>
      <c r="E866" t="s">
        <v>8481</v>
      </c>
      <c r="F866" t="s">
        <v>131</v>
      </c>
      <c r="G866" t="s">
        <v>37417</v>
      </c>
    </row>
    <row r="867" spans="1:7" x14ac:dyDescent="0.25">
      <c r="A867">
        <v>101819544</v>
      </c>
      <c r="B867" t="s">
        <v>38215</v>
      </c>
      <c r="C867" t="s">
        <v>37417</v>
      </c>
      <c r="D867" t="s">
        <v>8481</v>
      </c>
      <c r="E867" t="s">
        <v>8481</v>
      </c>
      <c r="F867" t="s">
        <v>131</v>
      </c>
      <c r="G867" t="s">
        <v>37417</v>
      </c>
    </row>
    <row r="868" spans="1:7" x14ac:dyDescent="0.25">
      <c r="A868">
        <v>101819546</v>
      </c>
      <c r="B868" t="s">
        <v>38216</v>
      </c>
      <c r="C868" t="s">
        <v>37417</v>
      </c>
      <c r="D868" t="s">
        <v>8481</v>
      </c>
      <c r="E868" t="s">
        <v>8481</v>
      </c>
      <c r="F868" t="s">
        <v>131</v>
      </c>
      <c r="G868" t="s">
        <v>37417</v>
      </c>
    </row>
    <row r="869" spans="1:7" x14ac:dyDescent="0.25">
      <c r="A869">
        <v>101819548</v>
      </c>
      <c r="B869" t="s">
        <v>38217</v>
      </c>
      <c r="C869" t="s">
        <v>37417</v>
      </c>
      <c r="D869" t="s">
        <v>8481</v>
      </c>
      <c r="E869" t="s">
        <v>8481</v>
      </c>
      <c r="F869" t="s">
        <v>131</v>
      </c>
      <c r="G869" t="s">
        <v>37417</v>
      </c>
    </row>
    <row r="870" spans="1:7" x14ac:dyDescent="0.25">
      <c r="A870">
        <v>101819550</v>
      </c>
      <c r="B870" t="s">
        <v>38218</v>
      </c>
      <c r="C870" t="s">
        <v>37417</v>
      </c>
      <c r="D870" t="s">
        <v>8481</v>
      </c>
      <c r="E870" t="s">
        <v>8481</v>
      </c>
      <c r="F870" t="s">
        <v>131</v>
      </c>
      <c r="G870" t="s">
        <v>37417</v>
      </c>
    </row>
    <row r="871" spans="1:7" x14ac:dyDescent="0.25">
      <c r="A871">
        <v>101819552</v>
      </c>
      <c r="B871" t="s">
        <v>38219</v>
      </c>
      <c r="C871" t="s">
        <v>37417</v>
      </c>
      <c r="D871" t="s">
        <v>8481</v>
      </c>
      <c r="E871" t="s">
        <v>8481</v>
      </c>
      <c r="F871" t="s">
        <v>131</v>
      </c>
      <c r="G871" t="s">
        <v>37417</v>
      </c>
    </row>
    <row r="872" spans="1:7" x14ac:dyDescent="0.25">
      <c r="A872">
        <v>101819554</v>
      </c>
      <c r="B872" t="s">
        <v>38220</v>
      </c>
      <c r="C872" t="s">
        <v>37417</v>
      </c>
      <c r="D872" t="s">
        <v>8481</v>
      </c>
      <c r="E872" t="s">
        <v>8481</v>
      </c>
      <c r="F872" t="s">
        <v>131</v>
      </c>
      <c r="G872" t="s">
        <v>37417</v>
      </c>
    </row>
    <row r="873" spans="1:7" x14ac:dyDescent="0.25">
      <c r="A873">
        <v>101819556</v>
      </c>
      <c r="B873" t="s">
        <v>38221</v>
      </c>
      <c r="C873" t="s">
        <v>37417</v>
      </c>
      <c r="D873" t="s">
        <v>8481</v>
      </c>
      <c r="E873" t="s">
        <v>8481</v>
      </c>
      <c r="F873" t="s">
        <v>131</v>
      </c>
      <c r="G873" t="s">
        <v>37417</v>
      </c>
    </row>
    <row r="874" spans="1:7" x14ac:dyDescent="0.25">
      <c r="A874">
        <v>101819756</v>
      </c>
      <c r="B874" t="s">
        <v>38222</v>
      </c>
      <c r="C874" t="s">
        <v>37417</v>
      </c>
      <c r="D874" t="s">
        <v>8481</v>
      </c>
      <c r="E874" t="s">
        <v>8481</v>
      </c>
      <c r="F874" t="s">
        <v>131</v>
      </c>
      <c r="G874" t="s">
        <v>37417</v>
      </c>
    </row>
    <row r="875" spans="1:7" x14ac:dyDescent="0.25">
      <c r="A875">
        <v>101819758</v>
      </c>
      <c r="B875" t="s">
        <v>38223</v>
      </c>
      <c r="C875" t="s">
        <v>37417</v>
      </c>
      <c r="D875" t="s">
        <v>8481</v>
      </c>
      <c r="E875" t="s">
        <v>8481</v>
      </c>
      <c r="F875" t="s">
        <v>131</v>
      </c>
      <c r="G875" t="s">
        <v>37417</v>
      </c>
    </row>
    <row r="876" spans="1:7" x14ac:dyDescent="0.25">
      <c r="A876">
        <v>101819760</v>
      </c>
      <c r="B876" t="s">
        <v>38224</v>
      </c>
      <c r="C876" t="s">
        <v>37417</v>
      </c>
      <c r="D876" t="s">
        <v>8481</v>
      </c>
      <c r="E876" t="s">
        <v>8481</v>
      </c>
      <c r="F876" t="s">
        <v>131</v>
      </c>
      <c r="G876" t="s">
        <v>37417</v>
      </c>
    </row>
    <row r="877" spans="1:7" x14ac:dyDescent="0.25">
      <c r="A877">
        <v>101819762</v>
      </c>
      <c r="B877" t="s">
        <v>38225</v>
      </c>
      <c r="C877" t="s">
        <v>37417</v>
      </c>
      <c r="D877" t="s">
        <v>8481</v>
      </c>
      <c r="E877" t="s">
        <v>8481</v>
      </c>
      <c r="F877" t="s">
        <v>131</v>
      </c>
      <c r="G877" t="s">
        <v>37417</v>
      </c>
    </row>
    <row r="878" spans="1:7" x14ac:dyDescent="0.25">
      <c r="A878">
        <v>101819764</v>
      </c>
      <c r="B878" t="s">
        <v>38226</v>
      </c>
      <c r="C878" t="s">
        <v>37417</v>
      </c>
      <c r="D878" t="s">
        <v>8481</v>
      </c>
      <c r="E878" t="s">
        <v>8481</v>
      </c>
      <c r="F878" t="s">
        <v>131</v>
      </c>
      <c r="G878" t="s">
        <v>37417</v>
      </c>
    </row>
    <row r="879" spans="1:7" x14ac:dyDescent="0.25">
      <c r="A879">
        <v>101819766</v>
      </c>
      <c r="B879" t="s">
        <v>38227</v>
      </c>
      <c r="C879" t="s">
        <v>37417</v>
      </c>
      <c r="D879" t="s">
        <v>8481</v>
      </c>
      <c r="E879" t="s">
        <v>8481</v>
      </c>
      <c r="F879" t="s">
        <v>131</v>
      </c>
      <c r="G879" t="s">
        <v>37417</v>
      </c>
    </row>
    <row r="880" spans="1:7" x14ac:dyDescent="0.25">
      <c r="A880">
        <v>101819768</v>
      </c>
      <c r="B880" t="s">
        <v>38228</v>
      </c>
      <c r="C880" t="s">
        <v>37417</v>
      </c>
      <c r="D880" t="s">
        <v>8481</v>
      </c>
      <c r="E880" t="s">
        <v>8481</v>
      </c>
      <c r="F880" t="s">
        <v>131</v>
      </c>
      <c r="G880" t="s">
        <v>37417</v>
      </c>
    </row>
    <row r="881" spans="1:7" x14ac:dyDescent="0.25">
      <c r="A881">
        <v>101819976</v>
      </c>
      <c r="B881" t="s">
        <v>38229</v>
      </c>
      <c r="C881" t="s">
        <v>37417</v>
      </c>
      <c r="D881" t="s">
        <v>8481</v>
      </c>
      <c r="E881" t="s">
        <v>8481</v>
      </c>
      <c r="F881" t="s">
        <v>131</v>
      </c>
      <c r="G881" t="s">
        <v>37417</v>
      </c>
    </row>
    <row r="882" spans="1:7" x14ac:dyDescent="0.25">
      <c r="A882">
        <v>101819978</v>
      </c>
      <c r="B882" t="s">
        <v>38230</v>
      </c>
      <c r="C882" t="s">
        <v>37417</v>
      </c>
      <c r="D882" t="s">
        <v>8481</v>
      </c>
      <c r="E882" t="s">
        <v>8481</v>
      </c>
      <c r="F882" t="s">
        <v>131</v>
      </c>
      <c r="G882" t="s">
        <v>37417</v>
      </c>
    </row>
    <row r="883" spans="1:7" x14ac:dyDescent="0.25">
      <c r="A883">
        <v>101819980</v>
      </c>
      <c r="B883" t="s">
        <v>38231</v>
      </c>
      <c r="C883" t="s">
        <v>37417</v>
      </c>
      <c r="D883" t="s">
        <v>8481</v>
      </c>
      <c r="E883" t="s">
        <v>8481</v>
      </c>
      <c r="F883" t="s">
        <v>131</v>
      </c>
      <c r="G883" t="s">
        <v>37417</v>
      </c>
    </row>
    <row r="884" spans="1:7" x14ac:dyDescent="0.25">
      <c r="A884">
        <v>101819982</v>
      </c>
      <c r="B884" t="s">
        <v>38232</v>
      </c>
      <c r="C884" t="s">
        <v>37417</v>
      </c>
      <c r="D884" t="s">
        <v>8481</v>
      </c>
      <c r="E884" t="s">
        <v>8481</v>
      </c>
      <c r="F884" t="s">
        <v>131</v>
      </c>
      <c r="G884" t="s">
        <v>37417</v>
      </c>
    </row>
    <row r="885" spans="1:7" x14ac:dyDescent="0.25">
      <c r="A885">
        <v>101819984</v>
      </c>
      <c r="B885" t="s">
        <v>38233</v>
      </c>
      <c r="C885" t="s">
        <v>37417</v>
      </c>
      <c r="D885" t="s">
        <v>8481</v>
      </c>
      <c r="E885" t="s">
        <v>8481</v>
      </c>
      <c r="F885" t="s">
        <v>131</v>
      </c>
      <c r="G885" t="s">
        <v>37417</v>
      </c>
    </row>
    <row r="886" spans="1:7" x14ac:dyDescent="0.25">
      <c r="A886">
        <v>101819986</v>
      </c>
      <c r="B886" t="s">
        <v>38234</v>
      </c>
      <c r="C886" t="s">
        <v>37417</v>
      </c>
      <c r="D886" t="s">
        <v>8481</v>
      </c>
      <c r="E886" t="s">
        <v>8481</v>
      </c>
      <c r="F886" t="s">
        <v>131</v>
      </c>
      <c r="G886" t="s">
        <v>37417</v>
      </c>
    </row>
    <row r="887" spans="1:7" x14ac:dyDescent="0.25">
      <c r="A887">
        <v>101819988</v>
      </c>
      <c r="B887" t="s">
        <v>38235</v>
      </c>
      <c r="C887" t="s">
        <v>37417</v>
      </c>
      <c r="D887" t="s">
        <v>8481</v>
      </c>
      <c r="E887" t="s">
        <v>8481</v>
      </c>
      <c r="F887" t="s">
        <v>131</v>
      </c>
      <c r="G887" t="s">
        <v>37417</v>
      </c>
    </row>
    <row r="888" spans="1:7" x14ac:dyDescent="0.25">
      <c r="A888">
        <v>101820198</v>
      </c>
      <c r="B888" t="s">
        <v>38236</v>
      </c>
      <c r="C888" t="s">
        <v>37417</v>
      </c>
      <c r="D888" t="s">
        <v>8481</v>
      </c>
      <c r="E888" t="s">
        <v>8481</v>
      </c>
      <c r="F888" t="s">
        <v>131</v>
      </c>
      <c r="G888" t="s">
        <v>37417</v>
      </c>
    </row>
    <row r="889" spans="1:7" x14ac:dyDescent="0.25">
      <c r="A889">
        <v>101820200</v>
      </c>
      <c r="B889" t="s">
        <v>38237</v>
      </c>
      <c r="C889" t="s">
        <v>37417</v>
      </c>
      <c r="D889" t="s">
        <v>8481</v>
      </c>
      <c r="E889" t="s">
        <v>8481</v>
      </c>
      <c r="F889" t="s">
        <v>131</v>
      </c>
      <c r="G889" t="s">
        <v>37417</v>
      </c>
    </row>
    <row r="890" spans="1:7" x14ac:dyDescent="0.25">
      <c r="A890">
        <v>101820202</v>
      </c>
      <c r="B890" t="s">
        <v>38238</v>
      </c>
      <c r="C890" t="s">
        <v>37417</v>
      </c>
      <c r="D890" t="s">
        <v>8481</v>
      </c>
      <c r="E890" t="s">
        <v>8481</v>
      </c>
      <c r="F890" t="s">
        <v>131</v>
      </c>
      <c r="G890" t="s">
        <v>37417</v>
      </c>
    </row>
    <row r="891" spans="1:7" x14ac:dyDescent="0.25">
      <c r="A891">
        <v>101820204</v>
      </c>
      <c r="B891" t="s">
        <v>38239</v>
      </c>
      <c r="C891" t="s">
        <v>37417</v>
      </c>
      <c r="D891" t="s">
        <v>8481</v>
      </c>
      <c r="E891" t="s">
        <v>8481</v>
      </c>
      <c r="F891" t="s">
        <v>131</v>
      </c>
      <c r="G891" t="s">
        <v>37417</v>
      </c>
    </row>
    <row r="892" spans="1:7" x14ac:dyDescent="0.25">
      <c r="A892">
        <v>101820206</v>
      </c>
      <c r="B892" t="s">
        <v>38240</v>
      </c>
      <c r="C892" t="s">
        <v>37417</v>
      </c>
      <c r="D892" t="s">
        <v>8481</v>
      </c>
      <c r="E892" t="s">
        <v>8481</v>
      </c>
      <c r="F892" t="s">
        <v>131</v>
      </c>
      <c r="G892" t="s">
        <v>37417</v>
      </c>
    </row>
    <row r="893" spans="1:7" x14ac:dyDescent="0.25">
      <c r="A893">
        <v>101820208</v>
      </c>
      <c r="B893" t="s">
        <v>38241</v>
      </c>
      <c r="C893" t="s">
        <v>37417</v>
      </c>
      <c r="D893" t="s">
        <v>8481</v>
      </c>
      <c r="E893" t="s">
        <v>8481</v>
      </c>
      <c r="F893" t="s">
        <v>131</v>
      </c>
      <c r="G893" t="s">
        <v>37417</v>
      </c>
    </row>
    <row r="894" spans="1:7" x14ac:dyDescent="0.25">
      <c r="A894">
        <v>101820210</v>
      </c>
      <c r="B894" t="s">
        <v>38242</v>
      </c>
      <c r="C894" t="s">
        <v>37417</v>
      </c>
      <c r="D894" t="s">
        <v>8481</v>
      </c>
      <c r="E894" t="s">
        <v>8481</v>
      </c>
      <c r="F894" t="s">
        <v>131</v>
      </c>
      <c r="G894" t="s">
        <v>37417</v>
      </c>
    </row>
    <row r="895" spans="1:7" x14ac:dyDescent="0.25">
      <c r="A895">
        <v>101820416</v>
      </c>
      <c r="B895" t="s">
        <v>38243</v>
      </c>
      <c r="C895" t="s">
        <v>37417</v>
      </c>
      <c r="D895" t="s">
        <v>8481</v>
      </c>
      <c r="E895" t="s">
        <v>8481</v>
      </c>
      <c r="F895" t="s">
        <v>131</v>
      </c>
      <c r="G895" t="s">
        <v>37417</v>
      </c>
    </row>
    <row r="896" spans="1:7" x14ac:dyDescent="0.25">
      <c r="A896">
        <v>101820418</v>
      </c>
      <c r="B896" t="s">
        <v>38244</v>
      </c>
      <c r="C896" t="s">
        <v>37417</v>
      </c>
      <c r="D896" t="s">
        <v>8481</v>
      </c>
      <c r="E896" t="s">
        <v>8481</v>
      </c>
      <c r="F896" t="s">
        <v>131</v>
      </c>
      <c r="G896" t="s">
        <v>37417</v>
      </c>
    </row>
    <row r="897" spans="1:7" x14ac:dyDescent="0.25">
      <c r="A897">
        <v>101820420</v>
      </c>
      <c r="B897" t="s">
        <v>38245</v>
      </c>
      <c r="C897" t="s">
        <v>37417</v>
      </c>
      <c r="D897" t="s">
        <v>8481</v>
      </c>
      <c r="E897" t="s">
        <v>8481</v>
      </c>
      <c r="F897" t="s">
        <v>131</v>
      </c>
      <c r="G897" t="s">
        <v>37417</v>
      </c>
    </row>
    <row r="898" spans="1:7" x14ac:dyDescent="0.25">
      <c r="A898">
        <v>101820422</v>
      </c>
      <c r="B898" t="s">
        <v>38246</v>
      </c>
      <c r="C898" t="s">
        <v>37417</v>
      </c>
      <c r="D898" t="s">
        <v>8481</v>
      </c>
      <c r="E898" t="s">
        <v>8481</v>
      </c>
      <c r="F898" t="s">
        <v>131</v>
      </c>
      <c r="G898" t="s">
        <v>37417</v>
      </c>
    </row>
    <row r="899" spans="1:7" x14ac:dyDescent="0.25">
      <c r="A899">
        <v>101820424</v>
      </c>
      <c r="B899" t="s">
        <v>38247</v>
      </c>
      <c r="C899" t="s">
        <v>37417</v>
      </c>
      <c r="D899" t="s">
        <v>8481</v>
      </c>
      <c r="E899" t="s">
        <v>8481</v>
      </c>
      <c r="F899" t="s">
        <v>131</v>
      </c>
      <c r="G899" t="s">
        <v>37417</v>
      </c>
    </row>
    <row r="900" spans="1:7" x14ac:dyDescent="0.25">
      <c r="A900">
        <v>101820426</v>
      </c>
      <c r="B900" t="s">
        <v>38248</v>
      </c>
      <c r="C900" t="s">
        <v>37417</v>
      </c>
      <c r="D900" t="s">
        <v>8481</v>
      </c>
      <c r="E900" t="s">
        <v>8481</v>
      </c>
      <c r="F900" t="s">
        <v>131</v>
      </c>
      <c r="G900" t="s">
        <v>37417</v>
      </c>
    </row>
    <row r="901" spans="1:7" x14ac:dyDescent="0.25">
      <c r="A901">
        <v>101820598</v>
      </c>
      <c r="B901" t="s">
        <v>38249</v>
      </c>
      <c r="C901" t="s">
        <v>37417</v>
      </c>
      <c r="D901" t="s">
        <v>8481</v>
      </c>
      <c r="E901" t="s">
        <v>8481</v>
      </c>
      <c r="F901" t="s">
        <v>131</v>
      </c>
      <c r="G901" t="s">
        <v>37417</v>
      </c>
    </row>
    <row r="902" spans="1:7" x14ac:dyDescent="0.25">
      <c r="A902">
        <v>101820600</v>
      </c>
      <c r="B902" t="s">
        <v>38250</v>
      </c>
      <c r="C902" t="s">
        <v>37417</v>
      </c>
      <c r="D902" t="s">
        <v>8481</v>
      </c>
      <c r="E902" t="s">
        <v>8481</v>
      </c>
      <c r="F902" t="s">
        <v>131</v>
      </c>
      <c r="G902" t="s">
        <v>37417</v>
      </c>
    </row>
    <row r="903" spans="1:7" x14ac:dyDescent="0.25">
      <c r="A903">
        <v>101820602</v>
      </c>
      <c r="B903" t="s">
        <v>38251</v>
      </c>
      <c r="C903" t="s">
        <v>37417</v>
      </c>
      <c r="D903" t="s">
        <v>8481</v>
      </c>
      <c r="E903" t="s">
        <v>8481</v>
      </c>
      <c r="F903" t="s">
        <v>131</v>
      </c>
      <c r="G903" t="s">
        <v>37417</v>
      </c>
    </row>
    <row r="904" spans="1:7" x14ac:dyDescent="0.25">
      <c r="A904">
        <v>101820604</v>
      </c>
      <c r="B904" t="s">
        <v>38252</v>
      </c>
      <c r="C904" t="s">
        <v>37417</v>
      </c>
      <c r="D904" t="s">
        <v>8481</v>
      </c>
      <c r="E904" t="s">
        <v>8481</v>
      </c>
      <c r="F904" t="s">
        <v>131</v>
      </c>
      <c r="G904" t="s">
        <v>37417</v>
      </c>
    </row>
    <row r="905" spans="1:7" x14ac:dyDescent="0.25">
      <c r="A905">
        <v>101820606</v>
      </c>
      <c r="B905" t="s">
        <v>38253</v>
      </c>
      <c r="C905" t="s">
        <v>37417</v>
      </c>
      <c r="D905" t="s">
        <v>8481</v>
      </c>
      <c r="E905" t="s">
        <v>8481</v>
      </c>
      <c r="F905" t="s">
        <v>131</v>
      </c>
      <c r="G905" t="s">
        <v>37417</v>
      </c>
    </row>
    <row r="906" spans="1:7" x14ac:dyDescent="0.25">
      <c r="A906">
        <v>101820608</v>
      </c>
      <c r="B906" t="s">
        <v>38254</v>
      </c>
      <c r="C906" t="s">
        <v>37417</v>
      </c>
      <c r="D906" t="s">
        <v>8481</v>
      </c>
      <c r="E906" t="s">
        <v>8481</v>
      </c>
      <c r="F906" t="s">
        <v>131</v>
      </c>
      <c r="G906" t="s">
        <v>37417</v>
      </c>
    </row>
    <row r="907" spans="1:7" x14ac:dyDescent="0.25">
      <c r="A907">
        <v>101820610</v>
      </c>
      <c r="B907" t="s">
        <v>38255</v>
      </c>
      <c r="C907" t="s">
        <v>37417</v>
      </c>
      <c r="D907" t="s">
        <v>8481</v>
      </c>
      <c r="E907" t="s">
        <v>8481</v>
      </c>
      <c r="F907" t="s">
        <v>131</v>
      </c>
      <c r="G907" t="s">
        <v>37417</v>
      </c>
    </row>
    <row r="908" spans="1:7" x14ac:dyDescent="0.25">
      <c r="A908">
        <v>101820822</v>
      </c>
      <c r="B908" t="s">
        <v>38256</v>
      </c>
      <c r="C908" t="s">
        <v>37417</v>
      </c>
      <c r="D908" t="s">
        <v>8481</v>
      </c>
      <c r="E908" t="s">
        <v>8481</v>
      </c>
      <c r="F908" t="s">
        <v>131</v>
      </c>
      <c r="G908" t="s">
        <v>37417</v>
      </c>
    </row>
    <row r="909" spans="1:7" x14ac:dyDescent="0.25">
      <c r="A909">
        <v>101820824</v>
      </c>
      <c r="B909" t="s">
        <v>38257</v>
      </c>
      <c r="C909" t="s">
        <v>37417</v>
      </c>
      <c r="D909" t="s">
        <v>8481</v>
      </c>
      <c r="E909" t="s">
        <v>8481</v>
      </c>
      <c r="F909" t="s">
        <v>131</v>
      </c>
      <c r="G909" t="s">
        <v>37417</v>
      </c>
    </row>
    <row r="910" spans="1:7" x14ac:dyDescent="0.25">
      <c r="A910">
        <v>101820826</v>
      </c>
      <c r="B910" t="s">
        <v>38258</v>
      </c>
      <c r="C910" t="s">
        <v>37417</v>
      </c>
      <c r="D910" t="s">
        <v>8481</v>
      </c>
      <c r="E910" t="s">
        <v>8481</v>
      </c>
      <c r="F910" t="s">
        <v>131</v>
      </c>
      <c r="G910" t="s">
        <v>37417</v>
      </c>
    </row>
    <row r="911" spans="1:7" x14ac:dyDescent="0.25">
      <c r="A911">
        <v>101820828</v>
      </c>
      <c r="B911" t="s">
        <v>38259</v>
      </c>
      <c r="C911" t="s">
        <v>37417</v>
      </c>
      <c r="D911" t="s">
        <v>8481</v>
      </c>
      <c r="E911" t="s">
        <v>8481</v>
      </c>
      <c r="F911" t="s">
        <v>131</v>
      </c>
      <c r="G911" t="s">
        <v>37417</v>
      </c>
    </row>
    <row r="912" spans="1:7" x14ac:dyDescent="0.25">
      <c r="A912">
        <v>101820830</v>
      </c>
      <c r="B912" t="s">
        <v>38260</v>
      </c>
      <c r="C912" t="s">
        <v>37417</v>
      </c>
      <c r="D912" t="s">
        <v>8481</v>
      </c>
      <c r="E912" t="s">
        <v>8481</v>
      </c>
      <c r="F912" t="s">
        <v>131</v>
      </c>
      <c r="G912" t="s">
        <v>37417</v>
      </c>
    </row>
    <row r="913" spans="1:7" x14ac:dyDescent="0.25">
      <c r="A913">
        <v>101820832</v>
      </c>
      <c r="B913" t="s">
        <v>38261</v>
      </c>
      <c r="C913" t="s">
        <v>37417</v>
      </c>
      <c r="D913" t="s">
        <v>8481</v>
      </c>
      <c r="E913" t="s">
        <v>8481</v>
      </c>
      <c r="F913" t="s">
        <v>131</v>
      </c>
      <c r="G913" t="s">
        <v>37417</v>
      </c>
    </row>
    <row r="914" spans="1:7" x14ac:dyDescent="0.25">
      <c r="A914">
        <v>101820834</v>
      </c>
      <c r="B914" t="s">
        <v>38262</v>
      </c>
      <c r="C914" t="s">
        <v>37417</v>
      </c>
      <c r="D914" t="s">
        <v>8481</v>
      </c>
      <c r="E914" t="s">
        <v>8481</v>
      </c>
      <c r="F914" t="s">
        <v>131</v>
      </c>
      <c r="G914" t="s">
        <v>37417</v>
      </c>
    </row>
    <row r="915" spans="1:7" x14ac:dyDescent="0.25">
      <c r="A915">
        <v>101821046</v>
      </c>
      <c r="B915" t="s">
        <v>38263</v>
      </c>
      <c r="C915" t="s">
        <v>37417</v>
      </c>
      <c r="D915" t="s">
        <v>8481</v>
      </c>
      <c r="E915" t="s">
        <v>8481</v>
      </c>
      <c r="F915" t="s">
        <v>131</v>
      </c>
      <c r="G915" t="s">
        <v>37417</v>
      </c>
    </row>
    <row r="916" spans="1:7" x14ac:dyDescent="0.25">
      <c r="A916">
        <v>101821048</v>
      </c>
      <c r="B916" t="s">
        <v>38264</v>
      </c>
      <c r="C916" t="s">
        <v>37417</v>
      </c>
      <c r="D916" t="s">
        <v>8481</v>
      </c>
      <c r="E916" t="s">
        <v>8481</v>
      </c>
      <c r="F916" t="s">
        <v>131</v>
      </c>
      <c r="G916" t="s">
        <v>37417</v>
      </c>
    </row>
    <row r="917" spans="1:7" x14ac:dyDescent="0.25">
      <c r="A917">
        <v>101821050</v>
      </c>
      <c r="B917" t="s">
        <v>38265</v>
      </c>
      <c r="C917" t="s">
        <v>37417</v>
      </c>
      <c r="D917" t="s">
        <v>8481</v>
      </c>
      <c r="E917" t="s">
        <v>8481</v>
      </c>
      <c r="F917" t="s">
        <v>131</v>
      </c>
      <c r="G917" t="s">
        <v>37417</v>
      </c>
    </row>
    <row r="918" spans="1:7" x14ac:dyDescent="0.25">
      <c r="A918">
        <v>101821052</v>
      </c>
      <c r="B918" t="s">
        <v>38266</v>
      </c>
      <c r="C918" t="s">
        <v>37417</v>
      </c>
      <c r="D918" t="s">
        <v>8481</v>
      </c>
      <c r="E918" t="s">
        <v>8481</v>
      </c>
      <c r="F918" t="s">
        <v>131</v>
      </c>
      <c r="G918" t="s">
        <v>37417</v>
      </c>
    </row>
    <row r="919" spans="1:7" x14ac:dyDescent="0.25">
      <c r="A919">
        <v>101821054</v>
      </c>
      <c r="B919" t="s">
        <v>38267</v>
      </c>
      <c r="C919" t="s">
        <v>37417</v>
      </c>
      <c r="D919" t="s">
        <v>8481</v>
      </c>
      <c r="E919" t="s">
        <v>8481</v>
      </c>
      <c r="F919" t="s">
        <v>131</v>
      </c>
      <c r="G919" t="s">
        <v>37417</v>
      </c>
    </row>
    <row r="920" spans="1:7" x14ac:dyDescent="0.25">
      <c r="A920">
        <v>101821056</v>
      </c>
      <c r="B920" t="s">
        <v>38268</v>
      </c>
      <c r="C920" t="s">
        <v>37417</v>
      </c>
      <c r="D920" t="s">
        <v>8481</v>
      </c>
      <c r="E920" t="s">
        <v>8481</v>
      </c>
      <c r="F920" t="s">
        <v>131</v>
      </c>
      <c r="G920" t="s">
        <v>37417</v>
      </c>
    </row>
    <row r="921" spans="1:7" x14ac:dyDescent="0.25">
      <c r="A921">
        <v>101821058</v>
      </c>
      <c r="B921" t="s">
        <v>38269</v>
      </c>
      <c r="C921" t="s">
        <v>37417</v>
      </c>
      <c r="D921" t="s">
        <v>8481</v>
      </c>
      <c r="E921" t="s">
        <v>8481</v>
      </c>
      <c r="F921" t="s">
        <v>131</v>
      </c>
      <c r="G921" t="s">
        <v>37417</v>
      </c>
    </row>
    <row r="922" spans="1:7" x14ac:dyDescent="0.25">
      <c r="A922">
        <v>101821264</v>
      </c>
      <c r="B922" t="s">
        <v>38270</v>
      </c>
      <c r="C922" t="s">
        <v>37417</v>
      </c>
      <c r="D922" t="s">
        <v>8481</v>
      </c>
      <c r="E922" t="s">
        <v>8481</v>
      </c>
      <c r="F922" t="s">
        <v>131</v>
      </c>
      <c r="G922" t="s">
        <v>37417</v>
      </c>
    </row>
    <row r="923" spans="1:7" x14ac:dyDescent="0.25">
      <c r="A923">
        <v>101821266</v>
      </c>
      <c r="B923" t="s">
        <v>38271</v>
      </c>
      <c r="C923" t="s">
        <v>37417</v>
      </c>
      <c r="D923" t="s">
        <v>8481</v>
      </c>
      <c r="E923" t="s">
        <v>8481</v>
      </c>
      <c r="F923" t="s">
        <v>131</v>
      </c>
      <c r="G923" t="s">
        <v>37417</v>
      </c>
    </row>
    <row r="924" spans="1:7" x14ac:dyDescent="0.25">
      <c r="A924">
        <v>101821268</v>
      </c>
      <c r="B924" t="s">
        <v>38272</v>
      </c>
      <c r="C924" t="s">
        <v>37417</v>
      </c>
      <c r="D924" t="s">
        <v>8481</v>
      </c>
      <c r="E924" t="s">
        <v>8481</v>
      </c>
      <c r="F924" t="s">
        <v>131</v>
      </c>
      <c r="G924" t="s">
        <v>37417</v>
      </c>
    </row>
    <row r="925" spans="1:7" x14ac:dyDescent="0.25">
      <c r="A925">
        <v>101821270</v>
      </c>
      <c r="B925" t="s">
        <v>38273</v>
      </c>
      <c r="C925" t="s">
        <v>37417</v>
      </c>
      <c r="D925" t="s">
        <v>8481</v>
      </c>
      <c r="E925" t="s">
        <v>8481</v>
      </c>
      <c r="F925" t="s">
        <v>131</v>
      </c>
      <c r="G925" t="s">
        <v>37417</v>
      </c>
    </row>
    <row r="926" spans="1:7" x14ac:dyDescent="0.25">
      <c r="A926">
        <v>101821272</v>
      </c>
      <c r="B926" t="s">
        <v>38274</v>
      </c>
      <c r="C926" t="s">
        <v>37417</v>
      </c>
      <c r="D926" t="s">
        <v>8481</v>
      </c>
      <c r="E926" t="s">
        <v>8481</v>
      </c>
      <c r="F926" t="s">
        <v>131</v>
      </c>
      <c r="G926" t="s">
        <v>37417</v>
      </c>
    </row>
    <row r="927" spans="1:7" x14ac:dyDescent="0.25">
      <c r="A927">
        <v>101821274</v>
      </c>
      <c r="B927" t="s">
        <v>38275</v>
      </c>
      <c r="C927" t="s">
        <v>37417</v>
      </c>
      <c r="D927" t="s">
        <v>8481</v>
      </c>
      <c r="E927" t="s">
        <v>8481</v>
      </c>
      <c r="F927" t="s">
        <v>131</v>
      </c>
      <c r="G927" t="s">
        <v>37417</v>
      </c>
    </row>
    <row r="928" spans="1:7" x14ac:dyDescent="0.25">
      <c r="A928">
        <v>101821276</v>
      </c>
      <c r="B928" t="s">
        <v>38276</v>
      </c>
      <c r="C928" t="s">
        <v>37417</v>
      </c>
      <c r="D928" t="s">
        <v>8481</v>
      </c>
      <c r="E928" t="s">
        <v>8481</v>
      </c>
      <c r="F928" t="s">
        <v>131</v>
      </c>
      <c r="G928" t="s">
        <v>37417</v>
      </c>
    </row>
    <row r="929" spans="1:7" x14ac:dyDescent="0.25">
      <c r="A929">
        <v>101821480</v>
      </c>
      <c r="B929" t="s">
        <v>38277</v>
      </c>
      <c r="C929" t="s">
        <v>37417</v>
      </c>
      <c r="D929" t="s">
        <v>8481</v>
      </c>
      <c r="E929" t="s">
        <v>8481</v>
      </c>
      <c r="F929" t="s">
        <v>131</v>
      </c>
      <c r="G929" t="s">
        <v>37417</v>
      </c>
    </row>
    <row r="930" spans="1:7" x14ac:dyDescent="0.25">
      <c r="A930">
        <v>101821482</v>
      </c>
      <c r="B930" t="s">
        <v>38278</v>
      </c>
      <c r="C930" t="s">
        <v>37417</v>
      </c>
      <c r="D930" t="s">
        <v>8481</v>
      </c>
      <c r="E930" t="s">
        <v>8481</v>
      </c>
      <c r="F930" t="s">
        <v>131</v>
      </c>
      <c r="G930" t="s">
        <v>37417</v>
      </c>
    </row>
    <row r="931" spans="1:7" x14ac:dyDescent="0.25">
      <c r="A931">
        <v>101821484</v>
      </c>
      <c r="B931" t="s">
        <v>38279</v>
      </c>
      <c r="C931" t="s">
        <v>37417</v>
      </c>
      <c r="D931" t="s">
        <v>8481</v>
      </c>
      <c r="E931" t="s">
        <v>8481</v>
      </c>
      <c r="F931" t="s">
        <v>131</v>
      </c>
      <c r="G931" t="s">
        <v>37417</v>
      </c>
    </row>
    <row r="932" spans="1:7" x14ac:dyDescent="0.25">
      <c r="A932">
        <v>101821486</v>
      </c>
      <c r="B932" t="s">
        <v>38280</v>
      </c>
      <c r="C932" t="s">
        <v>37417</v>
      </c>
      <c r="D932" t="s">
        <v>8481</v>
      </c>
      <c r="E932" t="s">
        <v>8481</v>
      </c>
      <c r="F932" t="s">
        <v>131</v>
      </c>
      <c r="G932" t="s">
        <v>37417</v>
      </c>
    </row>
    <row r="933" spans="1:7" x14ac:dyDescent="0.25">
      <c r="A933">
        <v>101821488</v>
      </c>
      <c r="B933" t="s">
        <v>38281</v>
      </c>
      <c r="C933" t="s">
        <v>37417</v>
      </c>
      <c r="D933" t="s">
        <v>8481</v>
      </c>
      <c r="E933" t="s">
        <v>8481</v>
      </c>
      <c r="F933" t="s">
        <v>131</v>
      </c>
      <c r="G933" t="s">
        <v>37417</v>
      </c>
    </row>
    <row r="934" spans="1:7" x14ac:dyDescent="0.25">
      <c r="A934">
        <v>101821478</v>
      </c>
      <c r="B934" t="s">
        <v>38282</v>
      </c>
      <c r="C934" t="s">
        <v>37417</v>
      </c>
      <c r="D934" t="s">
        <v>8481</v>
      </c>
      <c r="E934" t="s">
        <v>8481</v>
      </c>
      <c r="F934" t="s">
        <v>131</v>
      </c>
      <c r="G934" t="s">
        <v>37417</v>
      </c>
    </row>
    <row r="935" spans="1:7" x14ac:dyDescent="0.25">
      <c r="A935">
        <v>101821490</v>
      </c>
      <c r="B935" t="s">
        <v>38283</v>
      </c>
      <c r="C935" t="s">
        <v>37417</v>
      </c>
      <c r="D935" t="s">
        <v>8481</v>
      </c>
      <c r="E935" t="s">
        <v>8481</v>
      </c>
      <c r="F935" t="s">
        <v>131</v>
      </c>
      <c r="G935" t="s">
        <v>37417</v>
      </c>
    </row>
    <row r="936" spans="1:7" x14ac:dyDescent="0.25">
      <c r="A936">
        <v>101821702</v>
      </c>
      <c r="B936" t="s">
        <v>38284</v>
      </c>
      <c r="C936" t="s">
        <v>37417</v>
      </c>
      <c r="D936" t="s">
        <v>8481</v>
      </c>
      <c r="E936" t="s">
        <v>8481</v>
      </c>
      <c r="F936" t="s">
        <v>131</v>
      </c>
      <c r="G936" t="s">
        <v>37417</v>
      </c>
    </row>
    <row r="937" spans="1:7" x14ac:dyDescent="0.25">
      <c r="A937">
        <v>101821704</v>
      </c>
      <c r="B937" t="s">
        <v>38285</v>
      </c>
      <c r="C937" t="s">
        <v>37417</v>
      </c>
      <c r="D937" t="s">
        <v>8481</v>
      </c>
      <c r="E937" t="s">
        <v>8481</v>
      </c>
      <c r="F937" t="s">
        <v>131</v>
      </c>
      <c r="G937" t="s">
        <v>37417</v>
      </c>
    </row>
    <row r="938" spans="1:7" x14ac:dyDescent="0.25">
      <c r="A938">
        <v>101821706</v>
      </c>
      <c r="B938" t="s">
        <v>38286</v>
      </c>
      <c r="C938" t="s">
        <v>37417</v>
      </c>
      <c r="D938" t="s">
        <v>8481</v>
      </c>
      <c r="E938" t="s">
        <v>8481</v>
      </c>
      <c r="F938" t="s">
        <v>131</v>
      </c>
      <c r="G938" t="s">
        <v>37417</v>
      </c>
    </row>
    <row r="939" spans="1:7" x14ac:dyDescent="0.25">
      <c r="A939">
        <v>101821708</v>
      </c>
      <c r="B939" t="s">
        <v>38287</v>
      </c>
      <c r="C939" t="s">
        <v>37417</v>
      </c>
      <c r="D939" t="s">
        <v>8481</v>
      </c>
      <c r="E939" t="s">
        <v>8481</v>
      </c>
      <c r="F939" t="s">
        <v>131</v>
      </c>
      <c r="G939" t="s">
        <v>37417</v>
      </c>
    </row>
    <row r="940" spans="1:7" x14ac:dyDescent="0.25">
      <c r="A940">
        <v>101821710</v>
      </c>
      <c r="B940" t="s">
        <v>38288</v>
      </c>
      <c r="C940" t="s">
        <v>37417</v>
      </c>
      <c r="D940" t="s">
        <v>8481</v>
      </c>
      <c r="E940" t="s">
        <v>8481</v>
      </c>
      <c r="F940" t="s">
        <v>131</v>
      </c>
      <c r="G940" t="s">
        <v>37417</v>
      </c>
    </row>
    <row r="941" spans="1:7" x14ac:dyDescent="0.25">
      <c r="A941">
        <v>101821712</v>
      </c>
      <c r="B941" t="s">
        <v>38289</v>
      </c>
      <c r="C941" t="s">
        <v>37417</v>
      </c>
      <c r="D941" t="s">
        <v>8481</v>
      </c>
      <c r="E941" t="s">
        <v>8481</v>
      </c>
      <c r="F941" t="s">
        <v>131</v>
      </c>
      <c r="G941" t="s">
        <v>37417</v>
      </c>
    </row>
    <row r="942" spans="1:7" x14ac:dyDescent="0.25">
      <c r="A942">
        <v>101821714</v>
      </c>
      <c r="B942" t="s">
        <v>38290</v>
      </c>
      <c r="C942" t="s">
        <v>37417</v>
      </c>
      <c r="D942" t="s">
        <v>8481</v>
      </c>
      <c r="E942" t="s">
        <v>8481</v>
      </c>
      <c r="F942" t="s">
        <v>131</v>
      </c>
      <c r="G942" t="s">
        <v>37417</v>
      </c>
    </row>
    <row r="943" spans="1:7" x14ac:dyDescent="0.25">
      <c r="A943">
        <v>101821924</v>
      </c>
      <c r="B943" t="s">
        <v>38291</v>
      </c>
      <c r="C943" t="s">
        <v>37417</v>
      </c>
      <c r="D943" t="s">
        <v>8481</v>
      </c>
      <c r="E943" t="s">
        <v>8481</v>
      </c>
      <c r="F943" t="s">
        <v>131</v>
      </c>
      <c r="G943" t="s">
        <v>37417</v>
      </c>
    </row>
    <row r="944" spans="1:7" x14ac:dyDescent="0.25">
      <c r="A944">
        <v>101821926</v>
      </c>
      <c r="B944" t="s">
        <v>38292</v>
      </c>
      <c r="C944" t="s">
        <v>37417</v>
      </c>
      <c r="D944" t="s">
        <v>8481</v>
      </c>
      <c r="E944" t="s">
        <v>8481</v>
      </c>
      <c r="F944" t="s">
        <v>131</v>
      </c>
      <c r="G944" t="s">
        <v>37417</v>
      </c>
    </row>
    <row r="945" spans="1:7" x14ac:dyDescent="0.25">
      <c r="A945">
        <v>101821928</v>
      </c>
      <c r="B945" t="s">
        <v>38293</v>
      </c>
      <c r="C945" t="s">
        <v>37417</v>
      </c>
      <c r="D945" t="s">
        <v>8481</v>
      </c>
      <c r="E945" t="s">
        <v>8481</v>
      </c>
      <c r="F945" t="s">
        <v>131</v>
      </c>
      <c r="G945" t="s">
        <v>37417</v>
      </c>
    </row>
    <row r="946" spans="1:7" x14ac:dyDescent="0.25">
      <c r="A946">
        <v>101821930</v>
      </c>
      <c r="B946" t="s">
        <v>38294</v>
      </c>
      <c r="C946" t="s">
        <v>37417</v>
      </c>
      <c r="D946" t="s">
        <v>8481</v>
      </c>
      <c r="E946" t="s">
        <v>8481</v>
      </c>
      <c r="F946" t="s">
        <v>131</v>
      </c>
      <c r="G946" t="s">
        <v>37417</v>
      </c>
    </row>
    <row r="947" spans="1:7" x14ac:dyDescent="0.25">
      <c r="A947">
        <v>101821932</v>
      </c>
      <c r="B947" t="s">
        <v>38295</v>
      </c>
      <c r="C947" t="s">
        <v>37417</v>
      </c>
      <c r="D947" t="s">
        <v>8481</v>
      </c>
      <c r="E947" t="s">
        <v>8481</v>
      </c>
      <c r="F947" t="s">
        <v>131</v>
      </c>
      <c r="G947" t="s">
        <v>37417</v>
      </c>
    </row>
    <row r="948" spans="1:7" x14ac:dyDescent="0.25">
      <c r="A948">
        <v>101821934</v>
      </c>
      <c r="B948" t="s">
        <v>38296</v>
      </c>
      <c r="C948" t="s">
        <v>37417</v>
      </c>
      <c r="D948" t="s">
        <v>8481</v>
      </c>
      <c r="E948" t="s">
        <v>8481</v>
      </c>
      <c r="F948" t="s">
        <v>131</v>
      </c>
      <c r="G948" t="s">
        <v>37417</v>
      </c>
    </row>
    <row r="949" spans="1:7" x14ac:dyDescent="0.25">
      <c r="A949">
        <v>101821936</v>
      </c>
      <c r="B949" t="s">
        <v>38297</v>
      </c>
      <c r="C949" t="s">
        <v>37417</v>
      </c>
      <c r="D949" t="s">
        <v>8481</v>
      </c>
      <c r="E949" t="s">
        <v>8481</v>
      </c>
      <c r="F949" t="s">
        <v>131</v>
      </c>
      <c r="G949" t="s">
        <v>37417</v>
      </c>
    </row>
    <row r="950" spans="1:7" x14ac:dyDescent="0.25">
      <c r="A950">
        <v>101822148</v>
      </c>
      <c r="B950" t="s">
        <v>38298</v>
      </c>
      <c r="C950" t="s">
        <v>37417</v>
      </c>
      <c r="D950" t="s">
        <v>8481</v>
      </c>
      <c r="E950" t="s">
        <v>8481</v>
      </c>
      <c r="F950" t="s">
        <v>131</v>
      </c>
      <c r="G950" t="s">
        <v>37417</v>
      </c>
    </row>
    <row r="951" spans="1:7" x14ac:dyDescent="0.25">
      <c r="A951">
        <v>101822150</v>
      </c>
      <c r="B951" t="s">
        <v>38299</v>
      </c>
      <c r="C951" t="s">
        <v>37417</v>
      </c>
      <c r="D951" t="s">
        <v>8481</v>
      </c>
      <c r="E951" t="s">
        <v>8481</v>
      </c>
      <c r="F951" t="s">
        <v>131</v>
      </c>
      <c r="G951" t="s">
        <v>37417</v>
      </c>
    </row>
    <row r="952" spans="1:7" x14ac:dyDescent="0.25">
      <c r="A952">
        <v>101822152</v>
      </c>
      <c r="B952" t="s">
        <v>38300</v>
      </c>
      <c r="C952" t="s">
        <v>37417</v>
      </c>
      <c r="D952" t="s">
        <v>8481</v>
      </c>
      <c r="E952" t="s">
        <v>8481</v>
      </c>
      <c r="F952" t="s">
        <v>131</v>
      </c>
      <c r="G952" t="s">
        <v>37417</v>
      </c>
    </row>
    <row r="953" spans="1:7" x14ac:dyDescent="0.25">
      <c r="A953">
        <v>101822154</v>
      </c>
      <c r="B953" t="s">
        <v>38301</v>
      </c>
      <c r="C953" t="s">
        <v>37417</v>
      </c>
      <c r="D953" t="s">
        <v>8481</v>
      </c>
      <c r="E953" t="s">
        <v>8481</v>
      </c>
      <c r="F953" t="s">
        <v>131</v>
      </c>
      <c r="G953" t="s">
        <v>37417</v>
      </c>
    </row>
    <row r="954" spans="1:7" x14ac:dyDescent="0.25">
      <c r="A954">
        <v>101822156</v>
      </c>
      <c r="B954" t="s">
        <v>38302</v>
      </c>
      <c r="C954" t="s">
        <v>37417</v>
      </c>
      <c r="D954" t="s">
        <v>8481</v>
      </c>
      <c r="E954" t="s">
        <v>8481</v>
      </c>
      <c r="F954" t="s">
        <v>131</v>
      </c>
      <c r="G954" t="s">
        <v>37417</v>
      </c>
    </row>
    <row r="955" spans="1:7" x14ac:dyDescent="0.25">
      <c r="A955">
        <v>101822158</v>
      </c>
      <c r="B955" t="s">
        <v>38303</v>
      </c>
      <c r="C955" t="s">
        <v>37417</v>
      </c>
      <c r="D955" t="s">
        <v>8481</v>
      </c>
      <c r="E955" t="s">
        <v>8481</v>
      </c>
      <c r="F955" t="s">
        <v>131</v>
      </c>
      <c r="G955" t="s">
        <v>37417</v>
      </c>
    </row>
    <row r="956" spans="1:7" x14ac:dyDescent="0.25">
      <c r="A956">
        <v>101822160</v>
      </c>
      <c r="B956" t="s">
        <v>38304</v>
      </c>
      <c r="C956" t="s">
        <v>37417</v>
      </c>
      <c r="D956" t="s">
        <v>8481</v>
      </c>
      <c r="E956" t="s">
        <v>8481</v>
      </c>
      <c r="F956" t="s">
        <v>131</v>
      </c>
      <c r="G956" t="s">
        <v>37417</v>
      </c>
    </row>
    <row r="957" spans="1:7" x14ac:dyDescent="0.25">
      <c r="A957">
        <v>101822354</v>
      </c>
      <c r="B957" t="s">
        <v>38305</v>
      </c>
      <c r="C957" t="s">
        <v>37417</v>
      </c>
      <c r="D957" t="s">
        <v>8481</v>
      </c>
      <c r="E957" t="s">
        <v>8481</v>
      </c>
      <c r="F957" t="s">
        <v>131</v>
      </c>
      <c r="G957" t="s">
        <v>37417</v>
      </c>
    </row>
    <row r="958" spans="1:7" x14ac:dyDescent="0.25">
      <c r="A958">
        <v>101822356</v>
      </c>
      <c r="B958" t="s">
        <v>38306</v>
      </c>
      <c r="C958" t="s">
        <v>37417</v>
      </c>
      <c r="D958" t="s">
        <v>8481</v>
      </c>
      <c r="E958" t="s">
        <v>8481</v>
      </c>
      <c r="F958" t="s">
        <v>131</v>
      </c>
      <c r="G958" t="s">
        <v>37417</v>
      </c>
    </row>
    <row r="959" spans="1:7" x14ac:dyDescent="0.25">
      <c r="A959">
        <v>101822358</v>
      </c>
      <c r="B959" t="s">
        <v>38307</v>
      </c>
      <c r="C959" t="s">
        <v>37417</v>
      </c>
      <c r="D959" t="s">
        <v>8481</v>
      </c>
      <c r="E959" t="s">
        <v>8481</v>
      </c>
      <c r="F959" t="s">
        <v>131</v>
      </c>
      <c r="G959" t="s">
        <v>37417</v>
      </c>
    </row>
    <row r="960" spans="1:7" x14ac:dyDescent="0.25">
      <c r="A960">
        <v>101822360</v>
      </c>
      <c r="B960" t="s">
        <v>38308</v>
      </c>
      <c r="C960" t="s">
        <v>37417</v>
      </c>
      <c r="D960" t="s">
        <v>8481</v>
      </c>
      <c r="E960" t="s">
        <v>8481</v>
      </c>
      <c r="F960" t="s">
        <v>131</v>
      </c>
      <c r="G960" t="s">
        <v>37417</v>
      </c>
    </row>
    <row r="961" spans="1:7" x14ac:dyDescent="0.25">
      <c r="A961">
        <v>101822362</v>
      </c>
      <c r="B961" t="s">
        <v>38309</v>
      </c>
      <c r="C961" t="s">
        <v>37417</v>
      </c>
      <c r="D961" t="s">
        <v>8481</v>
      </c>
      <c r="E961" t="s">
        <v>8481</v>
      </c>
      <c r="F961" t="s">
        <v>131</v>
      </c>
      <c r="G961" t="s">
        <v>37417</v>
      </c>
    </row>
    <row r="962" spans="1:7" x14ac:dyDescent="0.25">
      <c r="A962">
        <v>101822364</v>
      </c>
      <c r="B962" t="s">
        <v>38310</v>
      </c>
      <c r="C962" t="s">
        <v>37417</v>
      </c>
      <c r="D962" t="s">
        <v>8481</v>
      </c>
      <c r="E962" t="s">
        <v>8481</v>
      </c>
      <c r="F962" t="s">
        <v>131</v>
      </c>
      <c r="G962" t="s">
        <v>37417</v>
      </c>
    </row>
    <row r="963" spans="1:7" x14ac:dyDescent="0.25">
      <c r="A963">
        <v>101822366</v>
      </c>
      <c r="B963" t="s">
        <v>38311</v>
      </c>
      <c r="C963" t="s">
        <v>37417</v>
      </c>
      <c r="D963" t="s">
        <v>8481</v>
      </c>
      <c r="E963" t="s">
        <v>8481</v>
      </c>
      <c r="F963" t="s">
        <v>131</v>
      </c>
      <c r="G963" t="s">
        <v>37417</v>
      </c>
    </row>
    <row r="964" spans="1:7" x14ac:dyDescent="0.25">
      <c r="A964">
        <v>101819120</v>
      </c>
      <c r="B964" t="s">
        <v>38312</v>
      </c>
      <c r="C964" t="s">
        <v>37417</v>
      </c>
      <c r="D964" t="s">
        <v>8481</v>
      </c>
      <c r="E964" t="s">
        <v>8481</v>
      </c>
      <c r="F964" t="s">
        <v>131</v>
      </c>
      <c r="G964" t="s">
        <v>37417</v>
      </c>
    </row>
    <row r="965" spans="1:7" x14ac:dyDescent="0.25">
      <c r="A965">
        <v>101819122</v>
      </c>
      <c r="B965" t="s">
        <v>38313</v>
      </c>
      <c r="C965" t="s">
        <v>37417</v>
      </c>
      <c r="D965" t="s">
        <v>8481</v>
      </c>
      <c r="E965" t="s">
        <v>8481</v>
      </c>
      <c r="F965" t="s">
        <v>131</v>
      </c>
      <c r="G965" t="s">
        <v>37417</v>
      </c>
    </row>
    <row r="966" spans="1:7" x14ac:dyDescent="0.25">
      <c r="A966">
        <v>101819124</v>
      </c>
      <c r="B966" t="s">
        <v>38314</v>
      </c>
      <c r="C966" t="s">
        <v>37417</v>
      </c>
      <c r="D966" t="s">
        <v>8481</v>
      </c>
      <c r="E966" t="s">
        <v>8481</v>
      </c>
      <c r="F966" t="s">
        <v>131</v>
      </c>
      <c r="G966" t="s">
        <v>37417</v>
      </c>
    </row>
    <row r="967" spans="1:7" x14ac:dyDescent="0.25">
      <c r="A967">
        <v>101819126</v>
      </c>
      <c r="B967" t="s">
        <v>38315</v>
      </c>
      <c r="C967" t="s">
        <v>37417</v>
      </c>
      <c r="D967" t="s">
        <v>8481</v>
      </c>
      <c r="E967" t="s">
        <v>8481</v>
      </c>
      <c r="F967" t="s">
        <v>131</v>
      </c>
      <c r="G967" t="s">
        <v>37417</v>
      </c>
    </row>
    <row r="968" spans="1:7" x14ac:dyDescent="0.25">
      <c r="A968">
        <v>101819128</v>
      </c>
      <c r="B968" t="s">
        <v>38316</v>
      </c>
      <c r="C968" t="s">
        <v>37417</v>
      </c>
      <c r="D968" t="s">
        <v>8481</v>
      </c>
      <c r="E968" t="s">
        <v>8481</v>
      </c>
      <c r="F968" t="s">
        <v>131</v>
      </c>
      <c r="G968" t="s">
        <v>37417</v>
      </c>
    </row>
    <row r="969" spans="1:7" x14ac:dyDescent="0.25">
      <c r="A969">
        <v>101819130</v>
      </c>
      <c r="B969" t="s">
        <v>38317</v>
      </c>
      <c r="C969" t="s">
        <v>37417</v>
      </c>
      <c r="D969" t="s">
        <v>8481</v>
      </c>
      <c r="E969" t="s">
        <v>8481</v>
      </c>
      <c r="F969" t="s">
        <v>131</v>
      </c>
      <c r="G969" t="s">
        <v>37417</v>
      </c>
    </row>
    <row r="970" spans="1:7" x14ac:dyDescent="0.25">
      <c r="A970">
        <v>101819338</v>
      </c>
      <c r="B970" t="s">
        <v>38318</v>
      </c>
      <c r="C970" t="s">
        <v>37417</v>
      </c>
      <c r="D970" t="s">
        <v>8481</v>
      </c>
      <c r="E970" t="s">
        <v>8481</v>
      </c>
      <c r="F970" t="s">
        <v>131</v>
      </c>
      <c r="G970" t="s">
        <v>37417</v>
      </c>
    </row>
    <row r="971" spans="1:7" x14ac:dyDescent="0.25">
      <c r="A971">
        <v>101819340</v>
      </c>
      <c r="B971" t="s">
        <v>38319</v>
      </c>
      <c r="C971" t="s">
        <v>37417</v>
      </c>
      <c r="D971" t="s">
        <v>8481</v>
      </c>
      <c r="E971" t="s">
        <v>8481</v>
      </c>
      <c r="F971" t="s">
        <v>131</v>
      </c>
      <c r="G971" t="s">
        <v>37417</v>
      </c>
    </row>
    <row r="972" spans="1:7" x14ac:dyDescent="0.25">
      <c r="A972">
        <v>101819342</v>
      </c>
      <c r="B972" t="s">
        <v>38320</v>
      </c>
      <c r="C972" t="s">
        <v>37417</v>
      </c>
      <c r="D972" t="s">
        <v>8481</v>
      </c>
      <c r="E972" t="s">
        <v>8481</v>
      </c>
      <c r="F972" t="s">
        <v>131</v>
      </c>
      <c r="G972" t="s">
        <v>37417</v>
      </c>
    </row>
    <row r="973" spans="1:7" x14ac:dyDescent="0.25">
      <c r="A973">
        <v>101819344</v>
      </c>
      <c r="B973" t="s">
        <v>38321</v>
      </c>
      <c r="C973" t="s">
        <v>37417</v>
      </c>
      <c r="D973" t="s">
        <v>8481</v>
      </c>
      <c r="E973" t="s">
        <v>8481</v>
      </c>
      <c r="F973" t="s">
        <v>131</v>
      </c>
      <c r="G973" t="s">
        <v>37417</v>
      </c>
    </row>
    <row r="974" spans="1:7" x14ac:dyDescent="0.25">
      <c r="A974">
        <v>101819346</v>
      </c>
      <c r="B974" t="s">
        <v>38322</v>
      </c>
      <c r="C974" t="s">
        <v>37417</v>
      </c>
      <c r="D974" t="s">
        <v>8481</v>
      </c>
      <c r="E974" t="s">
        <v>8481</v>
      </c>
      <c r="F974" t="s">
        <v>131</v>
      </c>
      <c r="G974" t="s">
        <v>37417</v>
      </c>
    </row>
    <row r="975" spans="1:7" x14ac:dyDescent="0.25">
      <c r="A975">
        <v>101819348</v>
      </c>
      <c r="B975" t="s">
        <v>38323</v>
      </c>
      <c r="C975" t="s">
        <v>37417</v>
      </c>
      <c r="D975" t="s">
        <v>8481</v>
      </c>
      <c r="E975" t="s">
        <v>8481</v>
      </c>
      <c r="F975" t="s">
        <v>131</v>
      </c>
      <c r="G975" t="s">
        <v>37417</v>
      </c>
    </row>
    <row r="976" spans="1:7" x14ac:dyDescent="0.25">
      <c r="A976">
        <v>101819350</v>
      </c>
      <c r="B976" t="s">
        <v>38324</v>
      </c>
      <c r="C976" t="s">
        <v>37417</v>
      </c>
      <c r="D976" t="s">
        <v>8481</v>
      </c>
      <c r="E976" t="s">
        <v>8481</v>
      </c>
      <c r="F976" t="s">
        <v>131</v>
      </c>
      <c r="G976" t="s">
        <v>37417</v>
      </c>
    </row>
    <row r="977" spans="1:7" x14ac:dyDescent="0.25">
      <c r="A977">
        <v>101819558</v>
      </c>
      <c r="B977" t="s">
        <v>38325</v>
      </c>
      <c r="C977" t="s">
        <v>37417</v>
      </c>
      <c r="D977" t="s">
        <v>8481</v>
      </c>
      <c r="E977" t="s">
        <v>8481</v>
      </c>
      <c r="F977" t="s">
        <v>131</v>
      </c>
      <c r="G977" t="s">
        <v>37417</v>
      </c>
    </row>
    <row r="978" spans="1:7" x14ac:dyDescent="0.25">
      <c r="A978">
        <v>101819560</v>
      </c>
      <c r="B978" t="s">
        <v>38326</v>
      </c>
      <c r="C978" t="s">
        <v>37417</v>
      </c>
      <c r="D978" t="s">
        <v>8481</v>
      </c>
      <c r="E978" t="s">
        <v>8481</v>
      </c>
      <c r="F978" t="s">
        <v>131</v>
      </c>
      <c r="G978" t="s">
        <v>37417</v>
      </c>
    </row>
    <row r="979" spans="1:7" x14ac:dyDescent="0.25">
      <c r="A979">
        <v>101819562</v>
      </c>
      <c r="B979" t="s">
        <v>38327</v>
      </c>
      <c r="C979" t="s">
        <v>37417</v>
      </c>
      <c r="D979" t="s">
        <v>8481</v>
      </c>
      <c r="E979" t="s">
        <v>8481</v>
      </c>
      <c r="F979" t="s">
        <v>131</v>
      </c>
      <c r="G979" t="s">
        <v>37417</v>
      </c>
    </row>
    <row r="980" spans="1:7" x14ac:dyDescent="0.25">
      <c r="A980">
        <v>101819564</v>
      </c>
      <c r="B980" t="s">
        <v>38328</v>
      </c>
      <c r="C980" t="s">
        <v>37417</v>
      </c>
      <c r="D980" t="s">
        <v>8481</v>
      </c>
      <c r="E980" t="s">
        <v>8481</v>
      </c>
      <c r="F980" t="s">
        <v>131</v>
      </c>
      <c r="G980" t="s">
        <v>37417</v>
      </c>
    </row>
    <row r="981" spans="1:7" x14ac:dyDescent="0.25">
      <c r="A981">
        <v>101819566</v>
      </c>
      <c r="B981" t="s">
        <v>38329</v>
      </c>
      <c r="C981" t="s">
        <v>37417</v>
      </c>
      <c r="D981" t="s">
        <v>8481</v>
      </c>
      <c r="E981" t="s">
        <v>8481</v>
      </c>
      <c r="F981" t="s">
        <v>131</v>
      </c>
      <c r="G981" t="s">
        <v>37417</v>
      </c>
    </row>
    <row r="982" spans="1:7" x14ac:dyDescent="0.25">
      <c r="A982">
        <v>101819568</v>
      </c>
      <c r="B982" t="s">
        <v>38330</v>
      </c>
      <c r="C982" t="s">
        <v>37417</v>
      </c>
      <c r="D982" t="s">
        <v>8481</v>
      </c>
      <c r="E982" t="s">
        <v>8481</v>
      </c>
      <c r="F982" t="s">
        <v>131</v>
      </c>
      <c r="G982" t="s">
        <v>37417</v>
      </c>
    </row>
    <row r="983" spans="1:7" x14ac:dyDescent="0.25">
      <c r="A983">
        <v>101819770</v>
      </c>
      <c r="B983" t="s">
        <v>38331</v>
      </c>
      <c r="C983" t="s">
        <v>37417</v>
      </c>
      <c r="D983" t="s">
        <v>8481</v>
      </c>
      <c r="E983" t="s">
        <v>8481</v>
      </c>
      <c r="F983" t="s">
        <v>131</v>
      </c>
      <c r="G983" t="s">
        <v>37417</v>
      </c>
    </row>
    <row r="984" spans="1:7" x14ac:dyDescent="0.25">
      <c r="A984">
        <v>101819772</v>
      </c>
      <c r="B984" t="s">
        <v>38332</v>
      </c>
      <c r="C984" t="s">
        <v>37417</v>
      </c>
      <c r="D984" t="s">
        <v>8481</v>
      </c>
      <c r="E984" t="s">
        <v>8481</v>
      </c>
      <c r="F984" t="s">
        <v>131</v>
      </c>
      <c r="G984" t="s">
        <v>37417</v>
      </c>
    </row>
    <row r="985" spans="1:7" x14ac:dyDescent="0.25">
      <c r="A985">
        <v>101819774</v>
      </c>
      <c r="B985" t="s">
        <v>38333</v>
      </c>
      <c r="C985" t="s">
        <v>37417</v>
      </c>
      <c r="D985" t="s">
        <v>8481</v>
      </c>
      <c r="E985" t="s">
        <v>8481</v>
      </c>
      <c r="F985" t="s">
        <v>131</v>
      </c>
      <c r="G985" t="s">
        <v>37417</v>
      </c>
    </row>
    <row r="986" spans="1:7" x14ac:dyDescent="0.25">
      <c r="A986">
        <v>101819776</v>
      </c>
      <c r="B986" t="s">
        <v>38334</v>
      </c>
      <c r="C986" t="s">
        <v>37417</v>
      </c>
      <c r="D986" t="s">
        <v>8481</v>
      </c>
      <c r="E986" t="s">
        <v>8481</v>
      </c>
      <c r="F986" t="s">
        <v>131</v>
      </c>
      <c r="G986" t="s">
        <v>37417</v>
      </c>
    </row>
    <row r="987" spans="1:7" x14ac:dyDescent="0.25">
      <c r="A987">
        <v>101819778</v>
      </c>
      <c r="B987" t="s">
        <v>38335</v>
      </c>
      <c r="C987" t="s">
        <v>37417</v>
      </c>
      <c r="D987" t="s">
        <v>8481</v>
      </c>
      <c r="E987" t="s">
        <v>8481</v>
      </c>
      <c r="F987" t="s">
        <v>131</v>
      </c>
      <c r="G987" t="s">
        <v>37417</v>
      </c>
    </row>
    <row r="988" spans="1:7" x14ac:dyDescent="0.25">
      <c r="A988">
        <v>101819780</v>
      </c>
      <c r="B988" t="s">
        <v>38336</v>
      </c>
      <c r="C988" t="s">
        <v>37417</v>
      </c>
      <c r="D988" t="s">
        <v>8481</v>
      </c>
      <c r="E988" t="s">
        <v>8481</v>
      </c>
      <c r="F988" t="s">
        <v>131</v>
      </c>
      <c r="G988" t="s">
        <v>37417</v>
      </c>
    </row>
    <row r="989" spans="1:7" x14ac:dyDescent="0.25">
      <c r="A989">
        <v>101819782</v>
      </c>
      <c r="B989" t="s">
        <v>38337</v>
      </c>
      <c r="C989" t="s">
        <v>37417</v>
      </c>
      <c r="D989" t="s">
        <v>8481</v>
      </c>
      <c r="E989" t="s">
        <v>8481</v>
      </c>
      <c r="F989" t="s">
        <v>131</v>
      </c>
      <c r="G989" t="s">
        <v>37417</v>
      </c>
    </row>
    <row r="990" spans="1:7" x14ac:dyDescent="0.25">
      <c r="A990">
        <v>101819990</v>
      </c>
      <c r="B990" t="s">
        <v>38338</v>
      </c>
      <c r="C990" t="s">
        <v>37417</v>
      </c>
      <c r="D990" t="s">
        <v>8481</v>
      </c>
      <c r="E990" t="s">
        <v>8481</v>
      </c>
      <c r="F990" t="s">
        <v>131</v>
      </c>
      <c r="G990" t="s">
        <v>37417</v>
      </c>
    </row>
    <row r="991" spans="1:7" x14ac:dyDescent="0.25">
      <c r="A991">
        <v>101819992</v>
      </c>
      <c r="B991" t="s">
        <v>38339</v>
      </c>
      <c r="C991" t="s">
        <v>37417</v>
      </c>
      <c r="D991" t="s">
        <v>8481</v>
      </c>
      <c r="E991" t="s">
        <v>8481</v>
      </c>
      <c r="F991" t="s">
        <v>131</v>
      </c>
      <c r="G991" t="s">
        <v>37417</v>
      </c>
    </row>
    <row r="992" spans="1:7" x14ac:dyDescent="0.25">
      <c r="A992">
        <v>101819994</v>
      </c>
      <c r="B992" t="s">
        <v>38340</v>
      </c>
      <c r="C992" t="s">
        <v>37417</v>
      </c>
      <c r="D992" t="s">
        <v>8481</v>
      </c>
      <c r="E992" t="s">
        <v>8481</v>
      </c>
      <c r="F992" t="s">
        <v>131</v>
      </c>
      <c r="G992" t="s">
        <v>37417</v>
      </c>
    </row>
    <row r="993" spans="1:7" x14ac:dyDescent="0.25">
      <c r="A993">
        <v>101819996</v>
      </c>
      <c r="B993" t="s">
        <v>38341</v>
      </c>
      <c r="C993" t="s">
        <v>37417</v>
      </c>
      <c r="D993" t="s">
        <v>8481</v>
      </c>
      <c r="E993" t="s">
        <v>8481</v>
      </c>
      <c r="F993" t="s">
        <v>131</v>
      </c>
      <c r="G993" t="s">
        <v>37417</v>
      </c>
    </row>
    <row r="994" spans="1:7" x14ac:dyDescent="0.25">
      <c r="A994">
        <v>101819998</v>
      </c>
      <c r="B994" t="s">
        <v>38342</v>
      </c>
      <c r="C994" t="s">
        <v>37417</v>
      </c>
      <c r="D994" t="s">
        <v>8481</v>
      </c>
      <c r="E994" t="s">
        <v>8481</v>
      </c>
      <c r="F994" t="s">
        <v>131</v>
      </c>
      <c r="G994" t="s">
        <v>37417</v>
      </c>
    </row>
    <row r="995" spans="1:7" x14ac:dyDescent="0.25">
      <c r="A995">
        <v>101820000</v>
      </c>
      <c r="B995" t="s">
        <v>38343</v>
      </c>
      <c r="C995" t="s">
        <v>37417</v>
      </c>
      <c r="D995" t="s">
        <v>8481</v>
      </c>
      <c r="E995" t="s">
        <v>8481</v>
      </c>
      <c r="F995" t="s">
        <v>131</v>
      </c>
      <c r="G995" t="s">
        <v>37417</v>
      </c>
    </row>
    <row r="996" spans="1:7" x14ac:dyDescent="0.25">
      <c r="A996">
        <v>101820002</v>
      </c>
      <c r="B996" t="s">
        <v>38344</v>
      </c>
      <c r="C996" t="s">
        <v>37417</v>
      </c>
      <c r="D996" t="s">
        <v>8481</v>
      </c>
      <c r="E996" t="s">
        <v>8481</v>
      </c>
      <c r="F996" t="s">
        <v>131</v>
      </c>
      <c r="G996" t="s">
        <v>37417</v>
      </c>
    </row>
    <row r="997" spans="1:7" x14ac:dyDescent="0.25">
      <c r="A997">
        <v>101820212</v>
      </c>
      <c r="B997" t="s">
        <v>38345</v>
      </c>
      <c r="C997" t="s">
        <v>37417</v>
      </c>
      <c r="D997" t="s">
        <v>8481</v>
      </c>
      <c r="E997" t="s">
        <v>8481</v>
      </c>
      <c r="F997" t="s">
        <v>131</v>
      </c>
      <c r="G997" t="s">
        <v>37417</v>
      </c>
    </row>
    <row r="998" spans="1:7" x14ac:dyDescent="0.25">
      <c r="A998">
        <v>101820214</v>
      </c>
      <c r="B998" t="s">
        <v>38346</v>
      </c>
      <c r="C998" t="s">
        <v>37417</v>
      </c>
      <c r="D998" t="s">
        <v>8481</v>
      </c>
      <c r="E998" t="s">
        <v>8481</v>
      </c>
      <c r="F998" t="s">
        <v>131</v>
      </c>
      <c r="G998" t="s">
        <v>37417</v>
      </c>
    </row>
    <row r="999" spans="1:7" x14ac:dyDescent="0.25">
      <c r="A999">
        <v>101820216</v>
      </c>
      <c r="B999" t="s">
        <v>38347</v>
      </c>
      <c r="C999" t="s">
        <v>37417</v>
      </c>
      <c r="D999" t="s">
        <v>8481</v>
      </c>
      <c r="E999" t="s">
        <v>8481</v>
      </c>
      <c r="F999" t="s">
        <v>131</v>
      </c>
      <c r="G999" t="s">
        <v>37417</v>
      </c>
    </row>
    <row r="1000" spans="1:7" x14ac:dyDescent="0.25">
      <c r="A1000">
        <v>101820218</v>
      </c>
      <c r="B1000" t="s">
        <v>38348</v>
      </c>
      <c r="C1000" t="s">
        <v>37417</v>
      </c>
      <c r="D1000" t="s">
        <v>8481</v>
      </c>
      <c r="E1000" t="s">
        <v>8481</v>
      </c>
      <c r="F1000" t="s">
        <v>131</v>
      </c>
      <c r="G1000" t="s">
        <v>37417</v>
      </c>
    </row>
    <row r="1001" spans="1:7" x14ac:dyDescent="0.25">
      <c r="A1001">
        <v>101820220</v>
      </c>
      <c r="B1001" t="s">
        <v>38349</v>
      </c>
      <c r="C1001" t="s">
        <v>37417</v>
      </c>
      <c r="D1001" t="s">
        <v>8481</v>
      </c>
      <c r="E1001" t="s">
        <v>8481</v>
      </c>
      <c r="F1001" t="s">
        <v>131</v>
      </c>
      <c r="G1001" t="s">
        <v>37417</v>
      </c>
    </row>
    <row r="1002" spans="1:7" x14ac:dyDescent="0.25">
      <c r="A1002">
        <v>101820222</v>
      </c>
      <c r="B1002" t="s">
        <v>38350</v>
      </c>
      <c r="C1002" t="s">
        <v>37417</v>
      </c>
      <c r="D1002" t="s">
        <v>8481</v>
      </c>
      <c r="E1002" t="s">
        <v>8481</v>
      </c>
      <c r="F1002" t="s">
        <v>131</v>
      </c>
      <c r="G1002" t="s">
        <v>37417</v>
      </c>
    </row>
    <row r="1003" spans="1:7" x14ac:dyDescent="0.25">
      <c r="A1003">
        <v>101820224</v>
      </c>
      <c r="B1003" t="s">
        <v>38351</v>
      </c>
      <c r="C1003" t="s">
        <v>37417</v>
      </c>
      <c r="D1003" t="s">
        <v>8481</v>
      </c>
      <c r="E1003" t="s">
        <v>8481</v>
      </c>
      <c r="F1003" t="s">
        <v>131</v>
      </c>
      <c r="G1003" t="s">
        <v>37417</v>
      </c>
    </row>
    <row r="1004" spans="1:7" x14ac:dyDescent="0.25">
      <c r="A1004">
        <v>101820428</v>
      </c>
      <c r="B1004" t="s">
        <v>38352</v>
      </c>
      <c r="C1004" t="s">
        <v>37417</v>
      </c>
      <c r="D1004" t="s">
        <v>8481</v>
      </c>
      <c r="E1004" t="s">
        <v>8481</v>
      </c>
      <c r="F1004" t="s">
        <v>131</v>
      </c>
      <c r="G1004" t="s">
        <v>37417</v>
      </c>
    </row>
    <row r="1005" spans="1:7" x14ac:dyDescent="0.25">
      <c r="A1005">
        <v>101820430</v>
      </c>
      <c r="B1005" t="s">
        <v>38353</v>
      </c>
      <c r="C1005" t="s">
        <v>37417</v>
      </c>
      <c r="D1005" t="s">
        <v>8481</v>
      </c>
      <c r="E1005" t="s">
        <v>8481</v>
      </c>
      <c r="F1005" t="s">
        <v>131</v>
      </c>
      <c r="G1005" t="s">
        <v>37417</v>
      </c>
    </row>
    <row r="1006" spans="1:7" x14ac:dyDescent="0.25">
      <c r="A1006">
        <v>101820432</v>
      </c>
      <c r="B1006" t="s">
        <v>38354</v>
      </c>
      <c r="C1006" t="s">
        <v>37417</v>
      </c>
      <c r="D1006" t="s">
        <v>8481</v>
      </c>
      <c r="E1006" t="s">
        <v>8481</v>
      </c>
      <c r="F1006" t="s">
        <v>131</v>
      </c>
      <c r="G1006" t="s">
        <v>37417</v>
      </c>
    </row>
    <row r="1007" spans="1:7" x14ac:dyDescent="0.25">
      <c r="A1007">
        <v>101820434</v>
      </c>
      <c r="B1007" t="s">
        <v>38355</v>
      </c>
      <c r="C1007" t="s">
        <v>37417</v>
      </c>
      <c r="D1007" t="s">
        <v>8481</v>
      </c>
      <c r="E1007" t="s">
        <v>8481</v>
      </c>
      <c r="F1007" t="s">
        <v>131</v>
      </c>
      <c r="G1007" t="s">
        <v>37417</v>
      </c>
    </row>
    <row r="1008" spans="1:7" x14ac:dyDescent="0.25">
      <c r="A1008">
        <v>101820436</v>
      </c>
      <c r="B1008" t="s">
        <v>38356</v>
      </c>
      <c r="C1008" t="s">
        <v>37417</v>
      </c>
      <c r="D1008" t="s">
        <v>8481</v>
      </c>
      <c r="E1008" t="s">
        <v>8481</v>
      </c>
      <c r="F1008" t="s">
        <v>131</v>
      </c>
      <c r="G1008" t="s">
        <v>37417</v>
      </c>
    </row>
    <row r="1009" spans="1:7" x14ac:dyDescent="0.25">
      <c r="A1009">
        <v>101820438</v>
      </c>
      <c r="B1009" t="s">
        <v>38357</v>
      </c>
      <c r="C1009" t="s">
        <v>37417</v>
      </c>
      <c r="D1009" t="s">
        <v>8481</v>
      </c>
      <c r="E1009" t="s">
        <v>8481</v>
      </c>
      <c r="F1009" t="s">
        <v>131</v>
      </c>
      <c r="G1009" t="s">
        <v>37417</v>
      </c>
    </row>
    <row r="1010" spans="1:7" x14ac:dyDescent="0.25">
      <c r="A1010">
        <v>101820440</v>
      </c>
      <c r="B1010" t="s">
        <v>38358</v>
      </c>
      <c r="C1010" t="s">
        <v>37417</v>
      </c>
      <c r="D1010" t="s">
        <v>8481</v>
      </c>
      <c r="E1010" t="s">
        <v>8481</v>
      </c>
      <c r="F1010" t="s">
        <v>131</v>
      </c>
      <c r="G1010" t="s">
        <v>37417</v>
      </c>
    </row>
    <row r="1011" spans="1:7" x14ac:dyDescent="0.25">
      <c r="A1011">
        <v>101820612</v>
      </c>
      <c r="B1011" t="s">
        <v>38359</v>
      </c>
      <c r="C1011" t="s">
        <v>37417</v>
      </c>
      <c r="D1011" t="s">
        <v>8481</v>
      </c>
      <c r="E1011" t="s">
        <v>8481</v>
      </c>
      <c r="F1011" t="s">
        <v>131</v>
      </c>
      <c r="G1011" t="s">
        <v>37417</v>
      </c>
    </row>
    <row r="1012" spans="1:7" x14ac:dyDescent="0.25">
      <c r="A1012">
        <v>101820614</v>
      </c>
      <c r="B1012" t="s">
        <v>38360</v>
      </c>
      <c r="C1012" t="s">
        <v>37417</v>
      </c>
      <c r="D1012" t="s">
        <v>8481</v>
      </c>
      <c r="E1012" t="s">
        <v>8481</v>
      </c>
      <c r="F1012" t="s">
        <v>131</v>
      </c>
      <c r="G1012" t="s">
        <v>37417</v>
      </c>
    </row>
    <row r="1013" spans="1:7" x14ac:dyDescent="0.25">
      <c r="A1013">
        <v>101820616</v>
      </c>
      <c r="B1013" t="s">
        <v>38361</v>
      </c>
      <c r="C1013" t="s">
        <v>37417</v>
      </c>
      <c r="D1013" t="s">
        <v>8481</v>
      </c>
      <c r="E1013" t="s">
        <v>8481</v>
      </c>
      <c r="F1013" t="s">
        <v>131</v>
      </c>
      <c r="G1013" t="s">
        <v>37417</v>
      </c>
    </row>
    <row r="1014" spans="1:7" x14ac:dyDescent="0.25">
      <c r="A1014">
        <v>101820618</v>
      </c>
      <c r="B1014" t="s">
        <v>38362</v>
      </c>
      <c r="C1014" t="s">
        <v>37417</v>
      </c>
      <c r="D1014" t="s">
        <v>8481</v>
      </c>
      <c r="E1014" t="s">
        <v>8481</v>
      </c>
      <c r="F1014" t="s">
        <v>131</v>
      </c>
      <c r="G1014" t="s">
        <v>37417</v>
      </c>
    </row>
    <row r="1015" spans="1:7" x14ac:dyDescent="0.25">
      <c r="A1015">
        <v>101820620</v>
      </c>
      <c r="B1015" t="s">
        <v>38363</v>
      </c>
      <c r="C1015" t="s">
        <v>37417</v>
      </c>
      <c r="D1015" t="s">
        <v>8481</v>
      </c>
      <c r="E1015" t="s">
        <v>8481</v>
      </c>
      <c r="F1015" t="s">
        <v>131</v>
      </c>
      <c r="G1015" t="s">
        <v>37417</v>
      </c>
    </row>
    <row r="1016" spans="1:7" x14ac:dyDescent="0.25">
      <c r="A1016">
        <v>101820622</v>
      </c>
      <c r="B1016" t="s">
        <v>38364</v>
      </c>
      <c r="C1016" t="s">
        <v>37417</v>
      </c>
      <c r="D1016" t="s">
        <v>8481</v>
      </c>
      <c r="E1016" t="s">
        <v>8481</v>
      </c>
      <c r="F1016" t="s">
        <v>131</v>
      </c>
      <c r="G1016" t="s">
        <v>37417</v>
      </c>
    </row>
    <row r="1017" spans="1:7" x14ac:dyDescent="0.25">
      <c r="A1017">
        <v>101820624</v>
      </c>
      <c r="B1017" t="s">
        <v>38365</v>
      </c>
      <c r="C1017" t="s">
        <v>37417</v>
      </c>
      <c r="D1017" t="s">
        <v>8481</v>
      </c>
      <c r="E1017" t="s">
        <v>8481</v>
      </c>
      <c r="F1017" t="s">
        <v>131</v>
      </c>
      <c r="G1017" t="s">
        <v>37417</v>
      </c>
    </row>
    <row r="1018" spans="1:7" x14ac:dyDescent="0.25">
      <c r="A1018">
        <v>101820836</v>
      </c>
      <c r="B1018" t="s">
        <v>38366</v>
      </c>
      <c r="C1018" t="s">
        <v>37417</v>
      </c>
      <c r="D1018" t="s">
        <v>8481</v>
      </c>
      <c r="E1018" t="s">
        <v>8481</v>
      </c>
      <c r="F1018" t="s">
        <v>131</v>
      </c>
      <c r="G1018" t="s">
        <v>37417</v>
      </c>
    </row>
    <row r="1019" spans="1:7" x14ac:dyDescent="0.25">
      <c r="A1019">
        <v>101820838</v>
      </c>
      <c r="B1019" t="s">
        <v>38367</v>
      </c>
      <c r="C1019" t="s">
        <v>37417</v>
      </c>
      <c r="D1019" t="s">
        <v>8481</v>
      </c>
      <c r="E1019" t="s">
        <v>8481</v>
      </c>
      <c r="F1019" t="s">
        <v>131</v>
      </c>
      <c r="G1019" t="s">
        <v>37417</v>
      </c>
    </row>
    <row r="1020" spans="1:7" x14ac:dyDescent="0.25">
      <c r="A1020">
        <v>101820840</v>
      </c>
      <c r="B1020" t="s">
        <v>38368</v>
      </c>
      <c r="C1020" t="s">
        <v>37417</v>
      </c>
      <c r="D1020" t="s">
        <v>8481</v>
      </c>
      <c r="E1020" t="s">
        <v>8481</v>
      </c>
      <c r="F1020" t="s">
        <v>131</v>
      </c>
      <c r="G1020" t="s">
        <v>37417</v>
      </c>
    </row>
    <row r="1021" spans="1:7" x14ac:dyDescent="0.25">
      <c r="A1021">
        <v>101820842</v>
      </c>
      <c r="B1021" t="s">
        <v>38369</v>
      </c>
      <c r="C1021" t="s">
        <v>37417</v>
      </c>
      <c r="D1021" t="s">
        <v>8481</v>
      </c>
      <c r="E1021" t="s">
        <v>8481</v>
      </c>
      <c r="F1021" t="s">
        <v>131</v>
      </c>
      <c r="G1021" t="s">
        <v>37417</v>
      </c>
    </row>
    <row r="1022" spans="1:7" x14ac:dyDescent="0.25">
      <c r="A1022">
        <v>101820844</v>
      </c>
      <c r="B1022" t="s">
        <v>38370</v>
      </c>
      <c r="C1022" t="s">
        <v>37417</v>
      </c>
      <c r="D1022" t="s">
        <v>8481</v>
      </c>
      <c r="E1022" t="s">
        <v>8481</v>
      </c>
      <c r="F1022" t="s">
        <v>131</v>
      </c>
      <c r="G1022" t="s">
        <v>37417</v>
      </c>
    </row>
    <row r="1023" spans="1:7" x14ac:dyDescent="0.25">
      <c r="A1023">
        <v>101820846</v>
      </c>
      <c r="B1023" t="s">
        <v>38371</v>
      </c>
      <c r="C1023" t="s">
        <v>37417</v>
      </c>
      <c r="D1023" t="s">
        <v>8481</v>
      </c>
      <c r="E1023" t="s">
        <v>8481</v>
      </c>
      <c r="F1023" t="s">
        <v>131</v>
      </c>
      <c r="G1023" t="s">
        <v>37417</v>
      </c>
    </row>
    <row r="1024" spans="1:7" x14ac:dyDescent="0.25">
      <c r="A1024">
        <v>101820848</v>
      </c>
      <c r="B1024" t="s">
        <v>38372</v>
      </c>
      <c r="C1024" t="s">
        <v>37417</v>
      </c>
      <c r="D1024" t="s">
        <v>8481</v>
      </c>
      <c r="E1024" t="s">
        <v>8481</v>
      </c>
      <c r="F1024" t="s">
        <v>131</v>
      </c>
      <c r="G1024" t="s">
        <v>37417</v>
      </c>
    </row>
    <row r="1025" spans="1:7" x14ac:dyDescent="0.25">
      <c r="A1025">
        <v>101821060</v>
      </c>
      <c r="B1025" t="s">
        <v>38373</v>
      </c>
      <c r="C1025" t="s">
        <v>37417</v>
      </c>
      <c r="D1025" t="s">
        <v>8481</v>
      </c>
      <c r="E1025" t="s">
        <v>8481</v>
      </c>
      <c r="F1025" t="s">
        <v>131</v>
      </c>
      <c r="G1025" t="s">
        <v>37417</v>
      </c>
    </row>
    <row r="1026" spans="1:7" x14ac:dyDescent="0.25">
      <c r="A1026">
        <v>101821062</v>
      </c>
      <c r="B1026" t="s">
        <v>38374</v>
      </c>
      <c r="C1026" t="s">
        <v>37417</v>
      </c>
      <c r="D1026" t="s">
        <v>8481</v>
      </c>
      <c r="E1026" t="s">
        <v>8481</v>
      </c>
      <c r="F1026" t="s">
        <v>131</v>
      </c>
      <c r="G1026" t="s">
        <v>37417</v>
      </c>
    </row>
    <row r="1027" spans="1:7" x14ac:dyDescent="0.25">
      <c r="A1027">
        <v>101821064</v>
      </c>
      <c r="B1027" t="s">
        <v>38375</v>
      </c>
      <c r="C1027" t="s">
        <v>37417</v>
      </c>
      <c r="D1027" t="s">
        <v>8481</v>
      </c>
      <c r="E1027" t="s">
        <v>8481</v>
      </c>
      <c r="F1027" t="s">
        <v>131</v>
      </c>
      <c r="G1027" t="s">
        <v>37417</v>
      </c>
    </row>
    <row r="1028" spans="1:7" x14ac:dyDescent="0.25">
      <c r="A1028">
        <v>101821066</v>
      </c>
      <c r="B1028" t="s">
        <v>38376</v>
      </c>
      <c r="C1028" t="s">
        <v>37417</v>
      </c>
      <c r="D1028" t="s">
        <v>8481</v>
      </c>
      <c r="E1028" t="s">
        <v>8481</v>
      </c>
      <c r="F1028" t="s">
        <v>131</v>
      </c>
      <c r="G1028" t="s">
        <v>37417</v>
      </c>
    </row>
    <row r="1029" spans="1:7" x14ac:dyDescent="0.25">
      <c r="A1029">
        <v>101821068</v>
      </c>
      <c r="B1029" t="s">
        <v>38377</v>
      </c>
      <c r="C1029" t="s">
        <v>37417</v>
      </c>
      <c r="D1029" t="s">
        <v>8481</v>
      </c>
      <c r="E1029" t="s">
        <v>8481</v>
      </c>
      <c r="F1029" t="s">
        <v>131</v>
      </c>
      <c r="G1029" t="s">
        <v>37417</v>
      </c>
    </row>
    <row r="1030" spans="1:7" x14ac:dyDescent="0.25">
      <c r="A1030">
        <v>101821070</v>
      </c>
      <c r="B1030" t="s">
        <v>38378</v>
      </c>
      <c r="C1030" t="s">
        <v>37417</v>
      </c>
      <c r="D1030" t="s">
        <v>8481</v>
      </c>
      <c r="E1030" t="s">
        <v>8481</v>
      </c>
      <c r="F1030" t="s">
        <v>131</v>
      </c>
      <c r="G1030" t="s">
        <v>37417</v>
      </c>
    </row>
    <row r="1031" spans="1:7" x14ac:dyDescent="0.25">
      <c r="A1031">
        <v>101821072</v>
      </c>
      <c r="B1031" t="s">
        <v>38379</v>
      </c>
      <c r="C1031" t="s">
        <v>37417</v>
      </c>
      <c r="D1031" t="s">
        <v>8481</v>
      </c>
      <c r="E1031" t="s">
        <v>8481</v>
      </c>
      <c r="F1031" t="s">
        <v>131</v>
      </c>
      <c r="G1031" t="s">
        <v>37417</v>
      </c>
    </row>
    <row r="1032" spans="1:7" x14ac:dyDescent="0.25">
      <c r="A1032">
        <v>101821278</v>
      </c>
      <c r="B1032" t="s">
        <v>38380</v>
      </c>
      <c r="C1032" t="s">
        <v>37417</v>
      </c>
      <c r="D1032" t="s">
        <v>8481</v>
      </c>
      <c r="E1032" t="s">
        <v>8481</v>
      </c>
      <c r="F1032" t="s">
        <v>131</v>
      </c>
      <c r="G1032" t="s">
        <v>37417</v>
      </c>
    </row>
    <row r="1033" spans="1:7" x14ac:dyDescent="0.25">
      <c r="A1033">
        <v>101821280</v>
      </c>
      <c r="B1033" t="s">
        <v>38381</v>
      </c>
      <c r="C1033" t="s">
        <v>37417</v>
      </c>
      <c r="D1033" t="s">
        <v>8481</v>
      </c>
      <c r="E1033" t="s">
        <v>8481</v>
      </c>
      <c r="F1033" t="s">
        <v>131</v>
      </c>
      <c r="G1033" t="s">
        <v>37417</v>
      </c>
    </row>
    <row r="1034" spans="1:7" x14ac:dyDescent="0.25">
      <c r="A1034">
        <v>101821282</v>
      </c>
      <c r="B1034" t="s">
        <v>38382</v>
      </c>
      <c r="C1034" t="s">
        <v>37417</v>
      </c>
      <c r="D1034" t="s">
        <v>8481</v>
      </c>
      <c r="E1034" t="s">
        <v>8481</v>
      </c>
      <c r="F1034" t="s">
        <v>131</v>
      </c>
      <c r="G1034" t="s">
        <v>37417</v>
      </c>
    </row>
    <row r="1035" spans="1:7" x14ac:dyDescent="0.25">
      <c r="A1035">
        <v>101821284</v>
      </c>
      <c r="B1035" t="s">
        <v>38383</v>
      </c>
      <c r="C1035" t="s">
        <v>37417</v>
      </c>
      <c r="D1035" t="s">
        <v>8481</v>
      </c>
      <c r="E1035" t="s">
        <v>8481</v>
      </c>
      <c r="F1035" t="s">
        <v>131</v>
      </c>
      <c r="G1035" t="s">
        <v>37417</v>
      </c>
    </row>
    <row r="1036" spans="1:7" x14ac:dyDescent="0.25">
      <c r="A1036">
        <v>101821286</v>
      </c>
      <c r="B1036" t="s">
        <v>38384</v>
      </c>
      <c r="C1036" t="s">
        <v>37417</v>
      </c>
      <c r="D1036" t="s">
        <v>8481</v>
      </c>
      <c r="E1036" t="s">
        <v>8481</v>
      </c>
      <c r="F1036" t="s">
        <v>131</v>
      </c>
      <c r="G1036" t="s">
        <v>37417</v>
      </c>
    </row>
    <row r="1037" spans="1:7" x14ac:dyDescent="0.25">
      <c r="A1037">
        <v>101821288</v>
      </c>
      <c r="B1037" t="s">
        <v>38385</v>
      </c>
      <c r="C1037" t="s">
        <v>37417</v>
      </c>
      <c r="D1037" t="s">
        <v>8481</v>
      </c>
      <c r="E1037" t="s">
        <v>8481</v>
      </c>
      <c r="F1037" t="s">
        <v>131</v>
      </c>
      <c r="G1037" t="s">
        <v>37417</v>
      </c>
    </row>
    <row r="1038" spans="1:7" x14ac:dyDescent="0.25">
      <c r="A1038">
        <v>101821290</v>
      </c>
      <c r="B1038" t="s">
        <v>38386</v>
      </c>
      <c r="C1038" t="s">
        <v>37417</v>
      </c>
      <c r="D1038" t="s">
        <v>8481</v>
      </c>
      <c r="E1038" t="s">
        <v>8481</v>
      </c>
      <c r="F1038" t="s">
        <v>131</v>
      </c>
      <c r="G1038" t="s">
        <v>37417</v>
      </c>
    </row>
    <row r="1039" spans="1:7" x14ac:dyDescent="0.25">
      <c r="A1039">
        <v>101821494</v>
      </c>
      <c r="B1039" t="s">
        <v>38387</v>
      </c>
      <c r="C1039" t="s">
        <v>37417</v>
      </c>
      <c r="D1039" t="s">
        <v>8481</v>
      </c>
      <c r="E1039" t="s">
        <v>8481</v>
      </c>
      <c r="F1039" t="s">
        <v>131</v>
      </c>
      <c r="G1039" t="s">
        <v>37417</v>
      </c>
    </row>
    <row r="1040" spans="1:7" x14ac:dyDescent="0.25">
      <c r="A1040">
        <v>101821496</v>
      </c>
      <c r="B1040" t="s">
        <v>38388</v>
      </c>
      <c r="C1040" t="s">
        <v>37417</v>
      </c>
      <c r="D1040" t="s">
        <v>8481</v>
      </c>
      <c r="E1040" t="s">
        <v>8481</v>
      </c>
      <c r="F1040" t="s">
        <v>131</v>
      </c>
      <c r="G1040" t="s">
        <v>37417</v>
      </c>
    </row>
    <row r="1041" spans="1:7" x14ac:dyDescent="0.25">
      <c r="A1041">
        <v>101821498</v>
      </c>
      <c r="B1041" t="s">
        <v>38389</v>
      </c>
      <c r="C1041" t="s">
        <v>37417</v>
      </c>
      <c r="D1041" t="s">
        <v>8481</v>
      </c>
      <c r="E1041" t="s">
        <v>8481</v>
      </c>
      <c r="F1041" t="s">
        <v>131</v>
      </c>
      <c r="G1041" t="s">
        <v>37417</v>
      </c>
    </row>
    <row r="1042" spans="1:7" x14ac:dyDescent="0.25">
      <c r="A1042">
        <v>101821500</v>
      </c>
      <c r="B1042" t="s">
        <v>38390</v>
      </c>
      <c r="C1042" t="s">
        <v>37417</v>
      </c>
      <c r="D1042" t="s">
        <v>8481</v>
      </c>
      <c r="E1042" t="s">
        <v>8481</v>
      </c>
      <c r="F1042" t="s">
        <v>131</v>
      </c>
      <c r="G1042" t="s">
        <v>37417</v>
      </c>
    </row>
    <row r="1043" spans="1:7" x14ac:dyDescent="0.25">
      <c r="A1043">
        <v>101821502</v>
      </c>
      <c r="B1043" t="s">
        <v>38391</v>
      </c>
      <c r="C1043" t="s">
        <v>37417</v>
      </c>
      <c r="D1043" t="s">
        <v>8481</v>
      </c>
      <c r="E1043" t="s">
        <v>8481</v>
      </c>
      <c r="F1043" t="s">
        <v>131</v>
      </c>
      <c r="G1043" t="s">
        <v>37417</v>
      </c>
    </row>
    <row r="1044" spans="1:7" x14ac:dyDescent="0.25">
      <c r="A1044">
        <v>101821492</v>
      </c>
      <c r="B1044" t="s">
        <v>38392</v>
      </c>
      <c r="C1044" t="s">
        <v>37417</v>
      </c>
      <c r="D1044" t="s">
        <v>8481</v>
      </c>
      <c r="E1044" t="s">
        <v>8481</v>
      </c>
      <c r="F1044" t="s">
        <v>131</v>
      </c>
      <c r="G1044" t="s">
        <v>37417</v>
      </c>
    </row>
    <row r="1045" spans="1:7" x14ac:dyDescent="0.25">
      <c r="A1045">
        <v>101821504</v>
      </c>
      <c r="B1045" t="s">
        <v>38393</v>
      </c>
      <c r="C1045" t="s">
        <v>37417</v>
      </c>
      <c r="D1045" t="s">
        <v>8481</v>
      </c>
      <c r="E1045" t="s">
        <v>8481</v>
      </c>
      <c r="F1045" t="s">
        <v>131</v>
      </c>
      <c r="G1045" t="s">
        <v>37417</v>
      </c>
    </row>
    <row r="1046" spans="1:7" x14ac:dyDescent="0.25">
      <c r="A1046">
        <v>101821716</v>
      </c>
      <c r="B1046" t="s">
        <v>38394</v>
      </c>
      <c r="C1046" t="s">
        <v>37417</v>
      </c>
      <c r="D1046" t="s">
        <v>8481</v>
      </c>
      <c r="E1046" t="s">
        <v>8481</v>
      </c>
      <c r="F1046" t="s">
        <v>131</v>
      </c>
      <c r="G1046" t="s">
        <v>37417</v>
      </c>
    </row>
    <row r="1047" spans="1:7" x14ac:dyDescent="0.25">
      <c r="A1047">
        <v>101821718</v>
      </c>
      <c r="B1047" t="s">
        <v>38395</v>
      </c>
      <c r="C1047" t="s">
        <v>37417</v>
      </c>
      <c r="D1047" t="s">
        <v>8481</v>
      </c>
      <c r="E1047" t="s">
        <v>8481</v>
      </c>
      <c r="F1047" t="s">
        <v>131</v>
      </c>
      <c r="G1047" t="s">
        <v>37417</v>
      </c>
    </row>
    <row r="1048" spans="1:7" x14ac:dyDescent="0.25">
      <c r="A1048">
        <v>101821720</v>
      </c>
      <c r="B1048" t="s">
        <v>38396</v>
      </c>
      <c r="C1048" t="s">
        <v>37417</v>
      </c>
      <c r="D1048" t="s">
        <v>8481</v>
      </c>
      <c r="E1048" t="s">
        <v>8481</v>
      </c>
      <c r="F1048" t="s">
        <v>131</v>
      </c>
      <c r="G1048" t="s">
        <v>37417</v>
      </c>
    </row>
    <row r="1049" spans="1:7" x14ac:dyDescent="0.25">
      <c r="A1049">
        <v>101821722</v>
      </c>
      <c r="B1049" t="s">
        <v>38397</v>
      </c>
      <c r="C1049" t="s">
        <v>37417</v>
      </c>
      <c r="D1049" t="s">
        <v>8481</v>
      </c>
      <c r="E1049" t="s">
        <v>8481</v>
      </c>
      <c r="F1049" t="s">
        <v>131</v>
      </c>
      <c r="G1049" t="s">
        <v>37417</v>
      </c>
    </row>
    <row r="1050" spans="1:7" x14ac:dyDescent="0.25">
      <c r="A1050">
        <v>101821724</v>
      </c>
      <c r="B1050" t="s">
        <v>38398</v>
      </c>
      <c r="C1050" t="s">
        <v>37417</v>
      </c>
      <c r="D1050" t="s">
        <v>8481</v>
      </c>
      <c r="E1050" t="s">
        <v>8481</v>
      </c>
      <c r="F1050" t="s">
        <v>131</v>
      </c>
      <c r="G1050" t="s">
        <v>37417</v>
      </c>
    </row>
    <row r="1051" spans="1:7" x14ac:dyDescent="0.25">
      <c r="A1051">
        <v>101821726</v>
      </c>
      <c r="B1051" t="s">
        <v>38399</v>
      </c>
      <c r="C1051" t="s">
        <v>37417</v>
      </c>
      <c r="D1051" t="s">
        <v>8481</v>
      </c>
      <c r="E1051" t="s">
        <v>8481</v>
      </c>
      <c r="F1051" t="s">
        <v>131</v>
      </c>
      <c r="G1051" t="s">
        <v>37417</v>
      </c>
    </row>
    <row r="1052" spans="1:7" x14ac:dyDescent="0.25">
      <c r="A1052">
        <v>101821728</v>
      </c>
      <c r="B1052" t="s">
        <v>38400</v>
      </c>
      <c r="C1052" t="s">
        <v>37417</v>
      </c>
      <c r="D1052" t="s">
        <v>8481</v>
      </c>
      <c r="E1052" t="s">
        <v>8481</v>
      </c>
      <c r="F1052" t="s">
        <v>131</v>
      </c>
      <c r="G1052" t="s">
        <v>37417</v>
      </c>
    </row>
    <row r="1053" spans="1:7" x14ac:dyDescent="0.25">
      <c r="A1053">
        <v>101821938</v>
      </c>
      <c r="B1053" t="s">
        <v>38401</v>
      </c>
      <c r="C1053" t="s">
        <v>37417</v>
      </c>
      <c r="D1053" t="s">
        <v>8481</v>
      </c>
      <c r="E1053" t="s">
        <v>8481</v>
      </c>
      <c r="F1053" t="s">
        <v>131</v>
      </c>
      <c r="G1053" t="s">
        <v>37417</v>
      </c>
    </row>
    <row r="1054" spans="1:7" x14ac:dyDescent="0.25">
      <c r="A1054">
        <v>101821940</v>
      </c>
      <c r="B1054" t="s">
        <v>38402</v>
      </c>
      <c r="C1054" t="s">
        <v>37417</v>
      </c>
      <c r="D1054" t="s">
        <v>8481</v>
      </c>
      <c r="E1054" t="s">
        <v>8481</v>
      </c>
      <c r="F1054" t="s">
        <v>131</v>
      </c>
      <c r="G1054" t="s">
        <v>37417</v>
      </c>
    </row>
    <row r="1055" spans="1:7" x14ac:dyDescent="0.25">
      <c r="A1055">
        <v>101821942</v>
      </c>
      <c r="B1055" t="s">
        <v>38403</v>
      </c>
      <c r="C1055" t="s">
        <v>37417</v>
      </c>
      <c r="D1055" t="s">
        <v>8481</v>
      </c>
      <c r="E1055" t="s">
        <v>8481</v>
      </c>
      <c r="F1055" t="s">
        <v>131</v>
      </c>
      <c r="G1055" t="s">
        <v>37417</v>
      </c>
    </row>
    <row r="1056" spans="1:7" x14ac:dyDescent="0.25">
      <c r="A1056">
        <v>101821944</v>
      </c>
      <c r="B1056" t="s">
        <v>38404</v>
      </c>
      <c r="C1056" t="s">
        <v>37417</v>
      </c>
      <c r="D1056" t="s">
        <v>8481</v>
      </c>
      <c r="E1056" t="s">
        <v>8481</v>
      </c>
      <c r="F1056" t="s">
        <v>131</v>
      </c>
      <c r="G1056" t="s">
        <v>37417</v>
      </c>
    </row>
    <row r="1057" spans="1:7" x14ac:dyDescent="0.25">
      <c r="A1057">
        <v>101821946</v>
      </c>
      <c r="B1057" t="s">
        <v>38405</v>
      </c>
      <c r="C1057" t="s">
        <v>37417</v>
      </c>
      <c r="D1057" t="s">
        <v>8481</v>
      </c>
      <c r="E1057" t="s">
        <v>8481</v>
      </c>
      <c r="F1057" t="s">
        <v>131</v>
      </c>
      <c r="G1057" t="s">
        <v>37417</v>
      </c>
    </row>
    <row r="1058" spans="1:7" x14ac:dyDescent="0.25">
      <c r="A1058">
        <v>101821948</v>
      </c>
      <c r="B1058" t="s">
        <v>38406</v>
      </c>
      <c r="C1058" t="s">
        <v>37417</v>
      </c>
      <c r="D1058" t="s">
        <v>8481</v>
      </c>
      <c r="E1058" t="s">
        <v>8481</v>
      </c>
      <c r="F1058" t="s">
        <v>131</v>
      </c>
      <c r="G1058" t="s">
        <v>37417</v>
      </c>
    </row>
    <row r="1059" spans="1:7" x14ac:dyDescent="0.25">
      <c r="A1059">
        <v>101821950</v>
      </c>
      <c r="B1059" t="s">
        <v>38407</v>
      </c>
      <c r="C1059" t="s">
        <v>37417</v>
      </c>
      <c r="D1059" t="s">
        <v>8481</v>
      </c>
      <c r="E1059" t="s">
        <v>8481</v>
      </c>
      <c r="F1059" t="s">
        <v>131</v>
      </c>
      <c r="G1059" t="s">
        <v>37417</v>
      </c>
    </row>
    <row r="1060" spans="1:7" x14ac:dyDescent="0.25">
      <c r="A1060">
        <v>101822162</v>
      </c>
      <c r="B1060" t="s">
        <v>38408</v>
      </c>
      <c r="C1060" t="s">
        <v>37417</v>
      </c>
      <c r="D1060" t="s">
        <v>8481</v>
      </c>
      <c r="E1060" t="s">
        <v>8481</v>
      </c>
      <c r="F1060" t="s">
        <v>131</v>
      </c>
      <c r="G1060" t="s">
        <v>37417</v>
      </c>
    </row>
    <row r="1061" spans="1:7" x14ac:dyDescent="0.25">
      <c r="A1061">
        <v>101822164</v>
      </c>
      <c r="B1061" t="s">
        <v>38409</v>
      </c>
      <c r="C1061" t="s">
        <v>37417</v>
      </c>
      <c r="D1061" t="s">
        <v>8481</v>
      </c>
      <c r="E1061" t="s">
        <v>8481</v>
      </c>
      <c r="F1061" t="s">
        <v>131</v>
      </c>
      <c r="G1061" t="s">
        <v>37417</v>
      </c>
    </row>
    <row r="1062" spans="1:7" x14ac:dyDescent="0.25">
      <c r="A1062">
        <v>101822166</v>
      </c>
      <c r="B1062" t="s">
        <v>38410</v>
      </c>
      <c r="C1062" t="s">
        <v>37417</v>
      </c>
      <c r="D1062" t="s">
        <v>8481</v>
      </c>
      <c r="E1062" t="s">
        <v>8481</v>
      </c>
      <c r="F1062" t="s">
        <v>131</v>
      </c>
      <c r="G1062" t="s">
        <v>37417</v>
      </c>
    </row>
    <row r="1063" spans="1:7" x14ac:dyDescent="0.25">
      <c r="A1063">
        <v>101822168</v>
      </c>
      <c r="B1063" t="s">
        <v>38411</v>
      </c>
      <c r="C1063" t="s">
        <v>37417</v>
      </c>
      <c r="D1063" t="s">
        <v>8481</v>
      </c>
      <c r="E1063" t="s">
        <v>8481</v>
      </c>
      <c r="F1063" t="s">
        <v>131</v>
      </c>
      <c r="G1063" t="s">
        <v>37417</v>
      </c>
    </row>
    <row r="1064" spans="1:7" x14ac:dyDescent="0.25">
      <c r="A1064">
        <v>101822170</v>
      </c>
      <c r="B1064" t="s">
        <v>38412</v>
      </c>
      <c r="C1064" t="s">
        <v>37417</v>
      </c>
      <c r="D1064" t="s">
        <v>8481</v>
      </c>
      <c r="E1064" t="s">
        <v>8481</v>
      </c>
      <c r="F1064" t="s">
        <v>131</v>
      </c>
      <c r="G1064" t="s">
        <v>37417</v>
      </c>
    </row>
    <row r="1065" spans="1:7" x14ac:dyDescent="0.25">
      <c r="A1065">
        <v>101822172</v>
      </c>
      <c r="B1065" t="s">
        <v>38413</v>
      </c>
      <c r="C1065" t="s">
        <v>37417</v>
      </c>
      <c r="D1065" t="s">
        <v>8481</v>
      </c>
      <c r="E1065" t="s">
        <v>8481</v>
      </c>
      <c r="F1065" t="s">
        <v>131</v>
      </c>
      <c r="G1065" t="s">
        <v>37417</v>
      </c>
    </row>
    <row r="1066" spans="1:7" x14ac:dyDescent="0.25">
      <c r="A1066">
        <v>101822174</v>
      </c>
      <c r="B1066" t="s">
        <v>38414</v>
      </c>
      <c r="C1066" t="s">
        <v>37417</v>
      </c>
      <c r="D1066" t="s">
        <v>8481</v>
      </c>
      <c r="E1066" t="s">
        <v>8481</v>
      </c>
      <c r="F1066" t="s">
        <v>131</v>
      </c>
      <c r="G1066" t="s">
        <v>37417</v>
      </c>
    </row>
    <row r="1067" spans="1:7" x14ac:dyDescent="0.25">
      <c r="A1067">
        <v>101822368</v>
      </c>
      <c r="B1067" t="s">
        <v>38415</v>
      </c>
      <c r="C1067" t="s">
        <v>37417</v>
      </c>
      <c r="D1067" t="s">
        <v>8481</v>
      </c>
      <c r="E1067" t="s">
        <v>8481</v>
      </c>
      <c r="F1067" t="s">
        <v>131</v>
      </c>
      <c r="G1067" t="s">
        <v>37417</v>
      </c>
    </row>
    <row r="1068" spans="1:7" x14ac:dyDescent="0.25">
      <c r="A1068">
        <v>101822370</v>
      </c>
      <c r="B1068" t="s">
        <v>38416</v>
      </c>
      <c r="C1068" t="s">
        <v>37417</v>
      </c>
      <c r="D1068" t="s">
        <v>8481</v>
      </c>
      <c r="E1068" t="s">
        <v>8481</v>
      </c>
      <c r="F1068" t="s">
        <v>131</v>
      </c>
      <c r="G1068" t="s">
        <v>37417</v>
      </c>
    </row>
    <row r="1069" spans="1:7" x14ac:dyDescent="0.25">
      <c r="A1069">
        <v>101822372</v>
      </c>
      <c r="B1069" t="s">
        <v>38417</v>
      </c>
      <c r="C1069" t="s">
        <v>37417</v>
      </c>
      <c r="D1069" t="s">
        <v>8481</v>
      </c>
      <c r="E1069" t="s">
        <v>8481</v>
      </c>
      <c r="F1069" t="s">
        <v>131</v>
      </c>
      <c r="G1069" t="s">
        <v>37417</v>
      </c>
    </row>
    <row r="1070" spans="1:7" x14ac:dyDescent="0.25">
      <c r="A1070">
        <v>101822374</v>
      </c>
      <c r="B1070" t="s">
        <v>38418</v>
      </c>
      <c r="C1070" t="s">
        <v>37417</v>
      </c>
      <c r="D1070" t="s">
        <v>8481</v>
      </c>
      <c r="E1070" t="s">
        <v>8481</v>
      </c>
      <c r="F1070" t="s">
        <v>131</v>
      </c>
      <c r="G1070" t="s">
        <v>37417</v>
      </c>
    </row>
    <row r="1071" spans="1:7" x14ac:dyDescent="0.25">
      <c r="A1071">
        <v>101822376</v>
      </c>
      <c r="B1071" t="s">
        <v>38419</v>
      </c>
      <c r="C1071" t="s">
        <v>37417</v>
      </c>
      <c r="D1071" t="s">
        <v>8481</v>
      </c>
      <c r="E1071" t="s">
        <v>8481</v>
      </c>
      <c r="F1071" t="s">
        <v>131</v>
      </c>
      <c r="G1071" t="s">
        <v>37417</v>
      </c>
    </row>
    <row r="1072" spans="1:7" x14ac:dyDescent="0.25">
      <c r="A1072">
        <v>101822378</v>
      </c>
      <c r="B1072" t="s">
        <v>38420</v>
      </c>
      <c r="C1072" t="s">
        <v>37417</v>
      </c>
      <c r="D1072" t="s">
        <v>8481</v>
      </c>
      <c r="E1072" t="s">
        <v>8481</v>
      </c>
      <c r="F1072" t="s">
        <v>131</v>
      </c>
      <c r="G1072" t="s">
        <v>37417</v>
      </c>
    </row>
    <row r="1073" spans="1:7" x14ac:dyDescent="0.25">
      <c r="A1073">
        <v>101822380</v>
      </c>
      <c r="B1073" t="s">
        <v>38421</v>
      </c>
      <c r="C1073" t="s">
        <v>37417</v>
      </c>
      <c r="D1073" t="s">
        <v>8481</v>
      </c>
      <c r="E1073" t="s">
        <v>8481</v>
      </c>
      <c r="F1073" t="s">
        <v>131</v>
      </c>
      <c r="G1073" t="s">
        <v>37417</v>
      </c>
    </row>
    <row r="1074" spans="1:7" x14ac:dyDescent="0.25">
      <c r="A1074">
        <v>101818916</v>
      </c>
      <c r="B1074" t="s">
        <v>38422</v>
      </c>
      <c r="C1074" t="s">
        <v>37417</v>
      </c>
      <c r="D1074" t="s">
        <v>8481</v>
      </c>
      <c r="E1074" t="s">
        <v>8481</v>
      </c>
      <c r="F1074" t="s">
        <v>131</v>
      </c>
      <c r="G1074" t="s">
        <v>37417</v>
      </c>
    </row>
    <row r="1075" spans="1:7" x14ac:dyDescent="0.25">
      <c r="A1075">
        <v>101818918</v>
      </c>
      <c r="B1075" t="s">
        <v>38423</v>
      </c>
      <c r="C1075" t="s">
        <v>37417</v>
      </c>
      <c r="D1075" t="s">
        <v>8481</v>
      </c>
      <c r="E1075" t="s">
        <v>8481</v>
      </c>
      <c r="F1075" t="s">
        <v>131</v>
      </c>
      <c r="G1075" t="s">
        <v>37417</v>
      </c>
    </row>
    <row r="1076" spans="1:7" x14ac:dyDescent="0.25">
      <c r="A1076">
        <v>101818920</v>
      </c>
      <c r="B1076" t="s">
        <v>38424</v>
      </c>
      <c r="C1076" t="s">
        <v>37417</v>
      </c>
      <c r="D1076" t="s">
        <v>8481</v>
      </c>
      <c r="E1076" t="s">
        <v>8481</v>
      </c>
      <c r="F1076" t="s">
        <v>131</v>
      </c>
      <c r="G1076" t="s">
        <v>37417</v>
      </c>
    </row>
    <row r="1077" spans="1:7" x14ac:dyDescent="0.25">
      <c r="A1077">
        <v>101818922</v>
      </c>
      <c r="B1077" t="s">
        <v>38425</v>
      </c>
      <c r="C1077" t="s">
        <v>37417</v>
      </c>
      <c r="D1077" t="s">
        <v>8481</v>
      </c>
      <c r="E1077" t="s">
        <v>8481</v>
      </c>
      <c r="F1077" t="s">
        <v>131</v>
      </c>
      <c r="G1077" t="s">
        <v>37417</v>
      </c>
    </row>
    <row r="1078" spans="1:7" x14ac:dyDescent="0.25">
      <c r="A1078">
        <v>101818924</v>
      </c>
      <c r="B1078" t="s">
        <v>38426</v>
      </c>
      <c r="C1078" t="s">
        <v>37417</v>
      </c>
      <c r="D1078" t="s">
        <v>8481</v>
      </c>
      <c r="E1078" t="s">
        <v>8481</v>
      </c>
      <c r="F1078" t="s">
        <v>131</v>
      </c>
      <c r="G1078" t="s">
        <v>37417</v>
      </c>
    </row>
    <row r="1079" spans="1:7" x14ac:dyDescent="0.25">
      <c r="A1079">
        <v>101818926</v>
      </c>
      <c r="B1079" t="s">
        <v>38427</v>
      </c>
      <c r="C1079" t="s">
        <v>37417</v>
      </c>
      <c r="D1079" t="s">
        <v>8481</v>
      </c>
      <c r="E1079" t="s">
        <v>8481</v>
      </c>
      <c r="F1079" t="s">
        <v>131</v>
      </c>
      <c r="G1079" t="s">
        <v>37417</v>
      </c>
    </row>
    <row r="1080" spans="1:7" x14ac:dyDescent="0.25">
      <c r="A1080">
        <v>101818928</v>
      </c>
      <c r="B1080" t="s">
        <v>38428</v>
      </c>
      <c r="C1080" t="s">
        <v>37417</v>
      </c>
      <c r="D1080" t="s">
        <v>8481</v>
      </c>
      <c r="E1080" t="s">
        <v>8481</v>
      </c>
      <c r="F1080" t="s">
        <v>131</v>
      </c>
      <c r="G1080" t="s">
        <v>37417</v>
      </c>
    </row>
    <row r="1081" spans="1:7" x14ac:dyDescent="0.25">
      <c r="A1081">
        <v>101819132</v>
      </c>
      <c r="B1081" t="s">
        <v>38429</v>
      </c>
      <c r="C1081" t="s">
        <v>37417</v>
      </c>
      <c r="D1081" t="s">
        <v>8481</v>
      </c>
      <c r="E1081" t="s">
        <v>8481</v>
      </c>
      <c r="F1081" t="s">
        <v>131</v>
      </c>
      <c r="G1081" t="s">
        <v>37417</v>
      </c>
    </row>
    <row r="1082" spans="1:7" x14ac:dyDescent="0.25">
      <c r="A1082">
        <v>101819134</v>
      </c>
      <c r="B1082" t="s">
        <v>38430</v>
      </c>
      <c r="C1082" t="s">
        <v>37417</v>
      </c>
      <c r="D1082" t="s">
        <v>8481</v>
      </c>
      <c r="E1082" t="s">
        <v>8481</v>
      </c>
      <c r="F1082" t="s">
        <v>131</v>
      </c>
      <c r="G1082" t="s">
        <v>37417</v>
      </c>
    </row>
    <row r="1083" spans="1:7" x14ac:dyDescent="0.25">
      <c r="A1083">
        <v>101819136</v>
      </c>
      <c r="B1083" t="s">
        <v>38431</v>
      </c>
      <c r="C1083" t="s">
        <v>37417</v>
      </c>
      <c r="D1083" t="s">
        <v>8481</v>
      </c>
      <c r="E1083" t="s">
        <v>8481</v>
      </c>
      <c r="F1083" t="s">
        <v>131</v>
      </c>
      <c r="G1083" t="s">
        <v>37417</v>
      </c>
    </row>
    <row r="1084" spans="1:7" x14ac:dyDescent="0.25">
      <c r="A1084">
        <v>101819138</v>
      </c>
      <c r="B1084" t="s">
        <v>38432</v>
      </c>
      <c r="C1084" t="s">
        <v>37417</v>
      </c>
      <c r="D1084" t="s">
        <v>8481</v>
      </c>
      <c r="E1084" t="s">
        <v>8481</v>
      </c>
      <c r="F1084" t="s">
        <v>131</v>
      </c>
      <c r="G1084" t="s">
        <v>37417</v>
      </c>
    </row>
    <row r="1085" spans="1:7" x14ac:dyDescent="0.25">
      <c r="A1085">
        <v>101819140</v>
      </c>
      <c r="B1085" t="s">
        <v>38433</v>
      </c>
      <c r="C1085" t="s">
        <v>37417</v>
      </c>
      <c r="D1085" t="s">
        <v>8481</v>
      </c>
      <c r="E1085" t="s">
        <v>8481</v>
      </c>
      <c r="F1085" t="s">
        <v>131</v>
      </c>
      <c r="G1085" t="s">
        <v>37417</v>
      </c>
    </row>
    <row r="1086" spans="1:7" x14ac:dyDescent="0.25">
      <c r="A1086">
        <v>101819142</v>
      </c>
      <c r="B1086" t="s">
        <v>38434</v>
      </c>
      <c r="C1086" t="s">
        <v>37417</v>
      </c>
      <c r="D1086" t="s">
        <v>8481</v>
      </c>
      <c r="E1086" t="s">
        <v>8481</v>
      </c>
      <c r="F1086" t="s">
        <v>131</v>
      </c>
      <c r="G1086" t="s">
        <v>37417</v>
      </c>
    </row>
    <row r="1087" spans="1:7" x14ac:dyDescent="0.25">
      <c r="A1087">
        <v>101819144</v>
      </c>
      <c r="B1087" t="s">
        <v>38435</v>
      </c>
      <c r="C1087" t="s">
        <v>37417</v>
      </c>
      <c r="D1087" t="s">
        <v>8481</v>
      </c>
      <c r="E1087" t="s">
        <v>8481</v>
      </c>
      <c r="F1087" t="s">
        <v>131</v>
      </c>
      <c r="G1087" t="s">
        <v>37417</v>
      </c>
    </row>
    <row r="1088" spans="1:7" x14ac:dyDescent="0.25">
      <c r="A1088">
        <v>101819352</v>
      </c>
      <c r="B1088" t="s">
        <v>38436</v>
      </c>
      <c r="C1088" t="s">
        <v>37417</v>
      </c>
      <c r="D1088" t="s">
        <v>8481</v>
      </c>
      <c r="E1088" t="s">
        <v>8481</v>
      </c>
      <c r="F1088" t="s">
        <v>131</v>
      </c>
      <c r="G1088" t="s">
        <v>37417</v>
      </c>
    </row>
    <row r="1089" spans="1:7" x14ac:dyDescent="0.25">
      <c r="A1089">
        <v>101819354</v>
      </c>
      <c r="B1089" t="s">
        <v>38437</v>
      </c>
      <c r="C1089" t="s">
        <v>37417</v>
      </c>
      <c r="D1089" t="s">
        <v>8481</v>
      </c>
      <c r="E1089" t="s">
        <v>8481</v>
      </c>
      <c r="F1089" t="s">
        <v>131</v>
      </c>
      <c r="G1089" t="s">
        <v>37417</v>
      </c>
    </row>
    <row r="1090" spans="1:7" x14ac:dyDescent="0.25">
      <c r="A1090">
        <v>101819356</v>
      </c>
      <c r="B1090" t="s">
        <v>38438</v>
      </c>
      <c r="C1090" t="s">
        <v>37417</v>
      </c>
      <c r="D1090" t="s">
        <v>8481</v>
      </c>
      <c r="E1090" t="s">
        <v>8481</v>
      </c>
      <c r="F1090" t="s">
        <v>131</v>
      </c>
      <c r="G1090" t="s">
        <v>37417</v>
      </c>
    </row>
    <row r="1091" spans="1:7" x14ac:dyDescent="0.25">
      <c r="A1091">
        <v>101819358</v>
      </c>
      <c r="B1091" t="s">
        <v>38439</v>
      </c>
      <c r="C1091" t="s">
        <v>37417</v>
      </c>
      <c r="D1091" t="s">
        <v>8481</v>
      </c>
      <c r="E1091" t="s">
        <v>8481</v>
      </c>
      <c r="F1091" t="s">
        <v>131</v>
      </c>
      <c r="G1091" t="s">
        <v>37417</v>
      </c>
    </row>
    <row r="1092" spans="1:7" x14ac:dyDescent="0.25">
      <c r="A1092">
        <v>101819360</v>
      </c>
      <c r="B1092" t="s">
        <v>38440</v>
      </c>
      <c r="C1092" t="s">
        <v>37417</v>
      </c>
      <c r="D1092" t="s">
        <v>8481</v>
      </c>
      <c r="E1092" t="s">
        <v>8481</v>
      </c>
      <c r="F1092" t="s">
        <v>131</v>
      </c>
      <c r="G1092" t="s">
        <v>37417</v>
      </c>
    </row>
    <row r="1093" spans="1:7" x14ac:dyDescent="0.25">
      <c r="A1093">
        <v>101819362</v>
      </c>
      <c r="B1093" t="s">
        <v>38441</v>
      </c>
      <c r="C1093" t="s">
        <v>37417</v>
      </c>
      <c r="D1093" t="s">
        <v>8481</v>
      </c>
      <c r="E1093" t="s">
        <v>8481</v>
      </c>
      <c r="F1093" t="s">
        <v>131</v>
      </c>
      <c r="G1093" t="s">
        <v>37417</v>
      </c>
    </row>
    <row r="1094" spans="1:7" x14ac:dyDescent="0.25">
      <c r="A1094">
        <v>101819364</v>
      </c>
      <c r="B1094" t="s">
        <v>38442</v>
      </c>
      <c r="C1094" t="s">
        <v>37417</v>
      </c>
      <c r="D1094" t="s">
        <v>8481</v>
      </c>
      <c r="E1094" t="s">
        <v>8481</v>
      </c>
      <c r="F1094" t="s">
        <v>131</v>
      </c>
      <c r="G1094" t="s">
        <v>37417</v>
      </c>
    </row>
    <row r="1095" spans="1:7" x14ac:dyDescent="0.25">
      <c r="A1095">
        <v>101819570</v>
      </c>
      <c r="B1095" t="s">
        <v>38443</v>
      </c>
      <c r="C1095" t="s">
        <v>37417</v>
      </c>
      <c r="D1095" t="s">
        <v>8481</v>
      </c>
      <c r="E1095" t="s">
        <v>8481</v>
      </c>
      <c r="F1095" t="s">
        <v>131</v>
      </c>
      <c r="G1095" t="s">
        <v>37417</v>
      </c>
    </row>
    <row r="1096" spans="1:7" x14ac:dyDescent="0.25">
      <c r="A1096">
        <v>101819572</v>
      </c>
      <c r="B1096" t="s">
        <v>38444</v>
      </c>
      <c r="C1096" t="s">
        <v>37417</v>
      </c>
      <c r="D1096" t="s">
        <v>8481</v>
      </c>
      <c r="E1096" t="s">
        <v>8481</v>
      </c>
      <c r="F1096" t="s">
        <v>131</v>
      </c>
      <c r="G1096" t="s">
        <v>37417</v>
      </c>
    </row>
    <row r="1097" spans="1:7" x14ac:dyDescent="0.25">
      <c r="A1097">
        <v>101819574</v>
      </c>
      <c r="B1097" t="s">
        <v>38445</v>
      </c>
      <c r="C1097" t="s">
        <v>37417</v>
      </c>
      <c r="D1097" t="s">
        <v>8481</v>
      </c>
      <c r="E1097" t="s">
        <v>8481</v>
      </c>
      <c r="F1097" t="s">
        <v>131</v>
      </c>
      <c r="G1097" t="s">
        <v>37417</v>
      </c>
    </row>
    <row r="1098" spans="1:7" x14ac:dyDescent="0.25">
      <c r="A1098">
        <v>101819576</v>
      </c>
      <c r="B1098" t="s">
        <v>38446</v>
      </c>
      <c r="C1098" t="s">
        <v>37417</v>
      </c>
      <c r="D1098" t="s">
        <v>8481</v>
      </c>
      <c r="E1098" t="s">
        <v>8481</v>
      </c>
      <c r="F1098" t="s">
        <v>131</v>
      </c>
      <c r="G1098" t="s">
        <v>37417</v>
      </c>
    </row>
    <row r="1099" spans="1:7" x14ac:dyDescent="0.25">
      <c r="A1099">
        <v>101819578</v>
      </c>
      <c r="B1099" t="s">
        <v>38447</v>
      </c>
      <c r="C1099" t="s">
        <v>37417</v>
      </c>
      <c r="D1099" t="s">
        <v>8481</v>
      </c>
      <c r="E1099" t="s">
        <v>8481</v>
      </c>
      <c r="F1099" t="s">
        <v>131</v>
      </c>
      <c r="G1099" t="s">
        <v>37417</v>
      </c>
    </row>
    <row r="1100" spans="1:7" x14ac:dyDescent="0.25">
      <c r="A1100">
        <v>101819580</v>
      </c>
      <c r="B1100" t="s">
        <v>38448</v>
      </c>
      <c r="C1100" t="s">
        <v>37417</v>
      </c>
      <c r="D1100" t="s">
        <v>8481</v>
      </c>
      <c r="E1100" t="s">
        <v>8481</v>
      </c>
      <c r="F1100" t="s">
        <v>131</v>
      </c>
      <c r="G1100" t="s">
        <v>37417</v>
      </c>
    </row>
    <row r="1101" spans="1:7" x14ac:dyDescent="0.25">
      <c r="A1101">
        <v>101819582</v>
      </c>
      <c r="B1101" t="s">
        <v>38449</v>
      </c>
      <c r="C1101" t="s">
        <v>37417</v>
      </c>
      <c r="D1101" t="s">
        <v>8481</v>
      </c>
      <c r="E1101" t="s">
        <v>8481</v>
      </c>
      <c r="F1101" t="s">
        <v>131</v>
      </c>
      <c r="G1101" t="s">
        <v>37417</v>
      </c>
    </row>
    <row r="1102" spans="1:7" x14ac:dyDescent="0.25">
      <c r="A1102">
        <v>101819784</v>
      </c>
      <c r="B1102" t="s">
        <v>38450</v>
      </c>
      <c r="C1102" t="s">
        <v>37417</v>
      </c>
      <c r="D1102" t="s">
        <v>8481</v>
      </c>
      <c r="E1102" t="s">
        <v>8481</v>
      </c>
      <c r="F1102" t="s">
        <v>131</v>
      </c>
      <c r="G1102" t="s">
        <v>37417</v>
      </c>
    </row>
    <row r="1103" spans="1:7" x14ac:dyDescent="0.25">
      <c r="A1103">
        <v>101819786</v>
      </c>
      <c r="B1103" t="s">
        <v>38451</v>
      </c>
      <c r="C1103" t="s">
        <v>37417</v>
      </c>
      <c r="D1103" t="s">
        <v>8481</v>
      </c>
      <c r="E1103" t="s">
        <v>8481</v>
      </c>
      <c r="F1103" t="s">
        <v>131</v>
      </c>
      <c r="G1103" t="s">
        <v>37417</v>
      </c>
    </row>
    <row r="1104" spans="1:7" x14ac:dyDescent="0.25">
      <c r="A1104">
        <v>101819788</v>
      </c>
      <c r="B1104" t="s">
        <v>38452</v>
      </c>
      <c r="C1104" t="s">
        <v>37417</v>
      </c>
      <c r="D1104" t="s">
        <v>8481</v>
      </c>
      <c r="E1104" t="s">
        <v>8481</v>
      </c>
      <c r="F1104" t="s">
        <v>131</v>
      </c>
      <c r="G1104" t="s">
        <v>37417</v>
      </c>
    </row>
    <row r="1105" spans="1:7" x14ac:dyDescent="0.25">
      <c r="A1105">
        <v>101819790</v>
      </c>
      <c r="B1105" t="s">
        <v>38453</v>
      </c>
      <c r="C1105" t="s">
        <v>37417</v>
      </c>
      <c r="D1105" t="s">
        <v>8481</v>
      </c>
      <c r="E1105" t="s">
        <v>8481</v>
      </c>
      <c r="F1105" t="s">
        <v>131</v>
      </c>
      <c r="G1105" t="s">
        <v>37417</v>
      </c>
    </row>
    <row r="1106" spans="1:7" x14ac:dyDescent="0.25">
      <c r="A1106">
        <v>101819792</v>
      </c>
      <c r="B1106" t="s">
        <v>38454</v>
      </c>
      <c r="C1106" t="s">
        <v>37417</v>
      </c>
      <c r="D1106" t="s">
        <v>8481</v>
      </c>
      <c r="E1106" t="s">
        <v>8481</v>
      </c>
      <c r="F1106" t="s">
        <v>131</v>
      </c>
      <c r="G1106" t="s">
        <v>37417</v>
      </c>
    </row>
    <row r="1107" spans="1:7" x14ac:dyDescent="0.25">
      <c r="A1107">
        <v>101819794</v>
      </c>
      <c r="B1107" t="s">
        <v>38455</v>
      </c>
      <c r="C1107" t="s">
        <v>37417</v>
      </c>
      <c r="D1107" t="s">
        <v>8481</v>
      </c>
      <c r="E1107" t="s">
        <v>8481</v>
      </c>
      <c r="F1107" t="s">
        <v>131</v>
      </c>
      <c r="G1107" t="s">
        <v>37417</v>
      </c>
    </row>
    <row r="1108" spans="1:7" x14ac:dyDescent="0.25">
      <c r="A1108">
        <v>101819796</v>
      </c>
      <c r="B1108" t="s">
        <v>38456</v>
      </c>
      <c r="C1108" t="s">
        <v>37417</v>
      </c>
      <c r="D1108" t="s">
        <v>8481</v>
      </c>
      <c r="E1108" t="s">
        <v>8481</v>
      </c>
      <c r="F1108" t="s">
        <v>131</v>
      </c>
      <c r="G1108" t="s">
        <v>37417</v>
      </c>
    </row>
    <row r="1109" spans="1:7" x14ac:dyDescent="0.25">
      <c r="A1109">
        <v>101820004</v>
      </c>
      <c r="B1109" t="s">
        <v>38457</v>
      </c>
      <c r="C1109" t="s">
        <v>37417</v>
      </c>
      <c r="D1109" t="s">
        <v>8481</v>
      </c>
      <c r="E1109" t="s">
        <v>8481</v>
      </c>
      <c r="F1109" t="s">
        <v>131</v>
      </c>
      <c r="G1109" t="s">
        <v>37417</v>
      </c>
    </row>
    <row r="1110" spans="1:7" x14ac:dyDescent="0.25">
      <c r="A1110">
        <v>101820006</v>
      </c>
      <c r="B1110" t="s">
        <v>38458</v>
      </c>
      <c r="C1110" t="s">
        <v>37417</v>
      </c>
      <c r="D1110" t="s">
        <v>8481</v>
      </c>
      <c r="E1110" t="s">
        <v>8481</v>
      </c>
      <c r="F1110" t="s">
        <v>131</v>
      </c>
      <c r="G1110" t="s">
        <v>37417</v>
      </c>
    </row>
    <row r="1111" spans="1:7" x14ac:dyDescent="0.25">
      <c r="A1111">
        <v>101820008</v>
      </c>
      <c r="B1111" t="s">
        <v>38459</v>
      </c>
      <c r="C1111" t="s">
        <v>37417</v>
      </c>
      <c r="D1111" t="s">
        <v>8481</v>
      </c>
      <c r="E1111" t="s">
        <v>8481</v>
      </c>
      <c r="F1111" t="s">
        <v>131</v>
      </c>
      <c r="G1111" t="s">
        <v>37417</v>
      </c>
    </row>
    <row r="1112" spans="1:7" x14ac:dyDescent="0.25">
      <c r="A1112">
        <v>101820010</v>
      </c>
      <c r="B1112" t="s">
        <v>38460</v>
      </c>
      <c r="C1112" t="s">
        <v>37417</v>
      </c>
      <c r="D1112" t="s">
        <v>8481</v>
      </c>
      <c r="E1112" t="s">
        <v>8481</v>
      </c>
      <c r="F1112" t="s">
        <v>131</v>
      </c>
      <c r="G1112" t="s">
        <v>37417</v>
      </c>
    </row>
    <row r="1113" spans="1:7" x14ac:dyDescent="0.25">
      <c r="A1113">
        <v>101820012</v>
      </c>
      <c r="B1113" t="s">
        <v>38461</v>
      </c>
      <c r="C1113" t="s">
        <v>37417</v>
      </c>
      <c r="D1113" t="s">
        <v>8481</v>
      </c>
      <c r="E1113" t="s">
        <v>8481</v>
      </c>
      <c r="F1113" t="s">
        <v>131</v>
      </c>
      <c r="G1113" t="s">
        <v>37417</v>
      </c>
    </row>
    <row r="1114" spans="1:7" x14ac:dyDescent="0.25">
      <c r="A1114">
        <v>101820014</v>
      </c>
      <c r="B1114" t="s">
        <v>38462</v>
      </c>
      <c r="C1114" t="s">
        <v>37417</v>
      </c>
      <c r="D1114" t="s">
        <v>8481</v>
      </c>
      <c r="E1114" t="s">
        <v>8481</v>
      </c>
      <c r="F1114" t="s">
        <v>131</v>
      </c>
      <c r="G1114" t="s">
        <v>37417</v>
      </c>
    </row>
    <row r="1115" spans="1:7" x14ac:dyDescent="0.25">
      <c r="A1115">
        <v>101820016</v>
      </c>
      <c r="B1115" t="s">
        <v>38463</v>
      </c>
      <c r="C1115" t="s">
        <v>37417</v>
      </c>
      <c r="D1115" t="s">
        <v>8481</v>
      </c>
      <c r="E1115" t="s">
        <v>8481</v>
      </c>
      <c r="F1115" t="s">
        <v>131</v>
      </c>
      <c r="G1115" t="s">
        <v>37417</v>
      </c>
    </row>
    <row r="1116" spans="1:7" x14ac:dyDescent="0.25">
      <c r="A1116">
        <v>101820226</v>
      </c>
      <c r="B1116" t="s">
        <v>38464</v>
      </c>
      <c r="C1116" t="s">
        <v>37417</v>
      </c>
      <c r="D1116" t="s">
        <v>8481</v>
      </c>
      <c r="E1116" t="s">
        <v>8481</v>
      </c>
      <c r="F1116" t="s">
        <v>131</v>
      </c>
      <c r="G1116" t="s">
        <v>37417</v>
      </c>
    </row>
    <row r="1117" spans="1:7" x14ac:dyDescent="0.25">
      <c r="A1117">
        <v>101820228</v>
      </c>
      <c r="B1117" t="s">
        <v>38465</v>
      </c>
      <c r="C1117" t="s">
        <v>37417</v>
      </c>
      <c r="D1117" t="s">
        <v>8481</v>
      </c>
      <c r="E1117" t="s">
        <v>8481</v>
      </c>
      <c r="F1117" t="s">
        <v>131</v>
      </c>
      <c r="G1117" t="s">
        <v>37417</v>
      </c>
    </row>
    <row r="1118" spans="1:7" x14ac:dyDescent="0.25">
      <c r="A1118">
        <v>101820230</v>
      </c>
      <c r="B1118" t="s">
        <v>38466</v>
      </c>
      <c r="C1118" t="s">
        <v>37417</v>
      </c>
      <c r="D1118" t="s">
        <v>8481</v>
      </c>
      <c r="E1118" t="s">
        <v>8481</v>
      </c>
      <c r="F1118" t="s">
        <v>131</v>
      </c>
      <c r="G1118" t="s">
        <v>37417</v>
      </c>
    </row>
    <row r="1119" spans="1:7" x14ac:dyDescent="0.25">
      <c r="A1119">
        <v>101820232</v>
      </c>
      <c r="B1119" t="s">
        <v>38467</v>
      </c>
      <c r="C1119" t="s">
        <v>37417</v>
      </c>
      <c r="D1119" t="s">
        <v>8481</v>
      </c>
      <c r="E1119" t="s">
        <v>8481</v>
      </c>
      <c r="F1119" t="s">
        <v>131</v>
      </c>
      <c r="G1119" t="s">
        <v>37417</v>
      </c>
    </row>
    <row r="1120" spans="1:7" x14ac:dyDescent="0.25">
      <c r="A1120">
        <v>101820234</v>
      </c>
      <c r="B1120" t="s">
        <v>38468</v>
      </c>
      <c r="C1120" t="s">
        <v>37417</v>
      </c>
      <c r="D1120" t="s">
        <v>8481</v>
      </c>
      <c r="E1120" t="s">
        <v>8481</v>
      </c>
      <c r="F1120" t="s">
        <v>131</v>
      </c>
      <c r="G1120" t="s">
        <v>37417</v>
      </c>
    </row>
    <row r="1121" spans="1:7" x14ac:dyDescent="0.25">
      <c r="A1121">
        <v>101820236</v>
      </c>
      <c r="B1121" t="s">
        <v>38469</v>
      </c>
      <c r="C1121" t="s">
        <v>37417</v>
      </c>
      <c r="D1121" t="s">
        <v>8481</v>
      </c>
      <c r="E1121" t="s">
        <v>8481</v>
      </c>
      <c r="F1121" t="s">
        <v>131</v>
      </c>
      <c r="G1121" t="s">
        <v>37417</v>
      </c>
    </row>
    <row r="1122" spans="1:7" x14ac:dyDescent="0.25">
      <c r="A1122">
        <v>101820238</v>
      </c>
      <c r="B1122" t="s">
        <v>38470</v>
      </c>
      <c r="C1122" t="s">
        <v>37417</v>
      </c>
      <c r="D1122" t="s">
        <v>8481</v>
      </c>
      <c r="E1122" t="s">
        <v>8481</v>
      </c>
      <c r="F1122" t="s">
        <v>131</v>
      </c>
      <c r="G1122" t="s">
        <v>37417</v>
      </c>
    </row>
    <row r="1123" spans="1:7" x14ac:dyDescent="0.25">
      <c r="A1123">
        <v>101820442</v>
      </c>
      <c r="B1123" t="s">
        <v>38471</v>
      </c>
      <c r="C1123" t="s">
        <v>37417</v>
      </c>
      <c r="D1123" t="s">
        <v>8481</v>
      </c>
      <c r="E1123" t="s">
        <v>8481</v>
      </c>
      <c r="F1123" t="s">
        <v>131</v>
      </c>
      <c r="G1123" t="s">
        <v>37417</v>
      </c>
    </row>
    <row r="1124" spans="1:7" x14ac:dyDescent="0.25">
      <c r="A1124">
        <v>101820444</v>
      </c>
      <c r="B1124" t="s">
        <v>38472</v>
      </c>
      <c r="C1124" t="s">
        <v>37417</v>
      </c>
      <c r="D1124" t="s">
        <v>8481</v>
      </c>
      <c r="E1124" t="s">
        <v>8481</v>
      </c>
      <c r="F1124" t="s">
        <v>131</v>
      </c>
      <c r="G1124" t="s">
        <v>37417</v>
      </c>
    </row>
    <row r="1125" spans="1:7" x14ac:dyDescent="0.25">
      <c r="A1125">
        <v>101820446</v>
      </c>
      <c r="B1125" t="s">
        <v>38473</v>
      </c>
      <c r="C1125" t="s">
        <v>37417</v>
      </c>
      <c r="D1125" t="s">
        <v>8481</v>
      </c>
      <c r="E1125" t="s">
        <v>8481</v>
      </c>
      <c r="F1125" t="s">
        <v>131</v>
      </c>
      <c r="G1125" t="s">
        <v>37417</v>
      </c>
    </row>
    <row r="1126" spans="1:7" x14ac:dyDescent="0.25">
      <c r="A1126">
        <v>101820448</v>
      </c>
      <c r="B1126" t="s">
        <v>38474</v>
      </c>
      <c r="C1126" t="s">
        <v>37417</v>
      </c>
      <c r="D1126" t="s">
        <v>8481</v>
      </c>
      <c r="E1126" t="s">
        <v>8481</v>
      </c>
      <c r="F1126" t="s">
        <v>131</v>
      </c>
      <c r="G1126" t="s">
        <v>37417</v>
      </c>
    </row>
    <row r="1127" spans="1:7" x14ac:dyDescent="0.25">
      <c r="A1127">
        <v>101820450</v>
      </c>
      <c r="B1127" t="s">
        <v>38475</v>
      </c>
      <c r="C1127" t="s">
        <v>37417</v>
      </c>
      <c r="D1127" t="s">
        <v>8481</v>
      </c>
      <c r="E1127" t="s">
        <v>8481</v>
      </c>
      <c r="F1127" t="s">
        <v>131</v>
      </c>
      <c r="G1127" t="s">
        <v>37417</v>
      </c>
    </row>
    <row r="1128" spans="1:7" x14ac:dyDescent="0.25">
      <c r="A1128">
        <v>101820452</v>
      </c>
      <c r="B1128" t="s">
        <v>38476</v>
      </c>
      <c r="C1128" t="s">
        <v>37417</v>
      </c>
      <c r="D1128" t="s">
        <v>8481</v>
      </c>
      <c r="E1128" t="s">
        <v>8481</v>
      </c>
      <c r="F1128" t="s">
        <v>131</v>
      </c>
      <c r="G1128" t="s">
        <v>37417</v>
      </c>
    </row>
    <row r="1129" spans="1:7" x14ac:dyDescent="0.25">
      <c r="A1129">
        <v>101820454</v>
      </c>
      <c r="B1129" t="s">
        <v>38477</v>
      </c>
      <c r="C1129" t="s">
        <v>37417</v>
      </c>
      <c r="D1129" t="s">
        <v>8481</v>
      </c>
      <c r="E1129" t="s">
        <v>8481</v>
      </c>
      <c r="F1129" t="s">
        <v>131</v>
      </c>
      <c r="G1129" t="s">
        <v>37417</v>
      </c>
    </row>
    <row r="1130" spans="1:7" x14ac:dyDescent="0.25">
      <c r="A1130">
        <v>101820626</v>
      </c>
      <c r="B1130" t="s">
        <v>38478</v>
      </c>
      <c r="C1130" t="s">
        <v>37417</v>
      </c>
      <c r="D1130" t="s">
        <v>8481</v>
      </c>
      <c r="E1130" t="s">
        <v>8481</v>
      </c>
      <c r="F1130" t="s">
        <v>131</v>
      </c>
      <c r="G1130" t="s">
        <v>37417</v>
      </c>
    </row>
    <row r="1131" spans="1:7" x14ac:dyDescent="0.25">
      <c r="A1131">
        <v>101820628</v>
      </c>
      <c r="B1131" t="s">
        <v>38479</v>
      </c>
      <c r="C1131" t="s">
        <v>37417</v>
      </c>
      <c r="D1131" t="s">
        <v>8481</v>
      </c>
      <c r="E1131" t="s">
        <v>8481</v>
      </c>
      <c r="F1131" t="s">
        <v>131</v>
      </c>
      <c r="G1131" t="s">
        <v>37417</v>
      </c>
    </row>
    <row r="1132" spans="1:7" x14ac:dyDescent="0.25">
      <c r="A1132">
        <v>101820630</v>
      </c>
      <c r="B1132" t="s">
        <v>38480</v>
      </c>
      <c r="C1132" t="s">
        <v>37417</v>
      </c>
      <c r="D1132" t="s">
        <v>8481</v>
      </c>
      <c r="E1132" t="s">
        <v>8481</v>
      </c>
      <c r="F1132" t="s">
        <v>131</v>
      </c>
      <c r="G1132" t="s">
        <v>37417</v>
      </c>
    </row>
    <row r="1133" spans="1:7" x14ac:dyDescent="0.25">
      <c r="A1133">
        <v>101820632</v>
      </c>
      <c r="B1133" t="s">
        <v>38481</v>
      </c>
      <c r="C1133" t="s">
        <v>37417</v>
      </c>
      <c r="D1133" t="s">
        <v>8481</v>
      </c>
      <c r="E1133" t="s">
        <v>8481</v>
      </c>
      <c r="F1133" t="s">
        <v>131</v>
      </c>
      <c r="G1133" t="s">
        <v>37417</v>
      </c>
    </row>
    <row r="1134" spans="1:7" x14ac:dyDescent="0.25">
      <c r="A1134">
        <v>101820634</v>
      </c>
      <c r="B1134" t="s">
        <v>38482</v>
      </c>
      <c r="C1134" t="s">
        <v>37417</v>
      </c>
      <c r="D1134" t="s">
        <v>8481</v>
      </c>
      <c r="E1134" t="s">
        <v>8481</v>
      </c>
      <c r="F1134" t="s">
        <v>131</v>
      </c>
      <c r="G1134" t="s">
        <v>37417</v>
      </c>
    </row>
    <row r="1135" spans="1:7" x14ac:dyDescent="0.25">
      <c r="A1135">
        <v>101820636</v>
      </c>
      <c r="B1135" t="s">
        <v>38483</v>
      </c>
      <c r="C1135" t="s">
        <v>37417</v>
      </c>
      <c r="D1135" t="s">
        <v>8481</v>
      </c>
      <c r="E1135" t="s">
        <v>8481</v>
      </c>
      <c r="F1135" t="s">
        <v>131</v>
      </c>
      <c r="G1135" t="s">
        <v>37417</v>
      </c>
    </row>
    <row r="1136" spans="1:7" x14ac:dyDescent="0.25">
      <c r="A1136">
        <v>101820638</v>
      </c>
      <c r="B1136" t="s">
        <v>38484</v>
      </c>
      <c r="C1136" t="s">
        <v>37417</v>
      </c>
      <c r="D1136" t="s">
        <v>8481</v>
      </c>
      <c r="E1136" t="s">
        <v>8481</v>
      </c>
      <c r="F1136" t="s">
        <v>131</v>
      </c>
      <c r="G1136" t="s">
        <v>37417</v>
      </c>
    </row>
    <row r="1137" spans="1:7" x14ac:dyDescent="0.25">
      <c r="A1137">
        <v>101820850</v>
      </c>
      <c r="B1137" t="s">
        <v>38485</v>
      </c>
      <c r="C1137" t="s">
        <v>37417</v>
      </c>
      <c r="D1137" t="s">
        <v>8481</v>
      </c>
      <c r="E1137" t="s">
        <v>8481</v>
      </c>
      <c r="F1137" t="s">
        <v>131</v>
      </c>
      <c r="G1137" t="s">
        <v>37417</v>
      </c>
    </row>
    <row r="1138" spans="1:7" x14ac:dyDescent="0.25">
      <c r="A1138">
        <v>101820852</v>
      </c>
      <c r="B1138" t="s">
        <v>38486</v>
      </c>
      <c r="C1138" t="s">
        <v>37417</v>
      </c>
      <c r="D1138" t="s">
        <v>8481</v>
      </c>
      <c r="E1138" t="s">
        <v>8481</v>
      </c>
      <c r="F1138" t="s">
        <v>131</v>
      </c>
      <c r="G1138" t="s">
        <v>37417</v>
      </c>
    </row>
    <row r="1139" spans="1:7" x14ac:dyDescent="0.25">
      <c r="A1139">
        <v>101820854</v>
      </c>
      <c r="B1139" t="s">
        <v>38487</v>
      </c>
      <c r="C1139" t="s">
        <v>37417</v>
      </c>
      <c r="D1139" t="s">
        <v>8481</v>
      </c>
      <c r="E1139" t="s">
        <v>8481</v>
      </c>
      <c r="F1139" t="s">
        <v>131</v>
      </c>
      <c r="G1139" t="s">
        <v>37417</v>
      </c>
    </row>
    <row r="1140" spans="1:7" x14ac:dyDescent="0.25">
      <c r="A1140">
        <v>101820856</v>
      </c>
      <c r="B1140" t="s">
        <v>38488</v>
      </c>
      <c r="C1140" t="s">
        <v>37417</v>
      </c>
      <c r="D1140" t="s">
        <v>8481</v>
      </c>
      <c r="E1140" t="s">
        <v>8481</v>
      </c>
      <c r="F1140" t="s">
        <v>131</v>
      </c>
      <c r="G1140" t="s">
        <v>37417</v>
      </c>
    </row>
    <row r="1141" spans="1:7" x14ac:dyDescent="0.25">
      <c r="A1141">
        <v>101820858</v>
      </c>
      <c r="B1141" t="s">
        <v>38489</v>
      </c>
      <c r="C1141" t="s">
        <v>37417</v>
      </c>
      <c r="D1141" t="s">
        <v>8481</v>
      </c>
      <c r="E1141" t="s">
        <v>8481</v>
      </c>
      <c r="F1141" t="s">
        <v>131</v>
      </c>
      <c r="G1141" t="s">
        <v>37417</v>
      </c>
    </row>
    <row r="1142" spans="1:7" x14ac:dyDescent="0.25">
      <c r="A1142">
        <v>101820860</v>
      </c>
      <c r="B1142" t="s">
        <v>38490</v>
      </c>
      <c r="C1142" t="s">
        <v>37417</v>
      </c>
      <c r="D1142" t="s">
        <v>8481</v>
      </c>
      <c r="E1142" t="s">
        <v>8481</v>
      </c>
      <c r="F1142" t="s">
        <v>131</v>
      </c>
      <c r="G1142" t="s">
        <v>37417</v>
      </c>
    </row>
    <row r="1143" spans="1:7" x14ac:dyDescent="0.25">
      <c r="A1143">
        <v>101820862</v>
      </c>
      <c r="B1143" t="s">
        <v>38491</v>
      </c>
      <c r="C1143" t="s">
        <v>37417</v>
      </c>
      <c r="D1143" t="s">
        <v>8481</v>
      </c>
      <c r="E1143" t="s">
        <v>8481</v>
      </c>
      <c r="F1143" t="s">
        <v>131</v>
      </c>
      <c r="G1143" t="s">
        <v>37417</v>
      </c>
    </row>
    <row r="1144" spans="1:7" x14ac:dyDescent="0.25">
      <c r="A1144">
        <v>101821074</v>
      </c>
      <c r="B1144" t="s">
        <v>38492</v>
      </c>
      <c r="C1144" t="s">
        <v>37417</v>
      </c>
      <c r="D1144" t="s">
        <v>8481</v>
      </c>
      <c r="E1144" t="s">
        <v>8481</v>
      </c>
      <c r="F1144" t="s">
        <v>131</v>
      </c>
      <c r="G1144" t="s">
        <v>37417</v>
      </c>
    </row>
    <row r="1145" spans="1:7" x14ac:dyDescent="0.25">
      <c r="A1145">
        <v>101821076</v>
      </c>
      <c r="B1145" t="s">
        <v>38493</v>
      </c>
      <c r="C1145" t="s">
        <v>37417</v>
      </c>
      <c r="D1145" t="s">
        <v>8481</v>
      </c>
      <c r="E1145" t="s">
        <v>8481</v>
      </c>
      <c r="F1145" t="s">
        <v>131</v>
      </c>
      <c r="G1145" t="s">
        <v>37417</v>
      </c>
    </row>
    <row r="1146" spans="1:7" x14ac:dyDescent="0.25">
      <c r="A1146">
        <v>101821078</v>
      </c>
      <c r="B1146" t="s">
        <v>38494</v>
      </c>
      <c r="C1146" t="s">
        <v>37417</v>
      </c>
      <c r="D1146" t="s">
        <v>8481</v>
      </c>
      <c r="E1146" t="s">
        <v>8481</v>
      </c>
      <c r="F1146" t="s">
        <v>131</v>
      </c>
      <c r="G1146" t="s">
        <v>37417</v>
      </c>
    </row>
    <row r="1147" spans="1:7" x14ac:dyDescent="0.25">
      <c r="A1147">
        <v>101821080</v>
      </c>
      <c r="B1147" t="s">
        <v>38495</v>
      </c>
      <c r="C1147" t="s">
        <v>37417</v>
      </c>
      <c r="D1147" t="s">
        <v>8481</v>
      </c>
      <c r="E1147" t="s">
        <v>8481</v>
      </c>
      <c r="F1147" t="s">
        <v>131</v>
      </c>
      <c r="G1147" t="s">
        <v>37417</v>
      </c>
    </row>
    <row r="1148" spans="1:7" x14ac:dyDescent="0.25">
      <c r="A1148">
        <v>101821082</v>
      </c>
      <c r="B1148" t="s">
        <v>38496</v>
      </c>
      <c r="C1148" t="s">
        <v>37417</v>
      </c>
      <c r="D1148" t="s">
        <v>8481</v>
      </c>
      <c r="E1148" t="s">
        <v>8481</v>
      </c>
      <c r="F1148" t="s">
        <v>131</v>
      </c>
      <c r="G1148" t="s">
        <v>37417</v>
      </c>
    </row>
    <row r="1149" spans="1:7" x14ac:dyDescent="0.25">
      <c r="A1149">
        <v>101821084</v>
      </c>
      <c r="B1149" t="s">
        <v>38497</v>
      </c>
      <c r="C1149" t="s">
        <v>37417</v>
      </c>
      <c r="D1149" t="s">
        <v>8481</v>
      </c>
      <c r="E1149" t="s">
        <v>8481</v>
      </c>
      <c r="F1149" t="s">
        <v>131</v>
      </c>
      <c r="G1149" t="s">
        <v>37417</v>
      </c>
    </row>
    <row r="1150" spans="1:7" x14ac:dyDescent="0.25">
      <c r="A1150">
        <v>101821086</v>
      </c>
      <c r="B1150" t="s">
        <v>38498</v>
      </c>
      <c r="C1150" t="s">
        <v>37417</v>
      </c>
      <c r="D1150" t="s">
        <v>8481</v>
      </c>
      <c r="E1150" t="s">
        <v>8481</v>
      </c>
      <c r="F1150" t="s">
        <v>131</v>
      </c>
      <c r="G1150" t="s">
        <v>37417</v>
      </c>
    </row>
    <row r="1151" spans="1:7" x14ac:dyDescent="0.25">
      <c r="A1151">
        <v>101821292</v>
      </c>
      <c r="B1151" t="s">
        <v>38499</v>
      </c>
      <c r="C1151" t="s">
        <v>37417</v>
      </c>
      <c r="D1151" t="s">
        <v>8481</v>
      </c>
      <c r="E1151" t="s">
        <v>8481</v>
      </c>
      <c r="F1151" t="s">
        <v>131</v>
      </c>
      <c r="G1151" t="s">
        <v>37417</v>
      </c>
    </row>
    <row r="1152" spans="1:7" x14ac:dyDescent="0.25">
      <c r="A1152">
        <v>101821294</v>
      </c>
      <c r="B1152" t="s">
        <v>38500</v>
      </c>
      <c r="C1152" t="s">
        <v>37417</v>
      </c>
      <c r="D1152" t="s">
        <v>8481</v>
      </c>
      <c r="E1152" t="s">
        <v>8481</v>
      </c>
      <c r="F1152" t="s">
        <v>131</v>
      </c>
      <c r="G1152" t="s">
        <v>37417</v>
      </c>
    </row>
    <row r="1153" spans="1:7" x14ac:dyDescent="0.25">
      <c r="A1153">
        <v>101821296</v>
      </c>
      <c r="B1153" t="s">
        <v>38501</v>
      </c>
      <c r="C1153" t="s">
        <v>37417</v>
      </c>
      <c r="D1153" t="s">
        <v>8481</v>
      </c>
      <c r="E1153" t="s">
        <v>8481</v>
      </c>
      <c r="F1153" t="s">
        <v>131</v>
      </c>
      <c r="G1153" t="s">
        <v>37417</v>
      </c>
    </row>
    <row r="1154" spans="1:7" x14ac:dyDescent="0.25">
      <c r="A1154">
        <v>101821298</v>
      </c>
      <c r="B1154" t="s">
        <v>38502</v>
      </c>
      <c r="C1154" t="s">
        <v>37417</v>
      </c>
      <c r="D1154" t="s">
        <v>8481</v>
      </c>
      <c r="E1154" t="s">
        <v>8481</v>
      </c>
      <c r="F1154" t="s">
        <v>131</v>
      </c>
      <c r="G1154" t="s">
        <v>37417</v>
      </c>
    </row>
    <row r="1155" spans="1:7" x14ac:dyDescent="0.25">
      <c r="A1155">
        <v>101821300</v>
      </c>
      <c r="B1155" t="s">
        <v>38503</v>
      </c>
      <c r="C1155" t="s">
        <v>37417</v>
      </c>
      <c r="D1155" t="s">
        <v>8481</v>
      </c>
      <c r="E1155" t="s">
        <v>8481</v>
      </c>
      <c r="F1155" t="s">
        <v>131</v>
      </c>
      <c r="G1155" t="s">
        <v>37417</v>
      </c>
    </row>
    <row r="1156" spans="1:7" x14ac:dyDescent="0.25">
      <c r="A1156">
        <v>101821302</v>
      </c>
      <c r="B1156" t="s">
        <v>38504</v>
      </c>
      <c r="C1156" t="s">
        <v>37417</v>
      </c>
      <c r="D1156" t="s">
        <v>8481</v>
      </c>
      <c r="E1156" t="s">
        <v>8481</v>
      </c>
      <c r="F1156" t="s">
        <v>131</v>
      </c>
      <c r="G1156" t="s">
        <v>37417</v>
      </c>
    </row>
    <row r="1157" spans="1:7" x14ac:dyDescent="0.25">
      <c r="A1157">
        <v>101821304</v>
      </c>
      <c r="B1157" t="s">
        <v>38505</v>
      </c>
      <c r="C1157" t="s">
        <v>37417</v>
      </c>
      <c r="D1157" t="s">
        <v>8481</v>
      </c>
      <c r="E1157" t="s">
        <v>8481</v>
      </c>
      <c r="F1157" t="s">
        <v>131</v>
      </c>
      <c r="G1157" t="s">
        <v>37417</v>
      </c>
    </row>
    <row r="1158" spans="1:7" x14ac:dyDescent="0.25">
      <c r="A1158">
        <v>101821508</v>
      </c>
      <c r="B1158" t="s">
        <v>38506</v>
      </c>
      <c r="C1158" t="s">
        <v>37417</v>
      </c>
      <c r="D1158" t="s">
        <v>8481</v>
      </c>
      <c r="E1158" t="s">
        <v>8481</v>
      </c>
      <c r="F1158" t="s">
        <v>131</v>
      </c>
      <c r="G1158" t="s">
        <v>37417</v>
      </c>
    </row>
    <row r="1159" spans="1:7" x14ac:dyDescent="0.25">
      <c r="A1159">
        <v>101821510</v>
      </c>
      <c r="B1159" t="s">
        <v>38507</v>
      </c>
      <c r="C1159" t="s">
        <v>37417</v>
      </c>
      <c r="D1159" t="s">
        <v>8481</v>
      </c>
      <c r="E1159" t="s">
        <v>8481</v>
      </c>
      <c r="F1159" t="s">
        <v>131</v>
      </c>
      <c r="G1159" t="s">
        <v>37417</v>
      </c>
    </row>
    <row r="1160" spans="1:7" x14ac:dyDescent="0.25">
      <c r="A1160">
        <v>101821512</v>
      </c>
      <c r="B1160" t="s">
        <v>38508</v>
      </c>
      <c r="C1160" t="s">
        <v>37417</v>
      </c>
      <c r="D1160" t="s">
        <v>8481</v>
      </c>
      <c r="E1160" t="s">
        <v>8481</v>
      </c>
      <c r="F1160" t="s">
        <v>131</v>
      </c>
      <c r="G1160" t="s">
        <v>37417</v>
      </c>
    </row>
    <row r="1161" spans="1:7" x14ac:dyDescent="0.25">
      <c r="A1161">
        <v>101821514</v>
      </c>
      <c r="B1161" t="s">
        <v>38509</v>
      </c>
      <c r="C1161" t="s">
        <v>37417</v>
      </c>
      <c r="D1161" t="s">
        <v>8481</v>
      </c>
      <c r="E1161" t="s">
        <v>8481</v>
      </c>
      <c r="F1161" t="s">
        <v>131</v>
      </c>
      <c r="G1161" t="s">
        <v>37417</v>
      </c>
    </row>
    <row r="1162" spans="1:7" x14ac:dyDescent="0.25">
      <c r="A1162">
        <v>101821516</v>
      </c>
      <c r="B1162" t="s">
        <v>38510</v>
      </c>
      <c r="C1162" t="s">
        <v>37417</v>
      </c>
      <c r="D1162" t="s">
        <v>8481</v>
      </c>
      <c r="E1162" t="s">
        <v>8481</v>
      </c>
      <c r="F1162" t="s">
        <v>131</v>
      </c>
      <c r="G1162" t="s">
        <v>37417</v>
      </c>
    </row>
    <row r="1163" spans="1:7" x14ac:dyDescent="0.25">
      <c r="A1163">
        <v>101821506</v>
      </c>
      <c r="B1163" t="s">
        <v>38511</v>
      </c>
      <c r="C1163" t="s">
        <v>37417</v>
      </c>
      <c r="D1163" t="s">
        <v>8481</v>
      </c>
      <c r="E1163" t="s">
        <v>8481</v>
      </c>
      <c r="F1163" t="s">
        <v>131</v>
      </c>
      <c r="G1163" t="s">
        <v>37417</v>
      </c>
    </row>
    <row r="1164" spans="1:7" x14ac:dyDescent="0.25">
      <c r="A1164">
        <v>101821518</v>
      </c>
      <c r="B1164" t="s">
        <v>38512</v>
      </c>
      <c r="C1164" t="s">
        <v>37417</v>
      </c>
      <c r="D1164" t="s">
        <v>8481</v>
      </c>
      <c r="E1164" t="s">
        <v>8481</v>
      </c>
      <c r="F1164" t="s">
        <v>131</v>
      </c>
      <c r="G1164" t="s">
        <v>37417</v>
      </c>
    </row>
    <row r="1165" spans="1:7" x14ac:dyDescent="0.25">
      <c r="A1165">
        <v>101821730</v>
      </c>
      <c r="B1165" t="s">
        <v>38513</v>
      </c>
      <c r="C1165" t="s">
        <v>37417</v>
      </c>
      <c r="D1165" t="s">
        <v>8481</v>
      </c>
      <c r="E1165" t="s">
        <v>8481</v>
      </c>
      <c r="F1165" t="s">
        <v>131</v>
      </c>
      <c r="G1165" t="s">
        <v>37417</v>
      </c>
    </row>
    <row r="1166" spans="1:7" x14ac:dyDescent="0.25">
      <c r="A1166">
        <v>101821732</v>
      </c>
      <c r="B1166" t="s">
        <v>38514</v>
      </c>
      <c r="C1166" t="s">
        <v>37417</v>
      </c>
      <c r="D1166" t="s">
        <v>8481</v>
      </c>
      <c r="E1166" t="s">
        <v>8481</v>
      </c>
      <c r="F1166" t="s">
        <v>131</v>
      </c>
      <c r="G1166" t="s">
        <v>37417</v>
      </c>
    </row>
    <row r="1167" spans="1:7" x14ac:dyDescent="0.25">
      <c r="A1167">
        <v>101821734</v>
      </c>
      <c r="B1167" t="s">
        <v>38515</v>
      </c>
      <c r="C1167" t="s">
        <v>37417</v>
      </c>
      <c r="D1167" t="s">
        <v>8481</v>
      </c>
      <c r="E1167" t="s">
        <v>8481</v>
      </c>
      <c r="F1167" t="s">
        <v>131</v>
      </c>
      <c r="G1167" t="s">
        <v>37417</v>
      </c>
    </row>
    <row r="1168" spans="1:7" x14ac:dyDescent="0.25">
      <c r="A1168">
        <v>101821736</v>
      </c>
      <c r="B1168" t="s">
        <v>38516</v>
      </c>
      <c r="C1168" t="s">
        <v>37417</v>
      </c>
      <c r="D1168" t="s">
        <v>8481</v>
      </c>
      <c r="E1168" t="s">
        <v>8481</v>
      </c>
      <c r="F1168" t="s">
        <v>131</v>
      </c>
      <c r="G1168" t="s">
        <v>37417</v>
      </c>
    </row>
    <row r="1169" spans="1:7" x14ac:dyDescent="0.25">
      <c r="A1169">
        <v>101821738</v>
      </c>
      <c r="B1169" t="s">
        <v>38517</v>
      </c>
      <c r="C1169" t="s">
        <v>37417</v>
      </c>
      <c r="D1169" t="s">
        <v>8481</v>
      </c>
      <c r="E1169" t="s">
        <v>8481</v>
      </c>
      <c r="F1169" t="s">
        <v>131</v>
      </c>
      <c r="G1169" t="s">
        <v>37417</v>
      </c>
    </row>
    <row r="1170" spans="1:7" x14ac:dyDescent="0.25">
      <c r="A1170">
        <v>101821740</v>
      </c>
      <c r="B1170" t="s">
        <v>38518</v>
      </c>
      <c r="C1170" t="s">
        <v>37417</v>
      </c>
      <c r="D1170" t="s">
        <v>8481</v>
      </c>
      <c r="E1170" t="s">
        <v>8481</v>
      </c>
      <c r="F1170" t="s">
        <v>131</v>
      </c>
      <c r="G1170" t="s">
        <v>37417</v>
      </c>
    </row>
    <row r="1171" spans="1:7" x14ac:dyDescent="0.25">
      <c r="A1171">
        <v>101821952</v>
      </c>
      <c r="B1171" t="s">
        <v>38519</v>
      </c>
      <c r="C1171" t="s">
        <v>37417</v>
      </c>
      <c r="D1171" t="s">
        <v>8481</v>
      </c>
      <c r="E1171" t="s">
        <v>8481</v>
      </c>
      <c r="F1171" t="s">
        <v>131</v>
      </c>
      <c r="G1171" t="s">
        <v>37417</v>
      </c>
    </row>
    <row r="1172" spans="1:7" x14ac:dyDescent="0.25">
      <c r="A1172">
        <v>101821954</v>
      </c>
      <c r="B1172" t="s">
        <v>38520</v>
      </c>
      <c r="C1172" t="s">
        <v>37417</v>
      </c>
      <c r="D1172" t="s">
        <v>8481</v>
      </c>
      <c r="E1172" t="s">
        <v>8481</v>
      </c>
      <c r="F1172" t="s">
        <v>131</v>
      </c>
      <c r="G1172" t="s">
        <v>37417</v>
      </c>
    </row>
    <row r="1173" spans="1:7" x14ac:dyDescent="0.25">
      <c r="A1173">
        <v>101821956</v>
      </c>
      <c r="B1173" t="s">
        <v>38521</v>
      </c>
      <c r="C1173" t="s">
        <v>37417</v>
      </c>
      <c r="D1173" t="s">
        <v>8481</v>
      </c>
      <c r="E1173" t="s">
        <v>8481</v>
      </c>
      <c r="F1173" t="s">
        <v>131</v>
      </c>
      <c r="G1173" t="s">
        <v>37417</v>
      </c>
    </row>
    <row r="1174" spans="1:7" x14ac:dyDescent="0.25">
      <c r="A1174">
        <v>101821958</v>
      </c>
      <c r="B1174" t="s">
        <v>38522</v>
      </c>
      <c r="C1174" t="s">
        <v>37417</v>
      </c>
      <c r="D1174" t="s">
        <v>8481</v>
      </c>
      <c r="E1174" t="s">
        <v>8481</v>
      </c>
      <c r="F1174" t="s">
        <v>131</v>
      </c>
      <c r="G1174" t="s">
        <v>37417</v>
      </c>
    </row>
    <row r="1175" spans="1:7" x14ac:dyDescent="0.25">
      <c r="A1175">
        <v>101821960</v>
      </c>
      <c r="B1175" t="s">
        <v>38523</v>
      </c>
      <c r="C1175" t="s">
        <v>37417</v>
      </c>
      <c r="D1175" t="s">
        <v>8481</v>
      </c>
      <c r="E1175" t="s">
        <v>8481</v>
      </c>
      <c r="F1175" t="s">
        <v>131</v>
      </c>
      <c r="G1175" t="s">
        <v>37417</v>
      </c>
    </row>
    <row r="1176" spans="1:7" x14ac:dyDescent="0.25">
      <c r="A1176">
        <v>101821962</v>
      </c>
      <c r="B1176" t="s">
        <v>38524</v>
      </c>
      <c r="C1176" t="s">
        <v>37417</v>
      </c>
      <c r="D1176" t="s">
        <v>8481</v>
      </c>
      <c r="E1176" t="s">
        <v>8481</v>
      </c>
      <c r="F1176" t="s">
        <v>131</v>
      </c>
      <c r="G1176" t="s">
        <v>37417</v>
      </c>
    </row>
    <row r="1177" spans="1:7" x14ac:dyDescent="0.25">
      <c r="A1177">
        <v>101821964</v>
      </c>
      <c r="B1177" t="s">
        <v>38525</v>
      </c>
      <c r="C1177" t="s">
        <v>37417</v>
      </c>
      <c r="D1177" t="s">
        <v>8481</v>
      </c>
      <c r="E1177" t="s">
        <v>8481</v>
      </c>
      <c r="F1177" t="s">
        <v>131</v>
      </c>
      <c r="G1177" t="s">
        <v>37417</v>
      </c>
    </row>
    <row r="1178" spans="1:7" x14ac:dyDescent="0.25">
      <c r="A1178">
        <v>101822176</v>
      </c>
      <c r="B1178" t="s">
        <v>38526</v>
      </c>
      <c r="C1178" t="s">
        <v>37417</v>
      </c>
      <c r="D1178" t="s">
        <v>8481</v>
      </c>
      <c r="E1178" t="s">
        <v>8481</v>
      </c>
      <c r="F1178" t="s">
        <v>131</v>
      </c>
      <c r="G1178" t="s">
        <v>37417</v>
      </c>
    </row>
    <row r="1179" spans="1:7" x14ac:dyDescent="0.25">
      <c r="A1179">
        <v>101822178</v>
      </c>
      <c r="B1179" t="s">
        <v>38527</v>
      </c>
      <c r="C1179" t="s">
        <v>37417</v>
      </c>
      <c r="D1179" t="s">
        <v>8481</v>
      </c>
      <c r="E1179" t="s">
        <v>8481</v>
      </c>
      <c r="F1179" t="s">
        <v>131</v>
      </c>
      <c r="G1179" t="s">
        <v>37417</v>
      </c>
    </row>
    <row r="1180" spans="1:7" x14ac:dyDescent="0.25">
      <c r="A1180">
        <v>101822180</v>
      </c>
      <c r="B1180" t="s">
        <v>38528</v>
      </c>
      <c r="C1180" t="s">
        <v>37417</v>
      </c>
      <c r="D1180" t="s">
        <v>8481</v>
      </c>
      <c r="E1180" t="s">
        <v>8481</v>
      </c>
      <c r="F1180" t="s">
        <v>131</v>
      </c>
      <c r="G1180" t="s">
        <v>37417</v>
      </c>
    </row>
    <row r="1181" spans="1:7" x14ac:dyDescent="0.25">
      <c r="A1181">
        <v>101822182</v>
      </c>
      <c r="B1181" t="s">
        <v>38529</v>
      </c>
      <c r="C1181" t="s">
        <v>37417</v>
      </c>
      <c r="D1181" t="s">
        <v>8481</v>
      </c>
      <c r="E1181" t="s">
        <v>8481</v>
      </c>
      <c r="F1181" t="s">
        <v>131</v>
      </c>
      <c r="G1181" t="s">
        <v>37417</v>
      </c>
    </row>
    <row r="1182" spans="1:7" x14ac:dyDescent="0.25">
      <c r="A1182">
        <v>101822184</v>
      </c>
      <c r="B1182" t="s">
        <v>38530</v>
      </c>
      <c r="C1182" t="s">
        <v>37417</v>
      </c>
      <c r="D1182" t="s">
        <v>8481</v>
      </c>
      <c r="E1182" t="s">
        <v>8481</v>
      </c>
      <c r="F1182" t="s">
        <v>131</v>
      </c>
      <c r="G1182" t="s">
        <v>37417</v>
      </c>
    </row>
    <row r="1183" spans="1:7" x14ac:dyDescent="0.25">
      <c r="A1183">
        <v>101822186</v>
      </c>
      <c r="B1183" t="s">
        <v>38531</v>
      </c>
      <c r="C1183" t="s">
        <v>37417</v>
      </c>
      <c r="D1183" t="s">
        <v>8481</v>
      </c>
      <c r="E1183" t="s">
        <v>8481</v>
      </c>
      <c r="F1183" t="s">
        <v>131</v>
      </c>
      <c r="G1183" t="s">
        <v>37417</v>
      </c>
    </row>
    <row r="1184" spans="1:7" x14ac:dyDescent="0.25">
      <c r="A1184">
        <v>101822188</v>
      </c>
      <c r="B1184" t="s">
        <v>38532</v>
      </c>
      <c r="C1184" t="s">
        <v>37417</v>
      </c>
      <c r="D1184" t="s">
        <v>8481</v>
      </c>
      <c r="E1184" t="s">
        <v>8481</v>
      </c>
      <c r="F1184" t="s">
        <v>131</v>
      </c>
      <c r="G1184" t="s">
        <v>37417</v>
      </c>
    </row>
    <row r="1185" spans="1:7" x14ac:dyDescent="0.25">
      <c r="A1185">
        <v>101822382</v>
      </c>
      <c r="B1185" t="s">
        <v>38533</v>
      </c>
      <c r="C1185" t="s">
        <v>37417</v>
      </c>
      <c r="D1185" t="s">
        <v>8481</v>
      </c>
      <c r="E1185" t="s">
        <v>8481</v>
      </c>
      <c r="F1185" t="s">
        <v>131</v>
      </c>
      <c r="G1185" t="s">
        <v>37417</v>
      </c>
    </row>
    <row r="1186" spans="1:7" x14ac:dyDescent="0.25">
      <c r="A1186">
        <v>101822384</v>
      </c>
      <c r="B1186" t="s">
        <v>38534</v>
      </c>
      <c r="C1186" t="s">
        <v>37417</v>
      </c>
      <c r="D1186" t="s">
        <v>8481</v>
      </c>
      <c r="E1186" t="s">
        <v>8481</v>
      </c>
      <c r="F1186" t="s">
        <v>131</v>
      </c>
      <c r="G1186" t="s">
        <v>37417</v>
      </c>
    </row>
    <row r="1187" spans="1:7" x14ac:dyDescent="0.25">
      <c r="A1187">
        <v>101822386</v>
      </c>
      <c r="B1187" t="s">
        <v>38535</v>
      </c>
      <c r="C1187" t="s">
        <v>37417</v>
      </c>
      <c r="D1187" t="s">
        <v>8481</v>
      </c>
      <c r="E1187" t="s">
        <v>8481</v>
      </c>
      <c r="F1187" t="s">
        <v>131</v>
      </c>
      <c r="G1187" t="s">
        <v>37417</v>
      </c>
    </row>
    <row r="1188" spans="1:7" x14ac:dyDescent="0.25">
      <c r="A1188">
        <v>101822388</v>
      </c>
      <c r="B1188" t="s">
        <v>38536</v>
      </c>
      <c r="C1188" t="s">
        <v>37417</v>
      </c>
      <c r="D1188" t="s">
        <v>8481</v>
      </c>
      <c r="E1188" t="s">
        <v>8481</v>
      </c>
      <c r="F1188" t="s">
        <v>131</v>
      </c>
      <c r="G1188" t="s">
        <v>37417</v>
      </c>
    </row>
    <row r="1189" spans="1:7" x14ac:dyDescent="0.25">
      <c r="A1189">
        <v>101822390</v>
      </c>
      <c r="B1189" t="s">
        <v>38537</v>
      </c>
      <c r="C1189" t="s">
        <v>37417</v>
      </c>
      <c r="D1189" t="s">
        <v>8481</v>
      </c>
      <c r="E1189" t="s">
        <v>8481</v>
      </c>
      <c r="F1189" t="s">
        <v>131</v>
      </c>
      <c r="G1189" t="s">
        <v>37417</v>
      </c>
    </row>
    <row r="1190" spans="1:7" x14ac:dyDescent="0.25">
      <c r="A1190">
        <v>101822392</v>
      </c>
      <c r="B1190" t="s">
        <v>38538</v>
      </c>
      <c r="C1190" t="s">
        <v>37417</v>
      </c>
      <c r="D1190" t="s">
        <v>8481</v>
      </c>
      <c r="E1190" t="s">
        <v>8481</v>
      </c>
      <c r="F1190" t="s">
        <v>131</v>
      </c>
      <c r="G1190" t="s">
        <v>37417</v>
      </c>
    </row>
    <row r="1191" spans="1:7" x14ac:dyDescent="0.25">
      <c r="A1191">
        <v>101822394</v>
      </c>
      <c r="B1191" t="s">
        <v>38539</v>
      </c>
      <c r="C1191" t="s">
        <v>37417</v>
      </c>
      <c r="D1191" t="s">
        <v>8481</v>
      </c>
      <c r="E1191" t="s">
        <v>8481</v>
      </c>
      <c r="F1191" t="s">
        <v>131</v>
      </c>
      <c r="G1191" t="s">
        <v>37417</v>
      </c>
    </row>
    <row r="1192" spans="1:7" x14ac:dyDescent="0.25">
      <c r="A1192">
        <v>101818930</v>
      </c>
      <c r="B1192" t="s">
        <v>38540</v>
      </c>
      <c r="C1192" t="s">
        <v>37417</v>
      </c>
      <c r="D1192" t="s">
        <v>8481</v>
      </c>
      <c r="E1192" t="s">
        <v>8481</v>
      </c>
      <c r="F1192" t="s">
        <v>131</v>
      </c>
      <c r="G1192" t="s">
        <v>37417</v>
      </c>
    </row>
    <row r="1193" spans="1:7" x14ac:dyDescent="0.25">
      <c r="A1193">
        <v>101818932</v>
      </c>
      <c r="B1193" t="s">
        <v>38541</v>
      </c>
      <c r="C1193" t="s">
        <v>37417</v>
      </c>
      <c r="D1193" t="s">
        <v>8481</v>
      </c>
      <c r="E1193" t="s">
        <v>8481</v>
      </c>
      <c r="F1193" t="s">
        <v>131</v>
      </c>
      <c r="G1193" t="s">
        <v>37417</v>
      </c>
    </row>
    <row r="1194" spans="1:7" x14ac:dyDescent="0.25">
      <c r="A1194">
        <v>101818934</v>
      </c>
      <c r="B1194" t="s">
        <v>38542</v>
      </c>
      <c r="C1194" t="s">
        <v>37417</v>
      </c>
      <c r="D1194" t="s">
        <v>8481</v>
      </c>
      <c r="E1194" t="s">
        <v>8481</v>
      </c>
      <c r="F1194" t="s">
        <v>131</v>
      </c>
      <c r="G1194" t="s">
        <v>37417</v>
      </c>
    </row>
    <row r="1195" spans="1:7" x14ac:dyDescent="0.25">
      <c r="A1195">
        <v>101818936</v>
      </c>
      <c r="B1195" t="s">
        <v>38543</v>
      </c>
      <c r="C1195" t="s">
        <v>37417</v>
      </c>
      <c r="D1195" t="s">
        <v>8481</v>
      </c>
      <c r="E1195" t="s">
        <v>8481</v>
      </c>
      <c r="F1195" t="s">
        <v>131</v>
      </c>
      <c r="G1195" t="s">
        <v>37417</v>
      </c>
    </row>
    <row r="1196" spans="1:7" x14ac:dyDescent="0.25">
      <c r="A1196">
        <v>101818938</v>
      </c>
      <c r="B1196" t="s">
        <v>38544</v>
      </c>
      <c r="C1196" t="s">
        <v>37417</v>
      </c>
      <c r="D1196" t="s">
        <v>8481</v>
      </c>
      <c r="E1196" t="s">
        <v>8481</v>
      </c>
      <c r="F1196" t="s">
        <v>131</v>
      </c>
      <c r="G1196" t="s">
        <v>37417</v>
      </c>
    </row>
    <row r="1197" spans="1:7" x14ac:dyDescent="0.25">
      <c r="A1197">
        <v>101818940</v>
      </c>
      <c r="B1197" t="s">
        <v>38545</v>
      </c>
      <c r="C1197" t="s">
        <v>37417</v>
      </c>
      <c r="D1197" t="s">
        <v>8481</v>
      </c>
      <c r="E1197" t="s">
        <v>8481</v>
      </c>
      <c r="F1197" t="s">
        <v>131</v>
      </c>
      <c r="G1197" t="s">
        <v>37417</v>
      </c>
    </row>
    <row r="1198" spans="1:7" x14ac:dyDescent="0.25">
      <c r="A1198">
        <v>101818942</v>
      </c>
      <c r="B1198" t="s">
        <v>38546</v>
      </c>
      <c r="C1198" t="s">
        <v>37417</v>
      </c>
      <c r="D1198" t="s">
        <v>8481</v>
      </c>
      <c r="E1198" t="s">
        <v>8481</v>
      </c>
      <c r="F1198" t="s">
        <v>131</v>
      </c>
      <c r="G1198" t="s">
        <v>37417</v>
      </c>
    </row>
    <row r="1199" spans="1:7" x14ac:dyDescent="0.25">
      <c r="A1199">
        <v>101819146</v>
      </c>
      <c r="B1199" t="s">
        <v>38547</v>
      </c>
      <c r="C1199" t="s">
        <v>37417</v>
      </c>
      <c r="D1199" t="s">
        <v>8481</v>
      </c>
      <c r="E1199" t="s">
        <v>8481</v>
      </c>
      <c r="F1199" t="s">
        <v>131</v>
      </c>
      <c r="G1199" t="s">
        <v>37417</v>
      </c>
    </row>
    <row r="1200" spans="1:7" x14ac:dyDescent="0.25">
      <c r="A1200">
        <v>101819148</v>
      </c>
      <c r="B1200" t="s">
        <v>38548</v>
      </c>
      <c r="C1200" t="s">
        <v>37417</v>
      </c>
      <c r="D1200" t="s">
        <v>8481</v>
      </c>
      <c r="E1200" t="s">
        <v>8481</v>
      </c>
      <c r="F1200" t="s">
        <v>131</v>
      </c>
      <c r="G1200" t="s">
        <v>37417</v>
      </c>
    </row>
    <row r="1201" spans="1:7" x14ac:dyDescent="0.25">
      <c r="A1201">
        <v>101819150</v>
      </c>
      <c r="B1201" t="s">
        <v>38549</v>
      </c>
      <c r="C1201" t="s">
        <v>37417</v>
      </c>
      <c r="D1201" t="s">
        <v>8481</v>
      </c>
      <c r="E1201" t="s">
        <v>8481</v>
      </c>
      <c r="F1201" t="s">
        <v>131</v>
      </c>
      <c r="G1201" t="s">
        <v>37417</v>
      </c>
    </row>
    <row r="1202" spans="1:7" x14ac:dyDescent="0.25">
      <c r="A1202">
        <v>101819152</v>
      </c>
      <c r="B1202" t="s">
        <v>38550</v>
      </c>
      <c r="C1202" t="s">
        <v>37417</v>
      </c>
      <c r="D1202" t="s">
        <v>8481</v>
      </c>
      <c r="E1202" t="s">
        <v>8481</v>
      </c>
      <c r="F1202" t="s">
        <v>131</v>
      </c>
      <c r="G1202" t="s">
        <v>37417</v>
      </c>
    </row>
    <row r="1203" spans="1:7" x14ac:dyDescent="0.25">
      <c r="A1203">
        <v>101819154</v>
      </c>
      <c r="B1203" t="s">
        <v>38551</v>
      </c>
      <c r="C1203" t="s">
        <v>37417</v>
      </c>
      <c r="D1203" t="s">
        <v>8481</v>
      </c>
      <c r="E1203" t="s">
        <v>8481</v>
      </c>
      <c r="F1203" t="s">
        <v>131</v>
      </c>
      <c r="G1203" t="s">
        <v>37417</v>
      </c>
    </row>
    <row r="1204" spans="1:7" x14ac:dyDescent="0.25">
      <c r="A1204">
        <v>101819156</v>
      </c>
      <c r="B1204" t="s">
        <v>38552</v>
      </c>
      <c r="C1204" t="s">
        <v>37417</v>
      </c>
      <c r="D1204" t="s">
        <v>8481</v>
      </c>
      <c r="E1204" t="s">
        <v>8481</v>
      </c>
      <c r="F1204" t="s">
        <v>131</v>
      </c>
      <c r="G1204" t="s">
        <v>37417</v>
      </c>
    </row>
    <row r="1205" spans="1:7" x14ac:dyDescent="0.25">
      <c r="A1205">
        <v>101819158</v>
      </c>
      <c r="B1205" t="s">
        <v>38553</v>
      </c>
      <c r="C1205" t="s">
        <v>37417</v>
      </c>
      <c r="D1205" t="s">
        <v>8481</v>
      </c>
      <c r="E1205" t="s">
        <v>8481</v>
      </c>
      <c r="F1205" t="s">
        <v>131</v>
      </c>
      <c r="G1205" t="s">
        <v>37417</v>
      </c>
    </row>
    <row r="1206" spans="1:7" x14ac:dyDescent="0.25">
      <c r="A1206">
        <v>101819366</v>
      </c>
      <c r="B1206" t="s">
        <v>38554</v>
      </c>
      <c r="C1206" t="s">
        <v>37417</v>
      </c>
      <c r="D1206" t="s">
        <v>8481</v>
      </c>
      <c r="E1206" t="s">
        <v>8481</v>
      </c>
      <c r="F1206" t="s">
        <v>131</v>
      </c>
      <c r="G1206" t="s">
        <v>37417</v>
      </c>
    </row>
    <row r="1207" spans="1:7" x14ac:dyDescent="0.25">
      <c r="A1207">
        <v>101819368</v>
      </c>
      <c r="B1207" t="s">
        <v>38555</v>
      </c>
      <c r="C1207" t="s">
        <v>37417</v>
      </c>
      <c r="D1207" t="s">
        <v>8481</v>
      </c>
      <c r="E1207" t="s">
        <v>8481</v>
      </c>
      <c r="F1207" t="s">
        <v>131</v>
      </c>
      <c r="G1207" t="s">
        <v>37417</v>
      </c>
    </row>
    <row r="1208" spans="1:7" x14ac:dyDescent="0.25">
      <c r="A1208">
        <v>101819370</v>
      </c>
      <c r="B1208" t="s">
        <v>38556</v>
      </c>
      <c r="C1208" t="s">
        <v>37417</v>
      </c>
      <c r="D1208" t="s">
        <v>8481</v>
      </c>
      <c r="E1208" t="s">
        <v>8481</v>
      </c>
      <c r="F1208" t="s">
        <v>131</v>
      </c>
      <c r="G1208" t="s">
        <v>37417</v>
      </c>
    </row>
    <row r="1209" spans="1:7" x14ac:dyDescent="0.25">
      <c r="A1209">
        <v>101819372</v>
      </c>
      <c r="B1209" t="s">
        <v>38557</v>
      </c>
      <c r="C1209" t="s">
        <v>37417</v>
      </c>
      <c r="D1209" t="s">
        <v>8481</v>
      </c>
      <c r="E1209" t="s">
        <v>8481</v>
      </c>
      <c r="F1209" t="s">
        <v>131</v>
      </c>
      <c r="G1209" t="s">
        <v>37417</v>
      </c>
    </row>
    <row r="1210" spans="1:7" x14ac:dyDescent="0.25">
      <c r="A1210">
        <v>101819374</v>
      </c>
      <c r="B1210" t="s">
        <v>38558</v>
      </c>
      <c r="C1210" t="s">
        <v>37417</v>
      </c>
      <c r="D1210" t="s">
        <v>8481</v>
      </c>
      <c r="E1210" t="s">
        <v>8481</v>
      </c>
      <c r="F1210" t="s">
        <v>131</v>
      </c>
      <c r="G1210" t="s">
        <v>37417</v>
      </c>
    </row>
    <row r="1211" spans="1:7" x14ac:dyDescent="0.25">
      <c r="A1211">
        <v>101819376</v>
      </c>
      <c r="B1211" t="s">
        <v>38559</v>
      </c>
      <c r="C1211" t="s">
        <v>37417</v>
      </c>
      <c r="D1211" t="s">
        <v>8481</v>
      </c>
      <c r="E1211" t="s">
        <v>8481</v>
      </c>
      <c r="F1211" t="s">
        <v>131</v>
      </c>
      <c r="G1211" t="s">
        <v>37417</v>
      </c>
    </row>
    <row r="1212" spans="1:7" x14ac:dyDescent="0.25">
      <c r="A1212">
        <v>101819584</v>
      </c>
      <c r="B1212" t="s">
        <v>38560</v>
      </c>
      <c r="C1212" t="s">
        <v>37417</v>
      </c>
      <c r="D1212" t="s">
        <v>8481</v>
      </c>
      <c r="E1212" t="s">
        <v>8481</v>
      </c>
      <c r="F1212" t="s">
        <v>131</v>
      </c>
      <c r="G1212" t="s">
        <v>37417</v>
      </c>
    </row>
    <row r="1213" spans="1:7" x14ac:dyDescent="0.25">
      <c r="A1213">
        <v>101819586</v>
      </c>
      <c r="B1213" t="s">
        <v>38561</v>
      </c>
      <c r="C1213" t="s">
        <v>37417</v>
      </c>
      <c r="D1213" t="s">
        <v>8481</v>
      </c>
      <c r="E1213" t="s">
        <v>8481</v>
      </c>
      <c r="F1213" t="s">
        <v>131</v>
      </c>
      <c r="G1213" t="s">
        <v>37417</v>
      </c>
    </row>
    <row r="1214" spans="1:7" x14ac:dyDescent="0.25">
      <c r="A1214">
        <v>101819588</v>
      </c>
      <c r="B1214" t="s">
        <v>38562</v>
      </c>
      <c r="C1214" t="s">
        <v>37417</v>
      </c>
      <c r="D1214" t="s">
        <v>8481</v>
      </c>
      <c r="E1214" t="s">
        <v>8481</v>
      </c>
      <c r="F1214" t="s">
        <v>131</v>
      </c>
      <c r="G1214" t="s">
        <v>37417</v>
      </c>
    </row>
    <row r="1215" spans="1:7" x14ac:dyDescent="0.25">
      <c r="A1215">
        <v>101819590</v>
      </c>
      <c r="B1215" t="s">
        <v>38563</v>
      </c>
      <c r="C1215" t="s">
        <v>37417</v>
      </c>
      <c r="D1215" t="s">
        <v>8481</v>
      </c>
      <c r="E1215" t="s">
        <v>8481</v>
      </c>
      <c r="F1215" t="s">
        <v>131</v>
      </c>
      <c r="G1215" t="s">
        <v>37417</v>
      </c>
    </row>
    <row r="1216" spans="1:7" x14ac:dyDescent="0.25">
      <c r="A1216">
        <v>101819592</v>
      </c>
      <c r="B1216" t="s">
        <v>38564</v>
      </c>
      <c r="C1216" t="s">
        <v>37417</v>
      </c>
      <c r="D1216" t="s">
        <v>8481</v>
      </c>
      <c r="E1216" t="s">
        <v>8481</v>
      </c>
      <c r="F1216" t="s">
        <v>131</v>
      </c>
      <c r="G1216" t="s">
        <v>37417</v>
      </c>
    </row>
    <row r="1217" spans="1:7" x14ac:dyDescent="0.25">
      <c r="A1217">
        <v>101819594</v>
      </c>
      <c r="B1217" t="s">
        <v>38565</v>
      </c>
      <c r="C1217" t="s">
        <v>37417</v>
      </c>
      <c r="D1217" t="s">
        <v>8481</v>
      </c>
      <c r="E1217" t="s">
        <v>8481</v>
      </c>
      <c r="F1217" t="s">
        <v>131</v>
      </c>
      <c r="G1217" t="s">
        <v>37417</v>
      </c>
    </row>
    <row r="1218" spans="1:7" x14ac:dyDescent="0.25">
      <c r="A1218">
        <v>101819798</v>
      </c>
      <c r="B1218" t="s">
        <v>38566</v>
      </c>
      <c r="C1218" t="s">
        <v>37417</v>
      </c>
      <c r="D1218" t="s">
        <v>8481</v>
      </c>
      <c r="E1218" t="s">
        <v>8481</v>
      </c>
      <c r="F1218" t="s">
        <v>131</v>
      </c>
      <c r="G1218" t="s">
        <v>37417</v>
      </c>
    </row>
    <row r="1219" spans="1:7" x14ac:dyDescent="0.25">
      <c r="A1219">
        <v>101819800</v>
      </c>
      <c r="B1219" t="s">
        <v>38567</v>
      </c>
      <c r="C1219" t="s">
        <v>37417</v>
      </c>
      <c r="D1219" t="s">
        <v>8481</v>
      </c>
      <c r="E1219" t="s">
        <v>8481</v>
      </c>
      <c r="F1219" t="s">
        <v>131</v>
      </c>
      <c r="G1219" t="s">
        <v>37417</v>
      </c>
    </row>
    <row r="1220" spans="1:7" x14ac:dyDescent="0.25">
      <c r="A1220">
        <v>101819802</v>
      </c>
      <c r="B1220" t="s">
        <v>38568</v>
      </c>
      <c r="C1220" t="s">
        <v>37417</v>
      </c>
      <c r="D1220" t="s">
        <v>8481</v>
      </c>
      <c r="E1220" t="s">
        <v>8481</v>
      </c>
      <c r="F1220" t="s">
        <v>131</v>
      </c>
      <c r="G1220" t="s">
        <v>37417</v>
      </c>
    </row>
    <row r="1221" spans="1:7" x14ac:dyDescent="0.25">
      <c r="A1221">
        <v>101819804</v>
      </c>
      <c r="B1221" t="s">
        <v>38569</v>
      </c>
      <c r="C1221" t="s">
        <v>37417</v>
      </c>
      <c r="D1221" t="s">
        <v>8481</v>
      </c>
      <c r="E1221" t="s">
        <v>8481</v>
      </c>
      <c r="F1221" t="s">
        <v>131</v>
      </c>
      <c r="G1221" t="s">
        <v>37417</v>
      </c>
    </row>
    <row r="1222" spans="1:7" x14ac:dyDescent="0.25">
      <c r="A1222">
        <v>101819806</v>
      </c>
      <c r="B1222" t="s">
        <v>38570</v>
      </c>
      <c r="C1222" t="s">
        <v>37417</v>
      </c>
      <c r="D1222" t="s">
        <v>8481</v>
      </c>
      <c r="E1222" t="s">
        <v>8481</v>
      </c>
      <c r="F1222" t="s">
        <v>131</v>
      </c>
      <c r="G1222" t="s">
        <v>37417</v>
      </c>
    </row>
    <row r="1223" spans="1:7" x14ac:dyDescent="0.25">
      <c r="A1223">
        <v>101819808</v>
      </c>
      <c r="B1223" t="s">
        <v>38571</v>
      </c>
      <c r="C1223" t="s">
        <v>37417</v>
      </c>
      <c r="D1223" t="s">
        <v>8481</v>
      </c>
      <c r="E1223" t="s">
        <v>8481</v>
      </c>
      <c r="F1223" t="s">
        <v>131</v>
      </c>
      <c r="G1223" t="s">
        <v>37417</v>
      </c>
    </row>
    <row r="1224" spans="1:7" x14ac:dyDescent="0.25">
      <c r="A1224">
        <v>101819810</v>
      </c>
      <c r="B1224" t="s">
        <v>38572</v>
      </c>
      <c r="C1224" t="s">
        <v>37417</v>
      </c>
      <c r="D1224" t="s">
        <v>8481</v>
      </c>
      <c r="E1224" t="s">
        <v>8481</v>
      </c>
      <c r="F1224" t="s">
        <v>131</v>
      </c>
      <c r="G1224" t="s">
        <v>37417</v>
      </c>
    </row>
    <row r="1225" spans="1:7" x14ac:dyDescent="0.25">
      <c r="A1225">
        <v>101820018</v>
      </c>
      <c r="B1225" t="s">
        <v>38573</v>
      </c>
      <c r="C1225" t="s">
        <v>37417</v>
      </c>
      <c r="D1225" t="s">
        <v>8481</v>
      </c>
      <c r="E1225" t="s">
        <v>8481</v>
      </c>
      <c r="F1225" t="s">
        <v>131</v>
      </c>
      <c r="G1225" t="s">
        <v>37417</v>
      </c>
    </row>
    <row r="1226" spans="1:7" x14ac:dyDescent="0.25">
      <c r="A1226">
        <v>101820020</v>
      </c>
      <c r="B1226" t="s">
        <v>38574</v>
      </c>
      <c r="C1226" t="s">
        <v>37417</v>
      </c>
      <c r="D1226" t="s">
        <v>8481</v>
      </c>
      <c r="E1226" t="s">
        <v>8481</v>
      </c>
      <c r="F1226" t="s">
        <v>131</v>
      </c>
      <c r="G1226" t="s">
        <v>37417</v>
      </c>
    </row>
    <row r="1227" spans="1:7" x14ac:dyDescent="0.25">
      <c r="A1227">
        <v>101820022</v>
      </c>
      <c r="B1227" t="s">
        <v>38575</v>
      </c>
      <c r="C1227" t="s">
        <v>37417</v>
      </c>
      <c r="D1227" t="s">
        <v>8481</v>
      </c>
      <c r="E1227" t="s">
        <v>8481</v>
      </c>
      <c r="F1227" t="s">
        <v>131</v>
      </c>
      <c r="G1227" t="s">
        <v>37417</v>
      </c>
    </row>
    <row r="1228" spans="1:7" x14ac:dyDescent="0.25">
      <c r="A1228">
        <v>101820024</v>
      </c>
      <c r="B1228" t="s">
        <v>38576</v>
      </c>
      <c r="C1228" t="s">
        <v>37417</v>
      </c>
      <c r="D1228" t="s">
        <v>8481</v>
      </c>
      <c r="E1228" t="s">
        <v>8481</v>
      </c>
      <c r="F1228" t="s">
        <v>131</v>
      </c>
      <c r="G1228" t="s">
        <v>37417</v>
      </c>
    </row>
    <row r="1229" spans="1:7" x14ac:dyDescent="0.25">
      <c r="A1229">
        <v>101820026</v>
      </c>
      <c r="B1229" t="s">
        <v>38577</v>
      </c>
      <c r="C1229" t="s">
        <v>37417</v>
      </c>
      <c r="D1229" t="s">
        <v>8481</v>
      </c>
      <c r="E1229" t="s">
        <v>8481</v>
      </c>
      <c r="F1229" t="s">
        <v>131</v>
      </c>
      <c r="G1229" t="s">
        <v>37417</v>
      </c>
    </row>
    <row r="1230" spans="1:7" x14ac:dyDescent="0.25">
      <c r="A1230">
        <v>101820028</v>
      </c>
      <c r="B1230" t="s">
        <v>38578</v>
      </c>
      <c r="C1230" t="s">
        <v>37417</v>
      </c>
      <c r="D1230" t="s">
        <v>8481</v>
      </c>
      <c r="E1230" t="s">
        <v>8481</v>
      </c>
      <c r="F1230" t="s">
        <v>131</v>
      </c>
      <c r="G1230" t="s">
        <v>37417</v>
      </c>
    </row>
    <row r="1231" spans="1:7" x14ac:dyDescent="0.25">
      <c r="A1231">
        <v>101820030</v>
      </c>
      <c r="B1231" t="s">
        <v>38579</v>
      </c>
      <c r="C1231" t="s">
        <v>37417</v>
      </c>
      <c r="D1231" t="s">
        <v>8481</v>
      </c>
      <c r="E1231" t="s">
        <v>8481</v>
      </c>
      <c r="F1231" t="s">
        <v>131</v>
      </c>
      <c r="G1231" t="s">
        <v>37417</v>
      </c>
    </row>
    <row r="1232" spans="1:7" x14ac:dyDescent="0.25">
      <c r="A1232">
        <v>101820240</v>
      </c>
      <c r="B1232" t="s">
        <v>38580</v>
      </c>
      <c r="C1232" t="s">
        <v>37417</v>
      </c>
      <c r="D1232" t="s">
        <v>8481</v>
      </c>
      <c r="E1232" t="s">
        <v>8481</v>
      </c>
      <c r="F1232" t="s">
        <v>131</v>
      </c>
      <c r="G1232" t="s">
        <v>37417</v>
      </c>
    </row>
    <row r="1233" spans="1:7" x14ac:dyDescent="0.25">
      <c r="A1233">
        <v>101820242</v>
      </c>
      <c r="B1233" t="s">
        <v>38581</v>
      </c>
      <c r="C1233" t="s">
        <v>37417</v>
      </c>
      <c r="D1233" t="s">
        <v>8481</v>
      </c>
      <c r="E1233" t="s">
        <v>8481</v>
      </c>
      <c r="F1233" t="s">
        <v>131</v>
      </c>
      <c r="G1233" t="s">
        <v>37417</v>
      </c>
    </row>
    <row r="1234" spans="1:7" x14ac:dyDescent="0.25">
      <c r="A1234">
        <v>101820244</v>
      </c>
      <c r="B1234" t="s">
        <v>38582</v>
      </c>
      <c r="C1234" t="s">
        <v>37417</v>
      </c>
      <c r="D1234" t="s">
        <v>8481</v>
      </c>
      <c r="E1234" t="s">
        <v>8481</v>
      </c>
      <c r="F1234" t="s">
        <v>131</v>
      </c>
      <c r="G1234" t="s">
        <v>37417</v>
      </c>
    </row>
    <row r="1235" spans="1:7" x14ac:dyDescent="0.25">
      <c r="A1235">
        <v>101820246</v>
      </c>
      <c r="B1235" t="s">
        <v>38583</v>
      </c>
      <c r="C1235" t="s">
        <v>37417</v>
      </c>
      <c r="D1235" t="s">
        <v>8481</v>
      </c>
      <c r="E1235" t="s">
        <v>8481</v>
      </c>
      <c r="F1235" t="s">
        <v>131</v>
      </c>
      <c r="G1235" t="s">
        <v>37417</v>
      </c>
    </row>
    <row r="1236" spans="1:7" x14ac:dyDescent="0.25">
      <c r="A1236">
        <v>101820248</v>
      </c>
      <c r="B1236" t="s">
        <v>38584</v>
      </c>
      <c r="C1236" t="s">
        <v>37417</v>
      </c>
      <c r="D1236" t="s">
        <v>8481</v>
      </c>
      <c r="E1236" t="s">
        <v>8481</v>
      </c>
      <c r="F1236" t="s">
        <v>131</v>
      </c>
      <c r="G1236" t="s">
        <v>37417</v>
      </c>
    </row>
    <row r="1237" spans="1:7" x14ac:dyDescent="0.25">
      <c r="A1237">
        <v>101820250</v>
      </c>
      <c r="B1237" t="s">
        <v>38585</v>
      </c>
      <c r="C1237" t="s">
        <v>37417</v>
      </c>
      <c r="D1237" t="s">
        <v>8481</v>
      </c>
      <c r="E1237" t="s">
        <v>8481</v>
      </c>
      <c r="F1237" t="s">
        <v>131</v>
      </c>
      <c r="G1237" t="s">
        <v>37417</v>
      </c>
    </row>
    <row r="1238" spans="1:7" x14ac:dyDescent="0.25">
      <c r="A1238">
        <v>101820252</v>
      </c>
      <c r="B1238" t="s">
        <v>38586</v>
      </c>
      <c r="C1238" t="s">
        <v>37417</v>
      </c>
      <c r="D1238" t="s">
        <v>8481</v>
      </c>
      <c r="E1238" t="s">
        <v>8481</v>
      </c>
      <c r="F1238" t="s">
        <v>131</v>
      </c>
      <c r="G1238" t="s">
        <v>37417</v>
      </c>
    </row>
    <row r="1239" spans="1:7" x14ac:dyDescent="0.25">
      <c r="A1239">
        <v>101820456</v>
      </c>
      <c r="B1239" t="s">
        <v>38587</v>
      </c>
      <c r="C1239" t="s">
        <v>37417</v>
      </c>
      <c r="D1239" t="s">
        <v>8481</v>
      </c>
      <c r="E1239" t="s">
        <v>8481</v>
      </c>
      <c r="F1239" t="s">
        <v>131</v>
      </c>
      <c r="G1239" t="s">
        <v>37417</v>
      </c>
    </row>
    <row r="1240" spans="1:7" x14ac:dyDescent="0.25">
      <c r="A1240">
        <v>101820458</v>
      </c>
      <c r="B1240" t="s">
        <v>38588</v>
      </c>
      <c r="C1240" t="s">
        <v>37417</v>
      </c>
      <c r="D1240" t="s">
        <v>8481</v>
      </c>
      <c r="E1240" t="s">
        <v>8481</v>
      </c>
      <c r="F1240" t="s">
        <v>131</v>
      </c>
      <c r="G1240" t="s">
        <v>37417</v>
      </c>
    </row>
    <row r="1241" spans="1:7" x14ac:dyDescent="0.25">
      <c r="A1241">
        <v>101820460</v>
      </c>
      <c r="B1241" t="s">
        <v>38589</v>
      </c>
      <c r="C1241" t="s">
        <v>37417</v>
      </c>
      <c r="D1241" t="s">
        <v>8481</v>
      </c>
      <c r="E1241" t="s">
        <v>8481</v>
      </c>
      <c r="F1241" t="s">
        <v>131</v>
      </c>
      <c r="G1241" t="s">
        <v>37417</v>
      </c>
    </row>
    <row r="1242" spans="1:7" x14ac:dyDescent="0.25">
      <c r="A1242">
        <v>101820462</v>
      </c>
      <c r="B1242" t="s">
        <v>38590</v>
      </c>
      <c r="C1242" t="s">
        <v>37417</v>
      </c>
      <c r="D1242" t="s">
        <v>8481</v>
      </c>
      <c r="E1242" t="s">
        <v>8481</v>
      </c>
      <c r="F1242" t="s">
        <v>131</v>
      </c>
      <c r="G1242" t="s">
        <v>37417</v>
      </c>
    </row>
    <row r="1243" spans="1:7" x14ac:dyDescent="0.25">
      <c r="A1243">
        <v>101820464</v>
      </c>
      <c r="B1243" t="s">
        <v>38591</v>
      </c>
      <c r="C1243" t="s">
        <v>37417</v>
      </c>
      <c r="D1243" t="s">
        <v>8481</v>
      </c>
      <c r="E1243" t="s">
        <v>8481</v>
      </c>
      <c r="F1243" t="s">
        <v>131</v>
      </c>
      <c r="G1243" t="s">
        <v>37417</v>
      </c>
    </row>
    <row r="1244" spans="1:7" x14ac:dyDescent="0.25">
      <c r="A1244">
        <v>101820466</v>
      </c>
      <c r="B1244" t="s">
        <v>38592</v>
      </c>
      <c r="C1244" t="s">
        <v>37417</v>
      </c>
      <c r="D1244" t="s">
        <v>8481</v>
      </c>
      <c r="E1244" t="s">
        <v>8481</v>
      </c>
      <c r="F1244" t="s">
        <v>131</v>
      </c>
      <c r="G1244" t="s">
        <v>37417</v>
      </c>
    </row>
    <row r="1245" spans="1:7" x14ac:dyDescent="0.25">
      <c r="A1245">
        <v>101820468</v>
      </c>
      <c r="B1245" t="s">
        <v>38593</v>
      </c>
      <c r="C1245" t="s">
        <v>37417</v>
      </c>
      <c r="D1245" t="s">
        <v>8481</v>
      </c>
      <c r="E1245" t="s">
        <v>8481</v>
      </c>
      <c r="F1245" t="s">
        <v>131</v>
      </c>
      <c r="G1245" t="s">
        <v>37417</v>
      </c>
    </row>
    <row r="1246" spans="1:7" x14ac:dyDescent="0.25">
      <c r="A1246">
        <v>101820640</v>
      </c>
      <c r="B1246" t="s">
        <v>38594</v>
      </c>
      <c r="C1246" t="s">
        <v>37417</v>
      </c>
      <c r="D1246" t="s">
        <v>8481</v>
      </c>
      <c r="E1246" t="s">
        <v>8481</v>
      </c>
      <c r="F1246" t="s">
        <v>131</v>
      </c>
      <c r="G1246" t="s">
        <v>37417</v>
      </c>
    </row>
    <row r="1247" spans="1:7" x14ac:dyDescent="0.25">
      <c r="A1247">
        <v>101820642</v>
      </c>
      <c r="B1247" t="s">
        <v>38595</v>
      </c>
      <c r="C1247" t="s">
        <v>37417</v>
      </c>
      <c r="D1247" t="s">
        <v>8481</v>
      </c>
      <c r="E1247" t="s">
        <v>8481</v>
      </c>
      <c r="F1247" t="s">
        <v>131</v>
      </c>
      <c r="G1247" t="s">
        <v>37417</v>
      </c>
    </row>
    <row r="1248" spans="1:7" x14ac:dyDescent="0.25">
      <c r="A1248">
        <v>101820644</v>
      </c>
      <c r="B1248" t="s">
        <v>38596</v>
      </c>
      <c r="C1248" t="s">
        <v>37417</v>
      </c>
      <c r="D1248" t="s">
        <v>8481</v>
      </c>
      <c r="E1248" t="s">
        <v>8481</v>
      </c>
      <c r="F1248" t="s">
        <v>131</v>
      </c>
      <c r="G1248" t="s">
        <v>37417</v>
      </c>
    </row>
    <row r="1249" spans="1:7" x14ac:dyDescent="0.25">
      <c r="A1249">
        <v>101820646</v>
      </c>
      <c r="B1249" t="s">
        <v>38597</v>
      </c>
      <c r="C1249" t="s">
        <v>37417</v>
      </c>
      <c r="D1249" t="s">
        <v>8481</v>
      </c>
      <c r="E1249" t="s">
        <v>8481</v>
      </c>
      <c r="F1249" t="s">
        <v>131</v>
      </c>
      <c r="G1249" t="s">
        <v>37417</v>
      </c>
    </row>
    <row r="1250" spans="1:7" x14ac:dyDescent="0.25">
      <c r="A1250">
        <v>101820648</v>
      </c>
      <c r="B1250" t="s">
        <v>38598</v>
      </c>
      <c r="C1250" t="s">
        <v>37417</v>
      </c>
      <c r="D1250" t="s">
        <v>8481</v>
      </c>
      <c r="E1250" t="s">
        <v>8481</v>
      </c>
      <c r="F1250" t="s">
        <v>131</v>
      </c>
      <c r="G1250" t="s">
        <v>37417</v>
      </c>
    </row>
    <row r="1251" spans="1:7" x14ac:dyDescent="0.25">
      <c r="A1251">
        <v>101820650</v>
      </c>
      <c r="B1251" t="s">
        <v>38599</v>
      </c>
      <c r="C1251" t="s">
        <v>37417</v>
      </c>
      <c r="D1251" t="s">
        <v>8481</v>
      </c>
      <c r="E1251" t="s">
        <v>8481</v>
      </c>
      <c r="F1251" t="s">
        <v>131</v>
      </c>
      <c r="G1251" t="s">
        <v>37417</v>
      </c>
    </row>
    <row r="1252" spans="1:7" x14ac:dyDescent="0.25">
      <c r="A1252">
        <v>101820652</v>
      </c>
      <c r="B1252" t="s">
        <v>38600</v>
      </c>
      <c r="C1252" t="s">
        <v>37417</v>
      </c>
      <c r="D1252" t="s">
        <v>8481</v>
      </c>
      <c r="E1252" t="s">
        <v>8481</v>
      </c>
      <c r="F1252" t="s">
        <v>131</v>
      </c>
      <c r="G1252" t="s">
        <v>37417</v>
      </c>
    </row>
    <row r="1253" spans="1:7" x14ac:dyDescent="0.25">
      <c r="A1253">
        <v>101820864</v>
      </c>
      <c r="B1253" t="s">
        <v>38601</v>
      </c>
      <c r="C1253" t="s">
        <v>37417</v>
      </c>
      <c r="D1253" t="s">
        <v>8481</v>
      </c>
      <c r="E1253" t="s">
        <v>8481</v>
      </c>
      <c r="F1253" t="s">
        <v>131</v>
      </c>
      <c r="G1253" t="s">
        <v>37417</v>
      </c>
    </row>
    <row r="1254" spans="1:7" x14ac:dyDescent="0.25">
      <c r="A1254">
        <v>101820866</v>
      </c>
      <c r="B1254" t="s">
        <v>38602</v>
      </c>
      <c r="C1254" t="s">
        <v>37417</v>
      </c>
      <c r="D1254" t="s">
        <v>8481</v>
      </c>
      <c r="E1254" t="s">
        <v>8481</v>
      </c>
      <c r="F1254" t="s">
        <v>131</v>
      </c>
      <c r="G1254" t="s">
        <v>37417</v>
      </c>
    </row>
    <row r="1255" spans="1:7" x14ac:dyDescent="0.25">
      <c r="A1255">
        <v>101820868</v>
      </c>
      <c r="B1255" t="s">
        <v>38603</v>
      </c>
      <c r="C1255" t="s">
        <v>37417</v>
      </c>
      <c r="D1255" t="s">
        <v>8481</v>
      </c>
      <c r="E1255" t="s">
        <v>8481</v>
      </c>
      <c r="F1255" t="s">
        <v>131</v>
      </c>
      <c r="G1255" t="s">
        <v>37417</v>
      </c>
    </row>
    <row r="1256" spans="1:7" x14ac:dyDescent="0.25">
      <c r="A1256">
        <v>101820870</v>
      </c>
      <c r="B1256" t="s">
        <v>38604</v>
      </c>
      <c r="C1256" t="s">
        <v>37417</v>
      </c>
      <c r="D1256" t="s">
        <v>8481</v>
      </c>
      <c r="E1256" t="s">
        <v>8481</v>
      </c>
      <c r="F1256" t="s">
        <v>131</v>
      </c>
      <c r="G1256" t="s">
        <v>37417</v>
      </c>
    </row>
    <row r="1257" spans="1:7" x14ac:dyDescent="0.25">
      <c r="A1257">
        <v>101820872</v>
      </c>
      <c r="B1257" t="s">
        <v>38605</v>
      </c>
      <c r="C1257" t="s">
        <v>37417</v>
      </c>
      <c r="D1257" t="s">
        <v>8481</v>
      </c>
      <c r="E1257" t="s">
        <v>8481</v>
      </c>
      <c r="F1257" t="s">
        <v>131</v>
      </c>
      <c r="G1257" t="s">
        <v>37417</v>
      </c>
    </row>
    <row r="1258" spans="1:7" x14ac:dyDescent="0.25">
      <c r="A1258">
        <v>101820874</v>
      </c>
      <c r="B1258" t="s">
        <v>38606</v>
      </c>
      <c r="C1258" t="s">
        <v>37417</v>
      </c>
      <c r="D1258" t="s">
        <v>8481</v>
      </c>
      <c r="E1258" t="s">
        <v>8481</v>
      </c>
      <c r="F1258" t="s">
        <v>131</v>
      </c>
      <c r="G1258" t="s">
        <v>37417</v>
      </c>
    </row>
    <row r="1259" spans="1:7" x14ac:dyDescent="0.25">
      <c r="A1259">
        <v>101820876</v>
      </c>
      <c r="B1259" t="s">
        <v>38607</v>
      </c>
      <c r="C1259" t="s">
        <v>37417</v>
      </c>
      <c r="D1259" t="s">
        <v>8481</v>
      </c>
      <c r="E1259" t="s">
        <v>8481</v>
      </c>
      <c r="F1259" t="s">
        <v>131</v>
      </c>
      <c r="G1259" t="s">
        <v>37417</v>
      </c>
    </row>
    <row r="1260" spans="1:7" x14ac:dyDescent="0.25">
      <c r="A1260">
        <v>101821088</v>
      </c>
      <c r="B1260" t="s">
        <v>38608</v>
      </c>
      <c r="C1260" t="s">
        <v>37417</v>
      </c>
      <c r="D1260" t="s">
        <v>8481</v>
      </c>
      <c r="E1260" t="s">
        <v>8481</v>
      </c>
      <c r="F1260" t="s">
        <v>131</v>
      </c>
      <c r="G1260" t="s">
        <v>37417</v>
      </c>
    </row>
    <row r="1261" spans="1:7" x14ac:dyDescent="0.25">
      <c r="A1261">
        <v>101821090</v>
      </c>
      <c r="B1261" t="s">
        <v>38609</v>
      </c>
      <c r="C1261" t="s">
        <v>37417</v>
      </c>
      <c r="D1261" t="s">
        <v>8481</v>
      </c>
      <c r="E1261" t="s">
        <v>8481</v>
      </c>
      <c r="F1261" t="s">
        <v>131</v>
      </c>
      <c r="G1261" t="s">
        <v>37417</v>
      </c>
    </row>
    <row r="1262" spans="1:7" x14ac:dyDescent="0.25">
      <c r="A1262">
        <v>101821092</v>
      </c>
      <c r="B1262" t="s">
        <v>38610</v>
      </c>
      <c r="C1262" t="s">
        <v>37417</v>
      </c>
      <c r="D1262" t="s">
        <v>8481</v>
      </c>
      <c r="E1262" t="s">
        <v>8481</v>
      </c>
      <c r="F1262" t="s">
        <v>131</v>
      </c>
      <c r="G1262" t="s">
        <v>37417</v>
      </c>
    </row>
    <row r="1263" spans="1:7" x14ac:dyDescent="0.25">
      <c r="A1263">
        <v>101821094</v>
      </c>
      <c r="B1263" t="s">
        <v>38611</v>
      </c>
      <c r="C1263" t="s">
        <v>37417</v>
      </c>
      <c r="D1263" t="s">
        <v>8481</v>
      </c>
      <c r="E1263" t="s">
        <v>8481</v>
      </c>
      <c r="F1263" t="s">
        <v>131</v>
      </c>
      <c r="G1263" t="s">
        <v>37417</v>
      </c>
    </row>
    <row r="1264" spans="1:7" x14ac:dyDescent="0.25">
      <c r="A1264">
        <v>101821096</v>
      </c>
      <c r="B1264" t="s">
        <v>38612</v>
      </c>
      <c r="C1264" t="s">
        <v>37417</v>
      </c>
      <c r="D1264" t="s">
        <v>8481</v>
      </c>
      <c r="E1264" t="s">
        <v>8481</v>
      </c>
      <c r="F1264" t="s">
        <v>131</v>
      </c>
      <c r="G1264" t="s">
        <v>37417</v>
      </c>
    </row>
    <row r="1265" spans="1:7" x14ac:dyDescent="0.25">
      <c r="A1265">
        <v>101821098</v>
      </c>
      <c r="B1265" t="s">
        <v>38613</v>
      </c>
      <c r="C1265" t="s">
        <v>37417</v>
      </c>
      <c r="D1265" t="s">
        <v>8481</v>
      </c>
      <c r="E1265" t="s">
        <v>8481</v>
      </c>
      <c r="F1265" t="s">
        <v>131</v>
      </c>
      <c r="G1265" t="s">
        <v>37417</v>
      </c>
    </row>
    <row r="1266" spans="1:7" x14ac:dyDescent="0.25">
      <c r="A1266">
        <v>101821100</v>
      </c>
      <c r="B1266" t="s">
        <v>38614</v>
      </c>
      <c r="C1266" t="s">
        <v>37417</v>
      </c>
      <c r="D1266" t="s">
        <v>8481</v>
      </c>
      <c r="E1266" t="s">
        <v>8481</v>
      </c>
      <c r="F1266" t="s">
        <v>131</v>
      </c>
      <c r="G1266" t="s">
        <v>37417</v>
      </c>
    </row>
    <row r="1267" spans="1:7" x14ac:dyDescent="0.25">
      <c r="A1267">
        <v>101821306</v>
      </c>
      <c r="B1267" t="s">
        <v>38615</v>
      </c>
      <c r="C1267" t="s">
        <v>37417</v>
      </c>
      <c r="D1267" t="s">
        <v>8481</v>
      </c>
      <c r="E1267" t="s">
        <v>8481</v>
      </c>
      <c r="F1267" t="s">
        <v>131</v>
      </c>
      <c r="G1267" t="s">
        <v>37417</v>
      </c>
    </row>
    <row r="1268" spans="1:7" x14ac:dyDescent="0.25">
      <c r="A1268">
        <v>101821308</v>
      </c>
      <c r="B1268" t="s">
        <v>38616</v>
      </c>
      <c r="C1268" t="s">
        <v>37417</v>
      </c>
      <c r="D1268" t="s">
        <v>8481</v>
      </c>
      <c r="E1268" t="s">
        <v>8481</v>
      </c>
      <c r="F1268" t="s">
        <v>131</v>
      </c>
      <c r="G1268" t="s">
        <v>37417</v>
      </c>
    </row>
    <row r="1269" spans="1:7" x14ac:dyDescent="0.25">
      <c r="A1269">
        <v>101821310</v>
      </c>
      <c r="B1269" t="s">
        <v>38617</v>
      </c>
      <c r="C1269" t="s">
        <v>37417</v>
      </c>
      <c r="D1269" t="s">
        <v>8481</v>
      </c>
      <c r="E1269" t="s">
        <v>8481</v>
      </c>
      <c r="F1269" t="s">
        <v>131</v>
      </c>
      <c r="G1269" t="s">
        <v>37417</v>
      </c>
    </row>
    <row r="1270" spans="1:7" x14ac:dyDescent="0.25">
      <c r="A1270">
        <v>101821312</v>
      </c>
      <c r="B1270" t="s">
        <v>38618</v>
      </c>
      <c r="C1270" t="s">
        <v>37417</v>
      </c>
      <c r="D1270" t="s">
        <v>8481</v>
      </c>
      <c r="E1270" t="s">
        <v>8481</v>
      </c>
      <c r="F1270" t="s">
        <v>131</v>
      </c>
      <c r="G1270" t="s">
        <v>37417</v>
      </c>
    </row>
    <row r="1271" spans="1:7" x14ac:dyDescent="0.25">
      <c r="A1271">
        <v>101821314</v>
      </c>
      <c r="B1271" t="s">
        <v>38619</v>
      </c>
      <c r="C1271" t="s">
        <v>37417</v>
      </c>
      <c r="D1271" t="s">
        <v>8481</v>
      </c>
      <c r="E1271" t="s">
        <v>8481</v>
      </c>
      <c r="F1271" t="s">
        <v>131</v>
      </c>
      <c r="G1271" t="s">
        <v>37417</v>
      </c>
    </row>
    <row r="1272" spans="1:7" x14ac:dyDescent="0.25">
      <c r="A1272">
        <v>101821316</v>
      </c>
      <c r="B1272" t="s">
        <v>38620</v>
      </c>
      <c r="C1272" t="s">
        <v>37417</v>
      </c>
      <c r="D1272" t="s">
        <v>8481</v>
      </c>
      <c r="E1272" t="s">
        <v>8481</v>
      </c>
      <c r="F1272" t="s">
        <v>131</v>
      </c>
      <c r="G1272" t="s">
        <v>37417</v>
      </c>
    </row>
    <row r="1273" spans="1:7" x14ac:dyDescent="0.25">
      <c r="A1273">
        <v>101821522</v>
      </c>
      <c r="B1273" t="s">
        <v>38621</v>
      </c>
      <c r="C1273" t="s">
        <v>37417</v>
      </c>
      <c r="D1273" t="s">
        <v>8481</v>
      </c>
      <c r="E1273" t="s">
        <v>8481</v>
      </c>
      <c r="F1273" t="s">
        <v>131</v>
      </c>
      <c r="G1273" t="s">
        <v>37417</v>
      </c>
    </row>
    <row r="1274" spans="1:7" x14ac:dyDescent="0.25">
      <c r="A1274">
        <v>101821524</v>
      </c>
      <c r="B1274" t="s">
        <v>38622</v>
      </c>
      <c r="C1274" t="s">
        <v>37417</v>
      </c>
      <c r="D1274" t="s">
        <v>8481</v>
      </c>
      <c r="E1274" t="s">
        <v>8481</v>
      </c>
      <c r="F1274" t="s">
        <v>131</v>
      </c>
      <c r="G1274" t="s">
        <v>37417</v>
      </c>
    </row>
    <row r="1275" spans="1:7" x14ac:dyDescent="0.25">
      <c r="A1275">
        <v>101821526</v>
      </c>
      <c r="B1275" t="s">
        <v>38623</v>
      </c>
      <c r="C1275" t="s">
        <v>37417</v>
      </c>
      <c r="D1275" t="s">
        <v>8481</v>
      </c>
      <c r="E1275" t="s">
        <v>8481</v>
      </c>
      <c r="F1275" t="s">
        <v>131</v>
      </c>
      <c r="G1275" t="s">
        <v>37417</v>
      </c>
    </row>
    <row r="1276" spans="1:7" x14ac:dyDescent="0.25">
      <c r="A1276">
        <v>101821528</v>
      </c>
      <c r="B1276" t="s">
        <v>38624</v>
      </c>
      <c r="C1276" t="s">
        <v>37417</v>
      </c>
      <c r="D1276" t="s">
        <v>8481</v>
      </c>
      <c r="E1276" t="s">
        <v>8481</v>
      </c>
      <c r="F1276" t="s">
        <v>131</v>
      </c>
      <c r="G1276" t="s">
        <v>37417</v>
      </c>
    </row>
    <row r="1277" spans="1:7" x14ac:dyDescent="0.25">
      <c r="A1277">
        <v>101821530</v>
      </c>
      <c r="B1277" t="s">
        <v>38625</v>
      </c>
      <c r="C1277" t="s">
        <v>37417</v>
      </c>
      <c r="D1277" t="s">
        <v>8481</v>
      </c>
      <c r="E1277" t="s">
        <v>8481</v>
      </c>
      <c r="F1277" t="s">
        <v>131</v>
      </c>
      <c r="G1277" t="s">
        <v>37417</v>
      </c>
    </row>
    <row r="1278" spans="1:7" x14ac:dyDescent="0.25">
      <c r="A1278">
        <v>101821520</v>
      </c>
      <c r="B1278" t="s">
        <v>38626</v>
      </c>
      <c r="C1278" t="s">
        <v>37417</v>
      </c>
      <c r="D1278" t="s">
        <v>8481</v>
      </c>
      <c r="E1278" t="s">
        <v>8481</v>
      </c>
      <c r="F1278" t="s">
        <v>131</v>
      </c>
      <c r="G1278" t="s">
        <v>37417</v>
      </c>
    </row>
    <row r="1279" spans="1:7" x14ac:dyDescent="0.25">
      <c r="A1279">
        <v>101821532</v>
      </c>
      <c r="B1279" t="s">
        <v>38627</v>
      </c>
      <c r="C1279" t="s">
        <v>37417</v>
      </c>
      <c r="D1279" t="s">
        <v>8481</v>
      </c>
      <c r="E1279" t="s">
        <v>8481</v>
      </c>
      <c r="F1279" t="s">
        <v>131</v>
      </c>
      <c r="G1279" t="s">
        <v>37417</v>
      </c>
    </row>
    <row r="1280" spans="1:7" x14ac:dyDescent="0.25">
      <c r="A1280">
        <v>101821742</v>
      </c>
      <c r="B1280" t="s">
        <v>38628</v>
      </c>
      <c r="C1280" t="s">
        <v>37417</v>
      </c>
      <c r="D1280" t="s">
        <v>8481</v>
      </c>
      <c r="E1280" t="s">
        <v>8481</v>
      </c>
      <c r="F1280" t="s">
        <v>131</v>
      </c>
      <c r="G1280" t="s">
        <v>37417</v>
      </c>
    </row>
    <row r="1281" spans="1:7" x14ac:dyDescent="0.25">
      <c r="A1281">
        <v>101821744</v>
      </c>
      <c r="B1281" t="s">
        <v>38629</v>
      </c>
      <c r="C1281" t="s">
        <v>37417</v>
      </c>
      <c r="D1281" t="s">
        <v>8481</v>
      </c>
      <c r="E1281" t="s">
        <v>8481</v>
      </c>
      <c r="F1281" t="s">
        <v>131</v>
      </c>
      <c r="G1281" t="s">
        <v>37417</v>
      </c>
    </row>
    <row r="1282" spans="1:7" x14ac:dyDescent="0.25">
      <c r="A1282">
        <v>101821746</v>
      </c>
      <c r="B1282" t="s">
        <v>38630</v>
      </c>
      <c r="C1282" t="s">
        <v>37417</v>
      </c>
      <c r="D1282" t="s">
        <v>8481</v>
      </c>
      <c r="E1282" t="s">
        <v>8481</v>
      </c>
      <c r="F1282" t="s">
        <v>131</v>
      </c>
      <c r="G1282" t="s">
        <v>37417</v>
      </c>
    </row>
    <row r="1283" spans="1:7" x14ac:dyDescent="0.25">
      <c r="A1283">
        <v>101821748</v>
      </c>
      <c r="B1283" t="s">
        <v>38631</v>
      </c>
      <c r="C1283" t="s">
        <v>37417</v>
      </c>
      <c r="D1283" t="s">
        <v>8481</v>
      </c>
      <c r="E1283" t="s">
        <v>8481</v>
      </c>
      <c r="F1283" t="s">
        <v>131</v>
      </c>
      <c r="G1283" t="s">
        <v>37417</v>
      </c>
    </row>
    <row r="1284" spans="1:7" x14ac:dyDescent="0.25">
      <c r="A1284">
        <v>101821750</v>
      </c>
      <c r="B1284" t="s">
        <v>38632</v>
      </c>
      <c r="C1284" t="s">
        <v>37417</v>
      </c>
      <c r="D1284" t="s">
        <v>8481</v>
      </c>
      <c r="E1284" t="s">
        <v>8481</v>
      </c>
      <c r="F1284" t="s">
        <v>131</v>
      </c>
      <c r="G1284" t="s">
        <v>37417</v>
      </c>
    </row>
    <row r="1285" spans="1:7" x14ac:dyDescent="0.25">
      <c r="A1285">
        <v>101821752</v>
      </c>
      <c r="B1285" t="s">
        <v>38633</v>
      </c>
      <c r="C1285" t="s">
        <v>37417</v>
      </c>
      <c r="D1285" t="s">
        <v>8481</v>
      </c>
      <c r="E1285" t="s">
        <v>8481</v>
      </c>
      <c r="F1285" t="s">
        <v>131</v>
      </c>
      <c r="G1285" t="s">
        <v>37417</v>
      </c>
    </row>
    <row r="1286" spans="1:7" x14ac:dyDescent="0.25">
      <c r="A1286">
        <v>101821754</v>
      </c>
      <c r="B1286" t="s">
        <v>38634</v>
      </c>
      <c r="C1286" t="s">
        <v>37417</v>
      </c>
      <c r="D1286" t="s">
        <v>8481</v>
      </c>
      <c r="E1286" t="s">
        <v>8481</v>
      </c>
      <c r="F1286" t="s">
        <v>131</v>
      </c>
      <c r="G1286" t="s">
        <v>37417</v>
      </c>
    </row>
    <row r="1287" spans="1:7" x14ac:dyDescent="0.25">
      <c r="A1287">
        <v>101821966</v>
      </c>
      <c r="B1287" t="s">
        <v>38635</v>
      </c>
      <c r="C1287" t="s">
        <v>37417</v>
      </c>
      <c r="D1287" t="s">
        <v>8481</v>
      </c>
      <c r="E1287" t="s">
        <v>8481</v>
      </c>
      <c r="F1287" t="s">
        <v>131</v>
      </c>
      <c r="G1287" t="s">
        <v>37417</v>
      </c>
    </row>
    <row r="1288" spans="1:7" x14ac:dyDescent="0.25">
      <c r="A1288">
        <v>101821968</v>
      </c>
      <c r="B1288" t="s">
        <v>38636</v>
      </c>
      <c r="C1288" t="s">
        <v>37417</v>
      </c>
      <c r="D1288" t="s">
        <v>8481</v>
      </c>
      <c r="E1288" t="s">
        <v>8481</v>
      </c>
      <c r="F1288" t="s">
        <v>131</v>
      </c>
      <c r="G1288" t="s">
        <v>37417</v>
      </c>
    </row>
    <row r="1289" spans="1:7" x14ac:dyDescent="0.25">
      <c r="A1289">
        <v>101821970</v>
      </c>
      <c r="B1289" t="s">
        <v>38637</v>
      </c>
      <c r="C1289" t="s">
        <v>37417</v>
      </c>
      <c r="D1289" t="s">
        <v>8481</v>
      </c>
      <c r="E1289" t="s">
        <v>8481</v>
      </c>
      <c r="F1289" t="s">
        <v>131</v>
      </c>
      <c r="G1289" t="s">
        <v>37417</v>
      </c>
    </row>
    <row r="1290" spans="1:7" x14ac:dyDescent="0.25">
      <c r="A1290">
        <v>101821972</v>
      </c>
      <c r="B1290" t="s">
        <v>38638</v>
      </c>
      <c r="C1290" t="s">
        <v>37417</v>
      </c>
      <c r="D1290" t="s">
        <v>8481</v>
      </c>
      <c r="E1290" t="s">
        <v>8481</v>
      </c>
      <c r="F1290" t="s">
        <v>131</v>
      </c>
      <c r="G1290" t="s">
        <v>37417</v>
      </c>
    </row>
    <row r="1291" spans="1:7" x14ac:dyDescent="0.25">
      <c r="A1291">
        <v>101821974</v>
      </c>
      <c r="B1291" t="s">
        <v>38639</v>
      </c>
      <c r="C1291" t="s">
        <v>37417</v>
      </c>
      <c r="D1291" t="s">
        <v>8481</v>
      </c>
      <c r="E1291" t="s">
        <v>8481</v>
      </c>
      <c r="F1291" t="s">
        <v>131</v>
      </c>
      <c r="G1291" t="s">
        <v>37417</v>
      </c>
    </row>
    <row r="1292" spans="1:7" x14ac:dyDescent="0.25">
      <c r="A1292">
        <v>101821976</v>
      </c>
      <c r="B1292" t="s">
        <v>38640</v>
      </c>
      <c r="C1292" t="s">
        <v>37417</v>
      </c>
      <c r="D1292" t="s">
        <v>8481</v>
      </c>
      <c r="E1292" t="s">
        <v>8481</v>
      </c>
      <c r="F1292" t="s">
        <v>131</v>
      </c>
      <c r="G1292" t="s">
        <v>37417</v>
      </c>
    </row>
    <row r="1293" spans="1:7" x14ac:dyDescent="0.25">
      <c r="A1293">
        <v>101821978</v>
      </c>
      <c r="B1293" t="s">
        <v>38641</v>
      </c>
      <c r="C1293" t="s">
        <v>37417</v>
      </c>
      <c r="D1293" t="s">
        <v>8481</v>
      </c>
      <c r="E1293" t="s">
        <v>8481</v>
      </c>
      <c r="F1293" t="s">
        <v>131</v>
      </c>
      <c r="G1293" t="s">
        <v>37417</v>
      </c>
    </row>
    <row r="1294" spans="1:7" x14ac:dyDescent="0.25">
      <c r="A1294">
        <v>101822190</v>
      </c>
      <c r="B1294" t="s">
        <v>38642</v>
      </c>
      <c r="C1294" t="s">
        <v>37417</v>
      </c>
      <c r="D1294" t="s">
        <v>8481</v>
      </c>
      <c r="E1294" t="s">
        <v>8481</v>
      </c>
      <c r="F1294" t="s">
        <v>131</v>
      </c>
      <c r="G1294" t="s">
        <v>37417</v>
      </c>
    </row>
    <row r="1295" spans="1:7" x14ac:dyDescent="0.25">
      <c r="A1295">
        <v>101822192</v>
      </c>
      <c r="B1295" t="s">
        <v>38643</v>
      </c>
      <c r="C1295" t="s">
        <v>37417</v>
      </c>
      <c r="D1295" t="s">
        <v>8481</v>
      </c>
      <c r="E1295" t="s">
        <v>8481</v>
      </c>
      <c r="F1295" t="s">
        <v>131</v>
      </c>
      <c r="G1295" t="s">
        <v>37417</v>
      </c>
    </row>
    <row r="1296" spans="1:7" x14ac:dyDescent="0.25">
      <c r="A1296">
        <v>101822194</v>
      </c>
      <c r="B1296" t="s">
        <v>38644</v>
      </c>
      <c r="C1296" t="s">
        <v>37417</v>
      </c>
      <c r="D1296" t="s">
        <v>8481</v>
      </c>
      <c r="E1296" t="s">
        <v>8481</v>
      </c>
      <c r="F1296" t="s">
        <v>131</v>
      </c>
      <c r="G1296" t="s">
        <v>37417</v>
      </c>
    </row>
    <row r="1297" spans="1:7" x14ac:dyDescent="0.25">
      <c r="A1297">
        <v>101822196</v>
      </c>
      <c r="B1297" t="s">
        <v>38645</v>
      </c>
      <c r="C1297" t="s">
        <v>37417</v>
      </c>
      <c r="D1297" t="s">
        <v>8481</v>
      </c>
      <c r="E1297" t="s">
        <v>8481</v>
      </c>
      <c r="F1297" t="s">
        <v>131</v>
      </c>
      <c r="G1297" t="s">
        <v>37417</v>
      </c>
    </row>
    <row r="1298" spans="1:7" x14ac:dyDescent="0.25">
      <c r="A1298">
        <v>101822198</v>
      </c>
      <c r="B1298" t="s">
        <v>38646</v>
      </c>
      <c r="C1298" t="s">
        <v>37417</v>
      </c>
      <c r="D1298" t="s">
        <v>8481</v>
      </c>
      <c r="E1298" t="s">
        <v>8481</v>
      </c>
      <c r="F1298" t="s">
        <v>131</v>
      </c>
      <c r="G1298" t="s">
        <v>37417</v>
      </c>
    </row>
    <row r="1299" spans="1:7" x14ac:dyDescent="0.25">
      <c r="A1299">
        <v>101822200</v>
      </c>
      <c r="B1299" t="s">
        <v>38647</v>
      </c>
      <c r="C1299" t="s">
        <v>37417</v>
      </c>
      <c r="D1299" t="s">
        <v>8481</v>
      </c>
      <c r="E1299" t="s">
        <v>8481</v>
      </c>
      <c r="F1299" t="s">
        <v>131</v>
      </c>
      <c r="G1299" t="s">
        <v>37417</v>
      </c>
    </row>
    <row r="1300" spans="1:7" x14ac:dyDescent="0.25">
      <c r="A1300">
        <v>101822396</v>
      </c>
      <c r="B1300" t="s">
        <v>38648</v>
      </c>
      <c r="C1300" t="s">
        <v>37417</v>
      </c>
      <c r="D1300" t="s">
        <v>8481</v>
      </c>
      <c r="E1300" t="s">
        <v>8481</v>
      </c>
      <c r="F1300" t="s">
        <v>131</v>
      </c>
      <c r="G1300" t="s">
        <v>37417</v>
      </c>
    </row>
    <row r="1301" spans="1:7" x14ac:dyDescent="0.25">
      <c r="A1301">
        <v>101822398</v>
      </c>
      <c r="B1301" t="s">
        <v>38649</v>
      </c>
      <c r="C1301" t="s">
        <v>37417</v>
      </c>
      <c r="D1301" t="s">
        <v>8481</v>
      </c>
      <c r="E1301" t="s">
        <v>8481</v>
      </c>
      <c r="F1301" t="s">
        <v>131</v>
      </c>
      <c r="G1301" t="s">
        <v>37417</v>
      </c>
    </row>
    <row r="1302" spans="1:7" x14ac:dyDescent="0.25">
      <c r="A1302">
        <v>101822400</v>
      </c>
      <c r="B1302" t="s">
        <v>38650</v>
      </c>
      <c r="C1302" t="s">
        <v>37417</v>
      </c>
      <c r="D1302" t="s">
        <v>8481</v>
      </c>
      <c r="E1302" t="s">
        <v>8481</v>
      </c>
      <c r="F1302" t="s">
        <v>131</v>
      </c>
      <c r="G1302" t="s">
        <v>37417</v>
      </c>
    </row>
    <row r="1303" spans="1:7" x14ac:dyDescent="0.25">
      <c r="A1303">
        <v>101822402</v>
      </c>
      <c r="B1303" t="s">
        <v>38651</v>
      </c>
      <c r="C1303" t="s">
        <v>37417</v>
      </c>
      <c r="D1303" t="s">
        <v>8481</v>
      </c>
      <c r="E1303" t="s">
        <v>8481</v>
      </c>
      <c r="F1303" t="s">
        <v>131</v>
      </c>
      <c r="G1303" t="s">
        <v>37417</v>
      </c>
    </row>
    <row r="1304" spans="1:7" x14ac:dyDescent="0.25">
      <c r="A1304">
        <v>101822404</v>
      </c>
      <c r="B1304" t="s">
        <v>38652</v>
      </c>
      <c r="C1304" t="s">
        <v>37417</v>
      </c>
      <c r="D1304" t="s">
        <v>8481</v>
      </c>
      <c r="E1304" t="s">
        <v>8481</v>
      </c>
      <c r="F1304" t="s">
        <v>131</v>
      </c>
      <c r="G1304" t="s">
        <v>37417</v>
      </c>
    </row>
    <row r="1305" spans="1:7" x14ac:dyDescent="0.25">
      <c r="A1305">
        <v>101822406</v>
      </c>
      <c r="B1305" t="s">
        <v>38653</v>
      </c>
      <c r="C1305" t="s">
        <v>37417</v>
      </c>
      <c r="D1305" t="s">
        <v>8481</v>
      </c>
      <c r="E1305" t="s">
        <v>8481</v>
      </c>
      <c r="F1305" t="s">
        <v>131</v>
      </c>
      <c r="G1305" t="s">
        <v>37417</v>
      </c>
    </row>
    <row r="1306" spans="1:7" x14ac:dyDescent="0.25">
      <c r="A1306">
        <v>101822408</v>
      </c>
      <c r="B1306" t="s">
        <v>38654</v>
      </c>
      <c r="C1306" t="s">
        <v>37417</v>
      </c>
      <c r="D1306" t="s">
        <v>8481</v>
      </c>
      <c r="E1306" t="s">
        <v>8481</v>
      </c>
      <c r="F1306" t="s">
        <v>131</v>
      </c>
      <c r="G1306" t="s">
        <v>37417</v>
      </c>
    </row>
    <row r="1307" spans="1:7" x14ac:dyDescent="0.25">
      <c r="A1307">
        <v>101818944</v>
      </c>
      <c r="B1307" t="s">
        <v>38655</v>
      </c>
      <c r="C1307" t="s">
        <v>37417</v>
      </c>
      <c r="D1307" t="s">
        <v>8481</v>
      </c>
      <c r="E1307" t="s">
        <v>8481</v>
      </c>
      <c r="F1307" t="s">
        <v>131</v>
      </c>
      <c r="G1307" t="s">
        <v>37417</v>
      </c>
    </row>
    <row r="1308" spans="1:7" x14ac:dyDescent="0.25">
      <c r="A1308">
        <v>101818946</v>
      </c>
      <c r="B1308" t="s">
        <v>38656</v>
      </c>
      <c r="C1308" t="s">
        <v>37417</v>
      </c>
      <c r="D1308" t="s">
        <v>8481</v>
      </c>
      <c r="E1308" t="s">
        <v>8481</v>
      </c>
      <c r="F1308" t="s">
        <v>131</v>
      </c>
      <c r="G1308" t="s">
        <v>37417</v>
      </c>
    </row>
    <row r="1309" spans="1:7" x14ac:dyDescent="0.25">
      <c r="A1309">
        <v>101818948</v>
      </c>
      <c r="B1309" t="s">
        <v>38657</v>
      </c>
      <c r="C1309" t="s">
        <v>37417</v>
      </c>
      <c r="D1309" t="s">
        <v>8481</v>
      </c>
      <c r="E1309" t="s">
        <v>8481</v>
      </c>
      <c r="F1309" t="s">
        <v>131</v>
      </c>
      <c r="G1309" t="s">
        <v>37417</v>
      </c>
    </row>
    <row r="1310" spans="1:7" x14ac:dyDescent="0.25">
      <c r="A1310">
        <v>101818950</v>
      </c>
      <c r="B1310" t="s">
        <v>38658</v>
      </c>
      <c r="C1310" t="s">
        <v>37417</v>
      </c>
      <c r="D1310" t="s">
        <v>8481</v>
      </c>
      <c r="E1310" t="s">
        <v>8481</v>
      </c>
      <c r="F1310" t="s">
        <v>131</v>
      </c>
      <c r="G1310" t="s">
        <v>37417</v>
      </c>
    </row>
    <row r="1311" spans="1:7" x14ac:dyDescent="0.25">
      <c r="A1311">
        <v>101818952</v>
      </c>
      <c r="B1311" t="s">
        <v>38659</v>
      </c>
      <c r="C1311" t="s">
        <v>37417</v>
      </c>
      <c r="D1311" t="s">
        <v>8481</v>
      </c>
      <c r="E1311" t="s">
        <v>8481</v>
      </c>
      <c r="F1311" t="s">
        <v>131</v>
      </c>
      <c r="G1311" t="s">
        <v>37417</v>
      </c>
    </row>
    <row r="1312" spans="1:7" x14ac:dyDescent="0.25">
      <c r="A1312">
        <v>101818954</v>
      </c>
      <c r="B1312" t="s">
        <v>38660</v>
      </c>
      <c r="C1312" t="s">
        <v>37417</v>
      </c>
      <c r="D1312" t="s">
        <v>8481</v>
      </c>
      <c r="E1312" t="s">
        <v>8481</v>
      </c>
      <c r="F1312" t="s">
        <v>131</v>
      </c>
      <c r="G1312" t="s">
        <v>37417</v>
      </c>
    </row>
    <row r="1313" spans="1:7" x14ac:dyDescent="0.25">
      <c r="A1313">
        <v>101819160</v>
      </c>
      <c r="B1313" t="s">
        <v>38661</v>
      </c>
      <c r="C1313" t="s">
        <v>37417</v>
      </c>
      <c r="D1313" t="s">
        <v>8481</v>
      </c>
      <c r="E1313" t="s">
        <v>8481</v>
      </c>
      <c r="F1313" t="s">
        <v>131</v>
      </c>
      <c r="G1313" t="s">
        <v>37417</v>
      </c>
    </row>
    <row r="1314" spans="1:7" x14ac:dyDescent="0.25">
      <c r="A1314">
        <v>101819162</v>
      </c>
      <c r="B1314" t="s">
        <v>38662</v>
      </c>
      <c r="C1314" t="s">
        <v>37417</v>
      </c>
      <c r="D1314" t="s">
        <v>8481</v>
      </c>
      <c r="E1314" t="s">
        <v>8481</v>
      </c>
      <c r="F1314" t="s">
        <v>131</v>
      </c>
      <c r="G1314" t="s">
        <v>37417</v>
      </c>
    </row>
    <row r="1315" spans="1:7" x14ac:dyDescent="0.25">
      <c r="A1315">
        <v>101819164</v>
      </c>
      <c r="B1315" t="s">
        <v>38663</v>
      </c>
      <c r="C1315" t="s">
        <v>37417</v>
      </c>
      <c r="D1315" t="s">
        <v>8481</v>
      </c>
      <c r="E1315" t="s">
        <v>8481</v>
      </c>
      <c r="F1315" t="s">
        <v>131</v>
      </c>
      <c r="G1315" t="s">
        <v>37417</v>
      </c>
    </row>
    <row r="1316" spans="1:7" x14ac:dyDescent="0.25">
      <c r="A1316">
        <v>101819166</v>
      </c>
      <c r="B1316" t="s">
        <v>38664</v>
      </c>
      <c r="C1316" t="s">
        <v>37417</v>
      </c>
      <c r="D1316" t="s">
        <v>8481</v>
      </c>
      <c r="E1316" t="s">
        <v>8481</v>
      </c>
      <c r="F1316" t="s">
        <v>131</v>
      </c>
      <c r="G1316" t="s">
        <v>37417</v>
      </c>
    </row>
    <row r="1317" spans="1:7" x14ac:dyDescent="0.25">
      <c r="A1317">
        <v>101819168</v>
      </c>
      <c r="B1317" t="s">
        <v>38665</v>
      </c>
      <c r="C1317" t="s">
        <v>37417</v>
      </c>
      <c r="D1317" t="s">
        <v>8481</v>
      </c>
      <c r="E1317" t="s">
        <v>8481</v>
      </c>
      <c r="F1317" t="s">
        <v>131</v>
      </c>
      <c r="G1317" t="s">
        <v>37417</v>
      </c>
    </row>
    <row r="1318" spans="1:7" x14ac:dyDescent="0.25">
      <c r="A1318">
        <v>101819170</v>
      </c>
      <c r="B1318" t="s">
        <v>38666</v>
      </c>
      <c r="C1318" t="s">
        <v>37417</v>
      </c>
      <c r="D1318" t="s">
        <v>8481</v>
      </c>
      <c r="E1318" t="s">
        <v>8481</v>
      </c>
      <c r="F1318" t="s">
        <v>131</v>
      </c>
      <c r="G1318" t="s">
        <v>37417</v>
      </c>
    </row>
    <row r="1319" spans="1:7" x14ac:dyDescent="0.25">
      <c r="A1319">
        <v>101819172</v>
      </c>
      <c r="B1319" t="s">
        <v>38667</v>
      </c>
      <c r="C1319" t="s">
        <v>37417</v>
      </c>
      <c r="D1319" t="s">
        <v>8481</v>
      </c>
      <c r="E1319" t="s">
        <v>8481</v>
      </c>
      <c r="F1319" t="s">
        <v>131</v>
      </c>
      <c r="G1319" t="s">
        <v>37417</v>
      </c>
    </row>
    <row r="1320" spans="1:7" x14ac:dyDescent="0.25">
      <c r="A1320">
        <v>101819378</v>
      </c>
      <c r="B1320" t="s">
        <v>38668</v>
      </c>
      <c r="C1320" t="s">
        <v>37417</v>
      </c>
      <c r="D1320" t="s">
        <v>8481</v>
      </c>
      <c r="E1320" t="s">
        <v>8481</v>
      </c>
      <c r="F1320" t="s">
        <v>131</v>
      </c>
      <c r="G1320" t="s">
        <v>37417</v>
      </c>
    </row>
    <row r="1321" spans="1:7" x14ac:dyDescent="0.25">
      <c r="A1321">
        <v>101819380</v>
      </c>
      <c r="B1321" t="s">
        <v>38669</v>
      </c>
      <c r="C1321" t="s">
        <v>37417</v>
      </c>
      <c r="D1321" t="s">
        <v>8481</v>
      </c>
      <c r="E1321" t="s">
        <v>8481</v>
      </c>
      <c r="F1321" t="s">
        <v>131</v>
      </c>
      <c r="G1321" t="s">
        <v>37417</v>
      </c>
    </row>
    <row r="1322" spans="1:7" x14ac:dyDescent="0.25">
      <c r="A1322">
        <v>101819382</v>
      </c>
      <c r="B1322" t="s">
        <v>38670</v>
      </c>
      <c r="C1322" t="s">
        <v>37417</v>
      </c>
      <c r="D1322" t="s">
        <v>8481</v>
      </c>
      <c r="E1322" t="s">
        <v>8481</v>
      </c>
      <c r="F1322" t="s">
        <v>131</v>
      </c>
      <c r="G1322" t="s">
        <v>37417</v>
      </c>
    </row>
    <row r="1323" spans="1:7" x14ac:dyDescent="0.25">
      <c r="A1323">
        <v>101819384</v>
      </c>
      <c r="B1323" t="s">
        <v>38671</v>
      </c>
      <c r="C1323" t="s">
        <v>37417</v>
      </c>
      <c r="D1323" t="s">
        <v>8481</v>
      </c>
      <c r="E1323" t="s">
        <v>8481</v>
      </c>
      <c r="F1323" t="s">
        <v>131</v>
      </c>
      <c r="G1323" t="s">
        <v>37417</v>
      </c>
    </row>
    <row r="1324" spans="1:7" x14ac:dyDescent="0.25">
      <c r="A1324">
        <v>101819386</v>
      </c>
      <c r="B1324" t="s">
        <v>38672</v>
      </c>
      <c r="C1324" t="s">
        <v>37417</v>
      </c>
      <c r="D1324" t="s">
        <v>8481</v>
      </c>
      <c r="E1324" t="s">
        <v>8481</v>
      </c>
      <c r="F1324" t="s">
        <v>131</v>
      </c>
      <c r="G1324" t="s">
        <v>37417</v>
      </c>
    </row>
    <row r="1325" spans="1:7" x14ac:dyDescent="0.25">
      <c r="A1325">
        <v>101819388</v>
      </c>
      <c r="B1325" t="s">
        <v>38673</v>
      </c>
      <c r="C1325" t="s">
        <v>37417</v>
      </c>
      <c r="D1325" t="s">
        <v>8481</v>
      </c>
      <c r="E1325" t="s">
        <v>8481</v>
      </c>
      <c r="F1325" t="s">
        <v>131</v>
      </c>
      <c r="G1325" t="s">
        <v>37417</v>
      </c>
    </row>
    <row r="1326" spans="1:7" x14ac:dyDescent="0.25">
      <c r="A1326">
        <v>101819390</v>
      </c>
      <c r="B1326" t="s">
        <v>38674</v>
      </c>
      <c r="C1326" t="s">
        <v>37417</v>
      </c>
      <c r="D1326" t="s">
        <v>8481</v>
      </c>
      <c r="E1326" t="s">
        <v>8481</v>
      </c>
      <c r="F1326" t="s">
        <v>131</v>
      </c>
      <c r="G1326" t="s">
        <v>37417</v>
      </c>
    </row>
    <row r="1327" spans="1:7" x14ac:dyDescent="0.25">
      <c r="A1327">
        <v>101819596</v>
      </c>
      <c r="B1327" t="s">
        <v>38675</v>
      </c>
      <c r="C1327" t="s">
        <v>37417</v>
      </c>
      <c r="D1327" t="s">
        <v>8481</v>
      </c>
      <c r="E1327" t="s">
        <v>8481</v>
      </c>
      <c r="F1327" t="s">
        <v>131</v>
      </c>
      <c r="G1327" t="s">
        <v>37417</v>
      </c>
    </row>
    <row r="1328" spans="1:7" x14ac:dyDescent="0.25">
      <c r="A1328">
        <v>101819598</v>
      </c>
      <c r="B1328" t="s">
        <v>38676</v>
      </c>
      <c r="C1328" t="s">
        <v>37417</v>
      </c>
      <c r="D1328" t="s">
        <v>8481</v>
      </c>
      <c r="E1328" t="s">
        <v>8481</v>
      </c>
      <c r="F1328" t="s">
        <v>131</v>
      </c>
      <c r="G1328" t="s">
        <v>37417</v>
      </c>
    </row>
    <row r="1329" spans="1:7" x14ac:dyDescent="0.25">
      <c r="A1329">
        <v>101819600</v>
      </c>
      <c r="B1329" t="s">
        <v>38677</v>
      </c>
      <c r="C1329" t="s">
        <v>37417</v>
      </c>
      <c r="D1329" t="s">
        <v>8481</v>
      </c>
      <c r="E1329" t="s">
        <v>8481</v>
      </c>
      <c r="F1329" t="s">
        <v>131</v>
      </c>
      <c r="G1329" t="s">
        <v>37417</v>
      </c>
    </row>
    <row r="1330" spans="1:7" x14ac:dyDescent="0.25">
      <c r="A1330">
        <v>101819602</v>
      </c>
      <c r="B1330" t="s">
        <v>38678</v>
      </c>
      <c r="C1330" t="s">
        <v>37417</v>
      </c>
      <c r="D1330" t="s">
        <v>8481</v>
      </c>
      <c r="E1330" t="s">
        <v>8481</v>
      </c>
      <c r="F1330" t="s">
        <v>131</v>
      </c>
      <c r="G1330" t="s">
        <v>37417</v>
      </c>
    </row>
    <row r="1331" spans="1:7" x14ac:dyDescent="0.25">
      <c r="A1331">
        <v>101819604</v>
      </c>
      <c r="B1331" t="s">
        <v>38679</v>
      </c>
      <c r="C1331" t="s">
        <v>37417</v>
      </c>
      <c r="D1331" t="s">
        <v>8481</v>
      </c>
      <c r="E1331" t="s">
        <v>8481</v>
      </c>
      <c r="F1331" t="s">
        <v>131</v>
      </c>
      <c r="G1331" t="s">
        <v>37417</v>
      </c>
    </row>
    <row r="1332" spans="1:7" x14ac:dyDescent="0.25">
      <c r="A1332">
        <v>101819606</v>
      </c>
      <c r="B1332" t="s">
        <v>38680</v>
      </c>
      <c r="C1332" t="s">
        <v>37417</v>
      </c>
      <c r="D1332" t="s">
        <v>8481</v>
      </c>
      <c r="E1332" t="s">
        <v>8481</v>
      </c>
      <c r="F1332" t="s">
        <v>131</v>
      </c>
      <c r="G1332" t="s">
        <v>37417</v>
      </c>
    </row>
    <row r="1333" spans="1:7" x14ac:dyDescent="0.25">
      <c r="A1333">
        <v>101819608</v>
      </c>
      <c r="B1333" t="s">
        <v>38681</v>
      </c>
      <c r="C1333" t="s">
        <v>37417</v>
      </c>
      <c r="D1333" t="s">
        <v>8481</v>
      </c>
      <c r="E1333" t="s">
        <v>8481</v>
      </c>
      <c r="F1333" t="s">
        <v>131</v>
      </c>
      <c r="G1333" t="s">
        <v>37417</v>
      </c>
    </row>
    <row r="1334" spans="1:7" x14ac:dyDescent="0.25">
      <c r="A1334">
        <v>101819812</v>
      </c>
      <c r="B1334" t="s">
        <v>38682</v>
      </c>
      <c r="C1334" t="s">
        <v>37417</v>
      </c>
      <c r="D1334" t="s">
        <v>8481</v>
      </c>
      <c r="E1334" t="s">
        <v>8481</v>
      </c>
      <c r="F1334" t="s">
        <v>131</v>
      </c>
      <c r="G1334" t="s">
        <v>37417</v>
      </c>
    </row>
    <row r="1335" spans="1:7" x14ac:dyDescent="0.25">
      <c r="A1335">
        <v>101819814</v>
      </c>
      <c r="B1335" t="s">
        <v>38683</v>
      </c>
      <c r="C1335" t="s">
        <v>37417</v>
      </c>
      <c r="D1335" t="s">
        <v>8481</v>
      </c>
      <c r="E1335" t="s">
        <v>8481</v>
      </c>
      <c r="F1335" t="s">
        <v>131</v>
      </c>
      <c r="G1335" t="s">
        <v>37417</v>
      </c>
    </row>
    <row r="1336" spans="1:7" x14ac:dyDescent="0.25">
      <c r="A1336">
        <v>101819816</v>
      </c>
      <c r="B1336" t="s">
        <v>38684</v>
      </c>
      <c r="C1336" t="s">
        <v>37417</v>
      </c>
      <c r="D1336" t="s">
        <v>8481</v>
      </c>
      <c r="E1336" t="s">
        <v>8481</v>
      </c>
      <c r="F1336" t="s">
        <v>131</v>
      </c>
      <c r="G1336" t="s">
        <v>37417</v>
      </c>
    </row>
    <row r="1337" spans="1:7" x14ac:dyDescent="0.25">
      <c r="A1337">
        <v>101819818</v>
      </c>
      <c r="B1337" t="s">
        <v>38685</v>
      </c>
      <c r="C1337" t="s">
        <v>37417</v>
      </c>
      <c r="D1337" t="s">
        <v>8481</v>
      </c>
      <c r="E1337" t="s">
        <v>8481</v>
      </c>
      <c r="F1337" t="s">
        <v>131</v>
      </c>
      <c r="G1337" t="s">
        <v>37417</v>
      </c>
    </row>
    <row r="1338" spans="1:7" x14ac:dyDescent="0.25">
      <c r="A1338">
        <v>101819820</v>
      </c>
      <c r="B1338" t="s">
        <v>38686</v>
      </c>
      <c r="C1338" t="s">
        <v>37417</v>
      </c>
      <c r="D1338" t="s">
        <v>8481</v>
      </c>
      <c r="E1338" t="s">
        <v>8481</v>
      </c>
      <c r="F1338" t="s">
        <v>131</v>
      </c>
      <c r="G1338" t="s">
        <v>37417</v>
      </c>
    </row>
    <row r="1339" spans="1:7" x14ac:dyDescent="0.25">
      <c r="A1339">
        <v>101819822</v>
      </c>
      <c r="B1339" t="s">
        <v>38687</v>
      </c>
      <c r="C1339" t="s">
        <v>37417</v>
      </c>
      <c r="D1339" t="s">
        <v>8481</v>
      </c>
      <c r="E1339" t="s">
        <v>8481</v>
      </c>
      <c r="F1339" t="s">
        <v>131</v>
      </c>
      <c r="G1339" t="s">
        <v>37417</v>
      </c>
    </row>
    <row r="1340" spans="1:7" x14ac:dyDescent="0.25">
      <c r="A1340">
        <v>101819824</v>
      </c>
      <c r="B1340" t="s">
        <v>38688</v>
      </c>
      <c r="C1340" t="s">
        <v>37417</v>
      </c>
      <c r="D1340" t="s">
        <v>8481</v>
      </c>
      <c r="E1340" t="s">
        <v>8481</v>
      </c>
      <c r="F1340" t="s">
        <v>131</v>
      </c>
      <c r="G1340" t="s">
        <v>37417</v>
      </c>
    </row>
    <row r="1341" spans="1:7" x14ac:dyDescent="0.25">
      <c r="A1341">
        <v>101820032</v>
      </c>
      <c r="B1341" t="s">
        <v>38689</v>
      </c>
      <c r="C1341" t="s">
        <v>37417</v>
      </c>
      <c r="D1341" t="s">
        <v>8481</v>
      </c>
      <c r="E1341" t="s">
        <v>8481</v>
      </c>
      <c r="F1341" t="s">
        <v>131</v>
      </c>
      <c r="G1341" t="s">
        <v>37417</v>
      </c>
    </row>
    <row r="1342" spans="1:7" x14ac:dyDescent="0.25">
      <c r="A1342">
        <v>101820034</v>
      </c>
      <c r="B1342" t="s">
        <v>38690</v>
      </c>
      <c r="C1342" t="s">
        <v>37417</v>
      </c>
      <c r="D1342" t="s">
        <v>8481</v>
      </c>
      <c r="E1342" t="s">
        <v>8481</v>
      </c>
      <c r="F1342" t="s">
        <v>131</v>
      </c>
      <c r="G1342" t="s">
        <v>37417</v>
      </c>
    </row>
    <row r="1343" spans="1:7" x14ac:dyDescent="0.25">
      <c r="A1343">
        <v>101820036</v>
      </c>
      <c r="B1343" t="s">
        <v>38691</v>
      </c>
      <c r="C1343" t="s">
        <v>37417</v>
      </c>
      <c r="D1343" t="s">
        <v>8481</v>
      </c>
      <c r="E1343" t="s">
        <v>8481</v>
      </c>
      <c r="F1343" t="s">
        <v>131</v>
      </c>
      <c r="G1343" t="s">
        <v>37417</v>
      </c>
    </row>
    <row r="1344" spans="1:7" x14ac:dyDescent="0.25">
      <c r="A1344">
        <v>101820038</v>
      </c>
      <c r="B1344" t="s">
        <v>38692</v>
      </c>
      <c r="C1344" t="s">
        <v>37417</v>
      </c>
      <c r="D1344" t="s">
        <v>8481</v>
      </c>
      <c r="E1344" t="s">
        <v>8481</v>
      </c>
      <c r="F1344" t="s">
        <v>131</v>
      </c>
      <c r="G1344" t="s">
        <v>37417</v>
      </c>
    </row>
    <row r="1345" spans="1:7" x14ac:dyDescent="0.25">
      <c r="A1345">
        <v>101820040</v>
      </c>
      <c r="B1345" t="s">
        <v>38693</v>
      </c>
      <c r="C1345" t="s">
        <v>37417</v>
      </c>
      <c r="D1345" t="s">
        <v>8481</v>
      </c>
      <c r="E1345" t="s">
        <v>8481</v>
      </c>
      <c r="F1345" t="s">
        <v>131</v>
      </c>
      <c r="G1345" t="s">
        <v>37417</v>
      </c>
    </row>
    <row r="1346" spans="1:7" x14ac:dyDescent="0.25">
      <c r="A1346">
        <v>101820042</v>
      </c>
      <c r="B1346" t="s">
        <v>38694</v>
      </c>
      <c r="C1346" t="s">
        <v>37417</v>
      </c>
      <c r="D1346" t="s">
        <v>8481</v>
      </c>
      <c r="E1346" t="s">
        <v>8481</v>
      </c>
      <c r="F1346" t="s">
        <v>131</v>
      </c>
      <c r="G1346" t="s">
        <v>37417</v>
      </c>
    </row>
    <row r="1347" spans="1:7" x14ac:dyDescent="0.25">
      <c r="A1347">
        <v>101820044</v>
      </c>
      <c r="B1347" t="s">
        <v>38695</v>
      </c>
      <c r="C1347" t="s">
        <v>37417</v>
      </c>
      <c r="D1347" t="s">
        <v>8481</v>
      </c>
      <c r="E1347" t="s">
        <v>8481</v>
      </c>
      <c r="F1347" t="s">
        <v>131</v>
      </c>
      <c r="G1347" t="s">
        <v>37417</v>
      </c>
    </row>
    <row r="1348" spans="1:7" x14ac:dyDescent="0.25">
      <c r="A1348">
        <v>101820254</v>
      </c>
      <c r="B1348" t="s">
        <v>38696</v>
      </c>
      <c r="C1348" t="s">
        <v>37417</v>
      </c>
      <c r="D1348" t="s">
        <v>8481</v>
      </c>
      <c r="E1348" t="s">
        <v>8481</v>
      </c>
      <c r="F1348" t="s">
        <v>131</v>
      </c>
      <c r="G1348" t="s">
        <v>37417</v>
      </c>
    </row>
    <row r="1349" spans="1:7" x14ac:dyDescent="0.25">
      <c r="A1349">
        <v>101820256</v>
      </c>
      <c r="B1349" t="s">
        <v>38697</v>
      </c>
      <c r="C1349" t="s">
        <v>37417</v>
      </c>
      <c r="D1349" t="s">
        <v>8481</v>
      </c>
      <c r="E1349" t="s">
        <v>8481</v>
      </c>
      <c r="F1349" t="s">
        <v>131</v>
      </c>
      <c r="G1349" t="s">
        <v>37417</v>
      </c>
    </row>
    <row r="1350" spans="1:7" x14ac:dyDescent="0.25">
      <c r="A1350">
        <v>101820258</v>
      </c>
      <c r="B1350" t="s">
        <v>38698</v>
      </c>
      <c r="C1350" t="s">
        <v>37417</v>
      </c>
      <c r="D1350" t="s">
        <v>8481</v>
      </c>
      <c r="E1350" t="s">
        <v>8481</v>
      </c>
      <c r="F1350" t="s">
        <v>131</v>
      </c>
      <c r="G1350" t="s">
        <v>37417</v>
      </c>
    </row>
    <row r="1351" spans="1:7" x14ac:dyDescent="0.25">
      <c r="A1351">
        <v>101820260</v>
      </c>
      <c r="B1351" t="s">
        <v>38699</v>
      </c>
      <c r="C1351" t="s">
        <v>37417</v>
      </c>
      <c r="D1351" t="s">
        <v>8481</v>
      </c>
      <c r="E1351" t="s">
        <v>8481</v>
      </c>
      <c r="F1351" t="s">
        <v>131</v>
      </c>
      <c r="G1351" t="s">
        <v>37417</v>
      </c>
    </row>
    <row r="1352" spans="1:7" x14ac:dyDescent="0.25">
      <c r="A1352">
        <v>101820262</v>
      </c>
      <c r="B1352" t="s">
        <v>38700</v>
      </c>
      <c r="C1352" t="s">
        <v>37417</v>
      </c>
      <c r="D1352" t="s">
        <v>8481</v>
      </c>
      <c r="E1352" t="s">
        <v>8481</v>
      </c>
      <c r="F1352" t="s">
        <v>131</v>
      </c>
      <c r="G1352" t="s">
        <v>37417</v>
      </c>
    </row>
    <row r="1353" spans="1:7" x14ac:dyDescent="0.25">
      <c r="A1353">
        <v>101820264</v>
      </c>
      <c r="B1353" t="s">
        <v>38701</v>
      </c>
      <c r="C1353" t="s">
        <v>37417</v>
      </c>
      <c r="D1353" t="s">
        <v>8481</v>
      </c>
      <c r="E1353" t="s">
        <v>8481</v>
      </c>
      <c r="F1353" t="s">
        <v>131</v>
      </c>
      <c r="G1353" t="s">
        <v>37417</v>
      </c>
    </row>
    <row r="1354" spans="1:7" x14ac:dyDescent="0.25">
      <c r="A1354">
        <v>101820266</v>
      </c>
      <c r="B1354" t="s">
        <v>38702</v>
      </c>
      <c r="C1354" t="s">
        <v>37417</v>
      </c>
      <c r="D1354" t="s">
        <v>8481</v>
      </c>
      <c r="E1354" t="s">
        <v>8481</v>
      </c>
      <c r="F1354" t="s">
        <v>131</v>
      </c>
      <c r="G1354" t="s">
        <v>37417</v>
      </c>
    </row>
    <row r="1355" spans="1:7" x14ac:dyDescent="0.25">
      <c r="A1355">
        <v>101820470</v>
      </c>
      <c r="B1355" t="s">
        <v>38703</v>
      </c>
      <c r="C1355" t="s">
        <v>37417</v>
      </c>
      <c r="D1355" t="s">
        <v>8481</v>
      </c>
      <c r="E1355" t="s">
        <v>8481</v>
      </c>
      <c r="F1355" t="s">
        <v>131</v>
      </c>
      <c r="G1355" t="s">
        <v>37417</v>
      </c>
    </row>
    <row r="1356" spans="1:7" x14ac:dyDescent="0.25">
      <c r="A1356">
        <v>101820472</v>
      </c>
      <c r="B1356" t="s">
        <v>38704</v>
      </c>
      <c r="C1356" t="s">
        <v>37417</v>
      </c>
      <c r="D1356" t="s">
        <v>8481</v>
      </c>
      <c r="E1356" t="s">
        <v>8481</v>
      </c>
      <c r="F1356" t="s">
        <v>131</v>
      </c>
      <c r="G1356" t="s">
        <v>37417</v>
      </c>
    </row>
    <row r="1357" spans="1:7" x14ac:dyDescent="0.25">
      <c r="A1357">
        <v>101820474</v>
      </c>
      <c r="B1357" t="s">
        <v>38705</v>
      </c>
      <c r="C1357" t="s">
        <v>37417</v>
      </c>
      <c r="D1357" t="s">
        <v>8481</v>
      </c>
      <c r="E1357" t="s">
        <v>8481</v>
      </c>
      <c r="F1357" t="s">
        <v>131</v>
      </c>
      <c r="G1357" t="s">
        <v>37417</v>
      </c>
    </row>
    <row r="1358" spans="1:7" x14ac:dyDescent="0.25">
      <c r="A1358">
        <v>101820476</v>
      </c>
      <c r="B1358" t="s">
        <v>38706</v>
      </c>
      <c r="C1358" t="s">
        <v>37417</v>
      </c>
      <c r="D1358" t="s">
        <v>8481</v>
      </c>
      <c r="E1358" t="s">
        <v>8481</v>
      </c>
      <c r="F1358" t="s">
        <v>131</v>
      </c>
      <c r="G1358" t="s">
        <v>37417</v>
      </c>
    </row>
    <row r="1359" spans="1:7" x14ac:dyDescent="0.25">
      <c r="A1359">
        <v>101820478</v>
      </c>
      <c r="B1359" t="s">
        <v>38707</v>
      </c>
      <c r="C1359" t="s">
        <v>37417</v>
      </c>
      <c r="D1359" t="s">
        <v>8481</v>
      </c>
      <c r="E1359" t="s">
        <v>8481</v>
      </c>
      <c r="F1359" t="s">
        <v>131</v>
      </c>
      <c r="G1359" t="s">
        <v>37417</v>
      </c>
    </row>
    <row r="1360" spans="1:7" x14ac:dyDescent="0.25">
      <c r="A1360">
        <v>101820480</v>
      </c>
      <c r="B1360" t="s">
        <v>38708</v>
      </c>
      <c r="C1360" t="s">
        <v>37417</v>
      </c>
      <c r="D1360" t="s">
        <v>8481</v>
      </c>
      <c r="E1360" t="s">
        <v>8481</v>
      </c>
      <c r="F1360" t="s">
        <v>131</v>
      </c>
      <c r="G1360" t="s">
        <v>37417</v>
      </c>
    </row>
    <row r="1361" spans="1:7" x14ac:dyDescent="0.25">
      <c r="A1361">
        <v>101820482</v>
      </c>
      <c r="B1361" t="s">
        <v>38709</v>
      </c>
      <c r="C1361" t="s">
        <v>37417</v>
      </c>
      <c r="D1361" t="s">
        <v>8481</v>
      </c>
      <c r="E1361" t="s">
        <v>8481</v>
      </c>
      <c r="F1361" t="s">
        <v>131</v>
      </c>
      <c r="G1361" t="s">
        <v>37417</v>
      </c>
    </row>
    <row r="1362" spans="1:7" x14ac:dyDescent="0.25">
      <c r="A1362">
        <v>101820654</v>
      </c>
      <c r="B1362" t="s">
        <v>38710</v>
      </c>
      <c r="C1362" t="s">
        <v>37417</v>
      </c>
      <c r="D1362" t="s">
        <v>8481</v>
      </c>
      <c r="E1362" t="s">
        <v>8481</v>
      </c>
      <c r="F1362" t="s">
        <v>131</v>
      </c>
      <c r="G1362" t="s">
        <v>37417</v>
      </c>
    </row>
    <row r="1363" spans="1:7" x14ac:dyDescent="0.25">
      <c r="A1363">
        <v>101820656</v>
      </c>
      <c r="B1363" t="s">
        <v>38711</v>
      </c>
      <c r="C1363" t="s">
        <v>37417</v>
      </c>
      <c r="D1363" t="s">
        <v>8481</v>
      </c>
      <c r="E1363" t="s">
        <v>8481</v>
      </c>
      <c r="F1363" t="s">
        <v>131</v>
      </c>
      <c r="G1363" t="s">
        <v>37417</v>
      </c>
    </row>
    <row r="1364" spans="1:7" x14ac:dyDescent="0.25">
      <c r="A1364">
        <v>101820658</v>
      </c>
      <c r="B1364" t="s">
        <v>38712</v>
      </c>
      <c r="C1364" t="s">
        <v>37417</v>
      </c>
      <c r="D1364" t="s">
        <v>8481</v>
      </c>
      <c r="E1364" t="s">
        <v>8481</v>
      </c>
      <c r="F1364" t="s">
        <v>131</v>
      </c>
      <c r="G1364" t="s">
        <v>37417</v>
      </c>
    </row>
    <row r="1365" spans="1:7" x14ac:dyDescent="0.25">
      <c r="A1365">
        <v>101820660</v>
      </c>
      <c r="B1365" t="s">
        <v>38713</v>
      </c>
      <c r="C1365" t="s">
        <v>37417</v>
      </c>
      <c r="D1365" t="s">
        <v>8481</v>
      </c>
      <c r="E1365" t="s">
        <v>8481</v>
      </c>
      <c r="F1365" t="s">
        <v>131</v>
      </c>
      <c r="G1365" t="s">
        <v>37417</v>
      </c>
    </row>
    <row r="1366" spans="1:7" x14ac:dyDescent="0.25">
      <c r="A1366">
        <v>101820662</v>
      </c>
      <c r="B1366" t="s">
        <v>38714</v>
      </c>
      <c r="C1366" t="s">
        <v>37417</v>
      </c>
      <c r="D1366" t="s">
        <v>8481</v>
      </c>
      <c r="E1366" t="s">
        <v>8481</v>
      </c>
      <c r="F1366" t="s">
        <v>131</v>
      </c>
      <c r="G1366" t="s">
        <v>37417</v>
      </c>
    </row>
    <row r="1367" spans="1:7" x14ac:dyDescent="0.25">
      <c r="A1367">
        <v>101820664</v>
      </c>
      <c r="B1367" t="s">
        <v>38715</v>
      </c>
      <c r="C1367" t="s">
        <v>37417</v>
      </c>
      <c r="D1367" t="s">
        <v>8481</v>
      </c>
      <c r="E1367" t="s">
        <v>8481</v>
      </c>
      <c r="F1367" t="s">
        <v>131</v>
      </c>
      <c r="G1367" t="s">
        <v>37417</v>
      </c>
    </row>
    <row r="1368" spans="1:7" x14ac:dyDescent="0.25">
      <c r="A1368">
        <v>101820666</v>
      </c>
      <c r="B1368" t="s">
        <v>38716</v>
      </c>
      <c r="C1368" t="s">
        <v>37417</v>
      </c>
      <c r="D1368" t="s">
        <v>8481</v>
      </c>
      <c r="E1368" t="s">
        <v>8481</v>
      </c>
      <c r="F1368" t="s">
        <v>131</v>
      </c>
      <c r="G1368" t="s">
        <v>37417</v>
      </c>
    </row>
    <row r="1369" spans="1:7" x14ac:dyDescent="0.25">
      <c r="A1369">
        <v>101820878</v>
      </c>
      <c r="B1369" t="s">
        <v>38717</v>
      </c>
      <c r="C1369" t="s">
        <v>37417</v>
      </c>
      <c r="D1369" t="s">
        <v>8481</v>
      </c>
      <c r="E1369" t="s">
        <v>8481</v>
      </c>
      <c r="F1369" t="s">
        <v>131</v>
      </c>
      <c r="G1369" t="s">
        <v>37417</v>
      </c>
    </row>
    <row r="1370" spans="1:7" x14ac:dyDescent="0.25">
      <c r="A1370">
        <v>101820880</v>
      </c>
      <c r="B1370" t="s">
        <v>38718</v>
      </c>
      <c r="C1370" t="s">
        <v>37417</v>
      </c>
      <c r="D1370" t="s">
        <v>8481</v>
      </c>
      <c r="E1370" t="s">
        <v>8481</v>
      </c>
      <c r="F1370" t="s">
        <v>131</v>
      </c>
      <c r="G1370" t="s">
        <v>37417</v>
      </c>
    </row>
    <row r="1371" spans="1:7" x14ac:dyDescent="0.25">
      <c r="A1371">
        <v>101820882</v>
      </c>
      <c r="B1371" t="s">
        <v>38719</v>
      </c>
      <c r="C1371" t="s">
        <v>37417</v>
      </c>
      <c r="D1371" t="s">
        <v>8481</v>
      </c>
      <c r="E1371" t="s">
        <v>8481</v>
      </c>
      <c r="F1371" t="s">
        <v>131</v>
      </c>
      <c r="G1371" t="s">
        <v>37417</v>
      </c>
    </row>
    <row r="1372" spans="1:7" x14ac:dyDescent="0.25">
      <c r="A1372">
        <v>101820884</v>
      </c>
      <c r="B1372" t="s">
        <v>38720</v>
      </c>
      <c r="C1372" t="s">
        <v>37417</v>
      </c>
      <c r="D1372" t="s">
        <v>8481</v>
      </c>
      <c r="E1372" t="s">
        <v>8481</v>
      </c>
      <c r="F1372" t="s">
        <v>131</v>
      </c>
      <c r="G1372" t="s">
        <v>37417</v>
      </c>
    </row>
    <row r="1373" spans="1:7" x14ac:dyDescent="0.25">
      <c r="A1373">
        <v>101820886</v>
      </c>
      <c r="B1373" t="s">
        <v>38721</v>
      </c>
      <c r="C1373" t="s">
        <v>37417</v>
      </c>
      <c r="D1373" t="s">
        <v>8481</v>
      </c>
      <c r="E1373" t="s">
        <v>8481</v>
      </c>
      <c r="F1373" t="s">
        <v>131</v>
      </c>
      <c r="G1373" t="s">
        <v>37417</v>
      </c>
    </row>
    <row r="1374" spans="1:7" x14ac:dyDescent="0.25">
      <c r="A1374">
        <v>101820888</v>
      </c>
      <c r="B1374" t="s">
        <v>38722</v>
      </c>
      <c r="C1374" t="s">
        <v>37417</v>
      </c>
      <c r="D1374" t="s">
        <v>8481</v>
      </c>
      <c r="E1374" t="s">
        <v>8481</v>
      </c>
      <c r="F1374" t="s">
        <v>131</v>
      </c>
      <c r="G1374" t="s">
        <v>37417</v>
      </c>
    </row>
    <row r="1375" spans="1:7" x14ac:dyDescent="0.25">
      <c r="A1375">
        <v>101820890</v>
      </c>
      <c r="B1375" t="s">
        <v>38723</v>
      </c>
      <c r="C1375" t="s">
        <v>37417</v>
      </c>
      <c r="D1375" t="s">
        <v>8481</v>
      </c>
      <c r="E1375" t="s">
        <v>8481</v>
      </c>
      <c r="F1375" t="s">
        <v>131</v>
      </c>
      <c r="G1375" t="s">
        <v>37417</v>
      </c>
    </row>
    <row r="1376" spans="1:7" x14ac:dyDescent="0.25">
      <c r="A1376">
        <v>101821102</v>
      </c>
      <c r="B1376" t="s">
        <v>38724</v>
      </c>
      <c r="C1376" t="s">
        <v>37417</v>
      </c>
      <c r="D1376" t="s">
        <v>8481</v>
      </c>
      <c r="E1376" t="s">
        <v>8481</v>
      </c>
      <c r="F1376" t="s">
        <v>131</v>
      </c>
      <c r="G1376" t="s">
        <v>37417</v>
      </c>
    </row>
    <row r="1377" spans="1:7" x14ac:dyDescent="0.25">
      <c r="A1377">
        <v>101821104</v>
      </c>
      <c r="B1377" t="s">
        <v>38725</v>
      </c>
      <c r="C1377" t="s">
        <v>37417</v>
      </c>
      <c r="D1377" t="s">
        <v>8481</v>
      </c>
      <c r="E1377" t="s">
        <v>8481</v>
      </c>
      <c r="F1377" t="s">
        <v>131</v>
      </c>
      <c r="G1377" t="s">
        <v>37417</v>
      </c>
    </row>
    <row r="1378" spans="1:7" x14ac:dyDescent="0.25">
      <c r="A1378">
        <v>101821106</v>
      </c>
      <c r="B1378" t="s">
        <v>38726</v>
      </c>
      <c r="C1378" t="s">
        <v>37417</v>
      </c>
      <c r="D1378" t="s">
        <v>8481</v>
      </c>
      <c r="E1378" t="s">
        <v>8481</v>
      </c>
      <c r="F1378" t="s">
        <v>131</v>
      </c>
      <c r="G1378" t="s">
        <v>37417</v>
      </c>
    </row>
    <row r="1379" spans="1:7" x14ac:dyDescent="0.25">
      <c r="A1379">
        <v>101821108</v>
      </c>
      <c r="B1379" t="s">
        <v>38727</v>
      </c>
      <c r="C1379" t="s">
        <v>37417</v>
      </c>
      <c r="D1379" t="s">
        <v>8481</v>
      </c>
      <c r="E1379" t="s">
        <v>8481</v>
      </c>
      <c r="F1379" t="s">
        <v>131</v>
      </c>
      <c r="G1379" t="s">
        <v>37417</v>
      </c>
    </row>
    <row r="1380" spans="1:7" x14ac:dyDescent="0.25">
      <c r="A1380">
        <v>101821110</v>
      </c>
      <c r="B1380" t="s">
        <v>38728</v>
      </c>
      <c r="C1380" t="s">
        <v>37417</v>
      </c>
      <c r="D1380" t="s">
        <v>8481</v>
      </c>
      <c r="E1380" t="s">
        <v>8481</v>
      </c>
      <c r="F1380" t="s">
        <v>131</v>
      </c>
      <c r="G1380" t="s">
        <v>37417</v>
      </c>
    </row>
    <row r="1381" spans="1:7" x14ac:dyDescent="0.25">
      <c r="A1381">
        <v>101821112</v>
      </c>
      <c r="B1381" t="s">
        <v>38729</v>
      </c>
      <c r="C1381" t="s">
        <v>37417</v>
      </c>
      <c r="D1381" t="s">
        <v>8481</v>
      </c>
      <c r="E1381" t="s">
        <v>8481</v>
      </c>
      <c r="F1381" t="s">
        <v>131</v>
      </c>
      <c r="G1381" t="s">
        <v>37417</v>
      </c>
    </row>
    <row r="1382" spans="1:7" x14ac:dyDescent="0.25">
      <c r="A1382">
        <v>101821114</v>
      </c>
      <c r="B1382" t="s">
        <v>38730</v>
      </c>
      <c r="C1382" t="s">
        <v>37417</v>
      </c>
      <c r="D1382" t="s">
        <v>8481</v>
      </c>
      <c r="E1382" t="s">
        <v>8481</v>
      </c>
      <c r="F1382" t="s">
        <v>131</v>
      </c>
      <c r="G1382" t="s">
        <v>37417</v>
      </c>
    </row>
    <row r="1383" spans="1:7" x14ac:dyDescent="0.25">
      <c r="A1383">
        <v>101821318</v>
      </c>
      <c r="B1383" t="s">
        <v>38731</v>
      </c>
      <c r="C1383" t="s">
        <v>37417</v>
      </c>
      <c r="D1383" t="s">
        <v>8481</v>
      </c>
      <c r="E1383" t="s">
        <v>8481</v>
      </c>
      <c r="F1383" t="s">
        <v>131</v>
      </c>
      <c r="G1383" t="s">
        <v>37417</v>
      </c>
    </row>
    <row r="1384" spans="1:7" x14ac:dyDescent="0.25">
      <c r="A1384">
        <v>101821320</v>
      </c>
      <c r="B1384" t="s">
        <v>38732</v>
      </c>
      <c r="C1384" t="s">
        <v>37417</v>
      </c>
      <c r="D1384" t="s">
        <v>8481</v>
      </c>
      <c r="E1384" t="s">
        <v>8481</v>
      </c>
      <c r="F1384" t="s">
        <v>131</v>
      </c>
      <c r="G1384" t="s">
        <v>37417</v>
      </c>
    </row>
    <row r="1385" spans="1:7" x14ac:dyDescent="0.25">
      <c r="A1385">
        <v>101821322</v>
      </c>
      <c r="B1385" t="s">
        <v>38733</v>
      </c>
      <c r="C1385" t="s">
        <v>37417</v>
      </c>
      <c r="D1385" t="s">
        <v>8481</v>
      </c>
      <c r="E1385" t="s">
        <v>8481</v>
      </c>
      <c r="F1385" t="s">
        <v>131</v>
      </c>
      <c r="G1385" t="s">
        <v>37417</v>
      </c>
    </row>
    <row r="1386" spans="1:7" x14ac:dyDescent="0.25">
      <c r="A1386">
        <v>101821324</v>
      </c>
      <c r="B1386" t="s">
        <v>38734</v>
      </c>
      <c r="C1386" t="s">
        <v>37417</v>
      </c>
      <c r="D1386" t="s">
        <v>8481</v>
      </c>
      <c r="E1386" t="s">
        <v>8481</v>
      </c>
      <c r="F1386" t="s">
        <v>131</v>
      </c>
      <c r="G1386" t="s">
        <v>37417</v>
      </c>
    </row>
    <row r="1387" spans="1:7" x14ac:dyDescent="0.25">
      <c r="A1387">
        <v>101821326</v>
      </c>
      <c r="B1387" t="s">
        <v>38735</v>
      </c>
      <c r="C1387" t="s">
        <v>37417</v>
      </c>
      <c r="D1387" t="s">
        <v>8481</v>
      </c>
      <c r="E1387" t="s">
        <v>8481</v>
      </c>
      <c r="F1387" t="s">
        <v>131</v>
      </c>
      <c r="G1387" t="s">
        <v>37417</v>
      </c>
    </row>
    <row r="1388" spans="1:7" x14ac:dyDescent="0.25">
      <c r="A1388">
        <v>101821328</v>
      </c>
      <c r="B1388" t="s">
        <v>38736</v>
      </c>
      <c r="C1388" t="s">
        <v>37417</v>
      </c>
      <c r="D1388" t="s">
        <v>8481</v>
      </c>
      <c r="E1388" t="s">
        <v>8481</v>
      </c>
      <c r="F1388" t="s">
        <v>131</v>
      </c>
      <c r="G1388" t="s">
        <v>37417</v>
      </c>
    </row>
    <row r="1389" spans="1:7" x14ac:dyDescent="0.25">
      <c r="A1389">
        <v>101821536</v>
      </c>
      <c r="B1389" t="s">
        <v>38737</v>
      </c>
      <c r="C1389" t="s">
        <v>37417</v>
      </c>
      <c r="D1389" t="s">
        <v>8481</v>
      </c>
      <c r="E1389" t="s">
        <v>8481</v>
      </c>
      <c r="F1389" t="s">
        <v>131</v>
      </c>
      <c r="G1389" t="s">
        <v>37417</v>
      </c>
    </row>
    <row r="1390" spans="1:7" x14ac:dyDescent="0.25">
      <c r="A1390">
        <v>101821538</v>
      </c>
      <c r="B1390" t="s">
        <v>38738</v>
      </c>
      <c r="C1390" t="s">
        <v>37417</v>
      </c>
      <c r="D1390" t="s">
        <v>8481</v>
      </c>
      <c r="E1390" t="s">
        <v>8481</v>
      </c>
      <c r="F1390" t="s">
        <v>131</v>
      </c>
      <c r="G1390" t="s">
        <v>37417</v>
      </c>
    </row>
    <row r="1391" spans="1:7" x14ac:dyDescent="0.25">
      <c r="A1391">
        <v>101821540</v>
      </c>
      <c r="B1391" t="s">
        <v>38739</v>
      </c>
      <c r="C1391" t="s">
        <v>37417</v>
      </c>
      <c r="D1391" t="s">
        <v>8481</v>
      </c>
      <c r="E1391" t="s">
        <v>8481</v>
      </c>
      <c r="F1391" t="s">
        <v>131</v>
      </c>
      <c r="G1391" t="s">
        <v>37417</v>
      </c>
    </row>
    <row r="1392" spans="1:7" x14ac:dyDescent="0.25">
      <c r="A1392">
        <v>101821542</v>
      </c>
      <c r="B1392" t="s">
        <v>38740</v>
      </c>
      <c r="C1392" t="s">
        <v>37417</v>
      </c>
      <c r="D1392" t="s">
        <v>8481</v>
      </c>
      <c r="E1392" t="s">
        <v>8481</v>
      </c>
      <c r="F1392" t="s">
        <v>131</v>
      </c>
      <c r="G1392" t="s">
        <v>37417</v>
      </c>
    </row>
    <row r="1393" spans="1:7" x14ac:dyDescent="0.25">
      <c r="A1393">
        <v>101821544</v>
      </c>
      <c r="B1393" t="s">
        <v>38741</v>
      </c>
      <c r="C1393" t="s">
        <v>37417</v>
      </c>
      <c r="D1393" t="s">
        <v>8481</v>
      </c>
      <c r="E1393" t="s">
        <v>8481</v>
      </c>
      <c r="F1393" t="s">
        <v>131</v>
      </c>
      <c r="G1393" t="s">
        <v>37417</v>
      </c>
    </row>
    <row r="1394" spans="1:7" x14ac:dyDescent="0.25">
      <c r="A1394">
        <v>101821534</v>
      </c>
      <c r="B1394" t="s">
        <v>38742</v>
      </c>
      <c r="C1394" t="s">
        <v>37417</v>
      </c>
      <c r="D1394" t="s">
        <v>8481</v>
      </c>
      <c r="E1394" t="s">
        <v>8481</v>
      </c>
      <c r="F1394" t="s">
        <v>131</v>
      </c>
      <c r="G1394" t="s">
        <v>37417</v>
      </c>
    </row>
    <row r="1395" spans="1:7" x14ac:dyDescent="0.25">
      <c r="A1395">
        <v>101821546</v>
      </c>
      <c r="B1395" t="s">
        <v>38743</v>
      </c>
      <c r="C1395" t="s">
        <v>37417</v>
      </c>
      <c r="D1395" t="s">
        <v>8481</v>
      </c>
      <c r="E1395" t="s">
        <v>8481</v>
      </c>
      <c r="F1395" t="s">
        <v>131</v>
      </c>
      <c r="G1395" t="s">
        <v>37417</v>
      </c>
    </row>
    <row r="1396" spans="1:7" x14ac:dyDescent="0.25">
      <c r="A1396">
        <v>101821756</v>
      </c>
      <c r="B1396" t="s">
        <v>38744</v>
      </c>
      <c r="C1396" t="s">
        <v>37417</v>
      </c>
      <c r="D1396" t="s">
        <v>8481</v>
      </c>
      <c r="E1396" t="s">
        <v>8481</v>
      </c>
      <c r="F1396" t="s">
        <v>131</v>
      </c>
      <c r="G1396" t="s">
        <v>37417</v>
      </c>
    </row>
    <row r="1397" spans="1:7" x14ac:dyDescent="0.25">
      <c r="A1397">
        <v>101821758</v>
      </c>
      <c r="B1397" t="s">
        <v>38745</v>
      </c>
      <c r="C1397" t="s">
        <v>37417</v>
      </c>
      <c r="D1397" t="s">
        <v>8481</v>
      </c>
      <c r="E1397" t="s">
        <v>8481</v>
      </c>
      <c r="F1397" t="s">
        <v>131</v>
      </c>
      <c r="G1397" t="s">
        <v>37417</v>
      </c>
    </row>
    <row r="1398" spans="1:7" x14ac:dyDescent="0.25">
      <c r="A1398">
        <v>101821760</v>
      </c>
      <c r="B1398" t="s">
        <v>38746</v>
      </c>
      <c r="C1398" t="s">
        <v>37417</v>
      </c>
      <c r="D1398" t="s">
        <v>8481</v>
      </c>
      <c r="E1398" t="s">
        <v>8481</v>
      </c>
      <c r="F1398" t="s">
        <v>131</v>
      </c>
      <c r="G1398" t="s">
        <v>37417</v>
      </c>
    </row>
    <row r="1399" spans="1:7" x14ac:dyDescent="0.25">
      <c r="A1399">
        <v>101821762</v>
      </c>
      <c r="B1399" t="s">
        <v>38747</v>
      </c>
      <c r="C1399" t="s">
        <v>37417</v>
      </c>
      <c r="D1399" t="s">
        <v>8481</v>
      </c>
      <c r="E1399" t="s">
        <v>8481</v>
      </c>
      <c r="F1399" t="s">
        <v>131</v>
      </c>
      <c r="G1399" t="s">
        <v>37417</v>
      </c>
    </row>
    <row r="1400" spans="1:7" x14ac:dyDescent="0.25">
      <c r="A1400">
        <v>101821764</v>
      </c>
      <c r="B1400" t="s">
        <v>38748</v>
      </c>
      <c r="C1400" t="s">
        <v>37417</v>
      </c>
      <c r="D1400" t="s">
        <v>8481</v>
      </c>
      <c r="E1400" t="s">
        <v>8481</v>
      </c>
      <c r="F1400" t="s">
        <v>131</v>
      </c>
      <c r="G1400" t="s">
        <v>37417</v>
      </c>
    </row>
    <row r="1401" spans="1:7" x14ac:dyDescent="0.25">
      <c r="A1401">
        <v>101821766</v>
      </c>
      <c r="B1401" t="s">
        <v>38749</v>
      </c>
      <c r="C1401" t="s">
        <v>37417</v>
      </c>
      <c r="D1401" t="s">
        <v>8481</v>
      </c>
      <c r="E1401" t="s">
        <v>8481</v>
      </c>
      <c r="F1401" t="s">
        <v>131</v>
      </c>
      <c r="G1401" t="s">
        <v>37417</v>
      </c>
    </row>
    <row r="1402" spans="1:7" x14ac:dyDescent="0.25">
      <c r="A1402">
        <v>101821768</v>
      </c>
      <c r="B1402" t="s">
        <v>38750</v>
      </c>
      <c r="C1402" t="s">
        <v>37417</v>
      </c>
      <c r="D1402" t="s">
        <v>8481</v>
      </c>
      <c r="E1402" t="s">
        <v>8481</v>
      </c>
      <c r="F1402" t="s">
        <v>131</v>
      </c>
      <c r="G1402" t="s">
        <v>37417</v>
      </c>
    </row>
    <row r="1403" spans="1:7" x14ac:dyDescent="0.25">
      <c r="A1403">
        <v>101821980</v>
      </c>
      <c r="B1403" t="s">
        <v>38751</v>
      </c>
      <c r="C1403" t="s">
        <v>37417</v>
      </c>
      <c r="D1403" t="s">
        <v>8481</v>
      </c>
      <c r="E1403" t="s">
        <v>8481</v>
      </c>
      <c r="F1403" t="s">
        <v>131</v>
      </c>
      <c r="G1403" t="s">
        <v>37417</v>
      </c>
    </row>
    <row r="1404" spans="1:7" x14ac:dyDescent="0.25">
      <c r="A1404">
        <v>101821982</v>
      </c>
      <c r="B1404" t="s">
        <v>38752</v>
      </c>
      <c r="C1404" t="s">
        <v>37417</v>
      </c>
      <c r="D1404" t="s">
        <v>8481</v>
      </c>
      <c r="E1404" t="s">
        <v>8481</v>
      </c>
      <c r="F1404" t="s">
        <v>131</v>
      </c>
      <c r="G1404" t="s">
        <v>37417</v>
      </c>
    </row>
    <row r="1405" spans="1:7" x14ac:dyDescent="0.25">
      <c r="A1405">
        <v>101821984</v>
      </c>
      <c r="B1405" t="s">
        <v>38753</v>
      </c>
      <c r="C1405" t="s">
        <v>37417</v>
      </c>
      <c r="D1405" t="s">
        <v>8481</v>
      </c>
      <c r="E1405" t="s">
        <v>8481</v>
      </c>
      <c r="F1405" t="s">
        <v>131</v>
      </c>
      <c r="G1405" t="s">
        <v>37417</v>
      </c>
    </row>
    <row r="1406" spans="1:7" x14ac:dyDescent="0.25">
      <c r="A1406">
        <v>101821986</v>
      </c>
      <c r="B1406" t="s">
        <v>38754</v>
      </c>
      <c r="C1406" t="s">
        <v>37417</v>
      </c>
      <c r="D1406" t="s">
        <v>8481</v>
      </c>
      <c r="E1406" t="s">
        <v>8481</v>
      </c>
      <c r="F1406" t="s">
        <v>131</v>
      </c>
      <c r="G1406" t="s">
        <v>37417</v>
      </c>
    </row>
    <row r="1407" spans="1:7" x14ac:dyDescent="0.25">
      <c r="A1407">
        <v>101821988</v>
      </c>
      <c r="B1407" t="s">
        <v>38755</v>
      </c>
      <c r="C1407" t="s">
        <v>37417</v>
      </c>
      <c r="D1407" t="s">
        <v>8481</v>
      </c>
      <c r="E1407" t="s">
        <v>8481</v>
      </c>
      <c r="F1407" t="s">
        <v>131</v>
      </c>
      <c r="G1407" t="s">
        <v>37417</v>
      </c>
    </row>
    <row r="1408" spans="1:7" x14ac:dyDescent="0.25">
      <c r="A1408">
        <v>101821990</v>
      </c>
      <c r="B1408" t="s">
        <v>38756</v>
      </c>
      <c r="C1408" t="s">
        <v>37417</v>
      </c>
      <c r="D1408" t="s">
        <v>8481</v>
      </c>
      <c r="E1408" t="s">
        <v>8481</v>
      </c>
      <c r="F1408" t="s">
        <v>131</v>
      </c>
      <c r="G1408" t="s">
        <v>37417</v>
      </c>
    </row>
    <row r="1409" spans="1:7" x14ac:dyDescent="0.25">
      <c r="A1409">
        <v>101821992</v>
      </c>
      <c r="B1409" t="s">
        <v>38757</v>
      </c>
      <c r="C1409" t="s">
        <v>37417</v>
      </c>
      <c r="D1409" t="s">
        <v>8481</v>
      </c>
      <c r="E1409" t="s">
        <v>8481</v>
      </c>
      <c r="F1409" t="s">
        <v>131</v>
      </c>
      <c r="G1409" t="s">
        <v>37417</v>
      </c>
    </row>
    <row r="1410" spans="1:7" x14ac:dyDescent="0.25">
      <c r="A1410">
        <v>101822202</v>
      </c>
      <c r="B1410" t="s">
        <v>38758</v>
      </c>
      <c r="C1410" t="s">
        <v>37417</v>
      </c>
      <c r="D1410" t="s">
        <v>8481</v>
      </c>
      <c r="E1410" t="s">
        <v>8481</v>
      </c>
      <c r="F1410" t="s">
        <v>131</v>
      </c>
      <c r="G1410" t="s">
        <v>37417</v>
      </c>
    </row>
    <row r="1411" spans="1:7" x14ac:dyDescent="0.25">
      <c r="A1411">
        <v>101822204</v>
      </c>
      <c r="B1411" t="s">
        <v>38759</v>
      </c>
      <c r="C1411" t="s">
        <v>37417</v>
      </c>
      <c r="D1411" t="s">
        <v>8481</v>
      </c>
      <c r="E1411" t="s">
        <v>8481</v>
      </c>
      <c r="F1411" t="s">
        <v>131</v>
      </c>
      <c r="G1411" t="s">
        <v>37417</v>
      </c>
    </row>
    <row r="1412" spans="1:7" x14ac:dyDescent="0.25">
      <c r="A1412">
        <v>101822206</v>
      </c>
      <c r="B1412" t="s">
        <v>38760</v>
      </c>
      <c r="C1412" t="s">
        <v>37417</v>
      </c>
      <c r="D1412" t="s">
        <v>8481</v>
      </c>
      <c r="E1412" t="s">
        <v>8481</v>
      </c>
      <c r="F1412" t="s">
        <v>131</v>
      </c>
      <c r="G1412" t="s">
        <v>37417</v>
      </c>
    </row>
    <row r="1413" spans="1:7" x14ac:dyDescent="0.25">
      <c r="A1413">
        <v>101822208</v>
      </c>
      <c r="B1413" t="s">
        <v>38761</v>
      </c>
      <c r="C1413" t="s">
        <v>37417</v>
      </c>
      <c r="D1413" t="s">
        <v>8481</v>
      </c>
      <c r="E1413" t="s">
        <v>8481</v>
      </c>
      <c r="F1413" t="s">
        <v>131</v>
      </c>
      <c r="G1413" t="s">
        <v>37417</v>
      </c>
    </row>
    <row r="1414" spans="1:7" x14ac:dyDescent="0.25">
      <c r="A1414">
        <v>101822210</v>
      </c>
      <c r="B1414" t="s">
        <v>38762</v>
      </c>
      <c r="C1414" t="s">
        <v>37417</v>
      </c>
      <c r="D1414" t="s">
        <v>8481</v>
      </c>
      <c r="E1414" t="s">
        <v>8481</v>
      </c>
      <c r="F1414" t="s">
        <v>131</v>
      </c>
      <c r="G1414" t="s">
        <v>37417</v>
      </c>
    </row>
    <row r="1415" spans="1:7" x14ac:dyDescent="0.25">
      <c r="A1415">
        <v>101822212</v>
      </c>
      <c r="B1415" t="s">
        <v>38763</v>
      </c>
      <c r="C1415" t="s">
        <v>37417</v>
      </c>
      <c r="D1415" t="s">
        <v>8481</v>
      </c>
      <c r="E1415" t="s">
        <v>8481</v>
      </c>
      <c r="F1415" t="s">
        <v>131</v>
      </c>
      <c r="G1415" t="s">
        <v>37417</v>
      </c>
    </row>
    <row r="1416" spans="1:7" x14ac:dyDescent="0.25">
      <c r="A1416">
        <v>101822410</v>
      </c>
      <c r="B1416" t="s">
        <v>38764</v>
      </c>
      <c r="C1416" t="s">
        <v>37417</v>
      </c>
      <c r="D1416" t="s">
        <v>8481</v>
      </c>
      <c r="E1416" t="s">
        <v>8481</v>
      </c>
      <c r="F1416" t="s">
        <v>131</v>
      </c>
      <c r="G1416" t="s">
        <v>37417</v>
      </c>
    </row>
    <row r="1417" spans="1:7" x14ac:dyDescent="0.25">
      <c r="A1417">
        <v>101822412</v>
      </c>
      <c r="B1417" t="s">
        <v>38765</v>
      </c>
      <c r="C1417" t="s">
        <v>37417</v>
      </c>
      <c r="D1417" t="s">
        <v>8481</v>
      </c>
      <c r="E1417" t="s">
        <v>8481</v>
      </c>
      <c r="F1417" t="s">
        <v>131</v>
      </c>
      <c r="G1417" t="s">
        <v>37417</v>
      </c>
    </row>
    <row r="1418" spans="1:7" x14ac:dyDescent="0.25">
      <c r="A1418">
        <v>101822414</v>
      </c>
      <c r="B1418" t="s">
        <v>38766</v>
      </c>
      <c r="C1418" t="s">
        <v>37417</v>
      </c>
      <c r="D1418" t="s">
        <v>8481</v>
      </c>
      <c r="E1418" t="s">
        <v>8481</v>
      </c>
      <c r="F1418" t="s">
        <v>131</v>
      </c>
      <c r="G1418" t="s">
        <v>37417</v>
      </c>
    </row>
    <row r="1419" spans="1:7" x14ac:dyDescent="0.25">
      <c r="A1419">
        <v>101822416</v>
      </c>
      <c r="B1419" t="s">
        <v>38767</v>
      </c>
      <c r="C1419" t="s">
        <v>37417</v>
      </c>
      <c r="D1419" t="s">
        <v>8481</v>
      </c>
      <c r="E1419" t="s">
        <v>8481</v>
      </c>
      <c r="F1419" t="s">
        <v>131</v>
      </c>
      <c r="G1419" t="s">
        <v>37417</v>
      </c>
    </row>
    <row r="1420" spans="1:7" x14ac:dyDescent="0.25">
      <c r="A1420">
        <v>101822418</v>
      </c>
      <c r="B1420" t="s">
        <v>38768</v>
      </c>
      <c r="C1420" t="s">
        <v>37417</v>
      </c>
      <c r="D1420" t="s">
        <v>8481</v>
      </c>
      <c r="E1420" t="s">
        <v>8481</v>
      </c>
      <c r="F1420" t="s">
        <v>131</v>
      </c>
      <c r="G1420" t="s">
        <v>37417</v>
      </c>
    </row>
    <row r="1421" spans="1:7" x14ac:dyDescent="0.25">
      <c r="A1421">
        <v>101822420</v>
      </c>
      <c r="B1421" t="s">
        <v>38769</v>
      </c>
      <c r="C1421" t="s">
        <v>37417</v>
      </c>
      <c r="D1421" t="s">
        <v>8481</v>
      </c>
      <c r="E1421" t="s">
        <v>8481</v>
      </c>
      <c r="F1421" t="s">
        <v>131</v>
      </c>
      <c r="G1421" t="s">
        <v>37417</v>
      </c>
    </row>
    <row r="1422" spans="1:7" x14ac:dyDescent="0.25">
      <c r="A1422">
        <v>101822422</v>
      </c>
      <c r="B1422" t="s">
        <v>38770</v>
      </c>
      <c r="C1422" t="s">
        <v>37417</v>
      </c>
      <c r="D1422" t="s">
        <v>8481</v>
      </c>
      <c r="E1422" t="s">
        <v>8481</v>
      </c>
      <c r="F1422" t="s">
        <v>131</v>
      </c>
      <c r="G1422" t="s">
        <v>37417</v>
      </c>
    </row>
    <row r="1423" spans="1:7" x14ac:dyDescent="0.25">
      <c r="A1423">
        <v>101818956</v>
      </c>
      <c r="B1423" t="s">
        <v>38771</v>
      </c>
      <c r="C1423" t="s">
        <v>37417</v>
      </c>
      <c r="D1423" t="s">
        <v>8481</v>
      </c>
      <c r="E1423" t="s">
        <v>8481</v>
      </c>
      <c r="F1423" t="s">
        <v>131</v>
      </c>
      <c r="G1423" t="s">
        <v>37417</v>
      </c>
    </row>
    <row r="1424" spans="1:7" x14ac:dyDescent="0.25">
      <c r="A1424">
        <v>101818958</v>
      </c>
      <c r="B1424" t="s">
        <v>38772</v>
      </c>
      <c r="C1424" t="s">
        <v>37417</v>
      </c>
      <c r="D1424" t="s">
        <v>8481</v>
      </c>
      <c r="E1424" t="s">
        <v>8481</v>
      </c>
      <c r="F1424" t="s">
        <v>131</v>
      </c>
      <c r="G1424" t="s">
        <v>37417</v>
      </c>
    </row>
    <row r="1425" spans="1:7" x14ac:dyDescent="0.25">
      <c r="A1425">
        <v>101818960</v>
      </c>
      <c r="B1425" t="s">
        <v>38773</v>
      </c>
      <c r="C1425" t="s">
        <v>37417</v>
      </c>
      <c r="D1425" t="s">
        <v>8481</v>
      </c>
      <c r="E1425" t="s">
        <v>8481</v>
      </c>
      <c r="F1425" t="s">
        <v>131</v>
      </c>
      <c r="G1425" t="s">
        <v>37417</v>
      </c>
    </row>
    <row r="1426" spans="1:7" x14ac:dyDescent="0.25">
      <c r="A1426">
        <v>101818962</v>
      </c>
      <c r="B1426" t="s">
        <v>38774</v>
      </c>
      <c r="C1426" t="s">
        <v>37417</v>
      </c>
      <c r="D1426" t="s">
        <v>8481</v>
      </c>
      <c r="E1426" t="s">
        <v>8481</v>
      </c>
      <c r="F1426" t="s">
        <v>131</v>
      </c>
      <c r="G1426" t="s">
        <v>37417</v>
      </c>
    </row>
    <row r="1427" spans="1:7" x14ac:dyDescent="0.25">
      <c r="A1427">
        <v>101818964</v>
      </c>
      <c r="B1427" t="s">
        <v>38775</v>
      </c>
      <c r="C1427" t="s">
        <v>37417</v>
      </c>
      <c r="D1427" t="s">
        <v>8481</v>
      </c>
      <c r="E1427" t="s">
        <v>8481</v>
      </c>
      <c r="F1427" t="s">
        <v>131</v>
      </c>
      <c r="G1427" t="s">
        <v>37417</v>
      </c>
    </row>
    <row r="1428" spans="1:7" x14ac:dyDescent="0.25">
      <c r="A1428">
        <v>101818966</v>
      </c>
      <c r="B1428" t="s">
        <v>38776</v>
      </c>
      <c r="C1428" t="s">
        <v>37417</v>
      </c>
      <c r="D1428" t="s">
        <v>8481</v>
      </c>
      <c r="E1428" t="s">
        <v>8481</v>
      </c>
      <c r="F1428" t="s">
        <v>131</v>
      </c>
      <c r="G1428" t="s">
        <v>37417</v>
      </c>
    </row>
    <row r="1429" spans="1:7" x14ac:dyDescent="0.25">
      <c r="A1429">
        <v>101819174</v>
      </c>
      <c r="B1429" t="s">
        <v>38777</v>
      </c>
      <c r="C1429" t="s">
        <v>37417</v>
      </c>
      <c r="D1429" t="s">
        <v>8481</v>
      </c>
      <c r="E1429" t="s">
        <v>8481</v>
      </c>
      <c r="F1429" t="s">
        <v>131</v>
      </c>
      <c r="G1429" t="s">
        <v>37417</v>
      </c>
    </row>
    <row r="1430" spans="1:7" x14ac:dyDescent="0.25">
      <c r="A1430">
        <v>101819176</v>
      </c>
      <c r="B1430" t="s">
        <v>38778</v>
      </c>
      <c r="C1430" t="s">
        <v>37417</v>
      </c>
      <c r="D1430" t="s">
        <v>8481</v>
      </c>
      <c r="E1430" t="s">
        <v>8481</v>
      </c>
      <c r="F1430" t="s">
        <v>131</v>
      </c>
      <c r="G1430" t="s">
        <v>37417</v>
      </c>
    </row>
    <row r="1431" spans="1:7" x14ac:dyDescent="0.25">
      <c r="A1431">
        <v>101819178</v>
      </c>
      <c r="B1431" t="s">
        <v>38779</v>
      </c>
      <c r="C1431" t="s">
        <v>37417</v>
      </c>
      <c r="D1431" t="s">
        <v>8481</v>
      </c>
      <c r="E1431" t="s">
        <v>8481</v>
      </c>
      <c r="F1431" t="s">
        <v>131</v>
      </c>
      <c r="G1431" t="s">
        <v>37417</v>
      </c>
    </row>
    <row r="1432" spans="1:7" x14ac:dyDescent="0.25">
      <c r="A1432">
        <v>101819180</v>
      </c>
      <c r="B1432" t="s">
        <v>38780</v>
      </c>
      <c r="C1432" t="s">
        <v>37417</v>
      </c>
      <c r="D1432" t="s">
        <v>8481</v>
      </c>
      <c r="E1432" t="s">
        <v>8481</v>
      </c>
      <c r="F1432" t="s">
        <v>131</v>
      </c>
      <c r="G1432" t="s">
        <v>37417</v>
      </c>
    </row>
    <row r="1433" spans="1:7" x14ac:dyDescent="0.25">
      <c r="A1433">
        <v>101819182</v>
      </c>
      <c r="B1433" t="s">
        <v>38781</v>
      </c>
      <c r="C1433" t="s">
        <v>37417</v>
      </c>
      <c r="D1433" t="s">
        <v>8481</v>
      </c>
      <c r="E1433" t="s">
        <v>8481</v>
      </c>
      <c r="F1433" t="s">
        <v>131</v>
      </c>
      <c r="G1433" t="s">
        <v>37417</v>
      </c>
    </row>
    <row r="1434" spans="1:7" x14ac:dyDescent="0.25">
      <c r="A1434">
        <v>101819184</v>
      </c>
      <c r="B1434" t="s">
        <v>38782</v>
      </c>
      <c r="C1434" t="s">
        <v>37417</v>
      </c>
      <c r="D1434" t="s">
        <v>8481</v>
      </c>
      <c r="E1434" t="s">
        <v>8481</v>
      </c>
      <c r="F1434" t="s">
        <v>131</v>
      </c>
      <c r="G1434" t="s">
        <v>37417</v>
      </c>
    </row>
    <row r="1435" spans="1:7" x14ac:dyDescent="0.25">
      <c r="A1435">
        <v>101819186</v>
      </c>
      <c r="B1435" t="s">
        <v>38783</v>
      </c>
      <c r="C1435" t="s">
        <v>37417</v>
      </c>
      <c r="D1435" t="s">
        <v>8481</v>
      </c>
      <c r="E1435" t="s">
        <v>8481</v>
      </c>
      <c r="F1435" t="s">
        <v>131</v>
      </c>
      <c r="G1435" t="s">
        <v>37417</v>
      </c>
    </row>
    <row r="1436" spans="1:7" x14ac:dyDescent="0.25">
      <c r="A1436">
        <v>101819392</v>
      </c>
      <c r="B1436" t="s">
        <v>38784</v>
      </c>
      <c r="C1436" t="s">
        <v>37417</v>
      </c>
      <c r="D1436" t="s">
        <v>8481</v>
      </c>
      <c r="E1436" t="s">
        <v>8481</v>
      </c>
      <c r="F1436" t="s">
        <v>131</v>
      </c>
      <c r="G1436" t="s">
        <v>37417</v>
      </c>
    </row>
    <row r="1437" spans="1:7" x14ac:dyDescent="0.25">
      <c r="A1437">
        <v>101819394</v>
      </c>
      <c r="B1437" t="s">
        <v>38785</v>
      </c>
      <c r="C1437" t="s">
        <v>37417</v>
      </c>
      <c r="D1437" t="s">
        <v>8481</v>
      </c>
      <c r="E1437" t="s">
        <v>8481</v>
      </c>
      <c r="F1437" t="s">
        <v>131</v>
      </c>
      <c r="G1437" t="s">
        <v>37417</v>
      </c>
    </row>
    <row r="1438" spans="1:7" x14ac:dyDescent="0.25">
      <c r="A1438">
        <v>101819396</v>
      </c>
      <c r="B1438" t="s">
        <v>38786</v>
      </c>
      <c r="C1438" t="s">
        <v>37417</v>
      </c>
      <c r="D1438" t="s">
        <v>8481</v>
      </c>
      <c r="E1438" t="s">
        <v>8481</v>
      </c>
      <c r="F1438" t="s">
        <v>131</v>
      </c>
      <c r="G1438" t="s">
        <v>37417</v>
      </c>
    </row>
    <row r="1439" spans="1:7" x14ac:dyDescent="0.25">
      <c r="A1439">
        <v>101819398</v>
      </c>
      <c r="B1439" t="s">
        <v>38787</v>
      </c>
      <c r="C1439" t="s">
        <v>37417</v>
      </c>
      <c r="D1439" t="s">
        <v>8481</v>
      </c>
      <c r="E1439" t="s">
        <v>8481</v>
      </c>
      <c r="F1439" t="s">
        <v>131</v>
      </c>
      <c r="G1439" t="s">
        <v>37417</v>
      </c>
    </row>
    <row r="1440" spans="1:7" x14ac:dyDescent="0.25">
      <c r="A1440">
        <v>101819400</v>
      </c>
      <c r="B1440" t="s">
        <v>38788</v>
      </c>
      <c r="C1440" t="s">
        <v>37417</v>
      </c>
      <c r="D1440" t="s">
        <v>8481</v>
      </c>
      <c r="E1440" t="s">
        <v>8481</v>
      </c>
      <c r="F1440" t="s">
        <v>131</v>
      </c>
      <c r="G1440" t="s">
        <v>37417</v>
      </c>
    </row>
    <row r="1441" spans="1:7" x14ac:dyDescent="0.25">
      <c r="A1441">
        <v>101819402</v>
      </c>
      <c r="B1441" t="s">
        <v>38789</v>
      </c>
      <c r="C1441" t="s">
        <v>37417</v>
      </c>
      <c r="D1441" t="s">
        <v>8481</v>
      </c>
      <c r="E1441" t="s">
        <v>8481</v>
      </c>
      <c r="F1441" t="s">
        <v>131</v>
      </c>
      <c r="G1441" t="s">
        <v>37417</v>
      </c>
    </row>
    <row r="1442" spans="1:7" x14ac:dyDescent="0.25">
      <c r="A1442">
        <v>101819404</v>
      </c>
      <c r="B1442" t="s">
        <v>38790</v>
      </c>
      <c r="C1442" t="s">
        <v>37417</v>
      </c>
      <c r="D1442" t="s">
        <v>8481</v>
      </c>
      <c r="E1442" t="s">
        <v>8481</v>
      </c>
      <c r="F1442" t="s">
        <v>131</v>
      </c>
      <c r="G1442" t="s">
        <v>37417</v>
      </c>
    </row>
    <row r="1443" spans="1:7" x14ac:dyDescent="0.25">
      <c r="A1443">
        <v>101819610</v>
      </c>
      <c r="B1443" t="s">
        <v>38791</v>
      </c>
      <c r="C1443" t="s">
        <v>37417</v>
      </c>
      <c r="D1443" t="s">
        <v>8481</v>
      </c>
      <c r="E1443" t="s">
        <v>8481</v>
      </c>
      <c r="F1443" t="s">
        <v>131</v>
      </c>
      <c r="G1443" t="s">
        <v>37417</v>
      </c>
    </row>
    <row r="1444" spans="1:7" x14ac:dyDescent="0.25">
      <c r="A1444">
        <v>101819612</v>
      </c>
      <c r="B1444" t="s">
        <v>38792</v>
      </c>
      <c r="C1444" t="s">
        <v>37417</v>
      </c>
      <c r="D1444" t="s">
        <v>8481</v>
      </c>
      <c r="E1444" t="s">
        <v>8481</v>
      </c>
      <c r="F1444" t="s">
        <v>131</v>
      </c>
      <c r="G1444" t="s">
        <v>37417</v>
      </c>
    </row>
    <row r="1445" spans="1:7" x14ac:dyDescent="0.25">
      <c r="A1445">
        <v>101819614</v>
      </c>
      <c r="B1445" t="s">
        <v>38793</v>
      </c>
      <c r="C1445" t="s">
        <v>37417</v>
      </c>
      <c r="D1445" t="s">
        <v>8481</v>
      </c>
      <c r="E1445" t="s">
        <v>8481</v>
      </c>
      <c r="F1445" t="s">
        <v>131</v>
      </c>
      <c r="G1445" t="s">
        <v>37417</v>
      </c>
    </row>
    <row r="1446" spans="1:7" x14ac:dyDescent="0.25">
      <c r="A1446">
        <v>101819616</v>
      </c>
      <c r="B1446" t="s">
        <v>38794</v>
      </c>
      <c r="C1446" t="s">
        <v>37417</v>
      </c>
      <c r="D1446" t="s">
        <v>8481</v>
      </c>
      <c r="E1446" t="s">
        <v>8481</v>
      </c>
      <c r="F1446" t="s">
        <v>131</v>
      </c>
      <c r="G1446" t="s">
        <v>37417</v>
      </c>
    </row>
    <row r="1447" spans="1:7" x14ac:dyDescent="0.25">
      <c r="A1447">
        <v>101819618</v>
      </c>
      <c r="B1447" t="s">
        <v>38795</v>
      </c>
      <c r="C1447" t="s">
        <v>37417</v>
      </c>
      <c r="D1447" t="s">
        <v>8481</v>
      </c>
      <c r="E1447" t="s">
        <v>8481</v>
      </c>
      <c r="F1447" t="s">
        <v>131</v>
      </c>
      <c r="G1447" t="s">
        <v>37417</v>
      </c>
    </row>
    <row r="1448" spans="1:7" x14ac:dyDescent="0.25">
      <c r="A1448">
        <v>101819620</v>
      </c>
      <c r="B1448" t="s">
        <v>38796</v>
      </c>
      <c r="C1448" t="s">
        <v>37417</v>
      </c>
      <c r="D1448" t="s">
        <v>8481</v>
      </c>
      <c r="E1448" t="s">
        <v>8481</v>
      </c>
      <c r="F1448" t="s">
        <v>131</v>
      </c>
      <c r="G1448" t="s">
        <v>37417</v>
      </c>
    </row>
    <row r="1449" spans="1:7" x14ac:dyDescent="0.25">
      <c r="A1449">
        <v>101819826</v>
      </c>
      <c r="B1449" t="s">
        <v>38797</v>
      </c>
      <c r="C1449" t="s">
        <v>37417</v>
      </c>
      <c r="D1449" t="s">
        <v>8481</v>
      </c>
      <c r="E1449" t="s">
        <v>8481</v>
      </c>
      <c r="F1449" t="s">
        <v>131</v>
      </c>
      <c r="G1449" t="s">
        <v>37417</v>
      </c>
    </row>
    <row r="1450" spans="1:7" x14ac:dyDescent="0.25">
      <c r="A1450">
        <v>101819828</v>
      </c>
      <c r="B1450" t="s">
        <v>38798</v>
      </c>
      <c r="C1450" t="s">
        <v>37417</v>
      </c>
      <c r="D1450" t="s">
        <v>8481</v>
      </c>
      <c r="E1450" t="s">
        <v>8481</v>
      </c>
      <c r="F1450" t="s">
        <v>131</v>
      </c>
      <c r="G1450" t="s">
        <v>37417</v>
      </c>
    </row>
    <row r="1451" spans="1:7" x14ac:dyDescent="0.25">
      <c r="A1451">
        <v>101819830</v>
      </c>
      <c r="B1451" t="s">
        <v>38799</v>
      </c>
      <c r="C1451" t="s">
        <v>37417</v>
      </c>
      <c r="D1451" t="s">
        <v>8481</v>
      </c>
      <c r="E1451" t="s">
        <v>8481</v>
      </c>
      <c r="F1451" t="s">
        <v>131</v>
      </c>
      <c r="G1451" t="s">
        <v>37417</v>
      </c>
    </row>
    <row r="1452" spans="1:7" x14ac:dyDescent="0.25">
      <c r="A1452">
        <v>101819832</v>
      </c>
      <c r="B1452" t="s">
        <v>38800</v>
      </c>
      <c r="C1452" t="s">
        <v>37417</v>
      </c>
      <c r="D1452" t="s">
        <v>8481</v>
      </c>
      <c r="E1452" t="s">
        <v>8481</v>
      </c>
      <c r="F1452" t="s">
        <v>131</v>
      </c>
      <c r="G1452" t="s">
        <v>37417</v>
      </c>
    </row>
    <row r="1453" spans="1:7" x14ac:dyDescent="0.25">
      <c r="A1453">
        <v>101819834</v>
      </c>
      <c r="B1453" t="s">
        <v>38801</v>
      </c>
      <c r="C1453" t="s">
        <v>37417</v>
      </c>
      <c r="D1453" t="s">
        <v>8481</v>
      </c>
      <c r="E1453" t="s">
        <v>8481</v>
      </c>
      <c r="F1453" t="s">
        <v>131</v>
      </c>
      <c r="G1453" t="s">
        <v>37417</v>
      </c>
    </row>
    <row r="1454" spans="1:7" x14ac:dyDescent="0.25">
      <c r="A1454">
        <v>101819836</v>
      </c>
      <c r="B1454" t="s">
        <v>38802</v>
      </c>
      <c r="C1454" t="s">
        <v>37417</v>
      </c>
      <c r="D1454" t="s">
        <v>8481</v>
      </c>
      <c r="E1454" t="s">
        <v>8481</v>
      </c>
      <c r="F1454" t="s">
        <v>131</v>
      </c>
      <c r="G1454" t="s">
        <v>37417</v>
      </c>
    </row>
    <row r="1455" spans="1:7" x14ac:dyDescent="0.25">
      <c r="A1455">
        <v>101819838</v>
      </c>
      <c r="B1455" t="s">
        <v>38803</v>
      </c>
      <c r="C1455" t="s">
        <v>37417</v>
      </c>
      <c r="D1455" t="s">
        <v>8481</v>
      </c>
      <c r="E1455" t="s">
        <v>8481</v>
      </c>
      <c r="F1455" t="s">
        <v>131</v>
      </c>
      <c r="G1455" t="s">
        <v>37417</v>
      </c>
    </row>
    <row r="1456" spans="1:7" x14ac:dyDescent="0.25">
      <c r="A1456">
        <v>101820046</v>
      </c>
      <c r="B1456" t="s">
        <v>38804</v>
      </c>
      <c r="C1456" t="s">
        <v>37417</v>
      </c>
      <c r="D1456" t="s">
        <v>8481</v>
      </c>
      <c r="E1456" t="s">
        <v>8481</v>
      </c>
      <c r="F1456" t="s">
        <v>131</v>
      </c>
      <c r="G1456" t="s">
        <v>37417</v>
      </c>
    </row>
    <row r="1457" spans="1:7" x14ac:dyDescent="0.25">
      <c r="A1457">
        <v>101820048</v>
      </c>
      <c r="B1457" t="s">
        <v>38805</v>
      </c>
      <c r="C1457" t="s">
        <v>37417</v>
      </c>
      <c r="D1457" t="s">
        <v>8481</v>
      </c>
      <c r="E1457" t="s">
        <v>8481</v>
      </c>
      <c r="F1457" t="s">
        <v>131</v>
      </c>
      <c r="G1457" t="s">
        <v>37417</v>
      </c>
    </row>
    <row r="1458" spans="1:7" x14ac:dyDescent="0.25">
      <c r="A1458">
        <v>101820050</v>
      </c>
      <c r="B1458" t="s">
        <v>38806</v>
      </c>
      <c r="C1458" t="s">
        <v>37417</v>
      </c>
      <c r="D1458" t="s">
        <v>8481</v>
      </c>
      <c r="E1458" t="s">
        <v>8481</v>
      </c>
      <c r="F1458" t="s">
        <v>131</v>
      </c>
      <c r="G1458" t="s">
        <v>37417</v>
      </c>
    </row>
    <row r="1459" spans="1:7" x14ac:dyDescent="0.25">
      <c r="A1459">
        <v>101820052</v>
      </c>
      <c r="B1459" t="s">
        <v>38807</v>
      </c>
      <c r="C1459" t="s">
        <v>37417</v>
      </c>
      <c r="D1459" t="s">
        <v>8481</v>
      </c>
      <c r="E1459" t="s">
        <v>8481</v>
      </c>
      <c r="F1459" t="s">
        <v>131</v>
      </c>
      <c r="G1459" t="s">
        <v>37417</v>
      </c>
    </row>
    <row r="1460" spans="1:7" x14ac:dyDescent="0.25">
      <c r="A1460">
        <v>101820054</v>
      </c>
      <c r="B1460" t="s">
        <v>38808</v>
      </c>
      <c r="C1460" t="s">
        <v>37417</v>
      </c>
      <c r="D1460" t="s">
        <v>8481</v>
      </c>
      <c r="E1460" t="s">
        <v>8481</v>
      </c>
      <c r="F1460" t="s">
        <v>131</v>
      </c>
      <c r="G1460" t="s">
        <v>37417</v>
      </c>
    </row>
    <row r="1461" spans="1:7" x14ac:dyDescent="0.25">
      <c r="A1461">
        <v>101820056</v>
      </c>
      <c r="B1461" t="s">
        <v>38809</v>
      </c>
      <c r="C1461" t="s">
        <v>37417</v>
      </c>
      <c r="D1461" t="s">
        <v>8481</v>
      </c>
      <c r="E1461" t="s">
        <v>8481</v>
      </c>
      <c r="F1461" t="s">
        <v>131</v>
      </c>
      <c r="G1461" t="s">
        <v>37417</v>
      </c>
    </row>
    <row r="1462" spans="1:7" x14ac:dyDescent="0.25">
      <c r="A1462">
        <v>101820058</v>
      </c>
      <c r="B1462" t="s">
        <v>38810</v>
      </c>
      <c r="C1462" t="s">
        <v>37417</v>
      </c>
      <c r="D1462" t="s">
        <v>8481</v>
      </c>
      <c r="E1462" t="s">
        <v>8481</v>
      </c>
      <c r="F1462" t="s">
        <v>131</v>
      </c>
      <c r="G1462" t="s">
        <v>37417</v>
      </c>
    </row>
    <row r="1463" spans="1:7" x14ac:dyDescent="0.25">
      <c r="A1463">
        <v>101820268</v>
      </c>
      <c r="B1463" t="s">
        <v>38811</v>
      </c>
      <c r="C1463" t="s">
        <v>37417</v>
      </c>
      <c r="D1463" t="s">
        <v>8481</v>
      </c>
      <c r="E1463" t="s">
        <v>8481</v>
      </c>
      <c r="F1463" t="s">
        <v>131</v>
      </c>
      <c r="G1463" t="s">
        <v>37417</v>
      </c>
    </row>
    <row r="1464" spans="1:7" x14ac:dyDescent="0.25">
      <c r="A1464">
        <v>101820270</v>
      </c>
      <c r="B1464" t="s">
        <v>38812</v>
      </c>
      <c r="C1464" t="s">
        <v>37417</v>
      </c>
      <c r="D1464" t="s">
        <v>8481</v>
      </c>
      <c r="E1464" t="s">
        <v>8481</v>
      </c>
      <c r="F1464" t="s">
        <v>131</v>
      </c>
      <c r="G1464" t="s">
        <v>37417</v>
      </c>
    </row>
    <row r="1465" spans="1:7" x14ac:dyDescent="0.25">
      <c r="A1465">
        <v>101820272</v>
      </c>
      <c r="B1465" t="s">
        <v>38813</v>
      </c>
      <c r="C1465" t="s">
        <v>37417</v>
      </c>
      <c r="D1465" t="s">
        <v>8481</v>
      </c>
      <c r="E1465" t="s">
        <v>8481</v>
      </c>
      <c r="F1465" t="s">
        <v>131</v>
      </c>
      <c r="G1465" t="s">
        <v>37417</v>
      </c>
    </row>
    <row r="1466" spans="1:7" x14ac:dyDescent="0.25">
      <c r="A1466">
        <v>101820274</v>
      </c>
      <c r="B1466" t="s">
        <v>38814</v>
      </c>
      <c r="C1466" t="s">
        <v>37417</v>
      </c>
      <c r="D1466" t="s">
        <v>8481</v>
      </c>
      <c r="E1466" t="s">
        <v>8481</v>
      </c>
      <c r="F1466" t="s">
        <v>131</v>
      </c>
      <c r="G1466" t="s">
        <v>37417</v>
      </c>
    </row>
    <row r="1467" spans="1:7" x14ac:dyDescent="0.25">
      <c r="A1467">
        <v>101820276</v>
      </c>
      <c r="B1467" t="s">
        <v>38815</v>
      </c>
      <c r="C1467" t="s">
        <v>37417</v>
      </c>
      <c r="D1467" t="s">
        <v>8481</v>
      </c>
      <c r="E1467" t="s">
        <v>8481</v>
      </c>
      <c r="F1467" t="s">
        <v>131</v>
      </c>
      <c r="G1467" t="s">
        <v>37417</v>
      </c>
    </row>
    <row r="1468" spans="1:7" x14ac:dyDescent="0.25">
      <c r="A1468">
        <v>101820278</v>
      </c>
      <c r="B1468" t="s">
        <v>38816</v>
      </c>
      <c r="C1468" t="s">
        <v>37417</v>
      </c>
      <c r="D1468" t="s">
        <v>8481</v>
      </c>
      <c r="E1468" t="s">
        <v>8481</v>
      </c>
      <c r="F1468" t="s">
        <v>131</v>
      </c>
      <c r="G1468" t="s">
        <v>37417</v>
      </c>
    </row>
    <row r="1469" spans="1:7" x14ac:dyDescent="0.25">
      <c r="A1469">
        <v>101820280</v>
      </c>
      <c r="B1469" t="s">
        <v>38817</v>
      </c>
      <c r="C1469" t="s">
        <v>37417</v>
      </c>
      <c r="D1469" t="s">
        <v>8481</v>
      </c>
      <c r="E1469" t="s">
        <v>8481</v>
      </c>
      <c r="F1469" t="s">
        <v>131</v>
      </c>
      <c r="G1469" t="s">
        <v>37417</v>
      </c>
    </row>
    <row r="1470" spans="1:7" x14ac:dyDescent="0.25">
      <c r="A1470">
        <v>101820484</v>
      </c>
      <c r="B1470" t="s">
        <v>38818</v>
      </c>
      <c r="C1470" t="s">
        <v>37417</v>
      </c>
      <c r="D1470" t="s">
        <v>8481</v>
      </c>
      <c r="E1470" t="s">
        <v>8481</v>
      </c>
      <c r="F1470" t="s">
        <v>131</v>
      </c>
      <c r="G1470" t="s">
        <v>37417</v>
      </c>
    </row>
    <row r="1471" spans="1:7" x14ac:dyDescent="0.25">
      <c r="A1471">
        <v>101820486</v>
      </c>
      <c r="B1471" t="s">
        <v>38819</v>
      </c>
      <c r="C1471" t="s">
        <v>37417</v>
      </c>
      <c r="D1471" t="s">
        <v>8481</v>
      </c>
      <c r="E1471" t="s">
        <v>8481</v>
      </c>
      <c r="F1471" t="s">
        <v>131</v>
      </c>
      <c r="G1471" t="s">
        <v>37417</v>
      </c>
    </row>
    <row r="1472" spans="1:7" x14ac:dyDescent="0.25">
      <c r="A1472">
        <v>101820488</v>
      </c>
      <c r="B1472" t="s">
        <v>38820</v>
      </c>
      <c r="C1472" t="s">
        <v>37417</v>
      </c>
      <c r="D1472" t="s">
        <v>8481</v>
      </c>
      <c r="E1472" t="s">
        <v>8481</v>
      </c>
      <c r="F1472" t="s">
        <v>131</v>
      </c>
      <c r="G1472" t="s">
        <v>37417</v>
      </c>
    </row>
    <row r="1473" spans="1:7" x14ac:dyDescent="0.25">
      <c r="A1473">
        <v>101820490</v>
      </c>
      <c r="B1473" t="s">
        <v>38821</v>
      </c>
      <c r="C1473" t="s">
        <v>37417</v>
      </c>
      <c r="D1473" t="s">
        <v>8481</v>
      </c>
      <c r="E1473" t="s">
        <v>8481</v>
      </c>
      <c r="F1473" t="s">
        <v>131</v>
      </c>
      <c r="G1473" t="s">
        <v>37417</v>
      </c>
    </row>
    <row r="1474" spans="1:7" x14ac:dyDescent="0.25">
      <c r="A1474">
        <v>101820492</v>
      </c>
      <c r="B1474" t="s">
        <v>38822</v>
      </c>
      <c r="C1474" t="s">
        <v>37417</v>
      </c>
      <c r="D1474" t="s">
        <v>8481</v>
      </c>
      <c r="E1474" t="s">
        <v>8481</v>
      </c>
      <c r="F1474" t="s">
        <v>131</v>
      </c>
      <c r="G1474" t="s">
        <v>37417</v>
      </c>
    </row>
    <row r="1475" spans="1:7" x14ac:dyDescent="0.25">
      <c r="A1475">
        <v>101820494</v>
      </c>
      <c r="B1475" t="s">
        <v>38823</v>
      </c>
      <c r="C1475" t="s">
        <v>37417</v>
      </c>
      <c r="D1475" t="s">
        <v>8481</v>
      </c>
      <c r="E1475" t="s">
        <v>8481</v>
      </c>
      <c r="F1475" t="s">
        <v>131</v>
      </c>
      <c r="G1475" t="s">
        <v>37417</v>
      </c>
    </row>
    <row r="1476" spans="1:7" x14ac:dyDescent="0.25">
      <c r="A1476">
        <v>101820496</v>
      </c>
      <c r="B1476" t="s">
        <v>38824</v>
      </c>
      <c r="C1476" t="s">
        <v>37417</v>
      </c>
      <c r="D1476" t="s">
        <v>8481</v>
      </c>
      <c r="E1476" t="s">
        <v>8481</v>
      </c>
      <c r="F1476" t="s">
        <v>131</v>
      </c>
      <c r="G1476" t="s">
        <v>37417</v>
      </c>
    </row>
    <row r="1477" spans="1:7" x14ac:dyDescent="0.25">
      <c r="A1477">
        <v>101820668</v>
      </c>
      <c r="B1477" t="s">
        <v>38825</v>
      </c>
      <c r="C1477" t="s">
        <v>37417</v>
      </c>
      <c r="D1477" t="s">
        <v>8481</v>
      </c>
      <c r="E1477" t="s">
        <v>8481</v>
      </c>
      <c r="F1477" t="s">
        <v>131</v>
      </c>
      <c r="G1477" t="s">
        <v>37417</v>
      </c>
    </row>
    <row r="1478" spans="1:7" x14ac:dyDescent="0.25">
      <c r="A1478">
        <v>101820670</v>
      </c>
      <c r="B1478" t="s">
        <v>38826</v>
      </c>
      <c r="C1478" t="s">
        <v>37417</v>
      </c>
      <c r="D1478" t="s">
        <v>8481</v>
      </c>
      <c r="E1478" t="s">
        <v>8481</v>
      </c>
      <c r="F1478" t="s">
        <v>131</v>
      </c>
      <c r="G1478" t="s">
        <v>37417</v>
      </c>
    </row>
    <row r="1479" spans="1:7" x14ac:dyDescent="0.25">
      <c r="A1479">
        <v>101820672</v>
      </c>
      <c r="B1479" t="s">
        <v>38827</v>
      </c>
      <c r="C1479" t="s">
        <v>37417</v>
      </c>
      <c r="D1479" t="s">
        <v>8481</v>
      </c>
      <c r="E1479" t="s">
        <v>8481</v>
      </c>
      <c r="F1479" t="s">
        <v>131</v>
      </c>
      <c r="G1479" t="s">
        <v>37417</v>
      </c>
    </row>
    <row r="1480" spans="1:7" x14ac:dyDescent="0.25">
      <c r="A1480">
        <v>101820674</v>
      </c>
      <c r="B1480" t="s">
        <v>38828</v>
      </c>
      <c r="C1480" t="s">
        <v>37417</v>
      </c>
      <c r="D1480" t="s">
        <v>8481</v>
      </c>
      <c r="E1480" t="s">
        <v>8481</v>
      </c>
      <c r="F1480" t="s">
        <v>131</v>
      </c>
      <c r="G1480" t="s">
        <v>37417</v>
      </c>
    </row>
    <row r="1481" spans="1:7" x14ac:dyDescent="0.25">
      <c r="A1481">
        <v>101820676</v>
      </c>
      <c r="B1481" t="s">
        <v>38829</v>
      </c>
      <c r="C1481" t="s">
        <v>37417</v>
      </c>
      <c r="D1481" t="s">
        <v>8481</v>
      </c>
      <c r="E1481" t="s">
        <v>8481</v>
      </c>
      <c r="F1481" t="s">
        <v>131</v>
      </c>
      <c r="G1481" t="s">
        <v>37417</v>
      </c>
    </row>
    <row r="1482" spans="1:7" x14ac:dyDescent="0.25">
      <c r="A1482">
        <v>101820678</v>
      </c>
      <c r="B1482" t="s">
        <v>38830</v>
      </c>
      <c r="C1482" t="s">
        <v>37417</v>
      </c>
      <c r="D1482" t="s">
        <v>8481</v>
      </c>
      <c r="E1482" t="s">
        <v>8481</v>
      </c>
      <c r="F1482" t="s">
        <v>131</v>
      </c>
      <c r="G1482" t="s">
        <v>37417</v>
      </c>
    </row>
    <row r="1483" spans="1:7" x14ac:dyDescent="0.25">
      <c r="A1483">
        <v>101820680</v>
      </c>
      <c r="B1483" t="s">
        <v>38831</v>
      </c>
      <c r="C1483" t="s">
        <v>37417</v>
      </c>
      <c r="D1483" t="s">
        <v>8481</v>
      </c>
      <c r="E1483" t="s">
        <v>8481</v>
      </c>
      <c r="F1483" t="s">
        <v>131</v>
      </c>
      <c r="G1483" t="s">
        <v>37417</v>
      </c>
    </row>
    <row r="1484" spans="1:7" x14ac:dyDescent="0.25">
      <c r="A1484">
        <v>101820892</v>
      </c>
      <c r="B1484" t="s">
        <v>38832</v>
      </c>
      <c r="C1484" t="s">
        <v>37417</v>
      </c>
      <c r="D1484" t="s">
        <v>8481</v>
      </c>
      <c r="E1484" t="s">
        <v>8481</v>
      </c>
      <c r="F1484" t="s">
        <v>131</v>
      </c>
      <c r="G1484" t="s">
        <v>37417</v>
      </c>
    </row>
    <row r="1485" spans="1:7" x14ac:dyDescent="0.25">
      <c r="A1485">
        <v>101820894</v>
      </c>
      <c r="B1485" t="s">
        <v>38833</v>
      </c>
      <c r="C1485" t="s">
        <v>37417</v>
      </c>
      <c r="D1485" t="s">
        <v>8481</v>
      </c>
      <c r="E1485" t="s">
        <v>8481</v>
      </c>
      <c r="F1485" t="s">
        <v>131</v>
      </c>
      <c r="G1485" t="s">
        <v>37417</v>
      </c>
    </row>
    <row r="1486" spans="1:7" x14ac:dyDescent="0.25">
      <c r="A1486">
        <v>101820896</v>
      </c>
      <c r="B1486" t="s">
        <v>38834</v>
      </c>
      <c r="C1486" t="s">
        <v>37417</v>
      </c>
      <c r="D1486" t="s">
        <v>8481</v>
      </c>
      <c r="E1486" t="s">
        <v>8481</v>
      </c>
      <c r="F1486" t="s">
        <v>131</v>
      </c>
      <c r="G1486" t="s">
        <v>37417</v>
      </c>
    </row>
    <row r="1487" spans="1:7" x14ac:dyDescent="0.25">
      <c r="A1487">
        <v>101820898</v>
      </c>
      <c r="B1487" t="s">
        <v>38835</v>
      </c>
      <c r="C1487" t="s">
        <v>37417</v>
      </c>
      <c r="D1487" t="s">
        <v>8481</v>
      </c>
      <c r="E1487" t="s">
        <v>8481</v>
      </c>
      <c r="F1487" t="s">
        <v>131</v>
      </c>
      <c r="G1487" t="s">
        <v>37417</v>
      </c>
    </row>
    <row r="1488" spans="1:7" x14ac:dyDescent="0.25">
      <c r="A1488">
        <v>101820900</v>
      </c>
      <c r="B1488" t="s">
        <v>38836</v>
      </c>
      <c r="C1488" t="s">
        <v>37417</v>
      </c>
      <c r="D1488" t="s">
        <v>8481</v>
      </c>
      <c r="E1488" t="s">
        <v>8481</v>
      </c>
      <c r="F1488" t="s">
        <v>131</v>
      </c>
      <c r="G1488" t="s">
        <v>37417</v>
      </c>
    </row>
    <row r="1489" spans="1:7" x14ac:dyDescent="0.25">
      <c r="A1489">
        <v>101820902</v>
      </c>
      <c r="B1489" t="s">
        <v>38837</v>
      </c>
      <c r="C1489" t="s">
        <v>37417</v>
      </c>
      <c r="D1489" t="s">
        <v>8481</v>
      </c>
      <c r="E1489" t="s">
        <v>8481</v>
      </c>
      <c r="F1489" t="s">
        <v>131</v>
      </c>
      <c r="G1489" t="s">
        <v>37417</v>
      </c>
    </row>
    <row r="1490" spans="1:7" x14ac:dyDescent="0.25">
      <c r="A1490">
        <v>101820904</v>
      </c>
      <c r="B1490" t="s">
        <v>38838</v>
      </c>
      <c r="C1490" t="s">
        <v>37417</v>
      </c>
      <c r="D1490" t="s">
        <v>8481</v>
      </c>
      <c r="E1490" t="s">
        <v>8481</v>
      </c>
      <c r="F1490" t="s">
        <v>131</v>
      </c>
      <c r="G1490" t="s">
        <v>37417</v>
      </c>
    </row>
    <row r="1491" spans="1:7" x14ac:dyDescent="0.25">
      <c r="A1491">
        <v>101821116</v>
      </c>
      <c r="B1491" t="s">
        <v>38839</v>
      </c>
      <c r="C1491" t="s">
        <v>37417</v>
      </c>
      <c r="D1491" t="s">
        <v>8481</v>
      </c>
      <c r="E1491" t="s">
        <v>8481</v>
      </c>
      <c r="F1491" t="s">
        <v>131</v>
      </c>
      <c r="G1491" t="s">
        <v>37417</v>
      </c>
    </row>
    <row r="1492" spans="1:7" x14ac:dyDescent="0.25">
      <c r="A1492">
        <v>101821118</v>
      </c>
      <c r="B1492" t="s">
        <v>38840</v>
      </c>
      <c r="C1492" t="s">
        <v>37417</v>
      </c>
      <c r="D1492" t="s">
        <v>8481</v>
      </c>
      <c r="E1492" t="s">
        <v>8481</v>
      </c>
      <c r="F1492" t="s">
        <v>131</v>
      </c>
      <c r="G1492" t="s">
        <v>37417</v>
      </c>
    </row>
    <row r="1493" spans="1:7" x14ac:dyDescent="0.25">
      <c r="A1493">
        <v>101821120</v>
      </c>
      <c r="B1493" t="s">
        <v>38841</v>
      </c>
      <c r="C1493" t="s">
        <v>37417</v>
      </c>
      <c r="D1493" t="s">
        <v>8481</v>
      </c>
      <c r="E1493" t="s">
        <v>8481</v>
      </c>
      <c r="F1493" t="s">
        <v>131</v>
      </c>
      <c r="G1493" t="s">
        <v>37417</v>
      </c>
    </row>
    <row r="1494" spans="1:7" x14ac:dyDescent="0.25">
      <c r="A1494">
        <v>101821122</v>
      </c>
      <c r="B1494" t="s">
        <v>38842</v>
      </c>
      <c r="C1494" t="s">
        <v>37417</v>
      </c>
      <c r="D1494" t="s">
        <v>8481</v>
      </c>
      <c r="E1494" t="s">
        <v>8481</v>
      </c>
      <c r="F1494" t="s">
        <v>131</v>
      </c>
      <c r="G1494" t="s">
        <v>37417</v>
      </c>
    </row>
    <row r="1495" spans="1:7" x14ac:dyDescent="0.25">
      <c r="A1495">
        <v>101821124</v>
      </c>
      <c r="B1495" t="s">
        <v>38843</v>
      </c>
      <c r="C1495" t="s">
        <v>37417</v>
      </c>
      <c r="D1495" t="s">
        <v>8481</v>
      </c>
      <c r="E1495" t="s">
        <v>8481</v>
      </c>
      <c r="F1495" t="s">
        <v>131</v>
      </c>
      <c r="G1495" t="s">
        <v>37417</v>
      </c>
    </row>
    <row r="1496" spans="1:7" x14ac:dyDescent="0.25">
      <c r="A1496">
        <v>101821126</v>
      </c>
      <c r="B1496" t="s">
        <v>38844</v>
      </c>
      <c r="C1496" t="s">
        <v>37417</v>
      </c>
      <c r="D1496" t="s">
        <v>8481</v>
      </c>
      <c r="E1496" t="s">
        <v>8481</v>
      </c>
      <c r="F1496" t="s">
        <v>131</v>
      </c>
      <c r="G1496" t="s">
        <v>37417</v>
      </c>
    </row>
    <row r="1497" spans="1:7" x14ac:dyDescent="0.25">
      <c r="A1497">
        <v>101821128</v>
      </c>
      <c r="B1497" t="s">
        <v>38845</v>
      </c>
      <c r="C1497" t="s">
        <v>37417</v>
      </c>
      <c r="D1497" t="s">
        <v>8481</v>
      </c>
      <c r="E1497" t="s">
        <v>8481</v>
      </c>
      <c r="F1497" t="s">
        <v>131</v>
      </c>
      <c r="G1497" t="s">
        <v>37417</v>
      </c>
    </row>
    <row r="1498" spans="1:7" x14ac:dyDescent="0.25">
      <c r="A1498">
        <v>101821330</v>
      </c>
      <c r="B1498" t="s">
        <v>38846</v>
      </c>
      <c r="C1498" t="s">
        <v>37417</v>
      </c>
      <c r="D1498" t="s">
        <v>8481</v>
      </c>
      <c r="E1498" t="s">
        <v>8481</v>
      </c>
      <c r="F1498" t="s">
        <v>131</v>
      </c>
      <c r="G1498" t="s">
        <v>37417</v>
      </c>
    </row>
    <row r="1499" spans="1:7" x14ac:dyDescent="0.25">
      <c r="A1499">
        <v>101821332</v>
      </c>
      <c r="B1499" t="s">
        <v>38847</v>
      </c>
      <c r="C1499" t="s">
        <v>37417</v>
      </c>
      <c r="D1499" t="s">
        <v>8481</v>
      </c>
      <c r="E1499" t="s">
        <v>8481</v>
      </c>
      <c r="F1499" t="s">
        <v>131</v>
      </c>
      <c r="G1499" t="s">
        <v>37417</v>
      </c>
    </row>
    <row r="1500" spans="1:7" x14ac:dyDescent="0.25">
      <c r="A1500">
        <v>101821334</v>
      </c>
      <c r="B1500" t="s">
        <v>38848</v>
      </c>
      <c r="C1500" t="s">
        <v>37417</v>
      </c>
      <c r="D1500" t="s">
        <v>8481</v>
      </c>
      <c r="E1500" t="s">
        <v>8481</v>
      </c>
      <c r="F1500" t="s">
        <v>131</v>
      </c>
      <c r="G1500" t="s">
        <v>37417</v>
      </c>
    </row>
    <row r="1501" spans="1:7" x14ac:dyDescent="0.25">
      <c r="A1501">
        <v>101821336</v>
      </c>
      <c r="B1501" t="s">
        <v>38849</v>
      </c>
      <c r="C1501" t="s">
        <v>37417</v>
      </c>
      <c r="D1501" t="s">
        <v>8481</v>
      </c>
      <c r="E1501" t="s">
        <v>8481</v>
      </c>
      <c r="F1501" t="s">
        <v>131</v>
      </c>
      <c r="G1501" t="s">
        <v>37417</v>
      </c>
    </row>
    <row r="1502" spans="1:7" x14ac:dyDescent="0.25">
      <c r="A1502">
        <v>101821338</v>
      </c>
      <c r="B1502" t="s">
        <v>38850</v>
      </c>
      <c r="C1502" t="s">
        <v>37417</v>
      </c>
      <c r="D1502" t="s">
        <v>8481</v>
      </c>
      <c r="E1502" t="s">
        <v>8481</v>
      </c>
      <c r="F1502" t="s">
        <v>131</v>
      </c>
      <c r="G1502" t="s">
        <v>37417</v>
      </c>
    </row>
    <row r="1503" spans="1:7" x14ac:dyDescent="0.25">
      <c r="A1503">
        <v>101821340</v>
      </c>
      <c r="B1503" t="s">
        <v>38851</v>
      </c>
      <c r="C1503" t="s">
        <v>37417</v>
      </c>
      <c r="D1503" t="s">
        <v>8481</v>
      </c>
      <c r="E1503" t="s">
        <v>8481</v>
      </c>
      <c r="F1503" t="s">
        <v>131</v>
      </c>
      <c r="G1503" t="s">
        <v>37417</v>
      </c>
    </row>
    <row r="1504" spans="1:7" x14ac:dyDescent="0.25">
      <c r="A1504">
        <v>101821550</v>
      </c>
      <c r="B1504" t="s">
        <v>38852</v>
      </c>
      <c r="C1504" t="s">
        <v>37417</v>
      </c>
      <c r="D1504" t="s">
        <v>8481</v>
      </c>
      <c r="E1504" t="s">
        <v>8481</v>
      </c>
      <c r="F1504" t="s">
        <v>131</v>
      </c>
      <c r="G1504" t="s">
        <v>37417</v>
      </c>
    </row>
    <row r="1505" spans="1:7" x14ac:dyDescent="0.25">
      <c r="A1505">
        <v>101821552</v>
      </c>
      <c r="B1505" t="s">
        <v>38853</v>
      </c>
      <c r="C1505" t="s">
        <v>37417</v>
      </c>
      <c r="D1505" t="s">
        <v>8481</v>
      </c>
      <c r="E1505" t="s">
        <v>8481</v>
      </c>
      <c r="F1505" t="s">
        <v>131</v>
      </c>
      <c r="G1505" t="s">
        <v>37417</v>
      </c>
    </row>
    <row r="1506" spans="1:7" x14ac:dyDescent="0.25">
      <c r="A1506">
        <v>101821554</v>
      </c>
      <c r="B1506" t="s">
        <v>38854</v>
      </c>
      <c r="C1506" t="s">
        <v>37417</v>
      </c>
      <c r="D1506" t="s">
        <v>8481</v>
      </c>
      <c r="E1506" t="s">
        <v>8481</v>
      </c>
      <c r="F1506" t="s">
        <v>131</v>
      </c>
      <c r="G1506" t="s">
        <v>37417</v>
      </c>
    </row>
    <row r="1507" spans="1:7" x14ac:dyDescent="0.25">
      <c r="A1507">
        <v>101821556</v>
      </c>
      <c r="B1507" t="s">
        <v>38855</v>
      </c>
      <c r="C1507" t="s">
        <v>37417</v>
      </c>
      <c r="D1507" t="s">
        <v>8481</v>
      </c>
      <c r="E1507" t="s">
        <v>8481</v>
      </c>
      <c r="F1507" t="s">
        <v>131</v>
      </c>
      <c r="G1507" t="s">
        <v>37417</v>
      </c>
    </row>
    <row r="1508" spans="1:7" x14ac:dyDescent="0.25">
      <c r="A1508">
        <v>101821558</v>
      </c>
      <c r="B1508" t="s">
        <v>38856</v>
      </c>
      <c r="C1508" t="s">
        <v>37417</v>
      </c>
      <c r="D1508" t="s">
        <v>8481</v>
      </c>
      <c r="E1508" t="s">
        <v>8481</v>
      </c>
      <c r="F1508" t="s">
        <v>131</v>
      </c>
      <c r="G1508" t="s">
        <v>37417</v>
      </c>
    </row>
    <row r="1509" spans="1:7" x14ac:dyDescent="0.25">
      <c r="A1509">
        <v>101821548</v>
      </c>
      <c r="B1509" t="s">
        <v>38857</v>
      </c>
      <c r="C1509" t="s">
        <v>37417</v>
      </c>
      <c r="D1509" t="s">
        <v>8481</v>
      </c>
      <c r="E1509" t="s">
        <v>8481</v>
      </c>
      <c r="F1509" t="s">
        <v>131</v>
      </c>
      <c r="G1509" t="s">
        <v>37417</v>
      </c>
    </row>
    <row r="1510" spans="1:7" x14ac:dyDescent="0.25">
      <c r="A1510">
        <v>101821560</v>
      </c>
      <c r="B1510" t="s">
        <v>38858</v>
      </c>
      <c r="C1510" t="s">
        <v>37417</v>
      </c>
      <c r="D1510" t="s">
        <v>8481</v>
      </c>
      <c r="E1510" t="s">
        <v>8481</v>
      </c>
      <c r="F1510" t="s">
        <v>131</v>
      </c>
      <c r="G1510" t="s">
        <v>37417</v>
      </c>
    </row>
    <row r="1511" spans="1:7" x14ac:dyDescent="0.25">
      <c r="A1511">
        <v>101821770</v>
      </c>
      <c r="B1511" t="s">
        <v>38859</v>
      </c>
      <c r="C1511" t="s">
        <v>37417</v>
      </c>
      <c r="D1511" t="s">
        <v>8481</v>
      </c>
      <c r="E1511" t="s">
        <v>8481</v>
      </c>
      <c r="F1511" t="s">
        <v>131</v>
      </c>
      <c r="G1511" t="s">
        <v>37417</v>
      </c>
    </row>
    <row r="1512" spans="1:7" x14ac:dyDescent="0.25">
      <c r="A1512">
        <v>101821772</v>
      </c>
      <c r="B1512" t="s">
        <v>38860</v>
      </c>
      <c r="C1512" t="s">
        <v>37417</v>
      </c>
      <c r="D1512" t="s">
        <v>8481</v>
      </c>
      <c r="E1512" t="s">
        <v>8481</v>
      </c>
      <c r="F1512" t="s">
        <v>131</v>
      </c>
      <c r="G1512" t="s">
        <v>37417</v>
      </c>
    </row>
    <row r="1513" spans="1:7" x14ac:dyDescent="0.25">
      <c r="A1513">
        <v>101821774</v>
      </c>
      <c r="B1513" t="s">
        <v>38861</v>
      </c>
      <c r="C1513" t="s">
        <v>37417</v>
      </c>
      <c r="D1513" t="s">
        <v>8481</v>
      </c>
      <c r="E1513" t="s">
        <v>8481</v>
      </c>
      <c r="F1513" t="s">
        <v>131</v>
      </c>
      <c r="G1513" t="s">
        <v>37417</v>
      </c>
    </row>
    <row r="1514" spans="1:7" x14ac:dyDescent="0.25">
      <c r="A1514">
        <v>101821776</v>
      </c>
      <c r="B1514" t="s">
        <v>38862</v>
      </c>
      <c r="C1514" t="s">
        <v>37417</v>
      </c>
      <c r="D1514" t="s">
        <v>8481</v>
      </c>
      <c r="E1514" t="s">
        <v>8481</v>
      </c>
      <c r="F1514" t="s">
        <v>131</v>
      </c>
      <c r="G1514" t="s">
        <v>37417</v>
      </c>
    </row>
    <row r="1515" spans="1:7" x14ac:dyDescent="0.25">
      <c r="A1515">
        <v>101821778</v>
      </c>
      <c r="B1515" t="s">
        <v>38863</v>
      </c>
      <c r="C1515" t="s">
        <v>37417</v>
      </c>
      <c r="D1515" t="s">
        <v>8481</v>
      </c>
      <c r="E1515" t="s">
        <v>8481</v>
      </c>
      <c r="F1515" t="s">
        <v>131</v>
      </c>
      <c r="G1515" t="s">
        <v>37417</v>
      </c>
    </row>
    <row r="1516" spans="1:7" x14ac:dyDescent="0.25">
      <c r="A1516">
        <v>101821780</v>
      </c>
      <c r="B1516" t="s">
        <v>38864</v>
      </c>
      <c r="C1516" t="s">
        <v>37417</v>
      </c>
      <c r="D1516" t="s">
        <v>8481</v>
      </c>
      <c r="E1516" t="s">
        <v>8481</v>
      </c>
      <c r="F1516" t="s">
        <v>131</v>
      </c>
      <c r="G1516" t="s">
        <v>37417</v>
      </c>
    </row>
    <row r="1517" spans="1:7" x14ac:dyDescent="0.25">
      <c r="A1517">
        <v>101821782</v>
      </c>
      <c r="B1517" t="s">
        <v>38865</v>
      </c>
      <c r="C1517" t="s">
        <v>37417</v>
      </c>
      <c r="D1517" t="s">
        <v>8481</v>
      </c>
      <c r="E1517" t="s">
        <v>8481</v>
      </c>
      <c r="F1517" t="s">
        <v>131</v>
      </c>
      <c r="G1517" t="s">
        <v>37417</v>
      </c>
    </row>
    <row r="1518" spans="1:7" x14ac:dyDescent="0.25">
      <c r="A1518">
        <v>101821994</v>
      </c>
      <c r="B1518" t="s">
        <v>38866</v>
      </c>
      <c r="C1518" t="s">
        <v>37417</v>
      </c>
      <c r="D1518" t="s">
        <v>8481</v>
      </c>
      <c r="E1518" t="s">
        <v>8481</v>
      </c>
      <c r="F1518" t="s">
        <v>131</v>
      </c>
      <c r="G1518" t="s">
        <v>37417</v>
      </c>
    </row>
    <row r="1519" spans="1:7" x14ac:dyDescent="0.25">
      <c r="A1519">
        <v>101821996</v>
      </c>
      <c r="B1519" t="s">
        <v>38867</v>
      </c>
      <c r="C1519" t="s">
        <v>37417</v>
      </c>
      <c r="D1519" t="s">
        <v>8481</v>
      </c>
      <c r="E1519" t="s">
        <v>8481</v>
      </c>
      <c r="F1519" t="s">
        <v>131</v>
      </c>
      <c r="G1519" t="s">
        <v>37417</v>
      </c>
    </row>
    <row r="1520" spans="1:7" x14ac:dyDescent="0.25">
      <c r="A1520">
        <v>101821998</v>
      </c>
      <c r="B1520" t="s">
        <v>38868</v>
      </c>
      <c r="C1520" t="s">
        <v>37417</v>
      </c>
      <c r="D1520" t="s">
        <v>8481</v>
      </c>
      <c r="E1520" t="s">
        <v>8481</v>
      </c>
      <c r="F1520" t="s">
        <v>131</v>
      </c>
      <c r="G1520" t="s">
        <v>37417</v>
      </c>
    </row>
    <row r="1521" spans="1:7" x14ac:dyDescent="0.25">
      <c r="A1521">
        <v>101822000</v>
      </c>
      <c r="B1521" t="s">
        <v>38869</v>
      </c>
      <c r="C1521" t="s">
        <v>37417</v>
      </c>
      <c r="D1521" t="s">
        <v>8481</v>
      </c>
      <c r="E1521" t="s">
        <v>8481</v>
      </c>
      <c r="F1521" t="s">
        <v>131</v>
      </c>
      <c r="G1521" t="s">
        <v>37417</v>
      </c>
    </row>
    <row r="1522" spans="1:7" x14ac:dyDescent="0.25">
      <c r="A1522">
        <v>101822002</v>
      </c>
      <c r="B1522" t="s">
        <v>38870</v>
      </c>
      <c r="C1522" t="s">
        <v>37417</v>
      </c>
      <c r="D1522" t="s">
        <v>8481</v>
      </c>
      <c r="E1522" t="s">
        <v>8481</v>
      </c>
      <c r="F1522" t="s">
        <v>131</v>
      </c>
      <c r="G1522" t="s">
        <v>37417</v>
      </c>
    </row>
    <row r="1523" spans="1:7" x14ac:dyDescent="0.25">
      <c r="A1523">
        <v>101822004</v>
      </c>
      <c r="B1523" t="s">
        <v>38871</v>
      </c>
      <c r="C1523" t="s">
        <v>37417</v>
      </c>
      <c r="D1523" t="s">
        <v>8481</v>
      </c>
      <c r="E1523" t="s">
        <v>8481</v>
      </c>
      <c r="F1523" t="s">
        <v>131</v>
      </c>
      <c r="G1523" t="s">
        <v>37417</v>
      </c>
    </row>
    <row r="1524" spans="1:7" x14ac:dyDescent="0.25">
      <c r="A1524">
        <v>101822006</v>
      </c>
      <c r="B1524" t="s">
        <v>38872</v>
      </c>
      <c r="C1524" t="s">
        <v>37417</v>
      </c>
      <c r="D1524" t="s">
        <v>8481</v>
      </c>
      <c r="E1524" t="s">
        <v>8481</v>
      </c>
      <c r="F1524" t="s">
        <v>131</v>
      </c>
      <c r="G1524" t="s">
        <v>37417</v>
      </c>
    </row>
    <row r="1525" spans="1:7" x14ac:dyDescent="0.25">
      <c r="A1525">
        <v>101822214</v>
      </c>
      <c r="B1525" t="s">
        <v>38873</v>
      </c>
      <c r="C1525" t="s">
        <v>37417</v>
      </c>
      <c r="D1525" t="s">
        <v>8481</v>
      </c>
      <c r="E1525" t="s">
        <v>8481</v>
      </c>
      <c r="F1525" t="s">
        <v>131</v>
      </c>
      <c r="G1525" t="s">
        <v>37417</v>
      </c>
    </row>
    <row r="1526" spans="1:7" x14ac:dyDescent="0.25">
      <c r="A1526">
        <v>101822216</v>
      </c>
      <c r="B1526" t="s">
        <v>38874</v>
      </c>
      <c r="C1526" t="s">
        <v>37417</v>
      </c>
      <c r="D1526" t="s">
        <v>8481</v>
      </c>
      <c r="E1526" t="s">
        <v>8481</v>
      </c>
      <c r="F1526" t="s">
        <v>131</v>
      </c>
      <c r="G1526" t="s">
        <v>37417</v>
      </c>
    </row>
    <row r="1527" spans="1:7" x14ac:dyDescent="0.25">
      <c r="A1527">
        <v>101822218</v>
      </c>
      <c r="B1527" t="s">
        <v>38875</v>
      </c>
      <c r="C1527" t="s">
        <v>37417</v>
      </c>
      <c r="D1527" t="s">
        <v>8481</v>
      </c>
      <c r="E1527" t="s">
        <v>8481</v>
      </c>
      <c r="F1527" t="s">
        <v>131</v>
      </c>
      <c r="G1527" t="s">
        <v>37417</v>
      </c>
    </row>
    <row r="1528" spans="1:7" x14ac:dyDescent="0.25">
      <c r="A1528">
        <v>101822220</v>
      </c>
      <c r="B1528" t="s">
        <v>38876</v>
      </c>
      <c r="C1528" t="s">
        <v>37417</v>
      </c>
      <c r="D1528" t="s">
        <v>8481</v>
      </c>
      <c r="E1528" t="s">
        <v>8481</v>
      </c>
      <c r="F1528" t="s">
        <v>131</v>
      </c>
      <c r="G1528" t="s">
        <v>37417</v>
      </c>
    </row>
    <row r="1529" spans="1:7" x14ac:dyDescent="0.25">
      <c r="A1529">
        <v>101822222</v>
      </c>
      <c r="B1529" t="s">
        <v>38877</v>
      </c>
      <c r="C1529" t="s">
        <v>37417</v>
      </c>
      <c r="D1529" t="s">
        <v>8481</v>
      </c>
      <c r="E1529" t="s">
        <v>8481</v>
      </c>
      <c r="F1529" t="s">
        <v>131</v>
      </c>
      <c r="G1529" t="s">
        <v>37417</v>
      </c>
    </row>
    <row r="1530" spans="1:7" x14ac:dyDescent="0.25">
      <c r="A1530">
        <v>101822224</v>
      </c>
      <c r="B1530" t="s">
        <v>38878</v>
      </c>
      <c r="C1530" t="s">
        <v>37417</v>
      </c>
      <c r="D1530" t="s">
        <v>8481</v>
      </c>
      <c r="E1530" t="s">
        <v>8481</v>
      </c>
      <c r="F1530" t="s">
        <v>131</v>
      </c>
      <c r="G1530" t="s">
        <v>37417</v>
      </c>
    </row>
    <row r="1531" spans="1:7" x14ac:dyDescent="0.25">
      <c r="A1531">
        <v>101822424</v>
      </c>
      <c r="B1531" t="s">
        <v>38879</v>
      </c>
      <c r="C1531" t="s">
        <v>37417</v>
      </c>
      <c r="D1531" t="s">
        <v>8481</v>
      </c>
      <c r="E1531" t="s">
        <v>8481</v>
      </c>
      <c r="F1531" t="s">
        <v>131</v>
      </c>
      <c r="G1531" t="s">
        <v>37417</v>
      </c>
    </row>
    <row r="1532" spans="1:7" x14ac:dyDescent="0.25">
      <c r="A1532">
        <v>101822426</v>
      </c>
      <c r="B1532" t="s">
        <v>38880</v>
      </c>
      <c r="C1532" t="s">
        <v>37417</v>
      </c>
      <c r="D1532" t="s">
        <v>8481</v>
      </c>
      <c r="E1532" t="s">
        <v>8481</v>
      </c>
      <c r="F1532" t="s">
        <v>131</v>
      </c>
      <c r="G1532" t="s">
        <v>37417</v>
      </c>
    </row>
    <row r="1533" spans="1:7" x14ac:dyDescent="0.25">
      <c r="A1533">
        <v>101822428</v>
      </c>
      <c r="B1533" t="s">
        <v>38881</v>
      </c>
      <c r="C1533" t="s">
        <v>37417</v>
      </c>
      <c r="D1533" t="s">
        <v>8481</v>
      </c>
      <c r="E1533" t="s">
        <v>8481</v>
      </c>
      <c r="F1533" t="s">
        <v>131</v>
      </c>
      <c r="G1533" t="s">
        <v>37417</v>
      </c>
    </row>
    <row r="1534" spans="1:7" x14ac:dyDescent="0.25">
      <c r="A1534">
        <v>101822430</v>
      </c>
      <c r="B1534" t="s">
        <v>38882</v>
      </c>
      <c r="C1534" t="s">
        <v>37417</v>
      </c>
      <c r="D1534" t="s">
        <v>8481</v>
      </c>
      <c r="E1534" t="s">
        <v>8481</v>
      </c>
      <c r="F1534" t="s">
        <v>131</v>
      </c>
      <c r="G1534" t="s">
        <v>37417</v>
      </c>
    </row>
    <row r="1535" spans="1:7" x14ac:dyDescent="0.25">
      <c r="A1535">
        <v>101822432</v>
      </c>
      <c r="B1535" t="s">
        <v>38883</v>
      </c>
      <c r="C1535" t="s">
        <v>37417</v>
      </c>
      <c r="D1535" t="s">
        <v>8481</v>
      </c>
      <c r="E1535" t="s">
        <v>8481</v>
      </c>
      <c r="F1535" t="s">
        <v>131</v>
      </c>
      <c r="G1535" t="s">
        <v>37417</v>
      </c>
    </row>
    <row r="1536" spans="1:7" x14ac:dyDescent="0.25">
      <c r="A1536">
        <v>101822434</v>
      </c>
      <c r="B1536" t="s">
        <v>38884</v>
      </c>
      <c r="C1536" t="s">
        <v>37417</v>
      </c>
      <c r="D1536" t="s">
        <v>8481</v>
      </c>
      <c r="E1536" t="s">
        <v>8481</v>
      </c>
      <c r="F1536" t="s">
        <v>131</v>
      </c>
      <c r="G1536" t="s">
        <v>37417</v>
      </c>
    </row>
    <row r="1537" spans="1:7" x14ac:dyDescent="0.25">
      <c r="A1537">
        <v>101818968</v>
      </c>
      <c r="B1537" t="s">
        <v>38885</v>
      </c>
      <c r="C1537" t="s">
        <v>37417</v>
      </c>
      <c r="D1537" t="s">
        <v>8481</v>
      </c>
      <c r="E1537" t="s">
        <v>8481</v>
      </c>
      <c r="F1537" t="s">
        <v>131</v>
      </c>
      <c r="G1537" t="s">
        <v>37417</v>
      </c>
    </row>
    <row r="1538" spans="1:7" x14ac:dyDescent="0.25">
      <c r="A1538">
        <v>101818970</v>
      </c>
      <c r="B1538" t="s">
        <v>38886</v>
      </c>
      <c r="C1538" t="s">
        <v>37417</v>
      </c>
      <c r="D1538" t="s">
        <v>8481</v>
      </c>
      <c r="E1538" t="s">
        <v>8481</v>
      </c>
      <c r="F1538" t="s">
        <v>131</v>
      </c>
      <c r="G1538" t="s">
        <v>37417</v>
      </c>
    </row>
    <row r="1539" spans="1:7" x14ac:dyDescent="0.25">
      <c r="A1539">
        <v>101818972</v>
      </c>
      <c r="B1539" t="s">
        <v>38887</v>
      </c>
      <c r="C1539" t="s">
        <v>37417</v>
      </c>
      <c r="D1539" t="s">
        <v>8481</v>
      </c>
      <c r="E1539" t="s">
        <v>8481</v>
      </c>
      <c r="F1539" t="s">
        <v>131</v>
      </c>
      <c r="G1539" t="s">
        <v>37417</v>
      </c>
    </row>
    <row r="1540" spans="1:7" x14ac:dyDescent="0.25">
      <c r="A1540">
        <v>101818974</v>
      </c>
      <c r="B1540" t="s">
        <v>38888</v>
      </c>
      <c r="C1540" t="s">
        <v>37417</v>
      </c>
      <c r="D1540" t="s">
        <v>8481</v>
      </c>
      <c r="E1540" t="s">
        <v>8481</v>
      </c>
      <c r="F1540" t="s">
        <v>131</v>
      </c>
      <c r="G1540" t="s">
        <v>37417</v>
      </c>
    </row>
    <row r="1541" spans="1:7" x14ac:dyDescent="0.25">
      <c r="A1541">
        <v>101818976</v>
      </c>
      <c r="B1541" t="s">
        <v>38889</v>
      </c>
      <c r="C1541" t="s">
        <v>37417</v>
      </c>
      <c r="D1541" t="s">
        <v>8481</v>
      </c>
      <c r="E1541" t="s">
        <v>8481</v>
      </c>
      <c r="F1541" t="s">
        <v>131</v>
      </c>
      <c r="G1541" t="s">
        <v>37417</v>
      </c>
    </row>
    <row r="1542" spans="1:7" x14ac:dyDescent="0.25">
      <c r="A1542">
        <v>101818978</v>
      </c>
      <c r="B1542" t="s">
        <v>38890</v>
      </c>
      <c r="C1542" t="s">
        <v>37417</v>
      </c>
      <c r="D1542" t="s">
        <v>8481</v>
      </c>
      <c r="E1542" t="s">
        <v>8481</v>
      </c>
      <c r="F1542" t="s">
        <v>131</v>
      </c>
      <c r="G1542" t="s">
        <v>37417</v>
      </c>
    </row>
    <row r="1543" spans="1:7" x14ac:dyDescent="0.25">
      <c r="A1543">
        <v>101818980</v>
      </c>
      <c r="B1543" t="s">
        <v>38891</v>
      </c>
      <c r="C1543" t="s">
        <v>37417</v>
      </c>
      <c r="D1543" t="s">
        <v>8481</v>
      </c>
      <c r="E1543" t="s">
        <v>8481</v>
      </c>
      <c r="F1543" t="s">
        <v>131</v>
      </c>
      <c r="G1543" t="s">
        <v>37417</v>
      </c>
    </row>
    <row r="1544" spans="1:7" x14ac:dyDescent="0.25">
      <c r="A1544">
        <v>101819188</v>
      </c>
      <c r="B1544" t="s">
        <v>38892</v>
      </c>
      <c r="C1544" t="s">
        <v>37417</v>
      </c>
      <c r="D1544" t="s">
        <v>8481</v>
      </c>
      <c r="E1544" t="s">
        <v>8481</v>
      </c>
      <c r="F1544" t="s">
        <v>131</v>
      </c>
      <c r="G1544" t="s">
        <v>37417</v>
      </c>
    </row>
    <row r="1545" spans="1:7" x14ac:dyDescent="0.25">
      <c r="A1545">
        <v>101819190</v>
      </c>
      <c r="B1545" t="s">
        <v>38893</v>
      </c>
      <c r="C1545" t="s">
        <v>37417</v>
      </c>
      <c r="D1545" t="s">
        <v>8481</v>
      </c>
      <c r="E1545" t="s">
        <v>8481</v>
      </c>
      <c r="F1545" t="s">
        <v>131</v>
      </c>
      <c r="G1545" t="s">
        <v>37417</v>
      </c>
    </row>
    <row r="1546" spans="1:7" x14ac:dyDescent="0.25">
      <c r="A1546">
        <v>101819192</v>
      </c>
      <c r="B1546" t="s">
        <v>38894</v>
      </c>
      <c r="C1546" t="s">
        <v>37417</v>
      </c>
      <c r="D1546" t="s">
        <v>8481</v>
      </c>
      <c r="E1546" t="s">
        <v>8481</v>
      </c>
      <c r="F1546" t="s">
        <v>131</v>
      </c>
      <c r="G1546" t="s">
        <v>37417</v>
      </c>
    </row>
    <row r="1547" spans="1:7" x14ac:dyDescent="0.25">
      <c r="A1547">
        <v>101819194</v>
      </c>
      <c r="B1547" t="s">
        <v>38895</v>
      </c>
      <c r="C1547" t="s">
        <v>37417</v>
      </c>
      <c r="D1547" t="s">
        <v>8481</v>
      </c>
      <c r="E1547" t="s">
        <v>8481</v>
      </c>
      <c r="F1547" t="s">
        <v>131</v>
      </c>
      <c r="G1547" t="s">
        <v>37417</v>
      </c>
    </row>
    <row r="1548" spans="1:7" x14ac:dyDescent="0.25">
      <c r="A1548">
        <v>101819196</v>
      </c>
      <c r="B1548" t="s">
        <v>38896</v>
      </c>
      <c r="C1548" t="s">
        <v>37417</v>
      </c>
      <c r="D1548" t="s">
        <v>8481</v>
      </c>
      <c r="E1548" t="s">
        <v>8481</v>
      </c>
      <c r="F1548" t="s">
        <v>131</v>
      </c>
      <c r="G1548" t="s">
        <v>37417</v>
      </c>
    </row>
    <row r="1549" spans="1:7" x14ac:dyDescent="0.25">
      <c r="A1549">
        <v>101819198</v>
      </c>
      <c r="B1549" t="s">
        <v>38897</v>
      </c>
      <c r="C1549" t="s">
        <v>37417</v>
      </c>
      <c r="D1549" t="s">
        <v>8481</v>
      </c>
      <c r="E1549" t="s">
        <v>8481</v>
      </c>
      <c r="F1549" t="s">
        <v>131</v>
      </c>
      <c r="G1549" t="s">
        <v>37417</v>
      </c>
    </row>
    <row r="1550" spans="1:7" x14ac:dyDescent="0.25">
      <c r="A1550">
        <v>101819200</v>
      </c>
      <c r="B1550" t="s">
        <v>38898</v>
      </c>
      <c r="C1550" t="s">
        <v>37417</v>
      </c>
      <c r="D1550" t="s">
        <v>8481</v>
      </c>
      <c r="E1550" t="s">
        <v>8481</v>
      </c>
      <c r="F1550" t="s">
        <v>131</v>
      </c>
      <c r="G1550" t="s">
        <v>37417</v>
      </c>
    </row>
    <row r="1551" spans="1:7" x14ac:dyDescent="0.25">
      <c r="A1551">
        <v>101819406</v>
      </c>
      <c r="B1551" t="s">
        <v>38899</v>
      </c>
      <c r="C1551" t="s">
        <v>37417</v>
      </c>
      <c r="D1551" t="s">
        <v>8481</v>
      </c>
      <c r="E1551" t="s">
        <v>8481</v>
      </c>
      <c r="F1551" t="s">
        <v>131</v>
      </c>
      <c r="G1551" t="s">
        <v>37417</v>
      </c>
    </row>
    <row r="1552" spans="1:7" x14ac:dyDescent="0.25">
      <c r="A1552">
        <v>101819408</v>
      </c>
      <c r="B1552" t="s">
        <v>38900</v>
      </c>
      <c r="C1552" t="s">
        <v>37417</v>
      </c>
      <c r="D1552" t="s">
        <v>8481</v>
      </c>
      <c r="E1552" t="s">
        <v>8481</v>
      </c>
      <c r="F1552" t="s">
        <v>131</v>
      </c>
      <c r="G1552" t="s">
        <v>37417</v>
      </c>
    </row>
    <row r="1553" spans="1:7" x14ac:dyDescent="0.25">
      <c r="A1553">
        <v>101819410</v>
      </c>
      <c r="B1553" t="s">
        <v>38901</v>
      </c>
      <c r="C1553" t="s">
        <v>37417</v>
      </c>
      <c r="D1553" t="s">
        <v>8481</v>
      </c>
      <c r="E1553" t="s">
        <v>8481</v>
      </c>
      <c r="F1553" t="s">
        <v>131</v>
      </c>
      <c r="G1553" t="s">
        <v>37417</v>
      </c>
    </row>
    <row r="1554" spans="1:7" x14ac:dyDescent="0.25">
      <c r="A1554">
        <v>101819412</v>
      </c>
      <c r="B1554" t="s">
        <v>38902</v>
      </c>
      <c r="C1554" t="s">
        <v>37417</v>
      </c>
      <c r="D1554" t="s">
        <v>8481</v>
      </c>
      <c r="E1554" t="s">
        <v>8481</v>
      </c>
      <c r="F1554" t="s">
        <v>131</v>
      </c>
      <c r="G1554" t="s">
        <v>37417</v>
      </c>
    </row>
    <row r="1555" spans="1:7" x14ac:dyDescent="0.25">
      <c r="A1555">
        <v>101819414</v>
      </c>
      <c r="B1555" t="s">
        <v>38903</v>
      </c>
      <c r="C1555" t="s">
        <v>37417</v>
      </c>
      <c r="D1555" t="s">
        <v>8481</v>
      </c>
      <c r="E1555" t="s">
        <v>8481</v>
      </c>
      <c r="F1555" t="s">
        <v>131</v>
      </c>
      <c r="G1555" t="s">
        <v>37417</v>
      </c>
    </row>
    <row r="1556" spans="1:7" x14ac:dyDescent="0.25">
      <c r="A1556">
        <v>101819416</v>
      </c>
      <c r="B1556" t="s">
        <v>38904</v>
      </c>
      <c r="C1556" t="s">
        <v>37417</v>
      </c>
      <c r="D1556" t="s">
        <v>8481</v>
      </c>
      <c r="E1556" t="s">
        <v>8481</v>
      </c>
      <c r="F1556" t="s">
        <v>131</v>
      </c>
      <c r="G1556" t="s">
        <v>37417</v>
      </c>
    </row>
    <row r="1557" spans="1:7" x14ac:dyDescent="0.25">
      <c r="A1557">
        <v>101819418</v>
      </c>
      <c r="B1557" t="s">
        <v>38905</v>
      </c>
      <c r="C1557" t="s">
        <v>37417</v>
      </c>
      <c r="D1557" t="s">
        <v>8481</v>
      </c>
      <c r="E1557" t="s">
        <v>8481</v>
      </c>
      <c r="F1557" t="s">
        <v>131</v>
      </c>
      <c r="G1557" t="s">
        <v>37417</v>
      </c>
    </row>
    <row r="1558" spans="1:7" x14ac:dyDescent="0.25">
      <c r="A1558">
        <v>101819622</v>
      </c>
      <c r="B1558" t="s">
        <v>38906</v>
      </c>
      <c r="C1558" t="s">
        <v>37417</v>
      </c>
      <c r="D1558" t="s">
        <v>8481</v>
      </c>
      <c r="E1558" t="s">
        <v>8481</v>
      </c>
      <c r="F1558" t="s">
        <v>131</v>
      </c>
      <c r="G1558" t="s">
        <v>37417</v>
      </c>
    </row>
    <row r="1559" spans="1:7" x14ac:dyDescent="0.25">
      <c r="A1559">
        <v>101819624</v>
      </c>
      <c r="B1559" t="s">
        <v>38907</v>
      </c>
      <c r="C1559" t="s">
        <v>37417</v>
      </c>
      <c r="D1559" t="s">
        <v>8481</v>
      </c>
      <c r="E1559" t="s">
        <v>8481</v>
      </c>
      <c r="F1559" t="s">
        <v>131</v>
      </c>
      <c r="G1559" t="s">
        <v>37417</v>
      </c>
    </row>
    <row r="1560" spans="1:7" x14ac:dyDescent="0.25">
      <c r="A1560">
        <v>101819626</v>
      </c>
      <c r="B1560" t="s">
        <v>38908</v>
      </c>
      <c r="C1560" t="s">
        <v>37417</v>
      </c>
      <c r="D1560" t="s">
        <v>8481</v>
      </c>
      <c r="E1560" t="s">
        <v>8481</v>
      </c>
      <c r="F1560" t="s">
        <v>131</v>
      </c>
      <c r="G1560" t="s">
        <v>37417</v>
      </c>
    </row>
    <row r="1561" spans="1:7" x14ac:dyDescent="0.25">
      <c r="A1561">
        <v>101819628</v>
      </c>
      <c r="B1561" t="s">
        <v>38909</v>
      </c>
      <c r="C1561" t="s">
        <v>37417</v>
      </c>
      <c r="D1561" t="s">
        <v>8481</v>
      </c>
      <c r="E1561" t="s">
        <v>8481</v>
      </c>
      <c r="F1561" t="s">
        <v>131</v>
      </c>
      <c r="G1561" t="s">
        <v>37417</v>
      </c>
    </row>
    <row r="1562" spans="1:7" x14ac:dyDescent="0.25">
      <c r="A1562">
        <v>101819630</v>
      </c>
      <c r="B1562" t="s">
        <v>38910</v>
      </c>
      <c r="C1562" t="s">
        <v>37417</v>
      </c>
      <c r="D1562" t="s">
        <v>8481</v>
      </c>
      <c r="E1562" t="s">
        <v>8481</v>
      </c>
      <c r="F1562" t="s">
        <v>131</v>
      </c>
      <c r="G1562" t="s">
        <v>37417</v>
      </c>
    </row>
    <row r="1563" spans="1:7" x14ac:dyDescent="0.25">
      <c r="A1563">
        <v>101819632</v>
      </c>
      <c r="B1563" t="s">
        <v>38911</v>
      </c>
      <c r="C1563" t="s">
        <v>37417</v>
      </c>
      <c r="D1563" t="s">
        <v>8481</v>
      </c>
      <c r="E1563" t="s">
        <v>8481</v>
      </c>
      <c r="F1563" t="s">
        <v>131</v>
      </c>
      <c r="G1563" t="s">
        <v>37417</v>
      </c>
    </row>
    <row r="1564" spans="1:7" x14ac:dyDescent="0.25">
      <c r="A1564">
        <v>101819634</v>
      </c>
      <c r="B1564" t="s">
        <v>38912</v>
      </c>
      <c r="C1564" t="s">
        <v>37417</v>
      </c>
      <c r="D1564" t="s">
        <v>8481</v>
      </c>
      <c r="E1564" t="s">
        <v>8481</v>
      </c>
      <c r="F1564" t="s">
        <v>131</v>
      </c>
      <c r="G1564" t="s">
        <v>37417</v>
      </c>
    </row>
    <row r="1565" spans="1:7" x14ac:dyDescent="0.25">
      <c r="A1565">
        <v>101819840</v>
      </c>
      <c r="B1565" t="s">
        <v>38913</v>
      </c>
      <c r="C1565" t="s">
        <v>37417</v>
      </c>
      <c r="D1565" t="s">
        <v>8481</v>
      </c>
      <c r="E1565" t="s">
        <v>8481</v>
      </c>
      <c r="F1565" t="s">
        <v>131</v>
      </c>
      <c r="G1565" t="s">
        <v>37417</v>
      </c>
    </row>
    <row r="1566" spans="1:7" x14ac:dyDescent="0.25">
      <c r="A1566">
        <v>101819842</v>
      </c>
      <c r="B1566" t="s">
        <v>38914</v>
      </c>
      <c r="C1566" t="s">
        <v>37417</v>
      </c>
      <c r="D1566" t="s">
        <v>8481</v>
      </c>
      <c r="E1566" t="s">
        <v>8481</v>
      </c>
      <c r="F1566" t="s">
        <v>131</v>
      </c>
      <c r="G1566" t="s">
        <v>37417</v>
      </c>
    </row>
    <row r="1567" spans="1:7" x14ac:dyDescent="0.25">
      <c r="A1567">
        <v>101819844</v>
      </c>
      <c r="B1567" t="s">
        <v>38915</v>
      </c>
      <c r="C1567" t="s">
        <v>37417</v>
      </c>
      <c r="D1567" t="s">
        <v>8481</v>
      </c>
      <c r="E1567" t="s">
        <v>8481</v>
      </c>
      <c r="F1567" t="s">
        <v>131</v>
      </c>
      <c r="G1567" t="s">
        <v>37417</v>
      </c>
    </row>
    <row r="1568" spans="1:7" x14ac:dyDescent="0.25">
      <c r="A1568">
        <v>101819846</v>
      </c>
      <c r="B1568" t="s">
        <v>38916</v>
      </c>
      <c r="C1568" t="s">
        <v>37417</v>
      </c>
      <c r="D1568" t="s">
        <v>8481</v>
      </c>
      <c r="E1568" t="s">
        <v>8481</v>
      </c>
      <c r="F1568" t="s">
        <v>131</v>
      </c>
      <c r="G1568" t="s">
        <v>37417</v>
      </c>
    </row>
    <row r="1569" spans="1:7" x14ac:dyDescent="0.25">
      <c r="A1569">
        <v>101819848</v>
      </c>
      <c r="B1569" t="s">
        <v>38917</v>
      </c>
      <c r="C1569" t="s">
        <v>37417</v>
      </c>
      <c r="D1569" t="s">
        <v>8481</v>
      </c>
      <c r="E1569" t="s">
        <v>8481</v>
      </c>
      <c r="F1569" t="s">
        <v>131</v>
      </c>
      <c r="G1569" t="s">
        <v>37417</v>
      </c>
    </row>
    <row r="1570" spans="1:7" x14ac:dyDescent="0.25">
      <c r="A1570">
        <v>101819850</v>
      </c>
      <c r="B1570" t="s">
        <v>38918</v>
      </c>
      <c r="C1570" t="s">
        <v>37417</v>
      </c>
      <c r="D1570" t="s">
        <v>8481</v>
      </c>
      <c r="E1570" t="s">
        <v>8481</v>
      </c>
      <c r="F1570" t="s">
        <v>131</v>
      </c>
      <c r="G1570" t="s">
        <v>37417</v>
      </c>
    </row>
    <row r="1571" spans="1:7" x14ac:dyDescent="0.25">
      <c r="A1571">
        <v>101819852</v>
      </c>
      <c r="B1571" t="s">
        <v>38919</v>
      </c>
      <c r="C1571" t="s">
        <v>37417</v>
      </c>
      <c r="D1571" t="s">
        <v>8481</v>
      </c>
      <c r="E1571" t="s">
        <v>8481</v>
      </c>
      <c r="F1571" t="s">
        <v>131</v>
      </c>
      <c r="G1571" t="s">
        <v>37417</v>
      </c>
    </row>
    <row r="1572" spans="1:7" x14ac:dyDescent="0.25">
      <c r="A1572">
        <v>101820060</v>
      </c>
      <c r="B1572" t="s">
        <v>38920</v>
      </c>
      <c r="C1572" t="s">
        <v>37417</v>
      </c>
      <c r="D1572" t="s">
        <v>8481</v>
      </c>
      <c r="E1572" t="s">
        <v>8481</v>
      </c>
      <c r="F1572" t="s">
        <v>131</v>
      </c>
      <c r="G1572" t="s">
        <v>37417</v>
      </c>
    </row>
    <row r="1573" spans="1:7" x14ac:dyDescent="0.25">
      <c r="A1573">
        <v>101820062</v>
      </c>
      <c r="B1573" t="s">
        <v>38921</v>
      </c>
      <c r="C1573" t="s">
        <v>37417</v>
      </c>
      <c r="D1573" t="s">
        <v>8481</v>
      </c>
      <c r="E1573" t="s">
        <v>8481</v>
      </c>
      <c r="F1573" t="s">
        <v>131</v>
      </c>
      <c r="G1573" t="s">
        <v>37417</v>
      </c>
    </row>
    <row r="1574" spans="1:7" x14ac:dyDescent="0.25">
      <c r="A1574">
        <v>101820064</v>
      </c>
      <c r="B1574" t="s">
        <v>38922</v>
      </c>
      <c r="C1574" t="s">
        <v>37417</v>
      </c>
      <c r="D1574" t="s">
        <v>8481</v>
      </c>
      <c r="E1574" t="s">
        <v>8481</v>
      </c>
      <c r="F1574" t="s">
        <v>131</v>
      </c>
      <c r="G1574" t="s">
        <v>37417</v>
      </c>
    </row>
    <row r="1575" spans="1:7" x14ac:dyDescent="0.25">
      <c r="A1575">
        <v>101820066</v>
      </c>
      <c r="B1575" t="s">
        <v>38923</v>
      </c>
      <c r="C1575" t="s">
        <v>37417</v>
      </c>
      <c r="D1575" t="s">
        <v>8481</v>
      </c>
      <c r="E1575" t="s">
        <v>8481</v>
      </c>
      <c r="F1575" t="s">
        <v>131</v>
      </c>
      <c r="G1575" t="s">
        <v>37417</v>
      </c>
    </row>
    <row r="1576" spans="1:7" x14ac:dyDescent="0.25">
      <c r="A1576">
        <v>101820068</v>
      </c>
      <c r="B1576" t="s">
        <v>38924</v>
      </c>
      <c r="C1576" t="s">
        <v>37417</v>
      </c>
      <c r="D1576" t="s">
        <v>8481</v>
      </c>
      <c r="E1576" t="s">
        <v>8481</v>
      </c>
      <c r="F1576" t="s">
        <v>131</v>
      </c>
      <c r="G1576" t="s">
        <v>37417</v>
      </c>
    </row>
    <row r="1577" spans="1:7" x14ac:dyDescent="0.25">
      <c r="A1577">
        <v>101820070</v>
      </c>
      <c r="B1577" t="s">
        <v>38925</v>
      </c>
      <c r="C1577" t="s">
        <v>37417</v>
      </c>
      <c r="D1577" t="s">
        <v>8481</v>
      </c>
      <c r="E1577" t="s">
        <v>8481</v>
      </c>
      <c r="F1577" t="s">
        <v>131</v>
      </c>
      <c r="G1577" t="s">
        <v>37417</v>
      </c>
    </row>
    <row r="1578" spans="1:7" x14ac:dyDescent="0.25">
      <c r="A1578">
        <v>101820072</v>
      </c>
      <c r="B1578" t="s">
        <v>38926</v>
      </c>
      <c r="C1578" t="s">
        <v>37417</v>
      </c>
      <c r="D1578" t="s">
        <v>8481</v>
      </c>
      <c r="E1578" t="s">
        <v>8481</v>
      </c>
      <c r="F1578" t="s">
        <v>131</v>
      </c>
      <c r="G1578" t="s">
        <v>37417</v>
      </c>
    </row>
    <row r="1579" spans="1:7" x14ac:dyDescent="0.25">
      <c r="A1579">
        <v>101820282</v>
      </c>
      <c r="B1579" t="s">
        <v>38927</v>
      </c>
      <c r="C1579" t="s">
        <v>37417</v>
      </c>
      <c r="D1579" t="s">
        <v>8481</v>
      </c>
      <c r="E1579" t="s">
        <v>8481</v>
      </c>
      <c r="F1579" t="s">
        <v>131</v>
      </c>
      <c r="G1579" t="s">
        <v>37417</v>
      </c>
    </row>
    <row r="1580" spans="1:7" x14ac:dyDescent="0.25">
      <c r="A1580">
        <v>101820284</v>
      </c>
      <c r="B1580" t="s">
        <v>38928</v>
      </c>
      <c r="C1580" t="s">
        <v>37417</v>
      </c>
      <c r="D1580" t="s">
        <v>8481</v>
      </c>
      <c r="E1580" t="s">
        <v>8481</v>
      </c>
      <c r="F1580" t="s">
        <v>131</v>
      </c>
      <c r="G1580" t="s">
        <v>37417</v>
      </c>
    </row>
    <row r="1581" spans="1:7" x14ac:dyDescent="0.25">
      <c r="A1581">
        <v>101820286</v>
      </c>
      <c r="B1581" t="s">
        <v>38929</v>
      </c>
      <c r="C1581" t="s">
        <v>37417</v>
      </c>
      <c r="D1581" t="s">
        <v>8481</v>
      </c>
      <c r="E1581" t="s">
        <v>8481</v>
      </c>
      <c r="F1581" t="s">
        <v>131</v>
      </c>
      <c r="G1581" t="s">
        <v>37417</v>
      </c>
    </row>
    <row r="1582" spans="1:7" x14ac:dyDescent="0.25">
      <c r="A1582">
        <v>101820288</v>
      </c>
      <c r="B1582" t="s">
        <v>38930</v>
      </c>
      <c r="C1582" t="s">
        <v>37417</v>
      </c>
      <c r="D1582" t="s">
        <v>8481</v>
      </c>
      <c r="E1582" t="s">
        <v>8481</v>
      </c>
      <c r="F1582" t="s">
        <v>131</v>
      </c>
      <c r="G1582" t="s">
        <v>37417</v>
      </c>
    </row>
    <row r="1583" spans="1:7" x14ac:dyDescent="0.25">
      <c r="A1583">
        <v>101820290</v>
      </c>
      <c r="B1583" t="s">
        <v>38931</v>
      </c>
      <c r="C1583" t="s">
        <v>37417</v>
      </c>
      <c r="D1583" t="s">
        <v>8481</v>
      </c>
      <c r="E1583" t="s">
        <v>8481</v>
      </c>
      <c r="F1583" t="s">
        <v>131</v>
      </c>
      <c r="G1583" t="s">
        <v>37417</v>
      </c>
    </row>
    <row r="1584" spans="1:7" x14ac:dyDescent="0.25">
      <c r="A1584">
        <v>101820292</v>
      </c>
      <c r="B1584" t="s">
        <v>38932</v>
      </c>
      <c r="C1584" t="s">
        <v>37417</v>
      </c>
      <c r="D1584" t="s">
        <v>8481</v>
      </c>
      <c r="E1584" t="s">
        <v>8481</v>
      </c>
      <c r="F1584" t="s">
        <v>131</v>
      </c>
      <c r="G1584" t="s">
        <v>37417</v>
      </c>
    </row>
    <row r="1585" spans="1:7" x14ac:dyDescent="0.25">
      <c r="A1585">
        <v>101820498</v>
      </c>
      <c r="B1585" t="s">
        <v>38933</v>
      </c>
      <c r="C1585" t="s">
        <v>37417</v>
      </c>
      <c r="D1585" t="s">
        <v>8481</v>
      </c>
      <c r="E1585" t="s">
        <v>8481</v>
      </c>
      <c r="F1585" t="s">
        <v>131</v>
      </c>
      <c r="G1585" t="s">
        <v>37417</v>
      </c>
    </row>
    <row r="1586" spans="1:7" x14ac:dyDescent="0.25">
      <c r="A1586">
        <v>101820500</v>
      </c>
      <c r="B1586" t="s">
        <v>38934</v>
      </c>
      <c r="C1586" t="s">
        <v>37417</v>
      </c>
      <c r="D1586" t="s">
        <v>8481</v>
      </c>
      <c r="E1586" t="s">
        <v>8481</v>
      </c>
      <c r="F1586" t="s">
        <v>131</v>
      </c>
      <c r="G1586" t="s">
        <v>37417</v>
      </c>
    </row>
    <row r="1587" spans="1:7" x14ac:dyDescent="0.25">
      <c r="A1587">
        <v>101820502</v>
      </c>
      <c r="B1587" t="s">
        <v>38935</v>
      </c>
      <c r="C1587" t="s">
        <v>37417</v>
      </c>
      <c r="D1587" t="s">
        <v>8481</v>
      </c>
      <c r="E1587" t="s">
        <v>8481</v>
      </c>
      <c r="F1587" t="s">
        <v>131</v>
      </c>
      <c r="G1587" t="s">
        <v>37417</v>
      </c>
    </row>
    <row r="1588" spans="1:7" x14ac:dyDescent="0.25">
      <c r="A1588">
        <v>101820504</v>
      </c>
      <c r="B1588" t="s">
        <v>38936</v>
      </c>
      <c r="C1588" t="s">
        <v>37417</v>
      </c>
      <c r="D1588" t="s">
        <v>8481</v>
      </c>
      <c r="E1588" t="s">
        <v>8481</v>
      </c>
      <c r="F1588" t="s">
        <v>131</v>
      </c>
      <c r="G1588" t="s">
        <v>37417</v>
      </c>
    </row>
    <row r="1589" spans="1:7" x14ac:dyDescent="0.25">
      <c r="A1589">
        <v>101820506</v>
      </c>
      <c r="B1589" t="s">
        <v>38937</v>
      </c>
      <c r="C1589" t="s">
        <v>37417</v>
      </c>
      <c r="D1589" t="s">
        <v>8481</v>
      </c>
      <c r="E1589" t="s">
        <v>8481</v>
      </c>
      <c r="F1589" t="s">
        <v>131</v>
      </c>
      <c r="G1589" t="s">
        <v>37417</v>
      </c>
    </row>
    <row r="1590" spans="1:7" x14ac:dyDescent="0.25">
      <c r="A1590">
        <v>101820508</v>
      </c>
      <c r="B1590" t="s">
        <v>38938</v>
      </c>
      <c r="C1590" t="s">
        <v>37417</v>
      </c>
      <c r="D1590" t="s">
        <v>8481</v>
      </c>
      <c r="E1590" t="s">
        <v>8481</v>
      </c>
      <c r="F1590" t="s">
        <v>131</v>
      </c>
      <c r="G1590" t="s">
        <v>37417</v>
      </c>
    </row>
    <row r="1591" spans="1:7" x14ac:dyDescent="0.25">
      <c r="A1591">
        <v>101820510</v>
      </c>
      <c r="B1591" t="s">
        <v>38939</v>
      </c>
      <c r="C1591" t="s">
        <v>37417</v>
      </c>
      <c r="D1591" t="s">
        <v>8481</v>
      </c>
      <c r="E1591" t="s">
        <v>8481</v>
      </c>
      <c r="F1591" t="s">
        <v>131</v>
      </c>
      <c r="G1591" t="s">
        <v>37417</v>
      </c>
    </row>
    <row r="1592" spans="1:7" x14ac:dyDescent="0.25">
      <c r="A1592">
        <v>101820682</v>
      </c>
      <c r="B1592" t="s">
        <v>38940</v>
      </c>
      <c r="C1592" t="s">
        <v>37417</v>
      </c>
      <c r="D1592" t="s">
        <v>8481</v>
      </c>
      <c r="E1592" t="s">
        <v>8481</v>
      </c>
      <c r="F1592" t="s">
        <v>131</v>
      </c>
      <c r="G1592" t="s">
        <v>37417</v>
      </c>
    </row>
    <row r="1593" spans="1:7" x14ac:dyDescent="0.25">
      <c r="A1593">
        <v>101820684</v>
      </c>
      <c r="B1593" t="s">
        <v>38941</v>
      </c>
      <c r="C1593" t="s">
        <v>37417</v>
      </c>
      <c r="D1593" t="s">
        <v>8481</v>
      </c>
      <c r="E1593" t="s">
        <v>8481</v>
      </c>
      <c r="F1593" t="s">
        <v>131</v>
      </c>
      <c r="G1593" t="s">
        <v>37417</v>
      </c>
    </row>
    <row r="1594" spans="1:7" x14ac:dyDescent="0.25">
      <c r="A1594">
        <v>101820686</v>
      </c>
      <c r="B1594" t="s">
        <v>38942</v>
      </c>
      <c r="C1594" t="s">
        <v>37417</v>
      </c>
      <c r="D1594" t="s">
        <v>8481</v>
      </c>
      <c r="E1594" t="s">
        <v>8481</v>
      </c>
      <c r="F1594" t="s">
        <v>131</v>
      </c>
      <c r="G1594" t="s">
        <v>37417</v>
      </c>
    </row>
    <row r="1595" spans="1:7" x14ac:dyDescent="0.25">
      <c r="A1595">
        <v>101820688</v>
      </c>
      <c r="B1595" t="s">
        <v>38943</v>
      </c>
      <c r="C1595" t="s">
        <v>37417</v>
      </c>
      <c r="D1595" t="s">
        <v>8481</v>
      </c>
      <c r="E1595" t="s">
        <v>8481</v>
      </c>
      <c r="F1595" t="s">
        <v>131</v>
      </c>
      <c r="G1595" t="s">
        <v>37417</v>
      </c>
    </row>
    <row r="1596" spans="1:7" x14ac:dyDescent="0.25">
      <c r="A1596">
        <v>101820690</v>
      </c>
      <c r="B1596" t="s">
        <v>38944</v>
      </c>
      <c r="C1596" t="s">
        <v>37417</v>
      </c>
      <c r="D1596" t="s">
        <v>8481</v>
      </c>
      <c r="E1596" t="s">
        <v>8481</v>
      </c>
      <c r="F1596" t="s">
        <v>131</v>
      </c>
      <c r="G1596" t="s">
        <v>37417</v>
      </c>
    </row>
    <row r="1597" spans="1:7" x14ac:dyDescent="0.25">
      <c r="A1597">
        <v>101820692</v>
      </c>
      <c r="B1597" t="s">
        <v>38945</v>
      </c>
      <c r="C1597" t="s">
        <v>37417</v>
      </c>
      <c r="D1597" t="s">
        <v>8481</v>
      </c>
      <c r="E1597" t="s">
        <v>8481</v>
      </c>
      <c r="F1597" t="s">
        <v>131</v>
      </c>
      <c r="G1597" t="s">
        <v>37417</v>
      </c>
    </row>
    <row r="1598" spans="1:7" x14ac:dyDescent="0.25">
      <c r="A1598">
        <v>101820694</v>
      </c>
      <c r="B1598" t="s">
        <v>38946</v>
      </c>
      <c r="C1598" t="s">
        <v>37417</v>
      </c>
      <c r="D1598" t="s">
        <v>8481</v>
      </c>
      <c r="E1598" t="s">
        <v>8481</v>
      </c>
      <c r="F1598" t="s">
        <v>131</v>
      </c>
      <c r="G1598" t="s">
        <v>37417</v>
      </c>
    </row>
    <row r="1599" spans="1:7" x14ac:dyDescent="0.25">
      <c r="A1599">
        <v>101820906</v>
      </c>
      <c r="B1599" t="s">
        <v>38947</v>
      </c>
      <c r="C1599" t="s">
        <v>37417</v>
      </c>
      <c r="D1599" t="s">
        <v>8481</v>
      </c>
      <c r="E1599" t="s">
        <v>8481</v>
      </c>
      <c r="F1599" t="s">
        <v>131</v>
      </c>
      <c r="G1599" t="s">
        <v>37417</v>
      </c>
    </row>
    <row r="1600" spans="1:7" x14ac:dyDescent="0.25">
      <c r="A1600">
        <v>101820908</v>
      </c>
      <c r="B1600" t="s">
        <v>38948</v>
      </c>
      <c r="C1600" t="s">
        <v>37417</v>
      </c>
      <c r="D1600" t="s">
        <v>8481</v>
      </c>
      <c r="E1600" t="s">
        <v>8481</v>
      </c>
      <c r="F1600" t="s">
        <v>131</v>
      </c>
      <c r="G1600" t="s">
        <v>37417</v>
      </c>
    </row>
    <row r="1601" spans="1:7" x14ac:dyDescent="0.25">
      <c r="A1601">
        <v>101820910</v>
      </c>
      <c r="B1601" t="s">
        <v>38949</v>
      </c>
      <c r="C1601" t="s">
        <v>37417</v>
      </c>
      <c r="D1601" t="s">
        <v>8481</v>
      </c>
      <c r="E1601" t="s">
        <v>8481</v>
      </c>
      <c r="F1601" t="s">
        <v>131</v>
      </c>
      <c r="G1601" t="s">
        <v>37417</v>
      </c>
    </row>
    <row r="1602" spans="1:7" x14ac:dyDescent="0.25">
      <c r="A1602">
        <v>101820912</v>
      </c>
      <c r="B1602" t="s">
        <v>38950</v>
      </c>
      <c r="C1602" t="s">
        <v>37417</v>
      </c>
      <c r="D1602" t="s">
        <v>8481</v>
      </c>
      <c r="E1602" t="s">
        <v>8481</v>
      </c>
      <c r="F1602" t="s">
        <v>131</v>
      </c>
      <c r="G1602" t="s">
        <v>37417</v>
      </c>
    </row>
    <row r="1603" spans="1:7" x14ac:dyDescent="0.25">
      <c r="A1603">
        <v>101820914</v>
      </c>
      <c r="B1603" t="s">
        <v>38951</v>
      </c>
      <c r="C1603" t="s">
        <v>37417</v>
      </c>
      <c r="D1603" t="s">
        <v>8481</v>
      </c>
      <c r="E1603" t="s">
        <v>8481</v>
      </c>
      <c r="F1603" t="s">
        <v>131</v>
      </c>
      <c r="G1603" t="s">
        <v>37417</v>
      </c>
    </row>
    <row r="1604" spans="1:7" x14ac:dyDescent="0.25">
      <c r="A1604">
        <v>101820916</v>
      </c>
      <c r="B1604" t="s">
        <v>38952</v>
      </c>
      <c r="C1604" t="s">
        <v>37417</v>
      </c>
      <c r="D1604" t="s">
        <v>8481</v>
      </c>
      <c r="E1604" t="s">
        <v>8481</v>
      </c>
      <c r="F1604" t="s">
        <v>131</v>
      </c>
      <c r="G1604" t="s">
        <v>37417</v>
      </c>
    </row>
    <row r="1605" spans="1:7" x14ac:dyDescent="0.25">
      <c r="A1605">
        <v>101820918</v>
      </c>
      <c r="B1605" t="s">
        <v>38953</v>
      </c>
      <c r="C1605" t="s">
        <v>37417</v>
      </c>
      <c r="D1605" t="s">
        <v>8481</v>
      </c>
      <c r="E1605" t="s">
        <v>8481</v>
      </c>
      <c r="F1605" t="s">
        <v>131</v>
      </c>
      <c r="G1605" t="s">
        <v>37417</v>
      </c>
    </row>
    <row r="1606" spans="1:7" x14ac:dyDescent="0.25">
      <c r="A1606">
        <v>101821130</v>
      </c>
      <c r="B1606" t="s">
        <v>38954</v>
      </c>
      <c r="C1606" t="s">
        <v>37417</v>
      </c>
      <c r="D1606" t="s">
        <v>8481</v>
      </c>
      <c r="E1606" t="s">
        <v>8481</v>
      </c>
      <c r="F1606" t="s">
        <v>131</v>
      </c>
      <c r="G1606" t="s">
        <v>37417</v>
      </c>
    </row>
    <row r="1607" spans="1:7" x14ac:dyDescent="0.25">
      <c r="A1607">
        <v>101821132</v>
      </c>
      <c r="B1607" t="s">
        <v>38955</v>
      </c>
      <c r="C1607" t="s">
        <v>37417</v>
      </c>
      <c r="D1607" t="s">
        <v>8481</v>
      </c>
      <c r="E1607" t="s">
        <v>8481</v>
      </c>
      <c r="F1607" t="s">
        <v>131</v>
      </c>
      <c r="G1607" t="s">
        <v>37417</v>
      </c>
    </row>
    <row r="1608" spans="1:7" x14ac:dyDescent="0.25">
      <c r="A1608">
        <v>101821134</v>
      </c>
      <c r="B1608" t="s">
        <v>38956</v>
      </c>
      <c r="C1608" t="s">
        <v>37417</v>
      </c>
      <c r="D1608" t="s">
        <v>8481</v>
      </c>
      <c r="E1608" t="s">
        <v>8481</v>
      </c>
      <c r="F1608" t="s">
        <v>131</v>
      </c>
      <c r="G1608" t="s">
        <v>37417</v>
      </c>
    </row>
    <row r="1609" spans="1:7" x14ac:dyDescent="0.25">
      <c r="A1609">
        <v>101821136</v>
      </c>
      <c r="B1609" t="s">
        <v>38957</v>
      </c>
      <c r="C1609" t="s">
        <v>37417</v>
      </c>
      <c r="D1609" t="s">
        <v>8481</v>
      </c>
      <c r="E1609" t="s">
        <v>8481</v>
      </c>
      <c r="F1609" t="s">
        <v>131</v>
      </c>
      <c r="G1609" t="s">
        <v>37417</v>
      </c>
    </row>
    <row r="1610" spans="1:7" x14ac:dyDescent="0.25">
      <c r="A1610">
        <v>101821138</v>
      </c>
      <c r="B1610" t="s">
        <v>38958</v>
      </c>
      <c r="C1610" t="s">
        <v>37417</v>
      </c>
      <c r="D1610" t="s">
        <v>8481</v>
      </c>
      <c r="E1610" t="s">
        <v>8481</v>
      </c>
      <c r="F1610" t="s">
        <v>131</v>
      </c>
      <c r="G1610" t="s">
        <v>37417</v>
      </c>
    </row>
    <row r="1611" spans="1:7" x14ac:dyDescent="0.25">
      <c r="A1611">
        <v>101821342</v>
      </c>
      <c r="B1611" t="s">
        <v>38959</v>
      </c>
      <c r="C1611" t="s">
        <v>37417</v>
      </c>
      <c r="D1611" t="s">
        <v>8481</v>
      </c>
      <c r="E1611" t="s">
        <v>8481</v>
      </c>
      <c r="F1611" t="s">
        <v>131</v>
      </c>
      <c r="G1611" t="s">
        <v>37417</v>
      </c>
    </row>
    <row r="1612" spans="1:7" x14ac:dyDescent="0.25">
      <c r="A1612">
        <v>101821344</v>
      </c>
      <c r="B1612" t="s">
        <v>38960</v>
      </c>
      <c r="C1612" t="s">
        <v>37417</v>
      </c>
      <c r="D1612" t="s">
        <v>8481</v>
      </c>
      <c r="E1612" t="s">
        <v>8481</v>
      </c>
      <c r="F1612" t="s">
        <v>131</v>
      </c>
      <c r="G1612" t="s">
        <v>37417</v>
      </c>
    </row>
    <row r="1613" spans="1:7" x14ac:dyDescent="0.25">
      <c r="A1613">
        <v>101821346</v>
      </c>
      <c r="B1613" t="s">
        <v>38961</v>
      </c>
      <c r="C1613" t="s">
        <v>37417</v>
      </c>
      <c r="D1613" t="s">
        <v>8481</v>
      </c>
      <c r="E1613" t="s">
        <v>8481</v>
      </c>
      <c r="F1613" t="s">
        <v>131</v>
      </c>
      <c r="G1613" t="s">
        <v>37417</v>
      </c>
    </row>
    <row r="1614" spans="1:7" x14ac:dyDescent="0.25">
      <c r="A1614">
        <v>101821348</v>
      </c>
      <c r="B1614" t="s">
        <v>38962</v>
      </c>
      <c r="C1614" t="s">
        <v>37417</v>
      </c>
      <c r="D1614" t="s">
        <v>8481</v>
      </c>
      <c r="E1614" t="s">
        <v>8481</v>
      </c>
      <c r="F1614" t="s">
        <v>131</v>
      </c>
      <c r="G1614" t="s">
        <v>37417</v>
      </c>
    </row>
    <row r="1615" spans="1:7" x14ac:dyDescent="0.25">
      <c r="A1615">
        <v>101821350</v>
      </c>
      <c r="B1615" t="s">
        <v>38963</v>
      </c>
      <c r="C1615" t="s">
        <v>37417</v>
      </c>
      <c r="D1615" t="s">
        <v>8481</v>
      </c>
      <c r="E1615" t="s">
        <v>8481</v>
      </c>
      <c r="F1615" t="s">
        <v>131</v>
      </c>
      <c r="G1615" t="s">
        <v>37417</v>
      </c>
    </row>
    <row r="1616" spans="1:7" x14ac:dyDescent="0.25">
      <c r="A1616">
        <v>101821352</v>
      </c>
      <c r="B1616" t="s">
        <v>38964</v>
      </c>
      <c r="C1616" t="s">
        <v>37417</v>
      </c>
      <c r="D1616" t="s">
        <v>8481</v>
      </c>
      <c r="E1616" t="s">
        <v>8481</v>
      </c>
      <c r="F1616" t="s">
        <v>131</v>
      </c>
      <c r="G1616" t="s">
        <v>37417</v>
      </c>
    </row>
    <row r="1617" spans="1:7" x14ac:dyDescent="0.25">
      <c r="A1617">
        <v>101821354</v>
      </c>
      <c r="B1617" t="s">
        <v>38965</v>
      </c>
      <c r="C1617" t="s">
        <v>37417</v>
      </c>
      <c r="D1617" t="s">
        <v>8481</v>
      </c>
      <c r="E1617" t="s">
        <v>8481</v>
      </c>
      <c r="F1617" t="s">
        <v>131</v>
      </c>
      <c r="G1617" t="s">
        <v>37417</v>
      </c>
    </row>
    <row r="1618" spans="1:7" x14ac:dyDescent="0.25">
      <c r="A1618">
        <v>101821564</v>
      </c>
      <c r="B1618" t="s">
        <v>38966</v>
      </c>
      <c r="C1618" t="s">
        <v>37417</v>
      </c>
      <c r="D1618" t="s">
        <v>8481</v>
      </c>
      <c r="E1618" t="s">
        <v>8481</v>
      </c>
      <c r="F1618" t="s">
        <v>131</v>
      </c>
      <c r="G1618" t="s">
        <v>37417</v>
      </c>
    </row>
    <row r="1619" spans="1:7" x14ac:dyDescent="0.25">
      <c r="A1619">
        <v>101821566</v>
      </c>
      <c r="B1619" t="s">
        <v>38967</v>
      </c>
      <c r="C1619" t="s">
        <v>37417</v>
      </c>
      <c r="D1619" t="s">
        <v>8481</v>
      </c>
      <c r="E1619" t="s">
        <v>8481</v>
      </c>
      <c r="F1619" t="s">
        <v>131</v>
      </c>
      <c r="G1619" t="s">
        <v>37417</v>
      </c>
    </row>
    <row r="1620" spans="1:7" x14ac:dyDescent="0.25">
      <c r="A1620">
        <v>101821568</v>
      </c>
      <c r="B1620" t="s">
        <v>38968</v>
      </c>
      <c r="C1620" t="s">
        <v>37417</v>
      </c>
      <c r="D1620" t="s">
        <v>8481</v>
      </c>
      <c r="E1620" t="s">
        <v>8481</v>
      </c>
      <c r="F1620" t="s">
        <v>131</v>
      </c>
      <c r="G1620" t="s">
        <v>37417</v>
      </c>
    </row>
    <row r="1621" spans="1:7" x14ac:dyDescent="0.25">
      <c r="A1621">
        <v>101821570</v>
      </c>
      <c r="B1621" t="s">
        <v>38969</v>
      </c>
      <c r="C1621" t="s">
        <v>37417</v>
      </c>
      <c r="D1621" t="s">
        <v>8481</v>
      </c>
      <c r="E1621" t="s">
        <v>8481</v>
      </c>
      <c r="F1621" t="s">
        <v>131</v>
      </c>
      <c r="G1621" t="s">
        <v>37417</v>
      </c>
    </row>
    <row r="1622" spans="1:7" x14ac:dyDescent="0.25">
      <c r="A1622">
        <v>101821572</v>
      </c>
      <c r="B1622" t="s">
        <v>38970</v>
      </c>
      <c r="C1622" t="s">
        <v>37417</v>
      </c>
      <c r="D1622" t="s">
        <v>8481</v>
      </c>
      <c r="E1622" t="s">
        <v>8481</v>
      </c>
      <c r="F1622" t="s">
        <v>131</v>
      </c>
      <c r="G1622" t="s">
        <v>37417</v>
      </c>
    </row>
    <row r="1623" spans="1:7" x14ac:dyDescent="0.25">
      <c r="A1623">
        <v>101821562</v>
      </c>
      <c r="B1623" t="s">
        <v>38971</v>
      </c>
      <c r="C1623" t="s">
        <v>37417</v>
      </c>
      <c r="D1623" t="s">
        <v>8481</v>
      </c>
      <c r="E1623" t="s">
        <v>8481</v>
      </c>
      <c r="F1623" t="s">
        <v>131</v>
      </c>
      <c r="G1623" t="s">
        <v>37417</v>
      </c>
    </row>
    <row r="1624" spans="1:7" x14ac:dyDescent="0.25">
      <c r="A1624">
        <v>101821574</v>
      </c>
      <c r="B1624" t="s">
        <v>38972</v>
      </c>
      <c r="C1624" t="s">
        <v>37417</v>
      </c>
      <c r="D1624" t="s">
        <v>8481</v>
      </c>
      <c r="E1624" t="s">
        <v>8481</v>
      </c>
      <c r="F1624" t="s">
        <v>131</v>
      </c>
      <c r="G1624" t="s">
        <v>37417</v>
      </c>
    </row>
    <row r="1625" spans="1:7" x14ac:dyDescent="0.25">
      <c r="A1625">
        <v>101821784</v>
      </c>
      <c r="B1625" t="s">
        <v>38973</v>
      </c>
      <c r="C1625" t="s">
        <v>37417</v>
      </c>
      <c r="D1625" t="s">
        <v>8481</v>
      </c>
      <c r="E1625" t="s">
        <v>8481</v>
      </c>
      <c r="F1625" t="s">
        <v>131</v>
      </c>
      <c r="G1625" t="s">
        <v>37417</v>
      </c>
    </row>
    <row r="1626" spans="1:7" x14ac:dyDescent="0.25">
      <c r="A1626">
        <v>101821786</v>
      </c>
      <c r="B1626" t="s">
        <v>38974</v>
      </c>
      <c r="C1626" t="s">
        <v>37417</v>
      </c>
      <c r="D1626" t="s">
        <v>8481</v>
      </c>
      <c r="E1626" t="s">
        <v>8481</v>
      </c>
      <c r="F1626" t="s">
        <v>131</v>
      </c>
      <c r="G1626" t="s">
        <v>37417</v>
      </c>
    </row>
    <row r="1627" spans="1:7" x14ac:dyDescent="0.25">
      <c r="A1627">
        <v>101821788</v>
      </c>
      <c r="B1627" t="s">
        <v>38975</v>
      </c>
      <c r="C1627" t="s">
        <v>37417</v>
      </c>
      <c r="D1627" t="s">
        <v>8481</v>
      </c>
      <c r="E1627" t="s">
        <v>8481</v>
      </c>
      <c r="F1627" t="s">
        <v>131</v>
      </c>
      <c r="G1627" t="s">
        <v>37417</v>
      </c>
    </row>
    <row r="1628" spans="1:7" x14ac:dyDescent="0.25">
      <c r="A1628">
        <v>101821790</v>
      </c>
      <c r="B1628" t="s">
        <v>38976</v>
      </c>
      <c r="C1628" t="s">
        <v>37417</v>
      </c>
      <c r="D1628" t="s">
        <v>8481</v>
      </c>
      <c r="E1628" t="s">
        <v>8481</v>
      </c>
      <c r="F1628" t="s">
        <v>131</v>
      </c>
      <c r="G1628" t="s">
        <v>37417</v>
      </c>
    </row>
    <row r="1629" spans="1:7" x14ac:dyDescent="0.25">
      <c r="A1629">
        <v>101821792</v>
      </c>
      <c r="B1629" t="s">
        <v>38977</v>
      </c>
      <c r="C1629" t="s">
        <v>37417</v>
      </c>
      <c r="D1629" t="s">
        <v>8481</v>
      </c>
      <c r="E1629" t="s">
        <v>8481</v>
      </c>
      <c r="F1629" t="s">
        <v>131</v>
      </c>
      <c r="G1629" t="s">
        <v>37417</v>
      </c>
    </row>
    <row r="1630" spans="1:7" x14ac:dyDescent="0.25">
      <c r="A1630">
        <v>101821794</v>
      </c>
      <c r="B1630" t="s">
        <v>38978</v>
      </c>
      <c r="C1630" t="s">
        <v>37417</v>
      </c>
      <c r="D1630" t="s">
        <v>8481</v>
      </c>
      <c r="E1630" t="s">
        <v>8481</v>
      </c>
      <c r="F1630" t="s">
        <v>131</v>
      </c>
      <c r="G1630" t="s">
        <v>37417</v>
      </c>
    </row>
    <row r="1631" spans="1:7" x14ac:dyDescent="0.25">
      <c r="A1631">
        <v>101821796</v>
      </c>
      <c r="B1631" t="s">
        <v>38979</v>
      </c>
      <c r="C1631" t="s">
        <v>37417</v>
      </c>
      <c r="D1631" t="s">
        <v>8481</v>
      </c>
      <c r="E1631" t="s">
        <v>8481</v>
      </c>
      <c r="F1631" t="s">
        <v>131</v>
      </c>
      <c r="G1631" t="s">
        <v>37417</v>
      </c>
    </row>
    <row r="1632" spans="1:7" x14ac:dyDescent="0.25">
      <c r="A1632">
        <v>101822008</v>
      </c>
      <c r="B1632" t="s">
        <v>38980</v>
      </c>
      <c r="C1632" t="s">
        <v>37417</v>
      </c>
      <c r="D1632" t="s">
        <v>8481</v>
      </c>
      <c r="E1632" t="s">
        <v>8481</v>
      </c>
      <c r="F1632" t="s">
        <v>131</v>
      </c>
      <c r="G1632" t="s">
        <v>37417</v>
      </c>
    </row>
    <row r="1633" spans="1:7" x14ac:dyDescent="0.25">
      <c r="A1633">
        <v>101822010</v>
      </c>
      <c r="B1633" t="s">
        <v>38981</v>
      </c>
      <c r="C1633" t="s">
        <v>37417</v>
      </c>
      <c r="D1633" t="s">
        <v>8481</v>
      </c>
      <c r="E1633" t="s">
        <v>8481</v>
      </c>
      <c r="F1633" t="s">
        <v>131</v>
      </c>
      <c r="G1633" t="s">
        <v>37417</v>
      </c>
    </row>
    <row r="1634" spans="1:7" x14ac:dyDescent="0.25">
      <c r="A1634">
        <v>101822012</v>
      </c>
      <c r="B1634" t="s">
        <v>38982</v>
      </c>
      <c r="C1634" t="s">
        <v>37417</v>
      </c>
      <c r="D1634" t="s">
        <v>8481</v>
      </c>
      <c r="E1634" t="s">
        <v>8481</v>
      </c>
      <c r="F1634" t="s">
        <v>131</v>
      </c>
      <c r="G1634" t="s">
        <v>37417</v>
      </c>
    </row>
    <row r="1635" spans="1:7" x14ac:dyDescent="0.25">
      <c r="A1635">
        <v>101822014</v>
      </c>
      <c r="B1635" t="s">
        <v>38983</v>
      </c>
      <c r="C1635" t="s">
        <v>37417</v>
      </c>
      <c r="D1635" t="s">
        <v>8481</v>
      </c>
      <c r="E1635" t="s">
        <v>8481</v>
      </c>
      <c r="F1635" t="s">
        <v>131</v>
      </c>
      <c r="G1635" t="s">
        <v>37417</v>
      </c>
    </row>
    <row r="1636" spans="1:7" x14ac:dyDescent="0.25">
      <c r="A1636">
        <v>101822016</v>
      </c>
      <c r="B1636" t="s">
        <v>38984</v>
      </c>
      <c r="C1636" t="s">
        <v>37417</v>
      </c>
      <c r="D1636" t="s">
        <v>8481</v>
      </c>
      <c r="E1636" t="s">
        <v>8481</v>
      </c>
      <c r="F1636" t="s">
        <v>131</v>
      </c>
      <c r="G1636" t="s">
        <v>37417</v>
      </c>
    </row>
    <row r="1637" spans="1:7" x14ac:dyDescent="0.25">
      <c r="A1637">
        <v>101822018</v>
      </c>
      <c r="B1637" t="s">
        <v>38985</v>
      </c>
      <c r="C1637" t="s">
        <v>37417</v>
      </c>
      <c r="D1637" t="s">
        <v>8481</v>
      </c>
      <c r="E1637" t="s">
        <v>8481</v>
      </c>
      <c r="F1637" t="s">
        <v>131</v>
      </c>
      <c r="G1637" t="s">
        <v>37417</v>
      </c>
    </row>
    <row r="1638" spans="1:7" x14ac:dyDescent="0.25">
      <c r="A1638">
        <v>101822020</v>
      </c>
      <c r="B1638" t="s">
        <v>38986</v>
      </c>
      <c r="C1638" t="s">
        <v>37417</v>
      </c>
      <c r="D1638" t="s">
        <v>8481</v>
      </c>
      <c r="E1638" t="s">
        <v>8481</v>
      </c>
      <c r="F1638" t="s">
        <v>131</v>
      </c>
      <c r="G1638" t="s">
        <v>37417</v>
      </c>
    </row>
    <row r="1639" spans="1:7" x14ac:dyDescent="0.25">
      <c r="A1639">
        <v>101822226</v>
      </c>
      <c r="B1639" t="s">
        <v>38987</v>
      </c>
      <c r="C1639" t="s">
        <v>37417</v>
      </c>
      <c r="D1639" t="s">
        <v>8481</v>
      </c>
      <c r="E1639" t="s">
        <v>8481</v>
      </c>
      <c r="F1639" t="s">
        <v>131</v>
      </c>
      <c r="G1639" t="s">
        <v>37417</v>
      </c>
    </row>
    <row r="1640" spans="1:7" x14ac:dyDescent="0.25">
      <c r="A1640">
        <v>101822228</v>
      </c>
      <c r="B1640" t="s">
        <v>38988</v>
      </c>
      <c r="C1640" t="s">
        <v>37417</v>
      </c>
      <c r="D1640" t="s">
        <v>8481</v>
      </c>
      <c r="E1640" t="s">
        <v>8481</v>
      </c>
      <c r="F1640" t="s">
        <v>131</v>
      </c>
      <c r="G1640" t="s">
        <v>37417</v>
      </c>
    </row>
    <row r="1641" spans="1:7" x14ac:dyDescent="0.25">
      <c r="A1641">
        <v>101822230</v>
      </c>
      <c r="B1641" t="s">
        <v>38989</v>
      </c>
      <c r="C1641" t="s">
        <v>37417</v>
      </c>
      <c r="D1641" t="s">
        <v>8481</v>
      </c>
      <c r="E1641" t="s">
        <v>8481</v>
      </c>
      <c r="F1641" t="s">
        <v>131</v>
      </c>
      <c r="G1641" t="s">
        <v>37417</v>
      </c>
    </row>
    <row r="1642" spans="1:7" x14ac:dyDescent="0.25">
      <c r="A1642">
        <v>101822232</v>
      </c>
      <c r="B1642" t="s">
        <v>38990</v>
      </c>
      <c r="C1642" t="s">
        <v>37417</v>
      </c>
      <c r="D1642" t="s">
        <v>8481</v>
      </c>
      <c r="E1642" t="s">
        <v>8481</v>
      </c>
      <c r="F1642" t="s">
        <v>131</v>
      </c>
      <c r="G1642" t="s">
        <v>37417</v>
      </c>
    </row>
    <row r="1643" spans="1:7" x14ac:dyDescent="0.25">
      <c r="A1643">
        <v>101822234</v>
      </c>
      <c r="B1643" t="s">
        <v>38991</v>
      </c>
      <c r="C1643" t="s">
        <v>37417</v>
      </c>
      <c r="D1643" t="s">
        <v>8481</v>
      </c>
      <c r="E1643" t="s">
        <v>8481</v>
      </c>
      <c r="F1643" t="s">
        <v>131</v>
      </c>
      <c r="G1643" t="s">
        <v>37417</v>
      </c>
    </row>
    <row r="1644" spans="1:7" x14ac:dyDescent="0.25">
      <c r="A1644">
        <v>101822236</v>
      </c>
      <c r="B1644" t="s">
        <v>38992</v>
      </c>
      <c r="C1644" t="s">
        <v>37417</v>
      </c>
      <c r="D1644" t="s">
        <v>8481</v>
      </c>
      <c r="E1644" t="s">
        <v>8481</v>
      </c>
      <c r="F1644" t="s">
        <v>131</v>
      </c>
      <c r="G1644" t="s">
        <v>37417</v>
      </c>
    </row>
    <row r="1645" spans="1:7" x14ac:dyDescent="0.25">
      <c r="A1645">
        <v>101822436</v>
      </c>
      <c r="B1645" t="s">
        <v>38993</v>
      </c>
      <c r="C1645" t="s">
        <v>37417</v>
      </c>
      <c r="D1645" t="s">
        <v>8481</v>
      </c>
      <c r="E1645" t="s">
        <v>8481</v>
      </c>
      <c r="F1645" t="s">
        <v>131</v>
      </c>
      <c r="G1645" t="s">
        <v>37417</v>
      </c>
    </row>
    <row r="1646" spans="1:7" x14ac:dyDescent="0.25">
      <c r="A1646">
        <v>101822438</v>
      </c>
      <c r="B1646" t="s">
        <v>38994</v>
      </c>
      <c r="C1646" t="s">
        <v>37417</v>
      </c>
      <c r="D1646" t="s">
        <v>8481</v>
      </c>
      <c r="E1646" t="s">
        <v>8481</v>
      </c>
      <c r="F1646" t="s">
        <v>131</v>
      </c>
      <c r="G1646" t="s">
        <v>37417</v>
      </c>
    </row>
    <row r="1647" spans="1:7" x14ac:dyDescent="0.25">
      <c r="A1647">
        <v>101822440</v>
      </c>
      <c r="B1647" t="s">
        <v>38995</v>
      </c>
      <c r="C1647" t="s">
        <v>37417</v>
      </c>
      <c r="D1647" t="s">
        <v>8481</v>
      </c>
      <c r="E1647" t="s">
        <v>8481</v>
      </c>
      <c r="F1647" t="s">
        <v>131</v>
      </c>
      <c r="G1647" t="s">
        <v>37417</v>
      </c>
    </row>
    <row r="1648" spans="1:7" x14ac:dyDescent="0.25">
      <c r="A1648">
        <v>101822442</v>
      </c>
      <c r="B1648" t="s">
        <v>38996</v>
      </c>
      <c r="C1648" t="s">
        <v>37417</v>
      </c>
      <c r="D1648" t="s">
        <v>8481</v>
      </c>
      <c r="E1648" t="s">
        <v>8481</v>
      </c>
      <c r="F1648" t="s">
        <v>131</v>
      </c>
      <c r="G1648" t="s">
        <v>37417</v>
      </c>
    </row>
    <row r="1649" spans="1:7" x14ac:dyDescent="0.25">
      <c r="A1649">
        <v>101822444</v>
      </c>
      <c r="B1649" t="s">
        <v>38997</v>
      </c>
      <c r="C1649" t="s">
        <v>37417</v>
      </c>
      <c r="D1649" t="s">
        <v>8481</v>
      </c>
      <c r="E1649" t="s">
        <v>8481</v>
      </c>
      <c r="F1649" t="s">
        <v>131</v>
      </c>
      <c r="G1649" t="s">
        <v>37417</v>
      </c>
    </row>
    <row r="1650" spans="1:7" x14ac:dyDescent="0.25">
      <c r="A1650">
        <v>101822446</v>
      </c>
      <c r="B1650" t="s">
        <v>38998</v>
      </c>
      <c r="C1650" t="s">
        <v>37417</v>
      </c>
      <c r="D1650" t="s">
        <v>8481</v>
      </c>
      <c r="E1650" t="s">
        <v>8481</v>
      </c>
      <c r="F1650" t="s">
        <v>131</v>
      </c>
      <c r="G1650" t="s">
        <v>37417</v>
      </c>
    </row>
    <row r="1651" spans="1:7" x14ac:dyDescent="0.25">
      <c r="A1651">
        <v>101822448</v>
      </c>
      <c r="B1651" t="s">
        <v>38999</v>
      </c>
      <c r="C1651" t="s">
        <v>37417</v>
      </c>
      <c r="D1651" t="s">
        <v>8481</v>
      </c>
      <c r="E1651" t="s">
        <v>8481</v>
      </c>
      <c r="F1651" t="s">
        <v>131</v>
      </c>
      <c r="G1651" t="s">
        <v>37417</v>
      </c>
    </row>
    <row r="1652" spans="1:7" x14ac:dyDescent="0.25">
      <c r="A1652">
        <v>101818982</v>
      </c>
      <c r="B1652" t="s">
        <v>39000</v>
      </c>
      <c r="C1652" t="s">
        <v>37417</v>
      </c>
      <c r="D1652" t="s">
        <v>8481</v>
      </c>
      <c r="E1652" t="s">
        <v>8481</v>
      </c>
      <c r="F1652" t="s">
        <v>131</v>
      </c>
      <c r="G1652" t="s">
        <v>37417</v>
      </c>
    </row>
    <row r="1653" spans="1:7" x14ac:dyDescent="0.25">
      <c r="A1653">
        <v>101818984</v>
      </c>
      <c r="B1653" t="s">
        <v>39001</v>
      </c>
      <c r="C1653" t="s">
        <v>37417</v>
      </c>
      <c r="D1653" t="s">
        <v>8481</v>
      </c>
      <c r="E1653" t="s">
        <v>8481</v>
      </c>
      <c r="F1653" t="s">
        <v>131</v>
      </c>
      <c r="G1653" t="s">
        <v>37417</v>
      </c>
    </row>
    <row r="1654" spans="1:7" x14ac:dyDescent="0.25">
      <c r="A1654">
        <v>101818986</v>
      </c>
      <c r="B1654" t="s">
        <v>39002</v>
      </c>
      <c r="C1654" t="s">
        <v>37417</v>
      </c>
      <c r="D1654" t="s">
        <v>8481</v>
      </c>
      <c r="E1654" t="s">
        <v>8481</v>
      </c>
      <c r="F1654" t="s">
        <v>131</v>
      </c>
      <c r="G1654" t="s">
        <v>37417</v>
      </c>
    </row>
    <row r="1655" spans="1:7" x14ac:dyDescent="0.25">
      <c r="A1655">
        <v>101818988</v>
      </c>
      <c r="B1655" t="s">
        <v>39003</v>
      </c>
      <c r="C1655" t="s">
        <v>37417</v>
      </c>
      <c r="D1655" t="s">
        <v>8481</v>
      </c>
      <c r="E1655" t="s">
        <v>8481</v>
      </c>
      <c r="F1655" t="s">
        <v>131</v>
      </c>
      <c r="G1655" t="s">
        <v>37417</v>
      </c>
    </row>
    <row r="1656" spans="1:7" x14ac:dyDescent="0.25">
      <c r="A1656">
        <v>101818990</v>
      </c>
      <c r="B1656" t="s">
        <v>39004</v>
      </c>
      <c r="C1656" t="s">
        <v>37417</v>
      </c>
      <c r="D1656" t="s">
        <v>8481</v>
      </c>
      <c r="E1656" t="s">
        <v>8481</v>
      </c>
      <c r="F1656" t="s">
        <v>131</v>
      </c>
      <c r="G1656" t="s">
        <v>37417</v>
      </c>
    </row>
    <row r="1657" spans="1:7" x14ac:dyDescent="0.25">
      <c r="A1657">
        <v>101818992</v>
      </c>
      <c r="B1657" t="s">
        <v>39005</v>
      </c>
      <c r="C1657" t="s">
        <v>37417</v>
      </c>
      <c r="D1657" t="s">
        <v>8481</v>
      </c>
      <c r="E1657" t="s">
        <v>8481</v>
      </c>
      <c r="F1657" t="s">
        <v>131</v>
      </c>
      <c r="G1657" t="s">
        <v>37417</v>
      </c>
    </row>
    <row r="1658" spans="1:7" x14ac:dyDescent="0.25">
      <c r="A1658">
        <v>101819202</v>
      </c>
      <c r="B1658" t="s">
        <v>39006</v>
      </c>
      <c r="C1658" t="s">
        <v>37417</v>
      </c>
      <c r="D1658" t="s">
        <v>8481</v>
      </c>
      <c r="E1658" t="s">
        <v>8481</v>
      </c>
      <c r="F1658" t="s">
        <v>131</v>
      </c>
      <c r="G1658" t="s">
        <v>37417</v>
      </c>
    </row>
    <row r="1659" spans="1:7" x14ac:dyDescent="0.25">
      <c r="A1659">
        <v>101819204</v>
      </c>
      <c r="B1659" t="s">
        <v>39007</v>
      </c>
      <c r="C1659" t="s">
        <v>37417</v>
      </c>
      <c r="D1659" t="s">
        <v>8481</v>
      </c>
      <c r="E1659" t="s">
        <v>8481</v>
      </c>
      <c r="F1659" t="s">
        <v>131</v>
      </c>
      <c r="G1659" t="s">
        <v>37417</v>
      </c>
    </row>
    <row r="1660" spans="1:7" x14ac:dyDescent="0.25">
      <c r="A1660">
        <v>101819206</v>
      </c>
      <c r="B1660" t="s">
        <v>39008</v>
      </c>
      <c r="C1660" t="s">
        <v>37417</v>
      </c>
      <c r="D1660" t="s">
        <v>8481</v>
      </c>
      <c r="E1660" t="s">
        <v>8481</v>
      </c>
      <c r="F1660" t="s">
        <v>131</v>
      </c>
      <c r="G1660" t="s">
        <v>37417</v>
      </c>
    </row>
    <row r="1661" spans="1:7" x14ac:dyDescent="0.25">
      <c r="A1661">
        <v>101819208</v>
      </c>
      <c r="B1661" t="s">
        <v>39009</v>
      </c>
      <c r="C1661" t="s">
        <v>37417</v>
      </c>
      <c r="D1661" t="s">
        <v>8481</v>
      </c>
      <c r="E1661" t="s">
        <v>8481</v>
      </c>
      <c r="F1661" t="s">
        <v>131</v>
      </c>
      <c r="G1661" t="s">
        <v>37417</v>
      </c>
    </row>
    <row r="1662" spans="1:7" x14ac:dyDescent="0.25">
      <c r="A1662">
        <v>101819210</v>
      </c>
      <c r="B1662" t="s">
        <v>39010</v>
      </c>
      <c r="C1662" t="s">
        <v>37417</v>
      </c>
      <c r="D1662" t="s">
        <v>8481</v>
      </c>
      <c r="E1662" t="s">
        <v>8481</v>
      </c>
      <c r="F1662" t="s">
        <v>131</v>
      </c>
      <c r="G1662" t="s">
        <v>37417</v>
      </c>
    </row>
    <row r="1663" spans="1:7" x14ac:dyDescent="0.25">
      <c r="A1663">
        <v>101819212</v>
      </c>
      <c r="B1663" t="s">
        <v>39011</v>
      </c>
      <c r="C1663" t="s">
        <v>37417</v>
      </c>
      <c r="D1663" t="s">
        <v>8481</v>
      </c>
      <c r="E1663" t="s">
        <v>8481</v>
      </c>
      <c r="F1663" t="s">
        <v>131</v>
      </c>
      <c r="G1663" t="s">
        <v>37417</v>
      </c>
    </row>
    <row r="1664" spans="1:7" x14ac:dyDescent="0.25">
      <c r="A1664">
        <v>101819420</v>
      </c>
      <c r="B1664" t="s">
        <v>39012</v>
      </c>
      <c r="C1664" t="s">
        <v>37417</v>
      </c>
      <c r="D1664" t="s">
        <v>8481</v>
      </c>
      <c r="E1664" t="s">
        <v>8481</v>
      </c>
      <c r="F1664" t="s">
        <v>131</v>
      </c>
      <c r="G1664" t="s">
        <v>37417</v>
      </c>
    </row>
    <row r="1665" spans="1:7" x14ac:dyDescent="0.25">
      <c r="A1665">
        <v>101819422</v>
      </c>
      <c r="B1665" t="s">
        <v>39013</v>
      </c>
      <c r="C1665" t="s">
        <v>37417</v>
      </c>
      <c r="D1665" t="s">
        <v>8481</v>
      </c>
      <c r="E1665" t="s">
        <v>8481</v>
      </c>
      <c r="F1665" t="s">
        <v>131</v>
      </c>
      <c r="G1665" t="s">
        <v>37417</v>
      </c>
    </row>
    <row r="1666" spans="1:7" x14ac:dyDescent="0.25">
      <c r="A1666">
        <v>101819424</v>
      </c>
      <c r="B1666" t="s">
        <v>39014</v>
      </c>
      <c r="C1666" t="s">
        <v>37417</v>
      </c>
      <c r="D1666" t="s">
        <v>8481</v>
      </c>
      <c r="E1666" t="s">
        <v>8481</v>
      </c>
      <c r="F1666" t="s">
        <v>131</v>
      </c>
      <c r="G1666" t="s">
        <v>37417</v>
      </c>
    </row>
    <row r="1667" spans="1:7" x14ac:dyDescent="0.25">
      <c r="A1667">
        <v>101819426</v>
      </c>
      <c r="B1667" t="s">
        <v>39015</v>
      </c>
      <c r="C1667" t="s">
        <v>37417</v>
      </c>
      <c r="D1667" t="s">
        <v>8481</v>
      </c>
      <c r="E1667" t="s">
        <v>8481</v>
      </c>
      <c r="F1667" t="s">
        <v>131</v>
      </c>
      <c r="G1667" t="s">
        <v>37417</v>
      </c>
    </row>
    <row r="1668" spans="1:7" x14ac:dyDescent="0.25">
      <c r="A1668">
        <v>101819428</v>
      </c>
      <c r="B1668" t="s">
        <v>39016</v>
      </c>
      <c r="C1668" t="s">
        <v>37417</v>
      </c>
      <c r="D1668" t="s">
        <v>8481</v>
      </c>
      <c r="E1668" t="s">
        <v>8481</v>
      </c>
      <c r="F1668" t="s">
        <v>131</v>
      </c>
      <c r="G1668" t="s">
        <v>37417</v>
      </c>
    </row>
    <row r="1669" spans="1:7" x14ac:dyDescent="0.25">
      <c r="A1669">
        <v>101819430</v>
      </c>
      <c r="B1669" t="s">
        <v>39017</v>
      </c>
      <c r="C1669" t="s">
        <v>37417</v>
      </c>
      <c r="D1669" t="s">
        <v>8481</v>
      </c>
      <c r="E1669" t="s">
        <v>8481</v>
      </c>
      <c r="F1669" t="s">
        <v>131</v>
      </c>
      <c r="G1669" t="s">
        <v>37417</v>
      </c>
    </row>
    <row r="1670" spans="1:7" x14ac:dyDescent="0.25">
      <c r="A1670">
        <v>101819636</v>
      </c>
      <c r="B1670" t="s">
        <v>39018</v>
      </c>
      <c r="C1670" t="s">
        <v>37417</v>
      </c>
      <c r="D1670" t="s">
        <v>8481</v>
      </c>
      <c r="E1670" t="s">
        <v>8481</v>
      </c>
      <c r="F1670" t="s">
        <v>131</v>
      </c>
      <c r="G1670" t="s">
        <v>37417</v>
      </c>
    </row>
    <row r="1671" spans="1:7" x14ac:dyDescent="0.25">
      <c r="A1671">
        <v>101819638</v>
      </c>
      <c r="B1671" t="s">
        <v>39019</v>
      </c>
      <c r="C1671" t="s">
        <v>37417</v>
      </c>
      <c r="D1671" t="s">
        <v>8481</v>
      </c>
      <c r="E1671" t="s">
        <v>8481</v>
      </c>
      <c r="F1671" t="s">
        <v>131</v>
      </c>
      <c r="G1671" t="s">
        <v>37417</v>
      </c>
    </row>
    <row r="1672" spans="1:7" x14ac:dyDescent="0.25">
      <c r="A1672">
        <v>101819640</v>
      </c>
      <c r="B1672" t="s">
        <v>39020</v>
      </c>
      <c r="C1672" t="s">
        <v>37417</v>
      </c>
      <c r="D1672" t="s">
        <v>8481</v>
      </c>
      <c r="E1672" t="s">
        <v>8481</v>
      </c>
      <c r="F1672" t="s">
        <v>131</v>
      </c>
      <c r="G1672" t="s">
        <v>37417</v>
      </c>
    </row>
    <row r="1673" spans="1:7" x14ac:dyDescent="0.25">
      <c r="A1673">
        <v>101819642</v>
      </c>
      <c r="B1673" t="s">
        <v>39021</v>
      </c>
      <c r="C1673" t="s">
        <v>37417</v>
      </c>
      <c r="D1673" t="s">
        <v>8481</v>
      </c>
      <c r="E1673" t="s">
        <v>8481</v>
      </c>
      <c r="F1673" t="s">
        <v>131</v>
      </c>
      <c r="G1673" t="s">
        <v>37417</v>
      </c>
    </row>
    <row r="1674" spans="1:7" x14ac:dyDescent="0.25">
      <c r="A1674">
        <v>101819644</v>
      </c>
      <c r="B1674" t="s">
        <v>39022</v>
      </c>
      <c r="C1674" t="s">
        <v>37417</v>
      </c>
      <c r="D1674" t="s">
        <v>8481</v>
      </c>
      <c r="E1674" t="s">
        <v>8481</v>
      </c>
      <c r="F1674" t="s">
        <v>131</v>
      </c>
      <c r="G1674" t="s">
        <v>37417</v>
      </c>
    </row>
    <row r="1675" spans="1:7" x14ac:dyDescent="0.25">
      <c r="A1675">
        <v>101819646</v>
      </c>
      <c r="B1675" t="s">
        <v>39023</v>
      </c>
      <c r="C1675" t="s">
        <v>37417</v>
      </c>
      <c r="D1675" t="s">
        <v>8481</v>
      </c>
      <c r="E1675" t="s">
        <v>8481</v>
      </c>
      <c r="F1675" t="s">
        <v>131</v>
      </c>
      <c r="G1675" t="s">
        <v>37417</v>
      </c>
    </row>
    <row r="1676" spans="1:7" x14ac:dyDescent="0.25">
      <c r="A1676">
        <v>101819648</v>
      </c>
      <c r="B1676" t="s">
        <v>39024</v>
      </c>
      <c r="C1676" t="s">
        <v>37417</v>
      </c>
      <c r="D1676" t="s">
        <v>8481</v>
      </c>
      <c r="E1676" t="s">
        <v>8481</v>
      </c>
      <c r="F1676" t="s">
        <v>131</v>
      </c>
      <c r="G1676" t="s">
        <v>37417</v>
      </c>
    </row>
    <row r="1677" spans="1:7" x14ac:dyDescent="0.25">
      <c r="A1677">
        <v>101819854</v>
      </c>
      <c r="B1677" t="s">
        <v>39025</v>
      </c>
      <c r="C1677" t="s">
        <v>37417</v>
      </c>
      <c r="D1677" t="s">
        <v>8481</v>
      </c>
      <c r="E1677" t="s">
        <v>8481</v>
      </c>
      <c r="F1677" t="s">
        <v>131</v>
      </c>
      <c r="G1677" t="s">
        <v>37417</v>
      </c>
    </row>
    <row r="1678" spans="1:7" x14ac:dyDescent="0.25">
      <c r="A1678">
        <v>101819856</v>
      </c>
      <c r="B1678" t="s">
        <v>39026</v>
      </c>
      <c r="C1678" t="s">
        <v>37417</v>
      </c>
      <c r="D1678" t="s">
        <v>8481</v>
      </c>
      <c r="E1678" t="s">
        <v>8481</v>
      </c>
      <c r="F1678" t="s">
        <v>131</v>
      </c>
      <c r="G1678" t="s">
        <v>37417</v>
      </c>
    </row>
    <row r="1679" spans="1:7" x14ac:dyDescent="0.25">
      <c r="A1679">
        <v>101819858</v>
      </c>
      <c r="B1679" t="s">
        <v>39027</v>
      </c>
      <c r="C1679" t="s">
        <v>37417</v>
      </c>
      <c r="D1679" t="s">
        <v>8481</v>
      </c>
      <c r="E1679" t="s">
        <v>8481</v>
      </c>
      <c r="F1679" t="s">
        <v>131</v>
      </c>
      <c r="G1679" t="s">
        <v>37417</v>
      </c>
    </row>
    <row r="1680" spans="1:7" x14ac:dyDescent="0.25">
      <c r="A1680">
        <v>101819860</v>
      </c>
      <c r="B1680" t="s">
        <v>39028</v>
      </c>
      <c r="C1680" t="s">
        <v>37417</v>
      </c>
      <c r="D1680" t="s">
        <v>8481</v>
      </c>
      <c r="E1680" t="s">
        <v>8481</v>
      </c>
      <c r="F1680" t="s">
        <v>131</v>
      </c>
      <c r="G1680" t="s">
        <v>37417</v>
      </c>
    </row>
    <row r="1681" spans="1:7" x14ac:dyDescent="0.25">
      <c r="A1681">
        <v>101819862</v>
      </c>
      <c r="B1681" t="s">
        <v>39029</v>
      </c>
      <c r="C1681" t="s">
        <v>37417</v>
      </c>
      <c r="D1681" t="s">
        <v>8481</v>
      </c>
      <c r="E1681" t="s">
        <v>8481</v>
      </c>
      <c r="F1681" t="s">
        <v>131</v>
      </c>
      <c r="G1681" t="s">
        <v>37417</v>
      </c>
    </row>
    <row r="1682" spans="1:7" x14ac:dyDescent="0.25">
      <c r="A1682">
        <v>101819864</v>
      </c>
      <c r="B1682" t="s">
        <v>39030</v>
      </c>
      <c r="C1682" t="s">
        <v>37417</v>
      </c>
      <c r="D1682" t="s">
        <v>8481</v>
      </c>
      <c r="E1682" t="s">
        <v>8481</v>
      </c>
      <c r="F1682" t="s">
        <v>131</v>
      </c>
      <c r="G1682" t="s">
        <v>37417</v>
      </c>
    </row>
    <row r="1683" spans="1:7" x14ac:dyDescent="0.25">
      <c r="A1683">
        <v>101819866</v>
      </c>
      <c r="B1683" t="s">
        <v>39031</v>
      </c>
      <c r="C1683" t="s">
        <v>37417</v>
      </c>
      <c r="D1683" t="s">
        <v>8481</v>
      </c>
      <c r="E1683" t="s">
        <v>8481</v>
      </c>
      <c r="F1683" t="s">
        <v>131</v>
      </c>
      <c r="G1683" t="s">
        <v>37417</v>
      </c>
    </row>
    <row r="1684" spans="1:7" x14ac:dyDescent="0.25">
      <c r="A1684">
        <v>101820074</v>
      </c>
      <c r="B1684" t="s">
        <v>39032</v>
      </c>
      <c r="C1684" t="s">
        <v>37417</v>
      </c>
      <c r="D1684" t="s">
        <v>8481</v>
      </c>
      <c r="E1684" t="s">
        <v>8481</v>
      </c>
      <c r="F1684" t="s">
        <v>131</v>
      </c>
      <c r="G1684" t="s">
        <v>37417</v>
      </c>
    </row>
    <row r="1685" spans="1:7" x14ac:dyDescent="0.25">
      <c r="A1685">
        <v>101820076</v>
      </c>
      <c r="B1685" t="s">
        <v>39033</v>
      </c>
      <c r="C1685" t="s">
        <v>37417</v>
      </c>
      <c r="D1685" t="s">
        <v>8481</v>
      </c>
      <c r="E1685" t="s">
        <v>8481</v>
      </c>
      <c r="F1685" t="s">
        <v>131</v>
      </c>
      <c r="G1685" t="s">
        <v>37417</v>
      </c>
    </row>
    <row r="1686" spans="1:7" x14ac:dyDescent="0.25">
      <c r="A1686">
        <v>101820078</v>
      </c>
      <c r="B1686" t="s">
        <v>39034</v>
      </c>
      <c r="C1686" t="s">
        <v>37417</v>
      </c>
      <c r="D1686" t="s">
        <v>8481</v>
      </c>
      <c r="E1686" t="s">
        <v>8481</v>
      </c>
      <c r="F1686" t="s">
        <v>131</v>
      </c>
      <c r="G1686" t="s">
        <v>37417</v>
      </c>
    </row>
    <row r="1687" spans="1:7" x14ac:dyDescent="0.25">
      <c r="A1687">
        <v>101820080</v>
      </c>
      <c r="B1687" t="s">
        <v>39035</v>
      </c>
      <c r="C1687" t="s">
        <v>37417</v>
      </c>
      <c r="D1687" t="s">
        <v>8481</v>
      </c>
      <c r="E1687" t="s">
        <v>8481</v>
      </c>
      <c r="F1687" t="s">
        <v>131</v>
      </c>
      <c r="G1687" t="s">
        <v>37417</v>
      </c>
    </row>
    <row r="1688" spans="1:7" x14ac:dyDescent="0.25">
      <c r="A1688">
        <v>101820082</v>
      </c>
      <c r="B1688" t="s">
        <v>39036</v>
      </c>
      <c r="C1688" t="s">
        <v>37417</v>
      </c>
      <c r="D1688" t="s">
        <v>8481</v>
      </c>
      <c r="E1688" t="s">
        <v>8481</v>
      </c>
      <c r="F1688" t="s">
        <v>131</v>
      </c>
      <c r="G1688" t="s">
        <v>37417</v>
      </c>
    </row>
    <row r="1689" spans="1:7" x14ac:dyDescent="0.25">
      <c r="A1689">
        <v>101820084</v>
      </c>
      <c r="B1689" t="s">
        <v>39037</v>
      </c>
      <c r="C1689" t="s">
        <v>37417</v>
      </c>
      <c r="D1689" t="s">
        <v>8481</v>
      </c>
      <c r="E1689" t="s">
        <v>8481</v>
      </c>
      <c r="F1689" t="s">
        <v>131</v>
      </c>
      <c r="G1689" t="s">
        <v>37417</v>
      </c>
    </row>
    <row r="1690" spans="1:7" x14ac:dyDescent="0.25">
      <c r="A1690">
        <v>101820086</v>
      </c>
      <c r="B1690" t="s">
        <v>39038</v>
      </c>
      <c r="C1690" t="s">
        <v>37417</v>
      </c>
      <c r="D1690" t="s">
        <v>8481</v>
      </c>
      <c r="E1690" t="s">
        <v>8481</v>
      </c>
      <c r="F1690" t="s">
        <v>131</v>
      </c>
      <c r="G1690" t="s">
        <v>37417</v>
      </c>
    </row>
    <row r="1691" spans="1:7" x14ac:dyDescent="0.25">
      <c r="A1691">
        <v>101820294</v>
      </c>
      <c r="B1691" t="s">
        <v>39039</v>
      </c>
      <c r="C1691" t="s">
        <v>37417</v>
      </c>
      <c r="D1691" t="s">
        <v>8481</v>
      </c>
      <c r="E1691" t="s">
        <v>8481</v>
      </c>
      <c r="F1691" t="s">
        <v>131</v>
      </c>
      <c r="G1691" t="s">
        <v>37417</v>
      </c>
    </row>
    <row r="1692" spans="1:7" x14ac:dyDescent="0.25">
      <c r="A1692">
        <v>101820296</v>
      </c>
      <c r="B1692" t="s">
        <v>39040</v>
      </c>
      <c r="C1692" t="s">
        <v>37417</v>
      </c>
      <c r="D1692" t="s">
        <v>8481</v>
      </c>
      <c r="E1692" t="s">
        <v>8481</v>
      </c>
      <c r="F1692" t="s">
        <v>131</v>
      </c>
      <c r="G1692" t="s">
        <v>37417</v>
      </c>
    </row>
    <row r="1693" spans="1:7" x14ac:dyDescent="0.25">
      <c r="A1693">
        <v>101820298</v>
      </c>
      <c r="B1693" t="s">
        <v>39041</v>
      </c>
      <c r="C1693" t="s">
        <v>37417</v>
      </c>
      <c r="D1693" t="s">
        <v>8481</v>
      </c>
      <c r="E1693" t="s">
        <v>8481</v>
      </c>
      <c r="F1693" t="s">
        <v>131</v>
      </c>
      <c r="G1693" t="s">
        <v>37417</v>
      </c>
    </row>
    <row r="1694" spans="1:7" x14ac:dyDescent="0.25">
      <c r="A1694">
        <v>101820300</v>
      </c>
      <c r="B1694" t="s">
        <v>39042</v>
      </c>
      <c r="C1694" t="s">
        <v>37417</v>
      </c>
      <c r="D1694" t="s">
        <v>8481</v>
      </c>
      <c r="E1694" t="s">
        <v>8481</v>
      </c>
      <c r="F1694" t="s">
        <v>131</v>
      </c>
      <c r="G1694" t="s">
        <v>37417</v>
      </c>
    </row>
    <row r="1695" spans="1:7" x14ac:dyDescent="0.25">
      <c r="A1695">
        <v>101820302</v>
      </c>
      <c r="B1695" t="s">
        <v>39043</v>
      </c>
      <c r="C1695" t="s">
        <v>37417</v>
      </c>
      <c r="D1695" t="s">
        <v>8481</v>
      </c>
      <c r="E1695" t="s">
        <v>8481</v>
      </c>
      <c r="F1695" t="s">
        <v>131</v>
      </c>
      <c r="G1695" t="s">
        <v>37417</v>
      </c>
    </row>
    <row r="1696" spans="1:7" x14ac:dyDescent="0.25">
      <c r="A1696">
        <v>101820304</v>
      </c>
      <c r="B1696" t="s">
        <v>39044</v>
      </c>
      <c r="C1696" t="s">
        <v>37417</v>
      </c>
      <c r="D1696" t="s">
        <v>8481</v>
      </c>
      <c r="E1696" t="s">
        <v>8481</v>
      </c>
      <c r="F1696" t="s">
        <v>131</v>
      </c>
      <c r="G1696" t="s">
        <v>37417</v>
      </c>
    </row>
    <row r="1697" spans="1:7" x14ac:dyDescent="0.25">
      <c r="A1697">
        <v>101820306</v>
      </c>
      <c r="B1697" t="s">
        <v>39045</v>
      </c>
      <c r="C1697" t="s">
        <v>37417</v>
      </c>
      <c r="D1697" t="s">
        <v>8481</v>
      </c>
      <c r="E1697" t="s">
        <v>8481</v>
      </c>
      <c r="F1697" t="s">
        <v>131</v>
      </c>
      <c r="G1697" t="s">
        <v>37417</v>
      </c>
    </row>
    <row r="1698" spans="1:7" x14ac:dyDescent="0.25">
      <c r="A1698">
        <v>101820512</v>
      </c>
      <c r="B1698" t="s">
        <v>39046</v>
      </c>
      <c r="C1698" t="s">
        <v>37417</v>
      </c>
      <c r="D1698" t="s">
        <v>8481</v>
      </c>
      <c r="E1698" t="s">
        <v>8481</v>
      </c>
      <c r="F1698" t="s">
        <v>131</v>
      </c>
      <c r="G1698" t="s">
        <v>37417</v>
      </c>
    </row>
    <row r="1699" spans="1:7" x14ac:dyDescent="0.25">
      <c r="A1699">
        <v>101820514</v>
      </c>
      <c r="B1699" t="s">
        <v>39047</v>
      </c>
      <c r="C1699" t="s">
        <v>37417</v>
      </c>
      <c r="D1699" t="s">
        <v>8481</v>
      </c>
      <c r="E1699" t="s">
        <v>8481</v>
      </c>
      <c r="F1699" t="s">
        <v>131</v>
      </c>
      <c r="G1699" t="s">
        <v>37417</v>
      </c>
    </row>
    <row r="1700" spans="1:7" x14ac:dyDescent="0.25">
      <c r="A1700">
        <v>101820516</v>
      </c>
      <c r="B1700" t="s">
        <v>39048</v>
      </c>
      <c r="C1700" t="s">
        <v>37417</v>
      </c>
      <c r="D1700" t="s">
        <v>8481</v>
      </c>
      <c r="E1700" t="s">
        <v>8481</v>
      </c>
      <c r="F1700" t="s">
        <v>131</v>
      </c>
      <c r="G1700" t="s">
        <v>37417</v>
      </c>
    </row>
    <row r="1701" spans="1:7" x14ac:dyDescent="0.25">
      <c r="A1701">
        <v>101820518</v>
      </c>
      <c r="B1701" t="s">
        <v>39049</v>
      </c>
      <c r="C1701" t="s">
        <v>37417</v>
      </c>
      <c r="D1701" t="s">
        <v>8481</v>
      </c>
      <c r="E1701" t="s">
        <v>8481</v>
      </c>
      <c r="F1701" t="s">
        <v>131</v>
      </c>
      <c r="G1701" t="s">
        <v>37417</v>
      </c>
    </row>
    <row r="1702" spans="1:7" x14ac:dyDescent="0.25">
      <c r="A1702">
        <v>101820520</v>
      </c>
      <c r="B1702" t="s">
        <v>39050</v>
      </c>
      <c r="C1702" t="s">
        <v>37417</v>
      </c>
      <c r="D1702" t="s">
        <v>8481</v>
      </c>
      <c r="E1702" t="s">
        <v>8481</v>
      </c>
      <c r="F1702" t="s">
        <v>131</v>
      </c>
      <c r="G1702" t="s">
        <v>37417</v>
      </c>
    </row>
    <row r="1703" spans="1:7" x14ac:dyDescent="0.25">
      <c r="A1703">
        <v>101820522</v>
      </c>
      <c r="B1703" t="s">
        <v>39051</v>
      </c>
      <c r="C1703" t="s">
        <v>37417</v>
      </c>
      <c r="D1703" t="s">
        <v>8481</v>
      </c>
      <c r="E1703" t="s">
        <v>8481</v>
      </c>
      <c r="F1703" t="s">
        <v>131</v>
      </c>
      <c r="G1703" t="s">
        <v>37417</v>
      </c>
    </row>
    <row r="1704" spans="1:7" x14ac:dyDescent="0.25">
      <c r="A1704">
        <v>101820524</v>
      </c>
      <c r="B1704" t="s">
        <v>39052</v>
      </c>
      <c r="C1704" t="s">
        <v>37417</v>
      </c>
      <c r="D1704" t="s">
        <v>8481</v>
      </c>
      <c r="E1704" t="s">
        <v>8481</v>
      </c>
      <c r="F1704" t="s">
        <v>131</v>
      </c>
      <c r="G1704" t="s">
        <v>37417</v>
      </c>
    </row>
    <row r="1705" spans="1:7" x14ac:dyDescent="0.25">
      <c r="A1705">
        <v>101820696</v>
      </c>
      <c r="B1705" t="s">
        <v>39053</v>
      </c>
      <c r="C1705" t="s">
        <v>37417</v>
      </c>
      <c r="D1705" t="s">
        <v>8481</v>
      </c>
      <c r="E1705" t="s">
        <v>8481</v>
      </c>
      <c r="F1705" t="s">
        <v>131</v>
      </c>
      <c r="G1705" t="s">
        <v>37417</v>
      </c>
    </row>
    <row r="1706" spans="1:7" x14ac:dyDescent="0.25">
      <c r="A1706">
        <v>101820698</v>
      </c>
      <c r="B1706" t="s">
        <v>39054</v>
      </c>
      <c r="C1706" t="s">
        <v>37417</v>
      </c>
      <c r="D1706" t="s">
        <v>8481</v>
      </c>
      <c r="E1706" t="s">
        <v>8481</v>
      </c>
      <c r="F1706" t="s">
        <v>131</v>
      </c>
      <c r="G1706" t="s">
        <v>37417</v>
      </c>
    </row>
    <row r="1707" spans="1:7" x14ac:dyDescent="0.25">
      <c r="A1707">
        <v>101820700</v>
      </c>
      <c r="B1707" t="s">
        <v>39055</v>
      </c>
      <c r="C1707" t="s">
        <v>37417</v>
      </c>
      <c r="D1707" t="s">
        <v>8481</v>
      </c>
      <c r="E1707" t="s">
        <v>8481</v>
      </c>
      <c r="F1707" t="s">
        <v>131</v>
      </c>
      <c r="G1707" t="s">
        <v>37417</v>
      </c>
    </row>
    <row r="1708" spans="1:7" x14ac:dyDescent="0.25">
      <c r="A1708">
        <v>101820702</v>
      </c>
      <c r="B1708" t="s">
        <v>39056</v>
      </c>
      <c r="C1708" t="s">
        <v>37417</v>
      </c>
      <c r="D1708" t="s">
        <v>8481</v>
      </c>
      <c r="E1708" t="s">
        <v>8481</v>
      </c>
      <c r="F1708" t="s">
        <v>131</v>
      </c>
      <c r="G1708" t="s">
        <v>37417</v>
      </c>
    </row>
    <row r="1709" spans="1:7" x14ac:dyDescent="0.25">
      <c r="A1709">
        <v>101820704</v>
      </c>
      <c r="B1709" t="s">
        <v>39057</v>
      </c>
      <c r="C1709" t="s">
        <v>37417</v>
      </c>
      <c r="D1709" t="s">
        <v>8481</v>
      </c>
      <c r="E1709" t="s">
        <v>8481</v>
      </c>
      <c r="F1709" t="s">
        <v>131</v>
      </c>
      <c r="G1709" t="s">
        <v>37417</v>
      </c>
    </row>
    <row r="1710" spans="1:7" x14ac:dyDescent="0.25">
      <c r="A1710">
        <v>101820706</v>
      </c>
      <c r="B1710" t="s">
        <v>39058</v>
      </c>
      <c r="C1710" t="s">
        <v>37417</v>
      </c>
      <c r="D1710" t="s">
        <v>8481</v>
      </c>
      <c r="E1710" t="s">
        <v>8481</v>
      </c>
      <c r="F1710" t="s">
        <v>131</v>
      </c>
      <c r="G1710" t="s">
        <v>37417</v>
      </c>
    </row>
    <row r="1711" spans="1:7" x14ac:dyDescent="0.25">
      <c r="A1711">
        <v>101820708</v>
      </c>
      <c r="B1711" t="s">
        <v>39059</v>
      </c>
      <c r="C1711" t="s">
        <v>37417</v>
      </c>
      <c r="D1711" t="s">
        <v>8481</v>
      </c>
      <c r="E1711" t="s">
        <v>8481</v>
      </c>
      <c r="F1711" t="s">
        <v>131</v>
      </c>
      <c r="G1711" t="s">
        <v>37417</v>
      </c>
    </row>
    <row r="1712" spans="1:7" x14ac:dyDescent="0.25">
      <c r="A1712">
        <v>101820920</v>
      </c>
      <c r="B1712" t="s">
        <v>39060</v>
      </c>
      <c r="C1712" t="s">
        <v>37417</v>
      </c>
      <c r="D1712" t="s">
        <v>8481</v>
      </c>
      <c r="E1712" t="s">
        <v>8481</v>
      </c>
      <c r="F1712" t="s">
        <v>131</v>
      </c>
      <c r="G1712" t="s">
        <v>37417</v>
      </c>
    </row>
    <row r="1713" spans="1:7" x14ac:dyDescent="0.25">
      <c r="A1713">
        <v>101820922</v>
      </c>
      <c r="B1713" t="s">
        <v>39061</v>
      </c>
      <c r="C1713" t="s">
        <v>37417</v>
      </c>
      <c r="D1713" t="s">
        <v>8481</v>
      </c>
      <c r="E1713" t="s">
        <v>8481</v>
      </c>
      <c r="F1713" t="s">
        <v>131</v>
      </c>
      <c r="G1713" t="s">
        <v>37417</v>
      </c>
    </row>
    <row r="1714" spans="1:7" x14ac:dyDescent="0.25">
      <c r="A1714">
        <v>101820924</v>
      </c>
      <c r="B1714" t="s">
        <v>39062</v>
      </c>
      <c r="C1714" t="s">
        <v>37417</v>
      </c>
      <c r="D1714" t="s">
        <v>8481</v>
      </c>
      <c r="E1714" t="s">
        <v>8481</v>
      </c>
      <c r="F1714" t="s">
        <v>131</v>
      </c>
      <c r="G1714" t="s">
        <v>37417</v>
      </c>
    </row>
    <row r="1715" spans="1:7" x14ac:dyDescent="0.25">
      <c r="A1715">
        <v>101820926</v>
      </c>
      <c r="B1715" t="s">
        <v>39063</v>
      </c>
      <c r="C1715" t="s">
        <v>37417</v>
      </c>
      <c r="D1715" t="s">
        <v>8481</v>
      </c>
      <c r="E1715" t="s">
        <v>8481</v>
      </c>
      <c r="F1715" t="s">
        <v>131</v>
      </c>
      <c r="G1715" t="s">
        <v>37417</v>
      </c>
    </row>
    <row r="1716" spans="1:7" x14ac:dyDescent="0.25">
      <c r="A1716">
        <v>101820928</v>
      </c>
      <c r="B1716" t="s">
        <v>39064</v>
      </c>
      <c r="C1716" t="s">
        <v>37417</v>
      </c>
      <c r="D1716" t="s">
        <v>8481</v>
      </c>
      <c r="E1716" t="s">
        <v>8481</v>
      </c>
      <c r="F1716" t="s">
        <v>131</v>
      </c>
      <c r="G1716" t="s">
        <v>37417</v>
      </c>
    </row>
    <row r="1717" spans="1:7" x14ac:dyDescent="0.25">
      <c r="A1717">
        <v>101820930</v>
      </c>
      <c r="B1717" t="s">
        <v>39065</v>
      </c>
      <c r="C1717" t="s">
        <v>37417</v>
      </c>
      <c r="D1717" t="s">
        <v>8481</v>
      </c>
      <c r="E1717" t="s">
        <v>8481</v>
      </c>
      <c r="F1717" t="s">
        <v>131</v>
      </c>
      <c r="G1717" t="s">
        <v>37417</v>
      </c>
    </row>
    <row r="1718" spans="1:7" x14ac:dyDescent="0.25">
      <c r="A1718">
        <v>101820932</v>
      </c>
      <c r="B1718" t="s">
        <v>39066</v>
      </c>
      <c r="C1718" t="s">
        <v>37417</v>
      </c>
      <c r="D1718" t="s">
        <v>8481</v>
      </c>
      <c r="E1718" t="s">
        <v>8481</v>
      </c>
      <c r="F1718" t="s">
        <v>131</v>
      </c>
      <c r="G1718" t="s">
        <v>37417</v>
      </c>
    </row>
    <row r="1719" spans="1:7" x14ac:dyDescent="0.25">
      <c r="A1719">
        <v>101821140</v>
      </c>
      <c r="B1719" t="s">
        <v>39067</v>
      </c>
      <c r="C1719" t="s">
        <v>37417</v>
      </c>
      <c r="D1719" t="s">
        <v>8481</v>
      </c>
      <c r="E1719" t="s">
        <v>8481</v>
      </c>
      <c r="F1719" t="s">
        <v>131</v>
      </c>
      <c r="G1719" t="s">
        <v>37417</v>
      </c>
    </row>
    <row r="1720" spans="1:7" x14ac:dyDescent="0.25">
      <c r="A1720">
        <v>101821142</v>
      </c>
      <c r="B1720" t="s">
        <v>39068</v>
      </c>
      <c r="C1720" t="s">
        <v>37417</v>
      </c>
      <c r="D1720" t="s">
        <v>8481</v>
      </c>
      <c r="E1720" t="s">
        <v>8481</v>
      </c>
      <c r="F1720" t="s">
        <v>131</v>
      </c>
      <c r="G1720" t="s">
        <v>37417</v>
      </c>
    </row>
    <row r="1721" spans="1:7" x14ac:dyDescent="0.25">
      <c r="A1721">
        <v>101821144</v>
      </c>
      <c r="B1721" t="s">
        <v>39069</v>
      </c>
      <c r="C1721" t="s">
        <v>37417</v>
      </c>
      <c r="D1721" t="s">
        <v>8481</v>
      </c>
      <c r="E1721" t="s">
        <v>8481</v>
      </c>
      <c r="F1721" t="s">
        <v>131</v>
      </c>
      <c r="G1721" t="s">
        <v>37417</v>
      </c>
    </row>
    <row r="1722" spans="1:7" x14ac:dyDescent="0.25">
      <c r="A1722">
        <v>101821146</v>
      </c>
      <c r="B1722" t="s">
        <v>39070</v>
      </c>
      <c r="C1722" t="s">
        <v>37417</v>
      </c>
      <c r="D1722" t="s">
        <v>8481</v>
      </c>
      <c r="E1722" t="s">
        <v>8481</v>
      </c>
      <c r="F1722" t="s">
        <v>131</v>
      </c>
      <c r="G1722" t="s">
        <v>37417</v>
      </c>
    </row>
    <row r="1723" spans="1:7" x14ac:dyDescent="0.25">
      <c r="A1723">
        <v>101821148</v>
      </c>
      <c r="B1723" t="s">
        <v>39071</v>
      </c>
      <c r="C1723" t="s">
        <v>37417</v>
      </c>
      <c r="D1723" t="s">
        <v>8481</v>
      </c>
      <c r="E1723" t="s">
        <v>8481</v>
      </c>
      <c r="F1723" t="s">
        <v>131</v>
      </c>
      <c r="G1723" t="s">
        <v>37417</v>
      </c>
    </row>
    <row r="1724" spans="1:7" x14ac:dyDescent="0.25">
      <c r="A1724">
        <v>101821150</v>
      </c>
      <c r="B1724" t="s">
        <v>39072</v>
      </c>
      <c r="C1724" t="s">
        <v>37417</v>
      </c>
      <c r="D1724" t="s">
        <v>8481</v>
      </c>
      <c r="E1724" t="s">
        <v>8481</v>
      </c>
      <c r="F1724" t="s">
        <v>131</v>
      </c>
      <c r="G1724" t="s">
        <v>37417</v>
      </c>
    </row>
    <row r="1725" spans="1:7" x14ac:dyDescent="0.25">
      <c r="A1725">
        <v>101821152</v>
      </c>
      <c r="B1725" t="s">
        <v>39073</v>
      </c>
      <c r="C1725" t="s">
        <v>37417</v>
      </c>
      <c r="D1725" t="s">
        <v>8481</v>
      </c>
      <c r="E1725" t="s">
        <v>8481</v>
      </c>
      <c r="F1725" t="s">
        <v>131</v>
      </c>
      <c r="G1725" t="s">
        <v>37417</v>
      </c>
    </row>
    <row r="1726" spans="1:7" x14ac:dyDescent="0.25">
      <c r="A1726">
        <v>101821356</v>
      </c>
      <c r="B1726" t="s">
        <v>39074</v>
      </c>
      <c r="C1726" t="s">
        <v>37417</v>
      </c>
      <c r="D1726" t="s">
        <v>8481</v>
      </c>
      <c r="E1726" t="s">
        <v>8481</v>
      </c>
      <c r="F1726" t="s">
        <v>131</v>
      </c>
      <c r="G1726" t="s">
        <v>37417</v>
      </c>
    </row>
    <row r="1727" spans="1:7" x14ac:dyDescent="0.25">
      <c r="A1727">
        <v>101821358</v>
      </c>
      <c r="B1727" t="s">
        <v>39075</v>
      </c>
      <c r="C1727" t="s">
        <v>37417</v>
      </c>
      <c r="D1727" t="s">
        <v>8481</v>
      </c>
      <c r="E1727" t="s">
        <v>8481</v>
      </c>
      <c r="F1727" t="s">
        <v>131</v>
      </c>
      <c r="G1727" t="s">
        <v>37417</v>
      </c>
    </row>
    <row r="1728" spans="1:7" x14ac:dyDescent="0.25">
      <c r="A1728">
        <v>101821360</v>
      </c>
      <c r="B1728" t="s">
        <v>39076</v>
      </c>
      <c r="C1728" t="s">
        <v>37417</v>
      </c>
      <c r="D1728" t="s">
        <v>8481</v>
      </c>
      <c r="E1728" t="s">
        <v>8481</v>
      </c>
      <c r="F1728" t="s">
        <v>131</v>
      </c>
      <c r="G1728" t="s">
        <v>37417</v>
      </c>
    </row>
    <row r="1729" spans="1:7" x14ac:dyDescent="0.25">
      <c r="A1729">
        <v>101821362</v>
      </c>
      <c r="B1729" t="s">
        <v>39077</v>
      </c>
      <c r="C1729" t="s">
        <v>37417</v>
      </c>
      <c r="D1729" t="s">
        <v>8481</v>
      </c>
      <c r="E1729" t="s">
        <v>8481</v>
      </c>
      <c r="F1729" t="s">
        <v>131</v>
      </c>
      <c r="G1729" t="s">
        <v>37417</v>
      </c>
    </row>
    <row r="1730" spans="1:7" x14ac:dyDescent="0.25">
      <c r="A1730">
        <v>101821364</v>
      </c>
      <c r="B1730" t="s">
        <v>39078</v>
      </c>
      <c r="C1730" t="s">
        <v>37417</v>
      </c>
      <c r="D1730" t="s">
        <v>8481</v>
      </c>
      <c r="E1730" t="s">
        <v>8481</v>
      </c>
      <c r="F1730" t="s">
        <v>131</v>
      </c>
      <c r="G1730" t="s">
        <v>37417</v>
      </c>
    </row>
    <row r="1731" spans="1:7" x14ac:dyDescent="0.25">
      <c r="A1731">
        <v>101821366</v>
      </c>
      <c r="B1731" t="s">
        <v>39079</v>
      </c>
      <c r="C1731" t="s">
        <v>37417</v>
      </c>
      <c r="D1731" t="s">
        <v>8481</v>
      </c>
      <c r="E1731" t="s">
        <v>8481</v>
      </c>
      <c r="F1731" t="s">
        <v>131</v>
      </c>
      <c r="G1731" t="s">
        <v>37417</v>
      </c>
    </row>
    <row r="1732" spans="1:7" x14ac:dyDescent="0.25">
      <c r="A1732">
        <v>101821578</v>
      </c>
      <c r="B1732" t="s">
        <v>39080</v>
      </c>
      <c r="C1732" t="s">
        <v>37417</v>
      </c>
      <c r="D1732" t="s">
        <v>8481</v>
      </c>
      <c r="E1732" t="s">
        <v>8481</v>
      </c>
      <c r="F1732" t="s">
        <v>131</v>
      </c>
      <c r="G1732" t="s">
        <v>37417</v>
      </c>
    </row>
    <row r="1733" spans="1:7" x14ac:dyDescent="0.25">
      <c r="A1733">
        <v>101821580</v>
      </c>
      <c r="B1733" t="s">
        <v>39081</v>
      </c>
      <c r="C1733" t="s">
        <v>37417</v>
      </c>
      <c r="D1733" t="s">
        <v>8481</v>
      </c>
      <c r="E1733" t="s">
        <v>8481</v>
      </c>
      <c r="F1733" t="s">
        <v>131</v>
      </c>
      <c r="G1733" t="s">
        <v>37417</v>
      </c>
    </row>
    <row r="1734" spans="1:7" x14ac:dyDescent="0.25">
      <c r="A1734">
        <v>101821582</v>
      </c>
      <c r="B1734" t="s">
        <v>39082</v>
      </c>
      <c r="C1734" t="s">
        <v>37417</v>
      </c>
      <c r="D1734" t="s">
        <v>8481</v>
      </c>
      <c r="E1734" t="s">
        <v>8481</v>
      </c>
      <c r="F1734" t="s">
        <v>131</v>
      </c>
      <c r="G1734" t="s">
        <v>37417</v>
      </c>
    </row>
    <row r="1735" spans="1:7" x14ac:dyDescent="0.25">
      <c r="A1735">
        <v>101821584</v>
      </c>
      <c r="B1735" t="s">
        <v>39083</v>
      </c>
      <c r="C1735" t="s">
        <v>37417</v>
      </c>
      <c r="D1735" t="s">
        <v>8481</v>
      </c>
      <c r="E1735" t="s">
        <v>8481</v>
      </c>
      <c r="F1735" t="s">
        <v>131</v>
      </c>
      <c r="G1735" t="s">
        <v>37417</v>
      </c>
    </row>
    <row r="1736" spans="1:7" x14ac:dyDescent="0.25">
      <c r="A1736">
        <v>101821586</v>
      </c>
      <c r="B1736" t="s">
        <v>39084</v>
      </c>
      <c r="C1736" t="s">
        <v>37417</v>
      </c>
      <c r="D1736" t="s">
        <v>8481</v>
      </c>
      <c r="E1736" t="s">
        <v>8481</v>
      </c>
      <c r="F1736" t="s">
        <v>131</v>
      </c>
      <c r="G1736" t="s">
        <v>37417</v>
      </c>
    </row>
    <row r="1737" spans="1:7" x14ac:dyDescent="0.25">
      <c r="A1737">
        <v>101821576</v>
      </c>
      <c r="B1737" t="s">
        <v>39085</v>
      </c>
      <c r="C1737" t="s">
        <v>37417</v>
      </c>
      <c r="D1737" t="s">
        <v>8481</v>
      </c>
      <c r="E1737" t="s">
        <v>8481</v>
      </c>
      <c r="F1737" t="s">
        <v>131</v>
      </c>
      <c r="G1737" t="s">
        <v>37417</v>
      </c>
    </row>
    <row r="1738" spans="1:7" x14ac:dyDescent="0.25">
      <c r="A1738">
        <v>101821588</v>
      </c>
      <c r="B1738" t="s">
        <v>39086</v>
      </c>
      <c r="C1738" t="s">
        <v>37417</v>
      </c>
      <c r="D1738" t="s">
        <v>8481</v>
      </c>
      <c r="E1738" t="s">
        <v>8481</v>
      </c>
      <c r="F1738" t="s">
        <v>131</v>
      </c>
      <c r="G1738" t="s">
        <v>37417</v>
      </c>
    </row>
    <row r="1739" spans="1:7" x14ac:dyDescent="0.25">
      <c r="A1739">
        <v>101821798</v>
      </c>
      <c r="B1739" t="s">
        <v>39087</v>
      </c>
      <c r="C1739" t="s">
        <v>37417</v>
      </c>
      <c r="D1739" t="s">
        <v>8481</v>
      </c>
      <c r="E1739" t="s">
        <v>8481</v>
      </c>
      <c r="F1739" t="s">
        <v>131</v>
      </c>
      <c r="G1739" t="s">
        <v>37417</v>
      </c>
    </row>
    <row r="1740" spans="1:7" x14ac:dyDescent="0.25">
      <c r="A1740">
        <v>101821800</v>
      </c>
      <c r="B1740" t="s">
        <v>39088</v>
      </c>
      <c r="C1740" t="s">
        <v>37417</v>
      </c>
      <c r="D1740" t="s">
        <v>8481</v>
      </c>
      <c r="E1740" t="s">
        <v>8481</v>
      </c>
      <c r="F1740" t="s">
        <v>131</v>
      </c>
      <c r="G1740" t="s">
        <v>37417</v>
      </c>
    </row>
    <row r="1741" spans="1:7" x14ac:dyDescent="0.25">
      <c r="A1741">
        <v>101821802</v>
      </c>
      <c r="B1741" t="s">
        <v>39089</v>
      </c>
      <c r="C1741" t="s">
        <v>37417</v>
      </c>
      <c r="D1741" t="s">
        <v>8481</v>
      </c>
      <c r="E1741" t="s">
        <v>8481</v>
      </c>
      <c r="F1741" t="s">
        <v>131</v>
      </c>
      <c r="G1741" t="s">
        <v>37417</v>
      </c>
    </row>
    <row r="1742" spans="1:7" x14ac:dyDescent="0.25">
      <c r="A1742">
        <v>101821804</v>
      </c>
      <c r="B1742" t="s">
        <v>39090</v>
      </c>
      <c r="C1742" t="s">
        <v>37417</v>
      </c>
      <c r="D1742" t="s">
        <v>8481</v>
      </c>
      <c r="E1742" t="s">
        <v>8481</v>
      </c>
      <c r="F1742" t="s">
        <v>131</v>
      </c>
      <c r="G1742" t="s">
        <v>37417</v>
      </c>
    </row>
    <row r="1743" spans="1:7" x14ac:dyDescent="0.25">
      <c r="A1743">
        <v>101821806</v>
      </c>
      <c r="B1743" t="s">
        <v>39091</v>
      </c>
      <c r="C1743" t="s">
        <v>37417</v>
      </c>
      <c r="D1743" t="s">
        <v>8481</v>
      </c>
      <c r="E1743" t="s">
        <v>8481</v>
      </c>
      <c r="F1743" t="s">
        <v>131</v>
      </c>
      <c r="G1743" t="s">
        <v>37417</v>
      </c>
    </row>
    <row r="1744" spans="1:7" x14ac:dyDescent="0.25">
      <c r="A1744">
        <v>101821808</v>
      </c>
      <c r="B1744" t="s">
        <v>39092</v>
      </c>
      <c r="C1744" t="s">
        <v>37417</v>
      </c>
      <c r="D1744" t="s">
        <v>8481</v>
      </c>
      <c r="E1744" t="s">
        <v>8481</v>
      </c>
      <c r="F1744" t="s">
        <v>131</v>
      </c>
      <c r="G1744" t="s">
        <v>37417</v>
      </c>
    </row>
    <row r="1745" spans="1:7" x14ac:dyDescent="0.25">
      <c r="A1745">
        <v>101821810</v>
      </c>
      <c r="B1745" t="s">
        <v>39093</v>
      </c>
      <c r="C1745" t="s">
        <v>37417</v>
      </c>
      <c r="D1745" t="s">
        <v>8481</v>
      </c>
      <c r="E1745" t="s">
        <v>8481</v>
      </c>
      <c r="F1745" t="s">
        <v>131</v>
      </c>
      <c r="G1745" t="s">
        <v>37417</v>
      </c>
    </row>
    <row r="1746" spans="1:7" x14ac:dyDescent="0.25">
      <c r="A1746">
        <v>101822022</v>
      </c>
      <c r="B1746" t="s">
        <v>39094</v>
      </c>
      <c r="C1746" t="s">
        <v>37417</v>
      </c>
      <c r="D1746" t="s">
        <v>8481</v>
      </c>
      <c r="E1746" t="s">
        <v>8481</v>
      </c>
      <c r="F1746" t="s">
        <v>131</v>
      </c>
      <c r="G1746" t="s">
        <v>37417</v>
      </c>
    </row>
    <row r="1747" spans="1:7" x14ac:dyDescent="0.25">
      <c r="A1747">
        <v>101822024</v>
      </c>
      <c r="B1747" t="s">
        <v>39095</v>
      </c>
      <c r="C1747" t="s">
        <v>37417</v>
      </c>
      <c r="D1747" t="s">
        <v>8481</v>
      </c>
      <c r="E1747" t="s">
        <v>8481</v>
      </c>
      <c r="F1747" t="s">
        <v>131</v>
      </c>
      <c r="G1747" t="s">
        <v>37417</v>
      </c>
    </row>
    <row r="1748" spans="1:7" x14ac:dyDescent="0.25">
      <c r="A1748">
        <v>101822026</v>
      </c>
      <c r="B1748" t="s">
        <v>39096</v>
      </c>
      <c r="C1748" t="s">
        <v>37417</v>
      </c>
      <c r="D1748" t="s">
        <v>8481</v>
      </c>
      <c r="E1748" t="s">
        <v>8481</v>
      </c>
      <c r="F1748" t="s">
        <v>131</v>
      </c>
      <c r="G1748" t="s">
        <v>37417</v>
      </c>
    </row>
    <row r="1749" spans="1:7" x14ac:dyDescent="0.25">
      <c r="A1749">
        <v>101822028</v>
      </c>
      <c r="B1749" t="s">
        <v>39097</v>
      </c>
      <c r="C1749" t="s">
        <v>37417</v>
      </c>
      <c r="D1749" t="s">
        <v>8481</v>
      </c>
      <c r="E1749" t="s">
        <v>8481</v>
      </c>
      <c r="F1749" t="s">
        <v>131</v>
      </c>
      <c r="G1749" t="s">
        <v>37417</v>
      </c>
    </row>
    <row r="1750" spans="1:7" x14ac:dyDescent="0.25">
      <c r="A1750">
        <v>101822030</v>
      </c>
      <c r="B1750" t="s">
        <v>39098</v>
      </c>
      <c r="C1750" t="s">
        <v>37417</v>
      </c>
      <c r="D1750" t="s">
        <v>8481</v>
      </c>
      <c r="E1750" t="s">
        <v>8481</v>
      </c>
      <c r="F1750" t="s">
        <v>131</v>
      </c>
      <c r="G1750" t="s">
        <v>37417</v>
      </c>
    </row>
    <row r="1751" spans="1:7" x14ac:dyDescent="0.25">
      <c r="A1751">
        <v>101822032</v>
      </c>
      <c r="B1751" t="s">
        <v>39099</v>
      </c>
      <c r="C1751" t="s">
        <v>37417</v>
      </c>
      <c r="D1751" t="s">
        <v>8481</v>
      </c>
      <c r="E1751" t="s">
        <v>8481</v>
      </c>
      <c r="F1751" t="s">
        <v>131</v>
      </c>
      <c r="G1751" t="s">
        <v>37417</v>
      </c>
    </row>
    <row r="1752" spans="1:7" x14ac:dyDescent="0.25">
      <c r="A1752">
        <v>101822034</v>
      </c>
      <c r="B1752" t="s">
        <v>39100</v>
      </c>
      <c r="C1752" t="s">
        <v>37417</v>
      </c>
      <c r="D1752" t="s">
        <v>8481</v>
      </c>
      <c r="E1752" t="s">
        <v>8481</v>
      </c>
      <c r="F1752" t="s">
        <v>131</v>
      </c>
      <c r="G1752" t="s">
        <v>37417</v>
      </c>
    </row>
    <row r="1753" spans="1:7" x14ac:dyDescent="0.25">
      <c r="A1753">
        <v>101822238</v>
      </c>
      <c r="B1753" t="s">
        <v>39101</v>
      </c>
      <c r="C1753" t="s">
        <v>37417</v>
      </c>
      <c r="D1753" t="s">
        <v>8481</v>
      </c>
      <c r="E1753" t="s">
        <v>8481</v>
      </c>
      <c r="F1753" t="s">
        <v>131</v>
      </c>
      <c r="G1753" t="s">
        <v>37417</v>
      </c>
    </row>
    <row r="1754" spans="1:7" x14ac:dyDescent="0.25">
      <c r="A1754">
        <v>101822240</v>
      </c>
      <c r="B1754" t="s">
        <v>39102</v>
      </c>
      <c r="C1754" t="s">
        <v>37417</v>
      </c>
      <c r="D1754" t="s">
        <v>8481</v>
      </c>
      <c r="E1754" t="s">
        <v>8481</v>
      </c>
      <c r="F1754" t="s">
        <v>131</v>
      </c>
      <c r="G1754" t="s">
        <v>37417</v>
      </c>
    </row>
    <row r="1755" spans="1:7" x14ac:dyDescent="0.25">
      <c r="A1755">
        <v>101822242</v>
      </c>
      <c r="B1755" t="s">
        <v>39103</v>
      </c>
      <c r="C1755" t="s">
        <v>37417</v>
      </c>
      <c r="D1755" t="s">
        <v>8481</v>
      </c>
      <c r="E1755" t="s">
        <v>8481</v>
      </c>
      <c r="F1755" t="s">
        <v>131</v>
      </c>
      <c r="G1755" t="s">
        <v>37417</v>
      </c>
    </row>
    <row r="1756" spans="1:7" x14ac:dyDescent="0.25">
      <c r="A1756">
        <v>101822244</v>
      </c>
      <c r="B1756" t="s">
        <v>39104</v>
      </c>
      <c r="C1756" t="s">
        <v>37417</v>
      </c>
      <c r="D1756" t="s">
        <v>8481</v>
      </c>
      <c r="E1756" t="s">
        <v>8481</v>
      </c>
      <c r="F1756" t="s">
        <v>131</v>
      </c>
      <c r="G1756" t="s">
        <v>37417</v>
      </c>
    </row>
    <row r="1757" spans="1:7" x14ac:dyDescent="0.25">
      <c r="A1757">
        <v>101822246</v>
      </c>
      <c r="B1757" t="s">
        <v>39105</v>
      </c>
      <c r="C1757" t="s">
        <v>37417</v>
      </c>
      <c r="D1757" t="s">
        <v>8481</v>
      </c>
      <c r="E1757" t="s">
        <v>8481</v>
      </c>
      <c r="F1757" t="s">
        <v>131</v>
      </c>
      <c r="G1757" t="s">
        <v>37417</v>
      </c>
    </row>
    <row r="1758" spans="1:7" x14ac:dyDescent="0.25">
      <c r="A1758">
        <v>101822248</v>
      </c>
      <c r="B1758" t="s">
        <v>39106</v>
      </c>
      <c r="C1758" t="s">
        <v>37417</v>
      </c>
      <c r="D1758" t="s">
        <v>8481</v>
      </c>
      <c r="E1758" t="s">
        <v>8481</v>
      </c>
      <c r="F1758" t="s">
        <v>131</v>
      </c>
      <c r="G1758" t="s">
        <v>37417</v>
      </c>
    </row>
    <row r="1759" spans="1:7" x14ac:dyDescent="0.25">
      <c r="A1759">
        <v>101822450</v>
      </c>
      <c r="B1759" t="s">
        <v>39107</v>
      </c>
      <c r="C1759" t="s">
        <v>37417</v>
      </c>
      <c r="D1759" t="s">
        <v>8481</v>
      </c>
      <c r="E1759" t="s">
        <v>8481</v>
      </c>
      <c r="F1759" t="s">
        <v>131</v>
      </c>
      <c r="G1759" t="s">
        <v>37417</v>
      </c>
    </row>
    <row r="1760" spans="1:7" x14ac:dyDescent="0.25">
      <c r="A1760">
        <v>101822452</v>
      </c>
      <c r="B1760" t="s">
        <v>39108</v>
      </c>
      <c r="C1760" t="s">
        <v>37417</v>
      </c>
      <c r="D1760" t="s">
        <v>8481</v>
      </c>
      <c r="E1760" t="s">
        <v>8481</v>
      </c>
      <c r="F1760" t="s">
        <v>131</v>
      </c>
      <c r="G1760" t="s">
        <v>37417</v>
      </c>
    </row>
    <row r="1761" spans="1:7" x14ac:dyDescent="0.25">
      <c r="A1761">
        <v>101822454</v>
      </c>
      <c r="B1761" t="s">
        <v>39109</v>
      </c>
      <c r="C1761" t="s">
        <v>37417</v>
      </c>
      <c r="D1761" t="s">
        <v>8481</v>
      </c>
      <c r="E1761" t="s">
        <v>8481</v>
      </c>
      <c r="F1761" t="s">
        <v>131</v>
      </c>
      <c r="G1761" t="s">
        <v>37417</v>
      </c>
    </row>
    <row r="1762" spans="1:7" x14ac:dyDescent="0.25">
      <c r="A1762">
        <v>101822456</v>
      </c>
      <c r="B1762" t="s">
        <v>39110</v>
      </c>
      <c r="C1762" t="s">
        <v>37417</v>
      </c>
      <c r="D1762" t="s">
        <v>8481</v>
      </c>
      <c r="E1762" t="s">
        <v>8481</v>
      </c>
      <c r="F1762" t="s">
        <v>131</v>
      </c>
      <c r="G1762" t="s">
        <v>37417</v>
      </c>
    </row>
    <row r="1763" spans="1:7" x14ac:dyDescent="0.25">
      <c r="A1763">
        <v>101822458</v>
      </c>
      <c r="B1763" t="s">
        <v>39111</v>
      </c>
      <c r="C1763" t="s">
        <v>37417</v>
      </c>
      <c r="D1763" t="s">
        <v>8481</v>
      </c>
      <c r="E1763" t="s">
        <v>8481</v>
      </c>
      <c r="F1763" t="s">
        <v>131</v>
      </c>
      <c r="G1763" t="s">
        <v>37417</v>
      </c>
    </row>
    <row r="1764" spans="1:7" x14ac:dyDescent="0.25">
      <c r="A1764">
        <v>101822460</v>
      </c>
      <c r="B1764" t="s">
        <v>39112</v>
      </c>
      <c r="C1764" t="s">
        <v>37417</v>
      </c>
      <c r="D1764" t="s">
        <v>8481</v>
      </c>
      <c r="E1764" t="s">
        <v>8481</v>
      </c>
      <c r="F1764" t="s">
        <v>131</v>
      </c>
      <c r="G1764" t="s">
        <v>37417</v>
      </c>
    </row>
    <row r="1765" spans="1:7" x14ac:dyDescent="0.25">
      <c r="A1765">
        <v>101822462</v>
      </c>
      <c r="B1765" t="s">
        <v>39113</v>
      </c>
      <c r="C1765" t="s">
        <v>37417</v>
      </c>
      <c r="D1765" t="s">
        <v>8481</v>
      </c>
      <c r="E1765" t="s">
        <v>8481</v>
      </c>
      <c r="F1765" t="s">
        <v>131</v>
      </c>
      <c r="G1765" t="s">
        <v>37417</v>
      </c>
    </row>
    <row r="1766" spans="1:7" x14ac:dyDescent="0.25">
      <c r="A1766">
        <v>101818994</v>
      </c>
      <c r="B1766" t="s">
        <v>39114</v>
      </c>
      <c r="C1766" t="s">
        <v>37417</v>
      </c>
      <c r="D1766" t="s">
        <v>8481</v>
      </c>
      <c r="E1766" t="s">
        <v>8481</v>
      </c>
      <c r="F1766" t="s">
        <v>131</v>
      </c>
      <c r="G1766" t="s">
        <v>37417</v>
      </c>
    </row>
    <row r="1767" spans="1:7" x14ac:dyDescent="0.25">
      <c r="A1767">
        <v>101818996</v>
      </c>
      <c r="B1767" t="s">
        <v>39115</v>
      </c>
      <c r="C1767" t="s">
        <v>37417</v>
      </c>
      <c r="D1767" t="s">
        <v>8481</v>
      </c>
      <c r="E1767" t="s">
        <v>8481</v>
      </c>
      <c r="F1767" t="s">
        <v>131</v>
      </c>
      <c r="G1767" t="s">
        <v>37417</v>
      </c>
    </row>
    <row r="1768" spans="1:7" x14ac:dyDescent="0.25">
      <c r="A1768">
        <v>101818998</v>
      </c>
      <c r="B1768" t="s">
        <v>39116</v>
      </c>
      <c r="C1768" t="s">
        <v>37417</v>
      </c>
      <c r="D1768" t="s">
        <v>8481</v>
      </c>
      <c r="E1768" t="s">
        <v>8481</v>
      </c>
      <c r="F1768" t="s">
        <v>131</v>
      </c>
      <c r="G1768" t="s">
        <v>37417</v>
      </c>
    </row>
    <row r="1769" spans="1:7" x14ac:dyDescent="0.25">
      <c r="A1769">
        <v>101819000</v>
      </c>
      <c r="B1769" t="s">
        <v>39117</v>
      </c>
      <c r="C1769" t="s">
        <v>37417</v>
      </c>
      <c r="D1769" t="s">
        <v>8481</v>
      </c>
      <c r="E1769" t="s">
        <v>8481</v>
      </c>
      <c r="F1769" t="s">
        <v>131</v>
      </c>
      <c r="G1769" t="s">
        <v>37417</v>
      </c>
    </row>
    <row r="1770" spans="1:7" x14ac:dyDescent="0.25">
      <c r="A1770">
        <v>101819002</v>
      </c>
      <c r="B1770" t="s">
        <v>39118</v>
      </c>
      <c r="C1770" t="s">
        <v>37417</v>
      </c>
      <c r="D1770" t="s">
        <v>8481</v>
      </c>
      <c r="E1770" t="s">
        <v>8481</v>
      </c>
      <c r="F1770" t="s">
        <v>131</v>
      </c>
      <c r="G1770" t="s">
        <v>37417</v>
      </c>
    </row>
    <row r="1771" spans="1:7" x14ac:dyDescent="0.25">
      <c r="A1771">
        <v>101819004</v>
      </c>
      <c r="B1771" t="s">
        <v>39119</v>
      </c>
      <c r="C1771" t="s">
        <v>37417</v>
      </c>
      <c r="D1771" t="s">
        <v>8481</v>
      </c>
      <c r="E1771" t="s">
        <v>8481</v>
      </c>
      <c r="F1771" t="s">
        <v>131</v>
      </c>
      <c r="G1771" t="s">
        <v>37417</v>
      </c>
    </row>
    <row r="1772" spans="1:7" x14ac:dyDescent="0.25">
      <c r="A1772">
        <v>101819006</v>
      </c>
      <c r="B1772" t="s">
        <v>39120</v>
      </c>
      <c r="C1772" t="s">
        <v>37417</v>
      </c>
      <c r="D1772" t="s">
        <v>8481</v>
      </c>
      <c r="E1772" t="s">
        <v>8481</v>
      </c>
      <c r="F1772" t="s">
        <v>131</v>
      </c>
      <c r="G1772" t="s">
        <v>37417</v>
      </c>
    </row>
    <row r="1773" spans="1:7" x14ac:dyDescent="0.25">
      <c r="A1773">
        <v>101819214</v>
      </c>
      <c r="B1773" t="s">
        <v>39121</v>
      </c>
      <c r="C1773" t="s">
        <v>37417</v>
      </c>
      <c r="D1773" t="s">
        <v>8481</v>
      </c>
      <c r="E1773" t="s">
        <v>8481</v>
      </c>
      <c r="F1773" t="s">
        <v>131</v>
      </c>
      <c r="G1773" t="s">
        <v>37417</v>
      </c>
    </row>
    <row r="1774" spans="1:7" x14ac:dyDescent="0.25">
      <c r="A1774">
        <v>101819216</v>
      </c>
      <c r="B1774" t="s">
        <v>39122</v>
      </c>
      <c r="C1774" t="s">
        <v>37417</v>
      </c>
      <c r="D1774" t="s">
        <v>8481</v>
      </c>
      <c r="E1774" t="s">
        <v>8481</v>
      </c>
      <c r="F1774" t="s">
        <v>131</v>
      </c>
      <c r="G1774" t="s">
        <v>37417</v>
      </c>
    </row>
    <row r="1775" spans="1:7" x14ac:dyDescent="0.25">
      <c r="A1775">
        <v>101819218</v>
      </c>
      <c r="B1775" t="s">
        <v>39123</v>
      </c>
      <c r="C1775" t="s">
        <v>37417</v>
      </c>
      <c r="D1775" t="s">
        <v>8481</v>
      </c>
      <c r="E1775" t="s">
        <v>8481</v>
      </c>
      <c r="F1775" t="s">
        <v>131</v>
      </c>
      <c r="G1775" t="s">
        <v>37417</v>
      </c>
    </row>
    <row r="1776" spans="1:7" x14ac:dyDescent="0.25">
      <c r="A1776">
        <v>101819220</v>
      </c>
      <c r="B1776" t="s">
        <v>39124</v>
      </c>
      <c r="C1776" t="s">
        <v>37417</v>
      </c>
      <c r="D1776" t="s">
        <v>8481</v>
      </c>
      <c r="E1776" t="s">
        <v>8481</v>
      </c>
      <c r="F1776" t="s">
        <v>131</v>
      </c>
      <c r="G1776" t="s">
        <v>37417</v>
      </c>
    </row>
    <row r="1777" spans="1:7" x14ac:dyDescent="0.25">
      <c r="A1777">
        <v>101819222</v>
      </c>
      <c r="B1777" t="s">
        <v>39125</v>
      </c>
      <c r="C1777" t="s">
        <v>37417</v>
      </c>
      <c r="D1777" t="s">
        <v>8481</v>
      </c>
      <c r="E1777" t="s">
        <v>8481</v>
      </c>
      <c r="F1777" t="s">
        <v>131</v>
      </c>
      <c r="G1777" t="s">
        <v>37417</v>
      </c>
    </row>
    <row r="1778" spans="1:7" x14ac:dyDescent="0.25">
      <c r="A1778">
        <v>101819224</v>
      </c>
      <c r="B1778" t="s">
        <v>39126</v>
      </c>
      <c r="C1778" t="s">
        <v>37417</v>
      </c>
      <c r="D1778" t="s">
        <v>8481</v>
      </c>
      <c r="E1778" t="s">
        <v>8481</v>
      </c>
      <c r="F1778" t="s">
        <v>131</v>
      </c>
      <c r="G1778" t="s">
        <v>37417</v>
      </c>
    </row>
    <row r="1779" spans="1:7" x14ac:dyDescent="0.25">
      <c r="A1779">
        <v>101819226</v>
      </c>
      <c r="B1779" t="s">
        <v>39127</v>
      </c>
      <c r="C1779" t="s">
        <v>37417</v>
      </c>
      <c r="D1779" t="s">
        <v>8481</v>
      </c>
      <c r="E1779" t="s">
        <v>8481</v>
      </c>
      <c r="F1779" t="s">
        <v>131</v>
      </c>
      <c r="G1779" t="s">
        <v>37417</v>
      </c>
    </row>
    <row r="1780" spans="1:7" x14ac:dyDescent="0.25">
      <c r="A1780">
        <v>101819432</v>
      </c>
      <c r="B1780" t="s">
        <v>39128</v>
      </c>
      <c r="C1780" t="s">
        <v>37417</v>
      </c>
      <c r="D1780" t="s">
        <v>8481</v>
      </c>
      <c r="E1780" t="s">
        <v>8481</v>
      </c>
      <c r="F1780" t="s">
        <v>131</v>
      </c>
      <c r="G1780" t="s">
        <v>37417</v>
      </c>
    </row>
    <row r="1781" spans="1:7" x14ac:dyDescent="0.25">
      <c r="A1781">
        <v>101819434</v>
      </c>
      <c r="B1781" t="s">
        <v>39129</v>
      </c>
      <c r="C1781" t="s">
        <v>37417</v>
      </c>
      <c r="D1781" t="s">
        <v>8481</v>
      </c>
      <c r="E1781" t="s">
        <v>8481</v>
      </c>
      <c r="F1781" t="s">
        <v>131</v>
      </c>
      <c r="G1781" t="s">
        <v>37417</v>
      </c>
    </row>
    <row r="1782" spans="1:7" x14ac:dyDescent="0.25">
      <c r="A1782">
        <v>101819436</v>
      </c>
      <c r="B1782" t="s">
        <v>39130</v>
      </c>
      <c r="C1782" t="s">
        <v>37417</v>
      </c>
      <c r="D1782" t="s">
        <v>8481</v>
      </c>
      <c r="E1782" t="s">
        <v>8481</v>
      </c>
      <c r="F1782" t="s">
        <v>131</v>
      </c>
      <c r="G1782" t="s">
        <v>37417</v>
      </c>
    </row>
    <row r="1783" spans="1:7" x14ac:dyDescent="0.25">
      <c r="A1783">
        <v>101819438</v>
      </c>
      <c r="B1783" t="s">
        <v>39131</v>
      </c>
      <c r="C1783" t="s">
        <v>37417</v>
      </c>
      <c r="D1783" t="s">
        <v>8481</v>
      </c>
      <c r="E1783" t="s">
        <v>8481</v>
      </c>
      <c r="F1783" t="s">
        <v>131</v>
      </c>
      <c r="G1783" t="s">
        <v>37417</v>
      </c>
    </row>
    <row r="1784" spans="1:7" x14ac:dyDescent="0.25">
      <c r="A1784">
        <v>101819440</v>
      </c>
      <c r="B1784" t="s">
        <v>39132</v>
      </c>
      <c r="C1784" t="s">
        <v>37417</v>
      </c>
      <c r="D1784" t="s">
        <v>8481</v>
      </c>
      <c r="E1784" t="s">
        <v>8481</v>
      </c>
      <c r="F1784" t="s">
        <v>131</v>
      </c>
      <c r="G1784" t="s">
        <v>37417</v>
      </c>
    </row>
    <row r="1785" spans="1:7" x14ac:dyDescent="0.25">
      <c r="A1785">
        <v>101819442</v>
      </c>
      <c r="B1785" t="s">
        <v>39133</v>
      </c>
      <c r="C1785" t="s">
        <v>37417</v>
      </c>
      <c r="D1785" t="s">
        <v>8481</v>
      </c>
      <c r="E1785" t="s">
        <v>8481</v>
      </c>
      <c r="F1785" t="s">
        <v>131</v>
      </c>
      <c r="G1785" t="s">
        <v>37417</v>
      </c>
    </row>
    <row r="1786" spans="1:7" x14ac:dyDescent="0.25">
      <c r="A1786">
        <v>101819444</v>
      </c>
      <c r="B1786" t="s">
        <v>39134</v>
      </c>
      <c r="C1786" t="s">
        <v>37417</v>
      </c>
      <c r="D1786" t="s">
        <v>8481</v>
      </c>
      <c r="E1786" t="s">
        <v>8481</v>
      </c>
      <c r="F1786" t="s">
        <v>131</v>
      </c>
      <c r="G1786" t="s">
        <v>37417</v>
      </c>
    </row>
    <row r="1787" spans="1:7" x14ac:dyDescent="0.25">
      <c r="A1787">
        <v>101819650</v>
      </c>
      <c r="B1787" t="s">
        <v>39135</v>
      </c>
      <c r="C1787" t="s">
        <v>37417</v>
      </c>
      <c r="D1787" t="s">
        <v>8481</v>
      </c>
      <c r="E1787" t="s">
        <v>8481</v>
      </c>
      <c r="F1787" t="s">
        <v>131</v>
      </c>
      <c r="G1787" t="s">
        <v>37417</v>
      </c>
    </row>
    <row r="1788" spans="1:7" x14ac:dyDescent="0.25">
      <c r="A1788">
        <v>101819652</v>
      </c>
      <c r="B1788" t="s">
        <v>39136</v>
      </c>
      <c r="C1788" t="s">
        <v>37417</v>
      </c>
      <c r="D1788" t="s">
        <v>8481</v>
      </c>
      <c r="E1788" t="s">
        <v>8481</v>
      </c>
      <c r="F1788" t="s">
        <v>131</v>
      </c>
      <c r="G1788" t="s">
        <v>37417</v>
      </c>
    </row>
    <row r="1789" spans="1:7" x14ac:dyDescent="0.25">
      <c r="A1789">
        <v>101819654</v>
      </c>
      <c r="B1789" t="s">
        <v>39137</v>
      </c>
      <c r="C1789" t="s">
        <v>37417</v>
      </c>
      <c r="D1789" t="s">
        <v>8481</v>
      </c>
      <c r="E1789" t="s">
        <v>8481</v>
      </c>
      <c r="F1789" t="s">
        <v>131</v>
      </c>
      <c r="G1789" t="s">
        <v>37417</v>
      </c>
    </row>
    <row r="1790" spans="1:7" x14ac:dyDescent="0.25">
      <c r="A1790">
        <v>101819656</v>
      </c>
      <c r="B1790" t="s">
        <v>39138</v>
      </c>
      <c r="C1790" t="s">
        <v>37417</v>
      </c>
      <c r="D1790" t="s">
        <v>8481</v>
      </c>
      <c r="E1790" t="s">
        <v>8481</v>
      </c>
      <c r="F1790" t="s">
        <v>131</v>
      </c>
      <c r="G1790" t="s">
        <v>37417</v>
      </c>
    </row>
    <row r="1791" spans="1:7" x14ac:dyDescent="0.25">
      <c r="A1791">
        <v>101819658</v>
      </c>
      <c r="B1791" t="s">
        <v>39139</v>
      </c>
      <c r="C1791" t="s">
        <v>37417</v>
      </c>
      <c r="D1791" t="s">
        <v>8481</v>
      </c>
      <c r="E1791" t="s">
        <v>8481</v>
      </c>
      <c r="F1791" t="s">
        <v>131</v>
      </c>
      <c r="G1791" t="s">
        <v>37417</v>
      </c>
    </row>
    <row r="1792" spans="1:7" x14ac:dyDescent="0.25">
      <c r="A1792">
        <v>101819660</v>
      </c>
      <c r="B1792" t="s">
        <v>39140</v>
      </c>
      <c r="C1792" t="s">
        <v>37417</v>
      </c>
      <c r="D1792" t="s">
        <v>8481</v>
      </c>
      <c r="E1792" t="s">
        <v>8481</v>
      </c>
      <c r="F1792" t="s">
        <v>131</v>
      </c>
      <c r="G1792" t="s">
        <v>37417</v>
      </c>
    </row>
    <row r="1793" spans="1:7" x14ac:dyDescent="0.25">
      <c r="A1793">
        <v>101819662</v>
      </c>
      <c r="B1793" t="s">
        <v>39141</v>
      </c>
      <c r="C1793" t="s">
        <v>37417</v>
      </c>
      <c r="D1793" t="s">
        <v>8481</v>
      </c>
      <c r="E1793" t="s">
        <v>8481</v>
      </c>
      <c r="F1793" t="s">
        <v>131</v>
      </c>
      <c r="G1793" t="s">
        <v>37417</v>
      </c>
    </row>
    <row r="1794" spans="1:7" x14ac:dyDescent="0.25">
      <c r="A1794">
        <v>101819868</v>
      </c>
      <c r="B1794" t="s">
        <v>39142</v>
      </c>
      <c r="C1794" t="s">
        <v>37417</v>
      </c>
      <c r="D1794" t="s">
        <v>8481</v>
      </c>
      <c r="E1794" t="s">
        <v>8481</v>
      </c>
      <c r="F1794" t="s">
        <v>131</v>
      </c>
      <c r="G1794" t="s">
        <v>37417</v>
      </c>
    </row>
    <row r="1795" spans="1:7" x14ac:dyDescent="0.25">
      <c r="A1795">
        <v>101819870</v>
      </c>
      <c r="B1795" t="s">
        <v>39143</v>
      </c>
      <c r="C1795" t="s">
        <v>37417</v>
      </c>
      <c r="D1795" t="s">
        <v>8481</v>
      </c>
      <c r="E1795" t="s">
        <v>8481</v>
      </c>
      <c r="F1795" t="s">
        <v>131</v>
      </c>
      <c r="G1795" t="s">
        <v>37417</v>
      </c>
    </row>
    <row r="1796" spans="1:7" x14ac:dyDescent="0.25">
      <c r="A1796">
        <v>101819872</v>
      </c>
      <c r="B1796" t="s">
        <v>39144</v>
      </c>
      <c r="C1796" t="s">
        <v>37417</v>
      </c>
      <c r="D1796" t="s">
        <v>8481</v>
      </c>
      <c r="E1796" t="s">
        <v>8481</v>
      </c>
      <c r="F1796" t="s">
        <v>131</v>
      </c>
      <c r="G1796" t="s">
        <v>37417</v>
      </c>
    </row>
    <row r="1797" spans="1:7" x14ac:dyDescent="0.25">
      <c r="A1797">
        <v>101819874</v>
      </c>
      <c r="B1797" t="s">
        <v>39145</v>
      </c>
      <c r="C1797" t="s">
        <v>37417</v>
      </c>
      <c r="D1797" t="s">
        <v>8481</v>
      </c>
      <c r="E1797" t="s">
        <v>8481</v>
      </c>
      <c r="F1797" t="s">
        <v>131</v>
      </c>
      <c r="G1797" t="s">
        <v>37417</v>
      </c>
    </row>
    <row r="1798" spans="1:7" x14ac:dyDescent="0.25">
      <c r="A1798">
        <v>101819876</v>
      </c>
      <c r="B1798" t="s">
        <v>39146</v>
      </c>
      <c r="C1798" t="s">
        <v>37417</v>
      </c>
      <c r="D1798" t="s">
        <v>8481</v>
      </c>
      <c r="E1798" t="s">
        <v>8481</v>
      </c>
      <c r="F1798" t="s">
        <v>131</v>
      </c>
      <c r="G1798" t="s">
        <v>37417</v>
      </c>
    </row>
    <row r="1799" spans="1:7" x14ac:dyDescent="0.25">
      <c r="A1799">
        <v>101819878</v>
      </c>
      <c r="B1799" t="s">
        <v>39147</v>
      </c>
      <c r="C1799" t="s">
        <v>37417</v>
      </c>
      <c r="D1799" t="s">
        <v>8481</v>
      </c>
      <c r="E1799" t="s">
        <v>8481</v>
      </c>
      <c r="F1799" t="s">
        <v>131</v>
      </c>
      <c r="G1799" t="s">
        <v>37417</v>
      </c>
    </row>
    <row r="1800" spans="1:7" x14ac:dyDescent="0.25">
      <c r="A1800">
        <v>101820088</v>
      </c>
      <c r="B1800" t="s">
        <v>39148</v>
      </c>
      <c r="C1800" t="s">
        <v>37417</v>
      </c>
      <c r="D1800" t="s">
        <v>8481</v>
      </c>
      <c r="E1800" t="s">
        <v>8481</v>
      </c>
      <c r="F1800" t="s">
        <v>131</v>
      </c>
      <c r="G1800" t="s">
        <v>37417</v>
      </c>
    </row>
    <row r="1801" spans="1:7" x14ac:dyDescent="0.25">
      <c r="A1801">
        <v>101820090</v>
      </c>
      <c r="B1801" t="s">
        <v>39149</v>
      </c>
      <c r="C1801" t="s">
        <v>37417</v>
      </c>
      <c r="D1801" t="s">
        <v>8481</v>
      </c>
      <c r="E1801" t="s">
        <v>8481</v>
      </c>
      <c r="F1801" t="s">
        <v>131</v>
      </c>
      <c r="G1801" t="s">
        <v>37417</v>
      </c>
    </row>
    <row r="1802" spans="1:7" x14ac:dyDescent="0.25">
      <c r="A1802">
        <v>101820092</v>
      </c>
      <c r="B1802" t="s">
        <v>39150</v>
      </c>
      <c r="C1802" t="s">
        <v>37417</v>
      </c>
      <c r="D1802" t="s">
        <v>8481</v>
      </c>
      <c r="E1802" t="s">
        <v>8481</v>
      </c>
      <c r="F1802" t="s">
        <v>131</v>
      </c>
      <c r="G1802" t="s">
        <v>37417</v>
      </c>
    </row>
    <row r="1803" spans="1:7" x14ac:dyDescent="0.25">
      <c r="A1803">
        <v>101820094</v>
      </c>
      <c r="B1803" t="s">
        <v>39151</v>
      </c>
      <c r="C1803" t="s">
        <v>37417</v>
      </c>
      <c r="D1803" t="s">
        <v>8481</v>
      </c>
      <c r="E1803" t="s">
        <v>8481</v>
      </c>
      <c r="F1803" t="s">
        <v>131</v>
      </c>
      <c r="G1803" t="s">
        <v>37417</v>
      </c>
    </row>
    <row r="1804" spans="1:7" x14ac:dyDescent="0.25">
      <c r="A1804">
        <v>101820096</v>
      </c>
      <c r="B1804" t="s">
        <v>39152</v>
      </c>
      <c r="C1804" t="s">
        <v>37417</v>
      </c>
      <c r="D1804" t="s">
        <v>8481</v>
      </c>
      <c r="E1804" t="s">
        <v>8481</v>
      </c>
      <c r="F1804" t="s">
        <v>131</v>
      </c>
      <c r="G1804" t="s">
        <v>37417</v>
      </c>
    </row>
    <row r="1805" spans="1:7" x14ac:dyDescent="0.25">
      <c r="A1805">
        <v>101820098</v>
      </c>
      <c r="B1805" t="s">
        <v>39153</v>
      </c>
      <c r="C1805" t="s">
        <v>37417</v>
      </c>
      <c r="D1805" t="s">
        <v>8481</v>
      </c>
      <c r="E1805" t="s">
        <v>8481</v>
      </c>
      <c r="F1805" t="s">
        <v>131</v>
      </c>
      <c r="G1805" t="s">
        <v>37417</v>
      </c>
    </row>
    <row r="1806" spans="1:7" x14ac:dyDescent="0.25">
      <c r="A1806">
        <v>101820308</v>
      </c>
      <c r="B1806" t="s">
        <v>39154</v>
      </c>
      <c r="C1806" t="s">
        <v>37417</v>
      </c>
      <c r="D1806" t="s">
        <v>8481</v>
      </c>
      <c r="E1806" t="s">
        <v>8481</v>
      </c>
      <c r="F1806" t="s">
        <v>131</v>
      </c>
      <c r="G1806" t="s">
        <v>37417</v>
      </c>
    </row>
    <row r="1807" spans="1:7" x14ac:dyDescent="0.25">
      <c r="A1807">
        <v>101820310</v>
      </c>
      <c r="B1807" t="s">
        <v>39155</v>
      </c>
      <c r="C1807" t="s">
        <v>37417</v>
      </c>
      <c r="D1807" t="s">
        <v>8481</v>
      </c>
      <c r="E1807" t="s">
        <v>8481</v>
      </c>
      <c r="F1807" t="s">
        <v>131</v>
      </c>
      <c r="G1807" t="s">
        <v>37417</v>
      </c>
    </row>
    <row r="1808" spans="1:7" x14ac:dyDescent="0.25">
      <c r="A1808">
        <v>101820312</v>
      </c>
      <c r="B1808" t="s">
        <v>39156</v>
      </c>
      <c r="C1808" t="s">
        <v>37417</v>
      </c>
      <c r="D1808" t="s">
        <v>8481</v>
      </c>
      <c r="E1808" t="s">
        <v>8481</v>
      </c>
      <c r="F1808" t="s">
        <v>131</v>
      </c>
      <c r="G1808" t="s">
        <v>37417</v>
      </c>
    </row>
    <row r="1809" spans="1:7" x14ac:dyDescent="0.25">
      <c r="A1809">
        <v>101820314</v>
      </c>
      <c r="B1809" t="s">
        <v>39157</v>
      </c>
      <c r="C1809" t="s">
        <v>37417</v>
      </c>
      <c r="D1809" t="s">
        <v>8481</v>
      </c>
      <c r="E1809" t="s">
        <v>8481</v>
      </c>
      <c r="F1809" t="s">
        <v>131</v>
      </c>
      <c r="G1809" t="s">
        <v>37417</v>
      </c>
    </row>
    <row r="1810" spans="1:7" x14ac:dyDescent="0.25">
      <c r="A1810">
        <v>101820316</v>
      </c>
      <c r="B1810" t="s">
        <v>39158</v>
      </c>
      <c r="C1810" t="s">
        <v>37417</v>
      </c>
      <c r="D1810" t="s">
        <v>8481</v>
      </c>
      <c r="E1810" t="s">
        <v>8481</v>
      </c>
      <c r="F1810" t="s">
        <v>131</v>
      </c>
      <c r="G1810" t="s">
        <v>37417</v>
      </c>
    </row>
    <row r="1811" spans="1:7" x14ac:dyDescent="0.25">
      <c r="A1811">
        <v>101820318</v>
      </c>
      <c r="B1811" t="s">
        <v>39159</v>
      </c>
      <c r="C1811" t="s">
        <v>37417</v>
      </c>
      <c r="D1811" t="s">
        <v>8481</v>
      </c>
      <c r="E1811" t="s">
        <v>8481</v>
      </c>
      <c r="F1811" t="s">
        <v>131</v>
      </c>
      <c r="G1811" t="s">
        <v>37417</v>
      </c>
    </row>
    <row r="1812" spans="1:7" x14ac:dyDescent="0.25">
      <c r="A1812">
        <v>101820526</v>
      </c>
      <c r="B1812" t="s">
        <v>39160</v>
      </c>
      <c r="C1812" t="s">
        <v>37417</v>
      </c>
      <c r="D1812" t="s">
        <v>8481</v>
      </c>
      <c r="E1812" t="s">
        <v>8481</v>
      </c>
      <c r="F1812" t="s">
        <v>131</v>
      </c>
      <c r="G1812" t="s">
        <v>37417</v>
      </c>
    </row>
    <row r="1813" spans="1:7" x14ac:dyDescent="0.25">
      <c r="A1813">
        <v>101820528</v>
      </c>
      <c r="B1813" t="s">
        <v>39161</v>
      </c>
      <c r="C1813" t="s">
        <v>37417</v>
      </c>
      <c r="D1813" t="s">
        <v>8481</v>
      </c>
      <c r="E1813" t="s">
        <v>8481</v>
      </c>
      <c r="F1813" t="s">
        <v>131</v>
      </c>
      <c r="G1813" t="s">
        <v>37417</v>
      </c>
    </row>
    <row r="1814" spans="1:7" x14ac:dyDescent="0.25">
      <c r="A1814">
        <v>101820530</v>
      </c>
      <c r="B1814" t="s">
        <v>39162</v>
      </c>
      <c r="C1814" t="s">
        <v>37417</v>
      </c>
      <c r="D1814" t="s">
        <v>8481</v>
      </c>
      <c r="E1814" t="s">
        <v>8481</v>
      </c>
      <c r="F1814" t="s">
        <v>131</v>
      </c>
      <c r="G1814" t="s">
        <v>37417</v>
      </c>
    </row>
    <row r="1815" spans="1:7" x14ac:dyDescent="0.25">
      <c r="A1815">
        <v>101820532</v>
      </c>
      <c r="B1815" t="s">
        <v>39163</v>
      </c>
      <c r="C1815" t="s">
        <v>37417</v>
      </c>
      <c r="D1815" t="s">
        <v>8481</v>
      </c>
      <c r="E1815" t="s">
        <v>8481</v>
      </c>
      <c r="F1815" t="s">
        <v>131</v>
      </c>
      <c r="G1815" t="s">
        <v>37417</v>
      </c>
    </row>
    <row r="1816" spans="1:7" x14ac:dyDescent="0.25">
      <c r="A1816">
        <v>101820534</v>
      </c>
      <c r="B1816" t="s">
        <v>39164</v>
      </c>
      <c r="C1816" t="s">
        <v>37417</v>
      </c>
      <c r="D1816" t="s">
        <v>8481</v>
      </c>
      <c r="E1816" t="s">
        <v>8481</v>
      </c>
      <c r="F1816" t="s">
        <v>131</v>
      </c>
      <c r="G1816" t="s">
        <v>37417</v>
      </c>
    </row>
    <row r="1817" spans="1:7" x14ac:dyDescent="0.25">
      <c r="A1817">
        <v>101820536</v>
      </c>
      <c r="B1817" t="s">
        <v>39165</v>
      </c>
      <c r="C1817" t="s">
        <v>37417</v>
      </c>
      <c r="D1817" t="s">
        <v>8481</v>
      </c>
      <c r="E1817" t="s">
        <v>8481</v>
      </c>
      <c r="F1817" t="s">
        <v>131</v>
      </c>
      <c r="G1817" t="s">
        <v>37417</v>
      </c>
    </row>
    <row r="1818" spans="1:7" x14ac:dyDescent="0.25">
      <c r="A1818">
        <v>101820710</v>
      </c>
      <c r="B1818" t="s">
        <v>39166</v>
      </c>
      <c r="C1818" t="s">
        <v>37417</v>
      </c>
      <c r="D1818" t="s">
        <v>8481</v>
      </c>
      <c r="E1818" t="s">
        <v>8481</v>
      </c>
      <c r="F1818" t="s">
        <v>131</v>
      </c>
      <c r="G1818" t="s">
        <v>37417</v>
      </c>
    </row>
    <row r="1819" spans="1:7" x14ac:dyDescent="0.25">
      <c r="A1819">
        <v>101820712</v>
      </c>
      <c r="B1819" t="s">
        <v>39167</v>
      </c>
      <c r="C1819" t="s">
        <v>37417</v>
      </c>
      <c r="D1819" t="s">
        <v>8481</v>
      </c>
      <c r="E1819" t="s">
        <v>8481</v>
      </c>
      <c r="F1819" t="s">
        <v>131</v>
      </c>
      <c r="G1819" t="s">
        <v>37417</v>
      </c>
    </row>
    <row r="1820" spans="1:7" x14ac:dyDescent="0.25">
      <c r="A1820">
        <v>101820714</v>
      </c>
      <c r="B1820" t="s">
        <v>39168</v>
      </c>
      <c r="C1820" t="s">
        <v>37417</v>
      </c>
      <c r="D1820" t="s">
        <v>8481</v>
      </c>
      <c r="E1820" t="s">
        <v>8481</v>
      </c>
      <c r="F1820" t="s">
        <v>131</v>
      </c>
      <c r="G1820" t="s">
        <v>37417</v>
      </c>
    </row>
    <row r="1821" spans="1:7" x14ac:dyDescent="0.25">
      <c r="A1821">
        <v>101820716</v>
      </c>
      <c r="B1821" t="s">
        <v>39169</v>
      </c>
      <c r="C1821" t="s">
        <v>37417</v>
      </c>
      <c r="D1821" t="s">
        <v>8481</v>
      </c>
      <c r="E1821" t="s">
        <v>8481</v>
      </c>
      <c r="F1821" t="s">
        <v>131</v>
      </c>
      <c r="G1821" t="s">
        <v>37417</v>
      </c>
    </row>
    <row r="1822" spans="1:7" x14ac:dyDescent="0.25">
      <c r="A1822">
        <v>101820718</v>
      </c>
      <c r="B1822" t="s">
        <v>39170</v>
      </c>
      <c r="C1822" t="s">
        <v>37417</v>
      </c>
      <c r="D1822" t="s">
        <v>8481</v>
      </c>
      <c r="E1822" t="s">
        <v>8481</v>
      </c>
      <c r="F1822" t="s">
        <v>131</v>
      </c>
      <c r="G1822" t="s">
        <v>37417</v>
      </c>
    </row>
    <row r="1823" spans="1:7" x14ac:dyDescent="0.25">
      <c r="A1823">
        <v>101820720</v>
      </c>
      <c r="B1823" t="s">
        <v>39171</v>
      </c>
      <c r="C1823" t="s">
        <v>37417</v>
      </c>
      <c r="D1823" t="s">
        <v>8481</v>
      </c>
      <c r="E1823" t="s">
        <v>8481</v>
      </c>
      <c r="F1823" t="s">
        <v>131</v>
      </c>
      <c r="G1823" t="s">
        <v>37417</v>
      </c>
    </row>
    <row r="1824" spans="1:7" x14ac:dyDescent="0.25">
      <c r="A1824">
        <v>101820722</v>
      </c>
      <c r="B1824" t="s">
        <v>39172</v>
      </c>
      <c r="C1824" t="s">
        <v>37417</v>
      </c>
      <c r="D1824" t="s">
        <v>8481</v>
      </c>
      <c r="E1824" t="s">
        <v>8481</v>
      </c>
      <c r="F1824" t="s">
        <v>131</v>
      </c>
      <c r="G1824" t="s">
        <v>37417</v>
      </c>
    </row>
    <row r="1825" spans="1:7" x14ac:dyDescent="0.25">
      <c r="A1825">
        <v>101820934</v>
      </c>
      <c r="B1825" t="s">
        <v>39173</v>
      </c>
      <c r="C1825" t="s">
        <v>37417</v>
      </c>
      <c r="D1825" t="s">
        <v>8481</v>
      </c>
      <c r="E1825" t="s">
        <v>8481</v>
      </c>
      <c r="F1825" t="s">
        <v>131</v>
      </c>
      <c r="G1825" t="s">
        <v>37417</v>
      </c>
    </row>
    <row r="1826" spans="1:7" x14ac:dyDescent="0.25">
      <c r="A1826">
        <v>101820936</v>
      </c>
      <c r="B1826" t="s">
        <v>39174</v>
      </c>
      <c r="C1826" t="s">
        <v>37417</v>
      </c>
      <c r="D1826" t="s">
        <v>8481</v>
      </c>
      <c r="E1826" t="s">
        <v>8481</v>
      </c>
      <c r="F1826" t="s">
        <v>131</v>
      </c>
      <c r="G1826" t="s">
        <v>37417</v>
      </c>
    </row>
    <row r="1827" spans="1:7" x14ac:dyDescent="0.25">
      <c r="A1827">
        <v>101820938</v>
      </c>
      <c r="B1827" t="s">
        <v>39175</v>
      </c>
      <c r="C1827" t="s">
        <v>37417</v>
      </c>
      <c r="D1827" t="s">
        <v>8481</v>
      </c>
      <c r="E1827" t="s">
        <v>8481</v>
      </c>
      <c r="F1827" t="s">
        <v>131</v>
      </c>
      <c r="G1827" t="s">
        <v>37417</v>
      </c>
    </row>
    <row r="1828" spans="1:7" x14ac:dyDescent="0.25">
      <c r="A1828">
        <v>101820940</v>
      </c>
      <c r="B1828" t="s">
        <v>39176</v>
      </c>
      <c r="C1828" t="s">
        <v>37417</v>
      </c>
      <c r="D1828" t="s">
        <v>8481</v>
      </c>
      <c r="E1828" t="s">
        <v>8481</v>
      </c>
      <c r="F1828" t="s">
        <v>131</v>
      </c>
      <c r="G1828" t="s">
        <v>37417</v>
      </c>
    </row>
    <row r="1829" spans="1:7" x14ac:dyDescent="0.25">
      <c r="A1829">
        <v>101820942</v>
      </c>
      <c r="B1829" t="s">
        <v>39177</v>
      </c>
      <c r="C1829" t="s">
        <v>37417</v>
      </c>
      <c r="D1829" t="s">
        <v>8481</v>
      </c>
      <c r="E1829" t="s">
        <v>8481</v>
      </c>
      <c r="F1829" t="s">
        <v>131</v>
      </c>
      <c r="G1829" t="s">
        <v>37417</v>
      </c>
    </row>
    <row r="1830" spans="1:7" x14ac:dyDescent="0.25">
      <c r="A1830">
        <v>101820944</v>
      </c>
      <c r="B1830" t="s">
        <v>39178</v>
      </c>
      <c r="C1830" t="s">
        <v>37417</v>
      </c>
      <c r="D1830" t="s">
        <v>8481</v>
      </c>
      <c r="E1830" t="s">
        <v>8481</v>
      </c>
      <c r="F1830" t="s">
        <v>131</v>
      </c>
      <c r="G1830" t="s">
        <v>37417</v>
      </c>
    </row>
    <row r="1831" spans="1:7" x14ac:dyDescent="0.25">
      <c r="A1831">
        <v>101820946</v>
      </c>
      <c r="B1831" t="s">
        <v>39179</v>
      </c>
      <c r="C1831" t="s">
        <v>37417</v>
      </c>
      <c r="D1831" t="s">
        <v>8481</v>
      </c>
      <c r="E1831" t="s">
        <v>8481</v>
      </c>
      <c r="F1831" t="s">
        <v>131</v>
      </c>
      <c r="G1831" t="s">
        <v>37417</v>
      </c>
    </row>
    <row r="1832" spans="1:7" x14ac:dyDescent="0.25">
      <c r="A1832">
        <v>101821154</v>
      </c>
      <c r="B1832" t="s">
        <v>39180</v>
      </c>
      <c r="C1832" t="s">
        <v>37417</v>
      </c>
      <c r="D1832" t="s">
        <v>8481</v>
      </c>
      <c r="E1832" t="s">
        <v>8481</v>
      </c>
      <c r="F1832" t="s">
        <v>131</v>
      </c>
      <c r="G1832" t="s">
        <v>37417</v>
      </c>
    </row>
    <row r="1833" spans="1:7" x14ac:dyDescent="0.25">
      <c r="A1833">
        <v>101821156</v>
      </c>
      <c r="B1833" t="s">
        <v>39181</v>
      </c>
      <c r="C1833" t="s">
        <v>37417</v>
      </c>
      <c r="D1833" t="s">
        <v>8481</v>
      </c>
      <c r="E1833" t="s">
        <v>8481</v>
      </c>
      <c r="F1833" t="s">
        <v>131</v>
      </c>
      <c r="G1833" t="s">
        <v>37417</v>
      </c>
    </row>
    <row r="1834" spans="1:7" x14ac:dyDescent="0.25">
      <c r="A1834">
        <v>101821158</v>
      </c>
      <c r="B1834" t="s">
        <v>39182</v>
      </c>
      <c r="C1834" t="s">
        <v>37417</v>
      </c>
      <c r="D1834" t="s">
        <v>8481</v>
      </c>
      <c r="E1834" t="s">
        <v>8481</v>
      </c>
      <c r="F1834" t="s">
        <v>131</v>
      </c>
      <c r="G1834" t="s">
        <v>37417</v>
      </c>
    </row>
    <row r="1835" spans="1:7" x14ac:dyDescent="0.25">
      <c r="A1835">
        <v>101821160</v>
      </c>
      <c r="B1835" t="s">
        <v>39183</v>
      </c>
      <c r="C1835" t="s">
        <v>37417</v>
      </c>
      <c r="D1835" t="s">
        <v>8481</v>
      </c>
      <c r="E1835" t="s">
        <v>8481</v>
      </c>
      <c r="F1835" t="s">
        <v>131</v>
      </c>
      <c r="G1835" t="s">
        <v>37417</v>
      </c>
    </row>
    <row r="1836" spans="1:7" x14ac:dyDescent="0.25">
      <c r="A1836">
        <v>101821162</v>
      </c>
      <c r="B1836" t="s">
        <v>39184</v>
      </c>
      <c r="C1836" t="s">
        <v>37417</v>
      </c>
      <c r="D1836" t="s">
        <v>8481</v>
      </c>
      <c r="E1836" t="s">
        <v>8481</v>
      </c>
      <c r="F1836" t="s">
        <v>131</v>
      </c>
      <c r="G1836" t="s">
        <v>37417</v>
      </c>
    </row>
    <row r="1837" spans="1:7" x14ac:dyDescent="0.25">
      <c r="A1837">
        <v>101821164</v>
      </c>
      <c r="B1837" t="s">
        <v>39185</v>
      </c>
      <c r="C1837" t="s">
        <v>37417</v>
      </c>
      <c r="D1837" t="s">
        <v>8481</v>
      </c>
      <c r="E1837" t="s">
        <v>8481</v>
      </c>
      <c r="F1837" t="s">
        <v>131</v>
      </c>
      <c r="G1837" t="s">
        <v>37417</v>
      </c>
    </row>
    <row r="1838" spans="1:7" x14ac:dyDescent="0.25">
      <c r="A1838">
        <v>101821166</v>
      </c>
      <c r="B1838" t="s">
        <v>39186</v>
      </c>
      <c r="C1838" t="s">
        <v>37417</v>
      </c>
      <c r="D1838" t="s">
        <v>8481</v>
      </c>
      <c r="E1838" t="s">
        <v>8481</v>
      </c>
      <c r="F1838" t="s">
        <v>131</v>
      </c>
      <c r="G1838" t="s">
        <v>37417</v>
      </c>
    </row>
    <row r="1839" spans="1:7" x14ac:dyDescent="0.25">
      <c r="A1839">
        <v>101821368</v>
      </c>
      <c r="B1839" t="s">
        <v>39187</v>
      </c>
      <c r="C1839" t="s">
        <v>37417</v>
      </c>
      <c r="D1839" t="s">
        <v>8481</v>
      </c>
      <c r="E1839" t="s">
        <v>8481</v>
      </c>
      <c r="F1839" t="s">
        <v>131</v>
      </c>
      <c r="G1839" t="s">
        <v>37417</v>
      </c>
    </row>
    <row r="1840" spans="1:7" x14ac:dyDescent="0.25">
      <c r="A1840">
        <v>101821370</v>
      </c>
      <c r="B1840" t="s">
        <v>39188</v>
      </c>
      <c r="C1840" t="s">
        <v>37417</v>
      </c>
      <c r="D1840" t="s">
        <v>8481</v>
      </c>
      <c r="E1840" t="s">
        <v>8481</v>
      </c>
      <c r="F1840" t="s">
        <v>131</v>
      </c>
      <c r="G1840" t="s">
        <v>37417</v>
      </c>
    </row>
    <row r="1841" spans="1:7" x14ac:dyDescent="0.25">
      <c r="A1841">
        <v>101821372</v>
      </c>
      <c r="B1841" t="s">
        <v>39189</v>
      </c>
      <c r="C1841" t="s">
        <v>37417</v>
      </c>
      <c r="D1841" t="s">
        <v>8481</v>
      </c>
      <c r="E1841" t="s">
        <v>8481</v>
      </c>
      <c r="F1841" t="s">
        <v>131</v>
      </c>
      <c r="G1841" t="s">
        <v>37417</v>
      </c>
    </row>
    <row r="1842" spans="1:7" x14ac:dyDescent="0.25">
      <c r="A1842">
        <v>101821374</v>
      </c>
      <c r="B1842" t="s">
        <v>39190</v>
      </c>
      <c r="C1842" t="s">
        <v>37417</v>
      </c>
      <c r="D1842" t="s">
        <v>8481</v>
      </c>
      <c r="E1842" t="s">
        <v>8481</v>
      </c>
      <c r="F1842" t="s">
        <v>131</v>
      </c>
      <c r="G1842" t="s">
        <v>37417</v>
      </c>
    </row>
    <row r="1843" spans="1:7" x14ac:dyDescent="0.25">
      <c r="A1843">
        <v>101821376</v>
      </c>
      <c r="B1843" t="s">
        <v>39191</v>
      </c>
      <c r="C1843" t="s">
        <v>37417</v>
      </c>
      <c r="D1843" t="s">
        <v>8481</v>
      </c>
      <c r="E1843" t="s">
        <v>8481</v>
      </c>
      <c r="F1843" t="s">
        <v>131</v>
      </c>
      <c r="G1843" t="s">
        <v>37417</v>
      </c>
    </row>
    <row r="1844" spans="1:7" x14ac:dyDescent="0.25">
      <c r="A1844">
        <v>101821378</v>
      </c>
      <c r="B1844" t="s">
        <v>39192</v>
      </c>
      <c r="C1844" t="s">
        <v>37417</v>
      </c>
      <c r="D1844" t="s">
        <v>8481</v>
      </c>
      <c r="E1844" t="s">
        <v>8481</v>
      </c>
      <c r="F1844" t="s">
        <v>131</v>
      </c>
      <c r="G1844" t="s">
        <v>37417</v>
      </c>
    </row>
    <row r="1845" spans="1:7" x14ac:dyDescent="0.25">
      <c r="A1845">
        <v>101821592</v>
      </c>
      <c r="B1845" t="s">
        <v>39193</v>
      </c>
      <c r="C1845" t="s">
        <v>37417</v>
      </c>
      <c r="D1845" t="s">
        <v>8481</v>
      </c>
      <c r="E1845" t="s">
        <v>8481</v>
      </c>
      <c r="F1845" t="s">
        <v>131</v>
      </c>
      <c r="G1845" t="s">
        <v>37417</v>
      </c>
    </row>
    <row r="1846" spans="1:7" x14ac:dyDescent="0.25">
      <c r="A1846">
        <v>101821594</v>
      </c>
      <c r="B1846" t="s">
        <v>39194</v>
      </c>
      <c r="C1846" t="s">
        <v>37417</v>
      </c>
      <c r="D1846" t="s">
        <v>8481</v>
      </c>
      <c r="E1846" t="s">
        <v>8481</v>
      </c>
      <c r="F1846" t="s">
        <v>131</v>
      </c>
      <c r="G1846" t="s">
        <v>37417</v>
      </c>
    </row>
    <row r="1847" spans="1:7" x14ac:dyDescent="0.25">
      <c r="A1847">
        <v>101821596</v>
      </c>
      <c r="B1847" t="s">
        <v>39195</v>
      </c>
      <c r="C1847" t="s">
        <v>37417</v>
      </c>
      <c r="D1847" t="s">
        <v>8481</v>
      </c>
      <c r="E1847" t="s">
        <v>8481</v>
      </c>
      <c r="F1847" t="s">
        <v>131</v>
      </c>
      <c r="G1847" t="s">
        <v>37417</v>
      </c>
    </row>
    <row r="1848" spans="1:7" x14ac:dyDescent="0.25">
      <c r="A1848">
        <v>101821598</v>
      </c>
      <c r="B1848" t="s">
        <v>39196</v>
      </c>
      <c r="C1848" t="s">
        <v>37417</v>
      </c>
      <c r="D1848" t="s">
        <v>8481</v>
      </c>
      <c r="E1848" t="s">
        <v>8481</v>
      </c>
      <c r="F1848" t="s">
        <v>131</v>
      </c>
      <c r="G1848" t="s">
        <v>37417</v>
      </c>
    </row>
    <row r="1849" spans="1:7" x14ac:dyDescent="0.25">
      <c r="A1849">
        <v>101821600</v>
      </c>
      <c r="B1849" t="s">
        <v>39197</v>
      </c>
      <c r="C1849" t="s">
        <v>37417</v>
      </c>
      <c r="D1849" t="s">
        <v>8481</v>
      </c>
      <c r="E1849" t="s">
        <v>8481</v>
      </c>
      <c r="F1849" t="s">
        <v>131</v>
      </c>
      <c r="G1849" t="s">
        <v>37417</v>
      </c>
    </row>
    <row r="1850" spans="1:7" x14ac:dyDescent="0.25">
      <c r="A1850">
        <v>101821590</v>
      </c>
      <c r="B1850" t="s">
        <v>39198</v>
      </c>
      <c r="C1850" t="s">
        <v>37417</v>
      </c>
      <c r="D1850" t="s">
        <v>8481</v>
      </c>
      <c r="E1850" t="s">
        <v>8481</v>
      </c>
      <c r="F1850" t="s">
        <v>131</v>
      </c>
      <c r="G1850" t="s">
        <v>37417</v>
      </c>
    </row>
    <row r="1851" spans="1:7" x14ac:dyDescent="0.25">
      <c r="A1851">
        <v>101821602</v>
      </c>
      <c r="B1851" t="s">
        <v>39199</v>
      </c>
      <c r="C1851" t="s">
        <v>37417</v>
      </c>
      <c r="D1851" t="s">
        <v>8481</v>
      </c>
      <c r="E1851" t="s">
        <v>8481</v>
      </c>
      <c r="F1851" t="s">
        <v>131</v>
      </c>
      <c r="G1851" t="s">
        <v>37417</v>
      </c>
    </row>
    <row r="1852" spans="1:7" x14ac:dyDescent="0.25">
      <c r="A1852">
        <v>101821812</v>
      </c>
      <c r="B1852" t="s">
        <v>39200</v>
      </c>
      <c r="C1852" t="s">
        <v>37417</v>
      </c>
      <c r="D1852" t="s">
        <v>8481</v>
      </c>
      <c r="E1852" t="s">
        <v>8481</v>
      </c>
      <c r="F1852" t="s">
        <v>131</v>
      </c>
      <c r="G1852" t="s">
        <v>37417</v>
      </c>
    </row>
    <row r="1853" spans="1:7" x14ac:dyDescent="0.25">
      <c r="A1853">
        <v>101821814</v>
      </c>
      <c r="B1853" t="s">
        <v>39201</v>
      </c>
      <c r="C1853" t="s">
        <v>37417</v>
      </c>
      <c r="D1853" t="s">
        <v>8481</v>
      </c>
      <c r="E1853" t="s">
        <v>8481</v>
      </c>
      <c r="F1853" t="s">
        <v>131</v>
      </c>
      <c r="G1853" t="s">
        <v>37417</v>
      </c>
    </row>
    <row r="1854" spans="1:7" x14ac:dyDescent="0.25">
      <c r="A1854">
        <v>101821816</v>
      </c>
      <c r="B1854" t="s">
        <v>39202</v>
      </c>
      <c r="C1854" t="s">
        <v>37417</v>
      </c>
      <c r="D1854" t="s">
        <v>8481</v>
      </c>
      <c r="E1854" t="s">
        <v>8481</v>
      </c>
      <c r="F1854" t="s">
        <v>131</v>
      </c>
      <c r="G1854" t="s">
        <v>37417</v>
      </c>
    </row>
    <row r="1855" spans="1:7" x14ac:dyDescent="0.25">
      <c r="A1855">
        <v>101821818</v>
      </c>
      <c r="B1855" t="s">
        <v>39203</v>
      </c>
      <c r="C1855" t="s">
        <v>37417</v>
      </c>
      <c r="D1855" t="s">
        <v>8481</v>
      </c>
      <c r="E1855" t="s">
        <v>8481</v>
      </c>
      <c r="F1855" t="s">
        <v>131</v>
      </c>
      <c r="G1855" t="s">
        <v>37417</v>
      </c>
    </row>
    <row r="1856" spans="1:7" x14ac:dyDescent="0.25">
      <c r="A1856">
        <v>101821820</v>
      </c>
      <c r="B1856" t="s">
        <v>39204</v>
      </c>
      <c r="C1856" t="s">
        <v>37417</v>
      </c>
      <c r="D1856" t="s">
        <v>8481</v>
      </c>
      <c r="E1856" t="s">
        <v>8481</v>
      </c>
      <c r="F1856" t="s">
        <v>131</v>
      </c>
      <c r="G1856" t="s">
        <v>37417</v>
      </c>
    </row>
    <row r="1857" spans="1:7" x14ac:dyDescent="0.25">
      <c r="A1857">
        <v>101821822</v>
      </c>
      <c r="B1857" t="s">
        <v>39205</v>
      </c>
      <c r="C1857" t="s">
        <v>37417</v>
      </c>
      <c r="D1857" t="s">
        <v>8481</v>
      </c>
      <c r="E1857" t="s">
        <v>8481</v>
      </c>
      <c r="F1857" t="s">
        <v>131</v>
      </c>
      <c r="G1857" t="s">
        <v>37417</v>
      </c>
    </row>
    <row r="1858" spans="1:7" x14ac:dyDescent="0.25">
      <c r="A1858">
        <v>101821824</v>
      </c>
      <c r="B1858" t="s">
        <v>39206</v>
      </c>
      <c r="C1858" t="s">
        <v>37417</v>
      </c>
      <c r="D1858" t="s">
        <v>8481</v>
      </c>
      <c r="E1858" t="s">
        <v>8481</v>
      </c>
      <c r="F1858" t="s">
        <v>131</v>
      </c>
      <c r="G1858" t="s">
        <v>37417</v>
      </c>
    </row>
    <row r="1859" spans="1:7" x14ac:dyDescent="0.25">
      <c r="A1859">
        <v>101822036</v>
      </c>
      <c r="B1859" t="s">
        <v>39207</v>
      </c>
      <c r="C1859" t="s">
        <v>37417</v>
      </c>
      <c r="D1859" t="s">
        <v>8481</v>
      </c>
      <c r="E1859" t="s">
        <v>8481</v>
      </c>
      <c r="F1859" t="s">
        <v>131</v>
      </c>
      <c r="G1859" t="s">
        <v>37417</v>
      </c>
    </row>
    <row r="1860" spans="1:7" x14ac:dyDescent="0.25">
      <c r="A1860">
        <v>101822038</v>
      </c>
      <c r="B1860" t="s">
        <v>39208</v>
      </c>
      <c r="C1860" t="s">
        <v>37417</v>
      </c>
      <c r="D1860" t="s">
        <v>8481</v>
      </c>
      <c r="E1860" t="s">
        <v>8481</v>
      </c>
      <c r="F1860" t="s">
        <v>131</v>
      </c>
      <c r="G1860" t="s">
        <v>37417</v>
      </c>
    </row>
    <row r="1861" spans="1:7" x14ac:dyDescent="0.25">
      <c r="A1861">
        <v>101822040</v>
      </c>
      <c r="B1861" t="s">
        <v>39209</v>
      </c>
      <c r="C1861" t="s">
        <v>37417</v>
      </c>
      <c r="D1861" t="s">
        <v>8481</v>
      </c>
      <c r="E1861" t="s">
        <v>8481</v>
      </c>
      <c r="F1861" t="s">
        <v>131</v>
      </c>
      <c r="G1861" t="s">
        <v>37417</v>
      </c>
    </row>
    <row r="1862" spans="1:7" x14ac:dyDescent="0.25">
      <c r="A1862">
        <v>101822042</v>
      </c>
      <c r="B1862" t="s">
        <v>39210</v>
      </c>
      <c r="C1862" t="s">
        <v>37417</v>
      </c>
      <c r="D1862" t="s">
        <v>8481</v>
      </c>
      <c r="E1862" t="s">
        <v>8481</v>
      </c>
      <c r="F1862" t="s">
        <v>131</v>
      </c>
      <c r="G1862" t="s">
        <v>37417</v>
      </c>
    </row>
    <row r="1863" spans="1:7" x14ac:dyDescent="0.25">
      <c r="A1863">
        <v>101822044</v>
      </c>
      <c r="B1863" t="s">
        <v>39211</v>
      </c>
      <c r="C1863" t="s">
        <v>37417</v>
      </c>
      <c r="D1863" t="s">
        <v>8481</v>
      </c>
      <c r="E1863" t="s">
        <v>8481</v>
      </c>
      <c r="F1863" t="s">
        <v>131</v>
      </c>
      <c r="G1863" t="s">
        <v>37417</v>
      </c>
    </row>
    <row r="1864" spans="1:7" x14ac:dyDescent="0.25">
      <c r="A1864">
        <v>101822046</v>
      </c>
      <c r="B1864" t="s">
        <v>39212</v>
      </c>
      <c r="C1864" t="s">
        <v>37417</v>
      </c>
      <c r="D1864" t="s">
        <v>8481</v>
      </c>
      <c r="E1864" t="s">
        <v>8481</v>
      </c>
      <c r="F1864" t="s">
        <v>131</v>
      </c>
      <c r="G1864" t="s">
        <v>37417</v>
      </c>
    </row>
    <row r="1865" spans="1:7" x14ac:dyDescent="0.25">
      <c r="A1865">
        <v>101822048</v>
      </c>
      <c r="B1865" t="s">
        <v>39213</v>
      </c>
      <c r="C1865" t="s">
        <v>37417</v>
      </c>
      <c r="D1865" t="s">
        <v>8481</v>
      </c>
      <c r="E1865" t="s">
        <v>8481</v>
      </c>
      <c r="F1865" t="s">
        <v>131</v>
      </c>
      <c r="G1865" t="s">
        <v>37417</v>
      </c>
    </row>
    <row r="1866" spans="1:7" x14ac:dyDescent="0.25">
      <c r="A1866">
        <v>101822250</v>
      </c>
      <c r="B1866" t="s">
        <v>39214</v>
      </c>
      <c r="C1866" t="s">
        <v>37417</v>
      </c>
      <c r="D1866" t="s">
        <v>8481</v>
      </c>
      <c r="E1866" t="s">
        <v>8481</v>
      </c>
      <c r="F1866" t="s">
        <v>131</v>
      </c>
      <c r="G1866" t="s">
        <v>37417</v>
      </c>
    </row>
    <row r="1867" spans="1:7" x14ac:dyDescent="0.25">
      <c r="A1867">
        <v>101822252</v>
      </c>
      <c r="B1867" t="s">
        <v>39215</v>
      </c>
      <c r="C1867" t="s">
        <v>37417</v>
      </c>
      <c r="D1867" t="s">
        <v>8481</v>
      </c>
      <c r="E1867" t="s">
        <v>8481</v>
      </c>
      <c r="F1867" t="s">
        <v>131</v>
      </c>
      <c r="G1867" t="s">
        <v>37417</v>
      </c>
    </row>
    <row r="1868" spans="1:7" x14ac:dyDescent="0.25">
      <c r="A1868">
        <v>101822254</v>
      </c>
      <c r="B1868" t="s">
        <v>39216</v>
      </c>
      <c r="C1868" t="s">
        <v>37417</v>
      </c>
      <c r="D1868" t="s">
        <v>8481</v>
      </c>
      <c r="E1868" t="s">
        <v>8481</v>
      </c>
      <c r="F1868" t="s">
        <v>131</v>
      </c>
      <c r="G1868" t="s">
        <v>37417</v>
      </c>
    </row>
    <row r="1869" spans="1:7" x14ac:dyDescent="0.25">
      <c r="A1869">
        <v>101822256</v>
      </c>
      <c r="B1869" t="s">
        <v>39217</v>
      </c>
      <c r="C1869" t="s">
        <v>37417</v>
      </c>
      <c r="D1869" t="s">
        <v>8481</v>
      </c>
      <c r="E1869" t="s">
        <v>8481</v>
      </c>
      <c r="F1869" t="s">
        <v>131</v>
      </c>
      <c r="G1869" t="s">
        <v>37417</v>
      </c>
    </row>
    <row r="1870" spans="1:7" x14ac:dyDescent="0.25">
      <c r="A1870">
        <v>101822258</v>
      </c>
      <c r="B1870" t="s">
        <v>39218</v>
      </c>
      <c r="C1870" t="s">
        <v>37417</v>
      </c>
      <c r="D1870" t="s">
        <v>8481</v>
      </c>
      <c r="E1870" t="s">
        <v>8481</v>
      </c>
      <c r="F1870" t="s">
        <v>131</v>
      </c>
      <c r="G1870" t="s">
        <v>37417</v>
      </c>
    </row>
    <row r="1871" spans="1:7" x14ac:dyDescent="0.25">
      <c r="A1871">
        <v>101822260</v>
      </c>
      <c r="B1871" t="s">
        <v>39219</v>
      </c>
      <c r="C1871" t="s">
        <v>37417</v>
      </c>
      <c r="D1871" t="s">
        <v>8481</v>
      </c>
      <c r="E1871" t="s">
        <v>8481</v>
      </c>
      <c r="F1871" t="s">
        <v>131</v>
      </c>
      <c r="G1871" t="s">
        <v>37417</v>
      </c>
    </row>
    <row r="1872" spans="1:7" x14ac:dyDescent="0.25">
      <c r="A1872">
        <v>101822464</v>
      </c>
      <c r="B1872" t="s">
        <v>39220</v>
      </c>
      <c r="C1872" t="s">
        <v>37417</v>
      </c>
      <c r="D1872" t="s">
        <v>8481</v>
      </c>
      <c r="E1872" t="s">
        <v>8481</v>
      </c>
      <c r="F1872" t="s">
        <v>131</v>
      </c>
      <c r="G1872" t="s">
        <v>37417</v>
      </c>
    </row>
    <row r="1873" spans="1:7" x14ac:dyDescent="0.25">
      <c r="A1873">
        <v>101822466</v>
      </c>
      <c r="B1873" t="s">
        <v>39221</v>
      </c>
      <c r="C1873" t="s">
        <v>37417</v>
      </c>
      <c r="D1873" t="s">
        <v>8481</v>
      </c>
      <c r="E1873" t="s">
        <v>8481</v>
      </c>
      <c r="F1873" t="s">
        <v>131</v>
      </c>
      <c r="G1873" t="s">
        <v>37417</v>
      </c>
    </row>
    <row r="1874" spans="1:7" x14ac:dyDescent="0.25">
      <c r="A1874">
        <v>101822468</v>
      </c>
      <c r="B1874" t="s">
        <v>39222</v>
      </c>
      <c r="C1874" t="s">
        <v>37417</v>
      </c>
      <c r="D1874" t="s">
        <v>8481</v>
      </c>
      <c r="E1874" t="s">
        <v>8481</v>
      </c>
      <c r="F1874" t="s">
        <v>131</v>
      </c>
      <c r="G1874" t="s">
        <v>37417</v>
      </c>
    </row>
    <row r="1875" spans="1:7" x14ac:dyDescent="0.25">
      <c r="A1875">
        <v>101822470</v>
      </c>
      <c r="B1875" t="s">
        <v>39223</v>
      </c>
      <c r="C1875" t="s">
        <v>37417</v>
      </c>
      <c r="D1875" t="s">
        <v>8481</v>
      </c>
      <c r="E1875" t="s">
        <v>8481</v>
      </c>
      <c r="F1875" t="s">
        <v>131</v>
      </c>
      <c r="G1875" t="s">
        <v>37417</v>
      </c>
    </row>
    <row r="1876" spans="1:7" x14ac:dyDescent="0.25">
      <c r="A1876">
        <v>101822472</v>
      </c>
      <c r="B1876" t="s">
        <v>39224</v>
      </c>
      <c r="C1876" t="s">
        <v>37417</v>
      </c>
      <c r="D1876" t="s">
        <v>8481</v>
      </c>
      <c r="E1876" t="s">
        <v>8481</v>
      </c>
      <c r="F1876" t="s">
        <v>131</v>
      </c>
      <c r="G1876" t="s">
        <v>37417</v>
      </c>
    </row>
    <row r="1877" spans="1:7" x14ac:dyDescent="0.25">
      <c r="A1877">
        <v>101822474</v>
      </c>
      <c r="B1877" t="s">
        <v>39225</v>
      </c>
      <c r="C1877" t="s">
        <v>37417</v>
      </c>
      <c r="D1877" t="s">
        <v>8481</v>
      </c>
      <c r="E1877" t="s">
        <v>8481</v>
      </c>
      <c r="F1877" t="s">
        <v>131</v>
      </c>
      <c r="G1877" t="s">
        <v>37417</v>
      </c>
    </row>
    <row r="1878" spans="1:7" x14ac:dyDescent="0.25">
      <c r="A1878">
        <v>101822476</v>
      </c>
      <c r="B1878" t="s">
        <v>39226</v>
      </c>
      <c r="C1878" t="s">
        <v>37417</v>
      </c>
      <c r="D1878" t="s">
        <v>8481</v>
      </c>
      <c r="E1878" t="s">
        <v>8481</v>
      </c>
      <c r="F1878" t="s">
        <v>131</v>
      </c>
      <c r="G1878" t="s">
        <v>37417</v>
      </c>
    </row>
    <row r="1879" spans="1:7" x14ac:dyDescent="0.25">
      <c r="A1879">
        <v>101818020</v>
      </c>
      <c r="B1879" t="s">
        <v>39227</v>
      </c>
      <c r="C1879" t="s">
        <v>37417</v>
      </c>
      <c r="D1879" t="s">
        <v>8481</v>
      </c>
      <c r="E1879" t="s">
        <v>8481</v>
      </c>
      <c r="F1879" t="s">
        <v>131</v>
      </c>
      <c r="G1879" t="s">
        <v>37417</v>
      </c>
    </row>
    <row r="1880" spans="1:7" x14ac:dyDescent="0.25">
      <c r="A1880">
        <v>101818022</v>
      </c>
      <c r="B1880" t="s">
        <v>39228</v>
      </c>
      <c r="C1880" t="s">
        <v>37417</v>
      </c>
      <c r="D1880" t="s">
        <v>8481</v>
      </c>
      <c r="E1880" t="s">
        <v>8481</v>
      </c>
      <c r="F1880" t="s">
        <v>131</v>
      </c>
      <c r="G1880" t="s">
        <v>37417</v>
      </c>
    </row>
    <row r="1881" spans="1:7" x14ac:dyDescent="0.25">
      <c r="A1881">
        <v>101818024</v>
      </c>
      <c r="B1881" t="s">
        <v>39229</v>
      </c>
      <c r="C1881" t="s">
        <v>37417</v>
      </c>
      <c r="D1881" t="s">
        <v>8481</v>
      </c>
      <c r="E1881" t="s">
        <v>8481</v>
      </c>
      <c r="F1881" t="s">
        <v>131</v>
      </c>
      <c r="G1881" t="s">
        <v>37417</v>
      </c>
    </row>
    <row r="1882" spans="1:7" x14ac:dyDescent="0.25">
      <c r="A1882">
        <v>101818026</v>
      </c>
      <c r="B1882" t="s">
        <v>39230</v>
      </c>
      <c r="C1882" t="s">
        <v>37417</v>
      </c>
      <c r="D1882" t="s">
        <v>8481</v>
      </c>
      <c r="E1882" t="s">
        <v>8481</v>
      </c>
      <c r="F1882" t="s">
        <v>131</v>
      </c>
      <c r="G1882" t="s">
        <v>37417</v>
      </c>
    </row>
    <row r="1883" spans="1:7" x14ac:dyDescent="0.25">
      <c r="A1883">
        <v>101818028</v>
      </c>
      <c r="B1883" t="s">
        <v>39231</v>
      </c>
      <c r="C1883" t="s">
        <v>37417</v>
      </c>
      <c r="D1883" t="s">
        <v>8481</v>
      </c>
      <c r="E1883" t="s">
        <v>8481</v>
      </c>
      <c r="F1883" t="s">
        <v>131</v>
      </c>
      <c r="G1883" t="s">
        <v>37417</v>
      </c>
    </row>
    <row r="1884" spans="1:7" x14ac:dyDescent="0.25">
      <c r="A1884">
        <v>101818030</v>
      </c>
      <c r="B1884" t="s">
        <v>39232</v>
      </c>
      <c r="C1884" t="s">
        <v>37417</v>
      </c>
      <c r="D1884" t="s">
        <v>8481</v>
      </c>
      <c r="E1884" t="s">
        <v>8481</v>
      </c>
      <c r="F1884" t="s">
        <v>131</v>
      </c>
      <c r="G1884" t="s">
        <v>37417</v>
      </c>
    </row>
    <row r="1885" spans="1:7" x14ac:dyDescent="0.25">
      <c r="A1885">
        <v>101818032</v>
      </c>
      <c r="B1885" t="s">
        <v>39233</v>
      </c>
      <c r="C1885" t="s">
        <v>37417</v>
      </c>
      <c r="D1885" t="s">
        <v>8481</v>
      </c>
      <c r="E1885" t="s">
        <v>8481</v>
      </c>
      <c r="F1885" t="s">
        <v>131</v>
      </c>
      <c r="G1885" t="s">
        <v>37417</v>
      </c>
    </row>
    <row r="1886" spans="1:7" x14ac:dyDescent="0.25">
      <c r="A1886">
        <v>101818048</v>
      </c>
      <c r="B1886" t="s">
        <v>39234</v>
      </c>
      <c r="C1886" t="s">
        <v>37417</v>
      </c>
      <c r="D1886" t="s">
        <v>8481</v>
      </c>
      <c r="E1886" t="s">
        <v>8481</v>
      </c>
      <c r="F1886" t="s">
        <v>131</v>
      </c>
      <c r="G1886" t="s">
        <v>37417</v>
      </c>
    </row>
    <row r="1887" spans="1:7" x14ac:dyDescent="0.25">
      <c r="A1887">
        <v>101818050</v>
      </c>
      <c r="B1887" t="s">
        <v>39235</v>
      </c>
      <c r="C1887" t="s">
        <v>37417</v>
      </c>
      <c r="D1887" t="s">
        <v>8481</v>
      </c>
      <c r="E1887" t="s">
        <v>8481</v>
      </c>
      <c r="F1887" t="s">
        <v>131</v>
      </c>
      <c r="G1887" t="s">
        <v>37417</v>
      </c>
    </row>
    <row r="1888" spans="1:7" x14ac:dyDescent="0.25">
      <c r="A1888">
        <v>101818052</v>
      </c>
      <c r="B1888" t="s">
        <v>39236</v>
      </c>
      <c r="C1888" t="s">
        <v>37417</v>
      </c>
      <c r="D1888" t="s">
        <v>8481</v>
      </c>
      <c r="E1888" t="s">
        <v>8481</v>
      </c>
      <c r="F1888" t="s">
        <v>131</v>
      </c>
      <c r="G1888" t="s">
        <v>37417</v>
      </c>
    </row>
    <row r="1889" spans="1:7" x14ac:dyDescent="0.25">
      <c r="A1889">
        <v>101818054</v>
      </c>
      <c r="B1889" t="s">
        <v>39237</v>
      </c>
      <c r="C1889" t="s">
        <v>37417</v>
      </c>
      <c r="D1889" t="s">
        <v>8481</v>
      </c>
      <c r="E1889" t="s">
        <v>8481</v>
      </c>
      <c r="F1889" t="s">
        <v>131</v>
      </c>
      <c r="G1889" t="s">
        <v>37417</v>
      </c>
    </row>
    <row r="1890" spans="1:7" x14ac:dyDescent="0.25">
      <c r="A1890">
        <v>101818056</v>
      </c>
      <c r="B1890" t="s">
        <v>39238</v>
      </c>
      <c r="C1890" t="s">
        <v>37417</v>
      </c>
      <c r="D1890" t="s">
        <v>8481</v>
      </c>
      <c r="E1890" t="s">
        <v>8481</v>
      </c>
      <c r="F1890" t="s">
        <v>131</v>
      </c>
      <c r="G1890" t="s">
        <v>37417</v>
      </c>
    </row>
    <row r="1891" spans="1:7" x14ac:dyDescent="0.25">
      <c r="A1891">
        <v>101818058</v>
      </c>
      <c r="B1891" t="s">
        <v>39239</v>
      </c>
      <c r="C1891" t="s">
        <v>37417</v>
      </c>
      <c r="D1891" t="s">
        <v>8481</v>
      </c>
      <c r="E1891" t="s">
        <v>8481</v>
      </c>
      <c r="F1891" t="s">
        <v>131</v>
      </c>
      <c r="G1891" t="s">
        <v>37417</v>
      </c>
    </row>
    <row r="1892" spans="1:7" x14ac:dyDescent="0.25">
      <c r="A1892">
        <v>101818060</v>
      </c>
      <c r="B1892" t="s">
        <v>39240</v>
      </c>
      <c r="C1892" t="s">
        <v>37417</v>
      </c>
      <c r="D1892" t="s">
        <v>8481</v>
      </c>
      <c r="E1892" t="s">
        <v>8481</v>
      </c>
      <c r="F1892" t="s">
        <v>131</v>
      </c>
      <c r="G1892" t="s">
        <v>37417</v>
      </c>
    </row>
    <row r="1893" spans="1:7" x14ac:dyDescent="0.25">
      <c r="A1893">
        <v>101818132</v>
      </c>
      <c r="B1893" t="s">
        <v>39241</v>
      </c>
      <c r="C1893" t="s">
        <v>37417</v>
      </c>
      <c r="D1893" t="s">
        <v>8481</v>
      </c>
      <c r="E1893" t="s">
        <v>8481</v>
      </c>
      <c r="F1893" t="s">
        <v>131</v>
      </c>
      <c r="G1893" t="s">
        <v>37417</v>
      </c>
    </row>
    <row r="1894" spans="1:7" x14ac:dyDescent="0.25">
      <c r="A1894">
        <v>101818134</v>
      </c>
      <c r="B1894" t="s">
        <v>39242</v>
      </c>
      <c r="C1894" t="s">
        <v>37417</v>
      </c>
      <c r="D1894" t="s">
        <v>8481</v>
      </c>
      <c r="E1894" t="s">
        <v>8481</v>
      </c>
      <c r="F1894" t="s">
        <v>131</v>
      </c>
      <c r="G1894" t="s">
        <v>37417</v>
      </c>
    </row>
    <row r="1895" spans="1:7" x14ac:dyDescent="0.25">
      <c r="A1895">
        <v>101818136</v>
      </c>
      <c r="B1895" t="s">
        <v>39243</v>
      </c>
      <c r="C1895" t="s">
        <v>37417</v>
      </c>
      <c r="D1895" t="s">
        <v>8481</v>
      </c>
      <c r="E1895" t="s">
        <v>8481</v>
      </c>
      <c r="F1895" t="s">
        <v>131</v>
      </c>
      <c r="G1895" t="s">
        <v>37417</v>
      </c>
    </row>
    <row r="1896" spans="1:7" x14ac:dyDescent="0.25">
      <c r="A1896">
        <v>101818138</v>
      </c>
      <c r="B1896" t="s">
        <v>39244</v>
      </c>
      <c r="C1896" t="s">
        <v>37417</v>
      </c>
      <c r="D1896" t="s">
        <v>8481</v>
      </c>
      <c r="E1896" t="s">
        <v>8481</v>
      </c>
      <c r="F1896" t="s">
        <v>131</v>
      </c>
      <c r="G1896" t="s">
        <v>37417</v>
      </c>
    </row>
    <row r="1897" spans="1:7" x14ac:dyDescent="0.25">
      <c r="A1897">
        <v>101818140</v>
      </c>
      <c r="B1897" t="s">
        <v>39245</v>
      </c>
      <c r="C1897" t="s">
        <v>37417</v>
      </c>
      <c r="D1897" t="s">
        <v>8481</v>
      </c>
      <c r="E1897" t="s">
        <v>8481</v>
      </c>
      <c r="F1897" t="s">
        <v>131</v>
      </c>
      <c r="G1897" t="s">
        <v>37417</v>
      </c>
    </row>
    <row r="1898" spans="1:7" x14ac:dyDescent="0.25">
      <c r="A1898">
        <v>101818142</v>
      </c>
      <c r="B1898" t="s">
        <v>39246</v>
      </c>
      <c r="C1898" t="s">
        <v>37417</v>
      </c>
      <c r="D1898" t="s">
        <v>8481</v>
      </c>
      <c r="E1898" t="s">
        <v>8481</v>
      </c>
      <c r="F1898" t="s">
        <v>131</v>
      </c>
      <c r="G1898" t="s">
        <v>37417</v>
      </c>
    </row>
    <row r="1899" spans="1:7" x14ac:dyDescent="0.25">
      <c r="A1899">
        <v>101818172</v>
      </c>
      <c r="B1899" t="s">
        <v>39247</v>
      </c>
      <c r="C1899" t="s">
        <v>37417</v>
      </c>
      <c r="D1899" t="s">
        <v>8481</v>
      </c>
      <c r="E1899" t="s">
        <v>8481</v>
      </c>
      <c r="F1899" t="s">
        <v>131</v>
      </c>
      <c r="G1899" t="s">
        <v>37417</v>
      </c>
    </row>
    <row r="1900" spans="1:7" x14ac:dyDescent="0.25">
      <c r="A1900">
        <v>101818174</v>
      </c>
      <c r="B1900" t="s">
        <v>39248</v>
      </c>
      <c r="C1900" t="s">
        <v>37417</v>
      </c>
      <c r="D1900" t="s">
        <v>8481</v>
      </c>
      <c r="E1900" t="s">
        <v>8481</v>
      </c>
      <c r="F1900" t="s">
        <v>131</v>
      </c>
      <c r="G1900" t="s">
        <v>37417</v>
      </c>
    </row>
    <row r="1901" spans="1:7" x14ac:dyDescent="0.25">
      <c r="A1901">
        <v>101818176</v>
      </c>
      <c r="B1901" t="s">
        <v>39249</v>
      </c>
      <c r="C1901" t="s">
        <v>37417</v>
      </c>
      <c r="D1901" t="s">
        <v>8481</v>
      </c>
      <c r="E1901" t="s">
        <v>8481</v>
      </c>
      <c r="F1901" t="s">
        <v>131</v>
      </c>
      <c r="G1901" t="s">
        <v>37417</v>
      </c>
    </row>
    <row r="1902" spans="1:7" x14ac:dyDescent="0.25">
      <c r="A1902">
        <v>101818178</v>
      </c>
      <c r="B1902" t="s">
        <v>39250</v>
      </c>
      <c r="C1902" t="s">
        <v>37417</v>
      </c>
      <c r="D1902" t="s">
        <v>8481</v>
      </c>
      <c r="E1902" t="s">
        <v>8481</v>
      </c>
      <c r="F1902" t="s">
        <v>131</v>
      </c>
      <c r="G1902" t="s">
        <v>37417</v>
      </c>
    </row>
    <row r="1903" spans="1:7" x14ac:dyDescent="0.25">
      <c r="A1903">
        <v>101818180</v>
      </c>
      <c r="B1903" t="s">
        <v>39251</v>
      </c>
      <c r="C1903" t="s">
        <v>37417</v>
      </c>
      <c r="D1903" t="s">
        <v>8481</v>
      </c>
      <c r="E1903" t="s">
        <v>8481</v>
      </c>
      <c r="F1903" t="s">
        <v>131</v>
      </c>
      <c r="G1903" t="s">
        <v>37417</v>
      </c>
    </row>
    <row r="1904" spans="1:7" x14ac:dyDescent="0.25">
      <c r="A1904">
        <v>101818182</v>
      </c>
      <c r="B1904" t="s">
        <v>39252</v>
      </c>
      <c r="C1904" t="s">
        <v>37417</v>
      </c>
      <c r="D1904" t="s">
        <v>8481</v>
      </c>
      <c r="E1904" t="s">
        <v>8481</v>
      </c>
      <c r="F1904" t="s">
        <v>131</v>
      </c>
      <c r="G1904" t="s">
        <v>37417</v>
      </c>
    </row>
    <row r="1905" spans="1:7" x14ac:dyDescent="0.25">
      <c r="A1905">
        <v>101818184</v>
      </c>
      <c r="B1905" t="s">
        <v>39253</v>
      </c>
      <c r="C1905" t="s">
        <v>37417</v>
      </c>
      <c r="D1905" t="s">
        <v>8481</v>
      </c>
      <c r="E1905" t="s">
        <v>8481</v>
      </c>
      <c r="F1905" t="s">
        <v>131</v>
      </c>
      <c r="G1905" t="s">
        <v>37417</v>
      </c>
    </row>
    <row r="1906" spans="1:7" x14ac:dyDescent="0.25">
      <c r="A1906">
        <v>101818212</v>
      </c>
      <c r="B1906" t="s">
        <v>39254</v>
      </c>
      <c r="C1906" t="s">
        <v>37417</v>
      </c>
      <c r="D1906" t="s">
        <v>8481</v>
      </c>
      <c r="E1906" t="s">
        <v>8481</v>
      </c>
      <c r="F1906" t="s">
        <v>131</v>
      </c>
      <c r="G1906" t="s">
        <v>37417</v>
      </c>
    </row>
    <row r="1907" spans="1:7" x14ac:dyDescent="0.25">
      <c r="A1907">
        <v>101818214</v>
      </c>
      <c r="B1907" t="s">
        <v>39255</v>
      </c>
      <c r="C1907" t="s">
        <v>37417</v>
      </c>
      <c r="D1907" t="s">
        <v>8481</v>
      </c>
      <c r="E1907" t="s">
        <v>8481</v>
      </c>
      <c r="F1907" t="s">
        <v>131</v>
      </c>
      <c r="G1907" t="s">
        <v>37417</v>
      </c>
    </row>
    <row r="1908" spans="1:7" x14ac:dyDescent="0.25">
      <c r="A1908">
        <v>101818216</v>
      </c>
      <c r="B1908" t="s">
        <v>39256</v>
      </c>
      <c r="C1908" t="s">
        <v>37417</v>
      </c>
      <c r="D1908" t="s">
        <v>8481</v>
      </c>
      <c r="E1908" t="s">
        <v>8481</v>
      </c>
      <c r="F1908" t="s">
        <v>131</v>
      </c>
      <c r="G1908" t="s">
        <v>37417</v>
      </c>
    </row>
    <row r="1909" spans="1:7" x14ac:dyDescent="0.25">
      <c r="A1909">
        <v>101818218</v>
      </c>
      <c r="B1909" t="s">
        <v>39257</v>
      </c>
      <c r="C1909" t="s">
        <v>37417</v>
      </c>
      <c r="D1909" t="s">
        <v>8481</v>
      </c>
      <c r="E1909" t="s">
        <v>8481</v>
      </c>
      <c r="F1909" t="s">
        <v>131</v>
      </c>
      <c r="G1909" t="s">
        <v>37417</v>
      </c>
    </row>
    <row r="1910" spans="1:7" x14ac:dyDescent="0.25">
      <c r="A1910">
        <v>101818220</v>
      </c>
      <c r="B1910" t="s">
        <v>39258</v>
      </c>
      <c r="C1910" t="s">
        <v>37417</v>
      </c>
      <c r="D1910" t="s">
        <v>8481</v>
      </c>
      <c r="E1910" t="s">
        <v>8481</v>
      </c>
      <c r="F1910" t="s">
        <v>131</v>
      </c>
      <c r="G1910" t="s">
        <v>37417</v>
      </c>
    </row>
    <row r="1911" spans="1:7" x14ac:dyDescent="0.25">
      <c r="A1911">
        <v>101818222</v>
      </c>
      <c r="B1911" t="s">
        <v>39259</v>
      </c>
      <c r="C1911" t="s">
        <v>37417</v>
      </c>
      <c r="D1911" t="s">
        <v>8481</v>
      </c>
      <c r="E1911" t="s">
        <v>8481</v>
      </c>
      <c r="F1911" t="s">
        <v>131</v>
      </c>
      <c r="G1911" t="s">
        <v>37417</v>
      </c>
    </row>
    <row r="1912" spans="1:7" x14ac:dyDescent="0.25">
      <c r="A1912">
        <v>101818224</v>
      </c>
      <c r="B1912" t="s">
        <v>39260</v>
      </c>
      <c r="C1912" t="s">
        <v>37417</v>
      </c>
      <c r="D1912" t="s">
        <v>8481</v>
      </c>
      <c r="E1912" t="s">
        <v>8481</v>
      </c>
      <c r="F1912" t="s">
        <v>131</v>
      </c>
      <c r="G1912" t="s">
        <v>37417</v>
      </c>
    </row>
    <row r="1913" spans="1:7" x14ac:dyDescent="0.25">
      <c r="A1913">
        <v>101818034</v>
      </c>
      <c r="B1913" t="s">
        <v>39261</v>
      </c>
      <c r="C1913" t="s">
        <v>37417</v>
      </c>
      <c r="D1913" t="s">
        <v>8481</v>
      </c>
      <c r="E1913" t="s">
        <v>8481</v>
      </c>
      <c r="F1913" t="s">
        <v>131</v>
      </c>
      <c r="G1913" t="s">
        <v>37417</v>
      </c>
    </row>
    <row r="1914" spans="1:7" x14ac:dyDescent="0.25">
      <c r="A1914">
        <v>101818036</v>
      </c>
      <c r="B1914" t="s">
        <v>39262</v>
      </c>
      <c r="C1914" t="s">
        <v>37417</v>
      </c>
      <c r="D1914" t="s">
        <v>8481</v>
      </c>
      <c r="E1914" t="s">
        <v>8481</v>
      </c>
      <c r="F1914" t="s">
        <v>131</v>
      </c>
      <c r="G1914" t="s">
        <v>37417</v>
      </c>
    </row>
    <row r="1915" spans="1:7" x14ac:dyDescent="0.25">
      <c r="A1915">
        <v>101818038</v>
      </c>
      <c r="B1915" t="s">
        <v>39263</v>
      </c>
      <c r="C1915" t="s">
        <v>37417</v>
      </c>
      <c r="D1915" t="s">
        <v>8481</v>
      </c>
      <c r="E1915" t="s">
        <v>8481</v>
      </c>
      <c r="F1915" t="s">
        <v>131</v>
      </c>
      <c r="G1915" t="s">
        <v>37417</v>
      </c>
    </row>
    <row r="1916" spans="1:7" x14ac:dyDescent="0.25">
      <c r="A1916">
        <v>101818040</v>
      </c>
      <c r="B1916" t="s">
        <v>39264</v>
      </c>
      <c r="C1916" t="s">
        <v>37417</v>
      </c>
      <c r="D1916" t="s">
        <v>8481</v>
      </c>
      <c r="E1916" t="s">
        <v>8481</v>
      </c>
      <c r="F1916" t="s">
        <v>131</v>
      </c>
      <c r="G1916" t="s">
        <v>37417</v>
      </c>
    </row>
    <row r="1917" spans="1:7" x14ac:dyDescent="0.25">
      <c r="A1917">
        <v>101818042</v>
      </c>
      <c r="B1917" t="s">
        <v>39265</v>
      </c>
      <c r="C1917" t="s">
        <v>37417</v>
      </c>
      <c r="D1917" t="s">
        <v>8481</v>
      </c>
      <c r="E1917" t="s">
        <v>8481</v>
      </c>
      <c r="F1917" t="s">
        <v>131</v>
      </c>
      <c r="G1917" t="s">
        <v>37417</v>
      </c>
    </row>
    <row r="1918" spans="1:7" x14ac:dyDescent="0.25">
      <c r="A1918">
        <v>101818044</v>
      </c>
      <c r="B1918" t="s">
        <v>39266</v>
      </c>
      <c r="C1918" t="s">
        <v>37417</v>
      </c>
      <c r="D1918" t="s">
        <v>8481</v>
      </c>
      <c r="E1918" t="s">
        <v>8481</v>
      </c>
      <c r="F1918" t="s">
        <v>131</v>
      </c>
      <c r="G1918" t="s">
        <v>37417</v>
      </c>
    </row>
    <row r="1919" spans="1:7" x14ac:dyDescent="0.25">
      <c r="A1919">
        <v>101818046</v>
      </c>
      <c r="B1919" t="s">
        <v>39267</v>
      </c>
      <c r="C1919" t="s">
        <v>37417</v>
      </c>
      <c r="D1919" t="s">
        <v>8481</v>
      </c>
      <c r="E1919" t="s">
        <v>8481</v>
      </c>
      <c r="F1919" t="s">
        <v>131</v>
      </c>
      <c r="G1919" t="s">
        <v>37417</v>
      </c>
    </row>
    <row r="1920" spans="1:7" x14ac:dyDescent="0.25">
      <c r="A1920">
        <v>101818062</v>
      </c>
      <c r="B1920" t="s">
        <v>39268</v>
      </c>
      <c r="C1920" t="s">
        <v>37417</v>
      </c>
      <c r="D1920" t="s">
        <v>8481</v>
      </c>
      <c r="E1920" t="s">
        <v>8481</v>
      </c>
      <c r="F1920" t="s">
        <v>131</v>
      </c>
      <c r="G1920" t="s">
        <v>37417</v>
      </c>
    </row>
    <row r="1921" spans="1:7" x14ac:dyDescent="0.25">
      <c r="A1921">
        <v>101818064</v>
      </c>
      <c r="B1921" t="s">
        <v>39269</v>
      </c>
      <c r="C1921" t="s">
        <v>37417</v>
      </c>
      <c r="D1921" t="s">
        <v>8481</v>
      </c>
      <c r="E1921" t="s">
        <v>8481</v>
      </c>
      <c r="F1921" t="s">
        <v>131</v>
      </c>
      <c r="G1921" t="s">
        <v>37417</v>
      </c>
    </row>
    <row r="1922" spans="1:7" x14ac:dyDescent="0.25">
      <c r="A1922">
        <v>101818066</v>
      </c>
      <c r="B1922" t="s">
        <v>39270</v>
      </c>
      <c r="C1922" t="s">
        <v>37417</v>
      </c>
      <c r="D1922" t="s">
        <v>8481</v>
      </c>
      <c r="E1922" t="s">
        <v>8481</v>
      </c>
      <c r="F1922" t="s">
        <v>131</v>
      </c>
      <c r="G1922" t="s">
        <v>37417</v>
      </c>
    </row>
    <row r="1923" spans="1:7" x14ac:dyDescent="0.25">
      <c r="A1923">
        <v>101818068</v>
      </c>
      <c r="B1923" t="s">
        <v>39271</v>
      </c>
      <c r="C1923" t="s">
        <v>37417</v>
      </c>
      <c r="D1923" t="s">
        <v>8481</v>
      </c>
      <c r="E1923" t="s">
        <v>8481</v>
      </c>
      <c r="F1923" t="s">
        <v>131</v>
      </c>
      <c r="G1923" t="s">
        <v>37417</v>
      </c>
    </row>
    <row r="1924" spans="1:7" x14ac:dyDescent="0.25">
      <c r="A1924">
        <v>101818070</v>
      </c>
      <c r="B1924" t="s">
        <v>39272</v>
      </c>
      <c r="C1924" t="s">
        <v>37417</v>
      </c>
      <c r="D1924" t="s">
        <v>8481</v>
      </c>
      <c r="E1924" t="s">
        <v>8481</v>
      </c>
      <c r="F1924" t="s">
        <v>131</v>
      </c>
      <c r="G1924" t="s">
        <v>37417</v>
      </c>
    </row>
    <row r="1925" spans="1:7" x14ac:dyDescent="0.25">
      <c r="A1925">
        <v>101818072</v>
      </c>
      <c r="B1925" t="s">
        <v>39273</v>
      </c>
      <c r="C1925" t="s">
        <v>37417</v>
      </c>
      <c r="D1925" t="s">
        <v>8481</v>
      </c>
      <c r="E1925" t="s">
        <v>8481</v>
      </c>
      <c r="F1925" t="s">
        <v>131</v>
      </c>
      <c r="G1925" t="s">
        <v>37417</v>
      </c>
    </row>
    <row r="1926" spans="1:7" x14ac:dyDescent="0.25">
      <c r="A1926">
        <v>101818074</v>
      </c>
      <c r="B1926" t="s">
        <v>39274</v>
      </c>
      <c r="C1926" t="s">
        <v>37417</v>
      </c>
      <c r="D1926" t="s">
        <v>8481</v>
      </c>
      <c r="E1926" t="s">
        <v>8481</v>
      </c>
      <c r="F1926" t="s">
        <v>131</v>
      </c>
      <c r="G1926" t="s">
        <v>37417</v>
      </c>
    </row>
    <row r="1927" spans="1:7" x14ac:dyDescent="0.25">
      <c r="A1927">
        <v>101818076</v>
      </c>
      <c r="B1927" t="s">
        <v>39275</v>
      </c>
      <c r="C1927" t="s">
        <v>37417</v>
      </c>
      <c r="D1927" t="s">
        <v>8481</v>
      </c>
      <c r="E1927" t="s">
        <v>8481</v>
      </c>
      <c r="F1927" t="s">
        <v>131</v>
      </c>
      <c r="G1927" t="s">
        <v>37417</v>
      </c>
    </row>
    <row r="1928" spans="1:7" x14ac:dyDescent="0.25">
      <c r="A1928">
        <v>101818078</v>
      </c>
      <c r="B1928" t="s">
        <v>39276</v>
      </c>
      <c r="C1928" t="s">
        <v>37417</v>
      </c>
      <c r="D1928" t="s">
        <v>8481</v>
      </c>
      <c r="E1928" t="s">
        <v>8481</v>
      </c>
      <c r="F1928" t="s">
        <v>131</v>
      </c>
      <c r="G1928" t="s">
        <v>37417</v>
      </c>
    </row>
    <row r="1929" spans="1:7" x14ac:dyDescent="0.25">
      <c r="A1929">
        <v>101818080</v>
      </c>
      <c r="B1929" t="s">
        <v>39277</v>
      </c>
      <c r="C1929" t="s">
        <v>37417</v>
      </c>
      <c r="D1929" t="s">
        <v>8481</v>
      </c>
      <c r="E1929" t="s">
        <v>8481</v>
      </c>
      <c r="F1929" t="s">
        <v>131</v>
      </c>
      <c r="G1929" t="s">
        <v>37417</v>
      </c>
    </row>
    <row r="1930" spans="1:7" x14ac:dyDescent="0.25">
      <c r="A1930">
        <v>101818082</v>
      </c>
      <c r="B1930" t="s">
        <v>39278</v>
      </c>
      <c r="C1930" t="s">
        <v>37417</v>
      </c>
      <c r="D1930" t="s">
        <v>8481</v>
      </c>
      <c r="E1930" t="s">
        <v>8481</v>
      </c>
      <c r="F1930" t="s">
        <v>131</v>
      </c>
      <c r="G1930" t="s">
        <v>37417</v>
      </c>
    </row>
    <row r="1931" spans="1:7" x14ac:dyDescent="0.25">
      <c r="A1931">
        <v>101818084</v>
      </c>
      <c r="B1931" t="s">
        <v>39279</v>
      </c>
      <c r="C1931" t="s">
        <v>37417</v>
      </c>
      <c r="D1931" t="s">
        <v>8481</v>
      </c>
      <c r="E1931" t="s">
        <v>8481</v>
      </c>
      <c r="F1931" t="s">
        <v>131</v>
      </c>
      <c r="G1931" t="s">
        <v>37417</v>
      </c>
    </row>
    <row r="1932" spans="1:7" x14ac:dyDescent="0.25">
      <c r="A1932">
        <v>101818086</v>
      </c>
      <c r="B1932" t="s">
        <v>39280</v>
      </c>
      <c r="C1932" t="s">
        <v>37417</v>
      </c>
      <c r="D1932" t="s">
        <v>8481</v>
      </c>
      <c r="E1932" t="s">
        <v>8481</v>
      </c>
      <c r="F1932" t="s">
        <v>131</v>
      </c>
      <c r="G1932" t="s">
        <v>37417</v>
      </c>
    </row>
    <row r="1933" spans="1:7" x14ac:dyDescent="0.25">
      <c r="A1933">
        <v>101818088</v>
      </c>
      <c r="B1933" t="s">
        <v>39281</v>
      </c>
      <c r="C1933" t="s">
        <v>37417</v>
      </c>
      <c r="D1933" t="s">
        <v>8481</v>
      </c>
      <c r="E1933" t="s">
        <v>8481</v>
      </c>
      <c r="F1933" t="s">
        <v>131</v>
      </c>
      <c r="G1933" t="s">
        <v>37417</v>
      </c>
    </row>
    <row r="1934" spans="1:7" x14ac:dyDescent="0.25">
      <c r="A1934">
        <v>101818104</v>
      </c>
      <c r="B1934" t="s">
        <v>39282</v>
      </c>
      <c r="C1934" t="s">
        <v>37417</v>
      </c>
      <c r="D1934" t="s">
        <v>8481</v>
      </c>
      <c r="E1934" t="s">
        <v>8481</v>
      </c>
      <c r="F1934" t="s">
        <v>131</v>
      </c>
      <c r="G1934" t="s">
        <v>37417</v>
      </c>
    </row>
    <row r="1935" spans="1:7" x14ac:dyDescent="0.25">
      <c r="A1935">
        <v>101818106</v>
      </c>
      <c r="B1935" t="s">
        <v>39283</v>
      </c>
      <c r="C1935" t="s">
        <v>37417</v>
      </c>
      <c r="D1935" t="s">
        <v>8481</v>
      </c>
      <c r="E1935" t="s">
        <v>8481</v>
      </c>
      <c r="F1935" t="s">
        <v>131</v>
      </c>
      <c r="G1935" t="s">
        <v>37417</v>
      </c>
    </row>
    <row r="1936" spans="1:7" x14ac:dyDescent="0.25">
      <c r="A1936">
        <v>101818108</v>
      </c>
      <c r="B1936" t="s">
        <v>39284</v>
      </c>
      <c r="C1936" t="s">
        <v>37417</v>
      </c>
      <c r="D1936" t="s">
        <v>8481</v>
      </c>
      <c r="E1936" t="s">
        <v>8481</v>
      </c>
      <c r="F1936" t="s">
        <v>131</v>
      </c>
      <c r="G1936" t="s">
        <v>37417</v>
      </c>
    </row>
    <row r="1937" spans="1:7" x14ac:dyDescent="0.25">
      <c r="A1937">
        <v>101818110</v>
      </c>
      <c r="B1937" t="s">
        <v>39285</v>
      </c>
      <c r="C1937" t="s">
        <v>37417</v>
      </c>
      <c r="D1937" t="s">
        <v>8481</v>
      </c>
      <c r="E1937" t="s">
        <v>8481</v>
      </c>
      <c r="F1937" t="s">
        <v>131</v>
      </c>
      <c r="G1937" t="s">
        <v>37417</v>
      </c>
    </row>
    <row r="1938" spans="1:7" x14ac:dyDescent="0.25">
      <c r="A1938">
        <v>101818112</v>
      </c>
      <c r="B1938" t="s">
        <v>39286</v>
      </c>
      <c r="C1938" t="s">
        <v>37417</v>
      </c>
      <c r="D1938" t="s">
        <v>8481</v>
      </c>
      <c r="E1938" t="s">
        <v>8481</v>
      </c>
      <c r="F1938" t="s">
        <v>131</v>
      </c>
      <c r="G1938" t="s">
        <v>37417</v>
      </c>
    </row>
    <row r="1939" spans="1:7" x14ac:dyDescent="0.25">
      <c r="A1939">
        <v>101818114</v>
      </c>
      <c r="B1939" t="s">
        <v>39287</v>
      </c>
      <c r="C1939" t="s">
        <v>37417</v>
      </c>
      <c r="D1939" t="s">
        <v>8481</v>
      </c>
      <c r="E1939" t="s">
        <v>8481</v>
      </c>
      <c r="F1939" t="s">
        <v>131</v>
      </c>
      <c r="G1939" t="s">
        <v>37417</v>
      </c>
    </row>
    <row r="1940" spans="1:7" x14ac:dyDescent="0.25">
      <c r="A1940">
        <v>101818116</v>
      </c>
      <c r="B1940" t="s">
        <v>39288</v>
      </c>
      <c r="C1940" t="s">
        <v>37417</v>
      </c>
      <c r="D1940" t="s">
        <v>8481</v>
      </c>
      <c r="E1940" t="s">
        <v>8481</v>
      </c>
      <c r="F1940" t="s">
        <v>131</v>
      </c>
      <c r="G1940" t="s">
        <v>37417</v>
      </c>
    </row>
    <row r="1941" spans="1:7" x14ac:dyDescent="0.25">
      <c r="A1941">
        <v>101818226</v>
      </c>
      <c r="B1941" t="s">
        <v>39289</v>
      </c>
      <c r="C1941" t="s">
        <v>37417</v>
      </c>
      <c r="D1941" t="s">
        <v>8481</v>
      </c>
      <c r="E1941" t="s">
        <v>8481</v>
      </c>
      <c r="F1941" t="s">
        <v>131</v>
      </c>
      <c r="G1941" t="s">
        <v>37417</v>
      </c>
    </row>
    <row r="1942" spans="1:7" x14ac:dyDescent="0.25">
      <c r="A1942">
        <v>101818906</v>
      </c>
      <c r="B1942" t="s">
        <v>39290</v>
      </c>
      <c r="C1942" t="s">
        <v>37417</v>
      </c>
      <c r="D1942" t="s">
        <v>8481</v>
      </c>
      <c r="E1942" t="s">
        <v>8481</v>
      </c>
      <c r="F1942" t="s">
        <v>131</v>
      </c>
      <c r="G1942" t="s">
        <v>37417</v>
      </c>
    </row>
    <row r="1943" spans="1:7" x14ac:dyDescent="0.25">
      <c r="A1943">
        <v>101818908</v>
      </c>
      <c r="B1943" t="s">
        <v>39291</v>
      </c>
      <c r="C1943" t="s">
        <v>37417</v>
      </c>
      <c r="D1943" t="s">
        <v>8481</v>
      </c>
      <c r="E1943" t="s">
        <v>8481</v>
      </c>
      <c r="F1943" t="s">
        <v>131</v>
      </c>
      <c r="G1943" t="s">
        <v>37417</v>
      </c>
    </row>
    <row r="1944" spans="1:7" x14ac:dyDescent="0.25">
      <c r="A1944">
        <v>101818910</v>
      </c>
      <c r="B1944" t="s">
        <v>39292</v>
      </c>
      <c r="C1944" t="s">
        <v>37417</v>
      </c>
      <c r="D1944" t="s">
        <v>8481</v>
      </c>
      <c r="E1944" t="s">
        <v>8481</v>
      </c>
      <c r="F1944" t="s">
        <v>131</v>
      </c>
      <c r="G1944" t="s">
        <v>37417</v>
      </c>
    </row>
    <row r="1945" spans="1:7" x14ac:dyDescent="0.25">
      <c r="A1945">
        <v>101818912</v>
      </c>
      <c r="B1945" t="s">
        <v>39293</v>
      </c>
      <c r="C1945" t="s">
        <v>37417</v>
      </c>
      <c r="D1945" t="s">
        <v>8481</v>
      </c>
      <c r="E1945" t="s">
        <v>8481</v>
      </c>
      <c r="F1945" t="s">
        <v>131</v>
      </c>
      <c r="G1945" t="s">
        <v>37417</v>
      </c>
    </row>
    <row r="1946" spans="1:7" x14ac:dyDescent="0.25">
      <c r="A1946">
        <v>101818914</v>
      </c>
      <c r="B1946" t="s">
        <v>39294</v>
      </c>
      <c r="C1946" t="s">
        <v>37417</v>
      </c>
      <c r="D1946" t="s">
        <v>8481</v>
      </c>
      <c r="E1946" t="s">
        <v>8481</v>
      </c>
      <c r="F1946" t="s">
        <v>131</v>
      </c>
      <c r="G1946" t="s">
        <v>37417</v>
      </c>
    </row>
    <row r="1947" spans="1:7" x14ac:dyDescent="0.25">
      <c r="A1947">
        <v>101818228</v>
      </c>
      <c r="B1947" t="s">
        <v>39295</v>
      </c>
      <c r="C1947" t="s">
        <v>37417</v>
      </c>
      <c r="D1947" t="s">
        <v>8481</v>
      </c>
      <c r="E1947" t="s">
        <v>8481</v>
      </c>
      <c r="F1947" t="s">
        <v>131</v>
      </c>
      <c r="G1947" t="s">
        <v>37417</v>
      </c>
    </row>
    <row r="1948" spans="1:7" x14ac:dyDescent="0.25">
      <c r="A1948">
        <v>101818230</v>
      </c>
      <c r="B1948" t="s">
        <v>39296</v>
      </c>
      <c r="C1948" t="s">
        <v>37417</v>
      </c>
      <c r="D1948" t="s">
        <v>8481</v>
      </c>
      <c r="E1948" t="s">
        <v>8481</v>
      </c>
      <c r="F1948" t="s">
        <v>131</v>
      </c>
      <c r="G1948" t="s">
        <v>37417</v>
      </c>
    </row>
    <row r="1949" spans="1:7" x14ac:dyDescent="0.25">
      <c r="A1949">
        <v>101818232</v>
      </c>
      <c r="B1949" t="s">
        <v>39297</v>
      </c>
      <c r="C1949" t="s">
        <v>37417</v>
      </c>
      <c r="D1949" t="s">
        <v>8481</v>
      </c>
      <c r="E1949" t="s">
        <v>8481</v>
      </c>
      <c r="F1949" t="s">
        <v>131</v>
      </c>
      <c r="G1949" t="s">
        <v>37417</v>
      </c>
    </row>
    <row r="1950" spans="1:7" x14ac:dyDescent="0.25">
      <c r="A1950">
        <v>101818234</v>
      </c>
      <c r="B1950" t="s">
        <v>39298</v>
      </c>
      <c r="C1950" t="s">
        <v>37417</v>
      </c>
      <c r="D1950" t="s">
        <v>8481</v>
      </c>
      <c r="E1950" t="s">
        <v>8481</v>
      </c>
      <c r="F1950" t="s">
        <v>131</v>
      </c>
      <c r="G1950" t="s">
        <v>37417</v>
      </c>
    </row>
    <row r="1951" spans="1:7" x14ac:dyDescent="0.25">
      <c r="A1951">
        <v>101818236</v>
      </c>
      <c r="B1951" t="s">
        <v>39299</v>
      </c>
      <c r="C1951" t="s">
        <v>37417</v>
      </c>
      <c r="D1951" t="s">
        <v>8481</v>
      </c>
      <c r="E1951" t="s">
        <v>8481</v>
      </c>
      <c r="F1951" t="s">
        <v>131</v>
      </c>
      <c r="G1951" t="s">
        <v>37417</v>
      </c>
    </row>
    <row r="1952" spans="1:7" x14ac:dyDescent="0.25">
      <c r="A1952">
        <v>101818238</v>
      </c>
      <c r="B1952" t="s">
        <v>39300</v>
      </c>
      <c r="C1952" t="s">
        <v>37417</v>
      </c>
      <c r="D1952" t="s">
        <v>8481</v>
      </c>
      <c r="E1952" t="s">
        <v>8481</v>
      </c>
      <c r="F1952" t="s">
        <v>131</v>
      </c>
      <c r="G1952" t="s">
        <v>37417</v>
      </c>
    </row>
    <row r="1953" spans="1:7" x14ac:dyDescent="0.25">
      <c r="A1953">
        <v>101818240</v>
      </c>
      <c r="B1953" t="s">
        <v>39301</v>
      </c>
      <c r="C1953" t="s">
        <v>37417</v>
      </c>
      <c r="D1953" t="s">
        <v>8481</v>
      </c>
      <c r="E1953" t="s">
        <v>8481</v>
      </c>
      <c r="F1953" t="s">
        <v>131</v>
      </c>
      <c r="G1953" t="s">
        <v>37417</v>
      </c>
    </row>
    <row r="1954" spans="1:7" x14ac:dyDescent="0.25">
      <c r="A1954">
        <v>101818242</v>
      </c>
      <c r="B1954" t="s">
        <v>39302</v>
      </c>
      <c r="C1954" t="s">
        <v>37417</v>
      </c>
      <c r="D1954" t="s">
        <v>8481</v>
      </c>
      <c r="E1954" t="s">
        <v>8481</v>
      </c>
      <c r="F1954" t="s">
        <v>131</v>
      </c>
      <c r="G1954" t="s">
        <v>37417</v>
      </c>
    </row>
    <row r="1955" spans="1:7" x14ac:dyDescent="0.25">
      <c r="A1955">
        <v>101818244</v>
      </c>
      <c r="B1955" t="s">
        <v>39303</v>
      </c>
      <c r="C1955" t="s">
        <v>37417</v>
      </c>
      <c r="D1955" t="s">
        <v>8481</v>
      </c>
      <c r="E1955" t="s">
        <v>8481</v>
      </c>
      <c r="F1955" t="s">
        <v>131</v>
      </c>
      <c r="G1955" t="s">
        <v>37417</v>
      </c>
    </row>
    <row r="1956" spans="1:7" x14ac:dyDescent="0.25">
      <c r="A1956">
        <v>101818246</v>
      </c>
      <c r="B1956" t="s">
        <v>39304</v>
      </c>
      <c r="C1956" t="s">
        <v>37417</v>
      </c>
      <c r="D1956" t="s">
        <v>8481</v>
      </c>
      <c r="E1956" t="s">
        <v>8481</v>
      </c>
      <c r="F1956" t="s">
        <v>131</v>
      </c>
      <c r="G1956" t="s">
        <v>37417</v>
      </c>
    </row>
    <row r="1957" spans="1:7" x14ac:dyDescent="0.25">
      <c r="A1957">
        <v>101818248</v>
      </c>
      <c r="B1957" t="s">
        <v>39305</v>
      </c>
      <c r="C1957" t="s">
        <v>37417</v>
      </c>
      <c r="D1957" t="s">
        <v>8481</v>
      </c>
      <c r="E1957" t="s">
        <v>8481</v>
      </c>
      <c r="F1957" t="s">
        <v>131</v>
      </c>
      <c r="G1957" t="s">
        <v>37417</v>
      </c>
    </row>
    <row r="1958" spans="1:7" x14ac:dyDescent="0.25">
      <c r="A1958">
        <v>101818250</v>
      </c>
      <c r="B1958" t="s">
        <v>39306</v>
      </c>
      <c r="C1958" t="s">
        <v>37417</v>
      </c>
      <c r="D1958" t="s">
        <v>8481</v>
      </c>
      <c r="E1958" t="s">
        <v>8481</v>
      </c>
      <c r="F1958" t="s">
        <v>131</v>
      </c>
      <c r="G1958" t="s">
        <v>37417</v>
      </c>
    </row>
    <row r="1959" spans="1:7" x14ac:dyDescent="0.25">
      <c r="A1959">
        <v>101818252</v>
      </c>
      <c r="B1959" t="s">
        <v>39307</v>
      </c>
      <c r="C1959" t="s">
        <v>37417</v>
      </c>
      <c r="D1959" t="s">
        <v>8481</v>
      </c>
      <c r="E1959" t="s">
        <v>8481</v>
      </c>
      <c r="F1959" t="s">
        <v>131</v>
      </c>
      <c r="G1959" t="s">
        <v>37417</v>
      </c>
    </row>
    <row r="1960" spans="1:7" x14ac:dyDescent="0.25">
      <c r="A1960">
        <v>101818090</v>
      </c>
      <c r="B1960" t="s">
        <v>39308</v>
      </c>
      <c r="C1960" t="s">
        <v>37417</v>
      </c>
      <c r="D1960" t="s">
        <v>8481</v>
      </c>
      <c r="E1960" t="s">
        <v>8481</v>
      </c>
      <c r="F1960" t="s">
        <v>131</v>
      </c>
      <c r="G1960" t="s">
        <v>37417</v>
      </c>
    </row>
    <row r="1961" spans="1:7" x14ac:dyDescent="0.25">
      <c r="A1961">
        <v>101818092</v>
      </c>
      <c r="B1961" t="s">
        <v>39309</v>
      </c>
      <c r="C1961" t="s">
        <v>37417</v>
      </c>
      <c r="D1961" t="s">
        <v>8481</v>
      </c>
      <c r="E1961" t="s">
        <v>8481</v>
      </c>
      <c r="F1961" t="s">
        <v>131</v>
      </c>
      <c r="G1961" t="s">
        <v>37417</v>
      </c>
    </row>
    <row r="1962" spans="1:7" x14ac:dyDescent="0.25">
      <c r="A1962">
        <v>101818094</v>
      </c>
      <c r="B1962" t="s">
        <v>39310</v>
      </c>
      <c r="C1962" t="s">
        <v>37417</v>
      </c>
      <c r="D1962" t="s">
        <v>8481</v>
      </c>
      <c r="E1962" t="s">
        <v>8481</v>
      </c>
      <c r="F1962" t="s">
        <v>131</v>
      </c>
      <c r="G1962" t="s">
        <v>37417</v>
      </c>
    </row>
    <row r="1963" spans="1:7" x14ac:dyDescent="0.25">
      <c r="A1963">
        <v>101818096</v>
      </c>
      <c r="B1963" t="s">
        <v>39311</v>
      </c>
      <c r="C1963" t="s">
        <v>37417</v>
      </c>
      <c r="D1963" t="s">
        <v>8481</v>
      </c>
      <c r="E1963" t="s">
        <v>8481</v>
      </c>
      <c r="F1963" t="s">
        <v>131</v>
      </c>
      <c r="G1963" t="s">
        <v>37417</v>
      </c>
    </row>
    <row r="1964" spans="1:7" x14ac:dyDescent="0.25">
      <c r="A1964">
        <v>101818098</v>
      </c>
      <c r="B1964" t="s">
        <v>39312</v>
      </c>
      <c r="C1964" t="s">
        <v>37417</v>
      </c>
      <c r="D1964" t="s">
        <v>8481</v>
      </c>
      <c r="E1964" t="s">
        <v>8481</v>
      </c>
      <c r="F1964" t="s">
        <v>131</v>
      </c>
      <c r="G1964" t="s">
        <v>37417</v>
      </c>
    </row>
    <row r="1965" spans="1:7" x14ac:dyDescent="0.25">
      <c r="A1965">
        <v>101818100</v>
      </c>
      <c r="B1965" t="s">
        <v>39313</v>
      </c>
      <c r="C1965" t="s">
        <v>37417</v>
      </c>
      <c r="D1965" t="s">
        <v>8481</v>
      </c>
      <c r="E1965" t="s">
        <v>8481</v>
      </c>
      <c r="F1965" t="s">
        <v>131</v>
      </c>
      <c r="G1965" t="s">
        <v>37417</v>
      </c>
    </row>
    <row r="1966" spans="1:7" x14ac:dyDescent="0.25">
      <c r="A1966">
        <v>101818102</v>
      </c>
      <c r="B1966" t="s">
        <v>39314</v>
      </c>
      <c r="C1966" t="s">
        <v>37417</v>
      </c>
      <c r="D1966" t="s">
        <v>8481</v>
      </c>
      <c r="E1966" t="s">
        <v>8481</v>
      </c>
      <c r="F1966" t="s">
        <v>131</v>
      </c>
      <c r="G1966" t="s">
        <v>37417</v>
      </c>
    </row>
    <row r="1967" spans="1:7" x14ac:dyDescent="0.25">
      <c r="A1967">
        <v>101818120</v>
      </c>
      <c r="B1967" t="s">
        <v>39315</v>
      </c>
      <c r="C1967" t="s">
        <v>37417</v>
      </c>
      <c r="D1967" t="s">
        <v>8481</v>
      </c>
      <c r="E1967" t="s">
        <v>8481</v>
      </c>
      <c r="F1967" t="s">
        <v>131</v>
      </c>
      <c r="G1967" t="s">
        <v>37417</v>
      </c>
    </row>
    <row r="1968" spans="1:7" x14ac:dyDescent="0.25">
      <c r="A1968">
        <v>101818122</v>
      </c>
      <c r="B1968" t="s">
        <v>39316</v>
      </c>
      <c r="C1968" t="s">
        <v>37417</v>
      </c>
      <c r="D1968" t="s">
        <v>8481</v>
      </c>
      <c r="E1968" t="s">
        <v>8481</v>
      </c>
      <c r="F1968" t="s">
        <v>131</v>
      </c>
      <c r="G1968" t="s">
        <v>37417</v>
      </c>
    </row>
    <row r="1969" spans="1:7" x14ac:dyDescent="0.25">
      <c r="A1969">
        <v>101818124</v>
      </c>
      <c r="B1969" t="s">
        <v>39317</v>
      </c>
      <c r="C1969" t="s">
        <v>37417</v>
      </c>
      <c r="D1969" t="s">
        <v>8481</v>
      </c>
      <c r="E1969" t="s">
        <v>8481</v>
      </c>
      <c r="F1969" t="s">
        <v>131</v>
      </c>
      <c r="G1969" t="s">
        <v>37417</v>
      </c>
    </row>
    <row r="1970" spans="1:7" x14ac:dyDescent="0.25">
      <c r="A1970">
        <v>101818126</v>
      </c>
      <c r="B1970" t="s">
        <v>39318</v>
      </c>
      <c r="C1970" t="s">
        <v>37417</v>
      </c>
      <c r="D1970" t="s">
        <v>8481</v>
      </c>
      <c r="E1970" t="s">
        <v>8481</v>
      </c>
      <c r="F1970" t="s">
        <v>131</v>
      </c>
      <c r="G1970" t="s">
        <v>37417</v>
      </c>
    </row>
    <row r="1971" spans="1:7" x14ac:dyDescent="0.25">
      <c r="A1971">
        <v>101818128</v>
      </c>
      <c r="B1971" t="s">
        <v>39319</v>
      </c>
      <c r="C1971" t="s">
        <v>37417</v>
      </c>
      <c r="D1971" t="s">
        <v>8481</v>
      </c>
      <c r="E1971" t="s">
        <v>8481</v>
      </c>
      <c r="F1971" t="s">
        <v>131</v>
      </c>
      <c r="G1971" t="s">
        <v>37417</v>
      </c>
    </row>
    <row r="1972" spans="1:7" x14ac:dyDescent="0.25">
      <c r="A1972">
        <v>101818118</v>
      </c>
      <c r="B1972" t="s">
        <v>39320</v>
      </c>
      <c r="C1972" t="s">
        <v>37417</v>
      </c>
      <c r="D1972" t="s">
        <v>8481</v>
      </c>
      <c r="E1972" t="s">
        <v>8481</v>
      </c>
      <c r="F1972" t="s">
        <v>131</v>
      </c>
      <c r="G1972" t="s">
        <v>37417</v>
      </c>
    </row>
    <row r="1973" spans="1:7" x14ac:dyDescent="0.25">
      <c r="A1973">
        <v>101818130</v>
      </c>
      <c r="B1973" t="s">
        <v>39321</v>
      </c>
      <c r="C1973" t="s">
        <v>37417</v>
      </c>
      <c r="D1973" t="s">
        <v>8481</v>
      </c>
      <c r="E1973" t="s">
        <v>8481</v>
      </c>
      <c r="F1973" t="s">
        <v>131</v>
      </c>
      <c r="G1973" t="s">
        <v>37417</v>
      </c>
    </row>
    <row r="1974" spans="1:7" x14ac:dyDescent="0.25">
      <c r="A1974">
        <v>101818144</v>
      </c>
      <c r="B1974" t="s">
        <v>39322</v>
      </c>
      <c r="C1974" t="s">
        <v>37417</v>
      </c>
      <c r="D1974" t="s">
        <v>8481</v>
      </c>
      <c r="E1974" t="s">
        <v>8481</v>
      </c>
      <c r="F1974" t="s">
        <v>131</v>
      </c>
      <c r="G1974" t="s">
        <v>37417</v>
      </c>
    </row>
    <row r="1975" spans="1:7" x14ac:dyDescent="0.25">
      <c r="A1975">
        <v>101818146</v>
      </c>
      <c r="B1975" t="s">
        <v>39323</v>
      </c>
      <c r="C1975" t="s">
        <v>37417</v>
      </c>
      <c r="D1975" t="s">
        <v>8481</v>
      </c>
      <c r="E1975" t="s">
        <v>8481</v>
      </c>
      <c r="F1975" t="s">
        <v>131</v>
      </c>
      <c r="G1975" t="s">
        <v>37417</v>
      </c>
    </row>
    <row r="1976" spans="1:7" x14ac:dyDescent="0.25">
      <c r="A1976">
        <v>101818148</v>
      </c>
      <c r="B1976" t="s">
        <v>39324</v>
      </c>
      <c r="C1976" t="s">
        <v>37417</v>
      </c>
      <c r="D1976" t="s">
        <v>8481</v>
      </c>
      <c r="E1976" t="s">
        <v>8481</v>
      </c>
      <c r="F1976" t="s">
        <v>131</v>
      </c>
      <c r="G1976" t="s">
        <v>37417</v>
      </c>
    </row>
    <row r="1977" spans="1:7" x14ac:dyDescent="0.25">
      <c r="A1977">
        <v>101818150</v>
      </c>
      <c r="B1977" t="s">
        <v>39325</v>
      </c>
      <c r="C1977" t="s">
        <v>37417</v>
      </c>
      <c r="D1977" t="s">
        <v>8481</v>
      </c>
      <c r="E1977" t="s">
        <v>8481</v>
      </c>
      <c r="F1977" t="s">
        <v>131</v>
      </c>
      <c r="G1977" t="s">
        <v>37417</v>
      </c>
    </row>
    <row r="1978" spans="1:7" x14ac:dyDescent="0.25">
      <c r="A1978">
        <v>101818152</v>
      </c>
      <c r="B1978" t="s">
        <v>39326</v>
      </c>
      <c r="C1978" t="s">
        <v>37417</v>
      </c>
      <c r="D1978" t="s">
        <v>8481</v>
      </c>
      <c r="E1978" t="s">
        <v>8481</v>
      </c>
      <c r="F1978" t="s">
        <v>131</v>
      </c>
      <c r="G1978" t="s">
        <v>37417</v>
      </c>
    </row>
    <row r="1979" spans="1:7" x14ac:dyDescent="0.25">
      <c r="A1979">
        <v>101818154</v>
      </c>
      <c r="B1979" t="s">
        <v>39327</v>
      </c>
      <c r="C1979" t="s">
        <v>37417</v>
      </c>
      <c r="D1979" t="s">
        <v>8481</v>
      </c>
      <c r="E1979" t="s">
        <v>8481</v>
      </c>
      <c r="F1979" t="s">
        <v>131</v>
      </c>
      <c r="G1979" t="s">
        <v>37417</v>
      </c>
    </row>
    <row r="1980" spans="1:7" x14ac:dyDescent="0.25">
      <c r="A1980">
        <v>101818156</v>
      </c>
      <c r="B1980" t="s">
        <v>39328</v>
      </c>
      <c r="C1980" t="s">
        <v>37417</v>
      </c>
      <c r="D1980" t="s">
        <v>8481</v>
      </c>
      <c r="E1980" t="s">
        <v>8481</v>
      </c>
      <c r="F1980" t="s">
        <v>131</v>
      </c>
      <c r="G1980" t="s">
        <v>37417</v>
      </c>
    </row>
    <row r="1981" spans="1:7" x14ac:dyDescent="0.25">
      <c r="A1981">
        <v>101818186</v>
      </c>
      <c r="B1981" t="s">
        <v>39329</v>
      </c>
      <c r="C1981" t="s">
        <v>37417</v>
      </c>
      <c r="D1981" t="s">
        <v>8481</v>
      </c>
      <c r="E1981" t="s">
        <v>8481</v>
      </c>
      <c r="F1981" t="s">
        <v>131</v>
      </c>
      <c r="G1981" t="s">
        <v>37417</v>
      </c>
    </row>
    <row r="1982" spans="1:7" x14ac:dyDescent="0.25">
      <c r="A1982">
        <v>101818188</v>
      </c>
      <c r="B1982" t="s">
        <v>39330</v>
      </c>
      <c r="C1982" t="s">
        <v>37417</v>
      </c>
      <c r="D1982" t="s">
        <v>8481</v>
      </c>
      <c r="E1982" t="s">
        <v>8481</v>
      </c>
      <c r="F1982" t="s">
        <v>131</v>
      </c>
      <c r="G1982" t="s">
        <v>37417</v>
      </c>
    </row>
    <row r="1983" spans="1:7" x14ac:dyDescent="0.25">
      <c r="A1983">
        <v>101818190</v>
      </c>
      <c r="B1983" t="s">
        <v>39331</v>
      </c>
      <c r="C1983" t="s">
        <v>37417</v>
      </c>
      <c r="D1983" t="s">
        <v>8481</v>
      </c>
      <c r="E1983" t="s">
        <v>8481</v>
      </c>
      <c r="F1983" t="s">
        <v>131</v>
      </c>
      <c r="G1983" t="s">
        <v>37417</v>
      </c>
    </row>
    <row r="1984" spans="1:7" x14ac:dyDescent="0.25">
      <c r="A1984">
        <v>101818192</v>
      </c>
      <c r="B1984" t="s">
        <v>39332</v>
      </c>
      <c r="C1984" t="s">
        <v>37417</v>
      </c>
      <c r="D1984" t="s">
        <v>8481</v>
      </c>
      <c r="E1984" t="s">
        <v>8481</v>
      </c>
      <c r="F1984" t="s">
        <v>131</v>
      </c>
      <c r="G1984" t="s">
        <v>37417</v>
      </c>
    </row>
    <row r="1985" spans="1:7" x14ac:dyDescent="0.25">
      <c r="A1985">
        <v>101818194</v>
      </c>
      <c r="B1985" t="s">
        <v>39333</v>
      </c>
      <c r="C1985" t="s">
        <v>37417</v>
      </c>
      <c r="D1985" t="s">
        <v>8481</v>
      </c>
      <c r="E1985" t="s">
        <v>8481</v>
      </c>
      <c r="F1985" t="s">
        <v>131</v>
      </c>
      <c r="G1985" t="s">
        <v>37417</v>
      </c>
    </row>
    <row r="1986" spans="1:7" x14ac:dyDescent="0.25">
      <c r="A1986">
        <v>101818196</v>
      </c>
      <c r="B1986" t="s">
        <v>39334</v>
      </c>
      <c r="C1986" t="s">
        <v>37417</v>
      </c>
      <c r="D1986" t="s">
        <v>8481</v>
      </c>
      <c r="E1986" t="s">
        <v>8481</v>
      </c>
      <c r="F1986" t="s">
        <v>131</v>
      </c>
      <c r="G1986" t="s">
        <v>37417</v>
      </c>
    </row>
    <row r="1987" spans="1:7" x14ac:dyDescent="0.25">
      <c r="A1987">
        <v>101818254</v>
      </c>
      <c r="B1987" t="s">
        <v>39335</v>
      </c>
      <c r="C1987" t="s">
        <v>37417</v>
      </c>
      <c r="D1987" t="s">
        <v>8481</v>
      </c>
      <c r="E1987" t="s">
        <v>8481</v>
      </c>
      <c r="F1987" t="s">
        <v>131</v>
      </c>
      <c r="G1987" t="s">
        <v>37417</v>
      </c>
    </row>
    <row r="1988" spans="1:7" x14ac:dyDescent="0.25">
      <c r="A1988">
        <v>101818256</v>
      </c>
      <c r="B1988" t="s">
        <v>39336</v>
      </c>
      <c r="C1988" t="s">
        <v>37417</v>
      </c>
      <c r="D1988" t="s">
        <v>8481</v>
      </c>
      <c r="E1988" t="s">
        <v>8481</v>
      </c>
      <c r="F1988" t="s">
        <v>131</v>
      </c>
      <c r="G1988" t="s">
        <v>37417</v>
      </c>
    </row>
    <row r="1989" spans="1:7" x14ac:dyDescent="0.25">
      <c r="A1989">
        <v>101818258</v>
      </c>
      <c r="B1989" t="s">
        <v>39337</v>
      </c>
      <c r="C1989" t="s">
        <v>37417</v>
      </c>
      <c r="D1989" t="s">
        <v>8481</v>
      </c>
      <c r="E1989" t="s">
        <v>8481</v>
      </c>
      <c r="F1989" t="s">
        <v>131</v>
      </c>
      <c r="G1989" t="s">
        <v>37417</v>
      </c>
    </row>
    <row r="1990" spans="1:7" x14ac:dyDescent="0.25">
      <c r="A1990">
        <v>101818260</v>
      </c>
      <c r="B1990" t="s">
        <v>39338</v>
      </c>
      <c r="C1990" t="s">
        <v>37417</v>
      </c>
      <c r="D1990" t="s">
        <v>8481</v>
      </c>
      <c r="E1990" t="s">
        <v>8481</v>
      </c>
      <c r="F1990" t="s">
        <v>131</v>
      </c>
      <c r="G1990" t="s">
        <v>37417</v>
      </c>
    </row>
    <row r="1991" spans="1:7" x14ac:dyDescent="0.25">
      <c r="A1991">
        <v>101818262</v>
      </c>
      <c r="B1991" t="s">
        <v>39339</v>
      </c>
      <c r="C1991" t="s">
        <v>37417</v>
      </c>
      <c r="D1991" t="s">
        <v>8481</v>
      </c>
      <c r="E1991" t="s">
        <v>8481</v>
      </c>
      <c r="F1991" t="s">
        <v>131</v>
      </c>
      <c r="G1991" t="s">
        <v>37417</v>
      </c>
    </row>
    <row r="1992" spans="1:7" x14ac:dyDescent="0.25">
      <c r="A1992">
        <v>101818264</v>
      </c>
      <c r="B1992" t="s">
        <v>39340</v>
      </c>
      <c r="C1992" t="s">
        <v>37417</v>
      </c>
      <c r="D1992" t="s">
        <v>8481</v>
      </c>
      <c r="E1992" t="s">
        <v>8481</v>
      </c>
      <c r="F1992" t="s">
        <v>131</v>
      </c>
      <c r="G1992" t="s">
        <v>37417</v>
      </c>
    </row>
    <row r="1993" spans="1:7" x14ac:dyDescent="0.25">
      <c r="A1993">
        <v>101818266</v>
      </c>
      <c r="B1993" t="s">
        <v>39341</v>
      </c>
      <c r="C1993" t="s">
        <v>37417</v>
      </c>
      <c r="D1993" t="s">
        <v>8481</v>
      </c>
      <c r="E1993" t="s">
        <v>8481</v>
      </c>
      <c r="F1993" t="s">
        <v>131</v>
      </c>
      <c r="G1993" t="s">
        <v>37417</v>
      </c>
    </row>
    <row r="1994" spans="1:7" x14ac:dyDescent="0.25">
      <c r="A1994">
        <v>101818268</v>
      </c>
      <c r="B1994" t="s">
        <v>39342</v>
      </c>
      <c r="C1994" t="s">
        <v>37417</v>
      </c>
      <c r="D1994" t="s">
        <v>8481</v>
      </c>
      <c r="E1994" t="s">
        <v>8481</v>
      </c>
      <c r="F1994" t="s">
        <v>131</v>
      </c>
      <c r="G1994" t="s">
        <v>37417</v>
      </c>
    </row>
    <row r="1995" spans="1:7" x14ac:dyDescent="0.25">
      <c r="A1995">
        <v>101818270</v>
      </c>
      <c r="B1995" t="s">
        <v>39343</v>
      </c>
      <c r="C1995" t="s">
        <v>37417</v>
      </c>
      <c r="D1995" t="s">
        <v>8481</v>
      </c>
      <c r="E1995" t="s">
        <v>8481</v>
      </c>
      <c r="F1995" t="s">
        <v>131</v>
      </c>
      <c r="G1995" t="s">
        <v>37417</v>
      </c>
    </row>
    <row r="1996" spans="1:7" x14ac:dyDescent="0.25">
      <c r="A1996">
        <v>101818272</v>
      </c>
      <c r="B1996" t="s">
        <v>39344</v>
      </c>
      <c r="C1996" t="s">
        <v>37417</v>
      </c>
      <c r="D1996" t="s">
        <v>8481</v>
      </c>
      <c r="E1996" t="s">
        <v>8481</v>
      </c>
      <c r="F1996" t="s">
        <v>131</v>
      </c>
      <c r="G1996" t="s">
        <v>37417</v>
      </c>
    </row>
    <row r="1997" spans="1:7" x14ac:dyDescent="0.25">
      <c r="A1997">
        <v>101818274</v>
      </c>
      <c r="B1997" t="s">
        <v>39345</v>
      </c>
      <c r="C1997" t="s">
        <v>37417</v>
      </c>
      <c r="D1997" t="s">
        <v>8481</v>
      </c>
      <c r="E1997" t="s">
        <v>8481</v>
      </c>
      <c r="F1997" t="s">
        <v>131</v>
      </c>
      <c r="G1997" t="s">
        <v>37417</v>
      </c>
    </row>
    <row r="1998" spans="1:7" x14ac:dyDescent="0.25">
      <c r="A1998">
        <v>101818276</v>
      </c>
      <c r="B1998" t="s">
        <v>39346</v>
      </c>
      <c r="C1998" t="s">
        <v>37417</v>
      </c>
      <c r="D1998" t="s">
        <v>8481</v>
      </c>
      <c r="E1998" t="s">
        <v>8481</v>
      </c>
      <c r="F1998" t="s">
        <v>131</v>
      </c>
      <c r="G1998" t="s">
        <v>37417</v>
      </c>
    </row>
    <row r="1999" spans="1:7" x14ac:dyDescent="0.25">
      <c r="A1999">
        <v>101818278</v>
      </c>
      <c r="B1999" t="s">
        <v>39347</v>
      </c>
      <c r="C1999" t="s">
        <v>37417</v>
      </c>
      <c r="D1999" t="s">
        <v>8481</v>
      </c>
      <c r="E1999" t="s">
        <v>8481</v>
      </c>
      <c r="F1999" t="s">
        <v>131</v>
      </c>
      <c r="G1999" t="s">
        <v>37417</v>
      </c>
    </row>
    <row r="2000" spans="1:7" x14ac:dyDescent="0.25">
      <c r="A2000">
        <v>101818280</v>
      </c>
      <c r="B2000" t="s">
        <v>39348</v>
      </c>
      <c r="C2000" t="s">
        <v>37417</v>
      </c>
      <c r="D2000" t="s">
        <v>8481</v>
      </c>
      <c r="E2000" t="s">
        <v>8481</v>
      </c>
      <c r="F2000" t="s">
        <v>131</v>
      </c>
      <c r="G2000" t="s">
        <v>37417</v>
      </c>
    </row>
    <row r="2001" spans="1:7" x14ac:dyDescent="0.25">
      <c r="A2001">
        <v>101818160</v>
      </c>
      <c r="B2001" t="s">
        <v>39349</v>
      </c>
      <c r="C2001" t="s">
        <v>37417</v>
      </c>
      <c r="D2001" t="s">
        <v>8481</v>
      </c>
      <c r="E2001" t="s">
        <v>8481</v>
      </c>
      <c r="F2001" t="s">
        <v>131</v>
      </c>
      <c r="G2001" t="s">
        <v>37417</v>
      </c>
    </row>
    <row r="2002" spans="1:7" x14ac:dyDescent="0.25">
      <c r="A2002">
        <v>101818162</v>
      </c>
      <c r="B2002" t="s">
        <v>39350</v>
      </c>
      <c r="C2002" t="s">
        <v>37417</v>
      </c>
      <c r="D2002" t="s">
        <v>8481</v>
      </c>
      <c r="E2002" t="s">
        <v>8481</v>
      </c>
      <c r="F2002" t="s">
        <v>131</v>
      </c>
      <c r="G2002" t="s">
        <v>37417</v>
      </c>
    </row>
    <row r="2003" spans="1:7" x14ac:dyDescent="0.25">
      <c r="A2003">
        <v>101818164</v>
      </c>
      <c r="B2003" t="s">
        <v>39351</v>
      </c>
      <c r="C2003" t="s">
        <v>37417</v>
      </c>
      <c r="D2003" t="s">
        <v>8481</v>
      </c>
      <c r="E2003" t="s">
        <v>8481</v>
      </c>
      <c r="F2003" t="s">
        <v>131</v>
      </c>
      <c r="G2003" t="s">
        <v>37417</v>
      </c>
    </row>
    <row r="2004" spans="1:7" x14ac:dyDescent="0.25">
      <c r="A2004">
        <v>101818166</v>
      </c>
      <c r="B2004" t="s">
        <v>39352</v>
      </c>
      <c r="C2004" t="s">
        <v>37417</v>
      </c>
      <c r="D2004" t="s">
        <v>8481</v>
      </c>
      <c r="E2004" t="s">
        <v>8481</v>
      </c>
      <c r="F2004" t="s">
        <v>131</v>
      </c>
      <c r="G2004" t="s">
        <v>37417</v>
      </c>
    </row>
    <row r="2005" spans="1:7" x14ac:dyDescent="0.25">
      <c r="A2005">
        <v>101818168</v>
      </c>
      <c r="B2005" t="s">
        <v>39353</v>
      </c>
      <c r="C2005" t="s">
        <v>37417</v>
      </c>
      <c r="D2005" t="s">
        <v>8481</v>
      </c>
      <c r="E2005" t="s">
        <v>8481</v>
      </c>
      <c r="F2005" t="s">
        <v>131</v>
      </c>
      <c r="G2005" t="s">
        <v>37417</v>
      </c>
    </row>
    <row r="2006" spans="1:7" x14ac:dyDescent="0.25">
      <c r="A2006">
        <v>101818170</v>
      </c>
      <c r="B2006" t="s">
        <v>39354</v>
      </c>
      <c r="C2006" t="s">
        <v>37417</v>
      </c>
      <c r="D2006" t="s">
        <v>8481</v>
      </c>
      <c r="E2006" t="s">
        <v>8481</v>
      </c>
      <c r="F2006" t="s">
        <v>131</v>
      </c>
      <c r="G2006" t="s">
        <v>37417</v>
      </c>
    </row>
    <row r="2007" spans="1:7" x14ac:dyDescent="0.25">
      <c r="A2007">
        <v>101818158</v>
      </c>
      <c r="B2007" t="s">
        <v>39355</v>
      </c>
      <c r="C2007" t="s">
        <v>37417</v>
      </c>
      <c r="D2007" t="s">
        <v>8481</v>
      </c>
      <c r="E2007" t="s">
        <v>8481</v>
      </c>
      <c r="F2007" t="s">
        <v>131</v>
      </c>
      <c r="G2007" t="s">
        <v>37417</v>
      </c>
    </row>
    <row r="2008" spans="1:7" x14ac:dyDescent="0.25">
      <c r="A2008">
        <v>101818198</v>
      </c>
      <c r="B2008" t="s">
        <v>39356</v>
      </c>
      <c r="C2008" t="s">
        <v>37417</v>
      </c>
      <c r="D2008" t="s">
        <v>8481</v>
      </c>
      <c r="E2008" t="s">
        <v>8481</v>
      </c>
      <c r="F2008" t="s">
        <v>131</v>
      </c>
      <c r="G2008" t="s">
        <v>37417</v>
      </c>
    </row>
    <row r="2009" spans="1:7" x14ac:dyDescent="0.25">
      <c r="A2009">
        <v>101818200</v>
      </c>
      <c r="B2009" t="s">
        <v>39357</v>
      </c>
      <c r="C2009" t="s">
        <v>37417</v>
      </c>
      <c r="D2009" t="s">
        <v>8481</v>
      </c>
      <c r="E2009" t="s">
        <v>8481</v>
      </c>
      <c r="F2009" t="s">
        <v>131</v>
      </c>
      <c r="G2009" t="s">
        <v>37417</v>
      </c>
    </row>
    <row r="2010" spans="1:7" x14ac:dyDescent="0.25">
      <c r="A2010">
        <v>101818202</v>
      </c>
      <c r="B2010" t="s">
        <v>39358</v>
      </c>
      <c r="C2010" t="s">
        <v>37417</v>
      </c>
      <c r="D2010" t="s">
        <v>8481</v>
      </c>
      <c r="E2010" t="s">
        <v>8481</v>
      </c>
      <c r="F2010" t="s">
        <v>131</v>
      </c>
      <c r="G2010" t="s">
        <v>37417</v>
      </c>
    </row>
    <row r="2011" spans="1:7" x14ac:dyDescent="0.25">
      <c r="A2011">
        <v>101818204</v>
      </c>
      <c r="B2011" t="s">
        <v>39359</v>
      </c>
      <c r="C2011" t="s">
        <v>37417</v>
      </c>
      <c r="D2011" t="s">
        <v>8481</v>
      </c>
      <c r="E2011" t="s">
        <v>8481</v>
      </c>
      <c r="F2011" t="s">
        <v>131</v>
      </c>
      <c r="G2011" t="s">
        <v>37417</v>
      </c>
    </row>
    <row r="2012" spans="1:7" x14ac:dyDescent="0.25">
      <c r="A2012">
        <v>101818206</v>
      </c>
      <c r="B2012" t="s">
        <v>39360</v>
      </c>
      <c r="C2012" t="s">
        <v>37417</v>
      </c>
      <c r="D2012" t="s">
        <v>8481</v>
      </c>
      <c r="E2012" t="s">
        <v>8481</v>
      </c>
      <c r="F2012" t="s">
        <v>131</v>
      </c>
      <c r="G2012" t="s">
        <v>37417</v>
      </c>
    </row>
    <row r="2013" spans="1:7" x14ac:dyDescent="0.25">
      <c r="A2013">
        <v>101818208</v>
      </c>
      <c r="B2013" t="s">
        <v>39361</v>
      </c>
      <c r="C2013" t="s">
        <v>37417</v>
      </c>
      <c r="D2013" t="s">
        <v>8481</v>
      </c>
      <c r="E2013" t="s">
        <v>8481</v>
      </c>
      <c r="F2013" t="s">
        <v>131</v>
      </c>
      <c r="G2013" t="s">
        <v>37417</v>
      </c>
    </row>
    <row r="2014" spans="1:7" x14ac:dyDescent="0.25">
      <c r="A2014">
        <v>101818210</v>
      </c>
      <c r="B2014" t="s">
        <v>39362</v>
      </c>
      <c r="C2014" t="s">
        <v>37417</v>
      </c>
      <c r="D2014" t="s">
        <v>8481</v>
      </c>
      <c r="E2014" t="s">
        <v>8481</v>
      </c>
      <c r="F2014" t="s">
        <v>131</v>
      </c>
      <c r="G2014" t="s">
        <v>37417</v>
      </c>
    </row>
    <row r="2015" spans="1:7" x14ac:dyDescent="0.25">
      <c r="A2015">
        <v>101818282</v>
      </c>
      <c r="B2015" t="s">
        <v>39363</v>
      </c>
      <c r="C2015" t="s">
        <v>37417</v>
      </c>
      <c r="D2015" t="s">
        <v>8481</v>
      </c>
      <c r="E2015" t="s">
        <v>8481</v>
      </c>
      <c r="F2015" t="s">
        <v>131</v>
      </c>
      <c r="G2015" t="s">
        <v>37417</v>
      </c>
    </row>
    <row r="2016" spans="1:7" x14ac:dyDescent="0.25">
      <c r="A2016">
        <v>101818284</v>
      </c>
      <c r="B2016" t="s">
        <v>39364</v>
      </c>
      <c r="C2016" t="s">
        <v>37417</v>
      </c>
      <c r="D2016" t="s">
        <v>8481</v>
      </c>
      <c r="E2016" t="s">
        <v>8481</v>
      </c>
      <c r="F2016" t="s">
        <v>131</v>
      </c>
      <c r="G2016" t="s">
        <v>37417</v>
      </c>
    </row>
    <row r="2017" spans="1:7" x14ac:dyDescent="0.25">
      <c r="A2017">
        <v>101818286</v>
      </c>
      <c r="B2017" t="s">
        <v>39365</v>
      </c>
      <c r="C2017" t="s">
        <v>37417</v>
      </c>
      <c r="D2017" t="s">
        <v>8481</v>
      </c>
      <c r="E2017" t="s">
        <v>8481</v>
      </c>
      <c r="F2017" t="s">
        <v>131</v>
      </c>
      <c r="G2017" t="s">
        <v>37417</v>
      </c>
    </row>
    <row r="2018" spans="1:7" x14ac:dyDescent="0.25">
      <c r="A2018">
        <v>101818288</v>
      </c>
      <c r="B2018" t="s">
        <v>39366</v>
      </c>
      <c r="C2018" t="s">
        <v>37417</v>
      </c>
      <c r="D2018" t="s">
        <v>8481</v>
      </c>
      <c r="E2018" t="s">
        <v>8481</v>
      </c>
      <c r="F2018" t="s">
        <v>131</v>
      </c>
      <c r="G2018" t="s">
        <v>37417</v>
      </c>
    </row>
    <row r="2019" spans="1:7" x14ac:dyDescent="0.25">
      <c r="A2019">
        <v>101818290</v>
      </c>
      <c r="B2019" t="s">
        <v>39367</v>
      </c>
      <c r="C2019" t="s">
        <v>37417</v>
      </c>
      <c r="D2019" t="s">
        <v>8481</v>
      </c>
      <c r="E2019" t="s">
        <v>8481</v>
      </c>
      <c r="F2019" t="s">
        <v>131</v>
      </c>
      <c r="G2019" t="s">
        <v>37417</v>
      </c>
    </row>
    <row r="2020" spans="1:7" x14ac:dyDescent="0.25">
      <c r="A2020">
        <v>101818292</v>
      </c>
      <c r="B2020" t="s">
        <v>39368</v>
      </c>
      <c r="C2020" t="s">
        <v>37417</v>
      </c>
      <c r="D2020" t="s">
        <v>8481</v>
      </c>
      <c r="E2020" t="s">
        <v>8481</v>
      </c>
      <c r="F2020" t="s">
        <v>131</v>
      </c>
      <c r="G2020" t="s">
        <v>37417</v>
      </c>
    </row>
    <row r="2021" spans="1:7" x14ac:dyDescent="0.25">
      <c r="A2021">
        <v>101818294</v>
      </c>
      <c r="B2021" t="s">
        <v>39369</v>
      </c>
      <c r="C2021" t="s">
        <v>37417</v>
      </c>
      <c r="D2021" t="s">
        <v>8481</v>
      </c>
      <c r="E2021" t="s">
        <v>8481</v>
      </c>
      <c r="F2021" t="s">
        <v>131</v>
      </c>
      <c r="G2021" t="s">
        <v>37417</v>
      </c>
    </row>
    <row r="2022" spans="1:7" x14ac:dyDescent="0.25">
      <c r="A2022">
        <v>101818296</v>
      </c>
      <c r="B2022" t="s">
        <v>39370</v>
      </c>
      <c r="C2022" t="s">
        <v>37417</v>
      </c>
      <c r="D2022" t="s">
        <v>8481</v>
      </c>
      <c r="E2022" t="s">
        <v>8481</v>
      </c>
      <c r="F2022" t="s">
        <v>131</v>
      </c>
      <c r="G2022" t="s">
        <v>37417</v>
      </c>
    </row>
    <row r="2023" spans="1:7" x14ac:dyDescent="0.25">
      <c r="A2023">
        <v>101818298</v>
      </c>
      <c r="B2023" t="s">
        <v>39371</v>
      </c>
      <c r="C2023" t="s">
        <v>37417</v>
      </c>
      <c r="D2023" t="s">
        <v>8481</v>
      </c>
      <c r="E2023" t="s">
        <v>8481</v>
      </c>
      <c r="F2023" t="s">
        <v>131</v>
      </c>
      <c r="G2023" t="s">
        <v>37417</v>
      </c>
    </row>
    <row r="2024" spans="1:7" x14ac:dyDescent="0.25">
      <c r="A2024">
        <v>101818300</v>
      </c>
      <c r="B2024" t="s">
        <v>39372</v>
      </c>
      <c r="C2024" t="s">
        <v>37417</v>
      </c>
      <c r="D2024" t="s">
        <v>8481</v>
      </c>
      <c r="E2024" t="s">
        <v>8481</v>
      </c>
      <c r="F2024" t="s">
        <v>131</v>
      </c>
      <c r="G2024" t="s">
        <v>37417</v>
      </c>
    </row>
    <row r="2025" spans="1:7" x14ac:dyDescent="0.25">
      <c r="A2025">
        <v>101818302</v>
      </c>
      <c r="B2025" t="s">
        <v>39373</v>
      </c>
      <c r="C2025" t="s">
        <v>37417</v>
      </c>
      <c r="D2025" t="s">
        <v>8481</v>
      </c>
      <c r="E2025" t="s">
        <v>8481</v>
      </c>
      <c r="F2025" t="s">
        <v>131</v>
      </c>
      <c r="G2025" t="s">
        <v>37417</v>
      </c>
    </row>
    <row r="2026" spans="1:7" x14ac:dyDescent="0.25">
      <c r="A2026">
        <v>101818304</v>
      </c>
      <c r="B2026" t="s">
        <v>39374</v>
      </c>
      <c r="C2026" t="s">
        <v>37417</v>
      </c>
      <c r="D2026" t="s">
        <v>8481</v>
      </c>
      <c r="E2026" t="s">
        <v>8481</v>
      </c>
      <c r="F2026" t="s">
        <v>131</v>
      </c>
      <c r="G2026" t="s">
        <v>37417</v>
      </c>
    </row>
    <row r="2027" spans="1:7" x14ac:dyDescent="0.25">
      <c r="A2027">
        <v>101818306</v>
      </c>
      <c r="B2027" t="s">
        <v>39375</v>
      </c>
      <c r="C2027" t="s">
        <v>37417</v>
      </c>
      <c r="D2027" t="s">
        <v>8481</v>
      </c>
      <c r="E2027" t="s">
        <v>8481</v>
      </c>
      <c r="F2027" t="s">
        <v>131</v>
      </c>
      <c r="G2027" t="s">
        <v>37417</v>
      </c>
    </row>
    <row r="2028" spans="1:7" x14ac:dyDescent="0.25">
      <c r="A2028">
        <v>101818308</v>
      </c>
      <c r="B2028" t="s">
        <v>39376</v>
      </c>
      <c r="C2028" t="s">
        <v>37417</v>
      </c>
      <c r="D2028" t="s">
        <v>8481</v>
      </c>
      <c r="E2028" t="s">
        <v>8481</v>
      </c>
      <c r="F2028" t="s">
        <v>131</v>
      </c>
      <c r="G2028" t="s">
        <v>37417</v>
      </c>
    </row>
    <row r="2029" spans="1:7" x14ac:dyDescent="0.25">
      <c r="A2029">
        <v>101818310</v>
      </c>
      <c r="B2029" t="s">
        <v>39377</v>
      </c>
      <c r="C2029" t="s">
        <v>37417</v>
      </c>
      <c r="D2029" t="s">
        <v>8481</v>
      </c>
      <c r="E2029" t="s">
        <v>8481</v>
      </c>
      <c r="F2029" t="s">
        <v>131</v>
      </c>
      <c r="G2029" t="s">
        <v>37417</v>
      </c>
    </row>
    <row r="2030" spans="1:7" x14ac:dyDescent="0.25">
      <c r="A2030">
        <v>101818312</v>
      </c>
      <c r="B2030" t="s">
        <v>39378</v>
      </c>
      <c r="C2030" t="s">
        <v>37417</v>
      </c>
      <c r="D2030" t="s">
        <v>8481</v>
      </c>
      <c r="E2030" t="s">
        <v>8481</v>
      </c>
      <c r="F2030" t="s">
        <v>131</v>
      </c>
      <c r="G2030" t="s">
        <v>37417</v>
      </c>
    </row>
    <row r="2031" spans="1:7" x14ac:dyDescent="0.25">
      <c r="A2031">
        <v>101818314</v>
      </c>
      <c r="B2031" t="s">
        <v>39379</v>
      </c>
      <c r="C2031" t="s">
        <v>37417</v>
      </c>
      <c r="D2031" t="s">
        <v>8481</v>
      </c>
      <c r="E2031" t="s">
        <v>8481</v>
      </c>
      <c r="F2031" t="s">
        <v>131</v>
      </c>
      <c r="G2031" t="s">
        <v>37417</v>
      </c>
    </row>
    <row r="2032" spans="1:7" x14ac:dyDescent="0.25">
      <c r="A2032">
        <v>101818316</v>
      </c>
      <c r="B2032" t="s">
        <v>39380</v>
      </c>
      <c r="C2032" t="s">
        <v>37417</v>
      </c>
      <c r="D2032" t="s">
        <v>8481</v>
      </c>
      <c r="E2032" t="s">
        <v>8481</v>
      </c>
      <c r="F2032" t="s">
        <v>131</v>
      </c>
      <c r="G2032" t="s">
        <v>37417</v>
      </c>
    </row>
    <row r="2033" spans="1:7" x14ac:dyDescent="0.25">
      <c r="A2033">
        <v>101818318</v>
      </c>
      <c r="B2033" t="s">
        <v>39381</v>
      </c>
      <c r="C2033" t="s">
        <v>37417</v>
      </c>
      <c r="D2033" t="s">
        <v>8481</v>
      </c>
      <c r="E2033" t="s">
        <v>8481</v>
      </c>
      <c r="F2033" t="s">
        <v>131</v>
      </c>
      <c r="G2033" t="s">
        <v>37417</v>
      </c>
    </row>
    <row r="2034" spans="1:7" x14ac:dyDescent="0.25">
      <c r="A2034">
        <v>101818320</v>
      </c>
      <c r="B2034" t="s">
        <v>39382</v>
      </c>
      <c r="C2034" t="s">
        <v>37417</v>
      </c>
      <c r="D2034" t="s">
        <v>8481</v>
      </c>
      <c r="E2034" t="s">
        <v>8481</v>
      </c>
      <c r="F2034" t="s">
        <v>131</v>
      </c>
      <c r="G2034" t="s">
        <v>37417</v>
      </c>
    </row>
    <row r="2035" spans="1:7" x14ac:dyDescent="0.25">
      <c r="A2035">
        <v>101818322</v>
      </c>
      <c r="B2035" t="s">
        <v>39383</v>
      </c>
      <c r="C2035" t="s">
        <v>37417</v>
      </c>
      <c r="D2035" t="s">
        <v>8481</v>
      </c>
      <c r="E2035" t="s">
        <v>8481</v>
      </c>
      <c r="F2035" t="s">
        <v>131</v>
      </c>
      <c r="G2035" t="s">
        <v>37417</v>
      </c>
    </row>
    <row r="2036" spans="1:7" x14ac:dyDescent="0.25">
      <c r="A2036">
        <v>101818336</v>
      </c>
      <c r="B2036" t="s">
        <v>39384</v>
      </c>
      <c r="C2036" t="s">
        <v>37417</v>
      </c>
      <c r="D2036" t="s">
        <v>8481</v>
      </c>
      <c r="E2036" t="s">
        <v>8481</v>
      </c>
      <c r="F2036" t="s">
        <v>131</v>
      </c>
      <c r="G2036" t="s">
        <v>37417</v>
      </c>
    </row>
    <row r="2037" spans="1:7" x14ac:dyDescent="0.25">
      <c r="A2037">
        <v>101818352</v>
      </c>
      <c r="B2037" t="s">
        <v>39385</v>
      </c>
      <c r="C2037" t="s">
        <v>37417</v>
      </c>
      <c r="D2037" t="s">
        <v>8481</v>
      </c>
      <c r="E2037" t="s">
        <v>8481</v>
      </c>
      <c r="F2037" t="s">
        <v>131</v>
      </c>
      <c r="G2037" t="s">
        <v>37417</v>
      </c>
    </row>
    <row r="2038" spans="1:7" x14ac:dyDescent="0.25">
      <c r="A2038">
        <v>101818354</v>
      </c>
      <c r="B2038" t="s">
        <v>39386</v>
      </c>
      <c r="C2038" t="s">
        <v>37417</v>
      </c>
      <c r="D2038" t="s">
        <v>8481</v>
      </c>
      <c r="E2038" t="s">
        <v>8481</v>
      </c>
      <c r="F2038" t="s">
        <v>131</v>
      </c>
      <c r="G2038" t="s">
        <v>37417</v>
      </c>
    </row>
    <row r="2039" spans="1:7" x14ac:dyDescent="0.25">
      <c r="A2039">
        <v>101818356</v>
      </c>
      <c r="B2039" t="s">
        <v>39387</v>
      </c>
      <c r="C2039" t="s">
        <v>37417</v>
      </c>
      <c r="D2039" t="s">
        <v>8481</v>
      </c>
      <c r="E2039" t="s">
        <v>8481</v>
      </c>
      <c r="F2039" t="s">
        <v>131</v>
      </c>
      <c r="G2039" t="s">
        <v>37417</v>
      </c>
    </row>
    <row r="2040" spans="1:7" x14ac:dyDescent="0.25">
      <c r="A2040">
        <v>101818358</v>
      </c>
      <c r="B2040" t="s">
        <v>39388</v>
      </c>
      <c r="C2040" t="s">
        <v>37417</v>
      </c>
      <c r="D2040" t="s">
        <v>8481</v>
      </c>
      <c r="E2040" t="s">
        <v>8481</v>
      </c>
      <c r="F2040" t="s">
        <v>131</v>
      </c>
      <c r="G2040" t="s">
        <v>37417</v>
      </c>
    </row>
    <row r="2041" spans="1:7" x14ac:dyDescent="0.25">
      <c r="A2041">
        <v>101818360</v>
      </c>
      <c r="B2041" t="s">
        <v>39389</v>
      </c>
      <c r="C2041" t="s">
        <v>37417</v>
      </c>
      <c r="D2041" t="s">
        <v>8481</v>
      </c>
      <c r="E2041" t="s">
        <v>8481</v>
      </c>
      <c r="F2041" t="s">
        <v>131</v>
      </c>
      <c r="G2041" t="s">
        <v>37417</v>
      </c>
    </row>
    <row r="2042" spans="1:7" x14ac:dyDescent="0.25">
      <c r="A2042">
        <v>101818362</v>
      </c>
      <c r="B2042" t="s">
        <v>39390</v>
      </c>
      <c r="C2042" t="s">
        <v>37417</v>
      </c>
      <c r="D2042" t="s">
        <v>8481</v>
      </c>
      <c r="E2042" t="s">
        <v>8481</v>
      </c>
      <c r="F2042" t="s">
        <v>131</v>
      </c>
      <c r="G2042" t="s">
        <v>37417</v>
      </c>
    </row>
    <row r="2043" spans="1:7" x14ac:dyDescent="0.25">
      <c r="A2043">
        <v>101818364</v>
      </c>
      <c r="B2043" t="s">
        <v>39391</v>
      </c>
      <c r="C2043" t="s">
        <v>37417</v>
      </c>
      <c r="D2043" t="s">
        <v>8481</v>
      </c>
      <c r="E2043" t="s">
        <v>8481</v>
      </c>
      <c r="F2043" t="s">
        <v>131</v>
      </c>
      <c r="G2043" t="s">
        <v>37417</v>
      </c>
    </row>
    <row r="2044" spans="1:7" x14ac:dyDescent="0.25">
      <c r="A2044">
        <v>101818324</v>
      </c>
      <c r="B2044" t="s">
        <v>39392</v>
      </c>
      <c r="C2044" t="s">
        <v>37417</v>
      </c>
      <c r="D2044" t="s">
        <v>8481</v>
      </c>
      <c r="E2044" t="s">
        <v>8481</v>
      </c>
      <c r="F2044" t="s">
        <v>131</v>
      </c>
      <c r="G2044" t="s">
        <v>37417</v>
      </c>
    </row>
    <row r="2045" spans="1:7" x14ac:dyDescent="0.25">
      <c r="A2045">
        <v>101818326</v>
      </c>
      <c r="B2045" t="s">
        <v>39393</v>
      </c>
      <c r="C2045" t="s">
        <v>37417</v>
      </c>
      <c r="D2045" t="s">
        <v>8481</v>
      </c>
      <c r="E2045" t="s">
        <v>8481</v>
      </c>
      <c r="F2045" t="s">
        <v>131</v>
      </c>
      <c r="G2045" t="s">
        <v>37417</v>
      </c>
    </row>
    <row r="2046" spans="1:7" x14ac:dyDescent="0.25">
      <c r="A2046">
        <v>101818328</v>
      </c>
      <c r="B2046" t="s">
        <v>39394</v>
      </c>
      <c r="C2046" t="s">
        <v>37417</v>
      </c>
      <c r="D2046" t="s">
        <v>8481</v>
      </c>
      <c r="E2046" t="s">
        <v>8481</v>
      </c>
      <c r="F2046" t="s">
        <v>131</v>
      </c>
      <c r="G2046" t="s">
        <v>37417</v>
      </c>
    </row>
    <row r="2047" spans="1:7" x14ac:dyDescent="0.25">
      <c r="A2047">
        <v>101818330</v>
      </c>
      <c r="B2047" t="s">
        <v>39395</v>
      </c>
      <c r="C2047" t="s">
        <v>37417</v>
      </c>
      <c r="D2047" t="s">
        <v>8481</v>
      </c>
      <c r="E2047" t="s">
        <v>8481</v>
      </c>
      <c r="F2047" t="s">
        <v>131</v>
      </c>
      <c r="G2047" t="s">
        <v>37417</v>
      </c>
    </row>
    <row r="2048" spans="1:7" x14ac:dyDescent="0.25">
      <c r="A2048">
        <v>101818332</v>
      </c>
      <c r="B2048" t="s">
        <v>39396</v>
      </c>
      <c r="C2048" t="s">
        <v>37417</v>
      </c>
      <c r="D2048" t="s">
        <v>8481</v>
      </c>
      <c r="E2048" t="s">
        <v>8481</v>
      </c>
      <c r="F2048" t="s">
        <v>131</v>
      </c>
      <c r="G2048" t="s">
        <v>37417</v>
      </c>
    </row>
    <row r="2049" spans="1:7" x14ac:dyDescent="0.25">
      <c r="A2049">
        <v>101818334</v>
      </c>
      <c r="B2049" t="s">
        <v>39397</v>
      </c>
      <c r="C2049" t="s">
        <v>37417</v>
      </c>
      <c r="D2049" t="s">
        <v>8481</v>
      </c>
      <c r="E2049" t="s">
        <v>8481</v>
      </c>
      <c r="F2049" t="s">
        <v>131</v>
      </c>
      <c r="G2049" t="s">
        <v>37417</v>
      </c>
    </row>
    <row r="2050" spans="1:7" x14ac:dyDescent="0.25">
      <c r="A2050">
        <v>101818338</v>
      </c>
      <c r="B2050" t="s">
        <v>39398</v>
      </c>
      <c r="C2050" t="s">
        <v>37417</v>
      </c>
      <c r="D2050" t="s">
        <v>8481</v>
      </c>
      <c r="E2050" t="s">
        <v>8481</v>
      </c>
      <c r="F2050" t="s">
        <v>131</v>
      </c>
      <c r="G2050" t="s">
        <v>37417</v>
      </c>
    </row>
    <row r="2051" spans="1:7" x14ac:dyDescent="0.25">
      <c r="A2051">
        <v>101818340</v>
      </c>
      <c r="B2051" t="s">
        <v>39399</v>
      </c>
      <c r="C2051" t="s">
        <v>37417</v>
      </c>
      <c r="D2051" t="s">
        <v>8481</v>
      </c>
      <c r="E2051" t="s">
        <v>8481</v>
      </c>
      <c r="F2051" t="s">
        <v>131</v>
      </c>
      <c r="G2051" t="s">
        <v>37417</v>
      </c>
    </row>
    <row r="2052" spans="1:7" x14ac:dyDescent="0.25">
      <c r="A2052">
        <v>101818342</v>
      </c>
      <c r="B2052" t="s">
        <v>39400</v>
      </c>
      <c r="C2052" t="s">
        <v>37417</v>
      </c>
      <c r="D2052" t="s">
        <v>8481</v>
      </c>
      <c r="E2052" t="s">
        <v>8481</v>
      </c>
      <c r="F2052" t="s">
        <v>131</v>
      </c>
      <c r="G2052" t="s">
        <v>37417</v>
      </c>
    </row>
    <row r="2053" spans="1:7" x14ac:dyDescent="0.25">
      <c r="A2053">
        <v>101818344</v>
      </c>
      <c r="B2053" t="s">
        <v>39401</v>
      </c>
      <c r="C2053" t="s">
        <v>37417</v>
      </c>
      <c r="D2053" t="s">
        <v>8481</v>
      </c>
      <c r="E2053" t="s">
        <v>8481</v>
      </c>
      <c r="F2053" t="s">
        <v>131</v>
      </c>
      <c r="G2053" t="s">
        <v>37417</v>
      </c>
    </row>
    <row r="2054" spans="1:7" x14ac:dyDescent="0.25">
      <c r="A2054">
        <v>101818346</v>
      </c>
      <c r="B2054" t="s">
        <v>39402</v>
      </c>
      <c r="C2054" t="s">
        <v>37417</v>
      </c>
      <c r="D2054" t="s">
        <v>8481</v>
      </c>
      <c r="E2054" t="s">
        <v>8481</v>
      </c>
      <c r="F2054" t="s">
        <v>131</v>
      </c>
      <c r="G2054" t="s">
        <v>37417</v>
      </c>
    </row>
    <row r="2055" spans="1:7" x14ac:dyDescent="0.25">
      <c r="A2055">
        <v>101818348</v>
      </c>
      <c r="B2055" t="s">
        <v>39403</v>
      </c>
      <c r="C2055" t="s">
        <v>37417</v>
      </c>
      <c r="D2055" t="s">
        <v>8481</v>
      </c>
      <c r="E2055" t="s">
        <v>8481</v>
      </c>
      <c r="F2055" t="s">
        <v>131</v>
      </c>
      <c r="G2055" t="s">
        <v>37417</v>
      </c>
    </row>
    <row r="2056" spans="1:7" x14ac:dyDescent="0.25">
      <c r="A2056">
        <v>101818350</v>
      </c>
      <c r="B2056" t="s">
        <v>39404</v>
      </c>
      <c r="C2056" t="s">
        <v>37417</v>
      </c>
      <c r="D2056" t="s">
        <v>8481</v>
      </c>
      <c r="E2056" t="s">
        <v>8481</v>
      </c>
      <c r="F2056" t="s">
        <v>131</v>
      </c>
      <c r="G2056" t="s">
        <v>37417</v>
      </c>
    </row>
    <row r="2057" spans="1:7" x14ac:dyDescent="0.25">
      <c r="A2057">
        <v>101818366</v>
      </c>
      <c r="B2057" t="s">
        <v>39405</v>
      </c>
      <c r="C2057" t="s">
        <v>37417</v>
      </c>
      <c r="D2057" t="s">
        <v>8481</v>
      </c>
      <c r="E2057" t="s">
        <v>8481</v>
      </c>
      <c r="F2057" t="s">
        <v>131</v>
      </c>
      <c r="G2057" t="s">
        <v>37417</v>
      </c>
    </row>
    <row r="2058" spans="1:7" x14ac:dyDescent="0.25">
      <c r="A2058">
        <v>101818368</v>
      </c>
      <c r="B2058" t="s">
        <v>39406</v>
      </c>
      <c r="C2058" t="s">
        <v>37417</v>
      </c>
      <c r="D2058" t="s">
        <v>8481</v>
      </c>
      <c r="E2058" t="s">
        <v>8481</v>
      </c>
      <c r="F2058" t="s">
        <v>131</v>
      </c>
      <c r="G2058" t="s">
        <v>37417</v>
      </c>
    </row>
    <row r="2059" spans="1:7" x14ac:dyDescent="0.25">
      <c r="A2059">
        <v>101818370</v>
      </c>
      <c r="B2059" t="s">
        <v>39407</v>
      </c>
      <c r="C2059" t="s">
        <v>37417</v>
      </c>
      <c r="D2059" t="s">
        <v>8481</v>
      </c>
      <c r="E2059" t="s">
        <v>8481</v>
      </c>
      <c r="F2059" t="s">
        <v>131</v>
      </c>
      <c r="G2059" t="s">
        <v>37417</v>
      </c>
    </row>
    <row r="2060" spans="1:7" x14ac:dyDescent="0.25">
      <c r="A2060">
        <v>101818372</v>
      </c>
      <c r="B2060" t="s">
        <v>39408</v>
      </c>
      <c r="C2060" t="s">
        <v>37417</v>
      </c>
      <c r="D2060" t="s">
        <v>8481</v>
      </c>
      <c r="E2060" t="s">
        <v>8481</v>
      </c>
      <c r="F2060" t="s">
        <v>131</v>
      </c>
      <c r="G2060" t="s">
        <v>37417</v>
      </c>
    </row>
    <row r="2061" spans="1:7" x14ac:dyDescent="0.25">
      <c r="A2061">
        <v>101818374</v>
      </c>
      <c r="B2061" t="s">
        <v>39409</v>
      </c>
      <c r="C2061" t="s">
        <v>37417</v>
      </c>
      <c r="D2061" t="s">
        <v>8481</v>
      </c>
      <c r="E2061" t="s">
        <v>8481</v>
      </c>
      <c r="F2061" t="s">
        <v>131</v>
      </c>
      <c r="G2061" t="s">
        <v>37417</v>
      </c>
    </row>
    <row r="2062" spans="1:7" x14ac:dyDescent="0.25">
      <c r="A2062">
        <v>101818376</v>
      </c>
      <c r="B2062" t="s">
        <v>39410</v>
      </c>
      <c r="C2062" t="s">
        <v>37417</v>
      </c>
      <c r="D2062" t="s">
        <v>8481</v>
      </c>
      <c r="E2062" t="s">
        <v>8481</v>
      </c>
      <c r="F2062" t="s">
        <v>131</v>
      </c>
      <c r="G2062" t="s">
        <v>37417</v>
      </c>
    </row>
    <row r="2063" spans="1:7" x14ac:dyDescent="0.25">
      <c r="A2063">
        <v>101818378</v>
      </c>
      <c r="B2063" t="s">
        <v>39411</v>
      </c>
      <c r="C2063" t="s">
        <v>37417</v>
      </c>
      <c r="D2063" t="s">
        <v>8481</v>
      </c>
      <c r="E2063" t="s">
        <v>8481</v>
      </c>
      <c r="F2063" t="s">
        <v>131</v>
      </c>
      <c r="G2063" t="s">
        <v>37417</v>
      </c>
    </row>
    <row r="2064" spans="1:7" x14ac:dyDescent="0.25">
      <c r="A2064">
        <v>101818380</v>
      </c>
      <c r="B2064" t="s">
        <v>39412</v>
      </c>
      <c r="C2064" t="s">
        <v>37417</v>
      </c>
      <c r="D2064" t="s">
        <v>8481</v>
      </c>
      <c r="E2064" t="s">
        <v>8481</v>
      </c>
      <c r="F2064" t="s">
        <v>131</v>
      </c>
      <c r="G2064" t="s">
        <v>37417</v>
      </c>
    </row>
    <row r="2065" spans="1:7" x14ac:dyDescent="0.25">
      <c r="A2065">
        <v>101818382</v>
      </c>
      <c r="B2065" t="s">
        <v>39413</v>
      </c>
      <c r="C2065" t="s">
        <v>37417</v>
      </c>
      <c r="D2065" t="s">
        <v>8481</v>
      </c>
      <c r="E2065" t="s">
        <v>8481</v>
      </c>
      <c r="F2065" t="s">
        <v>131</v>
      </c>
      <c r="G2065" t="s">
        <v>37417</v>
      </c>
    </row>
    <row r="2066" spans="1:7" x14ac:dyDescent="0.25">
      <c r="A2066">
        <v>101818384</v>
      </c>
      <c r="B2066" t="s">
        <v>39414</v>
      </c>
      <c r="C2066" t="s">
        <v>37417</v>
      </c>
      <c r="D2066" t="s">
        <v>8481</v>
      </c>
      <c r="E2066" t="s">
        <v>8481</v>
      </c>
      <c r="F2066" t="s">
        <v>131</v>
      </c>
      <c r="G2066" t="s">
        <v>37417</v>
      </c>
    </row>
    <row r="2067" spans="1:7" x14ac:dyDescent="0.25">
      <c r="A2067">
        <v>101818386</v>
      </c>
      <c r="B2067" t="s">
        <v>39415</v>
      </c>
      <c r="C2067" t="s">
        <v>37417</v>
      </c>
      <c r="D2067" t="s">
        <v>8481</v>
      </c>
      <c r="E2067" t="s">
        <v>8481</v>
      </c>
      <c r="F2067" t="s">
        <v>131</v>
      </c>
      <c r="G2067" t="s">
        <v>37417</v>
      </c>
    </row>
    <row r="2068" spans="1:7" x14ac:dyDescent="0.25">
      <c r="A2068">
        <v>101818388</v>
      </c>
      <c r="B2068" t="s">
        <v>39416</v>
      </c>
      <c r="C2068" t="s">
        <v>37417</v>
      </c>
      <c r="D2068" t="s">
        <v>8481</v>
      </c>
      <c r="E2068" t="s">
        <v>8481</v>
      </c>
      <c r="F2068" t="s">
        <v>131</v>
      </c>
      <c r="G2068" t="s">
        <v>37417</v>
      </c>
    </row>
    <row r="2069" spans="1:7" x14ac:dyDescent="0.25">
      <c r="A2069">
        <v>101818390</v>
      </c>
      <c r="B2069" t="s">
        <v>39417</v>
      </c>
      <c r="C2069" t="s">
        <v>37417</v>
      </c>
      <c r="D2069" t="s">
        <v>8481</v>
      </c>
      <c r="E2069" t="s">
        <v>8481</v>
      </c>
      <c r="F2069" t="s">
        <v>131</v>
      </c>
      <c r="G2069" t="s">
        <v>37417</v>
      </c>
    </row>
    <row r="2070" spans="1:7" x14ac:dyDescent="0.25">
      <c r="A2070">
        <v>101818392</v>
      </c>
      <c r="B2070" t="s">
        <v>39418</v>
      </c>
      <c r="C2070" t="s">
        <v>37417</v>
      </c>
      <c r="D2070" t="s">
        <v>8481</v>
      </c>
      <c r="E2070" t="s">
        <v>8481</v>
      </c>
      <c r="F2070" t="s">
        <v>131</v>
      </c>
      <c r="G2070" t="s">
        <v>37417</v>
      </c>
    </row>
    <row r="2071" spans="1:7" x14ac:dyDescent="0.25">
      <c r="A2071">
        <v>101818394</v>
      </c>
      <c r="B2071" t="s">
        <v>39419</v>
      </c>
      <c r="C2071" t="s">
        <v>37417</v>
      </c>
      <c r="D2071" t="s">
        <v>8481</v>
      </c>
      <c r="E2071" t="s">
        <v>8481</v>
      </c>
      <c r="F2071" t="s">
        <v>131</v>
      </c>
      <c r="G2071" t="s">
        <v>37417</v>
      </c>
    </row>
    <row r="2072" spans="1:7" x14ac:dyDescent="0.25">
      <c r="A2072">
        <v>101818396</v>
      </c>
      <c r="B2072" t="s">
        <v>39420</v>
      </c>
      <c r="C2072" t="s">
        <v>37417</v>
      </c>
      <c r="D2072" t="s">
        <v>8481</v>
      </c>
      <c r="E2072" t="s">
        <v>8481</v>
      </c>
      <c r="F2072" t="s">
        <v>131</v>
      </c>
      <c r="G2072" t="s">
        <v>37417</v>
      </c>
    </row>
    <row r="2073" spans="1:7" x14ac:dyDescent="0.25">
      <c r="A2073">
        <v>101818398</v>
      </c>
      <c r="B2073" t="s">
        <v>39421</v>
      </c>
      <c r="C2073" t="s">
        <v>37417</v>
      </c>
      <c r="D2073" t="s">
        <v>8481</v>
      </c>
      <c r="E2073" t="s">
        <v>8481</v>
      </c>
      <c r="F2073" t="s">
        <v>131</v>
      </c>
      <c r="G2073" t="s">
        <v>37417</v>
      </c>
    </row>
    <row r="2074" spans="1:7" x14ac:dyDescent="0.25">
      <c r="A2074">
        <v>101818400</v>
      </c>
      <c r="B2074" t="s">
        <v>39422</v>
      </c>
      <c r="C2074" t="s">
        <v>37417</v>
      </c>
      <c r="D2074" t="s">
        <v>8481</v>
      </c>
      <c r="E2074" t="s">
        <v>8481</v>
      </c>
      <c r="F2074" t="s">
        <v>131</v>
      </c>
      <c r="G2074" t="s">
        <v>37417</v>
      </c>
    </row>
    <row r="2075" spans="1:7" x14ac:dyDescent="0.25">
      <c r="A2075">
        <v>101818402</v>
      </c>
      <c r="B2075" t="s">
        <v>39423</v>
      </c>
      <c r="C2075" t="s">
        <v>37417</v>
      </c>
      <c r="D2075" t="s">
        <v>8481</v>
      </c>
      <c r="E2075" t="s">
        <v>8481</v>
      </c>
      <c r="F2075" t="s">
        <v>131</v>
      </c>
      <c r="G2075" t="s">
        <v>37417</v>
      </c>
    </row>
    <row r="2076" spans="1:7" x14ac:dyDescent="0.25">
      <c r="A2076">
        <v>101818404</v>
      </c>
      <c r="B2076" t="s">
        <v>39424</v>
      </c>
      <c r="C2076" t="s">
        <v>37417</v>
      </c>
      <c r="D2076" t="s">
        <v>8481</v>
      </c>
      <c r="E2076" t="s">
        <v>8481</v>
      </c>
      <c r="F2076" t="s">
        <v>131</v>
      </c>
      <c r="G2076" t="s">
        <v>37417</v>
      </c>
    </row>
    <row r="2077" spans="1:7" x14ac:dyDescent="0.25">
      <c r="A2077">
        <v>101818420</v>
      </c>
      <c r="B2077" t="s">
        <v>39425</v>
      </c>
      <c r="C2077" t="s">
        <v>37417</v>
      </c>
      <c r="D2077" t="s">
        <v>8481</v>
      </c>
      <c r="E2077" t="s">
        <v>8481</v>
      </c>
      <c r="F2077" t="s">
        <v>131</v>
      </c>
      <c r="G2077" t="s">
        <v>37417</v>
      </c>
    </row>
    <row r="2078" spans="1:7" x14ac:dyDescent="0.25">
      <c r="A2078">
        <v>101818422</v>
      </c>
      <c r="B2078" t="s">
        <v>39426</v>
      </c>
      <c r="C2078" t="s">
        <v>37417</v>
      </c>
      <c r="D2078" t="s">
        <v>8481</v>
      </c>
      <c r="E2078" t="s">
        <v>8481</v>
      </c>
      <c r="F2078" t="s">
        <v>131</v>
      </c>
      <c r="G2078" t="s">
        <v>37417</v>
      </c>
    </row>
    <row r="2079" spans="1:7" x14ac:dyDescent="0.25">
      <c r="A2079">
        <v>101818424</v>
      </c>
      <c r="B2079" t="s">
        <v>39427</v>
      </c>
      <c r="C2079" t="s">
        <v>37417</v>
      </c>
      <c r="D2079" t="s">
        <v>8481</v>
      </c>
      <c r="E2079" t="s">
        <v>8481</v>
      </c>
      <c r="F2079" t="s">
        <v>131</v>
      </c>
      <c r="G2079" t="s">
        <v>37417</v>
      </c>
    </row>
    <row r="2080" spans="1:7" x14ac:dyDescent="0.25">
      <c r="A2080">
        <v>101818426</v>
      </c>
      <c r="B2080" t="s">
        <v>39428</v>
      </c>
      <c r="C2080" t="s">
        <v>37417</v>
      </c>
      <c r="D2080" t="s">
        <v>8481</v>
      </c>
      <c r="E2080" t="s">
        <v>8481</v>
      </c>
      <c r="F2080" t="s">
        <v>131</v>
      </c>
      <c r="G2080" t="s">
        <v>37417</v>
      </c>
    </row>
    <row r="2081" spans="1:7" x14ac:dyDescent="0.25">
      <c r="A2081">
        <v>101818428</v>
      </c>
      <c r="B2081" t="s">
        <v>39429</v>
      </c>
      <c r="C2081" t="s">
        <v>37417</v>
      </c>
      <c r="D2081" t="s">
        <v>8481</v>
      </c>
      <c r="E2081" t="s">
        <v>8481</v>
      </c>
      <c r="F2081" t="s">
        <v>131</v>
      </c>
      <c r="G2081" t="s">
        <v>37417</v>
      </c>
    </row>
    <row r="2082" spans="1:7" x14ac:dyDescent="0.25">
      <c r="A2082">
        <v>101818430</v>
      </c>
      <c r="B2082" t="s">
        <v>39430</v>
      </c>
      <c r="C2082" t="s">
        <v>37417</v>
      </c>
      <c r="D2082" t="s">
        <v>8481</v>
      </c>
      <c r="E2082" t="s">
        <v>8481</v>
      </c>
      <c r="F2082" t="s">
        <v>131</v>
      </c>
      <c r="G2082" t="s">
        <v>37417</v>
      </c>
    </row>
    <row r="2083" spans="1:7" x14ac:dyDescent="0.25">
      <c r="A2083">
        <v>101818432</v>
      </c>
      <c r="B2083" t="s">
        <v>39431</v>
      </c>
      <c r="C2083" t="s">
        <v>37417</v>
      </c>
      <c r="D2083" t="s">
        <v>8481</v>
      </c>
      <c r="E2083" t="s">
        <v>8481</v>
      </c>
      <c r="F2083" t="s">
        <v>131</v>
      </c>
      <c r="G2083" t="s">
        <v>37417</v>
      </c>
    </row>
    <row r="2084" spans="1:7" x14ac:dyDescent="0.25">
      <c r="A2084">
        <v>101818448</v>
      </c>
      <c r="B2084" t="s">
        <v>39432</v>
      </c>
      <c r="C2084" t="s">
        <v>37417</v>
      </c>
      <c r="D2084" t="s">
        <v>8481</v>
      </c>
      <c r="E2084" t="s">
        <v>8481</v>
      </c>
      <c r="F2084" t="s">
        <v>131</v>
      </c>
      <c r="G2084" t="s">
        <v>37417</v>
      </c>
    </row>
    <row r="2085" spans="1:7" x14ac:dyDescent="0.25">
      <c r="A2085">
        <v>101818450</v>
      </c>
      <c r="B2085" t="s">
        <v>39433</v>
      </c>
      <c r="C2085" t="s">
        <v>37417</v>
      </c>
      <c r="D2085" t="s">
        <v>8481</v>
      </c>
      <c r="E2085" t="s">
        <v>8481</v>
      </c>
      <c r="F2085" t="s">
        <v>131</v>
      </c>
      <c r="G2085" t="s">
        <v>37417</v>
      </c>
    </row>
    <row r="2086" spans="1:7" x14ac:dyDescent="0.25">
      <c r="A2086">
        <v>101818452</v>
      </c>
      <c r="B2086" t="s">
        <v>39434</v>
      </c>
      <c r="C2086" t="s">
        <v>37417</v>
      </c>
      <c r="D2086" t="s">
        <v>8481</v>
      </c>
      <c r="E2086" t="s">
        <v>8481</v>
      </c>
      <c r="F2086" t="s">
        <v>131</v>
      </c>
      <c r="G2086" t="s">
        <v>37417</v>
      </c>
    </row>
    <row r="2087" spans="1:7" x14ac:dyDescent="0.25">
      <c r="A2087">
        <v>101818454</v>
      </c>
      <c r="B2087" t="s">
        <v>39435</v>
      </c>
      <c r="C2087" t="s">
        <v>37417</v>
      </c>
      <c r="D2087" t="s">
        <v>8481</v>
      </c>
      <c r="E2087" t="s">
        <v>8481</v>
      </c>
      <c r="F2087" t="s">
        <v>131</v>
      </c>
      <c r="G2087" t="s">
        <v>37417</v>
      </c>
    </row>
    <row r="2088" spans="1:7" x14ac:dyDescent="0.25">
      <c r="A2088">
        <v>101818456</v>
      </c>
      <c r="B2088" t="s">
        <v>39436</v>
      </c>
      <c r="C2088" t="s">
        <v>37417</v>
      </c>
      <c r="D2088" t="s">
        <v>8481</v>
      </c>
      <c r="E2088" t="s">
        <v>8481</v>
      </c>
      <c r="F2088" t="s">
        <v>131</v>
      </c>
      <c r="G2088" t="s">
        <v>37417</v>
      </c>
    </row>
    <row r="2089" spans="1:7" x14ac:dyDescent="0.25">
      <c r="A2089">
        <v>101818458</v>
      </c>
      <c r="B2089" t="s">
        <v>39437</v>
      </c>
      <c r="C2089" t="s">
        <v>37417</v>
      </c>
      <c r="D2089" t="s">
        <v>8481</v>
      </c>
      <c r="E2089" t="s">
        <v>8481</v>
      </c>
      <c r="F2089" t="s">
        <v>131</v>
      </c>
      <c r="G2089" t="s">
        <v>37417</v>
      </c>
    </row>
    <row r="2090" spans="1:7" x14ac:dyDescent="0.25">
      <c r="A2090">
        <v>101818406</v>
      </c>
      <c r="B2090" t="s">
        <v>39438</v>
      </c>
      <c r="C2090" t="s">
        <v>37417</v>
      </c>
      <c r="D2090" t="s">
        <v>8481</v>
      </c>
      <c r="E2090" t="s">
        <v>8481</v>
      </c>
      <c r="F2090" t="s">
        <v>131</v>
      </c>
      <c r="G2090" t="s">
        <v>37417</v>
      </c>
    </row>
    <row r="2091" spans="1:7" x14ac:dyDescent="0.25">
      <c r="A2091">
        <v>101818408</v>
      </c>
      <c r="B2091" t="s">
        <v>39439</v>
      </c>
      <c r="C2091" t="s">
        <v>37417</v>
      </c>
      <c r="D2091" t="s">
        <v>8481</v>
      </c>
      <c r="E2091" t="s">
        <v>8481</v>
      </c>
      <c r="F2091" t="s">
        <v>131</v>
      </c>
      <c r="G2091" t="s">
        <v>37417</v>
      </c>
    </row>
    <row r="2092" spans="1:7" x14ac:dyDescent="0.25">
      <c r="A2092">
        <v>101818410</v>
      </c>
      <c r="B2092" t="s">
        <v>39440</v>
      </c>
      <c r="C2092" t="s">
        <v>37417</v>
      </c>
      <c r="D2092" t="s">
        <v>8481</v>
      </c>
      <c r="E2092" t="s">
        <v>8481</v>
      </c>
      <c r="F2092" t="s">
        <v>131</v>
      </c>
      <c r="G2092" t="s">
        <v>37417</v>
      </c>
    </row>
    <row r="2093" spans="1:7" x14ac:dyDescent="0.25">
      <c r="A2093">
        <v>101818412</v>
      </c>
      <c r="B2093" t="s">
        <v>39441</v>
      </c>
      <c r="C2093" t="s">
        <v>37417</v>
      </c>
      <c r="D2093" t="s">
        <v>8481</v>
      </c>
      <c r="E2093" t="s">
        <v>8481</v>
      </c>
      <c r="F2093" t="s">
        <v>131</v>
      </c>
      <c r="G2093" t="s">
        <v>37417</v>
      </c>
    </row>
    <row r="2094" spans="1:7" x14ac:dyDescent="0.25">
      <c r="A2094">
        <v>101818414</v>
      </c>
      <c r="B2094" t="s">
        <v>39442</v>
      </c>
      <c r="C2094" t="s">
        <v>37417</v>
      </c>
      <c r="D2094" t="s">
        <v>8481</v>
      </c>
      <c r="E2094" t="s">
        <v>8481</v>
      </c>
      <c r="F2094" t="s">
        <v>131</v>
      </c>
      <c r="G2094" t="s">
        <v>37417</v>
      </c>
    </row>
    <row r="2095" spans="1:7" x14ac:dyDescent="0.25">
      <c r="A2095">
        <v>101818416</v>
      </c>
      <c r="B2095" t="s">
        <v>39443</v>
      </c>
      <c r="C2095" t="s">
        <v>37417</v>
      </c>
      <c r="D2095" t="s">
        <v>8481</v>
      </c>
      <c r="E2095" t="s">
        <v>8481</v>
      </c>
      <c r="F2095" t="s">
        <v>131</v>
      </c>
      <c r="G2095" t="s">
        <v>37417</v>
      </c>
    </row>
    <row r="2096" spans="1:7" x14ac:dyDescent="0.25">
      <c r="A2096">
        <v>101818418</v>
      </c>
      <c r="B2096" t="s">
        <v>39444</v>
      </c>
      <c r="C2096" t="s">
        <v>37417</v>
      </c>
      <c r="D2096" t="s">
        <v>8481</v>
      </c>
      <c r="E2096" t="s">
        <v>8481</v>
      </c>
      <c r="F2096" t="s">
        <v>131</v>
      </c>
      <c r="G2096" t="s">
        <v>37417</v>
      </c>
    </row>
    <row r="2097" spans="1:7" x14ac:dyDescent="0.25">
      <c r="A2097">
        <v>101818434</v>
      </c>
      <c r="B2097" t="s">
        <v>39445</v>
      </c>
      <c r="C2097" t="s">
        <v>37417</v>
      </c>
      <c r="D2097" t="s">
        <v>8481</v>
      </c>
      <c r="E2097" t="s">
        <v>8481</v>
      </c>
      <c r="F2097" t="s">
        <v>131</v>
      </c>
      <c r="G2097" t="s">
        <v>37417</v>
      </c>
    </row>
    <row r="2098" spans="1:7" x14ac:dyDescent="0.25">
      <c r="A2098">
        <v>101818436</v>
      </c>
      <c r="B2098" t="s">
        <v>39446</v>
      </c>
      <c r="C2098" t="s">
        <v>37417</v>
      </c>
      <c r="D2098" t="s">
        <v>8481</v>
      </c>
      <c r="E2098" t="s">
        <v>8481</v>
      </c>
      <c r="F2098" t="s">
        <v>131</v>
      </c>
      <c r="G2098" t="s">
        <v>37417</v>
      </c>
    </row>
    <row r="2099" spans="1:7" x14ac:dyDescent="0.25">
      <c r="A2099">
        <v>101818438</v>
      </c>
      <c r="B2099" t="s">
        <v>39447</v>
      </c>
      <c r="C2099" t="s">
        <v>37417</v>
      </c>
      <c r="D2099" t="s">
        <v>8481</v>
      </c>
      <c r="E2099" t="s">
        <v>8481</v>
      </c>
      <c r="F2099" t="s">
        <v>131</v>
      </c>
      <c r="G2099" t="s">
        <v>37417</v>
      </c>
    </row>
    <row r="2100" spans="1:7" x14ac:dyDescent="0.25">
      <c r="A2100">
        <v>101818440</v>
      </c>
      <c r="B2100" t="s">
        <v>39448</v>
      </c>
      <c r="C2100" t="s">
        <v>37417</v>
      </c>
      <c r="D2100" t="s">
        <v>8481</v>
      </c>
      <c r="E2100" t="s">
        <v>8481</v>
      </c>
      <c r="F2100" t="s">
        <v>131</v>
      </c>
      <c r="G2100" t="s">
        <v>37417</v>
      </c>
    </row>
    <row r="2101" spans="1:7" x14ac:dyDescent="0.25">
      <c r="A2101">
        <v>101818442</v>
      </c>
      <c r="B2101" t="s">
        <v>39449</v>
      </c>
      <c r="C2101" t="s">
        <v>37417</v>
      </c>
      <c r="D2101" t="s">
        <v>8481</v>
      </c>
      <c r="E2101" t="s">
        <v>8481</v>
      </c>
      <c r="F2101" t="s">
        <v>131</v>
      </c>
      <c r="G2101" t="s">
        <v>37417</v>
      </c>
    </row>
    <row r="2102" spans="1:7" x14ac:dyDescent="0.25">
      <c r="A2102">
        <v>101818444</v>
      </c>
      <c r="B2102" t="s">
        <v>39450</v>
      </c>
      <c r="C2102" t="s">
        <v>37417</v>
      </c>
      <c r="D2102" t="s">
        <v>8481</v>
      </c>
      <c r="E2102" t="s">
        <v>8481</v>
      </c>
      <c r="F2102" t="s">
        <v>131</v>
      </c>
      <c r="G2102" t="s">
        <v>37417</v>
      </c>
    </row>
    <row r="2103" spans="1:7" x14ac:dyDescent="0.25">
      <c r="A2103">
        <v>101818446</v>
      </c>
      <c r="B2103" t="s">
        <v>39451</v>
      </c>
      <c r="C2103" t="s">
        <v>37417</v>
      </c>
      <c r="D2103" t="s">
        <v>8481</v>
      </c>
      <c r="E2103" t="s">
        <v>8481</v>
      </c>
      <c r="F2103" t="s">
        <v>131</v>
      </c>
      <c r="G2103" t="s">
        <v>37417</v>
      </c>
    </row>
    <row r="2104" spans="1:7" x14ac:dyDescent="0.25">
      <c r="A2104">
        <v>101818462</v>
      </c>
      <c r="B2104" t="s">
        <v>39452</v>
      </c>
      <c r="C2104" t="s">
        <v>37417</v>
      </c>
      <c r="D2104" t="s">
        <v>8481</v>
      </c>
      <c r="E2104" t="s">
        <v>8481</v>
      </c>
      <c r="F2104" t="s">
        <v>131</v>
      </c>
      <c r="G2104" t="s">
        <v>37417</v>
      </c>
    </row>
    <row r="2105" spans="1:7" x14ac:dyDescent="0.25">
      <c r="A2105">
        <v>101818464</v>
      </c>
      <c r="B2105" t="s">
        <v>39453</v>
      </c>
      <c r="C2105" t="s">
        <v>37417</v>
      </c>
      <c r="D2105" t="s">
        <v>8481</v>
      </c>
      <c r="E2105" t="s">
        <v>8481</v>
      </c>
      <c r="F2105" t="s">
        <v>131</v>
      </c>
      <c r="G2105" t="s">
        <v>37417</v>
      </c>
    </row>
    <row r="2106" spans="1:7" x14ac:dyDescent="0.25">
      <c r="A2106">
        <v>101818466</v>
      </c>
      <c r="B2106" t="s">
        <v>39454</v>
      </c>
      <c r="C2106" t="s">
        <v>37417</v>
      </c>
      <c r="D2106" t="s">
        <v>8481</v>
      </c>
      <c r="E2106" t="s">
        <v>8481</v>
      </c>
      <c r="F2106" t="s">
        <v>131</v>
      </c>
      <c r="G2106" t="s">
        <v>37417</v>
      </c>
    </row>
    <row r="2107" spans="1:7" x14ac:dyDescent="0.25">
      <c r="A2107">
        <v>101818468</v>
      </c>
      <c r="B2107" t="s">
        <v>39455</v>
      </c>
      <c r="C2107" t="s">
        <v>37417</v>
      </c>
      <c r="D2107" t="s">
        <v>8481</v>
      </c>
      <c r="E2107" t="s">
        <v>8481</v>
      </c>
      <c r="F2107" t="s">
        <v>131</v>
      </c>
      <c r="G2107" t="s">
        <v>37417</v>
      </c>
    </row>
    <row r="2108" spans="1:7" x14ac:dyDescent="0.25">
      <c r="A2108">
        <v>101818470</v>
      </c>
      <c r="B2108" t="s">
        <v>39456</v>
      </c>
      <c r="C2108" t="s">
        <v>37417</v>
      </c>
      <c r="D2108" t="s">
        <v>8481</v>
      </c>
      <c r="E2108" t="s">
        <v>8481</v>
      </c>
      <c r="F2108" t="s">
        <v>131</v>
      </c>
      <c r="G2108" t="s">
        <v>37417</v>
      </c>
    </row>
    <row r="2109" spans="1:7" x14ac:dyDescent="0.25">
      <c r="A2109">
        <v>101818472</v>
      </c>
      <c r="B2109" t="s">
        <v>39457</v>
      </c>
      <c r="C2109" t="s">
        <v>37417</v>
      </c>
      <c r="D2109" t="s">
        <v>8481</v>
      </c>
      <c r="E2109" t="s">
        <v>8481</v>
      </c>
      <c r="F2109" t="s">
        <v>131</v>
      </c>
      <c r="G2109" t="s">
        <v>37417</v>
      </c>
    </row>
    <row r="2110" spans="1:7" x14ac:dyDescent="0.25">
      <c r="A2110">
        <v>101818460</v>
      </c>
      <c r="B2110" t="s">
        <v>39458</v>
      </c>
      <c r="C2110" t="s">
        <v>37417</v>
      </c>
      <c r="D2110" t="s">
        <v>8481</v>
      </c>
      <c r="E2110" t="s">
        <v>8481</v>
      </c>
      <c r="F2110" t="s">
        <v>131</v>
      </c>
      <c r="G2110" t="s">
        <v>37417</v>
      </c>
    </row>
    <row r="2111" spans="1:7" x14ac:dyDescent="0.25">
      <c r="A2111">
        <v>101818474</v>
      </c>
      <c r="B2111" t="s">
        <v>39459</v>
      </c>
      <c r="C2111" t="s">
        <v>37417</v>
      </c>
      <c r="D2111" t="s">
        <v>8481</v>
      </c>
      <c r="E2111" t="s">
        <v>8481</v>
      </c>
      <c r="F2111" t="s">
        <v>131</v>
      </c>
      <c r="G2111" t="s">
        <v>37417</v>
      </c>
    </row>
    <row r="2112" spans="1:7" x14ac:dyDescent="0.25">
      <c r="A2112">
        <v>101818476</v>
      </c>
      <c r="B2112" t="s">
        <v>39460</v>
      </c>
      <c r="C2112" t="s">
        <v>37417</v>
      </c>
      <c r="D2112" t="s">
        <v>8481</v>
      </c>
      <c r="E2112" t="s">
        <v>8481</v>
      </c>
      <c r="F2112" t="s">
        <v>131</v>
      </c>
      <c r="G2112" t="s">
        <v>37417</v>
      </c>
    </row>
    <row r="2113" spans="1:7" x14ac:dyDescent="0.25">
      <c r="A2113">
        <v>101818478</v>
      </c>
      <c r="B2113" t="s">
        <v>39461</v>
      </c>
      <c r="C2113" t="s">
        <v>37417</v>
      </c>
      <c r="D2113" t="s">
        <v>8481</v>
      </c>
      <c r="E2113" t="s">
        <v>8481</v>
      </c>
      <c r="F2113" t="s">
        <v>131</v>
      </c>
      <c r="G2113" t="s">
        <v>37417</v>
      </c>
    </row>
    <row r="2114" spans="1:7" x14ac:dyDescent="0.25">
      <c r="A2114">
        <v>101818480</v>
      </c>
      <c r="B2114" t="s">
        <v>39462</v>
      </c>
      <c r="C2114" t="s">
        <v>37417</v>
      </c>
      <c r="D2114" t="s">
        <v>8481</v>
      </c>
      <c r="E2114" t="s">
        <v>8481</v>
      </c>
      <c r="F2114" t="s">
        <v>131</v>
      </c>
      <c r="G2114" t="s">
        <v>37417</v>
      </c>
    </row>
    <row r="2115" spans="1:7" x14ac:dyDescent="0.25">
      <c r="A2115">
        <v>101818482</v>
      </c>
      <c r="B2115" t="s">
        <v>39463</v>
      </c>
      <c r="C2115" t="s">
        <v>37417</v>
      </c>
      <c r="D2115" t="s">
        <v>8481</v>
      </c>
      <c r="E2115" t="s">
        <v>8481</v>
      </c>
      <c r="F2115" t="s">
        <v>131</v>
      </c>
      <c r="G2115" t="s">
        <v>37417</v>
      </c>
    </row>
    <row r="2116" spans="1:7" x14ac:dyDescent="0.25">
      <c r="A2116">
        <v>101818484</v>
      </c>
      <c r="B2116" t="s">
        <v>39464</v>
      </c>
      <c r="C2116" t="s">
        <v>37417</v>
      </c>
      <c r="D2116" t="s">
        <v>8481</v>
      </c>
      <c r="E2116" t="s">
        <v>8481</v>
      </c>
      <c r="F2116" t="s">
        <v>131</v>
      </c>
      <c r="G2116" t="s">
        <v>37417</v>
      </c>
    </row>
    <row r="2117" spans="1:7" x14ac:dyDescent="0.25">
      <c r="A2117">
        <v>101818486</v>
      </c>
      <c r="B2117" t="s">
        <v>39465</v>
      </c>
      <c r="C2117" t="s">
        <v>37417</v>
      </c>
      <c r="D2117" t="s">
        <v>8481</v>
      </c>
      <c r="E2117" t="s">
        <v>8481</v>
      </c>
      <c r="F2117" t="s">
        <v>131</v>
      </c>
      <c r="G2117" t="s">
        <v>37417</v>
      </c>
    </row>
    <row r="2118" spans="1:7" x14ac:dyDescent="0.25">
      <c r="A2118">
        <v>101818490</v>
      </c>
      <c r="B2118" t="s">
        <v>39466</v>
      </c>
      <c r="C2118" t="s">
        <v>37417</v>
      </c>
      <c r="D2118" t="s">
        <v>8481</v>
      </c>
      <c r="E2118" t="s">
        <v>8481</v>
      </c>
      <c r="F2118" t="s">
        <v>131</v>
      </c>
      <c r="G2118" t="s">
        <v>37417</v>
      </c>
    </row>
    <row r="2119" spans="1:7" x14ac:dyDescent="0.25">
      <c r="A2119">
        <v>101818492</v>
      </c>
      <c r="B2119" t="s">
        <v>39467</v>
      </c>
      <c r="C2119" t="s">
        <v>37417</v>
      </c>
      <c r="D2119" t="s">
        <v>8481</v>
      </c>
      <c r="E2119" t="s">
        <v>8481</v>
      </c>
      <c r="F2119" t="s">
        <v>131</v>
      </c>
      <c r="G2119" t="s">
        <v>37417</v>
      </c>
    </row>
    <row r="2120" spans="1:7" x14ac:dyDescent="0.25">
      <c r="A2120">
        <v>101818494</v>
      </c>
      <c r="B2120" t="s">
        <v>39468</v>
      </c>
      <c r="C2120" t="s">
        <v>37417</v>
      </c>
      <c r="D2120" t="s">
        <v>8481</v>
      </c>
      <c r="E2120" t="s">
        <v>8481</v>
      </c>
      <c r="F2120" t="s">
        <v>131</v>
      </c>
      <c r="G2120" t="s">
        <v>37417</v>
      </c>
    </row>
    <row r="2121" spans="1:7" x14ac:dyDescent="0.25">
      <c r="A2121">
        <v>101818496</v>
      </c>
      <c r="B2121" t="s">
        <v>39469</v>
      </c>
      <c r="C2121" t="s">
        <v>37417</v>
      </c>
      <c r="D2121" t="s">
        <v>8481</v>
      </c>
      <c r="E2121" t="s">
        <v>8481</v>
      </c>
      <c r="F2121" t="s">
        <v>131</v>
      </c>
      <c r="G2121" t="s">
        <v>37417</v>
      </c>
    </row>
    <row r="2122" spans="1:7" x14ac:dyDescent="0.25">
      <c r="A2122">
        <v>101818498</v>
      </c>
      <c r="B2122" t="s">
        <v>39470</v>
      </c>
      <c r="C2122" t="s">
        <v>37417</v>
      </c>
      <c r="D2122" t="s">
        <v>8481</v>
      </c>
      <c r="E2122" t="s">
        <v>8481</v>
      </c>
      <c r="F2122" t="s">
        <v>131</v>
      </c>
      <c r="G2122" t="s">
        <v>37417</v>
      </c>
    </row>
    <row r="2123" spans="1:7" x14ac:dyDescent="0.25">
      <c r="A2123">
        <v>101818488</v>
      </c>
      <c r="B2123" t="s">
        <v>39471</v>
      </c>
      <c r="C2123" t="s">
        <v>37417</v>
      </c>
      <c r="D2123" t="s">
        <v>8481</v>
      </c>
      <c r="E2123" t="s">
        <v>8481</v>
      </c>
      <c r="F2123" t="s">
        <v>131</v>
      </c>
      <c r="G2123" t="s">
        <v>37417</v>
      </c>
    </row>
    <row r="2124" spans="1:7" x14ac:dyDescent="0.25">
      <c r="A2124">
        <v>101818500</v>
      </c>
      <c r="B2124" t="s">
        <v>39472</v>
      </c>
      <c r="C2124" t="s">
        <v>37417</v>
      </c>
      <c r="D2124" t="s">
        <v>8481</v>
      </c>
      <c r="E2124" t="s">
        <v>8481</v>
      </c>
      <c r="F2124" t="s">
        <v>131</v>
      </c>
      <c r="G2124" t="s">
        <v>37417</v>
      </c>
    </row>
    <row r="2125" spans="1:7" x14ac:dyDescent="0.25">
      <c r="A2125">
        <v>101818516</v>
      </c>
      <c r="B2125" t="s">
        <v>39473</v>
      </c>
      <c r="C2125" t="s">
        <v>37417</v>
      </c>
      <c r="D2125" t="s">
        <v>8481</v>
      </c>
      <c r="E2125" t="s">
        <v>8481</v>
      </c>
      <c r="F2125" t="s">
        <v>131</v>
      </c>
      <c r="G2125" t="s">
        <v>37417</v>
      </c>
    </row>
    <row r="2126" spans="1:7" x14ac:dyDescent="0.25">
      <c r="A2126">
        <v>101818518</v>
      </c>
      <c r="B2126" t="s">
        <v>39474</v>
      </c>
      <c r="C2126" t="s">
        <v>37417</v>
      </c>
      <c r="D2126" t="s">
        <v>8481</v>
      </c>
      <c r="E2126" t="s">
        <v>8481</v>
      </c>
      <c r="F2126" t="s">
        <v>131</v>
      </c>
      <c r="G2126" t="s">
        <v>37417</v>
      </c>
    </row>
    <row r="2127" spans="1:7" x14ac:dyDescent="0.25">
      <c r="A2127">
        <v>101818520</v>
      </c>
      <c r="B2127" t="s">
        <v>39475</v>
      </c>
      <c r="C2127" t="s">
        <v>37417</v>
      </c>
      <c r="D2127" t="s">
        <v>8481</v>
      </c>
      <c r="E2127" t="s">
        <v>8481</v>
      </c>
      <c r="F2127" t="s">
        <v>131</v>
      </c>
      <c r="G2127" t="s">
        <v>37417</v>
      </c>
    </row>
    <row r="2128" spans="1:7" x14ac:dyDescent="0.25">
      <c r="A2128">
        <v>101818522</v>
      </c>
      <c r="B2128" t="s">
        <v>39476</v>
      </c>
      <c r="C2128" t="s">
        <v>37417</v>
      </c>
      <c r="D2128" t="s">
        <v>8481</v>
      </c>
      <c r="E2128" t="s">
        <v>8481</v>
      </c>
      <c r="F2128" t="s">
        <v>131</v>
      </c>
      <c r="G2128" t="s">
        <v>37417</v>
      </c>
    </row>
    <row r="2129" spans="1:7" x14ac:dyDescent="0.25">
      <c r="A2129">
        <v>101818524</v>
      </c>
      <c r="B2129" t="s">
        <v>39477</v>
      </c>
      <c r="C2129" t="s">
        <v>37417</v>
      </c>
      <c r="D2129" t="s">
        <v>8481</v>
      </c>
      <c r="E2129" t="s">
        <v>8481</v>
      </c>
      <c r="F2129" t="s">
        <v>131</v>
      </c>
      <c r="G2129" t="s">
        <v>37417</v>
      </c>
    </row>
    <row r="2130" spans="1:7" x14ac:dyDescent="0.25">
      <c r="A2130">
        <v>101818526</v>
      </c>
      <c r="B2130" t="s">
        <v>39478</v>
      </c>
      <c r="C2130" t="s">
        <v>37417</v>
      </c>
      <c r="D2130" t="s">
        <v>8481</v>
      </c>
      <c r="E2130" t="s">
        <v>8481</v>
      </c>
      <c r="F2130" t="s">
        <v>131</v>
      </c>
      <c r="G2130" t="s">
        <v>37417</v>
      </c>
    </row>
    <row r="2131" spans="1:7" x14ac:dyDescent="0.25">
      <c r="A2131">
        <v>101818528</v>
      </c>
      <c r="B2131" t="s">
        <v>39479</v>
      </c>
      <c r="C2131" t="s">
        <v>37417</v>
      </c>
      <c r="D2131" t="s">
        <v>8481</v>
      </c>
      <c r="E2131" t="s">
        <v>8481</v>
      </c>
      <c r="F2131" t="s">
        <v>131</v>
      </c>
      <c r="G2131" t="s">
        <v>37417</v>
      </c>
    </row>
    <row r="2132" spans="1:7" x14ac:dyDescent="0.25">
      <c r="A2132">
        <v>101818544</v>
      </c>
      <c r="B2132" t="s">
        <v>39480</v>
      </c>
      <c r="C2132" t="s">
        <v>37417</v>
      </c>
      <c r="D2132" t="s">
        <v>8481</v>
      </c>
      <c r="E2132" t="s">
        <v>8481</v>
      </c>
      <c r="F2132" t="s">
        <v>131</v>
      </c>
      <c r="G2132" t="s">
        <v>37417</v>
      </c>
    </row>
    <row r="2133" spans="1:7" x14ac:dyDescent="0.25">
      <c r="A2133">
        <v>101818546</v>
      </c>
      <c r="B2133" t="s">
        <v>39481</v>
      </c>
      <c r="C2133" t="s">
        <v>37417</v>
      </c>
      <c r="D2133" t="s">
        <v>8481</v>
      </c>
      <c r="E2133" t="s">
        <v>8481</v>
      </c>
      <c r="F2133" t="s">
        <v>131</v>
      </c>
      <c r="G2133" t="s">
        <v>37417</v>
      </c>
    </row>
    <row r="2134" spans="1:7" x14ac:dyDescent="0.25">
      <c r="A2134">
        <v>101818548</v>
      </c>
      <c r="B2134" t="s">
        <v>39482</v>
      </c>
      <c r="C2134" t="s">
        <v>37417</v>
      </c>
      <c r="D2134" t="s">
        <v>8481</v>
      </c>
      <c r="E2134" t="s">
        <v>8481</v>
      </c>
      <c r="F2134" t="s">
        <v>131</v>
      </c>
      <c r="G2134" t="s">
        <v>37417</v>
      </c>
    </row>
    <row r="2135" spans="1:7" x14ac:dyDescent="0.25">
      <c r="A2135">
        <v>101818550</v>
      </c>
      <c r="B2135" t="s">
        <v>39483</v>
      </c>
      <c r="C2135" t="s">
        <v>37417</v>
      </c>
      <c r="D2135" t="s">
        <v>8481</v>
      </c>
      <c r="E2135" t="s">
        <v>8481</v>
      </c>
      <c r="F2135" t="s">
        <v>131</v>
      </c>
      <c r="G2135" t="s">
        <v>37417</v>
      </c>
    </row>
    <row r="2136" spans="1:7" x14ac:dyDescent="0.25">
      <c r="A2136">
        <v>101818552</v>
      </c>
      <c r="B2136" t="s">
        <v>39484</v>
      </c>
      <c r="C2136" t="s">
        <v>37417</v>
      </c>
      <c r="D2136" t="s">
        <v>8481</v>
      </c>
      <c r="E2136" t="s">
        <v>8481</v>
      </c>
      <c r="F2136" t="s">
        <v>131</v>
      </c>
      <c r="G2136" t="s">
        <v>37417</v>
      </c>
    </row>
    <row r="2137" spans="1:7" x14ac:dyDescent="0.25">
      <c r="A2137">
        <v>101818554</v>
      </c>
      <c r="B2137" t="s">
        <v>39485</v>
      </c>
      <c r="C2137" t="s">
        <v>37417</v>
      </c>
      <c r="D2137" t="s">
        <v>8481</v>
      </c>
      <c r="E2137" t="s">
        <v>8481</v>
      </c>
      <c r="F2137" t="s">
        <v>131</v>
      </c>
      <c r="G2137" t="s">
        <v>37417</v>
      </c>
    </row>
    <row r="2138" spans="1:7" x14ac:dyDescent="0.25">
      <c r="A2138">
        <v>101818556</v>
      </c>
      <c r="B2138" t="s">
        <v>39486</v>
      </c>
      <c r="C2138" t="s">
        <v>37417</v>
      </c>
      <c r="D2138" t="s">
        <v>8481</v>
      </c>
      <c r="E2138" t="s">
        <v>8481</v>
      </c>
      <c r="F2138" t="s">
        <v>131</v>
      </c>
      <c r="G2138" t="s">
        <v>37417</v>
      </c>
    </row>
    <row r="2139" spans="1:7" x14ac:dyDescent="0.25">
      <c r="A2139">
        <v>101818504</v>
      </c>
      <c r="B2139" t="s">
        <v>39487</v>
      </c>
      <c r="C2139" t="s">
        <v>37417</v>
      </c>
      <c r="D2139" t="s">
        <v>8481</v>
      </c>
      <c r="E2139" t="s">
        <v>8481</v>
      </c>
      <c r="F2139" t="s">
        <v>131</v>
      </c>
      <c r="G2139" t="s">
        <v>37417</v>
      </c>
    </row>
    <row r="2140" spans="1:7" x14ac:dyDescent="0.25">
      <c r="A2140">
        <v>101818506</v>
      </c>
      <c r="B2140" t="s">
        <v>39488</v>
      </c>
      <c r="C2140" t="s">
        <v>37417</v>
      </c>
      <c r="D2140" t="s">
        <v>8481</v>
      </c>
      <c r="E2140" t="s">
        <v>8481</v>
      </c>
      <c r="F2140" t="s">
        <v>131</v>
      </c>
      <c r="G2140" t="s">
        <v>37417</v>
      </c>
    </row>
    <row r="2141" spans="1:7" x14ac:dyDescent="0.25">
      <c r="A2141">
        <v>101818508</v>
      </c>
      <c r="B2141" t="s">
        <v>39489</v>
      </c>
      <c r="C2141" t="s">
        <v>37417</v>
      </c>
      <c r="D2141" t="s">
        <v>8481</v>
      </c>
      <c r="E2141" t="s">
        <v>8481</v>
      </c>
      <c r="F2141" t="s">
        <v>131</v>
      </c>
      <c r="G2141" t="s">
        <v>37417</v>
      </c>
    </row>
    <row r="2142" spans="1:7" x14ac:dyDescent="0.25">
      <c r="A2142">
        <v>101818510</v>
      </c>
      <c r="B2142" t="s">
        <v>39490</v>
      </c>
      <c r="C2142" t="s">
        <v>37417</v>
      </c>
      <c r="D2142" t="s">
        <v>8481</v>
      </c>
      <c r="E2142" t="s">
        <v>8481</v>
      </c>
      <c r="F2142" t="s">
        <v>131</v>
      </c>
      <c r="G2142" t="s">
        <v>37417</v>
      </c>
    </row>
    <row r="2143" spans="1:7" x14ac:dyDescent="0.25">
      <c r="A2143">
        <v>101818512</v>
      </c>
      <c r="B2143" t="s">
        <v>39491</v>
      </c>
      <c r="C2143" t="s">
        <v>37417</v>
      </c>
      <c r="D2143" t="s">
        <v>8481</v>
      </c>
      <c r="E2143" t="s">
        <v>8481</v>
      </c>
      <c r="F2143" t="s">
        <v>131</v>
      </c>
      <c r="G2143" t="s">
        <v>37417</v>
      </c>
    </row>
    <row r="2144" spans="1:7" x14ac:dyDescent="0.25">
      <c r="A2144">
        <v>101818502</v>
      </c>
      <c r="B2144" t="s">
        <v>39492</v>
      </c>
      <c r="C2144" t="s">
        <v>37417</v>
      </c>
      <c r="D2144" t="s">
        <v>8481</v>
      </c>
      <c r="E2144" t="s">
        <v>8481</v>
      </c>
      <c r="F2144" t="s">
        <v>131</v>
      </c>
      <c r="G2144" t="s">
        <v>37417</v>
      </c>
    </row>
    <row r="2145" spans="1:7" x14ac:dyDescent="0.25">
      <c r="A2145">
        <v>101818514</v>
      </c>
      <c r="B2145" t="s">
        <v>39493</v>
      </c>
      <c r="C2145" t="s">
        <v>37417</v>
      </c>
      <c r="D2145" t="s">
        <v>8481</v>
      </c>
      <c r="E2145" t="s">
        <v>8481</v>
      </c>
      <c r="F2145" t="s">
        <v>131</v>
      </c>
      <c r="G2145" t="s">
        <v>37417</v>
      </c>
    </row>
    <row r="2146" spans="1:7" x14ac:dyDescent="0.25">
      <c r="A2146">
        <v>101818530</v>
      </c>
      <c r="B2146" t="s">
        <v>39494</v>
      </c>
      <c r="C2146" t="s">
        <v>37417</v>
      </c>
      <c r="D2146" t="s">
        <v>8481</v>
      </c>
      <c r="E2146" t="s">
        <v>8481</v>
      </c>
      <c r="F2146" t="s">
        <v>131</v>
      </c>
      <c r="G2146" t="s">
        <v>37417</v>
      </c>
    </row>
    <row r="2147" spans="1:7" x14ac:dyDescent="0.25">
      <c r="A2147">
        <v>101818532</v>
      </c>
      <c r="B2147" t="s">
        <v>39495</v>
      </c>
      <c r="C2147" t="s">
        <v>37417</v>
      </c>
      <c r="D2147" t="s">
        <v>8481</v>
      </c>
      <c r="E2147" t="s">
        <v>8481</v>
      </c>
      <c r="F2147" t="s">
        <v>131</v>
      </c>
      <c r="G2147" t="s">
        <v>37417</v>
      </c>
    </row>
    <row r="2148" spans="1:7" x14ac:dyDescent="0.25">
      <c r="A2148">
        <v>101818534</v>
      </c>
      <c r="B2148" t="s">
        <v>39496</v>
      </c>
      <c r="C2148" t="s">
        <v>37417</v>
      </c>
      <c r="D2148" t="s">
        <v>8481</v>
      </c>
      <c r="E2148" t="s">
        <v>8481</v>
      </c>
      <c r="F2148" t="s">
        <v>131</v>
      </c>
      <c r="G2148" t="s">
        <v>37417</v>
      </c>
    </row>
    <row r="2149" spans="1:7" x14ac:dyDescent="0.25">
      <c r="A2149">
        <v>101818536</v>
      </c>
      <c r="B2149" t="s">
        <v>39497</v>
      </c>
      <c r="C2149" t="s">
        <v>37417</v>
      </c>
      <c r="D2149" t="s">
        <v>8481</v>
      </c>
      <c r="E2149" t="s">
        <v>8481</v>
      </c>
      <c r="F2149" t="s">
        <v>131</v>
      </c>
      <c r="G2149" t="s">
        <v>37417</v>
      </c>
    </row>
    <row r="2150" spans="1:7" x14ac:dyDescent="0.25">
      <c r="A2150">
        <v>101818538</v>
      </c>
      <c r="B2150" t="s">
        <v>39498</v>
      </c>
      <c r="C2150" t="s">
        <v>37417</v>
      </c>
      <c r="D2150" t="s">
        <v>8481</v>
      </c>
      <c r="E2150" t="s">
        <v>8481</v>
      </c>
      <c r="F2150" t="s">
        <v>131</v>
      </c>
      <c r="G2150" t="s">
        <v>37417</v>
      </c>
    </row>
    <row r="2151" spans="1:7" x14ac:dyDescent="0.25">
      <c r="A2151">
        <v>101818540</v>
      </c>
      <c r="B2151" t="s">
        <v>39499</v>
      </c>
      <c r="C2151" t="s">
        <v>37417</v>
      </c>
      <c r="D2151" t="s">
        <v>8481</v>
      </c>
      <c r="E2151" t="s">
        <v>8481</v>
      </c>
      <c r="F2151" t="s">
        <v>131</v>
      </c>
      <c r="G2151" t="s">
        <v>37417</v>
      </c>
    </row>
    <row r="2152" spans="1:7" x14ac:dyDescent="0.25">
      <c r="A2152">
        <v>101818542</v>
      </c>
      <c r="B2152" t="s">
        <v>39500</v>
      </c>
      <c r="C2152" t="s">
        <v>37417</v>
      </c>
      <c r="D2152" t="s">
        <v>8481</v>
      </c>
      <c r="E2152" t="s">
        <v>8481</v>
      </c>
      <c r="F2152" t="s">
        <v>131</v>
      </c>
      <c r="G2152" t="s">
        <v>37417</v>
      </c>
    </row>
    <row r="2153" spans="1:7" x14ac:dyDescent="0.25">
      <c r="A2153">
        <v>101818558</v>
      </c>
      <c r="B2153" t="s">
        <v>39501</v>
      </c>
      <c r="C2153" t="s">
        <v>37417</v>
      </c>
      <c r="D2153" t="s">
        <v>8481</v>
      </c>
      <c r="E2153" t="s">
        <v>8481</v>
      </c>
      <c r="F2153" t="s">
        <v>131</v>
      </c>
      <c r="G2153" t="s">
        <v>37417</v>
      </c>
    </row>
    <row r="2154" spans="1:7" x14ac:dyDescent="0.25">
      <c r="A2154">
        <v>101818560</v>
      </c>
      <c r="B2154" t="s">
        <v>39502</v>
      </c>
      <c r="C2154" t="s">
        <v>37417</v>
      </c>
      <c r="D2154" t="s">
        <v>8481</v>
      </c>
      <c r="E2154" t="s">
        <v>8481</v>
      </c>
      <c r="F2154" t="s">
        <v>131</v>
      </c>
      <c r="G2154" t="s">
        <v>37417</v>
      </c>
    </row>
    <row r="2155" spans="1:7" x14ac:dyDescent="0.25">
      <c r="A2155">
        <v>101818562</v>
      </c>
      <c r="B2155" t="s">
        <v>39503</v>
      </c>
      <c r="C2155" t="s">
        <v>37417</v>
      </c>
      <c r="D2155" t="s">
        <v>8481</v>
      </c>
      <c r="E2155" t="s">
        <v>8481</v>
      </c>
      <c r="F2155" t="s">
        <v>131</v>
      </c>
      <c r="G2155" t="s">
        <v>37417</v>
      </c>
    </row>
    <row r="2156" spans="1:7" x14ac:dyDescent="0.25">
      <c r="A2156">
        <v>101818564</v>
      </c>
      <c r="B2156" t="s">
        <v>39504</v>
      </c>
      <c r="C2156" t="s">
        <v>37417</v>
      </c>
      <c r="D2156" t="s">
        <v>8481</v>
      </c>
      <c r="E2156" t="s">
        <v>8481</v>
      </c>
      <c r="F2156" t="s">
        <v>131</v>
      </c>
      <c r="G2156" t="s">
        <v>37417</v>
      </c>
    </row>
    <row r="2157" spans="1:7" x14ac:dyDescent="0.25">
      <c r="A2157">
        <v>101818566</v>
      </c>
      <c r="B2157" t="s">
        <v>39505</v>
      </c>
      <c r="C2157" t="s">
        <v>37417</v>
      </c>
      <c r="D2157" t="s">
        <v>8481</v>
      </c>
      <c r="E2157" t="s">
        <v>8481</v>
      </c>
      <c r="F2157" t="s">
        <v>131</v>
      </c>
      <c r="G2157" t="s">
        <v>37417</v>
      </c>
    </row>
    <row r="2158" spans="1:7" x14ac:dyDescent="0.25">
      <c r="A2158">
        <v>101818568</v>
      </c>
      <c r="B2158" t="s">
        <v>39506</v>
      </c>
      <c r="C2158" t="s">
        <v>37417</v>
      </c>
      <c r="D2158" t="s">
        <v>8481</v>
      </c>
      <c r="E2158" t="s">
        <v>8481</v>
      </c>
      <c r="F2158" t="s">
        <v>131</v>
      </c>
      <c r="G2158" t="s">
        <v>37417</v>
      </c>
    </row>
    <row r="2159" spans="1:7" x14ac:dyDescent="0.25">
      <c r="A2159">
        <v>101818570</v>
      </c>
      <c r="B2159" t="s">
        <v>39507</v>
      </c>
      <c r="C2159" t="s">
        <v>37417</v>
      </c>
      <c r="D2159" t="s">
        <v>8481</v>
      </c>
      <c r="E2159" t="s">
        <v>8481</v>
      </c>
      <c r="F2159" t="s">
        <v>131</v>
      </c>
      <c r="G2159" t="s">
        <v>37417</v>
      </c>
    </row>
    <row r="2160" spans="1:7" x14ac:dyDescent="0.25">
      <c r="A2160">
        <v>101818572</v>
      </c>
      <c r="B2160" t="s">
        <v>39508</v>
      </c>
      <c r="C2160" t="s">
        <v>37417</v>
      </c>
      <c r="D2160" t="s">
        <v>8481</v>
      </c>
      <c r="E2160" t="s">
        <v>8481</v>
      </c>
      <c r="F2160" t="s">
        <v>131</v>
      </c>
      <c r="G2160" t="s">
        <v>37417</v>
      </c>
    </row>
    <row r="2161" spans="1:7" x14ac:dyDescent="0.25">
      <c r="A2161">
        <v>101818574</v>
      </c>
      <c r="B2161" t="s">
        <v>39509</v>
      </c>
      <c r="C2161" t="s">
        <v>37417</v>
      </c>
      <c r="D2161" t="s">
        <v>8481</v>
      </c>
      <c r="E2161" t="s">
        <v>8481</v>
      </c>
      <c r="F2161" t="s">
        <v>131</v>
      </c>
      <c r="G2161" t="s">
        <v>37417</v>
      </c>
    </row>
    <row r="2162" spans="1:7" x14ac:dyDescent="0.25">
      <c r="A2162">
        <v>101818576</v>
      </c>
      <c r="B2162" t="s">
        <v>39510</v>
      </c>
      <c r="C2162" t="s">
        <v>37417</v>
      </c>
      <c r="D2162" t="s">
        <v>8481</v>
      </c>
      <c r="E2162" t="s">
        <v>8481</v>
      </c>
      <c r="F2162" t="s">
        <v>131</v>
      </c>
      <c r="G2162" t="s">
        <v>37417</v>
      </c>
    </row>
    <row r="2163" spans="1:7" x14ac:dyDescent="0.25">
      <c r="A2163">
        <v>101818578</v>
      </c>
      <c r="B2163" t="s">
        <v>39511</v>
      </c>
      <c r="C2163" t="s">
        <v>37417</v>
      </c>
      <c r="D2163" t="s">
        <v>8481</v>
      </c>
      <c r="E2163" t="s">
        <v>8481</v>
      </c>
      <c r="F2163" t="s">
        <v>131</v>
      </c>
      <c r="G2163" t="s">
        <v>37417</v>
      </c>
    </row>
    <row r="2164" spans="1:7" x14ac:dyDescent="0.25">
      <c r="A2164">
        <v>101818580</v>
      </c>
      <c r="B2164" t="s">
        <v>39512</v>
      </c>
      <c r="C2164" t="s">
        <v>37417</v>
      </c>
      <c r="D2164" t="s">
        <v>8481</v>
      </c>
      <c r="E2164" t="s">
        <v>8481</v>
      </c>
      <c r="F2164" t="s">
        <v>131</v>
      </c>
      <c r="G2164" t="s">
        <v>37417</v>
      </c>
    </row>
    <row r="2165" spans="1:7" x14ac:dyDescent="0.25">
      <c r="A2165">
        <v>101818582</v>
      </c>
      <c r="B2165" t="s">
        <v>39513</v>
      </c>
      <c r="C2165" t="s">
        <v>37417</v>
      </c>
      <c r="D2165" t="s">
        <v>8481</v>
      </c>
      <c r="E2165" t="s">
        <v>8481</v>
      </c>
      <c r="F2165" t="s">
        <v>131</v>
      </c>
      <c r="G2165" t="s">
        <v>37417</v>
      </c>
    </row>
    <row r="2166" spans="1:7" x14ac:dyDescent="0.25">
      <c r="A2166">
        <v>101818584</v>
      </c>
      <c r="B2166" t="s">
        <v>39514</v>
      </c>
      <c r="C2166" t="s">
        <v>37417</v>
      </c>
      <c r="D2166" t="s">
        <v>8481</v>
      </c>
      <c r="E2166" t="s">
        <v>8481</v>
      </c>
      <c r="F2166" t="s">
        <v>131</v>
      </c>
      <c r="G2166" t="s">
        <v>37417</v>
      </c>
    </row>
    <row r="2167" spans="1:7" x14ac:dyDescent="0.25">
      <c r="A2167">
        <v>101818586</v>
      </c>
      <c r="B2167" t="s">
        <v>39515</v>
      </c>
      <c r="C2167" t="s">
        <v>37417</v>
      </c>
      <c r="D2167" t="s">
        <v>8481</v>
      </c>
      <c r="E2167" t="s">
        <v>8481</v>
      </c>
      <c r="F2167" t="s">
        <v>131</v>
      </c>
      <c r="G2167" t="s">
        <v>37417</v>
      </c>
    </row>
    <row r="2168" spans="1:7" x14ac:dyDescent="0.25">
      <c r="A2168">
        <v>101818588</v>
      </c>
      <c r="B2168" t="s">
        <v>39516</v>
      </c>
      <c r="C2168" t="s">
        <v>37417</v>
      </c>
      <c r="D2168" t="s">
        <v>8481</v>
      </c>
      <c r="E2168" t="s">
        <v>8481</v>
      </c>
      <c r="F2168" t="s">
        <v>131</v>
      </c>
      <c r="G2168" t="s">
        <v>37417</v>
      </c>
    </row>
    <row r="2169" spans="1:7" x14ac:dyDescent="0.25">
      <c r="A2169">
        <v>101818590</v>
      </c>
      <c r="B2169" t="s">
        <v>39517</v>
      </c>
      <c r="C2169" t="s">
        <v>37417</v>
      </c>
      <c r="D2169" t="s">
        <v>8481</v>
      </c>
      <c r="E2169" t="s">
        <v>8481</v>
      </c>
      <c r="F2169" t="s">
        <v>131</v>
      </c>
      <c r="G2169" t="s">
        <v>37417</v>
      </c>
    </row>
    <row r="2170" spans="1:7" x14ac:dyDescent="0.25">
      <c r="A2170">
        <v>101818592</v>
      </c>
      <c r="B2170" t="s">
        <v>39518</v>
      </c>
      <c r="C2170" t="s">
        <v>37417</v>
      </c>
      <c r="D2170" t="s">
        <v>8481</v>
      </c>
      <c r="E2170" t="s">
        <v>8481</v>
      </c>
      <c r="F2170" t="s">
        <v>131</v>
      </c>
      <c r="G2170" t="s">
        <v>37417</v>
      </c>
    </row>
    <row r="2171" spans="1:7" x14ac:dyDescent="0.25">
      <c r="A2171">
        <v>101818594</v>
      </c>
      <c r="B2171" t="s">
        <v>39519</v>
      </c>
      <c r="C2171" t="s">
        <v>37417</v>
      </c>
      <c r="D2171" t="s">
        <v>8481</v>
      </c>
      <c r="E2171" t="s">
        <v>8481</v>
      </c>
      <c r="F2171" t="s">
        <v>131</v>
      </c>
      <c r="G2171" t="s">
        <v>37417</v>
      </c>
    </row>
    <row r="2172" spans="1:7" x14ac:dyDescent="0.25">
      <c r="A2172">
        <v>101818596</v>
      </c>
      <c r="B2172" t="s">
        <v>39520</v>
      </c>
      <c r="C2172" t="s">
        <v>37417</v>
      </c>
      <c r="D2172" t="s">
        <v>8481</v>
      </c>
      <c r="E2172" t="s">
        <v>8481</v>
      </c>
      <c r="F2172" t="s">
        <v>131</v>
      </c>
      <c r="G2172" t="s">
        <v>37417</v>
      </c>
    </row>
    <row r="2173" spans="1:7" x14ac:dyDescent="0.25">
      <c r="A2173">
        <v>101818598</v>
      </c>
      <c r="B2173" t="s">
        <v>39521</v>
      </c>
      <c r="C2173" t="s">
        <v>37417</v>
      </c>
      <c r="D2173" t="s">
        <v>8481</v>
      </c>
      <c r="E2173" t="s">
        <v>8481</v>
      </c>
      <c r="F2173" t="s">
        <v>131</v>
      </c>
      <c r="G2173" t="s">
        <v>37417</v>
      </c>
    </row>
    <row r="2174" spans="1:7" x14ac:dyDescent="0.25">
      <c r="A2174">
        <v>101818614</v>
      </c>
      <c r="B2174" t="s">
        <v>39522</v>
      </c>
      <c r="C2174" t="s">
        <v>37417</v>
      </c>
      <c r="D2174" t="s">
        <v>8481</v>
      </c>
      <c r="E2174" t="s">
        <v>8481</v>
      </c>
      <c r="F2174" t="s">
        <v>131</v>
      </c>
      <c r="G2174" t="s">
        <v>37417</v>
      </c>
    </row>
    <row r="2175" spans="1:7" x14ac:dyDescent="0.25">
      <c r="A2175">
        <v>101818616</v>
      </c>
      <c r="B2175" t="s">
        <v>39523</v>
      </c>
      <c r="C2175" t="s">
        <v>37417</v>
      </c>
      <c r="D2175" t="s">
        <v>8481</v>
      </c>
      <c r="E2175" t="s">
        <v>8481</v>
      </c>
      <c r="F2175" t="s">
        <v>131</v>
      </c>
      <c r="G2175" t="s">
        <v>37417</v>
      </c>
    </row>
    <row r="2176" spans="1:7" x14ac:dyDescent="0.25">
      <c r="A2176">
        <v>101818618</v>
      </c>
      <c r="B2176" t="s">
        <v>39524</v>
      </c>
      <c r="C2176" t="s">
        <v>37417</v>
      </c>
      <c r="D2176" t="s">
        <v>8481</v>
      </c>
      <c r="E2176" t="s">
        <v>8481</v>
      </c>
      <c r="F2176" t="s">
        <v>131</v>
      </c>
      <c r="G2176" t="s">
        <v>37417</v>
      </c>
    </row>
    <row r="2177" spans="1:7" x14ac:dyDescent="0.25">
      <c r="A2177">
        <v>101818620</v>
      </c>
      <c r="B2177" t="s">
        <v>39525</v>
      </c>
      <c r="C2177" t="s">
        <v>37417</v>
      </c>
      <c r="D2177" t="s">
        <v>8481</v>
      </c>
      <c r="E2177" t="s">
        <v>8481</v>
      </c>
      <c r="F2177" t="s">
        <v>131</v>
      </c>
      <c r="G2177" t="s">
        <v>37417</v>
      </c>
    </row>
    <row r="2178" spans="1:7" x14ac:dyDescent="0.25">
      <c r="A2178">
        <v>101818622</v>
      </c>
      <c r="B2178" t="s">
        <v>39526</v>
      </c>
      <c r="C2178" t="s">
        <v>37417</v>
      </c>
      <c r="D2178" t="s">
        <v>8481</v>
      </c>
      <c r="E2178" t="s">
        <v>8481</v>
      </c>
      <c r="F2178" t="s">
        <v>131</v>
      </c>
      <c r="G2178" t="s">
        <v>37417</v>
      </c>
    </row>
    <row r="2179" spans="1:7" x14ac:dyDescent="0.25">
      <c r="A2179">
        <v>101818624</v>
      </c>
      <c r="B2179" t="s">
        <v>39527</v>
      </c>
      <c r="C2179" t="s">
        <v>37417</v>
      </c>
      <c r="D2179" t="s">
        <v>8481</v>
      </c>
      <c r="E2179" t="s">
        <v>8481</v>
      </c>
      <c r="F2179" t="s">
        <v>131</v>
      </c>
      <c r="G2179" t="s">
        <v>37417</v>
      </c>
    </row>
    <row r="2180" spans="1:7" x14ac:dyDescent="0.25">
      <c r="A2180">
        <v>101818626</v>
      </c>
      <c r="B2180" t="s">
        <v>39528</v>
      </c>
      <c r="C2180" t="s">
        <v>37417</v>
      </c>
      <c r="D2180" t="s">
        <v>8481</v>
      </c>
      <c r="E2180" t="s">
        <v>8481</v>
      </c>
      <c r="F2180" t="s">
        <v>131</v>
      </c>
      <c r="G2180" t="s">
        <v>37417</v>
      </c>
    </row>
    <row r="2181" spans="1:7" x14ac:dyDescent="0.25">
      <c r="A2181">
        <v>101818640</v>
      </c>
      <c r="B2181" t="s">
        <v>39529</v>
      </c>
      <c r="C2181" t="s">
        <v>37417</v>
      </c>
      <c r="D2181" t="s">
        <v>8481</v>
      </c>
      <c r="E2181" t="s">
        <v>8481</v>
      </c>
      <c r="F2181" t="s">
        <v>131</v>
      </c>
      <c r="G2181" t="s">
        <v>37417</v>
      </c>
    </row>
    <row r="2182" spans="1:7" x14ac:dyDescent="0.25">
      <c r="A2182">
        <v>101818642</v>
      </c>
      <c r="B2182" t="s">
        <v>39530</v>
      </c>
      <c r="C2182" t="s">
        <v>37417</v>
      </c>
      <c r="D2182" t="s">
        <v>8481</v>
      </c>
      <c r="E2182" t="s">
        <v>8481</v>
      </c>
      <c r="F2182" t="s">
        <v>131</v>
      </c>
      <c r="G2182" t="s">
        <v>37417</v>
      </c>
    </row>
    <row r="2183" spans="1:7" x14ac:dyDescent="0.25">
      <c r="A2183">
        <v>101818644</v>
      </c>
      <c r="B2183" t="s">
        <v>39531</v>
      </c>
      <c r="C2183" t="s">
        <v>37417</v>
      </c>
      <c r="D2183" t="s">
        <v>8481</v>
      </c>
      <c r="E2183" t="s">
        <v>8481</v>
      </c>
      <c r="F2183" t="s">
        <v>131</v>
      </c>
      <c r="G2183" t="s">
        <v>37417</v>
      </c>
    </row>
    <row r="2184" spans="1:7" x14ac:dyDescent="0.25">
      <c r="A2184">
        <v>101818646</v>
      </c>
      <c r="B2184" t="s">
        <v>39532</v>
      </c>
      <c r="C2184" t="s">
        <v>37417</v>
      </c>
      <c r="D2184" t="s">
        <v>8481</v>
      </c>
      <c r="E2184" t="s">
        <v>8481</v>
      </c>
      <c r="F2184" t="s">
        <v>131</v>
      </c>
      <c r="G2184" t="s">
        <v>37417</v>
      </c>
    </row>
    <row r="2185" spans="1:7" x14ac:dyDescent="0.25">
      <c r="A2185">
        <v>101818648</v>
      </c>
      <c r="B2185" t="s">
        <v>39533</v>
      </c>
      <c r="C2185" t="s">
        <v>37417</v>
      </c>
      <c r="D2185" t="s">
        <v>8481</v>
      </c>
      <c r="E2185" t="s">
        <v>8481</v>
      </c>
      <c r="F2185" t="s">
        <v>131</v>
      </c>
      <c r="G2185" t="s">
        <v>37417</v>
      </c>
    </row>
    <row r="2186" spans="1:7" x14ac:dyDescent="0.25">
      <c r="A2186">
        <v>101818650</v>
      </c>
      <c r="B2186" t="s">
        <v>39534</v>
      </c>
      <c r="C2186" t="s">
        <v>37417</v>
      </c>
      <c r="D2186" t="s">
        <v>8481</v>
      </c>
      <c r="E2186" t="s">
        <v>8481</v>
      </c>
      <c r="F2186" t="s">
        <v>131</v>
      </c>
      <c r="G2186" t="s">
        <v>37417</v>
      </c>
    </row>
    <row r="2187" spans="1:7" x14ac:dyDescent="0.25">
      <c r="A2187">
        <v>101818652</v>
      </c>
      <c r="B2187" t="s">
        <v>39535</v>
      </c>
      <c r="C2187" t="s">
        <v>37417</v>
      </c>
      <c r="D2187" t="s">
        <v>8481</v>
      </c>
      <c r="E2187" t="s">
        <v>8481</v>
      </c>
      <c r="F2187" t="s">
        <v>131</v>
      </c>
      <c r="G2187" t="s">
        <v>37417</v>
      </c>
    </row>
    <row r="2188" spans="1:7" x14ac:dyDescent="0.25">
      <c r="A2188">
        <v>101818600</v>
      </c>
      <c r="B2188" t="s">
        <v>39536</v>
      </c>
      <c r="C2188" t="s">
        <v>37417</v>
      </c>
      <c r="D2188" t="s">
        <v>8481</v>
      </c>
      <c r="E2188" t="s">
        <v>8481</v>
      </c>
      <c r="F2188" t="s">
        <v>131</v>
      </c>
      <c r="G2188" t="s">
        <v>37417</v>
      </c>
    </row>
    <row r="2189" spans="1:7" x14ac:dyDescent="0.25">
      <c r="A2189">
        <v>101818602</v>
      </c>
      <c r="B2189" t="s">
        <v>39537</v>
      </c>
      <c r="C2189" t="s">
        <v>37417</v>
      </c>
      <c r="D2189" t="s">
        <v>8481</v>
      </c>
      <c r="E2189" t="s">
        <v>8481</v>
      </c>
      <c r="F2189" t="s">
        <v>131</v>
      </c>
      <c r="G2189" t="s">
        <v>37417</v>
      </c>
    </row>
    <row r="2190" spans="1:7" x14ac:dyDescent="0.25">
      <c r="A2190">
        <v>101818604</v>
      </c>
      <c r="B2190" t="s">
        <v>39538</v>
      </c>
      <c r="C2190" t="s">
        <v>37417</v>
      </c>
      <c r="D2190" t="s">
        <v>8481</v>
      </c>
      <c r="E2190" t="s">
        <v>8481</v>
      </c>
      <c r="F2190" t="s">
        <v>131</v>
      </c>
      <c r="G2190" t="s">
        <v>37417</v>
      </c>
    </row>
    <row r="2191" spans="1:7" x14ac:dyDescent="0.25">
      <c r="A2191">
        <v>101818606</v>
      </c>
      <c r="B2191" t="s">
        <v>39539</v>
      </c>
      <c r="C2191" t="s">
        <v>37417</v>
      </c>
      <c r="D2191" t="s">
        <v>8481</v>
      </c>
      <c r="E2191" t="s">
        <v>8481</v>
      </c>
      <c r="F2191" t="s">
        <v>131</v>
      </c>
      <c r="G2191" t="s">
        <v>37417</v>
      </c>
    </row>
    <row r="2192" spans="1:7" x14ac:dyDescent="0.25">
      <c r="A2192">
        <v>101818608</v>
      </c>
      <c r="B2192" t="s">
        <v>39540</v>
      </c>
      <c r="C2192" t="s">
        <v>37417</v>
      </c>
      <c r="D2192" t="s">
        <v>8481</v>
      </c>
      <c r="E2192" t="s">
        <v>8481</v>
      </c>
      <c r="F2192" t="s">
        <v>131</v>
      </c>
      <c r="G2192" t="s">
        <v>37417</v>
      </c>
    </row>
    <row r="2193" spans="1:7" x14ac:dyDescent="0.25">
      <c r="A2193">
        <v>101818610</v>
      </c>
      <c r="B2193" t="s">
        <v>39541</v>
      </c>
      <c r="C2193" t="s">
        <v>37417</v>
      </c>
      <c r="D2193" t="s">
        <v>8481</v>
      </c>
      <c r="E2193" t="s">
        <v>8481</v>
      </c>
      <c r="F2193" t="s">
        <v>131</v>
      </c>
      <c r="G2193" t="s">
        <v>37417</v>
      </c>
    </row>
    <row r="2194" spans="1:7" x14ac:dyDescent="0.25">
      <c r="A2194">
        <v>101818612</v>
      </c>
      <c r="B2194" t="s">
        <v>39542</v>
      </c>
      <c r="C2194" t="s">
        <v>37417</v>
      </c>
      <c r="D2194" t="s">
        <v>8481</v>
      </c>
      <c r="E2194" t="s">
        <v>8481</v>
      </c>
      <c r="F2194" t="s">
        <v>131</v>
      </c>
      <c r="G2194" t="s">
        <v>37417</v>
      </c>
    </row>
    <row r="2195" spans="1:7" x14ac:dyDescent="0.25">
      <c r="A2195">
        <v>101818628</v>
      </c>
      <c r="B2195" t="s">
        <v>39543</v>
      </c>
      <c r="C2195" t="s">
        <v>37417</v>
      </c>
      <c r="D2195" t="s">
        <v>8481</v>
      </c>
      <c r="E2195" t="s">
        <v>8481</v>
      </c>
      <c r="F2195" t="s">
        <v>131</v>
      </c>
      <c r="G2195" t="s">
        <v>37417</v>
      </c>
    </row>
    <row r="2196" spans="1:7" x14ac:dyDescent="0.25">
      <c r="A2196">
        <v>101818630</v>
      </c>
      <c r="B2196" t="s">
        <v>39544</v>
      </c>
      <c r="C2196" t="s">
        <v>37417</v>
      </c>
      <c r="D2196" t="s">
        <v>8481</v>
      </c>
      <c r="E2196" t="s">
        <v>8481</v>
      </c>
      <c r="F2196" t="s">
        <v>131</v>
      </c>
      <c r="G2196" t="s">
        <v>37417</v>
      </c>
    </row>
    <row r="2197" spans="1:7" x14ac:dyDescent="0.25">
      <c r="A2197">
        <v>101818632</v>
      </c>
      <c r="B2197" t="s">
        <v>39545</v>
      </c>
      <c r="C2197" t="s">
        <v>37417</v>
      </c>
      <c r="D2197" t="s">
        <v>8481</v>
      </c>
      <c r="E2197" t="s">
        <v>8481</v>
      </c>
      <c r="F2197" t="s">
        <v>131</v>
      </c>
      <c r="G2197" t="s">
        <v>37417</v>
      </c>
    </row>
    <row r="2198" spans="1:7" x14ac:dyDescent="0.25">
      <c r="A2198">
        <v>101818634</v>
      </c>
      <c r="B2198" t="s">
        <v>39546</v>
      </c>
      <c r="C2198" t="s">
        <v>37417</v>
      </c>
      <c r="D2198" t="s">
        <v>8481</v>
      </c>
      <c r="E2198" t="s">
        <v>8481</v>
      </c>
      <c r="F2198" t="s">
        <v>131</v>
      </c>
      <c r="G2198" t="s">
        <v>37417</v>
      </c>
    </row>
    <row r="2199" spans="1:7" x14ac:dyDescent="0.25">
      <c r="A2199">
        <v>101818636</v>
      </c>
      <c r="B2199" t="s">
        <v>39547</v>
      </c>
      <c r="C2199" t="s">
        <v>37417</v>
      </c>
      <c r="D2199" t="s">
        <v>8481</v>
      </c>
      <c r="E2199" t="s">
        <v>8481</v>
      </c>
      <c r="F2199" t="s">
        <v>131</v>
      </c>
      <c r="G2199" t="s">
        <v>37417</v>
      </c>
    </row>
    <row r="2200" spans="1:7" x14ac:dyDescent="0.25">
      <c r="A2200">
        <v>101818638</v>
      </c>
      <c r="B2200" t="s">
        <v>39548</v>
      </c>
      <c r="C2200" t="s">
        <v>37417</v>
      </c>
      <c r="D2200" t="s">
        <v>8481</v>
      </c>
      <c r="E2200" t="s">
        <v>8481</v>
      </c>
      <c r="F2200" t="s">
        <v>131</v>
      </c>
      <c r="G2200" t="s">
        <v>37417</v>
      </c>
    </row>
    <row r="2201" spans="1:7" x14ac:dyDescent="0.25">
      <c r="A2201">
        <v>101818654</v>
      </c>
      <c r="B2201" t="s">
        <v>39549</v>
      </c>
      <c r="C2201" t="s">
        <v>37417</v>
      </c>
      <c r="D2201" t="s">
        <v>8481</v>
      </c>
      <c r="E2201" t="s">
        <v>8481</v>
      </c>
      <c r="F2201" t="s">
        <v>131</v>
      </c>
      <c r="G2201" t="s">
        <v>37417</v>
      </c>
    </row>
    <row r="2202" spans="1:7" x14ac:dyDescent="0.25">
      <c r="A2202">
        <v>101818656</v>
      </c>
      <c r="B2202" t="s">
        <v>39550</v>
      </c>
      <c r="C2202" t="s">
        <v>37417</v>
      </c>
      <c r="D2202" t="s">
        <v>8481</v>
      </c>
      <c r="E2202" t="s">
        <v>8481</v>
      </c>
      <c r="F2202" t="s">
        <v>131</v>
      </c>
      <c r="G2202" t="s">
        <v>37417</v>
      </c>
    </row>
    <row r="2203" spans="1:7" x14ac:dyDescent="0.25">
      <c r="A2203">
        <v>101818658</v>
      </c>
      <c r="B2203" t="s">
        <v>39551</v>
      </c>
      <c r="C2203" t="s">
        <v>37417</v>
      </c>
      <c r="D2203" t="s">
        <v>8481</v>
      </c>
      <c r="E2203" t="s">
        <v>8481</v>
      </c>
      <c r="F2203" t="s">
        <v>131</v>
      </c>
      <c r="G2203" t="s">
        <v>37417</v>
      </c>
    </row>
    <row r="2204" spans="1:7" x14ac:dyDescent="0.25">
      <c r="A2204">
        <v>101818660</v>
      </c>
      <c r="B2204" t="s">
        <v>39552</v>
      </c>
      <c r="C2204" t="s">
        <v>37417</v>
      </c>
      <c r="D2204" t="s">
        <v>8481</v>
      </c>
      <c r="E2204" t="s">
        <v>8481</v>
      </c>
      <c r="F2204" t="s">
        <v>131</v>
      </c>
      <c r="G2204" t="s">
        <v>37417</v>
      </c>
    </row>
    <row r="2205" spans="1:7" x14ac:dyDescent="0.25">
      <c r="A2205">
        <v>101818662</v>
      </c>
      <c r="B2205" t="s">
        <v>39553</v>
      </c>
      <c r="C2205" t="s">
        <v>37417</v>
      </c>
      <c r="D2205" t="s">
        <v>8481</v>
      </c>
      <c r="E2205" t="s">
        <v>8481</v>
      </c>
      <c r="F2205" t="s">
        <v>131</v>
      </c>
      <c r="G2205" t="s">
        <v>37417</v>
      </c>
    </row>
    <row r="2206" spans="1:7" x14ac:dyDescent="0.25">
      <c r="A2206">
        <v>101818664</v>
      </c>
      <c r="B2206" t="s">
        <v>39554</v>
      </c>
      <c r="C2206" t="s">
        <v>37417</v>
      </c>
      <c r="D2206" t="s">
        <v>8481</v>
      </c>
      <c r="E2206" t="s">
        <v>8481</v>
      </c>
      <c r="F2206" t="s">
        <v>131</v>
      </c>
      <c r="G2206" t="s">
        <v>37417</v>
      </c>
    </row>
    <row r="2207" spans="1:7" x14ac:dyDescent="0.25">
      <c r="A2207">
        <v>101818666</v>
      </c>
      <c r="B2207" t="s">
        <v>39555</v>
      </c>
      <c r="C2207" t="s">
        <v>37417</v>
      </c>
      <c r="D2207" t="s">
        <v>8481</v>
      </c>
      <c r="E2207" t="s">
        <v>8481</v>
      </c>
      <c r="F2207" t="s">
        <v>131</v>
      </c>
      <c r="G2207" t="s">
        <v>37417</v>
      </c>
    </row>
    <row r="2208" spans="1:7" x14ac:dyDescent="0.25">
      <c r="A2208">
        <v>101818668</v>
      </c>
      <c r="B2208" t="s">
        <v>39556</v>
      </c>
      <c r="C2208" t="s">
        <v>37417</v>
      </c>
      <c r="D2208" t="s">
        <v>8481</v>
      </c>
      <c r="E2208" t="s">
        <v>8481</v>
      </c>
      <c r="F2208" t="s">
        <v>131</v>
      </c>
      <c r="G2208" t="s">
        <v>37417</v>
      </c>
    </row>
    <row r="2209" spans="1:7" x14ac:dyDescent="0.25">
      <c r="A2209">
        <v>101818670</v>
      </c>
      <c r="B2209" t="s">
        <v>39557</v>
      </c>
      <c r="C2209" t="s">
        <v>37417</v>
      </c>
      <c r="D2209" t="s">
        <v>8481</v>
      </c>
      <c r="E2209" t="s">
        <v>8481</v>
      </c>
      <c r="F2209" t="s">
        <v>131</v>
      </c>
      <c r="G2209" t="s">
        <v>37417</v>
      </c>
    </row>
    <row r="2210" spans="1:7" x14ac:dyDescent="0.25">
      <c r="A2210">
        <v>101818672</v>
      </c>
      <c r="B2210" t="s">
        <v>39558</v>
      </c>
      <c r="C2210" t="s">
        <v>37417</v>
      </c>
      <c r="D2210" t="s">
        <v>8481</v>
      </c>
      <c r="E2210" t="s">
        <v>8481</v>
      </c>
      <c r="F2210" t="s">
        <v>131</v>
      </c>
      <c r="G2210" t="s">
        <v>37417</v>
      </c>
    </row>
    <row r="2211" spans="1:7" x14ac:dyDescent="0.25">
      <c r="A2211">
        <v>101818674</v>
      </c>
      <c r="B2211" t="s">
        <v>39559</v>
      </c>
      <c r="C2211" t="s">
        <v>37417</v>
      </c>
      <c r="D2211" t="s">
        <v>8481</v>
      </c>
      <c r="E2211" t="s">
        <v>8481</v>
      </c>
      <c r="F2211" t="s">
        <v>131</v>
      </c>
      <c r="G2211" t="s">
        <v>37417</v>
      </c>
    </row>
    <row r="2212" spans="1:7" x14ac:dyDescent="0.25">
      <c r="A2212">
        <v>101818676</v>
      </c>
      <c r="B2212" t="s">
        <v>39560</v>
      </c>
      <c r="C2212" t="s">
        <v>37417</v>
      </c>
      <c r="D2212" t="s">
        <v>8481</v>
      </c>
      <c r="E2212" t="s">
        <v>8481</v>
      </c>
      <c r="F2212" t="s">
        <v>131</v>
      </c>
      <c r="G2212" t="s">
        <v>37417</v>
      </c>
    </row>
    <row r="2213" spans="1:7" x14ac:dyDescent="0.25">
      <c r="A2213">
        <v>101818678</v>
      </c>
      <c r="B2213" t="s">
        <v>39561</v>
      </c>
      <c r="C2213" t="s">
        <v>37417</v>
      </c>
      <c r="D2213" t="s">
        <v>8481</v>
      </c>
      <c r="E2213" t="s">
        <v>8481</v>
      </c>
      <c r="F2213" t="s">
        <v>131</v>
      </c>
      <c r="G2213" t="s">
        <v>37417</v>
      </c>
    </row>
    <row r="2214" spans="1:7" x14ac:dyDescent="0.25">
      <c r="A2214">
        <v>101818680</v>
      </c>
      <c r="B2214" t="s">
        <v>39562</v>
      </c>
      <c r="C2214" t="s">
        <v>37417</v>
      </c>
      <c r="D2214" t="s">
        <v>8481</v>
      </c>
      <c r="E2214" t="s">
        <v>8481</v>
      </c>
      <c r="F2214" t="s">
        <v>131</v>
      </c>
      <c r="G2214" t="s">
        <v>37417</v>
      </c>
    </row>
    <row r="2215" spans="1:7" x14ac:dyDescent="0.25">
      <c r="A2215">
        <v>101818682</v>
      </c>
      <c r="B2215" t="s">
        <v>39563</v>
      </c>
      <c r="C2215" t="s">
        <v>37417</v>
      </c>
      <c r="D2215" t="s">
        <v>8481</v>
      </c>
      <c r="E2215" t="s">
        <v>8481</v>
      </c>
      <c r="F2215" t="s">
        <v>131</v>
      </c>
      <c r="G2215" t="s">
        <v>37417</v>
      </c>
    </row>
    <row r="2216" spans="1:7" x14ac:dyDescent="0.25">
      <c r="A2216">
        <v>101818684</v>
      </c>
      <c r="B2216" t="s">
        <v>39564</v>
      </c>
      <c r="C2216" t="s">
        <v>37417</v>
      </c>
      <c r="D2216" t="s">
        <v>8481</v>
      </c>
      <c r="E2216" t="s">
        <v>8481</v>
      </c>
      <c r="F2216" t="s">
        <v>131</v>
      </c>
      <c r="G2216" t="s">
        <v>37417</v>
      </c>
    </row>
    <row r="2217" spans="1:7" x14ac:dyDescent="0.25">
      <c r="A2217">
        <v>101818686</v>
      </c>
      <c r="B2217" t="s">
        <v>39565</v>
      </c>
      <c r="C2217" t="s">
        <v>37417</v>
      </c>
      <c r="D2217" t="s">
        <v>8481</v>
      </c>
      <c r="E2217" t="s">
        <v>8481</v>
      </c>
      <c r="F2217" t="s">
        <v>131</v>
      </c>
      <c r="G2217" t="s">
        <v>37417</v>
      </c>
    </row>
    <row r="2218" spans="1:7" x14ac:dyDescent="0.25">
      <c r="A2218">
        <v>101818688</v>
      </c>
      <c r="B2218" t="s">
        <v>39566</v>
      </c>
      <c r="C2218" t="s">
        <v>37417</v>
      </c>
      <c r="D2218" t="s">
        <v>8481</v>
      </c>
      <c r="E2218" t="s">
        <v>8481</v>
      </c>
      <c r="F2218" t="s">
        <v>131</v>
      </c>
      <c r="G2218" t="s">
        <v>37417</v>
      </c>
    </row>
    <row r="2219" spans="1:7" x14ac:dyDescent="0.25">
      <c r="A2219">
        <v>101818690</v>
      </c>
      <c r="B2219" t="s">
        <v>39567</v>
      </c>
      <c r="C2219" t="s">
        <v>37417</v>
      </c>
      <c r="D2219" t="s">
        <v>8481</v>
      </c>
      <c r="E2219" t="s">
        <v>8481</v>
      </c>
      <c r="F2219" t="s">
        <v>131</v>
      </c>
      <c r="G2219" t="s">
        <v>37417</v>
      </c>
    </row>
    <row r="2220" spans="1:7" x14ac:dyDescent="0.25">
      <c r="A2220">
        <v>101818692</v>
      </c>
      <c r="B2220" t="s">
        <v>39568</v>
      </c>
      <c r="C2220" t="s">
        <v>37417</v>
      </c>
      <c r="D2220" t="s">
        <v>8481</v>
      </c>
      <c r="E2220" t="s">
        <v>8481</v>
      </c>
      <c r="F2220" t="s">
        <v>131</v>
      </c>
      <c r="G2220" t="s">
        <v>37417</v>
      </c>
    </row>
    <row r="2221" spans="1:7" x14ac:dyDescent="0.25">
      <c r="A2221">
        <v>101818694</v>
      </c>
      <c r="B2221" t="s">
        <v>39569</v>
      </c>
      <c r="C2221" t="s">
        <v>37417</v>
      </c>
      <c r="D2221" t="s">
        <v>8481</v>
      </c>
      <c r="E2221" t="s">
        <v>8481</v>
      </c>
      <c r="F2221" t="s">
        <v>131</v>
      </c>
      <c r="G2221" t="s">
        <v>37417</v>
      </c>
    </row>
    <row r="2222" spans="1:7" x14ac:dyDescent="0.25">
      <c r="A2222">
        <v>101818726</v>
      </c>
      <c r="B2222" t="s">
        <v>39570</v>
      </c>
      <c r="C2222" t="s">
        <v>37417</v>
      </c>
      <c r="D2222" t="s">
        <v>8481</v>
      </c>
      <c r="E2222" t="s">
        <v>8481</v>
      </c>
      <c r="F2222" t="s">
        <v>131</v>
      </c>
      <c r="G2222" t="s">
        <v>37417</v>
      </c>
    </row>
    <row r="2223" spans="1:7" x14ac:dyDescent="0.25">
      <c r="A2223">
        <v>101818728</v>
      </c>
      <c r="B2223" t="s">
        <v>39571</v>
      </c>
      <c r="C2223" t="s">
        <v>37417</v>
      </c>
      <c r="D2223" t="s">
        <v>8481</v>
      </c>
      <c r="E2223" t="s">
        <v>8481</v>
      </c>
      <c r="F2223" t="s">
        <v>131</v>
      </c>
      <c r="G2223" t="s">
        <v>37417</v>
      </c>
    </row>
    <row r="2224" spans="1:7" x14ac:dyDescent="0.25">
      <c r="A2224">
        <v>101818730</v>
      </c>
      <c r="B2224" t="s">
        <v>39572</v>
      </c>
      <c r="C2224" t="s">
        <v>37417</v>
      </c>
      <c r="D2224" t="s">
        <v>8481</v>
      </c>
      <c r="E2224" t="s">
        <v>8481</v>
      </c>
      <c r="F2224" t="s">
        <v>131</v>
      </c>
      <c r="G2224" t="s">
        <v>37417</v>
      </c>
    </row>
    <row r="2225" spans="1:7" x14ac:dyDescent="0.25">
      <c r="A2225">
        <v>101818732</v>
      </c>
      <c r="B2225" t="s">
        <v>39573</v>
      </c>
      <c r="C2225" t="s">
        <v>37417</v>
      </c>
      <c r="D2225" t="s">
        <v>8481</v>
      </c>
      <c r="E2225" t="s">
        <v>8481</v>
      </c>
      <c r="F2225" t="s">
        <v>131</v>
      </c>
      <c r="G2225" t="s">
        <v>37417</v>
      </c>
    </row>
    <row r="2226" spans="1:7" x14ac:dyDescent="0.25">
      <c r="A2226">
        <v>101818734</v>
      </c>
      <c r="B2226" t="s">
        <v>39574</v>
      </c>
      <c r="C2226" t="s">
        <v>37417</v>
      </c>
      <c r="D2226" t="s">
        <v>8481</v>
      </c>
      <c r="E2226" t="s">
        <v>8481</v>
      </c>
      <c r="F2226" t="s">
        <v>131</v>
      </c>
      <c r="G2226" t="s">
        <v>37417</v>
      </c>
    </row>
    <row r="2227" spans="1:7" x14ac:dyDescent="0.25">
      <c r="A2227">
        <v>101818736</v>
      </c>
      <c r="B2227" t="s">
        <v>39575</v>
      </c>
      <c r="C2227" t="s">
        <v>37417</v>
      </c>
      <c r="D2227" t="s">
        <v>8481</v>
      </c>
      <c r="E2227" t="s">
        <v>8481</v>
      </c>
      <c r="F2227" t="s">
        <v>131</v>
      </c>
      <c r="G2227" t="s">
        <v>37417</v>
      </c>
    </row>
    <row r="2228" spans="1:7" x14ac:dyDescent="0.25">
      <c r="A2228">
        <v>101818724</v>
      </c>
      <c r="B2228" t="s">
        <v>39576</v>
      </c>
      <c r="C2228" t="s">
        <v>37417</v>
      </c>
      <c r="D2228" t="s">
        <v>8481</v>
      </c>
      <c r="E2228" t="s">
        <v>8481</v>
      </c>
      <c r="F2228" t="s">
        <v>131</v>
      </c>
      <c r="G2228" t="s">
        <v>37417</v>
      </c>
    </row>
    <row r="2229" spans="1:7" x14ac:dyDescent="0.25">
      <c r="A2229">
        <v>101818696</v>
      </c>
      <c r="B2229" t="s">
        <v>39577</v>
      </c>
      <c r="C2229" t="s">
        <v>37417</v>
      </c>
      <c r="D2229" t="s">
        <v>8481</v>
      </c>
      <c r="E2229" t="s">
        <v>8481</v>
      </c>
      <c r="F2229" t="s">
        <v>131</v>
      </c>
      <c r="G2229" t="s">
        <v>37417</v>
      </c>
    </row>
    <row r="2230" spans="1:7" x14ac:dyDescent="0.25">
      <c r="A2230">
        <v>101818698</v>
      </c>
      <c r="B2230" t="s">
        <v>39578</v>
      </c>
      <c r="C2230" t="s">
        <v>37417</v>
      </c>
      <c r="D2230" t="s">
        <v>8481</v>
      </c>
      <c r="E2230" t="s">
        <v>8481</v>
      </c>
      <c r="F2230" t="s">
        <v>131</v>
      </c>
      <c r="G2230" t="s">
        <v>37417</v>
      </c>
    </row>
    <row r="2231" spans="1:7" x14ac:dyDescent="0.25">
      <c r="A2231">
        <v>101818700</v>
      </c>
      <c r="B2231" t="s">
        <v>39579</v>
      </c>
      <c r="C2231" t="s">
        <v>37417</v>
      </c>
      <c r="D2231" t="s">
        <v>8481</v>
      </c>
      <c r="E2231" t="s">
        <v>8481</v>
      </c>
      <c r="F2231" t="s">
        <v>131</v>
      </c>
      <c r="G2231" t="s">
        <v>37417</v>
      </c>
    </row>
    <row r="2232" spans="1:7" x14ac:dyDescent="0.25">
      <c r="A2232">
        <v>101818702</v>
      </c>
      <c r="B2232" t="s">
        <v>39580</v>
      </c>
      <c r="C2232" t="s">
        <v>37417</v>
      </c>
      <c r="D2232" t="s">
        <v>8481</v>
      </c>
      <c r="E2232" t="s">
        <v>8481</v>
      </c>
      <c r="F2232" t="s">
        <v>131</v>
      </c>
      <c r="G2232" t="s">
        <v>37417</v>
      </c>
    </row>
    <row r="2233" spans="1:7" x14ac:dyDescent="0.25">
      <c r="A2233">
        <v>101818704</v>
      </c>
      <c r="B2233" t="s">
        <v>39581</v>
      </c>
      <c r="C2233" t="s">
        <v>37417</v>
      </c>
      <c r="D2233" t="s">
        <v>8481</v>
      </c>
      <c r="E2233" t="s">
        <v>8481</v>
      </c>
      <c r="F2233" t="s">
        <v>131</v>
      </c>
      <c r="G2233" t="s">
        <v>37417</v>
      </c>
    </row>
    <row r="2234" spans="1:7" x14ac:dyDescent="0.25">
      <c r="A2234">
        <v>101818706</v>
      </c>
      <c r="B2234" t="s">
        <v>39582</v>
      </c>
      <c r="C2234" t="s">
        <v>37417</v>
      </c>
      <c r="D2234" t="s">
        <v>8481</v>
      </c>
      <c r="E2234" t="s">
        <v>8481</v>
      </c>
      <c r="F2234" t="s">
        <v>131</v>
      </c>
      <c r="G2234" t="s">
        <v>37417</v>
      </c>
    </row>
    <row r="2235" spans="1:7" x14ac:dyDescent="0.25">
      <c r="A2235">
        <v>101818708</v>
      </c>
      <c r="B2235" t="s">
        <v>39583</v>
      </c>
      <c r="C2235" t="s">
        <v>37417</v>
      </c>
      <c r="D2235" t="s">
        <v>8481</v>
      </c>
      <c r="E2235" t="s">
        <v>8481</v>
      </c>
      <c r="F2235" t="s">
        <v>131</v>
      </c>
      <c r="G2235" t="s">
        <v>37417</v>
      </c>
    </row>
    <row r="2236" spans="1:7" x14ac:dyDescent="0.25">
      <c r="A2236">
        <v>101818710</v>
      </c>
      <c r="B2236" t="s">
        <v>39584</v>
      </c>
      <c r="C2236" t="s">
        <v>37417</v>
      </c>
      <c r="D2236" t="s">
        <v>8481</v>
      </c>
      <c r="E2236" t="s">
        <v>8481</v>
      </c>
      <c r="F2236" t="s">
        <v>131</v>
      </c>
      <c r="G2236" t="s">
        <v>37417</v>
      </c>
    </row>
    <row r="2237" spans="1:7" x14ac:dyDescent="0.25">
      <c r="A2237">
        <v>101818712</v>
      </c>
      <c r="B2237" t="s">
        <v>39585</v>
      </c>
      <c r="C2237" t="s">
        <v>37417</v>
      </c>
      <c r="D2237" t="s">
        <v>8481</v>
      </c>
      <c r="E2237" t="s">
        <v>8481</v>
      </c>
      <c r="F2237" t="s">
        <v>131</v>
      </c>
      <c r="G2237" t="s">
        <v>37417</v>
      </c>
    </row>
    <row r="2238" spans="1:7" x14ac:dyDescent="0.25">
      <c r="A2238">
        <v>101818714</v>
      </c>
      <c r="B2238" t="s">
        <v>39586</v>
      </c>
      <c r="C2238" t="s">
        <v>37417</v>
      </c>
      <c r="D2238" t="s">
        <v>8481</v>
      </c>
      <c r="E2238" t="s">
        <v>8481</v>
      </c>
      <c r="F2238" t="s">
        <v>131</v>
      </c>
      <c r="G2238" t="s">
        <v>37417</v>
      </c>
    </row>
    <row r="2239" spans="1:7" x14ac:dyDescent="0.25">
      <c r="A2239">
        <v>101818716</v>
      </c>
      <c r="B2239" t="s">
        <v>39587</v>
      </c>
      <c r="C2239" t="s">
        <v>37417</v>
      </c>
      <c r="D2239" t="s">
        <v>8481</v>
      </c>
      <c r="E2239" t="s">
        <v>8481</v>
      </c>
      <c r="F2239" t="s">
        <v>131</v>
      </c>
      <c r="G2239" t="s">
        <v>37417</v>
      </c>
    </row>
    <row r="2240" spans="1:7" x14ac:dyDescent="0.25">
      <c r="A2240">
        <v>101818718</v>
      </c>
      <c r="B2240" t="s">
        <v>39588</v>
      </c>
      <c r="C2240" t="s">
        <v>37417</v>
      </c>
      <c r="D2240" t="s">
        <v>8481</v>
      </c>
      <c r="E2240" t="s">
        <v>8481</v>
      </c>
      <c r="F2240" t="s">
        <v>131</v>
      </c>
      <c r="G2240" t="s">
        <v>37417</v>
      </c>
    </row>
    <row r="2241" spans="1:7" x14ac:dyDescent="0.25">
      <c r="A2241">
        <v>101818720</v>
      </c>
      <c r="B2241" t="s">
        <v>39589</v>
      </c>
      <c r="C2241" t="s">
        <v>37417</v>
      </c>
      <c r="D2241" t="s">
        <v>8481</v>
      </c>
      <c r="E2241" t="s">
        <v>8481</v>
      </c>
      <c r="F2241" t="s">
        <v>131</v>
      </c>
      <c r="G2241" t="s">
        <v>37417</v>
      </c>
    </row>
    <row r="2242" spans="1:7" x14ac:dyDescent="0.25">
      <c r="A2242">
        <v>101818722</v>
      </c>
      <c r="B2242" t="s">
        <v>39590</v>
      </c>
      <c r="C2242" t="s">
        <v>37417</v>
      </c>
      <c r="D2242" t="s">
        <v>8481</v>
      </c>
      <c r="E2242" t="s">
        <v>8481</v>
      </c>
      <c r="F2242" t="s">
        <v>131</v>
      </c>
      <c r="G2242" t="s">
        <v>37417</v>
      </c>
    </row>
    <row r="2243" spans="1:7" x14ac:dyDescent="0.25">
      <c r="A2243">
        <v>101818738</v>
      </c>
      <c r="B2243" t="s">
        <v>39591</v>
      </c>
      <c r="C2243" t="s">
        <v>37417</v>
      </c>
      <c r="D2243" t="s">
        <v>8481</v>
      </c>
      <c r="E2243" t="s">
        <v>8481</v>
      </c>
      <c r="F2243" t="s">
        <v>131</v>
      </c>
      <c r="G2243" t="s">
        <v>37417</v>
      </c>
    </row>
    <row r="2244" spans="1:7" x14ac:dyDescent="0.25">
      <c r="A2244">
        <v>101818740</v>
      </c>
      <c r="B2244" t="s">
        <v>39592</v>
      </c>
      <c r="C2244" t="s">
        <v>37417</v>
      </c>
      <c r="D2244" t="s">
        <v>8481</v>
      </c>
      <c r="E2244" t="s">
        <v>8481</v>
      </c>
      <c r="F2244" t="s">
        <v>131</v>
      </c>
      <c r="G2244" t="s">
        <v>37417</v>
      </c>
    </row>
    <row r="2245" spans="1:7" x14ac:dyDescent="0.25">
      <c r="A2245">
        <v>101818742</v>
      </c>
      <c r="B2245" t="s">
        <v>39593</v>
      </c>
      <c r="C2245" t="s">
        <v>37417</v>
      </c>
      <c r="D2245" t="s">
        <v>8481</v>
      </c>
      <c r="E2245" t="s">
        <v>8481</v>
      </c>
      <c r="F2245" t="s">
        <v>131</v>
      </c>
      <c r="G2245" t="s">
        <v>37417</v>
      </c>
    </row>
    <row r="2246" spans="1:7" x14ac:dyDescent="0.25">
      <c r="A2246">
        <v>101818744</v>
      </c>
      <c r="B2246" t="s">
        <v>39594</v>
      </c>
      <c r="C2246" t="s">
        <v>37417</v>
      </c>
      <c r="D2246" t="s">
        <v>8481</v>
      </c>
      <c r="E2246" t="s">
        <v>8481</v>
      </c>
      <c r="F2246" t="s">
        <v>131</v>
      </c>
      <c r="G2246" t="s">
        <v>37417</v>
      </c>
    </row>
    <row r="2247" spans="1:7" x14ac:dyDescent="0.25">
      <c r="A2247">
        <v>101818746</v>
      </c>
      <c r="B2247" t="s">
        <v>39595</v>
      </c>
      <c r="C2247" t="s">
        <v>37417</v>
      </c>
      <c r="D2247" t="s">
        <v>8481</v>
      </c>
      <c r="E2247" t="s">
        <v>8481</v>
      </c>
      <c r="F2247" t="s">
        <v>131</v>
      </c>
      <c r="G2247" t="s">
        <v>37417</v>
      </c>
    </row>
    <row r="2248" spans="1:7" x14ac:dyDescent="0.25">
      <c r="A2248">
        <v>101818748</v>
      </c>
      <c r="B2248" t="s">
        <v>39596</v>
      </c>
      <c r="C2248" t="s">
        <v>37417</v>
      </c>
      <c r="D2248" t="s">
        <v>8481</v>
      </c>
      <c r="E2248" t="s">
        <v>8481</v>
      </c>
      <c r="F2248" t="s">
        <v>131</v>
      </c>
      <c r="G2248" t="s">
        <v>37417</v>
      </c>
    </row>
    <row r="2249" spans="1:7" x14ac:dyDescent="0.25">
      <c r="A2249">
        <v>101818750</v>
      </c>
      <c r="B2249" t="s">
        <v>39597</v>
      </c>
      <c r="C2249" t="s">
        <v>37417</v>
      </c>
      <c r="D2249" t="s">
        <v>8481</v>
      </c>
      <c r="E2249" t="s">
        <v>8481</v>
      </c>
      <c r="F2249" t="s">
        <v>131</v>
      </c>
      <c r="G2249" t="s">
        <v>37417</v>
      </c>
    </row>
    <row r="2250" spans="1:7" x14ac:dyDescent="0.25">
      <c r="A2250">
        <v>101818752</v>
      </c>
      <c r="B2250" t="s">
        <v>39598</v>
      </c>
      <c r="C2250" t="s">
        <v>37417</v>
      </c>
      <c r="D2250" t="s">
        <v>8481</v>
      </c>
      <c r="E2250" t="s">
        <v>8481</v>
      </c>
      <c r="F2250" t="s">
        <v>131</v>
      </c>
      <c r="G2250" t="s">
        <v>37417</v>
      </c>
    </row>
    <row r="2251" spans="1:7" x14ac:dyDescent="0.25">
      <c r="A2251">
        <v>101818754</v>
      </c>
      <c r="B2251" t="s">
        <v>39599</v>
      </c>
      <c r="C2251" t="s">
        <v>37417</v>
      </c>
      <c r="D2251" t="s">
        <v>8481</v>
      </c>
      <c r="E2251" t="s">
        <v>8481</v>
      </c>
      <c r="F2251" t="s">
        <v>131</v>
      </c>
      <c r="G2251" t="s">
        <v>37417</v>
      </c>
    </row>
    <row r="2252" spans="1:7" x14ac:dyDescent="0.25">
      <c r="A2252">
        <v>101818756</v>
      </c>
      <c r="B2252" t="s">
        <v>39600</v>
      </c>
      <c r="C2252" t="s">
        <v>37417</v>
      </c>
      <c r="D2252" t="s">
        <v>8481</v>
      </c>
      <c r="E2252" t="s">
        <v>8481</v>
      </c>
      <c r="F2252" t="s">
        <v>131</v>
      </c>
      <c r="G2252" t="s">
        <v>37417</v>
      </c>
    </row>
    <row r="2253" spans="1:7" x14ac:dyDescent="0.25">
      <c r="A2253">
        <v>101818758</v>
      </c>
      <c r="B2253" t="s">
        <v>39601</v>
      </c>
      <c r="C2253" t="s">
        <v>37417</v>
      </c>
      <c r="D2253" t="s">
        <v>8481</v>
      </c>
      <c r="E2253" t="s">
        <v>8481</v>
      </c>
      <c r="F2253" t="s">
        <v>131</v>
      </c>
      <c r="G2253" t="s">
        <v>37417</v>
      </c>
    </row>
    <row r="2254" spans="1:7" x14ac:dyDescent="0.25">
      <c r="A2254">
        <v>101818760</v>
      </c>
      <c r="B2254" t="s">
        <v>39602</v>
      </c>
      <c r="C2254" t="s">
        <v>37417</v>
      </c>
      <c r="D2254" t="s">
        <v>8481</v>
      </c>
      <c r="E2254" t="s">
        <v>8481</v>
      </c>
      <c r="F2254" t="s">
        <v>131</v>
      </c>
      <c r="G2254" t="s">
        <v>37417</v>
      </c>
    </row>
    <row r="2255" spans="1:7" x14ac:dyDescent="0.25">
      <c r="A2255">
        <v>101818762</v>
      </c>
      <c r="B2255" t="s">
        <v>39603</v>
      </c>
      <c r="C2255" t="s">
        <v>37417</v>
      </c>
      <c r="D2255" t="s">
        <v>8481</v>
      </c>
      <c r="E2255" t="s">
        <v>8481</v>
      </c>
      <c r="F2255" t="s">
        <v>131</v>
      </c>
      <c r="G2255" t="s">
        <v>37417</v>
      </c>
    </row>
    <row r="2256" spans="1:7" x14ac:dyDescent="0.25">
      <c r="A2256">
        <v>101818770</v>
      </c>
      <c r="B2256" t="s">
        <v>39604</v>
      </c>
      <c r="C2256" t="s">
        <v>37417</v>
      </c>
      <c r="D2256" t="s">
        <v>8481</v>
      </c>
      <c r="E2256" t="s">
        <v>8481</v>
      </c>
      <c r="F2256" t="s">
        <v>131</v>
      </c>
      <c r="G2256" t="s">
        <v>37417</v>
      </c>
    </row>
    <row r="2257" spans="1:7" x14ac:dyDescent="0.25">
      <c r="A2257">
        <v>101818772</v>
      </c>
      <c r="B2257" t="s">
        <v>39605</v>
      </c>
      <c r="C2257" t="s">
        <v>37417</v>
      </c>
      <c r="D2257" t="s">
        <v>8481</v>
      </c>
      <c r="E2257" t="s">
        <v>8481</v>
      </c>
      <c r="F2257" t="s">
        <v>131</v>
      </c>
      <c r="G2257" t="s">
        <v>37417</v>
      </c>
    </row>
    <row r="2258" spans="1:7" x14ac:dyDescent="0.25">
      <c r="A2258">
        <v>101818774</v>
      </c>
      <c r="B2258" t="s">
        <v>39606</v>
      </c>
      <c r="C2258" t="s">
        <v>37417</v>
      </c>
      <c r="D2258" t="s">
        <v>8481</v>
      </c>
      <c r="E2258" t="s">
        <v>8481</v>
      </c>
      <c r="F2258" t="s">
        <v>131</v>
      </c>
      <c r="G2258" t="s">
        <v>37417</v>
      </c>
    </row>
    <row r="2259" spans="1:7" x14ac:dyDescent="0.25">
      <c r="A2259">
        <v>101818776</v>
      </c>
      <c r="B2259" t="s">
        <v>39607</v>
      </c>
      <c r="C2259" t="s">
        <v>37417</v>
      </c>
      <c r="D2259" t="s">
        <v>8481</v>
      </c>
      <c r="E2259" t="s">
        <v>8481</v>
      </c>
      <c r="F2259" t="s">
        <v>131</v>
      </c>
      <c r="G2259" t="s">
        <v>37417</v>
      </c>
    </row>
    <row r="2260" spans="1:7" x14ac:dyDescent="0.25">
      <c r="A2260">
        <v>101818778</v>
      </c>
      <c r="B2260" t="s">
        <v>39608</v>
      </c>
      <c r="C2260" t="s">
        <v>37417</v>
      </c>
      <c r="D2260" t="s">
        <v>8481</v>
      </c>
      <c r="E2260" t="s">
        <v>8481</v>
      </c>
      <c r="F2260" t="s">
        <v>131</v>
      </c>
      <c r="G2260" t="s">
        <v>37417</v>
      </c>
    </row>
    <row r="2261" spans="1:7" x14ac:dyDescent="0.25">
      <c r="A2261">
        <v>101818780</v>
      </c>
      <c r="B2261" t="s">
        <v>39609</v>
      </c>
      <c r="C2261" t="s">
        <v>37417</v>
      </c>
      <c r="D2261" t="s">
        <v>8481</v>
      </c>
      <c r="E2261" t="s">
        <v>8481</v>
      </c>
      <c r="F2261" t="s">
        <v>131</v>
      </c>
      <c r="G2261" t="s">
        <v>37417</v>
      </c>
    </row>
    <row r="2262" spans="1:7" x14ac:dyDescent="0.25">
      <c r="A2262">
        <v>101818782</v>
      </c>
      <c r="B2262" t="s">
        <v>39610</v>
      </c>
      <c r="C2262" t="s">
        <v>37417</v>
      </c>
      <c r="D2262" t="s">
        <v>8481</v>
      </c>
      <c r="E2262" t="s">
        <v>8481</v>
      </c>
      <c r="F2262" t="s">
        <v>131</v>
      </c>
      <c r="G2262" t="s">
        <v>37417</v>
      </c>
    </row>
    <row r="2263" spans="1:7" x14ac:dyDescent="0.25">
      <c r="A2263">
        <v>101817550</v>
      </c>
      <c r="B2263" t="s">
        <v>39611</v>
      </c>
      <c r="C2263" t="s">
        <v>37417</v>
      </c>
      <c r="D2263" t="s">
        <v>8481</v>
      </c>
      <c r="E2263" t="s">
        <v>8481</v>
      </c>
      <c r="F2263" t="s">
        <v>131</v>
      </c>
      <c r="G2263" t="s">
        <v>37417</v>
      </c>
    </row>
    <row r="2264" spans="1:7" x14ac:dyDescent="0.25">
      <c r="A2264">
        <v>101817552</v>
      </c>
      <c r="B2264" t="s">
        <v>39612</v>
      </c>
      <c r="C2264" t="s">
        <v>37417</v>
      </c>
      <c r="D2264" t="s">
        <v>8481</v>
      </c>
      <c r="E2264" t="s">
        <v>8481</v>
      </c>
      <c r="F2264" t="s">
        <v>131</v>
      </c>
      <c r="G2264" t="s">
        <v>37417</v>
      </c>
    </row>
    <row r="2265" spans="1:7" x14ac:dyDescent="0.25">
      <c r="A2265">
        <v>101817554</v>
      </c>
      <c r="B2265" t="s">
        <v>39613</v>
      </c>
      <c r="C2265" t="s">
        <v>37417</v>
      </c>
      <c r="D2265" t="s">
        <v>8481</v>
      </c>
      <c r="E2265" t="s">
        <v>8481</v>
      </c>
      <c r="F2265" t="s">
        <v>131</v>
      </c>
      <c r="G2265" t="s">
        <v>37417</v>
      </c>
    </row>
    <row r="2266" spans="1:7" x14ac:dyDescent="0.25">
      <c r="A2266">
        <v>101817556</v>
      </c>
      <c r="B2266" t="s">
        <v>39614</v>
      </c>
      <c r="C2266" t="s">
        <v>37417</v>
      </c>
      <c r="D2266" t="s">
        <v>8481</v>
      </c>
      <c r="E2266" t="s">
        <v>8481</v>
      </c>
      <c r="F2266" t="s">
        <v>131</v>
      </c>
      <c r="G2266" t="s">
        <v>37417</v>
      </c>
    </row>
    <row r="2267" spans="1:7" x14ac:dyDescent="0.25">
      <c r="A2267">
        <v>101817558</v>
      </c>
      <c r="B2267" t="s">
        <v>39615</v>
      </c>
      <c r="C2267" t="s">
        <v>37417</v>
      </c>
      <c r="D2267" t="s">
        <v>8481</v>
      </c>
      <c r="E2267" t="s">
        <v>8481</v>
      </c>
      <c r="F2267" t="s">
        <v>131</v>
      </c>
      <c r="G2267" t="s">
        <v>37417</v>
      </c>
    </row>
    <row r="2268" spans="1:7" x14ac:dyDescent="0.25">
      <c r="A2268">
        <v>101817560</v>
      </c>
      <c r="B2268" t="s">
        <v>39616</v>
      </c>
      <c r="C2268" t="s">
        <v>37417</v>
      </c>
      <c r="D2268" t="s">
        <v>8481</v>
      </c>
      <c r="E2268" t="s">
        <v>8481</v>
      </c>
      <c r="F2268" t="s">
        <v>131</v>
      </c>
      <c r="G2268" t="s">
        <v>37417</v>
      </c>
    </row>
    <row r="2269" spans="1:7" x14ac:dyDescent="0.25">
      <c r="A2269">
        <v>101817562</v>
      </c>
      <c r="B2269" t="s">
        <v>39617</v>
      </c>
      <c r="C2269" t="s">
        <v>37417</v>
      </c>
      <c r="D2269" t="s">
        <v>8481</v>
      </c>
      <c r="E2269" t="s">
        <v>8481</v>
      </c>
      <c r="F2269" t="s">
        <v>131</v>
      </c>
      <c r="G2269" t="s">
        <v>37417</v>
      </c>
    </row>
    <row r="2270" spans="1:7" x14ac:dyDescent="0.25">
      <c r="A2270">
        <v>101818764</v>
      </c>
      <c r="B2270" t="s">
        <v>39618</v>
      </c>
      <c r="C2270" t="s">
        <v>37417</v>
      </c>
      <c r="D2270" t="s">
        <v>8481</v>
      </c>
      <c r="E2270" t="s">
        <v>8481</v>
      </c>
      <c r="F2270" t="s">
        <v>131</v>
      </c>
      <c r="G2270" t="s">
        <v>37417</v>
      </c>
    </row>
    <row r="2271" spans="1:7" x14ac:dyDescent="0.25">
      <c r="A2271">
        <v>101818766</v>
      </c>
      <c r="B2271" t="s">
        <v>39619</v>
      </c>
      <c r="C2271" t="s">
        <v>37417</v>
      </c>
      <c r="D2271" t="s">
        <v>8481</v>
      </c>
      <c r="E2271" t="s">
        <v>8481</v>
      </c>
      <c r="F2271" t="s">
        <v>131</v>
      </c>
      <c r="G2271" t="s">
        <v>37417</v>
      </c>
    </row>
    <row r="2272" spans="1:7" x14ac:dyDescent="0.25">
      <c r="A2272">
        <v>101818768</v>
      </c>
      <c r="B2272" t="s">
        <v>39620</v>
      </c>
      <c r="C2272" t="s">
        <v>37417</v>
      </c>
      <c r="D2272" t="s">
        <v>8481</v>
      </c>
      <c r="E2272" t="s">
        <v>8481</v>
      </c>
      <c r="F2272" t="s">
        <v>131</v>
      </c>
      <c r="G2272" t="s">
        <v>37417</v>
      </c>
    </row>
    <row r="2273" spans="1:7" x14ac:dyDescent="0.25">
      <c r="A2273">
        <v>101818784</v>
      </c>
      <c r="B2273" t="s">
        <v>39621</v>
      </c>
      <c r="C2273" t="s">
        <v>37417</v>
      </c>
      <c r="D2273" t="s">
        <v>8481</v>
      </c>
      <c r="E2273" t="s">
        <v>8481</v>
      </c>
      <c r="F2273" t="s">
        <v>131</v>
      </c>
      <c r="G2273" t="s">
        <v>37417</v>
      </c>
    </row>
    <row r="2274" spans="1:7" x14ac:dyDescent="0.25">
      <c r="A2274">
        <v>101818786</v>
      </c>
      <c r="B2274" t="s">
        <v>39622</v>
      </c>
      <c r="C2274" t="s">
        <v>37417</v>
      </c>
      <c r="D2274" t="s">
        <v>8481</v>
      </c>
      <c r="E2274" t="s">
        <v>8481</v>
      </c>
      <c r="F2274" t="s">
        <v>131</v>
      </c>
      <c r="G2274" t="s">
        <v>37417</v>
      </c>
    </row>
    <row r="2275" spans="1:7" x14ac:dyDescent="0.25">
      <c r="A2275">
        <v>101818788</v>
      </c>
      <c r="B2275" t="s">
        <v>39623</v>
      </c>
      <c r="C2275" t="s">
        <v>37417</v>
      </c>
      <c r="D2275" t="s">
        <v>8481</v>
      </c>
      <c r="E2275" t="s">
        <v>8481</v>
      </c>
      <c r="F2275" t="s">
        <v>131</v>
      </c>
      <c r="G2275" t="s">
        <v>37417</v>
      </c>
    </row>
    <row r="2276" spans="1:7" x14ac:dyDescent="0.25">
      <c r="A2276">
        <v>101818790</v>
      </c>
      <c r="B2276" t="s">
        <v>39624</v>
      </c>
      <c r="C2276" t="s">
        <v>37417</v>
      </c>
      <c r="D2276" t="s">
        <v>8481</v>
      </c>
      <c r="E2276" t="s">
        <v>8481</v>
      </c>
      <c r="F2276" t="s">
        <v>131</v>
      </c>
      <c r="G2276" t="s">
        <v>37417</v>
      </c>
    </row>
    <row r="2277" spans="1:7" x14ac:dyDescent="0.25">
      <c r="A2277">
        <v>101818792</v>
      </c>
      <c r="B2277" t="s">
        <v>39625</v>
      </c>
      <c r="C2277" t="s">
        <v>37417</v>
      </c>
      <c r="D2277" t="s">
        <v>8481</v>
      </c>
      <c r="E2277" t="s">
        <v>8481</v>
      </c>
      <c r="F2277" t="s">
        <v>131</v>
      </c>
      <c r="G2277" t="s">
        <v>37417</v>
      </c>
    </row>
    <row r="2278" spans="1:7" x14ac:dyDescent="0.25">
      <c r="A2278">
        <v>101818794</v>
      </c>
      <c r="B2278" t="s">
        <v>39626</v>
      </c>
      <c r="C2278" t="s">
        <v>37417</v>
      </c>
      <c r="D2278" t="s">
        <v>8481</v>
      </c>
      <c r="E2278" t="s">
        <v>8481</v>
      </c>
      <c r="F2278" t="s">
        <v>131</v>
      </c>
      <c r="G2278" t="s">
        <v>37417</v>
      </c>
    </row>
    <row r="2279" spans="1:7" x14ac:dyDescent="0.25">
      <c r="A2279">
        <v>101818796</v>
      </c>
      <c r="B2279" t="s">
        <v>39627</v>
      </c>
      <c r="C2279" t="s">
        <v>37417</v>
      </c>
      <c r="D2279" t="s">
        <v>8481</v>
      </c>
      <c r="E2279" t="s">
        <v>8481</v>
      </c>
      <c r="F2279" t="s">
        <v>131</v>
      </c>
      <c r="G2279" t="s">
        <v>37417</v>
      </c>
    </row>
    <row r="2280" spans="1:7" x14ac:dyDescent="0.25">
      <c r="A2280">
        <v>101818798</v>
      </c>
      <c r="B2280" t="s">
        <v>39628</v>
      </c>
      <c r="C2280" t="s">
        <v>37417</v>
      </c>
      <c r="D2280" t="s">
        <v>8481</v>
      </c>
      <c r="E2280" t="s">
        <v>8481</v>
      </c>
      <c r="F2280" t="s">
        <v>131</v>
      </c>
      <c r="G2280" t="s">
        <v>37417</v>
      </c>
    </row>
    <row r="2281" spans="1:7" x14ac:dyDescent="0.25">
      <c r="A2281">
        <v>101818800</v>
      </c>
      <c r="B2281" t="s">
        <v>39629</v>
      </c>
      <c r="C2281" t="s">
        <v>37417</v>
      </c>
      <c r="D2281" t="s">
        <v>8481</v>
      </c>
      <c r="E2281" t="s">
        <v>8481</v>
      </c>
      <c r="F2281" t="s">
        <v>131</v>
      </c>
      <c r="G2281" t="s">
        <v>37417</v>
      </c>
    </row>
    <row r="2282" spans="1:7" x14ac:dyDescent="0.25">
      <c r="A2282">
        <v>101818802</v>
      </c>
      <c r="B2282" t="s">
        <v>39630</v>
      </c>
      <c r="C2282" t="s">
        <v>37417</v>
      </c>
      <c r="D2282" t="s">
        <v>8481</v>
      </c>
      <c r="E2282" t="s">
        <v>8481</v>
      </c>
      <c r="F2282" t="s">
        <v>131</v>
      </c>
      <c r="G2282" t="s">
        <v>37417</v>
      </c>
    </row>
    <row r="2283" spans="1:7" x14ac:dyDescent="0.25">
      <c r="A2283">
        <v>101818804</v>
      </c>
      <c r="B2283" t="s">
        <v>39631</v>
      </c>
      <c r="C2283" t="s">
        <v>37417</v>
      </c>
      <c r="D2283" t="s">
        <v>8481</v>
      </c>
      <c r="E2283" t="s">
        <v>8481</v>
      </c>
      <c r="F2283" t="s">
        <v>131</v>
      </c>
      <c r="G2283" t="s">
        <v>37417</v>
      </c>
    </row>
    <row r="2284" spans="1:7" x14ac:dyDescent="0.25">
      <c r="A2284">
        <v>101818806</v>
      </c>
      <c r="B2284" t="s">
        <v>39632</v>
      </c>
      <c r="C2284" t="s">
        <v>37417</v>
      </c>
      <c r="D2284" t="s">
        <v>8481</v>
      </c>
      <c r="E2284" t="s">
        <v>8481</v>
      </c>
      <c r="F2284" t="s">
        <v>131</v>
      </c>
      <c r="G2284" t="s">
        <v>37417</v>
      </c>
    </row>
    <row r="2285" spans="1:7" x14ac:dyDescent="0.25">
      <c r="A2285">
        <v>101818808</v>
      </c>
      <c r="B2285" t="s">
        <v>39633</v>
      </c>
      <c r="C2285" t="s">
        <v>37417</v>
      </c>
      <c r="D2285" t="s">
        <v>8481</v>
      </c>
      <c r="E2285" t="s">
        <v>8481</v>
      </c>
      <c r="F2285" t="s">
        <v>131</v>
      </c>
      <c r="G2285" t="s">
        <v>37417</v>
      </c>
    </row>
    <row r="2286" spans="1:7" x14ac:dyDescent="0.25">
      <c r="A2286">
        <v>101818810</v>
      </c>
      <c r="B2286" t="s">
        <v>39634</v>
      </c>
      <c r="C2286" t="s">
        <v>37417</v>
      </c>
      <c r="D2286" t="s">
        <v>8481</v>
      </c>
      <c r="E2286" t="s">
        <v>8481</v>
      </c>
      <c r="F2286" t="s">
        <v>131</v>
      </c>
      <c r="G2286" t="s">
        <v>37417</v>
      </c>
    </row>
    <row r="2287" spans="1:7" x14ac:dyDescent="0.25">
      <c r="A2287">
        <v>101818812</v>
      </c>
      <c r="B2287" t="s">
        <v>39635</v>
      </c>
      <c r="C2287" t="s">
        <v>37417</v>
      </c>
      <c r="D2287" t="s">
        <v>8481</v>
      </c>
      <c r="E2287" t="s">
        <v>8481</v>
      </c>
      <c r="F2287" t="s">
        <v>131</v>
      </c>
      <c r="G2287" t="s">
        <v>37417</v>
      </c>
    </row>
    <row r="2288" spans="1:7" x14ac:dyDescent="0.25">
      <c r="A2288">
        <v>101818814</v>
      </c>
      <c r="B2288" t="s">
        <v>39636</v>
      </c>
      <c r="C2288" t="s">
        <v>37417</v>
      </c>
      <c r="D2288" t="s">
        <v>8481</v>
      </c>
      <c r="E2288" t="s">
        <v>8481</v>
      </c>
      <c r="F2288" t="s">
        <v>131</v>
      </c>
      <c r="G2288" t="s">
        <v>37417</v>
      </c>
    </row>
    <row r="2289" spans="1:7" x14ac:dyDescent="0.25">
      <c r="A2289">
        <v>101818816</v>
      </c>
      <c r="B2289" t="s">
        <v>39637</v>
      </c>
      <c r="C2289" t="s">
        <v>37417</v>
      </c>
      <c r="D2289" t="s">
        <v>8481</v>
      </c>
      <c r="E2289" t="s">
        <v>8481</v>
      </c>
      <c r="F2289" t="s">
        <v>131</v>
      </c>
      <c r="G2289" t="s">
        <v>37417</v>
      </c>
    </row>
    <row r="2290" spans="1:7" x14ac:dyDescent="0.25">
      <c r="A2290">
        <v>101818818</v>
      </c>
      <c r="B2290" t="s">
        <v>39638</v>
      </c>
      <c r="C2290" t="s">
        <v>37417</v>
      </c>
      <c r="D2290" t="s">
        <v>8481</v>
      </c>
      <c r="E2290" t="s">
        <v>8481</v>
      </c>
      <c r="F2290" t="s">
        <v>131</v>
      </c>
      <c r="G2290" t="s">
        <v>37417</v>
      </c>
    </row>
    <row r="2291" spans="1:7" x14ac:dyDescent="0.25">
      <c r="A2291">
        <v>101818820</v>
      </c>
      <c r="B2291" t="s">
        <v>39639</v>
      </c>
      <c r="C2291" t="s">
        <v>37417</v>
      </c>
      <c r="D2291" t="s">
        <v>8481</v>
      </c>
      <c r="E2291" t="s">
        <v>8481</v>
      </c>
      <c r="F2291" t="s">
        <v>131</v>
      </c>
      <c r="G2291" t="s">
        <v>37417</v>
      </c>
    </row>
    <row r="2292" spans="1:7" x14ac:dyDescent="0.25">
      <c r="A2292">
        <v>101818822</v>
      </c>
      <c r="B2292" t="s">
        <v>39640</v>
      </c>
      <c r="C2292" t="s">
        <v>37417</v>
      </c>
      <c r="D2292" t="s">
        <v>8481</v>
      </c>
      <c r="E2292" t="s">
        <v>8481</v>
      </c>
      <c r="F2292" t="s">
        <v>131</v>
      </c>
      <c r="G2292" t="s">
        <v>37417</v>
      </c>
    </row>
    <row r="2293" spans="1:7" x14ac:dyDescent="0.25">
      <c r="A2293">
        <v>101818824</v>
      </c>
      <c r="B2293" t="s">
        <v>39641</v>
      </c>
      <c r="C2293" t="s">
        <v>37417</v>
      </c>
      <c r="D2293" t="s">
        <v>8481</v>
      </c>
      <c r="E2293" t="s">
        <v>8481</v>
      </c>
      <c r="F2293" t="s">
        <v>131</v>
      </c>
      <c r="G2293" t="s">
        <v>37417</v>
      </c>
    </row>
    <row r="2294" spans="1:7" x14ac:dyDescent="0.25">
      <c r="A2294">
        <v>101817564</v>
      </c>
      <c r="B2294" t="s">
        <v>39642</v>
      </c>
      <c r="C2294" t="s">
        <v>37417</v>
      </c>
      <c r="D2294" t="s">
        <v>8481</v>
      </c>
      <c r="E2294" t="s">
        <v>8481</v>
      </c>
      <c r="F2294" t="s">
        <v>131</v>
      </c>
      <c r="G2294" t="s">
        <v>37417</v>
      </c>
    </row>
    <row r="2295" spans="1:7" x14ac:dyDescent="0.25">
      <c r="A2295">
        <v>101817566</v>
      </c>
      <c r="B2295" t="s">
        <v>39643</v>
      </c>
      <c r="C2295" t="s">
        <v>37417</v>
      </c>
      <c r="D2295" t="s">
        <v>8481</v>
      </c>
      <c r="E2295" t="s">
        <v>8481</v>
      </c>
      <c r="F2295" t="s">
        <v>131</v>
      </c>
      <c r="G2295" t="s">
        <v>37417</v>
      </c>
    </row>
    <row r="2296" spans="1:7" x14ac:dyDescent="0.25">
      <c r="A2296">
        <v>101817568</v>
      </c>
      <c r="B2296" t="s">
        <v>39644</v>
      </c>
      <c r="C2296" t="s">
        <v>37417</v>
      </c>
      <c r="D2296" t="s">
        <v>8481</v>
      </c>
      <c r="E2296" t="s">
        <v>8481</v>
      </c>
      <c r="F2296" t="s">
        <v>131</v>
      </c>
      <c r="G2296" t="s">
        <v>37417</v>
      </c>
    </row>
    <row r="2297" spans="1:7" x14ac:dyDescent="0.25">
      <c r="A2297">
        <v>101817570</v>
      </c>
      <c r="B2297" t="s">
        <v>39645</v>
      </c>
      <c r="C2297" t="s">
        <v>37417</v>
      </c>
      <c r="D2297" t="s">
        <v>8481</v>
      </c>
      <c r="E2297" t="s">
        <v>8481</v>
      </c>
      <c r="F2297" t="s">
        <v>131</v>
      </c>
      <c r="G2297" t="s">
        <v>37417</v>
      </c>
    </row>
    <row r="2298" spans="1:7" x14ac:dyDescent="0.25">
      <c r="A2298">
        <v>101817572</v>
      </c>
      <c r="B2298" t="s">
        <v>39646</v>
      </c>
      <c r="C2298" t="s">
        <v>37417</v>
      </c>
      <c r="D2298" t="s">
        <v>8481</v>
      </c>
      <c r="E2298" t="s">
        <v>8481</v>
      </c>
      <c r="F2298" t="s">
        <v>131</v>
      </c>
      <c r="G2298" t="s">
        <v>37417</v>
      </c>
    </row>
    <row r="2299" spans="1:7" x14ac:dyDescent="0.25">
      <c r="A2299">
        <v>101817574</v>
      </c>
      <c r="B2299" t="s">
        <v>39647</v>
      </c>
      <c r="C2299" t="s">
        <v>37417</v>
      </c>
      <c r="D2299" t="s">
        <v>8481</v>
      </c>
      <c r="E2299" t="s">
        <v>8481</v>
      </c>
      <c r="F2299" t="s">
        <v>131</v>
      </c>
      <c r="G2299" t="s">
        <v>37417</v>
      </c>
    </row>
    <row r="2300" spans="1:7" x14ac:dyDescent="0.25">
      <c r="A2300">
        <v>101817576</v>
      </c>
      <c r="B2300" t="s">
        <v>39648</v>
      </c>
      <c r="C2300" t="s">
        <v>37417</v>
      </c>
      <c r="D2300" t="s">
        <v>8481</v>
      </c>
      <c r="E2300" t="s">
        <v>8481</v>
      </c>
      <c r="F2300" t="s">
        <v>131</v>
      </c>
      <c r="G2300" t="s">
        <v>37417</v>
      </c>
    </row>
    <row r="2301" spans="1:7" x14ac:dyDescent="0.25">
      <c r="A2301">
        <v>101817628</v>
      </c>
      <c r="B2301" t="s">
        <v>39649</v>
      </c>
      <c r="C2301" t="s">
        <v>37417</v>
      </c>
      <c r="D2301" t="s">
        <v>8481</v>
      </c>
      <c r="E2301" t="s">
        <v>8481</v>
      </c>
      <c r="F2301" t="s">
        <v>131</v>
      </c>
      <c r="G2301" t="s">
        <v>37417</v>
      </c>
    </row>
    <row r="2302" spans="1:7" x14ac:dyDescent="0.25">
      <c r="A2302">
        <v>101817630</v>
      </c>
      <c r="B2302" t="s">
        <v>39650</v>
      </c>
      <c r="C2302" t="s">
        <v>37417</v>
      </c>
      <c r="D2302" t="s">
        <v>8481</v>
      </c>
      <c r="E2302" t="s">
        <v>8481</v>
      </c>
      <c r="F2302" t="s">
        <v>131</v>
      </c>
      <c r="G2302" t="s">
        <v>37417</v>
      </c>
    </row>
    <row r="2303" spans="1:7" x14ac:dyDescent="0.25">
      <c r="A2303">
        <v>101817632</v>
      </c>
      <c r="B2303" t="s">
        <v>39651</v>
      </c>
      <c r="C2303" t="s">
        <v>37417</v>
      </c>
      <c r="D2303" t="s">
        <v>8481</v>
      </c>
      <c r="E2303" t="s">
        <v>8481</v>
      </c>
      <c r="F2303" t="s">
        <v>131</v>
      </c>
      <c r="G2303" t="s">
        <v>37417</v>
      </c>
    </row>
    <row r="2304" spans="1:7" x14ac:dyDescent="0.25">
      <c r="A2304">
        <v>101817634</v>
      </c>
      <c r="B2304" t="s">
        <v>39652</v>
      </c>
      <c r="C2304" t="s">
        <v>37417</v>
      </c>
      <c r="D2304" t="s">
        <v>8481</v>
      </c>
      <c r="E2304" t="s">
        <v>8481</v>
      </c>
      <c r="F2304" t="s">
        <v>131</v>
      </c>
      <c r="G2304" t="s">
        <v>37417</v>
      </c>
    </row>
    <row r="2305" spans="1:7" x14ac:dyDescent="0.25">
      <c r="A2305">
        <v>101817636</v>
      </c>
      <c r="B2305" t="s">
        <v>39653</v>
      </c>
      <c r="C2305" t="s">
        <v>37417</v>
      </c>
      <c r="D2305" t="s">
        <v>8481</v>
      </c>
      <c r="E2305" t="s">
        <v>8481</v>
      </c>
      <c r="F2305" t="s">
        <v>131</v>
      </c>
      <c r="G2305" t="s">
        <v>37417</v>
      </c>
    </row>
    <row r="2306" spans="1:7" x14ac:dyDescent="0.25">
      <c r="A2306">
        <v>101817638</v>
      </c>
      <c r="B2306" t="s">
        <v>39654</v>
      </c>
      <c r="C2306" t="s">
        <v>37417</v>
      </c>
      <c r="D2306" t="s">
        <v>8481</v>
      </c>
      <c r="E2306" t="s">
        <v>8481</v>
      </c>
      <c r="F2306" t="s">
        <v>131</v>
      </c>
      <c r="G2306" t="s">
        <v>37417</v>
      </c>
    </row>
    <row r="2307" spans="1:7" x14ac:dyDescent="0.25">
      <c r="A2307">
        <v>101817640</v>
      </c>
      <c r="B2307" t="s">
        <v>39655</v>
      </c>
      <c r="C2307" t="s">
        <v>37417</v>
      </c>
      <c r="D2307" t="s">
        <v>8481</v>
      </c>
      <c r="E2307" t="s">
        <v>8481</v>
      </c>
      <c r="F2307" t="s">
        <v>131</v>
      </c>
      <c r="G2307" t="s">
        <v>37417</v>
      </c>
    </row>
    <row r="2308" spans="1:7" x14ac:dyDescent="0.25">
      <c r="A2308">
        <v>101818826</v>
      </c>
      <c r="B2308" t="s">
        <v>39656</v>
      </c>
      <c r="C2308" t="s">
        <v>37417</v>
      </c>
      <c r="D2308" t="s">
        <v>8481</v>
      </c>
      <c r="E2308" t="s">
        <v>8481</v>
      </c>
      <c r="F2308" t="s">
        <v>131</v>
      </c>
      <c r="G2308" t="s">
        <v>37417</v>
      </c>
    </row>
    <row r="2309" spans="1:7" x14ac:dyDescent="0.25">
      <c r="A2309">
        <v>101818828</v>
      </c>
      <c r="B2309" t="s">
        <v>39657</v>
      </c>
      <c r="C2309" t="s">
        <v>37417</v>
      </c>
      <c r="D2309" t="s">
        <v>8481</v>
      </c>
      <c r="E2309" t="s">
        <v>8481</v>
      </c>
      <c r="F2309" t="s">
        <v>131</v>
      </c>
      <c r="G2309" t="s">
        <v>37417</v>
      </c>
    </row>
    <row r="2310" spans="1:7" x14ac:dyDescent="0.25">
      <c r="A2310">
        <v>101818830</v>
      </c>
      <c r="B2310" t="s">
        <v>39658</v>
      </c>
      <c r="C2310" t="s">
        <v>37417</v>
      </c>
      <c r="D2310" t="s">
        <v>8481</v>
      </c>
      <c r="E2310" t="s">
        <v>8481</v>
      </c>
      <c r="F2310" t="s">
        <v>131</v>
      </c>
      <c r="G2310" t="s">
        <v>37417</v>
      </c>
    </row>
    <row r="2311" spans="1:7" x14ac:dyDescent="0.25">
      <c r="A2311">
        <v>101818832</v>
      </c>
      <c r="B2311" t="s">
        <v>39659</v>
      </c>
      <c r="C2311" t="s">
        <v>37417</v>
      </c>
      <c r="D2311" t="s">
        <v>8481</v>
      </c>
      <c r="E2311" t="s">
        <v>8481</v>
      </c>
      <c r="F2311" t="s">
        <v>131</v>
      </c>
      <c r="G2311" t="s">
        <v>37417</v>
      </c>
    </row>
    <row r="2312" spans="1:7" x14ac:dyDescent="0.25">
      <c r="A2312">
        <v>101818834</v>
      </c>
      <c r="B2312" t="s">
        <v>39660</v>
      </c>
      <c r="C2312" t="s">
        <v>37417</v>
      </c>
      <c r="D2312" t="s">
        <v>8481</v>
      </c>
      <c r="E2312" t="s">
        <v>8481</v>
      </c>
      <c r="F2312" t="s">
        <v>131</v>
      </c>
      <c r="G2312" t="s">
        <v>37417</v>
      </c>
    </row>
    <row r="2313" spans="1:7" x14ac:dyDescent="0.25">
      <c r="A2313">
        <v>101818836</v>
      </c>
      <c r="B2313" t="s">
        <v>39661</v>
      </c>
      <c r="C2313" t="s">
        <v>37417</v>
      </c>
      <c r="D2313" t="s">
        <v>8481</v>
      </c>
      <c r="E2313" t="s">
        <v>8481</v>
      </c>
      <c r="F2313" t="s">
        <v>131</v>
      </c>
      <c r="G2313" t="s">
        <v>37417</v>
      </c>
    </row>
    <row r="2314" spans="1:7" x14ac:dyDescent="0.25">
      <c r="A2314">
        <v>101818838</v>
      </c>
      <c r="B2314" t="s">
        <v>39662</v>
      </c>
      <c r="C2314" t="s">
        <v>37417</v>
      </c>
      <c r="D2314" t="s">
        <v>8481</v>
      </c>
      <c r="E2314" t="s">
        <v>8481</v>
      </c>
      <c r="F2314" t="s">
        <v>131</v>
      </c>
      <c r="G2314" t="s">
        <v>37417</v>
      </c>
    </row>
    <row r="2315" spans="1:7" x14ac:dyDescent="0.25">
      <c r="A2315">
        <v>101818840</v>
      </c>
      <c r="B2315" t="s">
        <v>39663</v>
      </c>
      <c r="C2315" t="s">
        <v>37417</v>
      </c>
      <c r="D2315" t="s">
        <v>8481</v>
      </c>
      <c r="E2315" t="s">
        <v>8481</v>
      </c>
      <c r="F2315" t="s">
        <v>131</v>
      </c>
      <c r="G2315" t="s">
        <v>37417</v>
      </c>
    </row>
    <row r="2316" spans="1:7" x14ac:dyDescent="0.25">
      <c r="A2316">
        <v>101818842</v>
      </c>
      <c r="B2316" t="s">
        <v>39664</v>
      </c>
      <c r="C2316" t="s">
        <v>37417</v>
      </c>
      <c r="D2316" t="s">
        <v>8481</v>
      </c>
      <c r="E2316" t="s">
        <v>8481</v>
      </c>
      <c r="F2316" t="s">
        <v>131</v>
      </c>
      <c r="G2316" t="s">
        <v>37417</v>
      </c>
    </row>
    <row r="2317" spans="1:7" x14ac:dyDescent="0.25">
      <c r="A2317">
        <v>101818844</v>
      </c>
      <c r="B2317" t="s">
        <v>39665</v>
      </c>
      <c r="C2317" t="s">
        <v>37417</v>
      </c>
      <c r="D2317" t="s">
        <v>8481</v>
      </c>
      <c r="E2317" t="s">
        <v>8481</v>
      </c>
      <c r="F2317" t="s">
        <v>131</v>
      </c>
      <c r="G2317" t="s">
        <v>37417</v>
      </c>
    </row>
    <row r="2318" spans="1:7" x14ac:dyDescent="0.25">
      <c r="A2318">
        <v>101818846</v>
      </c>
      <c r="B2318" t="s">
        <v>39666</v>
      </c>
      <c r="C2318" t="s">
        <v>37417</v>
      </c>
      <c r="D2318" t="s">
        <v>8481</v>
      </c>
      <c r="E2318" t="s">
        <v>8481</v>
      </c>
      <c r="F2318" t="s">
        <v>131</v>
      </c>
      <c r="G2318" t="s">
        <v>37417</v>
      </c>
    </row>
    <row r="2319" spans="1:7" x14ac:dyDescent="0.25">
      <c r="A2319">
        <v>101818848</v>
      </c>
      <c r="B2319" t="s">
        <v>39667</v>
      </c>
      <c r="C2319" t="s">
        <v>37417</v>
      </c>
      <c r="D2319" t="s">
        <v>8481</v>
      </c>
      <c r="E2319" t="s">
        <v>8481</v>
      </c>
      <c r="F2319" t="s">
        <v>131</v>
      </c>
      <c r="G2319" t="s">
        <v>37417</v>
      </c>
    </row>
    <row r="2320" spans="1:7" x14ac:dyDescent="0.25">
      <c r="A2320">
        <v>101818852</v>
      </c>
      <c r="B2320" t="s">
        <v>39668</v>
      </c>
      <c r="C2320" t="s">
        <v>37417</v>
      </c>
      <c r="D2320" t="s">
        <v>8481</v>
      </c>
      <c r="E2320" t="s">
        <v>8481</v>
      </c>
      <c r="F2320" t="s">
        <v>131</v>
      </c>
      <c r="G2320" t="s">
        <v>37417</v>
      </c>
    </row>
    <row r="2321" spans="1:7" x14ac:dyDescent="0.25">
      <c r="A2321">
        <v>101818854</v>
      </c>
      <c r="B2321" t="s">
        <v>39669</v>
      </c>
      <c r="C2321" t="s">
        <v>37417</v>
      </c>
      <c r="D2321" t="s">
        <v>8481</v>
      </c>
      <c r="E2321" t="s">
        <v>8481</v>
      </c>
      <c r="F2321" t="s">
        <v>131</v>
      </c>
      <c r="G2321" t="s">
        <v>37417</v>
      </c>
    </row>
    <row r="2322" spans="1:7" x14ac:dyDescent="0.25">
      <c r="A2322">
        <v>101818856</v>
      </c>
      <c r="B2322" t="s">
        <v>39670</v>
      </c>
      <c r="C2322" t="s">
        <v>37417</v>
      </c>
      <c r="D2322" t="s">
        <v>8481</v>
      </c>
      <c r="E2322" t="s">
        <v>8481</v>
      </c>
      <c r="F2322" t="s">
        <v>131</v>
      </c>
      <c r="G2322" t="s">
        <v>37417</v>
      </c>
    </row>
    <row r="2323" spans="1:7" x14ac:dyDescent="0.25">
      <c r="A2323">
        <v>101818858</v>
      </c>
      <c r="B2323" t="s">
        <v>39671</v>
      </c>
      <c r="C2323" t="s">
        <v>37417</v>
      </c>
      <c r="D2323" t="s">
        <v>8481</v>
      </c>
      <c r="E2323" t="s">
        <v>8481</v>
      </c>
      <c r="F2323" t="s">
        <v>131</v>
      </c>
      <c r="G2323" t="s">
        <v>37417</v>
      </c>
    </row>
    <row r="2324" spans="1:7" x14ac:dyDescent="0.25">
      <c r="A2324">
        <v>101818860</v>
      </c>
      <c r="B2324" t="s">
        <v>39672</v>
      </c>
      <c r="C2324" t="s">
        <v>37417</v>
      </c>
      <c r="D2324" t="s">
        <v>8481</v>
      </c>
      <c r="E2324" t="s">
        <v>8481</v>
      </c>
      <c r="F2324" t="s">
        <v>131</v>
      </c>
      <c r="G2324" t="s">
        <v>37417</v>
      </c>
    </row>
    <row r="2325" spans="1:7" x14ac:dyDescent="0.25">
      <c r="A2325">
        <v>101818850</v>
      </c>
      <c r="B2325" t="s">
        <v>39673</v>
      </c>
      <c r="C2325" t="s">
        <v>37417</v>
      </c>
      <c r="D2325" t="s">
        <v>8481</v>
      </c>
      <c r="E2325" t="s">
        <v>8481</v>
      </c>
      <c r="F2325" t="s">
        <v>131</v>
      </c>
      <c r="G2325" t="s">
        <v>37417</v>
      </c>
    </row>
    <row r="2326" spans="1:7" x14ac:dyDescent="0.25">
      <c r="A2326">
        <v>101818862</v>
      </c>
      <c r="B2326" t="s">
        <v>39674</v>
      </c>
      <c r="C2326" t="s">
        <v>37417</v>
      </c>
      <c r="D2326" t="s">
        <v>8481</v>
      </c>
      <c r="E2326" t="s">
        <v>8481</v>
      </c>
      <c r="F2326" t="s">
        <v>131</v>
      </c>
      <c r="G2326" t="s">
        <v>37417</v>
      </c>
    </row>
    <row r="2327" spans="1:7" x14ac:dyDescent="0.25">
      <c r="A2327">
        <v>101818864</v>
      </c>
      <c r="B2327" t="s">
        <v>39675</v>
      </c>
      <c r="C2327" t="s">
        <v>37417</v>
      </c>
      <c r="D2327" t="s">
        <v>8481</v>
      </c>
      <c r="E2327" t="s">
        <v>8481</v>
      </c>
      <c r="F2327" t="s">
        <v>131</v>
      </c>
      <c r="G2327" t="s">
        <v>37417</v>
      </c>
    </row>
    <row r="2328" spans="1:7" x14ac:dyDescent="0.25">
      <c r="A2328">
        <v>101818866</v>
      </c>
      <c r="B2328" t="s">
        <v>39676</v>
      </c>
      <c r="C2328" t="s">
        <v>37417</v>
      </c>
      <c r="D2328" t="s">
        <v>8481</v>
      </c>
      <c r="E2328" t="s">
        <v>8481</v>
      </c>
      <c r="F2328" t="s">
        <v>131</v>
      </c>
      <c r="G2328" t="s">
        <v>37417</v>
      </c>
    </row>
    <row r="2329" spans="1:7" x14ac:dyDescent="0.25">
      <c r="A2329">
        <v>101818868</v>
      </c>
      <c r="B2329" t="s">
        <v>39677</v>
      </c>
      <c r="C2329" t="s">
        <v>37417</v>
      </c>
      <c r="D2329" t="s">
        <v>8481</v>
      </c>
      <c r="E2329" t="s">
        <v>8481</v>
      </c>
      <c r="F2329" t="s">
        <v>131</v>
      </c>
      <c r="G2329" t="s">
        <v>37417</v>
      </c>
    </row>
    <row r="2330" spans="1:7" x14ac:dyDescent="0.25">
      <c r="A2330">
        <v>101818870</v>
      </c>
      <c r="B2330" t="s">
        <v>39678</v>
      </c>
      <c r="C2330" t="s">
        <v>37417</v>
      </c>
      <c r="D2330" t="s">
        <v>8481</v>
      </c>
      <c r="E2330" t="s">
        <v>8481</v>
      </c>
      <c r="F2330" t="s">
        <v>131</v>
      </c>
      <c r="G2330" t="s">
        <v>37417</v>
      </c>
    </row>
    <row r="2331" spans="1:7" x14ac:dyDescent="0.25">
      <c r="A2331">
        <v>101818872</v>
      </c>
      <c r="B2331" t="s">
        <v>39679</v>
      </c>
      <c r="C2331" t="s">
        <v>37417</v>
      </c>
      <c r="D2331" t="s">
        <v>8481</v>
      </c>
      <c r="E2331" t="s">
        <v>8481</v>
      </c>
      <c r="F2331" t="s">
        <v>131</v>
      </c>
      <c r="G2331" t="s">
        <v>37417</v>
      </c>
    </row>
    <row r="2332" spans="1:7" x14ac:dyDescent="0.25">
      <c r="A2332">
        <v>101818874</v>
      </c>
      <c r="B2332" t="s">
        <v>39680</v>
      </c>
      <c r="C2332" t="s">
        <v>37417</v>
      </c>
      <c r="D2332" t="s">
        <v>8481</v>
      </c>
      <c r="E2332" t="s">
        <v>8481</v>
      </c>
      <c r="F2332" t="s">
        <v>131</v>
      </c>
      <c r="G2332" t="s">
        <v>37417</v>
      </c>
    </row>
    <row r="2333" spans="1:7" x14ac:dyDescent="0.25">
      <c r="A2333">
        <v>101818876</v>
      </c>
      <c r="B2333" t="s">
        <v>39681</v>
      </c>
      <c r="C2333" t="s">
        <v>37417</v>
      </c>
      <c r="D2333" t="s">
        <v>8481</v>
      </c>
      <c r="E2333" t="s">
        <v>8481</v>
      </c>
      <c r="F2333" t="s">
        <v>131</v>
      </c>
      <c r="G2333" t="s">
        <v>37417</v>
      </c>
    </row>
    <row r="2334" spans="1:7" x14ac:dyDescent="0.25">
      <c r="A2334">
        <v>101817642</v>
      </c>
      <c r="B2334" t="s">
        <v>39682</v>
      </c>
      <c r="C2334" t="s">
        <v>37417</v>
      </c>
      <c r="D2334" t="s">
        <v>8481</v>
      </c>
      <c r="E2334" t="s">
        <v>8481</v>
      </c>
      <c r="F2334" t="s">
        <v>131</v>
      </c>
      <c r="G2334" t="s">
        <v>37417</v>
      </c>
    </row>
    <row r="2335" spans="1:7" x14ac:dyDescent="0.25">
      <c r="A2335">
        <v>101817644</v>
      </c>
      <c r="B2335" t="s">
        <v>39683</v>
      </c>
      <c r="C2335" t="s">
        <v>37417</v>
      </c>
      <c r="D2335" t="s">
        <v>8481</v>
      </c>
      <c r="E2335" t="s">
        <v>8481</v>
      </c>
      <c r="F2335" t="s">
        <v>131</v>
      </c>
      <c r="G2335" t="s">
        <v>37417</v>
      </c>
    </row>
    <row r="2336" spans="1:7" x14ac:dyDescent="0.25">
      <c r="A2336">
        <v>101817646</v>
      </c>
      <c r="B2336" t="s">
        <v>39684</v>
      </c>
      <c r="C2336" t="s">
        <v>37417</v>
      </c>
      <c r="D2336" t="s">
        <v>8481</v>
      </c>
      <c r="E2336" t="s">
        <v>8481</v>
      </c>
      <c r="F2336" t="s">
        <v>131</v>
      </c>
      <c r="G2336" t="s">
        <v>37417</v>
      </c>
    </row>
    <row r="2337" spans="1:7" x14ac:dyDescent="0.25">
      <c r="A2337">
        <v>101817648</v>
      </c>
      <c r="B2337" t="s">
        <v>39685</v>
      </c>
      <c r="C2337" t="s">
        <v>37417</v>
      </c>
      <c r="D2337" t="s">
        <v>8481</v>
      </c>
      <c r="E2337" t="s">
        <v>8481</v>
      </c>
      <c r="F2337" t="s">
        <v>131</v>
      </c>
      <c r="G2337" t="s">
        <v>37417</v>
      </c>
    </row>
    <row r="2338" spans="1:7" x14ac:dyDescent="0.25">
      <c r="A2338">
        <v>101817650</v>
      </c>
      <c r="B2338" t="s">
        <v>39686</v>
      </c>
      <c r="C2338" t="s">
        <v>37417</v>
      </c>
      <c r="D2338" t="s">
        <v>8481</v>
      </c>
      <c r="E2338" t="s">
        <v>8481</v>
      </c>
      <c r="F2338" t="s">
        <v>131</v>
      </c>
      <c r="G2338" t="s">
        <v>37417</v>
      </c>
    </row>
    <row r="2339" spans="1:7" x14ac:dyDescent="0.25">
      <c r="A2339">
        <v>101817652</v>
      </c>
      <c r="B2339" t="s">
        <v>39687</v>
      </c>
      <c r="C2339" t="s">
        <v>37417</v>
      </c>
      <c r="D2339" t="s">
        <v>8481</v>
      </c>
      <c r="E2339" t="s">
        <v>8481</v>
      </c>
      <c r="F2339" t="s">
        <v>131</v>
      </c>
      <c r="G2339" t="s">
        <v>37417</v>
      </c>
    </row>
    <row r="2340" spans="1:7" x14ac:dyDescent="0.25">
      <c r="A2340">
        <v>101817654</v>
      </c>
      <c r="B2340" t="s">
        <v>39688</v>
      </c>
      <c r="C2340" t="s">
        <v>37417</v>
      </c>
      <c r="D2340" t="s">
        <v>8481</v>
      </c>
      <c r="E2340" t="s">
        <v>8481</v>
      </c>
      <c r="F2340" t="s">
        <v>131</v>
      </c>
      <c r="G2340" t="s">
        <v>37417</v>
      </c>
    </row>
    <row r="2341" spans="1:7" x14ac:dyDescent="0.25">
      <c r="A2341">
        <v>101817712</v>
      </c>
      <c r="B2341" t="s">
        <v>39689</v>
      </c>
      <c r="C2341" t="s">
        <v>37417</v>
      </c>
      <c r="D2341" t="s">
        <v>8481</v>
      </c>
      <c r="E2341" t="s">
        <v>8481</v>
      </c>
      <c r="F2341" t="s">
        <v>131</v>
      </c>
      <c r="G2341" t="s">
        <v>37417</v>
      </c>
    </row>
    <row r="2342" spans="1:7" x14ac:dyDescent="0.25">
      <c r="A2342">
        <v>101817714</v>
      </c>
      <c r="B2342" t="s">
        <v>39690</v>
      </c>
      <c r="C2342" t="s">
        <v>37417</v>
      </c>
      <c r="D2342" t="s">
        <v>8481</v>
      </c>
      <c r="E2342" t="s">
        <v>8481</v>
      </c>
      <c r="F2342" t="s">
        <v>131</v>
      </c>
      <c r="G2342" t="s">
        <v>37417</v>
      </c>
    </row>
    <row r="2343" spans="1:7" x14ac:dyDescent="0.25">
      <c r="A2343">
        <v>101817716</v>
      </c>
      <c r="B2343" t="s">
        <v>39691</v>
      </c>
      <c r="C2343" t="s">
        <v>37417</v>
      </c>
      <c r="D2343" t="s">
        <v>8481</v>
      </c>
      <c r="E2343" t="s">
        <v>8481</v>
      </c>
      <c r="F2343" t="s">
        <v>131</v>
      </c>
      <c r="G2343" t="s">
        <v>37417</v>
      </c>
    </row>
    <row r="2344" spans="1:7" x14ac:dyDescent="0.25">
      <c r="A2344">
        <v>101817718</v>
      </c>
      <c r="B2344" t="s">
        <v>39692</v>
      </c>
      <c r="C2344" t="s">
        <v>37417</v>
      </c>
      <c r="D2344" t="s">
        <v>8481</v>
      </c>
      <c r="E2344" t="s">
        <v>8481</v>
      </c>
      <c r="F2344" t="s">
        <v>131</v>
      </c>
      <c r="G2344" t="s">
        <v>37417</v>
      </c>
    </row>
    <row r="2345" spans="1:7" x14ac:dyDescent="0.25">
      <c r="A2345">
        <v>101817720</v>
      </c>
      <c r="B2345" t="s">
        <v>39693</v>
      </c>
      <c r="C2345" t="s">
        <v>37417</v>
      </c>
      <c r="D2345" t="s">
        <v>8481</v>
      </c>
      <c r="E2345" t="s">
        <v>8481</v>
      </c>
      <c r="F2345" t="s">
        <v>131</v>
      </c>
      <c r="G2345" t="s">
        <v>37417</v>
      </c>
    </row>
    <row r="2346" spans="1:7" x14ac:dyDescent="0.25">
      <c r="A2346">
        <v>101817722</v>
      </c>
      <c r="B2346" t="s">
        <v>39694</v>
      </c>
      <c r="C2346" t="s">
        <v>37417</v>
      </c>
      <c r="D2346" t="s">
        <v>8481</v>
      </c>
      <c r="E2346" t="s">
        <v>8481</v>
      </c>
      <c r="F2346" t="s">
        <v>131</v>
      </c>
      <c r="G2346" t="s">
        <v>37417</v>
      </c>
    </row>
    <row r="2347" spans="1:7" x14ac:dyDescent="0.25">
      <c r="A2347">
        <v>101817710</v>
      </c>
      <c r="B2347" t="s">
        <v>39695</v>
      </c>
      <c r="C2347" t="s">
        <v>37417</v>
      </c>
      <c r="D2347" t="s">
        <v>8481</v>
      </c>
      <c r="E2347" t="s">
        <v>8481</v>
      </c>
      <c r="F2347" t="s">
        <v>131</v>
      </c>
      <c r="G2347" t="s">
        <v>37417</v>
      </c>
    </row>
    <row r="2348" spans="1:7" x14ac:dyDescent="0.25">
      <c r="A2348">
        <v>101818878</v>
      </c>
      <c r="B2348" t="s">
        <v>39696</v>
      </c>
      <c r="C2348" t="s">
        <v>37417</v>
      </c>
      <c r="D2348" t="s">
        <v>8481</v>
      </c>
      <c r="E2348" t="s">
        <v>8481</v>
      </c>
      <c r="F2348" t="s">
        <v>131</v>
      </c>
      <c r="G2348" t="s">
        <v>37417</v>
      </c>
    </row>
    <row r="2349" spans="1:7" x14ac:dyDescent="0.25">
      <c r="A2349">
        <v>101818880</v>
      </c>
      <c r="B2349" t="s">
        <v>39697</v>
      </c>
      <c r="C2349" t="s">
        <v>37417</v>
      </c>
      <c r="D2349" t="s">
        <v>8481</v>
      </c>
      <c r="E2349" t="s">
        <v>8481</v>
      </c>
      <c r="F2349" t="s">
        <v>131</v>
      </c>
      <c r="G2349" t="s">
        <v>37417</v>
      </c>
    </row>
    <row r="2350" spans="1:7" x14ac:dyDescent="0.25">
      <c r="A2350">
        <v>101818882</v>
      </c>
      <c r="B2350" t="s">
        <v>39698</v>
      </c>
      <c r="C2350" t="s">
        <v>37417</v>
      </c>
      <c r="D2350" t="s">
        <v>8481</v>
      </c>
      <c r="E2350" t="s">
        <v>8481</v>
      </c>
      <c r="F2350" t="s">
        <v>131</v>
      </c>
      <c r="G2350" t="s">
        <v>37417</v>
      </c>
    </row>
    <row r="2351" spans="1:7" x14ac:dyDescent="0.25">
      <c r="A2351">
        <v>101818884</v>
      </c>
      <c r="B2351" t="s">
        <v>39699</v>
      </c>
      <c r="C2351" t="s">
        <v>37417</v>
      </c>
      <c r="D2351" t="s">
        <v>8481</v>
      </c>
      <c r="E2351" t="s">
        <v>8481</v>
      </c>
      <c r="F2351" t="s">
        <v>131</v>
      </c>
      <c r="G2351" t="s">
        <v>37417</v>
      </c>
    </row>
    <row r="2352" spans="1:7" x14ac:dyDescent="0.25">
      <c r="A2352">
        <v>101818886</v>
      </c>
      <c r="B2352" t="s">
        <v>39700</v>
      </c>
      <c r="C2352" t="s">
        <v>37417</v>
      </c>
      <c r="D2352" t="s">
        <v>8481</v>
      </c>
      <c r="E2352" t="s">
        <v>8481</v>
      </c>
      <c r="F2352" t="s">
        <v>131</v>
      </c>
      <c r="G2352" t="s">
        <v>37417</v>
      </c>
    </row>
    <row r="2353" spans="1:7" x14ac:dyDescent="0.25">
      <c r="A2353">
        <v>101818888</v>
      </c>
      <c r="B2353" t="s">
        <v>39701</v>
      </c>
      <c r="C2353" t="s">
        <v>37417</v>
      </c>
      <c r="D2353" t="s">
        <v>8481</v>
      </c>
      <c r="E2353" t="s">
        <v>8481</v>
      </c>
      <c r="F2353" t="s">
        <v>131</v>
      </c>
      <c r="G2353" t="s">
        <v>37417</v>
      </c>
    </row>
    <row r="2354" spans="1:7" x14ac:dyDescent="0.25">
      <c r="A2354">
        <v>101818890</v>
      </c>
      <c r="B2354" t="s">
        <v>39702</v>
      </c>
      <c r="C2354" t="s">
        <v>37417</v>
      </c>
      <c r="D2354" t="s">
        <v>8481</v>
      </c>
      <c r="E2354" t="s">
        <v>8481</v>
      </c>
      <c r="F2354" t="s">
        <v>131</v>
      </c>
      <c r="G2354" t="s">
        <v>37417</v>
      </c>
    </row>
    <row r="2355" spans="1:7" x14ac:dyDescent="0.25">
      <c r="A2355">
        <v>101818892</v>
      </c>
      <c r="B2355" t="s">
        <v>39703</v>
      </c>
      <c r="C2355" t="s">
        <v>37417</v>
      </c>
      <c r="D2355" t="s">
        <v>8481</v>
      </c>
      <c r="E2355" t="s">
        <v>8481</v>
      </c>
      <c r="F2355" t="s">
        <v>131</v>
      </c>
      <c r="G2355" t="s">
        <v>37417</v>
      </c>
    </row>
    <row r="2356" spans="1:7" x14ac:dyDescent="0.25">
      <c r="A2356">
        <v>101818894</v>
      </c>
      <c r="B2356" t="s">
        <v>39704</v>
      </c>
      <c r="C2356" t="s">
        <v>37417</v>
      </c>
      <c r="D2356" t="s">
        <v>8481</v>
      </c>
      <c r="E2356" t="s">
        <v>8481</v>
      </c>
      <c r="F2356" t="s">
        <v>131</v>
      </c>
      <c r="G2356" t="s">
        <v>37417</v>
      </c>
    </row>
    <row r="2357" spans="1:7" x14ac:dyDescent="0.25">
      <c r="A2357">
        <v>101818896</v>
      </c>
      <c r="B2357" t="s">
        <v>39705</v>
      </c>
      <c r="C2357" t="s">
        <v>37417</v>
      </c>
      <c r="D2357" t="s">
        <v>8481</v>
      </c>
      <c r="E2357" t="s">
        <v>8481</v>
      </c>
      <c r="F2357" t="s">
        <v>131</v>
      </c>
      <c r="G2357" t="s">
        <v>37417</v>
      </c>
    </row>
    <row r="2358" spans="1:7" x14ac:dyDescent="0.25">
      <c r="A2358">
        <v>101818898</v>
      </c>
      <c r="B2358" t="s">
        <v>39706</v>
      </c>
      <c r="C2358" t="s">
        <v>37417</v>
      </c>
      <c r="D2358" t="s">
        <v>8481</v>
      </c>
      <c r="E2358" t="s">
        <v>8481</v>
      </c>
      <c r="F2358" t="s">
        <v>131</v>
      </c>
      <c r="G2358" t="s">
        <v>37417</v>
      </c>
    </row>
    <row r="2359" spans="1:7" x14ac:dyDescent="0.25">
      <c r="A2359">
        <v>101818900</v>
      </c>
      <c r="B2359" t="s">
        <v>39707</v>
      </c>
      <c r="C2359" t="s">
        <v>37417</v>
      </c>
      <c r="D2359" t="s">
        <v>8481</v>
      </c>
      <c r="E2359" t="s">
        <v>8481</v>
      </c>
      <c r="F2359" t="s">
        <v>131</v>
      </c>
      <c r="G2359" t="s">
        <v>37417</v>
      </c>
    </row>
    <row r="2360" spans="1:7" x14ac:dyDescent="0.25">
      <c r="A2360">
        <v>101818902</v>
      </c>
      <c r="B2360" t="s">
        <v>39708</v>
      </c>
      <c r="C2360" t="s">
        <v>37417</v>
      </c>
      <c r="D2360" t="s">
        <v>8481</v>
      </c>
      <c r="E2360" t="s">
        <v>8481</v>
      </c>
      <c r="F2360" t="s">
        <v>131</v>
      </c>
      <c r="G2360" t="s">
        <v>37417</v>
      </c>
    </row>
    <row r="2361" spans="1:7" x14ac:dyDescent="0.25">
      <c r="A2361">
        <v>101818904</v>
      </c>
      <c r="B2361" t="s">
        <v>39709</v>
      </c>
      <c r="C2361" t="s">
        <v>37417</v>
      </c>
      <c r="D2361" t="s">
        <v>8481</v>
      </c>
      <c r="E2361" t="s">
        <v>8481</v>
      </c>
      <c r="F2361" t="s">
        <v>131</v>
      </c>
      <c r="G2361" t="s">
        <v>37417</v>
      </c>
    </row>
    <row r="2362" spans="1:7" x14ac:dyDescent="0.25">
      <c r="A2362">
        <v>101817522</v>
      </c>
      <c r="B2362" t="s">
        <v>39710</v>
      </c>
      <c r="C2362" t="s">
        <v>37417</v>
      </c>
      <c r="D2362" t="s">
        <v>8481</v>
      </c>
      <c r="E2362" t="s">
        <v>8481</v>
      </c>
      <c r="F2362" t="s">
        <v>131</v>
      </c>
      <c r="G2362" t="s">
        <v>37417</v>
      </c>
    </row>
    <row r="2363" spans="1:7" x14ac:dyDescent="0.25">
      <c r="A2363">
        <v>101817524</v>
      </c>
      <c r="B2363" t="s">
        <v>39711</v>
      </c>
      <c r="C2363" t="s">
        <v>37417</v>
      </c>
      <c r="D2363" t="s">
        <v>8481</v>
      </c>
      <c r="E2363" t="s">
        <v>8481</v>
      </c>
      <c r="F2363" t="s">
        <v>131</v>
      </c>
      <c r="G2363" t="s">
        <v>37417</v>
      </c>
    </row>
    <row r="2364" spans="1:7" x14ac:dyDescent="0.25">
      <c r="A2364">
        <v>101817526</v>
      </c>
      <c r="B2364" t="s">
        <v>39712</v>
      </c>
      <c r="C2364" t="s">
        <v>37417</v>
      </c>
      <c r="D2364" t="s">
        <v>8481</v>
      </c>
      <c r="E2364" t="s">
        <v>8481</v>
      </c>
      <c r="F2364" t="s">
        <v>131</v>
      </c>
      <c r="G2364" t="s">
        <v>37417</v>
      </c>
    </row>
    <row r="2365" spans="1:7" x14ac:dyDescent="0.25">
      <c r="A2365">
        <v>101817528</v>
      </c>
      <c r="B2365" t="s">
        <v>39713</v>
      </c>
      <c r="C2365" t="s">
        <v>37417</v>
      </c>
      <c r="D2365" t="s">
        <v>8481</v>
      </c>
      <c r="E2365" t="s">
        <v>8481</v>
      </c>
      <c r="F2365" t="s">
        <v>131</v>
      </c>
      <c r="G2365" t="s">
        <v>37417</v>
      </c>
    </row>
    <row r="2366" spans="1:7" x14ac:dyDescent="0.25">
      <c r="A2366">
        <v>101817530</v>
      </c>
      <c r="B2366" t="s">
        <v>39714</v>
      </c>
      <c r="C2366" t="s">
        <v>37417</v>
      </c>
      <c r="D2366" t="s">
        <v>8481</v>
      </c>
      <c r="E2366" t="s">
        <v>8481</v>
      </c>
      <c r="F2366" t="s">
        <v>131</v>
      </c>
      <c r="G2366" t="s">
        <v>37417</v>
      </c>
    </row>
    <row r="2367" spans="1:7" x14ac:dyDescent="0.25">
      <c r="A2367">
        <v>101817532</v>
      </c>
      <c r="B2367" t="s">
        <v>39715</v>
      </c>
      <c r="C2367" t="s">
        <v>37417</v>
      </c>
      <c r="D2367" t="s">
        <v>8481</v>
      </c>
      <c r="E2367" t="s">
        <v>8481</v>
      </c>
      <c r="F2367" t="s">
        <v>131</v>
      </c>
      <c r="G2367" t="s">
        <v>37417</v>
      </c>
    </row>
    <row r="2368" spans="1:7" x14ac:dyDescent="0.25">
      <c r="A2368">
        <v>101817534</v>
      </c>
      <c r="B2368" t="s">
        <v>39716</v>
      </c>
      <c r="C2368" t="s">
        <v>37417</v>
      </c>
      <c r="D2368" t="s">
        <v>8481</v>
      </c>
      <c r="E2368" t="s">
        <v>8481</v>
      </c>
      <c r="F2368" t="s">
        <v>131</v>
      </c>
      <c r="G2368" t="s">
        <v>37417</v>
      </c>
    </row>
    <row r="2369" spans="1:7" x14ac:dyDescent="0.25">
      <c r="A2369">
        <v>101817578</v>
      </c>
      <c r="B2369" t="s">
        <v>39717</v>
      </c>
      <c r="C2369" t="s">
        <v>37417</v>
      </c>
      <c r="D2369" t="s">
        <v>8481</v>
      </c>
      <c r="E2369" t="s">
        <v>8481</v>
      </c>
      <c r="F2369" t="s">
        <v>131</v>
      </c>
      <c r="G2369" t="s">
        <v>37417</v>
      </c>
    </row>
    <row r="2370" spans="1:7" x14ac:dyDescent="0.25">
      <c r="A2370">
        <v>101817580</v>
      </c>
      <c r="B2370" t="s">
        <v>39718</v>
      </c>
      <c r="C2370" t="s">
        <v>37417</v>
      </c>
      <c r="D2370" t="s">
        <v>8481</v>
      </c>
      <c r="E2370" t="s">
        <v>8481</v>
      </c>
      <c r="F2370" t="s">
        <v>131</v>
      </c>
      <c r="G2370" t="s">
        <v>37417</v>
      </c>
    </row>
    <row r="2371" spans="1:7" x14ac:dyDescent="0.25">
      <c r="A2371">
        <v>101817582</v>
      </c>
      <c r="B2371" t="s">
        <v>39719</v>
      </c>
      <c r="C2371" t="s">
        <v>37417</v>
      </c>
      <c r="D2371" t="s">
        <v>8481</v>
      </c>
      <c r="E2371" t="s">
        <v>8481</v>
      </c>
      <c r="F2371" t="s">
        <v>131</v>
      </c>
      <c r="G2371" t="s">
        <v>37417</v>
      </c>
    </row>
    <row r="2372" spans="1:7" x14ac:dyDescent="0.25">
      <c r="A2372">
        <v>101817584</v>
      </c>
      <c r="B2372" t="s">
        <v>39720</v>
      </c>
      <c r="C2372" t="s">
        <v>37417</v>
      </c>
      <c r="D2372" t="s">
        <v>8481</v>
      </c>
      <c r="E2372" t="s">
        <v>8481</v>
      </c>
      <c r="F2372" t="s">
        <v>131</v>
      </c>
      <c r="G2372" t="s">
        <v>37417</v>
      </c>
    </row>
    <row r="2373" spans="1:7" x14ac:dyDescent="0.25">
      <c r="A2373">
        <v>101817586</v>
      </c>
      <c r="B2373" t="s">
        <v>39721</v>
      </c>
      <c r="C2373" t="s">
        <v>37417</v>
      </c>
      <c r="D2373" t="s">
        <v>8481</v>
      </c>
      <c r="E2373" t="s">
        <v>8481</v>
      </c>
      <c r="F2373" t="s">
        <v>131</v>
      </c>
      <c r="G2373" t="s">
        <v>37417</v>
      </c>
    </row>
    <row r="2374" spans="1:7" x14ac:dyDescent="0.25">
      <c r="A2374">
        <v>101817588</v>
      </c>
      <c r="B2374" t="s">
        <v>39722</v>
      </c>
      <c r="C2374" t="s">
        <v>37417</v>
      </c>
      <c r="D2374" t="s">
        <v>8481</v>
      </c>
      <c r="E2374" t="s">
        <v>8481</v>
      </c>
      <c r="F2374" t="s">
        <v>131</v>
      </c>
      <c r="G2374" t="s">
        <v>37417</v>
      </c>
    </row>
    <row r="2375" spans="1:7" x14ac:dyDescent="0.25">
      <c r="A2375">
        <v>101817590</v>
      </c>
      <c r="B2375" t="s">
        <v>39723</v>
      </c>
      <c r="C2375" t="s">
        <v>37417</v>
      </c>
      <c r="D2375" t="s">
        <v>8481</v>
      </c>
      <c r="E2375" t="s">
        <v>8481</v>
      </c>
      <c r="F2375" t="s">
        <v>131</v>
      </c>
      <c r="G2375" t="s">
        <v>37417</v>
      </c>
    </row>
    <row r="2376" spans="1:7" x14ac:dyDescent="0.25">
      <c r="A2376">
        <v>101817724</v>
      </c>
      <c r="B2376" t="s">
        <v>39724</v>
      </c>
      <c r="C2376" t="s">
        <v>37417</v>
      </c>
      <c r="D2376" t="s">
        <v>8481</v>
      </c>
      <c r="E2376" t="s">
        <v>8481</v>
      </c>
      <c r="F2376" t="s">
        <v>131</v>
      </c>
      <c r="G2376" t="s">
        <v>37417</v>
      </c>
    </row>
    <row r="2377" spans="1:7" x14ac:dyDescent="0.25">
      <c r="A2377">
        <v>101817726</v>
      </c>
      <c r="B2377" t="s">
        <v>39725</v>
      </c>
      <c r="C2377" t="s">
        <v>37417</v>
      </c>
      <c r="D2377" t="s">
        <v>8481</v>
      </c>
      <c r="E2377" t="s">
        <v>8481</v>
      </c>
      <c r="F2377" t="s">
        <v>131</v>
      </c>
      <c r="G2377" t="s">
        <v>37417</v>
      </c>
    </row>
    <row r="2378" spans="1:7" x14ac:dyDescent="0.25">
      <c r="A2378">
        <v>101817728</v>
      </c>
      <c r="B2378" t="s">
        <v>39726</v>
      </c>
      <c r="C2378" t="s">
        <v>37417</v>
      </c>
      <c r="D2378" t="s">
        <v>8481</v>
      </c>
      <c r="E2378" t="s">
        <v>8481</v>
      </c>
      <c r="F2378" t="s">
        <v>131</v>
      </c>
      <c r="G2378" t="s">
        <v>37417</v>
      </c>
    </row>
    <row r="2379" spans="1:7" x14ac:dyDescent="0.25">
      <c r="A2379">
        <v>101817730</v>
      </c>
      <c r="B2379" t="s">
        <v>39727</v>
      </c>
      <c r="C2379" t="s">
        <v>37417</v>
      </c>
      <c r="D2379" t="s">
        <v>8481</v>
      </c>
      <c r="E2379" t="s">
        <v>8481</v>
      </c>
      <c r="F2379" t="s">
        <v>131</v>
      </c>
      <c r="G2379" t="s">
        <v>37417</v>
      </c>
    </row>
    <row r="2380" spans="1:7" x14ac:dyDescent="0.25">
      <c r="A2380">
        <v>101817732</v>
      </c>
      <c r="B2380" t="s">
        <v>39728</v>
      </c>
      <c r="C2380" t="s">
        <v>37417</v>
      </c>
      <c r="D2380" t="s">
        <v>8481</v>
      </c>
      <c r="E2380" t="s">
        <v>8481</v>
      </c>
      <c r="F2380" t="s">
        <v>131</v>
      </c>
      <c r="G2380" t="s">
        <v>37417</v>
      </c>
    </row>
    <row r="2381" spans="1:7" x14ac:dyDescent="0.25">
      <c r="A2381">
        <v>101817734</v>
      </c>
      <c r="B2381" t="s">
        <v>39729</v>
      </c>
      <c r="C2381" t="s">
        <v>37417</v>
      </c>
      <c r="D2381" t="s">
        <v>8481</v>
      </c>
      <c r="E2381" t="s">
        <v>8481</v>
      </c>
      <c r="F2381" t="s">
        <v>131</v>
      </c>
      <c r="G2381" t="s">
        <v>37417</v>
      </c>
    </row>
    <row r="2382" spans="1:7" x14ac:dyDescent="0.25">
      <c r="A2382">
        <v>101817736</v>
      </c>
      <c r="B2382" t="s">
        <v>39730</v>
      </c>
      <c r="C2382" t="s">
        <v>37417</v>
      </c>
      <c r="D2382" t="s">
        <v>8481</v>
      </c>
      <c r="E2382" t="s">
        <v>8481</v>
      </c>
      <c r="F2382" t="s">
        <v>131</v>
      </c>
      <c r="G2382" t="s">
        <v>37417</v>
      </c>
    </row>
    <row r="2383" spans="1:7" x14ac:dyDescent="0.25">
      <c r="A2383">
        <v>101817788</v>
      </c>
      <c r="B2383" t="s">
        <v>39731</v>
      </c>
      <c r="C2383" t="s">
        <v>37417</v>
      </c>
      <c r="D2383" t="s">
        <v>8481</v>
      </c>
      <c r="E2383" t="s">
        <v>8481</v>
      </c>
      <c r="F2383" t="s">
        <v>131</v>
      </c>
      <c r="G2383" t="s">
        <v>37417</v>
      </c>
    </row>
    <row r="2384" spans="1:7" x14ac:dyDescent="0.25">
      <c r="A2384">
        <v>101817790</v>
      </c>
      <c r="B2384" t="s">
        <v>39732</v>
      </c>
      <c r="C2384" t="s">
        <v>37417</v>
      </c>
      <c r="D2384" t="s">
        <v>8481</v>
      </c>
      <c r="E2384" t="s">
        <v>8481</v>
      </c>
      <c r="F2384" t="s">
        <v>131</v>
      </c>
      <c r="G2384" t="s">
        <v>37417</v>
      </c>
    </row>
    <row r="2385" spans="1:7" x14ac:dyDescent="0.25">
      <c r="A2385">
        <v>101817792</v>
      </c>
      <c r="B2385" t="s">
        <v>39733</v>
      </c>
      <c r="C2385" t="s">
        <v>37417</v>
      </c>
      <c r="D2385" t="s">
        <v>8481</v>
      </c>
      <c r="E2385" t="s">
        <v>8481</v>
      </c>
      <c r="F2385" t="s">
        <v>131</v>
      </c>
      <c r="G2385" t="s">
        <v>37417</v>
      </c>
    </row>
    <row r="2386" spans="1:7" x14ac:dyDescent="0.25">
      <c r="A2386">
        <v>101817794</v>
      </c>
      <c r="B2386" t="s">
        <v>39734</v>
      </c>
      <c r="C2386" t="s">
        <v>37417</v>
      </c>
      <c r="D2386" t="s">
        <v>8481</v>
      </c>
      <c r="E2386" t="s">
        <v>8481</v>
      </c>
      <c r="F2386" t="s">
        <v>131</v>
      </c>
      <c r="G2386" t="s">
        <v>37417</v>
      </c>
    </row>
    <row r="2387" spans="1:7" x14ac:dyDescent="0.25">
      <c r="A2387">
        <v>101817796</v>
      </c>
      <c r="B2387" t="s">
        <v>39735</v>
      </c>
      <c r="C2387" t="s">
        <v>37417</v>
      </c>
      <c r="D2387" t="s">
        <v>8481</v>
      </c>
      <c r="E2387" t="s">
        <v>8481</v>
      </c>
      <c r="F2387" t="s">
        <v>131</v>
      </c>
      <c r="G2387" t="s">
        <v>37417</v>
      </c>
    </row>
    <row r="2388" spans="1:7" x14ac:dyDescent="0.25">
      <c r="A2388">
        <v>101817798</v>
      </c>
      <c r="B2388" t="s">
        <v>39736</v>
      </c>
      <c r="C2388" t="s">
        <v>37417</v>
      </c>
      <c r="D2388" t="s">
        <v>8481</v>
      </c>
      <c r="E2388" t="s">
        <v>8481</v>
      </c>
      <c r="F2388" t="s">
        <v>131</v>
      </c>
      <c r="G2388" t="s">
        <v>37417</v>
      </c>
    </row>
    <row r="2389" spans="1:7" x14ac:dyDescent="0.25">
      <c r="A2389">
        <v>101817800</v>
      </c>
      <c r="B2389" t="s">
        <v>39737</v>
      </c>
      <c r="C2389" t="s">
        <v>37417</v>
      </c>
      <c r="D2389" t="s">
        <v>8481</v>
      </c>
      <c r="E2389" t="s">
        <v>8481</v>
      </c>
      <c r="F2389" t="s">
        <v>131</v>
      </c>
      <c r="G2389" t="s">
        <v>37417</v>
      </c>
    </row>
    <row r="2390" spans="1:7" x14ac:dyDescent="0.25">
      <c r="A2390">
        <v>101817536</v>
      </c>
      <c r="B2390" t="s">
        <v>39738</v>
      </c>
      <c r="C2390" t="s">
        <v>37417</v>
      </c>
      <c r="D2390" t="s">
        <v>8481</v>
      </c>
      <c r="E2390" t="s">
        <v>8481</v>
      </c>
      <c r="F2390" t="s">
        <v>131</v>
      </c>
      <c r="G2390" t="s">
        <v>37417</v>
      </c>
    </row>
    <row r="2391" spans="1:7" x14ac:dyDescent="0.25">
      <c r="A2391">
        <v>101817538</v>
      </c>
      <c r="B2391" t="s">
        <v>39739</v>
      </c>
      <c r="C2391" t="s">
        <v>37417</v>
      </c>
      <c r="D2391" t="s">
        <v>8481</v>
      </c>
      <c r="E2391" t="s">
        <v>8481</v>
      </c>
      <c r="F2391" t="s">
        <v>131</v>
      </c>
      <c r="G2391" t="s">
        <v>37417</v>
      </c>
    </row>
    <row r="2392" spans="1:7" x14ac:dyDescent="0.25">
      <c r="A2392">
        <v>101817540</v>
      </c>
      <c r="B2392" t="s">
        <v>39740</v>
      </c>
      <c r="C2392" t="s">
        <v>37417</v>
      </c>
      <c r="D2392" t="s">
        <v>8481</v>
      </c>
      <c r="E2392" t="s">
        <v>8481</v>
      </c>
      <c r="F2392" t="s">
        <v>131</v>
      </c>
      <c r="G2392" t="s">
        <v>37417</v>
      </c>
    </row>
    <row r="2393" spans="1:7" x14ac:dyDescent="0.25">
      <c r="A2393">
        <v>101817542</v>
      </c>
      <c r="B2393" t="s">
        <v>39741</v>
      </c>
      <c r="C2393" t="s">
        <v>37417</v>
      </c>
      <c r="D2393" t="s">
        <v>8481</v>
      </c>
      <c r="E2393" t="s">
        <v>8481</v>
      </c>
      <c r="F2393" t="s">
        <v>131</v>
      </c>
      <c r="G2393" t="s">
        <v>37417</v>
      </c>
    </row>
    <row r="2394" spans="1:7" x14ac:dyDescent="0.25">
      <c r="A2394">
        <v>101817544</v>
      </c>
      <c r="B2394" t="s">
        <v>39742</v>
      </c>
      <c r="C2394" t="s">
        <v>37417</v>
      </c>
      <c r="D2394" t="s">
        <v>8481</v>
      </c>
      <c r="E2394" t="s">
        <v>8481</v>
      </c>
      <c r="F2394" t="s">
        <v>131</v>
      </c>
      <c r="G2394" t="s">
        <v>37417</v>
      </c>
    </row>
    <row r="2395" spans="1:7" x14ac:dyDescent="0.25">
      <c r="A2395">
        <v>101817546</v>
      </c>
      <c r="B2395" t="s">
        <v>39743</v>
      </c>
      <c r="C2395" t="s">
        <v>37417</v>
      </c>
      <c r="D2395" t="s">
        <v>8481</v>
      </c>
      <c r="E2395" t="s">
        <v>8481</v>
      </c>
      <c r="F2395" t="s">
        <v>131</v>
      </c>
      <c r="G2395" t="s">
        <v>37417</v>
      </c>
    </row>
    <row r="2396" spans="1:7" x14ac:dyDescent="0.25">
      <c r="A2396">
        <v>101817548</v>
      </c>
      <c r="B2396" t="s">
        <v>39744</v>
      </c>
      <c r="C2396" t="s">
        <v>37417</v>
      </c>
      <c r="D2396" t="s">
        <v>8481</v>
      </c>
      <c r="E2396" t="s">
        <v>8481</v>
      </c>
      <c r="F2396" t="s">
        <v>131</v>
      </c>
      <c r="G2396" t="s">
        <v>37417</v>
      </c>
    </row>
    <row r="2397" spans="1:7" x14ac:dyDescent="0.25">
      <c r="A2397">
        <v>101817592</v>
      </c>
      <c r="B2397" t="s">
        <v>39745</v>
      </c>
      <c r="C2397" t="s">
        <v>37417</v>
      </c>
      <c r="D2397" t="s">
        <v>8481</v>
      </c>
      <c r="E2397" t="s">
        <v>8481</v>
      </c>
      <c r="F2397" t="s">
        <v>131</v>
      </c>
      <c r="G2397" t="s">
        <v>37417</v>
      </c>
    </row>
    <row r="2398" spans="1:7" x14ac:dyDescent="0.25">
      <c r="A2398">
        <v>101817594</v>
      </c>
      <c r="B2398" t="s">
        <v>39746</v>
      </c>
      <c r="C2398" t="s">
        <v>37417</v>
      </c>
      <c r="D2398" t="s">
        <v>8481</v>
      </c>
      <c r="E2398" t="s">
        <v>8481</v>
      </c>
      <c r="F2398" t="s">
        <v>131</v>
      </c>
      <c r="G2398" t="s">
        <v>37417</v>
      </c>
    </row>
    <row r="2399" spans="1:7" x14ac:dyDescent="0.25">
      <c r="A2399">
        <v>101817596</v>
      </c>
      <c r="B2399" t="s">
        <v>39747</v>
      </c>
      <c r="C2399" t="s">
        <v>37417</v>
      </c>
      <c r="D2399" t="s">
        <v>8481</v>
      </c>
      <c r="E2399" t="s">
        <v>8481</v>
      </c>
      <c r="F2399" t="s">
        <v>131</v>
      </c>
      <c r="G2399" t="s">
        <v>37417</v>
      </c>
    </row>
    <row r="2400" spans="1:7" x14ac:dyDescent="0.25">
      <c r="A2400">
        <v>101817598</v>
      </c>
      <c r="B2400" t="s">
        <v>39748</v>
      </c>
      <c r="C2400" t="s">
        <v>37417</v>
      </c>
      <c r="D2400" t="s">
        <v>8481</v>
      </c>
      <c r="E2400" t="s">
        <v>8481</v>
      </c>
      <c r="F2400" t="s">
        <v>131</v>
      </c>
      <c r="G2400" t="s">
        <v>37417</v>
      </c>
    </row>
    <row r="2401" spans="1:7" x14ac:dyDescent="0.25">
      <c r="A2401">
        <v>101817600</v>
      </c>
      <c r="B2401" t="s">
        <v>39749</v>
      </c>
      <c r="C2401" t="s">
        <v>37417</v>
      </c>
      <c r="D2401" t="s">
        <v>8481</v>
      </c>
      <c r="E2401" t="s">
        <v>8481</v>
      </c>
      <c r="F2401" t="s">
        <v>131</v>
      </c>
      <c r="G2401" t="s">
        <v>37417</v>
      </c>
    </row>
    <row r="2402" spans="1:7" x14ac:dyDescent="0.25">
      <c r="A2402">
        <v>101817602</v>
      </c>
      <c r="B2402" t="s">
        <v>39750</v>
      </c>
      <c r="C2402" t="s">
        <v>37417</v>
      </c>
      <c r="D2402" t="s">
        <v>8481</v>
      </c>
      <c r="E2402" t="s">
        <v>8481</v>
      </c>
      <c r="F2402" t="s">
        <v>131</v>
      </c>
      <c r="G2402" t="s">
        <v>37417</v>
      </c>
    </row>
    <row r="2403" spans="1:7" x14ac:dyDescent="0.25">
      <c r="A2403">
        <v>101817604</v>
      </c>
      <c r="B2403" t="s">
        <v>39751</v>
      </c>
      <c r="C2403" t="s">
        <v>37417</v>
      </c>
      <c r="D2403" t="s">
        <v>8481</v>
      </c>
      <c r="E2403" t="s">
        <v>8481</v>
      </c>
      <c r="F2403" t="s">
        <v>131</v>
      </c>
      <c r="G2403" t="s">
        <v>37417</v>
      </c>
    </row>
    <row r="2404" spans="1:7" x14ac:dyDescent="0.25">
      <c r="A2404">
        <v>101817606</v>
      </c>
      <c r="B2404" t="s">
        <v>39752</v>
      </c>
      <c r="C2404" t="s">
        <v>37417</v>
      </c>
      <c r="D2404" t="s">
        <v>8481</v>
      </c>
      <c r="E2404" t="s">
        <v>8481</v>
      </c>
      <c r="F2404" t="s">
        <v>131</v>
      </c>
      <c r="G2404" t="s">
        <v>37417</v>
      </c>
    </row>
    <row r="2405" spans="1:7" x14ac:dyDescent="0.25">
      <c r="A2405">
        <v>101817608</v>
      </c>
      <c r="B2405" t="s">
        <v>39753</v>
      </c>
      <c r="C2405" t="s">
        <v>37417</v>
      </c>
      <c r="D2405" t="s">
        <v>8481</v>
      </c>
      <c r="E2405" t="s">
        <v>8481</v>
      </c>
      <c r="F2405" t="s">
        <v>131</v>
      </c>
      <c r="G2405" t="s">
        <v>37417</v>
      </c>
    </row>
    <row r="2406" spans="1:7" x14ac:dyDescent="0.25">
      <c r="A2406">
        <v>101817610</v>
      </c>
      <c r="B2406" t="s">
        <v>39754</v>
      </c>
      <c r="C2406" t="s">
        <v>37417</v>
      </c>
      <c r="D2406" t="s">
        <v>8481</v>
      </c>
      <c r="E2406" t="s">
        <v>8481</v>
      </c>
      <c r="F2406" t="s">
        <v>131</v>
      </c>
      <c r="G2406" t="s">
        <v>37417</v>
      </c>
    </row>
    <row r="2407" spans="1:7" x14ac:dyDescent="0.25">
      <c r="A2407">
        <v>101817612</v>
      </c>
      <c r="B2407" t="s">
        <v>39755</v>
      </c>
      <c r="C2407" t="s">
        <v>37417</v>
      </c>
      <c r="D2407" t="s">
        <v>8481</v>
      </c>
      <c r="E2407" t="s">
        <v>8481</v>
      </c>
      <c r="F2407" t="s">
        <v>131</v>
      </c>
      <c r="G2407" t="s">
        <v>37417</v>
      </c>
    </row>
    <row r="2408" spans="1:7" x14ac:dyDescent="0.25">
      <c r="A2408">
        <v>101817656</v>
      </c>
      <c r="B2408" t="s">
        <v>39756</v>
      </c>
      <c r="C2408" t="s">
        <v>37417</v>
      </c>
      <c r="D2408" t="s">
        <v>8481</v>
      </c>
      <c r="E2408" t="s">
        <v>8481</v>
      </c>
      <c r="F2408" t="s">
        <v>131</v>
      </c>
      <c r="G2408" t="s">
        <v>37417</v>
      </c>
    </row>
    <row r="2409" spans="1:7" x14ac:dyDescent="0.25">
      <c r="A2409">
        <v>101817658</v>
      </c>
      <c r="B2409" t="s">
        <v>39757</v>
      </c>
      <c r="C2409" t="s">
        <v>37417</v>
      </c>
      <c r="D2409" t="s">
        <v>8481</v>
      </c>
      <c r="E2409" t="s">
        <v>8481</v>
      </c>
      <c r="F2409" t="s">
        <v>131</v>
      </c>
      <c r="G2409" t="s">
        <v>37417</v>
      </c>
    </row>
    <row r="2410" spans="1:7" x14ac:dyDescent="0.25">
      <c r="A2410">
        <v>101817660</v>
      </c>
      <c r="B2410" t="s">
        <v>39758</v>
      </c>
      <c r="C2410" t="s">
        <v>37417</v>
      </c>
      <c r="D2410" t="s">
        <v>8481</v>
      </c>
      <c r="E2410" t="s">
        <v>8481</v>
      </c>
      <c r="F2410" t="s">
        <v>131</v>
      </c>
      <c r="G2410" t="s">
        <v>37417</v>
      </c>
    </row>
    <row r="2411" spans="1:7" x14ac:dyDescent="0.25">
      <c r="A2411">
        <v>101817662</v>
      </c>
      <c r="B2411" t="s">
        <v>39759</v>
      </c>
      <c r="C2411" t="s">
        <v>37417</v>
      </c>
      <c r="D2411" t="s">
        <v>8481</v>
      </c>
      <c r="E2411" t="s">
        <v>8481</v>
      </c>
      <c r="F2411" t="s">
        <v>131</v>
      </c>
      <c r="G2411" t="s">
        <v>37417</v>
      </c>
    </row>
    <row r="2412" spans="1:7" x14ac:dyDescent="0.25">
      <c r="A2412">
        <v>101817664</v>
      </c>
      <c r="B2412" t="s">
        <v>39760</v>
      </c>
      <c r="C2412" t="s">
        <v>37417</v>
      </c>
      <c r="D2412" t="s">
        <v>8481</v>
      </c>
      <c r="E2412" t="s">
        <v>8481</v>
      </c>
      <c r="F2412" t="s">
        <v>131</v>
      </c>
      <c r="G2412" t="s">
        <v>37417</v>
      </c>
    </row>
    <row r="2413" spans="1:7" x14ac:dyDescent="0.25">
      <c r="A2413">
        <v>101817666</v>
      </c>
      <c r="B2413" t="s">
        <v>39761</v>
      </c>
      <c r="C2413" t="s">
        <v>37417</v>
      </c>
      <c r="D2413" t="s">
        <v>8481</v>
      </c>
      <c r="E2413" t="s">
        <v>8481</v>
      </c>
      <c r="F2413" t="s">
        <v>131</v>
      </c>
      <c r="G2413" t="s">
        <v>37417</v>
      </c>
    </row>
    <row r="2414" spans="1:7" x14ac:dyDescent="0.25">
      <c r="A2414">
        <v>101817668</v>
      </c>
      <c r="B2414" t="s">
        <v>39762</v>
      </c>
      <c r="C2414" t="s">
        <v>37417</v>
      </c>
      <c r="D2414" t="s">
        <v>8481</v>
      </c>
      <c r="E2414" t="s">
        <v>8481</v>
      </c>
      <c r="F2414" t="s">
        <v>131</v>
      </c>
      <c r="G2414" t="s">
        <v>37417</v>
      </c>
    </row>
    <row r="2415" spans="1:7" x14ac:dyDescent="0.25">
      <c r="A2415">
        <v>101817802</v>
      </c>
      <c r="B2415" t="s">
        <v>39763</v>
      </c>
      <c r="C2415" t="s">
        <v>37417</v>
      </c>
      <c r="D2415" t="s">
        <v>8481</v>
      </c>
      <c r="E2415" t="s">
        <v>8481</v>
      </c>
      <c r="F2415" t="s">
        <v>131</v>
      </c>
      <c r="G2415" t="s">
        <v>37417</v>
      </c>
    </row>
    <row r="2416" spans="1:7" x14ac:dyDescent="0.25">
      <c r="A2416">
        <v>101817804</v>
      </c>
      <c r="B2416" t="s">
        <v>39764</v>
      </c>
      <c r="C2416" t="s">
        <v>37417</v>
      </c>
      <c r="D2416" t="s">
        <v>8481</v>
      </c>
      <c r="E2416" t="s">
        <v>8481</v>
      </c>
      <c r="F2416" t="s">
        <v>131</v>
      </c>
      <c r="G2416" t="s">
        <v>37417</v>
      </c>
    </row>
    <row r="2417" spans="1:7" x14ac:dyDescent="0.25">
      <c r="A2417">
        <v>101817806</v>
      </c>
      <c r="B2417" t="s">
        <v>39765</v>
      </c>
      <c r="C2417" t="s">
        <v>37417</v>
      </c>
      <c r="D2417" t="s">
        <v>8481</v>
      </c>
      <c r="E2417" t="s">
        <v>8481</v>
      </c>
      <c r="F2417" t="s">
        <v>131</v>
      </c>
      <c r="G2417" t="s">
        <v>37417</v>
      </c>
    </row>
    <row r="2418" spans="1:7" x14ac:dyDescent="0.25">
      <c r="A2418">
        <v>101817808</v>
      </c>
      <c r="B2418" t="s">
        <v>39766</v>
      </c>
      <c r="C2418" t="s">
        <v>37417</v>
      </c>
      <c r="D2418" t="s">
        <v>8481</v>
      </c>
      <c r="E2418" t="s">
        <v>8481</v>
      </c>
      <c r="F2418" t="s">
        <v>131</v>
      </c>
      <c r="G2418" t="s">
        <v>37417</v>
      </c>
    </row>
    <row r="2419" spans="1:7" x14ac:dyDescent="0.25">
      <c r="A2419">
        <v>101817810</v>
      </c>
      <c r="B2419" t="s">
        <v>39767</v>
      </c>
      <c r="C2419" t="s">
        <v>37417</v>
      </c>
      <c r="D2419" t="s">
        <v>8481</v>
      </c>
      <c r="E2419" t="s">
        <v>8481</v>
      </c>
      <c r="F2419" t="s">
        <v>131</v>
      </c>
      <c r="G2419" t="s">
        <v>37417</v>
      </c>
    </row>
    <row r="2420" spans="1:7" x14ac:dyDescent="0.25">
      <c r="A2420">
        <v>101817812</v>
      </c>
      <c r="B2420" t="s">
        <v>39768</v>
      </c>
      <c r="C2420" t="s">
        <v>37417</v>
      </c>
      <c r="D2420" t="s">
        <v>8481</v>
      </c>
      <c r="E2420" t="s">
        <v>8481</v>
      </c>
      <c r="F2420" t="s">
        <v>131</v>
      </c>
      <c r="G2420" t="s">
        <v>37417</v>
      </c>
    </row>
    <row r="2421" spans="1:7" x14ac:dyDescent="0.25">
      <c r="A2421">
        <v>101817814</v>
      </c>
      <c r="B2421" t="s">
        <v>39769</v>
      </c>
      <c r="C2421" t="s">
        <v>37417</v>
      </c>
      <c r="D2421" t="s">
        <v>8481</v>
      </c>
      <c r="E2421" t="s">
        <v>8481</v>
      </c>
      <c r="F2421" t="s">
        <v>131</v>
      </c>
      <c r="G2421" t="s">
        <v>37417</v>
      </c>
    </row>
    <row r="2422" spans="1:7" x14ac:dyDescent="0.25">
      <c r="A2422">
        <v>101817842</v>
      </c>
      <c r="B2422" t="s">
        <v>39770</v>
      </c>
      <c r="C2422" t="s">
        <v>37417</v>
      </c>
      <c r="D2422" t="s">
        <v>8481</v>
      </c>
      <c r="E2422" t="s">
        <v>8481</v>
      </c>
      <c r="F2422" t="s">
        <v>131</v>
      </c>
      <c r="G2422" t="s">
        <v>37417</v>
      </c>
    </row>
    <row r="2423" spans="1:7" x14ac:dyDescent="0.25">
      <c r="A2423">
        <v>101817844</v>
      </c>
      <c r="B2423" t="s">
        <v>39771</v>
      </c>
      <c r="C2423" t="s">
        <v>37417</v>
      </c>
      <c r="D2423" t="s">
        <v>8481</v>
      </c>
      <c r="E2423" t="s">
        <v>8481</v>
      </c>
      <c r="F2423" t="s">
        <v>131</v>
      </c>
      <c r="G2423" t="s">
        <v>37417</v>
      </c>
    </row>
    <row r="2424" spans="1:7" x14ac:dyDescent="0.25">
      <c r="A2424">
        <v>101817864</v>
      </c>
      <c r="B2424" t="s">
        <v>39772</v>
      </c>
      <c r="C2424" t="s">
        <v>37417</v>
      </c>
      <c r="D2424" t="s">
        <v>8481</v>
      </c>
      <c r="E2424" t="s">
        <v>8481</v>
      </c>
      <c r="F2424" t="s">
        <v>131</v>
      </c>
      <c r="G2424" t="s">
        <v>37417</v>
      </c>
    </row>
    <row r="2425" spans="1:7" x14ac:dyDescent="0.25">
      <c r="A2425">
        <v>101817866</v>
      </c>
      <c r="B2425" t="s">
        <v>39773</v>
      </c>
      <c r="C2425" t="s">
        <v>37417</v>
      </c>
      <c r="D2425" t="s">
        <v>8481</v>
      </c>
      <c r="E2425" t="s">
        <v>8481</v>
      </c>
      <c r="F2425" t="s">
        <v>131</v>
      </c>
      <c r="G2425" t="s">
        <v>37417</v>
      </c>
    </row>
    <row r="2426" spans="1:7" x14ac:dyDescent="0.25">
      <c r="A2426">
        <v>101817868</v>
      </c>
      <c r="B2426" t="s">
        <v>39774</v>
      </c>
      <c r="C2426" t="s">
        <v>37417</v>
      </c>
      <c r="D2426" t="s">
        <v>8481</v>
      </c>
      <c r="E2426" t="s">
        <v>8481</v>
      </c>
      <c r="F2426" t="s">
        <v>131</v>
      </c>
      <c r="G2426" t="s">
        <v>37417</v>
      </c>
    </row>
    <row r="2427" spans="1:7" x14ac:dyDescent="0.25">
      <c r="A2427">
        <v>101817870</v>
      </c>
      <c r="B2427" t="s">
        <v>39775</v>
      </c>
      <c r="C2427" t="s">
        <v>37417</v>
      </c>
      <c r="D2427" t="s">
        <v>8481</v>
      </c>
      <c r="E2427" t="s">
        <v>8481</v>
      </c>
      <c r="F2427" t="s">
        <v>131</v>
      </c>
      <c r="G2427" t="s">
        <v>37417</v>
      </c>
    </row>
    <row r="2428" spans="1:7" x14ac:dyDescent="0.25">
      <c r="A2428">
        <v>101817872</v>
      </c>
      <c r="B2428" t="s">
        <v>39776</v>
      </c>
      <c r="C2428" t="s">
        <v>37417</v>
      </c>
      <c r="D2428" t="s">
        <v>8481</v>
      </c>
      <c r="E2428" t="s">
        <v>8481</v>
      </c>
      <c r="F2428" t="s">
        <v>131</v>
      </c>
      <c r="G2428" t="s">
        <v>37417</v>
      </c>
    </row>
    <row r="2429" spans="1:7" x14ac:dyDescent="0.25">
      <c r="A2429">
        <v>101817874</v>
      </c>
      <c r="B2429" t="s">
        <v>39777</v>
      </c>
      <c r="C2429" t="s">
        <v>37417</v>
      </c>
      <c r="D2429" t="s">
        <v>8481</v>
      </c>
      <c r="E2429" t="s">
        <v>8481</v>
      </c>
      <c r="F2429" t="s">
        <v>131</v>
      </c>
      <c r="G2429" t="s">
        <v>37417</v>
      </c>
    </row>
    <row r="2430" spans="1:7" x14ac:dyDescent="0.25">
      <c r="A2430">
        <v>101817876</v>
      </c>
      <c r="B2430" t="s">
        <v>39778</v>
      </c>
      <c r="C2430" t="s">
        <v>37417</v>
      </c>
      <c r="D2430" t="s">
        <v>8481</v>
      </c>
      <c r="E2430" t="s">
        <v>8481</v>
      </c>
      <c r="F2430" t="s">
        <v>131</v>
      </c>
      <c r="G2430" t="s">
        <v>37417</v>
      </c>
    </row>
    <row r="2431" spans="1:7" x14ac:dyDescent="0.25">
      <c r="A2431">
        <v>101817614</v>
      </c>
      <c r="B2431" t="s">
        <v>39779</v>
      </c>
      <c r="C2431" t="s">
        <v>37417</v>
      </c>
      <c r="D2431" t="s">
        <v>8481</v>
      </c>
      <c r="E2431" t="s">
        <v>8481</v>
      </c>
      <c r="F2431" t="s">
        <v>131</v>
      </c>
      <c r="G2431" t="s">
        <v>37417</v>
      </c>
    </row>
    <row r="2432" spans="1:7" x14ac:dyDescent="0.25">
      <c r="A2432">
        <v>101817616</v>
      </c>
      <c r="B2432" t="s">
        <v>39780</v>
      </c>
      <c r="C2432" t="s">
        <v>37417</v>
      </c>
      <c r="D2432" t="s">
        <v>8481</v>
      </c>
      <c r="E2432" t="s">
        <v>8481</v>
      </c>
      <c r="F2432" t="s">
        <v>131</v>
      </c>
      <c r="G2432" t="s">
        <v>37417</v>
      </c>
    </row>
    <row r="2433" spans="1:7" x14ac:dyDescent="0.25">
      <c r="A2433">
        <v>101817618</v>
      </c>
      <c r="B2433" t="s">
        <v>39781</v>
      </c>
      <c r="C2433" t="s">
        <v>37417</v>
      </c>
      <c r="D2433" t="s">
        <v>8481</v>
      </c>
      <c r="E2433" t="s">
        <v>8481</v>
      </c>
      <c r="F2433" t="s">
        <v>131</v>
      </c>
      <c r="G2433" t="s">
        <v>37417</v>
      </c>
    </row>
    <row r="2434" spans="1:7" x14ac:dyDescent="0.25">
      <c r="A2434">
        <v>101817620</v>
      </c>
      <c r="B2434" t="s">
        <v>39782</v>
      </c>
      <c r="C2434" t="s">
        <v>37417</v>
      </c>
      <c r="D2434" t="s">
        <v>8481</v>
      </c>
      <c r="E2434" t="s">
        <v>8481</v>
      </c>
      <c r="F2434" t="s">
        <v>131</v>
      </c>
      <c r="G2434" t="s">
        <v>37417</v>
      </c>
    </row>
    <row r="2435" spans="1:7" x14ac:dyDescent="0.25">
      <c r="A2435">
        <v>101817622</v>
      </c>
      <c r="B2435" t="s">
        <v>39783</v>
      </c>
      <c r="C2435" t="s">
        <v>37417</v>
      </c>
      <c r="D2435" t="s">
        <v>8481</v>
      </c>
      <c r="E2435" t="s">
        <v>8481</v>
      </c>
      <c r="F2435" t="s">
        <v>131</v>
      </c>
      <c r="G2435" t="s">
        <v>37417</v>
      </c>
    </row>
    <row r="2436" spans="1:7" x14ac:dyDescent="0.25">
      <c r="A2436">
        <v>101817624</v>
      </c>
      <c r="B2436" t="s">
        <v>39784</v>
      </c>
      <c r="C2436" t="s">
        <v>37417</v>
      </c>
      <c r="D2436" t="s">
        <v>8481</v>
      </c>
      <c r="E2436" t="s">
        <v>8481</v>
      </c>
      <c r="F2436" t="s">
        <v>131</v>
      </c>
      <c r="G2436" t="s">
        <v>37417</v>
      </c>
    </row>
    <row r="2437" spans="1:7" x14ac:dyDescent="0.25">
      <c r="A2437">
        <v>101817626</v>
      </c>
      <c r="B2437" t="s">
        <v>39785</v>
      </c>
      <c r="C2437" t="s">
        <v>37417</v>
      </c>
      <c r="D2437" t="s">
        <v>8481</v>
      </c>
      <c r="E2437" t="s">
        <v>8481</v>
      </c>
      <c r="F2437" t="s">
        <v>131</v>
      </c>
      <c r="G2437" t="s">
        <v>37417</v>
      </c>
    </row>
    <row r="2438" spans="1:7" x14ac:dyDescent="0.25">
      <c r="A2438">
        <v>101817670</v>
      </c>
      <c r="B2438" t="s">
        <v>39786</v>
      </c>
      <c r="C2438" t="s">
        <v>37417</v>
      </c>
      <c r="D2438" t="s">
        <v>8481</v>
      </c>
      <c r="E2438" t="s">
        <v>8481</v>
      </c>
      <c r="F2438" t="s">
        <v>131</v>
      </c>
      <c r="G2438" t="s">
        <v>37417</v>
      </c>
    </row>
    <row r="2439" spans="1:7" x14ac:dyDescent="0.25">
      <c r="A2439">
        <v>101817672</v>
      </c>
      <c r="B2439" t="s">
        <v>39787</v>
      </c>
      <c r="C2439" t="s">
        <v>37417</v>
      </c>
      <c r="D2439" t="s">
        <v>8481</v>
      </c>
      <c r="E2439" t="s">
        <v>8481</v>
      </c>
      <c r="F2439" t="s">
        <v>131</v>
      </c>
      <c r="G2439" t="s">
        <v>37417</v>
      </c>
    </row>
    <row r="2440" spans="1:7" x14ac:dyDescent="0.25">
      <c r="A2440">
        <v>101817674</v>
      </c>
      <c r="B2440" t="s">
        <v>39788</v>
      </c>
      <c r="C2440" t="s">
        <v>37417</v>
      </c>
      <c r="D2440" t="s">
        <v>8481</v>
      </c>
      <c r="E2440" t="s">
        <v>8481</v>
      </c>
      <c r="F2440" t="s">
        <v>131</v>
      </c>
      <c r="G2440" t="s">
        <v>37417</v>
      </c>
    </row>
    <row r="2441" spans="1:7" x14ac:dyDescent="0.25">
      <c r="A2441">
        <v>101817676</v>
      </c>
      <c r="B2441" t="s">
        <v>39789</v>
      </c>
      <c r="C2441" t="s">
        <v>37417</v>
      </c>
      <c r="D2441" t="s">
        <v>8481</v>
      </c>
      <c r="E2441" t="s">
        <v>8481</v>
      </c>
      <c r="F2441" t="s">
        <v>131</v>
      </c>
      <c r="G2441" t="s">
        <v>37417</v>
      </c>
    </row>
    <row r="2442" spans="1:7" x14ac:dyDescent="0.25">
      <c r="A2442">
        <v>101817678</v>
      </c>
      <c r="B2442" t="s">
        <v>39790</v>
      </c>
      <c r="C2442" t="s">
        <v>37417</v>
      </c>
      <c r="D2442" t="s">
        <v>8481</v>
      </c>
      <c r="E2442" t="s">
        <v>8481</v>
      </c>
      <c r="F2442" t="s">
        <v>131</v>
      </c>
      <c r="G2442" t="s">
        <v>37417</v>
      </c>
    </row>
    <row r="2443" spans="1:7" x14ac:dyDescent="0.25">
      <c r="A2443">
        <v>101817680</v>
      </c>
      <c r="B2443" t="s">
        <v>39791</v>
      </c>
      <c r="C2443" t="s">
        <v>37417</v>
      </c>
      <c r="D2443" t="s">
        <v>8481</v>
      </c>
      <c r="E2443" t="s">
        <v>8481</v>
      </c>
      <c r="F2443" t="s">
        <v>131</v>
      </c>
      <c r="G2443" t="s">
        <v>37417</v>
      </c>
    </row>
    <row r="2444" spans="1:7" x14ac:dyDescent="0.25">
      <c r="A2444">
        <v>101817682</v>
      </c>
      <c r="B2444" t="s">
        <v>39792</v>
      </c>
      <c r="C2444" t="s">
        <v>37417</v>
      </c>
      <c r="D2444" t="s">
        <v>8481</v>
      </c>
      <c r="E2444" t="s">
        <v>8481</v>
      </c>
      <c r="F2444" t="s">
        <v>131</v>
      </c>
      <c r="G2444" t="s">
        <v>37417</v>
      </c>
    </row>
    <row r="2445" spans="1:7" x14ac:dyDescent="0.25">
      <c r="A2445">
        <v>101817684</v>
      </c>
      <c r="B2445" t="s">
        <v>39793</v>
      </c>
      <c r="C2445" t="s">
        <v>37417</v>
      </c>
      <c r="D2445" t="s">
        <v>8481</v>
      </c>
      <c r="E2445" t="s">
        <v>8481</v>
      </c>
      <c r="F2445" t="s">
        <v>131</v>
      </c>
      <c r="G2445" t="s">
        <v>37417</v>
      </c>
    </row>
    <row r="2446" spans="1:7" x14ac:dyDescent="0.25">
      <c r="A2446">
        <v>101817686</v>
      </c>
      <c r="B2446" t="s">
        <v>39794</v>
      </c>
      <c r="C2446" t="s">
        <v>37417</v>
      </c>
      <c r="D2446" t="s">
        <v>8481</v>
      </c>
      <c r="E2446" t="s">
        <v>8481</v>
      </c>
      <c r="F2446" t="s">
        <v>131</v>
      </c>
      <c r="G2446" t="s">
        <v>37417</v>
      </c>
    </row>
    <row r="2447" spans="1:7" x14ac:dyDescent="0.25">
      <c r="A2447">
        <v>101817688</v>
      </c>
      <c r="B2447" t="s">
        <v>39795</v>
      </c>
      <c r="C2447" t="s">
        <v>37417</v>
      </c>
      <c r="D2447" t="s">
        <v>8481</v>
      </c>
      <c r="E2447" t="s">
        <v>8481</v>
      </c>
      <c r="F2447" t="s">
        <v>131</v>
      </c>
      <c r="G2447" t="s">
        <v>37417</v>
      </c>
    </row>
    <row r="2448" spans="1:7" x14ac:dyDescent="0.25">
      <c r="A2448">
        <v>101817690</v>
      </c>
      <c r="B2448" t="s">
        <v>39796</v>
      </c>
      <c r="C2448" t="s">
        <v>37417</v>
      </c>
      <c r="D2448" t="s">
        <v>8481</v>
      </c>
      <c r="E2448" t="s">
        <v>8481</v>
      </c>
      <c r="F2448" t="s">
        <v>131</v>
      </c>
      <c r="G2448" t="s">
        <v>37417</v>
      </c>
    </row>
    <row r="2449" spans="1:7" x14ac:dyDescent="0.25">
      <c r="A2449">
        <v>101817692</v>
      </c>
      <c r="B2449" t="s">
        <v>39797</v>
      </c>
      <c r="C2449" t="s">
        <v>37417</v>
      </c>
      <c r="D2449" t="s">
        <v>8481</v>
      </c>
      <c r="E2449" t="s">
        <v>8481</v>
      </c>
      <c r="F2449" t="s">
        <v>131</v>
      </c>
      <c r="G2449" t="s">
        <v>37417</v>
      </c>
    </row>
    <row r="2450" spans="1:7" x14ac:dyDescent="0.25">
      <c r="A2450">
        <v>101817694</v>
      </c>
      <c r="B2450" t="s">
        <v>39798</v>
      </c>
      <c r="C2450" t="s">
        <v>37417</v>
      </c>
      <c r="D2450" t="s">
        <v>8481</v>
      </c>
      <c r="E2450" t="s">
        <v>8481</v>
      </c>
      <c r="F2450" t="s">
        <v>131</v>
      </c>
      <c r="G2450" t="s">
        <v>37417</v>
      </c>
    </row>
    <row r="2451" spans="1:7" x14ac:dyDescent="0.25">
      <c r="A2451">
        <v>101817738</v>
      </c>
      <c r="B2451" t="s">
        <v>39799</v>
      </c>
      <c r="C2451" t="s">
        <v>37417</v>
      </c>
      <c r="D2451" t="s">
        <v>8481</v>
      </c>
      <c r="E2451" t="s">
        <v>8481</v>
      </c>
      <c r="F2451" t="s">
        <v>131</v>
      </c>
      <c r="G2451" t="s">
        <v>37417</v>
      </c>
    </row>
    <row r="2452" spans="1:7" x14ac:dyDescent="0.25">
      <c r="A2452">
        <v>101817740</v>
      </c>
      <c r="B2452" t="s">
        <v>39800</v>
      </c>
      <c r="C2452" t="s">
        <v>37417</v>
      </c>
      <c r="D2452" t="s">
        <v>8481</v>
      </c>
      <c r="E2452" t="s">
        <v>8481</v>
      </c>
      <c r="F2452" t="s">
        <v>131</v>
      </c>
      <c r="G2452" t="s">
        <v>37417</v>
      </c>
    </row>
    <row r="2453" spans="1:7" x14ac:dyDescent="0.25">
      <c r="A2453">
        <v>101817742</v>
      </c>
      <c r="B2453" t="s">
        <v>39801</v>
      </c>
      <c r="C2453" t="s">
        <v>37417</v>
      </c>
      <c r="D2453" t="s">
        <v>8481</v>
      </c>
      <c r="E2453" t="s">
        <v>8481</v>
      </c>
      <c r="F2453" t="s">
        <v>131</v>
      </c>
      <c r="G2453" t="s">
        <v>37417</v>
      </c>
    </row>
    <row r="2454" spans="1:7" x14ac:dyDescent="0.25">
      <c r="A2454">
        <v>101817744</v>
      </c>
      <c r="B2454" t="s">
        <v>39802</v>
      </c>
      <c r="C2454" t="s">
        <v>37417</v>
      </c>
      <c r="D2454" t="s">
        <v>8481</v>
      </c>
      <c r="E2454" t="s">
        <v>8481</v>
      </c>
      <c r="F2454" t="s">
        <v>131</v>
      </c>
      <c r="G2454" t="s">
        <v>37417</v>
      </c>
    </row>
    <row r="2455" spans="1:7" x14ac:dyDescent="0.25">
      <c r="A2455">
        <v>101817746</v>
      </c>
      <c r="B2455" t="s">
        <v>39803</v>
      </c>
      <c r="C2455" t="s">
        <v>37417</v>
      </c>
      <c r="D2455" t="s">
        <v>8481</v>
      </c>
      <c r="E2455" t="s">
        <v>8481</v>
      </c>
      <c r="F2455" t="s">
        <v>131</v>
      </c>
      <c r="G2455" t="s">
        <v>37417</v>
      </c>
    </row>
    <row r="2456" spans="1:7" x14ac:dyDescent="0.25">
      <c r="A2456">
        <v>101817748</v>
      </c>
      <c r="B2456" t="s">
        <v>39804</v>
      </c>
      <c r="C2456" t="s">
        <v>37417</v>
      </c>
      <c r="D2456" t="s">
        <v>8481</v>
      </c>
      <c r="E2456" t="s">
        <v>8481</v>
      </c>
      <c r="F2456" t="s">
        <v>131</v>
      </c>
      <c r="G2456" t="s">
        <v>37417</v>
      </c>
    </row>
    <row r="2457" spans="1:7" x14ac:dyDescent="0.25">
      <c r="A2457">
        <v>101817750</v>
      </c>
      <c r="B2457" t="s">
        <v>39805</v>
      </c>
      <c r="C2457" t="s">
        <v>37417</v>
      </c>
      <c r="D2457" t="s">
        <v>8481</v>
      </c>
      <c r="E2457" t="s">
        <v>8481</v>
      </c>
      <c r="F2457" t="s">
        <v>131</v>
      </c>
      <c r="G2457" t="s">
        <v>37417</v>
      </c>
    </row>
    <row r="2458" spans="1:7" x14ac:dyDescent="0.25">
      <c r="A2458">
        <v>101817848</v>
      </c>
      <c r="B2458" t="s">
        <v>39806</v>
      </c>
      <c r="C2458" t="s">
        <v>37417</v>
      </c>
      <c r="D2458" t="s">
        <v>8481</v>
      </c>
      <c r="E2458" t="s">
        <v>8481</v>
      </c>
      <c r="F2458" t="s">
        <v>131</v>
      </c>
      <c r="G2458" t="s">
        <v>37417</v>
      </c>
    </row>
    <row r="2459" spans="1:7" x14ac:dyDescent="0.25">
      <c r="A2459">
        <v>101817846</v>
      </c>
      <c r="B2459" t="s">
        <v>39807</v>
      </c>
      <c r="C2459" t="s">
        <v>37417</v>
      </c>
      <c r="D2459" t="s">
        <v>8481</v>
      </c>
      <c r="E2459" t="s">
        <v>8481</v>
      </c>
      <c r="F2459" t="s">
        <v>131</v>
      </c>
      <c r="G2459" t="s">
        <v>37417</v>
      </c>
    </row>
    <row r="2460" spans="1:7" x14ac:dyDescent="0.25">
      <c r="A2460">
        <v>101817878</v>
      </c>
      <c r="B2460" t="s">
        <v>39808</v>
      </c>
      <c r="C2460" t="s">
        <v>37417</v>
      </c>
      <c r="D2460" t="s">
        <v>8481</v>
      </c>
      <c r="E2460" t="s">
        <v>8481</v>
      </c>
      <c r="F2460" t="s">
        <v>131</v>
      </c>
      <c r="G2460" t="s">
        <v>37417</v>
      </c>
    </row>
    <row r="2461" spans="1:7" x14ac:dyDescent="0.25">
      <c r="A2461">
        <v>101817880</v>
      </c>
      <c r="B2461" t="s">
        <v>39809</v>
      </c>
      <c r="C2461" t="s">
        <v>37417</v>
      </c>
      <c r="D2461" t="s">
        <v>8481</v>
      </c>
      <c r="E2461" t="s">
        <v>8481</v>
      </c>
      <c r="F2461" t="s">
        <v>131</v>
      </c>
      <c r="G2461" t="s">
        <v>37417</v>
      </c>
    </row>
    <row r="2462" spans="1:7" x14ac:dyDescent="0.25">
      <c r="A2462">
        <v>101817882</v>
      </c>
      <c r="B2462" t="s">
        <v>39810</v>
      </c>
      <c r="C2462" t="s">
        <v>37417</v>
      </c>
      <c r="D2462" t="s">
        <v>8481</v>
      </c>
      <c r="E2462" t="s">
        <v>8481</v>
      </c>
      <c r="F2462" t="s">
        <v>131</v>
      </c>
      <c r="G2462" t="s">
        <v>37417</v>
      </c>
    </row>
    <row r="2463" spans="1:7" x14ac:dyDescent="0.25">
      <c r="A2463">
        <v>101817884</v>
      </c>
      <c r="B2463" t="s">
        <v>39811</v>
      </c>
      <c r="C2463" t="s">
        <v>37417</v>
      </c>
      <c r="D2463" t="s">
        <v>8481</v>
      </c>
      <c r="E2463" t="s">
        <v>8481</v>
      </c>
      <c r="F2463" t="s">
        <v>131</v>
      </c>
      <c r="G2463" t="s">
        <v>37417</v>
      </c>
    </row>
    <row r="2464" spans="1:7" x14ac:dyDescent="0.25">
      <c r="A2464">
        <v>101817886</v>
      </c>
      <c r="B2464" t="s">
        <v>39812</v>
      </c>
      <c r="C2464" t="s">
        <v>37417</v>
      </c>
      <c r="D2464" t="s">
        <v>8481</v>
      </c>
      <c r="E2464" t="s">
        <v>8481</v>
      </c>
      <c r="F2464" t="s">
        <v>131</v>
      </c>
      <c r="G2464" t="s">
        <v>37417</v>
      </c>
    </row>
    <row r="2465" spans="1:7" x14ac:dyDescent="0.25">
      <c r="A2465">
        <v>101817888</v>
      </c>
      <c r="B2465" t="s">
        <v>39813</v>
      </c>
      <c r="C2465" t="s">
        <v>37417</v>
      </c>
      <c r="D2465" t="s">
        <v>8481</v>
      </c>
      <c r="E2465" t="s">
        <v>8481</v>
      </c>
      <c r="F2465" t="s">
        <v>131</v>
      </c>
      <c r="G2465" t="s">
        <v>37417</v>
      </c>
    </row>
    <row r="2466" spans="1:7" x14ac:dyDescent="0.25">
      <c r="A2466">
        <v>101817890</v>
      </c>
      <c r="B2466" t="s">
        <v>39814</v>
      </c>
      <c r="C2466" t="s">
        <v>37417</v>
      </c>
      <c r="D2466" t="s">
        <v>8481</v>
      </c>
      <c r="E2466" t="s">
        <v>8481</v>
      </c>
      <c r="F2466" t="s">
        <v>131</v>
      </c>
      <c r="G2466" t="s">
        <v>37417</v>
      </c>
    </row>
    <row r="2467" spans="1:7" x14ac:dyDescent="0.25">
      <c r="A2467">
        <v>101817904</v>
      </c>
      <c r="B2467" t="s">
        <v>39815</v>
      </c>
      <c r="C2467" t="s">
        <v>37417</v>
      </c>
      <c r="D2467" t="s">
        <v>8481</v>
      </c>
      <c r="E2467" t="s">
        <v>8481</v>
      </c>
      <c r="F2467" t="s">
        <v>131</v>
      </c>
      <c r="G2467" t="s">
        <v>37417</v>
      </c>
    </row>
    <row r="2468" spans="1:7" x14ac:dyDescent="0.25">
      <c r="A2468">
        <v>101817906</v>
      </c>
      <c r="B2468" t="s">
        <v>39816</v>
      </c>
      <c r="C2468" t="s">
        <v>37417</v>
      </c>
      <c r="D2468" t="s">
        <v>8481</v>
      </c>
      <c r="E2468" t="s">
        <v>8481</v>
      </c>
      <c r="F2468" t="s">
        <v>131</v>
      </c>
      <c r="G2468" t="s">
        <v>37417</v>
      </c>
    </row>
    <row r="2469" spans="1:7" x14ac:dyDescent="0.25">
      <c r="A2469">
        <v>101817908</v>
      </c>
      <c r="B2469" t="s">
        <v>39817</v>
      </c>
      <c r="C2469" t="s">
        <v>37417</v>
      </c>
      <c r="D2469" t="s">
        <v>8481</v>
      </c>
      <c r="E2469" t="s">
        <v>8481</v>
      </c>
      <c r="F2469" t="s">
        <v>131</v>
      </c>
      <c r="G2469" t="s">
        <v>37417</v>
      </c>
    </row>
    <row r="2470" spans="1:7" x14ac:dyDescent="0.25">
      <c r="A2470">
        <v>101817910</v>
      </c>
      <c r="B2470" t="s">
        <v>39818</v>
      </c>
      <c r="C2470" t="s">
        <v>37417</v>
      </c>
      <c r="D2470" t="s">
        <v>8481</v>
      </c>
      <c r="E2470" t="s">
        <v>8481</v>
      </c>
      <c r="F2470" t="s">
        <v>131</v>
      </c>
      <c r="G2470" t="s">
        <v>37417</v>
      </c>
    </row>
    <row r="2471" spans="1:7" x14ac:dyDescent="0.25">
      <c r="A2471">
        <v>101817912</v>
      </c>
      <c r="B2471" t="s">
        <v>39819</v>
      </c>
      <c r="C2471" t="s">
        <v>37417</v>
      </c>
      <c r="D2471" t="s">
        <v>8481</v>
      </c>
      <c r="E2471" t="s">
        <v>8481</v>
      </c>
      <c r="F2471" t="s">
        <v>131</v>
      </c>
      <c r="G2471" t="s">
        <v>37417</v>
      </c>
    </row>
    <row r="2472" spans="1:7" x14ac:dyDescent="0.25">
      <c r="A2472">
        <v>101817914</v>
      </c>
      <c r="B2472" t="s">
        <v>39820</v>
      </c>
      <c r="C2472" t="s">
        <v>37417</v>
      </c>
      <c r="D2472" t="s">
        <v>8481</v>
      </c>
      <c r="E2472" t="s">
        <v>8481</v>
      </c>
      <c r="F2472" t="s">
        <v>131</v>
      </c>
      <c r="G2472" t="s">
        <v>37417</v>
      </c>
    </row>
    <row r="2473" spans="1:7" x14ac:dyDescent="0.25">
      <c r="A2473">
        <v>101817916</v>
      </c>
      <c r="B2473" t="s">
        <v>39821</v>
      </c>
      <c r="C2473" t="s">
        <v>37417</v>
      </c>
      <c r="D2473" t="s">
        <v>8481</v>
      </c>
      <c r="E2473" t="s">
        <v>8481</v>
      </c>
      <c r="F2473" t="s">
        <v>131</v>
      </c>
      <c r="G2473" t="s">
        <v>37417</v>
      </c>
    </row>
    <row r="2474" spans="1:7" x14ac:dyDescent="0.25">
      <c r="A2474">
        <v>101817930</v>
      </c>
      <c r="B2474" t="s">
        <v>39822</v>
      </c>
      <c r="C2474" t="s">
        <v>37417</v>
      </c>
      <c r="D2474" t="s">
        <v>8481</v>
      </c>
      <c r="E2474" t="s">
        <v>8481</v>
      </c>
      <c r="F2474" t="s">
        <v>131</v>
      </c>
      <c r="G2474" t="s">
        <v>37417</v>
      </c>
    </row>
    <row r="2475" spans="1:7" x14ac:dyDescent="0.25">
      <c r="A2475">
        <v>101817932</v>
      </c>
      <c r="B2475" t="s">
        <v>39823</v>
      </c>
      <c r="C2475" t="s">
        <v>37417</v>
      </c>
      <c r="D2475" t="s">
        <v>8481</v>
      </c>
      <c r="E2475" t="s">
        <v>8481</v>
      </c>
      <c r="F2475" t="s">
        <v>131</v>
      </c>
      <c r="G2475" t="s">
        <v>37417</v>
      </c>
    </row>
    <row r="2476" spans="1:7" x14ac:dyDescent="0.25">
      <c r="A2476">
        <v>101817934</v>
      </c>
      <c r="B2476" t="s">
        <v>39824</v>
      </c>
      <c r="C2476" t="s">
        <v>37417</v>
      </c>
      <c r="D2476" t="s">
        <v>8481</v>
      </c>
      <c r="E2476" t="s">
        <v>8481</v>
      </c>
      <c r="F2476" t="s">
        <v>131</v>
      </c>
      <c r="G2476" t="s">
        <v>37417</v>
      </c>
    </row>
    <row r="2477" spans="1:7" x14ac:dyDescent="0.25">
      <c r="A2477">
        <v>101817936</v>
      </c>
      <c r="B2477" t="s">
        <v>39825</v>
      </c>
      <c r="C2477" t="s">
        <v>37417</v>
      </c>
      <c r="D2477" t="s">
        <v>8481</v>
      </c>
      <c r="E2477" t="s">
        <v>8481</v>
      </c>
      <c r="F2477" t="s">
        <v>131</v>
      </c>
      <c r="G2477" t="s">
        <v>37417</v>
      </c>
    </row>
    <row r="2478" spans="1:7" x14ac:dyDescent="0.25">
      <c r="A2478">
        <v>101817938</v>
      </c>
      <c r="B2478" t="s">
        <v>39826</v>
      </c>
      <c r="C2478" t="s">
        <v>37417</v>
      </c>
      <c r="D2478" t="s">
        <v>8481</v>
      </c>
      <c r="E2478" t="s">
        <v>8481</v>
      </c>
      <c r="F2478" t="s">
        <v>131</v>
      </c>
      <c r="G2478" t="s">
        <v>37417</v>
      </c>
    </row>
    <row r="2479" spans="1:7" x14ac:dyDescent="0.25">
      <c r="A2479">
        <v>101817940</v>
      </c>
      <c r="B2479" t="s">
        <v>39827</v>
      </c>
      <c r="C2479" t="s">
        <v>37417</v>
      </c>
      <c r="D2479" t="s">
        <v>8481</v>
      </c>
      <c r="E2479" t="s">
        <v>8481</v>
      </c>
      <c r="F2479" t="s">
        <v>131</v>
      </c>
      <c r="G2479" t="s">
        <v>37417</v>
      </c>
    </row>
    <row r="2480" spans="1:7" x14ac:dyDescent="0.25">
      <c r="A2480">
        <v>101817942</v>
      </c>
      <c r="B2480" t="s">
        <v>39828</v>
      </c>
      <c r="C2480" t="s">
        <v>37417</v>
      </c>
      <c r="D2480" t="s">
        <v>8481</v>
      </c>
      <c r="E2480" t="s">
        <v>8481</v>
      </c>
      <c r="F2480" t="s">
        <v>131</v>
      </c>
      <c r="G2480" t="s">
        <v>37417</v>
      </c>
    </row>
    <row r="2481" spans="1:7" x14ac:dyDescent="0.25">
      <c r="A2481">
        <v>101817696</v>
      </c>
      <c r="B2481" t="s">
        <v>39829</v>
      </c>
      <c r="C2481" t="s">
        <v>37417</v>
      </c>
      <c r="D2481" t="s">
        <v>8481</v>
      </c>
      <c r="E2481" t="s">
        <v>8481</v>
      </c>
      <c r="F2481" t="s">
        <v>131</v>
      </c>
      <c r="G2481" t="s">
        <v>37417</v>
      </c>
    </row>
    <row r="2482" spans="1:7" x14ac:dyDescent="0.25">
      <c r="A2482">
        <v>101817698</v>
      </c>
      <c r="B2482" t="s">
        <v>39830</v>
      </c>
      <c r="C2482" t="s">
        <v>37417</v>
      </c>
      <c r="D2482" t="s">
        <v>8481</v>
      </c>
      <c r="E2482" t="s">
        <v>8481</v>
      </c>
      <c r="F2482" t="s">
        <v>131</v>
      </c>
      <c r="G2482" t="s">
        <v>37417</v>
      </c>
    </row>
    <row r="2483" spans="1:7" x14ac:dyDescent="0.25">
      <c r="A2483">
        <v>101817700</v>
      </c>
      <c r="B2483" t="s">
        <v>39831</v>
      </c>
      <c r="C2483" t="s">
        <v>37417</v>
      </c>
      <c r="D2483" t="s">
        <v>8481</v>
      </c>
      <c r="E2483" t="s">
        <v>8481</v>
      </c>
      <c r="F2483" t="s">
        <v>131</v>
      </c>
      <c r="G2483" t="s">
        <v>37417</v>
      </c>
    </row>
    <row r="2484" spans="1:7" x14ac:dyDescent="0.25">
      <c r="A2484">
        <v>101817702</v>
      </c>
      <c r="B2484" t="s">
        <v>39832</v>
      </c>
      <c r="C2484" t="s">
        <v>37417</v>
      </c>
      <c r="D2484" t="s">
        <v>8481</v>
      </c>
      <c r="E2484" t="s">
        <v>8481</v>
      </c>
      <c r="F2484" t="s">
        <v>131</v>
      </c>
      <c r="G2484" t="s">
        <v>37417</v>
      </c>
    </row>
    <row r="2485" spans="1:7" x14ac:dyDescent="0.25">
      <c r="A2485">
        <v>101817704</v>
      </c>
      <c r="B2485" t="s">
        <v>39833</v>
      </c>
      <c r="C2485" t="s">
        <v>37417</v>
      </c>
      <c r="D2485" t="s">
        <v>8481</v>
      </c>
      <c r="E2485" t="s">
        <v>8481</v>
      </c>
      <c r="F2485" t="s">
        <v>131</v>
      </c>
      <c r="G2485" t="s">
        <v>37417</v>
      </c>
    </row>
    <row r="2486" spans="1:7" x14ac:dyDescent="0.25">
      <c r="A2486">
        <v>101817706</v>
      </c>
      <c r="B2486" t="s">
        <v>39834</v>
      </c>
      <c r="C2486" t="s">
        <v>37417</v>
      </c>
      <c r="D2486" t="s">
        <v>8481</v>
      </c>
      <c r="E2486" t="s">
        <v>8481</v>
      </c>
      <c r="F2486" t="s">
        <v>131</v>
      </c>
      <c r="G2486" t="s">
        <v>37417</v>
      </c>
    </row>
    <row r="2487" spans="1:7" x14ac:dyDescent="0.25">
      <c r="A2487">
        <v>101817708</v>
      </c>
      <c r="B2487" t="s">
        <v>39835</v>
      </c>
      <c r="C2487" t="s">
        <v>37417</v>
      </c>
      <c r="D2487" t="s">
        <v>8481</v>
      </c>
      <c r="E2487" t="s">
        <v>8481</v>
      </c>
      <c r="F2487" t="s">
        <v>131</v>
      </c>
      <c r="G2487" t="s">
        <v>37417</v>
      </c>
    </row>
    <row r="2488" spans="1:7" x14ac:dyDescent="0.25">
      <c r="A2488">
        <v>101817752</v>
      </c>
      <c r="B2488" t="s">
        <v>39836</v>
      </c>
      <c r="C2488" t="s">
        <v>37417</v>
      </c>
      <c r="D2488" t="s">
        <v>8481</v>
      </c>
      <c r="E2488" t="s">
        <v>8481</v>
      </c>
      <c r="F2488" t="s">
        <v>131</v>
      </c>
      <c r="G2488" t="s">
        <v>37417</v>
      </c>
    </row>
    <row r="2489" spans="1:7" x14ac:dyDescent="0.25">
      <c r="A2489">
        <v>101817754</v>
      </c>
      <c r="B2489" t="s">
        <v>39837</v>
      </c>
      <c r="C2489" t="s">
        <v>37417</v>
      </c>
      <c r="D2489" t="s">
        <v>8481</v>
      </c>
      <c r="E2489" t="s">
        <v>8481</v>
      </c>
      <c r="F2489" t="s">
        <v>131</v>
      </c>
      <c r="G2489" t="s">
        <v>37417</v>
      </c>
    </row>
    <row r="2490" spans="1:7" x14ac:dyDescent="0.25">
      <c r="A2490">
        <v>101817756</v>
      </c>
      <c r="B2490" t="s">
        <v>39838</v>
      </c>
      <c r="C2490" t="s">
        <v>37417</v>
      </c>
      <c r="D2490" t="s">
        <v>8481</v>
      </c>
      <c r="E2490" t="s">
        <v>8481</v>
      </c>
      <c r="F2490" t="s">
        <v>131</v>
      </c>
      <c r="G2490" t="s">
        <v>37417</v>
      </c>
    </row>
    <row r="2491" spans="1:7" x14ac:dyDescent="0.25">
      <c r="A2491">
        <v>101817758</v>
      </c>
      <c r="B2491" t="s">
        <v>39839</v>
      </c>
      <c r="C2491" t="s">
        <v>37417</v>
      </c>
      <c r="D2491" t="s">
        <v>8481</v>
      </c>
      <c r="E2491" t="s">
        <v>8481</v>
      </c>
      <c r="F2491" t="s">
        <v>131</v>
      </c>
      <c r="G2491" t="s">
        <v>37417</v>
      </c>
    </row>
    <row r="2492" spans="1:7" x14ac:dyDescent="0.25">
      <c r="A2492">
        <v>101817760</v>
      </c>
      <c r="B2492" t="s">
        <v>39840</v>
      </c>
      <c r="C2492" t="s">
        <v>37417</v>
      </c>
      <c r="D2492" t="s">
        <v>8481</v>
      </c>
      <c r="E2492" t="s">
        <v>8481</v>
      </c>
      <c r="F2492" t="s">
        <v>131</v>
      </c>
      <c r="G2492" t="s">
        <v>37417</v>
      </c>
    </row>
    <row r="2493" spans="1:7" x14ac:dyDescent="0.25">
      <c r="A2493">
        <v>101817762</v>
      </c>
      <c r="B2493" t="s">
        <v>39841</v>
      </c>
      <c r="C2493" t="s">
        <v>37417</v>
      </c>
      <c r="D2493" t="s">
        <v>8481</v>
      </c>
      <c r="E2493" t="s">
        <v>8481</v>
      </c>
      <c r="F2493" t="s">
        <v>131</v>
      </c>
      <c r="G2493" t="s">
        <v>37417</v>
      </c>
    </row>
    <row r="2494" spans="1:7" x14ac:dyDescent="0.25">
      <c r="A2494">
        <v>101817764</v>
      </c>
      <c r="B2494" t="s">
        <v>39842</v>
      </c>
      <c r="C2494" t="s">
        <v>37417</v>
      </c>
      <c r="D2494" t="s">
        <v>8481</v>
      </c>
      <c r="E2494" t="s">
        <v>8481</v>
      </c>
      <c r="F2494" t="s">
        <v>131</v>
      </c>
      <c r="G2494" t="s">
        <v>37417</v>
      </c>
    </row>
    <row r="2495" spans="1:7" x14ac:dyDescent="0.25">
      <c r="A2495">
        <v>101817766</v>
      </c>
      <c r="B2495" t="s">
        <v>39843</v>
      </c>
      <c r="C2495" t="s">
        <v>37417</v>
      </c>
      <c r="D2495" t="s">
        <v>8481</v>
      </c>
      <c r="E2495" t="s">
        <v>8481</v>
      </c>
      <c r="F2495" t="s">
        <v>131</v>
      </c>
      <c r="G2495" t="s">
        <v>37417</v>
      </c>
    </row>
    <row r="2496" spans="1:7" x14ac:dyDescent="0.25">
      <c r="A2496">
        <v>101817768</v>
      </c>
      <c r="B2496" t="s">
        <v>39844</v>
      </c>
      <c r="C2496" t="s">
        <v>37417</v>
      </c>
      <c r="D2496" t="s">
        <v>8481</v>
      </c>
      <c r="E2496" t="s">
        <v>8481</v>
      </c>
      <c r="F2496" t="s">
        <v>131</v>
      </c>
      <c r="G2496" t="s">
        <v>37417</v>
      </c>
    </row>
    <row r="2497" spans="1:7" x14ac:dyDescent="0.25">
      <c r="A2497">
        <v>101817770</v>
      </c>
      <c r="B2497" t="s">
        <v>39845</v>
      </c>
      <c r="C2497" t="s">
        <v>37417</v>
      </c>
      <c r="D2497" t="s">
        <v>8481</v>
      </c>
      <c r="E2497" t="s">
        <v>8481</v>
      </c>
      <c r="F2497" t="s">
        <v>131</v>
      </c>
      <c r="G2497" t="s">
        <v>37417</v>
      </c>
    </row>
    <row r="2498" spans="1:7" x14ac:dyDescent="0.25">
      <c r="A2498">
        <v>101817772</v>
      </c>
      <c r="B2498" t="s">
        <v>39846</v>
      </c>
      <c r="C2498" t="s">
        <v>37417</v>
      </c>
      <c r="D2498" t="s">
        <v>8481</v>
      </c>
      <c r="E2498" t="s">
        <v>8481</v>
      </c>
      <c r="F2498" t="s">
        <v>131</v>
      </c>
      <c r="G2498" t="s">
        <v>37417</v>
      </c>
    </row>
    <row r="2499" spans="1:7" x14ac:dyDescent="0.25">
      <c r="A2499">
        <v>101817816</v>
      </c>
      <c r="B2499" t="s">
        <v>39847</v>
      </c>
      <c r="C2499" t="s">
        <v>37417</v>
      </c>
      <c r="D2499" t="s">
        <v>8481</v>
      </c>
      <c r="E2499" t="s">
        <v>8481</v>
      </c>
      <c r="F2499" t="s">
        <v>131</v>
      </c>
      <c r="G2499" t="s">
        <v>37417</v>
      </c>
    </row>
    <row r="2500" spans="1:7" x14ac:dyDescent="0.25">
      <c r="A2500">
        <v>101817818</v>
      </c>
      <c r="B2500" t="s">
        <v>39848</v>
      </c>
      <c r="C2500" t="s">
        <v>37417</v>
      </c>
      <c r="D2500" t="s">
        <v>8481</v>
      </c>
      <c r="E2500" t="s">
        <v>8481</v>
      </c>
      <c r="F2500" t="s">
        <v>131</v>
      </c>
      <c r="G2500" t="s">
        <v>37417</v>
      </c>
    </row>
    <row r="2501" spans="1:7" x14ac:dyDescent="0.25">
      <c r="A2501">
        <v>101817820</v>
      </c>
      <c r="B2501" t="s">
        <v>39849</v>
      </c>
      <c r="C2501" t="s">
        <v>37417</v>
      </c>
      <c r="D2501" t="s">
        <v>8481</v>
      </c>
      <c r="E2501" t="s">
        <v>8481</v>
      </c>
      <c r="F2501" t="s">
        <v>131</v>
      </c>
      <c r="G2501" t="s">
        <v>37417</v>
      </c>
    </row>
    <row r="2502" spans="1:7" x14ac:dyDescent="0.25">
      <c r="A2502">
        <v>101817822</v>
      </c>
      <c r="B2502" t="s">
        <v>39850</v>
      </c>
      <c r="C2502" t="s">
        <v>37417</v>
      </c>
      <c r="D2502" t="s">
        <v>8481</v>
      </c>
      <c r="E2502" t="s">
        <v>8481</v>
      </c>
      <c r="F2502" t="s">
        <v>131</v>
      </c>
      <c r="G2502" t="s">
        <v>37417</v>
      </c>
    </row>
    <row r="2503" spans="1:7" x14ac:dyDescent="0.25">
      <c r="A2503">
        <v>101817824</v>
      </c>
      <c r="B2503" t="s">
        <v>39851</v>
      </c>
      <c r="C2503" t="s">
        <v>37417</v>
      </c>
      <c r="D2503" t="s">
        <v>8481</v>
      </c>
      <c r="E2503" t="s">
        <v>8481</v>
      </c>
      <c r="F2503" t="s">
        <v>131</v>
      </c>
      <c r="G2503" t="s">
        <v>37417</v>
      </c>
    </row>
    <row r="2504" spans="1:7" x14ac:dyDescent="0.25">
      <c r="A2504">
        <v>101817826</v>
      </c>
      <c r="B2504" t="s">
        <v>39852</v>
      </c>
      <c r="C2504" t="s">
        <v>37417</v>
      </c>
      <c r="D2504" t="s">
        <v>8481</v>
      </c>
      <c r="E2504" t="s">
        <v>8481</v>
      </c>
      <c r="F2504" t="s">
        <v>131</v>
      </c>
      <c r="G2504" t="s">
        <v>37417</v>
      </c>
    </row>
    <row r="2505" spans="1:7" x14ac:dyDescent="0.25">
      <c r="A2505">
        <v>101817828</v>
      </c>
      <c r="B2505" t="s">
        <v>39853</v>
      </c>
      <c r="C2505" t="s">
        <v>37417</v>
      </c>
      <c r="D2505" t="s">
        <v>8481</v>
      </c>
      <c r="E2505" t="s">
        <v>8481</v>
      </c>
      <c r="F2505" t="s">
        <v>131</v>
      </c>
      <c r="G2505" t="s">
        <v>37417</v>
      </c>
    </row>
    <row r="2506" spans="1:7" x14ac:dyDescent="0.25">
      <c r="A2506">
        <v>101817918</v>
      </c>
      <c r="B2506" t="s">
        <v>39854</v>
      </c>
      <c r="C2506" t="s">
        <v>37417</v>
      </c>
      <c r="D2506" t="s">
        <v>8481</v>
      </c>
      <c r="E2506" t="s">
        <v>8481</v>
      </c>
      <c r="F2506" t="s">
        <v>131</v>
      </c>
      <c r="G2506" t="s">
        <v>37417</v>
      </c>
    </row>
    <row r="2507" spans="1:7" x14ac:dyDescent="0.25">
      <c r="A2507">
        <v>101817920</v>
      </c>
      <c r="B2507" t="s">
        <v>39855</v>
      </c>
      <c r="C2507" t="s">
        <v>37417</v>
      </c>
      <c r="D2507" t="s">
        <v>8481</v>
      </c>
      <c r="E2507" t="s">
        <v>8481</v>
      </c>
      <c r="F2507" t="s">
        <v>131</v>
      </c>
      <c r="G2507" t="s">
        <v>37417</v>
      </c>
    </row>
    <row r="2508" spans="1:7" x14ac:dyDescent="0.25">
      <c r="A2508">
        <v>101817922</v>
      </c>
      <c r="B2508" t="s">
        <v>39856</v>
      </c>
      <c r="C2508" t="s">
        <v>37417</v>
      </c>
      <c r="D2508" t="s">
        <v>8481</v>
      </c>
      <c r="E2508" t="s">
        <v>8481</v>
      </c>
      <c r="F2508" t="s">
        <v>131</v>
      </c>
      <c r="G2508" t="s">
        <v>37417</v>
      </c>
    </row>
    <row r="2509" spans="1:7" x14ac:dyDescent="0.25">
      <c r="A2509">
        <v>101817924</v>
      </c>
      <c r="B2509" t="s">
        <v>39857</v>
      </c>
      <c r="C2509" t="s">
        <v>37417</v>
      </c>
      <c r="D2509" t="s">
        <v>8481</v>
      </c>
      <c r="E2509" t="s">
        <v>8481</v>
      </c>
      <c r="F2509" t="s">
        <v>131</v>
      </c>
      <c r="G2509" t="s">
        <v>37417</v>
      </c>
    </row>
    <row r="2510" spans="1:7" x14ac:dyDescent="0.25">
      <c r="A2510">
        <v>101817926</v>
      </c>
      <c r="B2510" t="s">
        <v>39858</v>
      </c>
      <c r="C2510" t="s">
        <v>37417</v>
      </c>
      <c r="D2510" t="s">
        <v>8481</v>
      </c>
      <c r="E2510" t="s">
        <v>8481</v>
      </c>
      <c r="F2510" t="s">
        <v>131</v>
      </c>
      <c r="G2510" t="s">
        <v>37417</v>
      </c>
    </row>
    <row r="2511" spans="1:7" x14ac:dyDescent="0.25">
      <c r="A2511">
        <v>101817928</v>
      </c>
      <c r="B2511" t="s">
        <v>39859</v>
      </c>
      <c r="C2511" t="s">
        <v>37417</v>
      </c>
      <c r="D2511" t="s">
        <v>8481</v>
      </c>
      <c r="E2511" t="s">
        <v>8481</v>
      </c>
      <c r="F2511" t="s">
        <v>131</v>
      </c>
      <c r="G2511" t="s">
        <v>37417</v>
      </c>
    </row>
    <row r="2512" spans="1:7" x14ac:dyDescent="0.25">
      <c r="A2512">
        <v>101817944</v>
      </c>
      <c r="B2512" t="s">
        <v>39860</v>
      </c>
      <c r="C2512" t="s">
        <v>37417</v>
      </c>
      <c r="D2512" t="s">
        <v>8481</v>
      </c>
      <c r="E2512" t="s">
        <v>8481</v>
      </c>
      <c r="F2512" t="s">
        <v>131</v>
      </c>
      <c r="G2512" t="s">
        <v>37417</v>
      </c>
    </row>
    <row r="2513" spans="1:7" x14ac:dyDescent="0.25">
      <c r="A2513">
        <v>101817946</v>
      </c>
      <c r="B2513" t="s">
        <v>39861</v>
      </c>
      <c r="C2513" t="s">
        <v>37417</v>
      </c>
      <c r="D2513" t="s">
        <v>8481</v>
      </c>
      <c r="E2513" t="s">
        <v>8481</v>
      </c>
      <c r="F2513" t="s">
        <v>131</v>
      </c>
      <c r="G2513" t="s">
        <v>37417</v>
      </c>
    </row>
    <row r="2514" spans="1:7" x14ac:dyDescent="0.25">
      <c r="A2514">
        <v>101817948</v>
      </c>
      <c r="B2514" t="s">
        <v>39862</v>
      </c>
      <c r="C2514" t="s">
        <v>37417</v>
      </c>
      <c r="D2514" t="s">
        <v>8481</v>
      </c>
      <c r="E2514" t="s">
        <v>8481</v>
      </c>
      <c r="F2514" t="s">
        <v>131</v>
      </c>
      <c r="G2514" t="s">
        <v>37417</v>
      </c>
    </row>
    <row r="2515" spans="1:7" x14ac:dyDescent="0.25">
      <c r="A2515">
        <v>101817950</v>
      </c>
      <c r="B2515" t="s">
        <v>39863</v>
      </c>
      <c r="C2515" t="s">
        <v>37417</v>
      </c>
      <c r="D2515" t="s">
        <v>8481</v>
      </c>
      <c r="E2515" t="s">
        <v>8481</v>
      </c>
      <c r="F2515" t="s">
        <v>131</v>
      </c>
      <c r="G2515" t="s">
        <v>37417</v>
      </c>
    </row>
    <row r="2516" spans="1:7" x14ac:dyDescent="0.25">
      <c r="A2516">
        <v>101817952</v>
      </c>
      <c r="B2516" t="s">
        <v>39864</v>
      </c>
      <c r="C2516" t="s">
        <v>37417</v>
      </c>
      <c r="D2516" t="s">
        <v>8481</v>
      </c>
      <c r="E2516" t="s">
        <v>8481</v>
      </c>
      <c r="F2516" t="s">
        <v>131</v>
      </c>
      <c r="G2516" t="s">
        <v>37417</v>
      </c>
    </row>
    <row r="2517" spans="1:7" x14ac:dyDescent="0.25">
      <c r="A2517">
        <v>101817954</v>
      </c>
      <c r="B2517" t="s">
        <v>39865</v>
      </c>
      <c r="C2517" t="s">
        <v>37417</v>
      </c>
      <c r="D2517" t="s">
        <v>8481</v>
      </c>
      <c r="E2517" t="s">
        <v>8481</v>
      </c>
      <c r="F2517" t="s">
        <v>131</v>
      </c>
      <c r="G2517" t="s">
        <v>37417</v>
      </c>
    </row>
    <row r="2518" spans="1:7" x14ac:dyDescent="0.25">
      <c r="A2518">
        <v>101817956</v>
      </c>
      <c r="B2518" t="s">
        <v>39866</v>
      </c>
      <c r="C2518" t="s">
        <v>37417</v>
      </c>
      <c r="D2518" t="s">
        <v>8481</v>
      </c>
      <c r="E2518" t="s">
        <v>8481</v>
      </c>
      <c r="F2518" t="s">
        <v>131</v>
      </c>
      <c r="G2518" t="s">
        <v>37417</v>
      </c>
    </row>
    <row r="2519" spans="1:7" x14ac:dyDescent="0.25">
      <c r="A2519">
        <v>101817958</v>
      </c>
      <c r="B2519" t="s">
        <v>39867</v>
      </c>
      <c r="C2519" t="s">
        <v>37417</v>
      </c>
      <c r="D2519" t="s">
        <v>8481</v>
      </c>
      <c r="E2519" t="s">
        <v>8481</v>
      </c>
      <c r="F2519" t="s">
        <v>131</v>
      </c>
      <c r="G2519" t="s">
        <v>37417</v>
      </c>
    </row>
    <row r="2520" spans="1:7" x14ac:dyDescent="0.25">
      <c r="A2520">
        <v>101817960</v>
      </c>
      <c r="B2520" t="s">
        <v>39868</v>
      </c>
      <c r="C2520" t="s">
        <v>37417</v>
      </c>
      <c r="D2520" t="s">
        <v>8481</v>
      </c>
      <c r="E2520" t="s">
        <v>8481</v>
      </c>
      <c r="F2520" t="s">
        <v>131</v>
      </c>
      <c r="G2520" t="s">
        <v>37417</v>
      </c>
    </row>
    <row r="2521" spans="1:7" x14ac:dyDescent="0.25">
      <c r="A2521">
        <v>101817962</v>
      </c>
      <c r="B2521" t="s">
        <v>39869</v>
      </c>
      <c r="C2521" t="s">
        <v>37417</v>
      </c>
      <c r="D2521" t="s">
        <v>8481</v>
      </c>
      <c r="E2521" t="s">
        <v>8481</v>
      </c>
      <c r="F2521" t="s">
        <v>131</v>
      </c>
      <c r="G2521" t="s">
        <v>37417</v>
      </c>
    </row>
    <row r="2522" spans="1:7" x14ac:dyDescent="0.25">
      <c r="A2522">
        <v>101817978</v>
      </c>
      <c r="B2522" t="s">
        <v>39870</v>
      </c>
      <c r="C2522" t="s">
        <v>37417</v>
      </c>
      <c r="D2522" t="s">
        <v>8481</v>
      </c>
      <c r="E2522" t="s">
        <v>8481</v>
      </c>
      <c r="F2522" t="s">
        <v>131</v>
      </c>
      <c r="G2522" t="s">
        <v>37417</v>
      </c>
    </row>
    <row r="2523" spans="1:7" x14ac:dyDescent="0.25">
      <c r="A2523">
        <v>101817980</v>
      </c>
      <c r="B2523" t="s">
        <v>39871</v>
      </c>
      <c r="C2523" t="s">
        <v>37417</v>
      </c>
      <c r="D2523" t="s">
        <v>8481</v>
      </c>
      <c r="E2523" t="s">
        <v>8481</v>
      </c>
      <c r="F2523" t="s">
        <v>131</v>
      </c>
      <c r="G2523" t="s">
        <v>37417</v>
      </c>
    </row>
    <row r="2524" spans="1:7" x14ac:dyDescent="0.25">
      <c r="A2524">
        <v>101817982</v>
      </c>
      <c r="B2524" t="s">
        <v>39872</v>
      </c>
      <c r="C2524" t="s">
        <v>37417</v>
      </c>
      <c r="D2524" t="s">
        <v>8481</v>
      </c>
      <c r="E2524" t="s">
        <v>8481</v>
      </c>
      <c r="F2524" t="s">
        <v>131</v>
      </c>
      <c r="G2524" t="s">
        <v>37417</v>
      </c>
    </row>
    <row r="2525" spans="1:7" x14ac:dyDescent="0.25">
      <c r="A2525">
        <v>101817984</v>
      </c>
      <c r="B2525" t="s">
        <v>39873</v>
      </c>
      <c r="C2525" t="s">
        <v>37417</v>
      </c>
      <c r="D2525" t="s">
        <v>8481</v>
      </c>
      <c r="E2525" t="s">
        <v>8481</v>
      </c>
      <c r="F2525" t="s">
        <v>131</v>
      </c>
      <c r="G2525" t="s">
        <v>37417</v>
      </c>
    </row>
    <row r="2526" spans="1:7" x14ac:dyDescent="0.25">
      <c r="A2526">
        <v>101817986</v>
      </c>
      <c r="B2526" t="s">
        <v>39874</v>
      </c>
      <c r="C2526" t="s">
        <v>37417</v>
      </c>
      <c r="D2526" t="s">
        <v>8481</v>
      </c>
      <c r="E2526" t="s">
        <v>8481</v>
      </c>
      <c r="F2526" t="s">
        <v>131</v>
      </c>
      <c r="G2526" t="s">
        <v>37417</v>
      </c>
    </row>
    <row r="2527" spans="1:7" x14ac:dyDescent="0.25">
      <c r="A2527">
        <v>101817988</v>
      </c>
      <c r="B2527" t="s">
        <v>39875</v>
      </c>
      <c r="C2527" t="s">
        <v>37417</v>
      </c>
      <c r="D2527" t="s">
        <v>8481</v>
      </c>
      <c r="E2527" t="s">
        <v>8481</v>
      </c>
      <c r="F2527" t="s">
        <v>131</v>
      </c>
      <c r="G2527" t="s">
        <v>37417</v>
      </c>
    </row>
    <row r="2528" spans="1:7" x14ac:dyDescent="0.25">
      <c r="A2528">
        <v>101817990</v>
      </c>
      <c r="B2528" t="s">
        <v>39876</v>
      </c>
      <c r="C2528" t="s">
        <v>37417</v>
      </c>
      <c r="D2528" t="s">
        <v>8481</v>
      </c>
      <c r="E2528" t="s">
        <v>8481</v>
      </c>
      <c r="F2528" t="s">
        <v>131</v>
      </c>
      <c r="G2528" t="s">
        <v>37417</v>
      </c>
    </row>
    <row r="2529" spans="1:7" x14ac:dyDescent="0.25">
      <c r="A2529">
        <v>101817774</v>
      </c>
      <c r="B2529" t="s">
        <v>39877</v>
      </c>
      <c r="C2529" t="s">
        <v>37417</v>
      </c>
      <c r="D2529" t="s">
        <v>8481</v>
      </c>
      <c r="E2529" t="s">
        <v>8481</v>
      </c>
      <c r="F2529" t="s">
        <v>131</v>
      </c>
      <c r="G2529" t="s">
        <v>37417</v>
      </c>
    </row>
    <row r="2530" spans="1:7" x14ac:dyDescent="0.25">
      <c r="A2530">
        <v>101817776</v>
      </c>
      <c r="B2530" t="s">
        <v>39878</v>
      </c>
      <c r="C2530" t="s">
        <v>37417</v>
      </c>
      <c r="D2530" t="s">
        <v>8481</v>
      </c>
      <c r="E2530" t="s">
        <v>8481</v>
      </c>
      <c r="F2530" t="s">
        <v>131</v>
      </c>
      <c r="G2530" t="s">
        <v>37417</v>
      </c>
    </row>
    <row r="2531" spans="1:7" x14ac:dyDescent="0.25">
      <c r="A2531">
        <v>101817778</v>
      </c>
      <c r="B2531" t="s">
        <v>39879</v>
      </c>
      <c r="C2531" t="s">
        <v>37417</v>
      </c>
      <c r="D2531" t="s">
        <v>8481</v>
      </c>
      <c r="E2531" t="s">
        <v>8481</v>
      </c>
      <c r="F2531" t="s">
        <v>131</v>
      </c>
      <c r="G2531" t="s">
        <v>37417</v>
      </c>
    </row>
    <row r="2532" spans="1:7" x14ac:dyDescent="0.25">
      <c r="A2532">
        <v>101817780</v>
      </c>
      <c r="B2532" t="s">
        <v>39880</v>
      </c>
      <c r="C2532" t="s">
        <v>37417</v>
      </c>
      <c r="D2532" t="s">
        <v>8481</v>
      </c>
      <c r="E2532" t="s">
        <v>8481</v>
      </c>
      <c r="F2532" t="s">
        <v>131</v>
      </c>
      <c r="G2532" t="s">
        <v>37417</v>
      </c>
    </row>
    <row r="2533" spans="1:7" x14ac:dyDescent="0.25">
      <c r="A2533">
        <v>101817782</v>
      </c>
      <c r="B2533" t="s">
        <v>39881</v>
      </c>
      <c r="C2533" t="s">
        <v>37417</v>
      </c>
      <c r="D2533" t="s">
        <v>8481</v>
      </c>
      <c r="E2533" t="s">
        <v>8481</v>
      </c>
      <c r="F2533" t="s">
        <v>131</v>
      </c>
      <c r="G2533" t="s">
        <v>37417</v>
      </c>
    </row>
    <row r="2534" spans="1:7" x14ac:dyDescent="0.25">
      <c r="A2534">
        <v>101817784</v>
      </c>
      <c r="B2534" t="s">
        <v>39882</v>
      </c>
      <c r="C2534" t="s">
        <v>37417</v>
      </c>
      <c r="D2534" t="s">
        <v>8481</v>
      </c>
      <c r="E2534" t="s">
        <v>8481</v>
      </c>
      <c r="F2534" t="s">
        <v>131</v>
      </c>
      <c r="G2534" t="s">
        <v>37417</v>
      </c>
    </row>
    <row r="2535" spans="1:7" x14ac:dyDescent="0.25">
      <c r="A2535">
        <v>101817786</v>
      </c>
      <c r="B2535" t="s">
        <v>39883</v>
      </c>
      <c r="C2535" t="s">
        <v>37417</v>
      </c>
      <c r="D2535" t="s">
        <v>8481</v>
      </c>
      <c r="E2535" t="s">
        <v>8481</v>
      </c>
      <c r="F2535" t="s">
        <v>131</v>
      </c>
      <c r="G2535" t="s">
        <v>37417</v>
      </c>
    </row>
    <row r="2536" spans="1:7" x14ac:dyDescent="0.25">
      <c r="A2536">
        <v>101817830</v>
      </c>
      <c r="B2536" t="s">
        <v>39884</v>
      </c>
      <c r="C2536" t="s">
        <v>37417</v>
      </c>
      <c r="D2536" t="s">
        <v>8481</v>
      </c>
      <c r="E2536" t="s">
        <v>8481</v>
      </c>
      <c r="F2536" t="s">
        <v>131</v>
      </c>
      <c r="G2536" t="s">
        <v>37417</v>
      </c>
    </row>
    <row r="2537" spans="1:7" x14ac:dyDescent="0.25">
      <c r="A2537">
        <v>101817832</v>
      </c>
      <c r="B2537" t="s">
        <v>39885</v>
      </c>
      <c r="C2537" t="s">
        <v>37417</v>
      </c>
      <c r="D2537" t="s">
        <v>8481</v>
      </c>
      <c r="E2537" t="s">
        <v>8481</v>
      </c>
      <c r="F2537" t="s">
        <v>131</v>
      </c>
      <c r="G2537" t="s">
        <v>37417</v>
      </c>
    </row>
    <row r="2538" spans="1:7" x14ac:dyDescent="0.25">
      <c r="A2538">
        <v>101817834</v>
      </c>
      <c r="B2538" t="s">
        <v>39886</v>
      </c>
      <c r="C2538" t="s">
        <v>37417</v>
      </c>
      <c r="D2538" t="s">
        <v>8481</v>
      </c>
      <c r="E2538" t="s">
        <v>8481</v>
      </c>
      <c r="F2538" t="s">
        <v>131</v>
      </c>
      <c r="G2538" t="s">
        <v>37417</v>
      </c>
    </row>
    <row r="2539" spans="1:7" x14ac:dyDescent="0.25">
      <c r="A2539">
        <v>101817836</v>
      </c>
      <c r="B2539" t="s">
        <v>39887</v>
      </c>
      <c r="C2539" t="s">
        <v>37417</v>
      </c>
      <c r="D2539" t="s">
        <v>8481</v>
      </c>
      <c r="E2539" t="s">
        <v>8481</v>
      </c>
      <c r="F2539" t="s">
        <v>131</v>
      </c>
      <c r="G2539" t="s">
        <v>37417</v>
      </c>
    </row>
    <row r="2540" spans="1:7" x14ac:dyDescent="0.25">
      <c r="A2540">
        <v>101817838</v>
      </c>
      <c r="B2540" t="s">
        <v>39888</v>
      </c>
      <c r="C2540" t="s">
        <v>37417</v>
      </c>
      <c r="D2540" t="s">
        <v>8481</v>
      </c>
      <c r="E2540" t="s">
        <v>8481</v>
      </c>
      <c r="F2540" t="s">
        <v>131</v>
      </c>
      <c r="G2540" t="s">
        <v>37417</v>
      </c>
    </row>
    <row r="2541" spans="1:7" x14ac:dyDescent="0.25">
      <c r="A2541">
        <v>101817840</v>
      </c>
      <c r="B2541" t="s">
        <v>39889</v>
      </c>
      <c r="C2541" t="s">
        <v>37417</v>
      </c>
      <c r="D2541" t="s">
        <v>8481</v>
      </c>
      <c r="E2541" t="s">
        <v>8481</v>
      </c>
      <c r="F2541" t="s">
        <v>131</v>
      </c>
      <c r="G2541" t="s">
        <v>37417</v>
      </c>
    </row>
    <row r="2542" spans="1:7" x14ac:dyDescent="0.25">
      <c r="A2542">
        <v>101817850</v>
      </c>
      <c r="B2542" t="s">
        <v>39890</v>
      </c>
      <c r="C2542" t="s">
        <v>37417</v>
      </c>
      <c r="D2542" t="s">
        <v>8481</v>
      </c>
      <c r="E2542" t="s">
        <v>8481</v>
      </c>
      <c r="F2542" t="s">
        <v>131</v>
      </c>
      <c r="G2542" t="s">
        <v>37417</v>
      </c>
    </row>
    <row r="2543" spans="1:7" x14ac:dyDescent="0.25">
      <c r="A2543">
        <v>101817852</v>
      </c>
      <c r="B2543" t="s">
        <v>39891</v>
      </c>
      <c r="C2543" t="s">
        <v>37417</v>
      </c>
      <c r="D2543" t="s">
        <v>8481</v>
      </c>
      <c r="E2543" t="s">
        <v>8481</v>
      </c>
      <c r="F2543" t="s">
        <v>131</v>
      </c>
      <c r="G2543" t="s">
        <v>37417</v>
      </c>
    </row>
    <row r="2544" spans="1:7" x14ac:dyDescent="0.25">
      <c r="A2544">
        <v>101817854</v>
      </c>
      <c r="B2544" t="s">
        <v>39892</v>
      </c>
      <c r="C2544" t="s">
        <v>37417</v>
      </c>
      <c r="D2544" t="s">
        <v>8481</v>
      </c>
      <c r="E2544" t="s">
        <v>8481</v>
      </c>
      <c r="F2544" t="s">
        <v>131</v>
      </c>
      <c r="G2544" t="s">
        <v>37417</v>
      </c>
    </row>
    <row r="2545" spans="1:7" x14ac:dyDescent="0.25">
      <c r="A2545">
        <v>101817856</v>
      </c>
      <c r="B2545" t="s">
        <v>39893</v>
      </c>
      <c r="C2545" t="s">
        <v>37417</v>
      </c>
      <c r="D2545" t="s">
        <v>8481</v>
      </c>
      <c r="E2545" t="s">
        <v>8481</v>
      </c>
      <c r="F2545" t="s">
        <v>131</v>
      </c>
      <c r="G2545" t="s">
        <v>37417</v>
      </c>
    </row>
    <row r="2546" spans="1:7" x14ac:dyDescent="0.25">
      <c r="A2546">
        <v>101817858</v>
      </c>
      <c r="B2546" t="s">
        <v>39894</v>
      </c>
      <c r="C2546" t="s">
        <v>37417</v>
      </c>
      <c r="D2546" t="s">
        <v>8481</v>
      </c>
      <c r="E2546" t="s">
        <v>8481</v>
      </c>
      <c r="F2546" t="s">
        <v>131</v>
      </c>
      <c r="G2546" t="s">
        <v>37417</v>
      </c>
    </row>
    <row r="2547" spans="1:7" x14ac:dyDescent="0.25">
      <c r="A2547">
        <v>101817860</v>
      </c>
      <c r="B2547" t="s">
        <v>39895</v>
      </c>
      <c r="C2547" t="s">
        <v>37417</v>
      </c>
      <c r="D2547" t="s">
        <v>8481</v>
      </c>
      <c r="E2547" t="s">
        <v>8481</v>
      </c>
      <c r="F2547" t="s">
        <v>131</v>
      </c>
      <c r="G2547" t="s">
        <v>37417</v>
      </c>
    </row>
    <row r="2548" spans="1:7" x14ac:dyDescent="0.25">
      <c r="A2548">
        <v>101817862</v>
      </c>
      <c r="B2548" t="s">
        <v>39896</v>
      </c>
      <c r="C2548" t="s">
        <v>37417</v>
      </c>
      <c r="D2548" t="s">
        <v>8481</v>
      </c>
      <c r="E2548" t="s">
        <v>8481</v>
      </c>
      <c r="F2548" t="s">
        <v>131</v>
      </c>
      <c r="G2548" t="s">
        <v>37417</v>
      </c>
    </row>
    <row r="2549" spans="1:7" x14ac:dyDescent="0.25">
      <c r="A2549">
        <v>101817892</v>
      </c>
      <c r="B2549" t="s">
        <v>39897</v>
      </c>
      <c r="C2549" t="s">
        <v>37417</v>
      </c>
      <c r="D2549" t="s">
        <v>8481</v>
      </c>
      <c r="E2549" t="s">
        <v>8481</v>
      </c>
      <c r="F2549" t="s">
        <v>131</v>
      </c>
      <c r="G2549" t="s">
        <v>37417</v>
      </c>
    </row>
    <row r="2550" spans="1:7" x14ac:dyDescent="0.25">
      <c r="A2550">
        <v>101817894</v>
      </c>
      <c r="B2550" t="s">
        <v>39898</v>
      </c>
      <c r="C2550" t="s">
        <v>37417</v>
      </c>
      <c r="D2550" t="s">
        <v>8481</v>
      </c>
      <c r="E2550" t="s">
        <v>8481</v>
      </c>
      <c r="F2550" t="s">
        <v>131</v>
      </c>
      <c r="G2550" t="s">
        <v>37417</v>
      </c>
    </row>
    <row r="2551" spans="1:7" x14ac:dyDescent="0.25">
      <c r="A2551">
        <v>101817896</v>
      </c>
      <c r="B2551" t="s">
        <v>39899</v>
      </c>
      <c r="C2551" t="s">
        <v>37417</v>
      </c>
      <c r="D2551" t="s">
        <v>8481</v>
      </c>
      <c r="E2551" t="s">
        <v>8481</v>
      </c>
      <c r="F2551" t="s">
        <v>131</v>
      </c>
      <c r="G2551" t="s">
        <v>37417</v>
      </c>
    </row>
    <row r="2552" spans="1:7" x14ac:dyDescent="0.25">
      <c r="A2552">
        <v>101817898</v>
      </c>
      <c r="B2552" t="s">
        <v>39900</v>
      </c>
      <c r="C2552" t="s">
        <v>37417</v>
      </c>
      <c r="D2552" t="s">
        <v>8481</v>
      </c>
      <c r="E2552" t="s">
        <v>8481</v>
      </c>
      <c r="F2552" t="s">
        <v>131</v>
      </c>
      <c r="G2552" t="s">
        <v>37417</v>
      </c>
    </row>
    <row r="2553" spans="1:7" x14ac:dyDescent="0.25">
      <c r="A2553">
        <v>101817900</v>
      </c>
      <c r="B2553" t="s">
        <v>39901</v>
      </c>
      <c r="C2553" t="s">
        <v>37417</v>
      </c>
      <c r="D2553" t="s">
        <v>8481</v>
      </c>
      <c r="E2553" t="s">
        <v>8481</v>
      </c>
      <c r="F2553" t="s">
        <v>131</v>
      </c>
      <c r="G2553" t="s">
        <v>37417</v>
      </c>
    </row>
    <row r="2554" spans="1:7" x14ac:dyDescent="0.25">
      <c r="A2554">
        <v>101817902</v>
      </c>
      <c r="B2554" t="s">
        <v>39902</v>
      </c>
      <c r="C2554" t="s">
        <v>37417</v>
      </c>
      <c r="D2554" t="s">
        <v>8481</v>
      </c>
      <c r="E2554" t="s">
        <v>8481</v>
      </c>
      <c r="F2554" t="s">
        <v>131</v>
      </c>
      <c r="G2554" t="s">
        <v>37417</v>
      </c>
    </row>
    <row r="2555" spans="1:7" x14ac:dyDescent="0.25">
      <c r="A2555">
        <v>101817964</v>
      </c>
      <c r="B2555" t="s">
        <v>39903</v>
      </c>
      <c r="C2555" t="s">
        <v>37417</v>
      </c>
      <c r="D2555" t="s">
        <v>8481</v>
      </c>
      <c r="E2555" t="s">
        <v>8481</v>
      </c>
      <c r="F2555" t="s">
        <v>131</v>
      </c>
      <c r="G2555" t="s">
        <v>37417</v>
      </c>
    </row>
    <row r="2556" spans="1:7" x14ac:dyDescent="0.25">
      <c r="A2556">
        <v>101817966</v>
      </c>
      <c r="B2556" t="s">
        <v>39904</v>
      </c>
      <c r="C2556" t="s">
        <v>37417</v>
      </c>
      <c r="D2556" t="s">
        <v>8481</v>
      </c>
      <c r="E2556" t="s">
        <v>8481</v>
      </c>
      <c r="F2556" t="s">
        <v>131</v>
      </c>
      <c r="G2556" t="s">
        <v>37417</v>
      </c>
    </row>
    <row r="2557" spans="1:7" x14ac:dyDescent="0.25">
      <c r="A2557">
        <v>101817968</v>
      </c>
      <c r="B2557" t="s">
        <v>39905</v>
      </c>
      <c r="C2557" t="s">
        <v>37417</v>
      </c>
      <c r="D2557" t="s">
        <v>8481</v>
      </c>
      <c r="E2557" t="s">
        <v>8481</v>
      </c>
      <c r="F2557" t="s">
        <v>131</v>
      </c>
      <c r="G2557" t="s">
        <v>37417</v>
      </c>
    </row>
    <row r="2558" spans="1:7" x14ac:dyDescent="0.25">
      <c r="A2558">
        <v>101817970</v>
      </c>
      <c r="B2558" t="s">
        <v>39906</v>
      </c>
      <c r="C2558" t="s">
        <v>37417</v>
      </c>
      <c r="D2558" t="s">
        <v>8481</v>
      </c>
      <c r="E2558" t="s">
        <v>8481</v>
      </c>
      <c r="F2558" t="s">
        <v>131</v>
      </c>
      <c r="G2558" t="s">
        <v>37417</v>
      </c>
    </row>
    <row r="2559" spans="1:7" x14ac:dyDescent="0.25">
      <c r="A2559">
        <v>101817972</v>
      </c>
      <c r="B2559" t="s">
        <v>39907</v>
      </c>
      <c r="C2559" t="s">
        <v>37417</v>
      </c>
      <c r="D2559" t="s">
        <v>8481</v>
      </c>
      <c r="E2559" t="s">
        <v>8481</v>
      </c>
      <c r="F2559" t="s">
        <v>131</v>
      </c>
      <c r="G2559" t="s">
        <v>37417</v>
      </c>
    </row>
    <row r="2560" spans="1:7" x14ac:dyDescent="0.25">
      <c r="A2560">
        <v>101817974</v>
      </c>
      <c r="B2560" t="s">
        <v>39908</v>
      </c>
      <c r="C2560" t="s">
        <v>37417</v>
      </c>
      <c r="D2560" t="s">
        <v>8481</v>
      </c>
      <c r="E2560" t="s">
        <v>8481</v>
      </c>
      <c r="F2560" t="s">
        <v>131</v>
      </c>
      <c r="G2560" t="s">
        <v>37417</v>
      </c>
    </row>
    <row r="2561" spans="1:7" x14ac:dyDescent="0.25">
      <c r="A2561">
        <v>101817976</v>
      </c>
      <c r="B2561" t="s">
        <v>39909</v>
      </c>
      <c r="C2561" t="s">
        <v>37417</v>
      </c>
      <c r="D2561" t="s">
        <v>8481</v>
      </c>
      <c r="E2561" t="s">
        <v>8481</v>
      </c>
      <c r="F2561" t="s">
        <v>131</v>
      </c>
      <c r="G2561" t="s">
        <v>37417</v>
      </c>
    </row>
    <row r="2562" spans="1:7" x14ac:dyDescent="0.25">
      <c r="A2562">
        <v>101817994</v>
      </c>
      <c r="B2562" t="s">
        <v>39910</v>
      </c>
      <c r="C2562" t="s">
        <v>37417</v>
      </c>
      <c r="D2562" t="s">
        <v>8481</v>
      </c>
      <c r="E2562" t="s">
        <v>8481</v>
      </c>
      <c r="F2562" t="s">
        <v>131</v>
      </c>
      <c r="G2562" t="s">
        <v>37417</v>
      </c>
    </row>
    <row r="2563" spans="1:7" x14ac:dyDescent="0.25">
      <c r="A2563">
        <v>101817996</v>
      </c>
      <c r="B2563" t="s">
        <v>39911</v>
      </c>
      <c r="C2563" t="s">
        <v>37417</v>
      </c>
      <c r="D2563" t="s">
        <v>8481</v>
      </c>
      <c r="E2563" t="s">
        <v>8481</v>
      </c>
      <c r="F2563" t="s">
        <v>131</v>
      </c>
      <c r="G2563" t="s">
        <v>37417</v>
      </c>
    </row>
    <row r="2564" spans="1:7" x14ac:dyDescent="0.25">
      <c r="A2564">
        <v>101817998</v>
      </c>
      <c r="B2564" t="s">
        <v>39912</v>
      </c>
      <c r="C2564" t="s">
        <v>37417</v>
      </c>
      <c r="D2564" t="s">
        <v>8481</v>
      </c>
      <c r="E2564" t="s">
        <v>8481</v>
      </c>
      <c r="F2564" t="s">
        <v>131</v>
      </c>
      <c r="G2564" t="s">
        <v>37417</v>
      </c>
    </row>
    <row r="2565" spans="1:7" x14ac:dyDescent="0.25">
      <c r="A2565">
        <v>101818000</v>
      </c>
      <c r="B2565" t="s">
        <v>39913</v>
      </c>
      <c r="C2565" t="s">
        <v>37417</v>
      </c>
      <c r="D2565" t="s">
        <v>8481</v>
      </c>
      <c r="E2565" t="s">
        <v>8481</v>
      </c>
      <c r="F2565" t="s">
        <v>131</v>
      </c>
      <c r="G2565" t="s">
        <v>37417</v>
      </c>
    </row>
    <row r="2566" spans="1:7" x14ac:dyDescent="0.25">
      <c r="A2566">
        <v>101818002</v>
      </c>
      <c r="B2566" t="s">
        <v>39914</v>
      </c>
      <c r="C2566" t="s">
        <v>37417</v>
      </c>
      <c r="D2566" t="s">
        <v>8481</v>
      </c>
      <c r="E2566" t="s">
        <v>8481</v>
      </c>
      <c r="F2566" t="s">
        <v>131</v>
      </c>
      <c r="G2566" t="s">
        <v>37417</v>
      </c>
    </row>
    <row r="2567" spans="1:7" x14ac:dyDescent="0.25">
      <c r="A2567">
        <v>101818004</v>
      </c>
      <c r="B2567" t="s">
        <v>39915</v>
      </c>
      <c r="C2567" t="s">
        <v>37417</v>
      </c>
      <c r="D2567" t="s">
        <v>8481</v>
      </c>
      <c r="E2567" t="s">
        <v>8481</v>
      </c>
      <c r="F2567" t="s">
        <v>131</v>
      </c>
      <c r="G2567" t="s">
        <v>37417</v>
      </c>
    </row>
    <row r="2568" spans="1:7" x14ac:dyDescent="0.25">
      <c r="A2568">
        <v>101817992</v>
      </c>
      <c r="B2568" t="s">
        <v>39916</v>
      </c>
      <c r="C2568" t="s">
        <v>37417</v>
      </c>
      <c r="D2568" t="s">
        <v>8481</v>
      </c>
      <c r="E2568" t="s">
        <v>8481</v>
      </c>
      <c r="F2568" t="s">
        <v>131</v>
      </c>
      <c r="G2568" t="s">
        <v>37417</v>
      </c>
    </row>
    <row r="2569" spans="1:7" x14ac:dyDescent="0.25">
      <c r="A2569">
        <v>101818008</v>
      </c>
      <c r="B2569" t="s">
        <v>39917</v>
      </c>
      <c r="C2569" t="s">
        <v>37417</v>
      </c>
      <c r="D2569" t="s">
        <v>8481</v>
      </c>
      <c r="E2569" t="s">
        <v>8481</v>
      </c>
      <c r="F2569" t="s">
        <v>131</v>
      </c>
      <c r="G2569" t="s">
        <v>37417</v>
      </c>
    </row>
    <row r="2570" spans="1:7" x14ac:dyDescent="0.25">
      <c r="A2570">
        <v>101818010</v>
      </c>
      <c r="B2570" t="s">
        <v>39918</v>
      </c>
      <c r="C2570" t="s">
        <v>37417</v>
      </c>
      <c r="D2570" t="s">
        <v>8481</v>
      </c>
      <c r="E2570" t="s">
        <v>8481</v>
      </c>
      <c r="F2570" t="s">
        <v>131</v>
      </c>
      <c r="G2570" t="s">
        <v>37417</v>
      </c>
    </row>
    <row r="2571" spans="1:7" x14ac:dyDescent="0.25">
      <c r="A2571">
        <v>101818012</v>
      </c>
      <c r="B2571" t="s">
        <v>39919</v>
      </c>
      <c r="C2571" t="s">
        <v>37417</v>
      </c>
      <c r="D2571" t="s">
        <v>8481</v>
      </c>
      <c r="E2571" t="s">
        <v>8481</v>
      </c>
      <c r="F2571" t="s">
        <v>131</v>
      </c>
      <c r="G2571" t="s">
        <v>37417</v>
      </c>
    </row>
    <row r="2572" spans="1:7" x14ac:dyDescent="0.25">
      <c r="A2572">
        <v>101818014</v>
      </c>
      <c r="B2572" t="s">
        <v>39920</v>
      </c>
      <c r="C2572" t="s">
        <v>37417</v>
      </c>
      <c r="D2572" t="s">
        <v>8481</v>
      </c>
      <c r="E2572" t="s">
        <v>8481</v>
      </c>
      <c r="F2572" t="s">
        <v>131</v>
      </c>
      <c r="G2572" t="s">
        <v>37417</v>
      </c>
    </row>
    <row r="2573" spans="1:7" x14ac:dyDescent="0.25">
      <c r="A2573">
        <v>101818016</v>
      </c>
      <c r="B2573" t="s">
        <v>39921</v>
      </c>
      <c r="C2573" t="s">
        <v>37417</v>
      </c>
      <c r="D2573" t="s">
        <v>8481</v>
      </c>
      <c r="E2573" t="s">
        <v>8481</v>
      </c>
      <c r="F2573" t="s">
        <v>131</v>
      </c>
      <c r="G2573" t="s">
        <v>37417</v>
      </c>
    </row>
    <row r="2574" spans="1:7" x14ac:dyDescent="0.25">
      <c r="A2574">
        <v>101818006</v>
      </c>
      <c r="B2574" t="s">
        <v>39922</v>
      </c>
      <c r="C2574" t="s">
        <v>37417</v>
      </c>
      <c r="D2574" t="s">
        <v>8481</v>
      </c>
      <c r="E2574" t="s">
        <v>8481</v>
      </c>
      <c r="F2574" t="s">
        <v>131</v>
      </c>
      <c r="G2574" t="s">
        <v>37417</v>
      </c>
    </row>
    <row r="2575" spans="1:7" x14ac:dyDescent="0.25">
      <c r="A2575">
        <v>101818018</v>
      </c>
      <c r="B2575" t="s">
        <v>39923</v>
      </c>
      <c r="C2575" t="s">
        <v>37417</v>
      </c>
      <c r="D2575" t="s">
        <v>8481</v>
      </c>
      <c r="E2575" t="s">
        <v>8481</v>
      </c>
      <c r="F2575" t="s">
        <v>131</v>
      </c>
      <c r="G2575" t="s">
        <v>37417</v>
      </c>
    </row>
    <row r="2576" spans="1:7" x14ac:dyDescent="0.25">
      <c r="A2576">
        <v>101817516</v>
      </c>
      <c r="B2576" t="s">
        <v>39924</v>
      </c>
      <c r="C2576" t="s">
        <v>37417</v>
      </c>
      <c r="D2576" t="s">
        <v>8481</v>
      </c>
      <c r="E2576" t="s">
        <v>8481</v>
      </c>
      <c r="F2576" t="s">
        <v>131</v>
      </c>
      <c r="G2576" t="s">
        <v>37417</v>
      </c>
    </row>
    <row r="2577" spans="1:7" x14ac:dyDescent="0.25">
      <c r="A2577">
        <v>101817518</v>
      </c>
      <c r="B2577" t="s">
        <v>39925</v>
      </c>
      <c r="C2577" t="s">
        <v>37417</v>
      </c>
      <c r="D2577" t="s">
        <v>8481</v>
      </c>
      <c r="E2577" t="s">
        <v>8481</v>
      </c>
      <c r="F2577" t="s">
        <v>131</v>
      </c>
      <c r="G2577" t="s">
        <v>37417</v>
      </c>
    </row>
    <row r="2578" spans="1:7" x14ac:dyDescent="0.25">
      <c r="A2578">
        <v>101817520</v>
      </c>
      <c r="B2578" t="s">
        <v>39926</v>
      </c>
      <c r="C2578" t="s">
        <v>37417</v>
      </c>
      <c r="D2578" t="s">
        <v>8481</v>
      </c>
      <c r="E2578" t="s">
        <v>8481</v>
      </c>
      <c r="F2578" t="s">
        <v>131</v>
      </c>
      <c r="G2578" t="s">
        <v>37417</v>
      </c>
    </row>
    <row r="2579" spans="1:7" x14ac:dyDescent="0.25">
      <c r="A2579">
        <v>101817432</v>
      </c>
      <c r="B2579" t="s">
        <v>39927</v>
      </c>
      <c r="C2579" t="s">
        <v>37417</v>
      </c>
      <c r="D2579" t="s">
        <v>8481</v>
      </c>
      <c r="E2579" t="s">
        <v>8481</v>
      </c>
      <c r="F2579" t="s">
        <v>131</v>
      </c>
      <c r="G2579" t="s">
        <v>37417</v>
      </c>
    </row>
    <row r="2580" spans="1:7" x14ac:dyDescent="0.25">
      <c r="A2580">
        <v>101817434</v>
      </c>
      <c r="B2580" t="s">
        <v>39928</v>
      </c>
      <c r="C2580" t="s">
        <v>37417</v>
      </c>
      <c r="D2580" t="s">
        <v>8481</v>
      </c>
      <c r="E2580" t="s">
        <v>8481</v>
      </c>
      <c r="F2580" t="s">
        <v>131</v>
      </c>
      <c r="G2580" t="s">
        <v>37417</v>
      </c>
    </row>
    <row r="2581" spans="1:7" x14ac:dyDescent="0.25">
      <c r="A2581">
        <v>101817436</v>
      </c>
      <c r="B2581" t="s">
        <v>39929</v>
      </c>
      <c r="C2581" t="s">
        <v>37417</v>
      </c>
      <c r="D2581" t="s">
        <v>8481</v>
      </c>
      <c r="E2581" t="s">
        <v>8481</v>
      </c>
      <c r="F2581" t="s">
        <v>131</v>
      </c>
      <c r="G2581" t="s">
        <v>37417</v>
      </c>
    </row>
    <row r="2582" spans="1:7" x14ac:dyDescent="0.25">
      <c r="A2582">
        <v>101817438</v>
      </c>
      <c r="B2582" t="s">
        <v>39930</v>
      </c>
      <c r="C2582" t="s">
        <v>37417</v>
      </c>
      <c r="D2582" t="s">
        <v>8481</v>
      </c>
      <c r="E2582" t="s">
        <v>8481</v>
      </c>
      <c r="F2582" t="s">
        <v>131</v>
      </c>
      <c r="G2582" t="s">
        <v>37417</v>
      </c>
    </row>
    <row r="2583" spans="1:7" x14ac:dyDescent="0.25">
      <c r="A2583">
        <v>101817440</v>
      </c>
      <c r="B2583" t="s">
        <v>39931</v>
      </c>
      <c r="C2583" t="s">
        <v>37417</v>
      </c>
      <c r="D2583" t="s">
        <v>8481</v>
      </c>
      <c r="E2583" t="s">
        <v>8481</v>
      </c>
      <c r="F2583" t="s">
        <v>131</v>
      </c>
      <c r="G2583" t="s">
        <v>37417</v>
      </c>
    </row>
    <row r="2584" spans="1:7" x14ac:dyDescent="0.25">
      <c r="A2584">
        <v>101817442</v>
      </c>
      <c r="B2584" t="s">
        <v>39932</v>
      </c>
      <c r="C2584" t="s">
        <v>37417</v>
      </c>
      <c r="D2584" t="s">
        <v>8481</v>
      </c>
      <c r="E2584" t="s">
        <v>8481</v>
      </c>
      <c r="F2584" t="s">
        <v>131</v>
      </c>
      <c r="G2584" t="s">
        <v>37417</v>
      </c>
    </row>
    <row r="2585" spans="1:7" x14ac:dyDescent="0.25">
      <c r="A2585">
        <v>101817444</v>
      </c>
      <c r="B2585" t="s">
        <v>39933</v>
      </c>
      <c r="C2585" t="s">
        <v>37417</v>
      </c>
      <c r="D2585" t="s">
        <v>8481</v>
      </c>
      <c r="E2585" t="s">
        <v>8481</v>
      </c>
      <c r="F2585" t="s">
        <v>131</v>
      </c>
      <c r="G2585" t="s">
        <v>37417</v>
      </c>
    </row>
    <row r="2586" spans="1:7" x14ac:dyDescent="0.25">
      <c r="A2586">
        <v>101817460</v>
      </c>
      <c r="B2586" t="s">
        <v>39934</v>
      </c>
      <c r="C2586" t="s">
        <v>37417</v>
      </c>
      <c r="D2586" t="s">
        <v>8481</v>
      </c>
      <c r="E2586" t="s">
        <v>8481</v>
      </c>
      <c r="F2586" t="s">
        <v>131</v>
      </c>
      <c r="G2586" t="s">
        <v>37417</v>
      </c>
    </row>
    <row r="2587" spans="1:7" x14ac:dyDescent="0.25">
      <c r="A2587">
        <v>101817462</v>
      </c>
      <c r="B2587" t="s">
        <v>39935</v>
      </c>
      <c r="C2587" t="s">
        <v>37417</v>
      </c>
      <c r="D2587" t="s">
        <v>8481</v>
      </c>
      <c r="E2587" t="s">
        <v>8481</v>
      </c>
      <c r="F2587" t="s">
        <v>131</v>
      </c>
      <c r="G2587" t="s">
        <v>37417</v>
      </c>
    </row>
    <row r="2588" spans="1:7" x14ac:dyDescent="0.25">
      <c r="A2588">
        <v>101817464</v>
      </c>
      <c r="B2588" t="s">
        <v>39936</v>
      </c>
      <c r="C2588" t="s">
        <v>37417</v>
      </c>
      <c r="D2588" t="s">
        <v>8481</v>
      </c>
      <c r="E2588" t="s">
        <v>8481</v>
      </c>
      <c r="F2588" t="s">
        <v>131</v>
      </c>
      <c r="G2588" t="s">
        <v>37417</v>
      </c>
    </row>
    <row r="2589" spans="1:7" x14ac:dyDescent="0.25">
      <c r="A2589">
        <v>101817466</v>
      </c>
      <c r="B2589" t="s">
        <v>39937</v>
      </c>
      <c r="C2589" t="s">
        <v>37417</v>
      </c>
      <c r="D2589" t="s">
        <v>8481</v>
      </c>
      <c r="E2589" t="s">
        <v>8481</v>
      </c>
      <c r="F2589" t="s">
        <v>131</v>
      </c>
      <c r="G2589" t="s">
        <v>37417</v>
      </c>
    </row>
    <row r="2590" spans="1:7" x14ac:dyDescent="0.25">
      <c r="A2590">
        <v>101817468</v>
      </c>
      <c r="B2590" t="s">
        <v>39938</v>
      </c>
      <c r="C2590" t="s">
        <v>37417</v>
      </c>
      <c r="D2590" t="s">
        <v>8481</v>
      </c>
      <c r="E2590" t="s">
        <v>8481</v>
      </c>
      <c r="F2590" t="s">
        <v>131</v>
      </c>
      <c r="G2590" t="s">
        <v>37417</v>
      </c>
    </row>
    <row r="2591" spans="1:7" x14ac:dyDescent="0.25">
      <c r="A2591">
        <v>101817470</v>
      </c>
      <c r="B2591" t="s">
        <v>39939</v>
      </c>
      <c r="C2591" t="s">
        <v>37417</v>
      </c>
      <c r="D2591" t="s">
        <v>8481</v>
      </c>
      <c r="E2591" t="s">
        <v>8481</v>
      </c>
      <c r="F2591" t="s">
        <v>131</v>
      </c>
      <c r="G2591" t="s">
        <v>37417</v>
      </c>
    </row>
    <row r="2592" spans="1:7" x14ac:dyDescent="0.25">
      <c r="A2592">
        <v>101817472</v>
      </c>
      <c r="B2592" t="s">
        <v>39940</v>
      </c>
      <c r="C2592" t="s">
        <v>37417</v>
      </c>
      <c r="D2592" t="s">
        <v>8481</v>
      </c>
      <c r="E2592" t="s">
        <v>8481</v>
      </c>
      <c r="F2592" t="s">
        <v>131</v>
      </c>
      <c r="G2592" t="s">
        <v>37417</v>
      </c>
    </row>
    <row r="2593" spans="1:7" x14ac:dyDescent="0.25">
      <c r="A2593">
        <v>101817488</v>
      </c>
      <c r="B2593" t="s">
        <v>39941</v>
      </c>
      <c r="C2593" t="s">
        <v>37417</v>
      </c>
      <c r="D2593" t="s">
        <v>8481</v>
      </c>
      <c r="E2593" t="s">
        <v>8481</v>
      </c>
      <c r="F2593" t="s">
        <v>131</v>
      </c>
      <c r="G2593" t="s">
        <v>37417</v>
      </c>
    </row>
    <row r="2594" spans="1:7" x14ac:dyDescent="0.25">
      <c r="A2594">
        <v>101817490</v>
      </c>
      <c r="B2594" t="s">
        <v>39942</v>
      </c>
      <c r="C2594" t="s">
        <v>37417</v>
      </c>
      <c r="D2594" t="s">
        <v>8481</v>
      </c>
      <c r="E2594" t="s">
        <v>8481</v>
      </c>
      <c r="F2594" t="s">
        <v>131</v>
      </c>
      <c r="G2594" t="s">
        <v>37417</v>
      </c>
    </row>
    <row r="2595" spans="1:7" x14ac:dyDescent="0.25">
      <c r="A2595">
        <v>101817492</v>
      </c>
      <c r="B2595" t="s">
        <v>39943</v>
      </c>
      <c r="C2595" t="s">
        <v>37417</v>
      </c>
      <c r="D2595" t="s">
        <v>8481</v>
      </c>
      <c r="E2595" t="s">
        <v>8481</v>
      </c>
      <c r="F2595" t="s">
        <v>131</v>
      </c>
      <c r="G2595" t="s">
        <v>37417</v>
      </c>
    </row>
    <row r="2596" spans="1:7" x14ac:dyDescent="0.25">
      <c r="A2596">
        <v>101817494</v>
      </c>
      <c r="B2596" t="s">
        <v>39944</v>
      </c>
      <c r="C2596" t="s">
        <v>37417</v>
      </c>
      <c r="D2596" t="s">
        <v>8481</v>
      </c>
      <c r="E2596" t="s">
        <v>8481</v>
      </c>
      <c r="F2596" t="s">
        <v>131</v>
      </c>
      <c r="G2596" t="s">
        <v>37417</v>
      </c>
    </row>
    <row r="2597" spans="1:7" x14ac:dyDescent="0.25">
      <c r="A2597">
        <v>101817496</v>
      </c>
      <c r="B2597" t="s">
        <v>39945</v>
      </c>
      <c r="C2597" t="s">
        <v>37417</v>
      </c>
      <c r="D2597" t="s">
        <v>8481</v>
      </c>
      <c r="E2597" t="s">
        <v>8481</v>
      </c>
      <c r="F2597" t="s">
        <v>131</v>
      </c>
      <c r="G2597" t="s">
        <v>37417</v>
      </c>
    </row>
    <row r="2598" spans="1:7" x14ac:dyDescent="0.25">
      <c r="A2598">
        <v>101817498</v>
      </c>
      <c r="B2598" t="s">
        <v>39946</v>
      </c>
      <c r="C2598" t="s">
        <v>37417</v>
      </c>
      <c r="D2598" t="s">
        <v>8481</v>
      </c>
      <c r="E2598" t="s">
        <v>8481</v>
      </c>
      <c r="F2598" t="s">
        <v>131</v>
      </c>
      <c r="G2598" t="s">
        <v>37417</v>
      </c>
    </row>
    <row r="2599" spans="1:7" x14ac:dyDescent="0.25">
      <c r="A2599">
        <v>101817500</v>
      </c>
      <c r="B2599" t="s">
        <v>39947</v>
      </c>
      <c r="C2599" t="s">
        <v>37417</v>
      </c>
      <c r="D2599" t="s">
        <v>8481</v>
      </c>
      <c r="E2599" t="s">
        <v>8481</v>
      </c>
      <c r="F2599" t="s">
        <v>131</v>
      </c>
      <c r="G2599" t="s">
        <v>37417</v>
      </c>
    </row>
    <row r="2600" spans="1:7" x14ac:dyDescent="0.25">
      <c r="A2600">
        <v>101817430</v>
      </c>
      <c r="B2600" t="s">
        <v>39948</v>
      </c>
      <c r="C2600" t="s">
        <v>37417</v>
      </c>
      <c r="D2600" t="s">
        <v>8481</v>
      </c>
      <c r="E2600" t="s">
        <v>8481</v>
      </c>
      <c r="F2600" t="s">
        <v>131</v>
      </c>
      <c r="G2600" t="s">
        <v>37417</v>
      </c>
    </row>
    <row r="2601" spans="1:7" x14ac:dyDescent="0.25">
      <c r="A2601">
        <v>101817446</v>
      </c>
      <c r="B2601" t="s">
        <v>39949</v>
      </c>
      <c r="C2601" t="s">
        <v>37417</v>
      </c>
      <c r="D2601" t="s">
        <v>8481</v>
      </c>
      <c r="E2601" t="s">
        <v>8481</v>
      </c>
      <c r="F2601" t="s">
        <v>131</v>
      </c>
      <c r="G2601" t="s">
        <v>37417</v>
      </c>
    </row>
    <row r="2602" spans="1:7" x14ac:dyDescent="0.25">
      <c r="A2602">
        <v>101817448</v>
      </c>
      <c r="B2602" t="s">
        <v>39950</v>
      </c>
      <c r="C2602" t="s">
        <v>37417</v>
      </c>
      <c r="D2602" t="s">
        <v>8481</v>
      </c>
      <c r="E2602" t="s">
        <v>8481</v>
      </c>
      <c r="F2602" t="s">
        <v>131</v>
      </c>
      <c r="G2602" t="s">
        <v>37417</v>
      </c>
    </row>
    <row r="2603" spans="1:7" x14ac:dyDescent="0.25">
      <c r="A2603">
        <v>101817450</v>
      </c>
      <c r="B2603" t="s">
        <v>39951</v>
      </c>
      <c r="C2603" t="s">
        <v>37417</v>
      </c>
      <c r="D2603" t="s">
        <v>8481</v>
      </c>
      <c r="E2603" t="s">
        <v>8481</v>
      </c>
      <c r="F2603" t="s">
        <v>131</v>
      </c>
      <c r="G2603" t="s">
        <v>37417</v>
      </c>
    </row>
    <row r="2604" spans="1:7" x14ac:dyDescent="0.25">
      <c r="A2604">
        <v>101817452</v>
      </c>
      <c r="B2604" t="s">
        <v>39952</v>
      </c>
      <c r="C2604" t="s">
        <v>37417</v>
      </c>
      <c r="D2604" t="s">
        <v>8481</v>
      </c>
      <c r="E2604" t="s">
        <v>8481</v>
      </c>
      <c r="F2604" t="s">
        <v>131</v>
      </c>
      <c r="G2604" t="s">
        <v>37417</v>
      </c>
    </row>
    <row r="2605" spans="1:7" x14ac:dyDescent="0.25">
      <c r="A2605">
        <v>101817454</v>
      </c>
      <c r="B2605" t="s">
        <v>39953</v>
      </c>
      <c r="C2605" t="s">
        <v>37417</v>
      </c>
      <c r="D2605" t="s">
        <v>8481</v>
      </c>
      <c r="E2605" t="s">
        <v>8481</v>
      </c>
      <c r="F2605" t="s">
        <v>131</v>
      </c>
      <c r="G2605" t="s">
        <v>37417</v>
      </c>
    </row>
    <row r="2606" spans="1:7" x14ac:dyDescent="0.25">
      <c r="A2606">
        <v>101817456</v>
      </c>
      <c r="B2606" t="s">
        <v>39954</v>
      </c>
      <c r="C2606" t="s">
        <v>37417</v>
      </c>
      <c r="D2606" t="s">
        <v>8481</v>
      </c>
      <c r="E2606" t="s">
        <v>8481</v>
      </c>
      <c r="F2606" t="s">
        <v>131</v>
      </c>
      <c r="G2606" t="s">
        <v>37417</v>
      </c>
    </row>
    <row r="2607" spans="1:7" x14ac:dyDescent="0.25">
      <c r="A2607">
        <v>101817458</v>
      </c>
      <c r="B2607" t="s">
        <v>39955</v>
      </c>
      <c r="C2607" t="s">
        <v>37417</v>
      </c>
      <c r="D2607" t="s">
        <v>8481</v>
      </c>
      <c r="E2607" t="s">
        <v>8481</v>
      </c>
      <c r="F2607" t="s">
        <v>131</v>
      </c>
      <c r="G2607" t="s">
        <v>37417</v>
      </c>
    </row>
    <row r="2608" spans="1:7" x14ac:dyDescent="0.25">
      <c r="A2608">
        <v>101817474</v>
      </c>
      <c r="B2608" t="s">
        <v>39956</v>
      </c>
      <c r="C2608" t="s">
        <v>37417</v>
      </c>
      <c r="D2608" t="s">
        <v>8481</v>
      </c>
      <c r="E2608" t="s">
        <v>8481</v>
      </c>
      <c r="F2608" t="s">
        <v>131</v>
      </c>
      <c r="G2608" t="s">
        <v>37417</v>
      </c>
    </row>
    <row r="2609" spans="1:7" x14ac:dyDescent="0.25">
      <c r="A2609">
        <v>101817476</v>
      </c>
      <c r="B2609" t="s">
        <v>39957</v>
      </c>
      <c r="C2609" t="s">
        <v>37417</v>
      </c>
      <c r="D2609" t="s">
        <v>8481</v>
      </c>
      <c r="E2609" t="s">
        <v>8481</v>
      </c>
      <c r="F2609" t="s">
        <v>131</v>
      </c>
      <c r="G2609" t="s">
        <v>37417</v>
      </c>
    </row>
    <row r="2610" spans="1:7" x14ac:dyDescent="0.25">
      <c r="A2610">
        <v>101817478</v>
      </c>
      <c r="B2610" t="s">
        <v>39958</v>
      </c>
      <c r="C2610" t="s">
        <v>37417</v>
      </c>
      <c r="D2610" t="s">
        <v>8481</v>
      </c>
      <c r="E2610" t="s">
        <v>8481</v>
      </c>
      <c r="F2610" t="s">
        <v>131</v>
      </c>
      <c r="G2610" t="s">
        <v>37417</v>
      </c>
    </row>
    <row r="2611" spans="1:7" x14ac:dyDescent="0.25">
      <c r="A2611">
        <v>101817480</v>
      </c>
      <c r="B2611" t="s">
        <v>39959</v>
      </c>
      <c r="C2611" t="s">
        <v>37417</v>
      </c>
      <c r="D2611" t="s">
        <v>8481</v>
      </c>
      <c r="E2611" t="s">
        <v>8481</v>
      </c>
      <c r="F2611" t="s">
        <v>131</v>
      </c>
      <c r="G2611" t="s">
        <v>37417</v>
      </c>
    </row>
    <row r="2612" spans="1:7" x14ac:dyDescent="0.25">
      <c r="A2612">
        <v>101817482</v>
      </c>
      <c r="B2612" t="s">
        <v>39960</v>
      </c>
      <c r="C2612" t="s">
        <v>37417</v>
      </c>
      <c r="D2612" t="s">
        <v>8481</v>
      </c>
      <c r="E2612" t="s">
        <v>8481</v>
      </c>
      <c r="F2612" t="s">
        <v>131</v>
      </c>
      <c r="G2612" t="s">
        <v>37417</v>
      </c>
    </row>
    <row r="2613" spans="1:7" x14ac:dyDescent="0.25">
      <c r="A2613">
        <v>101817484</v>
      </c>
      <c r="B2613" t="s">
        <v>39961</v>
      </c>
      <c r="C2613" t="s">
        <v>37417</v>
      </c>
      <c r="D2613" t="s">
        <v>8481</v>
      </c>
      <c r="E2613" t="s">
        <v>8481</v>
      </c>
      <c r="F2613" t="s">
        <v>131</v>
      </c>
      <c r="G2613" t="s">
        <v>37417</v>
      </c>
    </row>
    <row r="2614" spans="1:7" x14ac:dyDescent="0.25">
      <c r="A2614">
        <v>101817486</v>
      </c>
      <c r="B2614" t="s">
        <v>39962</v>
      </c>
      <c r="C2614" t="s">
        <v>37417</v>
      </c>
      <c r="D2614" t="s">
        <v>8481</v>
      </c>
      <c r="E2614" t="s">
        <v>8481</v>
      </c>
      <c r="F2614" t="s">
        <v>131</v>
      </c>
      <c r="G2614" t="s">
        <v>37417</v>
      </c>
    </row>
    <row r="2615" spans="1:7" x14ac:dyDescent="0.25">
      <c r="A2615">
        <v>101817502</v>
      </c>
      <c r="B2615" t="s">
        <v>39963</v>
      </c>
      <c r="C2615" t="s">
        <v>37417</v>
      </c>
      <c r="D2615" t="s">
        <v>8481</v>
      </c>
      <c r="E2615" t="s">
        <v>8481</v>
      </c>
      <c r="F2615" t="s">
        <v>131</v>
      </c>
      <c r="G2615" t="s">
        <v>37417</v>
      </c>
    </row>
    <row r="2616" spans="1:7" x14ac:dyDescent="0.25">
      <c r="A2616">
        <v>101817504</v>
      </c>
      <c r="B2616" t="s">
        <v>39964</v>
      </c>
      <c r="C2616" t="s">
        <v>37417</v>
      </c>
      <c r="D2616" t="s">
        <v>8481</v>
      </c>
      <c r="E2616" t="s">
        <v>8481</v>
      </c>
      <c r="F2616" t="s">
        <v>131</v>
      </c>
      <c r="G2616" t="s">
        <v>37417</v>
      </c>
    </row>
    <row r="2617" spans="1:7" x14ac:dyDescent="0.25">
      <c r="A2617">
        <v>101817506</v>
      </c>
      <c r="B2617" t="s">
        <v>39965</v>
      </c>
      <c r="C2617" t="s">
        <v>37417</v>
      </c>
      <c r="D2617" t="s">
        <v>8481</v>
      </c>
      <c r="E2617" t="s">
        <v>8481</v>
      </c>
      <c r="F2617" t="s">
        <v>131</v>
      </c>
      <c r="G2617" t="s">
        <v>37417</v>
      </c>
    </row>
    <row r="2618" spans="1:7" x14ac:dyDescent="0.25">
      <c r="A2618">
        <v>101817508</v>
      </c>
      <c r="B2618" t="s">
        <v>39966</v>
      </c>
      <c r="C2618" t="s">
        <v>37417</v>
      </c>
      <c r="D2618" t="s">
        <v>8481</v>
      </c>
      <c r="E2618" t="s">
        <v>8481</v>
      </c>
      <c r="F2618" t="s">
        <v>131</v>
      </c>
      <c r="G2618" t="s">
        <v>37417</v>
      </c>
    </row>
    <row r="2619" spans="1:7" x14ac:dyDescent="0.25">
      <c r="A2619">
        <v>101817510</v>
      </c>
      <c r="B2619" t="s">
        <v>39967</v>
      </c>
      <c r="C2619" t="s">
        <v>37417</v>
      </c>
      <c r="D2619" t="s">
        <v>8481</v>
      </c>
      <c r="E2619" t="s">
        <v>8481</v>
      </c>
      <c r="F2619" t="s">
        <v>131</v>
      </c>
      <c r="G2619" t="s">
        <v>37417</v>
      </c>
    </row>
    <row r="2620" spans="1:7" x14ac:dyDescent="0.25">
      <c r="A2620">
        <v>101817512</v>
      </c>
      <c r="B2620" t="s">
        <v>39968</v>
      </c>
      <c r="C2620" t="s">
        <v>37417</v>
      </c>
      <c r="D2620" t="s">
        <v>8481</v>
      </c>
      <c r="E2620" t="s">
        <v>8481</v>
      </c>
      <c r="F2620" t="s">
        <v>131</v>
      </c>
      <c r="G2620" t="s">
        <v>37417</v>
      </c>
    </row>
    <row r="2621" spans="1:7" x14ac:dyDescent="0.25">
      <c r="A2621">
        <v>101817514</v>
      </c>
      <c r="B2621" t="s">
        <v>39969</v>
      </c>
      <c r="C2621" t="s">
        <v>37417</v>
      </c>
      <c r="D2621" t="s">
        <v>8481</v>
      </c>
      <c r="E2621" t="s">
        <v>8481</v>
      </c>
      <c r="F2621" t="s">
        <v>131</v>
      </c>
      <c r="G2621" t="s">
        <v>37417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21"/>
  <sheetViews>
    <sheetView topLeftCell="A3" workbookViewId="0"/>
  </sheetViews>
  <sheetFormatPr baseColWidth="10" defaultColWidth="9.140625" defaultRowHeight="15" x14ac:dyDescent="0.25"/>
  <cols>
    <col min="3" max="4" width="10" customWidth="1"/>
  </cols>
  <sheetData>
    <row r="1" spans="1:4" ht="0" hidden="1" customHeight="1" x14ac:dyDescent="0.25">
      <c r="C1">
        <v>1</v>
      </c>
      <c r="D1">
        <v>1</v>
      </c>
    </row>
    <row r="2" spans="1:4" ht="0" hidden="1" customHeight="1" x14ac:dyDescent="0.25">
      <c r="C2">
        <v>47700</v>
      </c>
      <c r="D2">
        <v>47701</v>
      </c>
    </row>
    <row r="3" spans="1:4" x14ac:dyDescent="0.25">
      <c r="A3" s="1" t="s">
        <v>8473</v>
      </c>
      <c r="B3" s="1" t="s">
        <v>134</v>
      </c>
      <c r="C3" s="1" t="s">
        <v>39970</v>
      </c>
      <c r="D3" s="1" t="s">
        <v>39971</v>
      </c>
    </row>
    <row r="4" spans="1:4" x14ac:dyDescent="0.25">
      <c r="A4">
        <v>102133192</v>
      </c>
      <c r="B4" t="s">
        <v>39972</v>
      </c>
      <c r="C4" t="s">
        <v>39973</v>
      </c>
      <c r="D4" t="s">
        <v>39973</v>
      </c>
    </row>
    <row r="5" spans="1:4" x14ac:dyDescent="0.25">
      <c r="A5">
        <v>102133194</v>
      </c>
      <c r="B5" t="s">
        <v>39974</v>
      </c>
      <c r="C5" t="s">
        <v>39973</v>
      </c>
      <c r="D5" t="s">
        <v>39973</v>
      </c>
    </row>
    <row r="6" spans="1:4" x14ac:dyDescent="0.25">
      <c r="A6">
        <v>102133196</v>
      </c>
      <c r="B6" t="s">
        <v>39975</v>
      </c>
      <c r="C6" t="s">
        <v>39973</v>
      </c>
      <c r="D6" t="s">
        <v>39973</v>
      </c>
    </row>
    <row r="7" spans="1:4" x14ac:dyDescent="0.25">
      <c r="A7">
        <v>102133198</v>
      </c>
      <c r="B7" t="s">
        <v>39976</v>
      </c>
      <c r="C7" t="s">
        <v>39973</v>
      </c>
      <c r="D7" t="s">
        <v>39973</v>
      </c>
    </row>
    <row r="8" spans="1:4" x14ac:dyDescent="0.25">
      <c r="A8">
        <v>102133200</v>
      </c>
      <c r="B8" t="s">
        <v>39977</v>
      </c>
      <c r="C8" t="s">
        <v>39973</v>
      </c>
      <c r="D8" t="s">
        <v>39973</v>
      </c>
    </row>
    <row r="9" spans="1:4" x14ac:dyDescent="0.25">
      <c r="A9">
        <v>102133202</v>
      </c>
      <c r="B9" t="s">
        <v>39978</v>
      </c>
      <c r="C9" t="s">
        <v>39973</v>
      </c>
      <c r="D9" t="s">
        <v>39973</v>
      </c>
    </row>
    <row r="10" spans="1:4" x14ac:dyDescent="0.25">
      <c r="A10">
        <v>102133204</v>
      </c>
      <c r="B10" t="s">
        <v>39979</v>
      </c>
      <c r="C10" t="s">
        <v>39973</v>
      </c>
      <c r="D10" t="s">
        <v>39973</v>
      </c>
    </row>
    <row r="11" spans="1:4" x14ac:dyDescent="0.25">
      <c r="A11">
        <v>102133206</v>
      </c>
      <c r="B11" t="s">
        <v>39980</v>
      </c>
      <c r="C11" t="s">
        <v>39973</v>
      </c>
      <c r="D11" t="s">
        <v>39973</v>
      </c>
    </row>
    <row r="12" spans="1:4" x14ac:dyDescent="0.25">
      <c r="A12">
        <v>102133208</v>
      </c>
      <c r="B12" t="s">
        <v>39981</v>
      </c>
      <c r="C12" t="s">
        <v>39973</v>
      </c>
      <c r="D12" t="s">
        <v>39973</v>
      </c>
    </row>
    <row r="13" spans="1:4" x14ac:dyDescent="0.25">
      <c r="A13">
        <v>102133210</v>
      </c>
      <c r="B13" t="s">
        <v>39982</v>
      </c>
      <c r="C13" t="s">
        <v>39973</v>
      </c>
      <c r="D13" t="s">
        <v>39973</v>
      </c>
    </row>
    <row r="14" spans="1:4" x14ac:dyDescent="0.25">
      <c r="A14">
        <v>102133212</v>
      </c>
      <c r="B14" t="s">
        <v>39983</v>
      </c>
      <c r="C14" t="s">
        <v>39973</v>
      </c>
      <c r="D14" t="s">
        <v>39973</v>
      </c>
    </row>
    <row r="15" spans="1:4" x14ac:dyDescent="0.25">
      <c r="A15">
        <v>102133214</v>
      </c>
      <c r="B15" t="s">
        <v>39984</v>
      </c>
      <c r="C15" t="s">
        <v>39973</v>
      </c>
      <c r="D15" t="s">
        <v>39973</v>
      </c>
    </row>
    <row r="16" spans="1:4" x14ac:dyDescent="0.25">
      <c r="A16">
        <v>102133216</v>
      </c>
      <c r="B16" t="s">
        <v>39985</v>
      </c>
      <c r="C16" t="s">
        <v>39973</v>
      </c>
      <c r="D16" t="s">
        <v>39973</v>
      </c>
    </row>
    <row r="17" spans="1:4" x14ac:dyDescent="0.25">
      <c r="A17">
        <v>102133218</v>
      </c>
      <c r="B17" t="s">
        <v>39986</v>
      </c>
      <c r="C17" t="s">
        <v>39973</v>
      </c>
      <c r="D17" t="s">
        <v>39973</v>
      </c>
    </row>
    <row r="18" spans="1:4" x14ac:dyDescent="0.25">
      <c r="A18">
        <v>102133220</v>
      </c>
      <c r="B18" t="s">
        <v>39987</v>
      </c>
      <c r="C18" t="s">
        <v>39973</v>
      </c>
      <c r="D18" t="s">
        <v>39973</v>
      </c>
    </row>
    <row r="19" spans="1:4" x14ac:dyDescent="0.25">
      <c r="A19">
        <v>102133222</v>
      </c>
      <c r="B19" t="s">
        <v>39988</v>
      </c>
      <c r="C19" t="s">
        <v>39973</v>
      </c>
      <c r="D19" t="s">
        <v>39973</v>
      </c>
    </row>
    <row r="20" spans="1:4" x14ac:dyDescent="0.25">
      <c r="A20">
        <v>102133224</v>
      </c>
      <c r="B20" t="s">
        <v>39989</v>
      </c>
      <c r="C20" t="s">
        <v>39973</v>
      </c>
      <c r="D20" t="s">
        <v>39973</v>
      </c>
    </row>
    <row r="21" spans="1:4" x14ac:dyDescent="0.25">
      <c r="A21">
        <v>102133226</v>
      </c>
      <c r="B21" t="s">
        <v>39990</v>
      </c>
      <c r="C21" t="s">
        <v>39973</v>
      </c>
      <c r="D21" t="s">
        <v>39973</v>
      </c>
    </row>
    <row r="22" spans="1:4" x14ac:dyDescent="0.25">
      <c r="A22">
        <v>102133228</v>
      </c>
      <c r="B22" t="s">
        <v>39991</v>
      </c>
      <c r="C22" t="s">
        <v>39973</v>
      </c>
      <c r="D22" t="s">
        <v>39973</v>
      </c>
    </row>
    <row r="23" spans="1:4" x14ac:dyDescent="0.25">
      <c r="A23">
        <v>102133230</v>
      </c>
      <c r="B23" t="s">
        <v>39992</v>
      </c>
      <c r="C23" t="s">
        <v>39973</v>
      </c>
      <c r="D23" t="s">
        <v>39973</v>
      </c>
    </row>
    <row r="24" spans="1:4" x14ac:dyDescent="0.25">
      <c r="A24">
        <v>102133232</v>
      </c>
      <c r="B24" t="s">
        <v>39993</v>
      </c>
      <c r="C24" t="s">
        <v>39973</v>
      </c>
      <c r="D24" t="s">
        <v>39973</v>
      </c>
    </row>
    <row r="25" spans="1:4" x14ac:dyDescent="0.25">
      <c r="A25">
        <v>102133234</v>
      </c>
      <c r="B25" t="s">
        <v>39994</v>
      </c>
      <c r="C25" t="s">
        <v>39973</v>
      </c>
      <c r="D25" t="s">
        <v>39973</v>
      </c>
    </row>
    <row r="26" spans="1:4" x14ac:dyDescent="0.25">
      <c r="A26">
        <v>102133236</v>
      </c>
      <c r="B26" t="s">
        <v>39995</v>
      </c>
      <c r="C26" t="s">
        <v>39973</v>
      </c>
      <c r="D26" t="s">
        <v>39973</v>
      </c>
    </row>
    <row r="27" spans="1:4" x14ac:dyDescent="0.25">
      <c r="A27">
        <v>102133238</v>
      </c>
      <c r="B27" t="s">
        <v>39996</v>
      </c>
      <c r="C27" t="s">
        <v>39973</v>
      </c>
      <c r="D27" t="s">
        <v>39973</v>
      </c>
    </row>
    <row r="28" spans="1:4" x14ac:dyDescent="0.25">
      <c r="A28">
        <v>102133240</v>
      </c>
      <c r="B28" t="s">
        <v>39997</v>
      </c>
      <c r="C28" t="s">
        <v>39973</v>
      </c>
      <c r="D28" t="s">
        <v>39973</v>
      </c>
    </row>
    <row r="29" spans="1:4" x14ac:dyDescent="0.25">
      <c r="A29">
        <v>102133242</v>
      </c>
      <c r="B29" t="s">
        <v>39998</v>
      </c>
      <c r="C29" t="s">
        <v>39973</v>
      </c>
      <c r="D29" t="s">
        <v>39973</v>
      </c>
    </row>
    <row r="30" spans="1:4" x14ac:dyDescent="0.25">
      <c r="A30">
        <v>102133244</v>
      </c>
      <c r="B30" t="s">
        <v>39999</v>
      </c>
      <c r="C30" t="s">
        <v>39973</v>
      </c>
      <c r="D30" t="s">
        <v>39973</v>
      </c>
    </row>
    <row r="31" spans="1:4" x14ac:dyDescent="0.25">
      <c r="A31">
        <v>102133246</v>
      </c>
      <c r="B31" t="s">
        <v>40000</v>
      </c>
      <c r="C31" t="s">
        <v>39973</v>
      </c>
      <c r="D31" t="s">
        <v>39973</v>
      </c>
    </row>
    <row r="32" spans="1:4" x14ac:dyDescent="0.25">
      <c r="A32">
        <v>102133248</v>
      </c>
      <c r="B32" t="s">
        <v>40001</v>
      </c>
      <c r="C32" t="s">
        <v>39973</v>
      </c>
      <c r="D32" t="s">
        <v>39973</v>
      </c>
    </row>
    <row r="33" spans="1:4" x14ac:dyDescent="0.25">
      <c r="A33">
        <v>102133250</v>
      </c>
      <c r="B33" t="s">
        <v>40002</v>
      </c>
      <c r="C33" t="s">
        <v>39973</v>
      </c>
      <c r="D33" t="s">
        <v>39973</v>
      </c>
    </row>
    <row r="34" spans="1:4" x14ac:dyDescent="0.25">
      <c r="A34">
        <v>102133252</v>
      </c>
      <c r="B34" t="s">
        <v>40003</v>
      </c>
      <c r="C34" t="s">
        <v>39973</v>
      </c>
      <c r="D34" t="s">
        <v>39973</v>
      </c>
    </row>
    <row r="35" spans="1:4" x14ac:dyDescent="0.25">
      <c r="A35">
        <v>102133254</v>
      </c>
      <c r="B35" t="s">
        <v>40004</v>
      </c>
      <c r="C35" t="s">
        <v>39973</v>
      </c>
      <c r="D35" t="s">
        <v>39973</v>
      </c>
    </row>
    <row r="36" spans="1:4" x14ac:dyDescent="0.25">
      <c r="A36">
        <v>102133256</v>
      </c>
      <c r="B36" t="s">
        <v>40005</v>
      </c>
      <c r="C36" t="s">
        <v>39973</v>
      </c>
      <c r="D36" t="s">
        <v>39973</v>
      </c>
    </row>
    <row r="37" spans="1:4" x14ac:dyDescent="0.25">
      <c r="A37">
        <v>102133258</v>
      </c>
      <c r="B37" t="s">
        <v>40006</v>
      </c>
      <c r="C37" t="s">
        <v>39973</v>
      </c>
      <c r="D37" t="s">
        <v>39973</v>
      </c>
    </row>
    <row r="38" spans="1:4" x14ac:dyDescent="0.25">
      <c r="A38">
        <v>102133260</v>
      </c>
      <c r="B38" t="s">
        <v>40007</v>
      </c>
      <c r="C38" t="s">
        <v>39973</v>
      </c>
      <c r="D38" t="s">
        <v>39973</v>
      </c>
    </row>
    <row r="39" spans="1:4" x14ac:dyDescent="0.25">
      <c r="A39">
        <v>102133262</v>
      </c>
      <c r="B39" t="s">
        <v>40008</v>
      </c>
      <c r="C39" t="s">
        <v>39973</v>
      </c>
      <c r="D39" t="s">
        <v>39973</v>
      </c>
    </row>
    <row r="40" spans="1:4" x14ac:dyDescent="0.25">
      <c r="A40">
        <v>102133264</v>
      </c>
      <c r="B40" t="s">
        <v>40009</v>
      </c>
      <c r="C40" t="s">
        <v>39973</v>
      </c>
      <c r="D40" t="s">
        <v>39973</v>
      </c>
    </row>
    <row r="41" spans="1:4" x14ac:dyDescent="0.25">
      <c r="A41">
        <v>102133266</v>
      </c>
      <c r="B41" t="s">
        <v>40010</v>
      </c>
      <c r="C41" t="s">
        <v>39973</v>
      </c>
      <c r="D41" t="s">
        <v>39973</v>
      </c>
    </row>
    <row r="42" spans="1:4" x14ac:dyDescent="0.25">
      <c r="A42">
        <v>102133268</v>
      </c>
      <c r="B42" t="s">
        <v>40011</v>
      </c>
      <c r="C42" t="s">
        <v>39973</v>
      </c>
      <c r="D42" t="s">
        <v>39973</v>
      </c>
    </row>
    <row r="43" spans="1:4" x14ac:dyDescent="0.25">
      <c r="A43">
        <v>102133270</v>
      </c>
      <c r="B43" t="s">
        <v>40012</v>
      </c>
      <c r="C43" t="s">
        <v>39973</v>
      </c>
      <c r="D43" t="s">
        <v>39973</v>
      </c>
    </row>
    <row r="44" spans="1:4" x14ac:dyDescent="0.25">
      <c r="A44">
        <v>102133272</v>
      </c>
      <c r="B44" t="s">
        <v>40013</v>
      </c>
      <c r="C44" t="s">
        <v>39973</v>
      </c>
      <c r="D44" t="s">
        <v>39973</v>
      </c>
    </row>
    <row r="45" spans="1:4" x14ac:dyDescent="0.25">
      <c r="A45">
        <v>102133274</v>
      </c>
      <c r="B45" t="s">
        <v>40014</v>
      </c>
      <c r="C45" t="s">
        <v>39973</v>
      </c>
      <c r="D45" t="s">
        <v>39973</v>
      </c>
    </row>
    <row r="46" spans="1:4" x14ac:dyDescent="0.25">
      <c r="A46">
        <v>102133276</v>
      </c>
      <c r="B46" t="s">
        <v>40015</v>
      </c>
      <c r="C46" t="s">
        <v>39973</v>
      </c>
      <c r="D46" t="s">
        <v>39973</v>
      </c>
    </row>
    <row r="47" spans="1:4" x14ac:dyDescent="0.25">
      <c r="A47">
        <v>102133278</v>
      </c>
      <c r="B47" t="s">
        <v>40016</v>
      </c>
      <c r="C47" t="s">
        <v>39973</v>
      </c>
      <c r="D47" t="s">
        <v>39973</v>
      </c>
    </row>
    <row r="48" spans="1:4" x14ac:dyDescent="0.25">
      <c r="A48">
        <v>102133280</v>
      </c>
      <c r="B48" t="s">
        <v>40017</v>
      </c>
      <c r="C48" t="s">
        <v>39973</v>
      </c>
      <c r="D48" t="s">
        <v>39973</v>
      </c>
    </row>
    <row r="49" spans="1:4" x14ac:dyDescent="0.25">
      <c r="A49">
        <v>102133282</v>
      </c>
      <c r="B49" t="s">
        <v>40018</v>
      </c>
      <c r="C49" t="s">
        <v>39973</v>
      </c>
      <c r="D49" t="s">
        <v>39973</v>
      </c>
    </row>
    <row r="50" spans="1:4" x14ac:dyDescent="0.25">
      <c r="A50">
        <v>102133284</v>
      </c>
      <c r="B50" t="s">
        <v>40019</v>
      </c>
      <c r="C50" t="s">
        <v>39973</v>
      </c>
      <c r="D50" t="s">
        <v>39973</v>
      </c>
    </row>
    <row r="51" spans="1:4" x14ac:dyDescent="0.25">
      <c r="A51">
        <v>102133286</v>
      </c>
      <c r="B51" t="s">
        <v>40020</v>
      </c>
      <c r="C51" t="s">
        <v>39973</v>
      </c>
      <c r="D51" t="s">
        <v>39973</v>
      </c>
    </row>
    <row r="52" spans="1:4" x14ac:dyDescent="0.25">
      <c r="A52">
        <v>102133288</v>
      </c>
      <c r="B52" t="s">
        <v>40021</v>
      </c>
      <c r="C52" t="s">
        <v>39973</v>
      </c>
      <c r="D52" t="s">
        <v>39973</v>
      </c>
    </row>
    <row r="53" spans="1:4" x14ac:dyDescent="0.25">
      <c r="A53">
        <v>102133290</v>
      </c>
      <c r="B53" t="s">
        <v>40022</v>
      </c>
      <c r="C53" t="s">
        <v>39973</v>
      </c>
      <c r="D53" t="s">
        <v>39973</v>
      </c>
    </row>
    <row r="54" spans="1:4" x14ac:dyDescent="0.25">
      <c r="A54">
        <v>102133292</v>
      </c>
      <c r="B54" t="s">
        <v>40023</v>
      </c>
      <c r="C54" t="s">
        <v>39973</v>
      </c>
      <c r="D54" t="s">
        <v>39973</v>
      </c>
    </row>
    <row r="55" spans="1:4" x14ac:dyDescent="0.25">
      <c r="A55">
        <v>102133294</v>
      </c>
      <c r="B55" t="s">
        <v>40024</v>
      </c>
      <c r="C55" t="s">
        <v>39973</v>
      </c>
      <c r="D55" t="s">
        <v>39973</v>
      </c>
    </row>
    <row r="56" spans="1:4" x14ac:dyDescent="0.25">
      <c r="A56">
        <v>102133296</v>
      </c>
      <c r="B56" t="s">
        <v>40025</v>
      </c>
      <c r="C56" t="s">
        <v>39973</v>
      </c>
      <c r="D56" t="s">
        <v>39973</v>
      </c>
    </row>
    <row r="57" spans="1:4" x14ac:dyDescent="0.25">
      <c r="A57">
        <v>102133298</v>
      </c>
      <c r="B57" t="s">
        <v>40026</v>
      </c>
      <c r="C57" t="s">
        <v>39973</v>
      </c>
      <c r="D57" t="s">
        <v>39973</v>
      </c>
    </row>
    <row r="58" spans="1:4" x14ac:dyDescent="0.25">
      <c r="A58">
        <v>102133300</v>
      </c>
      <c r="B58" t="s">
        <v>40027</v>
      </c>
      <c r="C58" t="s">
        <v>39973</v>
      </c>
      <c r="D58" t="s">
        <v>39973</v>
      </c>
    </row>
    <row r="59" spans="1:4" x14ac:dyDescent="0.25">
      <c r="A59">
        <v>102133302</v>
      </c>
      <c r="B59" t="s">
        <v>40028</v>
      </c>
      <c r="C59" t="s">
        <v>39973</v>
      </c>
      <c r="D59" t="s">
        <v>39973</v>
      </c>
    </row>
    <row r="60" spans="1:4" x14ac:dyDescent="0.25">
      <c r="A60">
        <v>102133176</v>
      </c>
      <c r="B60" t="s">
        <v>40029</v>
      </c>
      <c r="C60" t="s">
        <v>39973</v>
      </c>
      <c r="D60" t="s">
        <v>39973</v>
      </c>
    </row>
    <row r="61" spans="1:4" x14ac:dyDescent="0.25">
      <c r="A61">
        <v>102133178</v>
      </c>
      <c r="B61" t="s">
        <v>40030</v>
      </c>
      <c r="C61" t="s">
        <v>39973</v>
      </c>
      <c r="D61" t="s">
        <v>39973</v>
      </c>
    </row>
    <row r="62" spans="1:4" x14ac:dyDescent="0.25">
      <c r="A62">
        <v>102133180</v>
      </c>
      <c r="B62" t="s">
        <v>40031</v>
      </c>
      <c r="C62" t="s">
        <v>39973</v>
      </c>
      <c r="D62" t="s">
        <v>39973</v>
      </c>
    </row>
    <row r="63" spans="1:4" x14ac:dyDescent="0.25">
      <c r="A63">
        <v>102133182</v>
      </c>
      <c r="B63" t="s">
        <v>40032</v>
      </c>
      <c r="C63" t="s">
        <v>39973</v>
      </c>
      <c r="D63" t="s">
        <v>39973</v>
      </c>
    </row>
    <row r="64" spans="1:4" x14ac:dyDescent="0.25">
      <c r="A64">
        <v>102133304</v>
      </c>
      <c r="B64" t="s">
        <v>40033</v>
      </c>
      <c r="C64" t="s">
        <v>39973</v>
      </c>
      <c r="D64" t="s">
        <v>39973</v>
      </c>
    </row>
    <row r="65" spans="1:4" x14ac:dyDescent="0.25">
      <c r="A65">
        <v>102133184</v>
      </c>
      <c r="B65" t="s">
        <v>40034</v>
      </c>
      <c r="C65" t="s">
        <v>39973</v>
      </c>
      <c r="D65" t="s">
        <v>39973</v>
      </c>
    </row>
    <row r="66" spans="1:4" x14ac:dyDescent="0.25">
      <c r="A66">
        <v>102133186</v>
      </c>
      <c r="B66" t="s">
        <v>40035</v>
      </c>
      <c r="C66" t="s">
        <v>39973</v>
      </c>
      <c r="D66" t="s">
        <v>39973</v>
      </c>
    </row>
    <row r="67" spans="1:4" x14ac:dyDescent="0.25">
      <c r="A67">
        <v>102133188</v>
      </c>
      <c r="B67" t="s">
        <v>40036</v>
      </c>
      <c r="C67" t="s">
        <v>39973</v>
      </c>
      <c r="D67" t="s">
        <v>39973</v>
      </c>
    </row>
    <row r="68" spans="1:4" x14ac:dyDescent="0.25">
      <c r="A68">
        <v>102133190</v>
      </c>
      <c r="B68" t="s">
        <v>40037</v>
      </c>
      <c r="C68" t="s">
        <v>39973</v>
      </c>
      <c r="D68" t="s">
        <v>39973</v>
      </c>
    </row>
    <row r="69" spans="1:4" x14ac:dyDescent="0.25">
      <c r="A69">
        <v>101819008</v>
      </c>
      <c r="B69" t="s">
        <v>40038</v>
      </c>
      <c r="C69" t="s">
        <v>40039</v>
      </c>
      <c r="D69" t="s">
        <v>40039</v>
      </c>
    </row>
    <row r="70" spans="1:4" x14ac:dyDescent="0.25">
      <c r="A70">
        <v>101819010</v>
      </c>
      <c r="B70" t="s">
        <v>40040</v>
      </c>
      <c r="C70" t="s">
        <v>40039</v>
      </c>
      <c r="D70" t="s">
        <v>40039</v>
      </c>
    </row>
    <row r="71" spans="1:4" x14ac:dyDescent="0.25">
      <c r="A71">
        <v>101819012</v>
      </c>
      <c r="B71" t="s">
        <v>40041</v>
      </c>
      <c r="C71" t="s">
        <v>40039</v>
      </c>
      <c r="D71" t="s">
        <v>40039</v>
      </c>
    </row>
    <row r="72" spans="1:4" x14ac:dyDescent="0.25">
      <c r="A72">
        <v>101819014</v>
      </c>
      <c r="B72" t="s">
        <v>40042</v>
      </c>
      <c r="C72" t="s">
        <v>40039</v>
      </c>
      <c r="D72" t="s">
        <v>40039</v>
      </c>
    </row>
    <row r="73" spans="1:4" x14ac:dyDescent="0.25">
      <c r="A73">
        <v>101819016</v>
      </c>
      <c r="B73" t="s">
        <v>40043</v>
      </c>
      <c r="C73" t="s">
        <v>40039</v>
      </c>
      <c r="D73" t="s">
        <v>40039</v>
      </c>
    </row>
    <row r="74" spans="1:4" x14ac:dyDescent="0.25">
      <c r="A74">
        <v>101819018</v>
      </c>
      <c r="B74" t="s">
        <v>40044</v>
      </c>
      <c r="C74" t="s">
        <v>40039</v>
      </c>
      <c r="D74" t="s">
        <v>40039</v>
      </c>
    </row>
    <row r="75" spans="1:4" x14ac:dyDescent="0.25">
      <c r="A75">
        <v>101819020</v>
      </c>
      <c r="B75" t="s">
        <v>40045</v>
      </c>
      <c r="C75" t="s">
        <v>40039</v>
      </c>
      <c r="D75" t="s">
        <v>40039</v>
      </c>
    </row>
    <row r="76" spans="1:4" x14ac:dyDescent="0.25">
      <c r="A76">
        <v>101819228</v>
      </c>
      <c r="B76" t="s">
        <v>40046</v>
      </c>
      <c r="C76" t="s">
        <v>40039</v>
      </c>
      <c r="D76" t="s">
        <v>40039</v>
      </c>
    </row>
    <row r="77" spans="1:4" x14ac:dyDescent="0.25">
      <c r="A77">
        <v>101819230</v>
      </c>
      <c r="B77" t="s">
        <v>40047</v>
      </c>
      <c r="C77" t="s">
        <v>40039</v>
      </c>
      <c r="D77" t="s">
        <v>40039</v>
      </c>
    </row>
    <row r="78" spans="1:4" x14ac:dyDescent="0.25">
      <c r="A78">
        <v>101819232</v>
      </c>
      <c r="B78" t="s">
        <v>40048</v>
      </c>
      <c r="C78" t="s">
        <v>40039</v>
      </c>
      <c r="D78" t="s">
        <v>40039</v>
      </c>
    </row>
    <row r="79" spans="1:4" x14ac:dyDescent="0.25">
      <c r="A79">
        <v>101819234</v>
      </c>
      <c r="B79" t="s">
        <v>40049</v>
      </c>
      <c r="C79" t="s">
        <v>40039</v>
      </c>
      <c r="D79" t="s">
        <v>40039</v>
      </c>
    </row>
    <row r="80" spans="1:4" x14ac:dyDescent="0.25">
      <c r="A80">
        <v>101819236</v>
      </c>
      <c r="B80" t="s">
        <v>40050</v>
      </c>
      <c r="C80" t="s">
        <v>40039</v>
      </c>
      <c r="D80" t="s">
        <v>40039</v>
      </c>
    </row>
    <row r="81" spans="1:4" x14ac:dyDescent="0.25">
      <c r="A81">
        <v>101819238</v>
      </c>
      <c r="B81" t="s">
        <v>40051</v>
      </c>
      <c r="C81" t="s">
        <v>40039</v>
      </c>
      <c r="D81" t="s">
        <v>40039</v>
      </c>
    </row>
    <row r="82" spans="1:4" x14ac:dyDescent="0.25">
      <c r="A82">
        <v>101819240</v>
      </c>
      <c r="B82" t="s">
        <v>40052</v>
      </c>
      <c r="C82" t="s">
        <v>40039</v>
      </c>
      <c r="D82" t="s">
        <v>40039</v>
      </c>
    </row>
    <row r="83" spans="1:4" x14ac:dyDescent="0.25">
      <c r="A83">
        <v>101819446</v>
      </c>
      <c r="B83" t="s">
        <v>40053</v>
      </c>
      <c r="C83" t="s">
        <v>40039</v>
      </c>
      <c r="D83" t="s">
        <v>40039</v>
      </c>
    </row>
    <row r="84" spans="1:4" x14ac:dyDescent="0.25">
      <c r="A84">
        <v>101819448</v>
      </c>
      <c r="B84" t="s">
        <v>40054</v>
      </c>
      <c r="C84" t="s">
        <v>40039</v>
      </c>
      <c r="D84" t="s">
        <v>40039</v>
      </c>
    </row>
    <row r="85" spans="1:4" x14ac:dyDescent="0.25">
      <c r="A85">
        <v>101819450</v>
      </c>
      <c r="B85" t="s">
        <v>40055</v>
      </c>
      <c r="C85" t="s">
        <v>40039</v>
      </c>
      <c r="D85" t="s">
        <v>40039</v>
      </c>
    </row>
    <row r="86" spans="1:4" x14ac:dyDescent="0.25">
      <c r="A86">
        <v>101819452</v>
      </c>
      <c r="B86" t="s">
        <v>40056</v>
      </c>
      <c r="C86" t="s">
        <v>40039</v>
      </c>
      <c r="D86" t="s">
        <v>40039</v>
      </c>
    </row>
    <row r="87" spans="1:4" x14ac:dyDescent="0.25">
      <c r="A87">
        <v>101819454</v>
      </c>
      <c r="B87" t="s">
        <v>40057</v>
      </c>
      <c r="C87" t="s">
        <v>40039</v>
      </c>
      <c r="D87" t="s">
        <v>40039</v>
      </c>
    </row>
    <row r="88" spans="1:4" x14ac:dyDescent="0.25">
      <c r="A88">
        <v>101819456</v>
      </c>
      <c r="B88" t="s">
        <v>40058</v>
      </c>
      <c r="C88" t="s">
        <v>40039</v>
      </c>
      <c r="D88" t="s">
        <v>40039</v>
      </c>
    </row>
    <row r="89" spans="1:4" x14ac:dyDescent="0.25">
      <c r="A89">
        <v>101819458</v>
      </c>
      <c r="B89" t="s">
        <v>40059</v>
      </c>
      <c r="C89" t="s">
        <v>40039</v>
      </c>
      <c r="D89" t="s">
        <v>40039</v>
      </c>
    </row>
    <row r="90" spans="1:4" x14ac:dyDescent="0.25">
      <c r="A90">
        <v>101819664</v>
      </c>
      <c r="B90" t="s">
        <v>40060</v>
      </c>
      <c r="C90" t="s">
        <v>40039</v>
      </c>
      <c r="D90" t="s">
        <v>40039</v>
      </c>
    </row>
    <row r="91" spans="1:4" x14ac:dyDescent="0.25">
      <c r="A91">
        <v>101819666</v>
      </c>
      <c r="B91" t="s">
        <v>40061</v>
      </c>
      <c r="C91" t="s">
        <v>40039</v>
      </c>
      <c r="D91" t="s">
        <v>40039</v>
      </c>
    </row>
    <row r="92" spans="1:4" x14ac:dyDescent="0.25">
      <c r="A92">
        <v>101819668</v>
      </c>
      <c r="B92" t="s">
        <v>40062</v>
      </c>
      <c r="C92" t="s">
        <v>40039</v>
      </c>
      <c r="D92" t="s">
        <v>40039</v>
      </c>
    </row>
    <row r="93" spans="1:4" x14ac:dyDescent="0.25">
      <c r="A93">
        <v>101819670</v>
      </c>
      <c r="B93" t="s">
        <v>40063</v>
      </c>
      <c r="C93" t="s">
        <v>40039</v>
      </c>
      <c r="D93" t="s">
        <v>40039</v>
      </c>
    </row>
    <row r="94" spans="1:4" x14ac:dyDescent="0.25">
      <c r="A94">
        <v>101819672</v>
      </c>
      <c r="B94" t="s">
        <v>40064</v>
      </c>
      <c r="C94" t="s">
        <v>40039</v>
      </c>
      <c r="D94" t="s">
        <v>40039</v>
      </c>
    </row>
    <row r="95" spans="1:4" x14ac:dyDescent="0.25">
      <c r="A95">
        <v>101819674</v>
      </c>
      <c r="B95" t="s">
        <v>40065</v>
      </c>
      <c r="C95" t="s">
        <v>40039</v>
      </c>
      <c r="D95" t="s">
        <v>40039</v>
      </c>
    </row>
    <row r="96" spans="1:4" x14ac:dyDescent="0.25">
      <c r="A96">
        <v>101819880</v>
      </c>
      <c r="B96" t="s">
        <v>40066</v>
      </c>
      <c r="C96" t="s">
        <v>40039</v>
      </c>
      <c r="D96" t="s">
        <v>40039</v>
      </c>
    </row>
    <row r="97" spans="1:4" x14ac:dyDescent="0.25">
      <c r="A97">
        <v>101819882</v>
      </c>
      <c r="B97" t="s">
        <v>40067</v>
      </c>
      <c r="C97" t="s">
        <v>40039</v>
      </c>
      <c r="D97" t="s">
        <v>40039</v>
      </c>
    </row>
    <row r="98" spans="1:4" x14ac:dyDescent="0.25">
      <c r="A98">
        <v>101819884</v>
      </c>
      <c r="B98" t="s">
        <v>40068</v>
      </c>
      <c r="C98" t="s">
        <v>40039</v>
      </c>
      <c r="D98" t="s">
        <v>40039</v>
      </c>
    </row>
    <row r="99" spans="1:4" x14ac:dyDescent="0.25">
      <c r="A99">
        <v>101819886</v>
      </c>
      <c r="B99" t="s">
        <v>40069</v>
      </c>
      <c r="C99" t="s">
        <v>40039</v>
      </c>
      <c r="D99" t="s">
        <v>40039</v>
      </c>
    </row>
    <row r="100" spans="1:4" x14ac:dyDescent="0.25">
      <c r="A100">
        <v>101819888</v>
      </c>
      <c r="B100" t="s">
        <v>40070</v>
      </c>
      <c r="C100" t="s">
        <v>40039</v>
      </c>
      <c r="D100" t="s">
        <v>40039</v>
      </c>
    </row>
    <row r="101" spans="1:4" x14ac:dyDescent="0.25">
      <c r="A101">
        <v>101819890</v>
      </c>
      <c r="B101" t="s">
        <v>40071</v>
      </c>
      <c r="C101" t="s">
        <v>40039</v>
      </c>
      <c r="D101" t="s">
        <v>40039</v>
      </c>
    </row>
    <row r="102" spans="1:4" x14ac:dyDescent="0.25">
      <c r="A102">
        <v>101819892</v>
      </c>
      <c r="B102" t="s">
        <v>40072</v>
      </c>
      <c r="C102" t="s">
        <v>40039</v>
      </c>
      <c r="D102" t="s">
        <v>40039</v>
      </c>
    </row>
    <row r="103" spans="1:4" x14ac:dyDescent="0.25">
      <c r="A103">
        <v>101820100</v>
      </c>
      <c r="B103" t="s">
        <v>40073</v>
      </c>
      <c r="C103" t="s">
        <v>40039</v>
      </c>
      <c r="D103" t="s">
        <v>40039</v>
      </c>
    </row>
    <row r="104" spans="1:4" x14ac:dyDescent="0.25">
      <c r="A104">
        <v>101820102</v>
      </c>
      <c r="B104" t="s">
        <v>40074</v>
      </c>
      <c r="C104" t="s">
        <v>40039</v>
      </c>
      <c r="D104" t="s">
        <v>40039</v>
      </c>
    </row>
    <row r="105" spans="1:4" x14ac:dyDescent="0.25">
      <c r="A105">
        <v>101820104</v>
      </c>
      <c r="B105" t="s">
        <v>40075</v>
      </c>
      <c r="C105" t="s">
        <v>40039</v>
      </c>
      <c r="D105" t="s">
        <v>40039</v>
      </c>
    </row>
    <row r="106" spans="1:4" x14ac:dyDescent="0.25">
      <c r="A106">
        <v>101820106</v>
      </c>
      <c r="B106" t="s">
        <v>40076</v>
      </c>
      <c r="C106" t="s">
        <v>40039</v>
      </c>
      <c r="D106" t="s">
        <v>40039</v>
      </c>
    </row>
    <row r="107" spans="1:4" x14ac:dyDescent="0.25">
      <c r="A107">
        <v>101820108</v>
      </c>
      <c r="B107" t="s">
        <v>40077</v>
      </c>
      <c r="C107" t="s">
        <v>40039</v>
      </c>
      <c r="D107" t="s">
        <v>40039</v>
      </c>
    </row>
    <row r="108" spans="1:4" x14ac:dyDescent="0.25">
      <c r="A108">
        <v>101820110</v>
      </c>
      <c r="B108" t="s">
        <v>40078</v>
      </c>
      <c r="C108" t="s">
        <v>40039</v>
      </c>
      <c r="D108" t="s">
        <v>40039</v>
      </c>
    </row>
    <row r="109" spans="1:4" x14ac:dyDescent="0.25">
      <c r="A109">
        <v>101820112</v>
      </c>
      <c r="B109" t="s">
        <v>40079</v>
      </c>
      <c r="C109" t="s">
        <v>40039</v>
      </c>
      <c r="D109" t="s">
        <v>40039</v>
      </c>
    </row>
    <row r="110" spans="1:4" x14ac:dyDescent="0.25">
      <c r="A110">
        <v>101820320</v>
      </c>
      <c r="B110" t="s">
        <v>40080</v>
      </c>
      <c r="C110" t="s">
        <v>40039</v>
      </c>
      <c r="D110" t="s">
        <v>40039</v>
      </c>
    </row>
    <row r="111" spans="1:4" x14ac:dyDescent="0.25">
      <c r="A111">
        <v>101820322</v>
      </c>
      <c r="B111" t="s">
        <v>40081</v>
      </c>
      <c r="C111" t="s">
        <v>40039</v>
      </c>
      <c r="D111" t="s">
        <v>40039</v>
      </c>
    </row>
    <row r="112" spans="1:4" x14ac:dyDescent="0.25">
      <c r="A112">
        <v>101820324</v>
      </c>
      <c r="B112" t="s">
        <v>40082</v>
      </c>
      <c r="C112" t="s">
        <v>40039</v>
      </c>
      <c r="D112" t="s">
        <v>40039</v>
      </c>
    </row>
    <row r="113" spans="1:4" x14ac:dyDescent="0.25">
      <c r="A113">
        <v>101820326</v>
      </c>
      <c r="B113" t="s">
        <v>40083</v>
      </c>
      <c r="C113" t="s">
        <v>40039</v>
      </c>
      <c r="D113" t="s">
        <v>40039</v>
      </c>
    </row>
    <row r="114" spans="1:4" x14ac:dyDescent="0.25">
      <c r="A114">
        <v>101820328</v>
      </c>
      <c r="B114" t="s">
        <v>40084</v>
      </c>
      <c r="C114" t="s">
        <v>40039</v>
      </c>
      <c r="D114" t="s">
        <v>40039</v>
      </c>
    </row>
    <row r="115" spans="1:4" x14ac:dyDescent="0.25">
      <c r="A115">
        <v>101820330</v>
      </c>
      <c r="B115" t="s">
        <v>40085</v>
      </c>
      <c r="C115" t="s">
        <v>40039</v>
      </c>
      <c r="D115" t="s">
        <v>40039</v>
      </c>
    </row>
    <row r="116" spans="1:4" x14ac:dyDescent="0.25">
      <c r="A116">
        <v>101820538</v>
      </c>
      <c r="B116" t="s">
        <v>40086</v>
      </c>
      <c r="C116" t="s">
        <v>40039</v>
      </c>
      <c r="D116" t="s">
        <v>40039</v>
      </c>
    </row>
    <row r="117" spans="1:4" x14ac:dyDescent="0.25">
      <c r="A117">
        <v>101820540</v>
      </c>
      <c r="B117" t="s">
        <v>40087</v>
      </c>
      <c r="C117" t="s">
        <v>40039</v>
      </c>
      <c r="D117" t="s">
        <v>40039</v>
      </c>
    </row>
    <row r="118" spans="1:4" x14ac:dyDescent="0.25">
      <c r="A118">
        <v>101820542</v>
      </c>
      <c r="B118" t="s">
        <v>40088</v>
      </c>
      <c r="C118" t="s">
        <v>40039</v>
      </c>
      <c r="D118" t="s">
        <v>40039</v>
      </c>
    </row>
    <row r="119" spans="1:4" x14ac:dyDescent="0.25">
      <c r="A119">
        <v>101820544</v>
      </c>
      <c r="B119" t="s">
        <v>40089</v>
      </c>
      <c r="C119" t="s">
        <v>40039</v>
      </c>
      <c r="D119" t="s">
        <v>40039</v>
      </c>
    </row>
    <row r="120" spans="1:4" x14ac:dyDescent="0.25">
      <c r="A120">
        <v>101820546</v>
      </c>
      <c r="B120" t="s">
        <v>40090</v>
      </c>
      <c r="C120" t="s">
        <v>40039</v>
      </c>
      <c r="D120" t="s">
        <v>40039</v>
      </c>
    </row>
    <row r="121" spans="1:4" x14ac:dyDescent="0.25">
      <c r="A121">
        <v>101820548</v>
      </c>
      <c r="B121" t="s">
        <v>40091</v>
      </c>
      <c r="C121" t="s">
        <v>40039</v>
      </c>
      <c r="D121" t="s">
        <v>40039</v>
      </c>
    </row>
    <row r="122" spans="1:4" x14ac:dyDescent="0.25">
      <c r="A122">
        <v>101820550</v>
      </c>
      <c r="B122" t="s">
        <v>40092</v>
      </c>
      <c r="C122" t="s">
        <v>40039</v>
      </c>
      <c r="D122" t="s">
        <v>40039</v>
      </c>
    </row>
    <row r="123" spans="1:4" x14ac:dyDescent="0.25">
      <c r="A123">
        <v>101820724</v>
      </c>
      <c r="B123" t="s">
        <v>40093</v>
      </c>
      <c r="C123" t="s">
        <v>40039</v>
      </c>
      <c r="D123" t="s">
        <v>40039</v>
      </c>
    </row>
    <row r="124" spans="1:4" x14ac:dyDescent="0.25">
      <c r="A124">
        <v>101820726</v>
      </c>
      <c r="B124" t="s">
        <v>40094</v>
      </c>
      <c r="C124" t="s">
        <v>40039</v>
      </c>
      <c r="D124" t="s">
        <v>40039</v>
      </c>
    </row>
    <row r="125" spans="1:4" x14ac:dyDescent="0.25">
      <c r="A125">
        <v>101820728</v>
      </c>
      <c r="B125" t="s">
        <v>40095</v>
      </c>
      <c r="C125" t="s">
        <v>40039</v>
      </c>
      <c r="D125" t="s">
        <v>40039</v>
      </c>
    </row>
    <row r="126" spans="1:4" x14ac:dyDescent="0.25">
      <c r="A126">
        <v>101820730</v>
      </c>
      <c r="B126" t="s">
        <v>40096</v>
      </c>
      <c r="C126" t="s">
        <v>40039</v>
      </c>
      <c r="D126" t="s">
        <v>40039</v>
      </c>
    </row>
    <row r="127" spans="1:4" x14ac:dyDescent="0.25">
      <c r="A127">
        <v>101820732</v>
      </c>
      <c r="B127" t="s">
        <v>40097</v>
      </c>
      <c r="C127" t="s">
        <v>40039</v>
      </c>
      <c r="D127" t="s">
        <v>40039</v>
      </c>
    </row>
    <row r="128" spans="1:4" x14ac:dyDescent="0.25">
      <c r="A128">
        <v>101820734</v>
      </c>
      <c r="B128" t="s">
        <v>40098</v>
      </c>
      <c r="C128" t="s">
        <v>40039</v>
      </c>
      <c r="D128" t="s">
        <v>40039</v>
      </c>
    </row>
    <row r="129" spans="1:4" x14ac:dyDescent="0.25">
      <c r="A129">
        <v>101820736</v>
      </c>
      <c r="B129" t="s">
        <v>40099</v>
      </c>
      <c r="C129" t="s">
        <v>40039</v>
      </c>
      <c r="D129" t="s">
        <v>40039</v>
      </c>
    </row>
    <row r="130" spans="1:4" x14ac:dyDescent="0.25">
      <c r="A130">
        <v>101820948</v>
      </c>
      <c r="B130" t="s">
        <v>40100</v>
      </c>
      <c r="C130" t="s">
        <v>40039</v>
      </c>
      <c r="D130" t="s">
        <v>40039</v>
      </c>
    </row>
    <row r="131" spans="1:4" x14ac:dyDescent="0.25">
      <c r="A131">
        <v>101820950</v>
      </c>
      <c r="B131" t="s">
        <v>40101</v>
      </c>
      <c r="C131" t="s">
        <v>40039</v>
      </c>
      <c r="D131" t="s">
        <v>40039</v>
      </c>
    </row>
    <row r="132" spans="1:4" x14ac:dyDescent="0.25">
      <c r="A132">
        <v>101820952</v>
      </c>
      <c r="B132" t="s">
        <v>40102</v>
      </c>
      <c r="C132" t="s">
        <v>40039</v>
      </c>
      <c r="D132" t="s">
        <v>40039</v>
      </c>
    </row>
    <row r="133" spans="1:4" x14ac:dyDescent="0.25">
      <c r="A133">
        <v>101820954</v>
      </c>
      <c r="B133" t="s">
        <v>40103</v>
      </c>
      <c r="C133" t="s">
        <v>40039</v>
      </c>
      <c r="D133" t="s">
        <v>40039</v>
      </c>
    </row>
    <row r="134" spans="1:4" x14ac:dyDescent="0.25">
      <c r="A134">
        <v>101820956</v>
      </c>
      <c r="B134" t="s">
        <v>40104</v>
      </c>
      <c r="C134" t="s">
        <v>40039</v>
      </c>
      <c r="D134" t="s">
        <v>40039</v>
      </c>
    </row>
    <row r="135" spans="1:4" x14ac:dyDescent="0.25">
      <c r="A135">
        <v>101820958</v>
      </c>
      <c r="B135" t="s">
        <v>40105</v>
      </c>
      <c r="C135" t="s">
        <v>40039</v>
      </c>
      <c r="D135" t="s">
        <v>40039</v>
      </c>
    </row>
    <row r="136" spans="1:4" x14ac:dyDescent="0.25">
      <c r="A136">
        <v>101820960</v>
      </c>
      <c r="B136" t="s">
        <v>40106</v>
      </c>
      <c r="C136" t="s">
        <v>40039</v>
      </c>
      <c r="D136" t="s">
        <v>40039</v>
      </c>
    </row>
    <row r="137" spans="1:4" x14ac:dyDescent="0.25">
      <c r="A137">
        <v>101821168</v>
      </c>
      <c r="B137" t="s">
        <v>40107</v>
      </c>
      <c r="C137" t="s">
        <v>40039</v>
      </c>
      <c r="D137" t="s">
        <v>40039</v>
      </c>
    </row>
    <row r="138" spans="1:4" x14ac:dyDescent="0.25">
      <c r="A138">
        <v>101821170</v>
      </c>
      <c r="B138" t="s">
        <v>40108</v>
      </c>
      <c r="C138" t="s">
        <v>40039</v>
      </c>
      <c r="D138" t="s">
        <v>40039</v>
      </c>
    </row>
    <row r="139" spans="1:4" x14ac:dyDescent="0.25">
      <c r="A139">
        <v>101821172</v>
      </c>
      <c r="B139" t="s">
        <v>40109</v>
      </c>
      <c r="C139" t="s">
        <v>40039</v>
      </c>
      <c r="D139" t="s">
        <v>40039</v>
      </c>
    </row>
    <row r="140" spans="1:4" x14ac:dyDescent="0.25">
      <c r="A140">
        <v>101821174</v>
      </c>
      <c r="B140" t="s">
        <v>40110</v>
      </c>
      <c r="C140" t="s">
        <v>40039</v>
      </c>
      <c r="D140" t="s">
        <v>40039</v>
      </c>
    </row>
    <row r="141" spans="1:4" x14ac:dyDescent="0.25">
      <c r="A141">
        <v>101821176</v>
      </c>
      <c r="B141" t="s">
        <v>40111</v>
      </c>
      <c r="C141" t="s">
        <v>40039</v>
      </c>
      <c r="D141" t="s">
        <v>40039</v>
      </c>
    </row>
    <row r="142" spans="1:4" x14ac:dyDescent="0.25">
      <c r="A142">
        <v>101821178</v>
      </c>
      <c r="B142" t="s">
        <v>40112</v>
      </c>
      <c r="C142" t="s">
        <v>40039</v>
      </c>
      <c r="D142" t="s">
        <v>40039</v>
      </c>
    </row>
    <row r="143" spans="1:4" x14ac:dyDescent="0.25">
      <c r="A143">
        <v>101821180</v>
      </c>
      <c r="B143" t="s">
        <v>40113</v>
      </c>
      <c r="C143" t="s">
        <v>40039</v>
      </c>
      <c r="D143" t="s">
        <v>40039</v>
      </c>
    </row>
    <row r="144" spans="1:4" x14ac:dyDescent="0.25">
      <c r="A144">
        <v>101821382</v>
      </c>
      <c r="B144" t="s">
        <v>40114</v>
      </c>
      <c r="C144" t="s">
        <v>40039</v>
      </c>
      <c r="D144" t="s">
        <v>40039</v>
      </c>
    </row>
    <row r="145" spans="1:4" x14ac:dyDescent="0.25">
      <c r="A145">
        <v>101821384</v>
      </c>
      <c r="B145" t="s">
        <v>40115</v>
      </c>
      <c r="C145" t="s">
        <v>40039</v>
      </c>
      <c r="D145" t="s">
        <v>40039</v>
      </c>
    </row>
    <row r="146" spans="1:4" x14ac:dyDescent="0.25">
      <c r="A146">
        <v>101821386</v>
      </c>
      <c r="B146" t="s">
        <v>40116</v>
      </c>
      <c r="C146" t="s">
        <v>40039</v>
      </c>
      <c r="D146" t="s">
        <v>40039</v>
      </c>
    </row>
    <row r="147" spans="1:4" x14ac:dyDescent="0.25">
      <c r="A147">
        <v>101821388</v>
      </c>
      <c r="B147" t="s">
        <v>40117</v>
      </c>
      <c r="C147" t="s">
        <v>40039</v>
      </c>
      <c r="D147" t="s">
        <v>40039</v>
      </c>
    </row>
    <row r="148" spans="1:4" x14ac:dyDescent="0.25">
      <c r="A148">
        <v>101821390</v>
      </c>
      <c r="B148" t="s">
        <v>40118</v>
      </c>
      <c r="C148" t="s">
        <v>40039</v>
      </c>
      <c r="D148" t="s">
        <v>40039</v>
      </c>
    </row>
    <row r="149" spans="1:4" x14ac:dyDescent="0.25">
      <c r="A149">
        <v>101821380</v>
      </c>
      <c r="B149" t="s">
        <v>40119</v>
      </c>
      <c r="C149" t="s">
        <v>40039</v>
      </c>
      <c r="D149" t="s">
        <v>40039</v>
      </c>
    </row>
    <row r="150" spans="1:4" x14ac:dyDescent="0.25">
      <c r="A150">
        <v>101821392</v>
      </c>
      <c r="B150" t="s">
        <v>40120</v>
      </c>
      <c r="C150" t="s">
        <v>40039</v>
      </c>
      <c r="D150" t="s">
        <v>40039</v>
      </c>
    </row>
    <row r="151" spans="1:4" x14ac:dyDescent="0.25">
      <c r="A151">
        <v>101821604</v>
      </c>
      <c r="B151" t="s">
        <v>40121</v>
      </c>
      <c r="C151" t="s">
        <v>40039</v>
      </c>
      <c r="D151" t="s">
        <v>40039</v>
      </c>
    </row>
    <row r="152" spans="1:4" x14ac:dyDescent="0.25">
      <c r="A152">
        <v>101821606</v>
      </c>
      <c r="B152" t="s">
        <v>40122</v>
      </c>
      <c r="C152" t="s">
        <v>40039</v>
      </c>
      <c r="D152" t="s">
        <v>40039</v>
      </c>
    </row>
    <row r="153" spans="1:4" x14ac:dyDescent="0.25">
      <c r="A153">
        <v>101821608</v>
      </c>
      <c r="B153" t="s">
        <v>40123</v>
      </c>
      <c r="C153" t="s">
        <v>40039</v>
      </c>
      <c r="D153" t="s">
        <v>40039</v>
      </c>
    </row>
    <row r="154" spans="1:4" x14ac:dyDescent="0.25">
      <c r="A154">
        <v>101821610</v>
      </c>
      <c r="B154" t="s">
        <v>40124</v>
      </c>
      <c r="C154" t="s">
        <v>40039</v>
      </c>
      <c r="D154" t="s">
        <v>40039</v>
      </c>
    </row>
    <row r="155" spans="1:4" x14ac:dyDescent="0.25">
      <c r="A155">
        <v>101821612</v>
      </c>
      <c r="B155" t="s">
        <v>40125</v>
      </c>
      <c r="C155" t="s">
        <v>40039</v>
      </c>
      <c r="D155" t="s">
        <v>40039</v>
      </c>
    </row>
    <row r="156" spans="1:4" x14ac:dyDescent="0.25">
      <c r="A156">
        <v>101821614</v>
      </c>
      <c r="B156" t="s">
        <v>40126</v>
      </c>
      <c r="C156" t="s">
        <v>40039</v>
      </c>
      <c r="D156" t="s">
        <v>40039</v>
      </c>
    </row>
    <row r="157" spans="1:4" x14ac:dyDescent="0.25">
      <c r="A157">
        <v>101821616</v>
      </c>
      <c r="B157" t="s">
        <v>40127</v>
      </c>
      <c r="C157" t="s">
        <v>40039</v>
      </c>
      <c r="D157" t="s">
        <v>40039</v>
      </c>
    </row>
    <row r="158" spans="1:4" x14ac:dyDescent="0.25">
      <c r="A158">
        <v>101821826</v>
      </c>
      <c r="B158" t="s">
        <v>40128</v>
      </c>
      <c r="C158" t="s">
        <v>40039</v>
      </c>
      <c r="D158" t="s">
        <v>40039</v>
      </c>
    </row>
    <row r="159" spans="1:4" x14ac:dyDescent="0.25">
      <c r="A159">
        <v>101821828</v>
      </c>
      <c r="B159" t="s">
        <v>40129</v>
      </c>
      <c r="C159" t="s">
        <v>40039</v>
      </c>
      <c r="D159" t="s">
        <v>40039</v>
      </c>
    </row>
    <row r="160" spans="1:4" x14ac:dyDescent="0.25">
      <c r="A160">
        <v>101821830</v>
      </c>
      <c r="B160" t="s">
        <v>40130</v>
      </c>
      <c r="C160" t="s">
        <v>40039</v>
      </c>
      <c r="D160" t="s">
        <v>40039</v>
      </c>
    </row>
    <row r="161" spans="1:4" x14ac:dyDescent="0.25">
      <c r="A161">
        <v>101821832</v>
      </c>
      <c r="B161" t="s">
        <v>40131</v>
      </c>
      <c r="C161" t="s">
        <v>40039</v>
      </c>
      <c r="D161" t="s">
        <v>40039</v>
      </c>
    </row>
    <row r="162" spans="1:4" x14ac:dyDescent="0.25">
      <c r="A162">
        <v>101821834</v>
      </c>
      <c r="B162" t="s">
        <v>40132</v>
      </c>
      <c r="C162" t="s">
        <v>40039</v>
      </c>
      <c r="D162" t="s">
        <v>40039</v>
      </c>
    </row>
    <row r="163" spans="1:4" x14ac:dyDescent="0.25">
      <c r="A163">
        <v>101821836</v>
      </c>
      <c r="B163" t="s">
        <v>40133</v>
      </c>
      <c r="C163" t="s">
        <v>40039</v>
      </c>
      <c r="D163" t="s">
        <v>40039</v>
      </c>
    </row>
    <row r="164" spans="1:4" x14ac:dyDescent="0.25">
      <c r="A164">
        <v>101821838</v>
      </c>
      <c r="B164" t="s">
        <v>40134</v>
      </c>
      <c r="C164" t="s">
        <v>40039</v>
      </c>
      <c r="D164" t="s">
        <v>40039</v>
      </c>
    </row>
    <row r="165" spans="1:4" x14ac:dyDescent="0.25">
      <c r="A165">
        <v>101822050</v>
      </c>
      <c r="B165" t="s">
        <v>40135</v>
      </c>
      <c r="C165" t="s">
        <v>40039</v>
      </c>
      <c r="D165" t="s">
        <v>40039</v>
      </c>
    </row>
    <row r="166" spans="1:4" x14ac:dyDescent="0.25">
      <c r="A166">
        <v>101822052</v>
      </c>
      <c r="B166" t="s">
        <v>40136</v>
      </c>
      <c r="C166" t="s">
        <v>40039</v>
      </c>
      <c r="D166" t="s">
        <v>40039</v>
      </c>
    </row>
    <row r="167" spans="1:4" x14ac:dyDescent="0.25">
      <c r="A167">
        <v>101822054</v>
      </c>
      <c r="B167" t="s">
        <v>40137</v>
      </c>
      <c r="C167" t="s">
        <v>40039</v>
      </c>
      <c r="D167" t="s">
        <v>40039</v>
      </c>
    </row>
    <row r="168" spans="1:4" x14ac:dyDescent="0.25">
      <c r="A168">
        <v>101822056</v>
      </c>
      <c r="B168" t="s">
        <v>40138</v>
      </c>
      <c r="C168" t="s">
        <v>40039</v>
      </c>
      <c r="D168" t="s">
        <v>40039</v>
      </c>
    </row>
    <row r="169" spans="1:4" x14ac:dyDescent="0.25">
      <c r="A169">
        <v>101822058</v>
      </c>
      <c r="B169" t="s">
        <v>40139</v>
      </c>
      <c r="C169" t="s">
        <v>40039</v>
      </c>
      <c r="D169" t="s">
        <v>40039</v>
      </c>
    </row>
    <row r="170" spans="1:4" x14ac:dyDescent="0.25">
      <c r="A170">
        <v>101822060</v>
      </c>
      <c r="B170" t="s">
        <v>40140</v>
      </c>
      <c r="C170" t="s">
        <v>40039</v>
      </c>
      <c r="D170" t="s">
        <v>40039</v>
      </c>
    </row>
    <row r="171" spans="1:4" x14ac:dyDescent="0.25">
      <c r="A171">
        <v>101822062</v>
      </c>
      <c r="B171" t="s">
        <v>40141</v>
      </c>
      <c r="C171" t="s">
        <v>40039</v>
      </c>
      <c r="D171" t="s">
        <v>40039</v>
      </c>
    </row>
    <row r="172" spans="1:4" x14ac:dyDescent="0.25">
      <c r="A172">
        <v>101822262</v>
      </c>
      <c r="B172" t="s">
        <v>40142</v>
      </c>
      <c r="C172" t="s">
        <v>40039</v>
      </c>
      <c r="D172" t="s">
        <v>40039</v>
      </c>
    </row>
    <row r="173" spans="1:4" x14ac:dyDescent="0.25">
      <c r="A173">
        <v>101822264</v>
      </c>
      <c r="B173" t="s">
        <v>40143</v>
      </c>
      <c r="C173" t="s">
        <v>40039</v>
      </c>
      <c r="D173" t="s">
        <v>40039</v>
      </c>
    </row>
    <row r="174" spans="1:4" x14ac:dyDescent="0.25">
      <c r="A174">
        <v>101822266</v>
      </c>
      <c r="B174" t="s">
        <v>40144</v>
      </c>
      <c r="C174" t="s">
        <v>40039</v>
      </c>
      <c r="D174" t="s">
        <v>40039</v>
      </c>
    </row>
    <row r="175" spans="1:4" x14ac:dyDescent="0.25">
      <c r="A175">
        <v>101822268</v>
      </c>
      <c r="B175" t="s">
        <v>40145</v>
      </c>
      <c r="C175" t="s">
        <v>40039</v>
      </c>
      <c r="D175" t="s">
        <v>40039</v>
      </c>
    </row>
    <row r="176" spans="1:4" x14ac:dyDescent="0.25">
      <c r="A176">
        <v>101822270</v>
      </c>
      <c r="B176" t="s">
        <v>40146</v>
      </c>
      <c r="C176" t="s">
        <v>40039</v>
      </c>
      <c r="D176" t="s">
        <v>40039</v>
      </c>
    </row>
    <row r="177" spans="1:4" x14ac:dyDescent="0.25">
      <c r="A177">
        <v>101822272</v>
      </c>
      <c r="B177" t="s">
        <v>40147</v>
      </c>
      <c r="C177" t="s">
        <v>40039</v>
      </c>
      <c r="D177" t="s">
        <v>40039</v>
      </c>
    </row>
    <row r="178" spans="1:4" x14ac:dyDescent="0.25">
      <c r="A178">
        <v>101822478</v>
      </c>
      <c r="B178" t="s">
        <v>40148</v>
      </c>
      <c r="C178" t="s">
        <v>40039</v>
      </c>
      <c r="D178" t="s">
        <v>40039</v>
      </c>
    </row>
    <row r="179" spans="1:4" x14ac:dyDescent="0.25">
      <c r="A179">
        <v>101822480</v>
      </c>
      <c r="B179" t="s">
        <v>40149</v>
      </c>
      <c r="C179" t="s">
        <v>40039</v>
      </c>
      <c r="D179" t="s">
        <v>40039</v>
      </c>
    </row>
    <row r="180" spans="1:4" x14ac:dyDescent="0.25">
      <c r="A180">
        <v>101822482</v>
      </c>
      <c r="B180" t="s">
        <v>40150</v>
      </c>
      <c r="C180" t="s">
        <v>40039</v>
      </c>
      <c r="D180" t="s">
        <v>40039</v>
      </c>
    </row>
    <row r="181" spans="1:4" x14ac:dyDescent="0.25">
      <c r="A181">
        <v>101822484</v>
      </c>
      <c r="B181" t="s">
        <v>40151</v>
      </c>
      <c r="C181" t="s">
        <v>40039</v>
      </c>
      <c r="D181" t="s">
        <v>40039</v>
      </c>
    </row>
    <row r="182" spans="1:4" x14ac:dyDescent="0.25">
      <c r="A182">
        <v>101822486</v>
      </c>
      <c r="B182" t="s">
        <v>40152</v>
      </c>
      <c r="C182" t="s">
        <v>40039</v>
      </c>
      <c r="D182" t="s">
        <v>40039</v>
      </c>
    </row>
    <row r="183" spans="1:4" x14ac:dyDescent="0.25">
      <c r="A183">
        <v>101822488</v>
      </c>
      <c r="B183" t="s">
        <v>40153</v>
      </c>
      <c r="C183" t="s">
        <v>40039</v>
      </c>
      <c r="D183" t="s">
        <v>40039</v>
      </c>
    </row>
    <row r="184" spans="1:4" x14ac:dyDescent="0.25">
      <c r="A184">
        <v>101822490</v>
      </c>
      <c r="B184" t="s">
        <v>40154</v>
      </c>
      <c r="C184" t="s">
        <v>40039</v>
      </c>
      <c r="D184" t="s">
        <v>40039</v>
      </c>
    </row>
    <row r="185" spans="1:4" x14ac:dyDescent="0.25">
      <c r="A185">
        <v>101819022</v>
      </c>
      <c r="B185" t="s">
        <v>40155</v>
      </c>
      <c r="C185" t="s">
        <v>40039</v>
      </c>
      <c r="D185" t="s">
        <v>40039</v>
      </c>
    </row>
    <row r="186" spans="1:4" x14ac:dyDescent="0.25">
      <c r="A186">
        <v>101819024</v>
      </c>
      <c r="B186" t="s">
        <v>40156</v>
      </c>
      <c r="C186" t="s">
        <v>40039</v>
      </c>
      <c r="D186" t="s">
        <v>40039</v>
      </c>
    </row>
    <row r="187" spans="1:4" x14ac:dyDescent="0.25">
      <c r="A187">
        <v>101819026</v>
      </c>
      <c r="B187" t="s">
        <v>40157</v>
      </c>
      <c r="C187" t="s">
        <v>40039</v>
      </c>
      <c r="D187" t="s">
        <v>40039</v>
      </c>
    </row>
    <row r="188" spans="1:4" x14ac:dyDescent="0.25">
      <c r="A188">
        <v>101819028</v>
      </c>
      <c r="B188" t="s">
        <v>40158</v>
      </c>
      <c r="C188" t="s">
        <v>40039</v>
      </c>
      <c r="D188" t="s">
        <v>40039</v>
      </c>
    </row>
    <row r="189" spans="1:4" x14ac:dyDescent="0.25">
      <c r="A189">
        <v>101819030</v>
      </c>
      <c r="B189" t="s">
        <v>40159</v>
      </c>
      <c r="C189" t="s">
        <v>40039</v>
      </c>
      <c r="D189" t="s">
        <v>40039</v>
      </c>
    </row>
    <row r="190" spans="1:4" x14ac:dyDescent="0.25">
      <c r="A190">
        <v>101819032</v>
      </c>
      <c r="B190" t="s">
        <v>40160</v>
      </c>
      <c r="C190" t="s">
        <v>40039</v>
      </c>
      <c r="D190" t="s">
        <v>40039</v>
      </c>
    </row>
    <row r="191" spans="1:4" x14ac:dyDescent="0.25">
      <c r="A191">
        <v>101819034</v>
      </c>
      <c r="B191" t="s">
        <v>40161</v>
      </c>
      <c r="C191" t="s">
        <v>40039</v>
      </c>
      <c r="D191" t="s">
        <v>40039</v>
      </c>
    </row>
    <row r="192" spans="1:4" x14ac:dyDescent="0.25">
      <c r="A192">
        <v>101819242</v>
      </c>
      <c r="B192" t="s">
        <v>40162</v>
      </c>
      <c r="C192" t="s">
        <v>40039</v>
      </c>
      <c r="D192" t="s">
        <v>40039</v>
      </c>
    </row>
    <row r="193" spans="1:4" x14ac:dyDescent="0.25">
      <c r="A193">
        <v>101819244</v>
      </c>
      <c r="B193" t="s">
        <v>40163</v>
      </c>
      <c r="C193" t="s">
        <v>40039</v>
      </c>
      <c r="D193" t="s">
        <v>40039</v>
      </c>
    </row>
    <row r="194" spans="1:4" x14ac:dyDescent="0.25">
      <c r="A194">
        <v>101819246</v>
      </c>
      <c r="B194" t="s">
        <v>40164</v>
      </c>
      <c r="C194" t="s">
        <v>40039</v>
      </c>
      <c r="D194" t="s">
        <v>40039</v>
      </c>
    </row>
    <row r="195" spans="1:4" x14ac:dyDescent="0.25">
      <c r="A195">
        <v>101819248</v>
      </c>
      <c r="B195" t="s">
        <v>40165</v>
      </c>
      <c r="C195" t="s">
        <v>40039</v>
      </c>
      <c r="D195" t="s">
        <v>40039</v>
      </c>
    </row>
    <row r="196" spans="1:4" x14ac:dyDescent="0.25">
      <c r="A196">
        <v>101819250</v>
      </c>
      <c r="B196" t="s">
        <v>40166</v>
      </c>
      <c r="C196" t="s">
        <v>40039</v>
      </c>
      <c r="D196" t="s">
        <v>40039</v>
      </c>
    </row>
    <row r="197" spans="1:4" x14ac:dyDescent="0.25">
      <c r="A197">
        <v>101819252</v>
      </c>
      <c r="B197" t="s">
        <v>40167</v>
      </c>
      <c r="C197" t="s">
        <v>40039</v>
      </c>
      <c r="D197" t="s">
        <v>40039</v>
      </c>
    </row>
    <row r="198" spans="1:4" x14ac:dyDescent="0.25">
      <c r="A198">
        <v>101819254</v>
      </c>
      <c r="B198" t="s">
        <v>40168</v>
      </c>
      <c r="C198" t="s">
        <v>40039</v>
      </c>
      <c r="D198" t="s">
        <v>40039</v>
      </c>
    </row>
    <row r="199" spans="1:4" x14ac:dyDescent="0.25">
      <c r="A199">
        <v>101819460</v>
      </c>
      <c r="B199" t="s">
        <v>40169</v>
      </c>
      <c r="C199" t="s">
        <v>40039</v>
      </c>
      <c r="D199" t="s">
        <v>40039</v>
      </c>
    </row>
    <row r="200" spans="1:4" x14ac:dyDescent="0.25">
      <c r="A200">
        <v>101819462</v>
      </c>
      <c r="B200" t="s">
        <v>40170</v>
      </c>
      <c r="C200" t="s">
        <v>40039</v>
      </c>
      <c r="D200" t="s">
        <v>40039</v>
      </c>
    </row>
    <row r="201" spans="1:4" x14ac:dyDescent="0.25">
      <c r="A201">
        <v>101819464</v>
      </c>
      <c r="B201" t="s">
        <v>40171</v>
      </c>
      <c r="C201" t="s">
        <v>40039</v>
      </c>
      <c r="D201" t="s">
        <v>40039</v>
      </c>
    </row>
    <row r="202" spans="1:4" x14ac:dyDescent="0.25">
      <c r="A202">
        <v>101819466</v>
      </c>
      <c r="B202" t="s">
        <v>40172</v>
      </c>
      <c r="C202" t="s">
        <v>40039</v>
      </c>
      <c r="D202" t="s">
        <v>40039</v>
      </c>
    </row>
    <row r="203" spans="1:4" x14ac:dyDescent="0.25">
      <c r="A203">
        <v>101819468</v>
      </c>
      <c r="B203" t="s">
        <v>40173</v>
      </c>
      <c r="C203" t="s">
        <v>40039</v>
      </c>
      <c r="D203" t="s">
        <v>40039</v>
      </c>
    </row>
    <row r="204" spans="1:4" x14ac:dyDescent="0.25">
      <c r="A204">
        <v>101819470</v>
      </c>
      <c r="B204" t="s">
        <v>40174</v>
      </c>
      <c r="C204" t="s">
        <v>40039</v>
      </c>
      <c r="D204" t="s">
        <v>40039</v>
      </c>
    </row>
    <row r="205" spans="1:4" x14ac:dyDescent="0.25">
      <c r="A205">
        <v>101819472</v>
      </c>
      <c r="B205" t="s">
        <v>40175</v>
      </c>
      <c r="C205" t="s">
        <v>40039</v>
      </c>
      <c r="D205" t="s">
        <v>40039</v>
      </c>
    </row>
    <row r="206" spans="1:4" x14ac:dyDescent="0.25">
      <c r="A206">
        <v>101819676</v>
      </c>
      <c r="B206" t="s">
        <v>40176</v>
      </c>
      <c r="C206" t="s">
        <v>40039</v>
      </c>
      <c r="D206" t="s">
        <v>40039</v>
      </c>
    </row>
    <row r="207" spans="1:4" x14ac:dyDescent="0.25">
      <c r="A207">
        <v>101819678</v>
      </c>
      <c r="B207" t="s">
        <v>40177</v>
      </c>
      <c r="C207" t="s">
        <v>40039</v>
      </c>
      <c r="D207" t="s">
        <v>40039</v>
      </c>
    </row>
    <row r="208" spans="1:4" x14ac:dyDescent="0.25">
      <c r="A208">
        <v>101819680</v>
      </c>
      <c r="B208" t="s">
        <v>40178</v>
      </c>
      <c r="C208" t="s">
        <v>40039</v>
      </c>
      <c r="D208" t="s">
        <v>40039</v>
      </c>
    </row>
    <row r="209" spans="1:4" x14ac:dyDescent="0.25">
      <c r="A209">
        <v>101819682</v>
      </c>
      <c r="B209" t="s">
        <v>40179</v>
      </c>
      <c r="C209" t="s">
        <v>40039</v>
      </c>
      <c r="D209" t="s">
        <v>40039</v>
      </c>
    </row>
    <row r="210" spans="1:4" x14ac:dyDescent="0.25">
      <c r="A210">
        <v>101819684</v>
      </c>
      <c r="B210" t="s">
        <v>40180</v>
      </c>
      <c r="C210" t="s">
        <v>40039</v>
      </c>
      <c r="D210" t="s">
        <v>40039</v>
      </c>
    </row>
    <row r="211" spans="1:4" x14ac:dyDescent="0.25">
      <c r="A211">
        <v>101819686</v>
      </c>
      <c r="B211" t="s">
        <v>40181</v>
      </c>
      <c r="C211" t="s">
        <v>40039</v>
      </c>
      <c r="D211" t="s">
        <v>40039</v>
      </c>
    </row>
    <row r="212" spans="1:4" x14ac:dyDescent="0.25">
      <c r="A212">
        <v>101819688</v>
      </c>
      <c r="B212" t="s">
        <v>40182</v>
      </c>
      <c r="C212" t="s">
        <v>40039</v>
      </c>
      <c r="D212" t="s">
        <v>40039</v>
      </c>
    </row>
    <row r="213" spans="1:4" x14ac:dyDescent="0.25">
      <c r="A213">
        <v>101819894</v>
      </c>
      <c r="B213" t="s">
        <v>40183</v>
      </c>
      <c r="C213" t="s">
        <v>40039</v>
      </c>
      <c r="D213" t="s">
        <v>40039</v>
      </c>
    </row>
    <row r="214" spans="1:4" x14ac:dyDescent="0.25">
      <c r="A214">
        <v>101819896</v>
      </c>
      <c r="B214" t="s">
        <v>40184</v>
      </c>
      <c r="C214" t="s">
        <v>40039</v>
      </c>
      <c r="D214" t="s">
        <v>40039</v>
      </c>
    </row>
    <row r="215" spans="1:4" x14ac:dyDescent="0.25">
      <c r="A215">
        <v>101819898</v>
      </c>
      <c r="B215" t="s">
        <v>40185</v>
      </c>
      <c r="C215" t="s">
        <v>40039</v>
      </c>
      <c r="D215" t="s">
        <v>40039</v>
      </c>
    </row>
    <row r="216" spans="1:4" x14ac:dyDescent="0.25">
      <c r="A216">
        <v>101819900</v>
      </c>
      <c r="B216" t="s">
        <v>40186</v>
      </c>
      <c r="C216" t="s">
        <v>40039</v>
      </c>
      <c r="D216" t="s">
        <v>40039</v>
      </c>
    </row>
    <row r="217" spans="1:4" x14ac:dyDescent="0.25">
      <c r="A217">
        <v>101819902</v>
      </c>
      <c r="B217" t="s">
        <v>40187</v>
      </c>
      <c r="C217" t="s">
        <v>40039</v>
      </c>
      <c r="D217" t="s">
        <v>40039</v>
      </c>
    </row>
    <row r="218" spans="1:4" x14ac:dyDescent="0.25">
      <c r="A218">
        <v>101819904</v>
      </c>
      <c r="B218" t="s">
        <v>40188</v>
      </c>
      <c r="C218" t="s">
        <v>40039</v>
      </c>
      <c r="D218" t="s">
        <v>40039</v>
      </c>
    </row>
    <row r="219" spans="1:4" x14ac:dyDescent="0.25">
      <c r="A219">
        <v>101819906</v>
      </c>
      <c r="B219" t="s">
        <v>40189</v>
      </c>
      <c r="C219" t="s">
        <v>40039</v>
      </c>
      <c r="D219" t="s">
        <v>40039</v>
      </c>
    </row>
    <row r="220" spans="1:4" x14ac:dyDescent="0.25">
      <c r="A220">
        <v>101820114</v>
      </c>
      <c r="B220" t="s">
        <v>40190</v>
      </c>
      <c r="C220" t="s">
        <v>40039</v>
      </c>
      <c r="D220" t="s">
        <v>40039</v>
      </c>
    </row>
    <row r="221" spans="1:4" x14ac:dyDescent="0.25">
      <c r="A221">
        <v>101820116</v>
      </c>
      <c r="B221" t="s">
        <v>40191</v>
      </c>
      <c r="C221" t="s">
        <v>40039</v>
      </c>
      <c r="D221" t="s">
        <v>40039</v>
      </c>
    </row>
    <row r="222" spans="1:4" x14ac:dyDescent="0.25">
      <c r="A222">
        <v>101820118</v>
      </c>
      <c r="B222" t="s">
        <v>40192</v>
      </c>
      <c r="C222" t="s">
        <v>40039</v>
      </c>
      <c r="D222" t="s">
        <v>40039</v>
      </c>
    </row>
    <row r="223" spans="1:4" x14ac:dyDescent="0.25">
      <c r="A223">
        <v>101820120</v>
      </c>
      <c r="B223" t="s">
        <v>40193</v>
      </c>
      <c r="C223" t="s">
        <v>40039</v>
      </c>
      <c r="D223" t="s">
        <v>40039</v>
      </c>
    </row>
    <row r="224" spans="1:4" x14ac:dyDescent="0.25">
      <c r="A224">
        <v>101820122</v>
      </c>
      <c r="B224" t="s">
        <v>40194</v>
      </c>
      <c r="C224" t="s">
        <v>40039</v>
      </c>
      <c r="D224" t="s">
        <v>40039</v>
      </c>
    </row>
    <row r="225" spans="1:4" x14ac:dyDescent="0.25">
      <c r="A225">
        <v>101820124</v>
      </c>
      <c r="B225" t="s">
        <v>40195</v>
      </c>
      <c r="C225" t="s">
        <v>40039</v>
      </c>
      <c r="D225" t="s">
        <v>40039</v>
      </c>
    </row>
    <row r="226" spans="1:4" x14ac:dyDescent="0.25">
      <c r="A226">
        <v>101820126</v>
      </c>
      <c r="B226" t="s">
        <v>40196</v>
      </c>
      <c r="C226" t="s">
        <v>40039</v>
      </c>
      <c r="D226" t="s">
        <v>40039</v>
      </c>
    </row>
    <row r="227" spans="1:4" x14ac:dyDescent="0.25">
      <c r="A227">
        <v>101820332</v>
      </c>
      <c r="B227" t="s">
        <v>40197</v>
      </c>
      <c r="C227" t="s">
        <v>40039</v>
      </c>
      <c r="D227" t="s">
        <v>40039</v>
      </c>
    </row>
    <row r="228" spans="1:4" x14ac:dyDescent="0.25">
      <c r="A228">
        <v>101820334</v>
      </c>
      <c r="B228" t="s">
        <v>40198</v>
      </c>
      <c r="C228" t="s">
        <v>40039</v>
      </c>
      <c r="D228" t="s">
        <v>40039</v>
      </c>
    </row>
    <row r="229" spans="1:4" x14ac:dyDescent="0.25">
      <c r="A229">
        <v>101820336</v>
      </c>
      <c r="B229" t="s">
        <v>40199</v>
      </c>
      <c r="C229" t="s">
        <v>40039</v>
      </c>
      <c r="D229" t="s">
        <v>40039</v>
      </c>
    </row>
    <row r="230" spans="1:4" x14ac:dyDescent="0.25">
      <c r="A230">
        <v>101820338</v>
      </c>
      <c r="B230" t="s">
        <v>40200</v>
      </c>
      <c r="C230" t="s">
        <v>40039</v>
      </c>
      <c r="D230" t="s">
        <v>40039</v>
      </c>
    </row>
    <row r="231" spans="1:4" x14ac:dyDescent="0.25">
      <c r="A231">
        <v>101820340</v>
      </c>
      <c r="B231" t="s">
        <v>40201</v>
      </c>
      <c r="C231" t="s">
        <v>40039</v>
      </c>
      <c r="D231" t="s">
        <v>40039</v>
      </c>
    </row>
    <row r="232" spans="1:4" x14ac:dyDescent="0.25">
      <c r="A232">
        <v>101820342</v>
      </c>
      <c r="B232" t="s">
        <v>40202</v>
      </c>
      <c r="C232" t="s">
        <v>40039</v>
      </c>
      <c r="D232" t="s">
        <v>40039</v>
      </c>
    </row>
    <row r="233" spans="1:4" x14ac:dyDescent="0.25">
      <c r="A233">
        <v>101820344</v>
      </c>
      <c r="B233" t="s">
        <v>40203</v>
      </c>
      <c r="C233" t="s">
        <v>40039</v>
      </c>
      <c r="D233" t="s">
        <v>40039</v>
      </c>
    </row>
    <row r="234" spans="1:4" x14ac:dyDescent="0.25">
      <c r="A234">
        <v>101820552</v>
      </c>
      <c r="B234" t="s">
        <v>40204</v>
      </c>
      <c r="C234" t="s">
        <v>40039</v>
      </c>
      <c r="D234" t="s">
        <v>40039</v>
      </c>
    </row>
    <row r="235" spans="1:4" x14ac:dyDescent="0.25">
      <c r="A235">
        <v>101820554</v>
      </c>
      <c r="B235" t="s">
        <v>40205</v>
      </c>
      <c r="C235" t="s">
        <v>40039</v>
      </c>
      <c r="D235" t="s">
        <v>40039</v>
      </c>
    </row>
    <row r="236" spans="1:4" x14ac:dyDescent="0.25">
      <c r="A236">
        <v>101820556</v>
      </c>
      <c r="B236" t="s">
        <v>40206</v>
      </c>
      <c r="C236" t="s">
        <v>40039</v>
      </c>
      <c r="D236" t="s">
        <v>40039</v>
      </c>
    </row>
    <row r="237" spans="1:4" x14ac:dyDescent="0.25">
      <c r="A237">
        <v>101820558</v>
      </c>
      <c r="B237" t="s">
        <v>40207</v>
      </c>
      <c r="C237" t="s">
        <v>40039</v>
      </c>
      <c r="D237" t="s">
        <v>40039</v>
      </c>
    </row>
    <row r="238" spans="1:4" x14ac:dyDescent="0.25">
      <c r="A238">
        <v>101820560</v>
      </c>
      <c r="B238" t="s">
        <v>40208</v>
      </c>
      <c r="C238" t="s">
        <v>40039</v>
      </c>
      <c r="D238" t="s">
        <v>40039</v>
      </c>
    </row>
    <row r="239" spans="1:4" x14ac:dyDescent="0.25">
      <c r="A239">
        <v>101820562</v>
      </c>
      <c r="B239" t="s">
        <v>40209</v>
      </c>
      <c r="C239" t="s">
        <v>40039</v>
      </c>
      <c r="D239" t="s">
        <v>40039</v>
      </c>
    </row>
    <row r="240" spans="1:4" x14ac:dyDescent="0.25">
      <c r="A240">
        <v>101820564</v>
      </c>
      <c r="B240" t="s">
        <v>40210</v>
      </c>
      <c r="C240" t="s">
        <v>40039</v>
      </c>
      <c r="D240" t="s">
        <v>40039</v>
      </c>
    </row>
    <row r="241" spans="1:4" x14ac:dyDescent="0.25">
      <c r="A241">
        <v>101820738</v>
      </c>
      <c r="B241" t="s">
        <v>40211</v>
      </c>
      <c r="C241" t="s">
        <v>40039</v>
      </c>
      <c r="D241" t="s">
        <v>40039</v>
      </c>
    </row>
    <row r="242" spans="1:4" x14ac:dyDescent="0.25">
      <c r="A242">
        <v>101820740</v>
      </c>
      <c r="B242" t="s">
        <v>40212</v>
      </c>
      <c r="C242" t="s">
        <v>40039</v>
      </c>
      <c r="D242" t="s">
        <v>40039</v>
      </c>
    </row>
    <row r="243" spans="1:4" x14ac:dyDescent="0.25">
      <c r="A243">
        <v>101820742</v>
      </c>
      <c r="B243" t="s">
        <v>40213</v>
      </c>
      <c r="C243" t="s">
        <v>40039</v>
      </c>
      <c r="D243" t="s">
        <v>40039</v>
      </c>
    </row>
    <row r="244" spans="1:4" x14ac:dyDescent="0.25">
      <c r="A244">
        <v>101820744</v>
      </c>
      <c r="B244" t="s">
        <v>40214</v>
      </c>
      <c r="C244" t="s">
        <v>40039</v>
      </c>
      <c r="D244" t="s">
        <v>40039</v>
      </c>
    </row>
    <row r="245" spans="1:4" x14ac:dyDescent="0.25">
      <c r="A245">
        <v>101820746</v>
      </c>
      <c r="B245" t="s">
        <v>40215</v>
      </c>
      <c r="C245" t="s">
        <v>40039</v>
      </c>
      <c r="D245" t="s">
        <v>40039</v>
      </c>
    </row>
    <row r="246" spans="1:4" x14ac:dyDescent="0.25">
      <c r="A246">
        <v>101820748</v>
      </c>
      <c r="B246" t="s">
        <v>40216</v>
      </c>
      <c r="C246" t="s">
        <v>40039</v>
      </c>
      <c r="D246" t="s">
        <v>40039</v>
      </c>
    </row>
    <row r="247" spans="1:4" x14ac:dyDescent="0.25">
      <c r="A247">
        <v>101820750</v>
      </c>
      <c r="B247" t="s">
        <v>40217</v>
      </c>
      <c r="C247" t="s">
        <v>40039</v>
      </c>
      <c r="D247" t="s">
        <v>40039</v>
      </c>
    </row>
    <row r="248" spans="1:4" x14ac:dyDescent="0.25">
      <c r="A248">
        <v>101820962</v>
      </c>
      <c r="B248" t="s">
        <v>40218</v>
      </c>
      <c r="C248" t="s">
        <v>40039</v>
      </c>
      <c r="D248" t="s">
        <v>40039</v>
      </c>
    </row>
    <row r="249" spans="1:4" x14ac:dyDescent="0.25">
      <c r="A249">
        <v>101820964</v>
      </c>
      <c r="B249" t="s">
        <v>40219</v>
      </c>
      <c r="C249" t="s">
        <v>40039</v>
      </c>
      <c r="D249" t="s">
        <v>40039</v>
      </c>
    </row>
    <row r="250" spans="1:4" x14ac:dyDescent="0.25">
      <c r="A250">
        <v>101820966</v>
      </c>
      <c r="B250" t="s">
        <v>40220</v>
      </c>
      <c r="C250" t="s">
        <v>40039</v>
      </c>
      <c r="D250" t="s">
        <v>40039</v>
      </c>
    </row>
    <row r="251" spans="1:4" x14ac:dyDescent="0.25">
      <c r="A251">
        <v>101820968</v>
      </c>
      <c r="B251" t="s">
        <v>40221</v>
      </c>
      <c r="C251" t="s">
        <v>40039</v>
      </c>
      <c r="D251" t="s">
        <v>40039</v>
      </c>
    </row>
    <row r="252" spans="1:4" x14ac:dyDescent="0.25">
      <c r="A252">
        <v>101820970</v>
      </c>
      <c r="B252" t="s">
        <v>40222</v>
      </c>
      <c r="C252" t="s">
        <v>40039</v>
      </c>
      <c r="D252" t="s">
        <v>40039</v>
      </c>
    </row>
    <row r="253" spans="1:4" x14ac:dyDescent="0.25">
      <c r="A253">
        <v>101820972</v>
      </c>
      <c r="B253" t="s">
        <v>40223</v>
      </c>
      <c r="C253" t="s">
        <v>40039</v>
      </c>
      <c r="D253" t="s">
        <v>40039</v>
      </c>
    </row>
    <row r="254" spans="1:4" x14ac:dyDescent="0.25">
      <c r="A254">
        <v>101820974</v>
      </c>
      <c r="B254" t="s">
        <v>40224</v>
      </c>
      <c r="C254" t="s">
        <v>40039</v>
      </c>
      <c r="D254" t="s">
        <v>40039</v>
      </c>
    </row>
    <row r="255" spans="1:4" x14ac:dyDescent="0.25">
      <c r="A255">
        <v>101821182</v>
      </c>
      <c r="B255" t="s">
        <v>40225</v>
      </c>
      <c r="C255" t="s">
        <v>40039</v>
      </c>
      <c r="D255" t="s">
        <v>40039</v>
      </c>
    </row>
    <row r="256" spans="1:4" x14ac:dyDescent="0.25">
      <c r="A256">
        <v>101821184</v>
      </c>
      <c r="B256" t="s">
        <v>40226</v>
      </c>
      <c r="C256" t="s">
        <v>40039</v>
      </c>
      <c r="D256" t="s">
        <v>40039</v>
      </c>
    </row>
    <row r="257" spans="1:4" x14ac:dyDescent="0.25">
      <c r="A257">
        <v>101821186</v>
      </c>
      <c r="B257" t="s">
        <v>40227</v>
      </c>
      <c r="C257" t="s">
        <v>40039</v>
      </c>
      <c r="D257" t="s">
        <v>40039</v>
      </c>
    </row>
    <row r="258" spans="1:4" x14ac:dyDescent="0.25">
      <c r="A258">
        <v>101821188</v>
      </c>
      <c r="B258" t="s">
        <v>40228</v>
      </c>
      <c r="C258" t="s">
        <v>40039</v>
      </c>
      <c r="D258" t="s">
        <v>40039</v>
      </c>
    </row>
    <row r="259" spans="1:4" x14ac:dyDescent="0.25">
      <c r="A259">
        <v>101821190</v>
      </c>
      <c r="B259" t="s">
        <v>40229</v>
      </c>
      <c r="C259" t="s">
        <v>40039</v>
      </c>
      <c r="D259" t="s">
        <v>40039</v>
      </c>
    </row>
    <row r="260" spans="1:4" x14ac:dyDescent="0.25">
      <c r="A260">
        <v>101821192</v>
      </c>
      <c r="B260" t="s">
        <v>40230</v>
      </c>
      <c r="C260" t="s">
        <v>40039</v>
      </c>
      <c r="D260" t="s">
        <v>40039</v>
      </c>
    </row>
    <row r="261" spans="1:4" x14ac:dyDescent="0.25">
      <c r="A261">
        <v>101821194</v>
      </c>
      <c r="B261" t="s">
        <v>40231</v>
      </c>
      <c r="C261" t="s">
        <v>40039</v>
      </c>
      <c r="D261" t="s">
        <v>40039</v>
      </c>
    </row>
    <row r="262" spans="1:4" x14ac:dyDescent="0.25">
      <c r="A262">
        <v>101821396</v>
      </c>
      <c r="B262" t="s">
        <v>40232</v>
      </c>
      <c r="C262" t="s">
        <v>40039</v>
      </c>
      <c r="D262" t="s">
        <v>40039</v>
      </c>
    </row>
    <row r="263" spans="1:4" x14ac:dyDescent="0.25">
      <c r="A263">
        <v>101821398</v>
      </c>
      <c r="B263" t="s">
        <v>40233</v>
      </c>
      <c r="C263" t="s">
        <v>40039</v>
      </c>
      <c r="D263" t="s">
        <v>40039</v>
      </c>
    </row>
    <row r="264" spans="1:4" x14ac:dyDescent="0.25">
      <c r="A264">
        <v>101821400</v>
      </c>
      <c r="B264" t="s">
        <v>40234</v>
      </c>
      <c r="C264" t="s">
        <v>40039</v>
      </c>
      <c r="D264" t="s">
        <v>40039</v>
      </c>
    </row>
    <row r="265" spans="1:4" x14ac:dyDescent="0.25">
      <c r="A265">
        <v>101821402</v>
      </c>
      <c r="B265" t="s">
        <v>40235</v>
      </c>
      <c r="C265" t="s">
        <v>40039</v>
      </c>
      <c r="D265" t="s">
        <v>40039</v>
      </c>
    </row>
    <row r="266" spans="1:4" x14ac:dyDescent="0.25">
      <c r="A266">
        <v>101821404</v>
      </c>
      <c r="B266" t="s">
        <v>40236</v>
      </c>
      <c r="C266" t="s">
        <v>40039</v>
      </c>
      <c r="D266" t="s">
        <v>40039</v>
      </c>
    </row>
    <row r="267" spans="1:4" x14ac:dyDescent="0.25">
      <c r="A267">
        <v>101821394</v>
      </c>
      <c r="B267" t="s">
        <v>40237</v>
      </c>
      <c r="C267" t="s">
        <v>40039</v>
      </c>
      <c r="D267" t="s">
        <v>40039</v>
      </c>
    </row>
    <row r="268" spans="1:4" x14ac:dyDescent="0.25">
      <c r="A268">
        <v>101821406</v>
      </c>
      <c r="B268" t="s">
        <v>40238</v>
      </c>
      <c r="C268" t="s">
        <v>40039</v>
      </c>
      <c r="D268" t="s">
        <v>40039</v>
      </c>
    </row>
    <row r="269" spans="1:4" x14ac:dyDescent="0.25">
      <c r="A269">
        <v>101821618</v>
      </c>
      <c r="B269" t="s">
        <v>40239</v>
      </c>
      <c r="C269" t="s">
        <v>40039</v>
      </c>
      <c r="D269" t="s">
        <v>40039</v>
      </c>
    </row>
    <row r="270" spans="1:4" x14ac:dyDescent="0.25">
      <c r="A270">
        <v>101821620</v>
      </c>
      <c r="B270" t="s">
        <v>40240</v>
      </c>
      <c r="C270" t="s">
        <v>40039</v>
      </c>
      <c r="D270" t="s">
        <v>40039</v>
      </c>
    </row>
    <row r="271" spans="1:4" x14ac:dyDescent="0.25">
      <c r="A271">
        <v>101821622</v>
      </c>
      <c r="B271" t="s">
        <v>40241</v>
      </c>
      <c r="C271" t="s">
        <v>40039</v>
      </c>
      <c r="D271" t="s">
        <v>40039</v>
      </c>
    </row>
    <row r="272" spans="1:4" x14ac:dyDescent="0.25">
      <c r="A272">
        <v>101821624</v>
      </c>
      <c r="B272" t="s">
        <v>40242</v>
      </c>
      <c r="C272" t="s">
        <v>40039</v>
      </c>
      <c r="D272" t="s">
        <v>40039</v>
      </c>
    </row>
    <row r="273" spans="1:4" x14ac:dyDescent="0.25">
      <c r="A273">
        <v>101821626</v>
      </c>
      <c r="B273" t="s">
        <v>40243</v>
      </c>
      <c r="C273" t="s">
        <v>40039</v>
      </c>
      <c r="D273" t="s">
        <v>40039</v>
      </c>
    </row>
    <row r="274" spans="1:4" x14ac:dyDescent="0.25">
      <c r="A274">
        <v>101821628</v>
      </c>
      <c r="B274" t="s">
        <v>40244</v>
      </c>
      <c r="C274" t="s">
        <v>40039</v>
      </c>
      <c r="D274" t="s">
        <v>40039</v>
      </c>
    </row>
    <row r="275" spans="1:4" x14ac:dyDescent="0.25">
      <c r="A275">
        <v>101821630</v>
      </c>
      <c r="B275" t="s">
        <v>40245</v>
      </c>
      <c r="C275" t="s">
        <v>40039</v>
      </c>
      <c r="D275" t="s">
        <v>40039</v>
      </c>
    </row>
    <row r="276" spans="1:4" x14ac:dyDescent="0.25">
      <c r="A276">
        <v>101821840</v>
      </c>
      <c r="B276" t="s">
        <v>40246</v>
      </c>
      <c r="C276" t="s">
        <v>40039</v>
      </c>
      <c r="D276" t="s">
        <v>40039</v>
      </c>
    </row>
    <row r="277" spans="1:4" x14ac:dyDescent="0.25">
      <c r="A277">
        <v>101821842</v>
      </c>
      <c r="B277" t="s">
        <v>40247</v>
      </c>
      <c r="C277" t="s">
        <v>40039</v>
      </c>
      <c r="D277" t="s">
        <v>40039</v>
      </c>
    </row>
    <row r="278" spans="1:4" x14ac:dyDescent="0.25">
      <c r="A278">
        <v>101821844</v>
      </c>
      <c r="B278" t="s">
        <v>40248</v>
      </c>
      <c r="C278" t="s">
        <v>40039</v>
      </c>
      <c r="D278" t="s">
        <v>40039</v>
      </c>
    </row>
    <row r="279" spans="1:4" x14ac:dyDescent="0.25">
      <c r="A279">
        <v>101821846</v>
      </c>
      <c r="B279" t="s">
        <v>40249</v>
      </c>
      <c r="C279" t="s">
        <v>40039</v>
      </c>
      <c r="D279" t="s">
        <v>40039</v>
      </c>
    </row>
    <row r="280" spans="1:4" x14ac:dyDescent="0.25">
      <c r="A280">
        <v>101821848</v>
      </c>
      <c r="B280" t="s">
        <v>40250</v>
      </c>
      <c r="C280" t="s">
        <v>40039</v>
      </c>
      <c r="D280" t="s">
        <v>40039</v>
      </c>
    </row>
    <row r="281" spans="1:4" x14ac:dyDescent="0.25">
      <c r="A281">
        <v>101821850</v>
      </c>
      <c r="B281" t="s">
        <v>40251</v>
      </c>
      <c r="C281" t="s">
        <v>40039</v>
      </c>
      <c r="D281" t="s">
        <v>40039</v>
      </c>
    </row>
    <row r="282" spans="1:4" x14ac:dyDescent="0.25">
      <c r="A282">
        <v>101821852</v>
      </c>
      <c r="B282" t="s">
        <v>40252</v>
      </c>
      <c r="C282" t="s">
        <v>40039</v>
      </c>
      <c r="D282" t="s">
        <v>40039</v>
      </c>
    </row>
    <row r="283" spans="1:4" x14ac:dyDescent="0.25">
      <c r="A283">
        <v>101822064</v>
      </c>
      <c r="B283" t="s">
        <v>40253</v>
      </c>
      <c r="C283" t="s">
        <v>40039</v>
      </c>
      <c r="D283" t="s">
        <v>40039</v>
      </c>
    </row>
    <row r="284" spans="1:4" x14ac:dyDescent="0.25">
      <c r="A284">
        <v>101822066</v>
      </c>
      <c r="B284" t="s">
        <v>40254</v>
      </c>
      <c r="C284" t="s">
        <v>40039</v>
      </c>
      <c r="D284" t="s">
        <v>40039</v>
      </c>
    </row>
    <row r="285" spans="1:4" x14ac:dyDescent="0.25">
      <c r="A285">
        <v>101822068</v>
      </c>
      <c r="B285" t="s">
        <v>40255</v>
      </c>
      <c r="C285" t="s">
        <v>40039</v>
      </c>
      <c r="D285" t="s">
        <v>40039</v>
      </c>
    </row>
    <row r="286" spans="1:4" x14ac:dyDescent="0.25">
      <c r="A286">
        <v>101822070</v>
      </c>
      <c r="B286" t="s">
        <v>40256</v>
      </c>
      <c r="C286" t="s">
        <v>40039</v>
      </c>
      <c r="D286" t="s">
        <v>40039</v>
      </c>
    </row>
    <row r="287" spans="1:4" x14ac:dyDescent="0.25">
      <c r="A287">
        <v>101822072</v>
      </c>
      <c r="B287" t="s">
        <v>40257</v>
      </c>
      <c r="C287" t="s">
        <v>40039</v>
      </c>
      <c r="D287" t="s">
        <v>40039</v>
      </c>
    </row>
    <row r="288" spans="1:4" x14ac:dyDescent="0.25">
      <c r="A288">
        <v>101822074</v>
      </c>
      <c r="B288" t="s">
        <v>40258</v>
      </c>
      <c r="C288" t="s">
        <v>40039</v>
      </c>
      <c r="D288" t="s">
        <v>40039</v>
      </c>
    </row>
    <row r="289" spans="1:4" x14ac:dyDescent="0.25">
      <c r="A289">
        <v>101822076</v>
      </c>
      <c r="B289" t="s">
        <v>40259</v>
      </c>
      <c r="C289" t="s">
        <v>40039</v>
      </c>
      <c r="D289" t="s">
        <v>40039</v>
      </c>
    </row>
    <row r="290" spans="1:4" x14ac:dyDescent="0.25">
      <c r="A290">
        <v>101822274</v>
      </c>
      <c r="B290" t="s">
        <v>40260</v>
      </c>
      <c r="C290" t="s">
        <v>40039</v>
      </c>
      <c r="D290" t="s">
        <v>40039</v>
      </c>
    </row>
    <row r="291" spans="1:4" x14ac:dyDescent="0.25">
      <c r="A291">
        <v>101822276</v>
      </c>
      <c r="B291" t="s">
        <v>40261</v>
      </c>
      <c r="C291" t="s">
        <v>40039</v>
      </c>
      <c r="D291" t="s">
        <v>40039</v>
      </c>
    </row>
    <row r="292" spans="1:4" x14ac:dyDescent="0.25">
      <c r="A292">
        <v>101822278</v>
      </c>
      <c r="B292" t="s">
        <v>40262</v>
      </c>
      <c r="C292" t="s">
        <v>40039</v>
      </c>
      <c r="D292" t="s">
        <v>40039</v>
      </c>
    </row>
    <row r="293" spans="1:4" x14ac:dyDescent="0.25">
      <c r="A293">
        <v>101822280</v>
      </c>
      <c r="B293" t="s">
        <v>40263</v>
      </c>
      <c r="C293" t="s">
        <v>40039</v>
      </c>
      <c r="D293" t="s">
        <v>40039</v>
      </c>
    </row>
    <row r="294" spans="1:4" x14ac:dyDescent="0.25">
      <c r="A294">
        <v>101822282</v>
      </c>
      <c r="B294" t="s">
        <v>40264</v>
      </c>
      <c r="C294" t="s">
        <v>40039</v>
      </c>
      <c r="D294" t="s">
        <v>40039</v>
      </c>
    </row>
    <row r="295" spans="1:4" x14ac:dyDescent="0.25">
      <c r="A295">
        <v>101822284</v>
      </c>
      <c r="B295" t="s">
        <v>40265</v>
      </c>
      <c r="C295" t="s">
        <v>40039</v>
      </c>
      <c r="D295" t="s">
        <v>40039</v>
      </c>
    </row>
    <row r="296" spans="1:4" x14ac:dyDescent="0.25">
      <c r="A296">
        <v>101822492</v>
      </c>
      <c r="B296" t="s">
        <v>40266</v>
      </c>
      <c r="C296" t="s">
        <v>40039</v>
      </c>
      <c r="D296" t="s">
        <v>40039</v>
      </c>
    </row>
    <row r="297" spans="1:4" x14ac:dyDescent="0.25">
      <c r="A297">
        <v>101822494</v>
      </c>
      <c r="B297" t="s">
        <v>40267</v>
      </c>
      <c r="C297" t="s">
        <v>40039</v>
      </c>
      <c r="D297" t="s">
        <v>40039</v>
      </c>
    </row>
    <row r="298" spans="1:4" x14ac:dyDescent="0.25">
      <c r="A298">
        <v>101822496</v>
      </c>
      <c r="B298" t="s">
        <v>40268</v>
      </c>
      <c r="C298" t="s">
        <v>40039</v>
      </c>
      <c r="D298" t="s">
        <v>40039</v>
      </c>
    </row>
    <row r="299" spans="1:4" x14ac:dyDescent="0.25">
      <c r="A299">
        <v>101822498</v>
      </c>
      <c r="B299" t="s">
        <v>40269</v>
      </c>
      <c r="C299" t="s">
        <v>40039</v>
      </c>
      <c r="D299" t="s">
        <v>40039</v>
      </c>
    </row>
    <row r="300" spans="1:4" x14ac:dyDescent="0.25">
      <c r="A300">
        <v>101822500</v>
      </c>
      <c r="B300" t="s">
        <v>40270</v>
      </c>
      <c r="C300" t="s">
        <v>40039</v>
      </c>
      <c r="D300" t="s">
        <v>40039</v>
      </c>
    </row>
    <row r="301" spans="1:4" x14ac:dyDescent="0.25">
      <c r="A301">
        <v>101822502</v>
      </c>
      <c r="B301" t="s">
        <v>40271</v>
      </c>
      <c r="C301" t="s">
        <v>40039</v>
      </c>
      <c r="D301" t="s">
        <v>40039</v>
      </c>
    </row>
    <row r="302" spans="1:4" x14ac:dyDescent="0.25">
      <c r="A302">
        <v>101822504</v>
      </c>
      <c r="B302" t="s">
        <v>40272</v>
      </c>
      <c r="C302" t="s">
        <v>40039</v>
      </c>
      <c r="D302" t="s">
        <v>40039</v>
      </c>
    </row>
    <row r="303" spans="1:4" x14ac:dyDescent="0.25">
      <c r="A303">
        <v>101819036</v>
      </c>
      <c r="B303" t="s">
        <v>40273</v>
      </c>
      <c r="C303" t="s">
        <v>40039</v>
      </c>
      <c r="D303" t="s">
        <v>40039</v>
      </c>
    </row>
    <row r="304" spans="1:4" x14ac:dyDescent="0.25">
      <c r="A304">
        <v>101819038</v>
      </c>
      <c r="B304" t="s">
        <v>40274</v>
      </c>
      <c r="C304" t="s">
        <v>40039</v>
      </c>
      <c r="D304" t="s">
        <v>40039</v>
      </c>
    </row>
    <row r="305" spans="1:4" x14ac:dyDescent="0.25">
      <c r="A305">
        <v>101819040</v>
      </c>
      <c r="B305" t="s">
        <v>40275</v>
      </c>
      <c r="C305" t="s">
        <v>40039</v>
      </c>
      <c r="D305" t="s">
        <v>40039</v>
      </c>
    </row>
    <row r="306" spans="1:4" x14ac:dyDescent="0.25">
      <c r="A306">
        <v>101819042</v>
      </c>
      <c r="B306" t="s">
        <v>40276</v>
      </c>
      <c r="C306" t="s">
        <v>40039</v>
      </c>
      <c r="D306" t="s">
        <v>40039</v>
      </c>
    </row>
    <row r="307" spans="1:4" x14ac:dyDescent="0.25">
      <c r="A307">
        <v>101819044</v>
      </c>
      <c r="B307" t="s">
        <v>40277</v>
      </c>
      <c r="C307" t="s">
        <v>40039</v>
      </c>
      <c r="D307" t="s">
        <v>40039</v>
      </c>
    </row>
    <row r="308" spans="1:4" x14ac:dyDescent="0.25">
      <c r="A308">
        <v>101819046</v>
      </c>
      <c r="B308" t="s">
        <v>40278</v>
      </c>
      <c r="C308" t="s">
        <v>40039</v>
      </c>
      <c r="D308" t="s">
        <v>40039</v>
      </c>
    </row>
    <row r="309" spans="1:4" x14ac:dyDescent="0.25">
      <c r="A309">
        <v>101819048</v>
      </c>
      <c r="B309" t="s">
        <v>40279</v>
      </c>
      <c r="C309" t="s">
        <v>40039</v>
      </c>
      <c r="D309" t="s">
        <v>40039</v>
      </c>
    </row>
    <row r="310" spans="1:4" x14ac:dyDescent="0.25">
      <c r="A310">
        <v>101819256</v>
      </c>
      <c r="B310" t="s">
        <v>40280</v>
      </c>
      <c r="C310" t="s">
        <v>40039</v>
      </c>
      <c r="D310" t="s">
        <v>40039</v>
      </c>
    </row>
    <row r="311" spans="1:4" x14ac:dyDescent="0.25">
      <c r="A311">
        <v>101819258</v>
      </c>
      <c r="B311" t="s">
        <v>40281</v>
      </c>
      <c r="C311" t="s">
        <v>40039</v>
      </c>
      <c r="D311" t="s">
        <v>40039</v>
      </c>
    </row>
    <row r="312" spans="1:4" x14ac:dyDescent="0.25">
      <c r="A312">
        <v>101819260</v>
      </c>
      <c r="B312" t="s">
        <v>40282</v>
      </c>
      <c r="C312" t="s">
        <v>40039</v>
      </c>
      <c r="D312" t="s">
        <v>40039</v>
      </c>
    </row>
    <row r="313" spans="1:4" x14ac:dyDescent="0.25">
      <c r="A313">
        <v>101819262</v>
      </c>
      <c r="B313" t="s">
        <v>40283</v>
      </c>
      <c r="C313" t="s">
        <v>40039</v>
      </c>
      <c r="D313" t="s">
        <v>40039</v>
      </c>
    </row>
    <row r="314" spans="1:4" x14ac:dyDescent="0.25">
      <c r="A314">
        <v>101819264</v>
      </c>
      <c r="B314" t="s">
        <v>40284</v>
      </c>
      <c r="C314" t="s">
        <v>40039</v>
      </c>
      <c r="D314" t="s">
        <v>40039</v>
      </c>
    </row>
    <row r="315" spans="1:4" x14ac:dyDescent="0.25">
      <c r="A315">
        <v>101819266</v>
      </c>
      <c r="B315" t="s">
        <v>40285</v>
      </c>
      <c r="C315" t="s">
        <v>40039</v>
      </c>
      <c r="D315" t="s">
        <v>40039</v>
      </c>
    </row>
    <row r="316" spans="1:4" x14ac:dyDescent="0.25">
      <c r="A316">
        <v>101819474</v>
      </c>
      <c r="B316" t="s">
        <v>40286</v>
      </c>
      <c r="C316" t="s">
        <v>40039</v>
      </c>
      <c r="D316" t="s">
        <v>40039</v>
      </c>
    </row>
    <row r="317" spans="1:4" x14ac:dyDescent="0.25">
      <c r="A317">
        <v>101819476</v>
      </c>
      <c r="B317" t="s">
        <v>40287</v>
      </c>
      <c r="C317" t="s">
        <v>40039</v>
      </c>
      <c r="D317" t="s">
        <v>40039</v>
      </c>
    </row>
    <row r="318" spans="1:4" x14ac:dyDescent="0.25">
      <c r="A318">
        <v>101819478</v>
      </c>
      <c r="B318" t="s">
        <v>40288</v>
      </c>
      <c r="C318" t="s">
        <v>40039</v>
      </c>
      <c r="D318" t="s">
        <v>40039</v>
      </c>
    </row>
    <row r="319" spans="1:4" x14ac:dyDescent="0.25">
      <c r="A319">
        <v>101819480</v>
      </c>
      <c r="B319" t="s">
        <v>40289</v>
      </c>
      <c r="C319" t="s">
        <v>40039</v>
      </c>
      <c r="D319" t="s">
        <v>40039</v>
      </c>
    </row>
    <row r="320" spans="1:4" x14ac:dyDescent="0.25">
      <c r="A320">
        <v>101819482</v>
      </c>
      <c r="B320" t="s">
        <v>40290</v>
      </c>
      <c r="C320" t="s">
        <v>40039</v>
      </c>
      <c r="D320" t="s">
        <v>40039</v>
      </c>
    </row>
    <row r="321" spans="1:4" x14ac:dyDescent="0.25">
      <c r="A321">
        <v>101819484</v>
      </c>
      <c r="B321" t="s">
        <v>40291</v>
      </c>
      <c r="C321" t="s">
        <v>40039</v>
      </c>
      <c r="D321" t="s">
        <v>40039</v>
      </c>
    </row>
    <row r="322" spans="1:4" x14ac:dyDescent="0.25">
      <c r="A322">
        <v>101819486</v>
      </c>
      <c r="B322" t="s">
        <v>40292</v>
      </c>
      <c r="C322" t="s">
        <v>40039</v>
      </c>
      <c r="D322" t="s">
        <v>40039</v>
      </c>
    </row>
    <row r="323" spans="1:4" x14ac:dyDescent="0.25">
      <c r="A323">
        <v>101819690</v>
      </c>
      <c r="B323" t="s">
        <v>40293</v>
      </c>
      <c r="C323" t="s">
        <v>40039</v>
      </c>
      <c r="D323" t="s">
        <v>40039</v>
      </c>
    </row>
    <row r="324" spans="1:4" x14ac:dyDescent="0.25">
      <c r="A324">
        <v>101819692</v>
      </c>
      <c r="B324" t="s">
        <v>40294</v>
      </c>
      <c r="C324" t="s">
        <v>40039</v>
      </c>
      <c r="D324" t="s">
        <v>40039</v>
      </c>
    </row>
    <row r="325" spans="1:4" x14ac:dyDescent="0.25">
      <c r="A325">
        <v>101819694</v>
      </c>
      <c r="B325" t="s">
        <v>40295</v>
      </c>
      <c r="C325" t="s">
        <v>40039</v>
      </c>
      <c r="D325" t="s">
        <v>40039</v>
      </c>
    </row>
    <row r="326" spans="1:4" x14ac:dyDescent="0.25">
      <c r="A326">
        <v>101819696</v>
      </c>
      <c r="B326" t="s">
        <v>40296</v>
      </c>
      <c r="C326" t="s">
        <v>40039</v>
      </c>
      <c r="D326" t="s">
        <v>40039</v>
      </c>
    </row>
    <row r="327" spans="1:4" x14ac:dyDescent="0.25">
      <c r="A327">
        <v>101819698</v>
      </c>
      <c r="B327" t="s">
        <v>40297</v>
      </c>
      <c r="C327" t="s">
        <v>40039</v>
      </c>
      <c r="D327" t="s">
        <v>40039</v>
      </c>
    </row>
    <row r="328" spans="1:4" x14ac:dyDescent="0.25">
      <c r="A328">
        <v>101819700</v>
      </c>
      <c r="B328" t="s">
        <v>40298</v>
      </c>
      <c r="C328" t="s">
        <v>40039</v>
      </c>
      <c r="D328" t="s">
        <v>40039</v>
      </c>
    </row>
    <row r="329" spans="1:4" x14ac:dyDescent="0.25">
      <c r="A329">
        <v>101819702</v>
      </c>
      <c r="B329" t="s">
        <v>40299</v>
      </c>
      <c r="C329" t="s">
        <v>40039</v>
      </c>
      <c r="D329" t="s">
        <v>40039</v>
      </c>
    </row>
    <row r="330" spans="1:4" x14ac:dyDescent="0.25">
      <c r="A330">
        <v>101819908</v>
      </c>
      <c r="B330" t="s">
        <v>40300</v>
      </c>
      <c r="C330" t="s">
        <v>40039</v>
      </c>
      <c r="D330" t="s">
        <v>40039</v>
      </c>
    </row>
    <row r="331" spans="1:4" x14ac:dyDescent="0.25">
      <c r="A331">
        <v>101819910</v>
      </c>
      <c r="B331" t="s">
        <v>40301</v>
      </c>
      <c r="C331" t="s">
        <v>40039</v>
      </c>
      <c r="D331" t="s">
        <v>40039</v>
      </c>
    </row>
    <row r="332" spans="1:4" x14ac:dyDescent="0.25">
      <c r="A332">
        <v>101819912</v>
      </c>
      <c r="B332" t="s">
        <v>40302</v>
      </c>
      <c r="C332" t="s">
        <v>40039</v>
      </c>
      <c r="D332" t="s">
        <v>40039</v>
      </c>
    </row>
    <row r="333" spans="1:4" x14ac:dyDescent="0.25">
      <c r="A333">
        <v>101819914</v>
      </c>
      <c r="B333" t="s">
        <v>40303</v>
      </c>
      <c r="C333" t="s">
        <v>40039</v>
      </c>
      <c r="D333" t="s">
        <v>40039</v>
      </c>
    </row>
    <row r="334" spans="1:4" x14ac:dyDescent="0.25">
      <c r="A334">
        <v>101819916</v>
      </c>
      <c r="B334" t="s">
        <v>40304</v>
      </c>
      <c r="C334" t="s">
        <v>40039</v>
      </c>
      <c r="D334" t="s">
        <v>40039</v>
      </c>
    </row>
    <row r="335" spans="1:4" x14ac:dyDescent="0.25">
      <c r="A335">
        <v>101819918</v>
      </c>
      <c r="B335" t="s">
        <v>40305</v>
      </c>
      <c r="C335" t="s">
        <v>40039</v>
      </c>
      <c r="D335" t="s">
        <v>40039</v>
      </c>
    </row>
    <row r="336" spans="1:4" x14ac:dyDescent="0.25">
      <c r="A336">
        <v>101820128</v>
      </c>
      <c r="B336" t="s">
        <v>40306</v>
      </c>
      <c r="C336" t="s">
        <v>40039</v>
      </c>
      <c r="D336" t="s">
        <v>40039</v>
      </c>
    </row>
    <row r="337" spans="1:4" x14ac:dyDescent="0.25">
      <c r="A337">
        <v>101820130</v>
      </c>
      <c r="B337" t="s">
        <v>40307</v>
      </c>
      <c r="C337" t="s">
        <v>40039</v>
      </c>
      <c r="D337" t="s">
        <v>40039</v>
      </c>
    </row>
    <row r="338" spans="1:4" x14ac:dyDescent="0.25">
      <c r="A338">
        <v>101820132</v>
      </c>
      <c r="B338" t="s">
        <v>40308</v>
      </c>
      <c r="C338" t="s">
        <v>40039</v>
      </c>
      <c r="D338" t="s">
        <v>40039</v>
      </c>
    </row>
    <row r="339" spans="1:4" x14ac:dyDescent="0.25">
      <c r="A339">
        <v>101820134</v>
      </c>
      <c r="B339" t="s">
        <v>40309</v>
      </c>
      <c r="C339" t="s">
        <v>40039</v>
      </c>
      <c r="D339" t="s">
        <v>40039</v>
      </c>
    </row>
    <row r="340" spans="1:4" x14ac:dyDescent="0.25">
      <c r="A340">
        <v>101820136</v>
      </c>
      <c r="B340" t="s">
        <v>40310</v>
      </c>
      <c r="C340" t="s">
        <v>40039</v>
      </c>
      <c r="D340" t="s">
        <v>40039</v>
      </c>
    </row>
    <row r="341" spans="1:4" x14ac:dyDescent="0.25">
      <c r="A341">
        <v>101820138</v>
      </c>
      <c r="B341" t="s">
        <v>40311</v>
      </c>
      <c r="C341" t="s">
        <v>40039</v>
      </c>
      <c r="D341" t="s">
        <v>40039</v>
      </c>
    </row>
    <row r="342" spans="1:4" x14ac:dyDescent="0.25">
      <c r="A342">
        <v>101820140</v>
      </c>
      <c r="B342" t="s">
        <v>40312</v>
      </c>
      <c r="C342" t="s">
        <v>40039</v>
      </c>
      <c r="D342" t="s">
        <v>40039</v>
      </c>
    </row>
    <row r="343" spans="1:4" x14ac:dyDescent="0.25">
      <c r="A343">
        <v>101820346</v>
      </c>
      <c r="B343" t="s">
        <v>40313</v>
      </c>
      <c r="C343" t="s">
        <v>40039</v>
      </c>
      <c r="D343" t="s">
        <v>40039</v>
      </c>
    </row>
    <row r="344" spans="1:4" x14ac:dyDescent="0.25">
      <c r="A344">
        <v>101820348</v>
      </c>
      <c r="B344" t="s">
        <v>40314</v>
      </c>
      <c r="C344" t="s">
        <v>40039</v>
      </c>
      <c r="D344" t="s">
        <v>40039</v>
      </c>
    </row>
    <row r="345" spans="1:4" x14ac:dyDescent="0.25">
      <c r="A345">
        <v>101820350</v>
      </c>
      <c r="B345" t="s">
        <v>40315</v>
      </c>
      <c r="C345" t="s">
        <v>40039</v>
      </c>
      <c r="D345" t="s">
        <v>40039</v>
      </c>
    </row>
    <row r="346" spans="1:4" x14ac:dyDescent="0.25">
      <c r="A346">
        <v>101820352</v>
      </c>
      <c r="B346" t="s">
        <v>40316</v>
      </c>
      <c r="C346" t="s">
        <v>40039</v>
      </c>
      <c r="D346" t="s">
        <v>40039</v>
      </c>
    </row>
    <row r="347" spans="1:4" x14ac:dyDescent="0.25">
      <c r="A347">
        <v>101820354</v>
      </c>
      <c r="B347" t="s">
        <v>40317</v>
      </c>
      <c r="C347" t="s">
        <v>40039</v>
      </c>
      <c r="D347" t="s">
        <v>40039</v>
      </c>
    </row>
    <row r="348" spans="1:4" x14ac:dyDescent="0.25">
      <c r="A348">
        <v>101820356</v>
      </c>
      <c r="B348" t="s">
        <v>40318</v>
      </c>
      <c r="C348" t="s">
        <v>40039</v>
      </c>
      <c r="D348" t="s">
        <v>40039</v>
      </c>
    </row>
    <row r="349" spans="1:4" x14ac:dyDescent="0.25">
      <c r="A349">
        <v>101820358</v>
      </c>
      <c r="B349" t="s">
        <v>40319</v>
      </c>
      <c r="C349" t="s">
        <v>40039</v>
      </c>
      <c r="D349" t="s">
        <v>40039</v>
      </c>
    </row>
    <row r="350" spans="1:4" x14ac:dyDescent="0.25">
      <c r="A350">
        <v>101820566</v>
      </c>
      <c r="B350" t="s">
        <v>40320</v>
      </c>
      <c r="C350" t="s">
        <v>40039</v>
      </c>
      <c r="D350" t="s">
        <v>40039</v>
      </c>
    </row>
    <row r="351" spans="1:4" x14ac:dyDescent="0.25">
      <c r="A351">
        <v>101820568</v>
      </c>
      <c r="B351" t="s">
        <v>40321</v>
      </c>
      <c r="C351" t="s">
        <v>40039</v>
      </c>
      <c r="D351" t="s">
        <v>40039</v>
      </c>
    </row>
    <row r="352" spans="1:4" x14ac:dyDescent="0.25">
      <c r="A352">
        <v>101820570</v>
      </c>
      <c r="B352" t="s">
        <v>40322</v>
      </c>
      <c r="C352" t="s">
        <v>40039</v>
      </c>
      <c r="D352" t="s">
        <v>40039</v>
      </c>
    </row>
    <row r="353" spans="1:4" x14ac:dyDescent="0.25">
      <c r="A353">
        <v>101820572</v>
      </c>
      <c r="B353" t="s">
        <v>40323</v>
      </c>
      <c r="C353" t="s">
        <v>40039</v>
      </c>
      <c r="D353" t="s">
        <v>40039</v>
      </c>
    </row>
    <row r="354" spans="1:4" x14ac:dyDescent="0.25">
      <c r="A354">
        <v>101820574</v>
      </c>
      <c r="B354" t="s">
        <v>40324</v>
      </c>
      <c r="C354" t="s">
        <v>40039</v>
      </c>
      <c r="D354" t="s">
        <v>40039</v>
      </c>
    </row>
    <row r="355" spans="1:4" x14ac:dyDescent="0.25">
      <c r="A355">
        <v>101820576</v>
      </c>
      <c r="B355" t="s">
        <v>40325</v>
      </c>
      <c r="C355" t="s">
        <v>40039</v>
      </c>
      <c r="D355" t="s">
        <v>40039</v>
      </c>
    </row>
    <row r="356" spans="1:4" x14ac:dyDescent="0.25">
      <c r="A356">
        <v>101820578</v>
      </c>
      <c r="B356" t="s">
        <v>40326</v>
      </c>
      <c r="C356" t="s">
        <v>40039</v>
      </c>
      <c r="D356" t="s">
        <v>40039</v>
      </c>
    </row>
    <row r="357" spans="1:4" x14ac:dyDescent="0.25">
      <c r="A357">
        <v>101820752</v>
      </c>
      <c r="B357" t="s">
        <v>40327</v>
      </c>
      <c r="C357" t="s">
        <v>40039</v>
      </c>
      <c r="D357" t="s">
        <v>40039</v>
      </c>
    </row>
    <row r="358" spans="1:4" x14ac:dyDescent="0.25">
      <c r="A358">
        <v>101820754</v>
      </c>
      <c r="B358" t="s">
        <v>40328</v>
      </c>
      <c r="C358" t="s">
        <v>40039</v>
      </c>
      <c r="D358" t="s">
        <v>40039</v>
      </c>
    </row>
    <row r="359" spans="1:4" x14ac:dyDescent="0.25">
      <c r="A359">
        <v>101820756</v>
      </c>
      <c r="B359" t="s">
        <v>40329</v>
      </c>
      <c r="C359" t="s">
        <v>40039</v>
      </c>
      <c r="D359" t="s">
        <v>40039</v>
      </c>
    </row>
    <row r="360" spans="1:4" x14ac:dyDescent="0.25">
      <c r="A360">
        <v>101820758</v>
      </c>
      <c r="B360" t="s">
        <v>40330</v>
      </c>
      <c r="C360" t="s">
        <v>40039</v>
      </c>
      <c r="D360" t="s">
        <v>40039</v>
      </c>
    </row>
    <row r="361" spans="1:4" x14ac:dyDescent="0.25">
      <c r="A361">
        <v>101820760</v>
      </c>
      <c r="B361" t="s">
        <v>40331</v>
      </c>
      <c r="C361" t="s">
        <v>40039</v>
      </c>
      <c r="D361" t="s">
        <v>40039</v>
      </c>
    </row>
    <row r="362" spans="1:4" x14ac:dyDescent="0.25">
      <c r="A362">
        <v>101820762</v>
      </c>
      <c r="B362" t="s">
        <v>40332</v>
      </c>
      <c r="C362" t="s">
        <v>40039</v>
      </c>
      <c r="D362" t="s">
        <v>40039</v>
      </c>
    </row>
    <row r="363" spans="1:4" x14ac:dyDescent="0.25">
      <c r="A363">
        <v>101820764</v>
      </c>
      <c r="B363" t="s">
        <v>40333</v>
      </c>
      <c r="C363" t="s">
        <v>40039</v>
      </c>
      <c r="D363" t="s">
        <v>40039</v>
      </c>
    </row>
    <row r="364" spans="1:4" x14ac:dyDescent="0.25">
      <c r="A364">
        <v>101820976</v>
      </c>
      <c r="B364" t="s">
        <v>40334</v>
      </c>
      <c r="C364" t="s">
        <v>40039</v>
      </c>
      <c r="D364" t="s">
        <v>40039</v>
      </c>
    </row>
    <row r="365" spans="1:4" x14ac:dyDescent="0.25">
      <c r="A365">
        <v>101820978</v>
      </c>
      <c r="B365" t="s">
        <v>40335</v>
      </c>
      <c r="C365" t="s">
        <v>40039</v>
      </c>
      <c r="D365" t="s">
        <v>40039</v>
      </c>
    </row>
    <row r="366" spans="1:4" x14ac:dyDescent="0.25">
      <c r="A366">
        <v>101820980</v>
      </c>
      <c r="B366" t="s">
        <v>40336</v>
      </c>
      <c r="C366" t="s">
        <v>40039</v>
      </c>
      <c r="D366" t="s">
        <v>40039</v>
      </c>
    </row>
    <row r="367" spans="1:4" x14ac:dyDescent="0.25">
      <c r="A367">
        <v>101820982</v>
      </c>
      <c r="B367" t="s">
        <v>40337</v>
      </c>
      <c r="C367" t="s">
        <v>40039</v>
      </c>
      <c r="D367" t="s">
        <v>40039</v>
      </c>
    </row>
    <row r="368" spans="1:4" x14ac:dyDescent="0.25">
      <c r="A368">
        <v>101820984</v>
      </c>
      <c r="B368" t="s">
        <v>40338</v>
      </c>
      <c r="C368" t="s">
        <v>40039</v>
      </c>
      <c r="D368" t="s">
        <v>40039</v>
      </c>
    </row>
    <row r="369" spans="1:4" x14ac:dyDescent="0.25">
      <c r="A369">
        <v>101820986</v>
      </c>
      <c r="B369" t="s">
        <v>40339</v>
      </c>
      <c r="C369" t="s">
        <v>40039</v>
      </c>
      <c r="D369" t="s">
        <v>40039</v>
      </c>
    </row>
    <row r="370" spans="1:4" x14ac:dyDescent="0.25">
      <c r="A370">
        <v>101820988</v>
      </c>
      <c r="B370" t="s">
        <v>40340</v>
      </c>
      <c r="C370" t="s">
        <v>40039</v>
      </c>
      <c r="D370" t="s">
        <v>40039</v>
      </c>
    </row>
    <row r="371" spans="1:4" x14ac:dyDescent="0.25">
      <c r="A371">
        <v>101821196</v>
      </c>
      <c r="B371" t="s">
        <v>40341</v>
      </c>
      <c r="C371" t="s">
        <v>40039</v>
      </c>
      <c r="D371" t="s">
        <v>40039</v>
      </c>
    </row>
    <row r="372" spans="1:4" x14ac:dyDescent="0.25">
      <c r="A372">
        <v>101821198</v>
      </c>
      <c r="B372" t="s">
        <v>40342</v>
      </c>
      <c r="C372" t="s">
        <v>40039</v>
      </c>
      <c r="D372" t="s">
        <v>40039</v>
      </c>
    </row>
    <row r="373" spans="1:4" x14ac:dyDescent="0.25">
      <c r="A373">
        <v>101821200</v>
      </c>
      <c r="B373" t="s">
        <v>40343</v>
      </c>
      <c r="C373" t="s">
        <v>40039</v>
      </c>
      <c r="D373" t="s">
        <v>40039</v>
      </c>
    </row>
    <row r="374" spans="1:4" x14ac:dyDescent="0.25">
      <c r="A374">
        <v>101821202</v>
      </c>
      <c r="B374" t="s">
        <v>40344</v>
      </c>
      <c r="C374" t="s">
        <v>40039</v>
      </c>
      <c r="D374" t="s">
        <v>40039</v>
      </c>
    </row>
    <row r="375" spans="1:4" x14ac:dyDescent="0.25">
      <c r="A375">
        <v>101821204</v>
      </c>
      <c r="B375" t="s">
        <v>40345</v>
      </c>
      <c r="C375" t="s">
        <v>40039</v>
      </c>
      <c r="D375" t="s">
        <v>40039</v>
      </c>
    </row>
    <row r="376" spans="1:4" x14ac:dyDescent="0.25">
      <c r="A376">
        <v>101821206</v>
      </c>
      <c r="B376" t="s">
        <v>40346</v>
      </c>
      <c r="C376" t="s">
        <v>40039</v>
      </c>
      <c r="D376" t="s">
        <v>40039</v>
      </c>
    </row>
    <row r="377" spans="1:4" x14ac:dyDescent="0.25">
      <c r="A377">
        <v>101821208</v>
      </c>
      <c r="B377" t="s">
        <v>40347</v>
      </c>
      <c r="C377" t="s">
        <v>40039</v>
      </c>
      <c r="D377" t="s">
        <v>40039</v>
      </c>
    </row>
    <row r="378" spans="1:4" x14ac:dyDescent="0.25">
      <c r="A378">
        <v>101821410</v>
      </c>
      <c r="B378" t="s">
        <v>40348</v>
      </c>
      <c r="C378" t="s">
        <v>40039</v>
      </c>
      <c r="D378" t="s">
        <v>40039</v>
      </c>
    </row>
    <row r="379" spans="1:4" x14ac:dyDescent="0.25">
      <c r="A379">
        <v>101821412</v>
      </c>
      <c r="B379" t="s">
        <v>40349</v>
      </c>
      <c r="C379" t="s">
        <v>40039</v>
      </c>
      <c r="D379" t="s">
        <v>40039</v>
      </c>
    </row>
    <row r="380" spans="1:4" x14ac:dyDescent="0.25">
      <c r="A380">
        <v>101821414</v>
      </c>
      <c r="B380" t="s">
        <v>40350</v>
      </c>
      <c r="C380" t="s">
        <v>40039</v>
      </c>
      <c r="D380" t="s">
        <v>40039</v>
      </c>
    </row>
    <row r="381" spans="1:4" x14ac:dyDescent="0.25">
      <c r="A381">
        <v>101821416</v>
      </c>
      <c r="B381" t="s">
        <v>40351</v>
      </c>
      <c r="C381" t="s">
        <v>40039</v>
      </c>
      <c r="D381" t="s">
        <v>40039</v>
      </c>
    </row>
    <row r="382" spans="1:4" x14ac:dyDescent="0.25">
      <c r="A382">
        <v>101821418</v>
      </c>
      <c r="B382" t="s">
        <v>40352</v>
      </c>
      <c r="C382" t="s">
        <v>40039</v>
      </c>
      <c r="D382" t="s">
        <v>40039</v>
      </c>
    </row>
    <row r="383" spans="1:4" x14ac:dyDescent="0.25">
      <c r="A383">
        <v>101821408</v>
      </c>
      <c r="B383" t="s">
        <v>40353</v>
      </c>
      <c r="C383" t="s">
        <v>40039</v>
      </c>
      <c r="D383" t="s">
        <v>40039</v>
      </c>
    </row>
    <row r="384" spans="1:4" x14ac:dyDescent="0.25">
      <c r="A384">
        <v>101821420</v>
      </c>
      <c r="B384" t="s">
        <v>40354</v>
      </c>
      <c r="C384" t="s">
        <v>40039</v>
      </c>
      <c r="D384" t="s">
        <v>40039</v>
      </c>
    </row>
    <row r="385" spans="1:4" x14ac:dyDescent="0.25">
      <c r="A385">
        <v>101821632</v>
      </c>
      <c r="B385" t="s">
        <v>40355</v>
      </c>
      <c r="C385" t="s">
        <v>40039</v>
      </c>
      <c r="D385" t="s">
        <v>40039</v>
      </c>
    </row>
    <row r="386" spans="1:4" x14ac:dyDescent="0.25">
      <c r="A386">
        <v>101821634</v>
      </c>
      <c r="B386" t="s">
        <v>40356</v>
      </c>
      <c r="C386" t="s">
        <v>40039</v>
      </c>
      <c r="D386" t="s">
        <v>40039</v>
      </c>
    </row>
    <row r="387" spans="1:4" x14ac:dyDescent="0.25">
      <c r="A387">
        <v>101821636</v>
      </c>
      <c r="B387" t="s">
        <v>40357</v>
      </c>
      <c r="C387" t="s">
        <v>40039</v>
      </c>
      <c r="D387" t="s">
        <v>40039</v>
      </c>
    </row>
    <row r="388" spans="1:4" x14ac:dyDescent="0.25">
      <c r="A388">
        <v>101821638</v>
      </c>
      <c r="B388" t="s">
        <v>40358</v>
      </c>
      <c r="C388" t="s">
        <v>40039</v>
      </c>
      <c r="D388" t="s">
        <v>40039</v>
      </c>
    </row>
    <row r="389" spans="1:4" x14ac:dyDescent="0.25">
      <c r="A389">
        <v>101821640</v>
      </c>
      <c r="B389" t="s">
        <v>40359</v>
      </c>
      <c r="C389" t="s">
        <v>40039</v>
      </c>
      <c r="D389" t="s">
        <v>40039</v>
      </c>
    </row>
    <row r="390" spans="1:4" x14ac:dyDescent="0.25">
      <c r="A390">
        <v>101821642</v>
      </c>
      <c r="B390" t="s">
        <v>40360</v>
      </c>
      <c r="C390" t="s">
        <v>40039</v>
      </c>
      <c r="D390" t="s">
        <v>40039</v>
      </c>
    </row>
    <row r="391" spans="1:4" x14ac:dyDescent="0.25">
      <c r="A391">
        <v>101821644</v>
      </c>
      <c r="B391" t="s">
        <v>40361</v>
      </c>
      <c r="C391" t="s">
        <v>40039</v>
      </c>
      <c r="D391" t="s">
        <v>40039</v>
      </c>
    </row>
    <row r="392" spans="1:4" x14ac:dyDescent="0.25">
      <c r="A392">
        <v>101821854</v>
      </c>
      <c r="B392" t="s">
        <v>40362</v>
      </c>
      <c r="C392" t="s">
        <v>40039</v>
      </c>
      <c r="D392" t="s">
        <v>40039</v>
      </c>
    </row>
    <row r="393" spans="1:4" x14ac:dyDescent="0.25">
      <c r="A393">
        <v>101821856</v>
      </c>
      <c r="B393" t="s">
        <v>40363</v>
      </c>
      <c r="C393" t="s">
        <v>40039</v>
      </c>
      <c r="D393" t="s">
        <v>40039</v>
      </c>
    </row>
    <row r="394" spans="1:4" x14ac:dyDescent="0.25">
      <c r="A394">
        <v>101821858</v>
      </c>
      <c r="B394" t="s">
        <v>40364</v>
      </c>
      <c r="C394" t="s">
        <v>40039</v>
      </c>
      <c r="D394" t="s">
        <v>40039</v>
      </c>
    </row>
    <row r="395" spans="1:4" x14ac:dyDescent="0.25">
      <c r="A395">
        <v>101821860</v>
      </c>
      <c r="B395" t="s">
        <v>40365</v>
      </c>
      <c r="C395" t="s">
        <v>40039</v>
      </c>
      <c r="D395" t="s">
        <v>40039</v>
      </c>
    </row>
    <row r="396" spans="1:4" x14ac:dyDescent="0.25">
      <c r="A396">
        <v>101821862</v>
      </c>
      <c r="B396" t="s">
        <v>40366</v>
      </c>
      <c r="C396" t="s">
        <v>40039</v>
      </c>
      <c r="D396" t="s">
        <v>40039</v>
      </c>
    </row>
    <row r="397" spans="1:4" x14ac:dyDescent="0.25">
      <c r="A397">
        <v>101821864</v>
      </c>
      <c r="B397" t="s">
        <v>40367</v>
      </c>
      <c r="C397" t="s">
        <v>40039</v>
      </c>
      <c r="D397" t="s">
        <v>40039</v>
      </c>
    </row>
    <row r="398" spans="1:4" x14ac:dyDescent="0.25">
      <c r="A398">
        <v>101821866</v>
      </c>
      <c r="B398" t="s">
        <v>40368</v>
      </c>
      <c r="C398" t="s">
        <v>40039</v>
      </c>
      <c r="D398" t="s">
        <v>40039</v>
      </c>
    </row>
    <row r="399" spans="1:4" x14ac:dyDescent="0.25">
      <c r="A399">
        <v>101822078</v>
      </c>
      <c r="B399" t="s">
        <v>40369</v>
      </c>
      <c r="C399" t="s">
        <v>40039</v>
      </c>
      <c r="D399" t="s">
        <v>40039</v>
      </c>
    </row>
    <row r="400" spans="1:4" x14ac:dyDescent="0.25">
      <c r="A400">
        <v>101822080</v>
      </c>
      <c r="B400" t="s">
        <v>40370</v>
      </c>
      <c r="C400" t="s">
        <v>40039</v>
      </c>
      <c r="D400" t="s">
        <v>40039</v>
      </c>
    </row>
    <row r="401" spans="1:4" x14ac:dyDescent="0.25">
      <c r="A401">
        <v>101822082</v>
      </c>
      <c r="B401" t="s">
        <v>40371</v>
      </c>
      <c r="C401" t="s">
        <v>40039</v>
      </c>
      <c r="D401" t="s">
        <v>40039</v>
      </c>
    </row>
    <row r="402" spans="1:4" x14ac:dyDescent="0.25">
      <c r="A402">
        <v>101822084</v>
      </c>
      <c r="B402" t="s">
        <v>40372</v>
      </c>
      <c r="C402" t="s">
        <v>40039</v>
      </c>
      <c r="D402" t="s">
        <v>40039</v>
      </c>
    </row>
    <row r="403" spans="1:4" x14ac:dyDescent="0.25">
      <c r="A403">
        <v>101822086</v>
      </c>
      <c r="B403" t="s">
        <v>40373</v>
      </c>
      <c r="C403" t="s">
        <v>40039</v>
      </c>
      <c r="D403" t="s">
        <v>40039</v>
      </c>
    </row>
    <row r="404" spans="1:4" x14ac:dyDescent="0.25">
      <c r="A404">
        <v>101822088</v>
      </c>
      <c r="B404" t="s">
        <v>40374</v>
      </c>
      <c r="C404" t="s">
        <v>40039</v>
      </c>
      <c r="D404" t="s">
        <v>40039</v>
      </c>
    </row>
    <row r="405" spans="1:4" x14ac:dyDescent="0.25">
      <c r="A405">
        <v>101822090</v>
      </c>
      <c r="B405" t="s">
        <v>40375</v>
      </c>
      <c r="C405" t="s">
        <v>40039</v>
      </c>
      <c r="D405" t="s">
        <v>40039</v>
      </c>
    </row>
    <row r="406" spans="1:4" x14ac:dyDescent="0.25">
      <c r="A406">
        <v>101822286</v>
      </c>
      <c r="B406" t="s">
        <v>40376</v>
      </c>
      <c r="C406" t="s">
        <v>40039</v>
      </c>
      <c r="D406" t="s">
        <v>40039</v>
      </c>
    </row>
    <row r="407" spans="1:4" x14ac:dyDescent="0.25">
      <c r="A407">
        <v>101822288</v>
      </c>
      <c r="B407" t="s">
        <v>40377</v>
      </c>
      <c r="C407" t="s">
        <v>40039</v>
      </c>
      <c r="D407" t="s">
        <v>40039</v>
      </c>
    </row>
    <row r="408" spans="1:4" x14ac:dyDescent="0.25">
      <c r="A408">
        <v>101822290</v>
      </c>
      <c r="B408" t="s">
        <v>40378</v>
      </c>
      <c r="C408" t="s">
        <v>40039</v>
      </c>
      <c r="D408" t="s">
        <v>40039</v>
      </c>
    </row>
    <row r="409" spans="1:4" x14ac:dyDescent="0.25">
      <c r="A409">
        <v>101822292</v>
      </c>
      <c r="B409" t="s">
        <v>40379</v>
      </c>
      <c r="C409" t="s">
        <v>40039</v>
      </c>
      <c r="D409" t="s">
        <v>40039</v>
      </c>
    </row>
    <row r="410" spans="1:4" x14ac:dyDescent="0.25">
      <c r="A410">
        <v>101822294</v>
      </c>
      <c r="B410" t="s">
        <v>40380</v>
      </c>
      <c r="C410" t="s">
        <v>40039</v>
      </c>
      <c r="D410" t="s">
        <v>40039</v>
      </c>
    </row>
    <row r="411" spans="1:4" x14ac:dyDescent="0.25">
      <c r="A411">
        <v>101822296</v>
      </c>
      <c r="B411" t="s">
        <v>40381</v>
      </c>
      <c r="C411" t="s">
        <v>40039</v>
      </c>
      <c r="D411" t="s">
        <v>40039</v>
      </c>
    </row>
    <row r="412" spans="1:4" x14ac:dyDescent="0.25">
      <c r="A412">
        <v>101822506</v>
      </c>
      <c r="B412" t="s">
        <v>40382</v>
      </c>
      <c r="C412" t="s">
        <v>40039</v>
      </c>
      <c r="D412" t="s">
        <v>40039</v>
      </c>
    </row>
    <row r="413" spans="1:4" x14ac:dyDescent="0.25">
      <c r="A413">
        <v>101822508</v>
      </c>
      <c r="B413" t="s">
        <v>40383</v>
      </c>
      <c r="C413" t="s">
        <v>40039</v>
      </c>
      <c r="D413" t="s">
        <v>40039</v>
      </c>
    </row>
    <row r="414" spans="1:4" x14ac:dyDescent="0.25">
      <c r="A414">
        <v>101822510</v>
      </c>
      <c r="B414" t="s">
        <v>40384</v>
      </c>
      <c r="C414" t="s">
        <v>40039</v>
      </c>
      <c r="D414" t="s">
        <v>40039</v>
      </c>
    </row>
    <row r="415" spans="1:4" x14ac:dyDescent="0.25">
      <c r="A415">
        <v>101822512</v>
      </c>
      <c r="B415" t="s">
        <v>40385</v>
      </c>
      <c r="C415" t="s">
        <v>40039</v>
      </c>
      <c r="D415" t="s">
        <v>40039</v>
      </c>
    </row>
    <row r="416" spans="1:4" x14ac:dyDescent="0.25">
      <c r="A416">
        <v>101822514</v>
      </c>
      <c r="B416" t="s">
        <v>40386</v>
      </c>
      <c r="C416" t="s">
        <v>40039</v>
      </c>
      <c r="D416" t="s">
        <v>40039</v>
      </c>
    </row>
    <row r="417" spans="1:4" x14ac:dyDescent="0.25">
      <c r="A417">
        <v>101822516</v>
      </c>
      <c r="B417" t="s">
        <v>40387</v>
      </c>
      <c r="C417" t="s">
        <v>40039</v>
      </c>
      <c r="D417" t="s">
        <v>40039</v>
      </c>
    </row>
    <row r="418" spans="1:4" x14ac:dyDescent="0.25">
      <c r="A418">
        <v>101822518</v>
      </c>
      <c r="B418" t="s">
        <v>40388</v>
      </c>
      <c r="C418" t="s">
        <v>40039</v>
      </c>
      <c r="D418" t="s">
        <v>40039</v>
      </c>
    </row>
    <row r="419" spans="1:4" x14ac:dyDescent="0.25">
      <c r="A419">
        <v>101819050</v>
      </c>
      <c r="B419" t="s">
        <v>40389</v>
      </c>
      <c r="C419" t="s">
        <v>40039</v>
      </c>
      <c r="D419" t="s">
        <v>40039</v>
      </c>
    </row>
    <row r="420" spans="1:4" x14ac:dyDescent="0.25">
      <c r="A420">
        <v>101819052</v>
      </c>
      <c r="B420" t="s">
        <v>40390</v>
      </c>
      <c r="C420" t="s">
        <v>40039</v>
      </c>
      <c r="D420" t="s">
        <v>40039</v>
      </c>
    </row>
    <row r="421" spans="1:4" x14ac:dyDescent="0.25">
      <c r="A421">
        <v>101819054</v>
      </c>
      <c r="B421" t="s">
        <v>40391</v>
      </c>
      <c r="C421" t="s">
        <v>40039</v>
      </c>
      <c r="D421" t="s">
        <v>40039</v>
      </c>
    </row>
    <row r="422" spans="1:4" x14ac:dyDescent="0.25">
      <c r="A422">
        <v>101819056</v>
      </c>
      <c r="B422" t="s">
        <v>40392</v>
      </c>
      <c r="C422" t="s">
        <v>40039</v>
      </c>
      <c r="D422" t="s">
        <v>40039</v>
      </c>
    </row>
    <row r="423" spans="1:4" x14ac:dyDescent="0.25">
      <c r="A423">
        <v>101819058</v>
      </c>
      <c r="B423" t="s">
        <v>40393</v>
      </c>
      <c r="C423" t="s">
        <v>40039</v>
      </c>
      <c r="D423" t="s">
        <v>40039</v>
      </c>
    </row>
    <row r="424" spans="1:4" x14ac:dyDescent="0.25">
      <c r="A424">
        <v>101819060</v>
      </c>
      <c r="B424" t="s">
        <v>40394</v>
      </c>
      <c r="C424" t="s">
        <v>40039</v>
      </c>
      <c r="D424" t="s">
        <v>40039</v>
      </c>
    </row>
    <row r="425" spans="1:4" x14ac:dyDescent="0.25">
      <c r="A425">
        <v>101819062</v>
      </c>
      <c r="B425" t="s">
        <v>40395</v>
      </c>
      <c r="C425" t="s">
        <v>40039</v>
      </c>
      <c r="D425" t="s">
        <v>40039</v>
      </c>
    </row>
    <row r="426" spans="1:4" x14ac:dyDescent="0.25">
      <c r="A426">
        <v>101819268</v>
      </c>
      <c r="B426" t="s">
        <v>40396</v>
      </c>
      <c r="C426" t="s">
        <v>40039</v>
      </c>
      <c r="D426" t="s">
        <v>40039</v>
      </c>
    </row>
    <row r="427" spans="1:4" x14ac:dyDescent="0.25">
      <c r="A427">
        <v>101819270</v>
      </c>
      <c r="B427" t="s">
        <v>40397</v>
      </c>
      <c r="C427" t="s">
        <v>40039</v>
      </c>
      <c r="D427" t="s">
        <v>40039</v>
      </c>
    </row>
    <row r="428" spans="1:4" x14ac:dyDescent="0.25">
      <c r="A428">
        <v>101819272</v>
      </c>
      <c r="B428" t="s">
        <v>40398</v>
      </c>
      <c r="C428" t="s">
        <v>40039</v>
      </c>
      <c r="D428" t="s">
        <v>40039</v>
      </c>
    </row>
    <row r="429" spans="1:4" x14ac:dyDescent="0.25">
      <c r="A429">
        <v>101819274</v>
      </c>
      <c r="B429" t="s">
        <v>40399</v>
      </c>
      <c r="C429" t="s">
        <v>40039</v>
      </c>
      <c r="D429" t="s">
        <v>40039</v>
      </c>
    </row>
    <row r="430" spans="1:4" x14ac:dyDescent="0.25">
      <c r="A430">
        <v>101819276</v>
      </c>
      <c r="B430" t="s">
        <v>40400</v>
      </c>
      <c r="C430" t="s">
        <v>40039</v>
      </c>
      <c r="D430" t="s">
        <v>40039</v>
      </c>
    </row>
    <row r="431" spans="1:4" x14ac:dyDescent="0.25">
      <c r="A431">
        <v>101819278</v>
      </c>
      <c r="B431" t="s">
        <v>40401</v>
      </c>
      <c r="C431" t="s">
        <v>40039</v>
      </c>
      <c r="D431" t="s">
        <v>40039</v>
      </c>
    </row>
    <row r="432" spans="1:4" x14ac:dyDescent="0.25">
      <c r="A432">
        <v>101819280</v>
      </c>
      <c r="B432" t="s">
        <v>40402</v>
      </c>
      <c r="C432" t="s">
        <v>40039</v>
      </c>
      <c r="D432" t="s">
        <v>40039</v>
      </c>
    </row>
    <row r="433" spans="1:4" x14ac:dyDescent="0.25">
      <c r="A433">
        <v>101819488</v>
      </c>
      <c r="B433" t="s">
        <v>40403</v>
      </c>
      <c r="C433" t="s">
        <v>40039</v>
      </c>
      <c r="D433" t="s">
        <v>40039</v>
      </c>
    </row>
    <row r="434" spans="1:4" x14ac:dyDescent="0.25">
      <c r="A434">
        <v>101819490</v>
      </c>
      <c r="B434" t="s">
        <v>40404</v>
      </c>
      <c r="C434" t="s">
        <v>40039</v>
      </c>
      <c r="D434" t="s">
        <v>40039</v>
      </c>
    </row>
    <row r="435" spans="1:4" x14ac:dyDescent="0.25">
      <c r="A435">
        <v>101819492</v>
      </c>
      <c r="B435" t="s">
        <v>40405</v>
      </c>
      <c r="C435" t="s">
        <v>40039</v>
      </c>
      <c r="D435" t="s">
        <v>40039</v>
      </c>
    </row>
    <row r="436" spans="1:4" x14ac:dyDescent="0.25">
      <c r="A436">
        <v>101819494</v>
      </c>
      <c r="B436" t="s">
        <v>40406</v>
      </c>
      <c r="C436" t="s">
        <v>40039</v>
      </c>
      <c r="D436" t="s">
        <v>40039</v>
      </c>
    </row>
    <row r="437" spans="1:4" x14ac:dyDescent="0.25">
      <c r="A437">
        <v>101819496</v>
      </c>
      <c r="B437" t="s">
        <v>40407</v>
      </c>
      <c r="C437" t="s">
        <v>40039</v>
      </c>
      <c r="D437" t="s">
        <v>40039</v>
      </c>
    </row>
    <row r="438" spans="1:4" x14ac:dyDescent="0.25">
      <c r="A438">
        <v>101819498</v>
      </c>
      <c r="B438" t="s">
        <v>40408</v>
      </c>
      <c r="C438" t="s">
        <v>40039</v>
      </c>
      <c r="D438" t="s">
        <v>40039</v>
      </c>
    </row>
    <row r="439" spans="1:4" x14ac:dyDescent="0.25">
      <c r="A439">
        <v>101819500</v>
      </c>
      <c r="B439" t="s">
        <v>40409</v>
      </c>
      <c r="C439" t="s">
        <v>40039</v>
      </c>
      <c r="D439" t="s">
        <v>40039</v>
      </c>
    </row>
    <row r="440" spans="1:4" x14ac:dyDescent="0.25">
      <c r="A440">
        <v>101819704</v>
      </c>
      <c r="B440" t="s">
        <v>40410</v>
      </c>
      <c r="C440" t="s">
        <v>40039</v>
      </c>
      <c r="D440" t="s">
        <v>40039</v>
      </c>
    </row>
    <row r="441" spans="1:4" x14ac:dyDescent="0.25">
      <c r="A441">
        <v>101819706</v>
      </c>
      <c r="B441" t="s">
        <v>40411</v>
      </c>
      <c r="C441" t="s">
        <v>40039</v>
      </c>
      <c r="D441" t="s">
        <v>40039</v>
      </c>
    </row>
    <row r="442" spans="1:4" x14ac:dyDescent="0.25">
      <c r="A442">
        <v>101819708</v>
      </c>
      <c r="B442" t="s">
        <v>40412</v>
      </c>
      <c r="C442" t="s">
        <v>40039</v>
      </c>
      <c r="D442" t="s">
        <v>40039</v>
      </c>
    </row>
    <row r="443" spans="1:4" x14ac:dyDescent="0.25">
      <c r="A443">
        <v>101819710</v>
      </c>
      <c r="B443" t="s">
        <v>40413</v>
      </c>
      <c r="C443" t="s">
        <v>40039</v>
      </c>
      <c r="D443" t="s">
        <v>40039</v>
      </c>
    </row>
    <row r="444" spans="1:4" x14ac:dyDescent="0.25">
      <c r="A444">
        <v>101819712</v>
      </c>
      <c r="B444" t="s">
        <v>40414</v>
      </c>
      <c r="C444" t="s">
        <v>40039</v>
      </c>
      <c r="D444" t="s">
        <v>40039</v>
      </c>
    </row>
    <row r="445" spans="1:4" x14ac:dyDescent="0.25">
      <c r="A445">
        <v>101819714</v>
      </c>
      <c r="B445" t="s">
        <v>40415</v>
      </c>
      <c r="C445" t="s">
        <v>40039</v>
      </c>
      <c r="D445" t="s">
        <v>40039</v>
      </c>
    </row>
    <row r="446" spans="1:4" x14ac:dyDescent="0.25">
      <c r="A446">
        <v>101819920</v>
      </c>
      <c r="B446" t="s">
        <v>40416</v>
      </c>
      <c r="C446" t="s">
        <v>40039</v>
      </c>
      <c r="D446" t="s">
        <v>40039</v>
      </c>
    </row>
    <row r="447" spans="1:4" x14ac:dyDescent="0.25">
      <c r="A447">
        <v>101819922</v>
      </c>
      <c r="B447" t="s">
        <v>40417</v>
      </c>
      <c r="C447" t="s">
        <v>40039</v>
      </c>
      <c r="D447" t="s">
        <v>40039</v>
      </c>
    </row>
    <row r="448" spans="1:4" x14ac:dyDescent="0.25">
      <c r="A448">
        <v>101819924</v>
      </c>
      <c r="B448" t="s">
        <v>40418</v>
      </c>
      <c r="C448" t="s">
        <v>40039</v>
      </c>
      <c r="D448" t="s">
        <v>40039</v>
      </c>
    </row>
    <row r="449" spans="1:4" x14ac:dyDescent="0.25">
      <c r="A449">
        <v>101819926</v>
      </c>
      <c r="B449" t="s">
        <v>40419</v>
      </c>
      <c r="C449" t="s">
        <v>40039</v>
      </c>
      <c r="D449" t="s">
        <v>40039</v>
      </c>
    </row>
    <row r="450" spans="1:4" x14ac:dyDescent="0.25">
      <c r="A450">
        <v>101819928</v>
      </c>
      <c r="B450" t="s">
        <v>40420</v>
      </c>
      <c r="C450" t="s">
        <v>40039</v>
      </c>
      <c r="D450" t="s">
        <v>40039</v>
      </c>
    </row>
    <row r="451" spans="1:4" x14ac:dyDescent="0.25">
      <c r="A451">
        <v>101819930</v>
      </c>
      <c r="B451" t="s">
        <v>40421</v>
      </c>
      <c r="C451" t="s">
        <v>40039</v>
      </c>
      <c r="D451" t="s">
        <v>40039</v>
      </c>
    </row>
    <row r="452" spans="1:4" x14ac:dyDescent="0.25">
      <c r="A452">
        <v>101819932</v>
      </c>
      <c r="B452" t="s">
        <v>40422</v>
      </c>
      <c r="C452" t="s">
        <v>40039</v>
      </c>
      <c r="D452" t="s">
        <v>40039</v>
      </c>
    </row>
    <row r="453" spans="1:4" x14ac:dyDescent="0.25">
      <c r="A453">
        <v>101820142</v>
      </c>
      <c r="B453" t="s">
        <v>40423</v>
      </c>
      <c r="C453" t="s">
        <v>40039</v>
      </c>
      <c r="D453" t="s">
        <v>40039</v>
      </c>
    </row>
    <row r="454" spans="1:4" x14ac:dyDescent="0.25">
      <c r="A454">
        <v>101820144</v>
      </c>
      <c r="B454" t="s">
        <v>40424</v>
      </c>
      <c r="C454" t="s">
        <v>40039</v>
      </c>
      <c r="D454" t="s">
        <v>40039</v>
      </c>
    </row>
    <row r="455" spans="1:4" x14ac:dyDescent="0.25">
      <c r="A455">
        <v>101820146</v>
      </c>
      <c r="B455" t="s">
        <v>40425</v>
      </c>
      <c r="C455" t="s">
        <v>40039</v>
      </c>
      <c r="D455" t="s">
        <v>40039</v>
      </c>
    </row>
    <row r="456" spans="1:4" x14ac:dyDescent="0.25">
      <c r="A456">
        <v>101820148</v>
      </c>
      <c r="B456" t="s">
        <v>40426</v>
      </c>
      <c r="C456" t="s">
        <v>40039</v>
      </c>
      <c r="D456" t="s">
        <v>40039</v>
      </c>
    </row>
    <row r="457" spans="1:4" x14ac:dyDescent="0.25">
      <c r="A457">
        <v>101820150</v>
      </c>
      <c r="B457" t="s">
        <v>40427</v>
      </c>
      <c r="C457" t="s">
        <v>40039</v>
      </c>
      <c r="D457" t="s">
        <v>40039</v>
      </c>
    </row>
    <row r="458" spans="1:4" x14ac:dyDescent="0.25">
      <c r="A458">
        <v>101820152</v>
      </c>
      <c r="B458" t="s">
        <v>40428</v>
      </c>
      <c r="C458" t="s">
        <v>40039</v>
      </c>
      <c r="D458" t="s">
        <v>40039</v>
      </c>
    </row>
    <row r="459" spans="1:4" x14ac:dyDescent="0.25">
      <c r="A459">
        <v>101820154</v>
      </c>
      <c r="B459" t="s">
        <v>40429</v>
      </c>
      <c r="C459" t="s">
        <v>40039</v>
      </c>
      <c r="D459" t="s">
        <v>40039</v>
      </c>
    </row>
    <row r="460" spans="1:4" x14ac:dyDescent="0.25">
      <c r="A460">
        <v>101820360</v>
      </c>
      <c r="B460" t="s">
        <v>40430</v>
      </c>
      <c r="C460" t="s">
        <v>40039</v>
      </c>
      <c r="D460" t="s">
        <v>40039</v>
      </c>
    </row>
    <row r="461" spans="1:4" x14ac:dyDescent="0.25">
      <c r="A461">
        <v>101820362</v>
      </c>
      <c r="B461" t="s">
        <v>40431</v>
      </c>
      <c r="C461" t="s">
        <v>40039</v>
      </c>
      <c r="D461" t="s">
        <v>40039</v>
      </c>
    </row>
    <row r="462" spans="1:4" x14ac:dyDescent="0.25">
      <c r="A462">
        <v>101820364</v>
      </c>
      <c r="B462" t="s">
        <v>40432</v>
      </c>
      <c r="C462" t="s">
        <v>40039</v>
      </c>
      <c r="D462" t="s">
        <v>40039</v>
      </c>
    </row>
    <row r="463" spans="1:4" x14ac:dyDescent="0.25">
      <c r="A463">
        <v>101820366</v>
      </c>
      <c r="B463" t="s">
        <v>40433</v>
      </c>
      <c r="C463" t="s">
        <v>40039</v>
      </c>
      <c r="D463" t="s">
        <v>40039</v>
      </c>
    </row>
    <row r="464" spans="1:4" x14ac:dyDescent="0.25">
      <c r="A464">
        <v>101820368</v>
      </c>
      <c r="B464" t="s">
        <v>40434</v>
      </c>
      <c r="C464" t="s">
        <v>40039</v>
      </c>
      <c r="D464" t="s">
        <v>40039</v>
      </c>
    </row>
    <row r="465" spans="1:4" x14ac:dyDescent="0.25">
      <c r="A465">
        <v>101820370</v>
      </c>
      <c r="B465" t="s">
        <v>40435</v>
      </c>
      <c r="C465" t="s">
        <v>40039</v>
      </c>
      <c r="D465" t="s">
        <v>40039</v>
      </c>
    </row>
    <row r="466" spans="1:4" x14ac:dyDescent="0.25">
      <c r="A466">
        <v>101820372</v>
      </c>
      <c r="B466" t="s">
        <v>40436</v>
      </c>
      <c r="C466" t="s">
        <v>40039</v>
      </c>
      <c r="D466" t="s">
        <v>40039</v>
      </c>
    </row>
    <row r="467" spans="1:4" x14ac:dyDescent="0.25">
      <c r="A467">
        <v>101820580</v>
      </c>
      <c r="B467" t="s">
        <v>40437</v>
      </c>
      <c r="C467" t="s">
        <v>40039</v>
      </c>
      <c r="D467" t="s">
        <v>40039</v>
      </c>
    </row>
    <row r="468" spans="1:4" x14ac:dyDescent="0.25">
      <c r="A468">
        <v>101820582</v>
      </c>
      <c r="B468" t="s">
        <v>40438</v>
      </c>
      <c r="C468" t="s">
        <v>40039</v>
      </c>
      <c r="D468" t="s">
        <v>40039</v>
      </c>
    </row>
    <row r="469" spans="1:4" x14ac:dyDescent="0.25">
      <c r="A469">
        <v>101820584</v>
      </c>
      <c r="B469" t="s">
        <v>40439</v>
      </c>
      <c r="C469" t="s">
        <v>40039</v>
      </c>
      <c r="D469" t="s">
        <v>40039</v>
      </c>
    </row>
    <row r="470" spans="1:4" x14ac:dyDescent="0.25">
      <c r="A470">
        <v>101820586</v>
      </c>
      <c r="B470" t="s">
        <v>40440</v>
      </c>
      <c r="C470" t="s">
        <v>40039</v>
      </c>
      <c r="D470" t="s">
        <v>40039</v>
      </c>
    </row>
    <row r="471" spans="1:4" x14ac:dyDescent="0.25">
      <c r="A471">
        <v>101820588</v>
      </c>
      <c r="B471" t="s">
        <v>40441</v>
      </c>
      <c r="C471" t="s">
        <v>40039</v>
      </c>
      <c r="D471" t="s">
        <v>40039</v>
      </c>
    </row>
    <row r="472" spans="1:4" x14ac:dyDescent="0.25">
      <c r="A472">
        <v>101820590</v>
      </c>
      <c r="B472" t="s">
        <v>40442</v>
      </c>
      <c r="C472" t="s">
        <v>40039</v>
      </c>
      <c r="D472" t="s">
        <v>40039</v>
      </c>
    </row>
    <row r="473" spans="1:4" x14ac:dyDescent="0.25">
      <c r="A473">
        <v>101820592</v>
      </c>
      <c r="B473" t="s">
        <v>40443</v>
      </c>
      <c r="C473" t="s">
        <v>40039</v>
      </c>
      <c r="D473" t="s">
        <v>40039</v>
      </c>
    </row>
    <row r="474" spans="1:4" x14ac:dyDescent="0.25">
      <c r="A474">
        <v>101820766</v>
      </c>
      <c r="B474" t="s">
        <v>40444</v>
      </c>
      <c r="C474" t="s">
        <v>40039</v>
      </c>
      <c r="D474" t="s">
        <v>40039</v>
      </c>
    </row>
    <row r="475" spans="1:4" x14ac:dyDescent="0.25">
      <c r="A475">
        <v>101820768</v>
      </c>
      <c r="B475" t="s">
        <v>40445</v>
      </c>
      <c r="C475" t="s">
        <v>40039</v>
      </c>
      <c r="D475" t="s">
        <v>40039</v>
      </c>
    </row>
    <row r="476" spans="1:4" x14ac:dyDescent="0.25">
      <c r="A476">
        <v>101820770</v>
      </c>
      <c r="B476" t="s">
        <v>40446</v>
      </c>
      <c r="C476" t="s">
        <v>40039</v>
      </c>
      <c r="D476" t="s">
        <v>40039</v>
      </c>
    </row>
    <row r="477" spans="1:4" x14ac:dyDescent="0.25">
      <c r="A477">
        <v>101820772</v>
      </c>
      <c r="B477" t="s">
        <v>40447</v>
      </c>
      <c r="C477" t="s">
        <v>40039</v>
      </c>
      <c r="D477" t="s">
        <v>40039</v>
      </c>
    </row>
    <row r="478" spans="1:4" x14ac:dyDescent="0.25">
      <c r="A478">
        <v>101820774</v>
      </c>
      <c r="B478" t="s">
        <v>40448</v>
      </c>
      <c r="C478" t="s">
        <v>40039</v>
      </c>
      <c r="D478" t="s">
        <v>40039</v>
      </c>
    </row>
    <row r="479" spans="1:4" x14ac:dyDescent="0.25">
      <c r="A479">
        <v>101820776</v>
      </c>
      <c r="B479" t="s">
        <v>40449</v>
      </c>
      <c r="C479" t="s">
        <v>40039</v>
      </c>
      <c r="D479" t="s">
        <v>40039</v>
      </c>
    </row>
    <row r="480" spans="1:4" x14ac:dyDescent="0.25">
      <c r="A480">
        <v>101820778</v>
      </c>
      <c r="B480" t="s">
        <v>40450</v>
      </c>
      <c r="C480" t="s">
        <v>40039</v>
      </c>
      <c r="D480" t="s">
        <v>40039</v>
      </c>
    </row>
    <row r="481" spans="1:4" x14ac:dyDescent="0.25">
      <c r="A481">
        <v>101820990</v>
      </c>
      <c r="B481" t="s">
        <v>40451</v>
      </c>
      <c r="C481" t="s">
        <v>40039</v>
      </c>
      <c r="D481" t="s">
        <v>40039</v>
      </c>
    </row>
    <row r="482" spans="1:4" x14ac:dyDescent="0.25">
      <c r="A482">
        <v>101820992</v>
      </c>
      <c r="B482" t="s">
        <v>40452</v>
      </c>
      <c r="C482" t="s">
        <v>40039</v>
      </c>
      <c r="D482" t="s">
        <v>40039</v>
      </c>
    </row>
    <row r="483" spans="1:4" x14ac:dyDescent="0.25">
      <c r="A483">
        <v>101820994</v>
      </c>
      <c r="B483" t="s">
        <v>40453</v>
      </c>
      <c r="C483" t="s">
        <v>40039</v>
      </c>
      <c r="D483" t="s">
        <v>40039</v>
      </c>
    </row>
    <row r="484" spans="1:4" x14ac:dyDescent="0.25">
      <c r="A484">
        <v>101820996</v>
      </c>
      <c r="B484" t="s">
        <v>40454</v>
      </c>
      <c r="C484" t="s">
        <v>40039</v>
      </c>
      <c r="D484" t="s">
        <v>40039</v>
      </c>
    </row>
    <row r="485" spans="1:4" x14ac:dyDescent="0.25">
      <c r="A485">
        <v>101820998</v>
      </c>
      <c r="B485" t="s">
        <v>40455</v>
      </c>
      <c r="C485" t="s">
        <v>40039</v>
      </c>
      <c r="D485" t="s">
        <v>40039</v>
      </c>
    </row>
    <row r="486" spans="1:4" x14ac:dyDescent="0.25">
      <c r="A486">
        <v>101821000</v>
      </c>
      <c r="B486" t="s">
        <v>40456</v>
      </c>
      <c r="C486" t="s">
        <v>40039</v>
      </c>
      <c r="D486" t="s">
        <v>40039</v>
      </c>
    </row>
    <row r="487" spans="1:4" x14ac:dyDescent="0.25">
      <c r="A487">
        <v>101821002</v>
      </c>
      <c r="B487" t="s">
        <v>40457</v>
      </c>
      <c r="C487" t="s">
        <v>40039</v>
      </c>
      <c r="D487" t="s">
        <v>40039</v>
      </c>
    </row>
    <row r="488" spans="1:4" x14ac:dyDescent="0.25">
      <c r="A488">
        <v>101821210</v>
      </c>
      <c r="B488" t="s">
        <v>40458</v>
      </c>
      <c r="C488" t="s">
        <v>40039</v>
      </c>
      <c r="D488" t="s">
        <v>40039</v>
      </c>
    </row>
    <row r="489" spans="1:4" x14ac:dyDescent="0.25">
      <c r="A489">
        <v>101821212</v>
      </c>
      <c r="B489" t="s">
        <v>40459</v>
      </c>
      <c r="C489" t="s">
        <v>40039</v>
      </c>
      <c r="D489" t="s">
        <v>40039</v>
      </c>
    </row>
    <row r="490" spans="1:4" x14ac:dyDescent="0.25">
      <c r="A490">
        <v>101821214</v>
      </c>
      <c r="B490" t="s">
        <v>40460</v>
      </c>
      <c r="C490" t="s">
        <v>40039</v>
      </c>
      <c r="D490" t="s">
        <v>40039</v>
      </c>
    </row>
    <row r="491" spans="1:4" x14ac:dyDescent="0.25">
      <c r="A491">
        <v>101821216</v>
      </c>
      <c r="B491" t="s">
        <v>40461</v>
      </c>
      <c r="C491" t="s">
        <v>40039</v>
      </c>
      <c r="D491" t="s">
        <v>40039</v>
      </c>
    </row>
    <row r="492" spans="1:4" x14ac:dyDescent="0.25">
      <c r="A492">
        <v>101821218</v>
      </c>
      <c r="B492" t="s">
        <v>40462</v>
      </c>
      <c r="C492" t="s">
        <v>40039</v>
      </c>
      <c r="D492" t="s">
        <v>40039</v>
      </c>
    </row>
    <row r="493" spans="1:4" x14ac:dyDescent="0.25">
      <c r="A493">
        <v>101821220</v>
      </c>
      <c r="B493" t="s">
        <v>40463</v>
      </c>
      <c r="C493" t="s">
        <v>40039</v>
      </c>
      <c r="D493" t="s">
        <v>40039</v>
      </c>
    </row>
    <row r="494" spans="1:4" x14ac:dyDescent="0.25">
      <c r="A494">
        <v>101821424</v>
      </c>
      <c r="B494" t="s">
        <v>40464</v>
      </c>
      <c r="C494" t="s">
        <v>40039</v>
      </c>
      <c r="D494" t="s">
        <v>40039</v>
      </c>
    </row>
    <row r="495" spans="1:4" x14ac:dyDescent="0.25">
      <c r="A495">
        <v>101821426</v>
      </c>
      <c r="B495" t="s">
        <v>40465</v>
      </c>
      <c r="C495" t="s">
        <v>40039</v>
      </c>
      <c r="D495" t="s">
        <v>40039</v>
      </c>
    </row>
    <row r="496" spans="1:4" x14ac:dyDescent="0.25">
      <c r="A496">
        <v>101821428</v>
      </c>
      <c r="B496" t="s">
        <v>40466</v>
      </c>
      <c r="C496" t="s">
        <v>40039</v>
      </c>
      <c r="D496" t="s">
        <v>40039</v>
      </c>
    </row>
    <row r="497" spans="1:4" x14ac:dyDescent="0.25">
      <c r="A497">
        <v>101821430</v>
      </c>
      <c r="B497" t="s">
        <v>40467</v>
      </c>
      <c r="C497" t="s">
        <v>40039</v>
      </c>
      <c r="D497" t="s">
        <v>40039</v>
      </c>
    </row>
    <row r="498" spans="1:4" x14ac:dyDescent="0.25">
      <c r="A498">
        <v>101821432</v>
      </c>
      <c r="B498" t="s">
        <v>40468</v>
      </c>
      <c r="C498" t="s">
        <v>40039</v>
      </c>
      <c r="D498" t="s">
        <v>40039</v>
      </c>
    </row>
    <row r="499" spans="1:4" x14ac:dyDescent="0.25">
      <c r="A499">
        <v>101821422</v>
      </c>
      <c r="B499" t="s">
        <v>40469</v>
      </c>
      <c r="C499" t="s">
        <v>40039</v>
      </c>
      <c r="D499" t="s">
        <v>40039</v>
      </c>
    </row>
    <row r="500" spans="1:4" x14ac:dyDescent="0.25">
      <c r="A500">
        <v>101821434</v>
      </c>
      <c r="B500" t="s">
        <v>40470</v>
      </c>
      <c r="C500" t="s">
        <v>40039</v>
      </c>
      <c r="D500" t="s">
        <v>40039</v>
      </c>
    </row>
    <row r="501" spans="1:4" x14ac:dyDescent="0.25">
      <c r="A501">
        <v>101821646</v>
      </c>
      <c r="B501" t="s">
        <v>40471</v>
      </c>
      <c r="C501" t="s">
        <v>40039</v>
      </c>
      <c r="D501" t="s">
        <v>40039</v>
      </c>
    </row>
    <row r="502" spans="1:4" x14ac:dyDescent="0.25">
      <c r="A502">
        <v>101821648</v>
      </c>
      <c r="B502" t="s">
        <v>40472</v>
      </c>
      <c r="C502" t="s">
        <v>40039</v>
      </c>
      <c r="D502" t="s">
        <v>40039</v>
      </c>
    </row>
    <row r="503" spans="1:4" x14ac:dyDescent="0.25">
      <c r="A503">
        <v>101821650</v>
      </c>
      <c r="B503" t="s">
        <v>40473</v>
      </c>
      <c r="C503" t="s">
        <v>40039</v>
      </c>
      <c r="D503" t="s">
        <v>40039</v>
      </c>
    </row>
    <row r="504" spans="1:4" x14ac:dyDescent="0.25">
      <c r="A504">
        <v>101821652</v>
      </c>
      <c r="B504" t="s">
        <v>40474</v>
      </c>
      <c r="C504" t="s">
        <v>40039</v>
      </c>
      <c r="D504" t="s">
        <v>40039</v>
      </c>
    </row>
    <row r="505" spans="1:4" x14ac:dyDescent="0.25">
      <c r="A505">
        <v>101821654</v>
      </c>
      <c r="B505" t="s">
        <v>40475</v>
      </c>
      <c r="C505" t="s">
        <v>40039</v>
      </c>
      <c r="D505" t="s">
        <v>40039</v>
      </c>
    </row>
    <row r="506" spans="1:4" x14ac:dyDescent="0.25">
      <c r="A506">
        <v>101821656</v>
      </c>
      <c r="B506" t="s">
        <v>40476</v>
      </c>
      <c r="C506" t="s">
        <v>40039</v>
      </c>
      <c r="D506" t="s">
        <v>40039</v>
      </c>
    </row>
    <row r="507" spans="1:4" x14ac:dyDescent="0.25">
      <c r="A507">
        <v>101821658</v>
      </c>
      <c r="B507" t="s">
        <v>40477</v>
      </c>
      <c r="C507" t="s">
        <v>40039</v>
      </c>
      <c r="D507" t="s">
        <v>40039</v>
      </c>
    </row>
    <row r="508" spans="1:4" x14ac:dyDescent="0.25">
      <c r="A508">
        <v>101821868</v>
      </c>
      <c r="B508" t="s">
        <v>40478</v>
      </c>
      <c r="C508" t="s">
        <v>40039</v>
      </c>
      <c r="D508" t="s">
        <v>40039</v>
      </c>
    </row>
    <row r="509" spans="1:4" x14ac:dyDescent="0.25">
      <c r="A509">
        <v>101821870</v>
      </c>
      <c r="B509" t="s">
        <v>40479</v>
      </c>
      <c r="C509" t="s">
        <v>40039</v>
      </c>
      <c r="D509" t="s">
        <v>40039</v>
      </c>
    </row>
    <row r="510" spans="1:4" x14ac:dyDescent="0.25">
      <c r="A510">
        <v>101821872</v>
      </c>
      <c r="B510" t="s">
        <v>40480</v>
      </c>
      <c r="C510" t="s">
        <v>40039</v>
      </c>
      <c r="D510" t="s">
        <v>40039</v>
      </c>
    </row>
    <row r="511" spans="1:4" x14ac:dyDescent="0.25">
      <c r="A511">
        <v>101821874</v>
      </c>
      <c r="B511" t="s">
        <v>40481</v>
      </c>
      <c r="C511" t="s">
        <v>40039</v>
      </c>
      <c r="D511" t="s">
        <v>40039</v>
      </c>
    </row>
    <row r="512" spans="1:4" x14ac:dyDescent="0.25">
      <c r="A512">
        <v>101821876</v>
      </c>
      <c r="B512" t="s">
        <v>40482</v>
      </c>
      <c r="C512" t="s">
        <v>40039</v>
      </c>
      <c r="D512" t="s">
        <v>40039</v>
      </c>
    </row>
    <row r="513" spans="1:4" x14ac:dyDescent="0.25">
      <c r="A513">
        <v>101821878</v>
      </c>
      <c r="B513" t="s">
        <v>40483</v>
      </c>
      <c r="C513" t="s">
        <v>40039</v>
      </c>
      <c r="D513" t="s">
        <v>40039</v>
      </c>
    </row>
    <row r="514" spans="1:4" x14ac:dyDescent="0.25">
      <c r="A514">
        <v>101821880</v>
      </c>
      <c r="B514" t="s">
        <v>40484</v>
      </c>
      <c r="C514" t="s">
        <v>40039</v>
      </c>
      <c r="D514" t="s">
        <v>40039</v>
      </c>
    </row>
    <row r="515" spans="1:4" x14ac:dyDescent="0.25">
      <c r="A515">
        <v>101822092</v>
      </c>
      <c r="B515" t="s">
        <v>40485</v>
      </c>
      <c r="C515" t="s">
        <v>40039</v>
      </c>
      <c r="D515" t="s">
        <v>40039</v>
      </c>
    </row>
    <row r="516" spans="1:4" x14ac:dyDescent="0.25">
      <c r="A516">
        <v>101822094</v>
      </c>
      <c r="B516" t="s">
        <v>40486</v>
      </c>
      <c r="C516" t="s">
        <v>40039</v>
      </c>
      <c r="D516" t="s">
        <v>40039</v>
      </c>
    </row>
    <row r="517" spans="1:4" x14ac:dyDescent="0.25">
      <c r="A517">
        <v>101822096</v>
      </c>
      <c r="B517" t="s">
        <v>40487</v>
      </c>
      <c r="C517" t="s">
        <v>40039</v>
      </c>
      <c r="D517" t="s">
        <v>40039</v>
      </c>
    </row>
    <row r="518" spans="1:4" x14ac:dyDescent="0.25">
      <c r="A518">
        <v>101822098</v>
      </c>
      <c r="B518" t="s">
        <v>40488</v>
      </c>
      <c r="C518" t="s">
        <v>40039</v>
      </c>
      <c r="D518" t="s">
        <v>40039</v>
      </c>
    </row>
    <row r="519" spans="1:4" x14ac:dyDescent="0.25">
      <c r="A519">
        <v>101822100</v>
      </c>
      <c r="B519" t="s">
        <v>40489</v>
      </c>
      <c r="C519" t="s">
        <v>40039</v>
      </c>
      <c r="D519" t="s">
        <v>40039</v>
      </c>
    </row>
    <row r="520" spans="1:4" x14ac:dyDescent="0.25">
      <c r="A520">
        <v>101822102</v>
      </c>
      <c r="B520" t="s">
        <v>40490</v>
      </c>
      <c r="C520" t="s">
        <v>40039</v>
      </c>
      <c r="D520" t="s">
        <v>40039</v>
      </c>
    </row>
    <row r="521" spans="1:4" x14ac:dyDescent="0.25">
      <c r="A521">
        <v>101822104</v>
      </c>
      <c r="B521" t="s">
        <v>40491</v>
      </c>
      <c r="C521" t="s">
        <v>40039</v>
      </c>
      <c r="D521" t="s">
        <v>40039</v>
      </c>
    </row>
    <row r="522" spans="1:4" x14ac:dyDescent="0.25">
      <c r="A522">
        <v>101822298</v>
      </c>
      <c r="B522" t="s">
        <v>40492</v>
      </c>
      <c r="C522" t="s">
        <v>40039</v>
      </c>
      <c r="D522" t="s">
        <v>40039</v>
      </c>
    </row>
    <row r="523" spans="1:4" x14ac:dyDescent="0.25">
      <c r="A523">
        <v>101822300</v>
      </c>
      <c r="B523" t="s">
        <v>40493</v>
      </c>
      <c r="C523" t="s">
        <v>40039</v>
      </c>
      <c r="D523" t="s">
        <v>40039</v>
      </c>
    </row>
    <row r="524" spans="1:4" x14ac:dyDescent="0.25">
      <c r="A524">
        <v>101822302</v>
      </c>
      <c r="B524" t="s">
        <v>40494</v>
      </c>
      <c r="C524" t="s">
        <v>40039</v>
      </c>
      <c r="D524" t="s">
        <v>40039</v>
      </c>
    </row>
    <row r="525" spans="1:4" x14ac:dyDescent="0.25">
      <c r="A525">
        <v>101822304</v>
      </c>
      <c r="B525" t="s">
        <v>40495</v>
      </c>
      <c r="C525" t="s">
        <v>40039</v>
      </c>
      <c r="D525" t="s">
        <v>40039</v>
      </c>
    </row>
    <row r="526" spans="1:4" x14ac:dyDescent="0.25">
      <c r="A526">
        <v>101822306</v>
      </c>
      <c r="B526" t="s">
        <v>40496</v>
      </c>
      <c r="C526" t="s">
        <v>40039</v>
      </c>
      <c r="D526" t="s">
        <v>40039</v>
      </c>
    </row>
    <row r="527" spans="1:4" x14ac:dyDescent="0.25">
      <c r="A527">
        <v>101822308</v>
      </c>
      <c r="B527" t="s">
        <v>40497</v>
      </c>
      <c r="C527" t="s">
        <v>40039</v>
      </c>
      <c r="D527" t="s">
        <v>40039</v>
      </c>
    </row>
    <row r="528" spans="1:4" x14ac:dyDescent="0.25">
      <c r="A528">
        <v>101822310</v>
      </c>
      <c r="B528" t="s">
        <v>40498</v>
      </c>
      <c r="C528" t="s">
        <v>40039</v>
      </c>
      <c r="D528" t="s">
        <v>40039</v>
      </c>
    </row>
    <row r="529" spans="1:4" x14ac:dyDescent="0.25">
      <c r="A529">
        <v>101822520</v>
      </c>
      <c r="B529" t="s">
        <v>40499</v>
      </c>
      <c r="C529" t="s">
        <v>40039</v>
      </c>
      <c r="D529" t="s">
        <v>40039</v>
      </c>
    </row>
    <row r="530" spans="1:4" x14ac:dyDescent="0.25">
      <c r="A530">
        <v>101822522</v>
      </c>
      <c r="B530" t="s">
        <v>40500</v>
      </c>
      <c r="C530" t="s">
        <v>40039</v>
      </c>
      <c r="D530" t="s">
        <v>40039</v>
      </c>
    </row>
    <row r="531" spans="1:4" x14ac:dyDescent="0.25">
      <c r="A531">
        <v>101822524</v>
      </c>
      <c r="B531" t="s">
        <v>40501</v>
      </c>
      <c r="C531" t="s">
        <v>40039</v>
      </c>
      <c r="D531" t="s">
        <v>40039</v>
      </c>
    </row>
    <row r="532" spans="1:4" x14ac:dyDescent="0.25">
      <c r="A532">
        <v>101822526</v>
      </c>
      <c r="B532" t="s">
        <v>40502</v>
      </c>
      <c r="C532" t="s">
        <v>40039</v>
      </c>
      <c r="D532" t="s">
        <v>40039</v>
      </c>
    </row>
    <row r="533" spans="1:4" x14ac:dyDescent="0.25">
      <c r="A533">
        <v>101822528</v>
      </c>
      <c r="B533" t="s">
        <v>40503</v>
      </c>
      <c r="C533" t="s">
        <v>40039</v>
      </c>
      <c r="D533" t="s">
        <v>40039</v>
      </c>
    </row>
    <row r="534" spans="1:4" x14ac:dyDescent="0.25">
      <c r="A534">
        <v>101822530</v>
      </c>
      <c r="B534" t="s">
        <v>40504</v>
      </c>
      <c r="C534" t="s">
        <v>40039</v>
      </c>
      <c r="D534" t="s">
        <v>40039</v>
      </c>
    </row>
    <row r="535" spans="1:4" x14ac:dyDescent="0.25">
      <c r="A535">
        <v>101822532</v>
      </c>
      <c r="B535" t="s">
        <v>40505</v>
      </c>
      <c r="C535" t="s">
        <v>40039</v>
      </c>
      <c r="D535" t="s">
        <v>40039</v>
      </c>
    </row>
    <row r="536" spans="1:4" x14ac:dyDescent="0.25">
      <c r="A536">
        <v>101819064</v>
      </c>
      <c r="B536" t="s">
        <v>40506</v>
      </c>
      <c r="C536" t="s">
        <v>40039</v>
      </c>
      <c r="D536" t="s">
        <v>40039</v>
      </c>
    </row>
    <row r="537" spans="1:4" x14ac:dyDescent="0.25">
      <c r="A537">
        <v>101819066</v>
      </c>
      <c r="B537" t="s">
        <v>40507</v>
      </c>
      <c r="C537" t="s">
        <v>40039</v>
      </c>
      <c r="D537" t="s">
        <v>40039</v>
      </c>
    </row>
    <row r="538" spans="1:4" x14ac:dyDescent="0.25">
      <c r="A538">
        <v>101819068</v>
      </c>
      <c r="B538" t="s">
        <v>40508</v>
      </c>
      <c r="C538" t="s">
        <v>40039</v>
      </c>
      <c r="D538" t="s">
        <v>40039</v>
      </c>
    </row>
    <row r="539" spans="1:4" x14ac:dyDescent="0.25">
      <c r="A539">
        <v>101819070</v>
      </c>
      <c r="B539" t="s">
        <v>40509</v>
      </c>
      <c r="C539" t="s">
        <v>40039</v>
      </c>
      <c r="D539" t="s">
        <v>40039</v>
      </c>
    </row>
    <row r="540" spans="1:4" x14ac:dyDescent="0.25">
      <c r="A540">
        <v>101819072</v>
      </c>
      <c r="B540" t="s">
        <v>40510</v>
      </c>
      <c r="C540" t="s">
        <v>40039</v>
      </c>
      <c r="D540" t="s">
        <v>40039</v>
      </c>
    </row>
    <row r="541" spans="1:4" x14ac:dyDescent="0.25">
      <c r="A541">
        <v>101819074</v>
      </c>
      <c r="B541" t="s">
        <v>40511</v>
      </c>
      <c r="C541" t="s">
        <v>40039</v>
      </c>
      <c r="D541" t="s">
        <v>40039</v>
      </c>
    </row>
    <row r="542" spans="1:4" x14ac:dyDescent="0.25">
      <c r="A542">
        <v>101819076</v>
      </c>
      <c r="B542" t="s">
        <v>40512</v>
      </c>
      <c r="C542" t="s">
        <v>40039</v>
      </c>
      <c r="D542" t="s">
        <v>40039</v>
      </c>
    </row>
    <row r="543" spans="1:4" x14ac:dyDescent="0.25">
      <c r="A543">
        <v>101819282</v>
      </c>
      <c r="B543" t="s">
        <v>40513</v>
      </c>
      <c r="C543" t="s">
        <v>40039</v>
      </c>
      <c r="D543" t="s">
        <v>40039</v>
      </c>
    </row>
    <row r="544" spans="1:4" x14ac:dyDescent="0.25">
      <c r="A544">
        <v>101819284</v>
      </c>
      <c r="B544" t="s">
        <v>40514</v>
      </c>
      <c r="C544" t="s">
        <v>40039</v>
      </c>
      <c r="D544" t="s">
        <v>40039</v>
      </c>
    </row>
    <row r="545" spans="1:4" x14ac:dyDescent="0.25">
      <c r="A545">
        <v>101819286</v>
      </c>
      <c r="B545" t="s">
        <v>40515</v>
      </c>
      <c r="C545" t="s">
        <v>40039</v>
      </c>
      <c r="D545" t="s">
        <v>40039</v>
      </c>
    </row>
    <row r="546" spans="1:4" x14ac:dyDescent="0.25">
      <c r="A546">
        <v>101819288</v>
      </c>
      <c r="B546" t="s">
        <v>40516</v>
      </c>
      <c r="C546" t="s">
        <v>40039</v>
      </c>
      <c r="D546" t="s">
        <v>40039</v>
      </c>
    </row>
    <row r="547" spans="1:4" x14ac:dyDescent="0.25">
      <c r="A547">
        <v>101819290</v>
      </c>
      <c r="B547" t="s">
        <v>40517</v>
      </c>
      <c r="C547" t="s">
        <v>40039</v>
      </c>
      <c r="D547" t="s">
        <v>40039</v>
      </c>
    </row>
    <row r="548" spans="1:4" x14ac:dyDescent="0.25">
      <c r="A548">
        <v>101819292</v>
      </c>
      <c r="B548" t="s">
        <v>40518</v>
      </c>
      <c r="C548" t="s">
        <v>40039</v>
      </c>
      <c r="D548" t="s">
        <v>40039</v>
      </c>
    </row>
    <row r="549" spans="1:4" x14ac:dyDescent="0.25">
      <c r="A549">
        <v>101819294</v>
      </c>
      <c r="B549" t="s">
        <v>40519</v>
      </c>
      <c r="C549" t="s">
        <v>40039</v>
      </c>
      <c r="D549" t="s">
        <v>40039</v>
      </c>
    </row>
    <row r="550" spans="1:4" x14ac:dyDescent="0.25">
      <c r="A550">
        <v>101819502</v>
      </c>
      <c r="B550" t="s">
        <v>40520</v>
      </c>
      <c r="C550" t="s">
        <v>40039</v>
      </c>
      <c r="D550" t="s">
        <v>40039</v>
      </c>
    </row>
    <row r="551" spans="1:4" x14ac:dyDescent="0.25">
      <c r="A551">
        <v>101819504</v>
      </c>
      <c r="B551" t="s">
        <v>40521</v>
      </c>
      <c r="C551" t="s">
        <v>40039</v>
      </c>
      <c r="D551" t="s">
        <v>40039</v>
      </c>
    </row>
    <row r="552" spans="1:4" x14ac:dyDescent="0.25">
      <c r="A552">
        <v>101819506</v>
      </c>
      <c r="B552" t="s">
        <v>40522</v>
      </c>
      <c r="C552" t="s">
        <v>40039</v>
      </c>
      <c r="D552" t="s">
        <v>40039</v>
      </c>
    </row>
    <row r="553" spans="1:4" x14ac:dyDescent="0.25">
      <c r="A553">
        <v>101819508</v>
      </c>
      <c r="B553" t="s">
        <v>40523</v>
      </c>
      <c r="C553" t="s">
        <v>40039</v>
      </c>
      <c r="D553" t="s">
        <v>40039</v>
      </c>
    </row>
    <row r="554" spans="1:4" x14ac:dyDescent="0.25">
      <c r="A554">
        <v>101819510</v>
      </c>
      <c r="B554" t="s">
        <v>40524</v>
      </c>
      <c r="C554" t="s">
        <v>40039</v>
      </c>
      <c r="D554" t="s">
        <v>40039</v>
      </c>
    </row>
    <row r="555" spans="1:4" x14ac:dyDescent="0.25">
      <c r="A555">
        <v>101819512</v>
      </c>
      <c r="B555" t="s">
        <v>40525</v>
      </c>
      <c r="C555" t="s">
        <v>40039</v>
      </c>
      <c r="D555" t="s">
        <v>40039</v>
      </c>
    </row>
    <row r="556" spans="1:4" x14ac:dyDescent="0.25">
      <c r="A556">
        <v>101819514</v>
      </c>
      <c r="B556" t="s">
        <v>40526</v>
      </c>
      <c r="C556" t="s">
        <v>40039</v>
      </c>
      <c r="D556" t="s">
        <v>40039</v>
      </c>
    </row>
    <row r="557" spans="1:4" x14ac:dyDescent="0.25">
      <c r="A557">
        <v>101819716</v>
      </c>
      <c r="B557" t="s">
        <v>40527</v>
      </c>
      <c r="C557" t="s">
        <v>40039</v>
      </c>
      <c r="D557" t="s">
        <v>40039</v>
      </c>
    </row>
    <row r="558" spans="1:4" x14ac:dyDescent="0.25">
      <c r="A558">
        <v>101819718</v>
      </c>
      <c r="B558" t="s">
        <v>40528</v>
      </c>
      <c r="C558" t="s">
        <v>40039</v>
      </c>
      <c r="D558" t="s">
        <v>40039</v>
      </c>
    </row>
    <row r="559" spans="1:4" x14ac:dyDescent="0.25">
      <c r="A559">
        <v>101819720</v>
      </c>
      <c r="B559" t="s">
        <v>40529</v>
      </c>
      <c r="C559" t="s">
        <v>40039</v>
      </c>
      <c r="D559" t="s">
        <v>40039</v>
      </c>
    </row>
    <row r="560" spans="1:4" x14ac:dyDescent="0.25">
      <c r="A560">
        <v>101819722</v>
      </c>
      <c r="B560" t="s">
        <v>40530</v>
      </c>
      <c r="C560" t="s">
        <v>40039</v>
      </c>
      <c r="D560" t="s">
        <v>40039</v>
      </c>
    </row>
    <row r="561" spans="1:4" x14ac:dyDescent="0.25">
      <c r="A561">
        <v>101819724</v>
      </c>
      <c r="B561" t="s">
        <v>40531</v>
      </c>
      <c r="C561" t="s">
        <v>40039</v>
      </c>
      <c r="D561" t="s">
        <v>40039</v>
      </c>
    </row>
    <row r="562" spans="1:4" x14ac:dyDescent="0.25">
      <c r="A562">
        <v>101819726</v>
      </c>
      <c r="B562" t="s">
        <v>40532</v>
      </c>
      <c r="C562" t="s">
        <v>40039</v>
      </c>
      <c r="D562" t="s">
        <v>40039</v>
      </c>
    </row>
    <row r="563" spans="1:4" x14ac:dyDescent="0.25">
      <c r="A563">
        <v>101819728</v>
      </c>
      <c r="B563" t="s">
        <v>40533</v>
      </c>
      <c r="C563" t="s">
        <v>40039</v>
      </c>
      <c r="D563" t="s">
        <v>40039</v>
      </c>
    </row>
    <row r="564" spans="1:4" x14ac:dyDescent="0.25">
      <c r="A564">
        <v>101819934</v>
      </c>
      <c r="B564" t="s">
        <v>40534</v>
      </c>
      <c r="C564" t="s">
        <v>40039</v>
      </c>
      <c r="D564" t="s">
        <v>40039</v>
      </c>
    </row>
    <row r="565" spans="1:4" x14ac:dyDescent="0.25">
      <c r="A565">
        <v>101819936</v>
      </c>
      <c r="B565" t="s">
        <v>40535</v>
      </c>
      <c r="C565" t="s">
        <v>40039</v>
      </c>
      <c r="D565" t="s">
        <v>40039</v>
      </c>
    </row>
    <row r="566" spans="1:4" x14ac:dyDescent="0.25">
      <c r="A566">
        <v>101819938</v>
      </c>
      <c r="B566" t="s">
        <v>40536</v>
      </c>
      <c r="C566" t="s">
        <v>40039</v>
      </c>
      <c r="D566" t="s">
        <v>40039</v>
      </c>
    </row>
    <row r="567" spans="1:4" x14ac:dyDescent="0.25">
      <c r="A567">
        <v>101819940</v>
      </c>
      <c r="B567" t="s">
        <v>40537</v>
      </c>
      <c r="C567" t="s">
        <v>40039</v>
      </c>
      <c r="D567" t="s">
        <v>40039</v>
      </c>
    </row>
    <row r="568" spans="1:4" x14ac:dyDescent="0.25">
      <c r="A568">
        <v>101819942</v>
      </c>
      <c r="B568" t="s">
        <v>40538</v>
      </c>
      <c r="C568" t="s">
        <v>40039</v>
      </c>
      <c r="D568" t="s">
        <v>40039</v>
      </c>
    </row>
    <row r="569" spans="1:4" x14ac:dyDescent="0.25">
      <c r="A569">
        <v>101819944</v>
      </c>
      <c r="B569" t="s">
        <v>40539</v>
      </c>
      <c r="C569" t="s">
        <v>40039</v>
      </c>
      <c r="D569" t="s">
        <v>40039</v>
      </c>
    </row>
    <row r="570" spans="1:4" x14ac:dyDescent="0.25">
      <c r="A570">
        <v>101819946</v>
      </c>
      <c r="B570" t="s">
        <v>40540</v>
      </c>
      <c r="C570" t="s">
        <v>40039</v>
      </c>
      <c r="D570" t="s">
        <v>40039</v>
      </c>
    </row>
    <row r="571" spans="1:4" x14ac:dyDescent="0.25">
      <c r="A571">
        <v>101820156</v>
      </c>
      <c r="B571" t="s">
        <v>40541</v>
      </c>
      <c r="C571" t="s">
        <v>40039</v>
      </c>
      <c r="D571" t="s">
        <v>40039</v>
      </c>
    </row>
    <row r="572" spans="1:4" x14ac:dyDescent="0.25">
      <c r="A572">
        <v>101820158</v>
      </c>
      <c r="B572" t="s">
        <v>40542</v>
      </c>
      <c r="C572" t="s">
        <v>40039</v>
      </c>
      <c r="D572" t="s">
        <v>40039</v>
      </c>
    </row>
    <row r="573" spans="1:4" x14ac:dyDescent="0.25">
      <c r="A573">
        <v>101820160</v>
      </c>
      <c r="B573" t="s">
        <v>40543</v>
      </c>
      <c r="C573" t="s">
        <v>40039</v>
      </c>
      <c r="D573" t="s">
        <v>40039</v>
      </c>
    </row>
    <row r="574" spans="1:4" x14ac:dyDescent="0.25">
      <c r="A574">
        <v>101820162</v>
      </c>
      <c r="B574" t="s">
        <v>40544</v>
      </c>
      <c r="C574" t="s">
        <v>40039</v>
      </c>
      <c r="D574" t="s">
        <v>40039</v>
      </c>
    </row>
    <row r="575" spans="1:4" x14ac:dyDescent="0.25">
      <c r="A575">
        <v>101820164</v>
      </c>
      <c r="B575" t="s">
        <v>40545</v>
      </c>
      <c r="C575" t="s">
        <v>40039</v>
      </c>
      <c r="D575" t="s">
        <v>40039</v>
      </c>
    </row>
    <row r="576" spans="1:4" x14ac:dyDescent="0.25">
      <c r="A576">
        <v>101820166</v>
      </c>
      <c r="B576" t="s">
        <v>40546</v>
      </c>
      <c r="C576" t="s">
        <v>40039</v>
      </c>
      <c r="D576" t="s">
        <v>40039</v>
      </c>
    </row>
    <row r="577" spans="1:4" x14ac:dyDescent="0.25">
      <c r="A577">
        <v>101820168</v>
      </c>
      <c r="B577" t="s">
        <v>40547</v>
      </c>
      <c r="C577" t="s">
        <v>40039</v>
      </c>
      <c r="D577" t="s">
        <v>40039</v>
      </c>
    </row>
    <row r="578" spans="1:4" x14ac:dyDescent="0.25">
      <c r="A578">
        <v>101820374</v>
      </c>
      <c r="B578" t="s">
        <v>40548</v>
      </c>
      <c r="C578" t="s">
        <v>40039</v>
      </c>
      <c r="D578" t="s">
        <v>40039</v>
      </c>
    </row>
    <row r="579" spans="1:4" x14ac:dyDescent="0.25">
      <c r="A579">
        <v>101820376</v>
      </c>
      <c r="B579" t="s">
        <v>40549</v>
      </c>
      <c r="C579" t="s">
        <v>40039</v>
      </c>
      <c r="D579" t="s">
        <v>40039</v>
      </c>
    </row>
    <row r="580" spans="1:4" x14ac:dyDescent="0.25">
      <c r="A580">
        <v>101820378</v>
      </c>
      <c r="B580" t="s">
        <v>40550</v>
      </c>
      <c r="C580" t="s">
        <v>40039</v>
      </c>
      <c r="D580" t="s">
        <v>40039</v>
      </c>
    </row>
    <row r="581" spans="1:4" x14ac:dyDescent="0.25">
      <c r="A581">
        <v>101820380</v>
      </c>
      <c r="B581" t="s">
        <v>40551</v>
      </c>
      <c r="C581" t="s">
        <v>40039</v>
      </c>
      <c r="D581" t="s">
        <v>40039</v>
      </c>
    </row>
    <row r="582" spans="1:4" x14ac:dyDescent="0.25">
      <c r="A582">
        <v>101820382</v>
      </c>
      <c r="B582" t="s">
        <v>40552</v>
      </c>
      <c r="C582" t="s">
        <v>40039</v>
      </c>
      <c r="D582" t="s">
        <v>40039</v>
      </c>
    </row>
    <row r="583" spans="1:4" x14ac:dyDescent="0.25">
      <c r="A583">
        <v>101820384</v>
      </c>
      <c r="B583" t="s">
        <v>40553</v>
      </c>
      <c r="C583" t="s">
        <v>40039</v>
      </c>
      <c r="D583" t="s">
        <v>40039</v>
      </c>
    </row>
    <row r="584" spans="1:4" x14ac:dyDescent="0.25">
      <c r="A584">
        <v>101820386</v>
      </c>
      <c r="B584" t="s">
        <v>40554</v>
      </c>
      <c r="C584" t="s">
        <v>40039</v>
      </c>
      <c r="D584" t="s">
        <v>40039</v>
      </c>
    </row>
    <row r="585" spans="1:4" x14ac:dyDescent="0.25">
      <c r="A585">
        <v>101820780</v>
      </c>
      <c r="B585" t="s">
        <v>40555</v>
      </c>
      <c r="C585" t="s">
        <v>40039</v>
      </c>
      <c r="D585" t="s">
        <v>40039</v>
      </c>
    </row>
    <row r="586" spans="1:4" x14ac:dyDescent="0.25">
      <c r="A586">
        <v>101820782</v>
      </c>
      <c r="B586" t="s">
        <v>40556</v>
      </c>
      <c r="C586" t="s">
        <v>40039</v>
      </c>
      <c r="D586" t="s">
        <v>40039</v>
      </c>
    </row>
    <row r="587" spans="1:4" x14ac:dyDescent="0.25">
      <c r="A587">
        <v>101820784</v>
      </c>
      <c r="B587" t="s">
        <v>40557</v>
      </c>
      <c r="C587" t="s">
        <v>40039</v>
      </c>
      <c r="D587" t="s">
        <v>40039</v>
      </c>
    </row>
    <row r="588" spans="1:4" x14ac:dyDescent="0.25">
      <c r="A588">
        <v>101820786</v>
      </c>
      <c r="B588" t="s">
        <v>40558</v>
      </c>
      <c r="C588" t="s">
        <v>40039</v>
      </c>
      <c r="D588" t="s">
        <v>40039</v>
      </c>
    </row>
    <row r="589" spans="1:4" x14ac:dyDescent="0.25">
      <c r="A589">
        <v>101820788</v>
      </c>
      <c r="B589" t="s">
        <v>40559</v>
      </c>
      <c r="C589" t="s">
        <v>40039</v>
      </c>
      <c r="D589" t="s">
        <v>40039</v>
      </c>
    </row>
    <row r="590" spans="1:4" x14ac:dyDescent="0.25">
      <c r="A590">
        <v>101820790</v>
      </c>
      <c r="B590" t="s">
        <v>40560</v>
      </c>
      <c r="C590" t="s">
        <v>40039</v>
      </c>
      <c r="D590" t="s">
        <v>40039</v>
      </c>
    </row>
    <row r="591" spans="1:4" x14ac:dyDescent="0.25">
      <c r="A591">
        <v>101820792</v>
      </c>
      <c r="B591" t="s">
        <v>40561</v>
      </c>
      <c r="C591" t="s">
        <v>40039</v>
      </c>
      <c r="D591" t="s">
        <v>40039</v>
      </c>
    </row>
    <row r="592" spans="1:4" x14ac:dyDescent="0.25">
      <c r="A592">
        <v>101821004</v>
      </c>
      <c r="B592" t="s">
        <v>40562</v>
      </c>
      <c r="C592" t="s">
        <v>40039</v>
      </c>
      <c r="D592" t="s">
        <v>40039</v>
      </c>
    </row>
    <row r="593" spans="1:4" x14ac:dyDescent="0.25">
      <c r="A593">
        <v>101821006</v>
      </c>
      <c r="B593" t="s">
        <v>40563</v>
      </c>
      <c r="C593" t="s">
        <v>40039</v>
      </c>
      <c r="D593" t="s">
        <v>40039</v>
      </c>
    </row>
    <row r="594" spans="1:4" x14ac:dyDescent="0.25">
      <c r="A594">
        <v>101821008</v>
      </c>
      <c r="B594" t="s">
        <v>40564</v>
      </c>
      <c r="C594" t="s">
        <v>40039</v>
      </c>
      <c r="D594" t="s">
        <v>40039</v>
      </c>
    </row>
    <row r="595" spans="1:4" x14ac:dyDescent="0.25">
      <c r="A595">
        <v>101821010</v>
      </c>
      <c r="B595" t="s">
        <v>40565</v>
      </c>
      <c r="C595" t="s">
        <v>40039</v>
      </c>
      <c r="D595" t="s">
        <v>40039</v>
      </c>
    </row>
    <row r="596" spans="1:4" x14ac:dyDescent="0.25">
      <c r="A596">
        <v>101821012</v>
      </c>
      <c r="B596" t="s">
        <v>40566</v>
      </c>
      <c r="C596" t="s">
        <v>40039</v>
      </c>
      <c r="D596" t="s">
        <v>40039</v>
      </c>
    </row>
    <row r="597" spans="1:4" x14ac:dyDescent="0.25">
      <c r="A597">
        <v>101821014</v>
      </c>
      <c r="B597" t="s">
        <v>40567</v>
      </c>
      <c r="C597" t="s">
        <v>40039</v>
      </c>
      <c r="D597" t="s">
        <v>40039</v>
      </c>
    </row>
    <row r="598" spans="1:4" x14ac:dyDescent="0.25">
      <c r="A598">
        <v>101821016</v>
      </c>
      <c r="B598" t="s">
        <v>40568</v>
      </c>
      <c r="C598" t="s">
        <v>40039</v>
      </c>
      <c r="D598" t="s">
        <v>40039</v>
      </c>
    </row>
    <row r="599" spans="1:4" x14ac:dyDescent="0.25">
      <c r="A599">
        <v>101821222</v>
      </c>
      <c r="B599" t="s">
        <v>40569</v>
      </c>
      <c r="C599" t="s">
        <v>40039</v>
      </c>
      <c r="D599" t="s">
        <v>40039</v>
      </c>
    </row>
    <row r="600" spans="1:4" x14ac:dyDescent="0.25">
      <c r="A600">
        <v>101821224</v>
      </c>
      <c r="B600" t="s">
        <v>40570</v>
      </c>
      <c r="C600" t="s">
        <v>40039</v>
      </c>
      <c r="D600" t="s">
        <v>40039</v>
      </c>
    </row>
    <row r="601" spans="1:4" x14ac:dyDescent="0.25">
      <c r="A601">
        <v>101821226</v>
      </c>
      <c r="B601" t="s">
        <v>40571</v>
      </c>
      <c r="C601" t="s">
        <v>40039</v>
      </c>
      <c r="D601" t="s">
        <v>40039</v>
      </c>
    </row>
    <row r="602" spans="1:4" x14ac:dyDescent="0.25">
      <c r="A602">
        <v>101821228</v>
      </c>
      <c r="B602" t="s">
        <v>40572</v>
      </c>
      <c r="C602" t="s">
        <v>40039</v>
      </c>
      <c r="D602" t="s">
        <v>40039</v>
      </c>
    </row>
    <row r="603" spans="1:4" x14ac:dyDescent="0.25">
      <c r="A603">
        <v>101821230</v>
      </c>
      <c r="B603" t="s">
        <v>40573</v>
      </c>
      <c r="C603" t="s">
        <v>40039</v>
      </c>
      <c r="D603" t="s">
        <v>40039</v>
      </c>
    </row>
    <row r="604" spans="1:4" x14ac:dyDescent="0.25">
      <c r="A604">
        <v>101821232</v>
      </c>
      <c r="B604" t="s">
        <v>40574</v>
      </c>
      <c r="C604" t="s">
        <v>40039</v>
      </c>
      <c r="D604" t="s">
        <v>40039</v>
      </c>
    </row>
    <row r="605" spans="1:4" x14ac:dyDescent="0.25">
      <c r="A605">
        <v>101821234</v>
      </c>
      <c r="B605" t="s">
        <v>40575</v>
      </c>
      <c r="C605" t="s">
        <v>40039</v>
      </c>
      <c r="D605" t="s">
        <v>40039</v>
      </c>
    </row>
    <row r="606" spans="1:4" x14ac:dyDescent="0.25">
      <c r="A606">
        <v>101821438</v>
      </c>
      <c r="B606" t="s">
        <v>40576</v>
      </c>
      <c r="C606" t="s">
        <v>40039</v>
      </c>
      <c r="D606" t="s">
        <v>40039</v>
      </c>
    </row>
    <row r="607" spans="1:4" x14ac:dyDescent="0.25">
      <c r="A607">
        <v>101821440</v>
      </c>
      <c r="B607" t="s">
        <v>40577</v>
      </c>
      <c r="C607" t="s">
        <v>40039</v>
      </c>
      <c r="D607" t="s">
        <v>40039</v>
      </c>
    </row>
    <row r="608" spans="1:4" x14ac:dyDescent="0.25">
      <c r="A608">
        <v>101821442</v>
      </c>
      <c r="B608" t="s">
        <v>40578</v>
      </c>
      <c r="C608" t="s">
        <v>40039</v>
      </c>
      <c r="D608" t="s">
        <v>40039</v>
      </c>
    </row>
    <row r="609" spans="1:4" x14ac:dyDescent="0.25">
      <c r="A609">
        <v>101821444</v>
      </c>
      <c r="B609" t="s">
        <v>40579</v>
      </c>
      <c r="C609" t="s">
        <v>40039</v>
      </c>
      <c r="D609" t="s">
        <v>40039</v>
      </c>
    </row>
    <row r="610" spans="1:4" x14ac:dyDescent="0.25">
      <c r="A610">
        <v>101821446</v>
      </c>
      <c r="B610" t="s">
        <v>40580</v>
      </c>
      <c r="C610" t="s">
        <v>40039</v>
      </c>
      <c r="D610" t="s">
        <v>40039</v>
      </c>
    </row>
    <row r="611" spans="1:4" x14ac:dyDescent="0.25">
      <c r="A611">
        <v>101821436</v>
      </c>
      <c r="B611" t="s">
        <v>40581</v>
      </c>
      <c r="C611" t="s">
        <v>40039</v>
      </c>
      <c r="D611" t="s">
        <v>40039</v>
      </c>
    </row>
    <row r="612" spans="1:4" x14ac:dyDescent="0.25">
      <c r="A612">
        <v>101821448</v>
      </c>
      <c r="B612" t="s">
        <v>40582</v>
      </c>
      <c r="C612" t="s">
        <v>40039</v>
      </c>
      <c r="D612" t="s">
        <v>40039</v>
      </c>
    </row>
    <row r="613" spans="1:4" x14ac:dyDescent="0.25">
      <c r="A613">
        <v>101821660</v>
      </c>
      <c r="B613" t="s">
        <v>40583</v>
      </c>
      <c r="C613" t="s">
        <v>40039</v>
      </c>
      <c r="D613" t="s">
        <v>40039</v>
      </c>
    </row>
    <row r="614" spans="1:4" x14ac:dyDescent="0.25">
      <c r="A614">
        <v>101821662</v>
      </c>
      <c r="B614" t="s">
        <v>40584</v>
      </c>
      <c r="C614" t="s">
        <v>40039</v>
      </c>
      <c r="D614" t="s">
        <v>40039</v>
      </c>
    </row>
    <row r="615" spans="1:4" x14ac:dyDescent="0.25">
      <c r="A615">
        <v>101821664</v>
      </c>
      <c r="B615" t="s">
        <v>40585</v>
      </c>
      <c r="C615" t="s">
        <v>40039</v>
      </c>
      <c r="D615" t="s">
        <v>40039</v>
      </c>
    </row>
    <row r="616" spans="1:4" x14ac:dyDescent="0.25">
      <c r="A616">
        <v>101821666</v>
      </c>
      <c r="B616" t="s">
        <v>40586</v>
      </c>
      <c r="C616" t="s">
        <v>40039</v>
      </c>
      <c r="D616" t="s">
        <v>40039</v>
      </c>
    </row>
    <row r="617" spans="1:4" x14ac:dyDescent="0.25">
      <c r="A617">
        <v>101821668</v>
      </c>
      <c r="B617" t="s">
        <v>40587</v>
      </c>
      <c r="C617" t="s">
        <v>40039</v>
      </c>
      <c r="D617" t="s">
        <v>40039</v>
      </c>
    </row>
    <row r="618" spans="1:4" x14ac:dyDescent="0.25">
      <c r="A618">
        <v>101821670</v>
      </c>
      <c r="B618" t="s">
        <v>40588</v>
      </c>
      <c r="C618" t="s">
        <v>40039</v>
      </c>
      <c r="D618" t="s">
        <v>40039</v>
      </c>
    </row>
    <row r="619" spans="1:4" x14ac:dyDescent="0.25">
      <c r="A619">
        <v>101821672</v>
      </c>
      <c r="B619" t="s">
        <v>40589</v>
      </c>
      <c r="C619" t="s">
        <v>40039</v>
      </c>
      <c r="D619" t="s">
        <v>40039</v>
      </c>
    </row>
    <row r="620" spans="1:4" x14ac:dyDescent="0.25">
      <c r="A620">
        <v>101821882</v>
      </c>
      <c r="B620" t="s">
        <v>40590</v>
      </c>
      <c r="C620" t="s">
        <v>40039</v>
      </c>
      <c r="D620" t="s">
        <v>40039</v>
      </c>
    </row>
    <row r="621" spans="1:4" x14ac:dyDescent="0.25">
      <c r="A621">
        <v>101821884</v>
      </c>
      <c r="B621" t="s">
        <v>40591</v>
      </c>
      <c r="C621" t="s">
        <v>40039</v>
      </c>
      <c r="D621" t="s">
        <v>40039</v>
      </c>
    </row>
    <row r="622" spans="1:4" x14ac:dyDescent="0.25">
      <c r="A622">
        <v>101821886</v>
      </c>
      <c r="B622" t="s">
        <v>40592</v>
      </c>
      <c r="C622" t="s">
        <v>40039</v>
      </c>
      <c r="D622" t="s">
        <v>40039</v>
      </c>
    </row>
    <row r="623" spans="1:4" x14ac:dyDescent="0.25">
      <c r="A623">
        <v>101821888</v>
      </c>
      <c r="B623" t="s">
        <v>40593</v>
      </c>
      <c r="C623" t="s">
        <v>40039</v>
      </c>
      <c r="D623" t="s">
        <v>40039</v>
      </c>
    </row>
    <row r="624" spans="1:4" x14ac:dyDescent="0.25">
      <c r="A624">
        <v>101821890</v>
      </c>
      <c r="B624" t="s">
        <v>40594</v>
      </c>
      <c r="C624" t="s">
        <v>40039</v>
      </c>
      <c r="D624" t="s">
        <v>40039</v>
      </c>
    </row>
    <row r="625" spans="1:4" x14ac:dyDescent="0.25">
      <c r="A625">
        <v>101821892</v>
      </c>
      <c r="B625" t="s">
        <v>40595</v>
      </c>
      <c r="C625" t="s">
        <v>40039</v>
      </c>
      <c r="D625" t="s">
        <v>40039</v>
      </c>
    </row>
    <row r="626" spans="1:4" x14ac:dyDescent="0.25">
      <c r="A626">
        <v>101821894</v>
      </c>
      <c r="B626" t="s">
        <v>40596</v>
      </c>
      <c r="C626" t="s">
        <v>40039</v>
      </c>
      <c r="D626" t="s">
        <v>40039</v>
      </c>
    </row>
    <row r="627" spans="1:4" x14ac:dyDescent="0.25">
      <c r="A627">
        <v>101822106</v>
      </c>
      <c r="B627" t="s">
        <v>40597</v>
      </c>
      <c r="C627" t="s">
        <v>40039</v>
      </c>
      <c r="D627" t="s">
        <v>40039</v>
      </c>
    </row>
    <row r="628" spans="1:4" x14ac:dyDescent="0.25">
      <c r="A628">
        <v>101822108</v>
      </c>
      <c r="B628" t="s">
        <v>40598</v>
      </c>
      <c r="C628" t="s">
        <v>40039</v>
      </c>
      <c r="D628" t="s">
        <v>40039</v>
      </c>
    </row>
    <row r="629" spans="1:4" x14ac:dyDescent="0.25">
      <c r="A629">
        <v>101822110</v>
      </c>
      <c r="B629" t="s">
        <v>40599</v>
      </c>
      <c r="C629" t="s">
        <v>40039</v>
      </c>
      <c r="D629" t="s">
        <v>40039</v>
      </c>
    </row>
    <row r="630" spans="1:4" x14ac:dyDescent="0.25">
      <c r="A630">
        <v>101822112</v>
      </c>
      <c r="B630" t="s">
        <v>40600</v>
      </c>
      <c r="C630" t="s">
        <v>40039</v>
      </c>
      <c r="D630" t="s">
        <v>40039</v>
      </c>
    </row>
    <row r="631" spans="1:4" x14ac:dyDescent="0.25">
      <c r="A631">
        <v>101822114</v>
      </c>
      <c r="B631" t="s">
        <v>40601</v>
      </c>
      <c r="C631" t="s">
        <v>40039</v>
      </c>
      <c r="D631" t="s">
        <v>40039</v>
      </c>
    </row>
    <row r="632" spans="1:4" x14ac:dyDescent="0.25">
      <c r="A632">
        <v>101822116</v>
      </c>
      <c r="B632" t="s">
        <v>40602</v>
      </c>
      <c r="C632" t="s">
        <v>40039</v>
      </c>
      <c r="D632" t="s">
        <v>40039</v>
      </c>
    </row>
    <row r="633" spans="1:4" x14ac:dyDescent="0.25">
      <c r="A633">
        <v>101822118</v>
      </c>
      <c r="B633" t="s">
        <v>40603</v>
      </c>
      <c r="C633" t="s">
        <v>40039</v>
      </c>
      <c r="D633" t="s">
        <v>40039</v>
      </c>
    </row>
    <row r="634" spans="1:4" x14ac:dyDescent="0.25">
      <c r="A634">
        <v>101822312</v>
      </c>
      <c r="B634" t="s">
        <v>40604</v>
      </c>
      <c r="C634" t="s">
        <v>40039</v>
      </c>
      <c r="D634" t="s">
        <v>40039</v>
      </c>
    </row>
    <row r="635" spans="1:4" x14ac:dyDescent="0.25">
      <c r="A635">
        <v>101822314</v>
      </c>
      <c r="B635" t="s">
        <v>40605</v>
      </c>
      <c r="C635" t="s">
        <v>40039</v>
      </c>
      <c r="D635" t="s">
        <v>40039</v>
      </c>
    </row>
    <row r="636" spans="1:4" x14ac:dyDescent="0.25">
      <c r="A636">
        <v>101822316</v>
      </c>
      <c r="B636" t="s">
        <v>40606</v>
      </c>
      <c r="C636" t="s">
        <v>40039</v>
      </c>
      <c r="D636" t="s">
        <v>40039</v>
      </c>
    </row>
    <row r="637" spans="1:4" x14ac:dyDescent="0.25">
      <c r="A637">
        <v>101822318</v>
      </c>
      <c r="B637" t="s">
        <v>40607</v>
      </c>
      <c r="C637" t="s">
        <v>40039</v>
      </c>
      <c r="D637" t="s">
        <v>40039</v>
      </c>
    </row>
    <row r="638" spans="1:4" x14ac:dyDescent="0.25">
      <c r="A638">
        <v>101822320</v>
      </c>
      <c r="B638" t="s">
        <v>40608</v>
      </c>
      <c r="C638" t="s">
        <v>40039</v>
      </c>
      <c r="D638" t="s">
        <v>40039</v>
      </c>
    </row>
    <row r="639" spans="1:4" x14ac:dyDescent="0.25">
      <c r="A639">
        <v>101822322</v>
      </c>
      <c r="B639" t="s">
        <v>40609</v>
      </c>
      <c r="C639" t="s">
        <v>40039</v>
      </c>
      <c r="D639" t="s">
        <v>40039</v>
      </c>
    </row>
    <row r="640" spans="1:4" x14ac:dyDescent="0.25">
      <c r="A640">
        <v>101822324</v>
      </c>
      <c r="B640" t="s">
        <v>40610</v>
      </c>
      <c r="C640" t="s">
        <v>40039</v>
      </c>
      <c r="D640" t="s">
        <v>40039</v>
      </c>
    </row>
    <row r="641" spans="1:4" x14ac:dyDescent="0.25">
      <c r="A641">
        <v>101822534</v>
      </c>
      <c r="B641" t="s">
        <v>40611</v>
      </c>
      <c r="C641" t="s">
        <v>40039</v>
      </c>
      <c r="D641" t="s">
        <v>40039</v>
      </c>
    </row>
    <row r="642" spans="1:4" x14ac:dyDescent="0.25">
      <c r="A642">
        <v>101819078</v>
      </c>
      <c r="B642" t="s">
        <v>40612</v>
      </c>
      <c r="C642" t="s">
        <v>40039</v>
      </c>
      <c r="D642" t="s">
        <v>40039</v>
      </c>
    </row>
    <row r="643" spans="1:4" x14ac:dyDescent="0.25">
      <c r="A643">
        <v>101819080</v>
      </c>
      <c r="B643" t="s">
        <v>40613</v>
      </c>
      <c r="C643" t="s">
        <v>40039</v>
      </c>
      <c r="D643" t="s">
        <v>40039</v>
      </c>
    </row>
    <row r="644" spans="1:4" x14ac:dyDescent="0.25">
      <c r="A644">
        <v>101819082</v>
      </c>
      <c r="B644" t="s">
        <v>40614</v>
      </c>
      <c r="C644" t="s">
        <v>40039</v>
      </c>
      <c r="D644" t="s">
        <v>40039</v>
      </c>
    </row>
    <row r="645" spans="1:4" x14ac:dyDescent="0.25">
      <c r="A645">
        <v>101819084</v>
      </c>
      <c r="B645" t="s">
        <v>40615</v>
      </c>
      <c r="C645" t="s">
        <v>40039</v>
      </c>
      <c r="D645" t="s">
        <v>40039</v>
      </c>
    </row>
    <row r="646" spans="1:4" x14ac:dyDescent="0.25">
      <c r="A646">
        <v>101819086</v>
      </c>
      <c r="B646" t="s">
        <v>40616</v>
      </c>
      <c r="C646" t="s">
        <v>40039</v>
      </c>
      <c r="D646" t="s">
        <v>40039</v>
      </c>
    </row>
    <row r="647" spans="1:4" x14ac:dyDescent="0.25">
      <c r="A647">
        <v>101819088</v>
      </c>
      <c r="B647" t="s">
        <v>40617</v>
      </c>
      <c r="C647" t="s">
        <v>40039</v>
      </c>
      <c r="D647" t="s">
        <v>40039</v>
      </c>
    </row>
    <row r="648" spans="1:4" x14ac:dyDescent="0.25">
      <c r="A648">
        <v>101819090</v>
      </c>
      <c r="B648" t="s">
        <v>40618</v>
      </c>
      <c r="C648" t="s">
        <v>40039</v>
      </c>
      <c r="D648" t="s">
        <v>40039</v>
      </c>
    </row>
    <row r="649" spans="1:4" x14ac:dyDescent="0.25">
      <c r="A649">
        <v>101819296</v>
      </c>
      <c r="B649" t="s">
        <v>40619</v>
      </c>
      <c r="C649" t="s">
        <v>40039</v>
      </c>
      <c r="D649" t="s">
        <v>40039</v>
      </c>
    </row>
    <row r="650" spans="1:4" x14ac:dyDescent="0.25">
      <c r="A650">
        <v>101819298</v>
      </c>
      <c r="B650" t="s">
        <v>40620</v>
      </c>
      <c r="C650" t="s">
        <v>40039</v>
      </c>
      <c r="D650" t="s">
        <v>40039</v>
      </c>
    </row>
    <row r="651" spans="1:4" x14ac:dyDescent="0.25">
      <c r="A651">
        <v>101819300</v>
      </c>
      <c r="B651" t="s">
        <v>40621</v>
      </c>
      <c r="C651" t="s">
        <v>40039</v>
      </c>
      <c r="D651" t="s">
        <v>40039</v>
      </c>
    </row>
    <row r="652" spans="1:4" x14ac:dyDescent="0.25">
      <c r="A652">
        <v>101819302</v>
      </c>
      <c r="B652" t="s">
        <v>40622</v>
      </c>
      <c r="C652" t="s">
        <v>40039</v>
      </c>
      <c r="D652" t="s">
        <v>40039</v>
      </c>
    </row>
    <row r="653" spans="1:4" x14ac:dyDescent="0.25">
      <c r="A653">
        <v>101819304</v>
      </c>
      <c r="B653" t="s">
        <v>40623</v>
      </c>
      <c r="C653" t="s">
        <v>40039</v>
      </c>
      <c r="D653" t="s">
        <v>40039</v>
      </c>
    </row>
    <row r="654" spans="1:4" x14ac:dyDescent="0.25">
      <c r="A654">
        <v>101819306</v>
      </c>
      <c r="B654" t="s">
        <v>40624</v>
      </c>
      <c r="C654" t="s">
        <v>40039</v>
      </c>
      <c r="D654" t="s">
        <v>40039</v>
      </c>
    </row>
    <row r="655" spans="1:4" x14ac:dyDescent="0.25">
      <c r="A655">
        <v>101819308</v>
      </c>
      <c r="B655" t="s">
        <v>40625</v>
      </c>
      <c r="C655" t="s">
        <v>40039</v>
      </c>
      <c r="D655" t="s">
        <v>40039</v>
      </c>
    </row>
    <row r="656" spans="1:4" x14ac:dyDescent="0.25">
      <c r="A656">
        <v>101819516</v>
      </c>
      <c r="B656" t="s">
        <v>40626</v>
      </c>
      <c r="C656" t="s">
        <v>40039</v>
      </c>
      <c r="D656" t="s">
        <v>40039</v>
      </c>
    </row>
    <row r="657" spans="1:4" x14ac:dyDescent="0.25">
      <c r="A657">
        <v>101819518</v>
      </c>
      <c r="B657" t="s">
        <v>40627</v>
      </c>
      <c r="C657" t="s">
        <v>40039</v>
      </c>
      <c r="D657" t="s">
        <v>40039</v>
      </c>
    </row>
    <row r="658" spans="1:4" x14ac:dyDescent="0.25">
      <c r="A658">
        <v>101819520</v>
      </c>
      <c r="B658" t="s">
        <v>40628</v>
      </c>
      <c r="C658" t="s">
        <v>40039</v>
      </c>
      <c r="D658" t="s">
        <v>40039</v>
      </c>
    </row>
    <row r="659" spans="1:4" x14ac:dyDescent="0.25">
      <c r="A659">
        <v>101819522</v>
      </c>
      <c r="B659" t="s">
        <v>40629</v>
      </c>
      <c r="C659" t="s">
        <v>40039</v>
      </c>
      <c r="D659" t="s">
        <v>40039</v>
      </c>
    </row>
    <row r="660" spans="1:4" x14ac:dyDescent="0.25">
      <c r="A660">
        <v>101819524</v>
      </c>
      <c r="B660" t="s">
        <v>40630</v>
      </c>
      <c r="C660" t="s">
        <v>40039</v>
      </c>
      <c r="D660" t="s">
        <v>40039</v>
      </c>
    </row>
    <row r="661" spans="1:4" x14ac:dyDescent="0.25">
      <c r="A661">
        <v>101819526</v>
      </c>
      <c r="B661" t="s">
        <v>40631</v>
      </c>
      <c r="C661" t="s">
        <v>40039</v>
      </c>
      <c r="D661" t="s">
        <v>40039</v>
      </c>
    </row>
    <row r="662" spans="1:4" x14ac:dyDescent="0.25">
      <c r="A662">
        <v>101819528</v>
      </c>
      <c r="B662" t="s">
        <v>40632</v>
      </c>
      <c r="C662" t="s">
        <v>40039</v>
      </c>
      <c r="D662" t="s">
        <v>40039</v>
      </c>
    </row>
    <row r="663" spans="1:4" x14ac:dyDescent="0.25">
      <c r="A663">
        <v>101819730</v>
      </c>
      <c r="B663" t="s">
        <v>40633</v>
      </c>
      <c r="C663" t="s">
        <v>40039</v>
      </c>
      <c r="D663" t="s">
        <v>40039</v>
      </c>
    </row>
    <row r="664" spans="1:4" x14ac:dyDescent="0.25">
      <c r="A664">
        <v>101819732</v>
      </c>
      <c r="B664" t="s">
        <v>40634</v>
      </c>
      <c r="C664" t="s">
        <v>40039</v>
      </c>
      <c r="D664" t="s">
        <v>40039</v>
      </c>
    </row>
    <row r="665" spans="1:4" x14ac:dyDescent="0.25">
      <c r="A665">
        <v>101819734</v>
      </c>
      <c r="B665" t="s">
        <v>40635</v>
      </c>
      <c r="C665" t="s">
        <v>40039</v>
      </c>
      <c r="D665" t="s">
        <v>40039</v>
      </c>
    </row>
    <row r="666" spans="1:4" x14ac:dyDescent="0.25">
      <c r="A666">
        <v>101819736</v>
      </c>
      <c r="B666" t="s">
        <v>40636</v>
      </c>
      <c r="C666" t="s">
        <v>40039</v>
      </c>
      <c r="D666" t="s">
        <v>40039</v>
      </c>
    </row>
    <row r="667" spans="1:4" x14ac:dyDescent="0.25">
      <c r="A667">
        <v>101819738</v>
      </c>
      <c r="B667" t="s">
        <v>40637</v>
      </c>
      <c r="C667" t="s">
        <v>40039</v>
      </c>
      <c r="D667" t="s">
        <v>40039</v>
      </c>
    </row>
    <row r="668" spans="1:4" x14ac:dyDescent="0.25">
      <c r="A668">
        <v>101819740</v>
      </c>
      <c r="B668" t="s">
        <v>40638</v>
      </c>
      <c r="C668" t="s">
        <v>40039</v>
      </c>
      <c r="D668" t="s">
        <v>40039</v>
      </c>
    </row>
    <row r="669" spans="1:4" x14ac:dyDescent="0.25">
      <c r="A669">
        <v>101819742</v>
      </c>
      <c r="B669" t="s">
        <v>40639</v>
      </c>
      <c r="C669" t="s">
        <v>40039</v>
      </c>
      <c r="D669" t="s">
        <v>40039</v>
      </c>
    </row>
    <row r="670" spans="1:4" x14ac:dyDescent="0.25">
      <c r="A670">
        <v>101819948</v>
      </c>
      <c r="B670" t="s">
        <v>40640</v>
      </c>
      <c r="C670" t="s">
        <v>40039</v>
      </c>
      <c r="D670" t="s">
        <v>40039</v>
      </c>
    </row>
    <row r="671" spans="1:4" x14ac:dyDescent="0.25">
      <c r="A671">
        <v>101819950</v>
      </c>
      <c r="B671" t="s">
        <v>40641</v>
      </c>
      <c r="C671" t="s">
        <v>40039</v>
      </c>
      <c r="D671" t="s">
        <v>40039</v>
      </c>
    </row>
    <row r="672" spans="1:4" x14ac:dyDescent="0.25">
      <c r="A672">
        <v>101819952</v>
      </c>
      <c r="B672" t="s">
        <v>40642</v>
      </c>
      <c r="C672" t="s">
        <v>40039</v>
      </c>
      <c r="D672" t="s">
        <v>40039</v>
      </c>
    </row>
    <row r="673" spans="1:4" x14ac:dyDescent="0.25">
      <c r="A673">
        <v>101819954</v>
      </c>
      <c r="B673" t="s">
        <v>40643</v>
      </c>
      <c r="C673" t="s">
        <v>40039</v>
      </c>
      <c r="D673" t="s">
        <v>40039</v>
      </c>
    </row>
    <row r="674" spans="1:4" x14ac:dyDescent="0.25">
      <c r="A674">
        <v>101819956</v>
      </c>
      <c r="B674" t="s">
        <v>40644</v>
      </c>
      <c r="C674" t="s">
        <v>40039</v>
      </c>
      <c r="D674" t="s">
        <v>40039</v>
      </c>
    </row>
    <row r="675" spans="1:4" x14ac:dyDescent="0.25">
      <c r="A675">
        <v>101819958</v>
      </c>
      <c r="B675" t="s">
        <v>40645</v>
      </c>
      <c r="C675" t="s">
        <v>40039</v>
      </c>
      <c r="D675" t="s">
        <v>40039</v>
      </c>
    </row>
    <row r="676" spans="1:4" x14ac:dyDescent="0.25">
      <c r="A676">
        <v>101819960</v>
      </c>
      <c r="B676" t="s">
        <v>40646</v>
      </c>
      <c r="C676" t="s">
        <v>40039</v>
      </c>
      <c r="D676" t="s">
        <v>40039</v>
      </c>
    </row>
    <row r="677" spans="1:4" x14ac:dyDescent="0.25">
      <c r="A677">
        <v>101820170</v>
      </c>
      <c r="B677" t="s">
        <v>40647</v>
      </c>
      <c r="C677" t="s">
        <v>40039</v>
      </c>
      <c r="D677" t="s">
        <v>40039</v>
      </c>
    </row>
    <row r="678" spans="1:4" x14ac:dyDescent="0.25">
      <c r="A678">
        <v>101820172</v>
      </c>
      <c r="B678" t="s">
        <v>40648</v>
      </c>
      <c r="C678" t="s">
        <v>40039</v>
      </c>
      <c r="D678" t="s">
        <v>40039</v>
      </c>
    </row>
    <row r="679" spans="1:4" x14ac:dyDescent="0.25">
      <c r="A679">
        <v>101820174</v>
      </c>
      <c r="B679" t="s">
        <v>40649</v>
      </c>
      <c r="C679" t="s">
        <v>40039</v>
      </c>
      <c r="D679" t="s">
        <v>40039</v>
      </c>
    </row>
    <row r="680" spans="1:4" x14ac:dyDescent="0.25">
      <c r="A680">
        <v>101820176</v>
      </c>
      <c r="B680" t="s">
        <v>40650</v>
      </c>
      <c r="C680" t="s">
        <v>40039</v>
      </c>
      <c r="D680" t="s">
        <v>40039</v>
      </c>
    </row>
    <row r="681" spans="1:4" x14ac:dyDescent="0.25">
      <c r="A681">
        <v>101820178</v>
      </c>
      <c r="B681" t="s">
        <v>40651</v>
      </c>
      <c r="C681" t="s">
        <v>40039</v>
      </c>
      <c r="D681" t="s">
        <v>40039</v>
      </c>
    </row>
    <row r="682" spans="1:4" x14ac:dyDescent="0.25">
      <c r="A682">
        <v>101820180</v>
      </c>
      <c r="B682" t="s">
        <v>40652</v>
      </c>
      <c r="C682" t="s">
        <v>40039</v>
      </c>
      <c r="D682" t="s">
        <v>40039</v>
      </c>
    </row>
    <row r="683" spans="1:4" x14ac:dyDescent="0.25">
      <c r="A683">
        <v>101820182</v>
      </c>
      <c r="B683" t="s">
        <v>40653</v>
      </c>
      <c r="C683" t="s">
        <v>40039</v>
      </c>
      <c r="D683" t="s">
        <v>40039</v>
      </c>
    </row>
    <row r="684" spans="1:4" x14ac:dyDescent="0.25">
      <c r="A684">
        <v>101820388</v>
      </c>
      <c r="B684" t="s">
        <v>40654</v>
      </c>
      <c r="C684" t="s">
        <v>40039</v>
      </c>
      <c r="D684" t="s">
        <v>40039</v>
      </c>
    </row>
    <row r="685" spans="1:4" x14ac:dyDescent="0.25">
      <c r="A685">
        <v>101820390</v>
      </c>
      <c r="B685" t="s">
        <v>40655</v>
      </c>
      <c r="C685" t="s">
        <v>40039</v>
      </c>
      <c r="D685" t="s">
        <v>40039</v>
      </c>
    </row>
    <row r="686" spans="1:4" x14ac:dyDescent="0.25">
      <c r="A686">
        <v>101820392</v>
      </c>
      <c r="B686" t="s">
        <v>40656</v>
      </c>
      <c r="C686" t="s">
        <v>40039</v>
      </c>
      <c r="D686" t="s">
        <v>40039</v>
      </c>
    </row>
    <row r="687" spans="1:4" x14ac:dyDescent="0.25">
      <c r="A687">
        <v>101820394</v>
      </c>
      <c r="B687" t="s">
        <v>40657</v>
      </c>
      <c r="C687" t="s">
        <v>40039</v>
      </c>
      <c r="D687" t="s">
        <v>40039</v>
      </c>
    </row>
    <row r="688" spans="1:4" x14ac:dyDescent="0.25">
      <c r="A688">
        <v>101820396</v>
      </c>
      <c r="B688" t="s">
        <v>40658</v>
      </c>
      <c r="C688" t="s">
        <v>40039</v>
      </c>
      <c r="D688" t="s">
        <v>40039</v>
      </c>
    </row>
    <row r="689" spans="1:4" x14ac:dyDescent="0.25">
      <c r="A689">
        <v>101820398</v>
      </c>
      <c r="B689" t="s">
        <v>40659</v>
      </c>
      <c r="C689" t="s">
        <v>40039</v>
      </c>
      <c r="D689" t="s">
        <v>40039</v>
      </c>
    </row>
    <row r="690" spans="1:4" x14ac:dyDescent="0.25">
      <c r="A690">
        <v>101820400</v>
      </c>
      <c r="B690" t="s">
        <v>40660</v>
      </c>
      <c r="C690" t="s">
        <v>40039</v>
      </c>
      <c r="D690" t="s">
        <v>40039</v>
      </c>
    </row>
    <row r="691" spans="1:4" x14ac:dyDescent="0.25">
      <c r="A691">
        <v>101820794</v>
      </c>
      <c r="B691" t="s">
        <v>40661</v>
      </c>
      <c r="C691" t="s">
        <v>40039</v>
      </c>
      <c r="D691" t="s">
        <v>40039</v>
      </c>
    </row>
    <row r="692" spans="1:4" x14ac:dyDescent="0.25">
      <c r="A692">
        <v>101820796</v>
      </c>
      <c r="B692" t="s">
        <v>40662</v>
      </c>
      <c r="C692" t="s">
        <v>40039</v>
      </c>
      <c r="D692" t="s">
        <v>40039</v>
      </c>
    </row>
    <row r="693" spans="1:4" x14ac:dyDescent="0.25">
      <c r="A693">
        <v>101820798</v>
      </c>
      <c r="B693" t="s">
        <v>40663</v>
      </c>
      <c r="C693" t="s">
        <v>40039</v>
      </c>
      <c r="D693" t="s">
        <v>40039</v>
      </c>
    </row>
    <row r="694" spans="1:4" x14ac:dyDescent="0.25">
      <c r="A694">
        <v>101820800</v>
      </c>
      <c r="B694" t="s">
        <v>40664</v>
      </c>
      <c r="C694" t="s">
        <v>40039</v>
      </c>
      <c r="D694" t="s">
        <v>40039</v>
      </c>
    </row>
    <row r="695" spans="1:4" x14ac:dyDescent="0.25">
      <c r="A695">
        <v>101820802</v>
      </c>
      <c r="B695" t="s">
        <v>40665</v>
      </c>
      <c r="C695" t="s">
        <v>40039</v>
      </c>
      <c r="D695" t="s">
        <v>40039</v>
      </c>
    </row>
    <row r="696" spans="1:4" x14ac:dyDescent="0.25">
      <c r="A696">
        <v>101820804</v>
      </c>
      <c r="B696" t="s">
        <v>40666</v>
      </c>
      <c r="C696" t="s">
        <v>40039</v>
      </c>
      <c r="D696" t="s">
        <v>40039</v>
      </c>
    </row>
    <row r="697" spans="1:4" x14ac:dyDescent="0.25">
      <c r="A697">
        <v>101820806</v>
      </c>
      <c r="B697" t="s">
        <v>40667</v>
      </c>
      <c r="C697" t="s">
        <v>40039</v>
      </c>
      <c r="D697" t="s">
        <v>40039</v>
      </c>
    </row>
    <row r="698" spans="1:4" x14ac:dyDescent="0.25">
      <c r="A698">
        <v>101821018</v>
      </c>
      <c r="B698" t="s">
        <v>40668</v>
      </c>
      <c r="C698" t="s">
        <v>40039</v>
      </c>
      <c r="D698" t="s">
        <v>40039</v>
      </c>
    </row>
    <row r="699" spans="1:4" x14ac:dyDescent="0.25">
      <c r="A699">
        <v>101821020</v>
      </c>
      <c r="B699" t="s">
        <v>40669</v>
      </c>
      <c r="C699" t="s">
        <v>40039</v>
      </c>
      <c r="D699" t="s">
        <v>40039</v>
      </c>
    </row>
    <row r="700" spans="1:4" x14ac:dyDescent="0.25">
      <c r="A700">
        <v>101821022</v>
      </c>
      <c r="B700" t="s">
        <v>40670</v>
      </c>
      <c r="C700" t="s">
        <v>40039</v>
      </c>
      <c r="D700" t="s">
        <v>40039</v>
      </c>
    </row>
    <row r="701" spans="1:4" x14ac:dyDescent="0.25">
      <c r="A701">
        <v>101821024</v>
      </c>
      <c r="B701" t="s">
        <v>40671</v>
      </c>
      <c r="C701" t="s">
        <v>40039</v>
      </c>
      <c r="D701" t="s">
        <v>40039</v>
      </c>
    </row>
    <row r="702" spans="1:4" x14ac:dyDescent="0.25">
      <c r="A702">
        <v>101821026</v>
      </c>
      <c r="B702" t="s">
        <v>40672</v>
      </c>
      <c r="C702" t="s">
        <v>40039</v>
      </c>
      <c r="D702" t="s">
        <v>40039</v>
      </c>
    </row>
    <row r="703" spans="1:4" x14ac:dyDescent="0.25">
      <c r="A703">
        <v>101821028</v>
      </c>
      <c r="B703" t="s">
        <v>40673</v>
      </c>
      <c r="C703" t="s">
        <v>40039</v>
      </c>
      <c r="D703" t="s">
        <v>40039</v>
      </c>
    </row>
    <row r="704" spans="1:4" x14ac:dyDescent="0.25">
      <c r="A704">
        <v>101821030</v>
      </c>
      <c r="B704" t="s">
        <v>40674</v>
      </c>
      <c r="C704" t="s">
        <v>40039</v>
      </c>
      <c r="D704" t="s">
        <v>40039</v>
      </c>
    </row>
    <row r="705" spans="1:4" x14ac:dyDescent="0.25">
      <c r="A705">
        <v>101821236</v>
      </c>
      <c r="B705" t="s">
        <v>40675</v>
      </c>
      <c r="C705" t="s">
        <v>40039</v>
      </c>
      <c r="D705" t="s">
        <v>40039</v>
      </c>
    </row>
    <row r="706" spans="1:4" x14ac:dyDescent="0.25">
      <c r="A706">
        <v>101821238</v>
      </c>
      <c r="B706" t="s">
        <v>40676</v>
      </c>
      <c r="C706" t="s">
        <v>40039</v>
      </c>
      <c r="D706" t="s">
        <v>40039</v>
      </c>
    </row>
    <row r="707" spans="1:4" x14ac:dyDescent="0.25">
      <c r="A707">
        <v>101821240</v>
      </c>
      <c r="B707" t="s">
        <v>40677</v>
      </c>
      <c r="C707" t="s">
        <v>40039</v>
      </c>
      <c r="D707" t="s">
        <v>40039</v>
      </c>
    </row>
    <row r="708" spans="1:4" x14ac:dyDescent="0.25">
      <c r="A708">
        <v>101821242</v>
      </c>
      <c r="B708" t="s">
        <v>40678</v>
      </c>
      <c r="C708" t="s">
        <v>40039</v>
      </c>
      <c r="D708" t="s">
        <v>40039</v>
      </c>
    </row>
    <row r="709" spans="1:4" x14ac:dyDescent="0.25">
      <c r="A709">
        <v>101821244</v>
      </c>
      <c r="B709" t="s">
        <v>40679</v>
      </c>
      <c r="C709" t="s">
        <v>40039</v>
      </c>
      <c r="D709" t="s">
        <v>40039</v>
      </c>
    </row>
    <row r="710" spans="1:4" x14ac:dyDescent="0.25">
      <c r="A710">
        <v>101821246</v>
      </c>
      <c r="B710" t="s">
        <v>40680</v>
      </c>
      <c r="C710" t="s">
        <v>40039</v>
      </c>
      <c r="D710" t="s">
        <v>40039</v>
      </c>
    </row>
    <row r="711" spans="1:4" x14ac:dyDescent="0.25">
      <c r="A711">
        <v>101821248</v>
      </c>
      <c r="B711" t="s">
        <v>40681</v>
      </c>
      <c r="C711" t="s">
        <v>40039</v>
      </c>
      <c r="D711" t="s">
        <v>40039</v>
      </c>
    </row>
    <row r="712" spans="1:4" x14ac:dyDescent="0.25">
      <c r="A712">
        <v>101821452</v>
      </c>
      <c r="B712" t="s">
        <v>40682</v>
      </c>
      <c r="C712" t="s">
        <v>40039</v>
      </c>
      <c r="D712" t="s">
        <v>40039</v>
      </c>
    </row>
    <row r="713" spans="1:4" x14ac:dyDescent="0.25">
      <c r="A713">
        <v>101821454</v>
      </c>
      <c r="B713" t="s">
        <v>40683</v>
      </c>
      <c r="C713" t="s">
        <v>40039</v>
      </c>
      <c r="D713" t="s">
        <v>40039</v>
      </c>
    </row>
    <row r="714" spans="1:4" x14ac:dyDescent="0.25">
      <c r="A714">
        <v>101821456</v>
      </c>
      <c r="B714" t="s">
        <v>40684</v>
      </c>
      <c r="C714" t="s">
        <v>40039</v>
      </c>
      <c r="D714" t="s">
        <v>40039</v>
      </c>
    </row>
    <row r="715" spans="1:4" x14ac:dyDescent="0.25">
      <c r="A715">
        <v>101821458</v>
      </c>
      <c r="B715" t="s">
        <v>40685</v>
      </c>
      <c r="C715" t="s">
        <v>40039</v>
      </c>
      <c r="D715" t="s">
        <v>40039</v>
      </c>
    </row>
    <row r="716" spans="1:4" x14ac:dyDescent="0.25">
      <c r="A716">
        <v>101821460</v>
      </c>
      <c r="B716" t="s">
        <v>40686</v>
      </c>
      <c r="C716" t="s">
        <v>40039</v>
      </c>
      <c r="D716" t="s">
        <v>40039</v>
      </c>
    </row>
    <row r="717" spans="1:4" x14ac:dyDescent="0.25">
      <c r="A717">
        <v>101821450</v>
      </c>
      <c r="B717" t="s">
        <v>40687</v>
      </c>
      <c r="C717" t="s">
        <v>40039</v>
      </c>
      <c r="D717" t="s">
        <v>40039</v>
      </c>
    </row>
    <row r="718" spans="1:4" x14ac:dyDescent="0.25">
      <c r="A718">
        <v>101821462</v>
      </c>
      <c r="B718" t="s">
        <v>40688</v>
      </c>
      <c r="C718" t="s">
        <v>40039</v>
      </c>
      <c r="D718" t="s">
        <v>40039</v>
      </c>
    </row>
    <row r="719" spans="1:4" x14ac:dyDescent="0.25">
      <c r="A719">
        <v>101821674</v>
      </c>
      <c r="B719" t="s">
        <v>40689</v>
      </c>
      <c r="C719" t="s">
        <v>40039</v>
      </c>
      <c r="D719" t="s">
        <v>40039</v>
      </c>
    </row>
    <row r="720" spans="1:4" x14ac:dyDescent="0.25">
      <c r="A720">
        <v>101821676</v>
      </c>
      <c r="B720" t="s">
        <v>40690</v>
      </c>
      <c r="C720" t="s">
        <v>40039</v>
      </c>
      <c r="D720" t="s">
        <v>40039</v>
      </c>
    </row>
    <row r="721" spans="1:4" x14ac:dyDescent="0.25">
      <c r="A721">
        <v>101821678</v>
      </c>
      <c r="B721" t="s">
        <v>40691</v>
      </c>
      <c r="C721" t="s">
        <v>40039</v>
      </c>
      <c r="D721" t="s">
        <v>40039</v>
      </c>
    </row>
    <row r="722" spans="1:4" x14ac:dyDescent="0.25">
      <c r="A722">
        <v>101821680</v>
      </c>
      <c r="B722" t="s">
        <v>40692</v>
      </c>
      <c r="C722" t="s">
        <v>40039</v>
      </c>
      <c r="D722" t="s">
        <v>40039</v>
      </c>
    </row>
    <row r="723" spans="1:4" x14ac:dyDescent="0.25">
      <c r="A723">
        <v>101821682</v>
      </c>
      <c r="B723" t="s">
        <v>40693</v>
      </c>
      <c r="C723" t="s">
        <v>40039</v>
      </c>
      <c r="D723" t="s">
        <v>40039</v>
      </c>
    </row>
    <row r="724" spans="1:4" x14ac:dyDescent="0.25">
      <c r="A724">
        <v>101821684</v>
      </c>
      <c r="B724" t="s">
        <v>40694</v>
      </c>
      <c r="C724" t="s">
        <v>40039</v>
      </c>
      <c r="D724" t="s">
        <v>40039</v>
      </c>
    </row>
    <row r="725" spans="1:4" x14ac:dyDescent="0.25">
      <c r="A725">
        <v>101821686</v>
      </c>
      <c r="B725" t="s">
        <v>40695</v>
      </c>
      <c r="C725" t="s">
        <v>40039</v>
      </c>
      <c r="D725" t="s">
        <v>40039</v>
      </c>
    </row>
    <row r="726" spans="1:4" x14ac:dyDescent="0.25">
      <c r="A726">
        <v>101821896</v>
      </c>
      <c r="B726" t="s">
        <v>40696</v>
      </c>
      <c r="C726" t="s">
        <v>40039</v>
      </c>
      <c r="D726" t="s">
        <v>40039</v>
      </c>
    </row>
    <row r="727" spans="1:4" x14ac:dyDescent="0.25">
      <c r="A727">
        <v>101821898</v>
      </c>
      <c r="B727" t="s">
        <v>40697</v>
      </c>
      <c r="C727" t="s">
        <v>40039</v>
      </c>
      <c r="D727" t="s">
        <v>40039</v>
      </c>
    </row>
    <row r="728" spans="1:4" x14ac:dyDescent="0.25">
      <c r="A728">
        <v>101821900</v>
      </c>
      <c r="B728" t="s">
        <v>40698</v>
      </c>
      <c r="C728" t="s">
        <v>40039</v>
      </c>
      <c r="D728" t="s">
        <v>40039</v>
      </c>
    </row>
    <row r="729" spans="1:4" x14ac:dyDescent="0.25">
      <c r="A729">
        <v>101821902</v>
      </c>
      <c r="B729" t="s">
        <v>40699</v>
      </c>
      <c r="C729" t="s">
        <v>40039</v>
      </c>
      <c r="D729" t="s">
        <v>40039</v>
      </c>
    </row>
    <row r="730" spans="1:4" x14ac:dyDescent="0.25">
      <c r="A730">
        <v>101821904</v>
      </c>
      <c r="B730" t="s">
        <v>40700</v>
      </c>
      <c r="C730" t="s">
        <v>40039</v>
      </c>
      <c r="D730" t="s">
        <v>40039</v>
      </c>
    </row>
    <row r="731" spans="1:4" x14ac:dyDescent="0.25">
      <c r="A731">
        <v>101821906</v>
      </c>
      <c r="B731" t="s">
        <v>40701</v>
      </c>
      <c r="C731" t="s">
        <v>40039</v>
      </c>
      <c r="D731" t="s">
        <v>40039</v>
      </c>
    </row>
    <row r="732" spans="1:4" x14ac:dyDescent="0.25">
      <c r="A732">
        <v>101821908</v>
      </c>
      <c r="B732" t="s">
        <v>40702</v>
      </c>
      <c r="C732" t="s">
        <v>40039</v>
      </c>
      <c r="D732" t="s">
        <v>40039</v>
      </c>
    </row>
    <row r="733" spans="1:4" x14ac:dyDescent="0.25">
      <c r="A733">
        <v>101822120</v>
      </c>
      <c r="B733" t="s">
        <v>40703</v>
      </c>
      <c r="C733" t="s">
        <v>40039</v>
      </c>
      <c r="D733" t="s">
        <v>40039</v>
      </c>
    </row>
    <row r="734" spans="1:4" x14ac:dyDescent="0.25">
      <c r="A734">
        <v>101822122</v>
      </c>
      <c r="B734" t="s">
        <v>40704</v>
      </c>
      <c r="C734" t="s">
        <v>40039</v>
      </c>
      <c r="D734" t="s">
        <v>40039</v>
      </c>
    </row>
    <row r="735" spans="1:4" x14ac:dyDescent="0.25">
      <c r="A735">
        <v>101822124</v>
      </c>
      <c r="B735" t="s">
        <v>40705</v>
      </c>
      <c r="C735" t="s">
        <v>40039</v>
      </c>
      <c r="D735" t="s">
        <v>40039</v>
      </c>
    </row>
    <row r="736" spans="1:4" x14ac:dyDescent="0.25">
      <c r="A736">
        <v>101822126</v>
      </c>
      <c r="B736" t="s">
        <v>40706</v>
      </c>
      <c r="C736" t="s">
        <v>40039</v>
      </c>
      <c r="D736" t="s">
        <v>40039</v>
      </c>
    </row>
    <row r="737" spans="1:4" x14ac:dyDescent="0.25">
      <c r="A737">
        <v>101822128</v>
      </c>
      <c r="B737" t="s">
        <v>40707</v>
      </c>
      <c r="C737" t="s">
        <v>40039</v>
      </c>
      <c r="D737" t="s">
        <v>40039</v>
      </c>
    </row>
    <row r="738" spans="1:4" x14ac:dyDescent="0.25">
      <c r="A738">
        <v>101822130</v>
      </c>
      <c r="B738" t="s">
        <v>40708</v>
      </c>
      <c r="C738" t="s">
        <v>40039</v>
      </c>
      <c r="D738" t="s">
        <v>40039</v>
      </c>
    </row>
    <row r="739" spans="1:4" x14ac:dyDescent="0.25">
      <c r="A739">
        <v>101822132</v>
      </c>
      <c r="B739" t="s">
        <v>40709</v>
      </c>
      <c r="C739" t="s">
        <v>40039</v>
      </c>
      <c r="D739" t="s">
        <v>40039</v>
      </c>
    </row>
    <row r="740" spans="1:4" x14ac:dyDescent="0.25">
      <c r="A740">
        <v>101822326</v>
      </c>
      <c r="B740" t="s">
        <v>40710</v>
      </c>
      <c r="C740" t="s">
        <v>40039</v>
      </c>
      <c r="D740" t="s">
        <v>40039</v>
      </c>
    </row>
    <row r="741" spans="1:4" x14ac:dyDescent="0.25">
      <c r="A741">
        <v>101822328</v>
      </c>
      <c r="B741" t="s">
        <v>40711</v>
      </c>
      <c r="C741" t="s">
        <v>40039</v>
      </c>
      <c r="D741" t="s">
        <v>40039</v>
      </c>
    </row>
    <row r="742" spans="1:4" x14ac:dyDescent="0.25">
      <c r="A742">
        <v>101822330</v>
      </c>
      <c r="B742" t="s">
        <v>40712</v>
      </c>
      <c r="C742" t="s">
        <v>40039</v>
      </c>
      <c r="D742" t="s">
        <v>40039</v>
      </c>
    </row>
    <row r="743" spans="1:4" x14ac:dyDescent="0.25">
      <c r="A743">
        <v>101822332</v>
      </c>
      <c r="B743" t="s">
        <v>40713</v>
      </c>
      <c r="C743" t="s">
        <v>40039</v>
      </c>
      <c r="D743" t="s">
        <v>40039</v>
      </c>
    </row>
    <row r="744" spans="1:4" x14ac:dyDescent="0.25">
      <c r="A744">
        <v>101822334</v>
      </c>
      <c r="B744" t="s">
        <v>40714</v>
      </c>
      <c r="C744" t="s">
        <v>40039</v>
      </c>
      <c r="D744" t="s">
        <v>40039</v>
      </c>
    </row>
    <row r="745" spans="1:4" x14ac:dyDescent="0.25">
      <c r="A745">
        <v>101822336</v>
      </c>
      <c r="B745" t="s">
        <v>40715</v>
      </c>
      <c r="C745" t="s">
        <v>40039</v>
      </c>
      <c r="D745" t="s">
        <v>40039</v>
      </c>
    </row>
    <row r="746" spans="1:4" x14ac:dyDescent="0.25">
      <c r="A746">
        <v>101822338</v>
      </c>
      <c r="B746" t="s">
        <v>40716</v>
      </c>
      <c r="C746" t="s">
        <v>40039</v>
      </c>
      <c r="D746" t="s">
        <v>40039</v>
      </c>
    </row>
    <row r="747" spans="1:4" x14ac:dyDescent="0.25">
      <c r="A747">
        <v>101819092</v>
      </c>
      <c r="B747" t="s">
        <v>40717</v>
      </c>
      <c r="C747" t="s">
        <v>40039</v>
      </c>
      <c r="D747" t="s">
        <v>40039</v>
      </c>
    </row>
    <row r="748" spans="1:4" x14ac:dyDescent="0.25">
      <c r="A748">
        <v>101819094</v>
      </c>
      <c r="B748" t="s">
        <v>40718</v>
      </c>
      <c r="C748" t="s">
        <v>40039</v>
      </c>
      <c r="D748" t="s">
        <v>40039</v>
      </c>
    </row>
    <row r="749" spans="1:4" x14ac:dyDescent="0.25">
      <c r="A749">
        <v>101819096</v>
      </c>
      <c r="B749" t="s">
        <v>40719</v>
      </c>
      <c r="C749" t="s">
        <v>40039</v>
      </c>
      <c r="D749" t="s">
        <v>40039</v>
      </c>
    </row>
    <row r="750" spans="1:4" x14ac:dyDescent="0.25">
      <c r="A750">
        <v>101819098</v>
      </c>
      <c r="B750" t="s">
        <v>40720</v>
      </c>
      <c r="C750" t="s">
        <v>40039</v>
      </c>
      <c r="D750" t="s">
        <v>40039</v>
      </c>
    </row>
    <row r="751" spans="1:4" x14ac:dyDescent="0.25">
      <c r="A751">
        <v>101819100</v>
      </c>
      <c r="B751" t="s">
        <v>40721</v>
      </c>
      <c r="C751" t="s">
        <v>40039</v>
      </c>
      <c r="D751" t="s">
        <v>40039</v>
      </c>
    </row>
    <row r="752" spans="1:4" x14ac:dyDescent="0.25">
      <c r="A752">
        <v>101819102</v>
      </c>
      <c r="B752" t="s">
        <v>40722</v>
      </c>
      <c r="C752" t="s">
        <v>40039</v>
      </c>
      <c r="D752" t="s">
        <v>40039</v>
      </c>
    </row>
    <row r="753" spans="1:4" x14ac:dyDescent="0.25">
      <c r="A753">
        <v>101819104</v>
      </c>
      <c r="B753" t="s">
        <v>40723</v>
      </c>
      <c r="C753" t="s">
        <v>40039</v>
      </c>
      <c r="D753" t="s">
        <v>40039</v>
      </c>
    </row>
    <row r="754" spans="1:4" x14ac:dyDescent="0.25">
      <c r="A754">
        <v>101819310</v>
      </c>
      <c r="B754" t="s">
        <v>40724</v>
      </c>
      <c r="C754" t="s">
        <v>40039</v>
      </c>
      <c r="D754" t="s">
        <v>40039</v>
      </c>
    </row>
    <row r="755" spans="1:4" x14ac:dyDescent="0.25">
      <c r="A755">
        <v>101819312</v>
      </c>
      <c r="B755" t="s">
        <v>40725</v>
      </c>
      <c r="C755" t="s">
        <v>40039</v>
      </c>
      <c r="D755" t="s">
        <v>40039</v>
      </c>
    </row>
    <row r="756" spans="1:4" x14ac:dyDescent="0.25">
      <c r="A756">
        <v>101819314</v>
      </c>
      <c r="B756" t="s">
        <v>40726</v>
      </c>
      <c r="C756" t="s">
        <v>40039</v>
      </c>
      <c r="D756" t="s">
        <v>40039</v>
      </c>
    </row>
    <row r="757" spans="1:4" x14ac:dyDescent="0.25">
      <c r="A757">
        <v>101819316</v>
      </c>
      <c r="B757" t="s">
        <v>40727</v>
      </c>
      <c r="C757" t="s">
        <v>40039</v>
      </c>
      <c r="D757" t="s">
        <v>40039</v>
      </c>
    </row>
    <row r="758" spans="1:4" x14ac:dyDescent="0.25">
      <c r="A758">
        <v>101819318</v>
      </c>
      <c r="B758" t="s">
        <v>40728</v>
      </c>
      <c r="C758" t="s">
        <v>40039</v>
      </c>
      <c r="D758" t="s">
        <v>40039</v>
      </c>
    </row>
    <row r="759" spans="1:4" x14ac:dyDescent="0.25">
      <c r="A759">
        <v>101819320</v>
      </c>
      <c r="B759" t="s">
        <v>40729</v>
      </c>
      <c r="C759" t="s">
        <v>40039</v>
      </c>
      <c r="D759" t="s">
        <v>40039</v>
      </c>
    </row>
    <row r="760" spans="1:4" x14ac:dyDescent="0.25">
      <c r="A760">
        <v>101819322</v>
      </c>
      <c r="B760" t="s">
        <v>40730</v>
      </c>
      <c r="C760" t="s">
        <v>40039</v>
      </c>
      <c r="D760" t="s">
        <v>40039</v>
      </c>
    </row>
    <row r="761" spans="1:4" x14ac:dyDescent="0.25">
      <c r="A761">
        <v>101819530</v>
      </c>
      <c r="B761" t="s">
        <v>40731</v>
      </c>
      <c r="C761" t="s">
        <v>40039</v>
      </c>
      <c r="D761" t="s">
        <v>40039</v>
      </c>
    </row>
    <row r="762" spans="1:4" x14ac:dyDescent="0.25">
      <c r="A762">
        <v>101819532</v>
      </c>
      <c r="B762" t="s">
        <v>40732</v>
      </c>
      <c r="C762" t="s">
        <v>40039</v>
      </c>
      <c r="D762" t="s">
        <v>40039</v>
      </c>
    </row>
    <row r="763" spans="1:4" x14ac:dyDescent="0.25">
      <c r="A763">
        <v>101819534</v>
      </c>
      <c r="B763" t="s">
        <v>40733</v>
      </c>
      <c r="C763" t="s">
        <v>40039</v>
      </c>
      <c r="D763" t="s">
        <v>40039</v>
      </c>
    </row>
    <row r="764" spans="1:4" x14ac:dyDescent="0.25">
      <c r="A764">
        <v>101819536</v>
      </c>
      <c r="B764" t="s">
        <v>40734</v>
      </c>
      <c r="C764" t="s">
        <v>40039</v>
      </c>
      <c r="D764" t="s">
        <v>40039</v>
      </c>
    </row>
    <row r="765" spans="1:4" x14ac:dyDescent="0.25">
      <c r="A765">
        <v>101819538</v>
      </c>
      <c r="B765" t="s">
        <v>40735</v>
      </c>
      <c r="C765" t="s">
        <v>40039</v>
      </c>
      <c r="D765" t="s">
        <v>40039</v>
      </c>
    </row>
    <row r="766" spans="1:4" x14ac:dyDescent="0.25">
      <c r="A766">
        <v>101819540</v>
      </c>
      <c r="B766" t="s">
        <v>40736</v>
      </c>
      <c r="C766" t="s">
        <v>40039</v>
      </c>
      <c r="D766" t="s">
        <v>40039</v>
      </c>
    </row>
    <row r="767" spans="1:4" x14ac:dyDescent="0.25">
      <c r="A767">
        <v>101819542</v>
      </c>
      <c r="B767" t="s">
        <v>40737</v>
      </c>
      <c r="C767" t="s">
        <v>40039</v>
      </c>
      <c r="D767" t="s">
        <v>40039</v>
      </c>
    </row>
    <row r="768" spans="1:4" x14ac:dyDescent="0.25">
      <c r="A768">
        <v>101819744</v>
      </c>
      <c r="B768" t="s">
        <v>40738</v>
      </c>
      <c r="C768" t="s">
        <v>40039</v>
      </c>
      <c r="D768" t="s">
        <v>40039</v>
      </c>
    </row>
    <row r="769" spans="1:4" x14ac:dyDescent="0.25">
      <c r="A769">
        <v>101819746</v>
      </c>
      <c r="B769" t="s">
        <v>40739</v>
      </c>
      <c r="C769" t="s">
        <v>40039</v>
      </c>
      <c r="D769" t="s">
        <v>40039</v>
      </c>
    </row>
    <row r="770" spans="1:4" x14ac:dyDescent="0.25">
      <c r="A770">
        <v>101819748</v>
      </c>
      <c r="B770" t="s">
        <v>40740</v>
      </c>
      <c r="C770" t="s">
        <v>40039</v>
      </c>
      <c r="D770" t="s">
        <v>40039</v>
      </c>
    </row>
    <row r="771" spans="1:4" x14ac:dyDescent="0.25">
      <c r="A771">
        <v>101819750</v>
      </c>
      <c r="B771" t="s">
        <v>40741</v>
      </c>
      <c r="C771" t="s">
        <v>40039</v>
      </c>
      <c r="D771" t="s">
        <v>40039</v>
      </c>
    </row>
    <row r="772" spans="1:4" x14ac:dyDescent="0.25">
      <c r="A772">
        <v>101819752</v>
      </c>
      <c r="B772" t="s">
        <v>40742</v>
      </c>
      <c r="C772" t="s">
        <v>40039</v>
      </c>
      <c r="D772" t="s">
        <v>40039</v>
      </c>
    </row>
    <row r="773" spans="1:4" x14ac:dyDescent="0.25">
      <c r="A773">
        <v>101819754</v>
      </c>
      <c r="B773" t="s">
        <v>40743</v>
      </c>
      <c r="C773" t="s">
        <v>40039</v>
      </c>
      <c r="D773" t="s">
        <v>40039</v>
      </c>
    </row>
    <row r="774" spans="1:4" x14ac:dyDescent="0.25">
      <c r="A774">
        <v>101819962</v>
      </c>
      <c r="B774" t="s">
        <v>40744</v>
      </c>
      <c r="C774" t="s">
        <v>40039</v>
      </c>
      <c r="D774" t="s">
        <v>40039</v>
      </c>
    </row>
    <row r="775" spans="1:4" x14ac:dyDescent="0.25">
      <c r="A775">
        <v>101819964</v>
      </c>
      <c r="B775" t="s">
        <v>40745</v>
      </c>
      <c r="C775" t="s">
        <v>40039</v>
      </c>
      <c r="D775" t="s">
        <v>40039</v>
      </c>
    </row>
    <row r="776" spans="1:4" x14ac:dyDescent="0.25">
      <c r="A776">
        <v>101819966</v>
      </c>
      <c r="B776" t="s">
        <v>40746</v>
      </c>
      <c r="C776" t="s">
        <v>40039</v>
      </c>
      <c r="D776" t="s">
        <v>40039</v>
      </c>
    </row>
    <row r="777" spans="1:4" x14ac:dyDescent="0.25">
      <c r="A777">
        <v>101819968</v>
      </c>
      <c r="B777" t="s">
        <v>40747</v>
      </c>
      <c r="C777" t="s">
        <v>40039</v>
      </c>
      <c r="D777" t="s">
        <v>40039</v>
      </c>
    </row>
    <row r="778" spans="1:4" x14ac:dyDescent="0.25">
      <c r="A778">
        <v>101819970</v>
      </c>
      <c r="B778" t="s">
        <v>40748</v>
      </c>
      <c r="C778" t="s">
        <v>40039</v>
      </c>
      <c r="D778" t="s">
        <v>40039</v>
      </c>
    </row>
    <row r="779" spans="1:4" x14ac:dyDescent="0.25">
      <c r="A779">
        <v>101819972</v>
      </c>
      <c r="B779" t="s">
        <v>40749</v>
      </c>
      <c r="C779" t="s">
        <v>40039</v>
      </c>
      <c r="D779" t="s">
        <v>40039</v>
      </c>
    </row>
    <row r="780" spans="1:4" x14ac:dyDescent="0.25">
      <c r="A780">
        <v>101819974</v>
      </c>
      <c r="B780" t="s">
        <v>40750</v>
      </c>
      <c r="C780" t="s">
        <v>40039</v>
      </c>
      <c r="D780" t="s">
        <v>40039</v>
      </c>
    </row>
    <row r="781" spans="1:4" x14ac:dyDescent="0.25">
      <c r="A781">
        <v>101820184</v>
      </c>
      <c r="B781" t="s">
        <v>40751</v>
      </c>
      <c r="C781" t="s">
        <v>40039</v>
      </c>
      <c r="D781" t="s">
        <v>40039</v>
      </c>
    </row>
    <row r="782" spans="1:4" x14ac:dyDescent="0.25">
      <c r="A782">
        <v>101820186</v>
      </c>
      <c r="B782" t="s">
        <v>40752</v>
      </c>
      <c r="C782" t="s">
        <v>40039</v>
      </c>
      <c r="D782" t="s">
        <v>40039</v>
      </c>
    </row>
    <row r="783" spans="1:4" x14ac:dyDescent="0.25">
      <c r="A783">
        <v>101820188</v>
      </c>
      <c r="B783" t="s">
        <v>40753</v>
      </c>
      <c r="C783" t="s">
        <v>40039</v>
      </c>
      <c r="D783" t="s">
        <v>40039</v>
      </c>
    </row>
    <row r="784" spans="1:4" x14ac:dyDescent="0.25">
      <c r="A784">
        <v>101820190</v>
      </c>
      <c r="B784" t="s">
        <v>40754</v>
      </c>
      <c r="C784" t="s">
        <v>40039</v>
      </c>
      <c r="D784" t="s">
        <v>40039</v>
      </c>
    </row>
    <row r="785" spans="1:4" x14ac:dyDescent="0.25">
      <c r="A785">
        <v>101820192</v>
      </c>
      <c r="B785" t="s">
        <v>40755</v>
      </c>
      <c r="C785" t="s">
        <v>40039</v>
      </c>
      <c r="D785" t="s">
        <v>40039</v>
      </c>
    </row>
    <row r="786" spans="1:4" x14ac:dyDescent="0.25">
      <c r="A786">
        <v>101820194</v>
      </c>
      <c r="B786" t="s">
        <v>40756</v>
      </c>
      <c r="C786" t="s">
        <v>40039</v>
      </c>
      <c r="D786" t="s">
        <v>40039</v>
      </c>
    </row>
    <row r="787" spans="1:4" x14ac:dyDescent="0.25">
      <c r="A787">
        <v>101820196</v>
      </c>
      <c r="B787" t="s">
        <v>40757</v>
      </c>
      <c r="C787" t="s">
        <v>40039</v>
      </c>
      <c r="D787" t="s">
        <v>40039</v>
      </c>
    </row>
    <row r="788" spans="1:4" x14ac:dyDescent="0.25">
      <c r="A788">
        <v>101820402</v>
      </c>
      <c r="B788" t="s">
        <v>40758</v>
      </c>
      <c r="C788" t="s">
        <v>40039</v>
      </c>
      <c r="D788" t="s">
        <v>40039</v>
      </c>
    </row>
    <row r="789" spans="1:4" x14ac:dyDescent="0.25">
      <c r="A789">
        <v>101820404</v>
      </c>
      <c r="B789" t="s">
        <v>40759</v>
      </c>
      <c r="C789" t="s">
        <v>40039</v>
      </c>
      <c r="D789" t="s">
        <v>40039</v>
      </c>
    </row>
    <row r="790" spans="1:4" x14ac:dyDescent="0.25">
      <c r="A790">
        <v>101820406</v>
      </c>
      <c r="B790" t="s">
        <v>40760</v>
      </c>
      <c r="C790" t="s">
        <v>40039</v>
      </c>
      <c r="D790" t="s">
        <v>40039</v>
      </c>
    </row>
    <row r="791" spans="1:4" x14ac:dyDescent="0.25">
      <c r="A791">
        <v>101820408</v>
      </c>
      <c r="B791" t="s">
        <v>40761</v>
      </c>
      <c r="C791" t="s">
        <v>40039</v>
      </c>
      <c r="D791" t="s">
        <v>40039</v>
      </c>
    </row>
    <row r="792" spans="1:4" x14ac:dyDescent="0.25">
      <c r="A792">
        <v>101820410</v>
      </c>
      <c r="B792" t="s">
        <v>40762</v>
      </c>
      <c r="C792" t="s">
        <v>40039</v>
      </c>
      <c r="D792" t="s">
        <v>40039</v>
      </c>
    </row>
    <row r="793" spans="1:4" x14ac:dyDescent="0.25">
      <c r="A793">
        <v>101820412</v>
      </c>
      <c r="B793" t="s">
        <v>40763</v>
      </c>
      <c r="C793" t="s">
        <v>40039</v>
      </c>
      <c r="D793" t="s">
        <v>40039</v>
      </c>
    </row>
    <row r="794" spans="1:4" x14ac:dyDescent="0.25">
      <c r="A794">
        <v>101820414</v>
      </c>
      <c r="B794" t="s">
        <v>40764</v>
      </c>
      <c r="C794" t="s">
        <v>40039</v>
      </c>
      <c r="D794" t="s">
        <v>40039</v>
      </c>
    </row>
    <row r="795" spans="1:4" x14ac:dyDescent="0.25">
      <c r="A795">
        <v>101820594</v>
      </c>
      <c r="B795" t="s">
        <v>40765</v>
      </c>
      <c r="C795" t="s">
        <v>40039</v>
      </c>
      <c r="D795" t="s">
        <v>40039</v>
      </c>
    </row>
    <row r="796" spans="1:4" x14ac:dyDescent="0.25">
      <c r="A796">
        <v>101820596</v>
      </c>
      <c r="B796" t="s">
        <v>40766</v>
      </c>
      <c r="C796" t="s">
        <v>40039</v>
      </c>
      <c r="D796" t="s">
        <v>40039</v>
      </c>
    </row>
    <row r="797" spans="1:4" x14ac:dyDescent="0.25">
      <c r="A797">
        <v>101820808</v>
      </c>
      <c r="B797" t="s">
        <v>40767</v>
      </c>
      <c r="C797" t="s">
        <v>40039</v>
      </c>
      <c r="D797" t="s">
        <v>40039</v>
      </c>
    </row>
    <row r="798" spans="1:4" x14ac:dyDescent="0.25">
      <c r="A798">
        <v>101820810</v>
      </c>
      <c r="B798" t="s">
        <v>40768</v>
      </c>
      <c r="C798" t="s">
        <v>40039</v>
      </c>
      <c r="D798" t="s">
        <v>40039</v>
      </c>
    </row>
    <row r="799" spans="1:4" x14ac:dyDescent="0.25">
      <c r="A799">
        <v>101820812</v>
      </c>
      <c r="B799" t="s">
        <v>40769</v>
      </c>
      <c r="C799" t="s">
        <v>40039</v>
      </c>
      <c r="D799" t="s">
        <v>40039</v>
      </c>
    </row>
    <row r="800" spans="1:4" x14ac:dyDescent="0.25">
      <c r="A800">
        <v>101820814</v>
      </c>
      <c r="B800" t="s">
        <v>40770</v>
      </c>
      <c r="C800" t="s">
        <v>40039</v>
      </c>
      <c r="D800" t="s">
        <v>40039</v>
      </c>
    </row>
    <row r="801" spans="1:4" x14ac:dyDescent="0.25">
      <c r="A801">
        <v>101820816</v>
      </c>
      <c r="B801" t="s">
        <v>40771</v>
      </c>
      <c r="C801" t="s">
        <v>40039</v>
      </c>
      <c r="D801" t="s">
        <v>40039</v>
      </c>
    </row>
    <row r="802" spans="1:4" x14ac:dyDescent="0.25">
      <c r="A802">
        <v>101820818</v>
      </c>
      <c r="B802" t="s">
        <v>40772</v>
      </c>
      <c r="C802" t="s">
        <v>40039</v>
      </c>
      <c r="D802" t="s">
        <v>40039</v>
      </c>
    </row>
    <row r="803" spans="1:4" x14ac:dyDescent="0.25">
      <c r="A803">
        <v>101820820</v>
      </c>
      <c r="B803" t="s">
        <v>40773</v>
      </c>
      <c r="C803" t="s">
        <v>40039</v>
      </c>
      <c r="D803" t="s">
        <v>40039</v>
      </c>
    </row>
    <row r="804" spans="1:4" x14ac:dyDescent="0.25">
      <c r="A804">
        <v>101821032</v>
      </c>
      <c r="B804" t="s">
        <v>40774</v>
      </c>
      <c r="C804" t="s">
        <v>40039</v>
      </c>
      <c r="D804" t="s">
        <v>40039</v>
      </c>
    </row>
    <row r="805" spans="1:4" x14ac:dyDescent="0.25">
      <c r="A805">
        <v>101821034</v>
      </c>
      <c r="B805" t="s">
        <v>40775</v>
      </c>
      <c r="C805" t="s">
        <v>40039</v>
      </c>
      <c r="D805" t="s">
        <v>40039</v>
      </c>
    </row>
    <row r="806" spans="1:4" x14ac:dyDescent="0.25">
      <c r="A806">
        <v>101821036</v>
      </c>
      <c r="B806" t="s">
        <v>40776</v>
      </c>
      <c r="C806" t="s">
        <v>40039</v>
      </c>
      <c r="D806" t="s">
        <v>40039</v>
      </c>
    </row>
    <row r="807" spans="1:4" x14ac:dyDescent="0.25">
      <c r="A807">
        <v>101821038</v>
      </c>
      <c r="B807" t="s">
        <v>40777</v>
      </c>
      <c r="C807" t="s">
        <v>40039</v>
      </c>
      <c r="D807" t="s">
        <v>40039</v>
      </c>
    </row>
    <row r="808" spans="1:4" x14ac:dyDescent="0.25">
      <c r="A808">
        <v>101821040</v>
      </c>
      <c r="B808" t="s">
        <v>40778</v>
      </c>
      <c r="C808" t="s">
        <v>40039</v>
      </c>
      <c r="D808" t="s">
        <v>40039</v>
      </c>
    </row>
    <row r="809" spans="1:4" x14ac:dyDescent="0.25">
      <c r="A809">
        <v>101821042</v>
      </c>
      <c r="B809" t="s">
        <v>40779</v>
      </c>
      <c r="C809" t="s">
        <v>40039</v>
      </c>
      <c r="D809" t="s">
        <v>40039</v>
      </c>
    </row>
    <row r="810" spans="1:4" x14ac:dyDescent="0.25">
      <c r="A810">
        <v>101821044</v>
      </c>
      <c r="B810" t="s">
        <v>40780</v>
      </c>
      <c r="C810" t="s">
        <v>40039</v>
      </c>
      <c r="D810" t="s">
        <v>40039</v>
      </c>
    </row>
    <row r="811" spans="1:4" x14ac:dyDescent="0.25">
      <c r="A811">
        <v>101821250</v>
      </c>
      <c r="B811" t="s">
        <v>40781</v>
      </c>
      <c r="C811" t="s">
        <v>40039</v>
      </c>
      <c r="D811" t="s">
        <v>40039</v>
      </c>
    </row>
    <row r="812" spans="1:4" x14ac:dyDescent="0.25">
      <c r="A812">
        <v>101821252</v>
      </c>
      <c r="B812" t="s">
        <v>40782</v>
      </c>
      <c r="C812" t="s">
        <v>40039</v>
      </c>
      <c r="D812" t="s">
        <v>40039</v>
      </c>
    </row>
    <row r="813" spans="1:4" x14ac:dyDescent="0.25">
      <c r="A813">
        <v>101821254</v>
      </c>
      <c r="B813" t="s">
        <v>40783</v>
      </c>
      <c r="C813" t="s">
        <v>40039</v>
      </c>
      <c r="D813" t="s">
        <v>40039</v>
      </c>
    </row>
    <row r="814" spans="1:4" x14ac:dyDescent="0.25">
      <c r="A814">
        <v>101821256</v>
      </c>
      <c r="B814" t="s">
        <v>40784</v>
      </c>
      <c r="C814" t="s">
        <v>40039</v>
      </c>
      <c r="D814" t="s">
        <v>40039</v>
      </c>
    </row>
    <row r="815" spans="1:4" x14ac:dyDescent="0.25">
      <c r="A815">
        <v>101821258</v>
      </c>
      <c r="B815" t="s">
        <v>40785</v>
      </c>
      <c r="C815" t="s">
        <v>40039</v>
      </c>
      <c r="D815" t="s">
        <v>40039</v>
      </c>
    </row>
    <row r="816" spans="1:4" x14ac:dyDescent="0.25">
      <c r="A816">
        <v>101821260</v>
      </c>
      <c r="B816" t="s">
        <v>40786</v>
      </c>
      <c r="C816" t="s">
        <v>40039</v>
      </c>
      <c r="D816" t="s">
        <v>40039</v>
      </c>
    </row>
    <row r="817" spans="1:4" x14ac:dyDescent="0.25">
      <c r="A817">
        <v>101821262</v>
      </c>
      <c r="B817" t="s">
        <v>40787</v>
      </c>
      <c r="C817" t="s">
        <v>40039</v>
      </c>
      <c r="D817" t="s">
        <v>40039</v>
      </c>
    </row>
    <row r="818" spans="1:4" x14ac:dyDescent="0.25">
      <c r="A818">
        <v>101821466</v>
      </c>
      <c r="B818" t="s">
        <v>40788</v>
      </c>
      <c r="C818" t="s">
        <v>40039</v>
      </c>
      <c r="D818" t="s">
        <v>40039</v>
      </c>
    </row>
    <row r="819" spans="1:4" x14ac:dyDescent="0.25">
      <c r="A819">
        <v>101821468</v>
      </c>
      <c r="B819" t="s">
        <v>40789</v>
      </c>
      <c r="C819" t="s">
        <v>40039</v>
      </c>
      <c r="D819" t="s">
        <v>40039</v>
      </c>
    </row>
    <row r="820" spans="1:4" x14ac:dyDescent="0.25">
      <c r="A820">
        <v>101821470</v>
      </c>
      <c r="B820" t="s">
        <v>40790</v>
      </c>
      <c r="C820" t="s">
        <v>40039</v>
      </c>
      <c r="D820" t="s">
        <v>40039</v>
      </c>
    </row>
    <row r="821" spans="1:4" x14ac:dyDescent="0.25">
      <c r="A821">
        <v>101821472</v>
      </c>
      <c r="B821" t="s">
        <v>40791</v>
      </c>
      <c r="C821" t="s">
        <v>40039</v>
      </c>
      <c r="D821" t="s">
        <v>40039</v>
      </c>
    </row>
    <row r="822" spans="1:4" x14ac:dyDescent="0.25">
      <c r="A822">
        <v>101821474</v>
      </c>
      <c r="B822" t="s">
        <v>40792</v>
      </c>
      <c r="C822" t="s">
        <v>40039</v>
      </c>
      <c r="D822" t="s">
        <v>40039</v>
      </c>
    </row>
    <row r="823" spans="1:4" x14ac:dyDescent="0.25">
      <c r="A823">
        <v>101821464</v>
      </c>
      <c r="B823" t="s">
        <v>40793</v>
      </c>
      <c r="C823" t="s">
        <v>40039</v>
      </c>
      <c r="D823" t="s">
        <v>40039</v>
      </c>
    </row>
    <row r="824" spans="1:4" x14ac:dyDescent="0.25">
      <c r="A824">
        <v>101821476</v>
      </c>
      <c r="B824" t="s">
        <v>40794</v>
      </c>
      <c r="C824" t="s">
        <v>40039</v>
      </c>
      <c r="D824" t="s">
        <v>40039</v>
      </c>
    </row>
    <row r="825" spans="1:4" x14ac:dyDescent="0.25">
      <c r="A825">
        <v>101821688</v>
      </c>
      <c r="B825" t="s">
        <v>40795</v>
      </c>
      <c r="C825" t="s">
        <v>40039</v>
      </c>
      <c r="D825" t="s">
        <v>40039</v>
      </c>
    </row>
    <row r="826" spans="1:4" x14ac:dyDescent="0.25">
      <c r="A826">
        <v>101821690</v>
      </c>
      <c r="B826" t="s">
        <v>40796</v>
      </c>
      <c r="C826" t="s">
        <v>40039</v>
      </c>
      <c r="D826" t="s">
        <v>40039</v>
      </c>
    </row>
    <row r="827" spans="1:4" x14ac:dyDescent="0.25">
      <c r="A827">
        <v>101821692</v>
      </c>
      <c r="B827" t="s">
        <v>40797</v>
      </c>
      <c r="C827" t="s">
        <v>40039</v>
      </c>
      <c r="D827" t="s">
        <v>40039</v>
      </c>
    </row>
    <row r="828" spans="1:4" x14ac:dyDescent="0.25">
      <c r="A828">
        <v>101821694</v>
      </c>
      <c r="B828" t="s">
        <v>40798</v>
      </c>
      <c r="C828" t="s">
        <v>40039</v>
      </c>
      <c r="D828" t="s">
        <v>40039</v>
      </c>
    </row>
    <row r="829" spans="1:4" x14ac:dyDescent="0.25">
      <c r="A829">
        <v>101821696</v>
      </c>
      <c r="B829" t="s">
        <v>40799</v>
      </c>
      <c r="C829" t="s">
        <v>40039</v>
      </c>
      <c r="D829" t="s">
        <v>40039</v>
      </c>
    </row>
    <row r="830" spans="1:4" x14ac:dyDescent="0.25">
      <c r="A830">
        <v>101821698</v>
      </c>
      <c r="B830" t="s">
        <v>40800</v>
      </c>
      <c r="C830" t="s">
        <v>40039</v>
      </c>
      <c r="D830" t="s">
        <v>40039</v>
      </c>
    </row>
    <row r="831" spans="1:4" x14ac:dyDescent="0.25">
      <c r="A831">
        <v>101821700</v>
      </c>
      <c r="B831" t="s">
        <v>40801</v>
      </c>
      <c r="C831" t="s">
        <v>40039</v>
      </c>
      <c r="D831" t="s">
        <v>40039</v>
      </c>
    </row>
    <row r="832" spans="1:4" x14ac:dyDescent="0.25">
      <c r="A832">
        <v>101821910</v>
      </c>
      <c r="B832" t="s">
        <v>40802</v>
      </c>
      <c r="C832" t="s">
        <v>40039</v>
      </c>
      <c r="D832" t="s">
        <v>40039</v>
      </c>
    </row>
    <row r="833" spans="1:4" x14ac:dyDescent="0.25">
      <c r="A833">
        <v>101821912</v>
      </c>
      <c r="B833" t="s">
        <v>40803</v>
      </c>
      <c r="C833" t="s">
        <v>40039</v>
      </c>
      <c r="D833" t="s">
        <v>40039</v>
      </c>
    </row>
    <row r="834" spans="1:4" x14ac:dyDescent="0.25">
      <c r="A834">
        <v>101821914</v>
      </c>
      <c r="B834" t="s">
        <v>40804</v>
      </c>
      <c r="C834" t="s">
        <v>40039</v>
      </c>
      <c r="D834" t="s">
        <v>40039</v>
      </c>
    </row>
    <row r="835" spans="1:4" x14ac:dyDescent="0.25">
      <c r="A835">
        <v>101821916</v>
      </c>
      <c r="B835" t="s">
        <v>40805</v>
      </c>
      <c r="C835" t="s">
        <v>40039</v>
      </c>
      <c r="D835" t="s">
        <v>40039</v>
      </c>
    </row>
    <row r="836" spans="1:4" x14ac:dyDescent="0.25">
      <c r="A836">
        <v>101821918</v>
      </c>
      <c r="B836" t="s">
        <v>40806</v>
      </c>
      <c r="C836" t="s">
        <v>40039</v>
      </c>
      <c r="D836" t="s">
        <v>40039</v>
      </c>
    </row>
    <row r="837" spans="1:4" x14ac:dyDescent="0.25">
      <c r="A837">
        <v>101821920</v>
      </c>
      <c r="B837" t="s">
        <v>40807</v>
      </c>
      <c r="C837" t="s">
        <v>40039</v>
      </c>
      <c r="D837" t="s">
        <v>40039</v>
      </c>
    </row>
    <row r="838" spans="1:4" x14ac:dyDescent="0.25">
      <c r="A838">
        <v>101821922</v>
      </c>
      <c r="B838" t="s">
        <v>40808</v>
      </c>
      <c r="C838" t="s">
        <v>40039</v>
      </c>
      <c r="D838" t="s">
        <v>40039</v>
      </c>
    </row>
    <row r="839" spans="1:4" x14ac:dyDescent="0.25">
      <c r="A839">
        <v>101822134</v>
      </c>
      <c r="B839" t="s">
        <v>40809</v>
      </c>
      <c r="C839" t="s">
        <v>40039</v>
      </c>
      <c r="D839" t="s">
        <v>40039</v>
      </c>
    </row>
    <row r="840" spans="1:4" x14ac:dyDescent="0.25">
      <c r="A840">
        <v>101822136</v>
      </c>
      <c r="B840" t="s">
        <v>40810</v>
      </c>
      <c r="C840" t="s">
        <v>40039</v>
      </c>
      <c r="D840" t="s">
        <v>40039</v>
      </c>
    </row>
    <row r="841" spans="1:4" x14ac:dyDescent="0.25">
      <c r="A841">
        <v>101822138</v>
      </c>
      <c r="B841" t="s">
        <v>40811</v>
      </c>
      <c r="C841" t="s">
        <v>40039</v>
      </c>
      <c r="D841" t="s">
        <v>40039</v>
      </c>
    </row>
    <row r="842" spans="1:4" x14ac:dyDescent="0.25">
      <c r="A842">
        <v>101822140</v>
      </c>
      <c r="B842" t="s">
        <v>40812</v>
      </c>
      <c r="C842" t="s">
        <v>40039</v>
      </c>
      <c r="D842" t="s">
        <v>40039</v>
      </c>
    </row>
    <row r="843" spans="1:4" x14ac:dyDescent="0.25">
      <c r="A843">
        <v>101822142</v>
      </c>
      <c r="B843" t="s">
        <v>40813</v>
      </c>
      <c r="C843" t="s">
        <v>40039</v>
      </c>
      <c r="D843" t="s">
        <v>40039</v>
      </c>
    </row>
    <row r="844" spans="1:4" x14ac:dyDescent="0.25">
      <c r="A844">
        <v>101822144</v>
      </c>
      <c r="B844" t="s">
        <v>40814</v>
      </c>
      <c r="C844" t="s">
        <v>40039</v>
      </c>
      <c r="D844" t="s">
        <v>40039</v>
      </c>
    </row>
    <row r="845" spans="1:4" x14ac:dyDescent="0.25">
      <c r="A845">
        <v>101822146</v>
      </c>
      <c r="B845" t="s">
        <v>40815</v>
      </c>
      <c r="C845" t="s">
        <v>40039</v>
      </c>
      <c r="D845" t="s">
        <v>40039</v>
      </c>
    </row>
    <row r="846" spans="1:4" x14ac:dyDescent="0.25">
      <c r="A846">
        <v>101822340</v>
      </c>
      <c r="B846" t="s">
        <v>40816</v>
      </c>
      <c r="C846" t="s">
        <v>40039</v>
      </c>
      <c r="D846" t="s">
        <v>40039</v>
      </c>
    </row>
    <row r="847" spans="1:4" x14ac:dyDescent="0.25">
      <c r="A847">
        <v>101822342</v>
      </c>
      <c r="B847" t="s">
        <v>40817</v>
      </c>
      <c r="C847" t="s">
        <v>40039</v>
      </c>
      <c r="D847" t="s">
        <v>40039</v>
      </c>
    </row>
    <row r="848" spans="1:4" x14ac:dyDescent="0.25">
      <c r="A848">
        <v>101822344</v>
      </c>
      <c r="B848" t="s">
        <v>40818</v>
      </c>
      <c r="C848" t="s">
        <v>40039</v>
      </c>
      <c r="D848" t="s">
        <v>40039</v>
      </c>
    </row>
    <row r="849" spans="1:4" x14ac:dyDescent="0.25">
      <c r="A849">
        <v>101822346</v>
      </c>
      <c r="B849" t="s">
        <v>40819</v>
      </c>
      <c r="C849" t="s">
        <v>40039</v>
      </c>
      <c r="D849" t="s">
        <v>40039</v>
      </c>
    </row>
    <row r="850" spans="1:4" x14ac:dyDescent="0.25">
      <c r="A850">
        <v>101822348</v>
      </c>
      <c r="B850" t="s">
        <v>40820</v>
      </c>
      <c r="C850" t="s">
        <v>40039</v>
      </c>
      <c r="D850" t="s">
        <v>40039</v>
      </c>
    </row>
    <row r="851" spans="1:4" x14ac:dyDescent="0.25">
      <c r="A851">
        <v>101822350</v>
      </c>
      <c r="B851" t="s">
        <v>40821</v>
      </c>
      <c r="C851" t="s">
        <v>40039</v>
      </c>
      <c r="D851" t="s">
        <v>40039</v>
      </c>
    </row>
    <row r="852" spans="1:4" x14ac:dyDescent="0.25">
      <c r="A852">
        <v>101822352</v>
      </c>
      <c r="B852" t="s">
        <v>40822</v>
      </c>
      <c r="C852" t="s">
        <v>40039</v>
      </c>
      <c r="D852" t="s">
        <v>40039</v>
      </c>
    </row>
    <row r="853" spans="1:4" x14ac:dyDescent="0.25">
      <c r="A853">
        <v>101819106</v>
      </c>
      <c r="B853" t="s">
        <v>40823</v>
      </c>
      <c r="C853" t="s">
        <v>40039</v>
      </c>
      <c r="D853" t="s">
        <v>40039</v>
      </c>
    </row>
    <row r="854" spans="1:4" x14ac:dyDescent="0.25">
      <c r="A854">
        <v>101819108</v>
      </c>
      <c r="B854" t="s">
        <v>40824</v>
      </c>
      <c r="C854" t="s">
        <v>40039</v>
      </c>
      <c r="D854" t="s">
        <v>40039</v>
      </c>
    </row>
    <row r="855" spans="1:4" x14ac:dyDescent="0.25">
      <c r="A855">
        <v>101819110</v>
      </c>
      <c r="B855" t="s">
        <v>40825</v>
      </c>
      <c r="C855" t="s">
        <v>40039</v>
      </c>
      <c r="D855" t="s">
        <v>40039</v>
      </c>
    </row>
    <row r="856" spans="1:4" x14ac:dyDescent="0.25">
      <c r="A856">
        <v>101819112</v>
      </c>
      <c r="B856" t="s">
        <v>40826</v>
      </c>
      <c r="C856" t="s">
        <v>40039</v>
      </c>
      <c r="D856" t="s">
        <v>40039</v>
      </c>
    </row>
    <row r="857" spans="1:4" x14ac:dyDescent="0.25">
      <c r="A857">
        <v>101819114</v>
      </c>
      <c r="B857" t="s">
        <v>40827</v>
      </c>
      <c r="C857" t="s">
        <v>40039</v>
      </c>
      <c r="D857" t="s">
        <v>40039</v>
      </c>
    </row>
    <row r="858" spans="1:4" x14ac:dyDescent="0.25">
      <c r="A858">
        <v>101819116</v>
      </c>
      <c r="B858" t="s">
        <v>40828</v>
      </c>
      <c r="C858" t="s">
        <v>40039</v>
      </c>
      <c r="D858" t="s">
        <v>40039</v>
      </c>
    </row>
    <row r="859" spans="1:4" x14ac:dyDescent="0.25">
      <c r="A859">
        <v>101819118</v>
      </c>
      <c r="B859" t="s">
        <v>40829</v>
      </c>
      <c r="C859" t="s">
        <v>40039</v>
      </c>
      <c r="D859" t="s">
        <v>40039</v>
      </c>
    </row>
    <row r="860" spans="1:4" x14ac:dyDescent="0.25">
      <c r="A860">
        <v>101819324</v>
      </c>
      <c r="B860" t="s">
        <v>40830</v>
      </c>
      <c r="C860" t="s">
        <v>40039</v>
      </c>
      <c r="D860" t="s">
        <v>40039</v>
      </c>
    </row>
    <row r="861" spans="1:4" x14ac:dyDescent="0.25">
      <c r="A861">
        <v>101819326</v>
      </c>
      <c r="B861" t="s">
        <v>40831</v>
      </c>
      <c r="C861" t="s">
        <v>40039</v>
      </c>
      <c r="D861" t="s">
        <v>40039</v>
      </c>
    </row>
    <row r="862" spans="1:4" x14ac:dyDescent="0.25">
      <c r="A862">
        <v>101819328</v>
      </c>
      <c r="B862" t="s">
        <v>40832</v>
      </c>
      <c r="C862" t="s">
        <v>40039</v>
      </c>
      <c r="D862" t="s">
        <v>40039</v>
      </c>
    </row>
    <row r="863" spans="1:4" x14ac:dyDescent="0.25">
      <c r="A863">
        <v>101819330</v>
      </c>
      <c r="B863" t="s">
        <v>40833</v>
      </c>
      <c r="C863" t="s">
        <v>40039</v>
      </c>
      <c r="D863" t="s">
        <v>40039</v>
      </c>
    </row>
    <row r="864" spans="1:4" x14ac:dyDescent="0.25">
      <c r="A864">
        <v>101819332</v>
      </c>
      <c r="B864" t="s">
        <v>40834</v>
      </c>
      <c r="C864" t="s">
        <v>40039</v>
      </c>
      <c r="D864" t="s">
        <v>40039</v>
      </c>
    </row>
    <row r="865" spans="1:4" x14ac:dyDescent="0.25">
      <c r="A865">
        <v>101819334</v>
      </c>
      <c r="B865" t="s">
        <v>40835</v>
      </c>
      <c r="C865" t="s">
        <v>40039</v>
      </c>
      <c r="D865" t="s">
        <v>40039</v>
      </c>
    </row>
    <row r="866" spans="1:4" x14ac:dyDescent="0.25">
      <c r="A866">
        <v>101819336</v>
      </c>
      <c r="B866" t="s">
        <v>40836</v>
      </c>
      <c r="C866" t="s">
        <v>40039</v>
      </c>
      <c r="D866" t="s">
        <v>40039</v>
      </c>
    </row>
    <row r="867" spans="1:4" x14ac:dyDescent="0.25">
      <c r="A867">
        <v>101819544</v>
      </c>
      <c r="B867" t="s">
        <v>40837</v>
      </c>
      <c r="C867" t="s">
        <v>40039</v>
      </c>
      <c r="D867" t="s">
        <v>40039</v>
      </c>
    </row>
    <row r="868" spans="1:4" x14ac:dyDescent="0.25">
      <c r="A868">
        <v>101819546</v>
      </c>
      <c r="B868" t="s">
        <v>40838</v>
      </c>
      <c r="C868" t="s">
        <v>40039</v>
      </c>
      <c r="D868" t="s">
        <v>40039</v>
      </c>
    </row>
    <row r="869" spans="1:4" x14ac:dyDescent="0.25">
      <c r="A869">
        <v>101819548</v>
      </c>
      <c r="B869" t="s">
        <v>40839</v>
      </c>
      <c r="C869" t="s">
        <v>40039</v>
      </c>
      <c r="D869" t="s">
        <v>40039</v>
      </c>
    </row>
    <row r="870" spans="1:4" x14ac:dyDescent="0.25">
      <c r="A870">
        <v>101819550</v>
      </c>
      <c r="B870" t="s">
        <v>40840</v>
      </c>
      <c r="C870" t="s">
        <v>40039</v>
      </c>
      <c r="D870" t="s">
        <v>40039</v>
      </c>
    </row>
    <row r="871" spans="1:4" x14ac:dyDescent="0.25">
      <c r="A871">
        <v>101819552</v>
      </c>
      <c r="B871" t="s">
        <v>40841</v>
      </c>
      <c r="C871" t="s">
        <v>40039</v>
      </c>
      <c r="D871" t="s">
        <v>40039</v>
      </c>
    </row>
    <row r="872" spans="1:4" x14ac:dyDescent="0.25">
      <c r="A872">
        <v>101819554</v>
      </c>
      <c r="B872" t="s">
        <v>40842</v>
      </c>
      <c r="C872" t="s">
        <v>40039</v>
      </c>
      <c r="D872" t="s">
        <v>40039</v>
      </c>
    </row>
    <row r="873" spans="1:4" x14ac:dyDescent="0.25">
      <c r="A873">
        <v>101819556</v>
      </c>
      <c r="B873" t="s">
        <v>40843</v>
      </c>
      <c r="C873" t="s">
        <v>40039</v>
      </c>
      <c r="D873" t="s">
        <v>40039</v>
      </c>
    </row>
    <row r="874" spans="1:4" x14ac:dyDescent="0.25">
      <c r="A874">
        <v>101819756</v>
      </c>
      <c r="B874" t="s">
        <v>40844</v>
      </c>
      <c r="C874" t="s">
        <v>40039</v>
      </c>
      <c r="D874" t="s">
        <v>40039</v>
      </c>
    </row>
    <row r="875" spans="1:4" x14ac:dyDescent="0.25">
      <c r="A875">
        <v>101819758</v>
      </c>
      <c r="B875" t="s">
        <v>40845</v>
      </c>
      <c r="C875" t="s">
        <v>40039</v>
      </c>
      <c r="D875" t="s">
        <v>40039</v>
      </c>
    </row>
    <row r="876" spans="1:4" x14ac:dyDescent="0.25">
      <c r="A876">
        <v>101819760</v>
      </c>
      <c r="B876" t="s">
        <v>40846</v>
      </c>
      <c r="C876" t="s">
        <v>40039</v>
      </c>
      <c r="D876" t="s">
        <v>40039</v>
      </c>
    </row>
    <row r="877" spans="1:4" x14ac:dyDescent="0.25">
      <c r="A877">
        <v>101819762</v>
      </c>
      <c r="B877" t="s">
        <v>40847</v>
      </c>
      <c r="C877" t="s">
        <v>40039</v>
      </c>
      <c r="D877" t="s">
        <v>40039</v>
      </c>
    </row>
    <row r="878" spans="1:4" x14ac:dyDescent="0.25">
      <c r="A878">
        <v>101819764</v>
      </c>
      <c r="B878" t="s">
        <v>40848</v>
      </c>
      <c r="C878" t="s">
        <v>40039</v>
      </c>
      <c r="D878" t="s">
        <v>40039</v>
      </c>
    </row>
    <row r="879" spans="1:4" x14ac:dyDescent="0.25">
      <c r="A879">
        <v>101819766</v>
      </c>
      <c r="B879" t="s">
        <v>40849</v>
      </c>
      <c r="C879" t="s">
        <v>40039</v>
      </c>
      <c r="D879" t="s">
        <v>40039</v>
      </c>
    </row>
    <row r="880" spans="1:4" x14ac:dyDescent="0.25">
      <c r="A880">
        <v>101819768</v>
      </c>
      <c r="B880" t="s">
        <v>40850</v>
      </c>
      <c r="C880" t="s">
        <v>40039</v>
      </c>
      <c r="D880" t="s">
        <v>40039</v>
      </c>
    </row>
    <row r="881" spans="1:4" x14ac:dyDescent="0.25">
      <c r="A881">
        <v>101819976</v>
      </c>
      <c r="B881" t="s">
        <v>40851</v>
      </c>
      <c r="C881" t="s">
        <v>40039</v>
      </c>
      <c r="D881" t="s">
        <v>40039</v>
      </c>
    </row>
    <row r="882" spans="1:4" x14ac:dyDescent="0.25">
      <c r="A882">
        <v>101819978</v>
      </c>
      <c r="B882" t="s">
        <v>40852</v>
      </c>
      <c r="C882" t="s">
        <v>40039</v>
      </c>
      <c r="D882" t="s">
        <v>40039</v>
      </c>
    </row>
    <row r="883" spans="1:4" x14ac:dyDescent="0.25">
      <c r="A883">
        <v>101819980</v>
      </c>
      <c r="B883" t="s">
        <v>40853</v>
      </c>
      <c r="C883" t="s">
        <v>40039</v>
      </c>
      <c r="D883" t="s">
        <v>40039</v>
      </c>
    </row>
    <row r="884" spans="1:4" x14ac:dyDescent="0.25">
      <c r="A884">
        <v>101819982</v>
      </c>
      <c r="B884" t="s">
        <v>40854</v>
      </c>
      <c r="C884" t="s">
        <v>40039</v>
      </c>
      <c r="D884" t="s">
        <v>40039</v>
      </c>
    </row>
    <row r="885" spans="1:4" x14ac:dyDescent="0.25">
      <c r="A885">
        <v>101819984</v>
      </c>
      <c r="B885" t="s">
        <v>40855</v>
      </c>
      <c r="C885" t="s">
        <v>40039</v>
      </c>
      <c r="D885" t="s">
        <v>40039</v>
      </c>
    </row>
    <row r="886" spans="1:4" x14ac:dyDescent="0.25">
      <c r="A886">
        <v>101819986</v>
      </c>
      <c r="B886" t="s">
        <v>40856</v>
      </c>
      <c r="C886" t="s">
        <v>40039</v>
      </c>
      <c r="D886" t="s">
        <v>40039</v>
      </c>
    </row>
    <row r="887" spans="1:4" x14ac:dyDescent="0.25">
      <c r="A887">
        <v>101819988</v>
      </c>
      <c r="B887" t="s">
        <v>40857</v>
      </c>
      <c r="C887" t="s">
        <v>40039</v>
      </c>
      <c r="D887" t="s">
        <v>40039</v>
      </c>
    </row>
    <row r="888" spans="1:4" x14ac:dyDescent="0.25">
      <c r="A888">
        <v>101820198</v>
      </c>
      <c r="B888" t="s">
        <v>40858</v>
      </c>
      <c r="C888" t="s">
        <v>40039</v>
      </c>
      <c r="D888" t="s">
        <v>40039</v>
      </c>
    </row>
    <row r="889" spans="1:4" x14ac:dyDescent="0.25">
      <c r="A889">
        <v>101820200</v>
      </c>
      <c r="B889" t="s">
        <v>40859</v>
      </c>
      <c r="C889" t="s">
        <v>40039</v>
      </c>
      <c r="D889" t="s">
        <v>40039</v>
      </c>
    </row>
    <row r="890" spans="1:4" x14ac:dyDescent="0.25">
      <c r="A890">
        <v>101820202</v>
      </c>
      <c r="B890" t="s">
        <v>40860</v>
      </c>
      <c r="C890" t="s">
        <v>40039</v>
      </c>
      <c r="D890" t="s">
        <v>40039</v>
      </c>
    </row>
    <row r="891" spans="1:4" x14ac:dyDescent="0.25">
      <c r="A891">
        <v>101820204</v>
      </c>
      <c r="B891" t="s">
        <v>40861</v>
      </c>
      <c r="C891" t="s">
        <v>40039</v>
      </c>
      <c r="D891" t="s">
        <v>40039</v>
      </c>
    </row>
    <row r="892" spans="1:4" x14ac:dyDescent="0.25">
      <c r="A892">
        <v>101820206</v>
      </c>
      <c r="B892" t="s">
        <v>40862</v>
      </c>
      <c r="C892" t="s">
        <v>40039</v>
      </c>
      <c r="D892" t="s">
        <v>40039</v>
      </c>
    </row>
    <row r="893" spans="1:4" x14ac:dyDescent="0.25">
      <c r="A893">
        <v>101820208</v>
      </c>
      <c r="B893" t="s">
        <v>40863</v>
      </c>
      <c r="C893" t="s">
        <v>40039</v>
      </c>
      <c r="D893" t="s">
        <v>40039</v>
      </c>
    </row>
    <row r="894" spans="1:4" x14ac:dyDescent="0.25">
      <c r="A894">
        <v>101820210</v>
      </c>
      <c r="B894" t="s">
        <v>40864</v>
      </c>
      <c r="C894" t="s">
        <v>40039</v>
      </c>
      <c r="D894" t="s">
        <v>40039</v>
      </c>
    </row>
    <row r="895" spans="1:4" x14ac:dyDescent="0.25">
      <c r="A895">
        <v>101820416</v>
      </c>
      <c r="B895" t="s">
        <v>40865</v>
      </c>
      <c r="C895" t="s">
        <v>40039</v>
      </c>
      <c r="D895" t="s">
        <v>40039</v>
      </c>
    </row>
    <row r="896" spans="1:4" x14ac:dyDescent="0.25">
      <c r="A896">
        <v>101820418</v>
      </c>
      <c r="B896" t="s">
        <v>40866</v>
      </c>
      <c r="C896" t="s">
        <v>40039</v>
      </c>
      <c r="D896" t="s">
        <v>40039</v>
      </c>
    </row>
    <row r="897" spans="1:4" x14ac:dyDescent="0.25">
      <c r="A897">
        <v>101820420</v>
      </c>
      <c r="B897" t="s">
        <v>40867</v>
      </c>
      <c r="C897" t="s">
        <v>40039</v>
      </c>
      <c r="D897" t="s">
        <v>40039</v>
      </c>
    </row>
    <row r="898" spans="1:4" x14ac:dyDescent="0.25">
      <c r="A898">
        <v>101820422</v>
      </c>
      <c r="B898" t="s">
        <v>40868</v>
      </c>
      <c r="C898" t="s">
        <v>40039</v>
      </c>
      <c r="D898" t="s">
        <v>40039</v>
      </c>
    </row>
    <row r="899" spans="1:4" x14ac:dyDescent="0.25">
      <c r="A899">
        <v>101820424</v>
      </c>
      <c r="B899" t="s">
        <v>40869</v>
      </c>
      <c r="C899" t="s">
        <v>40039</v>
      </c>
      <c r="D899" t="s">
        <v>40039</v>
      </c>
    </row>
    <row r="900" spans="1:4" x14ac:dyDescent="0.25">
      <c r="A900">
        <v>101820426</v>
      </c>
      <c r="B900" t="s">
        <v>40870</v>
      </c>
      <c r="C900" t="s">
        <v>40039</v>
      </c>
      <c r="D900" t="s">
        <v>40039</v>
      </c>
    </row>
    <row r="901" spans="1:4" x14ac:dyDescent="0.25">
      <c r="A901">
        <v>101820598</v>
      </c>
      <c r="B901" t="s">
        <v>40871</v>
      </c>
      <c r="C901" t="s">
        <v>40039</v>
      </c>
      <c r="D901" t="s">
        <v>40039</v>
      </c>
    </row>
    <row r="902" spans="1:4" x14ac:dyDescent="0.25">
      <c r="A902">
        <v>101820600</v>
      </c>
      <c r="B902" t="s">
        <v>40872</v>
      </c>
      <c r="C902" t="s">
        <v>40039</v>
      </c>
      <c r="D902" t="s">
        <v>40039</v>
      </c>
    </row>
    <row r="903" spans="1:4" x14ac:dyDescent="0.25">
      <c r="A903">
        <v>101820602</v>
      </c>
      <c r="B903" t="s">
        <v>40873</v>
      </c>
      <c r="C903" t="s">
        <v>40039</v>
      </c>
      <c r="D903" t="s">
        <v>40039</v>
      </c>
    </row>
    <row r="904" spans="1:4" x14ac:dyDescent="0.25">
      <c r="A904">
        <v>101820604</v>
      </c>
      <c r="B904" t="s">
        <v>40874</v>
      </c>
      <c r="C904" t="s">
        <v>40039</v>
      </c>
      <c r="D904" t="s">
        <v>40039</v>
      </c>
    </row>
    <row r="905" spans="1:4" x14ac:dyDescent="0.25">
      <c r="A905">
        <v>101820606</v>
      </c>
      <c r="B905" t="s">
        <v>40875</v>
      </c>
      <c r="C905" t="s">
        <v>40039</v>
      </c>
      <c r="D905" t="s">
        <v>40039</v>
      </c>
    </row>
    <row r="906" spans="1:4" x14ac:dyDescent="0.25">
      <c r="A906">
        <v>101820608</v>
      </c>
      <c r="B906" t="s">
        <v>40876</v>
      </c>
      <c r="C906" t="s">
        <v>40039</v>
      </c>
      <c r="D906" t="s">
        <v>40039</v>
      </c>
    </row>
    <row r="907" spans="1:4" x14ac:dyDescent="0.25">
      <c r="A907">
        <v>101820610</v>
      </c>
      <c r="B907" t="s">
        <v>40877</v>
      </c>
      <c r="C907" t="s">
        <v>40039</v>
      </c>
      <c r="D907" t="s">
        <v>40039</v>
      </c>
    </row>
    <row r="908" spans="1:4" x14ac:dyDescent="0.25">
      <c r="A908">
        <v>101820822</v>
      </c>
      <c r="B908" t="s">
        <v>40878</v>
      </c>
      <c r="C908" t="s">
        <v>40039</v>
      </c>
      <c r="D908" t="s">
        <v>40039</v>
      </c>
    </row>
    <row r="909" spans="1:4" x14ac:dyDescent="0.25">
      <c r="A909">
        <v>101820824</v>
      </c>
      <c r="B909" t="s">
        <v>40879</v>
      </c>
      <c r="C909" t="s">
        <v>40039</v>
      </c>
      <c r="D909" t="s">
        <v>40039</v>
      </c>
    </row>
    <row r="910" spans="1:4" x14ac:dyDescent="0.25">
      <c r="A910">
        <v>101820826</v>
      </c>
      <c r="B910" t="s">
        <v>40880</v>
      </c>
      <c r="C910" t="s">
        <v>40039</v>
      </c>
      <c r="D910" t="s">
        <v>40039</v>
      </c>
    </row>
    <row r="911" spans="1:4" x14ac:dyDescent="0.25">
      <c r="A911">
        <v>101820828</v>
      </c>
      <c r="B911" t="s">
        <v>40881</v>
      </c>
      <c r="C911" t="s">
        <v>40039</v>
      </c>
      <c r="D911" t="s">
        <v>40039</v>
      </c>
    </row>
    <row r="912" spans="1:4" x14ac:dyDescent="0.25">
      <c r="A912">
        <v>101820830</v>
      </c>
      <c r="B912" t="s">
        <v>40882</v>
      </c>
      <c r="C912" t="s">
        <v>40039</v>
      </c>
      <c r="D912" t="s">
        <v>40039</v>
      </c>
    </row>
    <row r="913" spans="1:4" x14ac:dyDescent="0.25">
      <c r="A913">
        <v>101820832</v>
      </c>
      <c r="B913" t="s">
        <v>40883</v>
      </c>
      <c r="C913" t="s">
        <v>40039</v>
      </c>
      <c r="D913" t="s">
        <v>40039</v>
      </c>
    </row>
    <row r="914" spans="1:4" x14ac:dyDescent="0.25">
      <c r="A914">
        <v>101820834</v>
      </c>
      <c r="B914" t="s">
        <v>40884</v>
      </c>
      <c r="C914" t="s">
        <v>40039</v>
      </c>
      <c r="D914" t="s">
        <v>40039</v>
      </c>
    </row>
    <row r="915" spans="1:4" x14ac:dyDescent="0.25">
      <c r="A915">
        <v>101821046</v>
      </c>
      <c r="B915" t="s">
        <v>40885</v>
      </c>
      <c r="C915" t="s">
        <v>40039</v>
      </c>
      <c r="D915" t="s">
        <v>40039</v>
      </c>
    </row>
    <row r="916" spans="1:4" x14ac:dyDescent="0.25">
      <c r="A916">
        <v>101821048</v>
      </c>
      <c r="B916" t="s">
        <v>40886</v>
      </c>
      <c r="C916" t="s">
        <v>40039</v>
      </c>
      <c r="D916" t="s">
        <v>40039</v>
      </c>
    </row>
    <row r="917" spans="1:4" x14ac:dyDescent="0.25">
      <c r="A917">
        <v>101821050</v>
      </c>
      <c r="B917" t="s">
        <v>40887</v>
      </c>
      <c r="C917" t="s">
        <v>40039</v>
      </c>
      <c r="D917" t="s">
        <v>40039</v>
      </c>
    </row>
    <row r="918" spans="1:4" x14ac:dyDescent="0.25">
      <c r="A918">
        <v>101821052</v>
      </c>
      <c r="B918" t="s">
        <v>40888</v>
      </c>
      <c r="C918" t="s">
        <v>40039</v>
      </c>
      <c r="D918" t="s">
        <v>40039</v>
      </c>
    </row>
    <row r="919" spans="1:4" x14ac:dyDescent="0.25">
      <c r="A919">
        <v>101821054</v>
      </c>
      <c r="B919" t="s">
        <v>40889</v>
      </c>
      <c r="C919" t="s">
        <v>40039</v>
      </c>
      <c r="D919" t="s">
        <v>40039</v>
      </c>
    </row>
    <row r="920" spans="1:4" x14ac:dyDescent="0.25">
      <c r="A920">
        <v>101821056</v>
      </c>
      <c r="B920" t="s">
        <v>40890</v>
      </c>
      <c r="C920" t="s">
        <v>40039</v>
      </c>
      <c r="D920" t="s">
        <v>40039</v>
      </c>
    </row>
    <row r="921" spans="1:4" x14ac:dyDescent="0.25">
      <c r="A921">
        <v>101821058</v>
      </c>
      <c r="B921" t="s">
        <v>40891</v>
      </c>
      <c r="C921" t="s">
        <v>40039</v>
      </c>
      <c r="D921" t="s">
        <v>40039</v>
      </c>
    </row>
    <row r="922" spans="1:4" x14ac:dyDescent="0.25">
      <c r="A922">
        <v>101821264</v>
      </c>
      <c r="B922" t="s">
        <v>40892</v>
      </c>
      <c r="C922" t="s">
        <v>40039</v>
      </c>
      <c r="D922" t="s">
        <v>40039</v>
      </c>
    </row>
    <row r="923" spans="1:4" x14ac:dyDescent="0.25">
      <c r="A923">
        <v>101821266</v>
      </c>
      <c r="B923" t="s">
        <v>40893</v>
      </c>
      <c r="C923" t="s">
        <v>40039</v>
      </c>
      <c r="D923" t="s">
        <v>40039</v>
      </c>
    </row>
    <row r="924" spans="1:4" x14ac:dyDescent="0.25">
      <c r="A924">
        <v>101821268</v>
      </c>
      <c r="B924" t="s">
        <v>40894</v>
      </c>
      <c r="C924" t="s">
        <v>40039</v>
      </c>
      <c r="D924" t="s">
        <v>40039</v>
      </c>
    </row>
    <row r="925" spans="1:4" x14ac:dyDescent="0.25">
      <c r="A925">
        <v>101821270</v>
      </c>
      <c r="B925" t="s">
        <v>40895</v>
      </c>
      <c r="C925" t="s">
        <v>40039</v>
      </c>
      <c r="D925" t="s">
        <v>40039</v>
      </c>
    </row>
    <row r="926" spans="1:4" x14ac:dyDescent="0.25">
      <c r="A926">
        <v>101821272</v>
      </c>
      <c r="B926" t="s">
        <v>40896</v>
      </c>
      <c r="C926" t="s">
        <v>40039</v>
      </c>
      <c r="D926" t="s">
        <v>40039</v>
      </c>
    </row>
    <row r="927" spans="1:4" x14ac:dyDescent="0.25">
      <c r="A927">
        <v>101821274</v>
      </c>
      <c r="B927" t="s">
        <v>40897</v>
      </c>
      <c r="C927" t="s">
        <v>40039</v>
      </c>
      <c r="D927" t="s">
        <v>40039</v>
      </c>
    </row>
    <row r="928" spans="1:4" x14ac:dyDescent="0.25">
      <c r="A928">
        <v>101821276</v>
      </c>
      <c r="B928" t="s">
        <v>40898</v>
      </c>
      <c r="C928" t="s">
        <v>40039</v>
      </c>
      <c r="D928" t="s">
        <v>40039</v>
      </c>
    </row>
    <row r="929" spans="1:4" x14ac:dyDescent="0.25">
      <c r="A929">
        <v>101821480</v>
      </c>
      <c r="B929" t="s">
        <v>40899</v>
      </c>
      <c r="C929" t="s">
        <v>40039</v>
      </c>
      <c r="D929" t="s">
        <v>40039</v>
      </c>
    </row>
    <row r="930" spans="1:4" x14ac:dyDescent="0.25">
      <c r="A930">
        <v>101821482</v>
      </c>
      <c r="B930" t="s">
        <v>40900</v>
      </c>
      <c r="C930" t="s">
        <v>40039</v>
      </c>
      <c r="D930" t="s">
        <v>40039</v>
      </c>
    </row>
    <row r="931" spans="1:4" x14ac:dyDescent="0.25">
      <c r="A931">
        <v>101821484</v>
      </c>
      <c r="B931" t="s">
        <v>40901</v>
      </c>
      <c r="C931" t="s">
        <v>40039</v>
      </c>
      <c r="D931" t="s">
        <v>40039</v>
      </c>
    </row>
    <row r="932" spans="1:4" x14ac:dyDescent="0.25">
      <c r="A932">
        <v>101821486</v>
      </c>
      <c r="B932" t="s">
        <v>40902</v>
      </c>
      <c r="C932" t="s">
        <v>40039</v>
      </c>
      <c r="D932" t="s">
        <v>40039</v>
      </c>
    </row>
    <row r="933" spans="1:4" x14ac:dyDescent="0.25">
      <c r="A933">
        <v>101821488</v>
      </c>
      <c r="B933" t="s">
        <v>40903</v>
      </c>
      <c r="C933" t="s">
        <v>40039</v>
      </c>
      <c r="D933" t="s">
        <v>40039</v>
      </c>
    </row>
    <row r="934" spans="1:4" x14ac:dyDescent="0.25">
      <c r="A934">
        <v>101821478</v>
      </c>
      <c r="B934" t="s">
        <v>40904</v>
      </c>
      <c r="C934" t="s">
        <v>40039</v>
      </c>
      <c r="D934" t="s">
        <v>40039</v>
      </c>
    </row>
    <row r="935" spans="1:4" x14ac:dyDescent="0.25">
      <c r="A935">
        <v>101821490</v>
      </c>
      <c r="B935" t="s">
        <v>40905</v>
      </c>
      <c r="C935" t="s">
        <v>40039</v>
      </c>
      <c r="D935" t="s">
        <v>40039</v>
      </c>
    </row>
    <row r="936" spans="1:4" x14ac:dyDescent="0.25">
      <c r="A936">
        <v>101821702</v>
      </c>
      <c r="B936" t="s">
        <v>40906</v>
      </c>
      <c r="C936" t="s">
        <v>40039</v>
      </c>
      <c r="D936" t="s">
        <v>40039</v>
      </c>
    </row>
    <row r="937" spans="1:4" x14ac:dyDescent="0.25">
      <c r="A937">
        <v>101821704</v>
      </c>
      <c r="B937" t="s">
        <v>40907</v>
      </c>
      <c r="C937" t="s">
        <v>40039</v>
      </c>
      <c r="D937" t="s">
        <v>40039</v>
      </c>
    </row>
    <row r="938" spans="1:4" x14ac:dyDescent="0.25">
      <c r="A938">
        <v>101821706</v>
      </c>
      <c r="B938" t="s">
        <v>40908</v>
      </c>
      <c r="C938" t="s">
        <v>40039</v>
      </c>
      <c r="D938" t="s">
        <v>40039</v>
      </c>
    </row>
    <row r="939" spans="1:4" x14ac:dyDescent="0.25">
      <c r="A939">
        <v>101821708</v>
      </c>
      <c r="B939" t="s">
        <v>40909</v>
      </c>
      <c r="C939" t="s">
        <v>40039</v>
      </c>
      <c r="D939" t="s">
        <v>40039</v>
      </c>
    </row>
    <row r="940" spans="1:4" x14ac:dyDescent="0.25">
      <c r="A940">
        <v>101821710</v>
      </c>
      <c r="B940" t="s">
        <v>40910</v>
      </c>
      <c r="C940" t="s">
        <v>40039</v>
      </c>
      <c r="D940" t="s">
        <v>40039</v>
      </c>
    </row>
    <row r="941" spans="1:4" x14ac:dyDescent="0.25">
      <c r="A941">
        <v>101821712</v>
      </c>
      <c r="B941" t="s">
        <v>40911</v>
      </c>
      <c r="C941" t="s">
        <v>40039</v>
      </c>
      <c r="D941" t="s">
        <v>40039</v>
      </c>
    </row>
    <row r="942" spans="1:4" x14ac:dyDescent="0.25">
      <c r="A942">
        <v>101821714</v>
      </c>
      <c r="B942" t="s">
        <v>40912</v>
      </c>
      <c r="C942" t="s">
        <v>40039</v>
      </c>
      <c r="D942" t="s">
        <v>40039</v>
      </c>
    </row>
    <row r="943" spans="1:4" x14ac:dyDescent="0.25">
      <c r="A943">
        <v>101821924</v>
      </c>
      <c r="B943" t="s">
        <v>40913</v>
      </c>
      <c r="C943" t="s">
        <v>40039</v>
      </c>
      <c r="D943" t="s">
        <v>40039</v>
      </c>
    </row>
    <row r="944" spans="1:4" x14ac:dyDescent="0.25">
      <c r="A944">
        <v>101821926</v>
      </c>
      <c r="B944" t="s">
        <v>40914</v>
      </c>
      <c r="C944" t="s">
        <v>40039</v>
      </c>
      <c r="D944" t="s">
        <v>40039</v>
      </c>
    </row>
    <row r="945" spans="1:4" x14ac:dyDescent="0.25">
      <c r="A945">
        <v>101821928</v>
      </c>
      <c r="B945" t="s">
        <v>40915</v>
      </c>
      <c r="C945" t="s">
        <v>40039</v>
      </c>
      <c r="D945" t="s">
        <v>40039</v>
      </c>
    </row>
    <row r="946" spans="1:4" x14ac:dyDescent="0.25">
      <c r="A946">
        <v>101821930</v>
      </c>
      <c r="B946" t="s">
        <v>40916</v>
      </c>
      <c r="C946" t="s">
        <v>40039</v>
      </c>
      <c r="D946" t="s">
        <v>40039</v>
      </c>
    </row>
    <row r="947" spans="1:4" x14ac:dyDescent="0.25">
      <c r="A947">
        <v>101821932</v>
      </c>
      <c r="B947" t="s">
        <v>40917</v>
      </c>
      <c r="C947" t="s">
        <v>40039</v>
      </c>
      <c r="D947" t="s">
        <v>40039</v>
      </c>
    </row>
    <row r="948" spans="1:4" x14ac:dyDescent="0.25">
      <c r="A948">
        <v>101821934</v>
      </c>
      <c r="B948" t="s">
        <v>40918</v>
      </c>
      <c r="C948" t="s">
        <v>40039</v>
      </c>
      <c r="D948" t="s">
        <v>40039</v>
      </c>
    </row>
    <row r="949" spans="1:4" x14ac:dyDescent="0.25">
      <c r="A949">
        <v>101821936</v>
      </c>
      <c r="B949" t="s">
        <v>40919</v>
      </c>
      <c r="C949" t="s">
        <v>40039</v>
      </c>
      <c r="D949" t="s">
        <v>40039</v>
      </c>
    </row>
    <row r="950" spans="1:4" x14ac:dyDescent="0.25">
      <c r="A950">
        <v>101822148</v>
      </c>
      <c r="B950" t="s">
        <v>40920</v>
      </c>
      <c r="C950" t="s">
        <v>40039</v>
      </c>
      <c r="D950" t="s">
        <v>40039</v>
      </c>
    </row>
    <row r="951" spans="1:4" x14ac:dyDescent="0.25">
      <c r="A951">
        <v>101822150</v>
      </c>
      <c r="B951" t="s">
        <v>40921</v>
      </c>
      <c r="C951" t="s">
        <v>40039</v>
      </c>
      <c r="D951" t="s">
        <v>40039</v>
      </c>
    </row>
    <row r="952" spans="1:4" x14ac:dyDescent="0.25">
      <c r="A952">
        <v>101822152</v>
      </c>
      <c r="B952" t="s">
        <v>40922</v>
      </c>
      <c r="C952" t="s">
        <v>40039</v>
      </c>
      <c r="D952" t="s">
        <v>40039</v>
      </c>
    </row>
    <row r="953" spans="1:4" x14ac:dyDescent="0.25">
      <c r="A953">
        <v>101822154</v>
      </c>
      <c r="B953" t="s">
        <v>40923</v>
      </c>
      <c r="C953" t="s">
        <v>40039</v>
      </c>
      <c r="D953" t="s">
        <v>40039</v>
      </c>
    </row>
    <row r="954" spans="1:4" x14ac:dyDescent="0.25">
      <c r="A954">
        <v>101822156</v>
      </c>
      <c r="B954" t="s">
        <v>40924</v>
      </c>
      <c r="C954" t="s">
        <v>40039</v>
      </c>
      <c r="D954" t="s">
        <v>40039</v>
      </c>
    </row>
    <row r="955" spans="1:4" x14ac:dyDescent="0.25">
      <c r="A955">
        <v>101822158</v>
      </c>
      <c r="B955" t="s">
        <v>40925</v>
      </c>
      <c r="C955" t="s">
        <v>40039</v>
      </c>
      <c r="D955" t="s">
        <v>40039</v>
      </c>
    </row>
    <row r="956" spans="1:4" x14ac:dyDescent="0.25">
      <c r="A956">
        <v>101822160</v>
      </c>
      <c r="B956" t="s">
        <v>40926</v>
      </c>
      <c r="C956" t="s">
        <v>40039</v>
      </c>
      <c r="D956" t="s">
        <v>40039</v>
      </c>
    </row>
    <row r="957" spans="1:4" x14ac:dyDescent="0.25">
      <c r="A957">
        <v>101822354</v>
      </c>
      <c r="B957" t="s">
        <v>40927</v>
      </c>
      <c r="C957" t="s">
        <v>40039</v>
      </c>
      <c r="D957" t="s">
        <v>40039</v>
      </c>
    </row>
    <row r="958" spans="1:4" x14ac:dyDescent="0.25">
      <c r="A958">
        <v>101822356</v>
      </c>
      <c r="B958" t="s">
        <v>40928</v>
      </c>
      <c r="C958" t="s">
        <v>40039</v>
      </c>
      <c r="D958" t="s">
        <v>40039</v>
      </c>
    </row>
    <row r="959" spans="1:4" x14ac:dyDescent="0.25">
      <c r="A959">
        <v>101822358</v>
      </c>
      <c r="B959" t="s">
        <v>40929</v>
      </c>
      <c r="C959" t="s">
        <v>40039</v>
      </c>
      <c r="D959" t="s">
        <v>40039</v>
      </c>
    </row>
    <row r="960" spans="1:4" x14ac:dyDescent="0.25">
      <c r="A960">
        <v>101822360</v>
      </c>
      <c r="B960" t="s">
        <v>40930</v>
      </c>
      <c r="C960" t="s">
        <v>40039</v>
      </c>
      <c r="D960" t="s">
        <v>40039</v>
      </c>
    </row>
    <row r="961" spans="1:4" x14ac:dyDescent="0.25">
      <c r="A961">
        <v>101822362</v>
      </c>
      <c r="B961" t="s">
        <v>40931</v>
      </c>
      <c r="C961" t="s">
        <v>40039</v>
      </c>
      <c r="D961" t="s">
        <v>40039</v>
      </c>
    </row>
    <row r="962" spans="1:4" x14ac:dyDescent="0.25">
      <c r="A962">
        <v>101822364</v>
      </c>
      <c r="B962" t="s">
        <v>40932</v>
      </c>
      <c r="C962" t="s">
        <v>40039</v>
      </c>
      <c r="D962" t="s">
        <v>40039</v>
      </c>
    </row>
    <row r="963" spans="1:4" x14ac:dyDescent="0.25">
      <c r="A963">
        <v>101822366</v>
      </c>
      <c r="B963" t="s">
        <v>40933</v>
      </c>
      <c r="C963" t="s">
        <v>40039</v>
      </c>
      <c r="D963" t="s">
        <v>40039</v>
      </c>
    </row>
    <row r="964" spans="1:4" x14ac:dyDescent="0.25">
      <c r="A964">
        <v>101819120</v>
      </c>
      <c r="B964" t="s">
        <v>40934</v>
      </c>
      <c r="C964" t="s">
        <v>40039</v>
      </c>
      <c r="D964" t="s">
        <v>40039</v>
      </c>
    </row>
    <row r="965" spans="1:4" x14ac:dyDescent="0.25">
      <c r="A965">
        <v>101819122</v>
      </c>
      <c r="B965" t="s">
        <v>40935</v>
      </c>
      <c r="C965" t="s">
        <v>40039</v>
      </c>
      <c r="D965" t="s">
        <v>40039</v>
      </c>
    </row>
    <row r="966" spans="1:4" x14ac:dyDescent="0.25">
      <c r="A966">
        <v>101819124</v>
      </c>
      <c r="B966" t="s">
        <v>40936</v>
      </c>
      <c r="C966" t="s">
        <v>40039</v>
      </c>
      <c r="D966" t="s">
        <v>40039</v>
      </c>
    </row>
    <row r="967" spans="1:4" x14ac:dyDescent="0.25">
      <c r="A967">
        <v>101819126</v>
      </c>
      <c r="B967" t="s">
        <v>40937</v>
      </c>
      <c r="C967" t="s">
        <v>40039</v>
      </c>
      <c r="D967" t="s">
        <v>40039</v>
      </c>
    </row>
    <row r="968" spans="1:4" x14ac:dyDescent="0.25">
      <c r="A968">
        <v>101819128</v>
      </c>
      <c r="B968" t="s">
        <v>40938</v>
      </c>
      <c r="C968" t="s">
        <v>40039</v>
      </c>
      <c r="D968" t="s">
        <v>40039</v>
      </c>
    </row>
    <row r="969" spans="1:4" x14ac:dyDescent="0.25">
      <c r="A969">
        <v>101819130</v>
      </c>
      <c r="B969" t="s">
        <v>40939</v>
      </c>
      <c r="C969" t="s">
        <v>40039</v>
      </c>
      <c r="D969" t="s">
        <v>40039</v>
      </c>
    </row>
    <row r="970" spans="1:4" x14ac:dyDescent="0.25">
      <c r="A970">
        <v>101819338</v>
      </c>
      <c r="B970" t="s">
        <v>40940</v>
      </c>
      <c r="C970" t="s">
        <v>40039</v>
      </c>
      <c r="D970" t="s">
        <v>40039</v>
      </c>
    </row>
    <row r="971" spans="1:4" x14ac:dyDescent="0.25">
      <c r="A971">
        <v>101819340</v>
      </c>
      <c r="B971" t="s">
        <v>40941</v>
      </c>
      <c r="C971" t="s">
        <v>40039</v>
      </c>
      <c r="D971" t="s">
        <v>40039</v>
      </c>
    </row>
    <row r="972" spans="1:4" x14ac:dyDescent="0.25">
      <c r="A972">
        <v>101819342</v>
      </c>
      <c r="B972" t="s">
        <v>40942</v>
      </c>
      <c r="C972" t="s">
        <v>40039</v>
      </c>
      <c r="D972" t="s">
        <v>40039</v>
      </c>
    </row>
    <row r="973" spans="1:4" x14ac:dyDescent="0.25">
      <c r="A973">
        <v>101819344</v>
      </c>
      <c r="B973" t="s">
        <v>40943</v>
      </c>
      <c r="C973" t="s">
        <v>40039</v>
      </c>
      <c r="D973" t="s">
        <v>40039</v>
      </c>
    </row>
    <row r="974" spans="1:4" x14ac:dyDescent="0.25">
      <c r="A974">
        <v>101819346</v>
      </c>
      <c r="B974" t="s">
        <v>40944</v>
      </c>
      <c r="C974" t="s">
        <v>40039</v>
      </c>
      <c r="D974" t="s">
        <v>40039</v>
      </c>
    </row>
    <row r="975" spans="1:4" x14ac:dyDescent="0.25">
      <c r="A975">
        <v>101819348</v>
      </c>
      <c r="B975" t="s">
        <v>40945</v>
      </c>
      <c r="C975" t="s">
        <v>40039</v>
      </c>
      <c r="D975" t="s">
        <v>40039</v>
      </c>
    </row>
    <row r="976" spans="1:4" x14ac:dyDescent="0.25">
      <c r="A976">
        <v>101819350</v>
      </c>
      <c r="B976" t="s">
        <v>40946</v>
      </c>
      <c r="C976" t="s">
        <v>40039</v>
      </c>
      <c r="D976" t="s">
        <v>40039</v>
      </c>
    </row>
    <row r="977" spans="1:4" x14ac:dyDescent="0.25">
      <c r="A977">
        <v>101819558</v>
      </c>
      <c r="B977" t="s">
        <v>40947</v>
      </c>
      <c r="C977" t="s">
        <v>40039</v>
      </c>
      <c r="D977" t="s">
        <v>40039</v>
      </c>
    </row>
    <row r="978" spans="1:4" x14ac:dyDescent="0.25">
      <c r="A978">
        <v>101819560</v>
      </c>
      <c r="B978" t="s">
        <v>40948</v>
      </c>
      <c r="C978" t="s">
        <v>40039</v>
      </c>
      <c r="D978" t="s">
        <v>40039</v>
      </c>
    </row>
    <row r="979" spans="1:4" x14ac:dyDescent="0.25">
      <c r="A979">
        <v>101819562</v>
      </c>
      <c r="B979" t="s">
        <v>40949</v>
      </c>
      <c r="C979" t="s">
        <v>40039</v>
      </c>
      <c r="D979" t="s">
        <v>40039</v>
      </c>
    </row>
    <row r="980" spans="1:4" x14ac:dyDescent="0.25">
      <c r="A980">
        <v>101819564</v>
      </c>
      <c r="B980" t="s">
        <v>40950</v>
      </c>
      <c r="C980" t="s">
        <v>40039</v>
      </c>
      <c r="D980" t="s">
        <v>40039</v>
      </c>
    </row>
    <row r="981" spans="1:4" x14ac:dyDescent="0.25">
      <c r="A981">
        <v>101819566</v>
      </c>
      <c r="B981" t="s">
        <v>40951</v>
      </c>
      <c r="C981" t="s">
        <v>40039</v>
      </c>
      <c r="D981" t="s">
        <v>40039</v>
      </c>
    </row>
    <row r="982" spans="1:4" x14ac:dyDescent="0.25">
      <c r="A982">
        <v>101819568</v>
      </c>
      <c r="B982" t="s">
        <v>40952</v>
      </c>
      <c r="C982" t="s">
        <v>40039</v>
      </c>
      <c r="D982" t="s">
        <v>40039</v>
      </c>
    </row>
    <row r="983" spans="1:4" x14ac:dyDescent="0.25">
      <c r="A983">
        <v>101819770</v>
      </c>
      <c r="B983" t="s">
        <v>40953</v>
      </c>
      <c r="C983" t="s">
        <v>40039</v>
      </c>
      <c r="D983" t="s">
        <v>40039</v>
      </c>
    </row>
    <row r="984" spans="1:4" x14ac:dyDescent="0.25">
      <c r="A984">
        <v>101819772</v>
      </c>
      <c r="B984" t="s">
        <v>40954</v>
      </c>
      <c r="C984" t="s">
        <v>40039</v>
      </c>
      <c r="D984" t="s">
        <v>40039</v>
      </c>
    </row>
    <row r="985" spans="1:4" x14ac:dyDescent="0.25">
      <c r="A985">
        <v>101819774</v>
      </c>
      <c r="B985" t="s">
        <v>40955</v>
      </c>
      <c r="C985" t="s">
        <v>40039</v>
      </c>
      <c r="D985" t="s">
        <v>40039</v>
      </c>
    </row>
    <row r="986" spans="1:4" x14ac:dyDescent="0.25">
      <c r="A986">
        <v>101819776</v>
      </c>
      <c r="B986" t="s">
        <v>40956</v>
      </c>
      <c r="C986" t="s">
        <v>40039</v>
      </c>
      <c r="D986" t="s">
        <v>40039</v>
      </c>
    </row>
    <row r="987" spans="1:4" x14ac:dyDescent="0.25">
      <c r="A987">
        <v>101819778</v>
      </c>
      <c r="B987" t="s">
        <v>40957</v>
      </c>
      <c r="C987" t="s">
        <v>40039</v>
      </c>
      <c r="D987" t="s">
        <v>40039</v>
      </c>
    </row>
    <row r="988" spans="1:4" x14ac:dyDescent="0.25">
      <c r="A988">
        <v>101819780</v>
      </c>
      <c r="B988" t="s">
        <v>40958</v>
      </c>
      <c r="C988" t="s">
        <v>40039</v>
      </c>
      <c r="D988" t="s">
        <v>40039</v>
      </c>
    </row>
    <row r="989" spans="1:4" x14ac:dyDescent="0.25">
      <c r="A989">
        <v>101819782</v>
      </c>
      <c r="B989" t="s">
        <v>40959</v>
      </c>
      <c r="C989" t="s">
        <v>40039</v>
      </c>
      <c r="D989" t="s">
        <v>40039</v>
      </c>
    </row>
    <row r="990" spans="1:4" x14ac:dyDescent="0.25">
      <c r="A990">
        <v>101819990</v>
      </c>
      <c r="B990" t="s">
        <v>40960</v>
      </c>
      <c r="C990" t="s">
        <v>40039</v>
      </c>
      <c r="D990" t="s">
        <v>40039</v>
      </c>
    </row>
    <row r="991" spans="1:4" x14ac:dyDescent="0.25">
      <c r="A991">
        <v>101819992</v>
      </c>
      <c r="B991" t="s">
        <v>40961</v>
      </c>
      <c r="C991" t="s">
        <v>40039</v>
      </c>
      <c r="D991" t="s">
        <v>40039</v>
      </c>
    </row>
    <row r="992" spans="1:4" x14ac:dyDescent="0.25">
      <c r="A992">
        <v>101819994</v>
      </c>
      <c r="B992" t="s">
        <v>40962</v>
      </c>
      <c r="C992" t="s">
        <v>40039</v>
      </c>
      <c r="D992" t="s">
        <v>40039</v>
      </c>
    </row>
    <row r="993" spans="1:4" x14ac:dyDescent="0.25">
      <c r="A993">
        <v>101819996</v>
      </c>
      <c r="B993" t="s">
        <v>40963</v>
      </c>
      <c r="C993" t="s">
        <v>40039</v>
      </c>
      <c r="D993" t="s">
        <v>40039</v>
      </c>
    </row>
    <row r="994" spans="1:4" x14ac:dyDescent="0.25">
      <c r="A994">
        <v>101819998</v>
      </c>
      <c r="B994" t="s">
        <v>40964</v>
      </c>
      <c r="C994" t="s">
        <v>40039</v>
      </c>
      <c r="D994" t="s">
        <v>40039</v>
      </c>
    </row>
    <row r="995" spans="1:4" x14ac:dyDescent="0.25">
      <c r="A995">
        <v>101820000</v>
      </c>
      <c r="B995" t="s">
        <v>40965</v>
      </c>
      <c r="C995" t="s">
        <v>40039</v>
      </c>
      <c r="D995" t="s">
        <v>40039</v>
      </c>
    </row>
    <row r="996" spans="1:4" x14ac:dyDescent="0.25">
      <c r="A996">
        <v>101820002</v>
      </c>
      <c r="B996" t="s">
        <v>40966</v>
      </c>
      <c r="C996" t="s">
        <v>40039</v>
      </c>
      <c r="D996" t="s">
        <v>40039</v>
      </c>
    </row>
    <row r="997" spans="1:4" x14ac:dyDescent="0.25">
      <c r="A997">
        <v>101820212</v>
      </c>
      <c r="B997" t="s">
        <v>40967</v>
      </c>
      <c r="C997" t="s">
        <v>40039</v>
      </c>
      <c r="D997" t="s">
        <v>40039</v>
      </c>
    </row>
    <row r="998" spans="1:4" x14ac:dyDescent="0.25">
      <c r="A998">
        <v>101820214</v>
      </c>
      <c r="B998" t="s">
        <v>40968</v>
      </c>
      <c r="C998" t="s">
        <v>40039</v>
      </c>
      <c r="D998" t="s">
        <v>40039</v>
      </c>
    </row>
    <row r="999" spans="1:4" x14ac:dyDescent="0.25">
      <c r="A999">
        <v>101820216</v>
      </c>
      <c r="B999" t="s">
        <v>40969</v>
      </c>
      <c r="C999" t="s">
        <v>40039</v>
      </c>
      <c r="D999" t="s">
        <v>40039</v>
      </c>
    </row>
    <row r="1000" spans="1:4" x14ac:dyDescent="0.25">
      <c r="A1000">
        <v>101820218</v>
      </c>
      <c r="B1000" t="s">
        <v>40970</v>
      </c>
      <c r="C1000" t="s">
        <v>40039</v>
      </c>
      <c r="D1000" t="s">
        <v>40039</v>
      </c>
    </row>
    <row r="1001" spans="1:4" x14ac:dyDescent="0.25">
      <c r="A1001">
        <v>101820220</v>
      </c>
      <c r="B1001" t="s">
        <v>40971</v>
      </c>
      <c r="C1001" t="s">
        <v>40039</v>
      </c>
      <c r="D1001" t="s">
        <v>40039</v>
      </c>
    </row>
    <row r="1002" spans="1:4" x14ac:dyDescent="0.25">
      <c r="A1002">
        <v>101820222</v>
      </c>
      <c r="B1002" t="s">
        <v>40972</v>
      </c>
      <c r="C1002" t="s">
        <v>40039</v>
      </c>
      <c r="D1002" t="s">
        <v>40039</v>
      </c>
    </row>
    <row r="1003" spans="1:4" x14ac:dyDescent="0.25">
      <c r="A1003">
        <v>101820224</v>
      </c>
      <c r="B1003" t="s">
        <v>40973</v>
      </c>
      <c r="C1003" t="s">
        <v>40039</v>
      </c>
      <c r="D1003" t="s">
        <v>40039</v>
      </c>
    </row>
    <row r="1004" spans="1:4" x14ac:dyDescent="0.25">
      <c r="A1004">
        <v>101820428</v>
      </c>
      <c r="B1004" t="s">
        <v>40974</v>
      </c>
      <c r="C1004" t="s">
        <v>40039</v>
      </c>
      <c r="D1004" t="s">
        <v>40039</v>
      </c>
    </row>
    <row r="1005" spans="1:4" x14ac:dyDescent="0.25">
      <c r="A1005">
        <v>101820430</v>
      </c>
      <c r="B1005" t="s">
        <v>40975</v>
      </c>
      <c r="C1005" t="s">
        <v>40039</v>
      </c>
      <c r="D1005" t="s">
        <v>40039</v>
      </c>
    </row>
    <row r="1006" spans="1:4" x14ac:dyDescent="0.25">
      <c r="A1006">
        <v>101820432</v>
      </c>
      <c r="B1006" t="s">
        <v>40976</v>
      </c>
      <c r="C1006" t="s">
        <v>40039</v>
      </c>
      <c r="D1006" t="s">
        <v>40039</v>
      </c>
    </row>
    <row r="1007" spans="1:4" x14ac:dyDescent="0.25">
      <c r="A1007">
        <v>101820434</v>
      </c>
      <c r="B1007" t="s">
        <v>40977</v>
      </c>
      <c r="C1007" t="s">
        <v>40039</v>
      </c>
      <c r="D1007" t="s">
        <v>40039</v>
      </c>
    </row>
    <row r="1008" spans="1:4" x14ac:dyDescent="0.25">
      <c r="A1008">
        <v>101820436</v>
      </c>
      <c r="B1008" t="s">
        <v>40978</v>
      </c>
      <c r="C1008" t="s">
        <v>40039</v>
      </c>
      <c r="D1008" t="s">
        <v>40039</v>
      </c>
    </row>
    <row r="1009" spans="1:4" x14ac:dyDescent="0.25">
      <c r="A1009">
        <v>101820438</v>
      </c>
      <c r="B1009" t="s">
        <v>40979</v>
      </c>
      <c r="C1009" t="s">
        <v>40039</v>
      </c>
      <c r="D1009" t="s">
        <v>40039</v>
      </c>
    </row>
    <row r="1010" spans="1:4" x14ac:dyDescent="0.25">
      <c r="A1010">
        <v>101820440</v>
      </c>
      <c r="B1010" t="s">
        <v>40980</v>
      </c>
      <c r="C1010" t="s">
        <v>40039</v>
      </c>
      <c r="D1010" t="s">
        <v>40039</v>
      </c>
    </row>
    <row r="1011" spans="1:4" x14ac:dyDescent="0.25">
      <c r="A1011">
        <v>101820612</v>
      </c>
      <c r="B1011" t="s">
        <v>40981</v>
      </c>
      <c r="C1011" t="s">
        <v>40039</v>
      </c>
      <c r="D1011" t="s">
        <v>40039</v>
      </c>
    </row>
    <row r="1012" spans="1:4" x14ac:dyDescent="0.25">
      <c r="A1012">
        <v>101820614</v>
      </c>
      <c r="B1012" t="s">
        <v>40982</v>
      </c>
      <c r="C1012" t="s">
        <v>40039</v>
      </c>
      <c r="D1012" t="s">
        <v>40039</v>
      </c>
    </row>
    <row r="1013" spans="1:4" x14ac:dyDescent="0.25">
      <c r="A1013">
        <v>101820616</v>
      </c>
      <c r="B1013" t="s">
        <v>40983</v>
      </c>
      <c r="C1013" t="s">
        <v>40039</v>
      </c>
      <c r="D1013" t="s">
        <v>40039</v>
      </c>
    </row>
    <row r="1014" spans="1:4" x14ac:dyDescent="0.25">
      <c r="A1014">
        <v>101820618</v>
      </c>
      <c r="B1014" t="s">
        <v>40984</v>
      </c>
      <c r="C1014" t="s">
        <v>40039</v>
      </c>
      <c r="D1014" t="s">
        <v>40039</v>
      </c>
    </row>
    <row r="1015" spans="1:4" x14ac:dyDescent="0.25">
      <c r="A1015">
        <v>101820620</v>
      </c>
      <c r="B1015" t="s">
        <v>40985</v>
      </c>
      <c r="C1015" t="s">
        <v>40039</v>
      </c>
      <c r="D1015" t="s">
        <v>40039</v>
      </c>
    </row>
    <row r="1016" spans="1:4" x14ac:dyDescent="0.25">
      <c r="A1016">
        <v>101820622</v>
      </c>
      <c r="B1016" t="s">
        <v>40986</v>
      </c>
      <c r="C1016" t="s">
        <v>40039</v>
      </c>
      <c r="D1016" t="s">
        <v>40039</v>
      </c>
    </row>
    <row r="1017" spans="1:4" x14ac:dyDescent="0.25">
      <c r="A1017">
        <v>101820624</v>
      </c>
      <c r="B1017" t="s">
        <v>40987</v>
      </c>
      <c r="C1017" t="s">
        <v>40039</v>
      </c>
      <c r="D1017" t="s">
        <v>40039</v>
      </c>
    </row>
    <row r="1018" spans="1:4" x14ac:dyDescent="0.25">
      <c r="A1018">
        <v>101820836</v>
      </c>
      <c r="B1018" t="s">
        <v>40988</v>
      </c>
      <c r="C1018" t="s">
        <v>40039</v>
      </c>
      <c r="D1018" t="s">
        <v>40039</v>
      </c>
    </row>
    <row r="1019" spans="1:4" x14ac:dyDescent="0.25">
      <c r="A1019">
        <v>101820838</v>
      </c>
      <c r="B1019" t="s">
        <v>40989</v>
      </c>
      <c r="C1019" t="s">
        <v>40039</v>
      </c>
      <c r="D1019" t="s">
        <v>40039</v>
      </c>
    </row>
    <row r="1020" spans="1:4" x14ac:dyDescent="0.25">
      <c r="A1020">
        <v>101820840</v>
      </c>
      <c r="B1020" t="s">
        <v>40990</v>
      </c>
      <c r="C1020" t="s">
        <v>40039</v>
      </c>
      <c r="D1020" t="s">
        <v>40039</v>
      </c>
    </row>
    <row r="1021" spans="1:4" x14ac:dyDescent="0.25">
      <c r="A1021">
        <v>101820842</v>
      </c>
      <c r="B1021" t="s">
        <v>40991</v>
      </c>
      <c r="C1021" t="s">
        <v>40039</v>
      </c>
      <c r="D1021" t="s">
        <v>40039</v>
      </c>
    </row>
    <row r="1022" spans="1:4" x14ac:dyDescent="0.25">
      <c r="A1022">
        <v>101820844</v>
      </c>
      <c r="B1022" t="s">
        <v>40992</v>
      </c>
      <c r="C1022" t="s">
        <v>40039</v>
      </c>
      <c r="D1022" t="s">
        <v>40039</v>
      </c>
    </row>
    <row r="1023" spans="1:4" x14ac:dyDescent="0.25">
      <c r="A1023">
        <v>101820846</v>
      </c>
      <c r="B1023" t="s">
        <v>40993</v>
      </c>
      <c r="C1023" t="s">
        <v>40039</v>
      </c>
      <c r="D1023" t="s">
        <v>40039</v>
      </c>
    </row>
    <row r="1024" spans="1:4" x14ac:dyDescent="0.25">
      <c r="A1024">
        <v>101820848</v>
      </c>
      <c r="B1024" t="s">
        <v>40994</v>
      </c>
      <c r="C1024" t="s">
        <v>40039</v>
      </c>
      <c r="D1024" t="s">
        <v>40039</v>
      </c>
    </row>
    <row r="1025" spans="1:4" x14ac:dyDescent="0.25">
      <c r="A1025">
        <v>101821060</v>
      </c>
      <c r="B1025" t="s">
        <v>40995</v>
      </c>
      <c r="C1025" t="s">
        <v>40039</v>
      </c>
      <c r="D1025" t="s">
        <v>40039</v>
      </c>
    </row>
    <row r="1026" spans="1:4" x14ac:dyDescent="0.25">
      <c r="A1026">
        <v>101821062</v>
      </c>
      <c r="B1026" t="s">
        <v>40996</v>
      </c>
      <c r="C1026" t="s">
        <v>40039</v>
      </c>
      <c r="D1026" t="s">
        <v>40039</v>
      </c>
    </row>
    <row r="1027" spans="1:4" x14ac:dyDescent="0.25">
      <c r="A1027">
        <v>101821064</v>
      </c>
      <c r="B1027" t="s">
        <v>40997</v>
      </c>
      <c r="C1027" t="s">
        <v>40039</v>
      </c>
      <c r="D1027" t="s">
        <v>40039</v>
      </c>
    </row>
    <row r="1028" spans="1:4" x14ac:dyDescent="0.25">
      <c r="A1028">
        <v>101821066</v>
      </c>
      <c r="B1028" t="s">
        <v>40998</v>
      </c>
      <c r="C1028" t="s">
        <v>40039</v>
      </c>
      <c r="D1028" t="s">
        <v>40039</v>
      </c>
    </row>
    <row r="1029" spans="1:4" x14ac:dyDescent="0.25">
      <c r="A1029">
        <v>101821068</v>
      </c>
      <c r="B1029" t="s">
        <v>40999</v>
      </c>
      <c r="C1029" t="s">
        <v>40039</v>
      </c>
      <c r="D1029" t="s">
        <v>40039</v>
      </c>
    </row>
    <row r="1030" spans="1:4" x14ac:dyDescent="0.25">
      <c r="A1030">
        <v>101821070</v>
      </c>
      <c r="B1030" t="s">
        <v>41000</v>
      </c>
      <c r="C1030" t="s">
        <v>40039</v>
      </c>
      <c r="D1030" t="s">
        <v>40039</v>
      </c>
    </row>
    <row r="1031" spans="1:4" x14ac:dyDescent="0.25">
      <c r="A1031">
        <v>101821072</v>
      </c>
      <c r="B1031" t="s">
        <v>41001</v>
      </c>
      <c r="C1031" t="s">
        <v>40039</v>
      </c>
      <c r="D1031" t="s">
        <v>40039</v>
      </c>
    </row>
    <row r="1032" spans="1:4" x14ac:dyDescent="0.25">
      <c r="A1032">
        <v>101821278</v>
      </c>
      <c r="B1032" t="s">
        <v>41002</v>
      </c>
      <c r="C1032" t="s">
        <v>40039</v>
      </c>
      <c r="D1032" t="s">
        <v>40039</v>
      </c>
    </row>
    <row r="1033" spans="1:4" x14ac:dyDescent="0.25">
      <c r="A1033">
        <v>101821280</v>
      </c>
      <c r="B1033" t="s">
        <v>41003</v>
      </c>
      <c r="C1033" t="s">
        <v>40039</v>
      </c>
      <c r="D1033" t="s">
        <v>40039</v>
      </c>
    </row>
    <row r="1034" spans="1:4" x14ac:dyDescent="0.25">
      <c r="A1034">
        <v>101821282</v>
      </c>
      <c r="B1034" t="s">
        <v>41004</v>
      </c>
      <c r="C1034" t="s">
        <v>40039</v>
      </c>
      <c r="D1034" t="s">
        <v>40039</v>
      </c>
    </row>
    <row r="1035" spans="1:4" x14ac:dyDescent="0.25">
      <c r="A1035">
        <v>101821284</v>
      </c>
      <c r="B1035" t="s">
        <v>41005</v>
      </c>
      <c r="C1035" t="s">
        <v>40039</v>
      </c>
      <c r="D1035" t="s">
        <v>40039</v>
      </c>
    </row>
    <row r="1036" spans="1:4" x14ac:dyDescent="0.25">
      <c r="A1036">
        <v>101821286</v>
      </c>
      <c r="B1036" t="s">
        <v>41006</v>
      </c>
      <c r="C1036" t="s">
        <v>40039</v>
      </c>
      <c r="D1036" t="s">
        <v>40039</v>
      </c>
    </row>
    <row r="1037" spans="1:4" x14ac:dyDescent="0.25">
      <c r="A1037">
        <v>101821288</v>
      </c>
      <c r="B1037" t="s">
        <v>41007</v>
      </c>
      <c r="C1037" t="s">
        <v>40039</v>
      </c>
      <c r="D1037" t="s">
        <v>40039</v>
      </c>
    </row>
    <row r="1038" spans="1:4" x14ac:dyDescent="0.25">
      <c r="A1038">
        <v>101821290</v>
      </c>
      <c r="B1038" t="s">
        <v>41008</v>
      </c>
      <c r="C1038" t="s">
        <v>40039</v>
      </c>
      <c r="D1038" t="s">
        <v>40039</v>
      </c>
    </row>
    <row r="1039" spans="1:4" x14ac:dyDescent="0.25">
      <c r="A1039">
        <v>101821494</v>
      </c>
      <c r="B1039" t="s">
        <v>41009</v>
      </c>
      <c r="C1039" t="s">
        <v>40039</v>
      </c>
      <c r="D1039" t="s">
        <v>40039</v>
      </c>
    </row>
    <row r="1040" spans="1:4" x14ac:dyDescent="0.25">
      <c r="A1040">
        <v>101821496</v>
      </c>
      <c r="B1040" t="s">
        <v>41010</v>
      </c>
      <c r="C1040" t="s">
        <v>40039</v>
      </c>
      <c r="D1040" t="s">
        <v>40039</v>
      </c>
    </row>
    <row r="1041" spans="1:4" x14ac:dyDescent="0.25">
      <c r="A1041">
        <v>101821498</v>
      </c>
      <c r="B1041" t="s">
        <v>41011</v>
      </c>
      <c r="C1041" t="s">
        <v>40039</v>
      </c>
      <c r="D1041" t="s">
        <v>40039</v>
      </c>
    </row>
    <row r="1042" spans="1:4" x14ac:dyDescent="0.25">
      <c r="A1042">
        <v>101821500</v>
      </c>
      <c r="B1042" t="s">
        <v>41012</v>
      </c>
      <c r="C1042" t="s">
        <v>40039</v>
      </c>
      <c r="D1042" t="s">
        <v>40039</v>
      </c>
    </row>
    <row r="1043" spans="1:4" x14ac:dyDescent="0.25">
      <c r="A1043">
        <v>101821502</v>
      </c>
      <c r="B1043" t="s">
        <v>41013</v>
      </c>
      <c r="C1043" t="s">
        <v>40039</v>
      </c>
      <c r="D1043" t="s">
        <v>40039</v>
      </c>
    </row>
    <row r="1044" spans="1:4" x14ac:dyDescent="0.25">
      <c r="A1044">
        <v>101821492</v>
      </c>
      <c r="B1044" t="s">
        <v>41014</v>
      </c>
      <c r="C1044" t="s">
        <v>40039</v>
      </c>
      <c r="D1044" t="s">
        <v>40039</v>
      </c>
    </row>
    <row r="1045" spans="1:4" x14ac:dyDescent="0.25">
      <c r="A1045">
        <v>101821504</v>
      </c>
      <c r="B1045" t="s">
        <v>41015</v>
      </c>
      <c r="C1045" t="s">
        <v>40039</v>
      </c>
      <c r="D1045" t="s">
        <v>40039</v>
      </c>
    </row>
    <row r="1046" spans="1:4" x14ac:dyDescent="0.25">
      <c r="A1046">
        <v>101821716</v>
      </c>
      <c r="B1046" t="s">
        <v>41016</v>
      </c>
      <c r="C1046" t="s">
        <v>40039</v>
      </c>
      <c r="D1046" t="s">
        <v>40039</v>
      </c>
    </row>
    <row r="1047" spans="1:4" x14ac:dyDescent="0.25">
      <c r="A1047">
        <v>101821718</v>
      </c>
      <c r="B1047" t="s">
        <v>41017</v>
      </c>
      <c r="C1047" t="s">
        <v>40039</v>
      </c>
      <c r="D1047" t="s">
        <v>40039</v>
      </c>
    </row>
    <row r="1048" spans="1:4" x14ac:dyDescent="0.25">
      <c r="A1048">
        <v>101821720</v>
      </c>
      <c r="B1048" t="s">
        <v>41018</v>
      </c>
      <c r="C1048" t="s">
        <v>40039</v>
      </c>
      <c r="D1048" t="s">
        <v>40039</v>
      </c>
    </row>
    <row r="1049" spans="1:4" x14ac:dyDescent="0.25">
      <c r="A1049">
        <v>101821722</v>
      </c>
      <c r="B1049" t="s">
        <v>41019</v>
      </c>
      <c r="C1049" t="s">
        <v>40039</v>
      </c>
      <c r="D1049" t="s">
        <v>40039</v>
      </c>
    </row>
    <row r="1050" spans="1:4" x14ac:dyDescent="0.25">
      <c r="A1050">
        <v>101821724</v>
      </c>
      <c r="B1050" t="s">
        <v>41020</v>
      </c>
      <c r="C1050" t="s">
        <v>40039</v>
      </c>
      <c r="D1050" t="s">
        <v>40039</v>
      </c>
    </row>
    <row r="1051" spans="1:4" x14ac:dyDescent="0.25">
      <c r="A1051">
        <v>101821726</v>
      </c>
      <c r="B1051" t="s">
        <v>41021</v>
      </c>
      <c r="C1051" t="s">
        <v>40039</v>
      </c>
      <c r="D1051" t="s">
        <v>40039</v>
      </c>
    </row>
    <row r="1052" spans="1:4" x14ac:dyDescent="0.25">
      <c r="A1052">
        <v>101821728</v>
      </c>
      <c r="B1052" t="s">
        <v>41022</v>
      </c>
      <c r="C1052" t="s">
        <v>40039</v>
      </c>
      <c r="D1052" t="s">
        <v>40039</v>
      </c>
    </row>
    <row r="1053" spans="1:4" x14ac:dyDescent="0.25">
      <c r="A1053">
        <v>101821938</v>
      </c>
      <c r="B1053" t="s">
        <v>41023</v>
      </c>
      <c r="C1053" t="s">
        <v>40039</v>
      </c>
      <c r="D1053" t="s">
        <v>40039</v>
      </c>
    </row>
    <row r="1054" spans="1:4" x14ac:dyDescent="0.25">
      <c r="A1054">
        <v>101821940</v>
      </c>
      <c r="B1054" t="s">
        <v>41024</v>
      </c>
      <c r="C1054" t="s">
        <v>40039</v>
      </c>
      <c r="D1054" t="s">
        <v>40039</v>
      </c>
    </row>
    <row r="1055" spans="1:4" x14ac:dyDescent="0.25">
      <c r="A1055">
        <v>101821942</v>
      </c>
      <c r="B1055" t="s">
        <v>41025</v>
      </c>
      <c r="C1055" t="s">
        <v>40039</v>
      </c>
      <c r="D1055" t="s">
        <v>40039</v>
      </c>
    </row>
    <row r="1056" spans="1:4" x14ac:dyDescent="0.25">
      <c r="A1056">
        <v>101821944</v>
      </c>
      <c r="B1056" t="s">
        <v>41026</v>
      </c>
      <c r="C1056" t="s">
        <v>40039</v>
      </c>
      <c r="D1056" t="s">
        <v>40039</v>
      </c>
    </row>
    <row r="1057" spans="1:4" x14ac:dyDescent="0.25">
      <c r="A1057">
        <v>101821946</v>
      </c>
      <c r="B1057" t="s">
        <v>41027</v>
      </c>
      <c r="C1057" t="s">
        <v>40039</v>
      </c>
      <c r="D1057" t="s">
        <v>40039</v>
      </c>
    </row>
    <row r="1058" spans="1:4" x14ac:dyDescent="0.25">
      <c r="A1058">
        <v>101821948</v>
      </c>
      <c r="B1058" t="s">
        <v>41028</v>
      </c>
      <c r="C1058" t="s">
        <v>40039</v>
      </c>
      <c r="D1058" t="s">
        <v>40039</v>
      </c>
    </row>
    <row r="1059" spans="1:4" x14ac:dyDescent="0.25">
      <c r="A1059">
        <v>101821950</v>
      </c>
      <c r="B1059" t="s">
        <v>41029</v>
      </c>
      <c r="C1059" t="s">
        <v>40039</v>
      </c>
      <c r="D1059" t="s">
        <v>40039</v>
      </c>
    </row>
    <row r="1060" spans="1:4" x14ac:dyDescent="0.25">
      <c r="A1060">
        <v>101822162</v>
      </c>
      <c r="B1060" t="s">
        <v>41030</v>
      </c>
      <c r="C1060" t="s">
        <v>40039</v>
      </c>
      <c r="D1060" t="s">
        <v>40039</v>
      </c>
    </row>
    <row r="1061" spans="1:4" x14ac:dyDescent="0.25">
      <c r="A1061">
        <v>101822164</v>
      </c>
      <c r="B1061" t="s">
        <v>41031</v>
      </c>
      <c r="C1061" t="s">
        <v>40039</v>
      </c>
      <c r="D1061" t="s">
        <v>40039</v>
      </c>
    </row>
    <row r="1062" spans="1:4" x14ac:dyDescent="0.25">
      <c r="A1062">
        <v>101822166</v>
      </c>
      <c r="B1062" t="s">
        <v>41032</v>
      </c>
      <c r="C1062" t="s">
        <v>40039</v>
      </c>
      <c r="D1062" t="s">
        <v>40039</v>
      </c>
    </row>
    <row r="1063" spans="1:4" x14ac:dyDescent="0.25">
      <c r="A1063">
        <v>101822168</v>
      </c>
      <c r="B1063" t="s">
        <v>41033</v>
      </c>
      <c r="C1063" t="s">
        <v>40039</v>
      </c>
      <c r="D1063" t="s">
        <v>40039</v>
      </c>
    </row>
    <row r="1064" spans="1:4" x14ac:dyDescent="0.25">
      <c r="A1064">
        <v>101822170</v>
      </c>
      <c r="B1064" t="s">
        <v>41034</v>
      </c>
      <c r="C1064" t="s">
        <v>40039</v>
      </c>
      <c r="D1064" t="s">
        <v>40039</v>
      </c>
    </row>
    <row r="1065" spans="1:4" x14ac:dyDescent="0.25">
      <c r="A1065">
        <v>101822172</v>
      </c>
      <c r="B1065" t="s">
        <v>41035</v>
      </c>
      <c r="C1065" t="s">
        <v>40039</v>
      </c>
      <c r="D1065" t="s">
        <v>40039</v>
      </c>
    </row>
    <row r="1066" spans="1:4" x14ac:dyDescent="0.25">
      <c r="A1066">
        <v>101822174</v>
      </c>
      <c r="B1066" t="s">
        <v>41036</v>
      </c>
      <c r="C1066" t="s">
        <v>40039</v>
      </c>
      <c r="D1066" t="s">
        <v>40039</v>
      </c>
    </row>
    <row r="1067" spans="1:4" x14ac:dyDescent="0.25">
      <c r="A1067">
        <v>101822368</v>
      </c>
      <c r="B1067" t="s">
        <v>41037</v>
      </c>
      <c r="C1067" t="s">
        <v>40039</v>
      </c>
      <c r="D1067" t="s">
        <v>40039</v>
      </c>
    </row>
    <row r="1068" spans="1:4" x14ac:dyDescent="0.25">
      <c r="A1068">
        <v>101822370</v>
      </c>
      <c r="B1068" t="s">
        <v>41038</v>
      </c>
      <c r="C1068" t="s">
        <v>40039</v>
      </c>
      <c r="D1068" t="s">
        <v>40039</v>
      </c>
    </row>
    <row r="1069" spans="1:4" x14ac:dyDescent="0.25">
      <c r="A1069">
        <v>101822372</v>
      </c>
      <c r="B1069" t="s">
        <v>41039</v>
      </c>
      <c r="C1069" t="s">
        <v>40039</v>
      </c>
      <c r="D1069" t="s">
        <v>40039</v>
      </c>
    </row>
    <row r="1070" spans="1:4" x14ac:dyDescent="0.25">
      <c r="A1070">
        <v>101822374</v>
      </c>
      <c r="B1070" t="s">
        <v>41040</v>
      </c>
      <c r="C1070" t="s">
        <v>40039</v>
      </c>
      <c r="D1070" t="s">
        <v>40039</v>
      </c>
    </row>
    <row r="1071" spans="1:4" x14ac:dyDescent="0.25">
      <c r="A1071">
        <v>101822376</v>
      </c>
      <c r="B1071" t="s">
        <v>41041</v>
      </c>
      <c r="C1071" t="s">
        <v>40039</v>
      </c>
      <c r="D1071" t="s">
        <v>40039</v>
      </c>
    </row>
    <row r="1072" spans="1:4" x14ac:dyDescent="0.25">
      <c r="A1072">
        <v>101822378</v>
      </c>
      <c r="B1072" t="s">
        <v>41042</v>
      </c>
      <c r="C1072" t="s">
        <v>40039</v>
      </c>
      <c r="D1072" t="s">
        <v>40039</v>
      </c>
    </row>
    <row r="1073" spans="1:4" x14ac:dyDescent="0.25">
      <c r="A1073">
        <v>101822380</v>
      </c>
      <c r="B1073" t="s">
        <v>41043</v>
      </c>
      <c r="C1073" t="s">
        <v>40039</v>
      </c>
      <c r="D1073" t="s">
        <v>40039</v>
      </c>
    </row>
    <row r="1074" spans="1:4" x14ac:dyDescent="0.25">
      <c r="A1074">
        <v>101818916</v>
      </c>
      <c r="B1074" t="s">
        <v>41044</v>
      </c>
      <c r="C1074" t="s">
        <v>40039</v>
      </c>
      <c r="D1074" t="s">
        <v>40039</v>
      </c>
    </row>
    <row r="1075" spans="1:4" x14ac:dyDescent="0.25">
      <c r="A1075">
        <v>101818918</v>
      </c>
      <c r="B1075" t="s">
        <v>41045</v>
      </c>
      <c r="C1075" t="s">
        <v>40039</v>
      </c>
      <c r="D1075" t="s">
        <v>40039</v>
      </c>
    </row>
    <row r="1076" spans="1:4" x14ac:dyDescent="0.25">
      <c r="A1076">
        <v>101818920</v>
      </c>
      <c r="B1076" t="s">
        <v>41046</v>
      </c>
      <c r="C1076" t="s">
        <v>40039</v>
      </c>
      <c r="D1076" t="s">
        <v>40039</v>
      </c>
    </row>
    <row r="1077" spans="1:4" x14ac:dyDescent="0.25">
      <c r="A1077">
        <v>101818922</v>
      </c>
      <c r="B1077" t="s">
        <v>41047</v>
      </c>
      <c r="C1077" t="s">
        <v>40039</v>
      </c>
      <c r="D1077" t="s">
        <v>40039</v>
      </c>
    </row>
    <row r="1078" spans="1:4" x14ac:dyDescent="0.25">
      <c r="A1078">
        <v>101818924</v>
      </c>
      <c r="B1078" t="s">
        <v>41048</v>
      </c>
      <c r="C1078" t="s">
        <v>40039</v>
      </c>
      <c r="D1078" t="s">
        <v>40039</v>
      </c>
    </row>
    <row r="1079" spans="1:4" x14ac:dyDescent="0.25">
      <c r="A1079">
        <v>101818926</v>
      </c>
      <c r="B1079" t="s">
        <v>41049</v>
      </c>
      <c r="C1079" t="s">
        <v>40039</v>
      </c>
      <c r="D1079" t="s">
        <v>40039</v>
      </c>
    </row>
    <row r="1080" spans="1:4" x14ac:dyDescent="0.25">
      <c r="A1080">
        <v>101818928</v>
      </c>
      <c r="B1080" t="s">
        <v>41050</v>
      </c>
      <c r="C1080" t="s">
        <v>40039</v>
      </c>
      <c r="D1080" t="s">
        <v>40039</v>
      </c>
    </row>
    <row r="1081" spans="1:4" x14ac:dyDescent="0.25">
      <c r="A1081">
        <v>101819132</v>
      </c>
      <c r="B1081" t="s">
        <v>41051</v>
      </c>
      <c r="C1081" t="s">
        <v>40039</v>
      </c>
      <c r="D1081" t="s">
        <v>40039</v>
      </c>
    </row>
    <row r="1082" spans="1:4" x14ac:dyDescent="0.25">
      <c r="A1082">
        <v>101819134</v>
      </c>
      <c r="B1082" t="s">
        <v>41052</v>
      </c>
      <c r="C1082" t="s">
        <v>40039</v>
      </c>
      <c r="D1082" t="s">
        <v>40039</v>
      </c>
    </row>
    <row r="1083" spans="1:4" x14ac:dyDescent="0.25">
      <c r="A1083">
        <v>101819136</v>
      </c>
      <c r="B1083" t="s">
        <v>41053</v>
      </c>
      <c r="C1083" t="s">
        <v>40039</v>
      </c>
      <c r="D1083" t="s">
        <v>40039</v>
      </c>
    </row>
    <row r="1084" spans="1:4" x14ac:dyDescent="0.25">
      <c r="A1084">
        <v>101819138</v>
      </c>
      <c r="B1084" t="s">
        <v>41054</v>
      </c>
      <c r="C1084" t="s">
        <v>40039</v>
      </c>
      <c r="D1084" t="s">
        <v>40039</v>
      </c>
    </row>
    <row r="1085" spans="1:4" x14ac:dyDescent="0.25">
      <c r="A1085">
        <v>101819140</v>
      </c>
      <c r="B1085" t="s">
        <v>41055</v>
      </c>
      <c r="C1085" t="s">
        <v>40039</v>
      </c>
      <c r="D1085" t="s">
        <v>40039</v>
      </c>
    </row>
    <row r="1086" spans="1:4" x14ac:dyDescent="0.25">
      <c r="A1086">
        <v>101819142</v>
      </c>
      <c r="B1086" t="s">
        <v>41056</v>
      </c>
      <c r="C1086" t="s">
        <v>40039</v>
      </c>
      <c r="D1086" t="s">
        <v>40039</v>
      </c>
    </row>
    <row r="1087" spans="1:4" x14ac:dyDescent="0.25">
      <c r="A1087">
        <v>101819144</v>
      </c>
      <c r="B1087" t="s">
        <v>41057</v>
      </c>
      <c r="C1087" t="s">
        <v>40039</v>
      </c>
      <c r="D1087" t="s">
        <v>40039</v>
      </c>
    </row>
    <row r="1088" spans="1:4" x14ac:dyDescent="0.25">
      <c r="A1088">
        <v>101819352</v>
      </c>
      <c r="B1088" t="s">
        <v>41058</v>
      </c>
      <c r="C1088" t="s">
        <v>40039</v>
      </c>
      <c r="D1088" t="s">
        <v>40039</v>
      </c>
    </row>
    <row r="1089" spans="1:4" x14ac:dyDescent="0.25">
      <c r="A1089">
        <v>101819354</v>
      </c>
      <c r="B1089" t="s">
        <v>41059</v>
      </c>
      <c r="C1089" t="s">
        <v>40039</v>
      </c>
      <c r="D1089" t="s">
        <v>40039</v>
      </c>
    </row>
    <row r="1090" spans="1:4" x14ac:dyDescent="0.25">
      <c r="A1090">
        <v>101819356</v>
      </c>
      <c r="B1090" t="s">
        <v>41060</v>
      </c>
      <c r="C1090" t="s">
        <v>40039</v>
      </c>
      <c r="D1090" t="s">
        <v>40039</v>
      </c>
    </row>
    <row r="1091" spans="1:4" x14ac:dyDescent="0.25">
      <c r="A1091">
        <v>101819358</v>
      </c>
      <c r="B1091" t="s">
        <v>41061</v>
      </c>
      <c r="C1091" t="s">
        <v>40039</v>
      </c>
      <c r="D1091" t="s">
        <v>40039</v>
      </c>
    </row>
    <row r="1092" spans="1:4" x14ac:dyDescent="0.25">
      <c r="A1092">
        <v>101819360</v>
      </c>
      <c r="B1092" t="s">
        <v>41062</v>
      </c>
      <c r="C1092" t="s">
        <v>40039</v>
      </c>
      <c r="D1092" t="s">
        <v>40039</v>
      </c>
    </row>
    <row r="1093" spans="1:4" x14ac:dyDescent="0.25">
      <c r="A1093">
        <v>101819362</v>
      </c>
      <c r="B1093" t="s">
        <v>41063</v>
      </c>
      <c r="C1093" t="s">
        <v>40039</v>
      </c>
      <c r="D1093" t="s">
        <v>40039</v>
      </c>
    </row>
    <row r="1094" spans="1:4" x14ac:dyDescent="0.25">
      <c r="A1094">
        <v>101819364</v>
      </c>
      <c r="B1094" t="s">
        <v>41064</v>
      </c>
      <c r="C1094" t="s">
        <v>40039</v>
      </c>
      <c r="D1094" t="s">
        <v>40039</v>
      </c>
    </row>
    <row r="1095" spans="1:4" x14ac:dyDescent="0.25">
      <c r="A1095">
        <v>101819570</v>
      </c>
      <c r="B1095" t="s">
        <v>41065</v>
      </c>
      <c r="C1095" t="s">
        <v>40039</v>
      </c>
      <c r="D1095" t="s">
        <v>40039</v>
      </c>
    </row>
    <row r="1096" spans="1:4" x14ac:dyDescent="0.25">
      <c r="A1096">
        <v>101819572</v>
      </c>
      <c r="B1096" t="s">
        <v>41066</v>
      </c>
      <c r="C1096" t="s">
        <v>40039</v>
      </c>
      <c r="D1096" t="s">
        <v>40039</v>
      </c>
    </row>
    <row r="1097" spans="1:4" x14ac:dyDescent="0.25">
      <c r="A1097">
        <v>101819574</v>
      </c>
      <c r="B1097" t="s">
        <v>41067</v>
      </c>
      <c r="C1097" t="s">
        <v>40039</v>
      </c>
      <c r="D1097" t="s">
        <v>40039</v>
      </c>
    </row>
    <row r="1098" spans="1:4" x14ac:dyDescent="0.25">
      <c r="A1098">
        <v>101819576</v>
      </c>
      <c r="B1098" t="s">
        <v>41068</v>
      </c>
      <c r="C1098" t="s">
        <v>40039</v>
      </c>
      <c r="D1098" t="s">
        <v>40039</v>
      </c>
    </row>
    <row r="1099" spans="1:4" x14ac:dyDescent="0.25">
      <c r="A1099">
        <v>101819578</v>
      </c>
      <c r="B1099" t="s">
        <v>41069</v>
      </c>
      <c r="C1099" t="s">
        <v>40039</v>
      </c>
      <c r="D1099" t="s">
        <v>40039</v>
      </c>
    </row>
    <row r="1100" spans="1:4" x14ac:dyDescent="0.25">
      <c r="A1100">
        <v>101819580</v>
      </c>
      <c r="B1100" t="s">
        <v>41070</v>
      </c>
      <c r="C1100" t="s">
        <v>40039</v>
      </c>
      <c r="D1100" t="s">
        <v>40039</v>
      </c>
    </row>
    <row r="1101" spans="1:4" x14ac:dyDescent="0.25">
      <c r="A1101">
        <v>101819582</v>
      </c>
      <c r="B1101" t="s">
        <v>41071</v>
      </c>
      <c r="C1101" t="s">
        <v>40039</v>
      </c>
      <c r="D1101" t="s">
        <v>40039</v>
      </c>
    </row>
    <row r="1102" spans="1:4" x14ac:dyDescent="0.25">
      <c r="A1102">
        <v>101819784</v>
      </c>
      <c r="B1102" t="s">
        <v>41072</v>
      </c>
      <c r="C1102" t="s">
        <v>40039</v>
      </c>
      <c r="D1102" t="s">
        <v>40039</v>
      </c>
    </row>
    <row r="1103" spans="1:4" x14ac:dyDescent="0.25">
      <c r="A1103">
        <v>101819786</v>
      </c>
      <c r="B1103" t="s">
        <v>41073</v>
      </c>
      <c r="C1103" t="s">
        <v>40039</v>
      </c>
      <c r="D1103" t="s">
        <v>40039</v>
      </c>
    </row>
    <row r="1104" spans="1:4" x14ac:dyDescent="0.25">
      <c r="A1104">
        <v>101819788</v>
      </c>
      <c r="B1104" t="s">
        <v>41074</v>
      </c>
      <c r="C1104" t="s">
        <v>40039</v>
      </c>
      <c r="D1104" t="s">
        <v>40039</v>
      </c>
    </row>
    <row r="1105" spans="1:4" x14ac:dyDescent="0.25">
      <c r="A1105">
        <v>101819790</v>
      </c>
      <c r="B1105" t="s">
        <v>41075</v>
      </c>
      <c r="C1105" t="s">
        <v>40039</v>
      </c>
      <c r="D1105" t="s">
        <v>40039</v>
      </c>
    </row>
    <row r="1106" spans="1:4" x14ac:dyDescent="0.25">
      <c r="A1106">
        <v>101819792</v>
      </c>
      <c r="B1106" t="s">
        <v>41076</v>
      </c>
      <c r="C1106" t="s">
        <v>40039</v>
      </c>
      <c r="D1106" t="s">
        <v>40039</v>
      </c>
    </row>
    <row r="1107" spans="1:4" x14ac:dyDescent="0.25">
      <c r="A1107">
        <v>101819794</v>
      </c>
      <c r="B1107" t="s">
        <v>41077</v>
      </c>
      <c r="C1107" t="s">
        <v>40039</v>
      </c>
      <c r="D1107" t="s">
        <v>40039</v>
      </c>
    </row>
    <row r="1108" spans="1:4" x14ac:dyDescent="0.25">
      <c r="A1108">
        <v>101819796</v>
      </c>
      <c r="B1108" t="s">
        <v>41078</v>
      </c>
      <c r="C1108" t="s">
        <v>40039</v>
      </c>
      <c r="D1108" t="s">
        <v>40039</v>
      </c>
    </row>
    <row r="1109" spans="1:4" x14ac:dyDescent="0.25">
      <c r="A1109">
        <v>101820004</v>
      </c>
      <c r="B1109" t="s">
        <v>41079</v>
      </c>
      <c r="C1109" t="s">
        <v>40039</v>
      </c>
      <c r="D1109" t="s">
        <v>40039</v>
      </c>
    </row>
    <row r="1110" spans="1:4" x14ac:dyDescent="0.25">
      <c r="A1110">
        <v>101820006</v>
      </c>
      <c r="B1110" t="s">
        <v>41080</v>
      </c>
      <c r="C1110" t="s">
        <v>40039</v>
      </c>
      <c r="D1110" t="s">
        <v>40039</v>
      </c>
    </row>
    <row r="1111" spans="1:4" x14ac:dyDescent="0.25">
      <c r="A1111">
        <v>101820008</v>
      </c>
      <c r="B1111" t="s">
        <v>41081</v>
      </c>
      <c r="C1111" t="s">
        <v>40039</v>
      </c>
      <c r="D1111" t="s">
        <v>40039</v>
      </c>
    </row>
    <row r="1112" spans="1:4" x14ac:dyDescent="0.25">
      <c r="A1112">
        <v>101820010</v>
      </c>
      <c r="B1112" t="s">
        <v>41082</v>
      </c>
      <c r="C1112" t="s">
        <v>40039</v>
      </c>
      <c r="D1112" t="s">
        <v>40039</v>
      </c>
    </row>
    <row r="1113" spans="1:4" x14ac:dyDescent="0.25">
      <c r="A1113">
        <v>101820012</v>
      </c>
      <c r="B1113" t="s">
        <v>41083</v>
      </c>
      <c r="C1113" t="s">
        <v>40039</v>
      </c>
      <c r="D1113" t="s">
        <v>40039</v>
      </c>
    </row>
    <row r="1114" spans="1:4" x14ac:dyDescent="0.25">
      <c r="A1114">
        <v>101820014</v>
      </c>
      <c r="B1114" t="s">
        <v>41084</v>
      </c>
      <c r="C1114" t="s">
        <v>40039</v>
      </c>
      <c r="D1114" t="s">
        <v>40039</v>
      </c>
    </row>
    <row r="1115" spans="1:4" x14ac:dyDescent="0.25">
      <c r="A1115">
        <v>101820016</v>
      </c>
      <c r="B1115" t="s">
        <v>41085</v>
      </c>
      <c r="C1115" t="s">
        <v>40039</v>
      </c>
      <c r="D1115" t="s">
        <v>40039</v>
      </c>
    </row>
    <row r="1116" spans="1:4" x14ac:dyDescent="0.25">
      <c r="A1116">
        <v>101820226</v>
      </c>
      <c r="B1116" t="s">
        <v>41086</v>
      </c>
      <c r="C1116" t="s">
        <v>40039</v>
      </c>
      <c r="D1116" t="s">
        <v>40039</v>
      </c>
    </row>
    <row r="1117" spans="1:4" x14ac:dyDescent="0.25">
      <c r="A1117">
        <v>101820228</v>
      </c>
      <c r="B1117" t="s">
        <v>41087</v>
      </c>
      <c r="C1117" t="s">
        <v>40039</v>
      </c>
      <c r="D1117" t="s">
        <v>40039</v>
      </c>
    </row>
    <row r="1118" spans="1:4" x14ac:dyDescent="0.25">
      <c r="A1118">
        <v>101820230</v>
      </c>
      <c r="B1118" t="s">
        <v>41088</v>
      </c>
      <c r="C1118" t="s">
        <v>40039</v>
      </c>
      <c r="D1118" t="s">
        <v>40039</v>
      </c>
    </row>
    <row r="1119" spans="1:4" x14ac:dyDescent="0.25">
      <c r="A1119">
        <v>101820232</v>
      </c>
      <c r="B1119" t="s">
        <v>41089</v>
      </c>
      <c r="C1119" t="s">
        <v>40039</v>
      </c>
      <c r="D1119" t="s">
        <v>40039</v>
      </c>
    </row>
    <row r="1120" spans="1:4" x14ac:dyDescent="0.25">
      <c r="A1120">
        <v>101820234</v>
      </c>
      <c r="B1120" t="s">
        <v>41090</v>
      </c>
      <c r="C1120" t="s">
        <v>40039</v>
      </c>
      <c r="D1120" t="s">
        <v>40039</v>
      </c>
    </row>
    <row r="1121" spans="1:4" x14ac:dyDescent="0.25">
      <c r="A1121">
        <v>101820236</v>
      </c>
      <c r="B1121" t="s">
        <v>41091</v>
      </c>
      <c r="C1121" t="s">
        <v>40039</v>
      </c>
      <c r="D1121" t="s">
        <v>40039</v>
      </c>
    </row>
    <row r="1122" spans="1:4" x14ac:dyDescent="0.25">
      <c r="A1122">
        <v>101820238</v>
      </c>
      <c r="B1122" t="s">
        <v>41092</v>
      </c>
      <c r="C1122" t="s">
        <v>40039</v>
      </c>
      <c r="D1122" t="s">
        <v>40039</v>
      </c>
    </row>
    <row r="1123" spans="1:4" x14ac:dyDescent="0.25">
      <c r="A1123">
        <v>101820442</v>
      </c>
      <c r="B1123" t="s">
        <v>41093</v>
      </c>
      <c r="C1123" t="s">
        <v>40039</v>
      </c>
      <c r="D1123" t="s">
        <v>40039</v>
      </c>
    </row>
    <row r="1124" spans="1:4" x14ac:dyDescent="0.25">
      <c r="A1124">
        <v>101820444</v>
      </c>
      <c r="B1124" t="s">
        <v>41094</v>
      </c>
      <c r="C1124" t="s">
        <v>40039</v>
      </c>
      <c r="D1124" t="s">
        <v>40039</v>
      </c>
    </row>
    <row r="1125" spans="1:4" x14ac:dyDescent="0.25">
      <c r="A1125">
        <v>101820446</v>
      </c>
      <c r="B1125" t="s">
        <v>41095</v>
      </c>
      <c r="C1125" t="s">
        <v>40039</v>
      </c>
      <c r="D1125" t="s">
        <v>40039</v>
      </c>
    </row>
    <row r="1126" spans="1:4" x14ac:dyDescent="0.25">
      <c r="A1126">
        <v>101820448</v>
      </c>
      <c r="B1126" t="s">
        <v>41096</v>
      </c>
      <c r="C1126" t="s">
        <v>40039</v>
      </c>
      <c r="D1126" t="s">
        <v>40039</v>
      </c>
    </row>
    <row r="1127" spans="1:4" x14ac:dyDescent="0.25">
      <c r="A1127">
        <v>101820450</v>
      </c>
      <c r="B1127" t="s">
        <v>41097</v>
      </c>
      <c r="C1127" t="s">
        <v>40039</v>
      </c>
      <c r="D1127" t="s">
        <v>40039</v>
      </c>
    </row>
    <row r="1128" spans="1:4" x14ac:dyDescent="0.25">
      <c r="A1128">
        <v>101820452</v>
      </c>
      <c r="B1128" t="s">
        <v>41098</v>
      </c>
      <c r="C1128" t="s">
        <v>40039</v>
      </c>
      <c r="D1128" t="s">
        <v>40039</v>
      </c>
    </row>
    <row r="1129" spans="1:4" x14ac:dyDescent="0.25">
      <c r="A1129">
        <v>101820454</v>
      </c>
      <c r="B1129" t="s">
        <v>41099</v>
      </c>
      <c r="C1129" t="s">
        <v>40039</v>
      </c>
      <c r="D1129" t="s">
        <v>40039</v>
      </c>
    </row>
    <row r="1130" spans="1:4" x14ac:dyDescent="0.25">
      <c r="A1130">
        <v>101820626</v>
      </c>
      <c r="B1130" t="s">
        <v>41100</v>
      </c>
      <c r="C1130" t="s">
        <v>40039</v>
      </c>
      <c r="D1130" t="s">
        <v>40039</v>
      </c>
    </row>
    <row r="1131" spans="1:4" x14ac:dyDescent="0.25">
      <c r="A1131">
        <v>101820628</v>
      </c>
      <c r="B1131" t="s">
        <v>41101</v>
      </c>
      <c r="C1131" t="s">
        <v>40039</v>
      </c>
      <c r="D1131" t="s">
        <v>40039</v>
      </c>
    </row>
    <row r="1132" spans="1:4" x14ac:dyDescent="0.25">
      <c r="A1132">
        <v>101820630</v>
      </c>
      <c r="B1132" t="s">
        <v>41102</v>
      </c>
      <c r="C1132" t="s">
        <v>40039</v>
      </c>
      <c r="D1132" t="s">
        <v>40039</v>
      </c>
    </row>
    <row r="1133" spans="1:4" x14ac:dyDescent="0.25">
      <c r="A1133">
        <v>101820632</v>
      </c>
      <c r="B1133" t="s">
        <v>41103</v>
      </c>
      <c r="C1133" t="s">
        <v>40039</v>
      </c>
      <c r="D1133" t="s">
        <v>40039</v>
      </c>
    </row>
    <row r="1134" spans="1:4" x14ac:dyDescent="0.25">
      <c r="A1134">
        <v>101820634</v>
      </c>
      <c r="B1134" t="s">
        <v>41104</v>
      </c>
      <c r="C1134" t="s">
        <v>40039</v>
      </c>
      <c r="D1134" t="s">
        <v>40039</v>
      </c>
    </row>
    <row r="1135" spans="1:4" x14ac:dyDescent="0.25">
      <c r="A1135">
        <v>101820636</v>
      </c>
      <c r="B1135" t="s">
        <v>41105</v>
      </c>
      <c r="C1135" t="s">
        <v>40039</v>
      </c>
      <c r="D1135" t="s">
        <v>40039</v>
      </c>
    </row>
    <row r="1136" spans="1:4" x14ac:dyDescent="0.25">
      <c r="A1136">
        <v>101820638</v>
      </c>
      <c r="B1136" t="s">
        <v>41106</v>
      </c>
      <c r="C1136" t="s">
        <v>40039</v>
      </c>
      <c r="D1136" t="s">
        <v>40039</v>
      </c>
    </row>
    <row r="1137" spans="1:4" x14ac:dyDescent="0.25">
      <c r="A1137">
        <v>101820850</v>
      </c>
      <c r="B1137" t="s">
        <v>41107</v>
      </c>
      <c r="C1137" t="s">
        <v>40039</v>
      </c>
      <c r="D1137" t="s">
        <v>40039</v>
      </c>
    </row>
    <row r="1138" spans="1:4" x14ac:dyDescent="0.25">
      <c r="A1138">
        <v>101820852</v>
      </c>
      <c r="B1138" t="s">
        <v>41108</v>
      </c>
      <c r="C1138" t="s">
        <v>40039</v>
      </c>
      <c r="D1138" t="s">
        <v>40039</v>
      </c>
    </row>
    <row r="1139" spans="1:4" x14ac:dyDescent="0.25">
      <c r="A1139">
        <v>101820854</v>
      </c>
      <c r="B1139" t="s">
        <v>41109</v>
      </c>
      <c r="C1139" t="s">
        <v>40039</v>
      </c>
      <c r="D1139" t="s">
        <v>40039</v>
      </c>
    </row>
    <row r="1140" spans="1:4" x14ac:dyDescent="0.25">
      <c r="A1140">
        <v>101820856</v>
      </c>
      <c r="B1140" t="s">
        <v>41110</v>
      </c>
      <c r="C1140" t="s">
        <v>40039</v>
      </c>
      <c r="D1140" t="s">
        <v>40039</v>
      </c>
    </row>
    <row r="1141" spans="1:4" x14ac:dyDescent="0.25">
      <c r="A1141">
        <v>101820858</v>
      </c>
      <c r="B1141" t="s">
        <v>41111</v>
      </c>
      <c r="C1141" t="s">
        <v>40039</v>
      </c>
      <c r="D1141" t="s">
        <v>40039</v>
      </c>
    </row>
    <row r="1142" spans="1:4" x14ac:dyDescent="0.25">
      <c r="A1142">
        <v>101820860</v>
      </c>
      <c r="B1142" t="s">
        <v>41112</v>
      </c>
      <c r="C1142" t="s">
        <v>40039</v>
      </c>
      <c r="D1142" t="s">
        <v>40039</v>
      </c>
    </row>
    <row r="1143" spans="1:4" x14ac:dyDescent="0.25">
      <c r="A1143">
        <v>101820862</v>
      </c>
      <c r="B1143" t="s">
        <v>41113</v>
      </c>
      <c r="C1143" t="s">
        <v>40039</v>
      </c>
      <c r="D1143" t="s">
        <v>40039</v>
      </c>
    </row>
    <row r="1144" spans="1:4" x14ac:dyDescent="0.25">
      <c r="A1144">
        <v>101821074</v>
      </c>
      <c r="B1144" t="s">
        <v>41114</v>
      </c>
      <c r="C1144" t="s">
        <v>40039</v>
      </c>
      <c r="D1144" t="s">
        <v>40039</v>
      </c>
    </row>
    <row r="1145" spans="1:4" x14ac:dyDescent="0.25">
      <c r="A1145">
        <v>101821076</v>
      </c>
      <c r="B1145" t="s">
        <v>41115</v>
      </c>
      <c r="C1145" t="s">
        <v>40039</v>
      </c>
      <c r="D1145" t="s">
        <v>40039</v>
      </c>
    </row>
    <row r="1146" spans="1:4" x14ac:dyDescent="0.25">
      <c r="A1146">
        <v>101821078</v>
      </c>
      <c r="B1146" t="s">
        <v>41116</v>
      </c>
      <c r="C1146" t="s">
        <v>40039</v>
      </c>
      <c r="D1146" t="s">
        <v>40039</v>
      </c>
    </row>
    <row r="1147" spans="1:4" x14ac:dyDescent="0.25">
      <c r="A1147">
        <v>101821080</v>
      </c>
      <c r="B1147" t="s">
        <v>41117</v>
      </c>
      <c r="C1147" t="s">
        <v>40039</v>
      </c>
      <c r="D1147" t="s">
        <v>40039</v>
      </c>
    </row>
    <row r="1148" spans="1:4" x14ac:dyDescent="0.25">
      <c r="A1148">
        <v>101821082</v>
      </c>
      <c r="B1148" t="s">
        <v>41118</v>
      </c>
      <c r="C1148" t="s">
        <v>40039</v>
      </c>
      <c r="D1148" t="s">
        <v>40039</v>
      </c>
    </row>
    <row r="1149" spans="1:4" x14ac:dyDescent="0.25">
      <c r="A1149">
        <v>101821084</v>
      </c>
      <c r="B1149" t="s">
        <v>41119</v>
      </c>
      <c r="C1149" t="s">
        <v>40039</v>
      </c>
      <c r="D1149" t="s">
        <v>40039</v>
      </c>
    </row>
    <row r="1150" spans="1:4" x14ac:dyDescent="0.25">
      <c r="A1150">
        <v>101821086</v>
      </c>
      <c r="B1150" t="s">
        <v>41120</v>
      </c>
      <c r="C1150" t="s">
        <v>40039</v>
      </c>
      <c r="D1150" t="s">
        <v>40039</v>
      </c>
    </row>
    <row r="1151" spans="1:4" x14ac:dyDescent="0.25">
      <c r="A1151">
        <v>101821292</v>
      </c>
      <c r="B1151" t="s">
        <v>41121</v>
      </c>
      <c r="C1151" t="s">
        <v>40039</v>
      </c>
      <c r="D1151" t="s">
        <v>40039</v>
      </c>
    </row>
    <row r="1152" spans="1:4" x14ac:dyDescent="0.25">
      <c r="A1152">
        <v>101821294</v>
      </c>
      <c r="B1152" t="s">
        <v>41122</v>
      </c>
      <c r="C1152" t="s">
        <v>40039</v>
      </c>
      <c r="D1152" t="s">
        <v>40039</v>
      </c>
    </row>
    <row r="1153" spans="1:4" x14ac:dyDescent="0.25">
      <c r="A1153">
        <v>101821296</v>
      </c>
      <c r="B1153" t="s">
        <v>41123</v>
      </c>
      <c r="C1153" t="s">
        <v>40039</v>
      </c>
      <c r="D1153" t="s">
        <v>40039</v>
      </c>
    </row>
    <row r="1154" spans="1:4" x14ac:dyDescent="0.25">
      <c r="A1154">
        <v>101821298</v>
      </c>
      <c r="B1154" t="s">
        <v>41124</v>
      </c>
      <c r="C1154" t="s">
        <v>40039</v>
      </c>
      <c r="D1154" t="s">
        <v>40039</v>
      </c>
    </row>
    <row r="1155" spans="1:4" x14ac:dyDescent="0.25">
      <c r="A1155">
        <v>101821300</v>
      </c>
      <c r="B1155" t="s">
        <v>41125</v>
      </c>
      <c r="C1155" t="s">
        <v>40039</v>
      </c>
      <c r="D1155" t="s">
        <v>40039</v>
      </c>
    </row>
    <row r="1156" spans="1:4" x14ac:dyDescent="0.25">
      <c r="A1156">
        <v>101821302</v>
      </c>
      <c r="B1156" t="s">
        <v>41126</v>
      </c>
      <c r="C1156" t="s">
        <v>40039</v>
      </c>
      <c r="D1156" t="s">
        <v>40039</v>
      </c>
    </row>
    <row r="1157" spans="1:4" x14ac:dyDescent="0.25">
      <c r="A1157">
        <v>101821304</v>
      </c>
      <c r="B1157" t="s">
        <v>41127</v>
      </c>
      <c r="C1157" t="s">
        <v>40039</v>
      </c>
      <c r="D1157" t="s">
        <v>40039</v>
      </c>
    </row>
    <row r="1158" spans="1:4" x14ac:dyDescent="0.25">
      <c r="A1158">
        <v>101821508</v>
      </c>
      <c r="B1158" t="s">
        <v>41128</v>
      </c>
      <c r="C1158" t="s">
        <v>40039</v>
      </c>
      <c r="D1158" t="s">
        <v>40039</v>
      </c>
    </row>
    <row r="1159" spans="1:4" x14ac:dyDescent="0.25">
      <c r="A1159">
        <v>101821510</v>
      </c>
      <c r="B1159" t="s">
        <v>41129</v>
      </c>
      <c r="C1159" t="s">
        <v>40039</v>
      </c>
      <c r="D1159" t="s">
        <v>40039</v>
      </c>
    </row>
    <row r="1160" spans="1:4" x14ac:dyDescent="0.25">
      <c r="A1160">
        <v>101821512</v>
      </c>
      <c r="B1160" t="s">
        <v>41130</v>
      </c>
      <c r="C1160" t="s">
        <v>40039</v>
      </c>
      <c r="D1160" t="s">
        <v>40039</v>
      </c>
    </row>
    <row r="1161" spans="1:4" x14ac:dyDescent="0.25">
      <c r="A1161">
        <v>101821514</v>
      </c>
      <c r="B1161" t="s">
        <v>41131</v>
      </c>
      <c r="C1161" t="s">
        <v>40039</v>
      </c>
      <c r="D1161" t="s">
        <v>40039</v>
      </c>
    </row>
    <row r="1162" spans="1:4" x14ac:dyDescent="0.25">
      <c r="A1162">
        <v>101821516</v>
      </c>
      <c r="B1162" t="s">
        <v>41132</v>
      </c>
      <c r="C1162" t="s">
        <v>40039</v>
      </c>
      <c r="D1162" t="s">
        <v>40039</v>
      </c>
    </row>
    <row r="1163" spans="1:4" x14ac:dyDescent="0.25">
      <c r="A1163">
        <v>101821506</v>
      </c>
      <c r="B1163" t="s">
        <v>41133</v>
      </c>
      <c r="C1163" t="s">
        <v>40039</v>
      </c>
      <c r="D1163" t="s">
        <v>40039</v>
      </c>
    </row>
    <row r="1164" spans="1:4" x14ac:dyDescent="0.25">
      <c r="A1164">
        <v>101821518</v>
      </c>
      <c r="B1164" t="s">
        <v>41134</v>
      </c>
      <c r="C1164" t="s">
        <v>40039</v>
      </c>
      <c r="D1164" t="s">
        <v>40039</v>
      </c>
    </row>
    <row r="1165" spans="1:4" x14ac:dyDescent="0.25">
      <c r="A1165">
        <v>101821730</v>
      </c>
      <c r="B1165" t="s">
        <v>41135</v>
      </c>
      <c r="C1165" t="s">
        <v>40039</v>
      </c>
      <c r="D1165" t="s">
        <v>40039</v>
      </c>
    </row>
    <row r="1166" spans="1:4" x14ac:dyDescent="0.25">
      <c r="A1166">
        <v>101821732</v>
      </c>
      <c r="B1166" t="s">
        <v>41136</v>
      </c>
      <c r="C1166" t="s">
        <v>40039</v>
      </c>
      <c r="D1166" t="s">
        <v>40039</v>
      </c>
    </row>
    <row r="1167" spans="1:4" x14ac:dyDescent="0.25">
      <c r="A1167">
        <v>101821734</v>
      </c>
      <c r="B1167" t="s">
        <v>41137</v>
      </c>
      <c r="C1167" t="s">
        <v>40039</v>
      </c>
      <c r="D1167" t="s">
        <v>40039</v>
      </c>
    </row>
    <row r="1168" spans="1:4" x14ac:dyDescent="0.25">
      <c r="A1168">
        <v>101821736</v>
      </c>
      <c r="B1168" t="s">
        <v>41138</v>
      </c>
      <c r="C1168" t="s">
        <v>40039</v>
      </c>
      <c r="D1168" t="s">
        <v>40039</v>
      </c>
    </row>
    <row r="1169" spans="1:4" x14ac:dyDescent="0.25">
      <c r="A1169">
        <v>101821738</v>
      </c>
      <c r="B1169" t="s">
        <v>41139</v>
      </c>
      <c r="C1169" t="s">
        <v>40039</v>
      </c>
      <c r="D1169" t="s">
        <v>40039</v>
      </c>
    </row>
    <row r="1170" spans="1:4" x14ac:dyDescent="0.25">
      <c r="A1170">
        <v>101821740</v>
      </c>
      <c r="B1170" t="s">
        <v>41140</v>
      </c>
      <c r="C1170" t="s">
        <v>40039</v>
      </c>
      <c r="D1170" t="s">
        <v>40039</v>
      </c>
    </row>
    <row r="1171" spans="1:4" x14ac:dyDescent="0.25">
      <c r="A1171">
        <v>101821952</v>
      </c>
      <c r="B1171" t="s">
        <v>41141</v>
      </c>
      <c r="C1171" t="s">
        <v>40039</v>
      </c>
      <c r="D1171" t="s">
        <v>40039</v>
      </c>
    </row>
    <row r="1172" spans="1:4" x14ac:dyDescent="0.25">
      <c r="A1172">
        <v>101821954</v>
      </c>
      <c r="B1172" t="s">
        <v>41142</v>
      </c>
      <c r="C1172" t="s">
        <v>40039</v>
      </c>
      <c r="D1172" t="s">
        <v>40039</v>
      </c>
    </row>
    <row r="1173" spans="1:4" x14ac:dyDescent="0.25">
      <c r="A1173">
        <v>101821956</v>
      </c>
      <c r="B1173" t="s">
        <v>41143</v>
      </c>
      <c r="C1173" t="s">
        <v>40039</v>
      </c>
      <c r="D1173" t="s">
        <v>40039</v>
      </c>
    </row>
    <row r="1174" spans="1:4" x14ac:dyDescent="0.25">
      <c r="A1174">
        <v>101821958</v>
      </c>
      <c r="B1174" t="s">
        <v>41144</v>
      </c>
      <c r="C1174" t="s">
        <v>40039</v>
      </c>
      <c r="D1174" t="s">
        <v>40039</v>
      </c>
    </row>
    <row r="1175" spans="1:4" x14ac:dyDescent="0.25">
      <c r="A1175">
        <v>101821960</v>
      </c>
      <c r="B1175" t="s">
        <v>41145</v>
      </c>
      <c r="C1175" t="s">
        <v>40039</v>
      </c>
      <c r="D1175" t="s">
        <v>40039</v>
      </c>
    </row>
    <row r="1176" spans="1:4" x14ac:dyDescent="0.25">
      <c r="A1176">
        <v>101821962</v>
      </c>
      <c r="B1176" t="s">
        <v>41146</v>
      </c>
      <c r="C1176" t="s">
        <v>40039</v>
      </c>
      <c r="D1176" t="s">
        <v>40039</v>
      </c>
    </row>
    <row r="1177" spans="1:4" x14ac:dyDescent="0.25">
      <c r="A1177">
        <v>101821964</v>
      </c>
      <c r="B1177" t="s">
        <v>41147</v>
      </c>
      <c r="C1177" t="s">
        <v>40039</v>
      </c>
      <c r="D1177" t="s">
        <v>40039</v>
      </c>
    </row>
    <row r="1178" spans="1:4" x14ac:dyDescent="0.25">
      <c r="A1178">
        <v>101822176</v>
      </c>
      <c r="B1178" t="s">
        <v>41148</v>
      </c>
      <c r="C1178" t="s">
        <v>40039</v>
      </c>
      <c r="D1178" t="s">
        <v>40039</v>
      </c>
    </row>
    <row r="1179" spans="1:4" x14ac:dyDescent="0.25">
      <c r="A1179">
        <v>101822178</v>
      </c>
      <c r="B1179" t="s">
        <v>41149</v>
      </c>
      <c r="C1179" t="s">
        <v>40039</v>
      </c>
      <c r="D1179" t="s">
        <v>40039</v>
      </c>
    </row>
    <row r="1180" spans="1:4" x14ac:dyDescent="0.25">
      <c r="A1180">
        <v>101822180</v>
      </c>
      <c r="B1180" t="s">
        <v>41150</v>
      </c>
      <c r="C1180" t="s">
        <v>40039</v>
      </c>
      <c r="D1180" t="s">
        <v>40039</v>
      </c>
    </row>
    <row r="1181" spans="1:4" x14ac:dyDescent="0.25">
      <c r="A1181">
        <v>101822182</v>
      </c>
      <c r="B1181" t="s">
        <v>41151</v>
      </c>
      <c r="C1181" t="s">
        <v>40039</v>
      </c>
      <c r="D1181" t="s">
        <v>40039</v>
      </c>
    </row>
    <row r="1182" spans="1:4" x14ac:dyDescent="0.25">
      <c r="A1182">
        <v>101822184</v>
      </c>
      <c r="B1182" t="s">
        <v>41152</v>
      </c>
      <c r="C1182" t="s">
        <v>40039</v>
      </c>
      <c r="D1182" t="s">
        <v>40039</v>
      </c>
    </row>
    <row r="1183" spans="1:4" x14ac:dyDescent="0.25">
      <c r="A1183">
        <v>101822186</v>
      </c>
      <c r="B1183" t="s">
        <v>41153</v>
      </c>
      <c r="C1183" t="s">
        <v>40039</v>
      </c>
      <c r="D1183" t="s">
        <v>40039</v>
      </c>
    </row>
    <row r="1184" spans="1:4" x14ac:dyDescent="0.25">
      <c r="A1184">
        <v>101822188</v>
      </c>
      <c r="B1184" t="s">
        <v>41154</v>
      </c>
      <c r="C1184" t="s">
        <v>40039</v>
      </c>
      <c r="D1184" t="s">
        <v>40039</v>
      </c>
    </row>
    <row r="1185" spans="1:4" x14ac:dyDescent="0.25">
      <c r="A1185">
        <v>101822382</v>
      </c>
      <c r="B1185" t="s">
        <v>41155</v>
      </c>
      <c r="C1185" t="s">
        <v>40039</v>
      </c>
      <c r="D1185" t="s">
        <v>40039</v>
      </c>
    </row>
    <row r="1186" spans="1:4" x14ac:dyDescent="0.25">
      <c r="A1186">
        <v>101822384</v>
      </c>
      <c r="B1186" t="s">
        <v>41156</v>
      </c>
      <c r="C1186" t="s">
        <v>40039</v>
      </c>
      <c r="D1186" t="s">
        <v>40039</v>
      </c>
    </row>
    <row r="1187" spans="1:4" x14ac:dyDescent="0.25">
      <c r="A1187">
        <v>101822386</v>
      </c>
      <c r="B1187" t="s">
        <v>41157</v>
      </c>
      <c r="C1187" t="s">
        <v>40039</v>
      </c>
      <c r="D1187" t="s">
        <v>40039</v>
      </c>
    </row>
    <row r="1188" spans="1:4" x14ac:dyDescent="0.25">
      <c r="A1188">
        <v>101822388</v>
      </c>
      <c r="B1188" t="s">
        <v>41158</v>
      </c>
      <c r="C1188" t="s">
        <v>40039</v>
      </c>
      <c r="D1188" t="s">
        <v>40039</v>
      </c>
    </row>
    <row r="1189" spans="1:4" x14ac:dyDescent="0.25">
      <c r="A1189">
        <v>101822390</v>
      </c>
      <c r="B1189" t="s">
        <v>41159</v>
      </c>
      <c r="C1189" t="s">
        <v>40039</v>
      </c>
      <c r="D1189" t="s">
        <v>40039</v>
      </c>
    </row>
    <row r="1190" spans="1:4" x14ac:dyDescent="0.25">
      <c r="A1190">
        <v>101822392</v>
      </c>
      <c r="B1190" t="s">
        <v>41160</v>
      </c>
      <c r="C1190" t="s">
        <v>40039</v>
      </c>
      <c r="D1190" t="s">
        <v>40039</v>
      </c>
    </row>
    <row r="1191" spans="1:4" x14ac:dyDescent="0.25">
      <c r="A1191">
        <v>101822394</v>
      </c>
      <c r="B1191" t="s">
        <v>41161</v>
      </c>
      <c r="C1191" t="s">
        <v>40039</v>
      </c>
      <c r="D1191" t="s">
        <v>40039</v>
      </c>
    </row>
    <row r="1192" spans="1:4" x14ac:dyDescent="0.25">
      <c r="A1192">
        <v>101818930</v>
      </c>
      <c r="B1192" t="s">
        <v>41162</v>
      </c>
      <c r="C1192" t="s">
        <v>40039</v>
      </c>
      <c r="D1192" t="s">
        <v>40039</v>
      </c>
    </row>
    <row r="1193" spans="1:4" x14ac:dyDescent="0.25">
      <c r="A1193">
        <v>101818932</v>
      </c>
      <c r="B1193" t="s">
        <v>41163</v>
      </c>
      <c r="C1193" t="s">
        <v>40039</v>
      </c>
      <c r="D1193" t="s">
        <v>40039</v>
      </c>
    </row>
    <row r="1194" spans="1:4" x14ac:dyDescent="0.25">
      <c r="A1194">
        <v>101818934</v>
      </c>
      <c r="B1194" t="s">
        <v>41164</v>
      </c>
      <c r="C1194" t="s">
        <v>40039</v>
      </c>
      <c r="D1194" t="s">
        <v>40039</v>
      </c>
    </row>
    <row r="1195" spans="1:4" x14ac:dyDescent="0.25">
      <c r="A1195">
        <v>101818936</v>
      </c>
      <c r="B1195" t="s">
        <v>41165</v>
      </c>
      <c r="C1195" t="s">
        <v>40039</v>
      </c>
      <c r="D1195" t="s">
        <v>40039</v>
      </c>
    </row>
    <row r="1196" spans="1:4" x14ac:dyDescent="0.25">
      <c r="A1196">
        <v>101818938</v>
      </c>
      <c r="B1196" t="s">
        <v>41166</v>
      </c>
      <c r="C1196" t="s">
        <v>40039</v>
      </c>
      <c r="D1196" t="s">
        <v>40039</v>
      </c>
    </row>
    <row r="1197" spans="1:4" x14ac:dyDescent="0.25">
      <c r="A1197">
        <v>101818940</v>
      </c>
      <c r="B1197" t="s">
        <v>41167</v>
      </c>
      <c r="C1197" t="s">
        <v>40039</v>
      </c>
      <c r="D1197" t="s">
        <v>40039</v>
      </c>
    </row>
    <row r="1198" spans="1:4" x14ac:dyDescent="0.25">
      <c r="A1198">
        <v>101818942</v>
      </c>
      <c r="B1198" t="s">
        <v>41168</v>
      </c>
      <c r="C1198" t="s">
        <v>40039</v>
      </c>
      <c r="D1198" t="s">
        <v>40039</v>
      </c>
    </row>
    <row r="1199" spans="1:4" x14ac:dyDescent="0.25">
      <c r="A1199">
        <v>101819146</v>
      </c>
      <c r="B1199" t="s">
        <v>41169</v>
      </c>
      <c r="C1199" t="s">
        <v>40039</v>
      </c>
      <c r="D1199" t="s">
        <v>40039</v>
      </c>
    </row>
    <row r="1200" spans="1:4" x14ac:dyDescent="0.25">
      <c r="A1200">
        <v>101819148</v>
      </c>
      <c r="B1200" t="s">
        <v>41170</v>
      </c>
      <c r="C1200" t="s">
        <v>40039</v>
      </c>
      <c r="D1200" t="s">
        <v>40039</v>
      </c>
    </row>
    <row r="1201" spans="1:4" x14ac:dyDescent="0.25">
      <c r="A1201">
        <v>101819150</v>
      </c>
      <c r="B1201" t="s">
        <v>41171</v>
      </c>
      <c r="C1201" t="s">
        <v>40039</v>
      </c>
      <c r="D1201" t="s">
        <v>40039</v>
      </c>
    </row>
    <row r="1202" spans="1:4" x14ac:dyDescent="0.25">
      <c r="A1202">
        <v>101819152</v>
      </c>
      <c r="B1202" t="s">
        <v>41172</v>
      </c>
      <c r="C1202" t="s">
        <v>40039</v>
      </c>
      <c r="D1202" t="s">
        <v>40039</v>
      </c>
    </row>
    <row r="1203" spans="1:4" x14ac:dyDescent="0.25">
      <c r="A1203">
        <v>101819154</v>
      </c>
      <c r="B1203" t="s">
        <v>41173</v>
      </c>
      <c r="C1203" t="s">
        <v>40039</v>
      </c>
      <c r="D1203" t="s">
        <v>40039</v>
      </c>
    </row>
    <row r="1204" spans="1:4" x14ac:dyDescent="0.25">
      <c r="A1204">
        <v>101819156</v>
      </c>
      <c r="B1204" t="s">
        <v>41174</v>
      </c>
      <c r="C1204" t="s">
        <v>40039</v>
      </c>
      <c r="D1204" t="s">
        <v>40039</v>
      </c>
    </row>
    <row r="1205" spans="1:4" x14ac:dyDescent="0.25">
      <c r="A1205">
        <v>101819158</v>
      </c>
      <c r="B1205" t="s">
        <v>41175</v>
      </c>
      <c r="C1205" t="s">
        <v>40039</v>
      </c>
      <c r="D1205" t="s">
        <v>40039</v>
      </c>
    </row>
    <row r="1206" spans="1:4" x14ac:dyDescent="0.25">
      <c r="A1206">
        <v>101819366</v>
      </c>
      <c r="B1206" t="s">
        <v>41176</v>
      </c>
      <c r="C1206" t="s">
        <v>40039</v>
      </c>
      <c r="D1206" t="s">
        <v>40039</v>
      </c>
    </row>
    <row r="1207" spans="1:4" x14ac:dyDescent="0.25">
      <c r="A1207">
        <v>101819368</v>
      </c>
      <c r="B1207" t="s">
        <v>41177</v>
      </c>
      <c r="C1207" t="s">
        <v>40039</v>
      </c>
      <c r="D1207" t="s">
        <v>40039</v>
      </c>
    </row>
    <row r="1208" spans="1:4" x14ac:dyDescent="0.25">
      <c r="A1208">
        <v>101819370</v>
      </c>
      <c r="B1208" t="s">
        <v>41178</v>
      </c>
      <c r="C1208" t="s">
        <v>40039</v>
      </c>
      <c r="D1208" t="s">
        <v>40039</v>
      </c>
    </row>
    <row r="1209" spans="1:4" x14ac:dyDescent="0.25">
      <c r="A1209">
        <v>101819372</v>
      </c>
      <c r="B1209" t="s">
        <v>41179</v>
      </c>
      <c r="C1209" t="s">
        <v>40039</v>
      </c>
      <c r="D1209" t="s">
        <v>40039</v>
      </c>
    </row>
    <row r="1210" spans="1:4" x14ac:dyDescent="0.25">
      <c r="A1210">
        <v>101819374</v>
      </c>
      <c r="B1210" t="s">
        <v>41180</v>
      </c>
      <c r="C1210" t="s">
        <v>40039</v>
      </c>
      <c r="D1210" t="s">
        <v>40039</v>
      </c>
    </row>
    <row r="1211" spans="1:4" x14ac:dyDescent="0.25">
      <c r="A1211">
        <v>101819376</v>
      </c>
      <c r="B1211" t="s">
        <v>41181</v>
      </c>
      <c r="C1211" t="s">
        <v>40039</v>
      </c>
      <c r="D1211" t="s">
        <v>40039</v>
      </c>
    </row>
    <row r="1212" spans="1:4" x14ac:dyDescent="0.25">
      <c r="A1212">
        <v>101819584</v>
      </c>
      <c r="B1212" t="s">
        <v>41182</v>
      </c>
      <c r="C1212" t="s">
        <v>40039</v>
      </c>
      <c r="D1212" t="s">
        <v>40039</v>
      </c>
    </row>
    <row r="1213" spans="1:4" x14ac:dyDescent="0.25">
      <c r="A1213">
        <v>101819586</v>
      </c>
      <c r="B1213" t="s">
        <v>41183</v>
      </c>
      <c r="C1213" t="s">
        <v>40039</v>
      </c>
      <c r="D1213" t="s">
        <v>40039</v>
      </c>
    </row>
    <row r="1214" spans="1:4" x14ac:dyDescent="0.25">
      <c r="A1214">
        <v>101819588</v>
      </c>
      <c r="B1214" t="s">
        <v>41184</v>
      </c>
      <c r="C1214" t="s">
        <v>40039</v>
      </c>
      <c r="D1214" t="s">
        <v>40039</v>
      </c>
    </row>
    <row r="1215" spans="1:4" x14ac:dyDescent="0.25">
      <c r="A1215">
        <v>101819590</v>
      </c>
      <c r="B1215" t="s">
        <v>41185</v>
      </c>
      <c r="C1215" t="s">
        <v>40039</v>
      </c>
      <c r="D1215" t="s">
        <v>40039</v>
      </c>
    </row>
    <row r="1216" spans="1:4" x14ac:dyDescent="0.25">
      <c r="A1216">
        <v>101819592</v>
      </c>
      <c r="B1216" t="s">
        <v>41186</v>
      </c>
      <c r="C1216" t="s">
        <v>40039</v>
      </c>
      <c r="D1216" t="s">
        <v>40039</v>
      </c>
    </row>
    <row r="1217" spans="1:4" x14ac:dyDescent="0.25">
      <c r="A1217">
        <v>101819594</v>
      </c>
      <c r="B1217" t="s">
        <v>41187</v>
      </c>
      <c r="C1217" t="s">
        <v>40039</v>
      </c>
      <c r="D1217" t="s">
        <v>40039</v>
      </c>
    </row>
    <row r="1218" spans="1:4" x14ac:dyDescent="0.25">
      <c r="A1218">
        <v>101819798</v>
      </c>
      <c r="B1218" t="s">
        <v>41188</v>
      </c>
      <c r="C1218" t="s">
        <v>40039</v>
      </c>
      <c r="D1218" t="s">
        <v>40039</v>
      </c>
    </row>
    <row r="1219" spans="1:4" x14ac:dyDescent="0.25">
      <c r="A1219">
        <v>101819800</v>
      </c>
      <c r="B1219" t="s">
        <v>41189</v>
      </c>
      <c r="C1219" t="s">
        <v>40039</v>
      </c>
      <c r="D1219" t="s">
        <v>40039</v>
      </c>
    </row>
    <row r="1220" spans="1:4" x14ac:dyDescent="0.25">
      <c r="A1220">
        <v>101819802</v>
      </c>
      <c r="B1220" t="s">
        <v>41190</v>
      </c>
      <c r="C1220" t="s">
        <v>40039</v>
      </c>
      <c r="D1220" t="s">
        <v>40039</v>
      </c>
    </row>
    <row r="1221" spans="1:4" x14ac:dyDescent="0.25">
      <c r="A1221">
        <v>101819804</v>
      </c>
      <c r="B1221" t="s">
        <v>41191</v>
      </c>
      <c r="C1221" t="s">
        <v>40039</v>
      </c>
      <c r="D1221" t="s">
        <v>40039</v>
      </c>
    </row>
    <row r="1222" spans="1:4" x14ac:dyDescent="0.25">
      <c r="A1222">
        <v>101819806</v>
      </c>
      <c r="B1222" t="s">
        <v>41192</v>
      </c>
      <c r="C1222" t="s">
        <v>40039</v>
      </c>
      <c r="D1222" t="s">
        <v>40039</v>
      </c>
    </row>
    <row r="1223" spans="1:4" x14ac:dyDescent="0.25">
      <c r="A1223">
        <v>101819808</v>
      </c>
      <c r="B1223" t="s">
        <v>41193</v>
      </c>
      <c r="C1223" t="s">
        <v>40039</v>
      </c>
      <c r="D1223" t="s">
        <v>40039</v>
      </c>
    </row>
    <row r="1224" spans="1:4" x14ac:dyDescent="0.25">
      <c r="A1224">
        <v>101819810</v>
      </c>
      <c r="B1224" t="s">
        <v>41194</v>
      </c>
      <c r="C1224" t="s">
        <v>40039</v>
      </c>
      <c r="D1224" t="s">
        <v>40039</v>
      </c>
    </row>
    <row r="1225" spans="1:4" x14ac:dyDescent="0.25">
      <c r="A1225">
        <v>101820018</v>
      </c>
      <c r="B1225" t="s">
        <v>41195</v>
      </c>
      <c r="C1225" t="s">
        <v>40039</v>
      </c>
      <c r="D1225" t="s">
        <v>40039</v>
      </c>
    </row>
    <row r="1226" spans="1:4" x14ac:dyDescent="0.25">
      <c r="A1226">
        <v>101820020</v>
      </c>
      <c r="B1226" t="s">
        <v>41196</v>
      </c>
      <c r="C1226" t="s">
        <v>40039</v>
      </c>
      <c r="D1226" t="s">
        <v>40039</v>
      </c>
    </row>
    <row r="1227" spans="1:4" x14ac:dyDescent="0.25">
      <c r="A1227">
        <v>101820022</v>
      </c>
      <c r="B1227" t="s">
        <v>41197</v>
      </c>
      <c r="C1227" t="s">
        <v>40039</v>
      </c>
      <c r="D1227" t="s">
        <v>40039</v>
      </c>
    </row>
    <row r="1228" spans="1:4" x14ac:dyDescent="0.25">
      <c r="A1228">
        <v>101820024</v>
      </c>
      <c r="B1228" t="s">
        <v>41198</v>
      </c>
      <c r="C1228" t="s">
        <v>40039</v>
      </c>
      <c r="D1228" t="s">
        <v>40039</v>
      </c>
    </row>
    <row r="1229" spans="1:4" x14ac:dyDescent="0.25">
      <c r="A1229">
        <v>101820026</v>
      </c>
      <c r="B1229" t="s">
        <v>41199</v>
      </c>
      <c r="C1229" t="s">
        <v>40039</v>
      </c>
      <c r="D1229" t="s">
        <v>40039</v>
      </c>
    </row>
    <row r="1230" spans="1:4" x14ac:dyDescent="0.25">
      <c r="A1230">
        <v>101820028</v>
      </c>
      <c r="B1230" t="s">
        <v>41200</v>
      </c>
      <c r="C1230" t="s">
        <v>40039</v>
      </c>
      <c r="D1230" t="s">
        <v>40039</v>
      </c>
    </row>
    <row r="1231" spans="1:4" x14ac:dyDescent="0.25">
      <c r="A1231">
        <v>101820030</v>
      </c>
      <c r="B1231" t="s">
        <v>41201</v>
      </c>
      <c r="C1231" t="s">
        <v>40039</v>
      </c>
      <c r="D1231" t="s">
        <v>40039</v>
      </c>
    </row>
    <row r="1232" spans="1:4" x14ac:dyDescent="0.25">
      <c r="A1232">
        <v>101820240</v>
      </c>
      <c r="B1232" t="s">
        <v>41202</v>
      </c>
      <c r="C1232" t="s">
        <v>40039</v>
      </c>
      <c r="D1232" t="s">
        <v>40039</v>
      </c>
    </row>
    <row r="1233" spans="1:4" x14ac:dyDescent="0.25">
      <c r="A1233">
        <v>101820242</v>
      </c>
      <c r="B1233" t="s">
        <v>41203</v>
      </c>
      <c r="C1233" t="s">
        <v>40039</v>
      </c>
      <c r="D1233" t="s">
        <v>40039</v>
      </c>
    </row>
    <row r="1234" spans="1:4" x14ac:dyDescent="0.25">
      <c r="A1234">
        <v>101820244</v>
      </c>
      <c r="B1234" t="s">
        <v>41204</v>
      </c>
      <c r="C1234" t="s">
        <v>40039</v>
      </c>
      <c r="D1234" t="s">
        <v>40039</v>
      </c>
    </row>
    <row r="1235" spans="1:4" x14ac:dyDescent="0.25">
      <c r="A1235">
        <v>101820246</v>
      </c>
      <c r="B1235" t="s">
        <v>41205</v>
      </c>
      <c r="C1235" t="s">
        <v>40039</v>
      </c>
      <c r="D1235" t="s">
        <v>40039</v>
      </c>
    </row>
    <row r="1236" spans="1:4" x14ac:dyDescent="0.25">
      <c r="A1236">
        <v>101820248</v>
      </c>
      <c r="B1236" t="s">
        <v>41206</v>
      </c>
      <c r="C1236" t="s">
        <v>40039</v>
      </c>
      <c r="D1236" t="s">
        <v>40039</v>
      </c>
    </row>
    <row r="1237" spans="1:4" x14ac:dyDescent="0.25">
      <c r="A1237">
        <v>101820250</v>
      </c>
      <c r="B1237" t="s">
        <v>41207</v>
      </c>
      <c r="C1237" t="s">
        <v>40039</v>
      </c>
      <c r="D1237" t="s">
        <v>40039</v>
      </c>
    </row>
    <row r="1238" spans="1:4" x14ac:dyDescent="0.25">
      <c r="A1238">
        <v>101820252</v>
      </c>
      <c r="B1238" t="s">
        <v>41208</v>
      </c>
      <c r="C1238" t="s">
        <v>40039</v>
      </c>
      <c r="D1238" t="s">
        <v>40039</v>
      </c>
    </row>
    <row r="1239" spans="1:4" x14ac:dyDescent="0.25">
      <c r="A1239">
        <v>101820456</v>
      </c>
      <c r="B1239" t="s">
        <v>41209</v>
      </c>
      <c r="C1239" t="s">
        <v>40039</v>
      </c>
      <c r="D1239" t="s">
        <v>40039</v>
      </c>
    </row>
    <row r="1240" spans="1:4" x14ac:dyDescent="0.25">
      <c r="A1240">
        <v>101820458</v>
      </c>
      <c r="B1240" t="s">
        <v>41210</v>
      </c>
      <c r="C1240" t="s">
        <v>40039</v>
      </c>
      <c r="D1240" t="s">
        <v>40039</v>
      </c>
    </row>
    <row r="1241" spans="1:4" x14ac:dyDescent="0.25">
      <c r="A1241">
        <v>101820460</v>
      </c>
      <c r="B1241" t="s">
        <v>41211</v>
      </c>
      <c r="C1241" t="s">
        <v>40039</v>
      </c>
      <c r="D1241" t="s">
        <v>40039</v>
      </c>
    </row>
    <row r="1242" spans="1:4" x14ac:dyDescent="0.25">
      <c r="A1242">
        <v>101820462</v>
      </c>
      <c r="B1242" t="s">
        <v>41212</v>
      </c>
      <c r="C1242" t="s">
        <v>40039</v>
      </c>
      <c r="D1242" t="s">
        <v>40039</v>
      </c>
    </row>
    <row r="1243" spans="1:4" x14ac:dyDescent="0.25">
      <c r="A1243">
        <v>101820464</v>
      </c>
      <c r="B1243" t="s">
        <v>41213</v>
      </c>
      <c r="C1243" t="s">
        <v>40039</v>
      </c>
      <c r="D1243" t="s">
        <v>40039</v>
      </c>
    </row>
    <row r="1244" spans="1:4" x14ac:dyDescent="0.25">
      <c r="A1244">
        <v>101820466</v>
      </c>
      <c r="B1244" t="s">
        <v>41214</v>
      </c>
      <c r="C1244" t="s">
        <v>40039</v>
      </c>
      <c r="D1244" t="s">
        <v>40039</v>
      </c>
    </row>
    <row r="1245" spans="1:4" x14ac:dyDescent="0.25">
      <c r="A1245">
        <v>101820468</v>
      </c>
      <c r="B1245" t="s">
        <v>41215</v>
      </c>
      <c r="C1245" t="s">
        <v>40039</v>
      </c>
      <c r="D1245" t="s">
        <v>40039</v>
      </c>
    </row>
    <row r="1246" spans="1:4" x14ac:dyDescent="0.25">
      <c r="A1246">
        <v>101820640</v>
      </c>
      <c r="B1246" t="s">
        <v>41216</v>
      </c>
      <c r="C1246" t="s">
        <v>40039</v>
      </c>
      <c r="D1246" t="s">
        <v>40039</v>
      </c>
    </row>
    <row r="1247" spans="1:4" x14ac:dyDescent="0.25">
      <c r="A1247">
        <v>101820642</v>
      </c>
      <c r="B1247" t="s">
        <v>41217</v>
      </c>
      <c r="C1247" t="s">
        <v>40039</v>
      </c>
      <c r="D1247" t="s">
        <v>40039</v>
      </c>
    </row>
    <row r="1248" spans="1:4" x14ac:dyDescent="0.25">
      <c r="A1248">
        <v>101820644</v>
      </c>
      <c r="B1248" t="s">
        <v>41218</v>
      </c>
      <c r="C1248" t="s">
        <v>40039</v>
      </c>
      <c r="D1248" t="s">
        <v>40039</v>
      </c>
    </row>
    <row r="1249" spans="1:4" x14ac:dyDescent="0.25">
      <c r="A1249">
        <v>101820646</v>
      </c>
      <c r="B1249" t="s">
        <v>41219</v>
      </c>
      <c r="C1249" t="s">
        <v>40039</v>
      </c>
      <c r="D1249" t="s">
        <v>40039</v>
      </c>
    </row>
    <row r="1250" spans="1:4" x14ac:dyDescent="0.25">
      <c r="A1250">
        <v>101820648</v>
      </c>
      <c r="B1250" t="s">
        <v>41220</v>
      </c>
      <c r="C1250" t="s">
        <v>40039</v>
      </c>
      <c r="D1250" t="s">
        <v>40039</v>
      </c>
    </row>
    <row r="1251" spans="1:4" x14ac:dyDescent="0.25">
      <c r="A1251">
        <v>101820650</v>
      </c>
      <c r="B1251" t="s">
        <v>41221</v>
      </c>
      <c r="C1251" t="s">
        <v>40039</v>
      </c>
      <c r="D1251" t="s">
        <v>40039</v>
      </c>
    </row>
    <row r="1252" spans="1:4" x14ac:dyDescent="0.25">
      <c r="A1252">
        <v>101820652</v>
      </c>
      <c r="B1252" t="s">
        <v>41222</v>
      </c>
      <c r="C1252" t="s">
        <v>40039</v>
      </c>
      <c r="D1252" t="s">
        <v>40039</v>
      </c>
    </row>
    <row r="1253" spans="1:4" x14ac:dyDescent="0.25">
      <c r="A1253">
        <v>101820864</v>
      </c>
      <c r="B1253" t="s">
        <v>41223</v>
      </c>
      <c r="C1253" t="s">
        <v>40039</v>
      </c>
      <c r="D1253" t="s">
        <v>40039</v>
      </c>
    </row>
    <row r="1254" spans="1:4" x14ac:dyDescent="0.25">
      <c r="A1254">
        <v>101820866</v>
      </c>
      <c r="B1254" t="s">
        <v>41224</v>
      </c>
      <c r="C1254" t="s">
        <v>40039</v>
      </c>
      <c r="D1254" t="s">
        <v>40039</v>
      </c>
    </row>
    <row r="1255" spans="1:4" x14ac:dyDescent="0.25">
      <c r="A1255">
        <v>101820868</v>
      </c>
      <c r="B1255" t="s">
        <v>41225</v>
      </c>
      <c r="C1255" t="s">
        <v>40039</v>
      </c>
      <c r="D1255" t="s">
        <v>40039</v>
      </c>
    </row>
    <row r="1256" spans="1:4" x14ac:dyDescent="0.25">
      <c r="A1256">
        <v>101820870</v>
      </c>
      <c r="B1256" t="s">
        <v>41226</v>
      </c>
      <c r="C1256" t="s">
        <v>40039</v>
      </c>
      <c r="D1256" t="s">
        <v>40039</v>
      </c>
    </row>
    <row r="1257" spans="1:4" x14ac:dyDescent="0.25">
      <c r="A1257">
        <v>101820872</v>
      </c>
      <c r="B1257" t="s">
        <v>41227</v>
      </c>
      <c r="C1257" t="s">
        <v>40039</v>
      </c>
      <c r="D1257" t="s">
        <v>40039</v>
      </c>
    </row>
    <row r="1258" spans="1:4" x14ac:dyDescent="0.25">
      <c r="A1258">
        <v>101820874</v>
      </c>
      <c r="B1258" t="s">
        <v>41228</v>
      </c>
      <c r="C1258" t="s">
        <v>40039</v>
      </c>
      <c r="D1258" t="s">
        <v>40039</v>
      </c>
    </row>
    <row r="1259" spans="1:4" x14ac:dyDescent="0.25">
      <c r="A1259">
        <v>101820876</v>
      </c>
      <c r="B1259" t="s">
        <v>41229</v>
      </c>
      <c r="C1259" t="s">
        <v>40039</v>
      </c>
      <c r="D1259" t="s">
        <v>40039</v>
      </c>
    </row>
    <row r="1260" spans="1:4" x14ac:dyDescent="0.25">
      <c r="A1260">
        <v>101821088</v>
      </c>
      <c r="B1260" t="s">
        <v>41230</v>
      </c>
      <c r="C1260" t="s">
        <v>40039</v>
      </c>
      <c r="D1260" t="s">
        <v>40039</v>
      </c>
    </row>
    <row r="1261" spans="1:4" x14ac:dyDescent="0.25">
      <c r="A1261">
        <v>101821090</v>
      </c>
      <c r="B1261" t="s">
        <v>41231</v>
      </c>
      <c r="C1261" t="s">
        <v>40039</v>
      </c>
      <c r="D1261" t="s">
        <v>40039</v>
      </c>
    </row>
    <row r="1262" spans="1:4" x14ac:dyDescent="0.25">
      <c r="A1262">
        <v>101821092</v>
      </c>
      <c r="B1262" t="s">
        <v>41232</v>
      </c>
      <c r="C1262" t="s">
        <v>40039</v>
      </c>
      <c r="D1262" t="s">
        <v>40039</v>
      </c>
    </row>
    <row r="1263" spans="1:4" x14ac:dyDescent="0.25">
      <c r="A1263">
        <v>101821094</v>
      </c>
      <c r="B1263" t="s">
        <v>41233</v>
      </c>
      <c r="C1263" t="s">
        <v>40039</v>
      </c>
      <c r="D1263" t="s">
        <v>40039</v>
      </c>
    </row>
    <row r="1264" spans="1:4" x14ac:dyDescent="0.25">
      <c r="A1264">
        <v>101821096</v>
      </c>
      <c r="B1264" t="s">
        <v>41234</v>
      </c>
      <c r="C1264" t="s">
        <v>40039</v>
      </c>
      <c r="D1264" t="s">
        <v>40039</v>
      </c>
    </row>
    <row r="1265" spans="1:4" x14ac:dyDescent="0.25">
      <c r="A1265">
        <v>101821098</v>
      </c>
      <c r="B1265" t="s">
        <v>41235</v>
      </c>
      <c r="C1265" t="s">
        <v>40039</v>
      </c>
      <c r="D1265" t="s">
        <v>40039</v>
      </c>
    </row>
    <row r="1266" spans="1:4" x14ac:dyDescent="0.25">
      <c r="A1266">
        <v>101821100</v>
      </c>
      <c r="B1266" t="s">
        <v>41236</v>
      </c>
      <c r="C1266" t="s">
        <v>40039</v>
      </c>
      <c r="D1266" t="s">
        <v>40039</v>
      </c>
    </row>
    <row r="1267" spans="1:4" x14ac:dyDescent="0.25">
      <c r="A1267">
        <v>101821306</v>
      </c>
      <c r="B1267" t="s">
        <v>41237</v>
      </c>
      <c r="C1267" t="s">
        <v>40039</v>
      </c>
      <c r="D1267" t="s">
        <v>40039</v>
      </c>
    </row>
    <row r="1268" spans="1:4" x14ac:dyDescent="0.25">
      <c r="A1268">
        <v>101821308</v>
      </c>
      <c r="B1268" t="s">
        <v>41238</v>
      </c>
      <c r="C1268" t="s">
        <v>40039</v>
      </c>
      <c r="D1268" t="s">
        <v>40039</v>
      </c>
    </row>
    <row r="1269" spans="1:4" x14ac:dyDescent="0.25">
      <c r="A1269">
        <v>101821310</v>
      </c>
      <c r="B1269" t="s">
        <v>41239</v>
      </c>
      <c r="C1269" t="s">
        <v>40039</v>
      </c>
      <c r="D1269" t="s">
        <v>40039</v>
      </c>
    </row>
    <row r="1270" spans="1:4" x14ac:dyDescent="0.25">
      <c r="A1270">
        <v>101821312</v>
      </c>
      <c r="B1270" t="s">
        <v>41240</v>
      </c>
      <c r="C1270" t="s">
        <v>40039</v>
      </c>
      <c r="D1270" t="s">
        <v>40039</v>
      </c>
    </row>
    <row r="1271" spans="1:4" x14ac:dyDescent="0.25">
      <c r="A1271">
        <v>101821314</v>
      </c>
      <c r="B1271" t="s">
        <v>41241</v>
      </c>
      <c r="C1271" t="s">
        <v>40039</v>
      </c>
      <c r="D1271" t="s">
        <v>40039</v>
      </c>
    </row>
    <row r="1272" spans="1:4" x14ac:dyDescent="0.25">
      <c r="A1272">
        <v>101821316</v>
      </c>
      <c r="B1272" t="s">
        <v>41242</v>
      </c>
      <c r="C1272" t="s">
        <v>40039</v>
      </c>
      <c r="D1272" t="s">
        <v>40039</v>
      </c>
    </row>
    <row r="1273" spans="1:4" x14ac:dyDescent="0.25">
      <c r="A1273">
        <v>101821522</v>
      </c>
      <c r="B1273" t="s">
        <v>41243</v>
      </c>
      <c r="C1273" t="s">
        <v>40039</v>
      </c>
      <c r="D1273" t="s">
        <v>40039</v>
      </c>
    </row>
    <row r="1274" spans="1:4" x14ac:dyDescent="0.25">
      <c r="A1274">
        <v>101821524</v>
      </c>
      <c r="B1274" t="s">
        <v>41244</v>
      </c>
      <c r="C1274" t="s">
        <v>40039</v>
      </c>
      <c r="D1274" t="s">
        <v>40039</v>
      </c>
    </row>
    <row r="1275" spans="1:4" x14ac:dyDescent="0.25">
      <c r="A1275">
        <v>101821526</v>
      </c>
      <c r="B1275" t="s">
        <v>41245</v>
      </c>
      <c r="C1275" t="s">
        <v>40039</v>
      </c>
      <c r="D1275" t="s">
        <v>40039</v>
      </c>
    </row>
    <row r="1276" spans="1:4" x14ac:dyDescent="0.25">
      <c r="A1276">
        <v>101821528</v>
      </c>
      <c r="B1276" t="s">
        <v>41246</v>
      </c>
      <c r="C1276" t="s">
        <v>40039</v>
      </c>
      <c r="D1276" t="s">
        <v>40039</v>
      </c>
    </row>
    <row r="1277" spans="1:4" x14ac:dyDescent="0.25">
      <c r="A1277">
        <v>101821530</v>
      </c>
      <c r="B1277" t="s">
        <v>41247</v>
      </c>
      <c r="C1277" t="s">
        <v>40039</v>
      </c>
      <c r="D1277" t="s">
        <v>40039</v>
      </c>
    </row>
    <row r="1278" spans="1:4" x14ac:dyDescent="0.25">
      <c r="A1278">
        <v>101821520</v>
      </c>
      <c r="B1278" t="s">
        <v>41248</v>
      </c>
      <c r="C1278" t="s">
        <v>40039</v>
      </c>
      <c r="D1278" t="s">
        <v>40039</v>
      </c>
    </row>
    <row r="1279" spans="1:4" x14ac:dyDescent="0.25">
      <c r="A1279">
        <v>101821532</v>
      </c>
      <c r="B1279" t="s">
        <v>41249</v>
      </c>
      <c r="C1279" t="s">
        <v>40039</v>
      </c>
      <c r="D1279" t="s">
        <v>40039</v>
      </c>
    </row>
    <row r="1280" spans="1:4" x14ac:dyDescent="0.25">
      <c r="A1280">
        <v>101821742</v>
      </c>
      <c r="B1280" t="s">
        <v>41250</v>
      </c>
      <c r="C1280" t="s">
        <v>40039</v>
      </c>
      <c r="D1280" t="s">
        <v>40039</v>
      </c>
    </row>
    <row r="1281" spans="1:4" x14ac:dyDescent="0.25">
      <c r="A1281">
        <v>101821744</v>
      </c>
      <c r="B1281" t="s">
        <v>41251</v>
      </c>
      <c r="C1281" t="s">
        <v>40039</v>
      </c>
      <c r="D1281" t="s">
        <v>40039</v>
      </c>
    </row>
    <row r="1282" spans="1:4" x14ac:dyDescent="0.25">
      <c r="A1282">
        <v>101821746</v>
      </c>
      <c r="B1282" t="s">
        <v>41252</v>
      </c>
      <c r="C1282" t="s">
        <v>40039</v>
      </c>
      <c r="D1282" t="s">
        <v>40039</v>
      </c>
    </row>
    <row r="1283" spans="1:4" x14ac:dyDescent="0.25">
      <c r="A1283">
        <v>101821748</v>
      </c>
      <c r="B1283" t="s">
        <v>41253</v>
      </c>
      <c r="C1283" t="s">
        <v>40039</v>
      </c>
      <c r="D1283" t="s">
        <v>40039</v>
      </c>
    </row>
    <row r="1284" spans="1:4" x14ac:dyDescent="0.25">
      <c r="A1284">
        <v>101821750</v>
      </c>
      <c r="B1284" t="s">
        <v>41254</v>
      </c>
      <c r="C1284" t="s">
        <v>40039</v>
      </c>
      <c r="D1284" t="s">
        <v>40039</v>
      </c>
    </row>
    <row r="1285" spans="1:4" x14ac:dyDescent="0.25">
      <c r="A1285">
        <v>101821752</v>
      </c>
      <c r="B1285" t="s">
        <v>41255</v>
      </c>
      <c r="C1285" t="s">
        <v>40039</v>
      </c>
      <c r="D1285" t="s">
        <v>40039</v>
      </c>
    </row>
    <row r="1286" spans="1:4" x14ac:dyDescent="0.25">
      <c r="A1286">
        <v>101821754</v>
      </c>
      <c r="B1286" t="s">
        <v>41256</v>
      </c>
      <c r="C1286" t="s">
        <v>40039</v>
      </c>
      <c r="D1286" t="s">
        <v>40039</v>
      </c>
    </row>
    <row r="1287" spans="1:4" x14ac:dyDescent="0.25">
      <c r="A1287">
        <v>101821966</v>
      </c>
      <c r="B1287" t="s">
        <v>41257</v>
      </c>
      <c r="C1287" t="s">
        <v>40039</v>
      </c>
      <c r="D1287" t="s">
        <v>40039</v>
      </c>
    </row>
    <row r="1288" spans="1:4" x14ac:dyDescent="0.25">
      <c r="A1288">
        <v>101821968</v>
      </c>
      <c r="B1288" t="s">
        <v>41258</v>
      </c>
      <c r="C1288" t="s">
        <v>40039</v>
      </c>
      <c r="D1288" t="s">
        <v>40039</v>
      </c>
    </row>
    <row r="1289" spans="1:4" x14ac:dyDescent="0.25">
      <c r="A1289">
        <v>101821970</v>
      </c>
      <c r="B1289" t="s">
        <v>41259</v>
      </c>
      <c r="C1289" t="s">
        <v>40039</v>
      </c>
      <c r="D1289" t="s">
        <v>40039</v>
      </c>
    </row>
    <row r="1290" spans="1:4" x14ac:dyDescent="0.25">
      <c r="A1290">
        <v>101821972</v>
      </c>
      <c r="B1290" t="s">
        <v>41260</v>
      </c>
      <c r="C1290" t="s">
        <v>40039</v>
      </c>
      <c r="D1290" t="s">
        <v>40039</v>
      </c>
    </row>
    <row r="1291" spans="1:4" x14ac:dyDescent="0.25">
      <c r="A1291">
        <v>101821974</v>
      </c>
      <c r="B1291" t="s">
        <v>41261</v>
      </c>
      <c r="C1291" t="s">
        <v>40039</v>
      </c>
      <c r="D1291" t="s">
        <v>40039</v>
      </c>
    </row>
    <row r="1292" spans="1:4" x14ac:dyDescent="0.25">
      <c r="A1292">
        <v>101821976</v>
      </c>
      <c r="B1292" t="s">
        <v>41262</v>
      </c>
      <c r="C1292" t="s">
        <v>40039</v>
      </c>
      <c r="D1292" t="s">
        <v>40039</v>
      </c>
    </row>
    <row r="1293" spans="1:4" x14ac:dyDescent="0.25">
      <c r="A1293">
        <v>101821978</v>
      </c>
      <c r="B1293" t="s">
        <v>41263</v>
      </c>
      <c r="C1293" t="s">
        <v>40039</v>
      </c>
      <c r="D1293" t="s">
        <v>40039</v>
      </c>
    </row>
    <row r="1294" spans="1:4" x14ac:dyDescent="0.25">
      <c r="A1294">
        <v>101822190</v>
      </c>
      <c r="B1294" t="s">
        <v>41264</v>
      </c>
      <c r="C1294" t="s">
        <v>40039</v>
      </c>
      <c r="D1294" t="s">
        <v>40039</v>
      </c>
    </row>
    <row r="1295" spans="1:4" x14ac:dyDescent="0.25">
      <c r="A1295">
        <v>101822192</v>
      </c>
      <c r="B1295" t="s">
        <v>41265</v>
      </c>
      <c r="C1295" t="s">
        <v>40039</v>
      </c>
      <c r="D1295" t="s">
        <v>40039</v>
      </c>
    </row>
    <row r="1296" spans="1:4" x14ac:dyDescent="0.25">
      <c r="A1296">
        <v>101822194</v>
      </c>
      <c r="B1296" t="s">
        <v>41266</v>
      </c>
      <c r="C1296" t="s">
        <v>40039</v>
      </c>
      <c r="D1296" t="s">
        <v>40039</v>
      </c>
    </row>
    <row r="1297" spans="1:4" x14ac:dyDescent="0.25">
      <c r="A1297">
        <v>101822196</v>
      </c>
      <c r="B1297" t="s">
        <v>41267</v>
      </c>
      <c r="C1297" t="s">
        <v>40039</v>
      </c>
      <c r="D1297" t="s">
        <v>40039</v>
      </c>
    </row>
    <row r="1298" spans="1:4" x14ac:dyDescent="0.25">
      <c r="A1298">
        <v>101822198</v>
      </c>
      <c r="B1298" t="s">
        <v>41268</v>
      </c>
      <c r="C1298" t="s">
        <v>40039</v>
      </c>
      <c r="D1298" t="s">
        <v>40039</v>
      </c>
    </row>
    <row r="1299" spans="1:4" x14ac:dyDescent="0.25">
      <c r="A1299">
        <v>101822200</v>
      </c>
      <c r="B1299" t="s">
        <v>41269</v>
      </c>
      <c r="C1299" t="s">
        <v>40039</v>
      </c>
      <c r="D1299" t="s">
        <v>40039</v>
      </c>
    </row>
    <row r="1300" spans="1:4" x14ac:dyDescent="0.25">
      <c r="A1300">
        <v>101822396</v>
      </c>
      <c r="B1300" t="s">
        <v>41270</v>
      </c>
      <c r="C1300" t="s">
        <v>40039</v>
      </c>
      <c r="D1300" t="s">
        <v>40039</v>
      </c>
    </row>
    <row r="1301" spans="1:4" x14ac:dyDescent="0.25">
      <c r="A1301">
        <v>101822398</v>
      </c>
      <c r="B1301" t="s">
        <v>41271</v>
      </c>
      <c r="C1301" t="s">
        <v>40039</v>
      </c>
      <c r="D1301" t="s">
        <v>40039</v>
      </c>
    </row>
    <row r="1302" spans="1:4" x14ac:dyDescent="0.25">
      <c r="A1302">
        <v>101822400</v>
      </c>
      <c r="B1302" t="s">
        <v>41272</v>
      </c>
      <c r="C1302" t="s">
        <v>40039</v>
      </c>
      <c r="D1302" t="s">
        <v>40039</v>
      </c>
    </row>
    <row r="1303" spans="1:4" x14ac:dyDescent="0.25">
      <c r="A1303">
        <v>101822402</v>
      </c>
      <c r="B1303" t="s">
        <v>41273</v>
      </c>
      <c r="C1303" t="s">
        <v>40039</v>
      </c>
      <c r="D1303" t="s">
        <v>40039</v>
      </c>
    </row>
    <row r="1304" spans="1:4" x14ac:dyDescent="0.25">
      <c r="A1304">
        <v>101822404</v>
      </c>
      <c r="B1304" t="s">
        <v>41274</v>
      </c>
      <c r="C1304" t="s">
        <v>40039</v>
      </c>
      <c r="D1304" t="s">
        <v>40039</v>
      </c>
    </row>
    <row r="1305" spans="1:4" x14ac:dyDescent="0.25">
      <c r="A1305">
        <v>101822406</v>
      </c>
      <c r="B1305" t="s">
        <v>41275</v>
      </c>
      <c r="C1305" t="s">
        <v>40039</v>
      </c>
      <c r="D1305" t="s">
        <v>40039</v>
      </c>
    </row>
    <row r="1306" spans="1:4" x14ac:dyDescent="0.25">
      <c r="A1306">
        <v>101822408</v>
      </c>
      <c r="B1306" t="s">
        <v>41276</v>
      </c>
      <c r="C1306" t="s">
        <v>40039</v>
      </c>
      <c r="D1306" t="s">
        <v>40039</v>
      </c>
    </row>
    <row r="1307" spans="1:4" x14ac:dyDescent="0.25">
      <c r="A1307">
        <v>101818944</v>
      </c>
      <c r="B1307" t="s">
        <v>41277</v>
      </c>
      <c r="C1307" t="s">
        <v>40039</v>
      </c>
      <c r="D1307" t="s">
        <v>40039</v>
      </c>
    </row>
    <row r="1308" spans="1:4" x14ac:dyDescent="0.25">
      <c r="A1308">
        <v>101818946</v>
      </c>
      <c r="B1308" t="s">
        <v>41278</v>
      </c>
      <c r="C1308" t="s">
        <v>40039</v>
      </c>
      <c r="D1308" t="s">
        <v>40039</v>
      </c>
    </row>
    <row r="1309" spans="1:4" x14ac:dyDescent="0.25">
      <c r="A1309">
        <v>101818948</v>
      </c>
      <c r="B1309" t="s">
        <v>41279</v>
      </c>
      <c r="C1309" t="s">
        <v>40039</v>
      </c>
      <c r="D1309" t="s">
        <v>40039</v>
      </c>
    </row>
    <row r="1310" spans="1:4" x14ac:dyDescent="0.25">
      <c r="A1310">
        <v>101818950</v>
      </c>
      <c r="B1310" t="s">
        <v>41280</v>
      </c>
      <c r="C1310" t="s">
        <v>40039</v>
      </c>
      <c r="D1310" t="s">
        <v>40039</v>
      </c>
    </row>
    <row r="1311" spans="1:4" x14ac:dyDescent="0.25">
      <c r="A1311">
        <v>101818952</v>
      </c>
      <c r="B1311" t="s">
        <v>41281</v>
      </c>
      <c r="C1311" t="s">
        <v>40039</v>
      </c>
      <c r="D1311" t="s">
        <v>40039</v>
      </c>
    </row>
    <row r="1312" spans="1:4" x14ac:dyDescent="0.25">
      <c r="A1312">
        <v>101818954</v>
      </c>
      <c r="B1312" t="s">
        <v>41282</v>
      </c>
      <c r="C1312" t="s">
        <v>40039</v>
      </c>
      <c r="D1312" t="s">
        <v>40039</v>
      </c>
    </row>
    <row r="1313" spans="1:4" x14ac:dyDescent="0.25">
      <c r="A1313">
        <v>101819160</v>
      </c>
      <c r="B1313" t="s">
        <v>41283</v>
      </c>
      <c r="C1313" t="s">
        <v>40039</v>
      </c>
      <c r="D1313" t="s">
        <v>40039</v>
      </c>
    </row>
    <row r="1314" spans="1:4" x14ac:dyDescent="0.25">
      <c r="A1314">
        <v>101819162</v>
      </c>
      <c r="B1314" t="s">
        <v>41284</v>
      </c>
      <c r="C1314" t="s">
        <v>40039</v>
      </c>
      <c r="D1314" t="s">
        <v>40039</v>
      </c>
    </row>
    <row r="1315" spans="1:4" x14ac:dyDescent="0.25">
      <c r="A1315">
        <v>101819164</v>
      </c>
      <c r="B1315" t="s">
        <v>41285</v>
      </c>
      <c r="C1315" t="s">
        <v>40039</v>
      </c>
      <c r="D1315" t="s">
        <v>40039</v>
      </c>
    </row>
    <row r="1316" spans="1:4" x14ac:dyDescent="0.25">
      <c r="A1316">
        <v>101819166</v>
      </c>
      <c r="B1316" t="s">
        <v>41286</v>
      </c>
      <c r="C1316" t="s">
        <v>40039</v>
      </c>
      <c r="D1316" t="s">
        <v>40039</v>
      </c>
    </row>
    <row r="1317" spans="1:4" x14ac:dyDescent="0.25">
      <c r="A1317">
        <v>101819168</v>
      </c>
      <c r="B1317" t="s">
        <v>41287</v>
      </c>
      <c r="C1317" t="s">
        <v>40039</v>
      </c>
      <c r="D1317" t="s">
        <v>40039</v>
      </c>
    </row>
    <row r="1318" spans="1:4" x14ac:dyDescent="0.25">
      <c r="A1318">
        <v>101819170</v>
      </c>
      <c r="B1318" t="s">
        <v>41288</v>
      </c>
      <c r="C1318" t="s">
        <v>40039</v>
      </c>
      <c r="D1318" t="s">
        <v>40039</v>
      </c>
    </row>
    <row r="1319" spans="1:4" x14ac:dyDescent="0.25">
      <c r="A1319">
        <v>101819172</v>
      </c>
      <c r="B1319" t="s">
        <v>41289</v>
      </c>
      <c r="C1319" t="s">
        <v>40039</v>
      </c>
      <c r="D1319" t="s">
        <v>40039</v>
      </c>
    </row>
    <row r="1320" spans="1:4" x14ac:dyDescent="0.25">
      <c r="A1320">
        <v>101819378</v>
      </c>
      <c r="B1320" t="s">
        <v>41290</v>
      </c>
      <c r="C1320" t="s">
        <v>40039</v>
      </c>
      <c r="D1320" t="s">
        <v>40039</v>
      </c>
    </row>
    <row r="1321" spans="1:4" x14ac:dyDescent="0.25">
      <c r="A1321">
        <v>101819380</v>
      </c>
      <c r="B1321" t="s">
        <v>41291</v>
      </c>
      <c r="C1321" t="s">
        <v>40039</v>
      </c>
      <c r="D1321" t="s">
        <v>40039</v>
      </c>
    </row>
    <row r="1322" spans="1:4" x14ac:dyDescent="0.25">
      <c r="A1322">
        <v>101819382</v>
      </c>
      <c r="B1322" t="s">
        <v>41292</v>
      </c>
      <c r="C1322" t="s">
        <v>40039</v>
      </c>
      <c r="D1322" t="s">
        <v>40039</v>
      </c>
    </row>
    <row r="1323" spans="1:4" x14ac:dyDescent="0.25">
      <c r="A1323">
        <v>101819384</v>
      </c>
      <c r="B1323" t="s">
        <v>41293</v>
      </c>
      <c r="C1323" t="s">
        <v>40039</v>
      </c>
      <c r="D1323" t="s">
        <v>40039</v>
      </c>
    </row>
    <row r="1324" spans="1:4" x14ac:dyDescent="0.25">
      <c r="A1324">
        <v>101819386</v>
      </c>
      <c r="B1324" t="s">
        <v>41294</v>
      </c>
      <c r="C1324" t="s">
        <v>40039</v>
      </c>
      <c r="D1324" t="s">
        <v>40039</v>
      </c>
    </row>
    <row r="1325" spans="1:4" x14ac:dyDescent="0.25">
      <c r="A1325">
        <v>101819388</v>
      </c>
      <c r="B1325" t="s">
        <v>41295</v>
      </c>
      <c r="C1325" t="s">
        <v>40039</v>
      </c>
      <c r="D1325" t="s">
        <v>40039</v>
      </c>
    </row>
    <row r="1326" spans="1:4" x14ac:dyDescent="0.25">
      <c r="A1326">
        <v>101819390</v>
      </c>
      <c r="B1326" t="s">
        <v>41296</v>
      </c>
      <c r="C1326" t="s">
        <v>40039</v>
      </c>
      <c r="D1326" t="s">
        <v>40039</v>
      </c>
    </row>
    <row r="1327" spans="1:4" x14ac:dyDescent="0.25">
      <c r="A1327">
        <v>101819596</v>
      </c>
      <c r="B1327" t="s">
        <v>41297</v>
      </c>
      <c r="C1327" t="s">
        <v>40039</v>
      </c>
      <c r="D1327" t="s">
        <v>40039</v>
      </c>
    </row>
    <row r="1328" spans="1:4" x14ac:dyDescent="0.25">
      <c r="A1328">
        <v>101819598</v>
      </c>
      <c r="B1328" t="s">
        <v>41298</v>
      </c>
      <c r="C1328" t="s">
        <v>40039</v>
      </c>
      <c r="D1328" t="s">
        <v>40039</v>
      </c>
    </row>
    <row r="1329" spans="1:4" x14ac:dyDescent="0.25">
      <c r="A1329">
        <v>101819600</v>
      </c>
      <c r="B1329" t="s">
        <v>41299</v>
      </c>
      <c r="C1329" t="s">
        <v>40039</v>
      </c>
      <c r="D1329" t="s">
        <v>40039</v>
      </c>
    </row>
    <row r="1330" spans="1:4" x14ac:dyDescent="0.25">
      <c r="A1330">
        <v>101819602</v>
      </c>
      <c r="B1330" t="s">
        <v>41300</v>
      </c>
      <c r="C1330" t="s">
        <v>40039</v>
      </c>
      <c r="D1330" t="s">
        <v>40039</v>
      </c>
    </row>
    <row r="1331" spans="1:4" x14ac:dyDescent="0.25">
      <c r="A1331">
        <v>101819604</v>
      </c>
      <c r="B1331" t="s">
        <v>41301</v>
      </c>
      <c r="C1331" t="s">
        <v>40039</v>
      </c>
      <c r="D1331" t="s">
        <v>40039</v>
      </c>
    </row>
    <row r="1332" spans="1:4" x14ac:dyDescent="0.25">
      <c r="A1332">
        <v>101819606</v>
      </c>
      <c r="B1332" t="s">
        <v>41302</v>
      </c>
      <c r="C1332" t="s">
        <v>40039</v>
      </c>
      <c r="D1332" t="s">
        <v>40039</v>
      </c>
    </row>
    <row r="1333" spans="1:4" x14ac:dyDescent="0.25">
      <c r="A1333">
        <v>101819608</v>
      </c>
      <c r="B1333" t="s">
        <v>41303</v>
      </c>
      <c r="C1333" t="s">
        <v>40039</v>
      </c>
      <c r="D1333" t="s">
        <v>40039</v>
      </c>
    </row>
    <row r="1334" spans="1:4" x14ac:dyDescent="0.25">
      <c r="A1334">
        <v>101819812</v>
      </c>
      <c r="B1334" t="s">
        <v>41304</v>
      </c>
      <c r="C1334" t="s">
        <v>40039</v>
      </c>
      <c r="D1334" t="s">
        <v>40039</v>
      </c>
    </row>
    <row r="1335" spans="1:4" x14ac:dyDescent="0.25">
      <c r="A1335">
        <v>101819814</v>
      </c>
      <c r="B1335" t="s">
        <v>41305</v>
      </c>
      <c r="C1335" t="s">
        <v>40039</v>
      </c>
      <c r="D1335" t="s">
        <v>40039</v>
      </c>
    </row>
    <row r="1336" spans="1:4" x14ac:dyDescent="0.25">
      <c r="A1336">
        <v>101819816</v>
      </c>
      <c r="B1336" t="s">
        <v>41306</v>
      </c>
      <c r="C1336" t="s">
        <v>40039</v>
      </c>
      <c r="D1336" t="s">
        <v>40039</v>
      </c>
    </row>
    <row r="1337" spans="1:4" x14ac:dyDescent="0.25">
      <c r="A1337">
        <v>101819818</v>
      </c>
      <c r="B1337" t="s">
        <v>41307</v>
      </c>
      <c r="C1337" t="s">
        <v>40039</v>
      </c>
      <c r="D1337" t="s">
        <v>40039</v>
      </c>
    </row>
    <row r="1338" spans="1:4" x14ac:dyDescent="0.25">
      <c r="A1338">
        <v>101819820</v>
      </c>
      <c r="B1338" t="s">
        <v>41308</v>
      </c>
      <c r="C1338" t="s">
        <v>40039</v>
      </c>
      <c r="D1338" t="s">
        <v>40039</v>
      </c>
    </row>
    <row r="1339" spans="1:4" x14ac:dyDescent="0.25">
      <c r="A1339">
        <v>101819822</v>
      </c>
      <c r="B1339" t="s">
        <v>41309</v>
      </c>
      <c r="C1339" t="s">
        <v>40039</v>
      </c>
      <c r="D1339" t="s">
        <v>40039</v>
      </c>
    </row>
    <row r="1340" spans="1:4" x14ac:dyDescent="0.25">
      <c r="A1340">
        <v>101819824</v>
      </c>
      <c r="B1340" t="s">
        <v>41310</v>
      </c>
      <c r="C1340" t="s">
        <v>40039</v>
      </c>
      <c r="D1340" t="s">
        <v>40039</v>
      </c>
    </row>
    <row r="1341" spans="1:4" x14ac:dyDescent="0.25">
      <c r="A1341">
        <v>101820032</v>
      </c>
      <c r="B1341" t="s">
        <v>41311</v>
      </c>
      <c r="C1341" t="s">
        <v>40039</v>
      </c>
      <c r="D1341" t="s">
        <v>40039</v>
      </c>
    </row>
    <row r="1342" spans="1:4" x14ac:dyDescent="0.25">
      <c r="A1342">
        <v>101820034</v>
      </c>
      <c r="B1342" t="s">
        <v>41312</v>
      </c>
      <c r="C1342" t="s">
        <v>40039</v>
      </c>
      <c r="D1342" t="s">
        <v>40039</v>
      </c>
    </row>
    <row r="1343" spans="1:4" x14ac:dyDescent="0.25">
      <c r="A1343">
        <v>101820036</v>
      </c>
      <c r="B1343" t="s">
        <v>41313</v>
      </c>
      <c r="C1343" t="s">
        <v>40039</v>
      </c>
      <c r="D1343" t="s">
        <v>40039</v>
      </c>
    </row>
    <row r="1344" spans="1:4" x14ac:dyDescent="0.25">
      <c r="A1344">
        <v>101820038</v>
      </c>
      <c r="B1344" t="s">
        <v>41314</v>
      </c>
      <c r="C1344" t="s">
        <v>40039</v>
      </c>
      <c r="D1344" t="s">
        <v>40039</v>
      </c>
    </row>
    <row r="1345" spans="1:4" x14ac:dyDescent="0.25">
      <c r="A1345">
        <v>101820040</v>
      </c>
      <c r="B1345" t="s">
        <v>41315</v>
      </c>
      <c r="C1345" t="s">
        <v>40039</v>
      </c>
      <c r="D1345" t="s">
        <v>40039</v>
      </c>
    </row>
    <row r="1346" spans="1:4" x14ac:dyDescent="0.25">
      <c r="A1346">
        <v>101820042</v>
      </c>
      <c r="B1346" t="s">
        <v>41316</v>
      </c>
      <c r="C1346" t="s">
        <v>40039</v>
      </c>
      <c r="D1346" t="s">
        <v>40039</v>
      </c>
    </row>
    <row r="1347" spans="1:4" x14ac:dyDescent="0.25">
      <c r="A1347">
        <v>101820044</v>
      </c>
      <c r="B1347" t="s">
        <v>41317</v>
      </c>
      <c r="C1347" t="s">
        <v>40039</v>
      </c>
      <c r="D1347" t="s">
        <v>40039</v>
      </c>
    </row>
    <row r="1348" spans="1:4" x14ac:dyDescent="0.25">
      <c r="A1348">
        <v>101820254</v>
      </c>
      <c r="B1348" t="s">
        <v>41318</v>
      </c>
      <c r="C1348" t="s">
        <v>40039</v>
      </c>
      <c r="D1348" t="s">
        <v>40039</v>
      </c>
    </row>
    <row r="1349" spans="1:4" x14ac:dyDescent="0.25">
      <c r="A1349">
        <v>101820256</v>
      </c>
      <c r="B1349" t="s">
        <v>41319</v>
      </c>
      <c r="C1349" t="s">
        <v>40039</v>
      </c>
      <c r="D1349" t="s">
        <v>40039</v>
      </c>
    </row>
    <row r="1350" spans="1:4" x14ac:dyDescent="0.25">
      <c r="A1350">
        <v>101820258</v>
      </c>
      <c r="B1350" t="s">
        <v>41320</v>
      </c>
      <c r="C1350" t="s">
        <v>40039</v>
      </c>
      <c r="D1350" t="s">
        <v>40039</v>
      </c>
    </row>
    <row r="1351" spans="1:4" x14ac:dyDescent="0.25">
      <c r="A1351">
        <v>101820260</v>
      </c>
      <c r="B1351" t="s">
        <v>41321</v>
      </c>
      <c r="C1351" t="s">
        <v>40039</v>
      </c>
      <c r="D1351" t="s">
        <v>40039</v>
      </c>
    </row>
    <row r="1352" spans="1:4" x14ac:dyDescent="0.25">
      <c r="A1352">
        <v>101820262</v>
      </c>
      <c r="B1352" t="s">
        <v>41322</v>
      </c>
      <c r="C1352" t="s">
        <v>40039</v>
      </c>
      <c r="D1352" t="s">
        <v>40039</v>
      </c>
    </row>
    <row r="1353" spans="1:4" x14ac:dyDescent="0.25">
      <c r="A1353">
        <v>101820264</v>
      </c>
      <c r="B1353" t="s">
        <v>41323</v>
      </c>
      <c r="C1353" t="s">
        <v>40039</v>
      </c>
      <c r="D1353" t="s">
        <v>40039</v>
      </c>
    </row>
    <row r="1354" spans="1:4" x14ac:dyDescent="0.25">
      <c r="A1354">
        <v>101820266</v>
      </c>
      <c r="B1354" t="s">
        <v>41324</v>
      </c>
      <c r="C1354" t="s">
        <v>40039</v>
      </c>
      <c r="D1354" t="s">
        <v>40039</v>
      </c>
    </row>
    <row r="1355" spans="1:4" x14ac:dyDescent="0.25">
      <c r="A1355">
        <v>101820470</v>
      </c>
      <c r="B1355" t="s">
        <v>41325</v>
      </c>
      <c r="C1355" t="s">
        <v>40039</v>
      </c>
      <c r="D1355" t="s">
        <v>40039</v>
      </c>
    </row>
    <row r="1356" spans="1:4" x14ac:dyDescent="0.25">
      <c r="A1356">
        <v>101820472</v>
      </c>
      <c r="B1356" t="s">
        <v>41326</v>
      </c>
      <c r="C1356" t="s">
        <v>40039</v>
      </c>
      <c r="D1356" t="s">
        <v>40039</v>
      </c>
    </row>
    <row r="1357" spans="1:4" x14ac:dyDescent="0.25">
      <c r="A1357">
        <v>101820474</v>
      </c>
      <c r="B1357" t="s">
        <v>41327</v>
      </c>
      <c r="C1357" t="s">
        <v>40039</v>
      </c>
      <c r="D1357" t="s">
        <v>40039</v>
      </c>
    </row>
    <row r="1358" spans="1:4" x14ac:dyDescent="0.25">
      <c r="A1358">
        <v>101820476</v>
      </c>
      <c r="B1358" t="s">
        <v>41328</v>
      </c>
      <c r="C1358" t="s">
        <v>40039</v>
      </c>
      <c r="D1358" t="s">
        <v>40039</v>
      </c>
    </row>
    <row r="1359" spans="1:4" x14ac:dyDescent="0.25">
      <c r="A1359">
        <v>101820478</v>
      </c>
      <c r="B1359" t="s">
        <v>41329</v>
      </c>
      <c r="C1359" t="s">
        <v>40039</v>
      </c>
      <c r="D1359" t="s">
        <v>40039</v>
      </c>
    </row>
    <row r="1360" spans="1:4" x14ac:dyDescent="0.25">
      <c r="A1360">
        <v>101820480</v>
      </c>
      <c r="B1360" t="s">
        <v>41330</v>
      </c>
      <c r="C1360" t="s">
        <v>40039</v>
      </c>
      <c r="D1360" t="s">
        <v>40039</v>
      </c>
    </row>
    <row r="1361" spans="1:4" x14ac:dyDescent="0.25">
      <c r="A1361">
        <v>101820482</v>
      </c>
      <c r="B1361" t="s">
        <v>41331</v>
      </c>
      <c r="C1361" t="s">
        <v>40039</v>
      </c>
      <c r="D1361" t="s">
        <v>40039</v>
      </c>
    </row>
    <row r="1362" spans="1:4" x14ac:dyDescent="0.25">
      <c r="A1362">
        <v>101820654</v>
      </c>
      <c r="B1362" t="s">
        <v>41332</v>
      </c>
      <c r="C1362" t="s">
        <v>40039</v>
      </c>
      <c r="D1362" t="s">
        <v>40039</v>
      </c>
    </row>
    <row r="1363" spans="1:4" x14ac:dyDescent="0.25">
      <c r="A1363">
        <v>101820656</v>
      </c>
      <c r="B1363" t="s">
        <v>41333</v>
      </c>
      <c r="C1363" t="s">
        <v>40039</v>
      </c>
      <c r="D1363" t="s">
        <v>40039</v>
      </c>
    </row>
    <row r="1364" spans="1:4" x14ac:dyDescent="0.25">
      <c r="A1364">
        <v>101820658</v>
      </c>
      <c r="B1364" t="s">
        <v>41334</v>
      </c>
      <c r="C1364" t="s">
        <v>40039</v>
      </c>
      <c r="D1364" t="s">
        <v>40039</v>
      </c>
    </row>
    <row r="1365" spans="1:4" x14ac:dyDescent="0.25">
      <c r="A1365">
        <v>101820660</v>
      </c>
      <c r="B1365" t="s">
        <v>41335</v>
      </c>
      <c r="C1365" t="s">
        <v>40039</v>
      </c>
      <c r="D1365" t="s">
        <v>40039</v>
      </c>
    </row>
    <row r="1366" spans="1:4" x14ac:dyDescent="0.25">
      <c r="A1366">
        <v>101820662</v>
      </c>
      <c r="B1366" t="s">
        <v>41336</v>
      </c>
      <c r="C1366" t="s">
        <v>40039</v>
      </c>
      <c r="D1366" t="s">
        <v>40039</v>
      </c>
    </row>
    <row r="1367" spans="1:4" x14ac:dyDescent="0.25">
      <c r="A1367">
        <v>101820664</v>
      </c>
      <c r="B1367" t="s">
        <v>41337</v>
      </c>
      <c r="C1367" t="s">
        <v>40039</v>
      </c>
      <c r="D1367" t="s">
        <v>40039</v>
      </c>
    </row>
    <row r="1368" spans="1:4" x14ac:dyDescent="0.25">
      <c r="A1368">
        <v>101820666</v>
      </c>
      <c r="B1368" t="s">
        <v>41338</v>
      </c>
      <c r="C1368" t="s">
        <v>40039</v>
      </c>
      <c r="D1368" t="s">
        <v>40039</v>
      </c>
    </row>
    <row r="1369" spans="1:4" x14ac:dyDescent="0.25">
      <c r="A1369">
        <v>101820878</v>
      </c>
      <c r="B1369" t="s">
        <v>41339</v>
      </c>
      <c r="C1369" t="s">
        <v>40039</v>
      </c>
      <c r="D1369" t="s">
        <v>40039</v>
      </c>
    </row>
    <row r="1370" spans="1:4" x14ac:dyDescent="0.25">
      <c r="A1370">
        <v>101820880</v>
      </c>
      <c r="B1370" t="s">
        <v>41340</v>
      </c>
      <c r="C1370" t="s">
        <v>40039</v>
      </c>
      <c r="D1370" t="s">
        <v>40039</v>
      </c>
    </row>
    <row r="1371" spans="1:4" x14ac:dyDescent="0.25">
      <c r="A1371">
        <v>101820882</v>
      </c>
      <c r="B1371" t="s">
        <v>41341</v>
      </c>
      <c r="C1371" t="s">
        <v>40039</v>
      </c>
      <c r="D1371" t="s">
        <v>40039</v>
      </c>
    </row>
    <row r="1372" spans="1:4" x14ac:dyDescent="0.25">
      <c r="A1372">
        <v>101820884</v>
      </c>
      <c r="B1372" t="s">
        <v>41342</v>
      </c>
      <c r="C1372" t="s">
        <v>40039</v>
      </c>
      <c r="D1372" t="s">
        <v>40039</v>
      </c>
    </row>
    <row r="1373" spans="1:4" x14ac:dyDescent="0.25">
      <c r="A1373">
        <v>101820886</v>
      </c>
      <c r="B1373" t="s">
        <v>41343</v>
      </c>
      <c r="C1373" t="s">
        <v>40039</v>
      </c>
      <c r="D1373" t="s">
        <v>40039</v>
      </c>
    </row>
    <row r="1374" spans="1:4" x14ac:dyDescent="0.25">
      <c r="A1374">
        <v>101820888</v>
      </c>
      <c r="B1374" t="s">
        <v>41344</v>
      </c>
      <c r="C1374" t="s">
        <v>40039</v>
      </c>
      <c r="D1374" t="s">
        <v>40039</v>
      </c>
    </row>
    <row r="1375" spans="1:4" x14ac:dyDescent="0.25">
      <c r="A1375">
        <v>101820890</v>
      </c>
      <c r="B1375" t="s">
        <v>41345</v>
      </c>
      <c r="C1375" t="s">
        <v>40039</v>
      </c>
      <c r="D1375" t="s">
        <v>40039</v>
      </c>
    </row>
    <row r="1376" spans="1:4" x14ac:dyDescent="0.25">
      <c r="A1376">
        <v>101821102</v>
      </c>
      <c r="B1376" t="s">
        <v>41346</v>
      </c>
      <c r="C1376" t="s">
        <v>40039</v>
      </c>
      <c r="D1376" t="s">
        <v>40039</v>
      </c>
    </row>
    <row r="1377" spans="1:4" x14ac:dyDescent="0.25">
      <c r="A1377">
        <v>101821104</v>
      </c>
      <c r="B1377" t="s">
        <v>41347</v>
      </c>
      <c r="C1377" t="s">
        <v>40039</v>
      </c>
      <c r="D1377" t="s">
        <v>40039</v>
      </c>
    </row>
    <row r="1378" spans="1:4" x14ac:dyDescent="0.25">
      <c r="A1378">
        <v>101821106</v>
      </c>
      <c r="B1378" t="s">
        <v>41348</v>
      </c>
      <c r="C1378" t="s">
        <v>40039</v>
      </c>
      <c r="D1378" t="s">
        <v>40039</v>
      </c>
    </row>
    <row r="1379" spans="1:4" x14ac:dyDescent="0.25">
      <c r="A1379">
        <v>101821108</v>
      </c>
      <c r="B1379" t="s">
        <v>41349</v>
      </c>
      <c r="C1379" t="s">
        <v>40039</v>
      </c>
      <c r="D1379" t="s">
        <v>40039</v>
      </c>
    </row>
    <row r="1380" spans="1:4" x14ac:dyDescent="0.25">
      <c r="A1380">
        <v>101821110</v>
      </c>
      <c r="B1380" t="s">
        <v>41350</v>
      </c>
      <c r="C1380" t="s">
        <v>40039</v>
      </c>
      <c r="D1380" t="s">
        <v>40039</v>
      </c>
    </row>
    <row r="1381" spans="1:4" x14ac:dyDescent="0.25">
      <c r="A1381">
        <v>101821112</v>
      </c>
      <c r="B1381" t="s">
        <v>41351</v>
      </c>
      <c r="C1381" t="s">
        <v>40039</v>
      </c>
      <c r="D1381" t="s">
        <v>40039</v>
      </c>
    </row>
    <row r="1382" spans="1:4" x14ac:dyDescent="0.25">
      <c r="A1382">
        <v>101821114</v>
      </c>
      <c r="B1382" t="s">
        <v>41352</v>
      </c>
      <c r="C1382" t="s">
        <v>40039</v>
      </c>
      <c r="D1382" t="s">
        <v>40039</v>
      </c>
    </row>
    <row r="1383" spans="1:4" x14ac:dyDescent="0.25">
      <c r="A1383">
        <v>101821318</v>
      </c>
      <c r="B1383" t="s">
        <v>41353</v>
      </c>
      <c r="C1383" t="s">
        <v>40039</v>
      </c>
      <c r="D1383" t="s">
        <v>40039</v>
      </c>
    </row>
    <row r="1384" spans="1:4" x14ac:dyDescent="0.25">
      <c r="A1384">
        <v>101821320</v>
      </c>
      <c r="B1384" t="s">
        <v>41354</v>
      </c>
      <c r="C1384" t="s">
        <v>40039</v>
      </c>
      <c r="D1384" t="s">
        <v>40039</v>
      </c>
    </row>
    <row r="1385" spans="1:4" x14ac:dyDescent="0.25">
      <c r="A1385">
        <v>101821322</v>
      </c>
      <c r="B1385" t="s">
        <v>41355</v>
      </c>
      <c r="C1385" t="s">
        <v>40039</v>
      </c>
      <c r="D1385" t="s">
        <v>40039</v>
      </c>
    </row>
    <row r="1386" spans="1:4" x14ac:dyDescent="0.25">
      <c r="A1386">
        <v>101821324</v>
      </c>
      <c r="B1386" t="s">
        <v>41356</v>
      </c>
      <c r="C1386" t="s">
        <v>40039</v>
      </c>
      <c r="D1386" t="s">
        <v>40039</v>
      </c>
    </row>
    <row r="1387" spans="1:4" x14ac:dyDescent="0.25">
      <c r="A1387">
        <v>101821326</v>
      </c>
      <c r="B1387" t="s">
        <v>41357</v>
      </c>
      <c r="C1387" t="s">
        <v>40039</v>
      </c>
      <c r="D1387" t="s">
        <v>40039</v>
      </c>
    </row>
    <row r="1388" spans="1:4" x14ac:dyDescent="0.25">
      <c r="A1388">
        <v>101821328</v>
      </c>
      <c r="B1388" t="s">
        <v>41358</v>
      </c>
      <c r="C1388" t="s">
        <v>40039</v>
      </c>
      <c r="D1388" t="s">
        <v>40039</v>
      </c>
    </row>
    <row r="1389" spans="1:4" x14ac:dyDescent="0.25">
      <c r="A1389">
        <v>101821536</v>
      </c>
      <c r="B1389" t="s">
        <v>41359</v>
      </c>
      <c r="C1389" t="s">
        <v>40039</v>
      </c>
      <c r="D1389" t="s">
        <v>40039</v>
      </c>
    </row>
    <row r="1390" spans="1:4" x14ac:dyDescent="0.25">
      <c r="A1390">
        <v>101821538</v>
      </c>
      <c r="B1390" t="s">
        <v>41360</v>
      </c>
      <c r="C1390" t="s">
        <v>40039</v>
      </c>
      <c r="D1390" t="s">
        <v>40039</v>
      </c>
    </row>
    <row r="1391" spans="1:4" x14ac:dyDescent="0.25">
      <c r="A1391">
        <v>101821540</v>
      </c>
      <c r="B1391" t="s">
        <v>41361</v>
      </c>
      <c r="C1391" t="s">
        <v>40039</v>
      </c>
      <c r="D1391" t="s">
        <v>40039</v>
      </c>
    </row>
    <row r="1392" spans="1:4" x14ac:dyDescent="0.25">
      <c r="A1392">
        <v>101821542</v>
      </c>
      <c r="B1392" t="s">
        <v>41362</v>
      </c>
      <c r="C1392" t="s">
        <v>40039</v>
      </c>
      <c r="D1392" t="s">
        <v>40039</v>
      </c>
    </row>
    <row r="1393" spans="1:4" x14ac:dyDescent="0.25">
      <c r="A1393">
        <v>101821544</v>
      </c>
      <c r="B1393" t="s">
        <v>41363</v>
      </c>
      <c r="C1393" t="s">
        <v>40039</v>
      </c>
      <c r="D1393" t="s">
        <v>40039</v>
      </c>
    </row>
    <row r="1394" spans="1:4" x14ac:dyDescent="0.25">
      <c r="A1394">
        <v>101821534</v>
      </c>
      <c r="B1394" t="s">
        <v>41364</v>
      </c>
      <c r="C1394" t="s">
        <v>40039</v>
      </c>
      <c r="D1394" t="s">
        <v>40039</v>
      </c>
    </row>
    <row r="1395" spans="1:4" x14ac:dyDescent="0.25">
      <c r="A1395">
        <v>101821546</v>
      </c>
      <c r="B1395" t="s">
        <v>41365</v>
      </c>
      <c r="C1395" t="s">
        <v>40039</v>
      </c>
      <c r="D1395" t="s">
        <v>40039</v>
      </c>
    </row>
    <row r="1396" spans="1:4" x14ac:dyDescent="0.25">
      <c r="A1396">
        <v>101821756</v>
      </c>
      <c r="B1396" t="s">
        <v>41366</v>
      </c>
      <c r="C1396" t="s">
        <v>40039</v>
      </c>
      <c r="D1396" t="s">
        <v>40039</v>
      </c>
    </row>
    <row r="1397" spans="1:4" x14ac:dyDescent="0.25">
      <c r="A1397">
        <v>101821758</v>
      </c>
      <c r="B1397" t="s">
        <v>41367</v>
      </c>
      <c r="C1397" t="s">
        <v>40039</v>
      </c>
      <c r="D1397" t="s">
        <v>40039</v>
      </c>
    </row>
    <row r="1398" spans="1:4" x14ac:dyDescent="0.25">
      <c r="A1398">
        <v>101821760</v>
      </c>
      <c r="B1398" t="s">
        <v>41368</v>
      </c>
      <c r="C1398" t="s">
        <v>40039</v>
      </c>
      <c r="D1398" t="s">
        <v>40039</v>
      </c>
    </row>
    <row r="1399" spans="1:4" x14ac:dyDescent="0.25">
      <c r="A1399">
        <v>101821762</v>
      </c>
      <c r="B1399" t="s">
        <v>41369</v>
      </c>
      <c r="C1399" t="s">
        <v>40039</v>
      </c>
      <c r="D1399" t="s">
        <v>40039</v>
      </c>
    </row>
    <row r="1400" spans="1:4" x14ac:dyDescent="0.25">
      <c r="A1400">
        <v>101821764</v>
      </c>
      <c r="B1400" t="s">
        <v>41370</v>
      </c>
      <c r="C1400" t="s">
        <v>40039</v>
      </c>
      <c r="D1400" t="s">
        <v>40039</v>
      </c>
    </row>
    <row r="1401" spans="1:4" x14ac:dyDescent="0.25">
      <c r="A1401">
        <v>101821766</v>
      </c>
      <c r="B1401" t="s">
        <v>41371</v>
      </c>
      <c r="C1401" t="s">
        <v>40039</v>
      </c>
      <c r="D1401" t="s">
        <v>40039</v>
      </c>
    </row>
    <row r="1402" spans="1:4" x14ac:dyDescent="0.25">
      <c r="A1402">
        <v>101821768</v>
      </c>
      <c r="B1402" t="s">
        <v>41372</v>
      </c>
      <c r="C1402" t="s">
        <v>40039</v>
      </c>
      <c r="D1402" t="s">
        <v>40039</v>
      </c>
    </row>
    <row r="1403" spans="1:4" x14ac:dyDescent="0.25">
      <c r="A1403">
        <v>101821980</v>
      </c>
      <c r="B1403" t="s">
        <v>41373</v>
      </c>
      <c r="C1403" t="s">
        <v>40039</v>
      </c>
      <c r="D1403" t="s">
        <v>40039</v>
      </c>
    </row>
    <row r="1404" spans="1:4" x14ac:dyDescent="0.25">
      <c r="A1404">
        <v>101821982</v>
      </c>
      <c r="B1404" t="s">
        <v>41374</v>
      </c>
      <c r="C1404" t="s">
        <v>40039</v>
      </c>
      <c r="D1404" t="s">
        <v>40039</v>
      </c>
    </row>
    <row r="1405" spans="1:4" x14ac:dyDescent="0.25">
      <c r="A1405">
        <v>101821984</v>
      </c>
      <c r="B1405" t="s">
        <v>41375</v>
      </c>
      <c r="C1405" t="s">
        <v>40039</v>
      </c>
      <c r="D1405" t="s">
        <v>40039</v>
      </c>
    </row>
    <row r="1406" spans="1:4" x14ac:dyDescent="0.25">
      <c r="A1406">
        <v>101821986</v>
      </c>
      <c r="B1406" t="s">
        <v>41376</v>
      </c>
      <c r="C1406" t="s">
        <v>40039</v>
      </c>
      <c r="D1406" t="s">
        <v>40039</v>
      </c>
    </row>
    <row r="1407" spans="1:4" x14ac:dyDescent="0.25">
      <c r="A1407">
        <v>101821988</v>
      </c>
      <c r="B1407" t="s">
        <v>41377</v>
      </c>
      <c r="C1407" t="s">
        <v>40039</v>
      </c>
      <c r="D1407" t="s">
        <v>40039</v>
      </c>
    </row>
    <row r="1408" spans="1:4" x14ac:dyDescent="0.25">
      <c r="A1408">
        <v>101821990</v>
      </c>
      <c r="B1408" t="s">
        <v>41378</v>
      </c>
      <c r="C1408" t="s">
        <v>40039</v>
      </c>
      <c r="D1408" t="s">
        <v>40039</v>
      </c>
    </row>
    <row r="1409" spans="1:4" x14ac:dyDescent="0.25">
      <c r="A1409">
        <v>101821992</v>
      </c>
      <c r="B1409" t="s">
        <v>41379</v>
      </c>
      <c r="C1409" t="s">
        <v>40039</v>
      </c>
      <c r="D1409" t="s">
        <v>40039</v>
      </c>
    </row>
    <row r="1410" spans="1:4" x14ac:dyDescent="0.25">
      <c r="A1410">
        <v>101822202</v>
      </c>
      <c r="B1410" t="s">
        <v>41380</v>
      </c>
      <c r="C1410" t="s">
        <v>40039</v>
      </c>
      <c r="D1410" t="s">
        <v>40039</v>
      </c>
    </row>
    <row r="1411" spans="1:4" x14ac:dyDescent="0.25">
      <c r="A1411">
        <v>101822204</v>
      </c>
      <c r="B1411" t="s">
        <v>41381</v>
      </c>
      <c r="C1411" t="s">
        <v>40039</v>
      </c>
      <c r="D1411" t="s">
        <v>40039</v>
      </c>
    </row>
    <row r="1412" spans="1:4" x14ac:dyDescent="0.25">
      <c r="A1412">
        <v>101822206</v>
      </c>
      <c r="B1412" t="s">
        <v>41382</v>
      </c>
      <c r="C1412" t="s">
        <v>40039</v>
      </c>
      <c r="D1412" t="s">
        <v>40039</v>
      </c>
    </row>
    <row r="1413" spans="1:4" x14ac:dyDescent="0.25">
      <c r="A1413">
        <v>101822208</v>
      </c>
      <c r="B1413" t="s">
        <v>41383</v>
      </c>
      <c r="C1413" t="s">
        <v>40039</v>
      </c>
      <c r="D1413" t="s">
        <v>40039</v>
      </c>
    </row>
    <row r="1414" spans="1:4" x14ac:dyDescent="0.25">
      <c r="A1414">
        <v>101822210</v>
      </c>
      <c r="B1414" t="s">
        <v>41384</v>
      </c>
      <c r="C1414" t="s">
        <v>40039</v>
      </c>
      <c r="D1414" t="s">
        <v>40039</v>
      </c>
    </row>
    <row r="1415" spans="1:4" x14ac:dyDescent="0.25">
      <c r="A1415">
        <v>101822212</v>
      </c>
      <c r="B1415" t="s">
        <v>41385</v>
      </c>
      <c r="C1415" t="s">
        <v>40039</v>
      </c>
      <c r="D1415" t="s">
        <v>40039</v>
      </c>
    </row>
    <row r="1416" spans="1:4" x14ac:dyDescent="0.25">
      <c r="A1416">
        <v>101822410</v>
      </c>
      <c r="B1416" t="s">
        <v>41386</v>
      </c>
      <c r="C1416" t="s">
        <v>40039</v>
      </c>
      <c r="D1416" t="s">
        <v>40039</v>
      </c>
    </row>
    <row r="1417" spans="1:4" x14ac:dyDescent="0.25">
      <c r="A1417">
        <v>101822412</v>
      </c>
      <c r="B1417" t="s">
        <v>41387</v>
      </c>
      <c r="C1417" t="s">
        <v>40039</v>
      </c>
      <c r="D1417" t="s">
        <v>40039</v>
      </c>
    </row>
    <row r="1418" spans="1:4" x14ac:dyDescent="0.25">
      <c r="A1418">
        <v>101822414</v>
      </c>
      <c r="B1418" t="s">
        <v>41388</v>
      </c>
      <c r="C1418" t="s">
        <v>40039</v>
      </c>
      <c r="D1418" t="s">
        <v>40039</v>
      </c>
    </row>
    <row r="1419" spans="1:4" x14ac:dyDescent="0.25">
      <c r="A1419">
        <v>101822416</v>
      </c>
      <c r="B1419" t="s">
        <v>41389</v>
      </c>
      <c r="C1419" t="s">
        <v>40039</v>
      </c>
      <c r="D1419" t="s">
        <v>40039</v>
      </c>
    </row>
    <row r="1420" spans="1:4" x14ac:dyDescent="0.25">
      <c r="A1420">
        <v>101822418</v>
      </c>
      <c r="B1420" t="s">
        <v>41390</v>
      </c>
      <c r="C1420" t="s">
        <v>40039</v>
      </c>
      <c r="D1420" t="s">
        <v>40039</v>
      </c>
    </row>
    <row r="1421" spans="1:4" x14ac:dyDescent="0.25">
      <c r="A1421">
        <v>101822420</v>
      </c>
      <c r="B1421" t="s">
        <v>41391</v>
      </c>
      <c r="C1421" t="s">
        <v>40039</v>
      </c>
      <c r="D1421" t="s">
        <v>40039</v>
      </c>
    </row>
    <row r="1422" spans="1:4" x14ac:dyDescent="0.25">
      <c r="A1422">
        <v>101822422</v>
      </c>
      <c r="B1422" t="s">
        <v>41392</v>
      </c>
      <c r="C1422" t="s">
        <v>40039</v>
      </c>
      <c r="D1422" t="s">
        <v>40039</v>
      </c>
    </row>
    <row r="1423" spans="1:4" x14ac:dyDescent="0.25">
      <c r="A1423">
        <v>101818956</v>
      </c>
      <c r="B1423" t="s">
        <v>41393</v>
      </c>
      <c r="C1423" t="s">
        <v>40039</v>
      </c>
      <c r="D1423" t="s">
        <v>40039</v>
      </c>
    </row>
    <row r="1424" spans="1:4" x14ac:dyDescent="0.25">
      <c r="A1424">
        <v>101818958</v>
      </c>
      <c r="B1424" t="s">
        <v>41394</v>
      </c>
      <c r="C1424" t="s">
        <v>40039</v>
      </c>
      <c r="D1424" t="s">
        <v>40039</v>
      </c>
    </row>
    <row r="1425" spans="1:4" x14ac:dyDescent="0.25">
      <c r="A1425">
        <v>101818960</v>
      </c>
      <c r="B1425" t="s">
        <v>41395</v>
      </c>
      <c r="C1425" t="s">
        <v>40039</v>
      </c>
      <c r="D1425" t="s">
        <v>40039</v>
      </c>
    </row>
    <row r="1426" spans="1:4" x14ac:dyDescent="0.25">
      <c r="A1426">
        <v>101818962</v>
      </c>
      <c r="B1426" t="s">
        <v>41396</v>
      </c>
      <c r="C1426" t="s">
        <v>40039</v>
      </c>
      <c r="D1426" t="s">
        <v>40039</v>
      </c>
    </row>
    <row r="1427" spans="1:4" x14ac:dyDescent="0.25">
      <c r="A1427">
        <v>101818964</v>
      </c>
      <c r="B1427" t="s">
        <v>41397</v>
      </c>
      <c r="C1427" t="s">
        <v>40039</v>
      </c>
      <c r="D1427" t="s">
        <v>40039</v>
      </c>
    </row>
    <row r="1428" spans="1:4" x14ac:dyDescent="0.25">
      <c r="A1428">
        <v>101818966</v>
      </c>
      <c r="B1428" t="s">
        <v>41398</v>
      </c>
      <c r="C1428" t="s">
        <v>40039</v>
      </c>
      <c r="D1428" t="s">
        <v>40039</v>
      </c>
    </row>
    <row r="1429" spans="1:4" x14ac:dyDescent="0.25">
      <c r="A1429">
        <v>101819174</v>
      </c>
      <c r="B1429" t="s">
        <v>41399</v>
      </c>
      <c r="C1429" t="s">
        <v>40039</v>
      </c>
      <c r="D1429" t="s">
        <v>40039</v>
      </c>
    </row>
    <row r="1430" spans="1:4" x14ac:dyDescent="0.25">
      <c r="A1430">
        <v>101819176</v>
      </c>
      <c r="B1430" t="s">
        <v>41400</v>
      </c>
      <c r="C1430" t="s">
        <v>40039</v>
      </c>
      <c r="D1430" t="s">
        <v>40039</v>
      </c>
    </row>
    <row r="1431" spans="1:4" x14ac:dyDescent="0.25">
      <c r="A1431">
        <v>101819178</v>
      </c>
      <c r="B1431" t="s">
        <v>41401</v>
      </c>
      <c r="C1431" t="s">
        <v>40039</v>
      </c>
      <c r="D1431" t="s">
        <v>40039</v>
      </c>
    </row>
    <row r="1432" spans="1:4" x14ac:dyDescent="0.25">
      <c r="A1432">
        <v>101819180</v>
      </c>
      <c r="B1432" t="s">
        <v>41402</v>
      </c>
      <c r="C1432" t="s">
        <v>40039</v>
      </c>
      <c r="D1432" t="s">
        <v>40039</v>
      </c>
    </row>
    <row r="1433" spans="1:4" x14ac:dyDescent="0.25">
      <c r="A1433">
        <v>101819182</v>
      </c>
      <c r="B1433" t="s">
        <v>41403</v>
      </c>
      <c r="C1433" t="s">
        <v>40039</v>
      </c>
      <c r="D1433" t="s">
        <v>40039</v>
      </c>
    </row>
    <row r="1434" spans="1:4" x14ac:dyDescent="0.25">
      <c r="A1434">
        <v>101819184</v>
      </c>
      <c r="B1434" t="s">
        <v>41404</v>
      </c>
      <c r="C1434" t="s">
        <v>40039</v>
      </c>
      <c r="D1434" t="s">
        <v>40039</v>
      </c>
    </row>
    <row r="1435" spans="1:4" x14ac:dyDescent="0.25">
      <c r="A1435">
        <v>101819186</v>
      </c>
      <c r="B1435" t="s">
        <v>41405</v>
      </c>
      <c r="C1435" t="s">
        <v>40039</v>
      </c>
      <c r="D1435" t="s">
        <v>40039</v>
      </c>
    </row>
    <row r="1436" spans="1:4" x14ac:dyDescent="0.25">
      <c r="A1436">
        <v>101819392</v>
      </c>
      <c r="B1436" t="s">
        <v>41406</v>
      </c>
      <c r="C1436" t="s">
        <v>40039</v>
      </c>
      <c r="D1436" t="s">
        <v>40039</v>
      </c>
    </row>
    <row r="1437" spans="1:4" x14ac:dyDescent="0.25">
      <c r="A1437">
        <v>101819394</v>
      </c>
      <c r="B1437" t="s">
        <v>41407</v>
      </c>
      <c r="C1437" t="s">
        <v>40039</v>
      </c>
      <c r="D1437" t="s">
        <v>40039</v>
      </c>
    </row>
    <row r="1438" spans="1:4" x14ac:dyDescent="0.25">
      <c r="A1438">
        <v>101819396</v>
      </c>
      <c r="B1438" t="s">
        <v>41408</v>
      </c>
      <c r="C1438" t="s">
        <v>40039</v>
      </c>
      <c r="D1438" t="s">
        <v>40039</v>
      </c>
    </row>
    <row r="1439" spans="1:4" x14ac:dyDescent="0.25">
      <c r="A1439">
        <v>101819398</v>
      </c>
      <c r="B1439" t="s">
        <v>41409</v>
      </c>
      <c r="C1439" t="s">
        <v>40039</v>
      </c>
      <c r="D1439" t="s">
        <v>40039</v>
      </c>
    </row>
    <row r="1440" spans="1:4" x14ac:dyDescent="0.25">
      <c r="A1440">
        <v>101819400</v>
      </c>
      <c r="B1440" t="s">
        <v>41410</v>
      </c>
      <c r="C1440" t="s">
        <v>40039</v>
      </c>
      <c r="D1440" t="s">
        <v>40039</v>
      </c>
    </row>
    <row r="1441" spans="1:4" x14ac:dyDescent="0.25">
      <c r="A1441">
        <v>101819402</v>
      </c>
      <c r="B1441" t="s">
        <v>41411</v>
      </c>
      <c r="C1441" t="s">
        <v>40039</v>
      </c>
      <c r="D1441" t="s">
        <v>40039</v>
      </c>
    </row>
    <row r="1442" spans="1:4" x14ac:dyDescent="0.25">
      <c r="A1442">
        <v>101819404</v>
      </c>
      <c r="B1442" t="s">
        <v>41412</v>
      </c>
      <c r="C1442" t="s">
        <v>40039</v>
      </c>
      <c r="D1442" t="s">
        <v>40039</v>
      </c>
    </row>
    <row r="1443" spans="1:4" x14ac:dyDescent="0.25">
      <c r="A1443">
        <v>101819610</v>
      </c>
      <c r="B1443" t="s">
        <v>41413</v>
      </c>
      <c r="C1443" t="s">
        <v>40039</v>
      </c>
      <c r="D1443" t="s">
        <v>40039</v>
      </c>
    </row>
    <row r="1444" spans="1:4" x14ac:dyDescent="0.25">
      <c r="A1444">
        <v>101819612</v>
      </c>
      <c r="B1444" t="s">
        <v>41414</v>
      </c>
      <c r="C1444" t="s">
        <v>40039</v>
      </c>
      <c r="D1444" t="s">
        <v>40039</v>
      </c>
    </row>
    <row r="1445" spans="1:4" x14ac:dyDescent="0.25">
      <c r="A1445">
        <v>101819614</v>
      </c>
      <c r="B1445" t="s">
        <v>41415</v>
      </c>
      <c r="C1445" t="s">
        <v>40039</v>
      </c>
      <c r="D1445" t="s">
        <v>40039</v>
      </c>
    </row>
    <row r="1446" spans="1:4" x14ac:dyDescent="0.25">
      <c r="A1446">
        <v>101819616</v>
      </c>
      <c r="B1446" t="s">
        <v>41416</v>
      </c>
      <c r="C1446" t="s">
        <v>40039</v>
      </c>
      <c r="D1446" t="s">
        <v>40039</v>
      </c>
    </row>
    <row r="1447" spans="1:4" x14ac:dyDescent="0.25">
      <c r="A1447">
        <v>101819618</v>
      </c>
      <c r="B1447" t="s">
        <v>41417</v>
      </c>
      <c r="C1447" t="s">
        <v>40039</v>
      </c>
      <c r="D1447" t="s">
        <v>40039</v>
      </c>
    </row>
    <row r="1448" spans="1:4" x14ac:dyDescent="0.25">
      <c r="A1448">
        <v>101819620</v>
      </c>
      <c r="B1448" t="s">
        <v>41418</v>
      </c>
      <c r="C1448" t="s">
        <v>40039</v>
      </c>
      <c r="D1448" t="s">
        <v>40039</v>
      </c>
    </row>
    <row r="1449" spans="1:4" x14ac:dyDescent="0.25">
      <c r="A1449">
        <v>101819826</v>
      </c>
      <c r="B1449" t="s">
        <v>41419</v>
      </c>
      <c r="C1449" t="s">
        <v>40039</v>
      </c>
      <c r="D1449" t="s">
        <v>40039</v>
      </c>
    </row>
    <row r="1450" spans="1:4" x14ac:dyDescent="0.25">
      <c r="A1450">
        <v>101819828</v>
      </c>
      <c r="B1450" t="s">
        <v>41420</v>
      </c>
      <c r="C1450" t="s">
        <v>40039</v>
      </c>
      <c r="D1450" t="s">
        <v>40039</v>
      </c>
    </row>
    <row r="1451" spans="1:4" x14ac:dyDescent="0.25">
      <c r="A1451">
        <v>101819830</v>
      </c>
      <c r="B1451" t="s">
        <v>41421</v>
      </c>
      <c r="C1451" t="s">
        <v>40039</v>
      </c>
      <c r="D1451" t="s">
        <v>40039</v>
      </c>
    </row>
    <row r="1452" spans="1:4" x14ac:dyDescent="0.25">
      <c r="A1452">
        <v>101819832</v>
      </c>
      <c r="B1452" t="s">
        <v>41422</v>
      </c>
      <c r="C1452" t="s">
        <v>40039</v>
      </c>
      <c r="D1452" t="s">
        <v>40039</v>
      </c>
    </row>
    <row r="1453" spans="1:4" x14ac:dyDescent="0.25">
      <c r="A1453">
        <v>101819834</v>
      </c>
      <c r="B1453" t="s">
        <v>41423</v>
      </c>
      <c r="C1453" t="s">
        <v>40039</v>
      </c>
      <c r="D1453" t="s">
        <v>40039</v>
      </c>
    </row>
    <row r="1454" spans="1:4" x14ac:dyDescent="0.25">
      <c r="A1454">
        <v>101819836</v>
      </c>
      <c r="B1454" t="s">
        <v>41424</v>
      </c>
      <c r="C1454" t="s">
        <v>40039</v>
      </c>
      <c r="D1454" t="s">
        <v>40039</v>
      </c>
    </row>
    <row r="1455" spans="1:4" x14ac:dyDescent="0.25">
      <c r="A1455">
        <v>101819838</v>
      </c>
      <c r="B1455" t="s">
        <v>41425</v>
      </c>
      <c r="C1455" t="s">
        <v>40039</v>
      </c>
      <c r="D1455" t="s">
        <v>40039</v>
      </c>
    </row>
    <row r="1456" spans="1:4" x14ac:dyDescent="0.25">
      <c r="A1456">
        <v>101820046</v>
      </c>
      <c r="B1456" t="s">
        <v>41426</v>
      </c>
      <c r="C1456" t="s">
        <v>40039</v>
      </c>
      <c r="D1456" t="s">
        <v>40039</v>
      </c>
    </row>
    <row r="1457" spans="1:4" x14ac:dyDescent="0.25">
      <c r="A1457">
        <v>101820048</v>
      </c>
      <c r="B1457" t="s">
        <v>41427</v>
      </c>
      <c r="C1457" t="s">
        <v>40039</v>
      </c>
      <c r="D1457" t="s">
        <v>40039</v>
      </c>
    </row>
    <row r="1458" spans="1:4" x14ac:dyDescent="0.25">
      <c r="A1458">
        <v>101820050</v>
      </c>
      <c r="B1458" t="s">
        <v>41428</v>
      </c>
      <c r="C1458" t="s">
        <v>40039</v>
      </c>
      <c r="D1458" t="s">
        <v>40039</v>
      </c>
    </row>
    <row r="1459" spans="1:4" x14ac:dyDescent="0.25">
      <c r="A1459">
        <v>101820052</v>
      </c>
      <c r="B1459" t="s">
        <v>41429</v>
      </c>
      <c r="C1459" t="s">
        <v>40039</v>
      </c>
      <c r="D1459" t="s">
        <v>40039</v>
      </c>
    </row>
    <row r="1460" spans="1:4" x14ac:dyDescent="0.25">
      <c r="A1460">
        <v>101820054</v>
      </c>
      <c r="B1460" t="s">
        <v>41430</v>
      </c>
      <c r="C1460" t="s">
        <v>40039</v>
      </c>
      <c r="D1460" t="s">
        <v>40039</v>
      </c>
    </row>
    <row r="1461" spans="1:4" x14ac:dyDescent="0.25">
      <c r="A1461">
        <v>101820056</v>
      </c>
      <c r="B1461" t="s">
        <v>41431</v>
      </c>
      <c r="C1461" t="s">
        <v>40039</v>
      </c>
      <c r="D1461" t="s">
        <v>40039</v>
      </c>
    </row>
    <row r="1462" spans="1:4" x14ac:dyDescent="0.25">
      <c r="A1462">
        <v>101820058</v>
      </c>
      <c r="B1462" t="s">
        <v>41432</v>
      </c>
      <c r="C1462" t="s">
        <v>40039</v>
      </c>
      <c r="D1462" t="s">
        <v>40039</v>
      </c>
    </row>
    <row r="1463" spans="1:4" x14ac:dyDescent="0.25">
      <c r="A1463">
        <v>101820268</v>
      </c>
      <c r="B1463" t="s">
        <v>41433</v>
      </c>
      <c r="C1463" t="s">
        <v>40039</v>
      </c>
      <c r="D1463" t="s">
        <v>40039</v>
      </c>
    </row>
    <row r="1464" spans="1:4" x14ac:dyDescent="0.25">
      <c r="A1464">
        <v>101820270</v>
      </c>
      <c r="B1464" t="s">
        <v>41434</v>
      </c>
      <c r="C1464" t="s">
        <v>40039</v>
      </c>
      <c r="D1464" t="s">
        <v>40039</v>
      </c>
    </row>
    <row r="1465" spans="1:4" x14ac:dyDescent="0.25">
      <c r="A1465">
        <v>101820272</v>
      </c>
      <c r="B1465" t="s">
        <v>41435</v>
      </c>
      <c r="C1465" t="s">
        <v>40039</v>
      </c>
      <c r="D1465" t="s">
        <v>40039</v>
      </c>
    </row>
    <row r="1466" spans="1:4" x14ac:dyDescent="0.25">
      <c r="A1466">
        <v>101820274</v>
      </c>
      <c r="B1466" t="s">
        <v>41436</v>
      </c>
      <c r="C1466" t="s">
        <v>40039</v>
      </c>
      <c r="D1466" t="s">
        <v>40039</v>
      </c>
    </row>
    <row r="1467" spans="1:4" x14ac:dyDescent="0.25">
      <c r="A1467">
        <v>101820276</v>
      </c>
      <c r="B1467" t="s">
        <v>41437</v>
      </c>
      <c r="C1467" t="s">
        <v>40039</v>
      </c>
      <c r="D1467" t="s">
        <v>40039</v>
      </c>
    </row>
    <row r="1468" spans="1:4" x14ac:dyDescent="0.25">
      <c r="A1468">
        <v>101820278</v>
      </c>
      <c r="B1468" t="s">
        <v>41438</v>
      </c>
      <c r="C1468" t="s">
        <v>40039</v>
      </c>
      <c r="D1468" t="s">
        <v>40039</v>
      </c>
    </row>
    <row r="1469" spans="1:4" x14ac:dyDescent="0.25">
      <c r="A1469">
        <v>101820280</v>
      </c>
      <c r="B1469" t="s">
        <v>41439</v>
      </c>
      <c r="C1469" t="s">
        <v>40039</v>
      </c>
      <c r="D1469" t="s">
        <v>40039</v>
      </c>
    </row>
    <row r="1470" spans="1:4" x14ac:dyDescent="0.25">
      <c r="A1470">
        <v>101820484</v>
      </c>
      <c r="B1470" t="s">
        <v>41440</v>
      </c>
      <c r="C1470" t="s">
        <v>40039</v>
      </c>
      <c r="D1470" t="s">
        <v>40039</v>
      </c>
    </row>
    <row r="1471" spans="1:4" x14ac:dyDescent="0.25">
      <c r="A1471">
        <v>101820486</v>
      </c>
      <c r="B1471" t="s">
        <v>41441</v>
      </c>
      <c r="C1471" t="s">
        <v>40039</v>
      </c>
      <c r="D1471" t="s">
        <v>40039</v>
      </c>
    </row>
    <row r="1472" spans="1:4" x14ac:dyDescent="0.25">
      <c r="A1472">
        <v>101820488</v>
      </c>
      <c r="B1472" t="s">
        <v>41442</v>
      </c>
      <c r="C1472" t="s">
        <v>40039</v>
      </c>
      <c r="D1472" t="s">
        <v>40039</v>
      </c>
    </row>
    <row r="1473" spans="1:4" x14ac:dyDescent="0.25">
      <c r="A1473">
        <v>101820490</v>
      </c>
      <c r="B1473" t="s">
        <v>41443</v>
      </c>
      <c r="C1473" t="s">
        <v>40039</v>
      </c>
      <c r="D1473" t="s">
        <v>40039</v>
      </c>
    </row>
    <row r="1474" spans="1:4" x14ac:dyDescent="0.25">
      <c r="A1474">
        <v>101820492</v>
      </c>
      <c r="B1474" t="s">
        <v>41444</v>
      </c>
      <c r="C1474" t="s">
        <v>40039</v>
      </c>
      <c r="D1474" t="s">
        <v>40039</v>
      </c>
    </row>
    <row r="1475" spans="1:4" x14ac:dyDescent="0.25">
      <c r="A1475">
        <v>101820494</v>
      </c>
      <c r="B1475" t="s">
        <v>41445</v>
      </c>
      <c r="C1475" t="s">
        <v>40039</v>
      </c>
      <c r="D1475" t="s">
        <v>40039</v>
      </c>
    </row>
    <row r="1476" spans="1:4" x14ac:dyDescent="0.25">
      <c r="A1476">
        <v>101820496</v>
      </c>
      <c r="B1476" t="s">
        <v>41446</v>
      </c>
      <c r="C1476" t="s">
        <v>40039</v>
      </c>
      <c r="D1476" t="s">
        <v>40039</v>
      </c>
    </row>
    <row r="1477" spans="1:4" x14ac:dyDescent="0.25">
      <c r="A1477">
        <v>101820668</v>
      </c>
      <c r="B1477" t="s">
        <v>41447</v>
      </c>
      <c r="C1477" t="s">
        <v>40039</v>
      </c>
      <c r="D1477" t="s">
        <v>40039</v>
      </c>
    </row>
    <row r="1478" spans="1:4" x14ac:dyDescent="0.25">
      <c r="A1478">
        <v>101820670</v>
      </c>
      <c r="B1478" t="s">
        <v>41448</v>
      </c>
      <c r="C1478" t="s">
        <v>40039</v>
      </c>
      <c r="D1478" t="s">
        <v>40039</v>
      </c>
    </row>
    <row r="1479" spans="1:4" x14ac:dyDescent="0.25">
      <c r="A1479">
        <v>101820672</v>
      </c>
      <c r="B1479" t="s">
        <v>41449</v>
      </c>
      <c r="C1479" t="s">
        <v>40039</v>
      </c>
      <c r="D1479" t="s">
        <v>40039</v>
      </c>
    </row>
    <row r="1480" spans="1:4" x14ac:dyDescent="0.25">
      <c r="A1480">
        <v>101820674</v>
      </c>
      <c r="B1480" t="s">
        <v>41450</v>
      </c>
      <c r="C1480" t="s">
        <v>40039</v>
      </c>
      <c r="D1480" t="s">
        <v>40039</v>
      </c>
    </row>
    <row r="1481" spans="1:4" x14ac:dyDescent="0.25">
      <c r="A1481">
        <v>101820676</v>
      </c>
      <c r="B1481" t="s">
        <v>41451</v>
      </c>
      <c r="C1481" t="s">
        <v>40039</v>
      </c>
      <c r="D1481" t="s">
        <v>40039</v>
      </c>
    </row>
    <row r="1482" spans="1:4" x14ac:dyDescent="0.25">
      <c r="A1482">
        <v>101820678</v>
      </c>
      <c r="B1482" t="s">
        <v>41452</v>
      </c>
      <c r="C1482" t="s">
        <v>40039</v>
      </c>
      <c r="D1482" t="s">
        <v>40039</v>
      </c>
    </row>
    <row r="1483" spans="1:4" x14ac:dyDescent="0.25">
      <c r="A1483">
        <v>101820680</v>
      </c>
      <c r="B1483" t="s">
        <v>41453</v>
      </c>
      <c r="C1483" t="s">
        <v>40039</v>
      </c>
      <c r="D1483" t="s">
        <v>40039</v>
      </c>
    </row>
    <row r="1484" spans="1:4" x14ac:dyDescent="0.25">
      <c r="A1484">
        <v>101820892</v>
      </c>
      <c r="B1484" t="s">
        <v>41454</v>
      </c>
      <c r="C1484" t="s">
        <v>40039</v>
      </c>
      <c r="D1484" t="s">
        <v>40039</v>
      </c>
    </row>
    <row r="1485" spans="1:4" x14ac:dyDescent="0.25">
      <c r="A1485">
        <v>101820894</v>
      </c>
      <c r="B1485" t="s">
        <v>41455</v>
      </c>
      <c r="C1485" t="s">
        <v>40039</v>
      </c>
      <c r="D1485" t="s">
        <v>40039</v>
      </c>
    </row>
    <row r="1486" spans="1:4" x14ac:dyDescent="0.25">
      <c r="A1486">
        <v>101820896</v>
      </c>
      <c r="B1486" t="s">
        <v>41456</v>
      </c>
      <c r="C1486" t="s">
        <v>40039</v>
      </c>
      <c r="D1486" t="s">
        <v>40039</v>
      </c>
    </row>
    <row r="1487" spans="1:4" x14ac:dyDescent="0.25">
      <c r="A1487">
        <v>101820898</v>
      </c>
      <c r="B1487" t="s">
        <v>41457</v>
      </c>
      <c r="C1487" t="s">
        <v>40039</v>
      </c>
      <c r="D1487" t="s">
        <v>40039</v>
      </c>
    </row>
    <row r="1488" spans="1:4" x14ac:dyDescent="0.25">
      <c r="A1488">
        <v>101820900</v>
      </c>
      <c r="B1488" t="s">
        <v>41458</v>
      </c>
      <c r="C1488" t="s">
        <v>40039</v>
      </c>
      <c r="D1488" t="s">
        <v>40039</v>
      </c>
    </row>
    <row r="1489" spans="1:4" x14ac:dyDescent="0.25">
      <c r="A1489">
        <v>101820902</v>
      </c>
      <c r="B1489" t="s">
        <v>41459</v>
      </c>
      <c r="C1489" t="s">
        <v>40039</v>
      </c>
      <c r="D1489" t="s">
        <v>40039</v>
      </c>
    </row>
    <row r="1490" spans="1:4" x14ac:dyDescent="0.25">
      <c r="A1490">
        <v>101820904</v>
      </c>
      <c r="B1490" t="s">
        <v>41460</v>
      </c>
      <c r="C1490" t="s">
        <v>40039</v>
      </c>
      <c r="D1490" t="s">
        <v>40039</v>
      </c>
    </row>
    <row r="1491" spans="1:4" x14ac:dyDescent="0.25">
      <c r="A1491">
        <v>101821116</v>
      </c>
      <c r="B1491" t="s">
        <v>41461</v>
      </c>
      <c r="C1491" t="s">
        <v>40039</v>
      </c>
      <c r="D1491" t="s">
        <v>40039</v>
      </c>
    </row>
    <row r="1492" spans="1:4" x14ac:dyDescent="0.25">
      <c r="A1492">
        <v>101821118</v>
      </c>
      <c r="B1492" t="s">
        <v>41462</v>
      </c>
      <c r="C1492" t="s">
        <v>40039</v>
      </c>
      <c r="D1492" t="s">
        <v>40039</v>
      </c>
    </row>
    <row r="1493" spans="1:4" x14ac:dyDescent="0.25">
      <c r="A1493">
        <v>101821120</v>
      </c>
      <c r="B1493" t="s">
        <v>41463</v>
      </c>
      <c r="C1493" t="s">
        <v>40039</v>
      </c>
      <c r="D1493" t="s">
        <v>40039</v>
      </c>
    </row>
    <row r="1494" spans="1:4" x14ac:dyDescent="0.25">
      <c r="A1494">
        <v>101821122</v>
      </c>
      <c r="B1494" t="s">
        <v>41464</v>
      </c>
      <c r="C1494" t="s">
        <v>40039</v>
      </c>
      <c r="D1494" t="s">
        <v>40039</v>
      </c>
    </row>
    <row r="1495" spans="1:4" x14ac:dyDescent="0.25">
      <c r="A1495">
        <v>101821124</v>
      </c>
      <c r="B1495" t="s">
        <v>41465</v>
      </c>
      <c r="C1495" t="s">
        <v>40039</v>
      </c>
      <c r="D1495" t="s">
        <v>40039</v>
      </c>
    </row>
    <row r="1496" spans="1:4" x14ac:dyDescent="0.25">
      <c r="A1496">
        <v>101821126</v>
      </c>
      <c r="B1496" t="s">
        <v>41466</v>
      </c>
      <c r="C1496" t="s">
        <v>40039</v>
      </c>
      <c r="D1496" t="s">
        <v>40039</v>
      </c>
    </row>
    <row r="1497" spans="1:4" x14ac:dyDescent="0.25">
      <c r="A1497">
        <v>101821128</v>
      </c>
      <c r="B1497" t="s">
        <v>41467</v>
      </c>
      <c r="C1497" t="s">
        <v>40039</v>
      </c>
      <c r="D1497" t="s">
        <v>40039</v>
      </c>
    </row>
    <row r="1498" spans="1:4" x14ac:dyDescent="0.25">
      <c r="A1498">
        <v>101821330</v>
      </c>
      <c r="B1498" t="s">
        <v>41468</v>
      </c>
      <c r="C1498" t="s">
        <v>40039</v>
      </c>
      <c r="D1498" t="s">
        <v>40039</v>
      </c>
    </row>
    <row r="1499" spans="1:4" x14ac:dyDescent="0.25">
      <c r="A1499">
        <v>101821332</v>
      </c>
      <c r="B1499" t="s">
        <v>41469</v>
      </c>
      <c r="C1499" t="s">
        <v>40039</v>
      </c>
      <c r="D1499" t="s">
        <v>40039</v>
      </c>
    </row>
    <row r="1500" spans="1:4" x14ac:dyDescent="0.25">
      <c r="A1500">
        <v>101821334</v>
      </c>
      <c r="B1500" t="s">
        <v>41470</v>
      </c>
      <c r="C1500" t="s">
        <v>40039</v>
      </c>
      <c r="D1500" t="s">
        <v>40039</v>
      </c>
    </row>
    <row r="1501" spans="1:4" x14ac:dyDescent="0.25">
      <c r="A1501">
        <v>101821336</v>
      </c>
      <c r="B1501" t="s">
        <v>41471</v>
      </c>
      <c r="C1501" t="s">
        <v>40039</v>
      </c>
      <c r="D1501" t="s">
        <v>40039</v>
      </c>
    </row>
    <row r="1502" spans="1:4" x14ac:dyDescent="0.25">
      <c r="A1502">
        <v>101821338</v>
      </c>
      <c r="B1502" t="s">
        <v>41472</v>
      </c>
      <c r="C1502" t="s">
        <v>40039</v>
      </c>
      <c r="D1502" t="s">
        <v>40039</v>
      </c>
    </row>
    <row r="1503" spans="1:4" x14ac:dyDescent="0.25">
      <c r="A1503">
        <v>101821340</v>
      </c>
      <c r="B1503" t="s">
        <v>41473</v>
      </c>
      <c r="C1503" t="s">
        <v>40039</v>
      </c>
      <c r="D1503" t="s">
        <v>40039</v>
      </c>
    </row>
    <row r="1504" spans="1:4" x14ac:dyDescent="0.25">
      <c r="A1504">
        <v>101821550</v>
      </c>
      <c r="B1504" t="s">
        <v>41474</v>
      </c>
      <c r="C1504" t="s">
        <v>40039</v>
      </c>
      <c r="D1504" t="s">
        <v>40039</v>
      </c>
    </row>
    <row r="1505" spans="1:4" x14ac:dyDescent="0.25">
      <c r="A1505">
        <v>101821552</v>
      </c>
      <c r="B1505" t="s">
        <v>41475</v>
      </c>
      <c r="C1505" t="s">
        <v>40039</v>
      </c>
      <c r="D1505" t="s">
        <v>40039</v>
      </c>
    </row>
    <row r="1506" spans="1:4" x14ac:dyDescent="0.25">
      <c r="A1506">
        <v>101821554</v>
      </c>
      <c r="B1506" t="s">
        <v>41476</v>
      </c>
      <c r="C1506" t="s">
        <v>40039</v>
      </c>
      <c r="D1506" t="s">
        <v>40039</v>
      </c>
    </row>
    <row r="1507" spans="1:4" x14ac:dyDescent="0.25">
      <c r="A1507">
        <v>101821556</v>
      </c>
      <c r="B1507" t="s">
        <v>41477</v>
      </c>
      <c r="C1507" t="s">
        <v>40039</v>
      </c>
      <c r="D1507" t="s">
        <v>40039</v>
      </c>
    </row>
    <row r="1508" spans="1:4" x14ac:dyDescent="0.25">
      <c r="A1508">
        <v>101821558</v>
      </c>
      <c r="B1508" t="s">
        <v>41478</v>
      </c>
      <c r="C1508" t="s">
        <v>40039</v>
      </c>
      <c r="D1508" t="s">
        <v>40039</v>
      </c>
    </row>
    <row r="1509" spans="1:4" x14ac:dyDescent="0.25">
      <c r="A1509">
        <v>101821548</v>
      </c>
      <c r="B1509" t="s">
        <v>41479</v>
      </c>
      <c r="C1509" t="s">
        <v>40039</v>
      </c>
      <c r="D1509" t="s">
        <v>40039</v>
      </c>
    </row>
    <row r="1510" spans="1:4" x14ac:dyDescent="0.25">
      <c r="A1510">
        <v>101821560</v>
      </c>
      <c r="B1510" t="s">
        <v>41480</v>
      </c>
      <c r="C1510" t="s">
        <v>40039</v>
      </c>
      <c r="D1510" t="s">
        <v>40039</v>
      </c>
    </row>
    <row r="1511" spans="1:4" x14ac:dyDescent="0.25">
      <c r="A1511">
        <v>101821770</v>
      </c>
      <c r="B1511" t="s">
        <v>41481</v>
      </c>
      <c r="C1511" t="s">
        <v>40039</v>
      </c>
      <c r="D1511" t="s">
        <v>40039</v>
      </c>
    </row>
    <row r="1512" spans="1:4" x14ac:dyDescent="0.25">
      <c r="A1512">
        <v>101821772</v>
      </c>
      <c r="B1512" t="s">
        <v>41482</v>
      </c>
      <c r="C1512" t="s">
        <v>40039</v>
      </c>
      <c r="D1512" t="s">
        <v>40039</v>
      </c>
    </row>
    <row r="1513" spans="1:4" x14ac:dyDescent="0.25">
      <c r="A1513">
        <v>101821774</v>
      </c>
      <c r="B1513" t="s">
        <v>41483</v>
      </c>
      <c r="C1513" t="s">
        <v>40039</v>
      </c>
      <c r="D1513" t="s">
        <v>40039</v>
      </c>
    </row>
    <row r="1514" spans="1:4" x14ac:dyDescent="0.25">
      <c r="A1514">
        <v>101821776</v>
      </c>
      <c r="B1514" t="s">
        <v>41484</v>
      </c>
      <c r="C1514" t="s">
        <v>40039</v>
      </c>
      <c r="D1514" t="s">
        <v>40039</v>
      </c>
    </row>
    <row r="1515" spans="1:4" x14ac:dyDescent="0.25">
      <c r="A1515">
        <v>101821778</v>
      </c>
      <c r="B1515" t="s">
        <v>41485</v>
      </c>
      <c r="C1515" t="s">
        <v>40039</v>
      </c>
      <c r="D1515" t="s">
        <v>40039</v>
      </c>
    </row>
    <row r="1516" spans="1:4" x14ac:dyDescent="0.25">
      <c r="A1516">
        <v>101821780</v>
      </c>
      <c r="B1516" t="s">
        <v>41486</v>
      </c>
      <c r="C1516" t="s">
        <v>40039</v>
      </c>
      <c r="D1516" t="s">
        <v>40039</v>
      </c>
    </row>
    <row r="1517" spans="1:4" x14ac:dyDescent="0.25">
      <c r="A1517">
        <v>101821782</v>
      </c>
      <c r="B1517" t="s">
        <v>41487</v>
      </c>
      <c r="C1517" t="s">
        <v>40039</v>
      </c>
      <c r="D1517" t="s">
        <v>40039</v>
      </c>
    </row>
    <row r="1518" spans="1:4" x14ac:dyDescent="0.25">
      <c r="A1518">
        <v>101821994</v>
      </c>
      <c r="B1518" t="s">
        <v>41488</v>
      </c>
      <c r="C1518" t="s">
        <v>40039</v>
      </c>
      <c r="D1518" t="s">
        <v>40039</v>
      </c>
    </row>
    <row r="1519" spans="1:4" x14ac:dyDescent="0.25">
      <c r="A1519">
        <v>101821996</v>
      </c>
      <c r="B1519" t="s">
        <v>41489</v>
      </c>
      <c r="C1519" t="s">
        <v>40039</v>
      </c>
      <c r="D1519" t="s">
        <v>40039</v>
      </c>
    </row>
    <row r="1520" spans="1:4" x14ac:dyDescent="0.25">
      <c r="A1520">
        <v>101821998</v>
      </c>
      <c r="B1520" t="s">
        <v>41490</v>
      </c>
      <c r="C1520" t="s">
        <v>40039</v>
      </c>
      <c r="D1520" t="s">
        <v>40039</v>
      </c>
    </row>
    <row r="1521" spans="1:4" x14ac:dyDescent="0.25">
      <c r="A1521">
        <v>101822000</v>
      </c>
      <c r="B1521" t="s">
        <v>41491</v>
      </c>
      <c r="C1521" t="s">
        <v>40039</v>
      </c>
      <c r="D1521" t="s">
        <v>40039</v>
      </c>
    </row>
    <row r="1522" spans="1:4" x14ac:dyDescent="0.25">
      <c r="A1522">
        <v>101822002</v>
      </c>
      <c r="B1522" t="s">
        <v>41492</v>
      </c>
      <c r="C1522" t="s">
        <v>40039</v>
      </c>
      <c r="D1522" t="s">
        <v>40039</v>
      </c>
    </row>
    <row r="1523" spans="1:4" x14ac:dyDescent="0.25">
      <c r="A1523">
        <v>101822004</v>
      </c>
      <c r="B1523" t="s">
        <v>41493</v>
      </c>
      <c r="C1523" t="s">
        <v>40039</v>
      </c>
      <c r="D1523" t="s">
        <v>40039</v>
      </c>
    </row>
    <row r="1524" spans="1:4" x14ac:dyDescent="0.25">
      <c r="A1524">
        <v>101822006</v>
      </c>
      <c r="B1524" t="s">
        <v>41494</v>
      </c>
      <c r="C1524" t="s">
        <v>40039</v>
      </c>
      <c r="D1524" t="s">
        <v>40039</v>
      </c>
    </row>
    <row r="1525" spans="1:4" x14ac:dyDescent="0.25">
      <c r="A1525">
        <v>101822214</v>
      </c>
      <c r="B1525" t="s">
        <v>41495</v>
      </c>
      <c r="C1525" t="s">
        <v>40039</v>
      </c>
      <c r="D1525" t="s">
        <v>40039</v>
      </c>
    </row>
    <row r="1526" spans="1:4" x14ac:dyDescent="0.25">
      <c r="A1526">
        <v>101822216</v>
      </c>
      <c r="B1526" t="s">
        <v>41496</v>
      </c>
      <c r="C1526" t="s">
        <v>40039</v>
      </c>
      <c r="D1526" t="s">
        <v>40039</v>
      </c>
    </row>
    <row r="1527" spans="1:4" x14ac:dyDescent="0.25">
      <c r="A1527">
        <v>101822218</v>
      </c>
      <c r="B1527" t="s">
        <v>41497</v>
      </c>
      <c r="C1527" t="s">
        <v>40039</v>
      </c>
      <c r="D1527" t="s">
        <v>40039</v>
      </c>
    </row>
    <row r="1528" spans="1:4" x14ac:dyDescent="0.25">
      <c r="A1528">
        <v>101822220</v>
      </c>
      <c r="B1528" t="s">
        <v>41498</v>
      </c>
      <c r="C1528" t="s">
        <v>40039</v>
      </c>
      <c r="D1528" t="s">
        <v>40039</v>
      </c>
    </row>
    <row r="1529" spans="1:4" x14ac:dyDescent="0.25">
      <c r="A1529">
        <v>101822222</v>
      </c>
      <c r="B1529" t="s">
        <v>41499</v>
      </c>
      <c r="C1529" t="s">
        <v>40039</v>
      </c>
      <c r="D1529" t="s">
        <v>40039</v>
      </c>
    </row>
    <row r="1530" spans="1:4" x14ac:dyDescent="0.25">
      <c r="A1530">
        <v>101822224</v>
      </c>
      <c r="B1530" t="s">
        <v>41500</v>
      </c>
      <c r="C1530" t="s">
        <v>40039</v>
      </c>
      <c r="D1530" t="s">
        <v>40039</v>
      </c>
    </row>
    <row r="1531" spans="1:4" x14ac:dyDescent="0.25">
      <c r="A1531">
        <v>101822424</v>
      </c>
      <c r="B1531" t="s">
        <v>41501</v>
      </c>
      <c r="C1531" t="s">
        <v>40039</v>
      </c>
      <c r="D1531" t="s">
        <v>40039</v>
      </c>
    </row>
    <row r="1532" spans="1:4" x14ac:dyDescent="0.25">
      <c r="A1532">
        <v>101822426</v>
      </c>
      <c r="B1532" t="s">
        <v>41502</v>
      </c>
      <c r="C1532" t="s">
        <v>40039</v>
      </c>
      <c r="D1532" t="s">
        <v>40039</v>
      </c>
    </row>
    <row r="1533" spans="1:4" x14ac:dyDescent="0.25">
      <c r="A1533">
        <v>101822428</v>
      </c>
      <c r="B1533" t="s">
        <v>41503</v>
      </c>
      <c r="C1533" t="s">
        <v>40039</v>
      </c>
      <c r="D1533" t="s">
        <v>40039</v>
      </c>
    </row>
    <row r="1534" spans="1:4" x14ac:dyDescent="0.25">
      <c r="A1534">
        <v>101822430</v>
      </c>
      <c r="B1534" t="s">
        <v>41504</v>
      </c>
      <c r="C1534" t="s">
        <v>40039</v>
      </c>
      <c r="D1534" t="s">
        <v>40039</v>
      </c>
    </row>
    <row r="1535" spans="1:4" x14ac:dyDescent="0.25">
      <c r="A1535">
        <v>101822432</v>
      </c>
      <c r="B1535" t="s">
        <v>41505</v>
      </c>
      <c r="C1535" t="s">
        <v>40039</v>
      </c>
      <c r="D1535" t="s">
        <v>40039</v>
      </c>
    </row>
    <row r="1536" spans="1:4" x14ac:dyDescent="0.25">
      <c r="A1536">
        <v>101822434</v>
      </c>
      <c r="B1536" t="s">
        <v>41506</v>
      </c>
      <c r="C1536" t="s">
        <v>40039</v>
      </c>
      <c r="D1536" t="s">
        <v>40039</v>
      </c>
    </row>
    <row r="1537" spans="1:4" x14ac:dyDescent="0.25">
      <c r="A1537">
        <v>101818968</v>
      </c>
      <c r="B1537" t="s">
        <v>41507</v>
      </c>
      <c r="C1537" t="s">
        <v>40039</v>
      </c>
      <c r="D1537" t="s">
        <v>40039</v>
      </c>
    </row>
    <row r="1538" spans="1:4" x14ac:dyDescent="0.25">
      <c r="A1538">
        <v>101818970</v>
      </c>
      <c r="B1538" t="s">
        <v>41508</v>
      </c>
      <c r="C1538" t="s">
        <v>40039</v>
      </c>
      <c r="D1538" t="s">
        <v>40039</v>
      </c>
    </row>
    <row r="1539" spans="1:4" x14ac:dyDescent="0.25">
      <c r="A1539">
        <v>101818972</v>
      </c>
      <c r="B1539" t="s">
        <v>41509</v>
      </c>
      <c r="C1539" t="s">
        <v>40039</v>
      </c>
      <c r="D1539" t="s">
        <v>40039</v>
      </c>
    </row>
    <row r="1540" spans="1:4" x14ac:dyDescent="0.25">
      <c r="A1540">
        <v>101818974</v>
      </c>
      <c r="B1540" t="s">
        <v>41510</v>
      </c>
      <c r="C1540" t="s">
        <v>40039</v>
      </c>
      <c r="D1540" t="s">
        <v>40039</v>
      </c>
    </row>
    <row r="1541" spans="1:4" x14ac:dyDescent="0.25">
      <c r="A1541">
        <v>101818976</v>
      </c>
      <c r="B1541" t="s">
        <v>41511</v>
      </c>
      <c r="C1541" t="s">
        <v>40039</v>
      </c>
      <c r="D1541" t="s">
        <v>40039</v>
      </c>
    </row>
    <row r="1542" spans="1:4" x14ac:dyDescent="0.25">
      <c r="A1542">
        <v>101818978</v>
      </c>
      <c r="B1542" t="s">
        <v>41512</v>
      </c>
      <c r="C1542" t="s">
        <v>40039</v>
      </c>
      <c r="D1542" t="s">
        <v>40039</v>
      </c>
    </row>
    <row r="1543" spans="1:4" x14ac:dyDescent="0.25">
      <c r="A1543">
        <v>101818980</v>
      </c>
      <c r="B1543" t="s">
        <v>41513</v>
      </c>
      <c r="C1543" t="s">
        <v>40039</v>
      </c>
      <c r="D1543" t="s">
        <v>40039</v>
      </c>
    </row>
    <row r="1544" spans="1:4" x14ac:dyDescent="0.25">
      <c r="A1544">
        <v>101819188</v>
      </c>
      <c r="B1544" t="s">
        <v>41514</v>
      </c>
      <c r="C1544" t="s">
        <v>40039</v>
      </c>
      <c r="D1544" t="s">
        <v>40039</v>
      </c>
    </row>
    <row r="1545" spans="1:4" x14ac:dyDescent="0.25">
      <c r="A1545">
        <v>101819190</v>
      </c>
      <c r="B1545" t="s">
        <v>41515</v>
      </c>
      <c r="C1545" t="s">
        <v>40039</v>
      </c>
      <c r="D1545" t="s">
        <v>40039</v>
      </c>
    </row>
    <row r="1546" spans="1:4" x14ac:dyDescent="0.25">
      <c r="A1546">
        <v>101819192</v>
      </c>
      <c r="B1546" t="s">
        <v>41516</v>
      </c>
      <c r="C1546" t="s">
        <v>40039</v>
      </c>
      <c r="D1546" t="s">
        <v>40039</v>
      </c>
    </row>
    <row r="1547" spans="1:4" x14ac:dyDescent="0.25">
      <c r="A1547">
        <v>101819194</v>
      </c>
      <c r="B1547" t="s">
        <v>41517</v>
      </c>
      <c r="C1547" t="s">
        <v>40039</v>
      </c>
      <c r="D1547" t="s">
        <v>40039</v>
      </c>
    </row>
    <row r="1548" spans="1:4" x14ac:dyDescent="0.25">
      <c r="A1548">
        <v>101819196</v>
      </c>
      <c r="B1548" t="s">
        <v>41518</v>
      </c>
      <c r="C1548" t="s">
        <v>40039</v>
      </c>
      <c r="D1548" t="s">
        <v>40039</v>
      </c>
    </row>
    <row r="1549" spans="1:4" x14ac:dyDescent="0.25">
      <c r="A1549">
        <v>101819198</v>
      </c>
      <c r="B1549" t="s">
        <v>41519</v>
      </c>
      <c r="C1549" t="s">
        <v>40039</v>
      </c>
      <c r="D1549" t="s">
        <v>40039</v>
      </c>
    </row>
    <row r="1550" spans="1:4" x14ac:dyDescent="0.25">
      <c r="A1550">
        <v>101819200</v>
      </c>
      <c r="B1550" t="s">
        <v>41520</v>
      </c>
      <c r="C1550" t="s">
        <v>40039</v>
      </c>
      <c r="D1550" t="s">
        <v>40039</v>
      </c>
    </row>
    <row r="1551" spans="1:4" x14ac:dyDescent="0.25">
      <c r="A1551">
        <v>101819406</v>
      </c>
      <c r="B1551" t="s">
        <v>41521</v>
      </c>
      <c r="C1551" t="s">
        <v>40039</v>
      </c>
      <c r="D1551" t="s">
        <v>40039</v>
      </c>
    </row>
    <row r="1552" spans="1:4" x14ac:dyDescent="0.25">
      <c r="A1552">
        <v>101819408</v>
      </c>
      <c r="B1552" t="s">
        <v>41522</v>
      </c>
      <c r="C1552" t="s">
        <v>40039</v>
      </c>
      <c r="D1552" t="s">
        <v>40039</v>
      </c>
    </row>
    <row r="1553" spans="1:4" x14ac:dyDescent="0.25">
      <c r="A1553">
        <v>101819410</v>
      </c>
      <c r="B1553" t="s">
        <v>41523</v>
      </c>
      <c r="C1553" t="s">
        <v>40039</v>
      </c>
      <c r="D1553" t="s">
        <v>40039</v>
      </c>
    </row>
    <row r="1554" spans="1:4" x14ac:dyDescent="0.25">
      <c r="A1554">
        <v>101819412</v>
      </c>
      <c r="B1554" t="s">
        <v>41524</v>
      </c>
      <c r="C1554" t="s">
        <v>40039</v>
      </c>
      <c r="D1554" t="s">
        <v>40039</v>
      </c>
    </row>
    <row r="1555" spans="1:4" x14ac:dyDescent="0.25">
      <c r="A1555">
        <v>101819414</v>
      </c>
      <c r="B1555" t="s">
        <v>41525</v>
      </c>
      <c r="C1555" t="s">
        <v>40039</v>
      </c>
      <c r="D1555" t="s">
        <v>40039</v>
      </c>
    </row>
    <row r="1556" spans="1:4" x14ac:dyDescent="0.25">
      <c r="A1556">
        <v>101819416</v>
      </c>
      <c r="B1556" t="s">
        <v>41526</v>
      </c>
      <c r="C1556" t="s">
        <v>40039</v>
      </c>
      <c r="D1556" t="s">
        <v>40039</v>
      </c>
    </row>
    <row r="1557" spans="1:4" x14ac:dyDescent="0.25">
      <c r="A1557">
        <v>101819418</v>
      </c>
      <c r="B1557" t="s">
        <v>41527</v>
      </c>
      <c r="C1557" t="s">
        <v>40039</v>
      </c>
      <c r="D1557" t="s">
        <v>40039</v>
      </c>
    </row>
    <row r="1558" spans="1:4" x14ac:dyDescent="0.25">
      <c r="A1558">
        <v>101819622</v>
      </c>
      <c r="B1558" t="s">
        <v>41528</v>
      </c>
      <c r="C1558" t="s">
        <v>40039</v>
      </c>
      <c r="D1558" t="s">
        <v>40039</v>
      </c>
    </row>
    <row r="1559" spans="1:4" x14ac:dyDescent="0.25">
      <c r="A1559">
        <v>101819624</v>
      </c>
      <c r="B1559" t="s">
        <v>41529</v>
      </c>
      <c r="C1559" t="s">
        <v>40039</v>
      </c>
      <c r="D1559" t="s">
        <v>40039</v>
      </c>
    </row>
    <row r="1560" spans="1:4" x14ac:dyDescent="0.25">
      <c r="A1560">
        <v>101819626</v>
      </c>
      <c r="B1560" t="s">
        <v>41530</v>
      </c>
      <c r="C1560" t="s">
        <v>40039</v>
      </c>
      <c r="D1560" t="s">
        <v>40039</v>
      </c>
    </row>
    <row r="1561" spans="1:4" x14ac:dyDescent="0.25">
      <c r="A1561">
        <v>101819628</v>
      </c>
      <c r="B1561" t="s">
        <v>41531</v>
      </c>
      <c r="C1561" t="s">
        <v>40039</v>
      </c>
      <c r="D1561" t="s">
        <v>40039</v>
      </c>
    </row>
    <row r="1562" spans="1:4" x14ac:dyDescent="0.25">
      <c r="A1562">
        <v>101819630</v>
      </c>
      <c r="B1562" t="s">
        <v>41532</v>
      </c>
      <c r="C1562" t="s">
        <v>40039</v>
      </c>
      <c r="D1562" t="s">
        <v>40039</v>
      </c>
    </row>
    <row r="1563" spans="1:4" x14ac:dyDescent="0.25">
      <c r="A1563">
        <v>101819632</v>
      </c>
      <c r="B1563" t="s">
        <v>41533</v>
      </c>
      <c r="C1563" t="s">
        <v>40039</v>
      </c>
      <c r="D1563" t="s">
        <v>40039</v>
      </c>
    </row>
    <row r="1564" spans="1:4" x14ac:dyDescent="0.25">
      <c r="A1564">
        <v>101819634</v>
      </c>
      <c r="B1564" t="s">
        <v>41534</v>
      </c>
      <c r="C1564" t="s">
        <v>40039</v>
      </c>
      <c r="D1564" t="s">
        <v>40039</v>
      </c>
    </row>
    <row r="1565" spans="1:4" x14ac:dyDescent="0.25">
      <c r="A1565">
        <v>101819840</v>
      </c>
      <c r="B1565" t="s">
        <v>41535</v>
      </c>
      <c r="C1565" t="s">
        <v>40039</v>
      </c>
      <c r="D1565" t="s">
        <v>40039</v>
      </c>
    </row>
    <row r="1566" spans="1:4" x14ac:dyDescent="0.25">
      <c r="A1566">
        <v>101819842</v>
      </c>
      <c r="B1566" t="s">
        <v>41536</v>
      </c>
      <c r="C1566" t="s">
        <v>40039</v>
      </c>
      <c r="D1566" t="s">
        <v>40039</v>
      </c>
    </row>
    <row r="1567" spans="1:4" x14ac:dyDescent="0.25">
      <c r="A1567">
        <v>101819844</v>
      </c>
      <c r="B1567" t="s">
        <v>41537</v>
      </c>
      <c r="C1567" t="s">
        <v>40039</v>
      </c>
      <c r="D1567" t="s">
        <v>40039</v>
      </c>
    </row>
    <row r="1568" spans="1:4" x14ac:dyDescent="0.25">
      <c r="A1568">
        <v>101819846</v>
      </c>
      <c r="B1568" t="s">
        <v>41538</v>
      </c>
      <c r="C1568" t="s">
        <v>40039</v>
      </c>
      <c r="D1568" t="s">
        <v>40039</v>
      </c>
    </row>
    <row r="1569" spans="1:4" x14ac:dyDescent="0.25">
      <c r="A1569">
        <v>101819848</v>
      </c>
      <c r="B1569" t="s">
        <v>41539</v>
      </c>
      <c r="C1569" t="s">
        <v>40039</v>
      </c>
      <c r="D1569" t="s">
        <v>40039</v>
      </c>
    </row>
    <row r="1570" spans="1:4" x14ac:dyDescent="0.25">
      <c r="A1570">
        <v>101819850</v>
      </c>
      <c r="B1570" t="s">
        <v>41540</v>
      </c>
      <c r="C1570" t="s">
        <v>40039</v>
      </c>
      <c r="D1570" t="s">
        <v>40039</v>
      </c>
    </row>
    <row r="1571" spans="1:4" x14ac:dyDescent="0.25">
      <c r="A1571">
        <v>101819852</v>
      </c>
      <c r="B1571" t="s">
        <v>41541</v>
      </c>
      <c r="C1571" t="s">
        <v>40039</v>
      </c>
      <c r="D1571" t="s">
        <v>40039</v>
      </c>
    </row>
    <row r="1572" spans="1:4" x14ac:dyDescent="0.25">
      <c r="A1572">
        <v>101820060</v>
      </c>
      <c r="B1572" t="s">
        <v>41542</v>
      </c>
      <c r="C1572" t="s">
        <v>40039</v>
      </c>
      <c r="D1572" t="s">
        <v>40039</v>
      </c>
    </row>
    <row r="1573" spans="1:4" x14ac:dyDescent="0.25">
      <c r="A1573">
        <v>101820062</v>
      </c>
      <c r="B1573" t="s">
        <v>41543</v>
      </c>
      <c r="C1573" t="s">
        <v>40039</v>
      </c>
      <c r="D1573" t="s">
        <v>40039</v>
      </c>
    </row>
    <row r="1574" spans="1:4" x14ac:dyDescent="0.25">
      <c r="A1574">
        <v>101820064</v>
      </c>
      <c r="B1574" t="s">
        <v>41544</v>
      </c>
      <c r="C1574" t="s">
        <v>40039</v>
      </c>
      <c r="D1574" t="s">
        <v>40039</v>
      </c>
    </row>
    <row r="1575" spans="1:4" x14ac:dyDescent="0.25">
      <c r="A1575">
        <v>101820066</v>
      </c>
      <c r="B1575" t="s">
        <v>41545</v>
      </c>
      <c r="C1575" t="s">
        <v>40039</v>
      </c>
      <c r="D1575" t="s">
        <v>40039</v>
      </c>
    </row>
    <row r="1576" spans="1:4" x14ac:dyDescent="0.25">
      <c r="A1576">
        <v>101820068</v>
      </c>
      <c r="B1576" t="s">
        <v>41546</v>
      </c>
      <c r="C1576" t="s">
        <v>40039</v>
      </c>
      <c r="D1576" t="s">
        <v>40039</v>
      </c>
    </row>
    <row r="1577" spans="1:4" x14ac:dyDescent="0.25">
      <c r="A1577">
        <v>101820070</v>
      </c>
      <c r="B1577" t="s">
        <v>41547</v>
      </c>
      <c r="C1577" t="s">
        <v>40039</v>
      </c>
      <c r="D1577" t="s">
        <v>40039</v>
      </c>
    </row>
    <row r="1578" spans="1:4" x14ac:dyDescent="0.25">
      <c r="A1578">
        <v>101820072</v>
      </c>
      <c r="B1578" t="s">
        <v>41548</v>
      </c>
      <c r="C1578" t="s">
        <v>40039</v>
      </c>
      <c r="D1578" t="s">
        <v>40039</v>
      </c>
    </row>
    <row r="1579" spans="1:4" x14ac:dyDescent="0.25">
      <c r="A1579">
        <v>101820282</v>
      </c>
      <c r="B1579" t="s">
        <v>41549</v>
      </c>
      <c r="C1579" t="s">
        <v>40039</v>
      </c>
      <c r="D1579" t="s">
        <v>40039</v>
      </c>
    </row>
    <row r="1580" spans="1:4" x14ac:dyDescent="0.25">
      <c r="A1580">
        <v>101820284</v>
      </c>
      <c r="B1580" t="s">
        <v>41550</v>
      </c>
      <c r="C1580" t="s">
        <v>40039</v>
      </c>
      <c r="D1580" t="s">
        <v>40039</v>
      </c>
    </row>
    <row r="1581" spans="1:4" x14ac:dyDescent="0.25">
      <c r="A1581">
        <v>101820286</v>
      </c>
      <c r="B1581" t="s">
        <v>41551</v>
      </c>
      <c r="C1581" t="s">
        <v>40039</v>
      </c>
      <c r="D1581" t="s">
        <v>40039</v>
      </c>
    </row>
    <row r="1582" spans="1:4" x14ac:dyDescent="0.25">
      <c r="A1582">
        <v>101820288</v>
      </c>
      <c r="B1582" t="s">
        <v>41552</v>
      </c>
      <c r="C1582" t="s">
        <v>40039</v>
      </c>
      <c r="D1582" t="s">
        <v>40039</v>
      </c>
    </row>
    <row r="1583" spans="1:4" x14ac:dyDescent="0.25">
      <c r="A1583">
        <v>101820290</v>
      </c>
      <c r="B1583" t="s">
        <v>41553</v>
      </c>
      <c r="C1583" t="s">
        <v>40039</v>
      </c>
      <c r="D1583" t="s">
        <v>40039</v>
      </c>
    </row>
    <row r="1584" spans="1:4" x14ac:dyDescent="0.25">
      <c r="A1584">
        <v>101820292</v>
      </c>
      <c r="B1584" t="s">
        <v>41554</v>
      </c>
      <c r="C1584" t="s">
        <v>40039</v>
      </c>
      <c r="D1584" t="s">
        <v>40039</v>
      </c>
    </row>
    <row r="1585" spans="1:4" x14ac:dyDescent="0.25">
      <c r="A1585">
        <v>101820498</v>
      </c>
      <c r="B1585" t="s">
        <v>41555</v>
      </c>
      <c r="C1585" t="s">
        <v>40039</v>
      </c>
      <c r="D1585" t="s">
        <v>40039</v>
      </c>
    </row>
    <row r="1586" spans="1:4" x14ac:dyDescent="0.25">
      <c r="A1586">
        <v>101820500</v>
      </c>
      <c r="B1586" t="s">
        <v>41556</v>
      </c>
      <c r="C1586" t="s">
        <v>40039</v>
      </c>
      <c r="D1586" t="s">
        <v>40039</v>
      </c>
    </row>
    <row r="1587" spans="1:4" x14ac:dyDescent="0.25">
      <c r="A1587">
        <v>101820502</v>
      </c>
      <c r="B1587" t="s">
        <v>41557</v>
      </c>
      <c r="C1587" t="s">
        <v>40039</v>
      </c>
      <c r="D1587" t="s">
        <v>40039</v>
      </c>
    </row>
    <row r="1588" spans="1:4" x14ac:dyDescent="0.25">
      <c r="A1588">
        <v>101820504</v>
      </c>
      <c r="B1588" t="s">
        <v>41558</v>
      </c>
      <c r="C1588" t="s">
        <v>40039</v>
      </c>
      <c r="D1588" t="s">
        <v>40039</v>
      </c>
    </row>
    <row r="1589" spans="1:4" x14ac:dyDescent="0.25">
      <c r="A1589">
        <v>101820506</v>
      </c>
      <c r="B1589" t="s">
        <v>41559</v>
      </c>
      <c r="C1589" t="s">
        <v>40039</v>
      </c>
      <c r="D1589" t="s">
        <v>40039</v>
      </c>
    </row>
    <row r="1590" spans="1:4" x14ac:dyDescent="0.25">
      <c r="A1590">
        <v>101820508</v>
      </c>
      <c r="B1590" t="s">
        <v>41560</v>
      </c>
      <c r="C1590" t="s">
        <v>40039</v>
      </c>
      <c r="D1590" t="s">
        <v>40039</v>
      </c>
    </row>
    <row r="1591" spans="1:4" x14ac:dyDescent="0.25">
      <c r="A1591">
        <v>101820510</v>
      </c>
      <c r="B1591" t="s">
        <v>41561</v>
      </c>
      <c r="C1591" t="s">
        <v>40039</v>
      </c>
      <c r="D1591" t="s">
        <v>40039</v>
      </c>
    </row>
    <row r="1592" spans="1:4" x14ac:dyDescent="0.25">
      <c r="A1592">
        <v>101820682</v>
      </c>
      <c r="B1592" t="s">
        <v>41562</v>
      </c>
      <c r="C1592" t="s">
        <v>40039</v>
      </c>
      <c r="D1592" t="s">
        <v>40039</v>
      </c>
    </row>
    <row r="1593" spans="1:4" x14ac:dyDescent="0.25">
      <c r="A1593">
        <v>101820684</v>
      </c>
      <c r="B1593" t="s">
        <v>41563</v>
      </c>
      <c r="C1593" t="s">
        <v>40039</v>
      </c>
      <c r="D1593" t="s">
        <v>40039</v>
      </c>
    </row>
    <row r="1594" spans="1:4" x14ac:dyDescent="0.25">
      <c r="A1594">
        <v>101820686</v>
      </c>
      <c r="B1594" t="s">
        <v>41564</v>
      </c>
      <c r="C1594" t="s">
        <v>40039</v>
      </c>
      <c r="D1594" t="s">
        <v>40039</v>
      </c>
    </row>
    <row r="1595" spans="1:4" x14ac:dyDescent="0.25">
      <c r="A1595">
        <v>101820688</v>
      </c>
      <c r="B1595" t="s">
        <v>41565</v>
      </c>
      <c r="C1595" t="s">
        <v>40039</v>
      </c>
      <c r="D1595" t="s">
        <v>40039</v>
      </c>
    </row>
    <row r="1596" spans="1:4" x14ac:dyDescent="0.25">
      <c r="A1596">
        <v>101820690</v>
      </c>
      <c r="B1596" t="s">
        <v>41566</v>
      </c>
      <c r="C1596" t="s">
        <v>40039</v>
      </c>
      <c r="D1596" t="s">
        <v>40039</v>
      </c>
    </row>
    <row r="1597" spans="1:4" x14ac:dyDescent="0.25">
      <c r="A1597">
        <v>101820692</v>
      </c>
      <c r="B1597" t="s">
        <v>41567</v>
      </c>
      <c r="C1597" t="s">
        <v>40039</v>
      </c>
      <c r="D1597" t="s">
        <v>40039</v>
      </c>
    </row>
    <row r="1598" spans="1:4" x14ac:dyDescent="0.25">
      <c r="A1598">
        <v>101820694</v>
      </c>
      <c r="B1598" t="s">
        <v>41568</v>
      </c>
      <c r="C1598" t="s">
        <v>40039</v>
      </c>
      <c r="D1598" t="s">
        <v>40039</v>
      </c>
    </row>
    <row r="1599" spans="1:4" x14ac:dyDescent="0.25">
      <c r="A1599">
        <v>101820906</v>
      </c>
      <c r="B1599" t="s">
        <v>41569</v>
      </c>
      <c r="C1599" t="s">
        <v>40039</v>
      </c>
      <c r="D1599" t="s">
        <v>40039</v>
      </c>
    </row>
    <row r="1600" spans="1:4" x14ac:dyDescent="0.25">
      <c r="A1600">
        <v>101820908</v>
      </c>
      <c r="B1600" t="s">
        <v>41570</v>
      </c>
      <c r="C1600" t="s">
        <v>40039</v>
      </c>
      <c r="D1600" t="s">
        <v>40039</v>
      </c>
    </row>
    <row r="1601" spans="1:4" x14ac:dyDescent="0.25">
      <c r="A1601">
        <v>101820910</v>
      </c>
      <c r="B1601" t="s">
        <v>41571</v>
      </c>
      <c r="C1601" t="s">
        <v>40039</v>
      </c>
      <c r="D1601" t="s">
        <v>40039</v>
      </c>
    </row>
    <row r="1602" spans="1:4" x14ac:dyDescent="0.25">
      <c r="A1602">
        <v>101820912</v>
      </c>
      <c r="B1602" t="s">
        <v>41572</v>
      </c>
      <c r="C1602" t="s">
        <v>40039</v>
      </c>
      <c r="D1602" t="s">
        <v>40039</v>
      </c>
    </row>
    <row r="1603" spans="1:4" x14ac:dyDescent="0.25">
      <c r="A1603">
        <v>101820914</v>
      </c>
      <c r="B1603" t="s">
        <v>41573</v>
      </c>
      <c r="C1603" t="s">
        <v>40039</v>
      </c>
      <c r="D1603" t="s">
        <v>40039</v>
      </c>
    </row>
    <row r="1604" spans="1:4" x14ac:dyDescent="0.25">
      <c r="A1604">
        <v>101820916</v>
      </c>
      <c r="B1604" t="s">
        <v>41574</v>
      </c>
      <c r="C1604" t="s">
        <v>40039</v>
      </c>
      <c r="D1604" t="s">
        <v>40039</v>
      </c>
    </row>
    <row r="1605" spans="1:4" x14ac:dyDescent="0.25">
      <c r="A1605">
        <v>101820918</v>
      </c>
      <c r="B1605" t="s">
        <v>41575</v>
      </c>
      <c r="C1605" t="s">
        <v>40039</v>
      </c>
      <c r="D1605" t="s">
        <v>40039</v>
      </c>
    </row>
    <row r="1606" spans="1:4" x14ac:dyDescent="0.25">
      <c r="A1606">
        <v>101821130</v>
      </c>
      <c r="B1606" t="s">
        <v>41576</v>
      </c>
      <c r="C1606" t="s">
        <v>40039</v>
      </c>
      <c r="D1606" t="s">
        <v>40039</v>
      </c>
    </row>
    <row r="1607" spans="1:4" x14ac:dyDescent="0.25">
      <c r="A1607">
        <v>101821132</v>
      </c>
      <c r="B1607" t="s">
        <v>41577</v>
      </c>
      <c r="C1607" t="s">
        <v>40039</v>
      </c>
      <c r="D1607" t="s">
        <v>40039</v>
      </c>
    </row>
    <row r="1608" spans="1:4" x14ac:dyDescent="0.25">
      <c r="A1608">
        <v>101821134</v>
      </c>
      <c r="B1608" t="s">
        <v>41578</v>
      </c>
      <c r="C1608" t="s">
        <v>40039</v>
      </c>
      <c r="D1608" t="s">
        <v>40039</v>
      </c>
    </row>
    <row r="1609" spans="1:4" x14ac:dyDescent="0.25">
      <c r="A1609">
        <v>101821136</v>
      </c>
      <c r="B1609" t="s">
        <v>41579</v>
      </c>
      <c r="C1609" t="s">
        <v>40039</v>
      </c>
      <c r="D1609" t="s">
        <v>40039</v>
      </c>
    </row>
    <row r="1610" spans="1:4" x14ac:dyDescent="0.25">
      <c r="A1610">
        <v>101821138</v>
      </c>
      <c r="B1610" t="s">
        <v>41580</v>
      </c>
      <c r="C1610" t="s">
        <v>40039</v>
      </c>
      <c r="D1610" t="s">
        <v>40039</v>
      </c>
    </row>
    <row r="1611" spans="1:4" x14ac:dyDescent="0.25">
      <c r="A1611">
        <v>101821342</v>
      </c>
      <c r="B1611" t="s">
        <v>41581</v>
      </c>
      <c r="C1611" t="s">
        <v>40039</v>
      </c>
      <c r="D1611" t="s">
        <v>40039</v>
      </c>
    </row>
    <row r="1612" spans="1:4" x14ac:dyDescent="0.25">
      <c r="A1612">
        <v>101821344</v>
      </c>
      <c r="B1612" t="s">
        <v>41582</v>
      </c>
      <c r="C1612" t="s">
        <v>40039</v>
      </c>
      <c r="D1612" t="s">
        <v>40039</v>
      </c>
    </row>
    <row r="1613" spans="1:4" x14ac:dyDescent="0.25">
      <c r="A1613">
        <v>101821346</v>
      </c>
      <c r="B1613" t="s">
        <v>41583</v>
      </c>
      <c r="C1613" t="s">
        <v>40039</v>
      </c>
      <c r="D1613" t="s">
        <v>40039</v>
      </c>
    </row>
    <row r="1614" spans="1:4" x14ac:dyDescent="0.25">
      <c r="A1614">
        <v>101821348</v>
      </c>
      <c r="B1614" t="s">
        <v>41584</v>
      </c>
      <c r="C1614" t="s">
        <v>40039</v>
      </c>
      <c r="D1614" t="s">
        <v>40039</v>
      </c>
    </row>
    <row r="1615" spans="1:4" x14ac:dyDescent="0.25">
      <c r="A1615">
        <v>101821350</v>
      </c>
      <c r="B1615" t="s">
        <v>41585</v>
      </c>
      <c r="C1615" t="s">
        <v>40039</v>
      </c>
      <c r="D1615" t="s">
        <v>40039</v>
      </c>
    </row>
    <row r="1616" spans="1:4" x14ac:dyDescent="0.25">
      <c r="A1616">
        <v>101821352</v>
      </c>
      <c r="B1616" t="s">
        <v>41586</v>
      </c>
      <c r="C1616" t="s">
        <v>40039</v>
      </c>
      <c r="D1616" t="s">
        <v>40039</v>
      </c>
    </row>
    <row r="1617" spans="1:4" x14ac:dyDescent="0.25">
      <c r="A1617">
        <v>101821354</v>
      </c>
      <c r="B1617" t="s">
        <v>41587</v>
      </c>
      <c r="C1617" t="s">
        <v>40039</v>
      </c>
      <c r="D1617" t="s">
        <v>40039</v>
      </c>
    </row>
    <row r="1618" spans="1:4" x14ac:dyDescent="0.25">
      <c r="A1618">
        <v>101821564</v>
      </c>
      <c r="B1618" t="s">
        <v>41588</v>
      </c>
      <c r="C1618" t="s">
        <v>40039</v>
      </c>
      <c r="D1618" t="s">
        <v>40039</v>
      </c>
    </row>
    <row r="1619" spans="1:4" x14ac:dyDescent="0.25">
      <c r="A1619">
        <v>101821566</v>
      </c>
      <c r="B1619" t="s">
        <v>41589</v>
      </c>
      <c r="C1619" t="s">
        <v>40039</v>
      </c>
      <c r="D1619" t="s">
        <v>40039</v>
      </c>
    </row>
    <row r="1620" spans="1:4" x14ac:dyDescent="0.25">
      <c r="A1620">
        <v>101821568</v>
      </c>
      <c r="B1620" t="s">
        <v>41590</v>
      </c>
      <c r="C1620" t="s">
        <v>40039</v>
      </c>
      <c r="D1620" t="s">
        <v>40039</v>
      </c>
    </row>
    <row r="1621" spans="1:4" x14ac:dyDescent="0.25">
      <c r="A1621">
        <v>101821570</v>
      </c>
      <c r="B1621" t="s">
        <v>41591</v>
      </c>
      <c r="C1621" t="s">
        <v>40039</v>
      </c>
      <c r="D1621" t="s">
        <v>40039</v>
      </c>
    </row>
    <row r="1622" spans="1:4" x14ac:dyDescent="0.25">
      <c r="A1622">
        <v>101821572</v>
      </c>
      <c r="B1622" t="s">
        <v>41592</v>
      </c>
      <c r="C1622" t="s">
        <v>40039</v>
      </c>
      <c r="D1622" t="s">
        <v>40039</v>
      </c>
    </row>
    <row r="1623" spans="1:4" x14ac:dyDescent="0.25">
      <c r="A1623">
        <v>101821562</v>
      </c>
      <c r="B1623" t="s">
        <v>41593</v>
      </c>
      <c r="C1623" t="s">
        <v>40039</v>
      </c>
      <c r="D1623" t="s">
        <v>40039</v>
      </c>
    </row>
    <row r="1624" spans="1:4" x14ac:dyDescent="0.25">
      <c r="A1624">
        <v>101821574</v>
      </c>
      <c r="B1624" t="s">
        <v>41594</v>
      </c>
      <c r="C1624" t="s">
        <v>40039</v>
      </c>
      <c r="D1624" t="s">
        <v>40039</v>
      </c>
    </row>
    <row r="1625" spans="1:4" x14ac:dyDescent="0.25">
      <c r="A1625">
        <v>101821784</v>
      </c>
      <c r="B1625" t="s">
        <v>41595</v>
      </c>
      <c r="C1625" t="s">
        <v>40039</v>
      </c>
      <c r="D1625" t="s">
        <v>40039</v>
      </c>
    </row>
    <row r="1626" spans="1:4" x14ac:dyDescent="0.25">
      <c r="A1626">
        <v>101821786</v>
      </c>
      <c r="B1626" t="s">
        <v>41596</v>
      </c>
      <c r="C1626" t="s">
        <v>40039</v>
      </c>
      <c r="D1626" t="s">
        <v>40039</v>
      </c>
    </row>
    <row r="1627" spans="1:4" x14ac:dyDescent="0.25">
      <c r="A1627">
        <v>101821788</v>
      </c>
      <c r="B1627" t="s">
        <v>41597</v>
      </c>
      <c r="C1627" t="s">
        <v>40039</v>
      </c>
      <c r="D1627" t="s">
        <v>40039</v>
      </c>
    </row>
    <row r="1628" spans="1:4" x14ac:dyDescent="0.25">
      <c r="A1628">
        <v>101821790</v>
      </c>
      <c r="B1628" t="s">
        <v>41598</v>
      </c>
      <c r="C1628" t="s">
        <v>40039</v>
      </c>
      <c r="D1628" t="s">
        <v>40039</v>
      </c>
    </row>
    <row r="1629" spans="1:4" x14ac:dyDescent="0.25">
      <c r="A1629">
        <v>101821792</v>
      </c>
      <c r="B1629" t="s">
        <v>41599</v>
      </c>
      <c r="C1629" t="s">
        <v>40039</v>
      </c>
      <c r="D1629" t="s">
        <v>40039</v>
      </c>
    </row>
    <row r="1630" spans="1:4" x14ac:dyDescent="0.25">
      <c r="A1630">
        <v>101821794</v>
      </c>
      <c r="B1630" t="s">
        <v>41600</v>
      </c>
      <c r="C1630" t="s">
        <v>40039</v>
      </c>
      <c r="D1630" t="s">
        <v>40039</v>
      </c>
    </row>
    <row r="1631" spans="1:4" x14ac:dyDescent="0.25">
      <c r="A1631">
        <v>101821796</v>
      </c>
      <c r="B1631" t="s">
        <v>41601</v>
      </c>
      <c r="C1631" t="s">
        <v>40039</v>
      </c>
      <c r="D1631" t="s">
        <v>40039</v>
      </c>
    </row>
    <row r="1632" spans="1:4" x14ac:dyDescent="0.25">
      <c r="A1632">
        <v>101822008</v>
      </c>
      <c r="B1632" t="s">
        <v>41602</v>
      </c>
      <c r="C1632" t="s">
        <v>40039</v>
      </c>
      <c r="D1632" t="s">
        <v>40039</v>
      </c>
    </row>
    <row r="1633" spans="1:4" x14ac:dyDescent="0.25">
      <c r="A1633">
        <v>101822010</v>
      </c>
      <c r="B1633" t="s">
        <v>41603</v>
      </c>
      <c r="C1633" t="s">
        <v>40039</v>
      </c>
      <c r="D1633" t="s">
        <v>40039</v>
      </c>
    </row>
    <row r="1634" spans="1:4" x14ac:dyDescent="0.25">
      <c r="A1634">
        <v>101822012</v>
      </c>
      <c r="B1634" t="s">
        <v>41604</v>
      </c>
      <c r="C1634" t="s">
        <v>40039</v>
      </c>
      <c r="D1634" t="s">
        <v>40039</v>
      </c>
    </row>
    <row r="1635" spans="1:4" x14ac:dyDescent="0.25">
      <c r="A1635">
        <v>101822014</v>
      </c>
      <c r="B1635" t="s">
        <v>41605</v>
      </c>
      <c r="C1635" t="s">
        <v>40039</v>
      </c>
      <c r="D1635" t="s">
        <v>40039</v>
      </c>
    </row>
    <row r="1636" spans="1:4" x14ac:dyDescent="0.25">
      <c r="A1636">
        <v>101822016</v>
      </c>
      <c r="B1636" t="s">
        <v>41606</v>
      </c>
      <c r="C1636" t="s">
        <v>40039</v>
      </c>
      <c r="D1636" t="s">
        <v>40039</v>
      </c>
    </row>
    <row r="1637" spans="1:4" x14ac:dyDescent="0.25">
      <c r="A1637">
        <v>101822018</v>
      </c>
      <c r="B1637" t="s">
        <v>41607</v>
      </c>
      <c r="C1637" t="s">
        <v>40039</v>
      </c>
      <c r="D1637" t="s">
        <v>40039</v>
      </c>
    </row>
    <row r="1638" spans="1:4" x14ac:dyDescent="0.25">
      <c r="A1638">
        <v>101822020</v>
      </c>
      <c r="B1638" t="s">
        <v>41608</v>
      </c>
      <c r="C1638" t="s">
        <v>40039</v>
      </c>
      <c r="D1638" t="s">
        <v>40039</v>
      </c>
    </row>
    <row r="1639" spans="1:4" x14ac:dyDescent="0.25">
      <c r="A1639">
        <v>101822226</v>
      </c>
      <c r="B1639" t="s">
        <v>41609</v>
      </c>
      <c r="C1639" t="s">
        <v>40039</v>
      </c>
      <c r="D1639" t="s">
        <v>40039</v>
      </c>
    </row>
    <row r="1640" spans="1:4" x14ac:dyDescent="0.25">
      <c r="A1640">
        <v>101822228</v>
      </c>
      <c r="B1640" t="s">
        <v>41610</v>
      </c>
      <c r="C1640" t="s">
        <v>40039</v>
      </c>
      <c r="D1640" t="s">
        <v>40039</v>
      </c>
    </row>
    <row r="1641" spans="1:4" x14ac:dyDescent="0.25">
      <c r="A1641">
        <v>101822230</v>
      </c>
      <c r="B1641" t="s">
        <v>41611</v>
      </c>
      <c r="C1641" t="s">
        <v>40039</v>
      </c>
      <c r="D1641" t="s">
        <v>40039</v>
      </c>
    </row>
    <row r="1642" spans="1:4" x14ac:dyDescent="0.25">
      <c r="A1642">
        <v>101822232</v>
      </c>
      <c r="B1642" t="s">
        <v>41612</v>
      </c>
      <c r="C1642" t="s">
        <v>40039</v>
      </c>
      <c r="D1642" t="s">
        <v>40039</v>
      </c>
    </row>
    <row r="1643" spans="1:4" x14ac:dyDescent="0.25">
      <c r="A1643">
        <v>101822234</v>
      </c>
      <c r="B1643" t="s">
        <v>41613</v>
      </c>
      <c r="C1643" t="s">
        <v>40039</v>
      </c>
      <c r="D1643" t="s">
        <v>40039</v>
      </c>
    </row>
    <row r="1644" spans="1:4" x14ac:dyDescent="0.25">
      <c r="A1644">
        <v>101822236</v>
      </c>
      <c r="B1644" t="s">
        <v>41614</v>
      </c>
      <c r="C1644" t="s">
        <v>40039</v>
      </c>
      <c r="D1644" t="s">
        <v>40039</v>
      </c>
    </row>
    <row r="1645" spans="1:4" x14ac:dyDescent="0.25">
      <c r="A1645">
        <v>101822436</v>
      </c>
      <c r="B1645" t="s">
        <v>41615</v>
      </c>
      <c r="C1645" t="s">
        <v>40039</v>
      </c>
      <c r="D1645" t="s">
        <v>40039</v>
      </c>
    </row>
    <row r="1646" spans="1:4" x14ac:dyDescent="0.25">
      <c r="A1646">
        <v>101822438</v>
      </c>
      <c r="B1646" t="s">
        <v>41616</v>
      </c>
      <c r="C1646" t="s">
        <v>40039</v>
      </c>
      <c r="D1646" t="s">
        <v>40039</v>
      </c>
    </row>
    <row r="1647" spans="1:4" x14ac:dyDescent="0.25">
      <c r="A1647">
        <v>101822440</v>
      </c>
      <c r="B1647" t="s">
        <v>41617</v>
      </c>
      <c r="C1647" t="s">
        <v>40039</v>
      </c>
      <c r="D1647" t="s">
        <v>40039</v>
      </c>
    </row>
    <row r="1648" spans="1:4" x14ac:dyDescent="0.25">
      <c r="A1648">
        <v>101822442</v>
      </c>
      <c r="B1648" t="s">
        <v>41618</v>
      </c>
      <c r="C1648" t="s">
        <v>40039</v>
      </c>
      <c r="D1648" t="s">
        <v>40039</v>
      </c>
    </row>
    <row r="1649" spans="1:4" x14ac:dyDescent="0.25">
      <c r="A1649">
        <v>101822444</v>
      </c>
      <c r="B1649" t="s">
        <v>41619</v>
      </c>
      <c r="C1649" t="s">
        <v>40039</v>
      </c>
      <c r="D1649" t="s">
        <v>40039</v>
      </c>
    </row>
    <row r="1650" spans="1:4" x14ac:dyDescent="0.25">
      <c r="A1650">
        <v>101822446</v>
      </c>
      <c r="B1650" t="s">
        <v>41620</v>
      </c>
      <c r="C1650" t="s">
        <v>40039</v>
      </c>
      <c r="D1650" t="s">
        <v>40039</v>
      </c>
    </row>
    <row r="1651" spans="1:4" x14ac:dyDescent="0.25">
      <c r="A1651">
        <v>101822448</v>
      </c>
      <c r="B1651" t="s">
        <v>41621</v>
      </c>
      <c r="C1651" t="s">
        <v>40039</v>
      </c>
      <c r="D1651" t="s">
        <v>40039</v>
      </c>
    </row>
    <row r="1652" spans="1:4" x14ac:dyDescent="0.25">
      <c r="A1652">
        <v>101818982</v>
      </c>
      <c r="B1652" t="s">
        <v>41622</v>
      </c>
      <c r="C1652" t="s">
        <v>40039</v>
      </c>
      <c r="D1652" t="s">
        <v>40039</v>
      </c>
    </row>
    <row r="1653" spans="1:4" x14ac:dyDescent="0.25">
      <c r="A1653">
        <v>101818984</v>
      </c>
      <c r="B1653" t="s">
        <v>41623</v>
      </c>
      <c r="C1653" t="s">
        <v>40039</v>
      </c>
      <c r="D1653" t="s">
        <v>40039</v>
      </c>
    </row>
    <row r="1654" spans="1:4" x14ac:dyDescent="0.25">
      <c r="A1654">
        <v>101818986</v>
      </c>
      <c r="B1654" t="s">
        <v>41624</v>
      </c>
      <c r="C1654" t="s">
        <v>40039</v>
      </c>
      <c r="D1654" t="s">
        <v>40039</v>
      </c>
    </row>
    <row r="1655" spans="1:4" x14ac:dyDescent="0.25">
      <c r="A1655">
        <v>101818988</v>
      </c>
      <c r="B1655" t="s">
        <v>41625</v>
      </c>
      <c r="C1655" t="s">
        <v>40039</v>
      </c>
      <c r="D1655" t="s">
        <v>40039</v>
      </c>
    </row>
    <row r="1656" spans="1:4" x14ac:dyDescent="0.25">
      <c r="A1656">
        <v>101818990</v>
      </c>
      <c r="B1656" t="s">
        <v>41626</v>
      </c>
      <c r="C1656" t="s">
        <v>40039</v>
      </c>
      <c r="D1656" t="s">
        <v>40039</v>
      </c>
    </row>
    <row r="1657" spans="1:4" x14ac:dyDescent="0.25">
      <c r="A1657">
        <v>101818992</v>
      </c>
      <c r="B1657" t="s">
        <v>41627</v>
      </c>
      <c r="C1657" t="s">
        <v>40039</v>
      </c>
      <c r="D1657" t="s">
        <v>40039</v>
      </c>
    </row>
    <row r="1658" spans="1:4" x14ac:dyDescent="0.25">
      <c r="A1658">
        <v>101819202</v>
      </c>
      <c r="B1658" t="s">
        <v>41628</v>
      </c>
      <c r="C1658" t="s">
        <v>40039</v>
      </c>
      <c r="D1658" t="s">
        <v>40039</v>
      </c>
    </row>
    <row r="1659" spans="1:4" x14ac:dyDescent="0.25">
      <c r="A1659">
        <v>101819204</v>
      </c>
      <c r="B1659" t="s">
        <v>41629</v>
      </c>
      <c r="C1659" t="s">
        <v>40039</v>
      </c>
      <c r="D1659" t="s">
        <v>40039</v>
      </c>
    </row>
    <row r="1660" spans="1:4" x14ac:dyDescent="0.25">
      <c r="A1660">
        <v>101819206</v>
      </c>
      <c r="B1660" t="s">
        <v>41630</v>
      </c>
      <c r="C1660" t="s">
        <v>40039</v>
      </c>
      <c r="D1660" t="s">
        <v>40039</v>
      </c>
    </row>
    <row r="1661" spans="1:4" x14ac:dyDescent="0.25">
      <c r="A1661">
        <v>101819208</v>
      </c>
      <c r="B1661" t="s">
        <v>41631</v>
      </c>
      <c r="C1661" t="s">
        <v>40039</v>
      </c>
      <c r="D1661" t="s">
        <v>40039</v>
      </c>
    </row>
    <row r="1662" spans="1:4" x14ac:dyDescent="0.25">
      <c r="A1662">
        <v>101819210</v>
      </c>
      <c r="B1662" t="s">
        <v>41632</v>
      </c>
      <c r="C1662" t="s">
        <v>40039</v>
      </c>
      <c r="D1662" t="s">
        <v>40039</v>
      </c>
    </row>
    <row r="1663" spans="1:4" x14ac:dyDescent="0.25">
      <c r="A1663">
        <v>101819212</v>
      </c>
      <c r="B1663" t="s">
        <v>41633</v>
      </c>
      <c r="C1663" t="s">
        <v>40039</v>
      </c>
      <c r="D1663" t="s">
        <v>40039</v>
      </c>
    </row>
    <row r="1664" spans="1:4" x14ac:dyDescent="0.25">
      <c r="A1664">
        <v>101819420</v>
      </c>
      <c r="B1664" t="s">
        <v>41634</v>
      </c>
      <c r="C1664" t="s">
        <v>40039</v>
      </c>
      <c r="D1664" t="s">
        <v>40039</v>
      </c>
    </row>
    <row r="1665" spans="1:4" x14ac:dyDescent="0.25">
      <c r="A1665">
        <v>101819422</v>
      </c>
      <c r="B1665" t="s">
        <v>41635</v>
      </c>
      <c r="C1665" t="s">
        <v>40039</v>
      </c>
      <c r="D1665" t="s">
        <v>40039</v>
      </c>
    </row>
    <row r="1666" spans="1:4" x14ac:dyDescent="0.25">
      <c r="A1666">
        <v>101819424</v>
      </c>
      <c r="B1666" t="s">
        <v>41636</v>
      </c>
      <c r="C1666" t="s">
        <v>40039</v>
      </c>
      <c r="D1666" t="s">
        <v>40039</v>
      </c>
    </row>
    <row r="1667" spans="1:4" x14ac:dyDescent="0.25">
      <c r="A1667">
        <v>101819426</v>
      </c>
      <c r="B1667" t="s">
        <v>41637</v>
      </c>
      <c r="C1667" t="s">
        <v>40039</v>
      </c>
      <c r="D1667" t="s">
        <v>40039</v>
      </c>
    </row>
    <row r="1668" spans="1:4" x14ac:dyDescent="0.25">
      <c r="A1668">
        <v>101819428</v>
      </c>
      <c r="B1668" t="s">
        <v>41638</v>
      </c>
      <c r="C1668" t="s">
        <v>40039</v>
      </c>
      <c r="D1668" t="s">
        <v>40039</v>
      </c>
    </row>
    <row r="1669" spans="1:4" x14ac:dyDescent="0.25">
      <c r="A1669">
        <v>101819430</v>
      </c>
      <c r="B1669" t="s">
        <v>41639</v>
      </c>
      <c r="C1669" t="s">
        <v>40039</v>
      </c>
      <c r="D1669" t="s">
        <v>40039</v>
      </c>
    </row>
    <row r="1670" spans="1:4" x14ac:dyDescent="0.25">
      <c r="A1670">
        <v>101819636</v>
      </c>
      <c r="B1670" t="s">
        <v>41640</v>
      </c>
      <c r="C1670" t="s">
        <v>40039</v>
      </c>
      <c r="D1670" t="s">
        <v>40039</v>
      </c>
    </row>
    <row r="1671" spans="1:4" x14ac:dyDescent="0.25">
      <c r="A1671">
        <v>101819638</v>
      </c>
      <c r="B1671" t="s">
        <v>41641</v>
      </c>
      <c r="C1671" t="s">
        <v>40039</v>
      </c>
      <c r="D1671" t="s">
        <v>40039</v>
      </c>
    </row>
    <row r="1672" spans="1:4" x14ac:dyDescent="0.25">
      <c r="A1672">
        <v>101819640</v>
      </c>
      <c r="B1672" t="s">
        <v>41642</v>
      </c>
      <c r="C1672" t="s">
        <v>40039</v>
      </c>
      <c r="D1672" t="s">
        <v>40039</v>
      </c>
    </row>
    <row r="1673" spans="1:4" x14ac:dyDescent="0.25">
      <c r="A1673">
        <v>101819642</v>
      </c>
      <c r="B1673" t="s">
        <v>41643</v>
      </c>
      <c r="C1673" t="s">
        <v>40039</v>
      </c>
      <c r="D1673" t="s">
        <v>40039</v>
      </c>
    </row>
    <row r="1674" spans="1:4" x14ac:dyDescent="0.25">
      <c r="A1674">
        <v>101819644</v>
      </c>
      <c r="B1674" t="s">
        <v>41644</v>
      </c>
      <c r="C1674" t="s">
        <v>40039</v>
      </c>
      <c r="D1674" t="s">
        <v>40039</v>
      </c>
    </row>
    <row r="1675" spans="1:4" x14ac:dyDescent="0.25">
      <c r="A1675">
        <v>101819646</v>
      </c>
      <c r="B1675" t="s">
        <v>41645</v>
      </c>
      <c r="C1675" t="s">
        <v>40039</v>
      </c>
      <c r="D1675" t="s">
        <v>40039</v>
      </c>
    </row>
    <row r="1676" spans="1:4" x14ac:dyDescent="0.25">
      <c r="A1676">
        <v>101819648</v>
      </c>
      <c r="B1676" t="s">
        <v>41646</v>
      </c>
      <c r="C1676" t="s">
        <v>40039</v>
      </c>
      <c r="D1676" t="s">
        <v>40039</v>
      </c>
    </row>
    <row r="1677" spans="1:4" x14ac:dyDescent="0.25">
      <c r="A1677">
        <v>101819854</v>
      </c>
      <c r="B1677" t="s">
        <v>41647</v>
      </c>
      <c r="C1677" t="s">
        <v>40039</v>
      </c>
      <c r="D1677" t="s">
        <v>40039</v>
      </c>
    </row>
    <row r="1678" spans="1:4" x14ac:dyDescent="0.25">
      <c r="A1678">
        <v>101819856</v>
      </c>
      <c r="B1678" t="s">
        <v>41648</v>
      </c>
      <c r="C1678" t="s">
        <v>40039</v>
      </c>
      <c r="D1678" t="s">
        <v>40039</v>
      </c>
    </row>
    <row r="1679" spans="1:4" x14ac:dyDescent="0.25">
      <c r="A1679">
        <v>101819858</v>
      </c>
      <c r="B1679" t="s">
        <v>41649</v>
      </c>
      <c r="C1679" t="s">
        <v>40039</v>
      </c>
      <c r="D1679" t="s">
        <v>40039</v>
      </c>
    </row>
    <row r="1680" spans="1:4" x14ac:dyDescent="0.25">
      <c r="A1680">
        <v>101819860</v>
      </c>
      <c r="B1680" t="s">
        <v>41650</v>
      </c>
      <c r="C1680" t="s">
        <v>40039</v>
      </c>
      <c r="D1680" t="s">
        <v>40039</v>
      </c>
    </row>
    <row r="1681" spans="1:4" x14ac:dyDescent="0.25">
      <c r="A1681">
        <v>101819862</v>
      </c>
      <c r="B1681" t="s">
        <v>41651</v>
      </c>
      <c r="C1681" t="s">
        <v>40039</v>
      </c>
      <c r="D1681" t="s">
        <v>40039</v>
      </c>
    </row>
    <row r="1682" spans="1:4" x14ac:dyDescent="0.25">
      <c r="A1682">
        <v>101819864</v>
      </c>
      <c r="B1682" t="s">
        <v>41652</v>
      </c>
      <c r="C1682" t="s">
        <v>40039</v>
      </c>
      <c r="D1682" t="s">
        <v>40039</v>
      </c>
    </row>
    <row r="1683" spans="1:4" x14ac:dyDescent="0.25">
      <c r="A1683">
        <v>101819866</v>
      </c>
      <c r="B1683" t="s">
        <v>41653</v>
      </c>
      <c r="C1683" t="s">
        <v>40039</v>
      </c>
      <c r="D1683" t="s">
        <v>40039</v>
      </c>
    </row>
    <row r="1684" spans="1:4" x14ac:dyDescent="0.25">
      <c r="A1684">
        <v>101820074</v>
      </c>
      <c r="B1684" t="s">
        <v>41654</v>
      </c>
      <c r="C1684" t="s">
        <v>40039</v>
      </c>
      <c r="D1684" t="s">
        <v>40039</v>
      </c>
    </row>
    <row r="1685" spans="1:4" x14ac:dyDescent="0.25">
      <c r="A1685">
        <v>101820076</v>
      </c>
      <c r="B1685" t="s">
        <v>41655</v>
      </c>
      <c r="C1685" t="s">
        <v>40039</v>
      </c>
      <c r="D1685" t="s">
        <v>40039</v>
      </c>
    </row>
    <row r="1686" spans="1:4" x14ac:dyDescent="0.25">
      <c r="A1686">
        <v>101820078</v>
      </c>
      <c r="B1686" t="s">
        <v>41656</v>
      </c>
      <c r="C1686" t="s">
        <v>40039</v>
      </c>
      <c r="D1686" t="s">
        <v>40039</v>
      </c>
    </row>
    <row r="1687" spans="1:4" x14ac:dyDescent="0.25">
      <c r="A1687">
        <v>101820080</v>
      </c>
      <c r="B1687" t="s">
        <v>41657</v>
      </c>
      <c r="C1687" t="s">
        <v>40039</v>
      </c>
      <c r="D1687" t="s">
        <v>40039</v>
      </c>
    </row>
    <row r="1688" spans="1:4" x14ac:dyDescent="0.25">
      <c r="A1688">
        <v>101820082</v>
      </c>
      <c r="B1688" t="s">
        <v>41658</v>
      </c>
      <c r="C1688" t="s">
        <v>40039</v>
      </c>
      <c r="D1688" t="s">
        <v>40039</v>
      </c>
    </row>
    <row r="1689" spans="1:4" x14ac:dyDescent="0.25">
      <c r="A1689">
        <v>101820084</v>
      </c>
      <c r="B1689" t="s">
        <v>41659</v>
      </c>
      <c r="C1689" t="s">
        <v>40039</v>
      </c>
      <c r="D1689" t="s">
        <v>40039</v>
      </c>
    </row>
    <row r="1690" spans="1:4" x14ac:dyDescent="0.25">
      <c r="A1690">
        <v>101820086</v>
      </c>
      <c r="B1690" t="s">
        <v>41660</v>
      </c>
      <c r="C1690" t="s">
        <v>40039</v>
      </c>
      <c r="D1690" t="s">
        <v>40039</v>
      </c>
    </row>
    <row r="1691" spans="1:4" x14ac:dyDescent="0.25">
      <c r="A1691">
        <v>101820294</v>
      </c>
      <c r="B1691" t="s">
        <v>41661</v>
      </c>
      <c r="C1691" t="s">
        <v>40039</v>
      </c>
      <c r="D1691" t="s">
        <v>40039</v>
      </c>
    </row>
    <row r="1692" spans="1:4" x14ac:dyDescent="0.25">
      <c r="A1692">
        <v>101820296</v>
      </c>
      <c r="B1692" t="s">
        <v>41662</v>
      </c>
      <c r="C1692" t="s">
        <v>40039</v>
      </c>
      <c r="D1692" t="s">
        <v>40039</v>
      </c>
    </row>
    <row r="1693" spans="1:4" x14ac:dyDescent="0.25">
      <c r="A1693">
        <v>101820298</v>
      </c>
      <c r="B1693" t="s">
        <v>41663</v>
      </c>
      <c r="C1693" t="s">
        <v>40039</v>
      </c>
      <c r="D1693" t="s">
        <v>40039</v>
      </c>
    </row>
    <row r="1694" spans="1:4" x14ac:dyDescent="0.25">
      <c r="A1694">
        <v>101820300</v>
      </c>
      <c r="B1694" t="s">
        <v>41664</v>
      </c>
      <c r="C1694" t="s">
        <v>40039</v>
      </c>
      <c r="D1694" t="s">
        <v>40039</v>
      </c>
    </row>
    <row r="1695" spans="1:4" x14ac:dyDescent="0.25">
      <c r="A1695">
        <v>101820302</v>
      </c>
      <c r="B1695" t="s">
        <v>41665</v>
      </c>
      <c r="C1695" t="s">
        <v>40039</v>
      </c>
      <c r="D1695" t="s">
        <v>40039</v>
      </c>
    </row>
    <row r="1696" spans="1:4" x14ac:dyDescent="0.25">
      <c r="A1696">
        <v>101820304</v>
      </c>
      <c r="B1696" t="s">
        <v>41666</v>
      </c>
      <c r="C1696" t="s">
        <v>40039</v>
      </c>
      <c r="D1696" t="s">
        <v>40039</v>
      </c>
    </row>
    <row r="1697" spans="1:4" x14ac:dyDescent="0.25">
      <c r="A1697">
        <v>101820306</v>
      </c>
      <c r="B1697" t="s">
        <v>41667</v>
      </c>
      <c r="C1697" t="s">
        <v>40039</v>
      </c>
      <c r="D1697" t="s">
        <v>40039</v>
      </c>
    </row>
    <row r="1698" spans="1:4" x14ac:dyDescent="0.25">
      <c r="A1698">
        <v>101820512</v>
      </c>
      <c r="B1698" t="s">
        <v>41668</v>
      </c>
      <c r="C1698" t="s">
        <v>40039</v>
      </c>
      <c r="D1698" t="s">
        <v>40039</v>
      </c>
    </row>
    <row r="1699" spans="1:4" x14ac:dyDescent="0.25">
      <c r="A1699">
        <v>101820514</v>
      </c>
      <c r="B1699" t="s">
        <v>41669</v>
      </c>
      <c r="C1699" t="s">
        <v>40039</v>
      </c>
      <c r="D1699" t="s">
        <v>40039</v>
      </c>
    </row>
    <row r="1700" spans="1:4" x14ac:dyDescent="0.25">
      <c r="A1700">
        <v>101820516</v>
      </c>
      <c r="B1700" t="s">
        <v>41670</v>
      </c>
      <c r="C1700" t="s">
        <v>40039</v>
      </c>
      <c r="D1700" t="s">
        <v>40039</v>
      </c>
    </row>
    <row r="1701" spans="1:4" x14ac:dyDescent="0.25">
      <c r="A1701">
        <v>101820518</v>
      </c>
      <c r="B1701" t="s">
        <v>41671</v>
      </c>
      <c r="C1701" t="s">
        <v>40039</v>
      </c>
      <c r="D1701" t="s">
        <v>40039</v>
      </c>
    </row>
    <row r="1702" spans="1:4" x14ac:dyDescent="0.25">
      <c r="A1702">
        <v>101820520</v>
      </c>
      <c r="B1702" t="s">
        <v>41672</v>
      </c>
      <c r="C1702" t="s">
        <v>40039</v>
      </c>
      <c r="D1702" t="s">
        <v>40039</v>
      </c>
    </row>
    <row r="1703" spans="1:4" x14ac:dyDescent="0.25">
      <c r="A1703">
        <v>101820522</v>
      </c>
      <c r="B1703" t="s">
        <v>41673</v>
      </c>
      <c r="C1703" t="s">
        <v>40039</v>
      </c>
      <c r="D1703" t="s">
        <v>40039</v>
      </c>
    </row>
    <row r="1704" spans="1:4" x14ac:dyDescent="0.25">
      <c r="A1704">
        <v>101820524</v>
      </c>
      <c r="B1704" t="s">
        <v>41674</v>
      </c>
      <c r="C1704" t="s">
        <v>40039</v>
      </c>
      <c r="D1704" t="s">
        <v>40039</v>
      </c>
    </row>
    <row r="1705" spans="1:4" x14ac:dyDescent="0.25">
      <c r="A1705">
        <v>101820696</v>
      </c>
      <c r="B1705" t="s">
        <v>41675</v>
      </c>
      <c r="C1705" t="s">
        <v>40039</v>
      </c>
      <c r="D1705" t="s">
        <v>40039</v>
      </c>
    </row>
    <row r="1706" spans="1:4" x14ac:dyDescent="0.25">
      <c r="A1706">
        <v>101820698</v>
      </c>
      <c r="B1706" t="s">
        <v>41676</v>
      </c>
      <c r="C1706" t="s">
        <v>40039</v>
      </c>
      <c r="D1706" t="s">
        <v>40039</v>
      </c>
    </row>
    <row r="1707" spans="1:4" x14ac:dyDescent="0.25">
      <c r="A1707">
        <v>101820700</v>
      </c>
      <c r="B1707" t="s">
        <v>41677</v>
      </c>
      <c r="C1707" t="s">
        <v>40039</v>
      </c>
      <c r="D1707" t="s">
        <v>40039</v>
      </c>
    </row>
    <row r="1708" spans="1:4" x14ac:dyDescent="0.25">
      <c r="A1708">
        <v>101820702</v>
      </c>
      <c r="B1708" t="s">
        <v>41678</v>
      </c>
      <c r="C1708" t="s">
        <v>40039</v>
      </c>
      <c r="D1708" t="s">
        <v>40039</v>
      </c>
    </row>
    <row r="1709" spans="1:4" x14ac:dyDescent="0.25">
      <c r="A1709">
        <v>101820704</v>
      </c>
      <c r="B1709" t="s">
        <v>41679</v>
      </c>
      <c r="C1709" t="s">
        <v>40039</v>
      </c>
      <c r="D1709" t="s">
        <v>40039</v>
      </c>
    </row>
    <row r="1710" spans="1:4" x14ac:dyDescent="0.25">
      <c r="A1710">
        <v>101820706</v>
      </c>
      <c r="B1710" t="s">
        <v>41680</v>
      </c>
      <c r="C1710" t="s">
        <v>40039</v>
      </c>
      <c r="D1710" t="s">
        <v>40039</v>
      </c>
    </row>
    <row r="1711" spans="1:4" x14ac:dyDescent="0.25">
      <c r="A1711">
        <v>101820708</v>
      </c>
      <c r="B1711" t="s">
        <v>41681</v>
      </c>
      <c r="C1711" t="s">
        <v>40039</v>
      </c>
      <c r="D1711" t="s">
        <v>40039</v>
      </c>
    </row>
    <row r="1712" spans="1:4" x14ac:dyDescent="0.25">
      <c r="A1712">
        <v>101820920</v>
      </c>
      <c r="B1712" t="s">
        <v>41682</v>
      </c>
      <c r="C1712" t="s">
        <v>40039</v>
      </c>
      <c r="D1712" t="s">
        <v>40039</v>
      </c>
    </row>
    <row r="1713" spans="1:4" x14ac:dyDescent="0.25">
      <c r="A1713">
        <v>101820922</v>
      </c>
      <c r="B1713" t="s">
        <v>41683</v>
      </c>
      <c r="C1713" t="s">
        <v>40039</v>
      </c>
      <c r="D1713" t="s">
        <v>40039</v>
      </c>
    </row>
    <row r="1714" spans="1:4" x14ac:dyDescent="0.25">
      <c r="A1714">
        <v>101820924</v>
      </c>
      <c r="B1714" t="s">
        <v>41684</v>
      </c>
      <c r="C1714" t="s">
        <v>40039</v>
      </c>
      <c r="D1714" t="s">
        <v>40039</v>
      </c>
    </row>
    <row r="1715" spans="1:4" x14ac:dyDescent="0.25">
      <c r="A1715">
        <v>101820926</v>
      </c>
      <c r="B1715" t="s">
        <v>41685</v>
      </c>
      <c r="C1715" t="s">
        <v>40039</v>
      </c>
      <c r="D1715" t="s">
        <v>40039</v>
      </c>
    </row>
    <row r="1716" spans="1:4" x14ac:dyDescent="0.25">
      <c r="A1716">
        <v>101820928</v>
      </c>
      <c r="B1716" t="s">
        <v>41686</v>
      </c>
      <c r="C1716" t="s">
        <v>40039</v>
      </c>
      <c r="D1716" t="s">
        <v>40039</v>
      </c>
    </row>
    <row r="1717" spans="1:4" x14ac:dyDescent="0.25">
      <c r="A1717">
        <v>101820930</v>
      </c>
      <c r="B1717" t="s">
        <v>41687</v>
      </c>
      <c r="C1717" t="s">
        <v>40039</v>
      </c>
      <c r="D1717" t="s">
        <v>40039</v>
      </c>
    </row>
    <row r="1718" spans="1:4" x14ac:dyDescent="0.25">
      <c r="A1718">
        <v>101820932</v>
      </c>
      <c r="B1718" t="s">
        <v>41688</v>
      </c>
      <c r="C1718" t="s">
        <v>40039</v>
      </c>
      <c r="D1718" t="s">
        <v>40039</v>
      </c>
    </row>
    <row r="1719" spans="1:4" x14ac:dyDescent="0.25">
      <c r="A1719">
        <v>101821140</v>
      </c>
      <c r="B1719" t="s">
        <v>41689</v>
      </c>
      <c r="C1719" t="s">
        <v>40039</v>
      </c>
      <c r="D1719" t="s">
        <v>40039</v>
      </c>
    </row>
    <row r="1720" spans="1:4" x14ac:dyDescent="0.25">
      <c r="A1720">
        <v>101821142</v>
      </c>
      <c r="B1720" t="s">
        <v>41690</v>
      </c>
      <c r="C1720" t="s">
        <v>40039</v>
      </c>
      <c r="D1720" t="s">
        <v>40039</v>
      </c>
    </row>
    <row r="1721" spans="1:4" x14ac:dyDescent="0.25">
      <c r="A1721">
        <v>101821144</v>
      </c>
      <c r="B1721" t="s">
        <v>41691</v>
      </c>
      <c r="C1721" t="s">
        <v>40039</v>
      </c>
      <c r="D1721" t="s">
        <v>40039</v>
      </c>
    </row>
    <row r="1722" spans="1:4" x14ac:dyDescent="0.25">
      <c r="A1722">
        <v>101821146</v>
      </c>
      <c r="B1722" t="s">
        <v>41692</v>
      </c>
      <c r="C1722" t="s">
        <v>40039</v>
      </c>
      <c r="D1722" t="s">
        <v>40039</v>
      </c>
    </row>
    <row r="1723" spans="1:4" x14ac:dyDescent="0.25">
      <c r="A1723">
        <v>101821148</v>
      </c>
      <c r="B1723" t="s">
        <v>41693</v>
      </c>
      <c r="C1723" t="s">
        <v>40039</v>
      </c>
      <c r="D1723" t="s">
        <v>40039</v>
      </c>
    </row>
    <row r="1724" spans="1:4" x14ac:dyDescent="0.25">
      <c r="A1724">
        <v>101821150</v>
      </c>
      <c r="B1724" t="s">
        <v>41694</v>
      </c>
      <c r="C1724" t="s">
        <v>40039</v>
      </c>
      <c r="D1724" t="s">
        <v>40039</v>
      </c>
    </row>
    <row r="1725" spans="1:4" x14ac:dyDescent="0.25">
      <c r="A1725">
        <v>101821152</v>
      </c>
      <c r="B1725" t="s">
        <v>41695</v>
      </c>
      <c r="C1725" t="s">
        <v>40039</v>
      </c>
      <c r="D1725" t="s">
        <v>40039</v>
      </c>
    </row>
    <row r="1726" spans="1:4" x14ac:dyDescent="0.25">
      <c r="A1726">
        <v>101821356</v>
      </c>
      <c r="B1726" t="s">
        <v>41696</v>
      </c>
      <c r="C1726" t="s">
        <v>40039</v>
      </c>
      <c r="D1726" t="s">
        <v>40039</v>
      </c>
    </row>
    <row r="1727" spans="1:4" x14ac:dyDescent="0.25">
      <c r="A1727">
        <v>101821358</v>
      </c>
      <c r="B1727" t="s">
        <v>41697</v>
      </c>
      <c r="C1727" t="s">
        <v>40039</v>
      </c>
      <c r="D1727" t="s">
        <v>40039</v>
      </c>
    </row>
    <row r="1728" spans="1:4" x14ac:dyDescent="0.25">
      <c r="A1728">
        <v>101821360</v>
      </c>
      <c r="B1728" t="s">
        <v>41698</v>
      </c>
      <c r="C1728" t="s">
        <v>40039</v>
      </c>
      <c r="D1728" t="s">
        <v>40039</v>
      </c>
    </row>
    <row r="1729" spans="1:4" x14ac:dyDescent="0.25">
      <c r="A1729">
        <v>101821362</v>
      </c>
      <c r="B1729" t="s">
        <v>41699</v>
      </c>
      <c r="C1729" t="s">
        <v>40039</v>
      </c>
      <c r="D1729" t="s">
        <v>40039</v>
      </c>
    </row>
    <row r="1730" spans="1:4" x14ac:dyDescent="0.25">
      <c r="A1730">
        <v>101821364</v>
      </c>
      <c r="B1730" t="s">
        <v>41700</v>
      </c>
      <c r="C1730" t="s">
        <v>40039</v>
      </c>
      <c r="D1730" t="s">
        <v>40039</v>
      </c>
    </row>
    <row r="1731" spans="1:4" x14ac:dyDescent="0.25">
      <c r="A1731">
        <v>101821366</v>
      </c>
      <c r="B1731" t="s">
        <v>41701</v>
      </c>
      <c r="C1731" t="s">
        <v>40039</v>
      </c>
      <c r="D1731" t="s">
        <v>40039</v>
      </c>
    </row>
    <row r="1732" spans="1:4" x14ac:dyDescent="0.25">
      <c r="A1732">
        <v>101821578</v>
      </c>
      <c r="B1732" t="s">
        <v>41702</v>
      </c>
      <c r="C1732" t="s">
        <v>40039</v>
      </c>
      <c r="D1732" t="s">
        <v>40039</v>
      </c>
    </row>
    <row r="1733" spans="1:4" x14ac:dyDescent="0.25">
      <c r="A1733">
        <v>101821580</v>
      </c>
      <c r="B1733" t="s">
        <v>41703</v>
      </c>
      <c r="C1733" t="s">
        <v>40039</v>
      </c>
      <c r="D1733" t="s">
        <v>40039</v>
      </c>
    </row>
    <row r="1734" spans="1:4" x14ac:dyDescent="0.25">
      <c r="A1734">
        <v>101821582</v>
      </c>
      <c r="B1734" t="s">
        <v>41704</v>
      </c>
      <c r="C1734" t="s">
        <v>40039</v>
      </c>
      <c r="D1734" t="s">
        <v>40039</v>
      </c>
    </row>
    <row r="1735" spans="1:4" x14ac:dyDescent="0.25">
      <c r="A1735">
        <v>101821584</v>
      </c>
      <c r="B1735" t="s">
        <v>41705</v>
      </c>
      <c r="C1735" t="s">
        <v>40039</v>
      </c>
      <c r="D1735" t="s">
        <v>40039</v>
      </c>
    </row>
    <row r="1736" spans="1:4" x14ac:dyDescent="0.25">
      <c r="A1736">
        <v>101821586</v>
      </c>
      <c r="B1736" t="s">
        <v>41706</v>
      </c>
      <c r="C1736" t="s">
        <v>40039</v>
      </c>
      <c r="D1736" t="s">
        <v>40039</v>
      </c>
    </row>
    <row r="1737" spans="1:4" x14ac:dyDescent="0.25">
      <c r="A1737">
        <v>101821576</v>
      </c>
      <c r="B1737" t="s">
        <v>41707</v>
      </c>
      <c r="C1737" t="s">
        <v>40039</v>
      </c>
      <c r="D1737" t="s">
        <v>40039</v>
      </c>
    </row>
    <row r="1738" spans="1:4" x14ac:dyDescent="0.25">
      <c r="A1738">
        <v>101821588</v>
      </c>
      <c r="B1738" t="s">
        <v>41708</v>
      </c>
      <c r="C1738" t="s">
        <v>40039</v>
      </c>
      <c r="D1738" t="s">
        <v>40039</v>
      </c>
    </row>
    <row r="1739" spans="1:4" x14ac:dyDescent="0.25">
      <c r="A1739">
        <v>101821798</v>
      </c>
      <c r="B1739" t="s">
        <v>41709</v>
      </c>
      <c r="C1739" t="s">
        <v>40039</v>
      </c>
      <c r="D1739" t="s">
        <v>40039</v>
      </c>
    </row>
    <row r="1740" spans="1:4" x14ac:dyDescent="0.25">
      <c r="A1740">
        <v>101821800</v>
      </c>
      <c r="B1740" t="s">
        <v>41710</v>
      </c>
      <c r="C1740" t="s">
        <v>40039</v>
      </c>
      <c r="D1740" t="s">
        <v>40039</v>
      </c>
    </row>
    <row r="1741" spans="1:4" x14ac:dyDescent="0.25">
      <c r="A1741">
        <v>101821802</v>
      </c>
      <c r="B1741" t="s">
        <v>41711</v>
      </c>
      <c r="C1741" t="s">
        <v>40039</v>
      </c>
      <c r="D1741" t="s">
        <v>40039</v>
      </c>
    </row>
    <row r="1742" spans="1:4" x14ac:dyDescent="0.25">
      <c r="A1742">
        <v>101821804</v>
      </c>
      <c r="B1742" t="s">
        <v>41712</v>
      </c>
      <c r="C1742" t="s">
        <v>40039</v>
      </c>
      <c r="D1742" t="s">
        <v>40039</v>
      </c>
    </row>
    <row r="1743" spans="1:4" x14ac:dyDescent="0.25">
      <c r="A1743">
        <v>101821806</v>
      </c>
      <c r="B1743" t="s">
        <v>41713</v>
      </c>
      <c r="C1743" t="s">
        <v>40039</v>
      </c>
      <c r="D1743" t="s">
        <v>40039</v>
      </c>
    </row>
    <row r="1744" spans="1:4" x14ac:dyDescent="0.25">
      <c r="A1744">
        <v>101821808</v>
      </c>
      <c r="B1744" t="s">
        <v>41714</v>
      </c>
      <c r="C1744" t="s">
        <v>40039</v>
      </c>
      <c r="D1744" t="s">
        <v>40039</v>
      </c>
    </row>
    <row r="1745" spans="1:4" x14ac:dyDescent="0.25">
      <c r="A1745">
        <v>101821810</v>
      </c>
      <c r="B1745" t="s">
        <v>41715</v>
      </c>
      <c r="C1745" t="s">
        <v>40039</v>
      </c>
      <c r="D1745" t="s">
        <v>40039</v>
      </c>
    </row>
    <row r="1746" spans="1:4" x14ac:dyDescent="0.25">
      <c r="A1746">
        <v>101822022</v>
      </c>
      <c r="B1746" t="s">
        <v>41716</v>
      </c>
      <c r="C1746" t="s">
        <v>40039</v>
      </c>
      <c r="D1746" t="s">
        <v>40039</v>
      </c>
    </row>
    <row r="1747" spans="1:4" x14ac:dyDescent="0.25">
      <c r="A1747">
        <v>101822024</v>
      </c>
      <c r="B1747" t="s">
        <v>41717</v>
      </c>
      <c r="C1747" t="s">
        <v>40039</v>
      </c>
      <c r="D1747" t="s">
        <v>40039</v>
      </c>
    </row>
    <row r="1748" spans="1:4" x14ac:dyDescent="0.25">
      <c r="A1748">
        <v>101822026</v>
      </c>
      <c r="B1748" t="s">
        <v>41718</v>
      </c>
      <c r="C1748" t="s">
        <v>40039</v>
      </c>
      <c r="D1748" t="s">
        <v>40039</v>
      </c>
    </row>
    <row r="1749" spans="1:4" x14ac:dyDescent="0.25">
      <c r="A1749">
        <v>101822028</v>
      </c>
      <c r="B1749" t="s">
        <v>41719</v>
      </c>
      <c r="C1749" t="s">
        <v>40039</v>
      </c>
      <c r="D1749" t="s">
        <v>40039</v>
      </c>
    </row>
    <row r="1750" spans="1:4" x14ac:dyDescent="0.25">
      <c r="A1750">
        <v>101822030</v>
      </c>
      <c r="B1750" t="s">
        <v>41720</v>
      </c>
      <c r="C1750" t="s">
        <v>40039</v>
      </c>
      <c r="D1750" t="s">
        <v>40039</v>
      </c>
    </row>
    <row r="1751" spans="1:4" x14ac:dyDescent="0.25">
      <c r="A1751">
        <v>101822032</v>
      </c>
      <c r="B1751" t="s">
        <v>41721</v>
      </c>
      <c r="C1751" t="s">
        <v>40039</v>
      </c>
      <c r="D1751" t="s">
        <v>40039</v>
      </c>
    </row>
    <row r="1752" spans="1:4" x14ac:dyDescent="0.25">
      <c r="A1752">
        <v>101822034</v>
      </c>
      <c r="B1752" t="s">
        <v>41722</v>
      </c>
      <c r="C1752" t="s">
        <v>40039</v>
      </c>
      <c r="D1752" t="s">
        <v>40039</v>
      </c>
    </row>
    <row r="1753" spans="1:4" x14ac:dyDescent="0.25">
      <c r="A1753">
        <v>101822238</v>
      </c>
      <c r="B1753" t="s">
        <v>41723</v>
      </c>
      <c r="C1753" t="s">
        <v>40039</v>
      </c>
      <c r="D1753" t="s">
        <v>40039</v>
      </c>
    </row>
    <row r="1754" spans="1:4" x14ac:dyDescent="0.25">
      <c r="A1754">
        <v>101822240</v>
      </c>
      <c r="B1754" t="s">
        <v>41724</v>
      </c>
      <c r="C1754" t="s">
        <v>40039</v>
      </c>
      <c r="D1754" t="s">
        <v>40039</v>
      </c>
    </row>
    <row r="1755" spans="1:4" x14ac:dyDescent="0.25">
      <c r="A1755">
        <v>101822242</v>
      </c>
      <c r="B1755" t="s">
        <v>41725</v>
      </c>
      <c r="C1755" t="s">
        <v>40039</v>
      </c>
      <c r="D1755" t="s">
        <v>40039</v>
      </c>
    </row>
    <row r="1756" spans="1:4" x14ac:dyDescent="0.25">
      <c r="A1756">
        <v>101822244</v>
      </c>
      <c r="B1756" t="s">
        <v>41726</v>
      </c>
      <c r="C1756" t="s">
        <v>40039</v>
      </c>
      <c r="D1756" t="s">
        <v>40039</v>
      </c>
    </row>
    <row r="1757" spans="1:4" x14ac:dyDescent="0.25">
      <c r="A1757">
        <v>101822246</v>
      </c>
      <c r="B1757" t="s">
        <v>41727</v>
      </c>
      <c r="C1757" t="s">
        <v>40039</v>
      </c>
      <c r="D1757" t="s">
        <v>40039</v>
      </c>
    </row>
    <row r="1758" spans="1:4" x14ac:dyDescent="0.25">
      <c r="A1758">
        <v>101822248</v>
      </c>
      <c r="B1758" t="s">
        <v>41728</v>
      </c>
      <c r="C1758" t="s">
        <v>40039</v>
      </c>
      <c r="D1758" t="s">
        <v>40039</v>
      </c>
    </row>
    <row r="1759" spans="1:4" x14ac:dyDescent="0.25">
      <c r="A1759">
        <v>101822450</v>
      </c>
      <c r="B1759" t="s">
        <v>41729</v>
      </c>
      <c r="C1759" t="s">
        <v>40039</v>
      </c>
      <c r="D1759" t="s">
        <v>40039</v>
      </c>
    </row>
    <row r="1760" spans="1:4" x14ac:dyDescent="0.25">
      <c r="A1760">
        <v>101822452</v>
      </c>
      <c r="B1760" t="s">
        <v>41730</v>
      </c>
      <c r="C1760" t="s">
        <v>40039</v>
      </c>
      <c r="D1760" t="s">
        <v>40039</v>
      </c>
    </row>
    <row r="1761" spans="1:4" x14ac:dyDescent="0.25">
      <c r="A1761">
        <v>101822454</v>
      </c>
      <c r="B1761" t="s">
        <v>41731</v>
      </c>
      <c r="C1761" t="s">
        <v>40039</v>
      </c>
      <c r="D1761" t="s">
        <v>40039</v>
      </c>
    </row>
    <row r="1762" spans="1:4" x14ac:dyDescent="0.25">
      <c r="A1762">
        <v>101822456</v>
      </c>
      <c r="B1762" t="s">
        <v>41732</v>
      </c>
      <c r="C1762" t="s">
        <v>40039</v>
      </c>
      <c r="D1762" t="s">
        <v>40039</v>
      </c>
    </row>
    <row r="1763" spans="1:4" x14ac:dyDescent="0.25">
      <c r="A1763">
        <v>101822458</v>
      </c>
      <c r="B1763" t="s">
        <v>41733</v>
      </c>
      <c r="C1763" t="s">
        <v>40039</v>
      </c>
      <c r="D1763" t="s">
        <v>40039</v>
      </c>
    </row>
    <row r="1764" spans="1:4" x14ac:dyDescent="0.25">
      <c r="A1764">
        <v>101822460</v>
      </c>
      <c r="B1764" t="s">
        <v>41734</v>
      </c>
      <c r="C1764" t="s">
        <v>40039</v>
      </c>
      <c r="D1764" t="s">
        <v>40039</v>
      </c>
    </row>
    <row r="1765" spans="1:4" x14ac:dyDescent="0.25">
      <c r="A1765">
        <v>101822462</v>
      </c>
      <c r="B1765" t="s">
        <v>41735</v>
      </c>
      <c r="C1765" t="s">
        <v>40039</v>
      </c>
      <c r="D1765" t="s">
        <v>40039</v>
      </c>
    </row>
    <row r="1766" spans="1:4" x14ac:dyDescent="0.25">
      <c r="A1766">
        <v>101818994</v>
      </c>
      <c r="B1766" t="s">
        <v>41736</v>
      </c>
      <c r="C1766" t="s">
        <v>40039</v>
      </c>
      <c r="D1766" t="s">
        <v>40039</v>
      </c>
    </row>
    <row r="1767" spans="1:4" x14ac:dyDescent="0.25">
      <c r="A1767">
        <v>101818996</v>
      </c>
      <c r="B1767" t="s">
        <v>41737</v>
      </c>
      <c r="C1767" t="s">
        <v>40039</v>
      </c>
      <c r="D1767" t="s">
        <v>40039</v>
      </c>
    </row>
    <row r="1768" spans="1:4" x14ac:dyDescent="0.25">
      <c r="A1768">
        <v>101818998</v>
      </c>
      <c r="B1768" t="s">
        <v>41738</v>
      </c>
      <c r="C1768" t="s">
        <v>40039</v>
      </c>
      <c r="D1768" t="s">
        <v>40039</v>
      </c>
    </row>
    <row r="1769" spans="1:4" x14ac:dyDescent="0.25">
      <c r="A1769">
        <v>101819000</v>
      </c>
      <c r="B1769" t="s">
        <v>41739</v>
      </c>
      <c r="C1769" t="s">
        <v>40039</v>
      </c>
      <c r="D1769" t="s">
        <v>40039</v>
      </c>
    </row>
    <row r="1770" spans="1:4" x14ac:dyDescent="0.25">
      <c r="A1770">
        <v>101819002</v>
      </c>
      <c r="B1770" t="s">
        <v>41740</v>
      </c>
      <c r="C1770" t="s">
        <v>40039</v>
      </c>
      <c r="D1770" t="s">
        <v>40039</v>
      </c>
    </row>
    <row r="1771" spans="1:4" x14ac:dyDescent="0.25">
      <c r="A1771">
        <v>101819004</v>
      </c>
      <c r="B1771" t="s">
        <v>41741</v>
      </c>
      <c r="C1771" t="s">
        <v>40039</v>
      </c>
      <c r="D1771" t="s">
        <v>40039</v>
      </c>
    </row>
    <row r="1772" spans="1:4" x14ac:dyDescent="0.25">
      <c r="A1772">
        <v>101819006</v>
      </c>
      <c r="B1772" t="s">
        <v>41742</v>
      </c>
      <c r="C1772" t="s">
        <v>40039</v>
      </c>
      <c r="D1772" t="s">
        <v>40039</v>
      </c>
    </row>
    <row r="1773" spans="1:4" x14ac:dyDescent="0.25">
      <c r="A1773">
        <v>101819214</v>
      </c>
      <c r="B1773" t="s">
        <v>41743</v>
      </c>
      <c r="C1773" t="s">
        <v>40039</v>
      </c>
      <c r="D1773" t="s">
        <v>40039</v>
      </c>
    </row>
    <row r="1774" spans="1:4" x14ac:dyDescent="0.25">
      <c r="A1774">
        <v>101819216</v>
      </c>
      <c r="B1774" t="s">
        <v>41744</v>
      </c>
      <c r="C1774" t="s">
        <v>40039</v>
      </c>
      <c r="D1774" t="s">
        <v>40039</v>
      </c>
    </row>
    <row r="1775" spans="1:4" x14ac:dyDescent="0.25">
      <c r="A1775">
        <v>101819218</v>
      </c>
      <c r="B1775" t="s">
        <v>41745</v>
      </c>
      <c r="C1775" t="s">
        <v>40039</v>
      </c>
      <c r="D1775" t="s">
        <v>40039</v>
      </c>
    </row>
    <row r="1776" spans="1:4" x14ac:dyDescent="0.25">
      <c r="A1776">
        <v>101819220</v>
      </c>
      <c r="B1776" t="s">
        <v>41746</v>
      </c>
      <c r="C1776" t="s">
        <v>40039</v>
      </c>
      <c r="D1776" t="s">
        <v>40039</v>
      </c>
    </row>
    <row r="1777" spans="1:4" x14ac:dyDescent="0.25">
      <c r="A1777">
        <v>101819222</v>
      </c>
      <c r="B1777" t="s">
        <v>41747</v>
      </c>
      <c r="C1777" t="s">
        <v>40039</v>
      </c>
      <c r="D1777" t="s">
        <v>40039</v>
      </c>
    </row>
    <row r="1778" spans="1:4" x14ac:dyDescent="0.25">
      <c r="A1778">
        <v>101819224</v>
      </c>
      <c r="B1778" t="s">
        <v>41748</v>
      </c>
      <c r="C1778" t="s">
        <v>40039</v>
      </c>
      <c r="D1778" t="s">
        <v>40039</v>
      </c>
    </row>
    <row r="1779" spans="1:4" x14ac:dyDescent="0.25">
      <c r="A1779">
        <v>101819226</v>
      </c>
      <c r="B1779" t="s">
        <v>41749</v>
      </c>
      <c r="C1779" t="s">
        <v>40039</v>
      </c>
      <c r="D1779" t="s">
        <v>40039</v>
      </c>
    </row>
    <row r="1780" spans="1:4" x14ac:dyDescent="0.25">
      <c r="A1780">
        <v>101819432</v>
      </c>
      <c r="B1780" t="s">
        <v>41750</v>
      </c>
      <c r="C1780" t="s">
        <v>40039</v>
      </c>
      <c r="D1780" t="s">
        <v>40039</v>
      </c>
    </row>
    <row r="1781" spans="1:4" x14ac:dyDescent="0.25">
      <c r="A1781">
        <v>101819434</v>
      </c>
      <c r="B1781" t="s">
        <v>41751</v>
      </c>
      <c r="C1781" t="s">
        <v>40039</v>
      </c>
      <c r="D1781" t="s">
        <v>40039</v>
      </c>
    </row>
    <row r="1782" spans="1:4" x14ac:dyDescent="0.25">
      <c r="A1782">
        <v>101819436</v>
      </c>
      <c r="B1782" t="s">
        <v>41752</v>
      </c>
      <c r="C1782" t="s">
        <v>40039</v>
      </c>
      <c r="D1782" t="s">
        <v>40039</v>
      </c>
    </row>
    <row r="1783" spans="1:4" x14ac:dyDescent="0.25">
      <c r="A1783">
        <v>101819438</v>
      </c>
      <c r="B1783" t="s">
        <v>41753</v>
      </c>
      <c r="C1783" t="s">
        <v>40039</v>
      </c>
      <c r="D1783" t="s">
        <v>40039</v>
      </c>
    </row>
    <row r="1784" spans="1:4" x14ac:dyDescent="0.25">
      <c r="A1784">
        <v>101819440</v>
      </c>
      <c r="B1784" t="s">
        <v>41754</v>
      </c>
      <c r="C1784" t="s">
        <v>40039</v>
      </c>
      <c r="D1784" t="s">
        <v>40039</v>
      </c>
    </row>
    <row r="1785" spans="1:4" x14ac:dyDescent="0.25">
      <c r="A1785">
        <v>101819442</v>
      </c>
      <c r="B1785" t="s">
        <v>41755</v>
      </c>
      <c r="C1785" t="s">
        <v>40039</v>
      </c>
      <c r="D1785" t="s">
        <v>40039</v>
      </c>
    </row>
    <row r="1786" spans="1:4" x14ac:dyDescent="0.25">
      <c r="A1786">
        <v>101819444</v>
      </c>
      <c r="B1786" t="s">
        <v>41756</v>
      </c>
      <c r="C1786" t="s">
        <v>40039</v>
      </c>
      <c r="D1786" t="s">
        <v>40039</v>
      </c>
    </row>
    <row r="1787" spans="1:4" x14ac:dyDescent="0.25">
      <c r="A1787">
        <v>101819650</v>
      </c>
      <c r="B1787" t="s">
        <v>41757</v>
      </c>
      <c r="C1787" t="s">
        <v>40039</v>
      </c>
      <c r="D1787" t="s">
        <v>40039</v>
      </c>
    </row>
    <row r="1788" spans="1:4" x14ac:dyDescent="0.25">
      <c r="A1788">
        <v>101819652</v>
      </c>
      <c r="B1788" t="s">
        <v>41758</v>
      </c>
      <c r="C1788" t="s">
        <v>40039</v>
      </c>
      <c r="D1788" t="s">
        <v>40039</v>
      </c>
    </row>
    <row r="1789" spans="1:4" x14ac:dyDescent="0.25">
      <c r="A1789">
        <v>101819654</v>
      </c>
      <c r="B1789" t="s">
        <v>41759</v>
      </c>
      <c r="C1789" t="s">
        <v>40039</v>
      </c>
      <c r="D1789" t="s">
        <v>40039</v>
      </c>
    </row>
    <row r="1790" spans="1:4" x14ac:dyDescent="0.25">
      <c r="A1790">
        <v>101819656</v>
      </c>
      <c r="B1790" t="s">
        <v>41760</v>
      </c>
      <c r="C1790" t="s">
        <v>40039</v>
      </c>
      <c r="D1790" t="s">
        <v>40039</v>
      </c>
    </row>
    <row r="1791" spans="1:4" x14ac:dyDescent="0.25">
      <c r="A1791">
        <v>101819658</v>
      </c>
      <c r="B1791" t="s">
        <v>41761</v>
      </c>
      <c r="C1791" t="s">
        <v>40039</v>
      </c>
      <c r="D1791" t="s">
        <v>40039</v>
      </c>
    </row>
    <row r="1792" spans="1:4" x14ac:dyDescent="0.25">
      <c r="A1792">
        <v>101819660</v>
      </c>
      <c r="B1792" t="s">
        <v>41762</v>
      </c>
      <c r="C1792" t="s">
        <v>40039</v>
      </c>
      <c r="D1792" t="s">
        <v>40039</v>
      </c>
    </row>
    <row r="1793" spans="1:4" x14ac:dyDescent="0.25">
      <c r="A1793">
        <v>101819662</v>
      </c>
      <c r="B1793" t="s">
        <v>41763</v>
      </c>
      <c r="C1793" t="s">
        <v>40039</v>
      </c>
      <c r="D1793" t="s">
        <v>40039</v>
      </c>
    </row>
    <row r="1794" spans="1:4" x14ac:dyDescent="0.25">
      <c r="A1794">
        <v>101819868</v>
      </c>
      <c r="B1794" t="s">
        <v>41764</v>
      </c>
      <c r="C1794" t="s">
        <v>40039</v>
      </c>
      <c r="D1794" t="s">
        <v>40039</v>
      </c>
    </row>
    <row r="1795" spans="1:4" x14ac:dyDescent="0.25">
      <c r="A1795">
        <v>101819870</v>
      </c>
      <c r="B1795" t="s">
        <v>41765</v>
      </c>
      <c r="C1795" t="s">
        <v>40039</v>
      </c>
      <c r="D1795" t="s">
        <v>40039</v>
      </c>
    </row>
    <row r="1796" spans="1:4" x14ac:dyDescent="0.25">
      <c r="A1796">
        <v>101819872</v>
      </c>
      <c r="B1796" t="s">
        <v>41766</v>
      </c>
      <c r="C1796" t="s">
        <v>40039</v>
      </c>
      <c r="D1796" t="s">
        <v>40039</v>
      </c>
    </row>
    <row r="1797" spans="1:4" x14ac:dyDescent="0.25">
      <c r="A1797">
        <v>101819874</v>
      </c>
      <c r="B1797" t="s">
        <v>41767</v>
      </c>
      <c r="C1797" t="s">
        <v>40039</v>
      </c>
      <c r="D1797" t="s">
        <v>40039</v>
      </c>
    </row>
    <row r="1798" spans="1:4" x14ac:dyDescent="0.25">
      <c r="A1798">
        <v>101819876</v>
      </c>
      <c r="B1798" t="s">
        <v>41768</v>
      </c>
      <c r="C1798" t="s">
        <v>40039</v>
      </c>
      <c r="D1798" t="s">
        <v>40039</v>
      </c>
    </row>
    <row r="1799" spans="1:4" x14ac:dyDescent="0.25">
      <c r="A1799">
        <v>101819878</v>
      </c>
      <c r="B1799" t="s">
        <v>41769</v>
      </c>
      <c r="C1799" t="s">
        <v>40039</v>
      </c>
      <c r="D1799" t="s">
        <v>40039</v>
      </c>
    </row>
    <row r="1800" spans="1:4" x14ac:dyDescent="0.25">
      <c r="A1800">
        <v>101820088</v>
      </c>
      <c r="B1800" t="s">
        <v>41770</v>
      </c>
      <c r="C1800" t="s">
        <v>40039</v>
      </c>
      <c r="D1800" t="s">
        <v>40039</v>
      </c>
    </row>
    <row r="1801" spans="1:4" x14ac:dyDescent="0.25">
      <c r="A1801">
        <v>101820090</v>
      </c>
      <c r="B1801" t="s">
        <v>41771</v>
      </c>
      <c r="C1801" t="s">
        <v>40039</v>
      </c>
      <c r="D1801" t="s">
        <v>40039</v>
      </c>
    </row>
    <row r="1802" spans="1:4" x14ac:dyDescent="0.25">
      <c r="A1802">
        <v>101820092</v>
      </c>
      <c r="B1802" t="s">
        <v>41772</v>
      </c>
      <c r="C1802" t="s">
        <v>40039</v>
      </c>
      <c r="D1802" t="s">
        <v>40039</v>
      </c>
    </row>
    <row r="1803" spans="1:4" x14ac:dyDescent="0.25">
      <c r="A1803">
        <v>101820094</v>
      </c>
      <c r="B1803" t="s">
        <v>41773</v>
      </c>
      <c r="C1803" t="s">
        <v>40039</v>
      </c>
      <c r="D1803" t="s">
        <v>40039</v>
      </c>
    </row>
    <row r="1804" spans="1:4" x14ac:dyDescent="0.25">
      <c r="A1804">
        <v>101820096</v>
      </c>
      <c r="B1804" t="s">
        <v>41774</v>
      </c>
      <c r="C1804" t="s">
        <v>40039</v>
      </c>
      <c r="D1804" t="s">
        <v>40039</v>
      </c>
    </row>
    <row r="1805" spans="1:4" x14ac:dyDescent="0.25">
      <c r="A1805">
        <v>101820098</v>
      </c>
      <c r="B1805" t="s">
        <v>41775</v>
      </c>
      <c r="C1805" t="s">
        <v>40039</v>
      </c>
      <c r="D1805" t="s">
        <v>40039</v>
      </c>
    </row>
    <row r="1806" spans="1:4" x14ac:dyDescent="0.25">
      <c r="A1806">
        <v>101820308</v>
      </c>
      <c r="B1806" t="s">
        <v>41776</v>
      </c>
      <c r="C1806" t="s">
        <v>40039</v>
      </c>
      <c r="D1806" t="s">
        <v>40039</v>
      </c>
    </row>
    <row r="1807" spans="1:4" x14ac:dyDescent="0.25">
      <c r="A1807">
        <v>101820310</v>
      </c>
      <c r="B1807" t="s">
        <v>41777</v>
      </c>
      <c r="C1807" t="s">
        <v>40039</v>
      </c>
      <c r="D1807" t="s">
        <v>40039</v>
      </c>
    </row>
    <row r="1808" spans="1:4" x14ac:dyDescent="0.25">
      <c r="A1808">
        <v>101820312</v>
      </c>
      <c r="B1808" t="s">
        <v>41778</v>
      </c>
      <c r="C1808" t="s">
        <v>40039</v>
      </c>
      <c r="D1808" t="s">
        <v>40039</v>
      </c>
    </row>
    <row r="1809" spans="1:4" x14ac:dyDescent="0.25">
      <c r="A1809">
        <v>101820314</v>
      </c>
      <c r="B1809" t="s">
        <v>41779</v>
      </c>
      <c r="C1809" t="s">
        <v>40039</v>
      </c>
      <c r="D1809" t="s">
        <v>40039</v>
      </c>
    </row>
    <row r="1810" spans="1:4" x14ac:dyDescent="0.25">
      <c r="A1810">
        <v>101820316</v>
      </c>
      <c r="B1810" t="s">
        <v>41780</v>
      </c>
      <c r="C1810" t="s">
        <v>40039</v>
      </c>
      <c r="D1810" t="s">
        <v>40039</v>
      </c>
    </row>
    <row r="1811" spans="1:4" x14ac:dyDescent="0.25">
      <c r="A1811">
        <v>101820318</v>
      </c>
      <c r="B1811" t="s">
        <v>41781</v>
      </c>
      <c r="C1811" t="s">
        <v>40039</v>
      </c>
      <c r="D1811" t="s">
        <v>40039</v>
      </c>
    </row>
    <row r="1812" spans="1:4" x14ac:dyDescent="0.25">
      <c r="A1812">
        <v>101820526</v>
      </c>
      <c r="B1812" t="s">
        <v>41782</v>
      </c>
      <c r="C1812" t="s">
        <v>40039</v>
      </c>
      <c r="D1812" t="s">
        <v>40039</v>
      </c>
    </row>
    <row r="1813" spans="1:4" x14ac:dyDescent="0.25">
      <c r="A1813">
        <v>101820528</v>
      </c>
      <c r="B1813" t="s">
        <v>41783</v>
      </c>
      <c r="C1813" t="s">
        <v>40039</v>
      </c>
      <c r="D1813" t="s">
        <v>40039</v>
      </c>
    </row>
    <row r="1814" spans="1:4" x14ac:dyDescent="0.25">
      <c r="A1814">
        <v>101820530</v>
      </c>
      <c r="B1814" t="s">
        <v>41784</v>
      </c>
      <c r="C1814" t="s">
        <v>40039</v>
      </c>
      <c r="D1814" t="s">
        <v>40039</v>
      </c>
    </row>
    <row r="1815" spans="1:4" x14ac:dyDescent="0.25">
      <c r="A1815">
        <v>101820532</v>
      </c>
      <c r="B1815" t="s">
        <v>41785</v>
      </c>
      <c r="C1815" t="s">
        <v>40039</v>
      </c>
      <c r="D1815" t="s">
        <v>40039</v>
      </c>
    </row>
    <row r="1816" spans="1:4" x14ac:dyDescent="0.25">
      <c r="A1816">
        <v>101820534</v>
      </c>
      <c r="B1816" t="s">
        <v>41786</v>
      </c>
      <c r="C1816" t="s">
        <v>40039</v>
      </c>
      <c r="D1816" t="s">
        <v>40039</v>
      </c>
    </row>
    <row r="1817" spans="1:4" x14ac:dyDescent="0.25">
      <c r="A1817">
        <v>101820536</v>
      </c>
      <c r="B1817" t="s">
        <v>41787</v>
      </c>
      <c r="C1817" t="s">
        <v>40039</v>
      </c>
      <c r="D1817" t="s">
        <v>40039</v>
      </c>
    </row>
    <row r="1818" spans="1:4" x14ac:dyDescent="0.25">
      <c r="A1818">
        <v>101820710</v>
      </c>
      <c r="B1818" t="s">
        <v>41788</v>
      </c>
      <c r="C1818" t="s">
        <v>40039</v>
      </c>
      <c r="D1818" t="s">
        <v>40039</v>
      </c>
    </row>
    <row r="1819" spans="1:4" x14ac:dyDescent="0.25">
      <c r="A1819">
        <v>101820712</v>
      </c>
      <c r="B1819" t="s">
        <v>41789</v>
      </c>
      <c r="C1819" t="s">
        <v>40039</v>
      </c>
      <c r="D1819" t="s">
        <v>40039</v>
      </c>
    </row>
    <row r="1820" spans="1:4" x14ac:dyDescent="0.25">
      <c r="A1820">
        <v>101820714</v>
      </c>
      <c r="B1820" t="s">
        <v>41790</v>
      </c>
      <c r="C1820" t="s">
        <v>40039</v>
      </c>
      <c r="D1820" t="s">
        <v>40039</v>
      </c>
    </row>
    <row r="1821" spans="1:4" x14ac:dyDescent="0.25">
      <c r="A1821">
        <v>101820716</v>
      </c>
      <c r="B1821" t="s">
        <v>41791</v>
      </c>
      <c r="C1821" t="s">
        <v>40039</v>
      </c>
      <c r="D1821" t="s">
        <v>40039</v>
      </c>
    </row>
    <row r="1822" spans="1:4" x14ac:dyDescent="0.25">
      <c r="A1822">
        <v>101820718</v>
      </c>
      <c r="B1822" t="s">
        <v>41792</v>
      </c>
      <c r="C1822" t="s">
        <v>40039</v>
      </c>
      <c r="D1822" t="s">
        <v>40039</v>
      </c>
    </row>
    <row r="1823" spans="1:4" x14ac:dyDescent="0.25">
      <c r="A1823">
        <v>101820720</v>
      </c>
      <c r="B1823" t="s">
        <v>41793</v>
      </c>
      <c r="C1823" t="s">
        <v>40039</v>
      </c>
      <c r="D1823" t="s">
        <v>40039</v>
      </c>
    </row>
    <row r="1824" spans="1:4" x14ac:dyDescent="0.25">
      <c r="A1824">
        <v>101820722</v>
      </c>
      <c r="B1824" t="s">
        <v>41794</v>
      </c>
      <c r="C1824" t="s">
        <v>40039</v>
      </c>
      <c r="D1824" t="s">
        <v>40039</v>
      </c>
    </row>
    <row r="1825" spans="1:4" x14ac:dyDescent="0.25">
      <c r="A1825">
        <v>101820934</v>
      </c>
      <c r="B1825" t="s">
        <v>41795</v>
      </c>
      <c r="C1825" t="s">
        <v>40039</v>
      </c>
      <c r="D1825" t="s">
        <v>40039</v>
      </c>
    </row>
    <row r="1826" spans="1:4" x14ac:dyDescent="0.25">
      <c r="A1826">
        <v>101820936</v>
      </c>
      <c r="B1826" t="s">
        <v>41796</v>
      </c>
      <c r="C1826" t="s">
        <v>40039</v>
      </c>
      <c r="D1826" t="s">
        <v>40039</v>
      </c>
    </row>
    <row r="1827" spans="1:4" x14ac:dyDescent="0.25">
      <c r="A1827">
        <v>101820938</v>
      </c>
      <c r="B1827" t="s">
        <v>41797</v>
      </c>
      <c r="C1827" t="s">
        <v>40039</v>
      </c>
      <c r="D1827" t="s">
        <v>40039</v>
      </c>
    </row>
    <row r="1828" spans="1:4" x14ac:dyDescent="0.25">
      <c r="A1828">
        <v>101820940</v>
      </c>
      <c r="B1828" t="s">
        <v>41798</v>
      </c>
      <c r="C1828" t="s">
        <v>40039</v>
      </c>
      <c r="D1828" t="s">
        <v>40039</v>
      </c>
    </row>
    <row r="1829" spans="1:4" x14ac:dyDescent="0.25">
      <c r="A1829">
        <v>101820942</v>
      </c>
      <c r="B1829" t="s">
        <v>41799</v>
      </c>
      <c r="C1829" t="s">
        <v>40039</v>
      </c>
      <c r="D1829" t="s">
        <v>40039</v>
      </c>
    </row>
    <row r="1830" spans="1:4" x14ac:dyDescent="0.25">
      <c r="A1830">
        <v>101820944</v>
      </c>
      <c r="B1830" t="s">
        <v>41800</v>
      </c>
      <c r="C1830" t="s">
        <v>40039</v>
      </c>
      <c r="D1830" t="s">
        <v>40039</v>
      </c>
    </row>
    <row r="1831" spans="1:4" x14ac:dyDescent="0.25">
      <c r="A1831">
        <v>101820946</v>
      </c>
      <c r="B1831" t="s">
        <v>41801</v>
      </c>
      <c r="C1831" t="s">
        <v>40039</v>
      </c>
      <c r="D1831" t="s">
        <v>40039</v>
      </c>
    </row>
    <row r="1832" spans="1:4" x14ac:dyDescent="0.25">
      <c r="A1832">
        <v>101821154</v>
      </c>
      <c r="B1832" t="s">
        <v>41802</v>
      </c>
      <c r="C1832" t="s">
        <v>40039</v>
      </c>
      <c r="D1832" t="s">
        <v>40039</v>
      </c>
    </row>
    <row r="1833" spans="1:4" x14ac:dyDescent="0.25">
      <c r="A1833">
        <v>101821156</v>
      </c>
      <c r="B1833" t="s">
        <v>41803</v>
      </c>
      <c r="C1833" t="s">
        <v>40039</v>
      </c>
      <c r="D1833" t="s">
        <v>40039</v>
      </c>
    </row>
    <row r="1834" spans="1:4" x14ac:dyDescent="0.25">
      <c r="A1834">
        <v>101821158</v>
      </c>
      <c r="B1834" t="s">
        <v>41804</v>
      </c>
      <c r="C1834" t="s">
        <v>40039</v>
      </c>
      <c r="D1834" t="s">
        <v>40039</v>
      </c>
    </row>
    <row r="1835" spans="1:4" x14ac:dyDescent="0.25">
      <c r="A1835">
        <v>101821160</v>
      </c>
      <c r="B1835" t="s">
        <v>41805</v>
      </c>
      <c r="C1835" t="s">
        <v>40039</v>
      </c>
      <c r="D1835" t="s">
        <v>40039</v>
      </c>
    </row>
    <row r="1836" spans="1:4" x14ac:dyDescent="0.25">
      <c r="A1836">
        <v>101821162</v>
      </c>
      <c r="B1836" t="s">
        <v>41806</v>
      </c>
      <c r="C1836" t="s">
        <v>40039</v>
      </c>
      <c r="D1836" t="s">
        <v>40039</v>
      </c>
    </row>
    <row r="1837" spans="1:4" x14ac:dyDescent="0.25">
      <c r="A1837">
        <v>101821164</v>
      </c>
      <c r="B1837" t="s">
        <v>41807</v>
      </c>
      <c r="C1837" t="s">
        <v>40039</v>
      </c>
      <c r="D1837" t="s">
        <v>40039</v>
      </c>
    </row>
    <row r="1838" spans="1:4" x14ac:dyDescent="0.25">
      <c r="A1838">
        <v>101821166</v>
      </c>
      <c r="B1838" t="s">
        <v>41808</v>
      </c>
      <c r="C1838" t="s">
        <v>40039</v>
      </c>
      <c r="D1838" t="s">
        <v>40039</v>
      </c>
    </row>
    <row r="1839" spans="1:4" x14ac:dyDescent="0.25">
      <c r="A1839">
        <v>101821368</v>
      </c>
      <c r="B1839" t="s">
        <v>41809</v>
      </c>
      <c r="C1839" t="s">
        <v>40039</v>
      </c>
      <c r="D1839" t="s">
        <v>40039</v>
      </c>
    </row>
    <row r="1840" spans="1:4" x14ac:dyDescent="0.25">
      <c r="A1840">
        <v>101821370</v>
      </c>
      <c r="B1840" t="s">
        <v>41810</v>
      </c>
      <c r="C1840" t="s">
        <v>40039</v>
      </c>
      <c r="D1840" t="s">
        <v>40039</v>
      </c>
    </row>
    <row r="1841" spans="1:4" x14ac:dyDescent="0.25">
      <c r="A1841">
        <v>101821372</v>
      </c>
      <c r="B1841" t="s">
        <v>41811</v>
      </c>
      <c r="C1841" t="s">
        <v>40039</v>
      </c>
      <c r="D1841" t="s">
        <v>40039</v>
      </c>
    </row>
    <row r="1842" spans="1:4" x14ac:dyDescent="0.25">
      <c r="A1842">
        <v>101821374</v>
      </c>
      <c r="B1842" t="s">
        <v>41812</v>
      </c>
      <c r="C1842" t="s">
        <v>40039</v>
      </c>
      <c r="D1842" t="s">
        <v>40039</v>
      </c>
    </row>
    <row r="1843" spans="1:4" x14ac:dyDescent="0.25">
      <c r="A1843">
        <v>101821376</v>
      </c>
      <c r="B1843" t="s">
        <v>41813</v>
      </c>
      <c r="C1843" t="s">
        <v>40039</v>
      </c>
      <c r="D1843" t="s">
        <v>40039</v>
      </c>
    </row>
    <row r="1844" spans="1:4" x14ac:dyDescent="0.25">
      <c r="A1844">
        <v>101821378</v>
      </c>
      <c r="B1844" t="s">
        <v>41814</v>
      </c>
      <c r="C1844" t="s">
        <v>40039</v>
      </c>
      <c r="D1844" t="s">
        <v>40039</v>
      </c>
    </row>
    <row r="1845" spans="1:4" x14ac:dyDescent="0.25">
      <c r="A1845">
        <v>101821592</v>
      </c>
      <c r="B1845" t="s">
        <v>41815</v>
      </c>
      <c r="C1845" t="s">
        <v>40039</v>
      </c>
      <c r="D1845" t="s">
        <v>40039</v>
      </c>
    </row>
    <row r="1846" spans="1:4" x14ac:dyDescent="0.25">
      <c r="A1846">
        <v>101821594</v>
      </c>
      <c r="B1846" t="s">
        <v>41816</v>
      </c>
      <c r="C1846" t="s">
        <v>40039</v>
      </c>
      <c r="D1846" t="s">
        <v>40039</v>
      </c>
    </row>
    <row r="1847" spans="1:4" x14ac:dyDescent="0.25">
      <c r="A1847">
        <v>101821596</v>
      </c>
      <c r="B1847" t="s">
        <v>41817</v>
      </c>
      <c r="C1847" t="s">
        <v>40039</v>
      </c>
      <c r="D1847" t="s">
        <v>40039</v>
      </c>
    </row>
    <row r="1848" spans="1:4" x14ac:dyDescent="0.25">
      <c r="A1848">
        <v>101821598</v>
      </c>
      <c r="B1848" t="s">
        <v>41818</v>
      </c>
      <c r="C1848" t="s">
        <v>40039</v>
      </c>
      <c r="D1848" t="s">
        <v>40039</v>
      </c>
    </row>
    <row r="1849" spans="1:4" x14ac:dyDescent="0.25">
      <c r="A1849">
        <v>101821600</v>
      </c>
      <c r="B1849" t="s">
        <v>41819</v>
      </c>
      <c r="C1849" t="s">
        <v>40039</v>
      </c>
      <c r="D1849" t="s">
        <v>40039</v>
      </c>
    </row>
    <row r="1850" spans="1:4" x14ac:dyDescent="0.25">
      <c r="A1850">
        <v>101821590</v>
      </c>
      <c r="B1850" t="s">
        <v>41820</v>
      </c>
      <c r="C1850" t="s">
        <v>40039</v>
      </c>
      <c r="D1850" t="s">
        <v>40039</v>
      </c>
    </row>
    <row r="1851" spans="1:4" x14ac:dyDescent="0.25">
      <c r="A1851">
        <v>101821602</v>
      </c>
      <c r="B1851" t="s">
        <v>41821</v>
      </c>
      <c r="C1851" t="s">
        <v>40039</v>
      </c>
      <c r="D1851" t="s">
        <v>40039</v>
      </c>
    </row>
    <row r="1852" spans="1:4" x14ac:dyDescent="0.25">
      <c r="A1852">
        <v>101821812</v>
      </c>
      <c r="B1852" t="s">
        <v>41822</v>
      </c>
      <c r="C1852" t="s">
        <v>40039</v>
      </c>
      <c r="D1852" t="s">
        <v>40039</v>
      </c>
    </row>
    <row r="1853" spans="1:4" x14ac:dyDescent="0.25">
      <c r="A1853">
        <v>101821814</v>
      </c>
      <c r="B1853" t="s">
        <v>41823</v>
      </c>
      <c r="C1853" t="s">
        <v>40039</v>
      </c>
      <c r="D1853" t="s">
        <v>40039</v>
      </c>
    </row>
    <row r="1854" spans="1:4" x14ac:dyDescent="0.25">
      <c r="A1854">
        <v>101821816</v>
      </c>
      <c r="B1854" t="s">
        <v>41824</v>
      </c>
      <c r="C1854" t="s">
        <v>40039</v>
      </c>
      <c r="D1854" t="s">
        <v>40039</v>
      </c>
    </row>
    <row r="1855" spans="1:4" x14ac:dyDescent="0.25">
      <c r="A1855">
        <v>101821818</v>
      </c>
      <c r="B1855" t="s">
        <v>41825</v>
      </c>
      <c r="C1855" t="s">
        <v>40039</v>
      </c>
      <c r="D1855" t="s">
        <v>40039</v>
      </c>
    </row>
    <row r="1856" spans="1:4" x14ac:dyDescent="0.25">
      <c r="A1856">
        <v>101821820</v>
      </c>
      <c r="B1856" t="s">
        <v>41826</v>
      </c>
      <c r="C1856" t="s">
        <v>40039</v>
      </c>
      <c r="D1856" t="s">
        <v>40039</v>
      </c>
    </row>
    <row r="1857" spans="1:4" x14ac:dyDescent="0.25">
      <c r="A1857">
        <v>101821822</v>
      </c>
      <c r="B1857" t="s">
        <v>41827</v>
      </c>
      <c r="C1857" t="s">
        <v>40039</v>
      </c>
      <c r="D1857" t="s">
        <v>40039</v>
      </c>
    </row>
    <row r="1858" spans="1:4" x14ac:dyDescent="0.25">
      <c r="A1858">
        <v>101821824</v>
      </c>
      <c r="B1858" t="s">
        <v>41828</v>
      </c>
      <c r="C1858" t="s">
        <v>40039</v>
      </c>
      <c r="D1858" t="s">
        <v>40039</v>
      </c>
    </row>
    <row r="1859" spans="1:4" x14ac:dyDescent="0.25">
      <c r="A1859">
        <v>101822036</v>
      </c>
      <c r="B1859" t="s">
        <v>41829</v>
      </c>
      <c r="C1859" t="s">
        <v>40039</v>
      </c>
      <c r="D1859" t="s">
        <v>40039</v>
      </c>
    </row>
    <row r="1860" spans="1:4" x14ac:dyDescent="0.25">
      <c r="A1860">
        <v>101822038</v>
      </c>
      <c r="B1860" t="s">
        <v>41830</v>
      </c>
      <c r="C1860" t="s">
        <v>40039</v>
      </c>
      <c r="D1860" t="s">
        <v>40039</v>
      </c>
    </row>
    <row r="1861" spans="1:4" x14ac:dyDescent="0.25">
      <c r="A1861">
        <v>101822040</v>
      </c>
      <c r="B1861" t="s">
        <v>41831</v>
      </c>
      <c r="C1861" t="s">
        <v>40039</v>
      </c>
      <c r="D1861" t="s">
        <v>40039</v>
      </c>
    </row>
    <row r="1862" spans="1:4" x14ac:dyDescent="0.25">
      <c r="A1862">
        <v>101822042</v>
      </c>
      <c r="B1862" t="s">
        <v>41832</v>
      </c>
      <c r="C1862" t="s">
        <v>40039</v>
      </c>
      <c r="D1862" t="s">
        <v>40039</v>
      </c>
    </row>
    <row r="1863" spans="1:4" x14ac:dyDescent="0.25">
      <c r="A1863">
        <v>101822044</v>
      </c>
      <c r="B1863" t="s">
        <v>41833</v>
      </c>
      <c r="C1863" t="s">
        <v>40039</v>
      </c>
      <c r="D1863" t="s">
        <v>40039</v>
      </c>
    </row>
    <row r="1864" spans="1:4" x14ac:dyDescent="0.25">
      <c r="A1864">
        <v>101822046</v>
      </c>
      <c r="B1864" t="s">
        <v>41834</v>
      </c>
      <c r="C1864" t="s">
        <v>40039</v>
      </c>
      <c r="D1864" t="s">
        <v>40039</v>
      </c>
    </row>
    <row r="1865" spans="1:4" x14ac:dyDescent="0.25">
      <c r="A1865">
        <v>101822048</v>
      </c>
      <c r="B1865" t="s">
        <v>41835</v>
      </c>
      <c r="C1865" t="s">
        <v>40039</v>
      </c>
      <c r="D1865" t="s">
        <v>40039</v>
      </c>
    </row>
    <row r="1866" spans="1:4" x14ac:dyDescent="0.25">
      <c r="A1866">
        <v>101822250</v>
      </c>
      <c r="B1866" t="s">
        <v>41836</v>
      </c>
      <c r="C1866" t="s">
        <v>40039</v>
      </c>
      <c r="D1866" t="s">
        <v>40039</v>
      </c>
    </row>
    <row r="1867" spans="1:4" x14ac:dyDescent="0.25">
      <c r="A1867">
        <v>101822252</v>
      </c>
      <c r="B1867" t="s">
        <v>41837</v>
      </c>
      <c r="C1867" t="s">
        <v>40039</v>
      </c>
      <c r="D1867" t="s">
        <v>40039</v>
      </c>
    </row>
    <row r="1868" spans="1:4" x14ac:dyDescent="0.25">
      <c r="A1868">
        <v>101822254</v>
      </c>
      <c r="B1868" t="s">
        <v>41838</v>
      </c>
      <c r="C1868" t="s">
        <v>40039</v>
      </c>
      <c r="D1868" t="s">
        <v>40039</v>
      </c>
    </row>
    <row r="1869" spans="1:4" x14ac:dyDescent="0.25">
      <c r="A1869">
        <v>101822256</v>
      </c>
      <c r="B1869" t="s">
        <v>41839</v>
      </c>
      <c r="C1869" t="s">
        <v>40039</v>
      </c>
      <c r="D1869" t="s">
        <v>40039</v>
      </c>
    </row>
    <row r="1870" spans="1:4" x14ac:dyDescent="0.25">
      <c r="A1870">
        <v>101822258</v>
      </c>
      <c r="B1870" t="s">
        <v>41840</v>
      </c>
      <c r="C1870" t="s">
        <v>40039</v>
      </c>
      <c r="D1870" t="s">
        <v>40039</v>
      </c>
    </row>
    <row r="1871" spans="1:4" x14ac:dyDescent="0.25">
      <c r="A1871">
        <v>101822260</v>
      </c>
      <c r="B1871" t="s">
        <v>41841</v>
      </c>
      <c r="C1871" t="s">
        <v>40039</v>
      </c>
      <c r="D1871" t="s">
        <v>40039</v>
      </c>
    </row>
    <row r="1872" spans="1:4" x14ac:dyDescent="0.25">
      <c r="A1872">
        <v>101822464</v>
      </c>
      <c r="B1872" t="s">
        <v>41842</v>
      </c>
      <c r="C1872" t="s">
        <v>40039</v>
      </c>
      <c r="D1872" t="s">
        <v>40039</v>
      </c>
    </row>
    <row r="1873" spans="1:4" x14ac:dyDescent="0.25">
      <c r="A1873">
        <v>101822466</v>
      </c>
      <c r="B1873" t="s">
        <v>41843</v>
      </c>
      <c r="C1873" t="s">
        <v>40039</v>
      </c>
      <c r="D1873" t="s">
        <v>40039</v>
      </c>
    </row>
    <row r="1874" spans="1:4" x14ac:dyDescent="0.25">
      <c r="A1874">
        <v>101822468</v>
      </c>
      <c r="B1874" t="s">
        <v>41844</v>
      </c>
      <c r="C1874" t="s">
        <v>40039</v>
      </c>
      <c r="D1874" t="s">
        <v>40039</v>
      </c>
    </row>
    <row r="1875" spans="1:4" x14ac:dyDescent="0.25">
      <c r="A1875">
        <v>101822470</v>
      </c>
      <c r="B1875" t="s">
        <v>41845</v>
      </c>
      <c r="C1875" t="s">
        <v>40039</v>
      </c>
      <c r="D1875" t="s">
        <v>40039</v>
      </c>
    </row>
    <row r="1876" spans="1:4" x14ac:dyDescent="0.25">
      <c r="A1876">
        <v>101822472</v>
      </c>
      <c r="B1876" t="s">
        <v>41846</v>
      </c>
      <c r="C1876" t="s">
        <v>40039</v>
      </c>
      <c r="D1876" t="s">
        <v>40039</v>
      </c>
    </row>
    <row r="1877" spans="1:4" x14ac:dyDescent="0.25">
      <c r="A1877">
        <v>101822474</v>
      </c>
      <c r="B1877" t="s">
        <v>41847</v>
      </c>
      <c r="C1877" t="s">
        <v>40039</v>
      </c>
      <c r="D1877" t="s">
        <v>40039</v>
      </c>
    </row>
    <row r="1878" spans="1:4" x14ac:dyDescent="0.25">
      <c r="A1878">
        <v>101822476</v>
      </c>
      <c r="B1878" t="s">
        <v>41848</v>
      </c>
      <c r="C1878" t="s">
        <v>40039</v>
      </c>
      <c r="D1878" t="s">
        <v>40039</v>
      </c>
    </row>
    <row r="1879" spans="1:4" x14ac:dyDescent="0.25">
      <c r="A1879">
        <v>101818020</v>
      </c>
      <c r="B1879" t="s">
        <v>41849</v>
      </c>
      <c r="C1879" t="s">
        <v>40039</v>
      </c>
      <c r="D1879" t="s">
        <v>40039</v>
      </c>
    </row>
    <row r="1880" spans="1:4" x14ac:dyDescent="0.25">
      <c r="A1880">
        <v>101818022</v>
      </c>
      <c r="B1880" t="s">
        <v>41850</v>
      </c>
      <c r="C1880" t="s">
        <v>40039</v>
      </c>
      <c r="D1880" t="s">
        <v>40039</v>
      </c>
    </row>
    <row r="1881" spans="1:4" x14ac:dyDescent="0.25">
      <c r="A1881">
        <v>101818024</v>
      </c>
      <c r="B1881" t="s">
        <v>41851</v>
      </c>
      <c r="C1881" t="s">
        <v>40039</v>
      </c>
      <c r="D1881" t="s">
        <v>40039</v>
      </c>
    </row>
    <row r="1882" spans="1:4" x14ac:dyDescent="0.25">
      <c r="A1882">
        <v>101818026</v>
      </c>
      <c r="B1882" t="s">
        <v>41852</v>
      </c>
      <c r="C1882" t="s">
        <v>40039</v>
      </c>
      <c r="D1882" t="s">
        <v>40039</v>
      </c>
    </row>
    <row r="1883" spans="1:4" x14ac:dyDescent="0.25">
      <c r="A1883">
        <v>101818028</v>
      </c>
      <c r="B1883" t="s">
        <v>41853</v>
      </c>
      <c r="C1883" t="s">
        <v>40039</v>
      </c>
      <c r="D1883" t="s">
        <v>40039</v>
      </c>
    </row>
    <row r="1884" spans="1:4" x14ac:dyDescent="0.25">
      <c r="A1884">
        <v>101818030</v>
      </c>
      <c r="B1884" t="s">
        <v>41854</v>
      </c>
      <c r="C1884" t="s">
        <v>40039</v>
      </c>
      <c r="D1884" t="s">
        <v>40039</v>
      </c>
    </row>
    <row r="1885" spans="1:4" x14ac:dyDescent="0.25">
      <c r="A1885">
        <v>101818032</v>
      </c>
      <c r="B1885" t="s">
        <v>41855</v>
      </c>
      <c r="C1885" t="s">
        <v>40039</v>
      </c>
      <c r="D1885" t="s">
        <v>40039</v>
      </c>
    </row>
    <row r="1886" spans="1:4" x14ac:dyDescent="0.25">
      <c r="A1886">
        <v>101818048</v>
      </c>
      <c r="B1886" t="s">
        <v>41856</v>
      </c>
      <c r="C1886" t="s">
        <v>40039</v>
      </c>
      <c r="D1886" t="s">
        <v>40039</v>
      </c>
    </row>
    <row r="1887" spans="1:4" x14ac:dyDescent="0.25">
      <c r="A1887">
        <v>101818050</v>
      </c>
      <c r="B1887" t="s">
        <v>41857</v>
      </c>
      <c r="C1887" t="s">
        <v>40039</v>
      </c>
      <c r="D1887" t="s">
        <v>40039</v>
      </c>
    </row>
    <row r="1888" spans="1:4" x14ac:dyDescent="0.25">
      <c r="A1888">
        <v>101818052</v>
      </c>
      <c r="B1888" t="s">
        <v>41858</v>
      </c>
      <c r="C1888" t="s">
        <v>40039</v>
      </c>
      <c r="D1888" t="s">
        <v>40039</v>
      </c>
    </row>
    <row r="1889" spans="1:4" x14ac:dyDescent="0.25">
      <c r="A1889">
        <v>101818054</v>
      </c>
      <c r="B1889" t="s">
        <v>41859</v>
      </c>
      <c r="C1889" t="s">
        <v>40039</v>
      </c>
      <c r="D1889" t="s">
        <v>40039</v>
      </c>
    </row>
    <row r="1890" spans="1:4" x14ac:dyDescent="0.25">
      <c r="A1890">
        <v>101818056</v>
      </c>
      <c r="B1890" t="s">
        <v>41860</v>
      </c>
      <c r="C1890" t="s">
        <v>40039</v>
      </c>
      <c r="D1890" t="s">
        <v>40039</v>
      </c>
    </row>
    <row r="1891" spans="1:4" x14ac:dyDescent="0.25">
      <c r="A1891">
        <v>101818058</v>
      </c>
      <c r="B1891" t="s">
        <v>41861</v>
      </c>
      <c r="C1891" t="s">
        <v>40039</v>
      </c>
      <c r="D1891" t="s">
        <v>40039</v>
      </c>
    </row>
    <row r="1892" spans="1:4" x14ac:dyDescent="0.25">
      <c r="A1892">
        <v>101818060</v>
      </c>
      <c r="B1892" t="s">
        <v>41862</v>
      </c>
      <c r="C1892" t="s">
        <v>40039</v>
      </c>
      <c r="D1892" t="s">
        <v>40039</v>
      </c>
    </row>
    <row r="1893" spans="1:4" x14ac:dyDescent="0.25">
      <c r="A1893">
        <v>101818132</v>
      </c>
      <c r="B1893" t="s">
        <v>41863</v>
      </c>
      <c r="C1893" t="s">
        <v>40039</v>
      </c>
      <c r="D1893" t="s">
        <v>40039</v>
      </c>
    </row>
    <row r="1894" spans="1:4" x14ac:dyDescent="0.25">
      <c r="A1894">
        <v>101818134</v>
      </c>
      <c r="B1894" t="s">
        <v>41864</v>
      </c>
      <c r="C1894" t="s">
        <v>40039</v>
      </c>
      <c r="D1894" t="s">
        <v>40039</v>
      </c>
    </row>
    <row r="1895" spans="1:4" x14ac:dyDescent="0.25">
      <c r="A1895">
        <v>101818136</v>
      </c>
      <c r="B1895" t="s">
        <v>41865</v>
      </c>
      <c r="C1895" t="s">
        <v>40039</v>
      </c>
      <c r="D1895" t="s">
        <v>40039</v>
      </c>
    </row>
    <row r="1896" spans="1:4" x14ac:dyDescent="0.25">
      <c r="A1896">
        <v>101818138</v>
      </c>
      <c r="B1896" t="s">
        <v>41866</v>
      </c>
      <c r="C1896" t="s">
        <v>40039</v>
      </c>
      <c r="D1896" t="s">
        <v>40039</v>
      </c>
    </row>
    <row r="1897" spans="1:4" x14ac:dyDescent="0.25">
      <c r="A1897">
        <v>101818140</v>
      </c>
      <c r="B1897" t="s">
        <v>41867</v>
      </c>
      <c r="C1897" t="s">
        <v>40039</v>
      </c>
      <c r="D1897" t="s">
        <v>40039</v>
      </c>
    </row>
    <row r="1898" spans="1:4" x14ac:dyDescent="0.25">
      <c r="A1898">
        <v>101818142</v>
      </c>
      <c r="B1898" t="s">
        <v>41868</v>
      </c>
      <c r="C1898" t="s">
        <v>40039</v>
      </c>
      <c r="D1898" t="s">
        <v>40039</v>
      </c>
    </row>
    <row r="1899" spans="1:4" x14ac:dyDescent="0.25">
      <c r="A1899">
        <v>101818172</v>
      </c>
      <c r="B1899" t="s">
        <v>41869</v>
      </c>
      <c r="C1899" t="s">
        <v>40039</v>
      </c>
      <c r="D1899" t="s">
        <v>40039</v>
      </c>
    </row>
    <row r="1900" spans="1:4" x14ac:dyDescent="0.25">
      <c r="A1900">
        <v>101818174</v>
      </c>
      <c r="B1900" t="s">
        <v>41870</v>
      </c>
      <c r="C1900" t="s">
        <v>40039</v>
      </c>
      <c r="D1900" t="s">
        <v>40039</v>
      </c>
    </row>
    <row r="1901" spans="1:4" x14ac:dyDescent="0.25">
      <c r="A1901">
        <v>101818176</v>
      </c>
      <c r="B1901" t="s">
        <v>41871</v>
      </c>
      <c r="C1901" t="s">
        <v>40039</v>
      </c>
      <c r="D1901" t="s">
        <v>40039</v>
      </c>
    </row>
    <row r="1902" spans="1:4" x14ac:dyDescent="0.25">
      <c r="A1902">
        <v>101818178</v>
      </c>
      <c r="B1902" t="s">
        <v>41872</v>
      </c>
      <c r="C1902" t="s">
        <v>40039</v>
      </c>
      <c r="D1902" t="s">
        <v>40039</v>
      </c>
    </row>
    <row r="1903" spans="1:4" x14ac:dyDescent="0.25">
      <c r="A1903">
        <v>101818180</v>
      </c>
      <c r="B1903" t="s">
        <v>41873</v>
      </c>
      <c r="C1903" t="s">
        <v>40039</v>
      </c>
      <c r="D1903" t="s">
        <v>40039</v>
      </c>
    </row>
    <row r="1904" spans="1:4" x14ac:dyDescent="0.25">
      <c r="A1904">
        <v>101818182</v>
      </c>
      <c r="B1904" t="s">
        <v>41874</v>
      </c>
      <c r="C1904" t="s">
        <v>40039</v>
      </c>
      <c r="D1904" t="s">
        <v>40039</v>
      </c>
    </row>
    <row r="1905" spans="1:4" x14ac:dyDescent="0.25">
      <c r="A1905">
        <v>101818184</v>
      </c>
      <c r="B1905" t="s">
        <v>41875</v>
      </c>
      <c r="C1905" t="s">
        <v>40039</v>
      </c>
      <c r="D1905" t="s">
        <v>40039</v>
      </c>
    </row>
    <row r="1906" spans="1:4" x14ac:dyDescent="0.25">
      <c r="A1906">
        <v>101818212</v>
      </c>
      <c r="B1906" t="s">
        <v>41876</v>
      </c>
      <c r="C1906" t="s">
        <v>40039</v>
      </c>
      <c r="D1906" t="s">
        <v>40039</v>
      </c>
    </row>
    <row r="1907" spans="1:4" x14ac:dyDescent="0.25">
      <c r="A1907">
        <v>101818214</v>
      </c>
      <c r="B1907" t="s">
        <v>41877</v>
      </c>
      <c r="C1907" t="s">
        <v>40039</v>
      </c>
      <c r="D1907" t="s">
        <v>40039</v>
      </c>
    </row>
    <row r="1908" spans="1:4" x14ac:dyDescent="0.25">
      <c r="A1908">
        <v>101818216</v>
      </c>
      <c r="B1908" t="s">
        <v>41878</v>
      </c>
      <c r="C1908" t="s">
        <v>40039</v>
      </c>
      <c r="D1908" t="s">
        <v>40039</v>
      </c>
    </row>
    <row r="1909" spans="1:4" x14ac:dyDescent="0.25">
      <c r="A1909">
        <v>101818218</v>
      </c>
      <c r="B1909" t="s">
        <v>41879</v>
      </c>
      <c r="C1909" t="s">
        <v>40039</v>
      </c>
      <c r="D1909" t="s">
        <v>40039</v>
      </c>
    </row>
    <row r="1910" spans="1:4" x14ac:dyDescent="0.25">
      <c r="A1910">
        <v>101818220</v>
      </c>
      <c r="B1910" t="s">
        <v>41880</v>
      </c>
      <c r="C1910" t="s">
        <v>40039</v>
      </c>
      <c r="D1910" t="s">
        <v>40039</v>
      </c>
    </row>
    <row r="1911" spans="1:4" x14ac:dyDescent="0.25">
      <c r="A1911">
        <v>101818222</v>
      </c>
      <c r="B1911" t="s">
        <v>41881</v>
      </c>
      <c r="C1911" t="s">
        <v>40039</v>
      </c>
      <c r="D1911" t="s">
        <v>40039</v>
      </c>
    </row>
    <row r="1912" spans="1:4" x14ac:dyDescent="0.25">
      <c r="A1912">
        <v>101818224</v>
      </c>
      <c r="B1912" t="s">
        <v>41882</v>
      </c>
      <c r="C1912" t="s">
        <v>40039</v>
      </c>
      <c r="D1912" t="s">
        <v>40039</v>
      </c>
    </row>
    <row r="1913" spans="1:4" x14ac:dyDescent="0.25">
      <c r="A1913">
        <v>101818034</v>
      </c>
      <c r="B1913" t="s">
        <v>41883</v>
      </c>
      <c r="C1913" t="s">
        <v>40039</v>
      </c>
      <c r="D1913" t="s">
        <v>40039</v>
      </c>
    </row>
    <row r="1914" spans="1:4" x14ac:dyDescent="0.25">
      <c r="A1914">
        <v>101818036</v>
      </c>
      <c r="B1914" t="s">
        <v>41884</v>
      </c>
      <c r="C1914" t="s">
        <v>40039</v>
      </c>
      <c r="D1914" t="s">
        <v>40039</v>
      </c>
    </row>
    <row r="1915" spans="1:4" x14ac:dyDescent="0.25">
      <c r="A1915">
        <v>101818038</v>
      </c>
      <c r="B1915" t="s">
        <v>41885</v>
      </c>
      <c r="C1915" t="s">
        <v>40039</v>
      </c>
      <c r="D1915" t="s">
        <v>40039</v>
      </c>
    </row>
    <row r="1916" spans="1:4" x14ac:dyDescent="0.25">
      <c r="A1916">
        <v>101818040</v>
      </c>
      <c r="B1916" t="s">
        <v>41886</v>
      </c>
      <c r="C1916" t="s">
        <v>40039</v>
      </c>
      <c r="D1916" t="s">
        <v>40039</v>
      </c>
    </row>
    <row r="1917" spans="1:4" x14ac:dyDescent="0.25">
      <c r="A1917">
        <v>101818042</v>
      </c>
      <c r="B1917" t="s">
        <v>41887</v>
      </c>
      <c r="C1917" t="s">
        <v>40039</v>
      </c>
      <c r="D1917" t="s">
        <v>40039</v>
      </c>
    </row>
    <row r="1918" spans="1:4" x14ac:dyDescent="0.25">
      <c r="A1918">
        <v>101818044</v>
      </c>
      <c r="B1918" t="s">
        <v>41888</v>
      </c>
      <c r="C1918" t="s">
        <v>40039</v>
      </c>
      <c r="D1918" t="s">
        <v>40039</v>
      </c>
    </row>
    <row r="1919" spans="1:4" x14ac:dyDescent="0.25">
      <c r="A1919">
        <v>101818046</v>
      </c>
      <c r="B1919" t="s">
        <v>41889</v>
      </c>
      <c r="C1919" t="s">
        <v>40039</v>
      </c>
      <c r="D1919" t="s">
        <v>40039</v>
      </c>
    </row>
    <row r="1920" spans="1:4" x14ac:dyDescent="0.25">
      <c r="A1920">
        <v>101818062</v>
      </c>
      <c r="B1920" t="s">
        <v>41890</v>
      </c>
      <c r="C1920" t="s">
        <v>40039</v>
      </c>
      <c r="D1920" t="s">
        <v>40039</v>
      </c>
    </row>
    <row r="1921" spans="1:4" x14ac:dyDescent="0.25">
      <c r="A1921">
        <v>101818064</v>
      </c>
      <c r="B1921" t="s">
        <v>41891</v>
      </c>
      <c r="C1921" t="s">
        <v>40039</v>
      </c>
      <c r="D1921" t="s">
        <v>40039</v>
      </c>
    </row>
    <row r="1922" spans="1:4" x14ac:dyDescent="0.25">
      <c r="A1922">
        <v>101818066</v>
      </c>
      <c r="B1922" t="s">
        <v>41892</v>
      </c>
      <c r="C1922" t="s">
        <v>40039</v>
      </c>
      <c r="D1922" t="s">
        <v>40039</v>
      </c>
    </row>
    <row r="1923" spans="1:4" x14ac:dyDescent="0.25">
      <c r="A1923">
        <v>101818068</v>
      </c>
      <c r="B1923" t="s">
        <v>41893</v>
      </c>
      <c r="C1923" t="s">
        <v>40039</v>
      </c>
      <c r="D1923" t="s">
        <v>40039</v>
      </c>
    </row>
    <row r="1924" spans="1:4" x14ac:dyDescent="0.25">
      <c r="A1924">
        <v>101818070</v>
      </c>
      <c r="B1924" t="s">
        <v>41894</v>
      </c>
      <c r="C1924" t="s">
        <v>40039</v>
      </c>
      <c r="D1924" t="s">
        <v>40039</v>
      </c>
    </row>
    <row r="1925" spans="1:4" x14ac:dyDescent="0.25">
      <c r="A1925">
        <v>101818072</v>
      </c>
      <c r="B1925" t="s">
        <v>41895</v>
      </c>
      <c r="C1925" t="s">
        <v>40039</v>
      </c>
      <c r="D1925" t="s">
        <v>40039</v>
      </c>
    </row>
    <row r="1926" spans="1:4" x14ac:dyDescent="0.25">
      <c r="A1926">
        <v>101818074</v>
      </c>
      <c r="B1926" t="s">
        <v>41896</v>
      </c>
      <c r="C1926" t="s">
        <v>40039</v>
      </c>
      <c r="D1926" t="s">
        <v>40039</v>
      </c>
    </row>
    <row r="1927" spans="1:4" x14ac:dyDescent="0.25">
      <c r="A1927">
        <v>101818076</v>
      </c>
      <c r="B1927" t="s">
        <v>41897</v>
      </c>
      <c r="C1927" t="s">
        <v>40039</v>
      </c>
      <c r="D1927" t="s">
        <v>40039</v>
      </c>
    </row>
    <row r="1928" spans="1:4" x14ac:dyDescent="0.25">
      <c r="A1928">
        <v>101818078</v>
      </c>
      <c r="B1928" t="s">
        <v>41898</v>
      </c>
      <c r="C1928" t="s">
        <v>40039</v>
      </c>
      <c r="D1928" t="s">
        <v>40039</v>
      </c>
    </row>
    <row r="1929" spans="1:4" x14ac:dyDescent="0.25">
      <c r="A1929">
        <v>101818080</v>
      </c>
      <c r="B1929" t="s">
        <v>41899</v>
      </c>
      <c r="C1929" t="s">
        <v>40039</v>
      </c>
      <c r="D1929" t="s">
        <v>40039</v>
      </c>
    </row>
    <row r="1930" spans="1:4" x14ac:dyDescent="0.25">
      <c r="A1930">
        <v>101818082</v>
      </c>
      <c r="B1930" t="s">
        <v>41900</v>
      </c>
      <c r="C1930" t="s">
        <v>40039</v>
      </c>
      <c r="D1930" t="s">
        <v>40039</v>
      </c>
    </row>
    <row r="1931" spans="1:4" x14ac:dyDescent="0.25">
      <c r="A1931">
        <v>101818084</v>
      </c>
      <c r="B1931" t="s">
        <v>41901</v>
      </c>
      <c r="C1931" t="s">
        <v>40039</v>
      </c>
      <c r="D1931" t="s">
        <v>40039</v>
      </c>
    </row>
    <row r="1932" spans="1:4" x14ac:dyDescent="0.25">
      <c r="A1932">
        <v>101818086</v>
      </c>
      <c r="B1932" t="s">
        <v>41902</v>
      </c>
      <c r="C1932" t="s">
        <v>40039</v>
      </c>
      <c r="D1932" t="s">
        <v>40039</v>
      </c>
    </row>
    <row r="1933" spans="1:4" x14ac:dyDescent="0.25">
      <c r="A1933">
        <v>101818088</v>
      </c>
      <c r="B1933" t="s">
        <v>41903</v>
      </c>
      <c r="C1933" t="s">
        <v>40039</v>
      </c>
      <c r="D1933" t="s">
        <v>40039</v>
      </c>
    </row>
    <row r="1934" spans="1:4" x14ac:dyDescent="0.25">
      <c r="A1934">
        <v>101818104</v>
      </c>
      <c r="B1934" t="s">
        <v>41904</v>
      </c>
      <c r="C1934" t="s">
        <v>40039</v>
      </c>
      <c r="D1934" t="s">
        <v>40039</v>
      </c>
    </row>
    <row r="1935" spans="1:4" x14ac:dyDescent="0.25">
      <c r="A1935">
        <v>101818106</v>
      </c>
      <c r="B1935" t="s">
        <v>41905</v>
      </c>
      <c r="C1935" t="s">
        <v>40039</v>
      </c>
      <c r="D1935" t="s">
        <v>40039</v>
      </c>
    </row>
    <row r="1936" spans="1:4" x14ac:dyDescent="0.25">
      <c r="A1936">
        <v>101818108</v>
      </c>
      <c r="B1936" t="s">
        <v>41906</v>
      </c>
      <c r="C1936" t="s">
        <v>40039</v>
      </c>
      <c r="D1936" t="s">
        <v>40039</v>
      </c>
    </row>
    <row r="1937" spans="1:4" x14ac:dyDescent="0.25">
      <c r="A1937">
        <v>101818110</v>
      </c>
      <c r="B1937" t="s">
        <v>41907</v>
      </c>
      <c r="C1937" t="s">
        <v>40039</v>
      </c>
      <c r="D1937" t="s">
        <v>40039</v>
      </c>
    </row>
    <row r="1938" spans="1:4" x14ac:dyDescent="0.25">
      <c r="A1938">
        <v>101818112</v>
      </c>
      <c r="B1938" t="s">
        <v>41908</v>
      </c>
      <c r="C1938" t="s">
        <v>40039</v>
      </c>
      <c r="D1938" t="s">
        <v>40039</v>
      </c>
    </row>
    <row r="1939" spans="1:4" x14ac:dyDescent="0.25">
      <c r="A1939">
        <v>101818114</v>
      </c>
      <c r="B1939" t="s">
        <v>41909</v>
      </c>
      <c r="C1939" t="s">
        <v>40039</v>
      </c>
      <c r="D1939" t="s">
        <v>40039</v>
      </c>
    </row>
    <row r="1940" spans="1:4" x14ac:dyDescent="0.25">
      <c r="A1940">
        <v>101818116</v>
      </c>
      <c r="B1940" t="s">
        <v>41910</v>
      </c>
      <c r="C1940" t="s">
        <v>40039</v>
      </c>
      <c r="D1940" t="s">
        <v>40039</v>
      </c>
    </row>
    <row r="1941" spans="1:4" x14ac:dyDescent="0.25">
      <c r="A1941">
        <v>101818226</v>
      </c>
      <c r="B1941" t="s">
        <v>41911</v>
      </c>
      <c r="C1941" t="s">
        <v>40039</v>
      </c>
      <c r="D1941" t="s">
        <v>40039</v>
      </c>
    </row>
    <row r="1942" spans="1:4" x14ac:dyDescent="0.25">
      <c r="A1942">
        <v>101818906</v>
      </c>
      <c r="B1942" t="s">
        <v>41912</v>
      </c>
      <c r="C1942" t="s">
        <v>40039</v>
      </c>
      <c r="D1942" t="s">
        <v>40039</v>
      </c>
    </row>
    <row r="1943" spans="1:4" x14ac:dyDescent="0.25">
      <c r="A1943">
        <v>101818908</v>
      </c>
      <c r="B1943" t="s">
        <v>41913</v>
      </c>
      <c r="C1943" t="s">
        <v>40039</v>
      </c>
      <c r="D1943" t="s">
        <v>40039</v>
      </c>
    </row>
    <row r="1944" spans="1:4" x14ac:dyDescent="0.25">
      <c r="A1944">
        <v>101818910</v>
      </c>
      <c r="B1944" t="s">
        <v>41914</v>
      </c>
      <c r="C1944" t="s">
        <v>40039</v>
      </c>
      <c r="D1944" t="s">
        <v>40039</v>
      </c>
    </row>
    <row r="1945" spans="1:4" x14ac:dyDescent="0.25">
      <c r="A1945">
        <v>101818912</v>
      </c>
      <c r="B1945" t="s">
        <v>41915</v>
      </c>
      <c r="C1945" t="s">
        <v>40039</v>
      </c>
      <c r="D1945" t="s">
        <v>40039</v>
      </c>
    </row>
    <row r="1946" spans="1:4" x14ac:dyDescent="0.25">
      <c r="A1946">
        <v>101818914</v>
      </c>
      <c r="B1946" t="s">
        <v>41916</v>
      </c>
      <c r="C1946" t="s">
        <v>40039</v>
      </c>
      <c r="D1946" t="s">
        <v>40039</v>
      </c>
    </row>
    <row r="1947" spans="1:4" x14ac:dyDescent="0.25">
      <c r="A1947">
        <v>101818228</v>
      </c>
      <c r="B1947" t="s">
        <v>41917</v>
      </c>
      <c r="C1947" t="s">
        <v>40039</v>
      </c>
      <c r="D1947" t="s">
        <v>40039</v>
      </c>
    </row>
    <row r="1948" spans="1:4" x14ac:dyDescent="0.25">
      <c r="A1948">
        <v>101818230</v>
      </c>
      <c r="B1948" t="s">
        <v>41918</v>
      </c>
      <c r="C1948" t="s">
        <v>40039</v>
      </c>
      <c r="D1948" t="s">
        <v>40039</v>
      </c>
    </row>
    <row r="1949" spans="1:4" x14ac:dyDescent="0.25">
      <c r="A1949">
        <v>101818232</v>
      </c>
      <c r="B1949" t="s">
        <v>41919</v>
      </c>
      <c r="C1949" t="s">
        <v>40039</v>
      </c>
      <c r="D1949" t="s">
        <v>40039</v>
      </c>
    </row>
    <row r="1950" spans="1:4" x14ac:dyDescent="0.25">
      <c r="A1950">
        <v>101818234</v>
      </c>
      <c r="B1950" t="s">
        <v>41920</v>
      </c>
      <c r="C1950" t="s">
        <v>40039</v>
      </c>
      <c r="D1950" t="s">
        <v>40039</v>
      </c>
    </row>
    <row r="1951" spans="1:4" x14ac:dyDescent="0.25">
      <c r="A1951">
        <v>101818236</v>
      </c>
      <c r="B1951" t="s">
        <v>41921</v>
      </c>
      <c r="C1951" t="s">
        <v>40039</v>
      </c>
      <c r="D1951" t="s">
        <v>40039</v>
      </c>
    </row>
    <row r="1952" spans="1:4" x14ac:dyDescent="0.25">
      <c r="A1952">
        <v>101818238</v>
      </c>
      <c r="B1952" t="s">
        <v>41922</v>
      </c>
      <c r="C1952" t="s">
        <v>40039</v>
      </c>
      <c r="D1952" t="s">
        <v>40039</v>
      </c>
    </row>
    <row r="1953" spans="1:4" x14ac:dyDescent="0.25">
      <c r="A1953">
        <v>101818240</v>
      </c>
      <c r="B1953" t="s">
        <v>41923</v>
      </c>
      <c r="C1953" t="s">
        <v>40039</v>
      </c>
      <c r="D1953" t="s">
        <v>40039</v>
      </c>
    </row>
    <row r="1954" spans="1:4" x14ac:dyDescent="0.25">
      <c r="A1954">
        <v>101818242</v>
      </c>
      <c r="B1954" t="s">
        <v>41924</v>
      </c>
      <c r="C1954" t="s">
        <v>40039</v>
      </c>
      <c r="D1954" t="s">
        <v>40039</v>
      </c>
    </row>
    <row r="1955" spans="1:4" x14ac:dyDescent="0.25">
      <c r="A1955">
        <v>101818244</v>
      </c>
      <c r="B1955" t="s">
        <v>41925</v>
      </c>
      <c r="C1955" t="s">
        <v>40039</v>
      </c>
      <c r="D1955" t="s">
        <v>40039</v>
      </c>
    </row>
    <row r="1956" spans="1:4" x14ac:dyDescent="0.25">
      <c r="A1956">
        <v>101818246</v>
      </c>
      <c r="B1956" t="s">
        <v>41926</v>
      </c>
      <c r="C1956" t="s">
        <v>40039</v>
      </c>
      <c r="D1956" t="s">
        <v>40039</v>
      </c>
    </row>
    <row r="1957" spans="1:4" x14ac:dyDescent="0.25">
      <c r="A1957">
        <v>101818248</v>
      </c>
      <c r="B1957" t="s">
        <v>41927</v>
      </c>
      <c r="C1957" t="s">
        <v>40039</v>
      </c>
      <c r="D1957" t="s">
        <v>40039</v>
      </c>
    </row>
    <row r="1958" spans="1:4" x14ac:dyDescent="0.25">
      <c r="A1958">
        <v>101818250</v>
      </c>
      <c r="B1958" t="s">
        <v>41928</v>
      </c>
      <c r="C1958" t="s">
        <v>40039</v>
      </c>
      <c r="D1958" t="s">
        <v>40039</v>
      </c>
    </row>
    <row r="1959" spans="1:4" x14ac:dyDescent="0.25">
      <c r="A1959">
        <v>101818252</v>
      </c>
      <c r="B1959" t="s">
        <v>41929</v>
      </c>
      <c r="C1959" t="s">
        <v>40039</v>
      </c>
      <c r="D1959" t="s">
        <v>40039</v>
      </c>
    </row>
    <row r="1960" spans="1:4" x14ac:dyDescent="0.25">
      <c r="A1960">
        <v>101818090</v>
      </c>
      <c r="B1960" t="s">
        <v>41930</v>
      </c>
      <c r="C1960" t="s">
        <v>40039</v>
      </c>
      <c r="D1960" t="s">
        <v>40039</v>
      </c>
    </row>
    <row r="1961" spans="1:4" x14ac:dyDescent="0.25">
      <c r="A1961">
        <v>101818092</v>
      </c>
      <c r="B1961" t="s">
        <v>41931</v>
      </c>
      <c r="C1961" t="s">
        <v>40039</v>
      </c>
      <c r="D1961" t="s">
        <v>40039</v>
      </c>
    </row>
    <row r="1962" spans="1:4" x14ac:dyDescent="0.25">
      <c r="A1962">
        <v>101818094</v>
      </c>
      <c r="B1962" t="s">
        <v>41932</v>
      </c>
      <c r="C1962" t="s">
        <v>40039</v>
      </c>
      <c r="D1962" t="s">
        <v>40039</v>
      </c>
    </row>
    <row r="1963" spans="1:4" x14ac:dyDescent="0.25">
      <c r="A1963">
        <v>101818096</v>
      </c>
      <c r="B1963" t="s">
        <v>41933</v>
      </c>
      <c r="C1963" t="s">
        <v>40039</v>
      </c>
      <c r="D1963" t="s">
        <v>40039</v>
      </c>
    </row>
    <row r="1964" spans="1:4" x14ac:dyDescent="0.25">
      <c r="A1964">
        <v>101818098</v>
      </c>
      <c r="B1964" t="s">
        <v>41934</v>
      </c>
      <c r="C1964" t="s">
        <v>40039</v>
      </c>
      <c r="D1964" t="s">
        <v>40039</v>
      </c>
    </row>
    <row r="1965" spans="1:4" x14ac:dyDescent="0.25">
      <c r="A1965">
        <v>101818100</v>
      </c>
      <c r="B1965" t="s">
        <v>41935</v>
      </c>
      <c r="C1965" t="s">
        <v>40039</v>
      </c>
      <c r="D1965" t="s">
        <v>40039</v>
      </c>
    </row>
    <row r="1966" spans="1:4" x14ac:dyDescent="0.25">
      <c r="A1966">
        <v>101818102</v>
      </c>
      <c r="B1966" t="s">
        <v>41936</v>
      </c>
      <c r="C1966" t="s">
        <v>40039</v>
      </c>
      <c r="D1966" t="s">
        <v>40039</v>
      </c>
    </row>
    <row r="1967" spans="1:4" x14ac:dyDescent="0.25">
      <c r="A1967">
        <v>101818120</v>
      </c>
      <c r="B1967" t="s">
        <v>41937</v>
      </c>
      <c r="C1967" t="s">
        <v>40039</v>
      </c>
      <c r="D1967" t="s">
        <v>40039</v>
      </c>
    </row>
    <row r="1968" spans="1:4" x14ac:dyDescent="0.25">
      <c r="A1968">
        <v>101818122</v>
      </c>
      <c r="B1968" t="s">
        <v>41938</v>
      </c>
      <c r="C1968" t="s">
        <v>40039</v>
      </c>
      <c r="D1968" t="s">
        <v>40039</v>
      </c>
    </row>
    <row r="1969" spans="1:4" x14ac:dyDescent="0.25">
      <c r="A1969">
        <v>101818124</v>
      </c>
      <c r="B1969" t="s">
        <v>41939</v>
      </c>
      <c r="C1969" t="s">
        <v>40039</v>
      </c>
      <c r="D1969" t="s">
        <v>40039</v>
      </c>
    </row>
    <row r="1970" spans="1:4" x14ac:dyDescent="0.25">
      <c r="A1970">
        <v>101818126</v>
      </c>
      <c r="B1970" t="s">
        <v>41940</v>
      </c>
      <c r="C1970" t="s">
        <v>40039</v>
      </c>
      <c r="D1970" t="s">
        <v>40039</v>
      </c>
    </row>
    <row r="1971" spans="1:4" x14ac:dyDescent="0.25">
      <c r="A1971">
        <v>101818128</v>
      </c>
      <c r="B1971" t="s">
        <v>41941</v>
      </c>
      <c r="C1971" t="s">
        <v>40039</v>
      </c>
      <c r="D1971" t="s">
        <v>40039</v>
      </c>
    </row>
    <row r="1972" spans="1:4" x14ac:dyDescent="0.25">
      <c r="A1972">
        <v>101818118</v>
      </c>
      <c r="B1972" t="s">
        <v>41942</v>
      </c>
      <c r="C1972" t="s">
        <v>40039</v>
      </c>
      <c r="D1972" t="s">
        <v>40039</v>
      </c>
    </row>
    <row r="1973" spans="1:4" x14ac:dyDescent="0.25">
      <c r="A1973">
        <v>101818130</v>
      </c>
      <c r="B1973" t="s">
        <v>41943</v>
      </c>
      <c r="C1973" t="s">
        <v>40039</v>
      </c>
      <c r="D1973" t="s">
        <v>40039</v>
      </c>
    </row>
    <row r="1974" spans="1:4" x14ac:dyDescent="0.25">
      <c r="A1974">
        <v>101818144</v>
      </c>
      <c r="B1974" t="s">
        <v>41944</v>
      </c>
      <c r="C1974" t="s">
        <v>40039</v>
      </c>
      <c r="D1974" t="s">
        <v>40039</v>
      </c>
    </row>
    <row r="1975" spans="1:4" x14ac:dyDescent="0.25">
      <c r="A1975">
        <v>101818146</v>
      </c>
      <c r="B1975" t="s">
        <v>41945</v>
      </c>
      <c r="C1975" t="s">
        <v>40039</v>
      </c>
      <c r="D1975" t="s">
        <v>40039</v>
      </c>
    </row>
    <row r="1976" spans="1:4" x14ac:dyDescent="0.25">
      <c r="A1976">
        <v>101818148</v>
      </c>
      <c r="B1976" t="s">
        <v>41946</v>
      </c>
      <c r="C1976" t="s">
        <v>40039</v>
      </c>
      <c r="D1976" t="s">
        <v>40039</v>
      </c>
    </row>
    <row r="1977" spans="1:4" x14ac:dyDescent="0.25">
      <c r="A1977">
        <v>101818150</v>
      </c>
      <c r="B1977" t="s">
        <v>41947</v>
      </c>
      <c r="C1977" t="s">
        <v>40039</v>
      </c>
      <c r="D1977" t="s">
        <v>40039</v>
      </c>
    </row>
    <row r="1978" spans="1:4" x14ac:dyDescent="0.25">
      <c r="A1978">
        <v>101818152</v>
      </c>
      <c r="B1978" t="s">
        <v>41948</v>
      </c>
      <c r="C1978" t="s">
        <v>40039</v>
      </c>
      <c r="D1978" t="s">
        <v>40039</v>
      </c>
    </row>
    <row r="1979" spans="1:4" x14ac:dyDescent="0.25">
      <c r="A1979">
        <v>101818154</v>
      </c>
      <c r="B1979" t="s">
        <v>41949</v>
      </c>
      <c r="C1979" t="s">
        <v>40039</v>
      </c>
      <c r="D1979" t="s">
        <v>40039</v>
      </c>
    </row>
    <row r="1980" spans="1:4" x14ac:dyDescent="0.25">
      <c r="A1980">
        <v>101818156</v>
      </c>
      <c r="B1980" t="s">
        <v>41950</v>
      </c>
      <c r="C1980" t="s">
        <v>40039</v>
      </c>
      <c r="D1980" t="s">
        <v>40039</v>
      </c>
    </row>
    <row r="1981" spans="1:4" x14ac:dyDescent="0.25">
      <c r="A1981">
        <v>101818186</v>
      </c>
      <c r="B1981" t="s">
        <v>41951</v>
      </c>
      <c r="C1981" t="s">
        <v>40039</v>
      </c>
      <c r="D1981" t="s">
        <v>40039</v>
      </c>
    </row>
    <row r="1982" spans="1:4" x14ac:dyDescent="0.25">
      <c r="A1982">
        <v>101818188</v>
      </c>
      <c r="B1982" t="s">
        <v>41952</v>
      </c>
      <c r="C1982" t="s">
        <v>40039</v>
      </c>
      <c r="D1982" t="s">
        <v>40039</v>
      </c>
    </row>
    <row r="1983" spans="1:4" x14ac:dyDescent="0.25">
      <c r="A1983">
        <v>101818190</v>
      </c>
      <c r="B1983" t="s">
        <v>41953</v>
      </c>
      <c r="C1983" t="s">
        <v>40039</v>
      </c>
      <c r="D1983" t="s">
        <v>40039</v>
      </c>
    </row>
    <row r="1984" spans="1:4" x14ac:dyDescent="0.25">
      <c r="A1984">
        <v>101818192</v>
      </c>
      <c r="B1984" t="s">
        <v>41954</v>
      </c>
      <c r="C1984" t="s">
        <v>40039</v>
      </c>
      <c r="D1984" t="s">
        <v>40039</v>
      </c>
    </row>
    <row r="1985" spans="1:4" x14ac:dyDescent="0.25">
      <c r="A1985">
        <v>101818194</v>
      </c>
      <c r="B1985" t="s">
        <v>41955</v>
      </c>
      <c r="C1985" t="s">
        <v>40039</v>
      </c>
      <c r="D1985" t="s">
        <v>40039</v>
      </c>
    </row>
    <row r="1986" spans="1:4" x14ac:dyDescent="0.25">
      <c r="A1986">
        <v>101818196</v>
      </c>
      <c r="B1986" t="s">
        <v>41956</v>
      </c>
      <c r="C1986" t="s">
        <v>40039</v>
      </c>
      <c r="D1986" t="s">
        <v>40039</v>
      </c>
    </row>
    <row r="1987" spans="1:4" x14ac:dyDescent="0.25">
      <c r="A1987">
        <v>101818254</v>
      </c>
      <c r="B1987" t="s">
        <v>41957</v>
      </c>
      <c r="C1987" t="s">
        <v>40039</v>
      </c>
      <c r="D1987" t="s">
        <v>40039</v>
      </c>
    </row>
    <row r="1988" spans="1:4" x14ac:dyDescent="0.25">
      <c r="A1988">
        <v>101818256</v>
      </c>
      <c r="B1988" t="s">
        <v>41958</v>
      </c>
      <c r="C1988" t="s">
        <v>40039</v>
      </c>
      <c r="D1988" t="s">
        <v>40039</v>
      </c>
    </row>
    <row r="1989" spans="1:4" x14ac:dyDescent="0.25">
      <c r="A1989">
        <v>101818258</v>
      </c>
      <c r="B1989" t="s">
        <v>41959</v>
      </c>
      <c r="C1989" t="s">
        <v>40039</v>
      </c>
      <c r="D1989" t="s">
        <v>40039</v>
      </c>
    </row>
    <row r="1990" spans="1:4" x14ac:dyDescent="0.25">
      <c r="A1990">
        <v>101818260</v>
      </c>
      <c r="B1990" t="s">
        <v>41960</v>
      </c>
      <c r="C1990" t="s">
        <v>40039</v>
      </c>
      <c r="D1990" t="s">
        <v>40039</v>
      </c>
    </row>
    <row r="1991" spans="1:4" x14ac:dyDescent="0.25">
      <c r="A1991">
        <v>101818262</v>
      </c>
      <c r="B1991" t="s">
        <v>41961</v>
      </c>
      <c r="C1991" t="s">
        <v>40039</v>
      </c>
      <c r="D1991" t="s">
        <v>40039</v>
      </c>
    </row>
    <row r="1992" spans="1:4" x14ac:dyDescent="0.25">
      <c r="A1992">
        <v>101818264</v>
      </c>
      <c r="B1992" t="s">
        <v>41962</v>
      </c>
      <c r="C1992" t="s">
        <v>40039</v>
      </c>
      <c r="D1992" t="s">
        <v>40039</v>
      </c>
    </row>
    <row r="1993" spans="1:4" x14ac:dyDescent="0.25">
      <c r="A1993">
        <v>101818266</v>
      </c>
      <c r="B1993" t="s">
        <v>41963</v>
      </c>
      <c r="C1993" t="s">
        <v>40039</v>
      </c>
      <c r="D1993" t="s">
        <v>40039</v>
      </c>
    </row>
    <row r="1994" spans="1:4" x14ac:dyDescent="0.25">
      <c r="A1994">
        <v>101818268</v>
      </c>
      <c r="B1994" t="s">
        <v>41964</v>
      </c>
      <c r="C1994" t="s">
        <v>40039</v>
      </c>
      <c r="D1994" t="s">
        <v>40039</v>
      </c>
    </row>
    <row r="1995" spans="1:4" x14ac:dyDescent="0.25">
      <c r="A1995">
        <v>101818270</v>
      </c>
      <c r="B1995" t="s">
        <v>41965</v>
      </c>
      <c r="C1995" t="s">
        <v>40039</v>
      </c>
      <c r="D1995" t="s">
        <v>40039</v>
      </c>
    </row>
    <row r="1996" spans="1:4" x14ac:dyDescent="0.25">
      <c r="A1996">
        <v>101818272</v>
      </c>
      <c r="B1996" t="s">
        <v>41966</v>
      </c>
      <c r="C1996" t="s">
        <v>40039</v>
      </c>
      <c r="D1996" t="s">
        <v>40039</v>
      </c>
    </row>
    <row r="1997" spans="1:4" x14ac:dyDescent="0.25">
      <c r="A1997">
        <v>101818274</v>
      </c>
      <c r="B1997" t="s">
        <v>41967</v>
      </c>
      <c r="C1997" t="s">
        <v>40039</v>
      </c>
      <c r="D1997" t="s">
        <v>40039</v>
      </c>
    </row>
    <row r="1998" spans="1:4" x14ac:dyDescent="0.25">
      <c r="A1998">
        <v>101818276</v>
      </c>
      <c r="B1998" t="s">
        <v>41968</v>
      </c>
      <c r="C1998" t="s">
        <v>40039</v>
      </c>
      <c r="D1998" t="s">
        <v>40039</v>
      </c>
    </row>
    <row r="1999" spans="1:4" x14ac:dyDescent="0.25">
      <c r="A1999">
        <v>101818278</v>
      </c>
      <c r="B1999" t="s">
        <v>41969</v>
      </c>
      <c r="C1999" t="s">
        <v>40039</v>
      </c>
      <c r="D1999" t="s">
        <v>40039</v>
      </c>
    </row>
    <row r="2000" spans="1:4" x14ac:dyDescent="0.25">
      <c r="A2000">
        <v>101818280</v>
      </c>
      <c r="B2000" t="s">
        <v>41970</v>
      </c>
      <c r="C2000" t="s">
        <v>40039</v>
      </c>
      <c r="D2000" t="s">
        <v>40039</v>
      </c>
    </row>
    <row r="2001" spans="1:4" x14ac:dyDescent="0.25">
      <c r="A2001">
        <v>101818160</v>
      </c>
      <c r="B2001" t="s">
        <v>41971</v>
      </c>
      <c r="C2001" t="s">
        <v>40039</v>
      </c>
      <c r="D2001" t="s">
        <v>40039</v>
      </c>
    </row>
    <row r="2002" spans="1:4" x14ac:dyDescent="0.25">
      <c r="A2002">
        <v>101818162</v>
      </c>
      <c r="B2002" t="s">
        <v>41972</v>
      </c>
      <c r="C2002" t="s">
        <v>40039</v>
      </c>
      <c r="D2002" t="s">
        <v>40039</v>
      </c>
    </row>
    <row r="2003" spans="1:4" x14ac:dyDescent="0.25">
      <c r="A2003">
        <v>101818164</v>
      </c>
      <c r="B2003" t="s">
        <v>41973</v>
      </c>
      <c r="C2003" t="s">
        <v>40039</v>
      </c>
      <c r="D2003" t="s">
        <v>40039</v>
      </c>
    </row>
    <row r="2004" spans="1:4" x14ac:dyDescent="0.25">
      <c r="A2004">
        <v>101818166</v>
      </c>
      <c r="B2004" t="s">
        <v>41974</v>
      </c>
      <c r="C2004" t="s">
        <v>40039</v>
      </c>
      <c r="D2004" t="s">
        <v>40039</v>
      </c>
    </row>
    <row r="2005" spans="1:4" x14ac:dyDescent="0.25">
      <c r="A2005">
        <v>101818168</v>
      </c>
      <c r="B2005" t="s">
        <v>41975</v>
      </c>
      <c r="C2005" t="s">
        <v>40039</v>
      </c>
      <c r="D2005" t="s">
        <v>40039</v>
      </c>
    </row>
    <row r="2006" spans="1:4" x14ac:dyDescent="0.25">
      <c r="A2006">
        <v>101818170</v>
      </c>
      <c r="B2006" t="s">
        <v>41976</v>
      </c>
      <c r="C2006" t="s">
        <v>40039</v>
      </c>
      <c r="D2006" t="s">
        <v>40039</v>
      </c>
    </row>
    <row r="2007" spans="1:4" x14ac:dyDescent="0.25">
      <c r="A2007">
        <v>101818158</v>
      </c>
      <c r="B2007" t="s">
        <v>41977</v>
      </c>
      <c r="C2007" t="s">
        <v>40039</v>
      </c>
      <c r="D2007" t="s">
        <v>40039</v>
      </c>
    </row>
    <row r="2008" spans="1:4" x14ac:dyDescent="0.25">
      <c r="A2008">
        <v>101818198</v>
      </c>
      <c r="B2008" t="s">
        <v>41978</v>
      </c>
      <c r="C2008" t="s">
        <v>40039</v>
      </c>
      <c r="D2008" t="s">
        <v>40039</v>
      </c>
    </row>
    <row r="2009" spans="1:4" x14ac:dyDescent="0.25">
      <c r="A2009">
        <v>101818200</v>
      </c>
      <c r="B2009" t="s">
        <v>41979</v>
      </c>
      <c r="C2009" t="s">
        <v>40039</v>
      </c>
      <c r="D2009" t="s">
        <v>40039</v>
      </c>
    </row>
    <row r="2010" spans="1:4" x14ac:dyDescent="0.25">
      <c r="A2010">
        <v>101818202</v>
      </c>
      <c r="B2010" t="s">
        <v>41980</v>
      </c>
      <c r="C2010" t="s">
        <v>40039</v>
      </c>
      <c r="D2010" t="s">
        <v>40039</v>
      </c>
    </row>
    <row r="2011" spans="1:4" x14ac:dyDescent="0.25">
      <c r="A2011">
        <v>101818204</v>
      </c>
      <c r="B2011" t="s">
        <v>41981</v>
      </c>
      <c r="C2011" t="s">
        <v>40039</v>
      </c>
      <c r="D2011" t="s">
        <v>40039</v>
      </c>
    </row>
    <row r="2012" spans="1:4" x14ac:dyDescent="0.25">
      <c r="A2012">
        <v>101818206</v>
      </c>
      <c r="B2012" t="s">
        <v>41982</v>
      </c>
      <c r="C2012" t="s">
        <v>40039</v>
      </c>
      <c r="D2012" t="s">
        <v>40039</v>
      </c>
    </row>
    <row r="2013" spans="1:4" x14ac:dyDescent="0.25">
      <c r="A2013">
        <v>101818208</v>
      </c>
      <c r="B2013" t="s">
        <v>41983</v>
      </c>
      <c r="C2013" t="s">
        <v>40039</v>
      </c>
      <c r="D2013" t="s">
        <v>40039</v>
      </c>
    </row>
    <row r="2014" spans="1:4" x14ac:dyDescent="0.25">
      <c r="A2014">
        <v>101818210</v>
      </c>
      <c r="B2014" t="s">
        <v>41984</v>
      </c>
      <c r="C2014" t="s">
        <v>40039</v>
      </c>
      <c r="D2014" t="s">
        <v>40039</v>
      </c>
    </row>
    <row r="2015" spans="1:4" x14ac:dyDescent="0.25">
      <c r="A2015">
        <v>101818282</v>
      </c>
      <c r="B2015" t="s">
        <v>41985</v>
      </c>
      <c r="C2015" t="s">
        <v>40039</v>
      </c>
      <c r="D2015" t="s">
        <v>40039</v>
      </c>
    </row>
    <row r="2016" spans="1:4" x14ac:dyDescent="0.25">
      <c r="A2016">
        <v>101818284</v>
      </c>
      <c r="B2016" t="s">
        <v>41986</v>
      </c>
      <c r="C2016" t="s">
        <v>40039</v>
      </c>
      <c r="D2016" t="s">
        <v>40039</v>
      </c>
    </row>
    <row r="2017" spans="1:4" x14ac:dyDescent="0.25">
      <c r="A2017">
        <v>101818286</v>
      </c>
      <c r="B2017" t="s">
        <v>41987</v>
      </c>
      <c r="C2017" t="s">
        <v>40039</v>
      </c>
      <c r="D2017" t="s">
        <v>40039</v>
      </c>
    </row>
    <row r="2018" spans="1:4" x14ac:dyDescent="0.25">
      <c r="A2018">
        <v>101818288</v>
      </c>
      <c r="B2018" t="s">
        <v>41988</v>
      </c>
      <c r="C2018" t="s">
        <v>40039</v>
      </c>
      <c r="D2018" t="s">
        <v>40039</v>
      </c>
    </row>
    <row r="2019" spans="1:4" x14ac:dyDescent="0.25">
      <c r="A2019">
        <v>101818290</v>
      </c>
      <c r="B2019" t="s">
        <v>41989</v>
      </c>
      <c r="C2019" t="s">
        <v>40039</v>
      </c>
      <c r="D2019" t="s">
        <v>40039</v>
      </c>
    </row>
    <row r="2020" spans="1:4" x14ac:dyDescent="0.25">
      <c r="A2020">
        <v>101818292</v>
      </c>
      <c r="B2020" t="s">
        <v>41990</v>
      </c>
      <c r="C2020" t="s">
        <v>40039</v>
      </c>
      <c r="D2020" t="s">
        <v>40039</v>
      </c>
    </row>
    <row r="2021" spans="1:4" x14ac:dyDescent="0.25">
      <c r="A2021">
        <v>101818294</v>
      </c>
      <c r="B2021" t="s">
        <v>41991</v>
      </c>
      <c r="C2021" t="s">
        <v>40039</v>
      </c>
      <c r="D2021" t="s">
        <v>40039</v>
      </c>
    </row>
    <row r="2022" spans="1:4" x14ac:dyDescent="0.25">
      <c r="A2022">
        <v>101818296</v>
      </c>
      <c r="B2022" t="s">
        <v>41992</v>
      </c>
      <c r="C2022" t="s">
        <v>40039</v>
      </c>
      <c r="D2022" t="s">
        <v>40039</v>
      </c>
    </row>
    <row r="2023" spans="1:4" x14ac:dyDescent="0.25">
      <c r="A2023">
        <v>101818298</v>
      </c>
      <c r="B2023" t="s">
        <v>41993</v>
      </c>
      <c r="C2023" t="s">
        <v>40039</v>
      </c>
      <c r="D2023" t="s">
        <v>40039</v>
      </c>
    </row>
    <row r="2024" spans="1:4" x14ac:dyDescent="0.25">
      <c r="A2024">
        <v>101818300</v>
      </c>
      <c r="B2024" t="s">
        <v>41994</v>
      </c>
      <c r="C2024" t="s">
        <v>40039</v>
      </c>
      <c r="D2024" t="s">
        <v>40039</v>
      </c>
    </row>
    <row r="2025" spans="1:4" x14ac:dyDescent="0.25">
      <c r="A2025">
        <v>101818302</v>
      </c>
      <c r="B2025" t="s">
        <v>41995</v>
      </c>
      <c r="C2025" t="s">
        <v>40039</v>
      </c>
      <c r="D2025" t="s">
        <v>40039</v>
      </c>
    </row>
    <row r="2026" spans="1:4" x14ac:dyDescent="0.25">
      <c r="A2026">
        <v>101818304</v>
      </c>
      <c r="B2026" t="s">
        <v>41996</v>
      </c>
      <c r="C2026" t="s">
        <v>40039</v>
      </c>
      <c r="D2026" t="s">
        <v>40039</v>
      </c>
    </row>
    <row r="2027" spans="1:4" x14ac:dyDescent="0.25">
      <c r="A2027">
        <v>101818306</v>
      </c>
      <c r="B2027" t="s">
        <v>41997</v>
      </c>
      <c r="C2027" t="s">
        <v>40039</v>
      </c>
      <c r="D2027" t="s">
        <v>40039</v>
      </c>
    </row>
    <row r="2028" spans="1:4" x14ac:dyDescent="0.25">
      <c r="A2028">
        <v>101818308</v>
      </c>
      <c r="B2028" t="s">
        <v>41998</v>
      </c>
      <c r="C2028" t="s">
        <v>40039</v>
      </c>
      <c r="D2028" t="s">
        <v>40039</v>
      </c>
    </row>
    <row r="2029" spans="1:4" x14ac:dyDescent="0.25">
      <c r="A2029">
        <v>101818310</v>
      </c>
      <c r="B2029" t="s">
        <v>41999</v>
      </c>
      <c r="C2029" t="s">
        <v>40039</v>
      </c>
      <c r="D2029" t="s">
        <v>40039</v>
      </c>
    </row>
    <row r="2030" spans="1:4" x14ac:dyDescent="0.25">
      <c r="A2030">
        <v>101818312</v>
      </c>
      <c r="B2030" t="s">
        <v>42000</v>
      </c>
      <c r="C2030" t="s">
        <v>40039</v>
      </c>
      <c r="D2030" t="s">
        <v>40039</v>
      </c>
    </row>
    <row r="2031" spans="1:4" x14ac:dyDescent="0.25">
      <c r="A2031">
        <v>101818314</v>
      </c>
      <c r="B2031" t="s">
        <v>42001</v>
      </c>
      <c r="C2031" t="s">
        <v>40039</v>
      </c>
      <c r="D2031" t="s">
        <v>40039</v>
      </c>
    </row>
    <row r="2032" spans="1:4" x14ac:dyDescent="0.25">
      <c r="A2032">
        <v>101818316</v>
      </c>
      <c r="B2032" t="s">
        <v>42002</v>
      </c>
      <c r="C2032" t="s">
        <v>40039</v>
      </c>
      <c r="D2032" t="s">
        <v>40039</v>
      </c>
    </row>
    <row r="2033" spans="1:4" x14ac:dyDescent="0.25">
      <c r="A2033">
        <v>101818318</v>
      </c>
      <c r="B2033" t="s">
        <v>42003</v>
      </c>
      <c r="C2033" t="s">
        <v>40039</v>
      </c>
      <c r="D2033" t="s">
        <v>40039</v>
      </c>
    </row>
    <row r="2034" spans="1:4" x14ac:dyDescent="0.25">
      <c r="A2034">
        <v>101818320</v>
      </c>
      <c r="B2034" t="s">
        <v>42004</v>
      </c>
      <c r="C2034" t="s">
        <v>40039</v>
      </c>
      <c r="D2034" t="s">
        <v>40039</v>
      </c>
    </row>
    <row r="2035" spans="1:4" x14ac:dyDescent="0.25">
      <c r="A2035">
        <v>101818322</v>
      </c>
      <c r="B2035" t="s">
        <v>42005</v>
      </c>
      <c r="C2035" t="s">
        <v>40039</v>
      </c>
      <c r="D2035" t="s">
        <v>40039</v>
      </c>
    </row>
    <row r="2036" spans="1:4" x14ac:dyDescent="0.25">
      <c r="A2036">
        <v>101818336</v>
      </c>
      <c r="B2036" t="s">
        <v>42006</v>
      </c>
      <c r="C2036" t="s">
        <v>40039</v>
      </c>
      <c r="D2036" t="s">
        <v>40039</v>
      </c>
    </row>
    <row r="2037" spans="1:4" x14ac:dyDescent="0.25">
      <c r="A2037">
        <v>101818352</v>
      </c>
      <c r="B2037" t="s">
        <v>42007</v>
      </c>
      <c r="C2037" t="s">
        <v>40039</v>
      </c>
      <c r="D2037" t="s">
        <v>40039</v>
      </c>
    </row>
    <row r="2038" spans="1:4" x14ac:dyDescent="0.25">
      <c r="A2038">
        <v>101818354</v>
      </c>
      <c r="B2038" t="s">
        <v>42008</v>
      </c>
      <c r="C2038" t="s">
        <v>40039</v>
      </c>
      <c r="D2038" t="s">
        <v>40039</v>
      </c>
    </row>
    <row r="2039" spans="1:4" x14ac:dyDescent="0.25">
      <c r="A2039">
        <v>101818356</v>
      </c>
      <c r="B2039" t="s">
        <v>42009</v>
      </c>
      <c r="C2039" t="s">
        <v>40039</v>
      </c>
      <c r="D2039" t="s">
        <v>40039</v>
      </c>
    </row>
    <row r="2040" spans="1:4" x14ac:dyDescent="0.25">
      <c r="A2040">
        <v>101818358</v>
      </c>
      <c r="B2040" t="s">
        <v>42010</v>
      </c>
      <c r="C2040" t="s">
        <v>40039</v>
      </c>
      <c r="D2040" t="s">
        <v>40039</v>
      </c>
    </row>
    <row r="2041" spans="1:4" x14ac:dyDescent="0.25">
      <c r="A2041">
        <v>101818360</v>
      </c>
      <c r="B2041" t="s">
        <v>42011</v>
      </c>
      <c r="C2041" t="s">
        <v>40039</v>
      </c>
      <c r="D2041" t="s">
        <v>40039</v>
      </c>
    </row>
    <row r="2042" spans="1:4" x14ac:dyDescent="0.25">
      <c r="A2042">
        <v>101818362</v>
      </c>
      <c r="B2042" t="s">
        <v>42012</v>
      </c>
      <c r="C2042" t="s">
        <v>40039</v>
      </c>
      <c r="D2042" t="s">
        <v>40039</v>
      </c>
    </row>
    <row r="2043" spans="1:4" x14ac:dyDescent="0.25">
      <c r="A2043">
        <v>101818364</v>
      </c>
      <c r="B2043" t="s">
        <v>42013</v>
      </c>
      <c r="C2043" t="s">
        <v>40039</v>
      </c>
      <c r="D2043" t="s">
        <v>40039</v>
      </c>
    </row>
    <row r="2044" spans="1:4" x14ac:dyDescent="0.25">
      <c r="A2044">
        <v>101818324</v>
      </c>
      <c r="B2044" t="s">
        <v>42014</v>
      </c>
      <c r="C2044" t="s">
        <v>40039</v>
      </c>
      <c r="D2044" t="s">
        <v>40039</v>
      </c>
    </row>
    <row r="2045" spans="1:4" x14ac:dyDescent="0.25">
      <c r="A2045">
        <v>101818326</v>
      </c>
      <c r="B2045" t="s">
        <v>42015</v>
      </c>
      <c r="C2045" t="s">
        <v>40039</v>
      </c>
      <c r="D2045" t="s">
        <v>40039</v>
      </c>
    </row>
    <row r="2046" spans="1:4" x14ac:dyDescent="0.25">
      <c r="A2046">
        <v>101818328</v>
      </c>
      <c r="B2046" t="s">
        <v>42016</v>
      </c>
      <c r="C2046" t="s">
        <v>40039</v>
      </c>
      <c r="D2046" t="s">
        <v>40039</v>
      </c>
    </row>
    <row r="2047" spans="1:4" x14ac:dyDescent="0.25">
      <c r="A2047">
        <v>101818330</v>
      </c>
      <c r="B2047" t="s">
        <v>42017</v>
      </c>
      <c r="C2047" t="s">
        <v>40039</v>
      </c>
      <c r="D2047" t="s">
        <v>40039</v>
      </c>
    </row>
    <row r="2048" spans="1:4" x14ac:dyDescent="0.25">
      <c r="A2048">
        <v>101818332</v>
      </c>
      <c r="B2048" t="s">
        <v>42018</v>
      </c>
      <c r="C2048" t="s">
        <v>40039</v>
      </c>
      <c r="D2048" t="s">
        <v>40039</v>
      </c>
    </row>
    <row r="2049" spans="1:4" x14ac:dyDescent="0.25">
      <c r="A2049">
        <v>101818334</v>
      </c>
      <c r="B2049" t="s">
        <v>42019</v>
      </c>
      <c r="C2049" t="s">
        <v>40039</v>
      </c>
      <c r="D2049" t="s">
        <v>40039</v>
      </c>
    </row>
    <row r="2050" spans="1:4" x14ac:dyDescent="0.25">
      <c r="A2050">
        <v>101818338</v>
      </c>
      <c r="B2050" t="s">
        <v>42020</v>
      </c>
      <c r="C2050" t="s">
        <v>40039</v>
      </c>
      <c r="D2050" t="s">
        <v>40039</v>
      </c>
    </row>
    <row r="2051" spans="1:4" x14ac:dyDescent="0.25">
      <c r="A2051">
        <v>101818340</v>
      </c>
      <c r="B2051" t="s">
        <v>42021</v>
      </c>
      <c r="C2051" t="s">
        <v>40039</v>
      </c>
      <c r="D2051" t="s">
        <v>40039</v>
      </c>
    </row>
    <row r="2052" spans="1:4" x14ac:dyDescent="0.25">
      <c r="A2052">
        <v>101818342</v>
      </c>
      <c r="B2052" t="s">
        <v>42022</v>
      </c>
      <c r="C2052" t="s">
        <v>40039</v>
      </c>
      <c r="D2052" t="s">
        <v>40039</v>
      </c>
    </row>
    <row r="2053" spans="1:4" x14ac:dyDescent="0.25">
      <c r="A2053">
        <v>101818344</v>
      </c>
      <c r="B2053" t="s">
        <v>42023</v>
      </c>
      <c r="C2053" t="s">
        <v>40039</v>
      </c>
      <c r="D2053" t="s">
        <v>40039</v>
      </c>
    </row>
    <row r="2054" spans="1:4" x14ac:dyDescent="0.25">
      <c r="A2054">
        <v>101818346</v>
      </c>
      <c r="B2054" t="s">
        <v>42024</v>
      </c>
      <c r="C2054" t="s">
        <v>40039</v>
      </c>
      <c r="D2054" t="s">
        <v>40039</v>
      </c>
    </row>
    <row r="2055" spans="1:4" x14ac:dyDescent="0.25">
      <c r="A2055">
        <v>101818348</v>
      </c>
      <c r="B2055" t="s">
        <v>42025</v>
      </c>
      <c r="C2055" t="s">
        <v>40039</v>
      </c>
      <c r="D2055" t="s">
        <v>40039</v>
      </c>
    </row>
    <row r="2056" spans="1:4" x14ac:dyDescent="0.25">
      <c r="A2056">
        <v>101818350</v>
      </c>
      <c r="B2056" t="s">
        <v>42026</v>
      </c>
      <c r="C2056" t="s">
        <v>40039</v>
      </c>
      <c r="D2056" t="s">
        <v>40039</v>
      </c>
    </row>
    <row r="2057" spans="1:4" x14ac:dyDescent="0.25">
      <c r="A2057">
        <v>101818366</v>
      </c>
      <c r="B2057" t="s">
        <v>42027</v>
      </c>
      <c r="C2057" t="s">
        <v>40039</v>
      </c>
      <c r="D2057" t="s">
        <v>40039</v>
      </c>
    </row>
    <row r="2058" spans="1:4" x14ac:dyDescent="0.25">
      <c r="A2058">
        <v>101818368</v>
      </c>
      <c r="B2058" t="s">
        <v>42028</v>
      </c>
      <c r="C2058" t="s">
        <v>40039</v>
      </c>
      <c r="D2058" t="s">
        <v>40039</v>
      </c>
    </row>
    <row r="2059" spans="1:4" x14ac:dyDescent="0.25">
      <c r="A2059">
        <v>101818370</v>
      </c>
      <c r="B2059" t="s">
        <v>42029</v>
      </c>
      <c r="C2059" t="s">
        <v>40039</v>
      </c>
      <c r="D2059" t="s">
        <v>40039</v>
      </c>
    </row>
    <row r="2060" spans="1:4" x14ac:dyDescent="0.25">
      <c r="A2060">
        <v>101818372</v>
      </c>
      <c r="B2060" t="s">
        <v>42030</v>
      </c>
      <c r="C2060" t="s">
        <v>40039</v>
      </c>
      <c r="D2060" t="s">
        <v>40039</v>
      </c>
    </row>
    <row r="2061" spans="1:4" x14ac:dyDescent="0.25">
      <c r="A2061">
        <v>101818374</v>
      </c>
      <c r="B2061" t="s">
        <v>42031</v>
      </c>
      <c r="C2061" t="s">
        <v>40039</v>
      </c>
      <c r="D2061" t="s">
        <v>40039</v>
      </c>
    </row>
    <row r="2062" spans="1:4" x14ac:dyDescent="0.25">
      <c r="A2062">
        <v>101818376</v>
      </c>
      <c r="B2062" t="s">
        <v>42032</v>
      </c>
      <c r="C2062" t="s">
        <v>40039</v>
      </c>
      <c r="D2062" t="s">
        <v>40039</v>
      </c>
    </row>
    <row r="2063" spans="1:4" x14ac:dyDescent="0.25">
      <c r="A2063">
        <v>101818378</v>
      </c>
      <c r="B2063" t="s">
        <v>42033</v>
      </c>
      <c r="C2063" t="s">
        <v>40039</v>
      </c>
      <c r="D2063" t="s">
        <v>40039</v>
      </c>
    </row>
    <row r="2064" spans="1:4" x14ac:dyDescent="0.25">
      <c r="A2064">
        <v>101818380</v>
      </c>
      <c r="B2064" t="s">
        <v>42034</v>
      </c>
      <c r="C2064" t="s">
        <v>40039</v>
      </c>
      <c r="D2064" t="s">
        <v>40039</v>
      </c>
    </row>
    <row r="2065" spans="1:4" x14ac:dyDescent="0.25">
      <c r="A2065">
        <v>101818382</v>
      </c>
      <c r="B2065" t="s">
        <v>42035</v>
      </c>
      <c r="C2065" t="s">
        <v>40039</v>
      </c>
      <c r="D2065" t="s">
        <v>40039</v>
      </c>
    </row>
    <row r="2066" spans="1:4" x14ac:dyDescent="0.25">
      <c r="A2066">
        <v>101818384</v>
      </c>
      <c r="B2066" t="s">
        <v>42036</v>
      </c>
      <c r="C2066" t="s">
        <v>40039</v>
      </c>
      <c r="D2066" t="s">
        <v>40039</v>
      </c>
    </row>
    <row r="2067" spans="1:4" x14ac:dyDescent="0.25">
      <c r="A2067">
        <v>101818386</v>
      </c>
      <c r="B2067" t="s">
        <v>42037</v>
      </c>
      <c r="C2067" t="s">
        <v>40039</v>
      </c>
      <c r="D2067" t="s">
        <v>40039</v>
      </c>
    </row>
    <row r="2068" spans="1:4" x14ac:dyDescent="0.25">
      <c r="A2068">
        <v>101818388</v>
      </c>
      <c r="B2068" t="s">
        <v>42038</v>
      </c>
      <c r="C2068" t="s">
        <v>40039</v>
      </c>
      <c r="D2068" t="s">
        <v>40039</v>
      </c>
    </row>
    <row r="2069" spans="1:4" x14ac:dyDescent="0.25">
      <c r="A2069">
        <v>101818390</v>
      </c>
      <c r="B2069" t="s">
        <v>42039</v>
      </c>
      <c r="C2069" t="s">
        <v>40039</v>
      </c>
      <c r="D2069" t="s">
        <v>40039</v>
      </c>
    </row>
    <row r="2070" spans="1:4" x14ac:dyDescent="0.25">
      <c r="A2070">
        <v>101818392</v>
      </c>
      <c r="B2070" t="s">
        <v>42040</v>
      </c>
      <c r="C2070" t="s">
        <v>40039</v>
      </c>
      <c r="D2070" t="s">
        <v>40039</v>
      </c>
    </row>
    <row r="2071" spans="1:4" x14ac:dyDescent="0.25">
      <c r="A2071">
        <v>101818394</v>
      </c>
      <c r="B2071" t="s">
        <v>42041</v>
      </c>
      <c r="C2071" t="s">
        <v>40039</v>
      </c>
      <c r="D2071" t="s">
        <v>40039</v>
      </c>
    </row>
    <row r="2072" spans="1:4" x14ac:dyDescent="0.25">
      <c r="A2072">
        <v>101818396</v>
      </c>
      <c r="B2072" t="s">
        <v>42042</v>
      </c>
      <c r="C2072" t="s">
        <v>40039</v>
      </c>
      <c r="D2072" t="s">
        <v>40039</v>
      </c>
    </row>
    <row r="2073" spans="1:4" x14ac:dyDescent="0.25">
      <c r="A2073">
        <v>101818398</v>
      </c>
      <c r="B2073" t="s">
        <v>42043</v>
      </c>
      <c r="C2073" t="s">
        <v>40039</v>
      </c>
      <c r="D2073" t="s">
        <v>40039</v>
      </c>
    </row>
    <row r="2074" spans="1:4" x14ac:dyDescent="0.25">
      <c r="A2074">
        <v>101818400</v>
      </c>
      <c r="B2074" t="s">
        <v>42044</v>
      </c>
      <c r="C2074" t="s">
        <v>40039</v>
      </c>
      <c r="D2074" t="s">
        <v>40039</v>
      </c>
    </row>
    <row r="2075" spans="1:4" x14ac:dyDescent="0.25">
      <c r="A2075">
        <v>101818402</v>
      </c>
      <c r="B2075" t="s">
        <v>42045</v>
      </c>
      <c r="C2075" t="s">
        <v>40039</v>
      </c>
      <c r="D2075" t="s">
        <v>40039</v>
      </c>
    </row>
    <row r="2076" spans="1:4" x14ac:dyDescent="0.25">
      <c r="A2076">
        <v>101818404</v>
      </c>
      <c r="B2076" t="s">
        <v>42046</v>
      </c>
      <c r="C2076" t="s">
        <v>40039</v>
      </c>
      <c r="D2076" t="s">
        <v>40039</v>
      </c>
    </row>
    <row r="2077" spans="1:4" x14ac:dyDescent="0.25">
      <c r="A2077">
        <v>101818420</v>
      </c>
      <c r="B2077" t="s">
        <v>42047</v>
      </c>
      <c r="C2077" t="s">
        <v>40039</v>
      </c>
      <c r="D2077" t="s">
        <v>40039</v>
      </c>
    </row>
    <row r="2078" spans="1:4" x14ac:dyDescent="0.25">
      <c r="A2078">
        <v>101818422</v>
      </c>
      <c r="B2078" t="s">
        <v>42048</v>
      </c>
      <c r="C2078" t="s">
        <v>40039</v>
      </c>
      <c r="D2078" t="s">
        <v>40039</v>
      </c>
    </row>
    <row r="2079" spans="1:4" x14ac:dyDescent="0.25">
      <c r="A2079">
        <v>101818424</v>
      </c>
      <c r="B2079" t="s">
        <v>42049</v>
      </c>
      <c r="C2079" t="s">
        <v>40039</v>
      </c>
      <c r="D2079" t="s">
        <v>40039</v>
      </c>
    </row>
    <row r="2080" spans="1:4" x14ac:dyDescent="0.25">
      <c r="A2080">
        <v>101818426</v>
      </c>
      <c r="B2080" t="s">
        <v>42050</v>
      </c>
      <c r="C2080" t="s">
        <v>40039</v>
      </c>
      <c r="D2080" t="s">
        <v>40039</v>
      </c>
    </row>
    <row r="2081" spans="1:4" x14ac:dyDescent="0.25">
      <c r="A2081">
        <v>101818428</v>
      </c>
      <c r="B2081" t="s">
        <v>42051</v>
      </c>
      <c r="C2081" t="s">
        <v>40039</v>
      </c>
      <c r="D2081" t="s">
        <v>40039</v>
      </c>
    </row>
    <row r="2082" spans="1:4" x14ac:dyDescent="0.25">
      <c r="A2082">
        <v>101818430</v>
      </c>
      <c r="B2082" t="s">
        <v>42052</v>
      </c>
      <c r="C2082" t="s">
        <v>40039</v>
      </c>
      <c r="D2082" t="s">
        <v>40039</v>
      </c>
    </row>
    <row r="2083" spans="1:4" x14ac:dyDescent="0.25">
      <c r="A2083">
        <v>101818432</v>
      </c>
      <c r="B2083" t="s">
        <v>42053</v>
      </c>
      <c r="C2083" t="s">
        <v>40039</v>
      </c>
      <c r="D2083" t="s">
        <v>40039</v>
      </c>
    </row>
    <row r="2084" spans="1:4" x14ac:dyDescent="0.25">
      <c r="A2084">
        <v>101818448</v>
      </c>
      <c r="B2084" t="s">
        <v>42054</v>
      </c>
      <c r="C2084" t="s">
        <v>40039</v>
      </c>
      <c r="D2084" t="s">
        <v>40039</v>
      </c>
    </row>
    <row r="2085" spans="1:4" x14ac:dyDescent="0.25">
      <c r="A2085">
        <v>101818450</v>
      </c>
      <c r="B2085" t="s">
        <v>42055</v>
      </c>
      <c r="C2085" t="s">
        <v>40039</v>
      </c>
      <c r="D2085" t="s">
        <v>40039</v>
      </c>
    </row>
    <row r="2086" spans="1:4" x14ac:dyDescent="0.25">
      <c r="A2086">
        <v>101818452</v>
      </c>
      <c r="B2086" t="s">
        <v>42056</v>
      </c>
      <c r="C2086" t="s">
        <v>40039</v>
      </c>
      <c r="D2086" t="s">
        <v>40039</v>
      </c>
    </row>
    <row r="2087" spans="1:4" x14ac:dyDescent="0.25">
      <c r="A2087">
        <v>101818454</v>
      </c>
      <c r="B2087" t="s">
        <v>42057</v>
      </c>
      <c r="C2087" t="s">
        <v>40039</v>
      </c>
      <c r="D2087" t="s">
        <v>40039</v>
      </c>
    </row>
    <row r="2088" spans="1:4" x14ac:dyDescent="0.25">
      <c r="A2088">
        <v>101818456</v>
      </c>
      <c r="B2088" t="s">
        <v>42058</v>
      </c>
      <c r="C2088" t="s">
        <v>40039</v>
      </c>
      <c r="D2088" t="s">
        <v>40039</v>
      </c>
    </row>
    <row r="2089" spans="1:4" x14ac:dyDescent="0.25">
      <c r="A2089">
        <v>101818458</v>
      </c>
      <c r="B2089" t="s">
        <v>42059</v>
      </c>
      <c r="C2089" t="s">
        <v>40039</v>
      </c>
      <c r="D2089" t="s">
        <v>40039</v>
      </c>
    </row>
    <row r="2090" spans="1:4" x14ac:dyDescent="0.25">
      <c r="A2090">
        <v>101818406</v>
      </c>
      <c r="B2090" t="s">
        <v>42060</v>
      </c>
      <c r="C2090" t="s">
        <v>40039</v>
      </c>
      <c r="D2090" t="s">
        <v>40039</v>
      </c>
    </row>
    <row r="2091" spans="1:4" x14ac:dyDescent="0.25">
      <c r="A2091">
        <v>101818408</v>
      </c>
      <c r="B2091" t="s">
        <v>42061</v>
      </c>
      <c r="C2091" t="s">
        <v>40039</v>
      </c>
      <c r="D2091" t="s">
        <v>40039</v>
      </c>
    </row>
    <row r="2092" spans="1:4" x14ac:dyDescent="0.25">
      <c r="A2092">
        <v>101818410</v>
      </c>
      <c r="B2092" t="s">
        <v>42062</v>
      </c>
      <c r="C2092" t="s">
        <v>40039</v>
      </c>
      <c r="D2092" t="s">
        <v>40039</v>
      </c>
    </row>
    <row r="2093" spans="1:4" x14ac:dyDescent="0.25">
      <c r="A2093">
        <v>101818412</v>
      </c>
      <c r="B2093" t="s">
        <v>42063</v>
      </c>
      <c r="C2093" t="s">
        <v>40039</v>
      </c>
      <c r="D2093" t="s">
        <v>40039</v>
      </c>
    </row>
    <row r="2094" spans="1:4" x14ac:dyDescent="0.25">
      <c r="A2094">
        <v>101818414</v>
      </c>
      <c r="B2094" t="s">
        <v>42064</v>
      </c>
      <c r="C2094" t="s">
        <v>40039</v>
      </c>
      <c r="D2094" t="s">
        <v>40039</v>
      </c>
    </row>
    <row r="2095" spans="1:4" x14ac:dyDescent="0.25">
      <c r="A2095">
        <v>101818416</v>
      </c>
      <c r="B2095" t="s">
        <v>42065</v>
      </c>
      <c r="C2095" t="s">
        <v>40039</v>
      </c>
      <c r="D2095" t="s">
        <v>40039</v>
      </c>
    </row>
    <row r="2096" spans="1:4" x14ac:dyDescent="0.25">
      <c r="A2096">
        <v>101818418</v>
      </c>
      <c r="B2096" t="s">
        <v>42066</v>
      </c>
      <c r="C2096" t="s">
        <v>40039</v>
      </c>
      <c r="D2096" t="s">
        <v>40039</v>
      </c>
    </row>
    <row r="2097" spans="1:4" x14ac:dyDescent="0.25">
      <c r="A2097">
        <v>101818434</v>
      </c>
      <c r="B2097" t="s">
        <v>42067</v>
      </c>
      <c r="C2097" t="s">
        <v>40039</v>
      </c>
      <c r="D2097" t="s">
        <v>40039</v>
      </c>
    </row>
    <row r="2098" spans="1:4" x14ac:dyDescent="0.25">
      <c r="A2098">
        <v>101818436</v>
      </c>
      <c r="B2098" t="s">
        <v>42068</v>
      </c>
      <c r="C2098" t="s">
        <v>40039</v>
      </c>
      <c r="D2098" t="s">
        <v>40039</v>
      </c>
    </row>
    <row r="2099" spans="1:4" x14ac:dyDescent="0.25">
      <c r="A2099">
        <v>101818438</v>
      </c>
      <c r="B2099" t="s">
        <v>42069</v>
      </c>
      <c r="C2099" t="s">
        <v>40039</v>
      </c>
      <c r="D2099" t="s">
        <v>40039</v>
      </c>
    </row>
    <row r="2100" spans="1:4" x14ac:dyDescent="0.25">
      <c r="A2100">
        <v>101818440</v>
      </c>
      <c r="B2100" t="s">
        <v>42070</v>
      </c>
      <c r="C2100" t="s">
        <v>40039</v>
      </c>
      <c r="D2100" t="s">
        <v>40039</v>
      </c>
    </row>
    <row r="2101" spans="1:4" x14ac:dyDescent="0.25">
      <c r="A2101">
        <v>101818442</v>
      </c>
      <c r="B2101" t="s">
        <v>42071</v>
      </c>
      <c r="C2101" t="s">
        <v>40039</v>
      </c>
      <c r="D2101" t="s">
        <v>40039</v>
      </c>
    </row>
    <row r="2102" spans="1:4" x14ac:dyDescent="0.25">
      <c r="A2102">
        <v>101818444</v>
      </c>
      <c r="B2102" t="s">
        <v>42072</v>
      </c>
      <c r="C2102" t="s">
        <v>40039</v>
      </c>
      <c r="D2102" t="s">
        <v>40039</v>
      </c>
    </row>
    <row r="2103" spans="1:4" x14ac:dyDescent="0.25">
      <c r="A2103">
        <v>101818446</v>
      </c>
      <c r="B2103" t="s">
        <v>42073</v>
      </c>
      <c r="C2103" t="s">
        <v>40039</v>
      </c>
      <c r="D2103" t="s">
        <v>40039</v>
      </c>
    </row>
    <row r="2104" spans="1:4" x14ac:dyDescent="0.25">
      <c r="A2104">
        <v>101818462</v>
      </c>
      <c r="B2104" t="s">
        <v>42074</v>
      </c>
      <c r="C2104" t="s">
        <v>40039</v>
      </c>
      <c r="D2104" t="s">
        <v>40039</v>
      </c>
    </row>
    <row r="2105" spans="1:4" x14ac:dyDescent="0.25">
      <c r="A2105">
        <v>101818464</v>
      </c>
      <c r="B2105" t="s">
        <v>42075</v>
      </c>
      <c r="C2105" t="s">
        <v>40039</v>
      </c>
      <c r="D2105" t="s">
        <v>40039</v>
      </c>
    </row>
    <row r="2106" spans="1:4" x14ac:dyDescent="0.25">
      <c r="A2106">
        <v>101818466</v>
      </c>
      <c r="B2106" t="s">
        <v>42076</v>
      </c>
      <c r="C2106" t="s">
        <v>40039</v>
      </c>
      <c r="D2106" t="s">
        <v>40039</v>
      </c>
    </row>
    <row r="2107" spans="1:4" x14ac:dyDescent="0.25">
      <c r="A2107">
        <v>101818468</v>
      </c>
      <c r="B2107" t="s">
        <v>42077</v>
      </c>
      <c r="C2107" t="s">
        <v>40039</v>
      </c>
      <c r="D2107" t="s">
        <v>40039</v>
      </c>
    </row>
    <row r="2108" spans="1:4" x14ac:dyDescent="0.25">
      <c r="A2108">
        <v>101818470</v>
      </c>
      <c r="B2108" t="s">
        <v>42078</v>
      </c>
      <c r="C2108" t="s">
        <v>40039</v>
      </c>
      <c r="D2108" t="s">
        <v>40039</v>
      </c>
    </row>
    <row r="2109" spans="1:4" x14ac:dyDescent="0.25">
      <c r="A2109">
        <v>101818472</v>
      </c>
      <c r="B2109" t="s">
        <v>42079</v>
      </c>
      <c r="C2109" t="s">
        <v>40039</v>
      </c>
      <c r="D2109" t="s">
        <v>40039</v>
      </c>
    </row>
    <row r="2110" spans="1:4" x14ac:dyDescent="0.25">
      <c r="A2110">
        <v>101818460</v>
      </c>
      <c r="B2110" t="s">
        <v>42080</v>
      </c>
      <c r="C2110" t="s">
        <v>40039</v>
      </c>
      <c r="D2110" t="s">
        <v>40039</v>
      </c>
    </row>
    <row r="2111" spans="1:4" x14ac:dyDescent="0.25">
      <c r="A2111">
        <v>101818474</v>
      </c>
      <c r="B2111" t="s">
        <v>42081</v>
      </c>
      <c r="C2111" t="s">
        <v>40039</v>
      </c>
      <c r="D2111" t="s">
        <v>40039</v>
      </c>
    </row>
    <row r="2112" spans="1:4" x14ac:dyDescent="0.25">
      <c r="A2112">
        <v>101818476</v>
      </c>
      <c r="B2112" t="s">
        <v>42082</v>
      </c>
      <c r="C2112" t="s">
        <v>40039</v>
      </c>
      <c r="D2112" t="s">
        <v>40039</v>
      </c>
    </row>
    <row r="2113" spans="1:4" x14ac:dyDescent="0.25">
      <c r="A2113">
        <v>101818478</v>
      </c>
      <c r="B2113" t="s">
        <v>42083</v>
      </c>
      <c r="C2113" t="s">
        <v>40039</v>
      </c>
      <c r="D2113" t="s">
        <v>40039</v>
      </c>
    </row>
    <row r="2114" spans="1:4" x14ac:dyDescent="0.25">
      <c r="A2114">
        <v>101818480</v>
      </c>
      <c r="B2114" t="s">
        <v>42084</v>
      </c>
      <c r="C2114" t="s">
        <v>40039</v>
      </c>
      <c r="D2114" t="s">
        <v>40039</v>
      </c>
    </row>
    <row r="2115" spans="1:4" x14ac:dyDescent="0.25">
      <c r="A2115">
        <v>101818482</v>
      </c>
      <c r="B2115" t="s">
        <v>42085</v>
      </c>
      <c r="C2115" t="s">
        <v>40039</v>
      </c>
      <c r="D2115" t="s">
        <v>40039</v>
      </c>
    </row>
    <row r="2116" spans="1:4" x14ac:dyDescent="0.25">
      <c r="A2116">
        <v>101818484</v>
      </c>
      <c r="B2116" t="s">
        <v>42086</v>
      </c>
      <c r="C2116" t="s">
        <v>40039</v>
      </c>
      <c r="D2116" t="s">
        <v>40039</v>
      </c>
    </row>
    <row r="2117" spans="1:4" x14ac:dyDescent="0.25">
      <c r="A2117">
        <v>101818486</v>
      </c>
      <c r="B2117" t="s">
        <v>42087</v>
      </c>
      <c r="C2117" t="s">
        <v>40039</v>
      </c>
      <c r="D2117" t="s">
        <v>40039</v>
      </c>
    </row>
    <row r="2118" spans="1:4" x14ac:dyDescent="0.25">
      <c r="A2118">
        <v>101818490</v>
      </c>
      <c r="B2118" t="s">
        <v>42088</v>
      </c>
      <c r="C2118" t="s">
        <v>40039</v>
      </c>
      <c r="D2118" t="s">
        <v>40039</v>
      </c>
    </row>
    <row r="2119" spans="1:4" x14ac:dyDescent="0.25">
      <c r="A2119">
        <v>101818492</v>
      </c>
      <c r="B2119" t="s">
        <v>42089</v>
      </c>
      <c r="C2119" t="s">
        <v>40039</v>
      </c>
      <c r="D2119" t="s">
        <v>40039</v>
      </c>
    </row>
    <row r="2120" spans="1:4" x14ac:dyDescent="0.25">
      <c r="A2120">
        <v>101818494</v>
      </c>
      <c r="B2120" t="s">
        <v>42090</v>
      </c>
      <c r="C2120" t="s">
        <v>40039</v>
      </c>
      <c r="D2120" t="s">
        <v>40039</v>
      </c>
    </row>
    <row r="2121" spans="1:4" x14ac:dyDescent="0.25">
      <c r="A2121">
        <v>101818496</v>
      </c>
      <c r="B2121" t="s">
        <v>42091</v>
      </c>
      <c r="C2121" t="s">
        <v>40039</v>
      </c>
      <c r="D2121" t="s">
        <v>40039</v>
      </c>
    </row>
    <row r="2122" spans="1:4" x14ac:dyDescent="0.25">
      <c r="A2122">
        <v>101818498</v>
      </c>
      <c r="B2122" t="s">
        <v>42092</v>
      </c>
      <c r="C2122" t="s">
        <v>40039</v>
      </c>
      <c r="D2122" t="s">
        <v>40039</v>
      </c>
    </row>
    <row r="2123" spans="1:4" x14ac:dyDescent="0.25">
      <c r="A2123">
        <v>101818488</v>
      </c>
      <c r="B2123" t="s">
        <v>42093</v>
      </c>
      <c r="C2123" t="s">
        <v>40039</v>
      </c>
      <c r="D2123" t="s">
        <v>40039</v>
      </c>
    </row>
    <row r="2124" spans="1:4" x14ac:dyDescent="0.25">
      <c r="A2124">
        <v>101818500</v>
      </c>
      <c r="B2124" t="s">
        <v>42094</v>
      </c>
      <c r="C2124" t="s">
        <v>40039</v>
      </c>
      <c r="D2124" t="s">
        <v>40039</v>
      </c>
    </row>
    <row r="2125" spans="1:4" x14ac:dyDescent="0.25">
      <c r="A2125">
        <v>101818516</v>
      </c>
      <c r="B2125" t="s">
        <v>42095</v>
      </c>
      <c r="C2125" t="s">
        <v>40039</v>
      </c>
      <c r="D2125" t="s">
        <v>40039</v>
      </c>
    </row>
    <row r="2126" spans="1:4" x14ac:dyDescent="0.25">
      <c r="A2126">
        <v>101818518</v>
      </c>
      <c r="B2126" t="s">
        <v>42096</v>
      </c>
      <c r="C2126" t="s">
        <v>40039</v>
      </c>
      <c r="D2126" t="s">
        <v>40039</v>
      </c>
    </row>
    <row r="2127" spans="1:4" x14ac:dyDescent="0.25">
      <c r="A2127">
        <v>101818520</v>
      </c>
      <c r="B2127" t="s">
        <v>42097</v>
      </c>
      <c r="C2127" t="s">
        <v>40039</v>
      </c>
      <c r="D2127" t="s">
        <v>40039</v>
      </c>
    </row>
    <row r="2128" spans="1:4" x14ac:dyDescent="0.25">
      <c r="A2128">
        <v>101818522</v>
      </c>
      <c r="B2128" t="s">
        <v>42098</v>
      </c>
      <c r="C2128" t="s">
        <v>40039</v>
      </c>
      <c r="D2128" t="s">
        <v>40039</v>
      </c>
    </row>
    <row r="2129" spans="1:4" x14ac:dyDescent="0.25">
      <c r="A2129">
        <v>101818524</v>
      </c>
      <c r="B2129" t="s">
        <v>42099</v>
      </c>
      <c r="C2129" t="s">
        <v>40039</v>
      </c>
      <c r="D2129" t="s">
        <v>40039</v>
      </c>
    </row>
    <row r="2130" spans="1:4" x14ac:dyDescent="0.25">
      <c r="A2130">
        <v>101818526</v>
      </c>
      <c r="B2130" t="s">
        <v>42100</v>
      </c>
      <c r="C2130" t="s">
        <v>40039</v>
      </c>
      <c r="D2130" t="s">
        <v>40039</v>
      </c>
    </row>
    <row r="2131" spans="1:4" x14ac:dyDescent="0.25">
      <c r="A2131">
        <v>101818528</v>
      </c>
      <c r="B2131" t="s">
        <v>42101</v>
      </c>
      <c r="C2131" t="s">
        <v>40039</v>
      </c>
      <c r="D2131" t="s">
        <v>40039</v>
      </c>
    </row>
    <row r="2132" spans="1:4" x14ac:dyDescent="0.25">
      <c r="A2132">
        <v>101818544</v>
      </c>
      <c r="B2132" t="s">
        <v>42102</v>
      </c>
      <c r="C2132" t="s">
        <v>40039</v>
      </c>
      <c r="D2132" t="s">
        <v>40039</v>
      </c>
    </row>
    <row r="2133" spans="1:4" x14ac:dyDescent="0.25">
      <c r="A2133">
        <v>101818546</v>
      </c>
      <c r="B2133" t="s">
        <v>42103</v>
      </c>
      <c r="C2133" t="s">
        <v>40039</v>
      </c>
      <c r="D2133" t="s">
        <v>40039</v>
      </c>
    </row>
    <row r="2134" spans="1:4" x14ac:dyDescent="0.25">
      <c r="A2134">
        <v>101818548</v>
      </c>
      <c r="B2134" t="s">
        <v>42104</v>
      </c>
      <c r="C2134" t="s">
        <v>40039</v>
      </c>
      <c r="D2134" t="s">
        <v>40039</v>
      </c>
    </row>
    <row r="2135" spans="1:4" x14ac:dyDescent="0.25">
      <c r="A2135">
        <v>101818550</v>
      </c>
      <c r="B2135" t="s">
        <v>42105</v>
      </c>
      <c r="C2135" t="s">
        <v>40039</v>
      </c>
      <c r="D2135" t="s">
        <v>40039</v>
      </c>
    </row>
    <row r="2136" spans="1:4" x14ac:dyDescent="0.25">
      <c r="A2136">
        <v>101818552</v>
      </c>
      <c r="B2136" t="s">
        <v>42106</v>
      </c>
      <c r="C2136" t="s">
        <v>40039</v>
      </c>
      <c r="D2136" t="s">
        <v>40039</v>
      </c>
    </row>
    <row r="2137" spans="1:4" x14ac:dyDescent="0.25">
      <c r="A2137">
        <v>101818554</v>
      </c>
      <c r="B2137" t="s">
        <v>42107</v>
      </c>
      <c r="C2137" t="s">
        <v>40039</v>
      </c>
      <c r="D2137" t="s">
        <v>40039</v>
      </c>
    </row>
    <row r="2138" spans="1:4" x14ac:dyDescent="0.25">
      <c r="A2138">
        <v>101818556</v>
      </c>
      <c r="B2138" t="s">
        <v>42108</v>
      </c>
      <c r="C2138" t="s">
        <v>40039</v>
      </c>
      <c r="D2138" t="s">
        <v>40039</v>
      </c>
    </row>
    <row r="2139" spans="1:4" x14ac:dyDescent="0.25">
      <c r="A2139">
        <v>101818504</v>
      </c>
      <c r="B2139" t="s">
        <v>42109</v>
      </c>
      <c r="C2139" t="s">
        <v>40039</v>
      </c>
      <c r="D2139" t="s">
        <v>40039</v>
      </c>
    </row>
    <row r="2140" spans="1:4" x14ac:dyDescent="0.25">
      <c r="A2140">
        <v>101818506</v>
      </c>
      <c r="B2140" t="s">
        <v>42110</v>
      </c>
      <c r="C2140" t="s">
        <v>40039</v>
      </c>
      <c r="D2140" t="s">
        <v>40039</v>
      </c>
    </row>
    <row r="2141" spans="1:4" x14ac:dyDescent="0.25">
      <c r="A2141">
        <v>101818508</v>
      </c>
      <c r="B2141" t="s">
        <v>42111</v>
      </c>
      <c r="C2141" t="s">
        <v>40039</v>
      </c>
      <c r="D2141" t="s">
        <v>40039</v>
      </c>
    </row>
    <row r="2142" spans="1:4" x14ac:dyDescent="0.25">
      <c r="A2142">
        <v>101818510</v>
      </c>
      <c r="B2142" t="s">
        <v>42112</v>
      </c>
      <c r="C2142" t="s">
        <v>40039</v>
      </c>
      <c r="D2142" t="s">
        <v>40039</v>
      </c>
    </row>
    <row r="2143" spans="1:4" x14ac:dyDescent="0.25">
      <c r="A2143">
        <v>101818512</v>
      </c>
      <c r="B2143" t="s">
        <v>42113</v>
      </c>
      <c r="C2143" t="s">
        <v>40039</v>
      </c>
      <c r="D2143" t="s">
        <v>40039</v>
      </c>
    </row>
    <row r="2144" spans="1:4" x14ac:dyDescent="0.25">
      <c r="A2144">
        <v>101818502</v>
      </c>
      <c r="B2144" t="s">
        <v>42114</v>
      </c>
      <c r="C2144" t="s">
        <v>40039</v>
      </c>
      <c r="D2144" t="s">
        <v>40039</v>
      </c>
    </row>
    <row r="2145" spans="1:4" x14ac:dyDescent="0.25">
      <c r="A2145">
        <v>101818514</v>
      </c>
      <c r="B2145" t="s">
        <v>42115</v>
      </c>
      <c r="C2145" t="s">
        <v>40039</v>
      </c>
      <c r="D2145" t="s">
        <v>40039</v>
      </c>
    </row>
    <row r="2146" spans="1:4" x14ac:dyDescent="0.25">
      <c r="A2146">
        <v>101818530</v>
      </c>
      <c r="B2146" t="s">
        <v>42116</v>
      </c>
      <c r="C2146" t="s">
        <v>40039</v>
      </c>
      <c r="D2146" t="s">
        <v>40039</v>
      </c>
    </row>
    <row r="2147" spans="1:4" x14ac:dyDescent="0.25">
      <c r="A2147">
        <v>101818532</v>
      </c>
      <c r="B2147" t="s">
        <v>42117</v>
      </c>
      <c r="C2147" t="s">
        <v>40039</v>
      </c>
      <c r="D2147" t="s">
        <v>40039</v>
      </c>
    </row>
    <row r="2148" spans="1:4" x14ac:dyDescent="0.25">
      <c r="A2148">
        <v>101818534</v>
      </c>
      <c r="B2148" t="s">
        <v>42118</v>
      </c>
      <c r="C2148" t="s">
        <v>40039</v>
      </c>
      <c r="D2148" t="s">
        <v>40039</v>
      </c>
    </row>
    <row r="2149" spans="1:4" x14ac:dyDescent="0.25">
      <c r="A2149">
        <v>101818536</v>
      </c>
      <c r="B2149" t="s">
        <v>42119</v>
      </c>
      <c r="C2149" t="s">
        <v>40039</v>
      </c>
      <c r="D2149" t="s">
        <v>40039</v>
      </c>
    </row>
    <row r="2150" spans="1:4" x14ac:dyDescent="0.25">
      <c r="A2150">
        <v>101818538</v>
      </c>
      <c r="B2150" t="s">
        <v>42120</v>
      </c>
      <c r="C2150" t="s">
        <v>40039</v>
      </c>
      <c r="D2150" t="s">
        <v>40039</v>
      </c>
    </row>
    <row r="2151" spans="1:4" x14ac:dyDescent="0.25">
      <c r="A2151">
        <v>101818540</v>
      </c>
      <c r="B2151" t="s">
        <v>42121</v>
      </c>
      <c r="C2151" t="s">
        <v>40039</v>
      </c>
      <c r="D2151" t="s">
        <v>40039</v>
      </c>
    </row>
    <row r="2152" spans="1:4" x14ac:dyDescent="0.25">
      <c r="A2152">
        <v>101818542</v>
      </c>
      <c r="B2152" t="s">
        <v>42122</v>
      </c>
      <c r="C2152" t="s">
        <v>40039</v>
      </c>
      <c r="D2152" t="s">
        <v>40039</v>
      </c>
    </row>
    <row r="2153" spans="1:4" x14ac:dyDescent="0.25">
      <c r="A2153">
        <v>101818558</v>
      </c>
      <c r="B2153" t="s">
        <v>42123</v>
      </c>
      <c r="C2153" t="s">
        <v>40039</v>
      </c>
      <c r="D2153" t="s">
        <v>40039</v>
      </c>
    </row>
    <row r="2154" spans="1:4" x14ac:dyDescent="0.25">
      <c r="A2154">
        <v>101818560</v>
      </c>
      <c r="B2154" t="s">
        <v>42124</v>
      </c>
      <c r="C2154" t="s">
        <v>40039</v>
      </c>
      <c r="D2154" t="s">
        <v>40039</v>
      </c>
    </row>
    <row r="2155" spans="1:4" x14ac:dyDescent="0.25">
      <c r="A2155">
        <v>101818562</v>
      </c>
      <c r="B2155" t="s">
        <v>42125</v>
      </c>
      <c r="C2155" t="s">
        <v>40039</v>
      </c>
      <c r="D2155" t="s">
        <v>40039</v>
      </c>
    </row>
    <row r="2156" spans="1:4" x14ac:dyDescent="0.25">
      <c r="A2156">
        <v>101818564</v>
      </c>
      <c r="B2156" t="s">
        <v>42126</v>
      </c>
      <c r="C2156" t="s">
        <v>40039</v>
      </c>
      <c r="D2156" t="s">
        <v>40039</v>
      </c>
    </row>
    <row r="2157" spans="1:4" x14ac:dyDescent="0.25">
      <c r="A2157">
        <v>101818566</v>
      </c>
      <c r="B2157" t="s">
        <v>42127</v>
      </c>
      <c r="C2157" t="s">
        <v>40039</v>
      </c>
      <c r="D2157" t="s">
        <v>40039</v>
      </c>
    </row>
    <row r="2158" spans="1:4" x14ac:dyDescent="0.25">
      <c r="A2158">
        <v>101818568</v>
      </c>
      <c r="B2158" t="s">
        <v>42128</v>
      </c>
      <c r="C2158" t="s">
        <v>40039</v>
      </c>
      <c r="D2158" t="s">
        <v>40039</v>
      </c>
    </row>
    <row r="2159" spans="1:4" x14ac:dyDescent="0.25">
      <c r="A2159">
        <v>101818570</v>
      </c>
      <c r="B2159" t="s">
        <v>42129</v>
      </c>
      <c r="C2159" t="s">
        <v>40039</v>
      </c>
      <c r="D2159" t="s">
        <v>40039</v>
      </c>
    </row>
    <row r="2160" spans="1:4" x14ac:dyDescent="0.25">
      <c r="A2160">
        <v>101818572</v>
      </c>
      <c r="B2160" t="s">
        <v>42130</v>
      </c>
      <c r="C2160" t="s">
        <v>40039</v>
      </c>
      <c r="D2160" t="s">
        <v>40039</v>
      </c>
    </row>
    <row r="2161" spans="1:4" x14ac:dyDescent="0.25">
      <c r="A2161">
        <v>101818574</v>
      </c>
      <c r="B2161" t="s">
        <v>42131</v>
      </c>
      <c r="C2161" t="s">
        <v>40039</v>
      </c>
      <c r="D2161" t="s">
        <v>40039</v>
      </c>
    </row>
    <row r="2162" spans="1:4" x14ac:dyDescent="0.25">
      <c r="A2162">
        <v>101818576</v>
      </c>
      <c r="B2162" t="s">
        <v>42132</v>
      </c>
      <c r="C2162" t="s">
        <v>40039</v>
      </c>
      <c r="D2162" t="s">
        <v>40039</v>
      </c>
    </row>
    <row r="2163" spans="1:4" x14ac:dyDescent="0.25">
      <c r="A2163">
        <v>101818578</v>
      </c>
      <c r="B2163" t="s">
        <v>42133</v>
      </c>
      <c r="C2163" t="s">
        <v>40039</v>
      </c>
      <c r="D2163" t="s">
        <v>40039</v>
      </c>
    </row>
    <row r="2164" spans="1:4" x14ac:dyDescent="0.25">
      <c r="A2164">
        <v>101818580</v>
      </c>
      <c r="B2164" t="s">
        <v>42134</v>
      </c>
      <c r="C2164" t="s">
        <v>40039</v>
      </c>
      <c r="D2164" t="s">
        <v>40039</v>
      </c>
    </row>
    <row r="2165" spans="1:4" x14ac:dyDescent="0.25">
      <c r="A2165">
        <v>101818582</v>
      </c>
      <c r="B2165" t="s">
        <v>42135</v>
      </c>
      <c r="C2165" t="s">
        <v>40039</v>
      </c>
      <c r="D2165" t="s">
        <v>40039</v>
      </c>
    </row>
    <row r="2166" spans="1:4" x14ac:dyDescent="0.25">
      <c r="A2166">
        <v>101818584</v>
      </c>
      <c r="B2166" t="s">
        <v>42136</v>
      </c>
      <c r="C2166" t="s">
        <v>40039</v>
      </c>
      <c r="D2166" t="s">
        <v>40039</v>
      </c>
    </row>
    <row r="2167" spans="1:4" x14ac:dyDescent="0.25">
      <c r="A2167">
        <v>101818586</v>
      </c>
      <c r="B2167" t="s">
        <v>42137</v>
      </c>
      <c r="C2167" t="s">
        <v>40039</v>
      </c>
      <c r="D2167" t="s">
        <v>40039</v>
      </c>
    </row>
    <row r="2168" spans="1:4" x14ac:dyDescent="0.25">
      <c r="A2168">
        <v>101818588</v>
      </c>
      <c r="B2168" t="s">
        <v>42138</v>
      </c>
      <c r="C2168" t="s">
        <v>40039</v>
      </c>
      <c r="D2168" t="s">
        <v>40039</v>
      </c>
    </row>
    <row r="2169" spans="1:4" x14ac:dyDescent="0.25">
      <c r="A2169">
        <v>101818590</v>
      </c>
      <c r="B2169" t="s">
        <v>42139</v>
      </c>
      <c r="C2169" t="s">
        <v>40039</v>
      </c>
      <c r="D2169" t="s">
        <v>40039</v>
      </c>
    </row>
    <row r="2170" spans="1:4" x14ac:dyDescent="0.25">
      <c r="A2170">
        <v>101818592</v>
      </c>
      <c r="B2170" t="s">
        <v>42140</v>
      </c>
      <c r="C2170" t="s">
        <v>40039</v>
      </c>
      <c r="D2170" t="s">
        <v>40039</v>
      </c>
    </row>
    <row r="2171" spans="1:4" x14ac:dyDescent="0.25">
      <c r="A2171">
        <v>101818594</v>
      </c>
      <c r="B2171" t="s">
        <v>42141</v>
      </c>
      <c r="C2171" t="s">
        <v>40039</v>
      </c>
      <c r="D2171" t="s">
        <v>40039</v>
      </c>
    </row>
    <row r="2172" spans="1:4" x14ac:dyDescent="0.25">
      <c r="A2172">
        <v>101818596</v>
      </c>
      <c r="B2172" t="s">
        <v>42142</v>
      </c>
      <c r="C2172" t="s">
        <v>40039</v>
      </c>
      <c r="D2172" t="s">
        <v>40039</v>
      </c>
    </row>
    <row r="2173" spans="1:4" x14ac:dyDescent="0.25">
      <c r="A2173">
        <v>101818598</v>
      </c>
      <c r="B2173" t="s">
        <v>42143</v>
      </c>
      <c r="C2173" t="s">
        <v>40039</v>
      </c>
      <c r="D2173" t="s">
        <v>40039</v>
      </c>
    </row>
    <row r="2174" spans="1:4" x14ac:dyDescent="0.25">
      <c r="A2174">
        <v>101818614</v>
      </c>
      <c r="B2174" t="s">
        <v>42144</v>
      </c>
      <c r="C2174" t="s">
        <v>40039</v>
      </c>
      <c r="D2174" t="s">
        <v>40039</v>
      </c>
    </row>
    <row r="2175" spans="1:4" x14ac:dyDescent="0.25">
      <c r="A2175">
        <v>101818616</v>
      </c>
      <c r="B2175" t="s">
        <v>42145</v>
      </c>
      <c r="C2175" t="s">
        <v>40039</v>
      </c>
      <c r="D2175" t="s">
        <v>40039</v>
      </c>
    </row>
    <row r="2176" spans="1:4" x14ac:dyDescent="0.25">
      <c r="A2176">
        <v>101818618</v>
      </c>
      <c r="B2176" t="s">
        <v>42146</v>
      </c>
      <c r="C2176" t="s">
        <v>40039</v>
      </c>
      <c r="D2176" t="s">
        <v>40039</v>
      </c>
    </row>
    <row r="2177" spans="1:4" x14ac:dyDescent="0.25">
      <c r="A2177">
        <v>101818620</v>
      </c>
      <c r="B2177" t="s">
        <v>42147</v>
      </c>
      <c r="C2177" t="s">
        <v>40039</v>
      </c>
      <c r="D2177" t="s">
        <v>40039</v>
      </c>
    </row>
    <row r="2178" spans="1:4" x14ac:dyDescent="0.25">
      <c r="A2178">
        <v>101818622</v>
      </c>
      <c r="B2178" t="s">
        <v>42148</v>
      </c>
      <c r="C2178" t="s">
        <v>40039</v>
      </c>
      <c r="D2178" t="s">
        <v>40039</v>
      </c>
    </row>
    <row r="2179" spans="1:4" x14ac:dyDescent="0.25">
      <c r="A2179">
        <v>101818624</v>
      </c>
      <c r="B2179" t="s">
        <v>42149</v>
      </c>
      <c r="C2179" t="s">
        <v>40039</v>
      </c>
      <c r="D2179" t="s">
        <v>40039</v>
      </c>
    </row>
    <row r="2180" spans="1:4" x14ac:dyDescent="0.25">
      <c r="A2180">
        <v>101818626</v>
      </c>
      <c r="B2180" t="s">
        <v>42150</v>
      </c>
      <c r="C2180" t="s">
        <v>40039</v>
      </c>
      <c r="D2180" t="s">
        <v>40039</v>
      </c>
    </row>
    <row r="2181" spans="1:4" x14ac:dyDescent="0.25">
      <c r="A2181">
        <v>101818640</v>
      </c>
      <c r="B2181" t="s">
        <v>42151</v>
      </c>
      <c r="C2181" t="s">
        <v>40039</v>
      </c>
      <c r="D2181" t="s">
        <v>40039</v>
      </c>
    </row>
    <row r="2182" spans="1:4" x14ac:dyDescent="0.25">
      <c r="A2182">
        <v>101818642</v>
      </c>
      <c r="B2182" t="s">
        <v>42152</v>
      </c>
      <c r="C2182" t="s">
        <v>40039</v>
      </c>
      <c r="D2182" t="s">
        <v>40039</v>
      </c>
    </row>
    <row r="2183" spans="1:4" x14ac:dyDescent="0.25">
      <c r="A2183">
        <v>101818644</v>
      </c>
      <c r="B2183" t="s">
        <v>42153</v>
      </c>
      <c r="C2183" t="s">
        <v>40039</v>
      </c>
      <c r="D2183" t="s">
        <v>40039</v>
      </c>
    </row>
    <row r="2184" spans="1:4" x14ac:dyDescent="0.25">
      <c r="A2184">
        <v>101818646</v>
      </c>
      <c r="B2184" t="s">
        <v>42154</v>
      </c>
      <c r="C2184" t="s">
        <v>40039</v>
      </c>
      <c r="D2184" t="s">
        <v>40039</v>
      </c>
    </row>
    <row r="2185" spans="1:4" x14ac:dyDescent="0.25">
      <c r="A2185">
        <v>101818648</v>
      </c>
      <c r="B2185" t="s">
        <v>42155</v>
      </c>
      <c r="C2185" t="s">
        <v>40039</v>
      </c>
      <c r="D2185" t="s">
        <v>40039</v>
      </c>
    </row>
    <row r="2186" spans="1:4" x14ac:dyDescent="0.25">
      <c r="A2186">
        <v>101818650</v>
      </c>
      <c r="B2186" t="s">
        <v>42156</v>
      </c>
      <c r="C2186" t="s">
        <v>40039</v>
      </c>
      <c r="D2186" t="s">
        <v>40039</v>
      </c>
    </row>
    <row r="2187" spans="1:4" x14ac:dyDescent="0.25">
      <c r="A2187">
        <v>101818652</v>
      </c>
      <c r="B2187" t="s">
        <v>42157</v>
      </c>
      <c r="C2187" t="s">
        <v>40039</v>
      </c>
      <c r="D2187" t="s">
        <v>40039</v>
      </c>
    </row>
    <row r="2188" spans="1:4" x14ac:dyDescent="0.25">
      <c r="A2188">
        <v>101818600</v>
      </c>
      <c r="B2188" t="s">
        <v>42158</v>
      </c>
      <c r="C2188" t="s">
        <v>40039</v>
      </c>
      <c r="D2188" t="s">
        <v>40039</v>
      </c>
    </row>
    <row r="2189" spans="1:4" x14ac:dyDescent="0.25">
      <c r="A2189">
        <v>101818602</v>
      </c>
      <c r="B2189" t="s">
        <v>42159</v>
      </c>
      <c r="C2189" t="s">
        <v>40039</v>
      </c>
      <c r="D2189" t="s">
        <v>40039</v>
      </c>
    </row>
    <row r="2190" spans="1:4" x14ac:dyDescent="0.25">
      <c r="A2190">
        <v>101818604</v>
      </c>
      <c r="B2190" t="s">
        <v>42160</v>
      </c>
      <c r="C2190" t="s">
        <v>40039</v>
      </c>
      <c r="D2190" t="s">
        <v>40039</v>
      </c>
    </row>
    <row r="2191" spans="1:4" x14ac:dyDescent="0.25">
      <c r="A2191">
        <v>101818606</v>
      </c>
      <c r="B2191" t="s">
        <v>42161</v>
      </c>
      <c r="C2191" t="s">
        <v>40039</v>
      </c>
      <c r="D2191" t="s">
        <v>40039</v>
      </c>
    </row>
    <row r="2192" spans="1:4" x14ac:dyDescent="0.25">
      <c r="A2192">
        <v>101818608</v>
      </c>
      <c r="B2192" t="s">
        <v>42162</v>
      </c>
      <c r="C2192" t="s">
        <v>40039</v>
      </c>
      <c r="D2192" t="s">
        <v>40039</v>
      </c>
    </row>
    <row r="2193" spans="1:4" x14ac:dyDescent="0.25">
      <c r="A2193">
        <v>101818610</v>
      </c>
      <c r="B2193" t="s">
        <v>42163</v>
      </c>
      <c r="C2193" t="s">
        <v>40039</v>
      </c>
      <c r="D2193" t="s">
        <v>40039</v>
      </c>
    </row>
    <row r="2194" spans="1:4" x14ac:dyDescent="0.25">
      <c r="A2194">
        <v>101818612</v>
      </c>
      <c r="B2194" t="s">
        <v>42164</v>
      </c>
      <c r="C2194" t="s">
        <v>40039</v>
      </c>
      <c r="D2194" t="s">
        <v>40039</v>
      </c>
    </row>
    <row r="2195" spans="1:4" x14ac:dyDescent="0.25">
      <c r="A2195">
        <v>101818628</v>
      </c>
      <c r="B2195" t="s">
        <v>42165</v>
      </c>
      <c r="C2195" t="s">
        <v>40039</v>
      </c>
      <c r="D2195" t="s">
        <v>40039</v>
      </c>
    </row>
    <row r="2196" spans="1:4" x14ac:dyDescent="0.25">
      <c r="A2196">
        <v>101818630</v>
      </c>
      <c r="B2196" t="s">
        <v>42166</v>
      </c>
      <c r="C2196" t="s">
        <v>40039</v>
      </c>
      <c r="D2196" t="s">
        <v>40039</v>
      </c>
    </row>
    <row r="2197" spans="1:4" x14ac:dyDescent="0.25">
      <c r="A2197">
        <v>101818632</v>
      </c>
      <c r="B2197" t="s">
        <v>42167</v>
      </c>
      <c r="C2197" t="s">
        <v>40039</v>
      </c>
      <c r="D2197" t="s">
        <v>40039</v>
      </c>
    </row>
    <row r="2198" spans="1:4" x14ac:dyDescent="0.25">
      <c r="A2198">
        <v>101818634</v>
      </c>
      <c r="B2198" t="s">
        <v>42168</v>
      </c>
      <c r="C2198" t="s">
        <v>40039</v>
      </c>
      <c r="D2198" t="s">
        <v>40039</v>
      </c>
    </row>
    <row r="2199" spans="1:4" x14ac:dyDescent="0.25">
      <c r="A2199">
        <v>101818636</v>
      </c>
      <c r="B2199" t="s">
        <v>42169</v>
      </c>
      <c r="C2199" t="s">
        <v>40039</v>
      </c>
      <c r="D2199" t="s">
        <v>40039</v>
      </c>
    </row>
    <row r="2200" spans="1:4" x14ac:dyDescent="0.25">
      <c r="A2200">
        <v>101818638</v>
      </c>
      <c r="B2200" t="s">
        <v>42170</v>
      </c>
      <c r="C2200" t="s">
        <v>40039</v>
      </c>
      <c r="D2200" t="s">
        <v>40039</v>
      </c>
    </row>
    <row r="2201" spans="1:4" x14ac:dyDescent="0.25">
      <c r="A2201">
        <v>101818654</v>
      </c>
      <c r="B2201" t="s">
        <v>42171</v>
      </c>
      <c r="C2201" t="s">
        <v>40039</v>
      </c>
      <c r="D2201" t="s">
        <v>40039</v>
      </c>
    </row>
    <row r="2202" spans="1:4" x14ac:dyDescent="0.25">
      <c r="A2202">
        <v>101818656</v>
      </c>
      <c r="B2202" t="s">
        <v>42172</v>
      </c>
      <c r="C2202" t="s">
        <v>40039</v>
      </c>
      <c r="D2202" t="s">
        <v>40039</v>
      </c>
    </row>
    <row r="2203" spans="1:4" x14ac:dyDescent="0.25">
      <c r="A2203">
        <v>101818658</v>
      </c>
      <c r="B2203" t="s">
        <v>42173</v>
      </c>
      <c r="C2203" t="s">
        <v>40039</v>
      </c>
      <c r="D2203" t="s">
        <v>40039</v>
      </c>
    </row>
    <row r="2204" spans="1:4" x14ac:dyDescent="0.25">
      <c r="A2204">
        <v>101818660</v>
      </c>
      <c r="B2204" t="s">
        <v>42174</v>
      </c>
      <c r="C2204" t="s">
        <v>40039</v>
      </c>
      <c r="D2204" t="s">
        <v>40039</v>
      </c>
    </row>
    <row r="2205" spans="1:4" x14ac:dyDescent="0.25">
      <c r="A2205">
        <v>101818662</v>
      </c>
      <c r="B2205" t="s">
        <v>42175</v>
      </c>
      <c r="C2205" t="s">
        <v>40039</v>
      </c>
      <c r="D2205" t="s">
        <v>40039</v>
      </c>
    </row>
    <row r="2206" spans="1:4" x14ac:dyDescent="0.25">
      <c r="A2206">
        <v>101818664</v>
      </c>
      <c r="B2206" t="s">
        <v>42176</v>
      </c>
      <c r="C2206" t="s">
        <v>40039</v>
      </c>
      <c r="D2206" t="s">
        <v>40039</v>
      </c>
    </row>
    <row r="2207" spans="1:4" x14ac:dyDescent="0.25">
      <c r="A2207">
        <v>101818666</v>
      </c>
      <c r="B2207" t="s">
        <v>42177</v>
      </c>
      <c r="C2207" t="s">
        <v>40039</v>
      </c>
      <c r="D2207" t="s">
        <v>40039</v>
      </c>
    </row>
    <row r="2208" spans="1:4" x14ac:dyDescent="0.25">
      <c r="A2208">
        <v>101818668</v>
      </c>
      <c r="B2208" t="s">
        <v>42178</v>
      </c>
      <c r="C2208" t="s">
        <v>40039</v>
      </c>
      <c r="D2208" t="s">
        <v>40039</v>
      </c>
    </row>
    <row r="2209" spans="1:4" x14ac:dyDescent="0.25">
      <c r="A2209">
        <v>101818670</v>
      </c>
      <c r="B2209" t="s">
        <v>42179</v>
      </c>
      <c r="C2209" t="s">
        <v>40039</v>
      </c>
      <c r="D2209" t="s">
        <v>40039</v>
      </c>
    </row>
    <row r="2210" spans="1:4" x14ac:dyDescent="0.25">
      <c r="A2210">
        <v>101818672</v>
      </c>
      <c r="B2210" t="s">
        <v>42180</v>
      </c>
      <c r="C2210" t="s">
        <v>40039</v>
      </c>
      <c r="D2210" t="s">
        <v>40039</v>
      </c>
    </row>
    <row r="2211" spans="1:4" x14ac:dyDescent="0.25">
      <c r="A2211">
        <v>101818674</v>
      </c>
      <c r="B2211" t="s">
        <v>42181</v>
      </c>
      <c r="C2211" t="s">
        <v>40039</v>
      </c>
      <c r="D2211" t="s">
        <v>40039</v>
      </c>
    </row>
    <row r="2212" spans="1:4" x14ac:dyDescent="0.25">
      <c r="A2212">
        <v>101818676</v>
      </c>
      <c r="B2212" t="s">
        <v>42182</v>
      </c>
      <c r="C2212" t="s">
        <v>40039</v>
      </c>
      <c r="D2212" t="s">
        <v>40039</v>
      </c>
    </row>
    <row r="2213" spans="1:4" x14ac:dyDescent="0.25">
      <c r="A2213">
        <v>101818678</v>
      </c>
      <c r="B2213" t="s">
        <v>42183</v>
      </c>
      <c r="C2213" t="s">
        <v>40039</v>
      </c>
      <c r="D2213" t="s">
        <v>40039</v>
      </c>
    </row>
    <row r="2214" spans="1:4" x14ac:dyDescent="0.25">
      <c r="A2214">
        <v>101818680</v>
      </c>
      <c r="B2214" t="s">
        <v>42184</v>
      </c>
      <c r="C2214" t="s">
        <v>40039</v>
      </c>
      <c r="D2214" t="s">
        <v>40039</v>
      </c>
    </row>
    <row r="2215" spans="1:4" x14ac:dyDescent="0.25">
      <c r="A2215">
        <v>101818682</v>
      </c>
      <c r="B2215" t="s">
        <v>42185</v>
      </c>
      <c r="C2215" t="s">
        <v>40039</v>
      </c>
      <c r="D2215" t="s">
        <v>40039</v>
      </c>
    </row>
    <row r="2216" spans="1:4" x14ac:dyDescent="0.25">
      <c r="A2216">
        <v>101818684</v>
      </c>
      <c r="B2216" t="s">
        <v>42186</v>
      </c>
      <c r="C2216" t="s">
        <v>40039</v>
      </c>
      <c r="D2216" t="s">
        <v>40039</v>
      </c>
    </row>
    <row r="2217" spans="1:4" x14ac:dyDescent="0.25">
      <c r="A2217">
        <v>101818686</v>
      </c>
      <c r="B2217" t="s">
        <v>42187</v>
      </c>
      <c r="C2217" t="s">
        <v>40039</v>
      </c>
      <c r="D2217" t="s">
        <v>40039</v>
      </c>
    </row>
    <row r="2218" spans="1:4" x14ac:dyDescent="0.25">
      <c r="A2218">
        <v>101818688</v>
      </c>
      <c r="B2218" t="s">
        <v>42188</v>
      </c>
      <c r="C2218" t="s">
        <v>40039</v>
      </c>
      <c r="D2218" t="s">
        <v>40039</v>
      </c>
    </row>
    <row r="2219" spans="1:4" x14ac:dyDescent="0.25">
      <c r="A2219">
        <v>101818690</v>
      </c>
      <c r="B2219" t="s">
        <v>42189</v>
      </c>
      <c r="C2219" t="s">
        <v>40039</v>
      </c>
      <c r="D2219" t="s">
        <v>40039</v>
      </c>
    </row>
    <row r="2220" spans="1:4" x14ac:dyDescent="0.25">
      <c r="A2220">
        <v>101818692</v>
      </c>
      <c r="B2220" t="s">
        <v>42190</v>
      </c>
      <c r="C2220" t="s">
        <v>40039</v>
      </c>
      <c r="D2220" t="s">
        <v>40039</v>
      </c>
    </row>
    <row r="2221" spans="1:4" x14ac:dyDescent="0.25">
      <c r="A2221">
        <v>101818694</v>
      </c>
      <c r="B2221" t="s">
        <v>42191</v>
      </c>
      <c r="C2221" t="s">
        <v>40039</v>
      </c>
      <c r="D2221" t="s">
        <v>40039</v>
      </c>
    </row>
    <row r="2222" spans="1:4" x14ac:dyDescent="0.25">
      <c r="A2222">
        <v>101818726</v>
      </c>
      <c r="B2222" t="s">
        <v>42192</v>
      </c>
      <c r="C2222" t="s">
        <v>40039</v>
      </c>
      <c r="D2222" t="s">
        <v>40039</v>
      </c>
    </row>
    <row r="2223" spans="1:4" x14ac:dyDescent="0.25">
      <c r="A2223">
        <v>101818728</v>
      </c>
      <c r="B2223" t="s">
        <v>42193</v>
      </c>
      <c r="C2223" t="s">
        <v>40039</v>
      </c>
      <c r="D2223" t="s">
        <v>40039</v>
      </c>
    </row>
    <row r="2224" spans="1:4" x14ac:dyDescent="0.25">
      <c r="A2224">
        <v>101818730</v>
      </c>
      <c r="B2224" t="s">
        <v>42194</v>
      </c>
      <c r="C2224" t="s">
        <v>40039</v>
      </c>
      <c r="D2224" t="s">
        <v>40039</v>
      </c>
    </row>
    <row r="2225" spans="1:4" x14ac:dyDescent="0.25">
      <c r="A2225">
        <v>101818732</v>
      </c>
      <c r="B2225" t="s">
        <v>42195</v>
      </c>
      <c r="C2225" t="s">
        <v>40039</v>
      </c>
      <c r="D2225" t="s">
        <v>40039</v>
      </c>
    </row>
    <row r="2226" spans="1:4" x14ac:dyDescent="0.25">
      <c r="A2226">
        <v>101818734</v>
      </c>
      <c r="B2226" t="s">
        <v>42196</v>
      </c>
      <c r="C2226" t="s">
        <v>40039</v>
      </c>
      <c r="D2226" t="s">
        <v>40039</v>
      </c>
    </row>
    <row r="2227" spans="1:4" x14ac:dyDescent="0.25">
      <c r="A2227">
        <v>101818736</v>
      </c>
      <c r="B2227" t="s">
        <v>42197</v>
      </c>
      <c r="C2227" t="s">
        <v>40039</v>
      </c>
      <c r="D2227" t="s">
        <v>40039</v>
      </c>
    </row>
    <row r="2228" spans="1:4" x14ac:dyDescent="0.25">
      <c r="A2228">
        <v>101818724</v>
      </c>
      <c r="B2228" t="s">
        <v>42198</v>
      </c>
      <c r="C2228" t="s">
        <v>40039</v>
      </c>
      <c r="D2228" t="s">
        <v>40039</v>
      </c>
    </row>
    <row r="2229" spans="1:4" x14ac:dyDescent="0.25">
      <c r="A2229">
        <v>101818696</v>
      </c>
      <c r="B2229" t="s">
        <v>42199</v>
      </c>
      <c r="C2229" t="s">
        <v>40039</v>
      </c>
      <c r="D2229" t="s">
        <v>40039</v>
      </c>
    </row>
    <row r="2230" spans="1:4" x14ac:dyDescent="0.25">
      <c r="A2230">
        <v>101818698</v>
      </c>
      <c r="B2230" t="s">
        <v>42200</v>
      </c>
      <c r="C2230" t="s">
        <v>40039</v>
      </c>
      <c r="D2230" t="s">
        <v>40039</v>
      </c>
    </row>
    <row r="2231" spans="1:4" x14ac:dyDescent="0.25">
      <c r="A2231">
        <v>101818700</v>
      </c>
      <c r="B2231" t="s">
        <v>42201</v>
      </c>
      <c r="C2231" t="s">
        <v>40039</v>
      </c>
      <c r="D2231" t="s">
        <v>40039</v>
      </c>
    </row>
    <row r="2232" spans="1:4" x14ac:dyDescent="0.25">
      <c r="A2232">
        <v>101818702</v>
      </c>
      <c r="B2232" t="s">
        <v>42202</v>
      </c>
      <c r="C2232" t="s">
        <v>40039</v>
      </c>
      <c r="D2232" t="s">
        <v>40039</v>
      </c>
    </row>
    <row r="2233" spans="1:4" x14ac:dyDescent="0.25">
      <c r="A2233">
        <v>101818704</v>
      </c>
      <c r="B2233" t="s">
        <v>42203</v>
      </c>
      <c r="C2233" t="s">
        <v>40039</v>
      </c>
      <c r="D2233" t="s">
        <v>40039</v>
      </c>
    </row>
    <row r="2234" spans="1:4" x14ac:dyDescent="0.25">
      <c r="A2234">
        <v>101818706</v>
      </c>
      <c r="B2234" t="s">
        <v>42204</v>
      </c>
      <c r="C2234" t="s">
        <v>40039</v>
      </c>
      <c r="D2234" t="s">
        <v>40039</v>
      </c>
    </row>
    <row r="2235" spans="1:4" x14ac:dyDescent="0.25">
      <c r="A2235">
        <v>101818708</v>
      </c>
      <c r="B2235" t="s">
        <v>42205</v>
      </c>
      <c r="C2235" t="s">
        <v>40039</v>
      </c>
      <c r="D2235" t="s">
        <v>40039</v>
      </c>
    </row>
    <row r="2236" spans="1:4" x14ac:dyDescent="0.25">
      <c r="A2236">
        <v>101818710</v>
      </c>
      <c r="B2236" t="s">
        <v>42206</v>
      </c>
      <c r="C2236" t="s">
        <v>40039</v>
      </c>
      <c r="D2236" t="s">
        <v>40039</v>
      </c>
    </row>
    <row r="2237" spans="1:4" x14ac:dyDescent="0.25">
      <c r="A2237">
        <v>101818712</v>
      </c>
      <c r="B2237" t="s">
        <v>42207</v>
      </c>
      <c r="C2237" t="s">
        <v>40039</v>
      </c>
      <c r="D2237" t="s">
        <v>40039</v>
      </c>
    </row>
    <row r="2238" spans="1:4" x14ac:dyDescent="0.25">
      <c r="A2238">
        <v>101818714</v>
      </c>
      <c r="B2238" t="s">
        <v>42208</v>
      </c>
      <c r="C2238" t="s">
        <v>40039</v>
      </c>
      <c r="D2238" t="s">
        <v>40039</v>
      </c>
    </row>
    <row r="2239" spans="1:4" x14ac:dyDescent="0.25">
      <c r="A2239">
        <v>101818716</v>
      </c>
      <c r="B2239" t="s">
        <v>42209</v>
      </c>
      <c r="C2239" t="s">
        <v>40039</v>
      </c>
      <c r="D2239" t="s">
        <v>40039</v>
      </c>
    </row>
    <row r="2240" spans="1:4" x14ac:dyDescent="0.25">
      <c r="A2240">
        <v>101818718</v>
      </c>
      <c r="B2240" t="s">
        <v>42210</v>
      </c>
      <c r="C2240" t="s">
        <v>40039</v>
      </c>
      <c r="D2240" t="s">
        <v>40039</v>
      </c>
    </row>
    <row r="2241" spans="1:4" x14ac:dyDescent="0.25">
      <c r="A2241">
        <v>101818720</v>
      </c>
      <c r="B2241" t="s">
        <v>42211</v>
      </c>
      <c r="C2241" t="s">
        <v>40039</v>
      </c>
      <c r="D2241" t="s">
        <v>40039</v>
      </c>
    </row>
    <row r="2242" spans="1:4" x14ac:dyDescent="0.25">
      <c r="A2242">
        <v>101818722</v>
      </c>
      <c r="B2242" t="s">
        <v>42212</v>
      </c>
      <c r="C2242" t="s">
        <v>40039</v>
      </c>
      <c r="D2242" t="s">
        <v>40039</v>
      </c>
    </row>
    <row r="2243" spans="1:4" x14ac:dyDescent="0.25">
      <c r="A2243">
        <v>101818738</v>
      </c>
      <c r="B2243" t="s">
        <v>42213</v>
      </c>
      <c r="C2243" t="s">
        <v>40039</v>
      </c>
      <c r="D2243" t="s">
        <v>40039</v>
      </c>
    </row>
    <row r="2244" spans="1:4" x14ac:dyDescent="0.25">
      <c r="A2244">
        <v>101818740</v>
      </c>
      <c r="B2244" t="s">
        <v>42214</v>
      </c>
      <c r="C2244" t="s">
        <v>40039</v>
      </c>
      <c r="D2244" t="s">
        <v>40039</v>
      </c>
    </row>
    <row r="2245" spans="1:4" x14ac:dyDescent="0.25">
      <c r="A2245">
        <v>101818742</v>
      </c>
      <c r="B2245" t="s">
        <v>42215</v>
      </c>
      <c r="C2245" t="s">
        <v>40039</v>
      </c>
      <c r="D2245" t="s">
        <v>40039</v>
      </c>
    </row>
    <row r="2246" spans="1:4" x14ac:dyDescent="0.25">
      <c r="A2246">
        <v>101818744</v>
      </c>
      <c r="B2246" t="s">
        <v>42216</v>
      </c>
      <c r="C2246" t="s">
        <v>40039</v>
      </c>
      <c r="D2246" t="s">
        <v>40039</v>
      </c>
    </row>
    <row r="2247" spans="1:4" x14ac:dyDescent="0.25">
      <c r="A2247">
        <v>101818746</v>
      </c>
      <c r="B2247" t="s">
        <v>42217</v>
      </c>
      <c r="C2247" t="s">
        <v>40039</v>
      </c>
      <c r="D2247" t="s">
        <v>40039</v>
      </c>
    </row>
    <row r="2248" spans="1:4" x14ac:dyDescent="0.25">
      <c r="A2248">
        <v>101818748</v>
      </c>
      <c r="B2248" t="s">
        <v>42218</v>
      </c>
      <c r="C2248" t="s">
        <v>40039</v>
      </c>
      <c r="D2248" t="s">
        <v>40039</v>
      </c>
    </row>
    <row r="2249" spans="1:4" x14ac:dyDescent="0.25">
      <c r="A2249">
        <v>101818750</v>
      </c>
      <c r="B2249" t="s">
        <v>42219</v>
      </c>
      <c r="C2249" t="s">
        <v>40039</v>
      </c>
      <c r="D2249" t="s">
        <v>40039</v>
      </c>
    </row>
    <row r="2250" spans="1:4" x14ac:dyDescent="0.25">
      <c r="A2250">
        <v>101818752</v>
      </c>
      <c r="B2250" t="s">
        <v>42220</v>
      </c>
      <c r="C2250" t="s">
        <v>40039</v>
      </c>
      <c r="D2250" t="s">
        <v>40039</v>
      </c>
    </row>
    <row r="2251" spans="1:4" x14ac:dyDescent="0.25">
      <c r="A2251">
        <v>101818754</v>
      </c>
      <c r="B2251" t="s">
        <v>42221</v>
      </c>
      <c r="C2251" t="s">
        <v>40039</v>
      </c>
      <c r="D2251" t="s">
        <v>40039</v>
      </c>
    </row>
    <row r="2252" spans="1:4" x14ac:dyDescent="0.25">
      <c r="A2252">
        <v>101818756</v>
      </c>
      <c r="B2252" t="s">
        <v>42222</v>
      </c>
      <c r="C2252" t="s">
        <v>40039</v>
      </c>
      <c r="D2252" t="s">
        <v>40039</v>
      </c>
    </row>
    <row r="2253" spans="1:4" x14ac:dyDescent="0.25">
      <c r="A2253">
        <v>101818758</v>
      </c>
      <c r="B2253" t="s">
        <v>42223</v>
      </c>
      <c r="C2253" t="s">
        <v>40039</v>
      </c>
      <c r="D2253" t="s">
        <v>40039</v>
      </c>
    </row>
    <row r="2254" spans="1:4" x14ac:dyDescent="0.25">
      <c r="A2254">
        <v>101818760</v>
      </c>
      <c r="B2254" t="s">
        <v>42224</v>
      </c>
      <c r="C2254" t="s">
        <v>40039</v>
      </c>
      <c r="D2254" t="s">
        <v>40039</v>
      </c>
    </row>
    <row r="2255" spans="1:4" x14ac:dyDescent="0.25">
      <c r="A2255">
        <v>101818762</v>
      </c>
      <c r="B2255" t="s">
        <v>42225</v>
      </c>
      <c r="C2255" t="s">
        <v>40039</v>
      </c>
      <c r="D2255" t="s">
        <v>40039</v>
      </c>
    </row>
    <row r="2256" spans="1:4" x14ac:dyDescent="0.25">
      <c r="A2256">
        <v>101818770</v>
      </c>
      <c r="B2256" t="s">
        <v>42226</v>
      </c>
      <c r="C2256" t="s">
        <v>40039</v>
      </c>
      <c r="D2256" t="s">
        <v>40039</v>
      </c>
    </row>
    <row r="2257" spans="1:4" x14ac:dyDescent="0.25">
      <c r="A2257">
        <v>101818772</v>
      </c>
      <c r="B2257" t="s">
        <v>42227</v>
      </c>
      <c r="C2257" t="s">
        <v>40039</v>
      </c>
      <c r="D2257" t="s">
        <v>40039</v>
      </c>
    </row>
    <row r="2258" spans="1:4" x14ac:dyDescent="0.25">
      <c r="A2258">
        <v>101818774</v>
      </c>
      <c r="B2258" t="s">
        <v>42228</v>
      </c>
      <c r="C2258" t="s">
        <v>40039</v>
      </c>
      <c r="D2258" t="s">
        <v>40039</v>
      </c>
    </row>
    <row r="2259" spans="1:4" x14ac:dyDescent="0.25">
      <c r="A2259">
        <v>101818776</v>
      </c>
      <c r="B2259" t="s">
        <v>42229</v>
      </c>
      <c r="C2259" t="s">
        <v>40039</v>
      </c>
      <c r="D2259" t="s">
        <v>40039</v>
      </c>
    </row>
    <row r="2260" spans="1:4" x14ac:dyDescent="0.25">
      <c r="A2260">
        <v>101818778</v>
      </c>
      <c r="B2260" t="s">
        <v>42230</v>
      </c>
      <c r="C2260" t="s">
        <v>40039</v>
      </c>
      <c r="D2260" t="s">
        <v>40039</v>
      </c>
    </row>
    <row r="2261" spans="1:4" x14ac:dyDescent="0.25">
      <c r="A2261">
        <v>101818780</v>
      </c>
      <c r="B2261" t="s">
        <v>42231</v>
      </c>
      <c r="C2261" t="s">
        <v>40039</v>
      </c>
      <c r="D2261" t="s">
        <v>40039</v>
      </c>
    </row>
    <row r="2262" spans="1:4" x14ac:dyDescent="0.25">
      <c r="A2262">
        <v>101818782</v>
      </c>
      <c r="B2262" t="s">
        <v>42232</v>
      </c>
      <c r="C2262" t="s">
        <v>40039</v>
      </c>
      <c r="D2262" t="s">
        <v>40039</v>
      </c>
    </row>
    <row r="2263" spans="1:4" x14ac:dyDescent="0.25">
      <c r="A2263">
        <v>101817550</v>
      </c>
      <c r="B2263" t="s">
        <v>42233</v>
      </c>
      <c r="C2263" t="s">
        <v>40039</v>
      </c>
      <c r="D2263" t="s">
        <v>40039</v>
      </c>
    </row>
    <row r="2264" spans="1:4" x14ac:dyDescent="0.25">
      <c r="A2264">
        <v>101817552</v>
      </c>
      <c r="B2264" t="s">
        <v>42234</v>
      </c>
      <c r="C2264" t="s">
        <v>40039</v>
      </c>
      <c r="D2264" t="s">
        <v>40039</v>
      </c>
    </row>
    <row r="2265" spans="1:4" x14ac:dyDescent="0.25">
      <c r="A2265">
        <v>101817554</v>
      </c>
      <c r="B2265" t="s">
        <v>42235</v>
      </c>
      <c r="C2265" t="s">
        <v>40039</v>
      </c>
      <c r="D2265" t="s">
        <v>40039</v>
      </c>
    </row>
    <row r="2266" spans="1:4" x14ac:dyDescent="0.25">
      <c r="A2266">
        <v>101817556</v>
      </c>
      <c r="B2266" t="s">
        <v>42236</v>
      </c>
      <c r="C2266" t="s">
        <v>40039</v>
      </c>
      <c r="D2266" t="s">
        <v>40039</v>
      </c>
    </row>
    <row r="2267" spans="1:4" x14ac:dyDescent="0.25">
      <c r="A2267">
        <v>101817558</v>
      </c>
      <c r="B2267" t="s">
        <v>42237</v>
      </c>
      <c r="C2267" t="s">
        <v>40039</v>
      </c>
      <c r="D2267" t="s">
        <v>40039</v>
      </c>
    </row>
    <row r="2268" spans="1:4" x14ac:dyDescent="0.25">
      <c r="A2268">
        <v>101817560</v>
      </c>
      <c r="B2268" t="s">
        <v>42238</v>
      </c>
      <c r="C2268" t="s">
        <v>40039</v>
      </c>
      <c r="D2268" t="s">
        <v>40039</v>
      </c>
    </row>
    <row r="2269" spans="1:4" x14ac:dyDescent="0.25">
      <c r="A2269">
        <v>101817562</v>
      </c>
      <c r="B2269" t="s">
        <v>42239</v>
      </c>
      <c r="C2269" t="s">
        <v>40039</v>
      </c>
      <c r="D2269" t="s">
        <v>40039</v>
      </c>
    </row>
    <row r="2270" spans="1:4" x14ac:dyDescent="0.25">
      <c r="A2270">
        <v>101818764</v>
      </c>
      <c r="B2270" t="s">
        <v>42240</v>
      </c>
      <c r="C2270" t="s">
        <v>40039</v>
      </c>
      <c r="D2270" t="s">
        <v>40039</v>
      </c>
    </row>
    <row r="2271" spans="1:4" x14ac:dyDescent="0.25">
      <c r="A2271">
        <v>101818766</v>
      </c>
      <c r="B2271" t="s">
        <v>42241</v>
      </c>
      <c r="C2271" t="s">
        <v>40039</v>
      </c>
      <c r="D2271" t="s">
        <v>40039</v>
      </c>
    </row>
    <row r="2272" spans="1:4" x14ac:dyDescent="0.25">
      <c r="A2272">
        <v>101818768</v>
      </c>
      <c r="B2272" t="s">
        <v>42242</v>
      </c>
      <c r="C2272" t="s">
        <v>40039</v>
      </c>
      <c r="D2272" t="s">
        <v>40039</v>
      </c>
    </row>
    <row r="2273" spans="1:4" x14ac:dyDescent="0.25">
      <c r="A2273">
        <v>101818784</v>
      </c>
      <c r="B2273" t="s">
        <v>42243</v>
      </c>
      <c r="C2273" t="s">
        <v>40039</v>
      </c>
      <c r="D2273" t="s">
        <v>40039</v>
      </c>
    </row>
    <row r="2274" spans="1:4" x14ac:dyDescent="0.25">
      <c r="A2274">
        <v>101818786</v>
      </c>
      <c r="B2274" t="s">
        <v>42244</v>
      </c>
      <c r="C2274" t="s">
        <v>40039</v>
      </c>
      <c r="D2274" t="s">
        <v>40039</v>
      </c>
    </row>
    <row r="2275" spans="1:4" x14ac:dyDescent="0.25">
      <c r="A2275">
        <v>101818788</v>
      </c>
      <c r="B2275" t="s">
        <v>42245</v>
      </c>
      <c r="C2275" t="s">
        <v>40039</v>
      </c>
      <c r="D2275" t="s">
        <v>40039</v>
      </c>
    </row>
    <row r="2276" spans="1:4" x14ac:dyDescent="0.25">
      <c r="A2276">
        <v>101818790</v>
      </c>
      <c r="B2276" t="s">
        <v>42246</v>
      </c>
      <c r="C2276" t="s">
        <v>40039</v>
      </c>
      <c r="D2276" t="s">
        <v>40039</v>
      </c>
    </row>
    <row r="2277" spans="1:4" x14ac:dyDescent="0.25">
      <c r="A2277">
        <v>101818792</v>
      </c>
      <c r="B2277" t="s">
        <v>42247</v>
      </c>
      <c r="C2277" t="s">
        <v>40039</v>
      </c>
      <c r="D2277" t="s">
        <v>40039</v>
      </c>
    </row>
    <row r="2278" spans="1:4" x14ac:dyDescent="0.25">
      <c r="A2278">
        <v>101818794</v>
      </c>
      <c r="B2278" t="s">
        <v>42248</v>
      </c>
      <c r="C2278" t="s">
        <v>40039</v>
      </c>
      <c r="D2278" t="s">
        <v>40039</v>
      </c>
    </row>
    <row r="2279" spans="1:4" x14ac:dyDescent="0.25">
      <c r="A2279">
        <v>101818796</v>
      </c>
      <c r="B2279" t="s">
        <v>42249</v>
      </c>
      <c r="C2279" t="s">
        <v>40039</v>
      </c>
      <c r="D2279" t="s">
        <v>40039</v>
      </c>
    </row>
    <row r="2280" spans="1:4" x14ac:dyDescent="0.25">
      <c r="A2280">
        <v>101818798</v>
      </c>
      <c r="B2280" t="s">
        <v>42250</v>
      </c>
      <c r="C2280" t="s">
        <v>40039</v>
      </c>
      <c r="D2280" t="s">
        <v>40039</v>
      </c>
    </row>
    <row r="2281" spans="1:4" x14ac:dyDescent="0.25">
      <c r="A2281">
        <v>101818800</v>
      </c>
      <c r="B2281" t="s">
        <v>42251</v>
      </c>
      <c r="C2281" t="s">
        <v>40039</v>
      </c>
      <c r="D2281" t="s">
        <v>40039</v>
      </c>
    </row>
    <row r="2282" spans="1:4" x14ac:dyDescent="0.25">
      <c r="A2282">
        <v>101818802</v>
      </c>
      <c r="B2282" t="s">
        <v>42252</v>
      </c>
      <c r="C2282" t="s">
        <v>40039</v>
      </c>
      <c r="D2282" t="s">
        <v>40039</v>
      </c>
    </row>
    <row r="2283" spans="1:4" x14ac:dyDescent="0.25">
      <c r="A2283">
        <v>101818804</v>
      </c>
      <c r="B2283" t="s">
        <v>42253</v>
      </c>
      <c r="C2283" t="s">
        <v>40039</v>
      </c>
      <c r="D2283" t="s">
        <v>40039</v>
      </c>
    </row>
    <row r="2284" spans="1:4" x14ac:dyDescent="0.25">
      <c r="A2284">
        <v>101818806</v>
      </c>
      <c r="B2284" t="s">
        <v>42254</v>
      </c>
      <c r="C2284" t="s">
        <v>40039</v>
      </c>
      <c r="D2284" t="s">
        <v>40039</v>
      </c>
    </row>
    <row r="2285" spans="1:4" x14ac:dyDescent="0.25">
      <c r="A2285">
        <v>101818808</v>
      </c>
      <c r="B2285" t="s">
        <v>42255</v>
      </c>
      <c r="C2285" t="s">
        <v>40039</v>
      </c>
      <c r="D2285" t="s">
        <v>40039</v>
      </c>
    </row>
    <row r="2286" spans="1:4" x14ac:dyDescent="0.25">
      <c r="A2286">
        <v>101818810</v>
      </c>
      <c r="B2286" t="s">
        <v>42256</v>
      </c>
      <c r="C2286" t="s">
        <v>40039</v>
      </c>
      <c r="D2286" t="s">
        <v>40039</v>
      </c>
    </row>
    <row r="2287" spans="1:4" x14ac:dyDescent="0.25">
      <c r="A2287">
        <v>101818812</v>
      </c>
      <c r="B2287" t="s">
        <v>42257</v>
      </c>
      <c r="C2287" t="s">
        <v>40039</v>
      </c>
      <c r="D2287" t="s">
        <v>40039</v>
      </c>
    </row>
    <row r="2288" spans="1:4" x14ac:dyDescent="0.25">
      <c r="A2288">
        <v>101818814</v>
      </c>
      <c r="B2288" t="s">
        <v>42258</v>
      </c>
      <c r="C2288" t="s">
        <v>40039</v>
      </c>
      <c r="D2288" t="s">
        <v>40039</v>
      </c>
    </row>
    <row r="2289" spans="1:4" x14ac:dyDescent="0.25">
      <c r="A2289">
        <v>101818816</v>
      </c>
      <c r="B2289" t="s">
        <v>42259</v>
      </c>
      <c r="C2289" t="s">
        <v>40039</v>
      </c>
      <c r="D2289" t="s">
        <v>40039</v>
      </c>
    </row>
    <row r="2290" spans="1:4" x14ac:dyDescent="0.25">
      <c r="A2290">
        <v>101818818</v>
      </c>
      <c r="B2290" t="s">
        <v>42260</v>
      </c>
      <c r="C2290" t="s">
        <v>40039</v>
      </c>
      <c r="D2290" t="s">
        <v>40039</v>
      </c>
    </row>
    <row r="2291" spans="1:4" x14ac:dyDescent="0.25">
      <c r="A2291">
        <v>101818820</v>
      </c>
      <c r="B2291" t="s">
        <v>42261</v>
      </c>
      <c r="C2291" t="s">
        <v>40039</v>
      </c>
      <c r="D2291" t="s">
        <v>40039</v>
      </c>
    </row>
    <row r="2292" spans="1:4" x14ac:dyDescent="0.25">
      <c r="A2292">
        <v>101818822</v>
      </c>
      <c r="B2292" t="s">
        <v>42262</v>
      </c>
      <c r="C2292" t="s">
        <v>40039</v>
      </c>
      <c r="D2292" t="s">
        <v>40039</v>
      </c>
    </row>
    <row r="2293" spans="1:4" x14ac:dyDescent="0.25">
      <c r="A2293">
        <v>101818824</v>
      </c>
      <c r="B2293" t="s">
        <v>42263</v>
      </c>
      <c r="C2293" t="s">
        <v>40039</v>
      </c>
      <c r="D2293" t="s">
        <v>40039</v>
      </c>
    </row>
    <row r="2294" spans="1:4" x14ac:dyDescent="0.25">
      <c r="A2294">
        <v>101817564</v>
      </c>
      <c r="B2294" t="s">
        <v>42264</v>
      </c>
      <c r="C2294" t="s">
        <v>40039</v>
      </c>
      <c r="D2294" t="s">
        <v>40039</v>
      </c>
    </row>
    <row r="2295" spans="1:4" x14ac:dyDescent="0.25">
      <c r="A2295">
        <v>101817566</v>
      </c>
      <c r="B2295" t="s">
        <v>42265</v>
      </c>
      <c r="C2295" t="s">
        <v>40039</v>
      </c>
      <c r="D2295" t="s">
        <v>40039</v>
      </c>
    </row>
    <row r="2296" spans="1:4" x14ac:dyDescent="0.25">
      <c r="A2296">
        <v>101817568</v>
      </c>
      <c r="B2296" t="s">
        <v>42266</v>
      </c>
      <c r="C2296" t="s">
        <v>40039</v>
      </c>
      <c r="D2296" t="s">
        <v>40039</v>
      </c>
    </row>
    <row r="2297" spans="1:4" x14ac:dyDescent="0.25">
      <c r="A2297">
        <v>101817570</v>
      </c>
      <c r="B2297" t="s">
        <v>42267</v>
      </c>
      <c r="C2297" t="s">
        <v>40039</v>
      </c>
      <c r="D2297" t="s">
        <v>40039</v>
      </c>
    </row>
    <row r="2298" spans="1:4" x14ac:dyDescent="0.25">
      <c r="A2298">
        <v>101817572</v>
      </c>
      <c r="B2298" t="s">
        <v>42268</v>
      </c>
      <c r="C2298" t="s">
        <v>40039</v>
      </c>
      <c r="D2298" t="s">
        <v>40039</v>
      </c>
    </row>
    <row r="2299" spans="1:4" x14ac:dyDescent="0.25">
      <c r="A2299">
        <v>101817574</v>
      </c>
      <c r="B2299" t="s">
        <v>42269</v>
      </c>
      <c r="C2299" t="s">
        <v>40039</v>
      </c>
      <c r="D2299" t="s">
        <v>40039</v>
      </c>
    </row>
    <row r="2300" spans="1:4" x14ac:dyDescent="0.25">
      <c r="A2300">
        <v>101817576</v>
      </c>
      <c r="B2300" t="s">
        <v>42270</v>
      </c>
      <c r="C2300" t="s">
        <v>40039</v>
      </c>
      <c r="D2300" t="s">
        <v>40039</v>
      </c>
    </row>
    <row r="2301" spans="1:4" x14ac:dyDescent="0.25">
      <c r="A2301">
        <v>101817628</v>
      </c>
      <c r="B2301" t="s">
        <v>42271</v>
      </c>
      <c r="C2301" t="s">
        <v>40039</v>
      </c>
      <c r="D2301" t="s">
        <v>40039</v>
      </c>
    </row>
    <row r="2302" spans="1:4" x14ac:dyDescent="0.25">
      <c r="A2302">
        <v>101817630</v>
      </c>
      <c r="B2302" t="s">
        <v>42272</v>
      </c>
      <c r="C2302" t="s">
        <v>40039</v>
      </c>
      <c r="D2302" t="s">
        <v>40039</v>
      </c>
    </row>
    <row r="2303" spans="1:4" x14ac:dyDescent="0.25">
      <c r="A2303">
        <v>101817632</v>
      </c>
      <c r="B2303" t="s">
        <v>42273</v>
      </c>
      <c r="C2303" t="s">
        <v>40039</v>
      </c>
      <c r="D2303" t="s">
        <v>40039</v>
      </c>
    </row>
    <row r="2304" spans="1:4" x14ac:dyDescent="0.25">
      <c r="A2304">
        <v>101817634</v>
      </c>
      <c r="B2304" t="s">
        <v>42274</v>
      </c>
      <c r="C2304" t="s">
        <v>40039</v>
      </c>
      <c r="D2304" t="s">
        <v>40039</v>
      </c>
    </row>
    <row r="2305" spans="1:4" x14ac:dyDescent="0.25">
      <c r="A2305">
        <v>101817636</v>
      </c>
      <c r="B2305" t="s">
        <v>42275</v>
      </c>
      <c r="C2305" t="s">
        <v>40039</v>
      </c>
      <c r="D2305" t="s">
        <v>40039</v>
      </c>
    </row>
    <row r="2306" spans="1:4" x14ac:dyDescent="0.25">
      <c r="A2306">
        <v>101817638</v>
      </c>
      <c r="B2306" t="s">
        <v>42276</v>
      </c>
      <c r="C2306" t="s">
        <v>40039</v>
      </c>
      <c r="D2306" t="s">
        <v>40039</v>
      </c>
    </row>
    <row r="2307" spans="1:4" x14ac:dyDescent="0.25">
      <c r="A2307">
        <v>101817640</v>
      </c>
      <c r="B2307" t="s">
        <v>42277</v>
      </c>
      <c r="C2307" t="s">
        <v>40039</v>
      </c>
      <c r="D2307" t="s">
        <v>40039</v>
      </c>
    </row>
    <row r="2308" spans="1:4" x14ac:dyDescent="0.25">
      <c r="A2308">
        <v>101818826</v>
      </c>
      <c r="B2308" t="s">
        <v>42278</v>
      </c>
      <c r="C2308" t="s">
        <v>40039</v>
      </c>
      <c r="D2308" t="s">
        <v>40039</v>
      </c>
    </row>
    <row r="2309" spans="1:4" x14ac:dyDescent="0.25">
      <c r="A2309">
        <v>101818828</v>
      </c>
      <c r="B2309" t="s">
        <v>42279</v>
      </c>
      <c r="C2309" t="s">
        <v>40039</v>
      </c>
      <c r="D2309" t="s">
        <v>40039</v>
      </c>
    </row>
    <row r="2310" spans="1:4" x14ac:dyDescent="0.25">
      <c r="A2310">
        <v>101818830</v>
      </c>
      <c r="B2310" t="s">
        <v>42280</v>
      </c>
      <c r="C2310" t="s">
        <v>40039</v>
      </c>
      <c r="D2310" t="s">
        <v>40039</v>
      </c>
    </row>
    <row r="2311" spans="1:4" x14ac:dyDescent="0.25">
      <c r="A2311">
        <v>101818832</v>
      </c>
      <c r="B2311" t="s">
        <v>42281</v>
      </c>
      <c r="C2311" t="s">
        <v>40039</v>
      </c>
      <c r="D2311" t="s">
        <v>40039</v>
      </c>
    </row>
    <row r="2312" spans="1:4" x14ac:dyDescent="0.25">
      <c r="A2312">
        <v>101818834</v>
      </c>
      <c r="B2312" t="s">
        <v>42282</v>
      </c>
      <c r="C2312" t="s">
        <v>40039</v>
      </c>
      <c r="D2312" t="s">
        <v>40039</v>
      </c>
    </row>
    <row r="2313" spans="1:4" x14ac:dyDescent="0.25">
      <c r="A2313">
        <v>101818836</v>
      </c>
      <c r="B2313" t="s">
        <v>42283</v>
      </c>
      <c r="C2313" t="s">
        <v>40039</v>
      </c>
      <c r="D2313" t="s">
        <v>40039</v>
      </c>
    </row>
    <row r="2314" spans="1:4" x14ac:dyDescent="0.25">
      <c r="A2314">
        <v>101818838</v>
      </c>
      <c r="B2314" t="s">
        <v>42284</v>
      </c>
      <c r="C2314" t="s">
        <v>40039</v>
      </c>
      <c r="D2314" t="s">
        <v>40039</v>
      </c>
    </row>
    <row r="2315" spans="1:4" x14ac:dyDescent="0.25">
      <c r="A2315">
        <v>101818840</v>
      </c>
      <c r="B2315" t="s">
        <v>42285</v>
      </c>
      <c r="C2315" t="s">
        <v>40039</v>
      </c>
      <c r="D2315" t="s">
        <v>40039</v>
      </c>
    </row>
    <row r="2316" spans="1:4" x14ac:dyDescent="0.25">
      <c r="A2316">
        <v>101818842</v>
      </c>
      <c r="B2316" t="s">
        <v>42286</v>
      </c>
      <c r="C2316" t="s">
        <v>40039</v>
      </c>
      <c r="D2316" t="s">
        <v>40039</v>
      </c>
    </row>
    <row r="2317" spans="1:4" x14ac:dyDescent="0.25">
      <c r="A2317">
        <v>101818844</v>
      </c>
      <c r="B2317" t="s">
        <v>42287</v>
      </c>
      <c r="C2317" t="s">
        <v>40039</v>
      </c>
      <c r="D2317" t="s">
        <v>40039</v>
      </c>
    </row>
    <row r="2318" spans="1:4" x14ac:dyDescent="0.25">
      <c r="A2318">
        <v>101818846</v>
      </c>
      <c r="B2318" t="s">
        <v>42288</v>
      </c>
      <c r="C2318" t="s">
        <v>40039</v>
      </c>
      <c r="D2318" t="s">
        <v>40039</v>
      </c>
    </row>
    <row r="2319" spans="1:4" x14ac:dyDescent="0.25">
      <c r="A2319">
        <v>101818848</v>
      </c>
      <c r="B2319" t="s">
        <v>42289</v>
      </c>
      <c r="C2319" t="s">
        <v>40039</v>
      </c>
      <c r="D2319" t="s">
        <v>40039</v>
      </c>
    </row>
    <row r="2320" spans="1:4" x14ac:dyDescent="0.25">
      <c r="A2320">
        <v>101818852</v>
      </c>
      <c r="B2320" t="s">
        <v>42290</v>
      </c>
      <c r="C2320" t="s">
        <v>40039</v>
      </c>
      <c r="D2320" t="s">
        <v>40039</v>
      </c>
    </row>
    <row r="2321" spans="1:4" x14ac:dyDescent="0.25">
      <c r="A2321">
        <v>101818854</v>
      </c>
      <c r="B2321" t="s">
        <v>42291</v>
      </c>
      <c r="C2321" t="s">
        <v>40039</v>
      </c>
      <c r="D2321" t="s">
        <v>40039</v>
      </c>
    </row>
    <row r="2322" spans="1:4" x14ac:dyDescent="0.25">
      <c r="A2322">
        <v>101818856</v>
      </c>
      <c r="B2322" t="s">
        <v>42292</v>
      </c>
      <c r="C2322" t="s">
        <v>40039</v>
      </c>
      <c r="D2322" t="s">
        <v>40039</v>
      </c>
    </row>
    <row r="2323" spans="1:4" x14ac:dyDescent="0.25">
      <c r="A2323">
        <v>101818858</v>
      </c>
      <c r="B2323" t="s">
        <v>42293</v>
      </c>
      <c r="C2323" t="s">
        <v>40039</v>
      </c>
      <c r="D2323" t="s">
        <v>40039</v>
      </c>
    </row>
    <row r="2324" spans="1:4" x14ac:dyDescent="0.25">
      <c r="A2324">
        <v>101818860</v>
      </c>
      <c r="B2324" t="s">
        <v>42294</v>
      </c>
      <c r="C2324" t="s">
        <v>40039</v>
      </c>
      <c r="D2324" t="s">
        <v>40039</v>
      </c>
    </row>
    <row r="2325" spans="1:4" x14ac:dyDescent="0.25">
      <c r="A2325">
        <v>101818850</v>
      </c>
      <c r="B2325" t="s">
        <v>42295</v>
      </c>
      <c r="C2325" t="s">
        <v>40039</v>
      </c>
      <c r="D2325" t="s">
        <v>40039</v>
      </c>
    </row>
    <row r="2326" spans="1:4" x14ac:dyDescent="0.25">
      <c r="A2326">
        <v>101818862</v>
      </c>
      <c r="B2326" t="s">
        <v>42296</v>
      </c>
      <c r="C2326" t="s">
        <v>40039</v>
      </c>
      <c r="D2326" t="s">
        <v>40039</v>
      </c>
    </row>
    <row r="2327" spans="1:4" x14ac:dyDescent="0.25">
      <c r="A2327">
        <v>101818864</v>
      </c>
      <c r="B2327" t="s">
        <v>42297</v>
      </c>
      <c r="C2327" t="s">
        <v>40039</v>
      </c>
      <c r="D2327" t="s">
        <v>40039</v>
      </c>
    </row>
    <row r="2328" spans="1:4" x14ac:dyDescent="0.25">
      <c r="A2328">
        <v>101818866</v>
      </c>
      <c r="B2328" t="s">
        <v>42298</v>
      </c>
      <c r="C2328" t="s">
        <v>40039</v>
      </c>
      <c r="D2328" t="s">
        <v>40039</v>
      </c>
    </row>
    <row r="2329" spans="1:4" x14ac:dyDescent="0.25">
      <c r="A2329">
        <v>101818868</v>
      </c>
      <c r="B2329" t="s">
        <v>42299</v>
      </c>
      <c r="C2329" t="s">
        <v>40039</v>
      </c>
      <c r="D2329" t="s">
        <v>40039</v>
      </c>
    </row>
    <row r="2330" spans="1:4" x14ac:dyDescent="0.25">
      <c r="A2330">
        <v>101818870</v>
      </c>
      <c r="B2330" t="s">
        <v>42300</v>
      </c>
      <c r="C2330" t="s">
        <v>40039</v>
      </c>
      <c r="D2330" t="s">
        <v>40039</v>
      </c>
    </row>
    <row r="2331" spans="1:4" x14ac:dyDescent="0.25">
      <c r="A2331">
        <v>101818872</v>
      </c>
      <c r="B2331" t="s">
        <v>42301</v>
      </c>
      <c r="C2331" t="s">
        <v>40039</v>
      </c>
      <c r="D2331" t="s">
        <v>40039</v>
      </c>
    </row>
    <row r="2332" spans="1:4" x14ac:dyDescent="0.25">
      <c r="A2332">
        <v>101818874</v>
      </c>
      <c r="B2332" t="s">
        <v>42302</v>
      </c>
      <c r="C2332" t="s">
        <v>40039</v>
      </c>
      <c r="D2332" t="s">
        <v>40039</v>
      </c>
    </row>
    <row r="2333" spans="1:4" x14ac:dyDescent="0.25">
      <c r="A2333">
        <v>101818876</v>
      </c>
      <c r="B2333" t="s">
        <v>42303</v>
      </c>
      <c r="C2333" t="s">
        <v>40039</v>
      </c>
      <c r="D2333" t="s">
        <v>40039</v>
      </c>
    </row>
    <row r="2334" spans="1:4" x14ac:dyDescent="0.25">
      <c r="A2334">
        <v>101817642</v>
      </c>
      <c r="B2334" t="s">
        <v>42304</v>
      </c>
      <c r="C2334" t="s">
        <v>40039</v>
      </c>
      <c r="D2334" t="s">
        <v>40039</v>
      </c>
    </row>
    <row r="2335" spans="1:4" x14ac:dyDescent="0.25">
      <c r="A2335">
        <v>101817644</v>
      </c>
      <c r="B2335" t="s">
        <v>42305</v>
      </c>
      <c r="C2335" t="s">
        <v>40039</v>
      </c>
      <c r="D2335" t="s">
        <v>40039</v>
      </c>
    </row>
    <row r="2336" spans="1:4" x14ac:dyDescent="0.25">
      <c r="A2336">
        <v>101817646</v>
      </c>
      <c r="B2336" t="s">
        <v>42306</v>
      </c>
      <c r="C2336" t="s">
        <v>40039</v>
      </c>
      <c r="D2336" t="s">
        <v>40039</v>
      </c>
    </row>
    <row r="2337" spans="1:4" x14ac:dyDescent="0.25">
      <c r="A2337">
        <v>101817648</v>
      </c>
      <c r="B2337" t="s">
        <v>42307</v>
      </c>
      <c r="C2337" t="s">
        <v>40039</v>
      </c>
      <c r="D2337" t="s">
        <v>40039</v>
      </c>
    </row>
    <row r="2338" spans="1:4" x14ac:dyDescent="0.25">
      <c r="A2338">
        <v>101817650</v>
      </c>
      <c r="B2338" t="s">
        <v>42308</v>
      </c>
      <c r="C2338" t="s">
        <v>40039</v>
      </c>
      <c r="D2338" t="s">
        <v>40039</v>
      </c>
    </row>
    <row r="2339" spans="1:4" x14ac:dyDescent="0.25">
      <c r="A2339">
        <v>101817652</v>
      </c>
      <c r="B2339" t="s">
        <v>42309</v>
      </c>
      <c r="C2339" t="s">
        <v>40039</v>
      </c>
      <c r="D2339" t="s">
        <v>40039</v>
      </c>
    </row>
    <row r="2340" spans="1:4" x14ac:dyDescent="0.25">
      <c r="A2340">
        <v>101817654</v>
      </c>
      <c r="B2340" t="s">
        <v>42310</v>
      </c>
      <c r="C2340" t="s">
        <v>40039</v>
      </c>
      <c r="D2340" t="s">
        <v>40039</v>
      </c>
    </row>
    <row r="2341" spans="1:4" x14ac:dyDescent="0.25">
      <c r="A2341">
        <v>101817712</v>
      </c>
      <c r="B2341" t="s">
        <v>42311</v>
      </c>
      <c r="C2341" t="s">
        <v>40039</v>
      </c>
      <c r="D2341" t="s">
        <v>40039</v>
      </c>
    </row>
    <row r="2342" spans="1:4" x14ac:dyDescent="0.25">
      <c r="A2342">
        <v>101817714</v>
      </c>
      <c r="B2342" t="s">
        <v>42312</v>
      </c>
      <c r="C2342" t="s">
        <v>40039</v>
      </c>
      <c r="D2342" t="s">
        <v>40039</v>
      </c>
    </row>
    <row r="2343" spans="1:4" x14ac:dyDescent="0.25">
      <c r="A2343">
        <v>101817716</v>
      </c>
      <c r="B2343" t="s">
        <v>42313</v>
      </c>
      <c r="C2343" t="s">
        <v>40039</v>
      </c>
      <c r="D2343" t="s">
        <v>40039</v>
      </c>
    </row>
    <row r="2344" spans="1:4" x14ac:dyDescent="0.25">
      <c r="A2344">
        <v>101817718</v>
      </c>
      <c r="B2344" t="s">
        <v>42314</v>
      </c>
      <c r="C2344" t="s">
        <v>40039</v>
      </c>
      <c r="D2344" t="s">
        <v>40039</v>
      </c>
    </row>
    <row r="2345" spans="1:4" x14ac:dyDescent="0.25">
      <c r="A2345">
        <v>101817720</v>
      </c>
      <c r="B2345" t="s">
        <v>42315</v>
      </c>
      <c r="C2345" t="s">
        <v>40039</v>
      </c>
      <c r="D2345" t="s">
        <v>40039</v>
      </c>
    </row>
    <row r="2346" spans="1:4" x14ac:dyDescent="0.25">
      <c r="A2346">
        <v>101817722</v>
      </c>
      <c r="B2346" t="s">
        <v>42316</v>
      </c>
      <c r="C2346" t="s">
        <v>40039</v>
      </c>
      <c r="D2346" t="s">
        <v>40039</v>
      </c>
    </row>
    <row r="2347" spans="1:4" x14ac:dyDescent="0.25">
      <c r="A2347">
        <v>101817710</v>
      </c>
      <c r="B2347" t="s">
        <v>42317</v>
      </c>
      <c r="C2347" t="s">
        <v>40039</v>
      </c>
      <c r="D2347" t="s">
        <v>40039</v>
      </c>
    </row>
    <row r="2348" spans="1:4" x14ac:dyDescent="0.25">
      <c r="A2348">
        <v>101818878</v>
      </c>
      <c r="B2348" t="s">
        <v>42318</v>
      </c>
      <c r="C2348" t="s">
        <v>40039</v>
      </c>
      <c r="D2348" t="s">
        <v>40039</v>
      </c>
    </row>
    <row r="2349" spans="1:4" x14ac:dyDescent="0.25">
      <c r="A2349">
        <v>101818880</v>
      </c>
      <c r="B2349" t="s">
        <v>42319</v>
      </c>
      <c r="C2349" t="s">
        <v>40039</v>
      </c>
      <c r="D2349" t="s">
        <v>40039</v>
      </c>
    </row>
    <row r="2350" spans="1:4" x14ac:dyDescent="0.25">
      <c r="A2350">
        <v>101818882</v>
      </c>
      <c r="B2350" t="s">
        <v>42320</v>
      </c>
      <c r="C2350" t="s">
        <v>40039</v>
      </c>
      <c r="D2350" t="s">
        <v>40039</v>
      </c>
    </row>
    <row r="2351" spans="1:4" x14ac:dyDescent="0.25">
      <c r="A2351">
        <v>101818884</v>
      </c>
      <c r="B2351" t="s">
        <v>42321</v>
      </c>
      <c r="C2351" t="s">
        <v>40039</v>
      </c>
      <c r="D2351" t="s">
        <v>40039</v>
      </c>
    </row>
    <row r="2352" spans="1:4" x14ac:dyDescent="0.25">
      <c r="A2352">
        <v>101818886</v>
      </c>
      <c r="B2352" t="s">
        <v>42322</v>
      </c>
      <c r="C2352" t="s">
        <v>40039</v>
      </c>
      <c r="D2352" t="s">
        <v>40039</v>
      </c>
    </row>
    <row r="2353" spans="1:4" x14ac:dyDescent="0.25">
      <c r="A2353">
        <v>101818888</v>
      </c>
      <c r="B2353" t="s">
        <v>42323</v>
      </c>
      <c r="C2353" t="s">
        <v>40039</v>
      </c>
      <c r="D2353" t="s">
        <v>40039</v>
      </c>
    </row>
    <row r="2354" spans="1:4" x14ac:dyDescent="0.25">
      <c r="A2354">
        <v>101818890</v>
      </c>
      <c r="B2354" t="s">
        <v>42324</v>
      </c>
      <c r="C2354" t="s">
        <v>40039</v>
      </c>
      <c r="D2354" t="s">
        <v>40039</v>
      </c>
    </row>
    <row r="2355" spans="1:4" x14ac:dyDescent="0.25">
      <c r="A2355">
        <v>101818892</v>
      </c>
      <c r="B2355" t="s">
        <v>42325</v>
      </c>
      <c r="C2355" t="s">
        <v>40039</v>
      </c>
      <c r="D2355" t="s">
        <v>40039</v>
      </c>
    </row>
    <row r="2356" spans="1:4" x14ac:dyDescent="0.25">
      <c r="A2356">
        <v>101818894</v>
      </c>
      <c r="B2356" t="s">
        <v>42326</v>
      </c>
      <c r="C2356" t="s">
        <v>40039</v>
      </c>
      <c r="D2356" t="s">
        <v>40039</v>
      </c>
    </row>
    <row r="2357" spans="1:4" x14ac:dyDescent="0.25">
      <c r="A2357">
        <v>101818896</v>
      </c>
      <c r="B2357" t="s">
        <v>42327</v>
      </c>
      <c r="C2357" t="s">
        <v>40039</v>
      </c>
      <c r="D2357" t="s">
        <v>40039</v>
      </c>
    </row>
    <row r="2358" spans="1:4" x14ac:dyDescent="0.25">
      <c r="A2358">
        <v>101818898</v>
      </c>
      <c r="B2358" t="s">
        <v>42328</v>
      </c>
      <c r="C2358" t="s">
        <v>40039</v>
      </c>
      <c r="D2358" t="s">
        <v>40039</v>
      </c>
    </row>
    <row r="2359" spans="1:4" x14ac:dyDescent="0.25">
      <c r="A2359">
        <v>101818900</v>
      </c>
      <c r="B2359" t="s">
        <v>42329</v>
      </c>
      <c r="C2359" t="s">
        <v>40039</v>
      </c>
      <c r="D2359" t="s">
        <v>40039</v>
      </c>
    </row>
    <row r="2360" spans="1:4" x14ac:dyDescent="0.25">
      <c r="A2360">
        <v>101818902</v>
      </c>
      <c r="B2360" t="s">
        <v>42330</v>
      </c>
      <c r="C2360" t="s">
        <v>40039</v>
      </c>
      <c r="D2360" t="s">
        <v>40039</v>
      </c>
    </row>
    <row r="2361" spans="1:4" x14ac:dyDescent="0.25">
      <c r="A2361">
        <v>101818904</v>
      </c>
      <c r="B2361" t="s">
        <v>42331</v>
      </c>
      <c r="C2361" t="s">
        <v>40039</v>
      </c>
      <c r="D2361" t="s">
        <v>40039</v>
      </c>
    </row>
    <row r="2362" spans="1:4" x14ac:dyDescent="0.25">
      <c r="A2362">
        <v>101817522</v>
      </c>
      <c r="B2362" t="s">
        <v>42332</v>
      </c>
      <c r="C2362" t="s">
        <v>40039</v>
      </c>
      <c r="D2362" t="s">
        <v>40039</v>
      </c>
    </row>
    <row r="2363" spans="1:4" x14ac:dyDescent="0.25">
      <c r="A2363">
        <v>101817524</v>
      </c>
      <c r="B2363" t="s">
        <v>42333</v>
      </c>
      <c r="C2363" t="s">
        <v>40039</v>
      </c>
      <c r="D2363" t="s">
        <v>40039</v>
      </c>
    </row>
    <row r="2364" spans="1:4" x14ac:dyDescent="0.25">
      <c r="A2364">
        <v>101817526</v>
      </c>
      <c r="B2364" t="s">
        <v>42334</v>
      </c>
      <c r="C2364" t="s">
        <v>40039</v>
      </c>
      <c r="D2364" t="s">
        <v>40039</v>
      </c>
    </row>
    <row r="2365" spans="1:4" x14ac:dyDescent="0.25">
      <c r="A2365">
        <v>101817528</v>
      </c>
      <c r="B2365" t="s">
        <v>42335</v>
      </c>
      <c r="C2365" t="s">
        <v>40039</v>
      </c>
      <c r="D2365" t="s">
        <v>40039</v>
      </c>
    </row>
    <row r="2366" spans="1:4" x14ac:dyDescent="0.25">
      <c r="A2366">
        <v>101817530</v>
      </c>
      <c r="B2366" t="s">
        <v>42336</v>
      </c>
      <c r="C2366" t="s">
        <v>40039</v>
      </c>
      <c r="D2366" t="s">
        <v>40039</v>
      </c>
    </row>
    <row r="2367" spans="1:4" x14ac:dyDescent="0.25">
      <c r="A2367">
        <v>101817532</v>
      </c>
      <c r="B2367" t="s">
        <v>42337</v>
      </c>
      <c r="C2367" t="s">
        <v>40039</v>
      </c>
      <c r="D2367" t="s">
        <v>40039</v>
      </c>
    </row>
    <row r="2368" spans="1:4" x14ac:dyDescent="0.25">
      <c r="A2368">
        <v>101817534</v>
      </c>
      <c r="B2368" t="s">
        <v>42338</v>
      </c>
      <c r="C2368" t="s">
        <v>40039</v>
      </c>
      <c r="D2368" t="s">
        <v>40039</v>
      </c>
    </row>
    <row r="2369" spans="1:4" x14ac:dyDescent="0.25">
      <c r="A2369">
        <v>101817578</v>
      </c>
      <c r="B2369" t="s">
        <v>42339</v>
      </c>
      <c r="C2369" t="s">
        <v>40039</v>
      </c>
      <c r="D2369" t="s">
        <v>40039</v>
      </c>
    </row>
    <row r="2370" spans="1:4" x14ac:dyDescent="0.25">
      <c r="A2370">
        <v>101817580</v>
      </c>
      <c r="B2370" t="s">
        <v>42340</v>
      </c>
      <c r="C2370" t="s">
        <v>40039</v>
      </c>
      <c r="D2370" t="s">
        <v>40039</v>
      </c>
    </row>
    <row r="2371" spans="1:4" x14ac:dyDescent="0.25">
      <c r="A2371">
        <v>101817582</v>
      </c>
      <c r="B2371" t="s">
        <v>42341</v>
      </c>
      <c r="C2371" t="s">
        <v>40039</v>
      </c>
      <c r="D2371" t="s">
        <v>40039</v>
      </c>
    </row>
    <row r="2372" spans="1:4" x14ac:dyDescent="0.25">
      <c r="A2372">
        <v>101817584</v>
      </c>
      <c r="B2372" t="s">
        <v>42342</v>
      </c>
      <c r="C2372" t="s">
        <v>40039</v>
      </c>
      <c r="D2372" t="s">
        <v>40039</v>
      </c>
    </row>
    <row r="2373" spans="1:4" x14ac:dyDescent="0.25">
      <c r="A2373">
        <v>101817586</v>
      </c>
      <c r="B2373" t="s">
        <v>42343</v>
      </c>
      <c r="C2373" t="s">
        <v>40039</v>
      </c>
      <c r="D2373" t="s">
        <v>40039</v>
      </c>
    </row>
    <row r="2374" spans="1:4" x14ac:dyDescent="0.25">
      <c r="A2374">
        <v>101817588</v>
      </c>
      <c r="B2374" t="s">
        <v>42344</v>
      </c>
      <c r="C2374" t="s">
        <v>40039</v>
      </c>
      <c r="D2374" t="s">
        <v>40039</v>
      </c>
    </row>
    <row r="2375" spans="1:4" x14ac:dyDescent="0.25">
      <c r="A2375">
        <v>101817590</v>
      </c>
      <c r="B2375" t="s">
        <v>42345</v>
      </c>
      <c r="C2375" t="s">
        <v>40039</v>
      </c>
      <c r="D2375" t="s">
        <v>40039</v>
      </c>
    </row>
    <row r="2376" spans="1:4" x14ac:dyDescent="0.25">
      <c r="A2376">
        <v>101817724</v>
      </c>
      <c r="B2376" t="s">
        <v>42346</v>
      </c>
      <c r="C2376" t="s">
        <v>40039</v>
      </c>
      <c r="D2376" t="s">
        <v>40039</v>
      </c>
    </row>
    <row r="2377" spans="1:4" x14ac:dyDescent="0.25">
      <c r="A2377">
        <v>101817726</v>
      </c>
      <c r="B2377" t="s">
        <v>42347</v>
      </c>
      <c r="C2377" t="s">
        <v>40039</v>
      </c>
      <c r="D2377" t="s">
        <v>40039</v>
      </c>
    </row>
    <row r="2378" spans="1:4" x14ac:dyDescent="0.25">
      <c r="A2378">
        <v>101817728</v>
      </c>
      <c r="B2378" t="s">
        <v>42348</v>
      </c>
      <c r="C2378" t="s">
        <v>40039</v>
      </c>
      <c r="D2378" t="s">
        <v>40039</v>
      </c>
    </row>
    <row r="2379" spans="1:4" x14ac:dyDescent="0.25">
      <c r="A2379">
        <v>101817730</v>
      </c>
      <c r="B2379" t="s">
        <v>42349</v>
      </c>
      <c r="C2379" t="s">
        <v>40039</v>
      </c>
      <c r="D2379" t="s">
        <v>40039</v>
      </c>
    </row>
    <row r="2380" spans="1:4" x14ac:dyDescent="0.25">
      <c r="A2380">
        <v>101817732</v>
      </c>
      <c r="B2380" t="s">
        <v>42350</v>
      </c>
      <c r="C2380" t="s">
        <v>40039</v>
      </c>
      <c r="D2380" t="s">
        <v>40039</v>
      </c>
    </row>
    <row r="2381" spans="1:4" x14ac:dyDescent="0.25">
      <c r="A2381">
        <v>101817734</v>
      </c>
      <c r="B2381" t="s">
        <v>42351</v>
      </c>
      <c r="C2381" t="s">
        <v>40039</v>
      </c>
      <c r="D2381" t="s">
        <v>40039</v>
      </c>
    </row>
    <row r="2382" spans="1:4" x14ac:dyDescent="0.25">
      <c r="A2382">
        <v>101817736</v>
      </c>
      <c r="B2382" t="s">
        <v>42352</v>
      </c>
      <c r="C2382" t="s">
        <v>40039</v>
      </c>
      <c r="D2382" t="s">
        <v>40039</v>
      </c>
    </row>
    <row r="2383" spans="1:4" x14ac:dyDescent="0.25">
      <c r="A2383">
        <v>101817788</v>
      </c>
      <c r="B2383" t="s">
        <v>42353</v>
      </c>
      <c r="C2383" t="s">
        <v>40039</v>
      </c>
      <c r="D2383" t="s">
        <v>40039</v>
      </c>
    </row>
    <row r="2384" spans="1:4" x14ac:dyDescent="0.25">
      <c r="A2384">
        <v>101817790</v>
      </c>
      <c r="B2384" t="s">
        <v>42354</v>
      </c>
      <c r="C2384" t="s">
        <v>40039</v>
      </c>
      <c r="D2384" t="s">
        <v>40039</v>
      </c>
    </row>
    <row r="2385" spans="1:4" x14ac:dyDescent="0.25">
      <c r="A2385">
        <v>101817792</v>
      </c>
      <c r="B2385" t="s">
        <v>42355</v>
      </c>
      <c r="C2385" t="s">
        <v>40039</v>
      </c>
      <c r="D2385" t="s">
        <v>40039</v>
      </c>
    </row>
    <row r="2386" spans="1:4" x14ac:dyDescent="0.25">
      <c r="A2386">
        <v>101817794</v>
      </c>
      <c r="B2386" t="s">
        <v>42356</v>
      </c>
      <c r="C2386" t="s">
        <v>40039</v>
      </c>
      <c r="D2386" t="s">
        <v>40039</v>
      </c>
    </row>
    <row r="2387" spans="1:4" x14ac:dyDescent="0.25">
      <c r="A2387">
        <v>101817796</v>
      </c>
      <c r="B2387" t="s">
        <v>42357</v>
      </c>
      <c r="C2387" t="s">
        <v>40039</v>
      </c>
      <c r="D2387" t="s">
        <v>40039</v>
      </c>
    </row>
    <row r="2388" spans="1:4" x14ac:dyDescent="0.25">
      <c r="A2388">
        <v>101817798</v>
      </c>
      <c r="B2388" t="s">
        <v>42358</v>
      </c>
      <c r="C2388" t="s">
        <v>40039</v>
      </c>
      <c r="D2388" t="s">
        <v>40039</v>
      </c>
    </row>
    <row r="2389" spans="1:4" x14ac:dyDescent="0.25">
      <c r="A2389">
        <v>101817800</v>
      </c>
      <c r="B2389" t="s">
        <v>42359</v>
      </c>
      <c r="C2389" t="s">
        <v>40039</v>
      </c>
      <c r="D2389" t="s">
        <v>40039</v>
      </c>
    </row>
    <row r="2390" spans="1:4" x14ac:dyDescent="0.25">
      <c r="A2390">
        <v>101817536</v>
      </c>
      <c r="B2390" t="s">
        <v>42360</v>
      </c>
      <c r="C2390" t="s">
        <v>40039</v>
      </c>
      <c r="D2390" t="s">
        <v>40039</v>
      </c>
    </row>
    <row r="2391" spans="1:4" x14ac:dyDescent="0.25">
      <c r="A2391">
        <v>101817538</v>
      </c>
      <c r="B2391" t="s">
        <v>42361</v>
      </c>
      <c r="C2391" t="s">
        <v>40039</v>
      </c>
      <c r="D2391" t="s">
        <v>40039</v>
      </c>
    </row>
    <row r="2392" spans="1:4" x14ac:dyDescent="0.25">
      <c r="A2392">
        <v>101817540</v>
      </c>
      <c r="B2392" t="s">
        <v>42362</v>
      </c>
      <c r="C2392" t="s">
        <v>40039</v>
      </c>
      <c r="D2392" t="s">
        <v>40039</v>
      </c>
    </row>
    <row r="2393" spans="1:4" x14ac:dyDescent="0.25">
      <c r="A2393">
        <v>101817542</v>
      </c>
      <c r="B2393" t="s">
        <v>42363</v>
      </c>
      <c r="C2393" t="s">
        <v>40039</v>
      </c>
      <c r="D2393" t="s">
        <v>40039</v>
      </c>
    </row>
    <row r="2394" spans="1:4" x14ac:dyDescent="0.25">
      <c r="A2394">
        <v>101817544</v>
      </c>
      <c r="B2394" t="s">
        <v>42364</v>
      </c>
      <c r="C2394" t="s">
        <v>40039</v>
      </c>
      <c r="D2394" t="s">
        <v>40039</v>
      </c>
    </row>
    <row r="2395" spans="1:4" x14ac:dyDescent="0.25">
      <c r="A2395">
        <v>101817546</v>
      </c>
      <c r="B2395" t="s">
        <v>42365</v>
      </c>
      <c r="C2395" t="s">
        <v>40039</v>
      </c>
      <c r="D2395" t="s">
        <v>40039</v>
      </c>
    </row>
    <row r="2396" spans="1:4" x14ac:dyDescent="0.25">
      <c r="A2396">
        <v>101817548</v>
      </c>
      <c r="B2396" t="s">
        <v>42366</v>
      </c>
      <c r="C2396" t="s">
        <v>40039</v>
      </c>
      <c r="D2396" t="s">
        <v>40039</v>
      </c>
    </row>
    <row r="2397" spans="1:4" x14ac:dyDescent="0.25">
      <c r="A2397">
        <v>101817592</v>
      </c>
      <c r="B2397" t="s">
        <v>42367</v>
      </c>
      <c r="C2397" t="s">
        <v>40039</v>
      </c>
      <c r="D2397" t="s">
        <v>40039</v>
      </c>
    </row>
    <row r="2398" spans="1:4" x14ac:dyDescent="0.25">
      <c r="A2398">
        <v>101817594</v>
      </c>
      <c r="B2398" t="s">
        <v>42368</v>
      </c>
      <c r="C2398" t="s">
        <v>40039</v>
      </c>
      <c r="D2398" t="s">
        <v>40039</v>
      </c>
    </row>
    <row r="2399" spans="1:4" x14ac:dyDescent="0.25">
      <c r="A2399">
        <v>101817596</v>
      </c>
      <c r="B2399" t="s">
        <v>42369</v>
      </c>
      <c r="C2399" t="s">
        <v>40039</v>
      </c>
      <c r="D2399" t="s">
        <v>40039</v>
      </c>
    </row>
    <row r="2400" spans="1:4" x14ac:dyDescent="0.25">
      <c r="A2400">
        <v>101817598</v>
      </c>
      <c r="B2400" t="s">
        <v>42370</v>
      </c>
      <c r="C2400" t="s">
        <v>40039</v>
      </c>
      <c r="D2400" t="s">
        <v>40039</v>
      </c>
    </row>
    <row r="2401" spans="1:4" x14ac:dyDescent="0.25">
      <c r="A2401">
        <v>101817600</v>
      </c>
      <c r="B2401" t="s">
        <v>42371</v>
      </c>
      <c r="C2401" t="s">
        <v>40039</v>
      </c>
      <c r="D2401" t="s">
        <v>40039</v>
      </c>
    </row>
    <row r="2402" spans="1:4" x14ac:dyDescent="0.25">
      <c r="A2402">
        <v>101817602</v>
      </c>
      <c r="B2402" t="s">
        <v>42372</v>
      </c>
      <c r="C2402" t="s">
        <v>40039</v>
      </c>
      <c r="D2402" t="s">
        <v>40039</v>
      </c>
    </row>
    <row r="2403" spans="1:4" x14ac:dyDescent="0.25">
      <c r="A2403">
        <v>101817604</v>
      </c>
      <c r="B2403" t="s">
        <v>42373</v>
      </c>
      <c r="C2403" t="s">
        <v>40039</v>
      </c>
      <c r="D2403" t="s">
        <v>40039</v>
      </c>
    </row>
    <row r="2404" spans="1:4" x14ac:dyDescent="0.25">
      <c r="A2404">
        <v>101817606</v>
      </c>
      <c r="B2404" t="s">
        <v>42374</v>
      </c>
      <c r="C2404" t="s">
        <v>40039</v>
      </c>
      <c r="D2404" t="s">
        <v>40039</v>
      </c>
    </row>
    <row r="2405" spans="1:4" x14ac:dyDescent="0.25">
      <c r="A2405">
        <v>101817608</v>
      </c>
      <c r="B2405" t="s">
        <v>42375</v>
      </c>
      <c r="C2405" t="s">
        <v>40039</v>
      </c>
      <c r="D2405" t="s">
        <v>40039</v>
      </c>
    </row>
    <row r="2406" spans="1:4" x14ac:dyDescent="0.25">
      <c r="A2406">
        <v>101817610</v>
      </c>
      <c r="B2406" t="s">
        <v>42376</v>
      </c>
      <c r="C2406" t="s">
        <v>40039</v>
      </c>
      <c r="D2406" t="s">
        <v>40039</v>
      </c>
    </row>
    <row r="2407" spans="1:4" x14ac:dyDescent="0.25">
      <c r="A2407">
        <v>101817612</v>
      </c>
      <c r="B2407" t="s">
        <v>42377</v>
      </c>
      <c r="C2407" t="s">
        <v>40039</v>
      </c>
      <c r="D2407" t="s">
        <v>40039</v>
      </c>
    </row>
    <row r="2408" spans="1:4" x14ac:dyDescent="0.25">
      <c r="A2408">
        <v>101817656</v>
      </c>
      <c r="B2408" t="s">
        <v>42378</v>
      </c>
      <c r="C2408" t="s">
        <v>40039</v>
      </c>
      <c r="D2408" t="s">
        <v>40039</v>
      </c>
    </row>
    <row r="2409" spans="1:4" x14ac:dyDescent="0.25">
      <c r="A2409">
        <v>101817658</v>
      </c>
      <c r="B2409" t="s">
        <v>42379</v>
      </c>
      <c r="C2409" t="s">
        <v>40039</v>
      </c>
      <c r="D2409" t="s">
        <v>40039</v>
      </c>
    </row>
    <row r="2410" spans="1:4" x14ac:dyDescent="0.25">
      <c r="A2410">
        <v>101817660</v>
      </c>
      <c r="B2410" t="s">
        <v>42380</v>
      </c>
      <c r="C2410" t="s">
        <v>40039</v>
      </c>
      <c r="D2410" t="s">
        <v>40039</v>
      </c>
    </row>
    <row r="2411" spans="1:4" x14ac:dyDescent="0.25">
      <c r="A2411">
        <v>101817662</v>
      </c>
      <c r="B2411" t="s">
        <v>42381</v>
      </c>
      <c r="C2411" t="s">
        <v>40039</v>
      </c>
      <c r="D2411" t="s">
        <v>40039</v>
      </c>
    </row>
    <row r="2412" spans="1:4" x14ac:dyDescent="0.25">
      <c r="A2412">
        <v>101817664</v>
      </c>
      <c r="B2412" t="s">
        <v>42382</v>
      </c>
      <c r="C2412" t="s">
        <v>40039</v>
      </c>
      <c r="D2412" t="s">
        <v>40039</v>
      </c>
    </row>
    <row r="2413" spans="1:4" x14ac:dyDescent="0.25">
      <c r="A2413">
        <v>101817666</v>
      </c>
      <c r="B2413" t="s">
        <v>42383</v>
      </c>
      <c r="C2413" t="s">
        <v>40039</v>
      </c>
      <c r="D2413" t="s">
        <v>40039</v>
      </c>
    </row>
    <row r="2414" spans="1:4" x14ac:dyDescent="0.25">
      <c r="A2414">
        <v>101817668</v>
      </c>
      <c r="B2414" t="s">
        <v>42384</v>
      </c>
      <c r="C2414" t="s">
        <v>40039</v>
      </c>
      <c r="D2414" t="s">
        <v>40039</v>
      </c>
    </row>
    <row r="2415" spans="1:4" x14ac:dyDescent="0.25">
      <c r="A2415">
        <v>101817802</v>
      </c>
      <c r="B2415" t="s">
        <v>42385</v>
      </c>
      <c r="C2415" t="s">
        <v>40039</v>
      </c>
      <c r="D2415" t="s">
        <v>40039</v>
      </c>
    </row>
    <row r="2416" spans="1:4" x14ac:dyDescent="0.25">
      <c r="A2416">
        <v>101817804</v>
      </c>
      <c r="B2416" t="s">
        <v>42386</v>
      </c>
      <c r="C2416" t="s">
        <v>40039</v>
      </c>
      <c r="D2416" t="s">
        <v>40039</v>
      </c>
    </row>
    <row r="2417" spans="1:4" x14ac:dyDescent="0.25">
      <c r="A2417">
        <v>101817806</v>
      </c>
      <c r="B2417" t="s">
        <v>42387</v>
      </c>
      <c r="C2417" t="s">
        <v>40039</v>
      </c>
      <c r="D2417" t="s">
        <v>40039</v>
      </c>
    </row>
    <row r="2418" spans="1:4" x14ac:dyDescent="0.25">
      <c r="A2418">
        <v>101817808</v>
      </c>
      <c r="B2418" t="s">
        <v>42388</v>
      </c>
      <c r="C2418" t="s">
        <v>40039</v>
      </c>
      <c r="D2418" t="s">
        <v>40039</v>
      </c>
    </row>
    <row r="2419" spans="1:4" x14ac:dyDescent="0.25">
      <c r="A2419">
        <v>101817810</v>
      </c>
      <c r="B2419" t="s">
        <v>42389</v>
      </c>
      <c r="C2419" t="s">
        <v>40039</v>
      </c>
      <c r="D2419" t="s">
        <v>40039</v>
      </c>
    </row>
    <row r="2420" spans="1:4" x14ac:dyDescent="0.25">
      <c r="A2420">
        <v>101817812</v>
      </c>
      <c r="B2420" t="s">
        <v>42390</v>
      </c>
      <c r="C2420" t="s">
        <v>40039</v>
      </c>
      <c r="D2420" t="s">
        <v>40039</v>
      </c>
    </row>
    <row r="2421" spans="1:4" x14ac:dyDescent="0.25">
      <c r="A2421">
        <v>101817814</v>
      </c>
      <c r="B2421" t="s">
        <v>42391</v>
      </c>
      <c r="C2421" t="s">
        <v>40039</v>
      </c>
      <c r="D2421" t="s">
        <v>40039</v>
      </c>
    </row>
    <row r="2422" spans="1:4" x14ac:dyDescent="0.25">
      <c r="A2422">
        <v>101817842</v>
      </c>
      <c r="B2422" t="s">
        <v>42392</v>
      </c>
      <c r="C2422" t="s">
        <v>40039</v>
      </c>
      <c r="D2422" t="s">
        <v>40039</v>
      </c>
    </row>
    <row r="2423" spans="1:4" x14ac:dyDescent="0.25">
      <c r="A2423">
        <v>101817844</v>
      </c>
      <c r="B2423" t="s">
        <v>42393</v>
      </c>
      <c r="C2423" t="s">
        <v>40039</v>
      </c>
      <c r="D2423" t="s">
        <v>40039</v>
      </c>
    </row>
    <row r="2424" spans="1:4" x14ac:dyDescent="0.25">
      <c r="A2424">
        <v>101817864</v>
      </c>
      <c r="B2424" t="s">
        <v>42394</v>
      </c>
      <c r="C2424" t="s">
        <v>40039</v>
      </c>
      <c r="D2424" t="s">
        <v>40039</v>
      </c>
    </row>
    <row r="2425" spans="1:4" x14ac:dyDescent="0.25">
      <c r="A2425">
        <v>101817866</v>
      </c>
      <c r="B2425" t="s">
        <v>42395</v>
      </c>
      <c r="C2425" t="s">
        <v>40039</v>
      </c>
      <c r="D2425" t="s">
        <v>40039</v>
      </c>
    </row>
    <row r="2426" spans="1:4" x14ac:dyDescent="0.25">
      <c r="A2426">
        <v>101817868</v>
      </c>
      <c r="B2426" t="s">
        <v>42396</v>
      </c>
      <c r="C2426" t="s">
        <v>40039</v>
      </c>
      <c r="D2426" t="s">
        <v>40039</v>
      </c>
    </row>
    <row r="2427" spans="1:4" x14ac:dyDescent="0.25">
      <c r="A2427">
        <v>101817870</v>
      </c>
      <c r="B2427" t="s">
        <v>42397</v>
      </c>
      <c r="C2427" t="s">
        <v>40039</v>
      </c>
      <c r="D2427" t="s">
        <v>40039</v>
      </c>
    </row>
    <row r="2428" spans="1:4" x14ac:dyDescent="0.25">
      <c r="A2428">
        <v>101817872</v>
      </c>
      <c r="B2428" t="s">
        <v>42398</v>
      </c>
      <c r="C2428" t="s">
        <v>40039</v>
      </c>
      <c r="D2428" t="s">
        <v>40039</v>
      </c>
    </row>
    <row r="2429" spans="1:4" x14ac:dyDescent="0.25">
      <c r="A2429">
        <v>101817874</v>
      </c>
      <c r="B2429" t="s">
        <v>42399</v>
      </c>
      <c r="C2429" t="s">
        <v>40039</v>
      </c>
      <c r="D2429" t="s">
        <v>40039</v>
      </c>
    </row>
    <row r="2430" spans="1:4" x14ac:dyDescent="0.25">
      <c r="A2430">
        <v>101817876</v>
      </c>
      <c r="B2430" t="s">
        <v>42400</v>
      </c>
      <c r="C2430" t="s">
        <v>40039</v>
      </c>
      <c r="D2430" t="s">
        <v>40039</v>
      </c>
    </row>
    <row r="2431" spans="1:4" x14ac:dyDescent="0.25">
      <c r="A2431">
        <v>101817614</v>
      </c>
      <c r="B2431" t="s">
        <v>42401</v>
      </c>
      <c r="C2431" t="s">
        <v>40039</v>
      </c>
      <c r="D2431" t="s">
        <v>40039</v>
      </c>
    </row>
    <row r="2432" spans="1:4" x14ac:dyDescent="0.25">
      <c r="A2432">
        <v>101817616</v>
      </c>
      <c r="B2432" t="s">
        <v>42402</v>
      </c>
      <c r="C2432" t="s">
        <v>40039</v>
      </c>
      <c r="D2432" t="s">
        <v>40039</v>
      </c>
    </row>
    <row r="2433" spans="1:4" x14ac:dyDescent="0.25">
      <c r="A2433">
        <v>101817618</v>
      </c>
      <c r="B2433" t="s">
        <v>42403</v>
      </c>
      <c r="C2433" t="s">
        <v>40039</v>
      </c>
      <c r="D2433" t="s">
        <v>40039</v>
      </c>
    </row>
    <row r="2434" spans="1:4" x14ac:dyDescent="0.25">
      <c r="A2434">
        <v>101817620</v>
      </c>
      <c r="B2434" t="s">
        <v>42404</v>
      </c>
      <c r="C2434" t="s">
        <v>40039</v>
      </c>
      <c r="D2434" t="s">
        <v>40039</v>
      </c>
    </row>
    <row r="2435" spans="1:4" x14ac:dyDescent="0.25">
      <c r="A2435">
        <v>101817622</v>
      </c>
      <c r="B2435" t="s">
        <v>42405</v>
      </c>
      <c r="C2435" t="s">
        <v>40039</v>
      </c>
      <c r="D2435" t="s">
        <v>40039</v>
      </c>
    </row>
    <row r="2436" spans="1:4" x14ac:dyDescent="0.25">
      <c r="A2436">
        <v>101817624</v>
      </c>
      <c r="B2436" t="s">
        <v>42406</v>
      </c>
      <c r="C2436" t="s">
        <v>40039</v>
      </c>
      <c r="D2436" t="s">
        <v>40039</v>
      </c>
    </row>
    <row r="2437" spans="1:4" x14ac:dyDescent="0.25">
      <c r="A2437">
        <v>101817626</v>
      </c>
      <c r="B2437" t="s">
        <v>42407</v>
      </c>
      <c r="C2437" t="s">
        <v>40039</v>
      </c>
      <c r="D2437" t="s">
        <v>40039</v>
      </c>
    </row>
    <row r="2438" spans="1:4" x14ac:dyDescent="0.25">
      <c r="A2438">
        <v>101817670</v>
      </c>
      <c r="B2438" t="s">
        <v>42408</v>
      </c>
      <c r="C2438" t="s">
        <v>40039</v>
      </c>
      <c r="D2438" t="s">
        <v>40039</v>
      </c>
    </row>
    <row r="2439" spans="1:4" x14ac:dyDescent="0.25">
      <c r="A2439">
        <v>101817672</v>
      </c>
      <c r="B2439" t="s">
        <v>42409</v>
      </c>
      <c r="C2439" t="s">
        <v>40039</v>
      </c>
      <c r="D2439" t="s">
        <v>40039</v>
      </c>
    </row>
    <row r="2440" spans="1:4" x14ac:dyDescent="0.25">
      <c r="A2440">
        <v>101817674</v>
      </c>
      <c r="B2440" t="s">
        <v>42410</v>
      </c>
      <c r="C2440" t="s">
        <v>40039</v>
      </c>
      <c r="D2440" t="s">
        <v>40039</v>
      </c>
    </row>
    <row r="2441" spans="1:4" x14ac:dyDescent="0.25">
      <c r="A2441">
        <v>101817676</v>
      </c>
      <c r="B2441" t="s">
        <v>42411</v>
      </c>
      <c r="C2441" t="s">
        <v>40039</v>
      </c>
      <c r="D2441" t="s">
        <v>40039</v>
      </c>
    </row>
    <row r="2442" spans="1:4" x14ac:dyDescent="0.25">
      <c r="A2442">
        <v>101817678</v>
      </c>
      <c r="B2442" t="s">
        <v>42412</v>
      </c>
      <c r="C2442" t="s">
        <v>40039</v>
      </c>
      <c r="D2442" t="s">
        <v>40039</v>
      </c>
    </row>
    <row r="2443" spans="1:4" x14ac:dyDescent="0.25">
      <c r="A2443">
        <v>101817680</v>
      </c>
      <c r="B2443" t="s">
        <v>42413</v>
      </c>
      <c r="C2443" t="s">
        <v>40039</v>
      </c>
      <c r="D2443" t="s">
        <v>40039</v>
      </c>
    </row>
    <row r="2444" spans="1:4" x14ac:dyDescent="0.25">
      <c r="A2444">
        <v>101817682</v>
      </c>
      <c r="B2444" t="s">
        <v>42414</v>
      </c>
      <c r="C2444" t="s">
        <v>40039</v>
      </c>
      <c r="D2444" t="s">
        <v>40039</v>
      </c>
    </row>
    <row r="2445" spans="1:4" x14ac:dyDescent="0.25">
      <c r="A2445">
        <v>101817684</v>
      </c>
      <c r="B2445" t="s">
        <v>42415</v>
      </c>
      <c r="C2445" t="s">
        <v>40039</v>
      </c>
      <c r="D2445" t="s">
        <v>40039</v>
      </c>
    </row>
    <row r="2446" spans="1:4" x14ac:dyDescent="0.25">
      <c r="A2446">
        <v>101817686</v>
      </c>
      <c r="B2446" t="s">
        <v>42416</v>
      </c>
      <c r="C2446" t="s">
        <v>40039</v>
      </c>
      <c r="D2446" t="s">
        <v>40039</v>
      </c>
    </row>
    <row r="2447" spans="1:4" x14ac:dyDescent="0.25">
      <c r="A2447">
        <v>101817688</v>
      </c>
      <c r="B2447" t="s">
        <v>42417</v>
      </c>
      <c r="C2447" t="s">
        <v>40039</v>
      </c>
      <c r="D2447" t="s">
        <v>40039</v>
      </c>
    </row>
    <row r="2448" spans="1:4" x14ac:dyDescent="0.25">
      <c r="A2448">
        <v>101817690</v>
      </c>
      <c r="B2448" t="s">
        <v>42418</v>
      </c>
      <c r="C2448" t="s">
        <v>40039</v>
      </c>
      <c r="D2448" t="s">
        <v>40039</v>
      </c>
    </row>
    <row r="2449" spans="1:4" x14ac:dyDescent="0.25">
      <c r="A2449">
        <v>101817692</v>
      </c>
      <c r="B2449" t="s">
        <v>42419</v>
      </c>
      <c r="C2449" t="s">
        <v>40039</v>
      </c>
      <c r="D2449" t="s">
        <v>40039</v>
      </c>
    </row>
    <row r="2450" spans="1:4" x14ac:dyDescent="0.25">
      <c r="A2450">
        <v>101817694</v>
      </c>
      <c r="B2450" t="s">
        <v>42420</v>
      </c>
      <c r="C2450" t="s">
        <v>40039</v>
      </c>
      <c r="D2450" t="s">
        <v>40039</v>
      </c>
    </row>
    <row r="2451" spans="1:4" x14ac:dyDescent="0.25">
      <c r="A2451">
        <v>101817738</v>
      </c>
      <c r="B2451" t="s">
        <v>42421</v>
      </c>
      <c r="C2451" t="s">
        <v>40039</v>
      </c>
      <c r="D2451" t="s">
        <v>40039</v>
      </c>
    </row>
    <row r="2452" spans="1:4" x14ac:dyDescent="0.25">
      <c r="A2452">
        <v>101817740</v>
      </c>
      <c r="B2452" t="s">
        <v>42422</v>
      </c>
      <c r="C2452" t="s">
        <v>40039</v>
      </c>
      <c r="D2452" t="s">
        <v>40039</v>
      </c>
    </row>
    <row r="2453" spans="1:4" x14ac:dyDescent="0.25">
      <c r="A2453">
        <v>101817742</v>
      </c>
      <c r="B2453" t="s">
        <v>42423</v>
      </c>
      <c r="C2453" t="s">
        <v>40039</v>
      </c>
      <c r="D2453" t="s">
        <v>40039</v>
      </c>
    </row>
    <row r="2454" spans="1:4" x14ac:dyDescent="0.25">
      <c r="A2454">
        <v>101817744</v>
      </c>
      <c r="B2454" t="s">
        <v>42424</v>
      </c>
      <c r="C2454" t="s">
        <v>40039</v>
      </c>
      <c r="D2454" t="s">
        <v>40039</v>
      </c>
    </row>
    <row r="2455" spans="1:4" x14ac:dyDescent="0.25">
      <c r="A2455">
        <v>101817746</v>
      </c>
      <c r="B2455" t="s">
        <v>42425</v>
      </c>
      <c r="C2455" t="s">
        <v>40039</v>
      </c>
      <c r="D2455" t="s">
        <v>40039</v>
      </c>
    </row>
    <row r="2456" spans="1:4" x14ac:dyDescent="0.25">
      <c r="A2456">
        <v>101817748</v>
      </c>
      <c r="B2456" t="s">
        <v>42426</v>
      </c>
      <c r="C2456" t="s">
        <v>40039</v>
      </c>
      <c r="D2456" t="s">
        <v>40039</v>
      </c>
    </row>
    <row r="2457" spans="1:4" x14ac:dyDescent="0.25">
      <c r="A2457">
        <v>101817750</v>
      </c>
      <c r="B2457" t="s">
        <v>42427</v>
      </c>
      <c r="C2457" t="s">
        <v>40039</v>
      </c>
      <c r="D2457" t="s">
        <v>40039</v>
      </c>
    </row>
    <row r="2458" spans="1:4" x14ac:dyDescent="0.25">
      <c r="A2458">
        <v>101817848</v>
      </c>
      <c r="B2458" t="s">
        <v>42428</v>
      </c>
      <c r="C2458" t="s">
        <v>40039</v>
      </c>
      <c r="D2458" t="s">
        <v>40039</v>
      </c>
    </row>
    <row r="2459" spans="1:4" x14ac:dyDescent="0.25">
      <c r="A2459">
        <v>101817846</v>
      </c>
      <c r="B2459" t="s">
        <v>42429</v>
      </c>
      <c r="C2459" t="s">
        <v>40039</v>
      </c>
      <c r="D2459" t="s">
        <v>40039</v>
      </c>
    </row>
    <row r="2460" spans="1:4" x14ac:dyDescent="0.25">
      <c r="A2460">
        <v>101817878</v>
      </c>
      <c r="B2460" t="s">
        <v>42430</v>
      </c>
      <c r="C2460" t="s">
        <v>40039</v>
      </c>
      <c r="D2460" t="s">
        <v>40039</v>
      </c>
    </row>
    <row r="2461" spans="1:4" x14ac:dyDescent="0.25">
      <c r="A2461">
        <v>101817880</v>
      </c>
      <c r="B2461" t="s">
        <v>42431</v>
      </c>
      <c r="C2461" t="s">
        <v>40039</v>
      </c>
      <c r="D2461" t="s">
        <v>40039</v>
      </c>
    </row>
    <row r="2462" spans="1:4" x14ac:dyDescent="0.25">
      <c r="A2462">
        <v>101817882</v>
      </c>
      <c r="B2462" t="s">
        <v>42432</v>
      </c>
      <c r="C2462" t="s">
        <v>40039</v>
      </c>
      <c r="D2462" t="s">
        <v>40039</v>
      </c>
    </row>
    <row r="2463" spans="1:4" x14ac:dyDescent="0.25">
      <c r="A2463">
        <v>101817884</v>
      </c>
      <c r="B2463" t="s">
        <v>42433</v>
      </c>
      <c r="C2463" t="s">
        <v>40039</v>
      </c>
      <c r="D2463" t="s">
        <v>40039</v>
      </c>
    </row>
    <row r="2464" spans="1:4" x14ac:dyDescent="0.25">
      <c r="A2464">
        <v>101817886</v>
      </c>
      <c r="B2464" t="s">
        <v>42434</v>
      </c>
      <c r="C2464" t="s">
        <v>40039</v>
      </c>
      <c r="D2464" t="s">
        <v>40039</v>
      </c>
    </row>
    <row r="2465" spans="1:4" x14ac:dyDescent="0.25">
      <c r="A2465">
        <v>101817888</v>
      </c>
      <c r="B2465" t="s">
        <v>42435</v>
      </c>
      <c r="C2465" t="s">
        <v>40039</v>
      </c>
      <c r="D2465" t="s">
        <v>40039</v>
      </c>
    </row>
    <row r="2466" spans="1:4" x14ac:dyDescent="0.25">
      <c r="A2466">
        <v>101817890</v>
      </c>
      <c r="B2466" t="s">
        <v>42436</v>
      </c>
      <c r="C2466" t="s">
        <v>40039</v>
      </c>
      <c r="D2466" t="s">
        <v>40039</v>
      </c>
    </row>
    <row r="2467" spans="1:4" x14ac:dyDescent="0.25">
      <c r="A2467">
        <v>101817904</v>
      </c>
      <c r="B2467" t="s">
        <v>42437</v>
      </c>
      <c r="C2467" t="s">
        <v>40039</v>
      </c>
      <c r="D2467" t="s">
        <v>40039</v>
      </c>
    </row>
    <row r="2468" spans="1:4" x14ac:dyDescent="0.25">
      <c r="A2468">
        <v>101817906</v>
      </c>
      <c r="B2468" t="s">
        <v>42438</v>
      </c>
      <c r="C2468" t="s">
        <v>40039</v>
      </c>
      <c r="D2468" t="s">
        <v>40039</v>
      </c>
    </row>
    <row r="2469" spans="1:4" x14ac:dyDescent="0.25">
      <c r="A2469">
        <v>101817908</v>
      </c>
      <c r="B2469" t="s">
        <v>42439</v>
      </c>
      <c r="C2469" t="s">
        <v>40039</v>
      </c>
      <c r="D2469" t="s">
        <v>40039</v>
      </c>
    </row>
    <row r="2470" spans="1:4" x14ac:dyDescent="0.25">
      <c r="A2470">
        <v>101817910</v>
      </c>
      <c r="B2470" t="s">
        <v>42440</v>
      </c>
      <c r="C2470" t="s">
        <v>40039</v>
      </c>
      <c r="D2470" t="s">
        <v>40039</v>
      </c>
    </row>
    <row r="2471" spans="1:4" x14ac:dyDescent="0.25">
      <c r="A2471">
        <v>101817912</v>
      </c>
      <c r="B2471" t="s">
        <v>42441</v>
      </c>
      <c r="C2471" t="s">
        <v>40039</v>
      </c>
      <c r="D2471" t="s">
        <v>40039</v>
      </c>
    </row>
    <row r="2472" spans="1:4" x14ac:dyDescent="0.25">
      <c r="A2472">
        <v>101817914</v>
      </c>
      <c r="B2472" t="s">
        <v>42442</v>
      </c>
      <c r="C2472" t="s">
        <v>40039</v>
      </c>
      <c r="D2472" t="s">
        <v>40039</v>
      </c>
    </row>
    <row r="2473" spans="1:4" x14ac:dyDescent="0.25">
      <c r="A2473">
        <v>101817916</v>
      </c>
      <c r="B2473" t="s">
        <v>42443</v>
      </c>
      <c r="C2473" t="s">
        <v>40039</v>
      </c>
      <c r="D2473" t="s">
        <v>40039</v>
      </c>
    </row>
    <row r="2474" spans="1:4" x14ac:dyDescent="0.25">
      <c r="A2474">
        <v>101817930</v>
      </c>
      <c r="B2474" t="s">
        <v>42444</v>
      </c>
      <c r="C2474" t="s">
        <v>40039</v>
      </c>
      <c r="D2474" t="s">
        <v>40039</v>
      </c>
    </row>
    <row r="2475" spans="1:4" x14ac:dyDescent="0.25">
      <c r="A2475">
        <v>101817932</v>
      </c>
      <c r="B2475" t="s">
        <v>42445</v>
      </c>
      <c r="C2475" t="s">
        <v>40039</v>
      </c>
      <c r="D2475" t="s">
        <v>40039</v>
      </c>
    </row>
    <row r="2476" spans="1:4" x14ac:dyDescent="0.25">
      <c r="A2476">
        <v>101817934</v>
      </c>
      <c r="B2476" t="s">
        <v>42446</v>
      </c>
      <c r="C2476" t="s">
        <v>40039</v>
      </c>
      <c r="D2476" t="s">
        <v>40039</v>
      </c>
    </row>
    <row r="2477" spans="1:4" x14ac:dyDescent="0.25">
      <c r="A2477">
        <v>101817936</v>
      </c>
      <c r="B2477" t="s">
        <v>42447</v>
      </c>
      <c r="C2477" t="s">
        <v>40039</v>
      </c>
      <c r="D2477" t="s">
        <v>40039</v>
      </c>
    </row>
    <row r="2478" spans="1:4" x14ac:dyDescent="0.25">
      <c r="A2478">
        <v>101817938</v>
      </c>
      <c r="B2478" t="s">
        <v>42448</v>
      </c>
      <c r="C2478" t="s">
        <v>40039</v>
      </c>
      <c r="D2478" t="s">
        <v>40039</v>
      </c>
    </row>
    <row r="2479" spans="1:4" x14ac:dyDescent="0.25">
      <c r="A2479">
        <v>101817940</v>
      </c>
      <c r="B2479" t="s">
        <v>42449</v>
      </c>
      <c r="C2479" t="s">
        <v>40039</v>
      </c>
      <c r="D2479" t="s">
        <v>40039</v>
      </c>
    </row>
    <row r="2480" spans="1:4" x14ac:dyDescent="0.25">
      <c r="A2480">
        <v>101817942</v>
      </c>
      <c r="B2480" t="s">
        <v>42450</v>
      </c>
      <c r="C2480" t="s">
        <v>40039</v>
      </c>
      <c r="D2480" t="s">
        <v>40039</v>
      </c>
    </row>
    <row r="2481" spans="1:4" x14ac:dyDescent="0.25">
      <c r="A2481">
        <v>101817696</v>
      </c>
      <c r="B2481" t="s">
        <v>42451</v>
      </c>
      <c r="C2481" t="s">
        <v>40039</v>
      </c>
      <c r="D2481" t="s">
        <v>40039</v>
      </c>
    </row>
    <row r="2482" spans="1:4" x14ac:dyDescent="0.25">
      <c r="A2482">
        <v>101817698</v>
      </c>
      <c r="B2482" t="s">
        <v>42452</v>
      </c>
      <c r="C2482" t="s">
        <v>40039</v>
      </c>
      <c r="D2482" t="s">
        <v>40039</v>
      </c>
    </row>
    <row r="2483" spans="1:4" x14ac:dyDescent="0.25">
      <c r="A2483">
        <v>101817700</v>
      </c>
      <c r="B2483" t="s">
        <v>42453</v>
      </c>
      <c r="C2483" t="s">
        <v>40039</v>
      </c>
      <c r="D2483" t="s">
        <v>40039</v>
      </c>
    </row>
    <row r="2484" spans="1:4" x14ac:dyDescent="0.25">
      <c r="A2484">
        <v>101817702</v>
      </c>
      <c r="B2484" t="s">
        <v>42454</v>
      </c>
      <c r="C2484" t="s">
        <v>40039</v>
      </c>
      <c r="D2484" t="s">
        <v>40039</v>
      </c>
    </row>
    <row r="2485" spans="1:4" x14ac:dyDescent="0.25">
      <c r="A2485">
        <v>101817704</v>
      </c>
      <c r="B2485" t="s">
        <v>42455</v>
      </c>
      <c r="C2485" t="s">
        <v>40039</v>
      </c>
      <c r="D2485" t="s">
        <v>40039</v>
      </c>
    </row>
    <row r="2486" spans="1:4" x14ac:dyDescent="0.25">
      <c r="A2486">
        <v>101817706</v>
      </c>
      <c r="B2486" t="s">
        <v>42456</v>
      </c>
      <c r="C2486" t="s">
        <v>40039</v>
      </c>
      <c r="D2486" t="s">
        <v>40039</v>
      </c>
    </row>
    <row r="2487" spans="1:4" x14ac:dyDescent="0.25">
      <c r="A2487">
        <v>101817708</v>
      </c>
      <c r="B2487" t="s">
        <v>42457</v>
      </c>
      <c r="C2487" t="s">
        <v>40039</v>
      </c>
      <c r="D2487" t="s">
        <v>40039</v>
      </c>
    </row>
    <row r="2488" spans="1:4" x14ac:dyDescent="0.25">
      <c r="A2488">
        <v>101817752</v>
      </c>
      <c r="B2488" t="s">
        <v>42458</v>
      </c>
      <c r="C2488" t="s">
        <v>40039</v>
      </c>
      <c r="D2488" t="s">
        <v>40039</v>
      </c>
    </row>
    <row r="2489" spans="1:4" x14ac:dyDescent="0.25">
      <c r="A2489">
        <v>101817754</v>
      </c>
      <c r="B2489" t="s">
        <v>42459</v>
      </c>
      <c r="C2489" t="s">
        <v>40039</v>
      </c>
      <c r="D2489" t="s">
        <v>40039</v>
      </c>
    </row>
    <row r="2490" spans="1:4" x14ac:dyDescent="0.25">
      <c r="A2490">
        <v>101817756</v>
      </c>
      <c r="B2490" t="s">
        <v>42460</v>
      </c>
      <c r="C2490" t="s">
        <v>40039</v>
      </c>
      <c r="D2490" t="s">
        <v>40039</v>
      </c>
    </row>
    <row r="2491" spans="1:4" x14ac:dyDescent="0.25">
      <c r="A2491">
        <v>101817758</v>
      </c>
      <c r="B2491" t="s">
        <v>42461</v>
      </c>
      <c r="C2491" t="s">
        <v>40039</v>
      </c>
      <c r="D2491" t="s">
        <v>40039</v>
      </c>
    </row>
    <row r="2492" spans="1:4" x14ac:dyDescent="0.25">
      <c r="A2492">
        <v>101817760</v>
      </c>
      <c r="B2492" t="s">
        <v>42462</v>
      </c>
      <c r="C2492" t="s">
        <v>40039</v>
      </c>
      <c r="D2492" t="s">
        <v>40039</v>
      </c>
    </row>
    <row r="2493" spans="1:4" x14ac:dyDescent="0.25">
      <c r="A2493">
        <v>101817762</v>
      </c>
      <c r="B2493" t="s">
        <v>42463</v>
      </c>
      <c r="C2493" t="s">
        <v>40039</v>
      </c>
      <c r="D2493" t="s">
        <v>40039</v>
      </c>
    </row>
    <row r="2494" spans="1:4" x14ac:dyDescent="0.25">
      <c r="A2494">
        <v>101817764</v>
      </c>
      <c r="B2494" t="s">
        <v>42464</v>
      </c>
      <c r="C2494" t="s">
        <v>40039</v>
      </c>
      <c r="D2494" t="s">
        <v>40039</v>
      </c>
    </row>
    <row r="2495" spans="1:4" x14ac:dyDescent="0.25">
      <c r="A2495">
        <v>101817766</v>
      </c>
      <c r="B2495" t="s">
        <v>42465</v>
      </c>
      <c r="C2495" t="s">
        <v>40039</v>
      </c>
      <c r="D2495" t="s">
        <v>40039</v>
      </c>
    </row>
    <row r="2496" spans="1:4" x14ac:dyDescent="0.25">
      <c r="A2496">
        <v>101817768</v>
      </c>
      <c r="B2496" t="s">
        <v>42466</v>
      </c>
      <c r="C2496" t="s">
        <v>40039</v>
      </c>
      <c r="D2496" t="s">
        <v>40039</v>
      </c>
    </row>
    <row r="2497" spans="1:4" x14ac:dyDescent="0.25">
      <c r="A2497">
        <v>101817770</v>
      </c>
      <c r="B2497" t="s">
        <v>42467</v>
      </c>
      <c r="C2497" t="s">
        <v>40039</v>
      </c>
      <c r="D2497" t="s">
        <v>40039</v>
      </c>
    </row>
    <row r="2498" spans="1:4" x14ac:dyDescent="0.25">
      <c r="A2498">
        <v>101817772</v>
      </c>
      <c r="B2498" t="s">
        <v>42468</v>
      </c>
      <c r="C2498" t="s">
        <v>40039</v>
      </c>
      <c r="D2498" t="s">
        <v>40039</v>
      </c>
    </row>
    <row r="2499" spans="1:4" x14ac:dyDescent="0.25">
      <c r="A2499">
        <v>101817816</v>
      </c>
      <c r="B2499" t="s">
        <v>42469</v>
      </c>
      <c r="C2499" t="s">
        <v>40039</v>
      </c>
      <c r="D2499" t="s">
        <v>40039</v>
      </c>
    </row>
    <row r="2500" spans="1:4" x14ac:dyDescent="0.25">
      <c r="A2500">
        <v>101817818</v>
      </c>
      <c r="B2500" t="s">
        <v>42470</v>
      </c>
      <c r="C2500" t="s">
        <v>40039</v>
      </c>
      <c r="D2500" t="s">
        <v>40039</v>
      </c>
    </row>
    <row r="2501" spans="1:4" x14ac:dyDescent="0.25">
      <c r="A2501">
        <v>101817820</v>
      </c>
      <c r="B2501" t="s">
        <v>42471</v>
      </c>
      <c r="C2501" t="s">
        <v>40039</v>
      </c>
      <c r="D2501" t="s">
        <v>40039</v>
      </c>
    </row>
    <row r="2502" spans="1:4" x14ac:dyDescent="0.25">
      <c r="A2502">
        <v>101817822</v>
      </c>
      <c r="B2502" t="s">
        <v>42472</v>
      </c>
      <c r="C2502" t="s">
        <v>40039</v>
      </c>
      <c r="D2502" t="s">
        <v>40039</v>
      </c>
    </row>
    <row r="2503" spans="1:4" x14ac:dyDescent="0.25">
      <c r="A2503">
        <v>101817824</v>
      </c>
      <c r="B2503" t="s">
        <v>42473</v>
      </c>
      <c r="C2503" t="s">
        <v>40039</v>
      </c>
      <c r="D2503" t="s">
        <v>40039</v>
      </c>
    </row>
    <row r="2504" spans="1:4" x14ac:dyDescent="0.25">
      <c r="A2504">
        <v>101817826</v>
      </c>
      <c r="B2504" t="s">
        <v>42474</v>
      </c>
      <c r="C2504" t="s">
        <v>40039</v>
      </c>
      <c r="D2504" t="s">
        <v>40039</v>
      </c>
    </row>
    <row r="2505" spans="1:4" x14ac:dyDescent="0.25">
      <c r="A2505">
        <v>101817828</v>
      </c>
      <c r="B2505" t="s">
        <v>42475</v>
      </c>
      <c r="C2505" t="s">
        <v>40039</v>
      </c>
      <c r="D2505" t="s">
        <v>40039</v>
      </c>
    </row>
    <row r="2506" spans="1:4" x14ac:dyDescent="0.25">
      <c r="A2506">
        <v>101817918</v>
      </c>
      <c r="B2506" t="s">
        <v>42476</v>
      </c>
      <c r="C2506" t="s">
        <v>40039</v>
      </c>
      <c r="D2506" t="s">
        <v>40039</v>
      </c>
    </row>
    <row r="2507" spans="1:4" x14ac:dyDescent="0.25">
      <c r="A2507">
        <v>101817920</v>
      </c>
      <c r="B2507" t="s">
        <v>42477</v>
      </c>
      <c r="C2507" t="s">
        <v>40039</v>
      </c>
      <c r="D2507" t="s">
        <v>40039</v>
      </c>
    </row>
    <row r="2508" spans="1:4" x14ac:dyDescent="0.25">
      <c r="A2508">
        <v>101817922</v>
      </c>
      <c r="B2508" t="s">
        <v>42478</v>
      </c>
      <c r="C2508" t="s">
        <v>40039</v>
      </c>
      <c r="D2508" t="s">
        <v>40039</v>
      </c>
    </row>
    <row r="2509" spans="1:4" x14ac:dyDescent="0.25">
      <c r="A2509">
        <v>101817924</v>
      </c>
      <c r="B2509" t="s">
        <v>42479</v>
      </c>
      <c r="C2509" t="s">
        <v>40039</v>
      </c>
      <c r="D2509" t="s">
        <v>40039</v>
      </c>
    </row>
    <row r="2510" spans="1:4" x14ac:dyDescent="0.25">
      <c r="A2510">
        <v>101817926</v>
      </c>
      <c r="B2510" t="s">
        <v>42480</v>
      </c>
      <c r="C2510" t="s">
        <v>40039</v>
      </c>
      <c r="D2510" t="s">
        <v>40039</v>
      </c>
    </row>
    <row r="2511" spans="1:4" x14ac:dyDescent="0.25">
      <c r="A2511">
        <v>101817928</v>
      </c>
      <c r="B2511" t="s">
        <v>42481</v>
      </c>
      <c r="C2511" t="s">
        <v>40039</v>
      </c>
      <c r="D2511" t="s">
        <v>40039</v>
      </c>
    </row>
    <row r="2512" spans="1:4" x14ac:dyDescent="0.25">
      <c r="A2512">
        <v>101817944</v>
      </c>
      <c r="B2512" t="s">
        <v>42482</v>
      </c>
      <c r="C2512" t="s">
        <v>40039</v>
      </c>
      <c r="D2512" t="s">
        <v>40039</v>
      </c>
    </row>
    <row r="2513" spans="1:4" x14ac:dyDescent="0.25">
      <c r="A2513">
        <v>101817946</v>
      </c>
      <c r="B2513" t="s">
        <v>42483</v>
      </c>
      <c r="C2513" t="s">
        <v>40039</v>
      </c>
      <c r="D2513" t="s">
        <v>40039</v>
      </c>
    </row>
    <row r="2514" spans="1:4" x14ac:dyDescent="0.25">
      <c r="A2514">
        <v>101817948</v>
      </c>
      <c r="B2514" t="s">
        <v>42484</v>
      </c>
      <c r="C2514" t="s">
        <v>40039</v>
      </c>
      <c r="D2514" t="s">
        <v>40039</v>
      </c>
    </row>
    <row r="2515" spans="1:4" x14ac:dyDescent="0.25">
      <c r="A2515">
        <v>101817950</v>
      </c>
      <c r="B2515" t="s">
        <v>42485</v>
      </c>
      <c r="C2515" t="s">
        <v>40039</v>
      </c>
      <c r="D2515" t="s">
        <v>40039</v>
      </c>
    </row>
    <row r="2516" spans="1:4" x14ac:dyDescent="0.25">
      <c r="A2516">
        <v>101817952</v>
      </c>
      <c r="B2516" t="s">
        <v>42486</v>
      </c>
      <c r="C2516" t="s">
        <v>40039</v>
      </c>
      <c r="D2516" t="s">
        <v>40039</v>
      </c>
    </row>
    <row r="2517" spans="1:4" x14ac:dyDescent="0.25">
      <c r="A2517">
        <v>101817954</v>
      </c>
      <c r="B2517" t="s">
        <v>42487</v>
      </c>
      <c r="C2517" t="s">
        <v>40039</v>
      </c>
      <c r="D2517" t="s">
        <v>40039</v>
      </c>
    </row>
    <row r="2518" spans="1:4" x14ac:dyDescent="0.25">
      <c r="A2518">
        <v>101817956</v>
      </c>
      <c r="B2518" t="s">
        <v>42488</v>
      </c>
      <c r="C2518" t="s">
        <v>40039</v>
      </c>
      <c r="D2518" t="s">
        <v>40039</v>
      </c>
    </row>
    <row r="2519" spans="1:4" x14ac:dyDescent="0.25">
      <c r="A2519">
        <v>101817958</v>
      </c>
      <c r="B2519" t="s">
        <v>42489</v>
      </c>
      <c r="C2519" t="s">
        <v>40039</v>
      </c>
      <c r="D2519" t="s">
        <v>40039</v>
      </c>
    </row>
    <row r="2520" spans="1:4" x14ac:dyDescent="0.25">
      <c r="A2520">
        <v>101817960</v>
      </c>
      <c r="B2520" t="s">
        <v>42490</v>
      </c>
      <c r="C2520" t="s">
        <v>40039</v>
      </c>
      <c r="D2520" t="s">
        <v>40039</v>
      </c>
    </row>
    <row r="2521" spans="1:4" x14ac:dyDescent="0.25">
      <c r="A2521">
        <v>101817962</v>
      </c>
      <c r="B2521" t="s">
        <v>42491</v>
      </c>
      <c r="C2521" t="s">
        <v>40039</v>
      </c>
      <c r="D2521" t="s">
        <v>40039</v>
      </c>
    </row>
    <row r="2522" spans="1:4" x14ac:dyDescent="0.25">
      <c r="A2522">
        <v>101817978</v>
      </c>
      <c r="B2522" t="s">
        <v>42492</v>
      </c>
      <c r="C2522" t="s">
        <v>40039</v>
      </c>
      <c r="D2522" t="s">
        <v>40039</v>
      </c>
    </row>
    <row r="2523" spans="1:4" x14ac:dyDescent="0.25">
      <c r="A2523">
        <v>101817980</v>
      </c>
      <c r="B2523" t="s">
        <v>42493</v>
      </c>
      <c r="C2523" t="s">
        <v>40039</v>
      </c>
      <c r="D2523" t="s">
        <v>40039</v>
      </c>
    </row>
    <row r="2524" spans="1:4" x14ac:dyDescent="0.25">
      <c r="A2524">
        <v>101817982</v>
      </c>
      <c r="B2524" t="s">
        <v>42494</v>
      </c>
      <c r="C2524" t="s">
        <v>40039</v>
      </c>
      <c r="D2524" t="s">
        <v>40039</v>
      </c>
    </row>
    <row r="2525" spans="1:4" x14ac:dyDescent="0.25">
      <c r="A2525">
        <v>101817984</v>
      </c>
      <c r="B2525" t="s">
        <v>42495</v>
      </c>
      <c r="C2525" t="s">
        <v>40039</v>
      </c>
      <c r="D2525" t="s">
        <v>40039</v>
      </c>
    </row>
    <row r="2526" spans="1:4" x14ac:dyDescent="0.25">
      <c r="A2526">
        <v>101817986</v>
      </c>
      <c r="B2526" t="s">
        <v>42496</v>
      </c>
      <c r="C2526" t="s">
        <v>40039</v>
      </c>
      <c r="D2526" t="s">
        <v>40039</v>
      </c>
    </row>
    <row r="2527" spans="1:4" x14ac:dyDescent="0.25">
      <c r="A2527">
        <v>101817988</v>
      </c>
      <c r="B2527" t="s">
        <v>42497</v>
      </c>
      <c r="C2527" t="s">
        <v>40039</v>
      </c>
      <c r="D2527" t="s">
        <v>40039</v>
      </c>
    </row>
    <row r="2528" spans="1:4" x14ac:dyDescent="0.25">
      <c r="A2528">
        <v>101817990</v>
      </c>
      <c r="B2528" t="s">
        <v>42498</v>
      </c>
      <c r="C2528" t="s">
        <v>40039</v>
      </c>
      <c r="D2528" t="s">
        <v>40039</v>
      </c>
    </row>
    <row r="2529" spans="1:4" x14ac:dyDescent="0.25">
      <c r="A2529">
        <v>101817774</v>
      </c>
      <c r="B2529" t="s">
        <v>42499</v>
      </c>
      <c r="C2529" t="s">
        <v>40039</v>
      </c>
      <c r="D2529" t="s">
        <v>40039</v>
      </c>
    </row>
    <row r="2530" spans="1:4" x14ac:dyDescent="0.25">
      <c r="A2530">
        <v>101817776</v>
      </c>
      <c r="B2530" t="s">
        <v>42500</v>
      </c>
      <c r="C2530" t="s">
        <v>40039</v>
      </c>
      <c r="D2530" t="s">
        <v>40039</v>
      </c>
    </row>
    <row r="2531" spans="1:4" x14ac:dyDescent="0.25">
      <c r="A2531">
        <v>101817778</v>
      </c>
      <c r="B2531" t="s">
        <v>42501</v>
      </c>
      <c r="C2531" t="s">
        <v>40039</v>
      </c>
      <c r="D2531" t="s">
        <v>40039</v>
      </c>
    </row>
    <row r="2532" spans="1:4" x14ac:dyDescent="0.25">
      <c r="A2532">
        <v>101817780</v>
      </c>
      <c r="B2532" t="s">
        <v>42502</v>
      </c>
      <c r="C2532" t="s">
        <v>40039</v>
      </c>
      <c r="D2532" t="s">
        <v>40039</v>
      </c>
    </row>
    <row r="2533" spans="1:4" x14ac:dyDescent="0.25">
      <c r="A2533">
        <v>101817782</v>
      </c>
      <c r="B2533" t="s">
        <v>42503</v>
      </c>
      <c r="C2533" t="s">
        <v>40039</v>
      </c>
      <c r="D2533" t="s">
        <v>40039</v>
      </c>
    </row>
    <row r="2534" spans="1:4" x14ac:dyDescent="0.25">
      <c r="A2534">
        <v>101817784</v>
      </c>
      <c r="B2534" t="s">
        <v>42504</v>
      </c>
      <c r="C2534" t="s">
        <v>40039</v>
      </c>
      <c r="D2534" t="s">
        <v>40039</v>
      </c>
    </row>
    <row r="2535" spans="1:4" x14ac:dyDescent="0.25">
      <c r="A2535">
        <v>101817786</v>
      </c>
      <c r="B2535" t="s">
        <v>42505</v>
      </c>
      <c r="C2535" t="s">
        <v>40039</v>
      </c>
      <c r="D2535" t="s">
        <v>40039</v>
      </c>
    </row>
    <row r="2536" spans="1:4" x14ac:dyDescent="0.25">
      <c r="A2536">
        <v>101817830</v>
      </c>
      <c r="B2536" t="s">
        <v>42506</v>
      </c>
      <c r="C2536" t="s">
        <v>40039</v>
      </c>
      <c r="D2536" t="s">
        <v>40039</v>
      </c>
    </row>
    <row r="2537" spans="1:4" x14ac:dyDescent="0.25">
      <c r="A2537">
        <v>101817832</v>
      </c>
      <c r="B2537" t="s">
        <v>42507</v>
      </c>
      <c r="C2537" t="s">
        <v>40039</v>
      </c>
      <c r="D2537" t="s">
        <v>40039</v>
      </c>
    </row>
    <row r="2538" spans="1:4" x14ac:dyDescent="0.25">
      <c r="A2538">
        <v>101817834</v>
      </c>
      <c r="B2538" t="s">
        <v>42508</v>
      </c>
      <c r="C2538" t="s">
        <v>40039</v>
      </c>
      <c r="D2538" t="s">
        <v>40039</v>
      </c>
    </row>
    <row r="2539" spans="1:4" x14ac:dyDescent="0.25">
      <c r="A2539">
        <v>101817836</v>
      </c>
      <c r="B2539" t="s">
        <v>42509</v>
      </c>
      <c r="C2539" t="s">
        <v>40039</v>
      </c>
      <c r="D2539" t="s">
        <v>40039</v>
      </c>
    </row>
    <row r="2540" spans="1:4" x14ac:dyDescent="0.25">
      <c r="A2540">
        <v>101817838</v>
      </c>
      <c r="B2540" t="s">
        <v>42510</v>
      </c>
      <c r="C2540" t="s">
        <v>40039</v>
      </c>
      <c r="D2540" t="s">
        <v>40039</v>
      </c>
    </row>
    <row r="2541" spans="1:4" x14ac:dyDescent="0.25">
      <c r="A2541">
        <v>101817840</v>
      </c>
      <c r="B2541" t="s">
        <v>42511</v>
      </c>
      <c r="C2541" t="s">
        <v>40039</v>
      </c>
      <c r="D2541" t="s">
        <v>40039</v>
      </c>
    </row>
    <row r="2542" spans="1:4" x14ac:dyDescent="0.25">
      <c r="A2542">
        <v>101817850</v>
      </c>
      <c r="B2542" t="s">
        <v>42512</v>
      </c>
      <c r="C2542" t="s">
        <v>40039</v>
      </c>
      <c r="D2542" t="s">
        <v>40039</v>
      </c>
    </row>
    <row r="2543" spans="1:4" x14ac:dyDescent="0.25">
      <c r="A2543">
        <v>101817852</v>
      </c>
      <c r="B2543" t="s">
        <v>42513</v>
      </c>
      <c r="C2543" t="s">
        <v>40039</v>
      </c>
      <c r="D2543" t="s">
        <v>40039</v>
      </c>
    </row>
    <row r="2544" spans="1:4" x14ac:dyDescent="0.25">
      <c r="A2544">
        <v>101817854</v>
      </c>
      <c r="B2544" t="s">
        <v>42514</v>
      </c>
      <c r="C2544" t="s">
        <v>40039</v>
      </c>
      <c r="D2544" t="s">
        <v>40039</v>
      </c>
    </row>
    <row r="2545" spans="1:4" x14ac:dyDescent="0.25">
      <c r="A2545">
        <v>101817856</v>
      </c>
      <c r="B2545" t="s">
        <v>42515</v>
      </c>
      <c r="C2545" t="s">
        <v>40039</v>
      </c>
      <c r="D2545" t="s">
        <v>40039</v>
      </c>
    </row>
    <row r="2546" spans="1:4" x14ac:dyDescent="0.25">
      <c r="A2546">
        <v>101817858</v>
      </c>
      <c r="B2546" t="s">
        <v>42516</v>
      </c>
      <c r="C2546" t="s">
        <v>40039</v>
      </c>
      <c r="D2546" t="s">
        <v>40039</v>
      </c>
    </row>
    <row r="2547" spans="1:4" x14ac:dyDescent="0.25">
      <c r="A2547">
        <v>101817860</v>
      </c>
      <c r="B2547" t="s">
        <v>42517</v>
      </c>
      <c r="C2547" t="s">
        <v>40039</v>
      </c>
      <c r="D2547" t="s">
        <v>40039</v>
      </c>
    </row>
    <row r="2548" spans="1:4" x14ac:dyDescent="0.25">
      <c r="A2548">
        <v>101817862</v>
      </c>
      <c r="B2548" t="s">
        <v>42518</v>
      </c>
      <c r="C2548" t="s">
        <v>40039</v>
      </c>
      <c r="D2548" t="s">
        <v>40039</v>
      </c>
    </row>
    <row r="2549" spans="1:4" x14ac:dyDescent="0.25">
      <c r="A2549">
        <v>101817892</v>
      </c>
      <c r="B2549" t="s">
        <v>42519</v>
      </c>
      <c r="C2549" t="s">
        <v>40039</v>
      </c>
      <c r="D2549" t="s">
        <v>40039</v>
      </c>
    </row>
    <row r="2550" spans="1:4" x14ac:dyDescent="0.25">
      <c r="A2550">
        <v>101817894</v>
      </c>
      <c r="B2550" t="s">
        <v>42520</v>
      </c>
      <c r="C2550" t="s">
        <v>40039</v>
      </c>
      <c r="D2550" t="s">
        <v>40039</v>
      </c>
    </row>
    <row r="2551" spans="1:4" x14ac:dyDescent="0.25">
      <c r="A2551">
        <v>101817896</v>
      </c>
      <c r="B2551" t="s">
        <v>42521</v>
      </c>
      <c r="C2551" t="s">
        <v>40039</v>
      </c>
      <c r="D2551" t="s">
        <v>40039</v>
      </c>
    </row>
    <row r="2552" spans="1:4" x14ac:dyDescent="0.25">
      <c r="A2552">
        <v>101817898</v>
      </c>
      <c r="B2552" t="s">
        <v>42522</v>
      </c>
      <c r="C2552" t="s">
        <v>40039</v>
      </c>
      <c r="D2552" t="s">
        <v>40039</v>
      </c>
    </row>
    <row r="2553" spans="1:4" x14ac:dyDescent="0.25">
      <c r="A2553">
        <v>101817900</v>
      </c>
      <c r="B2553" t="s">
        <v>42523</v>
      </c>
      <c r="C2553" t="s">
        <v>40039</v>
      </c>
      <c r="D2553" t="s">
        <v>40039</v>
      </c>
    </row>
    <row r="2554" spans="1:4" x14ac:dyDescent="0.25">
      <c r="A2554">
        <v>101817902</v>
      </c>
      <c r="B2554" t="s">
        <v>42524</v>
      </c>
      <c r="C2554" t="s">
        <v>40039</v>
      </c>
      <c r="D2554" t="s">
        <v>40039</v>
      </c>
    </row>
    <row r="2555" spans="1:4" x14ac:dyDescent="0.25">
      <c r="A2555">
        <v>101817964</v>
      </c>
      <c r="B2555" t="s">
        <v>42525</v>
      </c>
      <c r="C2555" t="s">
        <v>40039</v>
      </c>
      <c r="D2555" t="s">
        <v>40039</v>
      </c>
    </row>
    <row r="2556" spans="1:4" x14ac:dyDescent="0.25">
      <c r="A2556">
        <v>101817966</v>
      </c>
      <c r="B2556" t="s">
        <v>42526</v>
      </c>
      <c r="C2556" t="s">
        <v>40039</v>
      </c>
      <c r="D2556" t="s">
        <v>40039</v>
      </c>
    </row>
    <row r="2557" spans="1:4" x14ac:dyDescent="0.25">
      <c r="A2557">
        <v>101817968</v>
      </c>
      <c r="B2557" t="s">
        <v>42527</v>
      </c>
      <c r="C2557" t="s">
        <v>40039</v>
      </c>
      <c r="D2557" t="s">
        <v>40039</v>
      </c>
    </row>
    <row r="2558" spans="1:4" x14ac:dyDescent="0.25">
      <c r="A2558">
        <v>101817970</v>
      </c>
      <c r="B2558" t="s">
        <v>42528</v>
      </c>
      <c r="C2558" t="s">
        <v>40039</v>
      </c>
      <c r="D2558" t="s">
        <v>40039</v>
      </c>
    </row>
    <row r="2559" spans="1:4" x14ac:dyDescent="0.25">
      <c r="A2559">
        <v>101817972</v>
      </c>
      <c r="B2559" t="s">
        <v>42529</v>
      </c>
      <c r="C2559" t="s">
        <v>40039</v>
      </c>
      <c r="D2559" t="s">
        <v>40039</v>
      </c>
    </row>
    <row r="2560" spans="1:4" x14ac:dyDescent="0.25">
      <c r="A2560">
        <v>101817974</v>
      </c>
      <c r="B2560" t="s">
        <v>42530</v>
      </c>
      <c r="C2560" t="s">
        <v>40039</v>
      </c>
      <c r="D2560" t="s">
        <v>40039</v>
      </c>
    </row>
    <row r="2561" spans="1:4" x14ac:dyDescent="0.25">
      <c r="A2561">
        <v>101817976</v>
      </c>
      <c r="B2561" t="s">
        <v>42531</v>
      </c>
      <c r="C2561" t="s">
        <v>40039</v>
      </c>
      <c r="D2561" t="s">
        <v>40039</v>
      </c>
    </row>
    <row r="2562" spans="1:4" x14ac:dyDescent="0.25">
      <c r="A2562">
        <v>101817994</v>
      </c>
      <c r="B2562" t="s">
        <v>42532</v>
      </c>
      <c r="C2562" t="s">
        <v>40039</v>
      </c>
      <c r="D2562" t="s">
        <v>40039</v>
      </c>
    </row>
    <row r="2563" spans="1:4" x14ac:dyDescent="0.25">
      <c r="A2563">
        <v>101817996</v>
      </c>
      <c r="B2563" t="s">
        <v>42533</v>
      </c>
      <c r="C2563" t="s">
        <v>40039</v>
      </c>
      <c r="D2563" t="s">
        <v>40039</v>
      </c>
    </row>
    <row r="2564" spans="1:4" x14ac:dyDescent="0.25">
      <c r="A2564">
        <v>101817998</v>
      </c>
      <c r="B2564" t="s">
        <v>42534</v>
      </c>
      <c r="C2564" t="s">
        <v>40039</v>
      </c>
      <c r="D2564" t="s">
        <v>40039</v>
      </c>
    </row>
    <row r="2565" spans="1:4" x14ac:dyDescent="0.25">
      <c r="A2565">
        <v>101818000</v>
      </c>
      <c r="B2565" t="s">
        <v>42535</v>
      </c>
      <c r="C2565" t="s">
        <v>40039</v>
      </c>
      <c r="D2565" t="s">
        <v>40039</v>
      </c>
    </row>
    <row r="2566" spans="1:4" x14ac:dyDescent="0.25">
      <c r="A2566">
        <v>101818002</v>
      </c>
      <c r="B2566" t="s">
        <v>42536</v>
      </c>
      <c r="C2566" t="s">
        <v>40039</v>
      </c>
      <c r="D2566" t="s">
        <v>40039</v>
      </c>
    </row>
    <row r="2567" spans="1:4" x14ac:dyDescent="0.25">
      <c r="A2567">
        <v>101818004</v>
      </c>
      <c r="B2567" t="s">
        <v>42537</v>
      </c>
      <c r="C2567" t="s">
        <v>40039</v>
      </c>
      <c r="D2567" t="s">
        <v>40039</v>
      </c>
    </row>
    <row r="2568" spans="1:4" x14ac:dyDescent="0.25">
      <c r="A2568">
        <v>101817992</v>
      </c>
      <c r="B2568" t="s">
        <v>42538</v>
      </c>
      <c r="C2568" t="s">
        <v>40039</v>
      </c>
      <c r="D2568" t="s">
        <v>40039</v>
      </c>
    </row>
    <row r="2569" spans="1:4" x14ac:dyDescent="0.25">
      <c r="A2569">
        <v>101818008</v>
      </c>
      <c r="B2569" t="s">
        <v>42539</v>
      </c>
      <c r="C2569" t="s">
        <v>40039</v>
      </c>
      <c r="D2569" t="s">
        <v>40039</v>
      </c>
    </row>
    <row r="2570" spans="1:4" x14ac:dyDescent="0.25">
      <c r="A2570">
        <v>101818010</v>
      </c>
      <c r="B2570" t="s">
        <v>42540</v>
      </c>
      <c r="C2570" t="s">
        <v>40039</v>
      </c>
      <c r="D2570" t="s">
        <v>40039</v>
      </c>
    </row>
    <row r="2571" spans="1:4" x14ac:dyDescent="0.25">
      <c r="A2571">
        <v>101818012</v>
      </c>
      <c r="B2571" t="s">
        <v>42541</v>
      </c>
      <c r="C2571" t="s">
        <v>40039</v>
      </c>
      <c r="D2571" t="s">
        <v>40039</v>
      </c>
    </row>
    <row r="2572" spans="1:4" x14ac:dyDescent="0.25">
      <c r="A2572">
        <v>101818014</v>
      </c>
      <c r="B2572" t="s">
        <v>42542</v>
      </c>
      <c r="C2572" t="s">
        <v>40039</v>
      </c>
      <c r="D2572" t="s">
        <v>40039</v>
      </c>
    </row>
    <row r="2573" spans="1:4" x14ac:dyDescent="0.25">
      <c r="A2573">
        <v>101818016</v>
      </c>
      <c r="B2573" t="s">
        <v>42543</v>
      </c>
      <c r="C2573" t="s">
        <v>40039</v>
      </c>
      <c r="D2573" t="s">
        <v>40039</v>
      </c>
    </row>
    <row r="2574" spans="1:4" x14ac:dyDescent="0.25">
      <c r="A2574">
        <v>101818006</v>
      </c>
      <c r="B2574" t="s">
        <v>42544</v>
      </c>
      <c r="C2574" t="s">
        <v>40039</v>
      </c>
      <c r="D2574" t="s">
        <v>40039</v>
      </c>
    </row>
    <row r="2575" spans="1:4" x14ac:dyDescent="0.25">
      <c r="A2575">
        <v>101818018</v>
      </c>
      <c r="B2575" t="s">
        <v>42545</v>
      </c>
      <c r="C2575" t="s">
        <v>40039</v>
      </c>
      <c r="D2575" t="s">
        <v>40039</v>
      </c>
    </row>
    <row r="2576" spans="1:4" x14ac:dyDescent="0.25">
      <c r="A2576">
        <v>101817516</v>
      </c>
      <c r="B2576" t="s">
        <v>42546</v>
      </c>
      <c r="C2576" t="s">
        <v>40039</v>
      </c>
      <c r="D2576" t="s">
        <v>40039</v>
      </c>
    </row>
    <row r="2577" spans="1:4" x14ac:dyDescent="0.25">
      <c r="A2577">
        <v>101817518</v>
      </c>
      <c r="B2577" t="s">
        <v>42547</v>
      </c>
      <c r="C2577" t="s">
        <v>40039</v>
      </c>
      <c r="D2577" t="s">
        <v>40039</v>
      </c>
    </row>
    <row r="2578" spans="1:4" x14ac:dyDescent="0.25">
      <c r="A2578">
        <v>101817520</v>
      </c>
      <c r="B2578" t="s">
        <v>42548</v>
      </c>
      <c r="C2578" t="s">
        <v>40039</v>
      </c>
      <c r="D2578" t="s">
        <v>40039</v>
      </c>
    </row>
    <row r="2579" spans="1:4" x14ac:dyDescent="0.25">
      <c r="A2579">
        <v>101817432</v>
      </c>
      <c r="B2579" t="s">
        <v>42549</v>
      </c>
      <c r="C2579" t="s">
        <v>40039</v>
      </c>
      <c r="D2579" t="s">
        <v>40039</v>
      </c>
    </row>
    <row r="2580" spans="1:4" x14ac:dyDescent="0.25">
      <c r="A2580">
        <v>101817434</v>
      </c>
      <c r="B2580" t="s">
        <v>42550</v>
      </c>
      <c r="C2580" t="s">
        <v>40039</v>
      </c>
      <c r="D2580" t="s">
        <v>40039</v>
      </c>
    </row>
    <row r="2581" spans="1:4" x14ac:dyDescent="0.25">
      <c r="A2581">
        <v>101817436</v>
      </c>
      <c r="B2581" t="s">
        <v>42551</v>
      </c>
      <c r="C2581" t="s">
        <v>40039</v>
      </c>
      <c r="D2581" t="s">
        <v>40039</v>
      </c>
    </row>
    <row r="2582" spans="1:4" x14ac:dyDescent="0.25">
      <c r="A2582">
        <v>101817438</v>
      </c>
      <c r="B2582" t="s">
        <v>42552</v>
      </c>
      <c r="C2582" t="s">
        <v>40039</v>
      </c>
      <c r="D2582" t="s">
        <v>40039</v>
      </c>
    </row>
    <row r="2583" spans="1:4" x14ac:dyDescent="0.25">
      <c r="A2583">
        <v>101817440</v>
      </c>
      <c r="B2583" t="s">
        <v>42553</v>
      </c>
      <c r="C2583" t="s">
        <v>40039</v>
      </c>
      <c r="D2583" t="s">
        <v>40039</v>
      </c>
    </row>
    <row r="2584" spans="1:4" x14ac:dyDescent="0.25">
      <c r="A2584">
        <v>101817442</v>
      </c>
      <c r="B2584" t="s">
        <v>42554</v>
      </c>
      <c r="C2584" t="s">
        <v>40039</v>
      </c>
      <c r="D2584" t="s">
        <v>40039</v>
      </c>
    </row>
    <row r="2585" spans="1:4" x14ac:dyDescent="0.25">
      <c r="A2585">
        <v>101817444</v>
      </c>
      <c r="B2585" t="s">
        <v>42555</v>
      </c>
      <c r="C2585" t="s">
        <v>40039</v>
      </c>
      <c r="D2585" t="s">
        <v>40039</v>
      </c>
    </row>
    <row r="2586" spans="1:4" x14ac:dyDescent="0.25">
      <c r="A2586">
        <v>101817460</v>
      </c>
      <c r="B2586" t="s">
        <v>42556</v>
      </c>
      <c r="C2586" t="s">
        <v>40039</v>
      </c>
      <c r="D2586" t="s">
        <v>40039</v>
      </c>
    </row>
    <row r="2587" spans="1:4" x14ac:dyDescent="0.25">
      <c r="A2587">
        <v>101817462</v>
      </c>
      <c r="B2587" t="s">
        <v>42557</v>
      </c>
      <c r="C2587" t="s">
        <v>40039</v>
      </c>
      <c r="D2587" t="s">
        <v>40039</v>
      </c>
    </row>
    <row r="2588" spans="1:4" x14ac:dyDescent="0.25">
      <c r="A2588">
        <v>101817464</v>
      </c>
      <c r="B2588" t="s">
        <v>42558</v>
      </c>
      <c r="C2588" t="s">
        <v>40039</v>
      </c>
      <c r="D2588" t="s">
        <v>40039</v>
      </c>
    </row>
    <row r="2589" spans="1:4" x14ac:dyDescent="0.25">
      <c r="A2589">
        <v>101817466</v>
      </c>
      <c r="B2589" t="s">
        <v>42559</v>
      </c>
      <c r="C2589" t="s">
        <v>40039</v>
      </c>
      <c r="D2589" t="s">
        <v>40039</v>
      </c>
    </row>
    <row r="2590" spans="1:4" x14ac:dyDescent="0.25">
      <c r="A2590">
        <v>101817468</v>
      </c>
      <c r="B2590" t="s">
        <v>42560</v>
      </c>
      <c r="C2590" t="s">
        <v>40039</v>
      </c>
      <c r="D2590" t="s">
        <v>40039</v>
      </c>
    </row>
    <row r="2591" spans="1:4" x14ac:dyDescent="0.25">
      <c r="A2591">
        <v>101817470</v>
      </c>
      <c r="B2591" t="s">
        <v>42561</v>
      </c>
      <c r="C2591" t="s">
        <v>40039</v>
      </c>
      <c r="D2591" t="s">
        <v>40039</v>
      </c>
    </row>
    <row r="2592" spans="1:4" x14ac:dyDescent="0.25">
      <c r="A2592">
        <v>101817472</v>
      </c>
      <c r="B2592" t="s">
        <v>42562</v>
      </c>
      <c r="C2592" t="s">
        <v>40039</v>
      </c>
      <c r="D2592" t="s">
        <v>40039</v>
      </c>
    </row>
    <row r="2593" spans="1:4" x14ac:dyDescent="0.25">
      <c r="A2593">
        <v>101817488</v>
      </c>
      <c r="B2593" t="s">
        <v>42563</v>
      </c>
      <c r="C2593" t="s">
        <v>40039</v>
      </c>
      <c r="D2593" t="s">
        <v>40039</v>
      </c>
    </row>
    <row r="2594" spans="1:4" x14ac:dyDescent="0.25">
      <c r="A2594">
        <v>101817490</v>
      </c>
      <c r="B2594" t="s">
        <v>42564</v>
      </c>
      <c r="C2594" t="s">
        <v>40039</v>
      </c>
      <c r="D2594" t="s">
        <v>40039</v>
      </c>
    </row>
    <row r="2595" spans="1:4" x14ac:dyDescent="0.25">
      <c r="A2595">
        <v>101817492</v>
      </c>
      <c r="B2595" t="s">
        <v>42565</v>
      </c>
      <c r="C2595" t="s">
        <v>40039</v>
      </c>
      <c r="D2595" t="s">
        <v>40039</v>
      </c>
    </row>
    <row r="2596" spans="1:4" x14ac:dyDescent="0.25">
      <c r="A2596">
        <v>101817494</v>
      </c>
      <c r="B2596" t="s">
        <v>42566</v>
      </c>
      <c r="C2596" t="s">
        <v>40039</v>
      </c>
      <c r="D2596" t="s">
        <v>40039</v>
      </c>
    </row>
    <row r="2597" spans="1:4" x14ac:dyDescent="0.25">
      <c r="A2597">
        <v>101817496</v>
      </c>
      <c r="B2597" t="s">
        <v>42567</v>
      </c>
      <c r="C2597" t="s">
        <v>40039</v>
      </c>
      <c r="D2597" t="s">
        <v>40039</v>
      </c>
    </row>
    <row r="2598" spans="1:4" x14ac:dyDescent="0.25">
      <c r="A2598">
        <v>101817498</v>
      </c>
      <c r="B2598" t="s">
        <v>42568</v>
      </c>
      <c r="C2598" t="s">
        <v>40039</v>
      </c>
      <c r="D2598" t="s">
        <v>40039</v>
      </c>
    </row>
    <row r="2599" spans="1:4" x14ac:dyDescent="0.25">
      <c r="A2599">
        <v>101817500</v>
      </c>
      <c r="B2599" t="s">
        <v>42569</v>
      </c>
      <c r="C2599" t="s">
        <v>40039</v>
      </c>
      <c r="D2599" t="s">
        <v>40039</v>
      </c>
    </row>
    <row r="2600" spans="1:4" x14ac:dyDescent="0.25">
      <c r="A2600">
        <v>101817430</v>
      </c>
      <c r="B2600" t="s">
        <v>42570</v>
      </c>
      <c r="C2600" t="s">
        <v>40039</v>
      </c>
      <c r="D2600" t="s">
        <v>40039</v>
      </c>
    </row>
    <row r="2601" spans="1:4" x14ac:dyDescent="0.25">
      <c r="A2601">
        <v>101817446</v>
      </c>
      <c r="B2601" t="s">
        <v>42571</v>
      </c>
      <c r="C2601" t="s">
        <v>40039</v>
      </c>
      <c r="D2601" t="s">
        <v>40039</v>
      </c>
    </row>
    <row r="2602" spans="1:4" x14ac:dyDescent="0.25">
      <c r="A2602">
        <v>101817448</v>
      </c>
      <c r="B2602" t="s">
        <v>42572</v>
      </c>
      <c r="C2602" t="s">
        <v>40039</v>
      </c>
      <c r="D2602" t="s">
        <v>40039</v>
      </c>
    </row>
    <row r="2603" spans="1:4" x14ac:dyDescent="0.25">
      <c r="A2603">
        <v>101817450</v>
      </c>
      <c r="B2603" t="s">
        <v>42573</v>
      </c>
      <c r="C2603" t="s">
        <v>40039</v>
      </c>
      <c r="D2603" t="s">
        <v>40039</v>
      </c>
    </row>
    <row r="2604" spans="1:4" x14ac:dyDescent="0.25">
      <c r="A2604">
        <v>101817452</v>
      </c>
      <c r="B2604" t="s">
        <v>42574</v>
      </c>
      <c r="C2604" t="s">
        <v>40039</v>
      </c>
      <c r="D2604" t="s">
        <v>40039</v>
      </c>
    </row>
    <row r="2605" spans="1:4" x14ac:dyDescent="0.25">
      <c r="A2605">
        <v>101817454</v>
      </c>
      <c r="B2605" t="s">
        <v>42575</v>
      </c>
      <c r="C2605" t="s">
        <v>40039</v>
      </c>
      <c r="D2605" t="s">
        <v>40039</v>
      </c>
    </row>
    <row r="2606" spans="1:4" x14ac:dyDescent="0.25">
      <c r="A2606">
        <v>101817456</v>
      </c>
      <c r="B2606" t="s">
        <v>42576</v>
      </c>
      <c r="C2606" t="s">
        <v>40039</v>
      </c>
      <c r="D2606" t="s">
        <v>40039</v>
      </c>
    </row>
    <row r="2607" spans="1:4" x14ac:dyDescent="0.25">
      <c r="A2607">
        <v>101817458</v>
      </c>
      <c r="B2607" t="s">
        <v>42577</v>
      </c>
      <c r="C2607" t="s">
        <v>40039</v>
      </c>
      <c r="D2607" t="s">
        <v>40039</v>
      </c>
    </row>
    <row r="2608" spans="1:4" x14ac:dyDescent="0.25">
      <c r="A2608">
        <v>101817474</v>
      </c>
      <c r="B2608" t="s">
        <v>42578</v>
      </c>
      <c r="C2608" t="s">
        <v>40039</v>
      </c>
      <c r="D2608" t="s">
        <v>40039</v>
      </c>
    </row>
    <row r="2609" spans="1:4" x14ac:dyDescent="0.25">
      <c r="A2609">
        <v>101817476</v>
      </c>
      <c r="B2609" t="s">
        <v>42579</v>
      </c>
      <c r="C2609" t="s">
        <v>40039</v>
      </c>
      <c r="D2609" t="s">
        <v>40039</v>
      </c>
    </row>
    <row r="2610" spans="1:4" x14ac:dyDescent="0.25">
      <c r="A2610">
        <v>101817478</v>
      </c>
      <c r="B2610" t="s">
        <v>42580</v>
      </c>
      <c r="C2610" t="s">
        <v>40039</v>
      </c>
      <c r="D2610" t="s">
        <v>40039</v>
      </c>
    </row>
    <row r="2611" spans="1:4" x14ac:dyDescent="0.25">
      <c r="A2611">
        <v>101817480</v>
      </c>
      <c r="B2611" t="s">
        <v>42581</v>
      </c>
      <c r="C2611" t="s">
        <v>40039</v>
      </c>
      <c r="D2611" t="s">
        <v>40039</v>
      </c>
    </row>
    <row r="2612" spans="1:4" x14ac:dyDescent="0.25">
      <c r="A2612">
        <v>101817482</v>
      </c>
      <c r="B2612" t="s">
        <v>42582</v>
      </c>
      <c r="C2612" t="s">
        <v>40039</v>
      </c>
      <c r="D2612" t="s">
        <v>40039</v>
      </c>
    </row>
    <row r="2613" spans="1:4" x14ac:dyDescent="0.25">
      <c r="A2613">
        <v>101817484</v>
      </c>
      <c r="B2613" t="s">
        <v>42583</v>
      </c>
      <c r="C2613" t="s">
        <v>40039</v>
      </c>
      <c r="D2613" t="s">
        <v>40039</v>
      </c>
    </row>
    <row r="2614" spans="1:4" x14ac:dyDescent="0.25">
      <c r="A2614">
        <v>101817486</v>
      </c>
      <c r="B2614" t="s">
        <v>42584</v>
      </c>
      <c r="C2614" t="s">
        <v>40039</v>
      </c>
      <c r="D2614" t="s">
        <v>40039</v>
      </c>
    </row>
    <row r="2615" spans="1:4" x14ac:dyDescent="0.25">
      <c r="A2615">
        <v>101817502</v>
      </c>
      <c r="B2615" t="s">
        <v>42585</v>
      </c>
      <c r="C2615" t="s">
        <v>40039</v>
      </c>
      <c r="D2615" t="s">
        <v>40039</v>
      </c>
    </row>
    <row r="2616" spans="1:4" x14ac:dyDescent="0.25">
      <c r="A2616">
        <v>101817504</v>
      </c>
      <c r="B2616" t="s">
        <v>42586</v>
      </c>
      <c r="C2616" t="s">
        <v>40039</v>
      </c>
      <c r="D2616" t="s">
        <v>40039</v>
      </c>
    </row>
    <row r="2617" spans="1:4" x14ac:dyDescent="0.25">
      <c r="A2617">
        <v>101817506</v>
      </c>
      <c r="B2617" t="s">
        <v>42587</v>
      </c>
      <c r="C2617" t="s">
        <v>40039</v>
      </c>
      <c r="D2617" t="s">
        <v>40039</v>
      </c>
    </row>
    <row r="2618" spans="1:4" x14ac:dyDescent="0.25">
      <c r="A2618">
        <v>101817508</v>
      </c>
      <c r="B2618" t="s">
        <v>42588</v>
      </c>
      <c r="C2618" t="s">
        <v>40039</v>
      </c>
      <c r="D2618" t="s">
        <v>40039</v>
      </c>
    </row>
    <row r="2619" spans="1:4" x14ac:dyDescent="0.25">
      <c r="A2619">
        <v>101817510</v>
      </c>
      <c r="B2619" t="s">
        <v>42589</v>
      </c>
      <c r="C2619" t="s">
        <v>40039</v>
      </c>
      <c r="D2619" t="s">
        <v>40039</v>
      </c>
    </row>
    <row r="2620" spans="1:4" x14ac:dyDescent="0.25">
      <c r="A2620">
        <v>101817512</v>
      </c>
      <c r="B2620" t="s">
        <v>42590</v>
      </c>
      <c r="C2620" t="s">
        <v>40039</v>
      </c>
      <c r="D2620" t="s">
        <v>40039</v>
      </c>
    </row>
    <row r="2621" spans="1:4" x14ac:dyDescent="0.25">
      <c r="A2621">
        <v>101817514</v>
      </c>
      <c r="B2621" t="s">
        <v>42591</v>
      </c>
      <c r="C2621" t="s">
        <v>40039</v>
      </c>
      <c r="D2621" t="s">
        <v>40039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39</v>
      </c>
    </row>
    <row r="2" spans="1:1" x14ac:dyDescent="0.25">
      <c r="A2" t="s">
        <v>40</v>
      </c>
    </row>
    <row r="3" spans="1:1" x14ac:dyDescent="0.25">
      <c r="A3" t="s">
        <v>41</v>
      </c>
    </row>
    <row r="4" spans="1:1" x14ac:dyDescent="0.25">
      <c r="A4" t="s">
        <v>42</v>
      </c>
    </row>
    <row r="5" spans="1:1" x14ac:dyDescent="0.25">
      <c r="A5" t="s">
        <v>43</v>
      </c>
    </row>
    <row r="6" spans="1:1" x14ac:dyDescent="0.25">
      <c r="A6" t="s">
        <v>44</v>
      </c>
    </row>
    <row r="7" spans="1:1" x14ac:dyDescent="0.25">
      <c r="A7" t="s">
        <v>45</v>
      </c>
    </row>
    <row r="8" spans="1:1" x14ac:dyDescent="0.25">
      <c r="A8" t="s">
        <v>46</v>
      </c>
    </row>
    <row r="9" spans="1:1" x14ac:dyDescent="0.25">
      <c r="A9" t="s">
        <v>47</v>
      </c>
    </row>
    <row r="10" spans="1:1" x14ac:dyDescent="0.25">
      <c r="A10" t="s">
        <v>48</v>
      </c>
    </row>
    <row r="11" spans="1:1" x14ac:dyDescent="0.25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50</v>
      </c>
    </row>
    <row r="2" spans="1:1" x14ac:dyDescent="0.25">
      <c r="A2" t="s">
        <v>51</v>
      </c>
    </row>
    <row r="3" spans="1:1" x14ac:dyDescent="0.25">
      <c r="A3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47643</v>
      </c>
      <c r="D2">
        <v>47644</v>
      </c>
      <c r="E2">
        <v>47645</v>
      </c>
      <c r="F2">
        <v>47646</v>
      </c>
      <c r="G2">
        <v>47647</v>
      </c>
    </row>
    <row r="3" spans="1:7" x14ac:dyDescent="0.25">
      <c r="A3" s="1" t="s">
        <v>8473</v>
      </c>
      <c r="B3" s="1" t="s">
        <v>134</v>
      </c>
      <c r="C3" s="1" t="s">
        <v>8474</v>
      </c>
      <c r="D3" s="1" t="s">
        <v>8475</v>
      </c>
      <c r="E3" s="1" t="s">
        <v>8476</v>
      </c>
      <c r="F3" s="1" t="s">
        <v>8477</v>
      </c>
      <c r="G3" s="1" t="s">
        <v>8478</v>
      </c>
    </row>
    <row r="4" spans="1:7" x14ac:dyDescent="0.25">
      <c r="A4">
        <v>102133192</v>
      </c>
      <c r="B4" t="s">
        <v>8479</v>
      </c>
      <c r="C4" t="s">
        <v>8480</v>
      </c>
      <c r="D4" t="s">
        <v>8481</v>
      </c>
      <c r="E4" t="s">
        <v>8481</v>
      </c>
      <c r="F4" t="s">
        <v>131</v>
      </c>
      <c r="G4" t="s">
        <v>8480</v>
      </c>
    </row>
    <row r="5" spans="1:7" x14ac:dyDescent="0.25">
      <c r="A5">
        <v>102133194</v>
      </c>
      <c r="B5" t="s">
        <v>8482</v>
      </c>
      <c r="C5" t="s">
        <v>8480</v>
      </c>
      <c r="D5" t="s">
        <v>8481</v>
      </c>
      <c r="E5" t="s">
        <v>8481</v>
      </c>
      <c r="F5" t="s">
        <v>131</v>
      </c>
      <c r="G5" t="s">
        <v>8480</v>
      </c>
    </row>
    <row r="6" spans="1:7" x14ac:dyDescent="0.25">
      <c r="A6">
        <v>102133196</v>
      </c>
      <c r="B6" t="s">
        <v>8483</v>
      </c>
      <c r="C6" t="s">
        <v>8480</v>
      </c>
      <c r="D6" t="s">
        <v>8481</v>
      </c>
      <c r="E6" t="s">
        <v>8481</v>
      </c>
      <c r="F6" t="s">
        <v>131</v>
      </c>
      <c r="G6" t="s">
        <v>8480</v>
      </c>
    </row>
    <row r="7" spans="1:7" x14ac:dyDescent="0.25">
      <c r="A7">
        <v>102133198</v>
      </c>
      <c r="B7" t="s">
        <v>8484</v>
      </c>
      <c r="C7" t="s">
        <v>8480</v>
      </c>
      <c r="D7" t="s">
        <v>8481</v>
      </c>
      <c r="E7" t="s">
        <v>8481</v>
      </c>
      <c r="F7" t="s">
        <v>131</v>
      </c>
      <c r="G7" t="s">
        <v>8480</v>
      </c>
    </row>
    <row r="8" spans="1:7" x14ac:dyDescent="0.25">
      <c r="A8">
        <v>102133200</v>
      </c>
      <c r="B8" t="s">
        <v>8485</v>
      </c>
      <c r="C8" t="s">
        <v>8480</v>
      </c>
      <c r="D8" t="s">
        <v>8481</v>
      </c>
      <c r="E8" t="s">
        <v>8481</v>
      </c>
      <c r="F8" t="s">
        <v>131</v>
      </c>
      <c r="G8" t="s">
        <v>8480</v>
      </c>
    </row>
    <row r="9" spans="1:7" x14ac:dyDescent="0.25">
      <c r="A9">
        <v>101819032</v>
      </c>
      <c r="B9" t="s">
        <v>8486</v>
      </c>
      <c r="C9" t="s">
        <v>8480</v>
      </c>
      <c r="D9" t="s">
        <v>8481</v>
      </c>
      <c r="E9" t="s">
        <v>8481</v>
      </c>
      <c r="F9" t="s">
        <v>131</v>
      </c>
      <c r="G9" t="s">
        <v>8480</v>
      </c>
    </row>
    <row r="10" spans="1:7" x14ac:dyDescent="0.25">
      <c r="A10">
        <v>102133202</v>
      </c>
      <c r="B10" t="s">
        <v>8487</v>
      </c>
      <c r="C10" t="s">
        <v>8480</v>
      </c>
      <c r="D10" t="s">
        <v>8481</v>
      </c>
      <c r="E10" t="s">
        <v>8481</v>
      </c>
      <c r="F10" t="s">
        <v>131</v>
      </c>
      <c r="G10" t="s">
        <v>8480</v>
      </c>
    </row>
    <row r="11" spans="1:7" x14ac:dyDescent="0.25">
      <c r="A11">
        <v>102133204</v>
      </c>
      <c r="B11" t="s">
        <v>8488</v>
      </c>
      <c r="C11" t="s">
        <v>8480</v>
      </c>
      <c r="D11" t="s">
        <v>8481</v>
      </c>
      <c r="E11" t="s">
        <v>8481</v>
      </c>
      <c r="F11" t="s">
        <v>131</v>
      </c>
      <c r="G11" t="s">
        <v>8480</v>
      </c>
    </row>
    <row r="12" spans="1:7" x14ac:dyDescent="0.25">
      <c r="A12">
        <v>102133206</v>
      </c>
      <c r="B12" t="s">
        <v>8489</v>
      </c>
      <c r="C12" t="s">
        <v>8480</v>
      </c>
      <c r="D12" t="s">
        <v>8481</v>
      </c>
      <c r="E12" t="s">
        <v>8481</v>
      </c>
      <c r="F12" t="s">
        <v>131</v>
      </c>
      <c r="G12" t="s">
        <v>8480</v>
      </c>
    </row>
    <row r="13" spans="1:7" x14ac:dyDescent="0.25">
      <c r="A13">
        <v>102133208</v>
      </c>
      <c r="B13" t="s">
        <v>8490</v>
      </c>
      <c r="C13" t="s">
        <v>8480</v>
      </c>
      <c r="D13" t="s">
        <v>8481</v>
      </c>
      <c r="E13" t="s">
        <v>8481</v>
      </c>
      <c r="F13" t="s">
        <v>131</v>
      </c>
      <c r="G13" t="s">
        <v>8480</v>
      </c>
    </row>
    <row r="14" spans="1:7" x14ac:dyDescent="0.25">
      <c r="A14">
        <v>102133210</v>
      </c>
      <c r="B14" t="s">
        <v>8491</v>
      </c>
      <c r="C14" t="s">
        <v>8480</v>
      </c>
      <c r="D14" t="s">
        <v>8481</v>
      </c>
      <c r="E14" t="s">
        <v>8481</v>
      </c>
      <c r="F14" t="s">
        <v>131</v>
      </c>
      <c r="G14" t="s">
        <v>8480</v>
      </c>
    </row>
    <row r="15" spans="1:7" x14ac:dyDescent="0.25">
      <c r="A15">
        <v>102133212</v>
      </c>
      <c r="B15" t="s">
        <v>8492</v>
      </c>
      <c r="C15" t="s">
        <v>8480</v>
      </c>
      <c r="D15" t="s">
        <v>8481</v>
      </c>
      <c r="E15" t="s">
        <v>8481</v>
      </c>
      <c r="F15" t="s">
        <v>131</v>
      </c>
      <c r="G15" t="s">
        <v>8480</v>
      </c>
    </row>
    <row r="16" spans="1:7" x14ac:dyDescent="0.25">
      <c r="A16">
        <v>102133214</v>
      </c>
      <c r="B16" t="s">
        <v>8493</v>
      </c>
      <c r="C16" t="s">
        <v>8480</v>
      </c>
      <c r="D16" t="s">
        <v>8481</v>
      </c>
      <c r="E16" t="s">
        <v>8481</v>
      </c>
      <c r="F16" t="s">
        <v>131</v>
      </c>
      <c r="G16" t="s">
        <v>8480</v>
      </c>
    </row>
    <row r="17" spans="1:7" x14ac:dyDescent="0.25">
      <c r="A17">
        <v>102133216</v>
      </c>
      <c r="B17" t="s">
        <v>8494</v>
      </c>
      <c r="C17" t="s">
        <v>8480</v>
      </c>
      <c r="D17" t="s">
        <v>8481</v>
      </c>
      <c r="E17" t="s">
        <v>8481</v>
      </c>
      <c r="F17" t="s">
        <v>131</v>
      </c>
      <c r="G17" t="s">
        <v>8480</v>
      </c>
    </row>
    <row r="18" spans="1:7" x14ac:dyDescent="0.25">
      <c r="A18">
        <v>102133218</v>
      </c>
      <c r="B18" t="s">
        <v>8495</v>
      </c>
      <c r="C18" t="s">
        <v>8480</v>
      </c>
      <c r="D18" t="s">
        <v>8481</v>
      </c>
      <c r="E18" t="s">
        <v>8481</v>
      </c>
      <c r="F18" t="s">
        <v>131</v>
      </c>
      <c r="G18" t="s">
        <v>8480</v>
      </c>
    </row>
    <row r="19" spans="1:7" x14ac:dyDescent="0.25">
      <c r="A19">
        <v>102133220</v>
      </c>
      <c r="B19" t="s">
        <v>8496</v>
      </c>
      <c r="C19" t="s">
        <v>8480</v>
      </c>
      <c r="D19" t="s">
        <v>8481</v>
      </c>
      <c r="E19" t="s">
        <v>8481</v>
      </c>
      <c r="F19" t="s">
        <v>131</v>
      </c>
      <c r="G19" t="s">
        <v>8480</v>
      </c>
    </row>
    <row r="20" spans="1:7" x14ac:dyDescent="0.25">
      <c r="A20">
        <v>102133222</v>
      </c>
      <c r="B20" t="s">
        <v>8497</v>
      </c>
      <c r="C20" t="s">
        <v>8480</v>
      </c>
      <c r="D20" t="s">
        <v>8481</v>
      </c>
      <c r="E20" t="s">
        <v>8481</v>
      </c>
      <c r="F20" t="s">
        <v>131</v>
      </c>
      <c r="G20" t="s">
        <v>8480</v>
      </c>
    </row>
    <row r="21" spans="1:7" x14ac:dyDescent="0.25">
      <c r="A21">
        <v>102133224</v>
      </c>
      <c r="B21" t="s">
        <v>8498</v>
      </c>
      <c r="C21" t="s">
        <v>8480</v>
      </c>
      <c r="D21" t="s">
        <v>8481</v>
      </c>
      <c r="E21" t="s">
        <v>8481</v>
      </c>
      <c r="F21" t="s">
        <v>131</v>
      </c>
      <c r="G21" t="s">
        <v>8480</v>
      </c>
    </row>
    <row r="22" spans="1:7" x14ac:dyDescent="0.25">
      <c r="A22">
        <v>102133226</v>
      </c>
      <c r="B22" t="s">
        <v>8499</v>
      </c>
      <c r="C22" t="s">
        <v>8480</v>
      </c>
      <c r="D22" t="s">
        <v>8481</v>
      </c>
      <c r="E22" t="s">
        <v>8481</v>
      </c>
      <c r="F22" t="s">
        <v>131</v>
      </c>
      <c r="G22" t="s">
        <v>8480</v>
      </c>
    </row>
    <row r="23" spans="1:7" x14ac:dyDescent="0.25">
      <c r="A23">
        <v>102133228</v>
      </c>
      <c r="B23" t="s">
        <v>8500</v>
      </c>
      <c r="C23" t="s">
        <v>8480</v>
      </c>
      <c r="D23" t="s">
        <v>8481</v>
      </c>
      <c r="E23" t="s">
        <v>8481</v>
      </c>
      <c r="F23" t="s">
        <v>131</v>
      </c>
      <c r="G23" t="s">
        <v>8480</v>
      </c>
    </row>
    <row r="24" spans="1:7" x14ac:dyDescent="0.25">
      <c r="A24">
        <v>102133230</v>
      </c>
      <c r="B24" t="s">
        <v>8501</v>
      </c>
      <c r="C24" t="s">
        <v>8480</v>
      </c>
      <c r="D24" t="s">
        <v>8481</v>
      </c>
      <c r="E24" t="s">
        <v>8481</v>
      </c>
      <c r="F24" t="s">
        <v>131</v>
      </c>
      <c r="G24" t="s">
        <v>8480</v>
      </c>
    </row>
    <row r="25" spans="1:7" x14ac:dyDescent="0.25">
      <c r="A25">
        <v>102133232</v>
      </c>
      <c r="B25" t="s">
        <v>8502</v>
      </c>
      <c r="C25" t="s">
        <v>8480</v>
      </c>
      <c r="D25" t="s">
        <v>8481</v>
      </c>
      <c r="E25" t="s">
        <v>8481</v>
      </c>
      <c r="F25" t="s">
        <v>131</v>
      </c>
      <c r="G25" t="s">
        <v>8480</v>
      </c>
    </row>
    <row r="26" spans="1:7" x14ac:dyDescent="0.25">
      <c r="A26">
        <v>102133234</v>
      </c>
      <c r="B26" t="s">
        <v>8503</v>
      </c>
      <c r="C26" t="s">
        <v>8480</v>
      </c>
      <c r="D26" t="s">
        <v>8481</v>
      </c>
      <c r="E26" t="s">
        <v>8481</v>
      </c>
      <c r="F26" t="s">
        <v>131</v>
      </c>
      <c r="G26" t="s">
        <v>8480</v>
      </c>
    </row>
    <row r="27" spans="1:7" x14ac:dyDescent="0.25">
      <c r="A27">
        <v>102133236</v>
      </c>
      <c r="B27" t="s">
        <v>8504</v>
      </c>
      <c r="C27" t="s">
        <v>8480</v>
      </c>
      <c r="D27" t="s">
        <v>8481</v>
      </c>
      <c r="E27" t="s">
        <v>8481</v>
      </c>
      <c r="F27" t="s">
        <v>131</v>
      </c>
      <c r="G27" t="s">
        <v>8480</v>
      </c>
    </row>
    <row r="28" spans="1:7" x14ac:dyDescent="0.25">
      <c r="A28">
        <v>102133238</v>
      </c>
      <c r="B28" t="s">
        <v>8505</v>
      </c>
      <c r="C28" t="s">
        <v>8480</v>
      </c>
      <c r="D28" t="s">
        <v>8481</v>
      </c>
      <c r="E28" t="s">
        <v>8481</v>
      </c>
      <c r="F28" t="s">
        <v>131</v>
      </c>
      <c r="G28" t="s">
        <v>8480</v>
      </c>
    </row>
    <row r="29" spans="1:7" x14ac:dyDescent="0.25">
      <c r="A29">
        <v>102133240</v>
      </c>
      <c r="B29" t="s">
        <v>8506</v>
      </c>
      <c r="C29" t="s">
        <v>8480</v>
      </c>
      <c r="D29" t="s">
        <v>8481</v>
      </c>
      <c r="E29" t="s">
        <v>8481</v>
      </c>
      <c r="F29" t="s">
        <v>131</v>
      </c>
      <c r="G29" t="s">
        <v>8480</v>
      </c>
    </row>
    <row r="30" spans="1:7" x14ac:dyDescent="0.25">
      <c r="A30">
        <v>102133242</v>
      </c>
      <c r="B30" t="s">
        <v>8507</v>
      </c>
      <c r="C30" t="s">
        <v>8480</v>
      </c>
      <c r="D30" t="s">
        <v>8481</v>
      </c>
      <c r="E30" t="s">
        <v>8481</v>
      </c>
      <c r="F30" t="s">
        <v>131</v>
      </c>
      <c r="G30" t="s">
        <v>8480</v>
      </c>
    </row>
    <row r="31" spans="1:7" x14ac:dyDescent="0.25">
      <c r="A31">
        <v>102133244</v>
      </c>
      <c r="B31" t="s">
        <v>8508</v>
      </c>
      <c r="C31" t="s">
        <v>8480</v>
      </c>
      <c r="D31" t="s">
        <v>8481</v>
      </c>
      <c r="E31" t="s">
        <v>8481</v>
      </c>
      <c r="F31" t="s">
        <v>131</v>
      </c>
      <c r="G31" t="s">
        <v>8480</v>
      </c>
    </row>
    <row r="32" spans="1:7" x14ac:dyDescent="0.25">
      <c r="A32">
        <v>102133246</v>
      </c>
      <c r="B32" t="s">
        <v>8509</v>
      </c>
      <c r="C32" t="s">
        <v>8480</v>
      </c>
      <c r="D32" t="s">
        <v>8481</v>
      </c>
      <c r="E32" t="s">
        <v>8481</v>
      </c>
      <c r="F32" t="s">
        <v>131</v>
      </c>
      <c r="G32" t="s">
        <v>8480</v>
      </c>
    </row>
    <row r="33" spans="1:7" x14ac:dyDescent="0.25">
      <c r="A33">
        <v>102133248</v>
      </c>
      <c r="B33" t="s">
        <v>8510</v>
      </c>
      <c r="C33" t="s">
        <v>8480</v>
      </c>
      <c r="D33" t="s">
        <v>8481</v>
      </c>
      <c r="E33" t="s">
        <v>8481</v>
      </c>
      <c r="F33" t="s">
        <v>131</v>
      </c>
      <c r="G33" t="s">
        <v>8480</v>
      </c>
    </row>
    <row r="34" spans="1:7" x14ac:dyDescent="0.25">
      <c r="A34">
        <v>102133250</v>
      </c>
      <c r="B34" t="s">
        <v>8511</v>
      </c>
      <c r="C34" t="s">
        <v>8480</v>
      </c>
      <c r="D34" t="s">
        <v>8481</v>
      </c>
      <c r="E34" t="s">
        <v>8481</v>
      </c>
      <c r="F34" t="s">
        <v>131</v>
      </c>
      <c r="G34" t="s">
        <v>8480</v>
      </c>
    </row>
    <row r="35" spans="1:7" x14ac:dyDescent="0.25">
      <c r="A35">
        <v>102133252</v>
      </c>
      <c r="B35" t="s">
        <v>8512</v>
      </c>
      <c r="C35" t="s">
        <v>8480</v>
      </c>
      <c r="D35" t="s">
        <v>8481</v>
      </c>
      <c r="E35" t="s">
        <v>8481</v>
      </c>
      <c r="F35" t="s">
        <v>131</v>
      </c>
      <c r="G35" t="s">
        <v>8480</v>
      </c>
    </row>
    <row r="36" spans="1:7" x14ac:dyDescent="0.25">
      <c r="A36">
        <v>102133254</v>
      </c>
      <c r="B36" t="s">
        <v>8513</v>
      </c>
      <c r="C36" t="s">
        <v>8480</v>
      </c>
      <c r="D36" t="s">
        <v>8481</v>
      </c>
      <c r="E36" t="s">
        <v>8481</v>
      </c>
      <c r="F36" t="s">
        <v>131</v>
      </c>
      <c r="G36" t="s">
        <v>8480</v>
      </c>
    </row>
    <row r="37" spans="1:7" x14ac:dyDescent="0.25">
      <c r="A37">
        <v>102133256</v>
      </c>
      <c r="B37" t="s">
        <v>8514</v>
      </c>
      <c r="C37" t="s">
        <v>8480</v>
      </c>
      <c r="D37" t="s">
        <v>8481</v>
      </c>
      <c r="E37" t="s">
        <v>8481</v>
      </c>
      <c r="F37" t="s">
        <v>131</v>
      </c>
      <c r="G37" t="s">
        <v>8480</v>
      </c>
    </row>
    <row r="38" spans="1:7" x14ac:dyDescent="0.25">
      <c r="A38">
        <v>102133258</v>
      </c>
      <c r="B38" t="s">
        <v>8515</v>
      </c>
      <c r="C38" t="s">
        <v>8480</v>
      </c>
      <c r="D38" t="s">
        <v>8481</v>
      </c>
      <c r="E38" t="s">
        <v>8481</v>
      </c>
      <c r="F38" t="s">
        <v>131</v>
      </c>
      <c r="G38" t="s">
        <v>8480</v>
      </c>
    </row>
    <row r="39" spans="1:7" x14ac:dyDescent="0.25">
      <c r="A39">
        <v>102133260</v>
      </c>
      <c r="B39" t="s">
        <v>8516</v>
      </c>
      <c r="C39" t="s">
        <v>8480</v>
      </c>
      <c r="D39" t="s">
        <v>8481</v>
      </c>
      <c r="E39" t="s">
        <v>8481</v>
      </c>
      <c r="F39" t="s">
        <v>131</v>
      </c>
      <c r="G39" t="s">
        <v>8480</v>
      </c>
    </row>
    <row r="40" spans="1:7" x14ac:dyDescent="0.25">
      <c r="A40">
        <v>102133262</v>
      </c>
      <c r="B40" t="s">
        <v>8517</v>
      </c>
      <c r="C40" t="s">
        <v>8480</v>
      </c>
      <c r="D40" t="s">
        <v>8481</v>
      </c>
      <c r="E40" t="s">
        <v>8481</v>
      </c>
      <c r="F40" t="s">
        <v>131</v>
      </c>
      <c r="G40" t="s">
        <v>8480</v>
      </c>
    </row>
    <row r="41" spans="1:7" x14ac:dyDescent="0.25">
      <c r="A41">
        <v>102133264</v>
      </c>
      <c r="B41" t="s">
        <v>8518</v>
      </c>
      <c r="C41" t="s">
        <v>8480</v>
      </c>
      <c r="D41" t="s">
        <v>8481</v>
      </c>
      <c r="E41" t="s">
        <v>8481</v>
      </c>
      <c r="F41" t="s">
        <v>131</v>
      </c>
      <c r="G41" t="s">
        <v>8480</v>
      </c>
    </row>
    <row r="42" spans="1:7" x14ac:dyDescent="0.25">
      <c r="A42">
        <v>102133266</v>
      </c>
      <c r="B42" t="s">
        <v>8519</v>
      </c>
      <c r="C42" t="s">
        <v>8480</v>
      </c>
      <c r="D42" t="s">
        <v>8481</v>
      </c>
      <c r="E42" t="s">
        <v>8481</v>
      </c>
      <c r="F42" t="s">
        <v>131</v>
      </c>
      <c r="G42" t="s">
        <v>8480</v>
      </c>
    </row>
    <row r="43" spans="1:7" x14ac:dyDescent="0.25">
      <c r="A43">
        <v>102133268</v>
      </c>
      <c r="B43" t="s">
        <v>8520</v>
      </c>
      <c r="C43" t="s">
        <v>8480</v>
      </c>
      <c r="D43" t="s">
        <v>8481</v>
      </c>
      <c r="E43" t="s">
        <v>8481</v>
      </c>
      <c r="F43" t="s">
        <v>131</v>
      </c>
      <c r="G43" t="s">
        <v>8480</v>
      </c>
    </row>
    <row r="44" spans="1:7" x14ac:dyDescent="0.25">
      <c r="A44">
        <v>102133270</v>
      </c>
      <c r="B44" t="s">
        <v>8521</v>
      </c>
      <c r="C44" t="s">
        <v>8480</v>
      </c>
      <c r="D44" t="s">
        <v>8481</v>
      </c>
      <c r="E44" t="s">
        <v>8481</v>
      </c>
      <c r="F44" t="s">
        <v>131</v>
      </c>
      <c r="G44" t="s">
        <v>8480</v>
      </c>
    </row>
    <row r="45" spans="1:7" x14ac:dyDescent="0.25">
      <c r="A45">
        <v>102133272</v>
      </c>
      <c r="B45" t="s">
        <v>8522</v>
      </c>
      <c r="C45" t="s">
        <v>8480</v>
      </c>
      <c r="D45" t="s">
        <v>8481</v>
      </c>
      <c r="E45" t="s">
        <v>8481</v>
      </c>
      <c r="F45" t="s">
        <v>131</v>
      </c>
      <c r="G45" t="s">
        <v>8480</v>
      </c>
    </row>
    <row r="46" spans="1:7" x14ac:dyDescent="0.25">
      <c r="A46">
        <v>102133274</v>
      </c>
      <c r="B46" t="s">
        <v>8523</v>
      </c>
      <c r="C46" t="s">
        <v>8480</v>
      </c>
      <c r="D46" t="s">
        <v>8481</v>
      </c>
      <c r="E46" t="s">
        <v>8481</v>
      </c>
      <c r="F46" t="s">
        <v>131</v>
      </c>
      <c r="G46" t="s">
        <v>8480</v>
      </c>
    </row>
    <row r="47" spans="1:7" x14ac:dyDescent="0.25">
      <c r="A47">
        <v>102133276</v>
      </c>
      <c r="B47" t="s">
        <v>8524</v>
      </c>
      <c r="C47" t="s">
        <v>8480</v>
      </c>
      <c r="D47" t="s">
        <v>8481</v>
      </c>
      <c r="E47" t="s">
        <v>8481</v>
      </c>
      <c r="F47" t="s">
        <v>131</v>
      </c>
      <c r="G47" t="s">
        <v>8480</v>
      </c>
    </row>
    <row r="48" spans="1:7" x14ac:dyDescent="0.25">
      <c r="A48">
        <v>102133278</v>
      </c>
      <c r="B48" t="s">
        <v>8525</v>
      </c>
      <c r="C48" t="s">
        <v>8480</v>
      </c>
      <c r="D48" t="s">
        <v>8481</v>
      </c>
      <c r="E48" t="s">
        <v>8481</v>
      </c>
      <c r="F48" t="s">
        <v>131</v>
      </c>
      <c r="G48" t="s">
        <v>8480</v>
      </c>
    </row>
    <row r="49" spans="1:7" x14ac:dyDescent="0.25">
      <c r="A49">
        <v>102133280</v>
      </c>
      <c r="B49" t="s">
        <v>8526</v>
      </c>
      <c r="C49" t="s">
        <v>8480</v>
      </c>
      <c r="D49" t="s">
        <v>8481</v>
      </c>
      <c r="E49" t="s">
        <v>8481</v>
      </c>
      <c r="F49" t="s">
        <v>131</v>
      </c>
      <c r="G49" t="s">
        <v>8480</v>
      </c>
    </row>
    <row r="50" spans="1:7" x14ac:dyDescent="0.25">
      <c r="A50">
        <v>102133282</v>
      </c>
      <c r="B50" t="s">
        <v>8527</v>
      </c>
      <c r="C50" t="s">
        <v>8480</v>
      </c>
      <c r="D50" t="s">
        <v>8481</v>
      </c>
      <c r="E50" t="s">
        <v>8481</v>
      </c>
      <c r="F50" t="s">
        <v>131</v>
      </c>
      <c r="G50" t="s">
        <v>8480</v>
      </c>
    </row>
    <row r="51" spans="1:7" x14ac:dyDescent="0.25">
      <c r="A51">
        <v>102133284</v>
      </c>
      <c r="B51" t="s">
        <v>8528</v>
      </c>
      <c r="C51" t="s">
        <v>8480</v>
      </c>
      <c r="D51" t="s">
        <v>8481</v>
      </c>
      <c r="E51" t="s">
        <v>8481</v>
      </c>
      <c r="F51" t="s">
        <v>131</v>
      </c>
      <c r="G51" t="s">
        <v>8480</v>
      </c>
    </row>
    <row r="52" spans="1:7" x14ac:dyDescent="0.25">
      <c r="A52">
        <v>102133286</v>
      </c>
      <c r="B52" t="s">
        <v>8529</v>
      </c>
      <c r="C52" t="s">
        <v>8480</v>
      </c>
      <c r="D52" t="s">
        <v>8481</v>
      </c>
      <c r="E52" t="s">
        <v>8481</v>
      </c>
      <c r="F52" t="s">
        <v>131</v>
      </c>
      <c r="G52" t="s">
        <v>8480</v>
      </c>
    </row>
    <row r="53" spans="1:7" x14ac:dyDescent="0.25">
      <c r="A53">
        <v>102133288</v>
      </c>
      <c r="B53" t="s">
        <v>8530</v>
      </c>
      <c r="C53" t="s">
        <v>8480</v>
      </c>
      <c r="D53" t="s">
        <v>8481</v>
      </c>
      <c r="E53" t="s">
        <v>8481</v>
      </c>
      <c r="F53" t="s">
        <v>131</v>
      </c>
      <c r="G53" t="s">
        <v>8480</v>
      </c>
    </row>
    <row r="54" spans="1:7" x14ac:dyDescent="0.25">
      <c r="A54">
        <v>102133290</v>
      </c>
      <c r="B54" t="s">
        <v>8531</v>
      </c>
      <c r="C54" t="s">
        <v>8480</v>
      </c>
      <c r="D54" t="s">
        <v>8481</v>
      </c>
      <c r="E54" t="s">
        <v>8481</v>
      </c>
      <c r="F54" t="s">
        <v>131</v>
      </c>
      <c r="G54" t="s">
        <v>8480</v>
      </c>
    </row>
    <row r="55" spans="1:7" x14ac:dyDescent="0.25">
      <c r="A55">
        <v>102133292</v>
      </c>
      <c r="B55" t="s">
        <v>8532</v>
      </c>
      <c r="C55" t="s">
        <v>8480</v>
      </c>
      <c r="D55" t="s">
        <v>8481</v>
      </c>
      <c r="E55" t="s">
        <v>8481</v>
      </c>
      <c r="F55" t="s">
        <v>131</v>
      </c>
      <c r="G55" t="s">
        <v>8480</v>
      </c>
    </row>
    <row r="56" spans="1:7" x14ac:dyDescent="0.25">
      <c r="A56">
        <v>102133294</v>
      </c>
      <c r="B56" t="s">
        <v>8533</v>
      </c>
      <c r="C56" t="s">
        <v>8480</v>
      </c>
      <c r="D56" t="s">
        <v>8481</v>
      </c>
      <c r="E56" t="s">
        <v>8481</v>
      </c>
      <c r="F56" t="s">
        <v>131</v>
      </c>
      <c r="G56" t="s">
        <v>8480</v>
      </c>
    </row>
    <row r="57" spans="1:7" x14ac:dyDescent="0.25">
      <c r="A57">
        <v>102133296</v>
      </c>
      <c r="B57" t="s">
        <v>8534</v>
      </c>
      <c r="C57" t="s">
        <v>8480</v>
      </c>
      <c r="D57" t="s">
        <v>8481</v>
      </c>
      <c r="E57" t="s">
        <v>8481</v>
      </c>
      <c r="F57" t="s">
        <v>131</v>
      </c>
      <c r="G57" t="s">
        <v>8480</v>
      </c>
    </row>
    <row r="58" spans="1:7" x14ac:dyDescent="0.25">
      <c r="A58">
        <v>102133298</v>
      </c>
      <c r="B58" t="s">
        <v>8535</v>
      </c>
      <c r="C58" t="s">
        <v>8480</v>
      </c>
      <c r="D58" t="s">
        <v>8481</v>
      </c>
      <c r="E58" t="s">
        <v>8481</v>
      </c>
      <c r="F58" t="s">
        <v>131</v>
      </c>
      <c r="G58" t="s">
        <v>8480</v>
      </c>
    </row>
    <row r="59" spans="1:7" x14ac:dyDescent="0.25">
      <c r="A59">
        <v>102133300</v>
      </c>
      <c r="B59" t="s">
        <v>8536</v>
      </c>
      <c r="C59" t="s">
        <v>8480</v>
      </c>
      <c r="D59" t="s">
        <v>8481</v>
      </c>
      <c r="E59" t="s">
        <v>8481</v>
      </c>
      <c r="F59" t="s">
        <v>131</v>
      </c>
      <c r="G59" t="s">
        <v>8480</v>
      </c>
    </row>
    <row r="60" spans="1:7" x14ac:dyDescent="0.25">
      <c r="A60">
        <v>102133302</v>
      </c>
      <c r="B60" t="s">
        <v>8537</v>
      </c>
      <c r="C60" t="s">
        <v>8480</v>
      </c>
      <c r="D60" t="s">
        <v>8481</v>
      </c>
      <c r="E60" t="s">
        <v>8481</v>
      </c>
      <c r="F60" t="s">
        <v>131</v>
      </c>
      <c r="G60" t="s">
        <v>8480</v>
      </c>
    </row>
    <row r="61" spans="1:7" x14ac:dyDescent="0.25">
      <c r="A61">
        <v>102133176</v>
      </c>
      <c r="B61" t="s">
        <v>8538</v>
      </c>
      <c r="C61" t="s">
        <v>8480</v>
      </c>
      <c r="D61" t="s">
        <v>8481</v>
      </c>
      <c r="E61" t="s">
        <v>8481</v>
      </c>
      <c r="F61" t="s">
        <v>131</v>
      </c>
      <c r="G61" t="s">
        <v>8480</v>
      </c>
    </row>
    <row r="62" spans="1:7" x14ac:dyDescent="0.25">
      <c r="A62">
        <v>102133178</v>
      </c>
      <c r="B62" t="s">
        <v>8539</v>
      </c>
      <c r="C62" t="s">
        <v>8480</v>
      </c>
      <c r="D62" t="s">
        <v>8481</v>
      </c>
      <c r="E62" t="s">
        <v>8481</v>
      </c>
      <c r="F62" t="s">
        <v>131</v>
      </c>
      <c r="G62" t="s">
        <v>8480</v>
      </c>
    </row>
    <row r="63" spans="1:7" x14ac:dyDescent="0.25">
      <c r="A63">
        <v>102133180</v>
      </c>
      <c r="B63" t="s">
        <v>8540</v>
      </c>
      <c r="C63" t="s">
        <v>8480</v>
      </c>
      <c r="D63" t="s">
        <v>8481</v>
      </c>
      <c r="E63" t="s">
        <v>8481</v>
      </c>
      <c r="F63" t="s">
        <v>131</v>
      </c>
      <c r="G63" t="s">
        <v>8480</v>
      </c>
    </row>
    <row r="64" spans="1:7" x14ac:dyDescent="0.25">
      <c r="A64">
        <v>102133182</v>
      </c>
      <c r="B64" t="s">
        <v>8541</v>
      </c>
      <c r="C64" t="s">
        <v>8480</v>
      </c>
      <c r="D64" t="s">
        <v>8481</v>
      </c>
      <c r="E64" t="s">
        <v>8481</v>
      </c>
      <c r="F64" t="s">
        <v>131</v>
      </c>
      <c r="G64" t="s">
        <v>8480</v>
      </c>
    </row>
    <row r="65" spans="1:7" x14ac:dyDescent="0.25">
      <c r="A65">
        <v>102133304</v>
      </c>
      <c r="B65" t="s">
        <v>8542</v>
      </c>
      <c r="C65" t="s">
        <v>8480</v>
      </c>
      <c r="D65" t="s">
        <v>8481</v>
      </c>
      <c r="E65" t="s">
        <v>8481</v>
      </c>
      <c r="F65" t="s">
        <v>131</v>
      </c>
      <c r="G65" t="s">
        <v>8480</v>
      </c>
    </row>
    <row r="66" spans="1:7" x14ac:dyDescent="0.25">
      <c r="A66">
        <v>102133184</v>
      </c>
      <c r="B66" t="s">
        <v>8543</v>
      </c>
      <c r="C66" t="s">
        <v>8480</v>
      </c>
      <c r="D66" t="s">
        <v>8481</v>
      </c>
      <c r="E66" t="s">
        <v>8481</v>
      </c>
      <c r="F66" t="s">
        <v>131</v>
      </c>
      <c r="G66" t="s">
        <v>8480</v>
      </c>
    </row>
    <row r="67" spans="1:7" x14ac:dyDescent="0.25">
      <c r="A67">
        <v>102133186</v>
      </c>
      <c r="B67" t="s">
        <v>8544</v>
      </c>
      <c r="C67" t="s">
        <v>8480</v>
      </c>
      <c r="D67" t="s">
        <v>8481</v>
      </c>
      <c r="E67" t="s">
        <v>8481</v>
      </c>
      <c r="F67" t="s">
        <v>131</v>
      </c>
      <c r="G67" t="s">
        <v>8480</v>
      </c>
    </row>
    <row r="68" spans="1:7" x14ac:dyDescent="0.25">
      <c r="A68">
        <v>102133188</v>
      </c>
      <c r="B68" t="s">
        <v>8545</v>
      </c>
      <c r="C68" t="s">
        <v>8480</v>
      </c>
      <c r="D68" t="s">
        <v>8481</v>
      </c>
      <c r="E68" t="s">
        <v>8481</v>
      </c>
      <c r="F68" t="s">
        <v>131</v>
      </c>
      <c r="G68" t="s">
        <v>8480</v>
      </c>
    </row>
    <row r="69" spans="1:7" x14ac:dyDescent="0.25">
      <c r="A69">
        <v>102133190</v>
      </c>
      <c r="B69" t="s">
        <v>8546</v>
      </c>
      <c r="C69" t="s">
        <v>8480</v>
      </c>
      <c r="D69" t="s">
        <v>8481</v>
      </c>
      <c r="E69" t="s">
        <v>8481</v>
      </c>
      <c r="F69" t="s">
        <v>131</v>
      </c>
      <c r="G69" t="s">
        <v>8480</v>
      </c>
    </row>
    <row r="70" spans="1:7" x14ac:dyDescent="0.25">
      <c r="A70">
        <v>101819008</v>
      </c>
      <c r="B70" t="s">
        <v>8547</v>
      </c>
      <c r="C70" t="s">
        <v>8480</v>
      </c>
      <c r="D70" t="s">
        <v>8481</v>
      </c>
      <c r="E70" t="s">
        <v>8481</v>
      </c>
      <c r="F70" t="s">
        <v>131</v>
      </c>
      <c r="G70" t="s">
        <v>8480</v>
      </c>
    </row>
    <row r="71" spans="1:7" x14ac:dyDescent="0.25">
      <c r="A71">
        <v>101819010</v>
      </c>
      <c r="B71" t="s">
        <v>8548</v>
      </c>
      <c r="C71" t="s">
        <v>8480</v>
      </c>
      <c r="D71" t="s">
        <v>8481</v>
      </c>
      <c r="E71" t="s">
        <v>8481</v>
      </c>
      <c r="F71" t="s">
        <v>131</v>
      </c>
      <c r="G71" t="s">
        <v>8480</v>
      </c>
    </row>
    <row r="72" spans="1:7" x14ac:dyDescent="0.25">
      <c r="A72">
        <v>101819012</v>
      </c>
      <c r="B72" t="s">
        <v>8549</v>
      </c>
      <c r="C72" t="s">
        <v>8480</v>
      </c>
      <c r="D72" t="s">
        <v>8481</v>
      </c>
      <c r="E72" t="s">
        <v>8481</v>
      </c>
      <c r="F72" t="s">
        <v>131</v>
      </c>
      <c r="G72" t="s">
        <v>8480</v>
      </c>
    </row>
    <row r="73" spans="1:7" x14ac:dyDescent="0.25">
      <c r="A73">
        <v>101819014</v>
      </c>
      <c r="B73" t="s">
        <v>8550</v>
      </c>
      <c r="C73" t="s">
        <v>8480</v>
      </c>
      <c r="D73" t="s">
        <v>8481</v>
      </c>
      <c r="E73" t="s">
        <v>8481</v>
      </c>
      <c r="F73" t="s">
        <v>131</v>
      </c>
      <c r="G73" t="s">
        <v>8480</v>
      </c>
    </row>
    <row r="74" spans="1:7" x14ac:dyDescent="0.25">
      <c r="A74">
        <v>101819016</v>
      </c>
      <c r="B74" t="s">
        <v>8551</v>
      </c>
      <c r="C74" t="s">
        <v>8480</v>
      </c>
      <c r="D74" t="s">
        <v>8481</v>
      </c>
      <c r="E74" t="s">
        <v>8481</v>
      </c>
      <c r="F74" t="s">
        <v>131</v>
      </c>
      <c r="G74" t="s">
        <v>8480</v>
      </c>
    </row>
    <row r="75" spans="1:7" x14ac:dyDescent="0.25">
      <c r="A75">
        <v>101819018</v>
      </c>
      <c r="B75" t="s">
        <v>8552</v>
      </c>
      <c r="C75" t="s">
        <v>8480</v>
      </c>
      <c r="D75" t="s">
        <v>8481</v>
      </c>
      <c r="E75" t="s">
        <v>8481</v>
      </c>
      <c r="F75" t="s">
        <v>131</v>
      </c>
      <c r="G75" t="s">
        <v>8480</v>
      </c>
    </row>
    <row r="76" spans="1:7" x14ac:dyDescent="0.25">
      <c r="A76">
        <v>101819020</v>
      </c>
      <c r="B76" t="s">
        <v>8553</v>
      </c>
      <c r="C76" t="s">
        <v>8480</v>
      </c>
      <c r="D76" t="s">
        <v>8481</v>
      </c>
      <c r="E76" t="s">
        <v>8481</v>
      </c>
      <c r="F76" t="s">
        <v>131</v>
      </c>
      <c r="G76" t="s">
        <v>8480</v>
      </c>
    </row>
    <row r="77" spans="1:7" x14ac:dyDescent="0.25">
      <c r="A77">
        <v>101819228</v>
      </c>
      <c r="B77" t="s">
        <v>8554</v>
      </c>
      <c r="C77" t="s">
        <v>8480</v>
      </c>
      <c r="D77" t="s">
        <v>8481</v>
      </c>
      <c r="E77" t="s">
        <v>8481</v>
      </c>
      <c r="F77" t="s">
        <v>131</v>
      </c>
      <c r="G77" t="s">
        <v>8480</v>
      </c>
    </row>
    <row r="78" spans="1:7" x14ac:dyDescent="0.25">
      <c r="A78">
        <v>101819230</v>
      </c>
      <c r="B78" t="s">
        <v>8555</v>
      </c>
      <c r="C78" t="s">
        <v>8480</v>
      </c>
      <c r="D78" t="s">
        <v>8481</v>
      </c>
      <c r="E78" t="s">
        <v>8481</v>
      </c>
      <c r="F78" t="s">
        <v>131</v>
      </c>
      <c r="G78" t="s">
        <v>8480</v>
      </c>
    </row>
    <row r="79" spans="1:7" x14ac:dyDescent="0.25">
      <c r="A79">
        <v>101819232</v>
      </c>
      <c r="B79" t="s">
        <v>8556</v>
      </c>
      <c r="C79" t="s">
        <v>8480</v>
      </c>
      <c r="D79" t="s">
        <v>8481</v>
      </c>
      <c r="E79" t="s">
        <v>8481</v>
      </c>
      <c r="F79" t="s">
        <v>131</v>
      </c>
      <c r="G79" t="s">
        <v>8480</v>
      </c>
    </row>
    <row r="80" spans="1:7" x14ac:dyDescent="0.25">
      <c r="A80">
        <v>101819234</v>
      </c>
      <c r="B80" t="s">
        <v>8557</v>
      </c>
      <c r="C80" t="s">
        <v>8480</v>
      </c>
      <c r="D80" t="s">
        <v>8481</v>
      </c>
      <c r="E80" t="s">
        <v>8481</v>
      </c>
      <c r="F80" t="s">
        <v>131</v>
      </c>
      <c r="G80" t="s">
        <v>8480</v>
      </c>
    </row>
    <row r="81" spans="1:7" x14ac:dyDescent="0.25">
      <c r="A81">
        <v>101819236</v>
      </c>
      <c r="B81" t="s">
        <v>8558</v>
      </c>
      <c r="C81" t="s">
        <v>8480</v>
      </c>
      <c r="D81" t="s">
        <v>8481</v>
      </c>
      <c r="E81" t="s">
        <v>8481</v>
      </c>
      <c r="F81" t="s">
        <v>131</v>
      </c>
      <c r="G81" t="s">
        <v>8480</v>
      </c>
    </row>
    <row r="82" spans="1:7" x14ac:dyDescent="0.25">
      <c r="A82">
        <v>101819238</v>
      </c>
      <c r="B82" t="s">
        <v>8559</v>
      </c>
      <c r="C82" t="s">
        <v>8480</v>
      </c>
      <c r="D82" t="s">
        <v>8481</v>
      </c>
      <c r="E82" t="s">
        <v>8481</v>
      </c>
      <c r="F82" t="s">
        <v>131</v>
      </c>
      <c r="G82" t="s">
        <v>8480</v>
      </c>
    </row>
    <row r="83" spans="1:7" x14ac:dyDescent="0.25">
      <c r="A83">
        <v>101819240</v>
      </c>
      <c r="B83" t="s">
        <v>8560</v>
      </c>
      <c r="C83" t="s">
        <v>8480</v>
      </c>
      <c r="D83" t="s">
        <v>8481</v>
      </c>
      <c r="E83" t="s">
        <v>8481</v>
      </c>
      <c r="F83" t="s">
        <v>131</v>
      </c>
      <c r="G83" t="s">
        <v>8480</v>
      </c>
    </row>
    <row r="84" spans="1:7" x14ac:dyDescent="0.25">
      <c r="A84">
        <v>101819446</v>
      </c>
      <c r="B84" t="s">
        <v>8561</v>
      </c>
      <c r="C84" t="s">
        <v>8480</v>
      </c>
      <c r="D84" t="s">
        <v>8481</v>
      </c>
      <c r="E84" t="s">
        <v>8481</v>
      </c>
      <c r="F84" t="s">
        <v>131</v>
      </c>
      <c r="G84" t="s">
        <v>8480</v>
      </c>
    </row>
    <row r="85" spans="1:7" x14ac:dyDescent="0.25">
      <c r="A85">
        <v>101819448</v>
      </c>
      <c r="B85" t="s">
        <v>8562</v>
      </c>
      <c r="C85" t="s">
        <v>8480</v>
      </c>
      <c r="D85" t="s">
        <v>8481</v>
      </c>
      <c r="E85" t="s">
        <v>8481</v>
      </c>
      <c r="F85" t="s">
        <v>131</v>
      </c>
      <c r="G85" t="s">
        <v>8480</v>
      </c>
    </row>
    <row r="86" spans="1:7" x14ac:dyDescent="0.25">
      <c r="A86">
        <v>101819450</v>
      </c>
      <c r="B86" t="s">
        <v>8563</v>
      </c>
      <c r="C86" t="s">
        <v>8480</v>
      </c>
      <c r="D86" t="s">
        <v>8481</v>
      </c>
      <c r="E86" t="s">
        <v>8481</v>
      </c>
      <c r="F86" t="s">
        <v>131</v>
      </c>
      <c r="G86" t="s">
        <v>8480</v>
      </c>
    </row>
    <row r="87" spans="1:7" x14ac:dyDescent="0.25">
      <c r="A87">
        <v>101819452</v>
      </c>
      <c r="B87" t="s">
        <v>8564</v>
      </c>
      <c r="C87" t="s">
        <v>8480</v>
      </c>
      <c r="D87" t="s">
        <v>8481</v>
      </c>
      <c r="E87" t="s">
        <v>8481</v>
      </c>
      <c r="F87" t="s">
        <v>131</v>
      </c>
      <c r="G87" t="s">
        <v>8480</v>
      </c>
    </row>
    <row r="88" spans="1:7" x14ac:dyDescent="0.25">
      <c r="A88">
        <v>101819454</v>
      </c>
      <c r="B88" t="s">
        <v>8565</v>
      </c>
      <c r="C88" t="s">
        <v>8480</v>
      </c>
      <c r="D88" t="s">
        <v>8481</v>
      </c>
      <c r="E88" t="s">
        <v>8481</v>
      </c>
      <c r="F88" t="s">
        <v>131</v>
      </c>
      <c r="G88" t="s">
        <v>8480</v>
      </c>
    </row>
    <row r="89" spans="1:7" x14ac:dyDescent="0.25">
      <c r="A89">
        <v>101819456</v>
      </c>
      <c r="B89" t="s">
        <v>8566</v>
      </c>
      <c r="C89" t="s">
        <v>8480</v>
      </c>
      <c r="D89" t="s">
        <v>8481</v>
      </c>
      <c r="E89" t="s">
        <v>8481</v>
      </c>
      <c r="F89" t="s">
        <v>131</v>
      </c>
      <c r="G89" t="s">
        <v>8480</v>
      </c>
    </row>
    <row r="90" spans="1:7" x14ac:dyDescent="0.25">
      <c r="A90">
        <v>101819458</v>
      </c>
      <c r="B90" t="s">
        <v>8567</v>
      </c>
      <c r="C90" t="s">
        <v>8480</v>
      </c>
      <c r="D90" t="s">
        <v>8481</v>
      </c>
      <c r="E90" t="s">
        <v>8481</v>
      </c>
      <c r="F90" t="s">
        <v>131</v>
      </c>
      <c r="G90" t="s">
        <v>8480</v>
      </c>
    </row>
    <row r="91" spans="1:7" x14ac:dyDescent="0.25">
      <c r="A91">
        <v>101819664</v>
      </c>
      <c r="B91" t="s">
        <v>8568</v>
      </c>
      <c r="C91" t="s">
        <v>8480</v>
      </c>
      <c r="D91" t="s">
        <v>8481</v>
      </c>
      <c r="E91" t="s">
        <v>8481</v>
      </c>
      <c r="F91" t="s">
        <v>131</v>
      </c>
      <c r="G91" t="s">
        <v>8480</v>
      </c>
    </row>
    <row r="92" spans="1:7" x14ac:dyDescent="0.25">
      <c r="A92">
        <v>101819666</v>
      </c>
      <c r="B92" t="s">
        <v>8569</v>
      </c>
      <c r="C92" t="s">
        <v>8480</v>
      </c>
      <c r="D92" t="s">
        <v>8481</v>
      </c>
      <c r="E92" t="s">
        <v>8481</v>
      </c>
      <c r="F92" t="s">
        <v>131</v>
      </c>
      <c r="G92" t="s">
        <v>8480</v>
      </c>
    </row>
    <row r="93" spans="1:7" x14ac:dyDescent="0.25">
      <c r="A93">
        <v>101819668</v>
      </c>
      <c r="B93" t="s">
        <v>8570</v>
      </c>
      <c r="C93" t="s">
        <v>8480</v>
      </c>
      <c r="D93" t="s">
        <v>8481</v>
      </c>
      <c r="E93" t="s">
        <v>8481</v>
      </c>
      <c r="F93" t="s">
        <v>131</v>
      </c>
      <c r="G93" t="s">
        <v>8480</v>
      </c>
    </row>
    <row r="94" spans="1:7" x14ac:dyDescent="0.25">
      <c r="A94">
        <v>101819670</v>
      </c>
      <c r="B94" t="s">
        <v>8571</v>
      </c>
      <c r="C94" t="s">
        <v>8480</v>
      </c>
      <c r="D94" t="s">
        <v>8481</v>
      </c>
      <c r="E94" t="s">
        <v>8481</v>
      </c>
      <c r="F94" t="s">
        <v>131</v>
      </c>
      <c r="G94" t="s">
        <v>8480</v>
      </c>
    </row>
    <row r="95" spans="1:7" x14ac:dyDescent="0.25">
      <c r="A95">
        <v>101819672</v>
      </c>
      <c r="B95" t="s">
        <v>8572</v>
      </c>
      <c r="C95" t="s">
        <v>8480</v>
      </c>
      <c r="D95" t="s">
        <v>8481</v>
      </c>
      <c r="E95" t="s">
        <v>8481</v>
      </c>
      <c r="F95" t="s">
        <v>131</v>
      </c>
      <c r="G95" t="s">
        <v>8480</v>
      </c>
    </row>
    <row r="96" spans="1:7" x14ac:dyDescent="0.25">
      <c r="A96">
        <v>101819674</v>
      </c>
      <c r="B96" t="s">
        <v>8573</v>
      </c>
      <c r="C96" t="s">
        <v>8480</v>
      </c>
      <c r="D96" t="s">
        <v>8481</v>
      </c>
      <c r="E96" t="s">
        <v>8481</v>
      </c>
      <c r="F96" t="s">
        <v>131</v>
      </c>
      <c r="G96" t="s">
        <v>8480</v>
      </c>
    </row>
    <row r="97" spans="1:7" x14ac:dyDescent="0.25">
      <c r="A97">
        <v>101819880</v>
      </c>
      <c r="B97" t="s">
        <v>8574</v>
      </c>
      <c r="C97" t="s">
        <v>8480</v>
      </c>
      <c r="D97" t="s">
        <v>8481</v>
      </c>
      <c r="E97" t="s">
        <v>8481</v>
      </c>
      <c r="F97" t="s">
        <v>131</v>
      </c>
      <c r="G97" t="s">
        <v>8480</v>
      </c>
    </row>
    <row r="98" spans="1:7" x14ac:dyDescent="0.25">
      <c r="A98">
        <v>101819882</v>
      </c>
      <c r="B98" t="s">
        <v>8575</v>
      </c>
      <c r="C98" t="s">
        <v>8480</v>
      </c>
      <c r="D98" t="s">
        <v>8481</v>
      </c>
      <c r="E98" t="s">
        <v>8481</v>
      </c>
      <c r="F98" t="s">
        <v>131</v>
      </c>
      <c r="G98" t="s">
        <v>8480</v>
      </c>
    </row>
    <row r="99" spans="1:7" x14ac:dyDescent="0.25">
      <c r="A99">
        <v>101819884</v>
      </c>
      <c r="B99" t="s">
        <v>8576</v>
      </c>
      <c r="C99" t="s">
        <v>8480</v>
      </c>
      <c r="D99" t="s">
        <v>8481</v>
      </c>
      <c r="E99" t="s">
        <v>8481</v>
      </c>
      <c r="F99" t="s">
        <v>131</v>
      </c>
      <c r="G99" t="s">
        <v>8480</v>
      </c>
    </row>
    <row r="100" spans="1:7" x14ac:dyDescent="0.25">
      <c r="A100">
        <v>101819886</v>
      </c>
      <c r="B100" t="s">
        <v>8577</v>
      </c>
      <c r="C100" t="s">
        <v>8480</v>
      </c>
      <c r="D100" t="s">
        <v>8481</v>
      </c>
      <c r="E100" t="s">
        <v>8481</v>
      </c>
      <c r="F100" t="s">
        <v>131</v>
      </c>
      <c r="G100" t="s">
        <v>8480</v>
      </c>
    </row>
    <row r="101" spans="1:7" x14ac:dyDescent="0.25">
      <c r="A101">
        <v>101819888</v>
      </c>
      <c r="B101" t="s">
        <v>8578</v>
      </c>
      <c r="C101" t="s">
        <v>8480</v>
      </c>
      <c r="D101" t="s">
        <v>8481</v>
      </c>
      <c r="E101" t="s">
        <v>8481</v>
      </c>
      <c r="F101" t="s">
        <v>131</v>
      </c>
      <c r="G101" t="s">
        <v>8480</v>
      </c>
    </row>
    <row r="102" spans="1:7" x14ac:dyDescent="0.25">
      <c r="A102">
        <v>101819890</v>
      </c>
      <c r="B102" t="s">
        <v>8579</v>
      </c>
      <c r="C102" t="s">
        <v>8480</v>
      </c>
      <c r="D102" t="s">
        <v>8481</v>
      </c>
      <c r="E102" t="s">
        <v>8481</v>
      </c>
      <c r="F102" t="s">
        <v>131</v>
      </c>
      <c r="G102" t="s">
        <v>8480</v>
      </c>
    </row>
    <row r="103" spans="1:7" x14ac:dyDescent="0.25">
      <c r="A103">
        <v>101819892</v>
      </c>
      <c r="B103" t="s">
        <v>8580</v>
      </c>
      <c r="C103" t="s">
        <v>8480</v>
      </c>
      <c r="D103" t="s">
        <v>8481</v>
      </c>
      <c r="E103" t="s">
        <v>8481</v>
      </c>
      <c r="F103" t="s">
        <v>131</v>
      </c>
      <c r="G103" t="s">
        <v>8480</v>
      </c>
    </row>
    <row r="104" spans="1:7" x14ac:dyDescent="0.25">
      <c r="A104">
        <v>101820100</v>
      </c>
      <c r="B104" t="s">
        <v>8581</v>
      </c>
      <c r="C104" t="s">
        <v>8480</v>
      </c>
      <c r="D104" t="s">
        <v>8481</v>
      </c>
      <c r="E104" t="s">
        <v>8481</v>
      </c>
      <c r="F104" t="s">
        <v>131</v>
      </c>
      <c r="G104" t="s">
        <v>8480</v>
      </c>
    </row>
    <row r="105" spans="1:7" x14ac:dyDescent="0.25">
      <c r="A105">
        <v>101820102</v>
      </c>
      <c r="B105" t="s">
        <v>8582</v>
      </c>
      <c r="C105" t="s">
        <v>8480</v>
      </c>
      <c r="D105" t="s">
        <v>8481</v>
      </c>
      <c r="E105" t="s">
        <v>8481</v>
      </c>
      <c r="F105" t="s">
        <v>131</v>
      </c>
      <c r="G105" t="s">
        <v>8480</v>
      </c>
    </row>
    <row r="106" spans="1:7" x14ac:dyDescent="0.25">
      <c r="A106">
        <v>101820104</v>
      </c>
      <c r="B106" t="s">
        <v>8583</v>
      </c>
      <c r="C106" t="s">
        <v>8480</v>
      </c>
      <c r="D106" t="s">
        <v>8481</v>
      </c>
      <c r="E106" t="s">
        <v>8481</v>
      </c>
      <c r="F106" t="s">
        <v>131</v>
      </c>
      <c r="G106" t="s">
        <v>8480</v>
      </c>
    </row>
    <row r="107" spans="1:7" x14ac:dyDescent="0.25">
      <c r="A107">
        <v>101820106</v>
      </c>
      <c r="B107" t="s">
        <v>8584</v>
      </c>
      <c r="C107" t="s">
        <v>8480</v>
      </c>
      <c r="D107" t="s">
        <v>8481</v>
      </c>
      <c r="E107" t="s">
        <v>8481</v>
      </c>
      <c r="F107" t="s">
        <v>131</v>
      </c>
      <c r="G107" t="s">
        <v>8480</v>
      </c>
    </row>
    <row r="108" spans="1:7" x14ac:dyDescent="0.25">
      <c r="A108">
        <v>101820108</v>
      </c>
      <c r="B108" t="s">
        <v>8585</v>
      </c>
      <c r="C108" t="s">
        <v>8480</v>
      </c>
      <c r="D108" t="s">
        <v>8481</v>
      </c>
      <c r="E108" t="s">
        <v>8481</v>
      </c>
      <c r="F108" t="s">
        <v>131</v>
      </c>
      <c r="G108" t="s">
        <v>8480</v>
      </c>
    </row>
    <row r="109" spans="1:7" x14ac:dyDescent="0.25">
      <c r="A109">
        <v>101820110</v>
      </c>
      <c r="B109" t="s">
        <v>8586</v>
      </c>
      <c r="C109" t="s">
        <v>8480</v>
      </c>
      <c r="D109" t="s">
        <v>8481</v>
      </c>
      <c r="E109" t="s">
        <v>8481</v>
      </c>
      <c r="F109" t="s">
        <v>131</v>
      </c>
      <c r="G109" t="s">
        <v>8480</v>
      </c>
    </row>
    <row r="110" spans="1:7" x14ac:dyDescent="0.25">
      <c r="A110">
        <v>101820112</v>
      </c>
      <c r="B110" t="s">
        <v>8587</v>
      </c>
      <c r="C110" t="s">
        <v>8480</v>
      </c>
      <c r="D110" t="s">
        <v>8481</v>
      </c>
      <c r="E110" t="s">
        <v>8481</v>
      </c>
      <c r="F110" t="s">
        <v>131</v>
      </c>
      <c r="G110" t="s">
        <v>8480</v>
      </c>
    </row>
    <row r="111" spans="1:7" x14ac:dyDescent="0.25">
      <c r="A111">
        <v>101820320</v>
      </c>
      <c r="B111" t="s">
        <v>8588</v>
      </c>
      <c r="C111" t="s">
        <v>8480</v>
      </c>
      <c r="D111" t="s">
        <v>8481</v>
      </c>
      <c r="E111" t="s">
        <v>8481</v>
      </c>
      <c r="F111" t="s">
        <v>131</v>
      </c>
      <c r="G111" t="s">
        <v>8480</v>
      </c>
    </row>
    <row r="112" spans="1:7" x14ac:dyDescent="0.25">
      <c r="A112">
        <v>101820322</v>
      </c>
      <c r="B112" t="s">
        <v>8589</v>
      </c>
      <c r="C112" t="s">
        <v>8480</v>
      </c>
      <c r="D112" t="s">
        <v>8481</v>
      </c>
      <c r="E112" t="s">
        <v>8481</v>
      </c>
      <c r="F112" t="s">
        <v>131</v>
      </c>
      <c r="G112" t="s">
        <v>8480</v>
      </c>
    </row>
    <row r="113" spans="1:7" x14ac:dyDescent="0.25">
      <c r="A113">
        <v>101820324</v>
      </c>
      <c r="B113" t="s">
        <v>8590</v>
      </c>
      <c r="C113" t="s">
        <v>8480</v>
      </c>
      <c r="D113" t="s">
        <v>8481</v>
      </c>
      <c r="E113" t="s">
        <v>8481</v>
      </c>
      <c r="F113" t="s">
        <v>131</v>
      </c>
      <c r="G113" t="s">
        <v>8480</v>
      </c>
    </row>
    <row r="114" spans="1:7" x14ac:dyDescent="0.25">
      <c r="A114">
        <v>101820326</v>
      </c>
      <c r="B114" t="s">
        <v>8591</v>
      </c>
      <c r="C114" t="s">
        <v>8480</v>
      </c>
      <c r="D114" t="s">
        <v>8481</v>
      </c>
      <c r="E114" t="s">
        <v>8481</v>
      </c>
      <c r="F114" t="s">
        <v>131</v>
      </c>
      <c r="G114" t="s">
        <v>8480</v>
      </c>
    </row>
    <row r="115" spans="1:7" x14ac:dyDescent="0.25">
      <c r="A115">
        <v>101820328</v>
      </c>
      <c r="B115" t="s">
        <v>8592</v>
      </c>
      <c r="C115" t="s">
        <v>8480</v>
      </c>
      <c r="D115" t="s">
        <v>8481</v>
      </c>
      <c r="E115" t="s">
        <v>8481</v>
      </c>
      <c r="F115" t="s">
        <v>131</v>
      </c>
      <c r="G115" t="s">
        <v>8480</v>
      </c>
    </row>
    <row r="116" spans="1:7" x14ac:dyDescent="0.25">
      <c r="A116">
        <v>101820330</v>
      </c>
      <c r="B116" t="s">
        <v>8593</v>
      </c>
      <c r="C116" t="s">
        <v>8480</v>
      </c>
      <c r="D116" t="s">
        <v>8481</v>
      </c>
      <c r="E116" t="s">
        <v>8481</v>
      </c>
      <c r="F116" t="s">
        <v>131</v>
      </c>
      <c r="G116" t="s">
        <v>8480</v>
      </c>
    </row>
    <row r="117" spans="1:7" x14ac:dyDescent="0.25">
      <c r="A117">
        <v>101820538</v>
      </c>
      <c r="B117" t="s">
        <v>8594</v>
      </c>
      <c r="C117" t="s">
        <v>8480</v>
      </c>
      <c r="D117" t="s">
        <v>8481</v>
      </c>
      <c r="E117" t="s">
        <v>8481</v>
      </c>
      <c r="F117" t="s">
        <v>131</v>
      </c>
      <c r="G117" t="s">
        <v>8480</v>
      </c>
    </row>
    <row r="118" spans="1:7" x14ac:dyDescent="0.25">
      <c r="A118">
        <v>101820540</v>
      </c>
      <c r="B118" t="s">
        <v>8595</v>
      </c>
      <c r="C118" t="s">
        <v>8480</v>
      </c>
      <c r="D118" t="s">
        <v>8481</v>
      </c>
      <c r="E118" t="s">
        <v>8481</v>
      </c>
      <c r="F118" t="s">
        <v>131</v>
      </c>
      <c r="G118" t="s">
        <v>8480</v>
      </c>
    </row>
    <row r="119" spans="1:7" x14ac:dyDescent="0.25">
      <c r="A119">
        <v>101820542</v>
      </c>
      <c r="B119" t="s">
        <v>8596</v>
      </c>
      <c r="C119" t="s">
        <v>8480</v>
      </c>
      <c r="D119" t="s">
        <v>8481</v>
      </c>
      <c r="E119" t="s">
        <v>8481</v>
      </c>
      <c r="F119" t="s">
        <v>131</v>
      </c>
      <c r="G119" t="s">
        <v>8480</v>
      </c>
    </row>
    <row r="120" spans="1:7" x14ac:dyDescent="0.25">
      <c r="A120">
        <v>101820544</v>
      </c>
      <c r="B120" t="s">
        <v>8597</v>
      </c>
      <c r="C120" t="s">
        <v>8480</v>
      </c>
      <c r="D120" t="s">
        <v>8481</v>
      </c>
      <c r="E120" t="s">
        <v>8481</v>
      </c>
      <c r="F120" t="s">
        <v>131</v>
      </c>
      <c r="G120" t="s">
        <v>8480</v>
      </c>
    </row>
    <row r="121" spans="1:7" x14ac:dyDescent="0.25">
      <c r="A121">
        <v>101820546</v>
      </c>
      <c r="B121" t="s">
        <v>8598</v>
      </c>
      <c r="C121" t="s">
        <v>8480</v>
      </c>
      <c r="D121" t="s">
        <v>8481</v>
      </c>
      <c r="E121" t="s">
        <v>8481</v>
      </c>
      <c r="F121" t="s">
        <v>131</v>
      </c>
      <c r="G121" t="s">
        <v>8480</v>
      </c>
    </row>
    <row r="122" spans="1:7" x14ac:dyDescent="0.25">
      <c r="A122">
        <v>101820548</v>
      </c>
      <c r="B122" t="s">
        <v>8599</v>
      </c>
      <c r="C122" t="s">
        <v>8480</v>
      </c>
      <c r="D122" t="s">
        <v>8481</v>
      </c>
      <c r="E122" t="s">
        <v>8481</v>
      </c>
      <c r="F122" t="s">
        <v>131</v>
      </c>
      <c r="G122" t="s">
        <v>8480</v>
      </c>
    </row>
    <row r="123" spans="1:7" x14ac:dyDescent="0.25">
      <c r="A123">
        <v>101820550</v>
      </c>
      <c r="B123" t="s">
        <v>8600</v>
      </c>
      <c r="C123" t="s">
        <v>8480</v>
      </c>
      <c r="D123" t="s">
        <v>8481</v>
      </c>
      <c r="E123" t="s">
        <v>8481</v>
      </c>
      <c r="F123" t="s">
        <v>131</v>
      </c>
      <c r="G123" t="s">
        <v>8480</v>
      </c>
    </row>
    <row r="124" spans="1:7" x14ac:dyDescent="0.25">
      <c r="A124">
        <v>101820724</v>
      </c>
      <c r="B124" t="s">
        <v>8601</v>
      </c>
      <c r="C124" t="s">
        <v>8480</v>
      </c>
      <c r="D124" t="s">
        <v>8481</v>
      </c>
      <c r="E124" t="s">
        <v>8481</v>
      </c>
      <c r="F124" t="s">
        <v>131</v>
      </c>
      <c r="G124" t="s">
        <v>8480</v>
      </c>
    </row>
    <row r="125" spans="1:7" x14ac:dyDescent="0.25">
      <c r="A125">
        <v>101820726</v>
      </c>
      <c r="B125" t="s">
        <v>8602</v>
      </c>
      <c r="C125" t="s">
        <v>8480</v>
      </c>
      <c r="D125" t="s">
        <v>8481</v>
      </c>
      <c r="E125" t="s">
        <v>8481</v>
      </c>
      <c r="F125" t="s">
        <v>131</v>
      </c>
      <c r="G125" t="s">
        <v>8480</v>
      </c>
    </row>
    <row r="126" spans="1:7" x14ac:dyDescent="0.25">
      <c r="A126">
        <v>101820728</v>
      </c>
      <c r="B126" t="s">
        <v>8603</v>
      </c>
      <c r="C126" t="s">
        <v>8480</v>
      </c>
      <c r="D126" t="s">
        <v>8481</v>
      </c>
      <c r="E126" t="s">
        <v>8481</v>
      </c>
      <c r="F126" t="s">
        <v>131</v>
      </c>
      <c r="G126" t="s">
        <v>8480</v>
      </c>
    </row>
    <row r="127" spans="1:7" x14ac:dyDescent="0.25">
      <c r="A127">
        <v>101820730</v>
      </c>
      <c r="B127" t="s">
        <v>8604</v>
      </c>
      <c r="C127" t="s">
        <v>8480</v>
      </c>
      <c r="D127" t="s">
        <v>8481</v>
      </c>
      <c r="E127" t="s">
        <v>8481</v>
      </c>
      <c r="F127" t="s">
        <v>131</v>
      </c>
      <c r="G127" t="s">
        <v>8480</v>
      </c>
    </row>
    <row r="128" spans="1:7" x14ac:dyDescent="0.25">
      <c r="A128">
        <v>101820732</v>
      </c>
      <c r="B128" t="s">
        <v>8605</v>
      </c>
      <c r="C128" t="s">
        <v>8480</v>
      </c>
      <c r="D128" t="s">
        <v>8481</v>
      </c>
      <c r="E128" t="s">
        <v>8481</v>
      </c>
      <c r="F128" t="s">
        <v>131</v>
      </c>
      <c r="G128" t="s">
        <v>8480</v>
      </c>
    </row>
    <row r="129" spans="1:7" x14ac:dyDescent="0.25">
      <c r="A129">
        <v>101820734</v>
      </c>
      <c r="B129" t="s">
        <v>8606</v>
      </c>
      <c r="C129" t="s">
        <v>8480</v>
      </c>
      <c r="D129" t="s">
        <v>8481</v>
      </c>
      <c r="E129" t="s">
        <v>8481</v>
      </c>
      <c r="F129" t="s">
        <v>131</v>
      </c>
      <c r="G129" t="s">
        <v>8480</v>
      </c>
    </row>
    <row r="130" spans="1:7" x14ac:dyDescent="0.25">
      <c r="A130">
        <v>101820736</v>
      </c>
      <c r="B130" t="s">
        <v>8607</v>
      </c>
      <c r="C130" t="s">
        <v>8480</v>
      </c>
      <c r="D130" t="s">
        <v>8481</v>
      </c>
      <c r="E130" t="s">
        <v>8481</v>
      </c>
      <c r="F130" t="s">
        <v>131</v>
      </c>
      <c r="G130" t="s">
        <v>8480</v>
      </c>
    </row>
    <row r="131" spans="1:7" x14ac:dyDescent="0.25">
      <c r="A131">
        <v>101820948</v>
      </c>
      <c r="B131" t="s">
        <v>8608</v>
      </c>
      <c r="C131" t="s">
        <v>8480</v>
      </c>
      <c r="D131" t="s">
        <v>8481</v>
      </c>
      <c r="E131" t="s">
        <v>8481</v>
      </c>
      <c r="F131" t="s">
        <v>131</v>
      </c>
      <c r="G131" t="s">
        <v>8480</v>
      </c>
    </row>
    <row r="132" spans="1:7" x14ac:dyDescent="0.25">
      <c r="A132">
        <v>101820950</v>
      </c>
      <c r="B132" t="s">
        <v>8609</v>
      </c>
      <c r="C132" t="s">
        <v>8480</v>
      </c>
      <c r="D132" t="s">
        <v>8481</v>
      </c>
      <c r="E132" t="s">
        <v>8481</v>
      </c>
      <c r="F132" t="s">
        <v>131</v>
      </c>
      <c r="G132" t="s">
        <v>8480</v>
      </c>
    </row>
    <row r="133" spans="1:7" x14ac:dyDescent="0.25">
      <c r="A133">
        <v>101820952</v>
      </c>
      <c r="B133" t="s">
        <v>8610</v>
      </c>
      <c r="C133" t="s">
        <v>8480</v>
      </c>
      <c r="D133" t="s">
        <v>8481</v>
      </c>
      <c r="E133" t="s">
        <v>8481</v>
      </c>
      <c r="F133" t="s">
        <v>131</v>
      </c>
      <c r="G133" t="s">
        <v>8480</v>
      </c>
    </row>
    <row r="134" spans="1:7" x14ac:dyDescent="0.25">
      <c r="A134">
        <v>101820954</v>
      </c>
      <c r="B134" t="s">
        <v>8611</v>
      </c>
      <c r="C134" t="s">
        <v>8480</v>
      </c>
      <c r="D134" t="s">
        <v>8481</v>
      </c>
      <c r="E134" t="s">
        <v>8481</v>
      </c>
      <c r="F134" t="s">
        <v>131</v>
      </c>
      <c r="G134" t="s">
        <v>8480</v>
      </c>
    </row>
    <row r="135" spans="1:7" x14ac:dyDescent="0.25">
      <c r="A135">
        <v>101820956</v>
      </c>
      <c r="B135" t="s">
        <v>8612</v>
      </c>
      <c r="C135" t="s">
        <v>8480</v>
      </c>
      <c r="D135" t="s">
        <v>8481</v>
      </c>
      <c r="E135" t="s">
        <v>8481</v>
      </c>
      <c r="F135" t="s">
        <v>131</v>
      </c>
      <c r="G135" t="s">
        <v>8480</v>
      </c>
    </row>
    <row r="136" spans="1:7" x14ac:dyDescent="0.25">
      <c r="A136">
        <v>101820958</v>
      </c>
      <c r="B136" t="s">
        <v>8613</v>
      </c>
      <c r="C136" t="s">
        <v>8480</v>
      </c>
      <c r="D136" t="s">
        <v>8481</v>
      </c>
      <c r="E136" t="s">
        <v>8481</v>
      </c>
      <c r="F136" t="s">
        <v>131</v>
      </c>
      <c r="G136" t="s">
        <v>8480</v>
      </c>
    </row>
    <row r="137" spans="1:7" x14ac:dyDescent="0.25">
      <c r="A137">
        <v>101820960</v>
      </c>
      <c r="B137" t="s">
        <v>8614</v>
      </c>
      <c r="C137" t="s">
        <v>8480</v>
      </c>
      <c r="D137" t="s">
        <v>8481</v>
      </c>
      <c r="E137" t="s">
        <v>8481</v>
      </c>
      <c r="F137" t="s">
        <v>131</v>
      </c>
      <c r="G137" t="s">
        <v>8480</v>
      </c>
    </row>
    <row r="138" spans="1:7" x14ac:dyDescent="0.25">
      <c r="A138">
        <v>101821168</v>
      </c>
      <c r="B138" t="s">
        <v>8615</v>
      </c>
      <c r="C138" t="s">
        <v>8480</v>
      </c>
      <c r="D138" t="s">
        <v>8481</v>
      </c>
      <c r="E138" t="s">
        <v>8481</v>
      </c>
      <c r="F138" t="s">
        <v>131</v>
      </c>
      <c r="G138" t="s">
        <v>8480</v>
      </c>
    </row>
    <row r="139" spans="1:7" x14ac:dyDescent="0.25">
      <c r="A139">
        <v>101821170</v>
      </c>
      <c r="B139" t="s">
        <v>8616</v>
      </c>
      <c r="C139" t="s">
        <v>8480</v>
      </c>
      <c r="D139" t="s">
        <v>8481</v>
      </c>
      <c r="E139" t="s">
        <v>8481</v>
      </c>
      <c r="F139" t="s">
        <v>131</v>
      </c>
      <c r="G139" t="s">
        <v>8480</v>
      </c>
    </row>
    <row r="140" spans="1:7" x14ac:dyDescent="0.25">
      <c r="A140">
        <v>101821172</v>
      </c>
      <c r="B140" t="s">
        <v>8617</v>
      </c>
      <c r="C140" t="s">
        <v>8480</v>
      </c>
      <c r="D140" t="s">
        <v>8481</v>
      </c>
      <c r="E140" t="s">
        <v>8481</v>
      </c>
      <c r="F140" t="s">
        <v>131</v>
      </c>
      <c r="G140" t="s">
        <v>8480</v>
      </c>
    </row>
    <row r="141" spans="1:7" x14ac:dyDescent="0.25">
      <c r="A141">
        <v>101821174</v>
      </c>
      <c r="B141" t="s">
        <v>8618</v>
      </c>
      <c r="C141" t="s">
        <v>8480</v>
      </c>
      <c r="D141" t="s">
        <v>8481</v>
      </c>
      <c r="E141" t="s">
        <v>8481</v>
      </c>
      <c r="F141" t="s">
        <v>131</v>
      </c>
      <c r="G141" t="s">
        <v>8480</v>
      </c>
    </row>
    <row r="142" spans="1:7" x14ac:dyDescent="0.25">
      <c r="A142">
        <v>101821176</v>
      </c>
      <c r="B142" t="s">
        <v>8619</v>
      </c>
      <c r="C142" t="s">
        <v>8480</v>
      </c>
      <c r="D142" t="s">
        <v>8481</v>
      </c>
      <c r="E142" t="s">
        <v>8481</v>
      </c>
      <c r="F142" t="s">
        <v>131</v>
      </c>
      <c r="G142" t="s">
        <v>8480</v>
      </c>
    </row>
    <row r="143" spans="1:7" x14ac:dyDescent="0.25">
      <c r="A143">
        <v>101821178</v>
      </c>
      <c r="B143" t="s">
        <v>8620</v>
      </c>
      <c r="C143" t="s">
        <v>8480</v>
      </c>
      <c r="D143" t="s">
        <v>8481</v>
      </c>
      <c r="E143" t="s">
        <v>8481</v>
      </c>
      <c r="F143" t="s">
        <v>131</v>
      </c>
      <c r="G143" t="s">
        <v>8480</v>
      </c>
    </row>
    <row r="144" spans="1:7" x14ac:dyDescent="0.25">
      <c r="A144">
        <v>101821180</v>
      </c>
      <c r="B144" t="s">
        <v>8621</v>
      </c>
      <c r="C144" t="s">
        <v>8480</v>
      </c>
      <c r="D144" t="s">
        <v>8481</v>
      </c>
      <c r="E144" t="s">
        <v>8481</v>
      </c>
      <c r="F144" t="s">
        <v>131</v>
      </c>
      <c r="G144" t="s">
        <v>8480</v>
      </c>
    </row>
    <row r="145" spans="1:7" x14ac:dyDescent="0.25">
      <c r="A145">
        <v>101821382</v>
      </c>
      <c r="B145" t="s">
        <v>8622</v>
      </c>
      <c r="C145" t="s">
        <v>8480</v>
      </c>
      <c r="D145" t="s">
        <v>8481</v>
      </c>
      <c r="E145" t="s">
        <v>8481</v>
      </c>
      <c r="F145" t="s">
        <v>131</v>
      </c>
      <c r="G145" t="s">
        <v>8480</v>
      </c>
    </row>
    <row r="146" spans="1:7" x14ac:dyDescent="0.25">
      <c r="A146">
        <v>101821380</v>
      </c>
      <c r="B146" t="s">
        <v>8623</v>
      </c>
      <c r="C146" t="s">
        <v>8480</v>
      </c>
      <c r="D146" t="s">
        <v>8481</v>
      </c>
      <c r="E146" t="s">
        <v>8481</v>
      </c>
      <c r="F146" t="s">
        <v>131</v>
      </c>
      <c r="G146" t="s">
        <v>8480</v>
      </c>
    </row>
    <row r="147" spans="1:7" x14ac:dyDescent="0.25">
      <c r="A147">
        <v>101821384</v>
      </c>
      <c r="B147" t="s">
        <v>8624</v>
      </c>
      <c r="C147" t="s">
        <v>8480</v>
      </c>
      <c r="D147" t="s">
        <v>8481</v>
      </c>
      <c r="E147" t="s">
        <v>8481</v>
      </c>
      <c r="F147" t="s">
        <v>131</v>
      </c>
      <c r="G147" t="s">
        <v>8480</v>
      </c>
    </row>
    <row r="148" spans="1:7" x14ac:dyDescent="0.25">
      <c r="A148">
        <v>101821386</v>
      </c>
      <c r="B148" t="s">
        <v>8625</v>
      </c>
      <c r="C148" t="s">
        <v>8480</v>
      </c>
      <c r="D148" t="s">
        <v>8481</v>
      </c>
      <c r="E148" t="s">
        <v>8481</v>
      </c>
      <c r="F148" t="s">
        <v>131</v>
      </c>
      <c r="G148" t="s">
        <v>8480</v>
      </c>
    </row>
    <row r="149" spans="1:7" x14ac:dyDescent="0.25">
      <c r="A149">
        <v>101821388</v>
      </c>
      <c r="B149" t="s">
        <v>8626</v>
      </c>
      <c r="C149" t="s">
        <v>8480</v>
      </c>
      <c r="D149" t="s">
        <v>8481</v>
      </c>
      <c r="E149" t="s">
        <v>8481</v>
      </c>
      <c r="F149" t="s">
        <v>131</v>
      </c>
      <c r="G149" t="s">
        <v>8480</v>
      </c>
    </row>
    <row r="150" spans="1:7" x14ac:dyDescent="0.25">
      <c r="A150">
        <v>101821390</v>
      </c>
      <c r="B150" t="s">
        <v>8627</v>
      </c>
      <c r="C150" t="s">
        <v>8480</v>
      </c>
      <c r="D150" t="s">
        <v>8481</v>
      </c>
      <c r="E150" t="s">
        <v>8481</v>
      </c>
      <c r="F150" t="s">
        <v>131</v>
      </c>
      <c r="G150" t="s">
        <v>8480</v>
      </c>
    </row>
    <row r="151" spans="1:7" x14ac:dyDescent="0.25">
      <c r="A151">
        <v>101821392</v>
      </c>
      <c r="B151" t="s">
        <v>8628</v>
      </c>
      <c r="C151" t="s">
        <v>8480</v>
      </c>
      <c r="D151" t="s">
        <v>8481</v>
      </c>
      <c r="E151" t="s">
        <v>8481</v>
      </c>
      <c r="F151" t="s">
        <v>131</v>
      </c>
      <c r="G151" t="s">
        <v>8480</v>
      </c>
    </row>
    <row r="152" spans="1:7" x14ac:dyDescent="0.25">
      <c r="A152">
        <v>101821604</v>
      </c>
      <c r="B152" t="s">
        <v>8629</v>
      </c>
      <c r="C152" t="s">
        <v>8480</v>
      </c>
      <c r="D152" t="s">
        <v>8481</v>
      </c>
      <c r="E152" t="s">
        <v>8481</v>
      </c>
      <c r="F152" t="s">
        <v>131</v>
      </c>
      <c r="G152" t="s">
        <v>8480</v>
      </c>
    </row>
    <row r="153" spans="1:7" x14ac:dyDescent="0.25">
      <c r="A153">
        <v>101821606</v>
      </c>
      <c r="B153" t="s">
        <v>8630</v>
      </c>
      <c r="C153" t="s">
        <v>8480</v>
      </c>
      <c r="D153" t="s">
        <v>8481</v>
      </c>
      <c r="E153" t="s">
        <v>8481</v>
      </c>
      <c r="F153" t="s">
        <v>131</v>
      </c>
      <c r="G153" t="s">
        <v>8480</v>
      </c>
    </row>
    <row r="154" spans="1:7" x14ac:dyDescent="0.25">
      <c r="A154">
        <v>101821608</v>
      </c>
      <c r="B154" t="s">
        <v>8631</v>
      </c>
      <c r="C154" t="s">
        <v>8480</v>
      </c>
      <c r="D154" t="s">
        <v>8481</v>
      </c>
      <c r="E154" t="s">
        <v>8481</v>
      </c>
      <c r="F154" t="s">
        <v>131</v>
      </c>
      <c r="G154" t="s">
        <v>8480</v>
      </c>
    </row>
    <row r="155" spans="1:7" x14ac:dyDescent="0.25">
      <c r="A155">
        <v>101821610</v>
      </c>
      <c r="B155" t="s">
        <v>8632</v>
      </c>
      <c r="C155" t="s">
        <v>8480</v>
      </c>
      <c r="D155" t="s">
        <v>8481</v>
      </c>
      <c r="E155" t="s">
        <v>8481</v>
      </c>
      <c r="F155" t="s">
        <v>131</v>
      </c>
      <c r="G155" t="s">
        <v>8480</v>
      </c>
    </row>
    <row r="156" spans="1:7" x14ac:dyDescent="0.25">
      <c r="A156">
        <v>101821612</v>
      </c>
      <c r="B156" t="s">
        <v>8633</v>
      </c>
      <c r="C156" t="s">
        <v>8480</v>
      </c>
      <c r="D156" t="s">
        <v>8481</v>
      </c>
      <c r="E156" t="s">
        <v>8481</v>
      </c>
      <c r="F156" t="s">
        <v>131</v>
      </c>
      <c r="G156" t="s">
        <v>8480</v>
      </c>
    </row>
    <row r="157" spans="1:7" x14ac:dyDescent="0.25">
      <c r="A157">
        <v>101821614</v>
      </c>
      <c r="B157" t="s">
        <v>8634</v>
      </c>
      <c r="C157" t="s">
        <v>8480</v>
      </c>
      <c r="D157" t="s">
        <v>8481</v>
      </c>
      <c r="E157" t="s">
        <v>8481</v>
      </c>
      <c r="F157" t="s">
        <v>131</v>
      </c>
      <c r="G157" t="s">
        <v>8480</v>
      </c>
    </row>
    <row r="158" spans="1:7" x14ac:dyDescent="0.25">
      <c r="A158">
        <v>101821616</v>
      </c>
      <c r="B158" t="s">
        <v>8635</v>
      </c>
      <c r="C158" t="s">
        <v>8480</v>
      </c>
      <c r="D158" t="s">
        <v>8481</v>
      </c>
      <c r="E158" t="s">
        <v>8481</v>
      </c>
      <c r="F158" t="s">
        <v>131</v>
      </c>
      <c r="G158" t="s">
        <v>8480</v>
      </c>
    </row>
    <row r="159" spans="1:7" x14ac:dyDescent="0.25">
      <c r="A159">
        <v>101821826</v>
      </c>
      <c r="B159" t="s">
        <v>8636</v>
      </c>
      <c r="C159" t="s">
        <v>8480</v>
      </c>
      <c r="D159" t="s">
        <v>8481</v>
      </c>
      <c r="E159" t="s">
        <v>8481</v>
      </c>
      <c r="F159" t="s">
        <v>131</v>
      </c>
      <c r="G159" t="s">
        <v>8480</v>
      </c>
    </row>
    <row r="160" spans="1:7" x14ac:dyDescent="0.25">
      <c r="A160">
        <v>101821828</v>
      </c>
      <c r="B160" t="s">
        <v>8637</v>
      </c>
      <c r="C160" t="s">
        <v>8480</v>
      </c>
      <c r="D160" t="s">
        <v>8481</v>
      </c>
      <c r="E160" t="s">
        <v>8481</v>
      </c>
      <c r="F160" t="s">
        <v>131</v>
      </c>
      <c r="G160" t="s">
        <v>8480</v>
      </c>
    </row>
    <row r="161" spans="1:7" x14ac:dyDescent="0.25">
      <c r="A161">
        <v>101821830</v>
      </c>
      <c r="B161" t="s">
        <v>8638</v>
      </c>
      <c r="C161" t="s">
        <v>8480</v>
      </c>
      <c r="D161" t="s">
        <v>8481</v>
      </c>
      <c r="E161" t="s">
        <v>8481</v>
      </c>
      <c r="F161" t="s">
        <v>131</v>
      </c>
      <c r="G161" t="s">
        <v>8480</v>
      </c>
    </row>
    <row r="162" spans="1:7" x14ac:dyDescent="0.25">
      <c r="A162">
        <v>101821832</v>
      </c>
      <c r="B162" t="s">
        <v>8639</v>
      </c>
      <c r="C162" t="s">
        <v>8480</v>
      </c>
      <c r="D162" t="s">
        <v>8481</v>
      </c>
      <c r="E162" t="s">
        <v>8481</v>
      </c>
      <c r="F162" t="s">
        <v>131</v>
      </c>
      <c r="G162" t="s">
        <v>8480</v>
      </c>
    </row>
    <row r="163" spans="1:7" x14ac:dyDescent="0.25">
      <c r="A163">
        <v>101821834</v>
      </c>
      <c r="B163" t="s">
        <v>8640</v>
      </c>
      <c r="C163" t="s">
        <v>8480</v>
      </c>
      <c r="D163" t="s">
        <v>8481</v>
      </c>
      <c r="E163" t="s">
        <v>8481</v>
      </c>
      <c r="F163" t="s">
        <v>131</v>
      </c>
      <c r="G163" t="s">
        <v>8480</v>
      </c>
    </row>
    <row r="164" spans="1:7" x14ac:dyDescent="0.25">
      <c r="A164">
        <v>101821836</v>
      </c>
      <c r="B164" t="s">
        <v>8641</v>
      </c>
      <c r="C164" t="s">
        <v>8480</v>
      </c>
      <c r="D164" t="s">
        <v>8481</v>
      </c>
      <c r="E164" t="s">
        <v>8481</v>
      </c>
      <c r="F164" t="s">
        <v>131</v>
      </c>
      <c r="G164" t="s">
        <v>8480</v>
      </c>
    </row>
    <row r="165" spans="1:7" x14ac:dyDescent="0.25">
      <c r="A165">
        <v>101821838</v>
      </c>
      <c r="B165" t="s">
        <v>8642</v>
      </c>
      <c r="C165" t="s">
        <v>8480</v>
      </c>
      <c r="D165" t="s">
        <v>8481</v>
      </c>
      <c r="E165" t="s">
        <v>8481</v>
      </c>
      <c r="F165" t="s">
        <v>131</v>
      </c>
      <c r="G165" t="s">
        <v>8480</v>
      </c>
    </row>
    <row r="166" spans="1:7" x14ac:dyDescent="0.25">
      <c r="A166">
        <v>101822050</v>
      </c>
      <c r="B166" t="s">
        <v>8643</v>
      </c>
      <c r="C166" t="s">
        <v>8480</v>
      </c>
      <c r="D166" t="s">
        <v>8481</v>
      </c>
      <c r="E166" t="s">
        <v>8481</v>
      </c>
      <c r="F166" t="s">
        <v>131</v>
      </c>
      <c r="G166" t="s">
        <v>8480</v>
      </c>
    </row>
    <row r="167" spans="1:7" x14ac:dyDescent="0.25">
      <c r="A167">
        <v>101822052</v>
      </c>
      <c r="B167" t="s">
        <v>8644</v>
      </c>
      <c r="C167" t="s">
        <v>8480</v>
      </c>
      <c r="D167" t="s">
        <v>8481</v>
      </c>
      <c r="E167" t="s">
        <v>8481</v>
      </c>
      <c r="F167" t="s">
        <v>131</v>
      </c>
      <c r="G167" t="s">
        <v>8480</v>
      </c>
    </row>
    <row r="168" spans="1:7" x14ac:dyDescent="0.25">
      <c r="A168">
        <v>101822054</v>
      </c>
      <c r="B168" t="s">
        <v>8645</v>
      </c>
      <c r="C168" t="s">
        <v>8480</v>
      </c>
      <c r="D168" t="s">
        <v>8481</v>
      </c>
      <c r="E168" t="s">
        <v>8481</v>
      </c>
      <c r="F168" t="s">
        <v>131</v>
      </c>
      <c r="G168" t="s">
        <v>8480</v>
      </c>
    </row>
    <row r="169" spans="1:7" x14ac:dyDescent="0.25">
      <c r="A169">
        <v>101822056</v>
      </c>
      <c r="B169" t="s">
        <v>8646</v>
      </c>
      <c r="C169" t="s">
        <v>8480</v>
      </c>
      <c r="D169" t="s">
        <v>8481</v>
      </c>
      <c r="E169" t="s">
        <v>8481</v>
      </c>
      <c r="F169" t="s">
        <v>131</v>
      </c>
      <c r="G169" t="s">
        <v>8480</v>
      </c>
    </row>
    <row r="170" spans="1:7" x14ac:dyDescent="0.25">
      <c r="A170">
        <v>101822058</v>
      </c>
      <c r="B170" t="s">
        <v>8647</v>
      </c>
      <c r="C170" t="s">
        <v>8480</v>
      </c>
      <c r="D170" t="s">
        <v>8481</v>
      </c>
      <c r="E170" t="s">
        <v>8481</v>
      </c>
      <c r="F170" t="s">
        <v>131</v>
      </c>
      <c r="G170" t="s">
        <v>8480</v>
      </c>
    </row>
    <row r="171" spans="1:7" x14ac:dyDescent="0.25">
      <c r="A171">
        <v>101822060</v>
      </c>
      <c r="B171" t="s">
        <v>8648</v>
      </c>
      <c r="C171" t="s">
        <v>8480</v>
      </c>
      <c r="D171" t="s">
        <v>8481</v>
      </c>
      <c r="E171" t="s">
        <v>8481</v>
      </c>
      <c r="F171" t="s">
        <v>131</v>
      </c>
      <c r="G171" t="s">
        <v>8480</v>
      </c>
    </row>
    <row r="172" spans="1:7" x14ac:dyDescent="0.25">
      <c r="A172">
        <v>101822062</v>
      </c>
      <c r="B172" t="s">
        <v>8649</v>
      </c>
      <c r="C172" t="s">
        <v>8480</v>
      </c>
      <c r="D172" t="s">
        <v>8481</v>
      </c>
      <c r="E172" t="s">
        <v>8481</v>
      </c>
      <c r="F172" t="s">
        <v>131</v>
      </c>
      <c r="G172" t="s">
        <v>8480</v>
      </c>
    </row>
    <row r="173" spans="1:7" x14ac:dyDescent="0.25">
      <c r="A173">
        <v>101822262</v>
      </c>
      <c r="B173" t="s">
        <v>8650</v>
      </c>
      <c r="C173" t="s">
        <v>8480</v>
      </c>
      <c r="D173" t="s">
        <v>8481</v>
      </c>
      <c r="E173" t="s">
        <v>8481</v>
      </c>
      <c r="F173" t="s">
        <v>131</v>
      </c>
      <c r="G173" t="s">
        <v>8480</v>
      </c>
    </row>
    <row r="174" spans="1:7" x14ac:dyDescent="0.25">
      <c r="A174">
        <v>101822264</v>
      </c>
      <c r="B174" t="s">
        <v>8651</v>
      </c>
      <c r="C174" t="s">
        <v>8480</v>
      </c>
      <c r="D174" t="s">
        <v>8481</v>
      </c>
      <c r="E174" t="s">
        <v>8481</v>
      </c>
      <c r="F174" t="s">
        <v>131</v>
      </c>
      <c r="G174" t="s">
        <v>8480</v>
      </c>
    </row>
    <row r="175" spans="1:7" x14ac:dyDescent="0.25">
      <c r="A175">
        <v>101822266</v>
      </c>
      <c r="B175" t="s">
        <v>8652</v>
      </c>
      <c r="C175" t="s">
        <v>8480</v>
      </c>
      <c r="D175" t="s">
        <v>8481</v>
      </c>
      <c r="E175" t="s">
        <v>8481</v>
      </c>
      <c r="F175" t="s">
        <v>131</v>
      </c>
      <c r="G175" t="s">
        <v>8480</v>
      </c>
    </row>
    <row r="176" spans="1:7" x14ac:dyDescent="0.25">
      <c r="A176">
        <v>101822268</v>
      </c>
      <c r="B176" t="s">
        <v>8653</v>
      </c>
      <c r="C176" t="s">
        <v>8480</v>
      </c>
      <c r="D176" t="s">
        <v>8481</v>
      </c>
      <c r="E176" t="s">
        <v>8481</v>
      </c>
      <c r="F176" t="s">
        <v>131</v>
      </c>
      <c r="G176" t="s">
        <v>8480</v>
      </c>
    </row>
    <row r="177" spans="1:7" x14ac:dyDescent="0.25">
      <c r="A177">
        <v>101822270</v>
      </c>
      <c r="B177" t="s">
        <v>8654</v>
      </c>
      <c r="C177" t="s">
        <v>8480</v>
      </c>
      <c r="D177" t="s">
        <v>8481</v>
      </c>
      <c r="E177" t="s">
        <v>8481</v>
      </c>
      <c r="F177" t="s">
        <v>131</v>
      </c>
      <c r="G177" t="s">
        <v>8480</v>
      </c>
    </row>
    <row r="178" spans="1:7" x14ac:dyDescent="0.25">
      <c r="A178">
        <v>101822272</v>
      </c>
      <c r="B178" t="s">
        <v>8655</v>
      </c>
      <c r="C178" t="s">
        <v>8480</v>
      </c>
      <c r="D178" t="s">
        <v>8481</v>
      </c>
      <c r="E178" t="s">
        <v>8481</v>
      </c>
      <c r="F178" t="s">
        <v>131</v>
      </c>
      <c r="G178" t="s">
        <v>8480</v>
      </c>
    </row>
    <row r="179" spans="1:7" x14ac:dyDescent="0.25">
      <c r="A179">
        <v>101822478</v>
      </c>
      <c r="B179" t="s">
        <v>8656</v>
      </c>
      <c r="C179" t="s">
        <v>8480</v>
      </c>
      <c r="D179" t="s">
        <v>8481</v>
      </c>
      <c r="E179" t="s">
        <v>8481</v>
      </c>
      <c r="F179" t="s">
        <v>131</v>
      </c>
      <c r="G179" t="s">
        <v>8480</v>
      </c>
    </row>
    <row r="180" spans="1:7" x14ac:dyDescent="0.25">
      <c r="A180">
        <v>101822480</v>
      </c>
      <c r="B180" t="s">
        <v>8657</v>
      </c>
      <c r="C180" t="s">
        <v>8480</v>
      </c>
      <c r="D180" t="s">
        <v>8481</v>
      </c>
      <c r="E180" t="s">
        <v>8481</v>
      </c>
      <c r="F180" t="s">
        <v>131</v>
      </c>
      <c r="G180" t="s">
        <v>8480</v>
      </c>
    </row>
    <row r="181" spans="1:7" x14ac:dyDescent="0.25">
      <c r="A181">
        <v>101822482</v>
      </c>
      <c r="B181" t="s">
        <v>8658</v>
      </c>
      <c r="C181" t="s">
        <v>8480</v>
      </c>
      <c r="D181" t="s">
        <v>8481</v>
      </c>
      <c r="E181" t="s">
        <v>8481</v>
      </c>
      <c r="F181" t="s">
        <v>131</v>
      </c>
      <c r="G181" t="s">
        <v>8480</v>
      </c>
    </row>
    <row r="182" spans="1:7" x14ac:dyDescent="0.25">
      <c r="A182">
        <v>101822484</v>
      </c>
      <c r="B182" t="s">
        <v>8659</v>
      </c>
      <c r="C182" t="s">
        <v>8480</v>
      </c>
      <c r="D182" t="s">
        <v>8481</v>
      </c>
      <c r="E182" t="s">
        <v>8481</v>
      </c>
      <c r="F182" t="s">
        <v>131</v>
      </c>
      <c r="G182" t="s">
        <v>8480</v>
      </c>
    </row>
    <row r="183" spans="1:7" x14ac:dyDescent="0.25">
      <c r="A183">
        <v>101822486</v>
      </c>
      <c r="B183" t="s">
        <v>8660</v>
      </c>
      <c r="C183" t="s">
        <v>8480</v>
      </c>
      <c r="D183" t="s">
        <v>8481</v>
      </c>
      <c r="E183" t="s">
        <v>8481</v>
      </c>
      <c r="F183" t="s">
        <v>131</v>
      </c>
      <c r="G183" t="s">
        <v>8480</v>
      </c>
    </row>
    <row r="184" spans="1:7" x14ac:dyDescent="0.25">
      <c r="A184">
        <v>101822488</v>
      </c>
      <c r="B184" t="s">
        <v>8661</v>
      </c>
      <c r="C184" t="s">
        <v>8480</v>
      </c>
      <c r="D184" t="s">
        <v>8481</v>
      </c>
      <c r="E184" t="s">
        <v>8481</v>
      </c>
      <c r="F184" t="s">
        <v>131</v>
      </c>
      <c r="G184" t="s">
        <v>8480</v>
      </c>
    </row>
    <row r="185" spans="1:7" x14ac:dyDescent="0.25">
      <c r="A185">
        <v>101822490</v>
      </c>
      <c r="B185" t="s">
        <v>8662</v>
      </c>
      <c r="C185" t="s">
        <v>8480</v>
      </c>
      <c r="D185" t="s">
        <v>8481</v>
      </c>
      <c r="E185" t="s">
        <v>8481</v>
      </c>
      <c r="F185" t="s">
        <v>131</v>
      </c>
      <c r="G185" t="s">
        <v>8480</v>
      </c>
    </row>
    <row r="186" spans="1:7" x14ac:dyDescent="0.25">
      <c r="A186">
        <v>101819022</v>
      </c>
      <c r="B186" t="s">
        <v>8663</v>
      </c>
      <c r="C186" t="s">
        <v>8480</v>
      </c>
      <c r="D186" t="s">
        <v>8481</v>
      </c>
      <c r="E186" t="s">
        <v>8481</v>
      </c>
      <c r="F186" t="s">
        <v>131</v>
      </c>
      <c r="G186" t="s">
        <v>8480</v>
      </c>
    </row>
    <row r="187" spans="1:7" x14ac:dyDescent="0.25">
      <c r="A187">
        <v>101819024</v>
      </c>
      <c r="B187" t="s">
        <v>8664</v>
      </c>
      <c r="C187" t="s">
        <v>8480</v>
      </c>
      <c r="D187" t="s">
        <v>8481</v>
      </c>
      <c r="E187" t="s">
        <v>8481</v>
      </c>
      <c r="F187" t="s">
        <v>131</v>
      </c>
      <c r="G187" t="s">
        <v>8480</v>
      </c>
    </row>
    <row r="188" spans="1:7" x14ac:dyDescent="0.25">
      <c r="A188">
        <v>101819026</v>
      </c>
      <c r="B188" t="s">
        <v>8665</v>
      </c>
      <c r="C188" t="s">
        <v>8480</v>
      </c>
      <c r="D188" t="s">
        <v>8481</v>
      </c>
      <c r="E188" t="s">
        <v>8481</v>
      </c>
      <c r="F188" t="s">
        <v>131</v>
      </c>
      <c r="G188" t="s">
        <v>8480</v>
      </c>
    </row>
    <row r="189" spans="1:7" x14ac:dyDescent="0.25">
      <c r="A189">
        <v>101819028</v>
      </c>
      <c r="B189" t="s">
        <v>8666</v>
      </c>
      <c r="C189" t="s">
        <v>8480</v>
      </c>
      <c r="D189" t="s">
        <v>8481</v>
      </c>
      <c r="E189" t="s">
        <v>8481</v>
      </c>
      <c r="F189" t="s">
        <v>131</v>
      </c>
      <c r="G189" t="s">
        <v>8480</v>
      </c>
    </row>
    <row r="190" spans="1:7" x14ac:dyDescent="0.25">
      <c r="A190">
        <v>101819030</v>
      </c>
      <c r="B190" t="s">
        <v>8667</v>
      </c>
      <c r="C190" t="s">
        <v>8480</v>
      </c>
      <c r="D190" t="s">
        <v>8481</v>
      </c>
      <c r="E190" t="s">
        <v>8481</v>
      </c>
      <c r="F190" t="s">
        <v>131</v>
      </c>
      <c r="G190" t="s">
        <v>8480</v>
      </c>
    </row>
    <row r="191" spans="1:7" x14ac:dyDescent="0.25">
      <c r="A191">
        <v>101819894</v>
      </c>
      <c r="B191" t="s">
        <v>8668</v>
      </c>
      <c r="C191" t="s">
        <v>8480</v>
      </c>
      <c r="D191" t="s">
        <v>8481</v>
      </c>
      <c r="E191" t="s">
        <v>8481</v>
      </c>
      <c r="F191" t="s">
        <v>131</v>
      </c>
      <c r="G191" t="s">
        <v>8480</v>
      </c>
    </row>
    <row r="192" spans="1:7" x14ac:dyDescent="0.25">
      <c r="A192">
        <v>101820332</v>
      </c>
      <c r="B192" t="s">
        <v>8669</v>
      </c>
      <c r="C192" t="s">
        <v>8480</v>
      </c>
      <c r="D192" t="s">
        <v>8481</v>
      </c>
      <c r="E192" t="s">
        <v>8481</v>
      </c>
      <c r="F192" t="s">
        <v>131</v>
      </c>
      <c r="G192" t="s">
        <v>8480</v>
      </c>
    </row>
    <row r="193" spans="1:7" x14ac:dyDescent="0.25">
      <c r="A193">
        <v>101821182</v>
      </c>
      <c r="B193" t="s">
        <v>8670</v>
      </c>
      <c r="C193" t="s">
        <v>8480</v>
      </c>
      <c r="D193" t="s">
        <v>8481</v>
      </c>
      <c r="E193" t="s">
        <v>8481</v>
      </c>
      <c r="F193" t="s">
        <v>131</v>
      </c>
      <c r="G193" t="s">
        <v>8480</v>
      </c>
    </row>
    <row r="194" spans="1:7" x14ac:dyDescent="0.25">
      <c r="A194">
        <v>101821394</v>
      </c>
      <c r="B194" t="s">
        <v>8671</v>
      </c>
      <c r="C194" t="s">
        <v>8480</v>
      </c>
      <c r="D194" t="s">
        <v>8481</v>
      </c>
      <c r="E194" t="s">
        <v>8481</v>
      </c>
      <c r="F194" t="s">
        <v>131</v>
      </c>
      <c r="G194" t="s">
        <v>8480</v>
      </c>
    </row>
    <row r="195" spans="1:7" x14ac:dyDescent="0.25">
      <c r="A195">
        <v>101821840</v>
      </c>
      <c r="B195" t="s">
        <v>8672</v>
      </c>
      <c r="C195" t="s">
        <v>8480</v>
      </c>
      <c r="D195" t="s">
        <v>8481</v>
      </c>
      <c r="E195" t="s">
        <v>8481</v>
      </c>
      <c r="F195" t="s">
        <v>131</v>
      </c>
      <c r="G195" t="s">
        <v>8480</v>
      </c>
    </row>
    <row r="196" spans="1:7" x14ac:dyDescent="0.25">
      <c r="A196">
        <v>101822274</v>
      </c>
      <c r="B196" t="s">
        <v>8673</v>
      </c>
      <c r="C196" t="s">
        <v>8480</v>
      </c>
      <c r="D196" t="s">
        <v>8481</v>
      </c>
      <c r="E196" t="s">
        <v>8481</v>
      </c>
      <c r="F196" t="s">
        <v>131</v>
      </c>
      <c r="G196" t="s">
        <v>8480</v>
      </c>
    </row>
    <row r="197" spans="1:7" x14ac:dyDescent="0.25">
      <c r="A197">
        <v>101821416</v>
      </c>
      <c r="B197" t="s">
        <v>8674</v>
      </c>
      <c r="C197" t="s">
        <v>8480</v>
      </c>
      <c r="D197" t="s">
        <v>8481</v>
      </c>
      <c r="E197" t="s">
        <v>8481</v>
      </c>
      <c r="F197" t="s">
        <v>131</v>
      </c>
      <c r="G197" t="s">
        <v>8480</v>
      </c>
    </row>
    <row r="198" spans="1:7" x14ac:dyDescent="0.25">
      <c r="A198">
        <v>101819034</v>
      </c>
      <c r="B198" t="s">
        <v>8675</v>
      </c>
      <c r="C198" t="s">
        <v>8480</v>
      </c>
      <c r="D198" t="s">
        <v>8481</v>
      </c>
      <c r="E198" t="s">
        <v>8481</v>
      </c>
      <c r="F198" t="s">
        <v>131</v>
      </c>
      <c r="G198" t="s">
        <v>8480</v>
      </c>
    </row>
    <row r="199" spans="1:7" x14ac:dyDescent="0.25">
      <c r="A199">
        <v>101819036</v>
      </c>
      <c r="B199" t="s">
        <v>8676</v>
      </c>
      <c r="C199" t="s">
        <v>8480</v>
      </c>
      <c r="D199" t="s">
        <v>8481</v>
      </c>
      <c r="E199" t="s">
        <v>8481</v>
      </c>
      <c r="F199" t="s">
        <v>131</v>
      </c>
      <c r="G199" t="s">
        <v>8480</v>
      </c>
    </row>
    <row r="200" spans="1:7" x14ac:dyDescent="0.25">
      <c r="A200">
        <v>101819242</v>
      </c>
      <c r="B200" t="s">
        <v>8677</v>
      </c>
      <c r="C200" t="s">
        <v>8480</v>
      </c>
      <c r="D200" t="s">
        <v>8481</v>
      </c>
      <c r="E200" t="s">
        <v>8481</v>
      </c>
      <c r="F200" t="s">
        <v>131</v>
      </c>
      <c r="G200" t="s">
        <v>8480</v>
      </c>
    </row>
    <row r="201" spans="1:7" x14ac:dyDescent="0.25">
      <c r="A201">
        <v>101819244</v>
      </c>
      <c r="B201" t="s">
        <v>8678</v>
      </c>
      <c r="C201" t="s">
        <v>8480</v>
      </c>
      <c r="D201" t="s">
        <v>8481</v>
      </c>
      <c r="E201" t="s">
        <v>8481</v>
      </c>
      <c r="F201" t="s">
        <v>131</v>
      </c>
      <c r="G201" t="s">
        <v>8480</v>
      </c>
    </row>
    <row r="202" spans="1:7" x14ac:dyDescent="0.25">
      <c r="A202">
        <v>101819246</v>
      </c>
      <c r="B202" t="s">
        <v>8679</v>
      </c>
      <c r="C202" t="s">
        <v>8480</v>
      </c>
      <c r="D202" t="s">
        <v>8481</v>
      </c>
      <c r="E202" t="s">
        <v>8481</v>
      </c>
      <c r="F202" t="s">
        <v>131</v>
      </c>
      <c r="G202" t="s">
        <v>8480</v>
      </c>
    </row>
    <row r="203" spans="1:7" x14ac:dyDescent="0.25">
      <c r="A203">
        <v>101819248</v>
      </c>
      <c r="B203" t="s">
        <v>8680</v>
      </c>
      <c r="C203" t="s">
        <v>8480</v>
      </c>
      <c r="D203" t="s">
        <v>8481</v>
      </c>
      <c r="E203" t="s">
        <v>8481</v>
      </c>
      <c r="F203" t="s">
        <v>131</v>
      </c>
      <c r="G203" t="s">
        <v>8480</v>
      </c>
    </row>
    <row r="204" spans="1:7" x14ac:dyDescent="0.25">
      <c r="A204">
        <v>101819250</v>
      </c>
      <c r="B204" t="s">
        <v>8681</v>
      </c>
      <c r="C204" t="s">
        <v>8480</v>
      </c>
      <c r="D204" t="s">
        <v>8481</v>
      </c>
      <c r="E204" t="s">
        <v>8481</v>
      </c>
      <c r="F204" t="s">
        <v>131</v>
      </c>
      <c r="G204" t="s">
        <v>8480</v>
      </c>
    </row>
    <row r="205" spans="1:7" x14ac:dyDescent="0.25">
      <c r="A205">
        <v>101819252</v>
      </c>
      <c r="B205" t="s">
        <v>8682</v>
      </c>
      <c r="C205" t="s">
        <v>8480</v>
      </c>
      <c r="D205" t="s">
        <v>8481</v>
      </c>
      <c r="E205" t="s">
        <v>8481</v>
      </c>
      <c r="F205" t="s">
        <v>131</v>
      </c>
      <c r="G205" t="s">
        <v>8480</v>
      </c>
    </row>
    <row r="206" spans="1:7" x14ac:dyDescent="0.25">
      <c r="A206">
        <v>101819254</v>
      </c>
      <c r="B206" t="s">
        <v>8683</v>
      </c>
      <c r="C206" t="s">
        <v>8480</v>
      </c>
      <c r="D206" t="s">
        <v>8481</v>
      </c>
      <c r="E206" t="s">
        <v>8481</v>
      </c>
      <c r="F206" t="s">
        <v>131</v>
      </c>
      <c r="G206" t="s">
        <v>8480</v>
      </c>
    </row>
    <row r="207" spans="1:7" x14ac:dyDescent="0.25">
      <c r="A207">
        <v>101819460</v>
      </c>
      <c r="B207" t="s">
        <v>8684</v>
      </c>
      <c r="C207" t="s">
        <v>8480</v>
      </c>
      <c r="D207" t="s">
        <v>8481</v>
      </c>
      <c r="E207" t="s">
        <v>8481</v>
      </c>
      <c r="F207" t="s">
        <v>131</v>
      </c>
      <c r="G207" t="s">
        <v>8480</v>
      </c>
    </row>
    <row r="208" spans="1:7" x14ac:dyDescent="0.25">
      <c r="A208">
        <v>101819462</v>
      </c>
      <c r="B208" t="s">
        <v>8685</v>
      </c>
      <c r="C208" t="s">
        <v>8480</v>
      </c>
      <c r="D208" t="s">
        <v>8481</v>
      </c>
      <c r="E208" t="s">
        <v>8481</v>
      </c>
      <c r="F208" t="s">
        <v>131</v>
      </c>
      <c r="G208" t="s">
        <v>8480</v>
      </c>
    </row>
    <row r="209" spans="1:7" x14ac:dyDescent="0.25">
      <c r="A209">
        <v>101819464</v>
      </c>
      <c r="B209" t="s">
        <v>8686</v>
      </c>
      <c r="C209" t="s">
        <v>8480</v>
      </c>
      <c r="D209" t="s">
        <v>8481</v>
      </c>
      <c r="E209" t="s">
        <v>8481</v>
      </c>
      <c r="F209" t="s">
        <v>131</v>
      </c>
      <c r="G209" t="s">
        <v>8480</v>
      </c>
    </row>
    <row r="210" spans="1:7" x14ac:dyDescent="0.25">
      <c r="A210">
        <v>101819466</v>
      </c>
      <c r="B210" t="s">
        <v>8687</v>
      </c>
      <c r="C210" t="s">
        <v>8480</v>
      </c>
      <c r="D210" t="s">
        <v>8481</v>
      </c>
      <c r="E210" t="s">
        <v>8481</v>
      </c>
      <c r="F210" t="s">
        <v>131</v>
      </c>
      <c r="G210" t="s">
        <v>8480</v>
      </c>
    </row>
    <row r="211" spans="1:7" x14ac:dyDescent="0.25">
      <c r="A211">
        <v>101819468</v>
      </c>
      <c r="B211" t="s">
        <v>8688</v>
      </c>
      <c r="C211" t="s">
        <v>8480</v>
      </c>
      <c r="D211" t="s">
        <v>8481</v>
      </c>
      <c r="E211" t="s">
        <v>8481</v>
      </c>
      <c r="F211" t="s">
        <v>131</v>
      </c>
      <c r="G211" t="s">
        <v>8480</v>
      </c>
    </row>
    <row r="212" spans="1:7" x14ac:dyDescent="0.25">
      <c r="A212">
        <v>101819470</v>
      </c>
      <c r="B212" t="s">
        <v>8689</v>
      </c>
      <c r="C212" t="s">
        <v>8480</v>
      </c>
      <c r="D212" t="s">
        <v>8481</v>
      </c>
      <c r="E212" t="s">
        <v>8481</v>
      </c>
      <c r="F212" t="s">
        <v>131</v>
      </c>
      <c r="G212" t="s">
        <v>8480</v>
      </c>
    </row>
    <row r="213" spans="1:7" x14ac:dyDescent="0.25">
      <c r="A213">
        <v>101819472</v>
      </c>
      <c r="B213" t="s">
        <v>8690</v>
      </c>
      <c r="C213" t="s">
        <v>8480</v>
      </c>
      <c r="D213" t="s">
        <v>8481</v>
      </c>
      <c r="E213" t="s">
        <v>8481</v>
      </c>
      <c r="F213" t="s">
        <v>131</v>
      </c>
      <c r="G213" t="s">
        <v>8480</v>
      </c>
    </row>
    <row r="214" spans="1:7" x14ac:dyDescent="0.25">
      <c r="A214">
        <v>101819474</v>
      </c>
      <c r="B214" t="s">
        <v>8691</v>
      </c>
      <c r="C214" t="s">
        <v>8480</v>
      </c>
      <c r="D214" t="s">
        <v>8481</v>
      </c>
      <c r="E214" t="s">
        <v>8481</v>
      </c>
      <c r="F214" t="s">
        <v>131</v>
      </c>
      <c r="G214" t="s">
        <v>8480</v>
      </c>
    </row>
    <row r="215" spans="1:7" x14ac:dyDescent="0.25">
      <c r="A215">
        <v>101819676</v>
      </c>
      <c r="B215" t="s">
        <v>8692</v>
      </c>
      <c r="C215" t="s">
        <v>8480</v>
      </c>
      <c r="D215" t="s">
        <v>8481</v>
      </c>
      <c r="E215" t="s">
        <v>8481</v>
      </c>
      <c r="F215" t="s">
        <v>131</v>
      </c>
      <c r="G215" t="s">
        <v>8480</v>
      </c>
    </row>
    <row r="216" spans="1:7" x14ac:dyDescent="0.25">
      <c r="A216">
        <v>101819678</v>
      </c>
      <c r="B216" t="s">
        <v>8693</v>
      </c>
      <c r="C216" t="s">
        <v>8480</v>
      </c>
      <c r="D216" t="s">
        <v>8481</v>
      </c>
      <c r="E216" t="s">
        <v>8481</v>
      </c>
      <c r="F216" t="s">
        <v>131</v>
      </c>
      <c r="G216" t="s">
        <v>8480</v>
      </c>
    </row>
    <row r="217" spans="1:7" x14ac:dyDescent="0.25">
      <c r="A217">
        <v>101819680</v>
      </c>
      <c r="B217" t="s">
        <v>8694</v>
      </c>
      <c r="C217" t="s">
        <v>8480</v>
      </c>
      <c r="D217" t="s">
        <v>8481</v>
      </c>
      <c r="E217" t="s">
        <v>8481</v>
      </c>
      <c r="F217" t="s">
        <v>131</v>
      </c>
      <c r="G217" t="s">
        <v>8480</v>
      </c>
    </row>
    <row r="218" spans="1:7" x14ac:dyDescent="0.25">
      <c r="A218">
        <v>101819682</v>
      </c>
      <c r="B218" t="s">
        <v>8695</v>
      </c>
      <c r="C218" t="s">
        <v>8480</v>
      </c>
      <c r="D218" t="s">
        <v>8481</v>
      </c>
      <c r="E218" t="s">
        <v>8481</v>
      </c>
      <c r="F218" t="s">
        <v>131</v>
      </c>
      <c r="G218" t="s">
        <v>8480</v>
      </c>
    </row>
    <row r="219" spans="1:7" x14ac:dyDescent="0.25">
      <c r="A219">
        <v>101819684</v>
      </c>
      <c r="B219" t="s">
        <v>8696</v>
      </c>
      <c r="C219" t="s">
        <v>8480</v>
      </c>
      <c r="D219" t="s">
        <v>8481</v>
      </c>
      <c r="E219" t="s">
        <v>8481</v>
      </c>
      <c r="F219" t="s">
        <v>131</v>
      </c>
      <c r="G219" t="s">
        <v>8480</v>
      </c>
    </row>
    <row r="220" spans="1:7" x14ac:dyDescent="0.25">
      <c r="A220">
        <v>101819686</v>
      </c>
      <c r="B220" t="s">
        <v>8697</v>
      </c>
      <c r="C220" t="s">
        <v>8480</v>
      </c>
      <c r="D220" t="s">
        <v>8481</v>
      </c>
      <c r="E220" t="s">
        <v>8481</v>
      </c>
      <c r="F220" t="s">
        <v>131</v>
      </c>
      <c r="G220" t="s">
        <v>8480</v>
      </c>
    </row>
    <row r="221" spans="1:7" x14ac:dyDescent="0.25">
      <c r="A221">
        <v>101819688</v>
      </c>
      <c r="B221" t="s">
        <v>8698</v>
      </c>
      <c r="C221" t="s">
        <v>8480</v>
      </c>
      <c r="D221" t="s">
        <v>8481</v>
      </c>
      <c r="E221" t="s">
        <v>8481</v>
      </c>
      <c r="F221" t="s">
        <v>131</v>
      </c>
      <c r="G221" t="s">
        <v>8480</v>
      </c>
    </row>
    <row r="222" spans="1:7" x14ac:dyDescent="0.25">
      <c r="A222">
        <v>101819690</v>
      </c>
      <c r="B222" t="s">
        <v>8699</v>
      </c>
      <c r="C222" t="s">
        <v>8480</v>
      </c>
      <c r="D222" t="s">
        <v>8481</v>
      </c>
      <c r="E222" t="s">
        <v>8481</v>
      </c>
      <c r="F222" t="s">
        <v>131</v>
      </c>
      <c r="G222" t="s">
        <v>8480</v>
      </c>
    </row>
    <row r="223" spans="1:7" x14ac:dyDescent="0.25">
      <c r="A223">
        <v>101819896</v>
      </c>
      <c r="B223" t="s">
        <v>8700</v>
      </c>
      <c r="C223" t="s">
        <v>8480</v>
      </c>
      <c r="D223" t="s">
        <v>8481</v>
      </c>
      <c r="E223" t="s">
        <v>8481</v>
      </c>
      <c r="F223" t="s">
        <v>131</v>
      </c>
      <c r="G223" t="s">
        <v>8480</v>
      </c>
    </row>
    <row r="224" spans="1:7" x14ac:dyDescent="0.25">
      <c r="A224">
        <v>101819898</v>
      </c>
      <c r="B224" t="s">
        <v>8701</v>
      </c>
      <c r="C224" t="s">
        <v>8480</v>
      </c>
      <c r="D224" t="s">
        <v>8481</v>
      </c>
      <c r="E224" t="s">
        <v>8481</v>
      </c>
      <c r="F224" t="s">
        <v>131</v>
      </c>
      <c r="G224" t="s">
        <v>8480</v>
      </c>
    </row>
    <row r="225" spans="1:7" x14ac:dyDescent="0.25">
      <c r="A225">
        <v>101819900</v>
      </c>
      <c r="B225" t="s">
        <v>8702</v>
      </c>
      <c r="C225" t="s">
        <v>8480</v>
      </c>
      <c r="D225" t="s">
        <v>8481</v>
      </c>
      <c r="E225" t="s">
        <v>8481</v>
      </c>
      <c r="F225" t="s">
        <v>131</v>
      </c>
      <c r="G225" t="s">
        <v>8480</v>
      </c>
    </row>
    <row r="226" spans="1:7" x14ac:dyDescent="0.25">
      <c r="A226">
        <v>101819902</v>
      </c>
      <c r="B226" t="s">
        <v>8703</v>
      </c>
      <c r="C226" t="s">
        <v>8480</v>
      </c>
      <c r="D226" t="s">
        <v>8481</v>
      </c>
      <c r="E226" t="s">
        <v>8481</v>
      </c>
      <c r="F226" t="s">
        <v>131</v>
      </c>
      <c r="G226" t="s">
        <v>8480</v>
      </c>
    </row>
    <row r="227" spans="1:7" x14ac:dyDescent="0.25">
      <c r="A227">
        <v>101819904</v>
      </c>
      <c r="B227" t="s">
        <v>8704</v>
      </c>
      <c r="C227" t="s">
        <v>8480</v>
      </c>
      <c r="D227" t="s">
        <v>8481</v>
      </c>
      <c r="E227" t="s">
        <v>8481</v>
      </c>
      <c r="F227" t="s">
        <v>131</v>
      </c>
      <c r="G227" t="s">
        <v>8480</v>
      </c>
    </row>
    <row r="228" spans="1:7" x14ac:dyDescent="0.25">
      <c r="A228">
        <v>101819906</v>
      </c>
      <c r="B228" t="s">
        <v>8705</v>
      </c>
      <c r="C228" t="s">
        <v>8480</v>
      </c>
      <c r="D228" t="s">
        <v>8481</v>
      </c>
      <c r="E228" t="s">
        <v>8481</v>
      </c>
      <c r="F228" t="s">
        <v>131</v>
      </c>
      <c r="G228" t="s">
        <v>8480</v>
      </c>
    </row>
    <row r="229" spans="1:7" x14ac:dyDescent="0.25">
      <c r="A229">
        <v>101820114</v>
      </c>
      <c r="B229" t="s">
        <v>8706</v>
      </c>
      <c r="C229" t="s">
        <v>8480</v>
      </c>
      <c r="D229" t="s">
        <v>8481</v>
      </c>
      <c r="E229" t="s">
        <v>8481</v>
      </c>
      <c r="F229" t="s">
        <v>131</v>
      </c>
      <c r="G229" t="s">
        <v>8480</v>
      </c>
    </row>
    <row r="230" spans="1:7" x14ac:dyDescent="0.25">
      <c r="A230">
        <v>101820116</v>
      </c>
      <c r="B230" t="s">
        <v>8707</v>
      </c>
      <c r="C230" t="s">
        <v>8480</v>
      </c>
      <c r="D230" t="s">
        <v>8481</v>
      </c>
      <c r="E230" t="s">
        <v>8481</v>
      </c>
      <c r="F230" t="s">
        <v>131</v>
      </c>
      <c r="G230" t="s">
        <v>8480</v>
      </c>
    </row>
    <row r="231" spans="1:7" x14ac:dyDescent="0.25">
      <c r="A231">
        <v>101820118</v>
      </c>
      <c r="B231" t="s">
        <v>8708</v>
      </c>
      <c r="C231" t="s">
        <v>8480</v>
      </c>
      <c r="D231" t="s">
        <v>8481</v>
      </c>
      <c r="E231" t="s">
        <v>8481</v>
      </c>
      <c r="F231" t="s">
        <v>131</v>
      </c>
      <c r="G231" t="s">
        <v>8480</v>
      </c>
    </row>
    <row r="232" spans="1:7" x14ac:dyDescent="0.25">
      <c r="A232">
        <v>101820120</v>
      </c>
      <c r="B232" t="s">
        <v>8709</v>
      </c>
      <c r="C232" t="s">
        <v>8480</v>
      </c>
      <c r="D232" t="s">
        <v>8481</v>
      </c>
      <c r="E232" t="s">
        <v>8481</v>
      </c>
      <c r="F232" t="s">
        <v>131</v>
      </c>
      <c r="G232" t="s">
        <v>8480</v>
      </c>
    </row>
    <row r="233" spans="1:7" x14ac:dyDescent="0.25">
      <c r="A233">
        <v>101820122</v>
      </c>
      <c r="B233" t="s">
        <v>8710</v>
      </c>
      <c r="C233" t="s">
        <v>8480</v>
      </c>
      <c r="D233" t="s">
        <v>8481</v>
      </c>
      <c r="E233" t="s">
        <v>8481</v>
      </c>
      <c r="F233" t="s">
        <v>131</v>
      </c>
      <c r="G233" t="s">
        <v>8480</v>
      </c>
    </row>
    <row r="234" spans="1:7" x14ac:dyDescent="0.25">
      <c r="A234">
        <v>101820124</v>
      </c>
      <c r="B234" t="s">
        <v>8711</v>
      </c>
      <c r="C234" t="s">
        <v>8480</v>
      </c>
      <c r="D234" t="s">
        <v>8481</v>
      </c>
      <c r="E234" t="s">
        <v>8481</v>
      </c>
      <c r="F234" t="s">
        <v>131</v>
      </c>
      <c r="G234" t="s">
        <v>8480</v>
      </c>
    </row>
    <row r="235" spans="1:7" x14ac:dyDescent="0.25">
      <c r="A235">
        <v>101820126</v>
      </c>
      <c r="B235" t="s">
        <v>8712</v>
      </c>
      <c r="C235" t="s">
        <v>8480</v>
      </c>
      <c r="D235" t="s">
        <v>8481</v>
      </c>
      <c r="E235" t="s">
        <v>8481</v>
      </c>
      <c r="F235" t="s">
        <v>131</v>
      </c>
      <c r="G235" t="s">
        <v>8480</v>
      </c>
    </row>
    <row r="236" spans="1:7" x14ac:dyDescent="0.25">
      <c r="A236">
        <v>101820128</v>
      </c>
      <c r="B236" t="s">
        <v>8713</v>
      </c>
      <c r="C236" t="s">
        <v>8480</v>
      </c>
      <c r="D236" t="s">
        <v>8481</v>
      </c>
      <c r="E236" t="s">
        <v>8481</v>
      </c>
      <c r="F236" t="s">
        <v>131</v>
      </c>
      <c r="G236" t="s">
        <v>8480</v>
      </c>
    </row>
    <row r="237" spans="1:7" x14ac:dyDescent="0.25">
      <c r="A237">
        <v>101820334</v>
      </c>
      <c r="B237" t="s">
        <v>8714</v>
      </c>
      <c r="C237" t="s">
        <v>8480</v>
      </c>
      <c r="D237" t="s">
        <v>8481</v>
      </c>
      <c r="E237" t="s">
        <v>8481</v>
      </c>
      <c r="F237" t="s">
        <v>131</v>
      </c>
      <c r="G237" t="s">
        <v>8480</v>
      </c>
    </row>
    <row r="238" spans="1:7" x14ac:dyDescent="0.25">
      <c r="A238">
        <v>101820336</v>
      </c>
      <c r="B238" t="s">
        <v>8715</v>
      </c>
      <c r="C238" t="s">
        <v>8480</v>
      </c>
      <c r="D238" t="s">
        <v>8481</v>
      </c>
      <c r="E238" t="s">
        <v>8481</v>
      </c>
      <c r="F238" t="s">
        <v>131</v>
      </c>
      <c r="G238" t="s">
        <v>8480</v>
      </c>
    </row>
    <row r="239" spans="1:7" x14ac:dyDescent="0.25">
      <c r="A239">
        <v>101820338</v>
      </c>
      <c r="B239" t="s">
        <v>8716</v>
      </c>
      <c r="C239" t="s">
        <v>8480</v>
      </c>
      <c r="D239" t="s">
        <v>8481</v>
      </c>
      <c r="E239" t="s">
        <v>8481</v>
      </c>
      <c r="F239" t="s">
        <v>131</v>
      </c>
      <c r="G239" t="s">
        <v>8480</v>
      </c>
    </row>
    <row r="240" spans="1:7" x14ac:dyDescent="0.25">
      <c r="A240">
        <v>101820340</v>
      </c>
      <c r="B240" t="s">
        <v>8717</v>
      </c>
      <c r="C240" t="s">
        <v>8480</v>
      </c>
      <c r="D240" t="s">
        <v>8481</v>
      </c>
      <c r="E240" t="s">
        <v>8481</v>
      </c>
      <c r="F240" t="s">
        <v>131</v>
      </c>
      <c r="G240" t="s">
        <v>8480</v>
      </c>
    </row>
    <row r="241" spans="1:7" x14ac:dyDescent="0.25">
      <c r="A241">
        <v>101820342</v>
      </c>
      <c r="B241" t="s">
        <v>8718</v>
      </c>
      <c r="C241" t="s">
        <v>8480</v>
      </c>
      <c r="D241" t="s">
        <v>8481</v>
      </c>
      <c r="E241" t="s">
        <v>8481</v>
      </c>
      <c r="F241" t="s">
        <v>131</v>
      </c>
      <c r="G241" t="s">
        <v>8480</v>
      </c>
    </row>
    <row r="242" spans="1:7" x14ac:dyDescent="0.25">
      <c r="A242">
        <v>101820344</v>
      </c>
      <c r="B242" t="s">
        <v>8719</v>
      </c>
      <c r="C242" t="s">
        <v>8480</v>
      </c>
      <c r="D242" t="s">
        <v>8481</v>
      </c>
      <c r="E242" t="s">
        <v>8481</v>
      </c>
      <c r="F242" t="s">
        <v>131</v>
      </c>
      <c r="G242" t="s">
        <v>8480</v>
      </c>
    </row>
    <row r="243" spans="1:7" x14ac:dyDescent="0.25">
      <c r="A243">
        <v>101820552</v>
      </c>
      <c r="B243" t="s">
        <v>8720</v>
      </c>
      <c r="C243" t="s">
        <v>8480</v>
      </c>
      <c r="D243" t="s">
        <v>8481</v>
      </c>
      <c r="E243" t="s">
        <v>8481</v>
      </c>
      <c r="F243" t="s">
        <v>131</v>
      </c>
      <c r="G243" t="s">
        <v>8480</v>
      </c>
    </row>
    <row r="244" spans="1:7" x14ac:dyDescent="0.25">
      <c r="A244">
        <v>101820554</v>
      </c>
      <c r="B244" t="s">
        <v>8721</v>
      </c>
      <c r="C244" t="s">
        <v>8480</v>
      </c>
      <c r="D244" t="s">
        <v>8481</v>
      </c>
      <c r="E244" t="s">
        <v>8481</v>
      </c>
      <c r="F244" t="s">
        <v>131</v>
      </c>
      <c r="G244" t="s">
        <v>8480</v>
      </c>
    </row>
    <row r="245" spans="1:7" x14ac:dyDescent="0.25">
      <c r="A245">
        <v>101820556</v>
      </c>
      <c r="B245" t="s">
        <v>8722</v>
      </c>
      <c r="C245" t="s">
        <v>8480</v>
      </c>
      <c r="D245" t="s">
        <v>8481</v>
      </c>
      <c r="E245" t="s">
        <v>8481</v>
      </c>
      <c r="F245" t="s">
        <v>131</v>
      </c>
      <c r="G245" t="s">
        <v>8480</v>
      </c>
    </row>
    <row r="246" spans="1:7" x14ac:dyDescent="0.25">
      <c r="A246">
        <v>101820558</v>
      </c>
      <c r="B246" t="s">
        <v>8723</v>
      </c>
      <c r="C246" t="s">
        <v>8480</v>
      </c>
      <c r="D246" t="s">
        <v>8481</v>
      </c>
      <c r="E246" t="s">
        <v>8481</v>
      </c>
      <c r="F246" t="s">
        <v>131</v>
      </c>
      <c r="G246" t="s">
        <v>8480</v>
      </c>
    </row>
    <row r="247" spans="1:7" x14ac:dyDescent="0.25">
      <c r="A247">
        <v>101820560</v>
      </c>
      <c r="B247" t="s">
        <v>8724</v>
      </c>
      <c r="C247" t="s">
        <v>8480</v>
      </c>
      <c r="D247" t="s">
        <v>8481</v>
      </c>
      <c r="E247" t="s">
        <v>8481</v>
      </c>
      <c r="F247" t="s">
        <v>131</v>
      </c>
      <c r="G247" t="s">
        <v>8480</v>
      </c>
    </row>
    <row r="248" spans="1:7" x14ac:dyDescent="0.25">
      <c r="A248">
        <v>101820562</v>
      </c>
      <c r="B248" t="s">
        <v>8725</v>
      </c>
      <c r="C248" t="s">
        <v>8480</v>
      </c>
      <c r="D248" t="s">
        <v>8481</v>
      </c>
      <c r="E248" t="s">
        <v>8481</v>
      </c>
      <c r="F248" t="s">
        <v>131</v>
      </c>
      <c r="G248" t="s">
        <v>8480</v>
      </c>
    </row>
    <row r="249" spans="1:7" x14ac:dyDescent="0.25">
      <c r="A249">
        <v>101820564</v>
      </c>
      <c r="B249" t="s">
        <v>8726</v>
      </c>
      <c r="C249" t="s">
        <v>8480</v>
      </c>
      <c r="D249" t="s">
        <v>8481</v>
      </c>
      <c r="E249" t="s">
        <v>8481</v>
      </c>
      <c r="F249" t="s">
        <v>131</v>
      </c>
      <c r="G249" t="s">
        <v>8480</v>
      </c>
    </row>
    <row r="250" spans="1:7" x14ac:dyDescent="0.25">
      <c r="A250">
        <v>101820738</v>
      </c>
      <c r="B250" t="s">
        <v>8727</v>
      </c>
      <c r="C250" t="s">
        <v>8480</v>
      </c>
      <c r="D250" t="s">
        <v>8481</v>
      </c>
      <c r="E250" t="s">
        <v>8481</v>
      </c>
      <c r="F250" t="s">
        <v>131</v>
      </c>
      <c r="G250" t="s">
        <v>8480</v>
      </c>
    </row>
    <row r="251" spans="1:7" x14ac:dyDescent="0.25">
      <c r="A251">
        <v>101820740</v>
      </c>
      <c r="B251" t="s">
        <v>8728</v>
      </c>
      <c r="C251" t="s">
        <v>8480</v>
      </c>
      <c r="D251" t="s">
        <v>8481</v>
      </c>
      <c r="E251" t="s">
        <v>8481</v>
      </c>
      <c r="F251" t="s">
        <v>131</v>
      </c>
      <c r="G251" t="s">
        <v>8480</v>
      </c>
    </row>
    <row r="252" spans="1:7" x14ac:dyDescent="0.25">
      <c r="A252">
        <v>101820742</v>
      </c>
      <c r="B252" t="s">
        <v>8729</v>
      </c>
      <c r="C252" t="s">
        <v>8480</v>
      </c>
      <c r="D252" t="s">
        <v>8481</v>
      </c>
      <c r="E252" t="s">
        <v>8481</v>
      </c>
      <c r="F252" t="s">
        <v>131</v>
      </c>
      <c r="G252" t="s">
        <v>8480</v>
      </c>
    </row>
    <row r="253" spans="1:7" x14ac:dyDescent="0.25">
      <c r="A253">
        <v>101820744</v>
      </c>
      <c r="B253" t="s">
        <v>8730</v>
      </c>
      <c r="C253" t="s">
        <v>8480</v>
      </c>
      <c r="D253" t="s">
        <v>8481</v>
      </c>
      <c r="E253" t="s">
        <v>8481</v>
      </c>
      <c r="F253" t="s">
        <v>131</v>
      </c>
      <c r="G253" t="s">
        <v>8480</v>
      </c>
    </row>
    <row r="254" spans="1:7" x14ac:dyDescent="0.25">
      <c r="A254">
        <v>101820746</v>
      </c>
      <c r="B254" t="s">
        <v>8731</v>
      </c>
      <c r="C254" t="s">
        <v>8480</v>
      </c>
      <c r="D254" t="s">
        <v>8481</v>
      </c>
      <c r="E254" t="s">
        <v>8481</v>
      </c>
      <c r="F254" t="s">
        <v>131</v>
      </c>
      <c r="G254" t="s">
        <v>8480</v>
      </c>
    </row>
    <row r="255" spans="1:7" x14ac:dyDescent="0.25">
      <c r="A255">
        <v>101820748</v>
      </c>
      <c r="B255" t="s">
        <v>8732</v>
      </c>
      <c r="C255" t="s">
        <v>8480</v>
      </c>
      <c r="D255" t="s">
        <v>8481</v>
      </c>
      <c r="E255" t="s">
        <v>8481</v>
      </c>
      <c r="F255" t="s">
        <v>131</v>
      </c>
      <c r="G255" t="s">
        <v>8480</v>
      </c>
    </row>
    <row r="256" spans="1:7" x14ac:dyDescent="0.25">
      <c r="A256">
        <v>101820750</v>
      </c>
      <c r="B256" t="s">
        <v>8733</v>
      </c>
      <c r="C256" t="s">
        <v>8480</v>
      </c>
      <c r="D256" t="s">
        <v>8481</v>
      </c>
      <c r="E256" t="s">
        <v>8481</v>
      </c>
      <c r="F256" t="s">
        <v>131</v>
      </c>
      <c r="G256" t="s">
        <v>8480</v>
      </c>
    </row>
    <row r="257" spans="1:7" x14ac:dyDescent="0.25">
      <c r="A257">
        <v>101820962</v>
      </c>
      <c r="B257" t="s">
        <v>8734</v>
      </c>
      <c r="C257" t="s">
        <v>8480</v>
      </c>
      <c r="D257" t="s">
        <v>8481</v>
      </c>
      <c r="E257" t="s">
        <v>8481</v>
      </c>
      <c r="F257" t="s">
        <v>131</v>
      </c>
      <c r="G257" t="s">
        <v>8480</v>
      </c>
    </row>
    <row r="258" spans="1:7" x14ac:dyDescent="0.25">
      <c r="A258">
        <v>101820964</v>
      </c>
      <c r="B258" t="s">
        <v>8735</v>
      </c>
      <c r="C258" t="s">
        <v>8480</v>
      </c>
      <c r="D258" t="s">
        <v>8481</v>
      </c>
      <c r="E258" t="s">
        <v>8481</v>
      </c>
      <c r="F258" t="s">
        <v>131</v>
      </c>
      <c r="G258" t="s">
        <v>8480</v>
      </c>
    </row>
    <row r="259" spans="1:7" x14ac:dyDescent="0.25">
      <c r="A259">
        <v>101820966</v>
      </c>
      <c r="B259" t="s">
        <v>8736</v>
      </c>
      <c r="C259" t="s">
        <v>8480</v>
      </c>
      <c r="D259" t="s">
        <v>8481</v>
      </c>
      <c r="E259" t="s">
        <v>8481</v>
      </c>
      <c r="F259" t="s">
        <v>131</v>
      </c>
      <c r="G259" t="s">
        <v>8480</v>
      </c>
    </row>
    <row r="260" spans="1:7" x14ac:dyDescent="0.25">
      <c r="A260">
        <v>101820968</v>
      </c>
      <c r="B260" t="s">
        <v>8737</v>
      </c>
      <c r="C260" t="s">
        <v>8480</v>
      </c>
      <c r="D260" t="s">
        <v>8481</v>
      </c>
      <c r="E260" t="s">
        <v>8481</v>
      </c>
      <c r="F260" t="s">
        <v>131</v>
      </c>
      <c r="G260" t="s">
        <v>8480</v>
      </c>
    </row>
    <row r="261" spans="1:7" x14ac:dyDescent="0.25">
      <c r="A261">
        <v>101820970</v>
      </c>
      <c r="B261" t="s">
        <v>8738</v>
      </c>
      <c r="C261" t="s">
        <v>8480</v>
      </c>
      <c r="D261" t="s">
        <v>8481</v>
      </c>
      <c r="E261" t="s">
        <v>8481</v>
      </c>
      <c r="F261" t="s">
        <v>131</v>
      </c>
      <c r="G261" t="s">
        <v>8480</v>
      </c>
    </row>
    <row r="262" spans="1:7" x14ac:dyDescent="0.25">
      <c r="A262">
        <v>101820972</v>
      </c>
      <c r="B262" t="s">
        <v>8739</v>
      </c>
      <c r="C262" t="s">
        <v>8480</v>
      </c>
      <c r="D262" t="s">
        <v>8481</v>
      </c>
      <c r="E262" t="s">
        <v>8481</v>
      </c>
      <c r="F262" t="s">
        <v>131</v>
      </c>
      <c r="G262" t="s">
        <v>8480</v>
      </c>
    </row>
    <row r="263" spans="1:7" x14ac:dyDescent="0.25">
      <c r="A263">
        <v>101820974</v>
      </c>
      <c r="B263" t="s">
        <v>8740</v>
      </c>
      <c r="C263" t="s">
        <v>8480</v>
      </c>
      <c r="D263" t="s">
        <v>8481</v>
      </c>
      <c r="E263" t="s">
        <v>8481</v>
      </c>
      <c r="F263" t="s">
        <v>131</v>
      </c>
      <c r="G263" t="s">
        <v>8480</v>
      </c>
    </row>
    <row r="264" spans="1:7" x14ac:dyDescent="0.25">
      <c r="A264">
        <v>101821184</v>
      </c>
      <c r="B264" t="s">
        <v>8741</v>
      </c>
      <c r="C264" t="s">
        <v>8480</v>
      </c>
      <c r="D264" t="s">
        <v>8481</v>
      </c>
      <c r="E264" t="s">
        <v>8481</v>
      </c>
      <c r="F264" t="s">
        <v>131</v>
      </c>
      <c r="G264" t="s">
        <v>8480</v>
      </c>
    </row>
    <row r="265" spans="1:7" x14ac:dyDescent="0.25">
      <c r="A265">
        <v>101821186</v>
      </c>
      <c r="B265" t="s">
        <v>8742</v>
      </c>
      <c r="C265" t="s">
        <v>8480</v>
      </c>
      <c r="D265" t="s">
        <v>8481</v>
      </c>
      <c r="E265" t="s">
        <v>8481</v>
      </c>
      <c r="F265" t="s">
        <v>131</v>
      </c>
      <c r="G265" t="s">
        <v>8480</v>
      </c>
    </row>
    <row r="266" spans="1:7" x14ac:dyDescent="0.25">
      <c r="A266">
        <v>101821188</v>
      </c>
      <c r="B266" t="s">
        <v>8743</v>
      </c>
      <c r="C266" t="s">
        <v>8480</v>
      </c>
      <c r="D266" t="s">
        <v>8481</v>
      </c>
      <c r="E266" t="s">
        <v>8481</v>
      </c>
      <c r="F266" t="s">
        <v>131</v>
      </c>
      <c r="G266" t="s">
        <v>8480</v>
      </c>
    </row>
    <row r="267" spans="1:7" x14ac:dyDescent="0.25">
      <c r="A267">
        <v>101821190</v>
      </c>
      <c r="B267" t="s">
        <v>8744</v>
      </c>
      <c r="C267" t="s">
        <v>8480</v>
      </c>
      <c r="D267" t="s">
        <v>8481</v>
      </c>
      <c r="E267" t="s">
        <v>8481</v>
      </c>
      <c r="F267" t="s">
        <v>131</v>
      </c>
      <c r="G267" t="s">
        <v>8480</v>
      </c>
    </row>
    <row r="268" spans="1:7" x14ac:dyDescent="0.25">
      <c r="A268">
        <v>101821192</v>
      </c>
      <c r="B268" t="s">
        <v>8745</v>
      </c>
      <c r="C268" t="s">
        <v>8480</v>
      </c>
      <c r="D268" t="s">
        <v>8481</v>
      </c>
      <c r="E268" t="s">
        <v>8481</v>
      </c>
      <c r="F268" t="s">
        <v>131</v>
      </c>
      <c r="G268" t="s">
        <v>8480</v>
      </c>
    </row>
    <row r="269" spans="1:7" x14ac:dyDescent="0.25">
      <c r="A269">
        <v>101821194</v>
      </c>
      <c r="B269" t="s">
        <v>8746</v>
      </c>
      <c r="C269" t="s">
        <v>8480</v>
      </c>
      <c r="D269" t="s">
        <v>8481</v>
      </c>
      <c r="E269" t="s">
        <v>8481</v>
      </c>
      <c r="F269" t="s">
        <v>131</v>
      </c>
      <c r="G269" t="s">
        <v>8480</v>
      </c>
    </row>
    <row r="270" spans="1:7" x14ac:dyDescent="0.25">
      <c r="A270">
        <v>101821396</v>
      </c>
      <c r="B270" t="s">
        <v>8747</v>
      </c>
      <c r="C270" t="s">
        <v>8480</v>
      </c>
      <c r="D270" t="s">
        <v>8481</v>
      </c>
      <c r="E270" t="s">
        <v>8481</v>
      </c>
      <c r="F270" t="s">
        <v>131</v>
      </c>
      <c r="G270" t="s">
        <v>8480</v>
      </c>
    </row>
    <row r="271" spans="1:7" x14ac:dyDescent="0.25">
      <c r="A271">
        <v>101821398</v>
      </c>
      <c r="B271" t="s">
        <v>8748</v>
      </c>
      <c r="C271" t="s">
        <v>8480</v>
      </c>
      <c r="D271" t="s">
        <v>8481</v>
      </c>
      <c r="E271" t="s">
        <v>8481</v>
      </c>
      <c r="F271" t="s">
        <v>131</v>
      </c>
      <c r="G271" t="s">
        <v>8480</v>
      </c>
    </row>
    <row r="272" spans="1:7" x14ac:dyDescent="0.25">
      <c r="A272">
        <v>101821400</v>
      </c>
      <c r="B272" t="s">
        <v>8749</v>
      </c>
      <c r="C272" t="s">
        <v>8480</v>
      </c>
      <c r="D272" t="s">
        <v>8481</v>
      </c>
      <c r="E272" t="s">
        <v>8481</v>
      </c>
      <c r="F272" t="s">
        <v>131</v>
      </c>
      <c r="G272" t="s">
        <v>8480</v>
      </c>
    </row>
    <row r="273" spans="1:7" x14ac:dyDescent="0.25">
      <c r="A273">
        <v>101821402</v>
      </c>
      <c r="B273" t="s">
        <v>8750</v>
      </c>
      <c r="C273" t="s">
        <v>8480</v>
      </c>
      <c r="D273" t="s">
        <v>8481</v>
      </c>
      <c r="E273" t="s">
        <v>8481</v>
      </c>
      <c r="F273" t="s">
        <v>131</v>
      </c>
      <c r="G273" t="s">
        <v>8480</v>
      </c>
    </row>
    <row r="274" spans="1:7" x14ac:dyDescent="0.25">
      <c r="A274">
        <v>101821404</v>
      </c>
      <c r="B274" t="s">
        <v>8751</v>
      </c>
      <c r="C274" t="s">
        <v>8480</v>
      </c>
      <c r="D274" t="s">
        <v>8481</v>
      </c>
      <c r="E274" t="s">
        <v>8481</v>
      </c>
      <c r="F274" t="s">
        <v>131</v>
      </c>
      <c r="G274" t="s">
        <v>8480</v>
      </c>
    </row>
    <row r="275" spans="1:7" x14ac:dyDescent="0.25">
      <c r="A275">
        <v>101821406</v>
      </c>
      <c r="B275" t="s">
        <v>8752</v>
      </c>
      <c r="C275" t="s">
        <v>8480</v>
      </c>
      <c r="D275" t="s">
        <v>8481</v>
      </c>
      <c r="E275" t="s">
        <v>8481</v>
      </c>
      <c r="F275" t="s">
        <v>131</v>
      </c>
      <c r="G275" t="s">
        <v>8480</v>
      </c>
    </row>
    <row r="276" spans="1:7" x14ac:dyDescent="0.25">
      <c r="A276">
        <v>101821618</v>
      </c>
      <c r="B276" t="s">
        <v>8753</v>
      </c>
      <c r="C276" t="s">
        <v>8480</v>
      </c>
      <c r="D276" t="s">
        <v>8481</v>
      </c>
      <c r="E276" t="s">
        <v>8481</v>
      </c>
      <c r="F276" t="s">
        <v>131</v>
      </c>
      <c r="G276" t="s">
        <v>8480</v>
      </c>
    </row>
    <row r="277" spans="1:7" x14ac:dyDescent="0.25">
      <c r="A277">
        <v>101821620</v>
      </c>
      <c r="B277" t="s">
        <v>8754</v>
      </c>
      <c r="C277" t="s">
        <v>8480</v>
      </c>
      <c r="D277" t="s">
        <v>8481</v>
      </c>
      <c r="E277" t="s">
        <v>8481</v>
      </c>
      <c r="F277" t="s">
        <v>131</v>
      </c>
      <c r="G277" t="s">
        <v>8480</v>
      </c>
    </row>
    <row r="278" spans="1:7" x14ac:dyDescent="0.25">
      <c r="A278">
        <v>101821622</v>
      </c>
      <c r="B278" t="s">
        <v>8755</v>
      </c>
      <c r="C278" t="s">
        <v>8480</v>
      </c>
      <c r="D278" t="s">
        <v>8481</v>
      </c>
      <c r="E278" t="s">
        <v>8481</v>
      </c>
      <c r="F278" t="s">
        <v>131</v>
      </c>
      <c r="G278" t="s">
        <v>8480</v>
      </c>
    </row>
    <row r="279" spans="1:7" x14ac:dyDescent="0.25">
      <c r="A279">
        <v>101821624</v>
      </c>
      <c r="B279" t="s">
        <v>8756</v>
      </c>
      <c r="C279" t="s">
        <v>8480</v>
      </c>
      <c r="D279" t="s">
        <v>8481</v>
      </c>
      <c r="E279" t="s">
        <v>8481</v>
      </c>
      <c r="F279" t="s">
        <v>131</v>
      </c>
      <c r="G279" t="s">
        <v>8480</v>
      </c>
    </row>
    <row r="280" spans="1:7" x14ac:dyDescent="0.25">
      <c r="A280">
        <v>101821626</v>
      </c>
      <c r="B280" t="s">
        <v>8757</v>
      </c>
      <c r="C280" t="s">
        <v>8480</v>
      </c>
      <c r="D280" t="s">
        <v>8481</v>
      </c>
      <c r="E280" t="s">
        <v>8481</v>
      </c>
      <c r="F280" t="s">
        <v>131</v>
      </c>
      <c r="G280" t="s">
        <v>8480</v>
      </c>
    </row>
    <row r="281" spans="1:7" x14ac:dyDescent="0.25">
      <c r="A281">
        <v>101821628</v>
      </c>
      <c r="B281" t="s">
        <v>8758</v>
      </c>
      <c r="C281" t="s">
        <v>8480</v>
      </c>
      <c r="D281" t="s">
        <v>8481</v>
      </c>
      <c r="E281" t="s">
        <v>8481</v>
      </c>
      <c r="F281" t="s">
        <v>131</v>
      </c>
      <c r="G281" t="s">
        <v>8480</v>
      </c>
    </row>
    <row r="282" spans="1:7" x14ac:dyDescent="0.25">
      <c r="A282">
        <v>101821630</v>
      </c>
      <c r="B282" t="s">
        <v>8759</v>
      </c>
      <c r="C282" t="s">
        <v>8480</v>
      </c>
      <c r="D282" t="s">
        <v>8481</v>
      </c>
      <c r="E282" t="s">
        <v>8481</v>
      </c>
      <c r="F282" t="s">
        <v>131</v>
      </c>
      <c r="G282" t="s">
        <v>8480</v>
      </c>
    </row>
    <row r="283" spans="1:7" x14ac:dyDescent="0.25">
      <c r="A283">
        <v>101821842</v>
      </c>
      <c r="B283" t="s">
        <v>8760</v>
      </c>
      <c r="C283" t="s">
        <v>8480</v>
      </c>
      <c r="D283" t="s">
        <v>8481</v>
      </c>
      <c r="E283" t="s">
        <v>8481</v>
      </c>
      <c r="F283" t="s">
        <v>131</v>
      </c>
      <c r="G283" t="s">
        <v>8480</v>
      </c>
    </row>
    <row r="284" spans="1:7" x14ac:dyDescent="0.25">
      <c r="A284">
        <v>101821844</v>
      </c>
      <c r="B284" t="s">
        <v>8761</v>
      </c>
      <c r="C284" t="s">
        <v>8480</v>
      </c>
      <c r="D284" t="s">
        <v>8481</v>
      </c>
      <c r="E284" t="s">
        <v>8481</v>
      </c>
      <c r="F284" t="s">
        <v>131</v>
      </c>
      <c r="G284" t="s">
        <v>8480</v>
      </c>
    </row>
    <row r="285" spans="1:7" x14ac:dyDescent="0.25">
      <c r="A285">
        <v>101821846</v>
      </c>
      <c r="B285" t="s">
        <v>8762</v>
      </c>
      <c r="C285" t="s">
        <v>8480</v>
      </c>
      <c r="D285" t="s">
        <v>8481</v>
      </c>
      <c r="E285" t="s">
        <v>8481</v>
      </c>
      <c r="F285" t="s">
        <v>131</v>
      </c>
      <c r="G285" t="s">
        <v>8480</v>
      </c>
    </row>
    <row r="286" spans="1:7" x14ac:dyDescent="0.25">
      <c r="A286">
        <v>101821848</v>
      </c>
      <c r="B286" t="s">
        <v>8763</v>
      </c>
      <c r="C286" t="s">
        <v>8480</v>
      </c>
      <c r="D286" t="s">
        <v>8481</v>
      </c>
      <c r="E286" t="s">
        <v>8481</v>
      </c>
      <c r="F286" t="s">
        <v>131</v>
      </c>
      <c r="G286" t="s">
        <v>8480</v>
      </c>
    </row>
    <row r="287" spans="1:7" x14ac:dyDescent="0.25">
      <c r="A287">
        <v>101821850</v>
      </c>
      <c r="B287" t="s">
        <v>8764</v>
      </c>
      <c r="C287" t="s">
        <v>8480</v>
      </c>
      <c r="D287" t="s">
        <v>8481</v>
      </c>
      <c r="E287" t="s">
        <v>8481</v>
      </c>
      <c r="F287" t="s">
        <v>131</v>
      </c>
      <c r="G287" t="s">
        <v>8480</v>
      </c>
    </row>
    <row r="288" spans="1:7" x14ac:dyDescent="0.25">
      <c r="A288">
        <v>101821852</v>
      </c>
      <c r="B288" t="s">
        <v>8765</v>
      </c>
      <c r="C288" t="s">
        <v>8480</v>
      </c>
      <c r="D288" t="s">
        <v>8481</v>
      </c>
      <c r="E288" t="s">
        <v>8481</v>
      </c>
      <c r="F288" t="s">
        <v>131</v>
      </c>
      <c r="G288" t="s">
        <v>8480</v>
      </c>
    </row>
    <row r="289" spans="1:7" x14ac:dyDescent="0.25">
      <c r="A289">
        <v>101822064</v>
      </c>
      <c r="B289" t="s">
        <v>8766</v>
      </c>
      <c r="C289" t="s">
        <v>8480</v>
      </c>
      <c r="D289" t="s">
        <v>8481</v>
      </c>
      <c r="E289" t="s">
        <v>8481</v>
      </c>
      <c r="F289" t="s">
        <v>131</v>
      </c>
      <c r="G289" t="s">
        <v>8480</v>
      </c>
    </row>
    <row r="290" spans="1:7" x14ac:dyDescent="0.25">
      <c r="A290">
        <v>101822066</v>
      </c>
      <c r="B290" t="s">
        <v>8767</v>
      </c>
      <c r="C290" t="s">
        <v>8480</v>
      </c>
      <c r="D290" t="s">
        <v>8481</v>
      </c>
      <c r="E290" t="s">
        <v>8481</v>
      </c>
      <c r="F290" t="s">
        <v>131</v>
      </c>
      <c r="G290" t="s">
        <v>8480</v>
      </c>
    </row>
    <row r="291" spans="1:7" x14ac:dyDescent="0.25">
      <c r="A291">
        <v>101822068</v>
      </c>
      <c r="B291" t="s">
        <v>8768</v>
      </c>
      <c r="C291" t="s">
        <v>8480</v>
      </c>
      <c r="D291" t="s">
        <v>8481</v>
      </c>
      <c r="E291" t="s">
        <v>8481</v>
      </c>
      <c r="F291" t="s">
        <v>131</v>
      </c>
      <c r="G291" t="s">
        <v>8480</v>
      </c>
    </row>
    <row r="292" spans="1:7" x14ac:dyDescent="0.25">
      <c r="A292">
        <v>101822070</v>
      </c>
      <c r="B292" t="s">
        <v>8769</v>
      </c>
      <c r="C292" t="s">
        <v>8480</v>
      </c>
      <c r="D292" t="s">
        <v>8481</v>
      </c>
      <c r="E292" t="s">
        <v>8481</v>
      </c>
      <c r="F292" t="s">
        <v>131</v>
      </c>
      <c r="G292" t="s">
        <v>8480</v>
      </c>
    </row>
    <row r="293" spans="1:7" x14ac:dyDescent="0.25">
      <c r="A293">
        <v>101822072</v>
      </c>
      <c r="B293" t="s">
        <v>8770</v>
      </c>
      <c r="C293" t="s">
        <v>8480</v>
      </c>
      <c r="D293" t="s">
        <v>8481</v>
      </c>
      <c r="E293" t="s">
        <v>8481</v>
      </c>
      <c r="F293" t="s">
        <v>131</v>
      </c>
      <c r="G293" t="s">
        <v>8480</v>
      </c>
    </row>
    <row r="294" spans="1:7" x14ac:dyDescent="0.25">
      <c r="A294">
        <v>101822074</v>
      </c>
      <c r="B294" t="s">
        <v>8771</v>
      </c>
      <c r="C294" t="s">
        <v>8480</v>
      </c>
      <c r="D294" t="s">
        <v>8481</v>
      </c>
      <c r="E294" t="s">
        <v>8481</v>
      </c>
      <c r="F294" t="s">
        <v>131</v>
      </c>
      <c r="G294" t="s">
        <v>8480</v>
      </c>
    </row>
    <row r="295" spans="1:7" x14ac:dyDescent="0.25">
      <c r="A295">
        <v>101822076</v>
      </c>
      <c r="B295" t="s">
        <v>8772</v>
      </c>
      <c r="C295" t="s">
        <v>8480</v>
      </c>
      <c r="D295" t="s">
        <v>8481</v>
      </c>
      <c r="E295" t="s">
        <v>8481</v>
      </c>
      <c r="F295" t="s">
        <v>131</v>
      </c>
      <c r="G295" t="s">
        <v>8480</v>
      </c>
    </row>
    <row r="296" spans="1:7" x14ac:dyDescent="0.25">
      <c r="A296">
        <v>101822276</v>
      </c>
      <c r="B296" t="s">
        <v>8773</v>
      </c>
      <c r="C296" t="s">
        <v>8480</v>
      </c>
      <c r="D296" t="s">
        <v>8481</v>
      </c>
      <c r="E296" t="s">
        <v>8481</v>
      </c>
      <c r="F296" t="s">
        <v>131</v>
      </c>
      <c r="G296" t="s">
        <v>8480</v>
      </c>
    </row>
    <row r="297" spans="1:7" x14ac:dyDescent="0.25">
      <c r="A297">
        <v>101822278</v>
      </c>
      <c r="B297" t="s">
        <v>8774</v>
      </c>
      <c r="C297" t="s">
        <v>8480</v>
      </c>
      <c r="D297" t="s">
        <v>8481</v>
      </c>
      <c r="E297" t="s">
        <v>8481</v>
      </c>
      <c r="F297" t="s">
        <v>131</v>
      </c>
      <c r="G297" t="s">
        <v>8480</v>
      </c>
    </row>
    <row r="298" spans="1:7" x14ac:dyDescent="0.25">
      <c r="A298">
        <v>101822280</v>
      </c>
      <c r="B298" t="s">
        <v>8775</v>
      </c>
      <c r="C298" t="s">
        <v>8480</v>
      </c>
      <c r="D298" t="s">
        <v>8481</v>
      </c>
      <c r="E298" t="s">
        <v>8481</v>
      </c>
      <c r="F298" t="s">
        <v>131</v>
      </c>
      <c r="G298" t="s">
        <v>8480</v>
      </c>
    </row>
    <row r="299" spans="1:7" x14ac:dyDescent="0.25">
      <c r="A299">
        <v>101822282</v>
      </c>
      <c r="B299" t="s">
        <v>8776</v>
      </c>
      <c r="C299" t="s">
        <v>8480</v>
      </c>
      <c r="D299" t="s">
        <v>8481</v>
      </c>
      <c r="E299" t="s">
        <v>8481</v>
      </c>
      <c r="F299" t="s">
        <v>131</v>
      </c>
      <c r="G299" t="s">
        <v>8480</v>
      </c>
    </row>
    <row r="300" spans="1:7" x14ac:dyDescent="0.25">
      <c r="A300">
        <v>101822284</v>
      </c>
      <c r="B300" t="s">
        <v>8777</v>
      </c>
      <c r="C300" t="s">
        <v>8480</v>
      </c>
      <c r="D300" t="s">
        <v>8481</v>
      </c>
      <c r="E300" t="s">
        <v>8481</v>
      </c>
      <c r="F300" t="s">
        <v>131</v>
      </c>
      <c r="G300" t="s">
        <v>8480</v>
      </c>
    </row>
    <row r="301" spans="1:7" x14ac:dyDescent="0.25">
      <c r="A301">
        <v>101822492</v>
      </c>
      <c r="B301" t="s">
        <v>8778</v>
      </c>
      <c r="C301" t="s">
        <v>8480</v>
      </c>
      <c r="D301" t="s">
        <v>8481</v>
      </c>
      <c r="E301" t="s">
        <v>8481</v>
      </c>
      <c r="F301" t="s">
        <v>131</v>
      </c>
      <c r="G301" t="s">
        <v>8480</v>
      </c>
    </row>
    <row r="302" spans="1:7" x14ac:dyDescent="0.25">
      <c r="A302">
        <v>101822494</v>
      </c>
      <c r="B302" t="s">
        <v>8779</v>
      </c>
      <c r="C302" t="s">
        <v>8480</v>
      </c>
      <c r="D302" t="s">
        <v>8481</v>
      </c>
      <c r="E302" t="s">
        <v>8481</v>
      </c>
      <c r="F302" t="s">
        <v>131</v>
      </c>
      <c r="G302" t="s">
        <v>8480</v>
      </c>
    </row>
    <row r="303" spans="1:7" x14ac:dyDescent="0.25">
      <c r="A303">
        <v>101822496</v>
      </c>
      <c r="B303" t="s">
        <v>8780</v>
      </c>
      <c r="C303" t="s">
        <v>8480</v>
      </c>
      <c r="D303" t="s">
        <v>8481</v>
      </c>
      <c r="E303" t="s">
        <v>8481</v>
      </c>
      <c r="F303" t="s">
        <v>131</v>
      </c>
      <c r="G303" t="s">
        <v>8480</v>
      </c>
    </row>
    <row r="304" spans="1:7" x14ac:dyDescent="0.25">
      <c r="A304">
        <v>101822498</v>
      </c>
      <c r="B304" t="s">
        <v>8781</v>
      </c>
      <c r="C304" t="s">
        <v>8480</v>
      </c>
      <c r="D304" t="s">
        <v>8481</v>
      </c>
      <c r="E304" t="s">
        <v>8481</v>
      </c>
      <c r="F304" t="s">
        <v>131</v>
      </c>
      <c r="G304" t="s">
        <v>8480</v>
      </c>
    </row>
    <row r="305" spans="1:7" x14ac:dyDescent="0.25">
      <c r="A305">
        <v>101822500</v>
      </c>
      <c r="B305" t="s">
        <v>8782</v>
      </c>
      <c r="C305" t="s">
        <v>8480</v>
      </c>
      <c r="D305" t="s">
        <v>8481</v>
      </c>
      <c r="E305" t="s">
        <v>8481</v>
      </c>
      <c r="F305" t="s">
        <v>131</v>
      </c>
      <c r="G305" t="s">
        <v>8480</v>
      </c>
    </row>
    <row r="306" spans="1:7" x14ac:dyDescent="0.25">
      <c r="A306">
        <v>101822502</v>
      </c>
      <c r="B306" t="s">
        <v>8783</v>
      </c>
      <c r="C306" t="s">
        <v>8480</v>
      </c>
      <c r="D306" t="s">
        <v>8481</v>
      </c>
      <c r="E306" t="s">
        <v>8481</v>
      </c>
      <c r="F306" t="s">
        <v>131</v>
      </c>
      <c r="G306" t="s">
        <v>8480</v>
      </c>
    </row>
    <row r="307" spans="1:7" x14ac:dyDescent="0.25">
      <c r="A307">
        <v>101822504</v>
      </c>
      <c r="B307" t="s">
        <v>8784</v>
      </c>
      <c r="C307" t="s">
        <v>8480</v>
      </c>
      <c r="D307" t="s">
        <v>8481</v>
      </c>
      <c r="E307" t="s">
        <v>8481</v>
      </c>
      <c r="F307" t="s">
        <v>131</v>
      </c>
      <c r="G307" t="s">
        <v>8480</v>
      </c>
    </row>
    <row r="308" spans="1:7" x14ac:dyDescent="0.25">
      <c r="A308">
        <v>101819038</v>
      </c>
      <c r="B308" t="s">
        <v>8785</v>
      </c>
      <c r="C308" t="s">
        <v>8480</v>
      </c>
      <c r="D308" t="s">
        <v>8481</v>
      </c>
      <c r="E308" t="s">
        <v>8481</v>
      </c>
      <c r="F308" t="s">
        <v>131</v>
      </c>
      <c r="G308" t="s">
        <v>8480</v>
      </c>
    </row>
    <row r="309" spans="1:7" x14ac:dyDescent="0.25">
      <c r="A309">
        <v>101819040</v>
      </c>
      <c r="B309" t="s">
        <v>8786</v>
      </c>
      <c r="C309" t="s">
        <v>8480</v>
      </c>
      <c r="D309" t="s">
        <v>8481</v>
      </c>
      <c r="E309" t="s">
        <v>8481</v>
      </c>
      <c r="F309" t="s">
        <v>131</v>
      </c>
      <c r="G309" t="s">
        <v>8480</v>
      </c>
    </row>
    <row r="310" spans="1:7" x14ac:dyDescent="0.25">
      <c r="A310">
        <v>101819042</v>
      </c>
      <c r="B310" t="s">
        <v>8787</v>
      </c>
      <c r="C310" t="s">
        <v>8480</v>
      </c>
      <c r="D310" t="s">
        <v>8481</v>
      </c>
      <c r="E310" t="s">
        <v>8481</v>
      </c>
      <c r="F310" t="s">
        <v>131</v>
      </c>
      <c r="G310" t="s">
        <v>8480</v>
      </c>
    </row>
    <row r="311" spans="1:7" x14ac:dyDescent="0.25">
      <c r="A311">
        <v>101819044</v>
      </c>
      <c r="B311" t="s">
        <v>8788</v>
      </c>
      <c r="C311" t="s">
        <v>8480</v>
      </c>
      <c r="D311" t="s">
        <v>8481</v>
      </c>
      <c r="E311" t="s">
        <v>8481</v>
      </c>
      <c r="F311" t="s">
        <v>131</v>
      </c>
      <c r="G311" t="s">
        <v>8480</v>
      </c>
    </row>
    <row r="312" spans="1:7" x14ac:dyDescent="0.25">
      <c r="A312">
        <v>101819046</v>
      </c>
      <c r="B312" t="s">
        <v>8789</v>
      </c>
      <c r="C312" t="s">
        <v>8480</v>
      </c>
      <c r="D312" t="s">
        <v>8481</v>
      </c>
      <c r="E312" t="s">
        <v>8481</v>
      </c>
      <c r="F312" t="s">
        <v>131</v>
      </c>
      <c r="G312" t="s">
        <v>8480</v>
      </c>
    </row>
    <row r="313" spans="1:7" x14ac:dyDescent="0.25">
      <c r="A313">
        <v>101819048</v>
      </c>
      <c r="B313" t="s">
        <v>8790</v>
      </c>
      <c r="C313" t="s">
        <v>8480</v>
      </c>
      <c r="D313" t="s">
        <v>8481</v>
      </c>
      <c r="E313" t="s">
        <v>8481</v>
      </c>
      <c r="F313" t="s">
        <v>131</v>
      </c>
      <c r="G313" t="s">
        <v>8480</v>
      </c>
    </row>
    <row r="314" spans="1:7" x14ac:dyDescent="0.25">
      <c r="A314">
        <v>101819256</v>
      </c>
      <c r="B314" t="s">
        <v>8791</v>
      </c>
      <c r="C314" t="s">
        <v>8480</v>
      </c>
      <c r="D314" t="s">
        <v>8481</v>
      </c>
      <c r="E314" t="s">
        <v>8481</v>
      </c>
      <c r="F314" t="s">
        <v>131</v>
      </c>
      <c r="G314" t="s">
        <v>8480</v>
      </c>
    </row>
    <row r="315" spans="1:7" x14ac:dyDescent="0.25">
      <c r="A315">
        <v>101819258</v>
      </c>
      <c r="B315" t="s">
        <v>8792</v>
      </c>
      <c r="C315" t="s">
        <v>8480</v>
      </c>
      <c r="D315" t="s">
        <v>8481</v>
      </c>
      <c r="E315" t="s">
        <v>8481</v>
      </c>
      <c r="F315" t="s">
        <v>131</v>
      </c>
      <c r="G315" t="s">
        <v>8480</v>
      </c>
    </row>
    <row r="316" spans="1:7" x14ac:dyDescent="0.25">
      <c r="A316">
        <v>101819260</v>
      </c>
      <c r="B316" t="s">
        <v>8793</v>
      </c>
      <c r="C316" t="s">
        <v>8480</v>
      </c>
      <c r="D316" t="s">
        <v>8481</v>
      </c>
      <c r="E316" t="s">
        <v>8481</v>
      </c>
      <c r="F316" t="s">
        <v>131</v>
      </c>
      <c r="G316" t="s">
        <v>8480</v>
      </c>
    </row>
    <row r="317" spans="1:7" x14ac:dyDescent="0.25">
      <c r="A317">
        <v>101819262</v>
      </c>
      <c r="B317" t="s">
        <v>8794</v>
      </c>
      <c r="C317" t="s">
        <v>8480</v>
      </c>
      <c r="D317" t="s">
        <v>8481</v>
      </c>
      <c r="E317" t="s">
        <v>8481</v>
      </c>
      <c r="F317" t="s">
        <v>131</v>
      </c>
      <c r="G317" t="s">
        <v>8480</v>
      </c>
    </row>
    <row r="318" spans="1:7" x14ac:dyDescent="0.25">
      <c r="A318">
        <v>101819264</v>
      </c>
      <c r="B318" t="s">
        <v>8795</v>
      </c>
      <c r="C318" t="s">
        <v>8480</v>
      </c>
      <c r="D318" t="s">
        <v>8481</v>
      </c>
      <c r="E318" t="s">
        <v>8481</v>
      </c>
      <c r="F318" t="s">
        <v>131</v>
      </c>
      <c r="G318" t="s">
        <v>8480</v>
      </c>
    </row>
    <row r="319" spans="1:7" x14ac:dyDescent="0.25">
      <c r="A319">
        <v>101819266</v>
      </c>
      <c r="B319" t="s">
        <v>8796</v>
      </c>
      <c r="C319" t="s">
        <v>8480</v>
      </c>
      <c r="D319" t="s">
        <v>8481</v>
      </c>
      <c r="E319" t="s">
        <v>8481</v>
      </c>
      <c r="F319" t="s">
        <v>131</v>
      </c>
      <c r="G319" t="s">
        <v>8480</v>
      </c>
    </row>
    <row r="320" spans="1:7" x14ac:dyDescent="0.25">
      <c r="A320">
        <v>101819476</v>
      </c>
      <c r="B320" t="s">
        <v>8797</v>
      </c>
      <c r="C320" t="s">
        <v>8480</v>
      </c>
      <c r="D320" t="s">
        <v>8481</v>
      </c>
      <c r="E320" t="s">
        <v>8481</v>
      </c>
      <c r="F320" t="s">
        <v>131</v>
      </c>
      <c r="G320" t="s">
        <v>8480</v>
      </c>
    </row>
    <row r="321" spans="1:7" x14ac:dyDescent="0.25">
      <c r="A321">
        <v>101819478</v>
      </c>
      <c r="B321" t="s">
        <v>8798</v>
      </c>
      <c r="C321" t="s">
        <v>8480</v>
      </c>
      <c r="D321" t="s">
        <v>8481</v>
      </c>
      <c r="E321" t="s">
        <v>8481</v>
      </c>
      <c r="F321" t="s">
        <v>131</v>
      </c>
      <c r="G321" t="s">
        <v>8480</v>
      </c>
    </row>
    <row r="322" spans="1:7" x14ac:dyDescent="0.25">
      <c r="A322">
        <v>101819480</v>
      </c>
      <c r="B322" t="s">
        <v>8799</v>
      </c>
      <c r="C322" t="s">
        <v>8480</v>
      </c>
      <c r="D322" t="s">
        <v>8481</v>
      </c>
      <c r="E322" t="s">
        <v>8481</v>
      </c>
      <c r="F322" t="s">
        <v>131</v>
      </c>
      <c r="G322" t="s">
        <v>8480</v>
      </c>
    </row>
    <row r="323" spans="1:7" x14ac:dyDescent="0.25">
      <c r="A323">
        <v>101819482</v>
      </c>
      <c r="B323" t="s">
        <v>8800</v>
      </c>
      <c r="C323" t="s">
        <v>8480</v>
      </c>
      <c r="D323" t="s">
        <v>8481</v>
      </c>
      <c r="E323" t="s">
        <v>8481</v>
      </c>
      <c r="F323" t="s">
        <v>131</v>
      </c>
      <c r="G323" t="s">
        <v>8480</v>
      </c>
    </row>
    <row r="324" spans="1:7" x14ac:dyDescent="0.25">
      <c r="A324">
        <v>101819484</v>
      </c>
      <c r="B324" t="s">
        <v>8801</v>
      </c>
      <c r="C324" t="s">
        <v>8480</v>
      </c>
      <c r="D324" t="s">
        <v>8481</v>
      </c>
      <c r="E324" t="s">
        <v>8481</v>
      </c>
      <c r="F324" t="s">
        <v>131</v>
      </c>
      <c r="G324" t="s">
        <v>8480</v>
      </c>
    </row>
    <row r="325" spans="1:7" x14ac:dyDescent="0.25">
      <c r="A325">
        <v>101819486</v>
      </c>
      <c r="B325" t="s">
        <v>8802</v>
      </c>
      <c r="C325" t="s">
        <v>8480</v>
      </c>
      <c r="D325" t="s">
        <v>8481</v>
      </c>
      <c r="E325" t="s">
        <v>8481</v>
      </c>
      <c r="F325" t="s">
        <v>131</v>
      </c>
      <c r="G325" t="s">
        <v>8480</v>
      </c>
    </row>
    <row r="326" spans="1:7" x14ac:dyDescent="0.25">
      <c r="A326">
        <v>101819692</v>
      </c>
      <c r="B326" t="s">
        <v>8803</v>
      </c>
      <c r="C326" t="s">
        <v>8480</v>
      </c>
      <c r="D326" t="s">
        <v>8481</v>
      </c>
      <c r="E326" t="s">
        <v>8481</v>
      </c>
      <c r="F326" t="s">
        <v>131</v>
      </c>
      <c r="G326" t="s">
        <v>8480</v>
      </c>
    </row>
    <row r="327" spans="1:7" x14ac:dyDescent="0.25">
      <c r="A327">
        <v>101819694</v>
      </c>
      <c r="B327" t="s">
        <v>8804</v>
      </c>
      <c r="C327" t="s">
        <v>8480</v>
      </c>
      <c r="D327" t="s">
        <v>8481</v>
      </c>
      <c r="E327" t="s">
        <v>8481</v>
      </c>
      <c r="F327" t="s">
        <v>131</v>
      </c>
      <c r="G327" t="s">
        <v>8480</v>
      </c>
    </row>
    <row r="328" spans="1:7" x14ac:dyDescent="0.25">
      <c r="A328">
        <v>101819696</v>
      </c>
      <c r="B328" t="s">
        <v>8805</v>
      </c>
      <c r="C328" t="s">
        <v>8480</v>
      </c>
      <c r="D328" t="s">
        <v>8481</v>
      </c>
      <c r="E328" t="s">
        <v>8481</v>
      </c>
      <c r="F328" t="s">
        <v>131</v>
      </c>
      <c r="G328" t="s">
        <v>8480</v>
      </c>
    </row>
    <row r="329" spans="1:7" x14ac:dyDescent="0.25">
      <c r="A329">
        <v>101819698</v>
      </c>
      <c r="B329" t="s">
        <v>8806</v>
      </c>
      <c r="C329" t="s">
        <v>8480</v>
      </c>
      <c r="D329" t="s">
        <v>8481</v>
      </c>
      <c r="E329" t="s">
        <v>8481</v>
      </c>
      <c r="F329" t="s">
        <v>131</v>
      </c>
      <c r="G329" t="s">
        <v>8480</v>
      </c>
    </row>
    <row r="330" spans="1:7" x14ac:dyDescent="0.25">
      <c r="A330">
        <v>101819700</v>
      </c>
      <c r="B330" t="s">
        <v>8807</v>
      </c>
      <c r="C330" t="s">
        <v>8480</v>
      </c>
      <c r="D330" t="s">
        <v>8481</v>
      </c>
      <c r="E330" t="s">
        <v>8481</v>
      </c>
      <c r="F330" t="s">
        <v>131</v>
      </c>
      <c r="G330" t="s">
        <v>8480</v>
      </c>
    </row>
    <row r="331" spans="1:7" x14ac:dyDescent="0.25">
      <c r="A331">
        <v>101819702</v>
      </c>
      <c r="B331" t="s">
        <v>8808</v>
      </c>
      <c r="C331" t="s">
        <v>8480</v>
      </c>
      <c r="D331" t="s">
        <v>8481</v>
      </c>
      <c r="E331" t="s">
        <v>8481</v>
      </c>
      <c r="F331" t="s">
        <v>131</v>
      </c>
      <c r="G331" t="s">
        <v>8480</v>
      </c>
    </row>
    <row r="332" spans="1:7" x14ac:dyDescent="0.25">
      <c r="A332">
        <v>101819908</v>
      </c>
      <c r="B332" t="s">
        <v>8809</v>
      </c>
      <c r="C332" t="s">
        <v>8480</v>
      </c>
      <c r="D332" t="s">
        <v>8481</v>
      </c>
      <c r="E332" t="s">
        <v>8481</v>
      </c>
      <c r="F332" t="s">
        <v>131</v>
      </c>
      <c r="G332" t="s">
        <v>8480</v>
      </c>
    </row>
    <row r="333" spans="1:7" x14ac:dyDescent="0.25">
      <c r="A333">
        <v>101819910</v>
      </c>
      <c r="B333" t="s">
        <v>8810</v>
      </c>
      <c r="C333" t="s">
        <v>8480</v>
      </c>
      <c r="D333" t="s">
        <v>8481</v>
      </c>
      <c r="E333" t="s">
        <v>8481</v>
      </c>
      <c r="F333" t="s">
        <v>131</v>
      </c>
      <c r="G333" t="s">
        <v>8480</v>
      </c>
    </row>
    <row r="334" spans="1:7" x14ac:dyDescent="0.25">
      <c r="A334">
        <v>101819912</v>
      </c>
      <c r="B334" t="s">
        <v>8811</v>
      </c>
      <c r="C334" t="s">
        <v>8480</v>
      </c>
      <c r="D334" t="s">
        <v>8481</v>
      </c>
      <c r="E334" t="s">
        <v>8481</v>
      </c>
      <c r="F334" t="s">
        <v>131</v>
      </c>
      <c r="G334" t="s">
        <v>8480</v>
      </c>
    </row>
    <row r="335" spans="1:7" x14ac:dyDescent="0.25">
      <c r="A335">
        <v>101819914</v>
      </c>
      <c r="B335" t="s">
        <v>8812</v>
      </c>
      <c r="C335" t="s">
        <v>8480</v>
      </c>
      <c r="D335" t="s">
        <v>8481</v>
      </c>
      <c r="E335" t="s">
        <v>8481</v>
      </c>
      <c r="F335" t="s">
        <v>131</v>
      </c>
      <c r="G335" t="s">
        <v>8480</v>
      </c>
    </row>
    <row r="336" spans="1:7" x14ac:dyDescent="0.25">
      <c r="A336">
        <v>101819916</v>
      </c>
      <c r="B336" t="s">
        <v>8813</v>
      </c>
      <c r="C336" t="s">
        <v>8480</v>
      </c>
      <c r="D336" t="s">
        <v>8481</v>
      </c>
      <c r="E336" t="s">
        <v>8481</v>
      </c>
      <c r="F336" t="s">
        <v>131</v>
      </c>
      <c r="G336" t="s">
        <v>8480</v>
      </c>
    </row>
    <row r="337" spans="1:7" x14ac:dyDescent="0.25">
      <c r="A337">
        <v>101819918</v>
      </c>
      <c r="B337" t="s">
        <v>8814</v>
      </c>
      <c r="C337" t="s">
        <v>8480</v>
      </c>
      <c r="D337" t="s">
        <v>8481</v>
      </c>
      <c r="E337" t="s">
        <v>8481</v>
      </c>
      <c r="F337" t="s">
        <v>131</v>
      </c>
      <c r="G337" t="s">
        <v>8480</v>
      </c>
    </row>
    <row r="338" spans="1:7" x14ac:dyDescent="0.25">
      <c r="A338">
        <v>101820130</v>
      </c>
      <c r="B338" t="s">
        <v>8815</v>
      </c>
      <c r="C338" t="s">
        <v>8480</v>
      </c>
      <c r="D338" t="s">
        <v>8481</v>
      </c>
      <c r="E338" t="s">
        <v>8481</v>
      </c>
      <c r="F338" t="s">
        <v>131</v>
      </c>
      <c r="G338" t="s">
        <v>8480</v>
      </c>
    </row>
    <row r="339" spans="1:7" x14ac:dyDescent="0.25">
      <c r="A339">
        <v>101820132</v>
      </c>
      <c r="B339" t="s">
        <v>8816</v>
      </c>
      <c r="C339" t="s">
        <v>8480</v>
      </c>
      <c r="D339" t="s">
        <v>8481</v>
      </c>
      <c r="E339" t="s">
        <v>8481</v>
      </c>
      <c r="F339" t="s">
        <v>131</v>
      </c>
      <c r="G339" t="s">
        <v>8480</v>
      </c>
    </row>
    <row r="340" spans="1:7" x14ac:dyDescent="0.25">
      <c r="A340">
        <v>101820134</v>
      </c>
      <c r="B340" t="s">
        <v>8817</v>
      </c>
      <c r="C340" t="s">
        <v>8480</v>
      </c>
      <c r="D340" t="s">
        <v>8481</v>
      </c>
      <c r="E340" t="s">
        <v>8481</v>
      </c>
      <c r="F340" t="s">
        <v>131</v>
      </c>
      <c r="G340" t="s">
        <v>8480</v>
      </c>
    </row>
    <row r="341" spans="1:7" x14ac:dyDescent="0.25">
      <c r="A341">
        <v>101820136</v>
      </c>
      <c r="B341" t="s">
        <v>8818</v>
      </c>
      <c r="C341" t="s">
        <v>8480</v>
      </c>
      <c r="D341" t="s">
        <v>8481</v>
      </c>
      <c r="E341" t="s">
        <v>8481</v>
      </c>
      <c r="F341" t="s">
        <v>131</v>
      </c>
      <c r="G341" t="s">
        <v>8480</v>
      </c>
    </row>
    <row r="342" spans="1:7" x14ac:dyDescent="0.25">
      <c r="A342">
        <v>101820138</v>
      </c>
      <c r="B342" t="s">
        <v>8819</v>
      </c>
      <c r="C342" t="s">
        <v>8480</v>
      </c>
      <c r="D342" t="s">
        <v>8481</v>
      </c>
      <c r="E342" t="s">
        <v>8481</v>
      </c>
      <c r="F342" t="s">
        <v>131</v>
      </c>
      <c r="G342" t="s">
        <v>8480</v>
      </c>
    </row>
    <row r="343" spans="1:7" x14ac:dyDescent="0.25">
      <c r="A343">
        <v>101820140</v>
      </c>
      <c r="B343" t="s">
        <v>8820</v>
      </c>
      <c r="C343" t="s">
        <v>8480</v>
      </c>
      <c r="D343" t="s">
        <v>8481</v>
      </c>
      <c r="E343" t="s">
        <v>8481</v>
      </c>
      <c r="F343" t="s">
        <v>131</v>
      </c>
      <c r="G343" t="s">
        <v>8480</v>
      </c>
    </row>
    <row r="344" spans="1:7" x14ac:dyDescent="0.25">
      <c r="A344">
        <v>101820346</v>
      </c>
      <c r="B344" t="s">
        <v>8821</v>
      </c>
      <c r="C344" t="s">
        <v>8480</v>
      </c>
      <c r="D344" t="s">
        <v>8481</v>
      </c>
      <c r="E344" t="s">
        <v>8481</v>
      </c>
      <c r="F344" t="s">
        <v>131</v>
      </c>
      <c r="G344" t="s">
        <v>8480</v>
      </c>
    </row>
    <row r="345" spans="1:7" x14ac:dyDescent="0.25">
      <c r="A345">
        <v>101820348</v>
      </c>
      <c r="B345" t="s">
        <v>8822</v>
      </c>
      <c r="C345" t="s">
        <v>8480</v>
      </c>
      <c r="D345" t="s">
        <v>8481</v>
      </c>
      <c r="E345" t="s">
        <v>8481</v>
      </c>
      <c r="F345" t="s">
        <v>131</v>
      </c>
      <c r="G345" t="s">
        <v>8480</v>
      </c>
    </row>
    <row r="346" spans="1:7" x14ac:dyDescent="0.25">
      <c r="A346">
        <v>101820350</v>
      </c>
      <c r="B346" t="s">
        <v>8823</v>
      </c>
      <c r="C346" t="s">
        <v>8480</v>
      </c>
      <c r="D346" t="s">
        <v>8481</v>
      </c>
      <c r="E346" t="s">
        <v>8481</v>
      </c>
      <c r="F346" t="s">
        <v>131</v>
      </c>
      <c r="G346" t="s">
        <v>8480</v>
      </c>
    </row>
    <row r="347" spans="1:7" x14ac:dyDescent="0.25">
      <c r="A347">
        <v>101820352</v>
      </c>
      <c r="B347" t="s">
        <v>8824</v>
      </c>
      <c r="C347" t="s">
        <v>8480</v>
      </c>
      <c r="D347" t="s">
        <v>8481</v>
      </c>
      <c r="E347" t="s">
        <v>8481</v>
      </c>
      <c r="F347" t="s">
        <v>131</v>
      </c>
      <c r="G347" t="s">
        <v>8480</v>
      </c>
    </row>
    <row r="348" spans="1:7" x14ac:dyDescent="0.25">
      <c r="A348">
        <v>101820354</v>
      </c>
      <c r="B348" t="s">
        <v>8825</v>
      </c>
      <c r="C348" t="s">
        <v>8480</v>
      </c>
      <c r="D348" t="s">
        <v>8481</v>
      </c>
      <c r="E348" t="s">
        <v>8481</v>
      </c>
      <c r="F348" t="s">
        <v>131</v>
      </c>
      <c r="G348" t="s">
        <v>8480</v>
      </c>
    </row>
    <row r="349" spans="1:7" x14ac:dyDescent="0.25">
      <c r="A349">
        <v>101820356</v>
      </c>
      <c r="B349" t="s">
        <v>8826</v>
      </c>
      <c r="C349" t="s">
        <v>8480</v>
      </c>
      <c r="D349" t="s">
        <v>8481</v>
      </c>
      <c r="E349" t="s">
        <v>8481</v>
      </c>
      <c r="F349" t="s">
        <v>131</v>
      </c>
      <c r="G349" t="s">
        <v>8480</v>
      </c>
    </row>
    <row r="350" spans="1:7" x14ac:dyDescent="0.25">
      <c r="A350">
        <v>101820358</v>
      </c>
      <c r="B350" t="s">
        <v>8827</v>
      </c>
      <c r="C350" t="s">
        <v>8480</v>
      </c>
      <c r="D350" t="s">
        <v>8481</v>
      </c>
      <c r="E350" t="s">
        <v>8481</v>
      </c>
      <c r="F350" t="s">
        <v>131</v>
      </c>
      <c r="G350" t="s">
        <v>8480</v>
      </c>
    </row>
    <row r="351" spans="1:7" x14ac:dyDescent="0.25">
      <c r="A351">
        <v>101820566</v>
      </c>
      <c r="B351" t="s">
        <v>8828</v>
      </c>
      <c r="C351" t="s">
        <v>8480</v>
      </c>
      <c r="D351" t="s">
        <v>8481</v>
      </c>
      <c r="E351" t="s">
        <v>8481</v>
      </c>
      <c r="F351" t="s">
        <v>131</v>
      </c>
      <c r="G351" t="s">
        <v>8480</v>
      </c>
    </row>
    <row r="352" spans="1:7" x14ac:dyDescent="0.25">
      <c r="A352">
        <v>101820568</v>
      </c>
      <c r="B352" t="s">
        <v>8829</v>
      </c>
      <c r="C352" t="s">
        <v>8480</v>
      </c>
      <c r="D352" t="s">
        <v>8481</v>
      </c>
      <c r="E352" t="s">
        <v>8481</v>
      </c>
      <c r="F352" t="s">
        <v>131</v>
      </c>
      <c r="G352" t="s">
        <v>8480</v>
      </c>
    </row>
    <row r="353" spans="1:7" x14ac:dyDescent="0.25">
      <c r="A353">
        <v>101820570</v>
      </c>
      <c r="B353" t="s">
        <v>8830</v>
      </c>
      <c r="C353" t="s">
        <v>8480</v>
      </c>
      <c r="D353" t="s">
        <v>8481</v>
      </c>
      <c r="E353" t="s">
        <v>8481</v>
      </c>
      <c r="F353" t="s">
        <v>131</v>
      </c>
      <c r="G353" t="s">
        <v>8480</v>
      </c>
    </row>
    <row r="354" spans="1:7" x14ac:dyDescent="0.25">
      <c r="A354">
        <v>101820572</v>
      </c>
      <c r="B354" t="s">
        <v>8831</v>
      </c>
      <c r="C354" t="s">
        <v>8480</v>
      </c>
      <c r="D354" t="s">
        <v>8481</v>
      </c>
      <c r="E354" t="s">
        <v>8481</v>
      </c>
      <c r="F354" t="s">
        <v>131</v>
      </c>
      <c r="G354" t="s">
        <v>8480</v>
      </c>
    </row>
    <row r="355" spans="1:7" x14ac:dyDescent="0.25">
      <c r="A355">
        <v>101820574</v>
      </c>
      <c r="B355" t="s">
        <v>8832</v>
      </c>
      <c r="C355" t="s">
        <v>8480</v>
      </c>
      <c r="D355" t="s">
        <v>8481</v>
      </c>
      <c r="E355" t="s">
        <v>8481</v>
      </c>
      <c r="F355" t="s">
        <v>131</v>
      </c>
      <c r="G355" t="s">
        <v>8480</v>
      </c>
    </row>
    <row r="356" spans="1:7" x14ac:dyDescent="0.25">
      <c r="A356">
        <v>101820576</v>
      </c>
      <c r="B356" t="s">
        <v>8833</v>
      </c>
      <c r="C356" t="s">
        <v>8480</v>
      </c>
      <c r="D356" t="s">
        <v>8481</v>
      </c>
      <c r="E356" t="s">
        <v>8481</v>
      </c>
      <c r="F356" t="s">
        <v>131</v>
      </c>
      <c r="G356" t="s">
        <v>8480</v>
      </c>
    </row>
    <row r="357" spans="1:7" x14ac:dyDescent="0.25">
      <c r="A357">
        <v>101820578</v>
      </c>
      <c r="B357" t="s">
        <v>8834</v>
      </c>
      <c r="C357" t="s">
        <v>8480</v>
      </c>
      <c r="D357" t="s">
        <v>8481</v>
      </c>
      <c r="E357" t="s">
        <v>8481</v>
      </c>
      <c r="F357" t="s">
        <v>131</v>
      </c>
      <c r="G357" t="s">
        <v>8480</v>
      </c>
    </row>
    <row r="358" spans="1:7" x14ac:dyDescent="0.25">
      <c r="A358">
        <v>101820752</v>
      </c>
      <c r="B358" t="s">
        <v>8835</v>
      </c>
      <c r="C358" t="s">
        <v>8480</v>
      </c>
      <c r="D358" t="s">
        <v>8481</v>
      </c>
      <c r="E358" t="s">
        <v>8481</v>
      </c>
      <c r="F358" t="s">
        <v>131</v>
      </c>
      <c r="G358" t="s">
        <v>8480</v>
      </c>
    </row>
    <row r="359" spans="1:7" x14ac:dyDescent="0.25">
      <c r="A359">
        <v>101820754</v>
      </c>
      <c r="B359" t="s">
        <v>8836</v>
      </c>
      <c r="C359" t="s">
        <v>8480</v>
      </c>
      <c r="D359" t="s">
        <v>8481</v>
      </c>
      <c r="E359" t="s">
        <v>8481</v>
      </c>
      <c r="F359" t="s">
        <v>131</v>
      </c>
      <c r="G359" t="s">
        <v>8480</v>
      </c>
    </row>
    <row r="360" spans="1:7" x14ac:dyDescent="0.25">
      <c r="A360">
        <v>101820756</v>
      </c>
      <c r="B360" t="s">
        <v>8837</v>
      </c>
      <c r="C360" t="s">
        <v>8480</v>
      </c>
      <c r="D360" t="s">
        <v>8481</v>
      </c>
      <c r="E360" t="s">
        <v>8481</v>
      </c>
      <c r="F360" t="s">
        <v>131</v>
      </c>
      <c r="G360" t="s">
        <v>8480</v>
      </c>
    </row>
    <row r="361" spans="1:7" x14ac:dyDescent="0.25">
      <c r="A361">
        <v>101820758</v>
      </c>
      <c r="B361" t="s">
        <v>8838</v>
      </c>
      <c r="C361" t="s">
        <v>8480</v>
      </c>
      <c r="D361" t="s">
        <v>8481</v>
      </c>
      <c r="E361" t="s">
        <v>8481</v>
      </c>
      <c r="F361" t="s">
        <v>131</v>
      </c>
      <c r="G361" t="s">
        <v>8480</v>
      </c>
    </row>
    <row r="362" spans="1:7" x14ac:dyDescent="0.25">
      <c r="A362">
        <v>101820760</v>
      </c>
      <c r="B362" t="s">
        <v>8839</v>
      </c>
      <c r="C362" t="s">
        <v>8480</v>
      </c>
      <c r="D362" t="s">
        <v>8481</v>
      </c>
      <c r="E362" t="s">
        <v>8481</v>
      </c>
      <c r="F362" t="s">
        <v>131</v>
      </c>
      <c r="G362" t="s">
        <v>8480</v>
      </c>
    </row>
    <row r="363" spans="1:7" x14ac:dyDescent="0.25">
      <c r="A363">
        <v>101820762</v>
      </c>
      <c r="B363" t="s">
        <v>8840</v>
      </c>
      <c r="C363" t="s">
        <v>8480</v>
      </c>
      <c r="D363" t="s">
        <v>8481</v>
      </c>
      <c r="E363" t="s">
        <v>8481</v>
      </c>
      <c r="F363" t="s">
        <v>131</v>
      </c>
      <c r="G363" t="s">
        <v>8480</v>
      </c>
    </row>
    <row r="364" spans="1:7" x14ac:dyDescent="0.25">
      <c r="A364">
        <v>101820764</v>
      </c>
      <c r="B364" t="s">
        <v>8841</v>
      </c>
      <c r="C364" t="s">
        <v>8480</v>
      </c>
      <c r="D364" t="s">
        <v>8481</v>
      </c>
      <c r="E364" t="s">
        <v>8481</v>
      </c>
      <c r="F364" t="s">
        <v>131</v>
      </c>
      <c r="G364" t="s">
        <v>8480</v>
      </c>
    </row>
    <row r="365" spans="1:7" x14ac:dyDescent="0.25">
      <c r="A365">
        <v>101820976</v>
      </c>
      <c r="B365" t="s">
        <v>8842</v>
      </c>
      <c r="C365" t="s">
        <v>8480</v>
      </c>
      <c r="D365" t="s">
        <v>8481</v>
      </c>
      <c r="E365" t="s">
        <v>8481</v>
      </c>
      <c r="F365" t="s">
        <v>131</v>
      </c>
      <c r="G365" t="s">
        <v>8480</v>
      </c>
    </row>
    <row r="366" spans="1:7" x14ac:dyDescent="0.25">
      <c r="A366">
        <v>101820978</v>
      </c>
      <c r="B366" t="s">
        <v>8843</v>
      </c>
      <c r="C366" t="s">
        <v>8480</v>
      </c>
      <c r="D366" t="s">
        <v>8481</v>
      </c>
      <c r="E366" t="s">
        <v>8481</v>
      </c>
      <c r="F366" t="s">
        <v>131</v>
      </c>
      <c r="G366" t="s">
        <v>8480</v>
      </c>
    </row>
    <row r="367" spans="1:7" x14ac:dyDescent="0.25">
      <c r="A367">
        <v>101820980</v>
      </c>
      <c r="B367" t="s">
        <v>8844</v>
      </c>
      <c r="C367" t="s">
        <v>8480</v>
      </c>
      <c r="D367" t="s">
        <v>8481</v>
      </c>
      <c r="E367" t="s">
        <v>8481</v>
      </c>
      <c r="F367" t="s">
        <v>131</v>
      </c>
      <c r="G367" t="s">
        <v>8480</v>
      </c>
    </row>
    <row r="368" spans="1:7" x14ac:dyDescent="0.25">
      <c r="A368">
        <v>101820982</v>
      </c>
      <c r="B368" t="s">
        <v>8845</v>
      </c>
      <c r="C368" t="s">
        <v>8480</v>
      </c>
      <c r="D368" t="s">
        <v>8481</v>
      </c>
      <c r="E368" t="s">
        <v>8481</v>
      </c>
      <c r="F368" t="s">
        <v>131</v>
      </c>
      <c r="G368" t="s">
        <v>8480</v>
      </c>
    </row>
    <row r="369" spans="1:7" x14ac:dyDescent="0.25">
      <c r="A369">
        <v>101820984</v>
      </c>
      <c r="B369" t="s">
        <v>8846</v>
      </c>
      <c r="C369" t="s">
        <v>8480</v>
      </c>
      <c r="D369" t="s">
        <v>8481</v>
      </c>
      <c r="E369" t="s">
        <v>8481</v>
      </c>
      <c r="F369" t="s">
        <v>131</v>
      </c>
      <c r="G369" t="s">
        <v>8480</v>
      </c>
    </row>
    <row r="370" spans="1:7" x14ac:dyDescent="0.25">
      <c r="A370">
        <v>101820986</v>
      </c>
      <c r="B370" t="s">
        <v>8847</v>
      </c>
      <c r="C370" t="s">
        <v>8480</v>
      </c>
      <c r="D370" t="s">
        <v>8481</v>
      </c>
      <c r="E370" t="s">
        <v>8481</v>
      </c>
      <c r="F370" t="s">
        <v>131</v>
      </c>
      <c r="G370" t="s">
        <v>8480</v>
      </c>
    </row>
    <row r="371" spans="1:7" x14ac:dyDescent="0.25">
      <c r="A371">
        <v>101820988</v>
      </c>
      <c r="B371" t="s">
        <v>8848</v>
      </c>
      <c r="C371" t="s">
        <v>8480</v>
      </c>
      <c r="D371" t="s">
        <v>8481</v>
      </c>
      <c r="E371" t="s">
        <v>8481</v>
      </c>
      <c r="F371" t="s">
        <v>131</v>
      </c>
      <c r="G371" t="s">
        <v>8480</v>
      </c>
    </row>
    <row r="372" spans="1:7" x14ac:dyDescent="0.25">
      <c r="A372">
        <v>101821196</v>
      </c>
      <c r="B372" t="s">
        <v>8849</v>
      </c>
      <c r="C372" t="s">
        <v>8480</v>
      </c>
      <c r="D372" t="s">
        <v>8481</v>
      </c>
      <c r="E372" t="s">
        <v>8481</v>
      </c>
      <c r="F372" t="s">
        <v>131</v>
      </c>
      <c r="G372" t="s">
        <v>8480</v>
      </c>
    </row>
    <row r="373" spans="1:7" x14ac:dyDescent="0.25">
      <c r="A373">
        <v>101821198</v>
      </c>
      <c r="B373" t="s">
        <v>8850</v>
      </c>
      <c r="C373" t="s">
        <v>8480</v>
      </c>
      <c r="D373" t="s">
        <v>8481</v>
      </c>
      <c r="E373" t="s">
        <v>8481</v>
      </c>
      <c r="F373" t="s">
        <v>131</v>
      </c>
      <c r="G373" t="s">
        <v>8480</v>
      </c>
    </row>
    <row r="374" spans="1:7" x14ac:dyDescent="0.25">
      <c r="A374">
        <v>101821200</v>
      </c>
      <c r="B374" t="s">
        <v>8851</v>
      </c>
      <c r="C374" t="s">
        <v>8480</v>
      </c>
      <c r="D374" t="s">
        <v>8481</v>
      </c>
      <c r="E374" t="s">
        <v>8481</v>
      </c>
      <c r="F374" t="s">
        <v>131</v>
      </c>
      <c r="G374" t="s">
        <v>8480</v>
      </c>
    </row>
    <row r="375" spans="1:7" x14ac:dyDescent="0.25">
      <c r="A375">
        <v>101821202</v>
      </c>
      <c r="B375" t="s">
        <v>8852</v>
      </c>
      <c r="C375" t="s">
        <v>8480</v>
      </c>
      <c r="D375" t="s">
        <v>8481</v>
      </c>
      <c r="E375" t="s">
        <v>8481</v>
      </c>
      <c r="F375" t="s">
        <v>131</v>
      </c>
      <c r="G375" t="s">
        <v>8480</v>
      </c>
    </row>
    <row r="376" spans="1:7" x14ac:dyDescent="0.25">
      <c r="A376">
        <v>101821204</v>
      </c>
      <c r="B376" t="s">
        <v>8853</v>
      </c>
      <c r="C376" t="s">
        <v>8480</v>
      </c>
      <c r="D376" t="s">
        <v>8481</v>
      </c>
      <c r="E376" t="s">
        <v>8481</v>
      </c>
      <c r="F376" t="s">
        <v>131</v>
      </c>
      <c r="G376" t="s">
        <v>8480</v>
      </c>
    </row>
    <row r="377" spans="1:7" x14ac:dyDescent="0.25">
      <c r="A377">
        <v>101821206</v>
      </c>
      <c r="B377" t="s">
        <v>8854</v>
      </c>
      <c r="C377" t="s">
        <v>8480</v>
      </c>
      <c r="D377" t="s">
        <v>8481</v>
      </c>
      <c r="E377" t="s">
        <v>8481</v>
      </c>
      <c r="F377" t="s">
        <v>131</v>
      </c>
      <c r="G377" t="s">
        <v>8480</v>
      </c>
    </row>
    <row r="378" spans="1:7" x14ac:dyDescent="0.25">
      <c r="A378">
        <v>101821208</v>
      </c>
      <c r="B378" t="s">
        <v>8855</v>
      </c>
      <c r="C378" t="s">
        <v>8480</v>
      </c>
      <c r="D378" t="s">
        <v>8481</v>
      </c>
      <c r="E378" t="s">
        <v>8481</v>
      </c>
      <c r="F378" t="s">
        <v>131</v>
      </c>
      <c r="G378" t="s">
        <v>8480</v>
      </c>
    </row>
    <row r="379" spans="1:7" x14ac:dyDescent="0.25">
      <c r="A379">
        <v>101821410</v>
      </c>
      <c r="B379" t="s">
        <v>8856</v>
      </c>
      <c r="C379" t="s">
        <v>8480</v>
      </c>
      <c r="D379" t="s">
        <v>8481</v>
      </c>
      <c r="E379" t="s">
        <v>8481</v>
      </c>
      <c r="F379" t="s">
        <v>131</v>
      </c>
      <c r="G379" t="s">
        <v>8480</v>
      </c>
    </row>
    <row r="380" spans="1:7" x14ac:dyDescent="0.25">
      <c r="A380">
        <v>101821412</v>
      </c>
      <c r="B380" t="s">
        <v>8857</v>
      </c>
      <c r="C380" t="s">
        <v>8480</v>
      </c>
      <c r="D380" t="s">
        <v>8481</v>
      </c>
      <c r="E380" t="s">
        <v>8481</v>
      </c>
      <c r="F380" t="s">
        <v>131</v>
      </c>
      <c r="G380" t="s">
        <v>8480</v>
      </c>
    </row>
    <row r="381" spans="1:7" x14ac:dyDescent="0.25">
      <c r="A381">
        <v>101821414</v>
      </c>
      <c r="B381" t="s">
        <v>8858</v>
      </c>
      <c r="C381" t="s">
        <v>8480</v>
      </c>
      <c r="D381" t="s">
        <v>8481</v>
      </c>
      <c r="E381" t="s">
        <v>8481</v>
      </c>
      <c r="F381" t="s">
        <v>131</v>
      </c>
      <c r="G381" t="s">
        <v>8480</v>
      </c>
    </row>
    <row r="382" spans="1:7" x14ac:dyDescent="0.25">
      <c r="A382">
        <v>101821418</v>
      </c>
      <c r="B382" t="s">
        <v>8859</v>
      </c>
      <c r="C382" t="s">
        <v>8480</v>
      </c>
      <c r="D382" t="s">
        <v>8481</v>
      </c>
      <c r="E382" t="s">
        <v>8481</v>
      </c>
      <c r="F382" t="s">
        <v>131</v>
      </c>
      <c r="G382" t="s">
        <v>8480</v>
      </c>
    </row>
    <row r="383" spans="1:7" x14ac:dyDescent="0.25">
      <c r="A383">
        <v>101822286</v>
      </c>
      <c r="B383" t="s">
        <v>8860</v>
      </c>
      <c r="C383" t="s">
        <v>8480</v>
      </c>
      <c r="D383" t="s">
        <v>8481</v>
      </c>
      <c r="E383" t="s">
        <v>8481</v>
      </c>
      <c r="F383" t="s">
        <v>131</v>
      </c>
      <c r="G383" t="s">
        <v>8480</v>
      </c>
    </row>
    <row r="384" spans="1:7" x14ac:dyDescent="0.25">
      <c r="A384">
        <v>101820580</v>
      </c>
      <c r="B384" t="s">
        <v>8861</v>
      </c>
      <c r="C384" t="s">
        <v>8480</v>
      </c>
      <c r="D384" t="s">
        <v>8481</v>
      </c>
      <c r="E384" t="s">
        <v>8481</v>
      </c>
      <c r="F384" t="s">
        <v>131</v>
      </c>
      <c r="G384" t="s">
        <v>8480</v>
      </c>
    </row>
    <row r="385" spans="1:7" x14ac:dyDescent="0.25">
      <c r="A385">
        <v>101820990</v>
      </c>
      <c r="B385" t="s">
        <v>8862</v>
      </c>
      <c r="C385" t="s">
        <v>8480</v>
      </c>
      <c r="D385" t="s">
        <v>8481</v>
      </c>
      <c r="E385" t="s">
        <v>8481</v>
      </c>
      <c r="F385" t="s">
        <v>131</v>
      </c>
      <c r="G385" t="s">
        <v>8480</v>
      </c>
    </row>
    <row r="386" spans="1:7" x14ac:dyDescent="0.25">
      <c r="A386">
        <v>101819946</v>
      </c>
      <c r="B386" t="s">
        <v>8863</v>
      </c>
      <c r="C386" t="s">
        <v>8480</v>
      </c>
      <c r="D386" t="s">
        <v>8481</v>
      </c>
      <c r="E386" t="s">
        <v>8481</v>
      </c>
      <c r="F386" t="s">
        <v>131</v>
      </c>
      <c r="G386" t="s">
        <v>8480</v>
      </c>
    </row>
    <row r="387" spans="1:7" x14ac:dyDescent="0.25">
      <c r="A387">
        <v>101821408</v>
      </c>
      <c r="B387" t="s">
        <v>8864</v>
      </c>
      <c r="C387" t="s">
        <v>8480</v>
      </c>
      <c r="D387" t="s">
        <v>8481</v>
      </c>
      <c r="E387" t="s">
        <v>8481</v>
      </c>
      <c r="F387" t="s">
        <v>131</v>
      </c>
      <c r="G387" t="s">
        <v>8480</v>
      </c>
    </row>
    <row r="388" spans="1:7" x14ac:dyDescent="0.25">
      <c r="A388">
        <v>101821420</v>
      </c>
      <c r="B388" t="s">
        <v>8865</v>
      </c>
      <c r="C388" t="s">
        <v>8480</v>
      </c>
      <c r="D388" t="s">
        <v>8481</v>
      </c>
      <c r="E388" t="s">
        <v>8481</v>
      </c>
      <c r="F388" t="s">
        <v>131</v>
      </c>
      <c r="G388" t="s">
        <v>8480</v>
      </c>
    </row>
    <row r="389" spans="1:7" x14ac:dyDescent="0.25">
      <c r="A389">
        <v>101821632</v>
      </c>
      <c r="B389" t="s">
        <v>8866</v>
      </c>
      <c r="C389" t="s">
        <v>8480</v>
      </c>
      <c r="D389" t="s">
        <v>8481</v>
      </c>
      <c r="E389" t="s">
        <v>8481</v>
      </c>
      <c r="F389" t="s">
        <v>131</v>
      </c>
      <c r="G389" t="s">
        <v>8480</v>
      </c>
    </row>
    <row r="390" spans="1:7" x14ac:dyDescent="0.25">
      <c r="A390">
        <v>101821634</v>
      </c>
      <c r="B390" t="s">
        <v>8867</v>
      </c>
      <c r="C390" t="s">
        <v>8480</v>
      </c>
      <c r="D390" t="s">
        <v>8481</v>
      </c>
      <c r="E390" t="s">
        <v>8481</v>
      </c>
      <c r="F390" t="s">
        <v>131</v>
      </c>
      <c r="G390" t="s">
        <v>8480</v>
      </c>
    </row>
    <row r="391" spans="1:7" x14ac:dyDescent="0.25">
      <c r="A391">
        <v>101821636</v>
      </c>
      <c r="B391" t="s">
        <v>8868</v>
      </c>
      <c r="C391" t="s">
        <v>8480</v>
      </c>
      <c r="D391" t="s">
        <v>8481</v>
      </c>
      <c r="E391" t="s">
        <v>8481</v>
      </c>
      <c r="F391" t="s">
        <v>131</v>
      </c>
      <c r="G391" t="s">
        <v>8480</v>
      </c>
    </row>
    <row r="392" spans="1:7" x14ac:dyDescent="0.25">
      <c r="A392">
        <v>101821638</v>
      </c>
      <c r="B392" t="s">
        <v>8869</v>
      </c>
      <c r="C392" t="s">
        <v>8480</v>
      </c>
      <c r="D392" t="s">
        <v>8481</v>
      </c>
      <c r="E392" t="s">
        <v>8481</v>
      </c>
      <c r="F392" t="s">
        <v>131</v>
      </c>
      <c r="G392" t="s">
        <v>8480</v>
      </c>
    </row>
    <row r="393" spans="1:7" x14ac:dyDescent="0.25">
      <c r="A393">
        <v>101821640</v>
      </c>
      <c r="B393" t="s">
        <v>8870</v>
      </c>
      <c r="C393" t="s">
        <v>8480</v>
      </c>
      <c r="D393" t="s">
        <v>8481</v>
      </c>
      <c r="E393" t="s">
        <v>8481</v>
      </c>
      <c r="F393" t="s">
        <v>131</v>
      </c>
      <c r="G393" t="s">
        <v>8480</v>
      </c>
    </row>
    <row r="394" spans="1:7" x14ac:dyDescent="0.25">
      <c r="A394">
        <v>101821642</v>
      </c>
      <c r="B394" t="s">
        <v>8871</v>
      </c>
      <c r="C394" t="s">
        <v>8480</v>
      </c>
      <c r="D394" t="s">
        <v>8481</v>
      </c>
      <c r="E394" t="s">
        <v>8481</v>
      </c>
      <c r="F394" t="s">
        <v>131</v>
      </c>
      <c r="G394" t="s">
        <v>8480</v>
      </c>
    </row>
    <row r="395" spans="1:7" x14ac:dyDescent="0.25">
      <c r="A395">
        <v>101821644</v>
      </c>
      <c r="B395" t="s">
        <v>8872</v>
      </c>
      <c r="C395" t="s">
        <v>8480</v>
      </c>
      <c r="D395" t="s">
        <v>8481</v>
      </c>
      <c r="E395" t="s">
        <v>8481</v>
      </c>
      <c r="F395" t="s">
        <v>131</v>
      </c>
      <c r="G395" t="s">
        <v>8480</v>
      </c>
    </row>
    <row r="396" spans="1:7" x14ac:dyDescent="0.25">
      <c r="A396">
        <v>101821646</v>
      </c>
      <c r="B396" t="s">
        <v>8873</v>
      </c>
      <c r="C396" t="s">
        <v>8480</v>
      </c>
      <c r="D396" t="s">
        <v>8481</v>
      </c>
      <c r="E396" t="s">
        <v>8481</v>
      </c>
      <c r="F396" t="s">
        <v>131</v>
      </c>
      <c r="G396" t="s">
        <v>8480</v>
      </c>
    </row>
    <row r="397" spans="1:7" x14ac:dyDescent="0.25">
      <c r="A397">
        <v>101821854</v>
      </c>
      <c r="B397" t="s">
        <v>8874</v>
      </c>
      <c r="C397" t="s">
        <v>8480</v>
      </c>
      <c r="D397" t="s">
        <v>8481</v>
      </c>
      <c r="E397" t="s">
        <v>8481</v>
      </c>
      <c r="F397" t="s">
        <v>131</v>
      </c>
      <c r="G397" t="s">
        <v>8480</v>
      </c>
    </row>
    <row r="398" spans="1:7" x14ac:dyDescent="0.25">
      <c r="A398">
        <v>101821856</v>
      </c>
      <c r="B398" t="s">
        <v>8875</v>
      </c>
      <c r="C398" t="s">
        <v>8480</v>
      </c>
      <c r="D398" t="s">
        <v>8481</v>
      </c>
      <c r="E398" t="s">
        <v>8481</v>
      </c>
      <c r="F398" t="s">
        <v>131</v>
      </c>
      <c r="G398" t="s">
        <v>8480</v>
      </c>
    </row>
    <row r="399" spans="1:7" x14ac:dyDescent="0.25">
      <c r="A399">
        <v>101821858</v>
      </c>
      <c r="B399" t="s">
        <v>8876</v>
      </c>
      <c r="C399" t="s">
        <v>8480</v>
      </c>
      <c r="D399" t="s">
        <v>8481</v>
      </c>
      <c r="E399" t="s">
        <v>8481</v>
      </c>
      <c r="F399" t="s">
        <v>131</v>
      </c>
      <c r="G399" t="s">
        <v>8480</v>
      </c>
    </row>
    <row r="400" spans="1:7" x14ac:dyDescent="0.25">
      <c r="A400">
        <v>101821860</v>
      </c>
      <c r="B400" t="s">
        <v>8877</v>
      </c>
      <c r="C400" t="s">
        <v>8480</v>
      </c>
      <c r="D400" t="s">
        <v>8481</v>
      </c>
      <c r="E400" t="s">
        <v>8481</v>
      </c>
      <c r="F400" t="s">
        <v>131</v>
      </c>
      <c r="G400" t="s">
        <v>8480</v>
      </c>
    </row>
    <row r="401" spans="1:7" x14ac:dyDescent="0.25">
      <c r="A401">
        <v>101821862</v>
      </c>
      <c r="B401" t="s">
        <v>8878</v>
      </c>
      <c r="C401" t="s">
        <v>8480</v>
      </c>
      <c r="D401" t="s">
        <v>8481</v>
      </c>
      <c r="E401" t="s">
        <v>8481</v>
      </c>
      <c r="F401" t="s">
        <v>131</v>
      </c>
      <c r="G401" t="s">
        <v>8480</v>
      </c>
    </row>
    <row r="402" spans="1:7" x14ac:dyDescent="0.25">
      <c r="A402">
        <v>101821864</v>
      </c>
      <c r="B402" t="s">
        <v>8879</v>
      </c>
      <c r="C402" t="s">
        <v>8480</v>
      </c>
      <c r="D402" t="s">
        <v>8481</v>
      </c>
      <c r="E402" t="s">
        <v>8481</v>
      </c>
      <c r="F402" t="s">
        <v>131</v>
      </c>
      <c r="G402" t="s">
        <v>8480</v>
      </c>
    </row>
    <row r="403" spans="1:7" x14ac:dyDescent="0.25">
      <c r="A403">
        <v>101821866</v>
      </c>
      <c r="B403" t="s">
        <v>8880</v>
      </c>
      <c r="C403" t="s">
        <v>8480</v>
      </c>
      <c r="D403" t="s">
        <v>8481</v>
      </c>
      <c r="E403" t="s">
        <v>8481</v>
      </c>
      <c r="F403" t="s">
        <v>131</v>
      </c>
      <c r="G403" t="s">
        <v>8480</v>
      </c>
    </row>
    <row r="404" spans="1:7" x14ac:dyDescent="0.25">
      <c r="A404">
        <v>101822078</v>
      </c>
      <c r="B404" t="s">
        <v>8881</v>
      </c>
      <c r="C404" t="s">
        <v>8480</v>
      </c>
      <c r="D404" t="s">
        <v>8481</v>
      </c>
      <c r="E404" t="s">
        <v>8481</v>
      </c>
      <c r="F404" t="s">
        <v>131</v>
      </c>
      <c r="G404" t="s">
        <v>8480</v>
      </c>
    </row>
    <row r="405" spans="1:7" x14ac:dyDescent="0.25">
      <c r="A405">
        <v>101822080</v>
      </c>
      <c r="B405" t="s">
        <v>8882</v>
      </c>
      <c r="C405" t="s">
        <v>8480</v>
      </c>
      <c r="D405" t="s">
        <v>8481</v>
      </c>
      <c r="E405" t="s">
        <v>8481</v>
      </c>
      <c r="F405" t="s">
        <v>131</v>
      </c>
      <c r="G405" t="s">
        <v>8480</v>
      </c>
    </row>
    <row r="406" spans="1:7" x14ac:dyDescent="0.25">
      <c r="A406">
        <v>101822082</v>
      </c>
      <c r="B406" t="s">
        <v>8883</v>
      </c>
      <c r="C406" t="s">
        <v>8480</v>
      </c>
      <c r="D406" t="s">
        <v>8481</v>
      </c>
      <c r="E406" t="s">
        <v>8481</v>
      </c>
      <c r="F406" t="s">
        <v>131</v>
      </c>
      <c r="G406" t="s">
        <v>8480</v>
      </c>
    </row>
    <row r="407" spans="1:7" x14ac:dyDescent="0.25">
      <c r="A407">
        <v>101822084</v>
      </c>
      <c r="B407" t="s">
        <v>8884</v>
      </c>
      <c r="C407" t="s">
        <v>8480</v>
      </c>
      <c r="D407" t="s">
        <v>8481</v>
      </c>
      <c r="E407" t="s">
        <v>8481</v>
      </c>
      <c r="F407" t="s">
        <v>131</v>
      </c>
      <c r="G407" t="s">
        <v>8480</v>
      </c>
    </row>
    <row r="408" spans="1:7" x14ac:dyDescent="0.25">
      <c r="A408">
        <v>101822086</v>
      </c>
      <c r="B408" t="s">
        <v>8885</v>
      </c>
      <c r="C408" t="s">
        <v>8480</v>
      </c>
      <c r="D408" t="s">
        <v>8481</v>
      </c>
      <c r="E408" t="s">
        <v>8481</v>
      </c>
      <c r="F408" t="s">
        <v>131</v>
      </c>
      <c r="G408" t="s">
        <v>8480</v>
      </c>
    </row>
    <row r="409" spans="1:7" x14ac:dyDescent="0.25">
      <c r="A409">
        <v>101822088</v>
      </c>
      <c r="B409" t="s">
        <v>8886</v>
      </c>
      <c r="C409" t="s">
        <v>8480</v>
      </c>
      <c r="D409" t="s">
        <v>8481</v>
      </c>
      <c r="E409" t="s">
        <v>8481</v>
      </c>
      <c r="F409" t="s">
        <v>131</v>
      </c>
      <c r="G409" t="s">
        <v>8480</v>
      </c>
    </row>
    <row r="410" spans="1:7" x14ac:dyDescent="0.25">
      <c r="A410">
        <v>101822090</v>
      </c>
      <c r="B410" t="s">
        <v>8887</v>
      </c>
      <c r="C410" t="s">
        <v>8480</v>
      </c>
      <c r="D410" t="s">
        <v>8481</v>
      </c>
      <c r="E410" t="s">
        <v>8481</v>
      </c>
      <c r="F410" t="s">
        <v>131</v>
      </c>
      <c r="G410" t="s">
        <v>8480</v>
      </c>
    </row>
    <row r="411" spans="1:7" x14ac:dyDescent="0.25">
      <c r="A411">
        <v>101822092</v>
      </c>
      <c r="B411" t="s">
        <v>8888</v>
      </c>
      <c r="C411" t="s">
        <v>8480</v>
      </c>
      <c r="D411" t="s">
        <v>8481</v>
      </c>
      <c r="E411" t="s">
        <v>8481</v>
      </c>
      <c r="F411" t="s">
        <v>131</v>
      </c>
      <c r="G411" t="s">
        <v>8480</v>
      </c>
    </row>
    <row r="412" spans="1:7" x14ac:dyDescent="0.25">
      <c r="A412">
        <v>101822288</v>
      </c>
      <c r="B412" t="s">
        <v>8889</v>
      </c>
      <c r="C412" t="s">
        <v>8480</v>
      </c>
      <c r="D412" t="s">
        <v>8481</v>
      </c>
      <c r="E412" t="s">
        <v>8481</v>
      </c>
      <c r="F412" t="s">
        <v>131</v>
      </c>
      <c r="G412" t="s">
        <v>8480</v>
      </c>
    </row>
    <row r="413" spans="1:7" x14ac:dyDescent="0.25">
      <c r="A413">
        <v>101822290</v>
      </c>
      <c r="B413" t="s">
        <v>8890</v>
      </c>
      <c r="C413" t="s">
        <v>8480</v>
      </c>
      <c r="D413" t="s">
        <v>8481</v>
      </c>
      <c r="E413" t="s">
        <v>8481</v>
      </c>
      <c r="F413" t="s">
        <v>131</v>
      </c>
      <c r="G413" t="s">
        <v>8480</v>
      </c>
    </row>
    <row r="414" spans="1:7" x14ac:dyDescent="0.25">
      <c r="A414">
        <v>101822292</v>
      </c>
      <c r="B414" t="s">
        <v>8891</v>
      </c>
      <c r="C414" t="s">
        <v>8480</v>
      </c>
      <c r="D414" t="s">
        <v>8481</v>
      </c>
      <c r="E414" t="s">
        <v>8481</v>
      </c>
      <c r="F414" t="s">
        <v>131</v>
      </c>
      <c r="G414" t="s">
        <v>8480</v>
      </c>
    </row>
    <row r="415" spans="1:7" x14ac:dyDescent="0.25">
      <c r="A415">
        <v>101822294</v>
      </c>
      <c r="B415" t="s">
        <v>8892</v>
      </c>
      <c r="C415" t="s">
        <v>8480</v>
      </c>
      <c r="D415" t="s">
        <v>8481</v>
      </c>
      <c r="E415" t="s">
        <v>8481</v>
      </c>
      <c r="F415" t="s">
        <v>131</v>
      </c>
      <c r="G415" t="s">
        <v>8480</v>
      </c>
    </row>
    <row r="416" spans="1:7" x14ac:dyDescent="0.25">
      <c r="A416">
        <v>101822296</v>
      </c>
      <c r="B416" t="s">
        <v>8893</v>
      </c>
      <c r="C416" t="s">
        <v>8480</v>
      </c>
      <c r="D416" t="s">
        <v>8481</v>
      </c>
      <c r="E416" t="s">
        <v>8481</v>
      </c>
      <c r="F416" t="s">
        <v>131</v>
      </c>
      <c r="G416" t="s">
        <v>8480</v>
      </c>
    </row>
    <row r="417" spans="1:7" x14ac:dyDescent="0.25">
      <c r="A417">
        <v>101822298</v>
      </c>
      <c r="B417" t="s">
        <v>8894</v>
      </c>
      <c r="C417" t="s">
        <v>8480</v>
      </c>
      <c r="D417" t="s">
        <v>8481</v>
      </c>
      <c r="E417" t="s">
        <v>8481</v>
      </c>
      <c r="F417" t="s">
        <v>131</v>
      </c>
      <c r="G417" t="s">
        <v>8480</v>
      </c>
    </row>
    <row r="418" spans="1:7" x14ac:dyDescent="0.25">
      <c r="A418">
        <v>101822506</v>
      </c>
      <c r="B418" t="s">
        <v>8895</v>
      </c>
      <c r="C418" t="s">
        <v>8480</v>
      </c>
      <c r="D418" t="s">
        <v>8481</v>
      </c>
      <c r="E418" t="s">
        <v>8481</v>
      </c>
      <c r="F418" t="s">
        <v>131</v>
      </c>
      <c r="G418" t="s">
        <v>8480</v>
      </c>
    </row>
    <row r="419" spans="1:7" x14ac:dyDescent="0.25">
      <c r="A419">
        <v>101822508</v>
      </c>
      <c r="B419" t="s">
        <v>8896</v>
      </c>
      <c r="C419" t="s">
        <v>8480</v>
      </c>
      <c r="D419" t="s">
        <v>8481</v>
      </c>
      <c r="E419" t="s">
        <v>8481</v>
      </c>
      <c r="F419" t="s">
        <v>131</v>
      </c>
      <c r="G419" t="s">
        <v>8480</v>
      </c>
    </row>
    <row r="420" spans="1:7" x14ac:dyDescent="0.25">
      <c r="A420">
        <v>101822510</v>
      </c>
      <c r="B420" t="s">
        <v>8897</v>
      </c>
      <c r="C420" t="s">
        <v>8480</v>
      </c>
      <c r="D420" t="s">
        <v>8481</v>
      </c>
      <c r="E420" t="s">
        <v>8481</v>
      </c>
      <c r="F420" t="s">
        <v>131</v>
      </c>
      <c r="G420" t="s">
        <v>8480</v>
      </c>
    </row>
    <row r="421" spans="1:7" x14ac:dyDescent="0.25">
      <c r="A421">
        <v>101822512</v>
      </c>
      <c r="B421" t="s">
        <v>8898</v>
      </c>
      <c r="C421" t="s">
        <v>8480</v>
      </c>
      <c r="D421" t="s">
        <v>8481</v>
      </c>
      <c r="E421" t="s">
        <v>8481</v>
      </c>
      <c r="F421" t="s">
        <v>131</v>
      </c>
      <c r="G421" t="s">
        <v>8480</v>
      </c>
    </row>
    <row r="422" spans="1:7" x14ac:dyDescent="0.25">
      <c r="A422">
        <v>101822514</v>
      </c>
      <c r="B422" t="s">
        <v>8899</v>
      </c>
      <c r="C422" t="s">
        <v>8480</v>
      </c>
      <c r="D422" t="s">
        <v>8481</v>
      </c>
      <c r="E422" t="s">
        <v>8481</v>
      </c>
      <c r="F422" t="s">
        <v>131</v>
      </c>
      <c r="G422" t="s">
        <v>8480</v>
      </c>
    </row>
    <row r="423" spans="1:7" x14ac:dyDescent="0.25">
      <c r="A423">
        <v>101822516</v>
      </c>
      <c r="B423" t="s">
        <v>8900</v>
      </c>
      <c r="C423" t="s">
        <v>8480</v>
      </c>
      <c r="D423" t="s">
        <v>8481</v>
      </c>
      <c r="E423" t="s">
        <v>8481</v>
      </c>
      <c r="F423" t="s">
        <v>131</v>
      </c>
      <c r="G423" t="s">
        <v>8480</v>
      </c>
    </row>
    <row r="424" spans="1:7" x14ac:dyDescent="0.25">
      <c r="A424">
        <v>101822518</v>
      </c>
      <c r="B424" t="s">
        <v>8901</v>
      </c>
      <c r="C424" t="s">
        <v>8480</v>
      </c>
      <c r="D424" t="s">
        <v>8481</v>
      </c>
      <c r="E424" t="s">
        <v>8481</v>
      </c>
      <c r="F424" t="s">
        <v>131</v>
      </c>
      <c r="G424" t="s">
        <v>8480</v>
      </c>
    </row>
    <row r="425" spans="1:7" x14ac:dyDescent="0.25">
      <c r="A425">
        <v>101822520</v>
      </c>
      <c r="B425" t="s">
        <v>8902</v>
      </c>
      <c r="C425" t="s">
        <v>8480</v>
      </c>
      <c r="D425" t="s">
        <v>8481</v>
      </c>
      <c r="E425" t="s">
        <v>8481</v>
      </c>
      <c r="F425" t="s">
        <v>131</v>
      </c>
      <c r="G425" t="s">
        <v>8480</v>
      </c>
    </row>
    <row r="426" spans="1:7" x14ac:dyDescent="0.25">
      <c r="A426">
        <v>101819050</v>
      </c>
      <c r="B426" t="s">
        <v>8903</v>
      </c>
      <c r="C426" t="s">
        <v>8480</v>
      </c>
      <c r="D426" t="s">
        <v>8481</v>
      </c>
      <c r="E426" t="s">
        <v>8481</v>
      </c>
      <c r="F426" t="s">
        <v>131</v>
      </c>
      <c r="G426" t="s">
        <v>8480</v>
      </c>
    </row>
    <row r="427" spans="1:7" x14ac:dyDescent="0.25">
      <c r="A427">
        <v>101819052</v>
      </c>
      <c r="B427" t="s">
        <v>8904</v>
      </c>
      <c r="C427" t="s">
        <v>8480</v>
      </c>
      <c r="D427" t="s">
        <v>8481</v>
      </c>
      <c r="E427" t="s">
        <v>8481</v>
      </c>
      <c r="F427" t="s">
        <v>131</v>
      </c>
      <c r="G427" t="s">
        <v>8480</v>
      </c>
    </row>
    <row r="428" spans="1:7" x14ac:dyDescent="0.25">
      <c r="A428">
        <v>101819054</v>
      </c>
      <c r="B428" t="s">
        <v>8905</v>
      </c>
      <c r="C428" t="s">
        <v>8480</v>
      </c>
      <c r="D428" t="s">
        <v>8481</v>
      </c>
      <c r="E428" t="s">
        <v>8481</v>
      </c>
      <c r="F428" t="s">
        <v>131</v>
      </c>
      <c r="G428" t="s">
        <v>8480</v>
      </c>
    </row>
    <row r="429" spans="1:7" x14ac:dyDescent="0.25">
      <c r="A429">
        <v>101819056</v>
      </c>
      <c r="B429" t="s">
        <v>8906</v>
      </c>
      <c r="C429" t="s">
        <v>8480</v>
      </c>
      <c r="D429" t="s">
        <v>8481</v>
      </c>
      <c r="E429" t="s">
        <v>8481</v>
      </c>
      <c r="F429" t="s">
        <v>131</v>
      </c>
      <c r="G429" t="s">
        <v>8480</v>
      </c>
    </row>
    <row r="430" spans="1:7" x14ac:dyDescent="0.25">
      <c r="A430">
        <v>101819058</v>
      </c>
      <c r="B430" t="s">
        <v>8907</v>
      </c>
      <c r="C430" t="s">
        <v>8480</v>
      </c>
      <c r="D430" t="s">
        <v>8481</v>
      </c>
      <c r="E430" t="s">
        <v>8481</v>
      </c>
      <c r="F430" t="s">
        <v>131</v>
      </c>
      <c r="G430" t="s">
        <v>8480</v>
      </c>
    </row>
    <row r="431" spans="1:7" x14ac:dyDescent="0.25">
      <c r="A431">
        <v>101819060</v>
      </c>
      <c r="B431" t="s">
        <v>8908</v>
      </c>
      <c r="C431" t="s">
        <v>8480</v>
      </c>
      <c r="D431" t="s">
        <v>8481</v>
      </c>
      <c r="E431" t="s">
        <v>8481</v>
      </c>
      <c r="F431" t="s">
        <v>131</v>
      </c>
      <c r="G431" t="s">
        <v>8480</v>
      </c>
    </row>
    <row r="432" spans="1:7" x14ac:dyDescent="0.25">
      <c r="A432">
        <v>101819062</v>
      </c>
      <c r="B432" t="s">
        <v>8909</v>
      </c>
      <c r="C432" t="s">
        <v>8480</v>
      </c>
      <c r="D432" t="s">
        <v>8481</v>
      </c>
      <c r="E432" t="s">
        <v>8481</v>
      </c>
      <c r="F432" t="s">
        <v>131</v>
      </c>
      <c r="G432" t="s">
        <v>8480</v>
      </c>
    </row>
    <row r="433" spans="1:7" x14ac:dyDescent="0.25">
      <c r="A433">
        <v>101819268</v>
      </c>
      <c r="B433" t="s">
        <v>8910</v>
      </c>
      <c r="C433" t="s">
        <v>8480</v>
      </c>
      <c r="D433" t="s">
        <v>8481</v>
      </c>
      <c r="E433" t="s">
        <v>8481</v>
      </c>
      <c r="F433" t="s">
        <v>131</v>
      </c>
      <c r="G433" t="s">
        <v>8480</v>
      </c>
    </row>
    <row r="434" spans="1:7" x14ac:dyDescent="0.25">
      <c r="A434">
        <v>101819270</v>
      </c>
      <c r="B434" t="s">
        <v>8911</v>
      </c>
      <c r="C434" t="s">
        <v>8480</v>
      </c>
      <c r="D434" t="s">
        <v>8481</v>
      </c>
      <c r="E434" t="s">
        <v>8481</v>
      </c>
      <c r="F434" t="s">
        <v>131</v>
      </c>
      <c r="G434" t="s">
        <v>8480</v>
      </c>
    </row>
    <row r="435" spans="1:7" x14ac:dyDescent="0.25">
      <c r="A435">
        <v>101819272</v>
      </c>
      <c r="B435" t="s">
        <v>8912</v>
      </c>
      <c r="C435" t="s">
        <v>8480</v>
      </c>
      <c r="D435" t="s">
        <v>8481</v>
      </c>
      <c r="E435" t="s">
        <v>8481</v>
      </c>
      <c r="F435" t="s">
        <v>131</v>
      </c>
      <c r="G435" t="s">
        <v>8480</v>
      </c>
    </row>
    <row r="436" spans="1:7" x14ac:dyDescent="0.25">
      <c r="A436">
        <v>101819274</v>
      </c>
      <c r="B436" t="s">
        <v>8913</v>
      </c>
      <c r="C436" t="s">
        <v>8480</v>
      </c>
      <c r="D436" t="s">
        <v>8481</v>
      </c>
      <c r="E436" t="s">
        <v>8481</v>
      </c>
      <c r="F436" t="s">
        <v>131</v>
      </c>
      <c r="G436" t="s">
        <v>8480</v>
      </c>
    </row>
    <row r="437" spans="1:7" x14ac:dyDescent="0.25">
      <c r="A437">
        <v>101819276</v>
      </c>
      <c r="B437" t="s">
        <v>8914</v>
      </c>
      <c r="C437" t="s">
        <v>8480</v>
      </c>
      <c r="D437" t="s">
        <v>8481</v>
      </c>
      <c r="E437" t="s">
        <v>8481</v>
      </c>
      <c r="F437" t="s">
        <v>131</v>
      </c>
      <c r="G437" t="s">
        <v>8480</v>
      </c>
    </row>
    <row r="438" spans="1:7" x14ac:dyDescent="0.25">
      <c r="A438">
        <v>101819278</v>
      </c>
      <c r="B438" t="s">
        <v>8915</v>
      </c>
      <c r="C438" t="s">
        <v>8480</v>
      </c>
      <c r="D438" t="s">
        <v>8481</v>
      </c>
      <c r="E438" t="s">
        <v>8481</v>
      </c>
      <c r="F438" t="s">
        <v>131</v>
      </c>
      <c r="G438" t="s">
        <v>8480</v>
      </c>
    </row>
    <row r="439" spans="1:7" x14ac:dyDescent="0.25">
      <c r="A439">
        <v>101819280</v>
      </c>
      <c r="B439" t="s">
        <v>8916</v>
      </c>
      <c r="C439" t="s">
        <v>8480</v>
      </c>
      <c r="D439" t="s">
        <v>8481</v>
      </c>
      <c r="E439" t="s">
        <v>8481</v>
      </c>
      <c r="F439" t="s">
        <v>131</v>
      </c>
      <c r="G439" t="s">
        <v>8480</v>
      </c>
    </row>
    <row r="440" spans="1:7" x14ac:dyDescent="0.25">
      <c r="A440">
        <v>101819282</v>
      </c>
      <c r="B440" t="s">
        <v>8917</v>
      </c>
      <c r="C440" t="s">
        <v>8480</v>
      </c>
      <c r="D440" t="s">
        <v>8481</v>
      </c>
      <c r="E440" t="s">
        <v>8481</v>
      </c>
      <c r="F440" t="s">
        <v>131</v>
      </c>
      <c r="G440" t="s">
        <v>8480</v>
      </c>
    </row>
    <row r="441" spans="1:7" x14ac:dyDescent="0.25">
      <c r="A441">
        <v>101819488</v>
      </c>
      <c r="B441" t="s">
        <v>8918</v>
      </c>
      <c r="C441" t="s">
        <v>8480</v>
      </c>
      <c r="D441" t="s">
        <v>8481</v>
      </c>
      <c r="E441" t="s">
        <v>8481</v>
      </c>
      <c r="F441" t="s">
        <v>131</v>
      </c>
      <c r="G441" t="s">
        <v>8480</v>
      </c>
    </row>
    <row r="442" spans="1:7" x14ac:dyDescent="0.25">
      <c r="A442">
        <v>101819490</v>
      </c>
      <c r="B442" t="s">
        <v>8919</v>
      </c>
      <c r="C442" t="s">
        <v>8480</v>
      </c>
      <c r="D442" t="s">
        <v>8481</v>
      </c>
      <c r="E442" t="s">
        <v>8481</v>
      </c>
      <c r="F442" t="s">
        <v>131</v>
      </c>
      <c r="G442" t="s">
        <v>8480</v>
      </c>
    </row>
    <row r="443" spans="1:7" x14ac:dyDescent="0.25">
      <c r="A443">
        <v>101819492</v>
      </c>
      <c r="B443" t="s">
        <v>8920</v>
      </c>
      <c r="C443" t="s">
        <v>8480</v>
      </c>
      <c r="D443" t="s">
        <v>8481</v>
      </c>
      <c r="E443" t="s">
        <v>8481</v>
      </c>
      <c r="F443" t="s">
        <v>131</v>
      </c>
      <c r="G443" t="s">
        <v>8480</v>
      </c>
    </row>
    <row r="444" spans="1:7" x14ac:dyDescent="0.25">
      <c r="A444">
        <v>101819494</v>
      </c>
      <c r="B444" t="s">
        <v>8921</v>
      </c>
      <c r="C444" t="s">
        <v>8480</v>
      </c>
      <c r="D444" t="s">
        <v>8481</v>
      </c>
      <c r="E444" t="s">
        <v>8481</v>
      </c>
      <c r="F444" t="s">
        <v>131</v>
      </c>
      <c r="G444" t="s">
        <v>8480</v>
      </c>
    </row>
    <row r="445" spans="1:7" x14ac:dyDescent="0.25">
      <c r="A445">
        <v>101819496</v>
      </c>
      <c r="B445" t="s">
        <v>8922</v>
      </c>
      <c r="C445" t="s">
        <v>8480</v>
      </c>
      <c r="D445" t="s">
        <v>8481</v>
      </c>
      <c r="E445" t="s">
        <v>8481</v>
      </c>
      <c r="F445" t="s">
        <v>131</v>
      </c>
      <c r="G445" t="s">
        <v>8480</v>
      </c>
    </row>
    <row r="446" spans="1:7" x14ac:dyDescent="0.25">
      <c r="A446">
        <v>101819498</v>
      </c>
      <c r="B446" t="s">
        <v>8923</v>
      </c>
      <c r="C446" t="s">
        <v>8480</v>
      </c>
      <c r="D446" t="s">
        <v>8481</v>
      </c>
      <c r="E446" t="s">
        <v>8481</v>
      </c>
      <c r="F446" t="s">
        <v>131</v>
      </c>
      <c r="G446" t="s">
        <v>8480</v>
      </c>
    </row>
    <row r="447" spans="1:7" x14ac:dyDescent="0.25">
      <c r="A447">
        <v>101819500</v>
      </c>
      <c r="B447" t="s">
        <v>8924</v>
      </c>
      <c r="C447" t="s">
        <v>8480</v>
      </c>
      <c r="D447" t="s">
        <v>8481</v>
      </c>
      <c r="E447" t="s">
        <v>8481</v>
      </c>
      <c r="F447" t="s">
        <v>131</v>
      </c>
      <c r="G447" t="s">
        <v>8480</v>
      </c>
    </row>
    <row r="448" spans="1:7" x14ac:dyDescent="0.25">
      <c r="A448">
        <v>101819704</v>
      </c>
      <c r="B448" t="s">
        <v>8925</v>
      </c>
      <c r="C448" t="s">
        <v>8480</v>
      </c>
      <c r="D448" t="s">
        <v>8481</v>
      </c>
      <c r="E448" t="s">
        <v>8481</v>
      </c>
      <c r="F448" t="s">
        <v>131</v>
      </c>
      <c r="G448" t="s">
        <v>8480</v>
      </c>
    </row>
    <row r="449" spans="1:7" x14ac:dyDescent="0.25">
      <c r="A449">
        <v>101819706</v>
      </c>
      <c r="B449" t="s">
        <v>8926</v>
      </c>
      <c r="C449" t="s">
        <v>8480</v>
      </c>
      <c r="D449" t="s">
        <v>8481</v>
      </c>
      <c r="E449" t="s">
        <v>8481</v>
      </c>
      <c r="F449" t="s">
        <v>131</v>
      </c>
      <c r="G449" t="s">
        <v>8480</v>
      </c>
    </row>
    <row r="450" spans="1:7" x14ac:dyDescent="0.25">
      <c r="A450">
        <v>101819708</v>
      </c>
      <c r="B450" t="s">
        <v>8927</v>
      </c>
      <c r="C450" t="s">
        <v>8480</v>
      </c>
      <c r="D450" t="s">
        <v>8481</v>
      </c>
      <c r="E450" t="s">
        <v>8481</v>
      </c>
      <c r="F450" t="s">
        <v>131</v>
      </c>
      <c r="G450" t="s">
        <v>8480</v>
      </c>
    </row>
    <row r="451" spans="1:7" x14ac:dyDescent="0.25">
      <c r="A451">
        <v>101819710</v>
      </c>
      <c r="B451" t="s">
        <v>8928</v>
      </c>
      <c r="C451" t="s">
        <v>8480</v>
      </c>
      <c r="D451" t="s">
        <v>8481</v>
      </c>
      <c r="E451" t="s">
        <v>8481</v>
      </c>
      <c r="F451" t="s">
        <v>131</v>
      </c>
      <c r="G451" t="s">
        <v>8480</v>
      </c>
    </row>
    <row r="452" spans="1:7" x14ac:dyDescent="0.25">
      <c r="A452">
        <v>101819712</v>
      </c>
      <c r="B452" t="s">
        <v>8929</v>
      </c>
      <c r="C452" t="s">
        <v>8480</v>
      </c>
      <c r="D452" t="s">
        <v>8481</v>
      </c>
      <c r="E452" t="s">
        <v>8481</v>
      </c>
      <c r="F452" t="s">
        <v>131</v>
      </c>
      <c r="G452" t="s">
        <v>8480</v>
      </c>
    </row>
    <row r="453" spans="1:7" x14ac:dyDescent="0.25">
      <c r="A453">
        <v>101819714</v>
      </c>
      <c r="B453" t="s">
        <v>8930</v>
      </c>
      <c r="C453" t="s">
        <v>8480</v>
      </c>
      <c r="D453" t="s">
        <v>8481</v>
      </c>
      <c r="E453" t="s">
        <v>8481</v>
      </c>
      <c r="F453" t="s">
        <v>131</v>
      </c>
      <c r="G453" t="s">
        <v>8480</v>
      </c>
    </row>
    <row r="454" spans="1:7" x14ac:dyDescent="0.25">
      <c r="A454">
        <v>101819920</v>
      </c>
      <c r="B454" t="s">
        <v>8931</v>
      </c>
      <c r="C454" t="s">
        <v>8480</v>
      </c>
      <c r="D454" t="s">
        <v>8481</v>
      </c>
      <c r="E454" t="s">
        <v>8481</v>
      </c>
      <c r="F454" t="s">
        <v>131</v>
      </c>
      <c r="G454" t="s">
        <v>8480</v>
      </c>
    </row>
    <row r="455" spans="1:7" x14ac:dyDescent="0.25">
      <c r="A455">
        <v>101819922</v>
      </c>
      <c r="B455" t="s">
        <v>8932</v>
      </c>
      <c r="C455" t="s">
        <v>8480</v>
      </c>
      <c r="D455" t="s">
        <v>8481</v>
      </c>
      <c r="E455" t="s">
        <v>8481</v>
      </c>
      <c r="F455" t="s">
        <v>131</v>
      </c>
      <c r="G455" t="s">
        <v>8480</v>
      </c>
    </row>
    <row r="456" spans="1:7" x14ac:dyDescent="0.25">
      <c r="A456">
        <v>101819924</v>
      </c>
      <c r="B456" t="s">
        <v>8933</v>
      </c>
      <c r="C456" t="s">
        <v>8480</v>
      </c>
      <c r="D456" t="s">
        <v>8481</v>
      </c>
      <c r="E456" t="s">
        <v>8481</v>
      </c>
      <c r="F456" t="s">
        <v>131</v>
      </c>
      <c r="G456" t="s">
        <v>8480</v>
      </c>
    </row>
    <row r="457" spans="1:7" x14ac:dyDescent="0.25">
      <c r="A457">
        <v>101819926</v>
      </c>
      <c r="B457" t="s">
        <v>8934</v>
      </c>
      <c r="C457" t="s">
        <v>8480</v>
      </c>
      <c r="D457" t="s">
        <v>8481</v>
      </c>
      <c r="E457" t="s">
        <v>8481</v>
      </c>
      <c r="F457" t="s">
        <v>131</v>
      </c>
      <c r="G457" t="s">
        <v>8480</v>
      </c>
    </row>
    <row r="458" spans="1:7" x14ac:dyDescent="0.25">
      <c r="A458">
        <v>101819928</v>
      </c>
      <c r="B458" t="s">
        <v>8935</v>
      </c>
      <c r="C458" t="s">
        <v>8480</v>
      </c>
      <c r="D458" t="s">
        <v>8481</v>
      </c>
      <c r="E458" t="s">
        <v>8481</v>
      </c>
      <c r="F458" t="s">
        <v>131</v>
      </c>
      <c r="G458" t="s">
        <v>8480</v>
      </c>
    </row>
    <row r="459" spans="1:7" x14ac:dyDescent="0.25">
      <c r="A459">
        <v>101819930</v>
      </c>
      <c r="B459" t="s">
        <v>8936</v>
      </c>
      <c r="C459" t="s">
        <v>8480</v>
      </c>
      <c r="D459" t="s">
        <v>8481</v>
      </c>
      <c r="E459" t="s">
        <v>8481</v>
      </c>
      <c r="F459" t="s">
        <v>131</v>
      </c>
      <c r="G459" t="s">
        <v>8480</v>
      </c>
    </row>
    <row r="460" spans="1:7" x14ac:dyDescent="0.25">
      <c r="A460">
        <v>101819932</v>
      </c>
      <c r="B460" t="s">
        <v>8937</v>
      </c>
      <c r="C460" t="s">
        <v>8480</v>
      </c>
      <c r="D460" t="s">
        <v>8481</v>
      </c>
      <c r="E460" t="s">
        <v>8481</v>
      </c>
      <c r="F460" t="s">
        <v>131</v>
      </c>
      <c r="G460" t="s">
        <v>8480</v>
      </c>
    </row>
    <row r="461" spans="1:7" x14ac:dyDescent="0.25">
      <c r="A461">
        <v>101820142</v>
      </c>
      <c r="B461" t="s">
        <v>8938</v>
      </c>
      <c r="C461" t="s">
        <v>8480</v>
      </c>
      <c r="D461" t="s">
        <v>8481</v>
      </c>
      <c r="E461" t="s">
        <v>8481</v>
      </c>
      <c r="F461" t="s">
        <v>131</v>
      </c>
      <c r="G461" t="s">
        <v>8480</v>
      </c>
    </row>
    <row r="462" spans="1:7" x14ac:dyDescent="0.25">
      <c r="A462">
        <v>101820144</v>
      </c>
      <c r="B462" t="s">
        <v>8939</v>
      </c>
      <c r="C462" t="s">
        <v>8480</v>
      </c>
      <c r="D462" t="s">
        <v>8481</v>
      </c>
      <c r="E462" t="s">
        <v>8481</v>
      </c>
      <c r="F462" t="s">
        <v>131</v>
      </c>
      <c r="G462" t="s">
        <v>8480</v>
      </c>
    </row>
    <row r="463" spans="1:7" x14ac:dyDescent="0.25">
      <c r="A463">
        <v>101820146</v>
      </c>
      <c r="B463" t="s">
        <v>8940</v>
      </c>
      <c r="C463" t="s">
        <v>8480</v>
      </c>
      <c r="D463" t="s">
        <v>8481</v>
      </c>
      <c r="E463" t="s">
        <v>8481</v>
      </c>
      <c r="F463" t="s">
        <v>131</v>
      </c>
      <c r="G463" t="s">
        <v>8480</v>
      </c>
    </row>
    <row r="464" spans="1:7" x14ac:dyDescent="0.25">
      <c r="A464">
        <v>101820148</v>
      </c>
      <c r="B464" t="s">
        <v>8941</v>
      </c>
      <c r="C464" t="s">
        <v>8480</v>
      </c>
      <c r="D464" t="s">
        <v>8481</v>
      </c>
      <c r="E464" t="s">
        <v>8481</v>
      </c>
      <c r="F464" t="s">
        <v>131</v>
      </c>
      <c r="G464" t="s">
        <v>8480</v>
      </c>
    </row>
    <row r="465" spans="1:7" x14ac:dyDescent="0.25">
      <c r="A465">
        <v>101820150</v>
      </c>
      <c r="B465" t="s">
        <v>8942</v>
      </c>
      <c r="C465" t="s">
        <v>8480</v>
      </c>
      <c r="D465" t="s">
        <v>8481</v>
      </c>
      <c r="E465" t="s">
        <v>8481</v>
      </c>
      <c r="F465" t="s">
        <v>131</v>
      </c>
      <c r="G465" t="s">
        <v>8480</v>
      </c>
    </row>
    <row r="466" spans="1:7" x14ac:dyDescent="0.25">
      <c r="A466">
        <v>101820152</v>
      </c>
      <c r="B466" t="s">
        <v>8943</v>
      </c>
      <c r="C466" t="s">
        <v>8480</v>
      </c>
      <c r="D466" t="s">
        <v>8481</v>
      </c>
      <c r="E466" t="s">
        <v>8481</v>
      </c>
      <c r="F466" t="s">
        <v>131</v>
      </c>
      <c r="G466" t="s">
        <v>8480</v>
      </c>
    </row>
    <row r="467" spans="1:7" x14ac:dyDescent="0.25">
      <c r="A467">
        <v>101820154</v>
      </c>
      <c r="B467" t="s">
        <v>8944</v>
      </c>
      <c r="C467" t="s">
        <v>8480</v>
      </c>
      <c r="D467" t="s">
        <v>8481</v>
      </c>
      <c r="E467" t="s">
        <v>8481</v>
      </c>
      <c r="F467" t="s">
        <v>131</v>
      </c>
      <c r="G467" t="s">
        <v>8480</v>
      </c>
    </row>
    <row r="468" spans="1:7" x14ac:dyDescent="0.25">
      <c r="A468">
        <v>101820360</v>
      </c>
      <c r="B468" t="s">
        <v>8945</v>
      </c>
      <c r="C468" t="s">
        <v>8480</v>
      </c>
      <c r="D468" t="s">
        <v>8481</v>
      </c>
      <c r="E468" t="s">
        <v>8481</v>
      </c>
      <c r="F468" t="s">
        <v>131</v>
      </c>
      <c r="G468" t="s">
        <v>8480</v>
      </c>
    </row>
    <row r="469" spans="1:7" x14ac:dyDescent="0.25">
      <c r="A469">
        <v>101820362</v>
      </c>
      <c r="B469" t="s">
        <v>8946</v>
      </c>
      <c r="C469" t="s">
        <v>8480</v>
      </c>
      <c r="D469" t="s">
        <v>8481</v>
      </c>
      <c r="E469" t="s">
        <v>8481</v>
      </c>
      <c r="F469" t="s">
        <v>131</v>
      </c>
      <c r="G469" t="s">
        <v>8480</v>
      </c>
    </row>
    <row r="470" spans="1:7" x14ac:dyDescent="0.25">
      <c r="A470">
        <v>101820364</v>
      </c>
      <c r="B470" t="s">
        <v>8947</v>
      </c>
      <c r="C470" t="s">
        <v>8480</v>
      </c>
      <c r="D470" t="s">
        <v>8481</v>
      </c>
      <c r="E470" t="s">
        <v>8481</v>
      </c>
      <c r="F470" t="s">
        <v>131</v>
      </c>
      <c r="G470" t="s">
        <v>8480</v>
      </c>
    </row>
    <row r="471" spans="1:7" x14ac:dyDescent="0.25">
      <c r="A471">
        <v>101820366</v>
      </c>
      <c r="B471" t="s">
        <v>8948</v>
      </c>
      <c r="C471" t="s">
        <v>8480</v>
      </c>
      <c r="D471" t="s">
        <v>8481</v>
      </c>
      <c r="E471" t="s">
        <v>8481</v>
      </c>
      <c r="F471" t="s">
        <v>131</v>
      </c>
      <c r="G471" t="s">
        <v>8480</v>
      </c>
    </row>
    <row r="472" spans="1:7" x14ac:dyDescent="0.25">
      <c r="A472">
        <v>101820368</v>
      </c>
      <c r="B472" t="s">
        <v>8949</v>
      </c>
      <c r="C472" t="s">
        <v>8480</v>
      </c>
      <c r="D472" t="s">
        <v>8481</v>
      </c>
      <c r="E472" t="s">
        <v>8481</v>
      </c>
      <c r="F472" t="s">
        <v>131</v>
      </c>
      <c r="G472" t="s">
        <v>8480</v>
      </c>
    </row>
    <row r="473" spans="1:7" x14ac:dyDescent="0.25">
      <c r="A473">
        <v>101820370</v>
      </c>
      <c r="B473" t="s">
        <v>8950</v>
      </c>
      <c r="C473" t="s">
        <v>8480</v>
      </c>
      <c r="D473" t="s">
        <v>8481</v>
      </c>
      <c r="E473" t="s">
        <v>8481</v>
      </c>
      <c r="F473" t="s">
        <v>131</v>
      </c>
      <c r="G473" t="s">
        <v>8480</v>
      </c>
    </row>
    <row r="474" spans="1:7" x14ac:dyDescent="0.25">
      <c r="A474">
        <v>101820372</v>
      </c>
      <c r="B474" t="s">
        <v>8951</v>
      </c>
      <c r="C474" t="s">
        <v>8480</v>
      </c>
      <c r="D474" t="s">
        <v>8481</v>
      </c>
      <c r="E474" t="s">
        <v>8481</v>
      </c>
      <c r="F474" t="s">
        <v>131</v>
      </c>
      <c r="G474" t="s">
        <v>8480</v>
      </c>
    </row>
    <row r="475" spans="1:7" x14ac:dyDescent="0.25">
      <c r="A475">
        <v>101820582</v>
      </c>
      <c r="B475" t="s">
        <v>8952</v>
      </c>
      <c r="C475" t="s">
        <v>8480</v>
      </c>
      <c r="D475" t="s">
        <v>8481</v>
      </c>
      <c r="E475" t="s">
        <v>8481</v>
      </c>
      <c r="F475" t="s">
        <v>131</v>
      </c>
      <c r="G475" t="s">
        <v>8480</v>
      </c>
    </row>
    <row r="476" spans="1:7" x14ac:dyDescent="0.25">
      <c r="A476">
        <v>101820584</v>
      </c>
      <c r="B476" t="s">
        <v>8953</v>
      </c>
      <c r="C476" t="s">
        <v>8480</v>
      </c>
      <c r="D476" t="s">
        <v>8481</v>
      </c>
      <c r="E476" t="s">
        <v>8481</v>
      </c>
      <c r="F476" t="s">
        <v>131</v>
      </c>
      <c r="G476" t="s">
        <v>8480</v>
      </c>
    </row>
    <row r="477" spans="1:7" x14ac:dyDescent="0.25">
      <c r="A477">
        <v>101820586</v>
      </c>
      <c r="B477" t="s">
        <v>8954</v>
      </c>
      <c r="C477" t="s">
        <v>8480</v>
      </c>
      <c r="D477" t="s">
        <v>8481</v>
      </c>
      <c r="E477" t="s">
        <v>8481</v>
      </c>
      <c r="F477" t="s">
        <v>131</v>
      </c>
      <c r="G477" t="s">
        <v>8480</v>
      </c>
    </row>
    <row r="478" spans="1:7" x14ac:dyDescent="0.25">
      <c r="A478">
        <v>101820588</v>
      </c>
      <c r="B478" t="s">
        <v>8955</v>
      </c>
      <c r="C478" t="s">
        <v>8480</v>
      </c>
      <c r="D478" t="s">
        <v>8481</v>
      </c>
      <c r="E478" t="s">
        <v>8481</v>
      </c>
      <c r="F478" t="s">
        <v>131</v>
      </c>
      <c r="G478" t="s">
        <v>8480</v>
      </c>
    </row>
    <row r="479" spans="1:7" x14ac:dyDescent="0.25">
      <c r="A479">
        <v>101820590</v>
      </c>
      <c r="B479" t="s">
        <v>8956</v>
      </c>
      <c r="C479" t="s">
        <v>8480</v>
      </c>
      <c r="D479" t="s">
        <v>8481</v>
      </c>
      <c r="E479" t="s">
        <v>8481</v>
      </c>
      <c r="F479" t="s">
        <v>131</v>
      </c>
      <c r="G479" t="s">
        <v>8480</v>
      </c>
    </row>
    <row r="480" spans="1:7" x14ac:dyDescent="0.25">
      <c r="A480">
        <v>101820592</v>
      </c>
      <c r="B480" t="s">
        <v>8957</v>
      </c>
      <c r="C480" t="s">
        <v>8480</v>
      </c>
      <c r="D480" t="s">
        <v>8481</v>
      </c>
      <c r="E480" t="s">
        <v>8481</v>
      </c>
      <c r="F480" t="s">
        <v>131</v>
      </c>
      <c r="G480" t="s">
        <v>8480</v>
      </c>
    </row>
    <row r="481" spans="1:7" x14ac:dyDescent="0.25">
      <c r="A481">
        <v>101820766</v>
      </c>
      <c r="B481" t="s">
        <v>8958</v>
      </c>
      <c r="C481" t="s">
        <v>8480</v>
      </c>
      <c r="D481" t="s">
        <v>8481</v>
      </c>
      <c r="E481" t="s">
        <v>8481</v>
      </c>
      <c r="F481" t="s">
        <v>131</v>
      </c>
      <c r="G481" t="s">
        <v>8480</v>
      </c>
    </row>
    <row r="482" spans="1:7" x14ac:dyDescent="0.25">
      <c r="A482">
        <v>101820768</v>
      </c>
      <c r="B482" t="s">
        <v>8959</v>
      </c>
      <c r="C482" t="s">
        <v>8480</v>
      </c>
      <c r="D482" t="s">
        <v>8481</v>
      </c>
      <c r="E482" t="s">
        <v>8481</v>
      </c>
      <c r="F482" t="s">
        <v>131</v>
      </c>
      <c r="G482" t="s">
        <v>8480</v>
      </c>
    </row>
    <row r="483" spans="1:7" x14ac:dyDescent="0.25">
      <c r="A483">
        <v>101820770</v>
      </c>
      <c r="B483" t="s">
        <v>8960</v>
      </c>
      <c r="C483" t="s">
        <v>8480</v>
      </c>
      <c r="D483" t="s">
        <v>8481</v>
      </c>
      <c r="E483" t="s">
        <v>8481</v>
      </c>
      <c r="F483" t="s">
        <v>131</v>
      </c>
      <c r="G483" t="s">
        <v>8480</v>
      </c>
    </row>
    <row r="484" spans="1:7" x14ac:dyDescent="0.25">
      <c r="A484">
        <v>101820772</v>
      </c>
      <c r="B484" t="s">
        <v>8961</v>
      </c>
      <c r="C484" t="s">
        <v>8480</v>
      </c>
      <c r="D484" t="s">
        <v>8481</v>
      </c>
      <c r="E484" t="s">
        <v>8481</v>
      </c>
      <c r="F484" t="s">
        <v>131</v>
      </c>
      <c r="G484" t="s">
        <v>8480</v>
      </c>
    </row>
    <row r="485" spans="1:7" x14ac:dyDescent="0.25">
      <c r="A485">
        <v>101820774</v>
      </c>
      <c r="B485" t="s">
        <v>8962</v>
      </c>
      <c r="C485" t="s">
        <v>8480</v>
      </c>
      <c r="D485" t="s">
        <v>8481</v>
      </c>
      <c r="E485" t="s">
        <v>8481</v>
      </c>
      <c r="F485" t="s">
        <v>131</v>
      </c>
      <c r="G485" t="s">
        <v>8480</v>
      </c>
    </row>
    <row r="486" spans="1:7" x14ac:dyDescent="0.25">
      <c r="A486">
        <v>101820776</v>
      </c>
      <c r="B486" t="s">
        <v>8963</v>
      </c>
      <c r="C486" t="s">
        <v>8480</v>
      </c>
      <c r="D486" t="s">
        <v>8481</v>
      </c>
      <c r="E486" t="s">
        <v>8481</v>
      </c>
      <c r="F486" t="s">
        <v>131</v>
      </c>
      <c r="G486" t="s">
        <v>8480</v>
      </c>
    </row>
    <row r="487" spans="1:7" x14ac:dyDescent="0.25">
      <c r="A487">
        <v>101820778</v>
      </c>
      <c r="B487" t="s">
        <v>8964</v>
      </c>
      <c r="C487" t="s">
        <v>8480</v>
      </c>
      <c r="D487" t="s">
        <v>8481</v>
      </c>
      <c r="E487" t="s">
        <v>8481</v>
      </c>
      <c r="F487" t="s">
        <v>131</v>
      </c>
      <c r="G487" t="s">
        <v>8480</v>
      </c>
    </row>
    <row r="488" spans="1:7" x14ac:dyDescent="0.25">
      <c r="A488">
        <v>101820992</v>
      </c>
      <c r="B488" t="s">
        <v>8965</v>
      </c>
      <c r="C488" t="s">
        <v>8480</v>
      </c>
      <c r="D488" t="s">
        <v>8481</v>
      </c>
      <c r="E488" t="s">
        <v>8481</v>
      </c>
      <c r="F488" t="s">
        <v>131</v>
      </c>
      <c r="G488" t="s">
        <v>8480</v>
      </c>
    </row>
    <row r="489" spans="1:7" x14ac:dyDescent="0.25">
      <c r="A489">
        <v>101820994</v>
      </c>
      <c r="B489" t="s">
        <v>8966</v>
      </c>
      <c r="C489" t="s">
        <v>8480</v>
      </c>
      <c r="D489" t="s">
        <v>8481</v>
      </c>
      <c r="E489" t="s">
        <v>8481</v>
      </c>
      <c r="F489" t="s">
        <v>131</v>
      </c>
      <c r="G489" t="s">
        <v>8480</v>
      </c>
    </row>
    <row r="490" spans="1:7" x14ac:dyDescent="0.25">
      <c r="A490">
        <v>101820996</v>
      </c>
      <c r="B490" t="s">
        <v>8967</v>
      </c>
      <c r="C490" t="s">
        <v>8480</v>
      </c>
      <c r="D490" t="s">
        <v>8481</v>
      </c>
      <c r="E490" t="s">
        <v>8481</v>
      </c>
      <c r="F490" t="s">
        <v>131</v>
      </c>
      <c r="G490" t="s">
        <v>8480</v>
      </c>
    </row>
    <row r="491" spans="1:7" x14ac:dyDescent="0.25">
      <c r="A491">
        <v>101820998</v>
      </c>
      <c r="B491" t="s">
        <v>8968</v>
      </c>
      <c r="C491" t="s">
        <v>8480</v>
      </c>
      <c r="D491" t="s">
        <v>8481</v>
      </c>
      <c r="E491" t="s">
        <v>8481</v>
      </c>
      <c r="F491" t="s">
        <v>131</v>
      </c>
      <c r="G491" t="s">
        <v>8480</v>
      </c>
    </row>
    <row r="492" spans="1:7" x14ac:dyDescent="0.25">
      <c r="A492">
        <v>101821000</v>
      </c>
      <c r="B492" t="s">
        <v>8969</v>
      </c>
      <c r="C492" t="s">
        <v>8480</v>
      </c>
      <c r="D492" t="s">
        <v>8481</v>
      </c>
      <c r="E492" t="s">
        <v>8481</v>
      </c>
      <c r="F492" t="s">
        <v>131</v>
      </c>
      <c r="G492" t="s">
        <v>8480</v>
      </c>
    </row>
    <row r="493" spans="1:7" x14ac:dyDescent="0.25">
      <c r="A493">
        <v>101821002</v>
      </c>
      <c r="B493" t="s">
        <v>8970</v>
      </c>
      <c r="C493" t="s">
        <v>8480</v>
      </c>
      <c r="D493" t="s">
        <v>8481</v>
      </c>
      <c r="E493" t="s">
        <v>8481</v>
      </c>
      <c r="F493" t="s">
        <v>131</v>
      </c>
      <c r="G493" t="s">
        <v>8480</v>
      </c>
    </row>
    <row r="494" spans="1:7" x14ac:dyDescent="0.25">
      <c r="A494">
        <v>101821210</v>
      </c>
      <c r="B494" t="s">
        <v>8971</v>
      </c>
      <c r="C494" t="s">
        <v>8480</v>
      </c>
      <c r="D494" t="s">
        <v>8481</v>
      </c>
      <c r="E494" t="s">
        <v>8481</v>
      </c>
      <c r="F494" t="s">
        <v>131</v>
      </c>
      <c r="G494" t="s">
        <v>8480</v>
      </c>
    </row>
    <row r="495" spans="1:7" x14ac:dyDescent="0.25">
      <c r="A495">
        <v>101821212</v>
      </c>
      <c r="B495" t="s">
        <v>8972</v>
      </c>
      <c r="C495" t="s">
        <v>8480</v>
      </c>
      <c r="D495" t="s">
        <v>8481</v>
      </c>
      <c r="E495" t="s">
        <v>8481</v>
      </c>
      <c r="F495" t="s">
        <v>131</v>
      </c>
      <c r="G495" t="s">
        <v>8480</v>
      </c>
    </row>
    <row r="496" spans="1:7" x14ac:dyDescent="0.25">
      <c r="A496">
        <v>101821214</v>
      </c>
      <c r="B496" t="s">
        <v>8973</v>
      </c>
      <c r="C496" t="s">
        <v>8480</v>
      </c>
      <c r="D496" t="s">
        <v>8481</v>
      </c>
      <c r="E496" t="s">
        <v>8481</v>
      </c>
      <c r="F496" t="s">
        <v>131</v>
      </c>
      <c r="G496" t="s">
        <v>8480</v>
      </c>
    </row>
    <row r="497" spans="1:7" x14ac:dyDescent="0.25">
      <c r="A497">
        <v>101821216</v>
      </c>
      <c r="B497" t="s">
        <v>8974</v>
      </c>
      <c r="C497" t="s">
        <v>8480</v>
      </c>
      <c r="D497" t="s">
        <v>8481</v>
      </c>
      <c r="E497" t="s">
        <v>8481</v>
      </c>
      <c r="F497" t="s">
        <v>131</v>
      </c>
      <c r="G497" t="s">
        <v>8480</v>
      </c>
    </row>
    <row r="498" spans="1:7" x14ac:dyDescent="0.25">
      <c r="A498">
        <v>101821218</v>
      </c>
      <c r="B498" t="s">
        <v>8975</v>
      </c>
      <c r="C498" t="s">
        <v>8480</v>
      </c>
      <c r="D498" t="s">
        <v>8481</v>
      </c>
      <c r="E498" t="s">
        <v>8481</v>
      </c>
      <c r="F498" t="s">
        <v>131</v>
      </c>
      <c r="G498" t="s">
        <v>8480</v>
      </c>
    </row>
    <row r="499" spans="1:7" x14ac:dyDescent="0.25">
      <c r="A499">
        <v>101821220</v>
      </c>
      <c r="B499" t="s">
        <v>8976</v>
      </c>
      <c r="C499" t="s">
        <v>8480</v>
      </c>
      <c r="D499" t="s">
        <v>8481</v>
      </c>
      <c r="E499" t="s">
        <v>8481</v>
      </c>
      <c r="F499" t="s">
        <v>131</v>
      </c>
      <c r="G499" t="s">
        <v>8480</v>
      </c>
    </row>
    <row r="500" spans="1:7" x14ac:dyDescent="0.25">
      <c r="A500">
        <v>101821424</v>
      </c>
      <c r="B500" t="s">
        <v>8977</v>
      </c>
      <c r="C500" t="s">
        <v>8480</v>
      </c>
      <c r="D500" t="s">
        <v>8481</v>
      </c>
      <c r="E500" t="s">
        <v>8481</v>
      </c>
      <c r="F500" t="s">
        <v>131</v>
      </c>
      <c r="G500" t="s">
        <v>8480</v>
      </c>
    </row>
    <row r="501" spans="1:7" x14ac:dyDescent="0.25">
      <c r="A501">
        <v>101821422</v>
      </c>
      <c r="B501" t="s">
        <v>8978</v>
      </c>
      <c r="C501" t="s">
        <v>8480</v>
      </c>
      <c r="D501" t="s">
        <v>8481</v>
      </c>
      <c r="E501" t="s">
        <v>8481</v>
      </c>
      <c r="F501" t="s">
        <v>131</v>
      </c>
      <c r="G501" t="s">
        <v>8480</v>
      </c>
    </row>
    <row r="502" spans="1:7" x14ac:dyDescent="0.25">
      <c r="A502">
        <v>101821426</v>
      </c>
      <c r="B502" t="s">
        <v>8979</v>
      </c>
      <c r="C502" t="s">
        <v>8480</v>
      </c>
      <c r="D502" t="s">
        <v>8481</v>
      </c>
      <c r="E502" t="s">
        <v>8481</v>
      </c>
      <c r="F502" t="s">
        <v>131</v>
      </c>
      <c r="G502" t="s">
        <v>8480</v>
      </c>
    </row>
    <row r="503" spans="1:7" x14ac:dyDescent="0.25">
      <c r="A503">
        <v>101821428</v>
      </c>
      <c r="B503" t="s">
        <v>8980</v>
      </c>
      <c r="C503" t="s">
        <v>8480</v>
      </c>
      <c r="D503" t="s">
        <v>8481</v>
      </c>
      <c r="E503" t="s">
        <v>8481</v>
      </c>
      <c r="F503" t="s">
        <v>131</v>
      </c>
      <c r="G503" t="s">
        <v>8480</v>
      </c>
    </row>
    <row r="504" spans="1:7" x14ac:dyDescent="0.25">
      <c r="A504">
        <v>101821430</v>
      </c>
      <c r="B504" t="s">
        <v>8981</v>
      </c>
      <c r="C504" t="s">
        <v>8480</v>
      </c>
      <c r="D504" t="s">
        <v>8481</v>
      </c>
      <c r="E504" t="s">
        <v>8481</v>
      </c>
      <c r="F504" t="s">
        <v>131</v>
      </c>
      <c r="G504" t="s">
        <v>8480</v>
      </c>
    </row>
    <row r="505" spans="1:7" x14ac:dyDescent="0.25">
      <c r="A505">
        <v>101821432</v>
      </c>
      <c r="B505" t="s">
        <v>8982</v>
      </c>
      <c r="C505" t="s">
        <v>8480</v>
      </c>
      <c r="D505" t="s">
        <v>8481</v>
      </c>
      <c r="E505" t="s">
        <v>8481</v>
      </c>
      <c r="F505" t="s">
        <v>131</v>
      </c>
      <c r="G505" t="s">
        <v>8480</v>
      </c>
    </row>
    <row r="506" spans="1:7" x14ac:dyDescent="0.25">
      <c r="A506">
        <v>101821434</v>
      </c>
      <c r="B506" t="s">
        <v>8983</v>
      </c>
      <c r="C506" t="s">
        <v>8480</v>
      </c>
      <c r="D506" t="s">
        <v>8481</v>
      </c>
      <c r="E506" t="s">
        <v>8481</v>
      </c>
      <c r="F506" t="s">
        <v>131</v>
      </c>
      <c r="G506" t="s">
        <v>8480</v>
      </c>
    </row>
    <row r="507" spans="1:7" x14ac:dyDescent="0.25">
      <c r="A507">
        <v>101821648</v>
      </c>
      <c r="B507" t="s">
        <v>8984</v>
      </c>
      <c r="C507" t="s">
        <v>8480</v>
      </c>
      <c r="D507" t="s">
        <v>8481</v>
      </c>
      <c r="E507" t="s">
        <v>8481</v>
      </c>
      <c r="F507" t="s">
        <v>131</v>
      </c>
      <c r="G507" t="s">
        <v>8480</v>
      </c>
    </row>
    <row r="508" spans="1:7" x14ac:dyDescent="0.25">
      <c r="A508">
        <v>101821650</v>
      </c>
      <c r="B508" t="s">
        <v>8985</v>
      </c>
      <c r="C508" t="s">
        <v>8480</v>
      </c>
      <c r="D508" t="s">
        <v>8481</v>
      </c>
      <c r="E508" t="s">
        <v>8481</v>
      </c>
      <c r="F508" t="s">
        <v>131</v>
      </c>
      <c r="G508" t="s">
        <v>8480</v>
      </c>
    </row>
    <row r="509" spans="1:7" x14ac:dyDescent="0.25">
      <c r="A509">
        <v>101821652</v>
      </c>
      <c r="B509" t="s">
        <v>8986</v>
      </c>
      <c r="C509" t="s">
        <v>8480</v>
      </c>
      <c r="D509" t="s">
        <v>8481</v>
      </c>
      <c r="E509" t="s">
        <v>8481</v>
      </c>
      <c r="F509" t="s">
        <v>131</v>
      </c>
      <c r="G509" t="s">
        <v>8480</v>
      </c>
    </row>
    <row r="510" spans="1:7" x14ac:dyDescent="0.25">
      <c r="A510">
        <v>101821654</v>
      </c>
      <c r="B510" t="s">
        <v>8987</v>
      </c>
      <c r="C510" t="s">
        <v>8480</v>
      </c>
      <c r="D510" t="s">
        <v>8481</v>
      </c>
      <c r="E510" t="s">
        <v>8481</v>
      </c>
      <c r="F510" t="s">
        <v>131</v>
      </c>
      <c r="G510" t="s">
        <v>8480</v>
      </c>
    </row>
    <row r="511" spans="1:7" x14ac:dyDescent="0.25">
      <c r="A511">
        <v>101821656</v>
      </c>
      <c r="B511" t="s">
        <v>8988</v>
      </c>
      <c r="C511" t="s">
        <v>8480</v>
      </c>
      <c r="D511" t="s">
        <v>8481</v>
      </c>
      <c r="E511" t="s">
        <v>8481</v>
      </c>
      <c r="F511" t="s">
        <v>131</v>
      </c>
      <c r="G511" t="s">
        <v>8480</v>
      </c>
    </row>
    <row r="512" spans="1:7" x14ac:dyDescent="0.25">
      <c r="A512">
        <v>101821658</v>
      </c>
      <c r="B512" t="s">
        <v>8989</v>
      </c>
      <c r="C512" t="s">
        <v>8480</v>
      </c>
      <c r="D512" t="s">
        <v>8481</v>
      </c>
      <c r="E512" t="s">
        <v>8481</v>
      </c>
      <c r="F512" t="s">
        <v>131</v>
      </c>
      <c r="G512" t="s">
        <v>8480</v>
      </c>
    </row>
    <row r="513" spans="1:7" x14ac:dyDescent="0.25">
      <c r="A513">
        <v>101821868</v>
      </c>
      <c r="B513" t="s">
        <v>8990</v>
      </c>
      <c r="C513" t="s">
        <v>8480</v>
      </c>
      <c r="D513" t="s">
        <v>8481</v>
      </c>
      <c r="E513" t="s">
        <v>8481</v>
      </c>
      <c r="F513" t="s">
        <v>131</v>
      </c>
      <c r="G513" t="s">
        <v>8480</v>
      </c>
    </row>
    <row r="514" spans="1:7" x14ac:dyDescent="0.25">
      <c r="A514">
        <v>101821870</v>
      </c>
      <c r="B514" t="s">
        <v>8991</v>
      </c>
      <c r="C514" t="s">
        <v>8480</v>
      </c>
      <c r="D514" t="s">
        <v>8481</v>
      </c>
      <c r="E514" t="s">
        <v>8481</v>
      </c>
      <c r="F514" t="s">
        <v>131</v>
      </c>
      <c r="G514" t="s">
        <v>8480</v>
      </c>
    </row>
    <row r="515" spans="1:7" x14ac:dyDescent="0.25">
      <c r="A515">
        <v>101821872</v>
      </c>
      <c r="B515" t="s">
        <v>8992</v>
      </c>
      <c r="C515" t="s">
        <v>8480</v>
      </c>
      <c r="D515" t="s">
        <v>8481</v>
      </c>
      <c r="E515" t="s">
        <v>8481</v>
      </c>
      <c r="F515" t="s">
        <v>131</v>
      </c>
      <c r="G515" t="s">
        <v>8480</v>
      </c>
    </row>
    <row r="516" spans="1:7" x14ac:dyDescent="0.25">
      <c r="A516">
        <v>101821874</v>
      </c>
      <c r="B516" t="s">
        <v>8993</v>
      </c>
      <c r="C516" t="s">
        <v>8480</v>
      </c>
      <c r="D516" t="s">
        <v>8481</v>
      </c>
      <c r="E516" t="s">
        <v>8481</v>
      </c>
      <c r="F516" t="s">
        <v>131</v>
      </c>
      <c r="G516" t="s">
        <v>8480</v>
      </c>
    </row>
    <row r="517" spans="1:7" x14ac:dyDescent="0.25">
      <c r="A517">
        <v>101821876</v>
      </c>
      <c r="B517" t="s">
        <v>8994</v>
      </c>
      <c r="C517" t="s">
        <v>8480</v>
      </c>
      <c r="D517" t="s">
        <v>8481</v>
      </c>
      <c r="E517" t="s">
        <v>8481</v>
      </c>
      <c r="F517" t="s">
        <v>131</v>
      </c>
      <c r="G517" t="s">
        <v>8480</v>
      </c>
    </row>
    <row r="518" spans="1:7" x14ac:dyDescent="0.25">
      <c r="A518">
        <v>101821878</v>
      </c>
      <c r="B518" t="s">
        <v>8995</v>
      </c>
      <c r="C518" t="s">
        <v>8480</v>
      </c>
      <c r="D518" t="s">
        <v>8481</v>
      </c>
      <c r="E518" t="s">
        <v>8481</v>
      </c>
      <c r="F518" t="s">
        <v>131</v>
      </c>
      <c r="G518" t="s">
        <v>8480</v>
      </c>
    </row>
    <row r="519" spans="1:7" x14ac:dyDescent="0.25">
      <c r="A519">
        <v>101821880</v>
      </c>
      <c r="B519" t="s">
        <v>8996</v>
      </c>
      <c r="C519" t="s">
        <v>8480</v>
      </c>
      <c r="D519" t="s">
        <v>8481</v>
      </c>
      <c r="E519" t="s">
        <v>8481</v>
      </c>
      <c r="F519" t="s">
        <v>131</v>
      </c>
      <c r="G519" t="s">
        <v>8480</v>
      </c>
    </row>
    <row r="520" spans="1:7" x14ac:dyDescent="0.25">
      <c r="A520">
        <v>101822094</v>
      </c>
      <c r="B520" t="s">
        <v>8997</v>
      </c>
      <c r="C520" t="s">
        <v>8480</v>
      </c>
      <c r="D520" t="s">
        <v>8481</v>
      </c>
      <c r="E520" t="s">
        <v>8481</v>
      </c>
      <c r="F520" t="s">
        <v>131</v>
      </c>
      <c r="G520" t="s">
        <v>8480</v>
      </c>
    </row>
    <row r="521" spans="1:7" x14ac:dyDescent="0.25">
      <c r="A521">
        <v>101822096</v>
      </c>
      <c r="B521" t="s">
        <v>8998</v>
      </c>
      <c r="C521" t="s">
        <v>8480</v>
      </c>
      <c r="D521" t="s">
        <v>8481</v>
      </c>
      <c r="E521" t="s">
        <v>8481</v>
      </c>
      <c r="F521" t="s">
        <v>131</v>
      </c>
      <c r="G521" t="s">
        <v>8480</v>
      </c>
    </row>
    <row r="522" spans="1:7" x14ac:dyDescent="0.25">
      <c r="A522">
        <v>101822098</v>
      </c>
      <c r="B522" t="s">
        <v>8999</v>
      </c>
      <c r="C522" t="s">
        <v>8480</v>
      </c>
      <c r="D522" t="s">
        <v>8481</v>
      </c>
      <c r="E522" t="s">
        <v>8481</v>
      </c>
      <c r="F522" t="s">
        <v>131</v>
      </c>
      <c r="G522" t="s">
        <v>8480</v>
      </c>
    </row>
    <row r="523" spans="1:7" x14ac:dyDescent="0.25">
      <c r="A523">
        <v>101822100</v>
      </c>
      <c r="B523" t="s">
        <v>9000</v>
      </c>
      <c r="C523" t="s">
        <v>8480</v>
      </c>
      <c r="D523" t="s">
        <v>8481</v>
      </c>
      <c r="E523" t="s">
        <v>8481</v>
      </c>
      <c r="F523" t="s">
        <v>131</v>
      </c>
      <c r="G523" t="s">
        <v>8480</v>
      </c>
    </row>
    <row r="524" spans="1:7" x14ac:dyDescent="0.25">
      <c r="A524">
        <v>101822102</v>
      </c>
      <c r="B524" t="s">
        <v>9001</v>
      </c>
      <c r="C524" t="s">
        <v>8480</v>
      </c>
      <c r="D524" t="s">
        <v>8481</v>
      </c>
      <c r="E524" t="s">
        <v>8481</v>
      </c>
      <c r="F524" t="s">
        <v>131</v>
      </c>
      <c r="G524" t="s">
        <v>8480</v>
      </c>
    </row>
    <row r="525" spans="1:7" x14ac:dyDescent="0.25">
      <c r="A525">
        <v>101822104</v>
      </c>
      <c r="B525" t="s">
        <v>9002</v>
      </c>
      <c r="C525" t="s">
        <v>8480</v>
      </c>
      <c r="D525" t="s">
        <v>8481</v>
      </c>
      <c r="E525" t="s">
        <v>8481</v>
      </c>
      <c r="F525" t="s">
        <v>131</v>
      </c>
      <c r="G525" t="s">
        <v>8480</v>
      </c>
    </row>
    <row r="526" spans="1:7" x14ac:dyDescent="0.25">
      <c r="A526">
        <v>101822300</v>
      </c>
      <c r="B526" t="s">
        <v>9003</v>
      </c>
      <c r="C526" t="s">
        <v>8480</v>
      </c>
      <c r="D526" t="s">
        <v>8481</v>
      </c>
      <c r="E526" t="s">
        <v>8481</v>
      </c>
      <c r="F526" t="s">
        <v>131</v>
      </c>
      <c r="G526" t="s">
        <v>8480</v>
      </c>
    </row>
    <row r="527" spans="1:7" x14ac:dyDescent="0.25">
      <c r="A527">
        <v>101822302</v>
      </c>
      <c r="B527" t="s">
        <v>9004</v>
      </c>
      <c r="C527" t="s">
        <v>8480</v>
      </c>
      <c r="D527" t="s">
        <v>8481</v>
      </c>
      <c r="E527" t="s">
        <v>8481</v>
      </c>
      <c r="F527" t="s">
        <v>131</v>
      </c>
      <c r="G527" t="s">
        <v>8480</v>
      </c>
    </row>
    <row r="528" spans="1:7" x14ac:dyDescent="0.25">
      <c r="A528">
        <v>101822304</v>
      </c>
      <c r="B528" t="s">
        <v>9005</v>
      </c>
      <c r="C528" t="s">
        <v>8480</v>
      </c>
      <c r="D528" t="s">
        <v>8481</v>
      </c>
      <c r="E528" t="s">
        <v>8481</v>
      </c>
      <c r="F528" t="s">
        <v>131</v>
      </c>
      <c r="G528" t="s">
        <v>8480</v>
      </c>
    </row>
    <row r="529" spans="1:7" x14ac:dyDescent="0.25">
      <c r="A529">
        <v>101822306</v>
      </c>
      <c r="B529" t="s">
        <v>9006</v>
      </c>
      <c r="C529" t="s">
        <v>8480</v>
      </c>
      <c r="D529" t="s">
        <v>8481</v>
      </c>
      <c r="E529" t="s">
        <v>8481</v>
      </c>
      <c r="F529" t="s">
        <v>131</v>
      </c>
      <c r="G529" t="s">
        <v>8480</v>
      </c>
    </row>
    <row r="530" spans="1:7" x14ac:dyDescent="0.25">
      <c r="A530">
        <v>101822308</v>
      </c>
      <c r="B530" t="s">
        <v>9007</v>
      </c>
      <c r="C530" t="s">
        <v>8480</v>
      </c>
      <c r="D530" t="s">
        <v>8481</v>
      </c>
      <c r="E530" t="s">
        <v>8481</v>
      </c>
      <c r="F530" t="s">
        <v>131</v>
      </c>
      <c r="G530" t="s">
        <v>8480</v>
      </c>
    </row>
    <row r="531" spans="1:7" x14ac:dyDescent="0.25">
      <c r="A531">
        <v>101822310</v>
      </c>
      <c r="B531" t="s">
        <v>9008</v>
      </c>
      <c r="C531" t="s">
        <v>8480</v>
      </c>
      <c r="D531" t="s">
        <v>8481</v>
      </c>
      <c r="E531" t="s">
        <v>8481</v>
      </c>
      <c r="F531" t="s">
        <v>131</v>
      </c>
      <c r="G531" t="s">
        <v>8480</v>
      </c>
    </row>
    <row r="532" spans="1:7" x14ac:dyDescent="0.25">
      <c r="A532">
        <v>101822522</v>
      </c>
      <c r="B532" t="s">
        <v>9009</v>
      </c>
      <c r="C532" t="s">
        <v>8480</v>
      </c>
      <c r="D532" t="s">
        <v>8481</v>
      </c>
      <c r="E532" t="s">
        <v>8481</v>
      </c>
      <c r="F532" t="s">
        <v>131</v>
      </c>
      <c r="G532" t="s">
        <v>8480</v>
      </c>
    </row>
    <row r="533" spans="1:7" x14ac:dyDescent="0.25">
      <c r="A533">
        <v>101822524</v>
      </c>
      <c r="B533" t="s">
        <v>9010</v>
      </c>
      <c r="C533" t="s">
        <v>8480</v>
      </c>
      <c r="D533" t="s">
        <v>8481</v>
      </c>
      <c r="E533" t="s">
        <v>8481</v>
      </c>
      <c r="F533" t="s">
        <v>131</v>
      </c>
      <c r="G533" t="s">
        <v>8480</v>
      </c>
    </row>
    <row r="534" spans="1:7" x14ac:dyDescent="0.25">
      <c r="A534">
        <v>101822526</v>
      </c>
      <c r="B534" t="s">
        <v>9011</v>
      </c>
      <c r="C534" t="s">
        <v>8480</v>
      </c>
      <c r="D534" t="s">
        <v>8481</v>
      </c>
      <c r="E534" t="s">
        <v>8481</v>
      </c>
      <c r="F534" t="s">
        <v>131</v>
      </c>
      <c r="G534" t="s">
        <v>8480</v>
      </c>
    </row>
    <row r="535" spans="1:7" x14ac:dyDescent="0.25">
      <c r="A535">
        <v>101822528</v>
      </c>
      <c r="B535" t="s">
        <v>9012</v>
      </c>
      <c r="C535" t="s">
        <v>8480</v>
      </c>
      <c r="D535" t="s">
        <v>8481</v>
      </c>
      <c r="E535" t="s">
        <v>8481</v>
      </c>
      <c r="F535" t="s">
        <v>131</v>
      </c>
      <c r="G535" t="s">
        <v>8480</v>
      </c>
    </row>
    <row r="536" spans="1:7" x14ac:dyDescent="0.25">
      <c r="A536">
        <v>101822530</v>
      </c>
      <c r="B536" t="s">
        <v>9013</v>
      </c>
      <c r="C536" t="s">
        <v>8480</v>
      </c>
      <c r="D536" t="s">
        <v>8481</v>
      </c>
      <c r="E536" t="s">
        <v>8481</v>
      </c>
      <c r="F536" t="s">
        <v>131</v>
      </c>
      <c r="G536" t="s">
        <v>8480</v>
      </c>
    </row>
    <row r="537" spans="1:7" x14ac:dyDescent="0.25">
      <c r="A537">
        <v>101822532</v>
      </c>
      <c r="B537" t="s">
        <v>9014</v>
      </c>
      <c r="C537" t="s">
        <v>8480</v>
      </c>
      <c r="D537" t="s">
        <v>8481</v>
      </c>
      <c r="E537" t="s">
        <v>8481</v>
      </c>
      <c r="F537" t="s">
        <v>131</v>
      </c>
      <c r="G537" t="s">
        <v>8480</v>
      </c>
    </row>
    <row r="538" spans="1:7" x14ac:dyDescent="0.25">
      <c r="A538">
        <v>101819064</v>
      </c>
      <c r="B538" t="s">
        <v>9015</v>
      </c>
      <c r="C538" t="s">
        <v>8480</v>
      </c>
      <c r="D538" t="s">
        <v>8481</v>
      </c>
      <c r="E538" t="s">
        <v>8481</v>
      </c>
      <c r="F538" t="s">
        <v>131</v>
      </c>
      <c r="G538" t="s">
        <v>8480</v>
      </c>
    </row>
    <row r="539" spans="1:7" x14ac:dyDescent="0.25">
      <c r="A539">
        <v>101819066</v>
      </c>
      <c r="B539" t="s">
        <v>9016</v>
      </c>
      <c r="C539" t="s">
        <v>8480</v>
      </c>
      <c r="D539" t="s">
        <v>8481</v>
      </c>
      <c r="E539" t="s">
        <v>8481</v>
      </c>
      <c r="F539" t="s">
        <v>131</v>
      </c>
      <c r="G539" t="s">
        <v>8480</v>
      </c>
    </row>
    <row r="540" spans="1:7" x14ac:dyDescent="0.25">
      <c r="A540">
        <v>101819068</v>
      </c>
      <c r="B540" t="s">
        <v>9017</v>
      </c>
      <c r="C540" t="s">
        <v>8480</v>
      </c>
      <c r="D540" t="s">
        <v>8481</v>
      </c>
      <c r="E540" t="s">
        <v>8481</v>
      </c>
      <c r="F540" t="s">
        <v>131</v>
      </c>
      <c r="G540" t="s">
        <v>8480</v>
      </c>
    </row>
    <row r="541" spans="1:7" x14ac:dyDescent="0.25">
      <c r="A541">
        <v>101819070</v>
      </c>
      <c r="B541" t="s">
        <v>9018</v>
      </c>
      <c r="C541" t="s">
        <v>8480</v>
      </c>
      <c r="D541" t="s">
        <v>8481</v>
      </c>
      <c r="E541" t="s">
        <v>8481</v>
      </c>
      <c r="F541" t="s">
        <v>131</v>
      </c>
      <c r="G541" t="s">
        <v>8480</v>
      </c>
    </row>
    <row r="542" spans="1:7" x14ac:dyDescent="0.25">
      <c r="A542">
        <v>101819072</v>
      </c>
      <c r="B542" t="s">
        <v>9019</v>
      </c>
      <c r="C542" t="s">
        <v>8480</v>
      </c>
      <c r="D542" t="s">
        <v>8481</v>
      </c>
      <c r="E542" t="s">
        <v>8481</v>
      </c>
      <c r="F542" t="s">
        <v>131</v>
      </c>
      <c r="G542" t="s">
        <v>8480</v>
      </c>
    </row>
    <row r="543" spans="1:7" x14ac:dyDescent="0.25">
      <c r="A543">
        <v>101819074</v>
      </c>
      <c r="B543" t="s">
        <v>9020</v>
      </c>
      <c r="C543" t="s">
        <v>8480</v>
      </c>
      <c r="D543" t="s">
        <v>8481</v>
      </c>
      <c r="E543" t="s">
        <v>8481</v>
      </c>
      <c r="F543" t="s">
        <v>131</v>
      </c>
      <c r="G543" t="s">
        <v>8480</v>
      </c>
    </row>
    <row r="544" spans="1:7" x14ac:dyDescent="0.25">
      <c r="A544">
        <v>101819076</v>
      </c>
      <c r="B544" t="s">
        <v>9021</v>
      </c>
      <c r="C544" t="s">
        <v>8480</v>
      </c>
      <c r="D544" t="s">
        <v>8481</v>
      </c>
      <c r="E544" t="s">
        <v>8481</v>
      </c>
      <c r="F544" t="s">
        <v>131</v>
      </c>
      <c r="G544" t="s">
        <v>8480</v>
      </c>
    </row>
    <row r="545" spans="1:7" x14ac:dyDescent="0.25">
      <c r="A545">
        <v>101819284</v>
      </c>
      <c r="B545" t="s">
        <v>9022</v>
      </c>
      <c r="C545" t="s">
        <v>8480</v>
      </c>
      <c r="D545" t="s">
        <v>8481</v>
      </c>
      <c r="E545" t="s">
        <v>8481</v>
      </c>
      <c r="F545" t="s">
        <v>131</v>
      </c>
      <c r="G545" t="s">
        <v>8480</v>
      </c>
    </row>
    <row r="546" spans="1:7" x14ac:dyDescent="0.25">
      <c r="A546">
        <v>101819286</v>
      </c>
      <c r="B546" t="s">
        <v>9023</v>
      </c>
      <c r="C546" t="s">
        <v>8480</v>
      </c>
      <c r="D546" t="s">
        <v>8481</v>
      </c>
      <c r="E546" t="s">
        <v>8481</v>
      </c>
      <c r="F546" t="s">
        <v>131</v>
      </c>
      <c r="G546" t="s">
        <v>8480</v>
      </c>
    </row>
    <row r="547" spans="1:7" x14ac:dyDescent="0.25">
      <c r="A547">
        <v>101819288</v>
      </c>
      <c r="B547" t="s">
        <v>9024</v>
      </c>
      <c r="C547" t="s">
        <v>8480</v>
      </c>
      <c r="D547" t="s">
        <v>8481</v>
      </c>
      <c r="E547" t="s">
        <v>8481</v>
      </c>
      <c r="F547" t="s">
        <v>131</v>
      </c>
      <c r="G547" t="s">
        <v>8480</v>
      </c>
    </row>
    <row r="548" spans="1:7" x14ac:dyDescent="0.25">
      <c r="A548">
        <v>101819290</v>
      </c>
      <c r="B548" t="s">
        <v>9025</v>
      </c>
      <c r="C548" t="s">
        <v>8480</v>
      </c>
      <c r="D548" t="s">
        <v>8481</v>
      </c>
      <c r="E548" t="s">
        <v>8481</v>
      </c>
      <c r="F548" t="s">
        <v>131</v>
      </c>
      <c r="G548" t="s">
        <v>8480</v>
      </c>
    </row>
    <row r="549" spans="1:7" x14ac:dyDescent="0.25">
      <c r="A549">
        <v>101819292</v>
      </c>
      <c r="B549" t="s">
        <v>9026</v>
      </c>
      <c r="C549" t="s">
        <v>8480</v>
      </c>
      <c r="D549" t="s">
        <v>8481</v>
      </c>
      <c r="E549" t="s">
        <v>8481</v>
      </c>
      <c r="F549" t="s">
        <v>131</v>
      </c>
      <c r="G549" t="s">
        <v>8480</v>
      </c>
    </row>
    <row r="550" spans="1:7" x14ac:dyDescent="0.25">
      <c r="A550">
        <v>101819294</v>
      </c>
      <c r="B550" t="s">
        <v>9027</v>
      </c>
      <c r="C550" t="s">
        <v>8480</v>
      </c>
      <c r="D550" t="s">
        <v>8481</v>
      </c>
      <c r="E550" t="s">
        <v>8481</v>
      </c>
      <c r="F550" t="s">
        <v>131</v>
      </c>
      <c r="G550" t="s">
        <v>8480</v>
      </c>
    </row>
    <row r="551" spans="1:7" x14ac:dyDescent="0.25">
      <c r="A551">
        <v>101819502</v>
      </c>
      <c r="B551" t="s">
        <v>9028</v>
      </c>
      <c r="C551" t="s">
        <v>8480</v>
      </c>
      <c r="D551" t="s">
        <v>8481</v>
      </c>
      <c r="E551" t="s">
        <v>8481</v>
      </c>
      <c r="F551" t="s">
        <v>131</v>
      </c>
      <c r="G551" t="s">
        <v>8480</v>
      </c>
    </row>
    <row r="552" spans="1:7" x14ac:dyDescent="0.25">
      <c r="A552">
        <v>101819504</v>
      </c>
      <c r="B552" t="s">
        <v>9029</v>
      </c>
      <c r="C552" t="s">
        <v>8480</v>
      </c>
      <c r="D552" t="s">
        <v>8481</v>
      </c>
      <c r="E552" t="s">
        <v>8481</v>
      </c>
      <c r="F552" t="s">
        <v>131</v>
      </c>
      <c r="G552" t="s">
        <v>8480</v>
      </c>
    </row>
    <row r="553" spans="1:7" x14ac:dyDescent="0.25">
      <c r="A553">
        <v>101819506</v>
      </c>
      <c r="B553" t="s">
        <v>9030</v>
      </c>
      <c r="C553" t="s">
        <v>8480</v>
      </c>
      <c r="D553" t="s">
        <v>8481</v>
      </c>
      <c r="E553" t="s">
        <v>8481</v>
      </c>
      <c r="F553" t="s">
        <v>131</v>
      </c>
      <c r="G553" t="s">
        <v>8480</v>
      </c>
    </row>
    <row r="554" spans="1:7" x14ac:dyDescent="0.25">
      <c r="A554">
        <v>101819508</v>
      </c>
      <c r="B554" t="s">
        <v>9031</v>
      </c>
      <c r="C554" t="s">
        <v>8480</v>
      </c>
      <c r="D554" t="s">
        <v>8481</v>
      </c>
      <c r="E554" t="s">
        <v>8481</v>
      </c>
      <c r="F554" t="s">
        <v>131</v>
      </c>
      <c r="G554" t="s">
        <v>8480</v>
      </c>
    </row>
    <row r="555" spans="1:7" x14ac:dyDescent="0.25">
      <c r="A555">
        <v>101819510</v>
      </c>
      <c r="B555" t="s">
        <v>9032</v>
      </c>
      <c r="C555" t="s">
        <v>8480</v>
      </c>
      <c r="D555" t="s">
        <v>8481</v>
      </c>
      <c r="E555" t="s">
        <v>8481</v>
      </c>
      <c r="F555" t="s">
        <v>131</v>
      </c>
      <c r="G555" t="s">
        <v>8480</v>
      </c>
    </row>
    <row r="556" spans="1:7" x14ac:dyDescent="0.25">
      <c r="A556">
        <v>101819512</v>
      </c>
      <c r="B556" t="s">
        <v>9033</v>
      </c>
      <c r="C556" t="s">
        <v>8480</v>
      </c>
      <c r="D556" t="s">
        <v>8481</v>
      </c>
      <c r="E556" t="s">
        <v>8481</v>
      </c>
      <c r="F556" t="s">
        <v>131</v>
      </c>
      <c r="G556" t="s">
        <v>8480</v>
      </c>
    </row>
    <row r="557" spans="1:7" x14ac:dyDescent="0.25">
      <c r="A557">
        <v>101819514</v>
      </c>
      <c r="B557" t="s">
        <v>9034</v>
      </c>
      <c r="C557" t="s">
        <v>8480</v>
      </c>
      <c r="D557" t="s">
        <v>8481</v>
      </c>
      <c r="E557" t="s">
        <v>8481</v>
      </c>
      <c r="F557" t="s">
        <v>131</v>
      </c>
      <c r="G557" t="s">
        <v>8480</v>
      </c>
    </row>
    <row r="558" spans="1:7" x14ac:dyDescent="0.25">
      <c r="A558">
        <v>101819716</v>
      </c>
      <c r="B558" t="s">
        <v>9035</v>
      </c>
      <c r="C558" t="s">
        <v>8480</v>
      </c>
      <c r="D558" t="s">
        <v>8481</v>
      </c>
      <c r="E558" t="s">
        <v>8481</v>
      </c>
      <c r="F558" t="s">
        <v>131</v>
      </c>
      <c r="G558" t="s">
        <v>8480</v>
      </c>
    </row>
    <row r="559" spans="1:7" x14ac:dyDescent="0.25">
      <c r="A559">
        <v>101819718</v>
      </c>
      <c r="B559" t="s">
        <v>9036</v>
      </c>
      <c r="C559" t="s">
        <v>8480</v>
      </c>
      <c r="D559" t="s">
        <v>8481</v>
      </c>
      <c r="E559" t="s">
        <v>8481</v>
      </c>
      <c r="F559" t="s">
        <v>131</v>
      </c>
      <c r="G559" t="s">
        <v>8480</v>
      </c>
    </row>
    <row r="560" spans="1:7" x14ac:dyDescent="0.25">
      <c r="A560">
        <v>101819720</v>
      </c>
      <c r="B560" t="s">
        <v>9037</v>
      </c>
      <c r="C560" t="s">
        <v>8480</v>
      </c>
      <c r="D560" t="s">
        <v>8481</v>
      </c>
      <c r="E560" t="s">
        <v>8481</v>
      </c>
      <c r="F560" t="s">
        <v>131</v>
      </c>
      <c r="G560" t="s">
        <v>8480</v>
      </c>
    </row>
    <row r="561" spans="1:7" x14ac:dyDescent="0.25">
      <c r="A561">
        <v>101819722</v>
      </c>
      <c r="B561" t="s">
        <v>9038</v>
      </c>
      <c r="C561" t="s">
        <v>8480</v>
      </c>
      <c r="D561" t="s">
        <v>8481</v>
      </c>
      <c r="E561" t="s">
        <v>8481</v>
      </c>
      <c r="F561" t="s">
        <v>131</v>
      </c>
      <c r="G561" t="s">
        <v>8480</v>
      </c>
    </row>
    <row r="562" spans="1:7" x14ac:dyDescent="0.25">
      <c r="A562">
        <v>101819724</v>
      </c>
      <c r="B562" t="s">
        <v>9039</v>
      </c>
      <c r="C562" t="s">
        <v>8480</v>
      </c>
      <c r="D562" t="s">
        <v>8481</v>
      </c>
      <c r="E562" t="s">
        <v>8481</v>
      </c>
      <c r="F562" t="s">
        <v>131</v>
      </c>
      <c r="G562" t="s">
        <v>8480</v>
      </c>
    </row>
    <row r="563" spans="1:7" x14ac:dyDescent="0.25">
      <c r="A563">
        <v>101819726</v>
      </c>
      <c r="B563" t="s">
        <v>9040</v>
      </c>
      <c r="C563" t="s">
        <v>8480</v>
      </c>
      <c r="D563" t="s">
        <v>8481</v>
      </c>
      <c r="E563" t="s">
        <v>8481</v>
      </c>
      <c r="F563" t="s">
        <v>131</v>
      </c>
      <c r="G563" t="s">
        <v>8480</v>
      </c>
    </row>
    <row r="564" spans="1:7" x14ac:dyDescent="0.25">
      <c r="A564">
        <v>101819728</v>
      </c>
      <c r="B564" t="s">
        <v>9041</v>
      </c>
      <c r="C564" t="s">
        <v>8480</v>
      </c>
      <c r="D564" t="s">
        <v>8481</v>
      </c>
      <c r="E564" t="s">
        <v>8481</v>
      </c>
      <c r="F564" t="s">
        <v>131</v>
      </c>
      <c r="G564" t="s">
        <v>8480</v>
      </c>
    </row>
    <row r="565" spans="1:7" x14ac:dyDescent="0.25">
      <c r="A565">
        <v>101819934</v>
      </c>
      <c r="B565" t="s">
        <v>9042</v>
      </c>
      <c r="C565" t="s">
        <v>8480</v>
      </c>
      <c r="D565" t="s">
        <v>8481</v>
      </c>
      <c r="E565" t="s">
        <v>8481</v>
      </c>
      <c r="F565" t="s">
        <v>131</v>
      </c>
      <c r="G565" t="s">
        <v>8480</v>
      </c>
    </row>
    <row r="566" spans="1:7" x14ac:dyDescent="0.25">
      <c r="A566">
        <v>101819936</v>
      </c>
      <c r="B566" t="s">
        <v>9043</v>
      </c>
      <c r="C566" t="s">
        <v>8480</v>
      </c>
      <c r="D566" t="s">
        <v>8481</v>
      </c>
      <c r="E566" t="s">
        <v>8481</v>
      </c>
      <c r="F566" t="s">
        <v>131</v>
      </c>
      <c r="G566" t="s">
        <v>8480</v>
      </c>
    </row>
    <row r="567" spans="1:7" x14ac:dyDescent="0.25">
      <c r="A567">
        <v>101819938</v>
      </c>
      <c r="B567" t="s">
        <v>9044</v>
      </c>
      <c r="C567" t="s">
        <v>8480</v>
      </c>
      <c r="D567" t="s">
        <v>8481</v>
      </c>
      <c r="E567" t="s">
        <v>8481</v>
      </c>
      <c r="F567" t="s">
        <v>131</v>
      </c>
      <c r="G567" t="s">
        <v>8480</v>
      </c>
    </row>
    <row r="568" spans="1:7" x14ac:dyDescent="0.25">
      <c r="A568">
        <v>101819940</v>
      </c>
      <c r="B568" t="s">
        <v>9045</v>
      </c>
      <c r="C568" t="s">
        <v>8480</v>
      </c>
      <c r="D568" t="s">
        <v>8481</v>
      </c>
      <c r="E568" t="s">
        <v>8481</v>
      </c>
      <c r="F568" t="s">
        <v>131</v>
      </c>
      <c r="G568" t="s">
        <v>8480</v>
      </c>
    </row>
    <row r="569" spans="1:7" x14ac:dyDescent="0.25">
      <c r="A569">
        <v>101819942</v>
      </c>
      <c r="B569" t="s">
        <v>9046</v>
      </c>
      <c r="C569" t="s">
        <v>8480</v>
      </c>
      <c r="D569" t="s">
        <v>8481</v>
      </c>
      <c r="E569" t="s">
        <v>8481</v>
      </c>
      <c r="F569" t="s">
        <v>131</v>
      </c>
      <c r="G569" t="s">
        <v>8480</v>
      </c>
    </row>
    <row r="570" spans="1:7" x14ac:dyDescent="0.25">
      <c r="A570">
        <v>101819944</v>
      </c>
      <c r="B570" t="s">
        <v>9047</v>
      </c>
      <c r="C570" t="s">
        <v>8480</v>
      </c>
      <c r="D570" t="s">
        <v>8481</v>
      </c>
      <c r="E570" t="s">
        <v>8481</v>
      </c>
      <c r="F570" t="s">
        <v>131</v>
      </c>
      <c r="G570" t="s">
        <v>8480</v>
      </c>
    </row>
    <row r="571" spans="1:7" x14ac:dyDescent="0.25">
      <c r="A571">
        <v>101820780</v>
      </c>
      <c r="B571" t="s">
        <v>9048</v>
      </c>
      <c r="C571" t="s">
        <v>8480</v>
      </c>
      <c r="D571" t="s">
        <v>8481</v>
      </c>
      <c r="E571" t="s">
        <v>8481</v>
      </c>
      <c r="F571" t="s">
        <v>131</v>
      </c>
      <c r="G571" t="s">
        <v>8480</v>
      </c>
    </row>
    <row r="572" spans="1:7" x14ac:dyDescent="0.25">
      <c r="A572">
        <v>101821436</v>
      </c>
      <c r="B572" t="s">
        <v>9049</v>
      </c>
      <c r="C572" t="s">
        <v>8480</v>
      </c>
      <c r="D572" t="s">
        <v>8481</v>
      </c>
      <c r="E572" t="s">
        <v>8481</v>
      </c>
      <c r="F572" t="s">
        <v>131</v>
      </c>
      <c r="G572" t="s">
        <v>8480</v>
      </c>
    </row>
    <row r="573" spans="1:7" x14ac:dyDescent="0.25">
      <c r="A573">
        <v>101821882</v>
      </c>
      <c r="B573" t="s">
        <v>9050</v>
      </c>
      <c r="C573" t="s">
        <v>8480</v>
      </c>
      <c r="D573" t="s">
        <v>8481</v>
      </c>
      <c r="E573" t="s">
        <v>8481</v>
      </c>
      <c r="F573" t="s">
        <v>131</v>
      </c>
      <c r="G573" t="s">
        <v>8480</v>
      </c>
    </row>
    <row r="574" spans="1:7" x14ac:dyDescent="0.25">
      <c r="A574">
        <v>101819078</v>
      </c>
      <c r="B574" t="s">
        <v>9051</v>
      </c>
      <c r="C574" t="s">
        <v>8480</v>
      </c>
      <c r="D574" t="s">
        <v>8481</v>
      </c>
      <c r="E574" t="s">
        <v>8481</v>
      </c>
      <c r="F574" t="s">
        <v>131</v>
      </c>
      <c r="G574" t="s">
        <v>8480</v>
      </c>
    </row>
    <row r="575" spans="1:7" x14ac:dyDescent="0.25">
      <c r="A575">
        <v>101819516</v>
      </c>
      <c r="B575" t="s">
        <v>9052</v>
      </c>
      <c r="C575" t="s">
        <v>8480</v>
      </c>
      <c r="D575" t="s">
        <v>8481</v>
      </c>
      <c r="E575" t="s">
        <v>8481</v>
      </c>
      <c r="F575" t="s">
        <v>131</v>
      </c>
      <c r="G575" t="s">
        <v>8480</v>
      </c>
    </row>
    <row r="576" spans="1:7" x14ac:dyDescent="0.25">
      <c r="A576">
        <v>101819948</v>
      </c>
      <c r="B576" t="s">
        <v>9053</v>
      </c>
      <c r="C576" t="s">
        <v>8480</v>
      </c>
      <c r="D576" t="s">
        <v>8481</v>
      </c>
      <c r="E576" t="s">
        <v>8481</v>
      </c>
      <c r="F576" t="s">
        <v>131</v>
      </c>
      <c r="G576" t="s">
        <v>8480</v>
      </c>
    </row>
    <row r="577" spans="1:7" x14ac:dyDescent="0.25">
      <c r="A577">
        <v>101819322</v>
      </c>
      <c r="B577" t="s">
        <v>9054</v>
      </c>
      <c r="C577" t="s">
        <v>8480</v>
      </c>
      <c r="D577" t="s">
        <v>8481</v>
      </c>
      <c r="E577" t="s">
        <v>8481</v>
      </c>
      <c r="F577" t="s">
        <v>131</v>
      </c>
      <c r="G577" t="s">
        <v>8480</v>
      </c>
    </row>
    <row r="578" spans="1:7" x14ac:dyDescent="0.25">
      <c r="A578">
        <v>101820156</v>
      </c>
      <c r="B578" t="s">
        <v>9055</v>
      </c>
      <c r="C578" t="s">
        <v>8480</v>
      </c>
      <c r="D578" t="s">
        <v>8481</v>
      </c>
      <c r="E578" t="s">
        <v>8481</v>
      </c>
      <c r="F578" t="s">
        <v>131</v>
      </c>
      <c r="G578" t="s">
        <v>8480</v>
      </c>
    </row>
    <row r="579" spans="1:7" x14ac:dyDescent="0.25">
      <c r="A579">
        <v>101820158</v>
      </c>
      <c r="B579" t="s">
        <v>9056</v>
      </c>
      <c r="C579" t="s">
        <v>8480</v>
      </c>
      <c r="D579" t="s">
        <v>8481</v>
      </c>
      <c r="E579" t="s">
        <v>8481</v>
      </c>
      <c r="F579" t="s">
        <v>131</v>
      </c>
      <c r="G579" t="s">
        <v>8480</v>
      </c>
    </row>
    <row r="580" spans="1:7" x14ac:dyDescent="0.25">
      <c r="A580">
        <v>101820160</v>
      </c>
      <c r="B580" t="s">
        <v>9057</v>
      </c>
      <c r="C580" t="s">
        <v>8480</v>
      </c>
      <c r="D580" t="s">
        <v>8481</v>
      </c>
      <c r="E580" t="s">
        <v>8481</v>
      </c>
      <c r="F580" t="s">
        <v>131</v>
      </c>
      <c r="G580" t="s">
        <v>8480</v>
      </c>
    </row>
    <row r="581" spans="1:7" x14ac:dyDescent="0.25">
      <c r="A581">
        <v>101820162</v>
      </c>
      <c r="B581" t="s">
        <v>9058</v>
      </c>
      <c r="C581" t="s">
        <v>8480</v>
      </c>
      <c r="D581" t="s">
        <v>8481</v>
      </c>
      <c r="E581" t="s">
        <v>8481</v>
      </c>
      <c r="F581" t="s">
        <v>131</v>
      </c>
      <c r="G581" t="s">
        <v>8480</v>
      </c>
    </row>
    <row r="582" spans="1:7" x14ac:dyDescent="0.25">
      <c r="A582">
        <v>101820164</v>
      </c>
      <c r="B582" t="s">
        <v>9059</v>
      </c>
      <c r="C582" t="s">
        <v>8480</v>
      </c>
      <c r="D582" t="s">
        <v>8481</v>
      </c>
      <c r="E582" t="s">
        <v>8481</v>
      </c>
      <c r="F582" t="s">
        <v>131</v>
      </c>
      <c r="G582" t="s">
        <v>8480</v>
      </c>
    </row>
    <row r="583" spans="1:7" x14ac:dyDescent="0.25">
      <c r="A583">
        <v>101820166</v>
      </c>
      <c r="B583" t="s">
        <v>9060</v>
      </c>
      <c r="C583" t="s">
        <v>8480</v>
      </c>
      <c r="D583" t="s">
        <v>8481</v>
      </c>
      <c r="E583" t="s">
        <v>8481</v>
      </c>
      <c r="F583" t="s">
        <v>131</v>
      </c>
      <c r="G583" t="s">
        <v>8480</v>
      </c>
    </row>
    <row r="584" spans="1:7" x14ac:dyDescent="0.25">
      <c r="A584">
        <v>101820168</v>
      </c>
      <c r="B584" t="s">
        <v>9061</v>
      </c>
      <c r="C584" t="s">
        <v>8480</v>
      </c>
      <c r="D584" t="s">
        <v>8481</v>
      </c>
      <c r="E584" t="s">
        <v>8481</v>
      </c>
      <c r="F584" t="s">
        <v>131</v>
      </c>
      <c r="G584" t="s">
        <v>8480</v>
      </c>
    </row>
    <row r="585" spans="1:7" x14ac:dyDescent="0.25">
      <c r="A585">
        <v>101820170</v>
      </c>
      <c r="B585" t="s">
        <v>9062</v>
      </c>
      <c r="C585" t="s">
        <v>8480</v>
      </c>
      <c r="D585" t="s">
        <v>8481</v>
      </c>
      <c r="E585" t="s">
        <v>8481</v>
      </c>
      <c r="F585" t="s">
        <v>131</v>
      </c>
      <c r="G585" t="s">
        <v>8480</v>
      </c>
    </row>
    <row r="586" spans="1:7" x14ac:dyDescent="0.25">
      <c r="A586">
        <v>101820374</v>
      </c>
      <c r="B586" t="s">
        <v>9063</v>
      </c>
      <c r="C586" t="s">
        <v>8480</v>
      </c>
      <c r="D586" t="s">
        <v>8481</v>
      </c>
      <c r="E586" t="s">
        <v>8481</v>
      </c>
      <c r="F586" t="s">
        <v>131</v>
      </c>
      <c r="G586" t="s">
        <v>8480</v>
      </c>
    </row>
    <row r="587" spans="1:7" x14ac:dyDescent="0.25">
      <c r="A587">
        <v>101820376</v>
      </c>
      <c r="B587" t="s">
        <v>9064</v>
      </c>
      <c r="C587" t="s">
        <v>8480</v>
      </c>
      <c r="D587" t="s">
        <v>8481</v>
      </c>
      <c r="E587" t="s">
        <v>8481</v>
      </c>
      <c r="F587" t="s">
        <v>131</v>
      </c>
      <c r="G587" t="s">
        <v>8480</v>
      </c>
    </row>
    <row r="588" spans="1:7" x14ac:dyDescent="0.25">
      <c r="A588">
        <v>101820378</v>
      </c>
      <c r="B588" t="s">
        <v>9065</v>
      </c>
      <c r="C588" t="s">
        <v>8480</v>
      </c>
      <c r="D588" t="s">
        <v>8481</v>
      </c>
      <c r="E588" t="s">
        <v>8481</v>
      </c>
      <c r="F588" t="s">
        <v>131</v>
      </c>
      <c r="G588" t="s">
        <v>8480</v>
      </c>
    </row>
    <row r="589" spans="1:7" x14ac:dyDescent="0.25">
      <c r="A589">
        <v>101820380</v>
      </c>
      <c r="B589" t="s">
        <v>9066</v>
      </c>
      <c r="C589" t="s">
        <v>8480</v>
      </c>
      <c r="D589" t="s">
        <v>8481</v>
      </c>
      <c r="E589" t="s">
        <v>8481</v>
      </c>
      <c r="F589" t="s">
        <v>131</v>
      </c>
      <c r="G589" t="s">
        <v>8480</v>
      </c>
    </row>
    <row r="590" spans="1:7" x14ac:dyDescent="0.25">
      <c r="A590">
        <v>101820382</v>
      </c>
      <c r="B590" t="s">
        <v>9067</v>
      </c>
      <c r="C590" t="s">
        <v>8480</v>
      </c>
      <c r="D590" t="s">
        <v>8481</v>
      </c>
      <c r="E590" t="s">
        <v>8481</v>
      </c>
      <c r="F590" t="s">
        <v>131</v>
      </c>
      <c r="G590" t="s">
        <v>8480</v>
      </c>
    </row>
    <row r="591" spans="1:7" x14ac:dyDescent="0.25">
      <c r="A591">
        <v>101820384</v>
      </c>
      <c r="B591" t="s">
        <v>9068</v>
      </c>
      <c r="C591" t="s">
        <v>8480</v>
      </c>
      <c r="D591" t="s">
        <v>8481</v>
      </c>
      <c r="E591" t="s">
        <v>8481</v>
      </c>
      <c r="F591" t="s">
        <v>131</v>
      </c>
      <c r="G591" t="s">
        <v>8480</v>
      </c>
    </row>
    <row r="592" spans="1:7" x14ac:dyDescent="0.25">
      <c r="A592">
        <v>101820386</v>
      </c>
      <c r="B592" t="s">
        <v>9069</v>
      </c>
      <c r="C592" t="s">
        <v>8480</v>
      </c>
      <c r="D592" t="s">
        <v>8481</v>
      </c>
      <c r="E592" t="s">
        <v>8481</v>
      </c>
      <c r="F592" t="s">
        <v>131</v>
      </c>
      <c r="G592" t="s">
        <v>8480</v>
      </c>
    </row>
    <row r="593" spans="1:7" x14ac:dyDescent="0.25">
      <c r="A593">
        <v>101820388</v>
      </c>
      <c r="B593" t="s">
        <v>9070</v>
      </c>
      <c r="C593" t="s">
        <v>8480</v>
      </c>
      <c r="D593" t="s">
        <v>8481</v>
      </c>
      <c r="E593" t="s">
        <v>8481</v>
      </c>
      <c r="F593" t="s">
        <v>131</v>
      </c>
      <c r="G593" t="s">
        <v>8480</v>
      </c>
    </row>
    <row r="594" spans="1:7" x14ac:dyDescent="0.25">
      <c r="A594">
        <v>101820782</v>
      </c>
      <c r="B594" t="s">
        <v>9071</v>
      </c>
      <c r="C594" t="s">
        <v>8480</v>
      </c>
      <c r="D594" t="s">
        <v>8481</v>
      </c>
      <c r="E594" t="s">
        <v>8481</v>
      </c>
      <c r="F594" t="s">
        <v>131</v>
      </c>
      <c r="G594" t="s">
        <v>8480</v>
      </c>
    </row>
    <row r="595" spans="1:7" x14ac:dyDescent="0.25">
      <c r="A595">
        <v>101820784</v>
      </c>
      <c r="B595" t="s">
        <v>9072</v>
      </c>
      <c r="C595" t="s">
        <v>8480</v>
      </c>
      <c r="D595" t="s">
        <v>8481</v>
      </c>
      <c r="E595" t="s">
        <v>8481</v>
      </c>
      <c r="F595" t="s">
        <v>131</v>
      </c>
      <c r="G595" t="s">
        <v>8480</v>
      </c>
    </row>
    <row r="596" spans="1:7" x14ac:dyDescent="0.25">
      <c r="A596">
        <v>101820786</v>
      </c>
      <c r="B596" t="s">
        <v>9073</v>
      </c>
      <c r="C596" t="s">
        <v>8480</v>
      </c>
      <c r="D596" t="s">
        <v>8481</v>
      </c>
      <c r="E596" t="s">
        <v>8481</v>
      </c>
      <c r="F596" t="s">
        <v>131</v>
      </c>
      <c r="G596" t="s">
        <v>8480</v>
      </c>
    </row>
    <row r="597" spans="1:7" x14ac:dyDescent="0.25">
      <c r="A597">
        <v>101820788</v>
      </c>
      <c r="B597" t="s">
        <v>9074</v>
      </c>
      <c r="C597" t="s">
        <v>8480</v>
      </c>
      <c r="D597" t="s">
        <v>8481</v>
      </c>
      <c r="E597" t="s">
        <v>8481</v>
      </c>
      <c r="F597" t="s">
        <v>131</v>
      </c>
      <c r="G597" t="s">
        <v>8480</v>
      </c>
    </row>
    <row r="598" spans="1:7" x14ac:dyDescent="0.25">
      <c r="A598">
        <v>101820790</v>
      </c>
      <c r="B598" t="s">
        <v>9075</v>
      </c>
      <c r="C598" t="s">
        <v>8480</v>
      </c>
      <c r="D598" t="s">
        <v>8481</v>
      </c>
      <c r="E598" t="s">
        <v>8481</v>
      </c>
      <c r="F598" t="s">
        <v>131</v>
      </c>
      <c r="G598" t="s">
        <v>8480</v>
      </c>
    </row>
    <row r="599" spans="1:7" x14ac:dyDescent="0.25">
      <c r="A599">
        <v>101820792</v>
      </c>
      <c r="B599" t="s">
        <v>9076</v>
      </c>
      <c r="C599" t="s">
        <v>8480</v>
      </c>
      <c r="D599" t="s">
        <v>8481</v>
      </c>
      <c r="E599" t="s">
        <v>8481</v>
      </c>
      <c r="F599" t="s">
        <v>131</v>
      </c>
      <c r="G599" t="s">
        <v>8480</v>
      </c>
    </row>
    <row r="600" spans="1:7" x14ac:dyDescent="0.25">
      <c r="A600">
        <v>101821004</v>
      </c>
      <c r="B600" t="s">
        <v>9077</v>
      </c>
      <c r="C600" t="s">
        <v>8480</v>
      </c>
      <c r="D600" t="s">
        <v>8481</v>
      </c>
      <c r="E600" t="s">
        <v>8481</v>
      </c>
      <c r="F600" t="s">
        <v>131</v>
      </c>
      <c r="G600" t="s">
        <v>8480</v>
      </c>
    </row>
    <row r="601" spans="1:7" x14ac:dyDescent="0.25">
      <c r="A601">
        <v>101821006</v>
      </c>
      <c r="B601" t="s">
        <v>9078</v>
      </c>
      <c r="C601" t="s">
        <v>8480</v>
      </c>
      <c r="D601" t="s">
        <v>8481</v>
      </c>
      <c r="E601" t="s">
        <v>8481</v>
      </c>
      <c r="F601" t="s">
        <v>131</v>
      </c>
      <c r="G601" t="s">
        <v>8480</v>
      </c>
    </row>
    <row r="602" spans="1:7" x14ac:dyDescent="0.25">
      <c r="A602">
        <v>101821008</v>
      </c>
      <c r="B602" t="s">
        <v>9079</v>
      </c>
      <c r="C602" t="s">
        <v>8480</v>
      </c>
      <c r="D602" t="s">
        <v>8481</v>
      </c>
      <c r="E602" t="s">
        <v>8481</v>
      </c>
      <c r="F602" t="s">
        <v>131</v>
      </c>
      <c r="G602" t="s">
        <v>8480</v>
      </c>
    </row>
    <row r="603" spans="1:7" x14ac:dyDescent="0.25">
      <c r="A603">
        <v>101821010</v>
      </c>
      <c r="B603" t="s">
        <v>9080</v>
      </c>
      <c r="C603" t="s">
        <v>8480</v>
      </c>
      <c r="D603" t="s">
        <v>8481</v>
      </c>
      <c r="E603" t="s">
        <v>8481</v>
      </c>
      <c r="F603" t="s">
        <v>131</v>
      </c>
      <c r="G603" t="s">
        <v>8480</v>
      </c>
    </row>
    <row r="604" spans="1:7" x14ac:dyDescent="0.25">
      <c r="A604">
        <v>101821012</v>
      </c>
      <c r="B604" t="s">
        <v>9081</v>
      </c>
      <c r="C604" t="s">
        <v>8480</v>
      </c>
      <c r="D604" t="s">
        <v>8481</v>
      </c>
      <c r="E604" t="s">
        <v>8481</v>
      </c>
      <c r="F604" t="s">
        <v>131</v>
      </c>
      <c r="G604" t="s">
        <v>8480</v>
      </c>
    </row>
    <row r="605" spans="1:7" x14ac:dyDescent="0.25">
      <c r="A605">
        <v>101821014</v>
      </c>
      <c r="B605" t="s">
        <v>9082</v>
      </c>
      <c r="C605" t="s">
        <v>8480</v>
      </c>
      <c r="D605" t="s">
        <v>8481</v>
      </c>
      <c r="E605" t="s">
        <v>8481</v>
      </c>
      <c r="F605" t="s">
        <v>131</v>
      </c>
      <c r="G605" t="s">
        <v>8480</v>
      </c>
    </row>
    <row r="606" spans="1:7" x14ac:dyDescent="0.25">
      <c r="A606">
        <v>101821016</v>
      </c>
      <c r="B606" t="s">
        <v>9083</v>
      </c>
      <c r="C606" t="s">
        <v>8480</v>
      </c>
      <c r="D606" t="s">
        <v>8481</v>
      </c>
      <c r="E606" t="s">
        <v>8481</v>
      </c>
      <c r="F606" t="s">
        <v>131</v>
      </c>
      <c r="G606" t="s">
        <v>8480</v>
      </c>
    </row>
    <row r="607" spans="1:7" x14ac:dyDescent="0.25">
      <c r="A607">
        <v>101821222</v>
      </c>
      <c r="B607" t="s">
        <v>9084</v>
      </c>
      <c r="C607" t="s">
        <v>8480</v>
      </c>
      <c r="D607" t="s">
        <v>8481</v>
      </c>
      <c r="E607" t="s">
        <v>8481</v>
      </c>
      <c r="F607" t="s">
        <v>131</v>
      </c>
      <c r="G607" t="s">
        <v>8480</v>
      </c>
    </row>
    <row r="608" spans="1:7" x14ac:dyDescent="0.25">
      <c r="A608">
        <v>101821224</v>
      </c>
      <c r="B608" t="s">
        <v>9085</v>
      </c>
      <c r="C608" t="s">
        <v>8480</v>
      </c>
      <c r="D608" t="s">
        <v>8481</v>
      </c>
      <c r="E608" t="s">
        <v>8481</v>
      </c>
      <c r="F608" t="s">
        <v>131</v>
      </c>
      <c r="G608" t="s">
        <v>8480</v>
      </c>
    </row>
    <row r="609" spans="1:7" x14ac:dyDescent="0.25">
      <c r="A609">
        <v>101821226</v>
      </c>
      <c r="B609" t="s">
        <v>9086</v>
      </c>
      <c r="C609" t="s">
        <v>8480</v>
      </c>
      <c r="D609" t="s">
        <v>8481</v>
      </c>
      <c r="E609" t="s">
        <v>8481</v>
      </c>
      <c r="F609" t="s">
        <v>131</v>
      </c>
      <c r="G609" t="s">
        <v>8480</v>
      </c>
    </row>
    <row r="610" spans="1:7" x14ac:dyDescent="0.25">
      <c r="A610">
        <v>101821228</v>
      </c>
      <c r="B610" t="s">
        <v>9087</v>
      </c>
      <c r="C610" t="s">
        <v>8480</v>
      </c>
      <c r="D610" t="s">
        <v>8481</v>
      </c>
      <c r="E610" t="s">
        <v>8481</v>
      </c>
      <c r="F610" t="s">
        <v>131</v>
      </c>
      <c r="G610" t="s">
        <v>8480</v>
      </c>
    </row>
    <row r="611" spans="1:7" x14ac:dyDescent="0.25">
      <c r="A611">
        <v>101821230</v>
      </c>
      <c r="B611" t="s">
        <v>9088</v>
      </c>
      <c r="C611" t="s">
        <v>8480</v>
      </c>
      <c r="D611" t="s">
        <v>8481</v>
      </c>
      <c r="E611" t="s">
        <v>8481</v>
      </c>
      <c r="F611" t="s">
        <v>131</v>
      </c>
      <c r="G611" t="s">
        <v>8480</v>
      </c>
    </row>
    <row r="612" spans="1:7" x14ac:dyDescent="0.25">
      <c r="A612">
        <v>101821232</v>
      </c>
      <c r="B612" t="s">
        <v>9089</v>
      </c>
      <c r="C612" t="s">
        <v>8480</v>
      </c>
      <c r="D612" t="s">
        <v>8481</v>
      </c>
      <c r="E612" t="s">
        <v>8481</v>
      </c>
      <c r="F612" t="s">
        <v>131</v>
      </c>
      <c r="G612" t="s">
        <v>8480</v>
      </c>
    </row>
    <row r="613" spans="1:7" x14ac:dyDescent="0.25">
      <c r="A613">
        <v>101821234</v>
      </c>
      <c r="B613" t="s">
        <v>9090</v>
      </c>
      <c r="C613" t="s">
        <v>8480</v>
      </c>
      <c r="D613" t="s">
        <v>8481</v>
      </c>
      <c r="E613" t="s">
        <v>8481</v>
      </c>
      <c r="F613" t="s">
        <v>131</v>
      </c>
      <c r="G613" t="s">
        <v>8480</v>
      </c>
    </row>
    <row r="614" spans="1:7" x14ac:dyDescent="0.25">
      <c r="A614">
        <v>101821236</v>
      </c>
      <c r="B614" t="s">
        <v>9091</v>
      </c>
      <c r="C614" t="s">
        <v>8480</v>
      </c>
      <c r="D614" t="s">
        <v>8481</v>
      </c>
      <c r="E614" t="s">
        <v>8481</v>
      </c>
      <c r="F614" t="s">
        <v>131</v>
      </c>
      <c r="G614" t="s">
        <v>8480</v>
      </c>
    </row>
    <row r="615" spans="1:7" x14ac:dyDescent="0.25">
      <c r="A615">
        <v>101821438</v>
      </c>
      <c r="B615" t="s">
        <v>9092</v>
      </c>
      <c r="C615" t="s">
        <v>8480</v>
      </c>
      <c r="D615" t="s">
        <v>8481</v>
      </c>
      <c r="E615" t="s">
        <v>8481</v>
      </c>
      <c r="F615" t="s">
        <v>131</v>
      </c>
      <c r="G615" t="s">
        <v>8480</v>
      </c>
    </row>
    <row r="616" spans="1:7" x14ac:dyDescent="0.25">
      <c r="A616">
        <v>101821440</v>
      </c>
      <c r="B616" t="s">
        <v>9093</v>
      </c>
      <c r="C616" t="s">
        <v>8480</v>
      </c>
      <c r="D616" t="s">
        <v>8481</v>
      </c>
      <c r="E616" t="s">
        <v>8481</v>
      </c>
      <c r="F616" t="s">
        <v>131</v>
      </c>
      <c r="G616" t="s">
        <v>8480</v>
      </c>
    </row>
    <row r="617" spans="1:7" x14ac:dyDescent="0.25">
      <c r="A617">
        <v>101821442</v>
      </c>
      <c r="B617" t="s">
        <v>9094</v>
      </c>
      <c r="C617" t="s">
        <v>8480</v>
      </c>
      <c r="D617" t="s">
        <v>8481</v>
      </c>
      <c r="E617" t="s">
        <v>8481</v>
      </c>
      <c r="F617" t="s">
        <v>131</v>
      </c>
      <c r="G617" t="s">
        <v>8480</v>
      </c>
    </row>
    <row r="618" spans="1:7" x14ac:dyDescent="0.25">
      <c r="A618">
        <v>101821444</v>
      </c>
      <c r="B618" t="s">
        <v>9095</v>
      </c>
      <c r="C618" t="s">
        <v>8480</v>
      </c>
      <c r="D618" t="s">
        <v>8481</v>
      </c>
      <c r="E618" t="s">
        <v>8481</v>
      </c>
      <c r="F618" t="s">
        <v>131</v>
      </c>
      <c r="G618" t="s">
        <v>8480</v>
      </c>
    </row>
    <row r="619" spans="1:7" x14ac:dyDescent="0.25">
      <c r="A619">
        <v>101821446</v>
      </c>
      <c r="B619" t="s">
        <v>9096</v>
      </c>
      <c r="C619" t="s">
        <v>8480</v>
      </c>
      <c r="D619" t="s">
        <v>8481</v>
      </c>
      <c r="E619" t="s">
        <v>8481</v>
      </c>
      <c r="F619" t="s">
        <v>131</v>
      </c>
      <c r="G619" t="s">
        <v>8480</v>
      </c>
    </row>
    <row r="620" spans="1:7" x14ac:dyDescent="0.25">
      <c r="A620">
        <v>101821448</v>
      </c>
      <c r="B620" t="s">
        <v>9097</v>
      </c>
      <c r="C620" t="s">
        <v>8480</v>
      </c>
      <c r="D620" t="s">
        <v>8481</v>
      </c>
      <c r="E620" t="s">
        <v>8481</v>
      </c>
      <c r="F620" t="s">
        <v>131</v>
      </c>
      <c r="G620" t="s">
        <v>8480</v>
      </c>
    </row>
    <row r="621" spans="1:7" x14ac:dyDescent="0.25">
      <c r="A621">
        <v>101821660</v>
      </c>
      <c r="B621" t="s">
        <v>9098</v>
      </c>
      <c r="C621" t="s">
        <v>8480</v>
      </c>
      <c r="D621" t="s">
        <v>8481</v>
      </c>
      <c r="E621" t="s">
        <v>8481</v>
      </c>
      <c r="F621" t="s">
        <v>131</v>
      </c>
      <c r="G621" t="s">
        <v>8480</v>
      </c>
    </row>
    <row r="622" spans="1:7" x14ac:dyDescent="0.25">
      <c r="A622">
        <v>101821662</v>
      </c>
      <c r="B622" t="s">
        <v>9099</v>
      </c>
      <c r="C622" t="s">
        <v>8480</v>
      </c>
      <c r="D622" t="s">
        <v>8481</v>
      </c>
      <c r="E622" t="s">
        <v>8481</v>
      </c>
      <c r="F622" t="s">
        <v>131</v>
      </c>
      <c r="G622" t="s">
        <v>8480</v>
      </c>
    </row>
    <row r="623" spans="1:7" x14ac:dyDescent="0.25">
      <c r="A623">
        <v>101821664</v>
      </c>
      <c r="B623" t="s">
        <v>9100</v>
      </c>
      <c r="C623" t="s">
        <v>8480</v>
      </c>
      <c r="D623" t="s">
        <v>8481</v>
      </c>
      <c r="E623" t="s">
        <v>8481</v>
      </c>
      <c r="F623" t="s">
        <v>131</v>
      </c>
      <c r="G623" t="s">
        <v>8480</v>
      </c>
    </row>
    <row r="624" spans="1:7" x14ac:dyDescent="0.25">
      <c r="A624">
        <v>101821666</v>
      </c>
      <c r="B624" t="s">
        <v>9101</v>
      </c>
      <c r="C624" t="s">
        <v>8480</v>
      </c>
      <c r="D624" t="s">
        <v>8481</v>
      </c>
      <c r="E624" t="s">
        <v>8481</v>
      </c>
      <c r="F624" t="s">
        <v>131</v>
      </c>
      <c r="G624" t="s">
        <v>8480</v>
      </c>
    </row>
    <row r="625" spans="1:7" x14ac:dyDescent="0.25">
      <c r="A625">
        <v>101821668</v>
      </c>
      <c r="B625" t="s">
        <v>9102</v>
      </c>
      <c r="C625" t="s">
        <v>8480</v>
      </c>
      <c r="D625" t="s">
        <v>8481</v>
      </c>
      <c r="E625" t="s">
        <v>8481</v>
      </c>
      <c r="F625" t="s">
        <v>131</v>
      </c>
      <c r="G625" t="s">
        <v>8480</v>
      </c>
    </row>
    <row r="626" spans="1:7" x14ac:dyDescent="0.25">
      <c r="A626">
        <v>101821670</v>
      </c>
      <c r="B626" t="s">
        <v>9103</v>
      </c>
      <c r="C626" t="s">
        <v>8480</v>
      </c>
      <c r="D626" t="s">
        <v>8481</v>
      </c>
      <c r="E626" t="s">
        <v>8481</v>
      </c>
      <c r="F626" t="s">
        <v>131</v>
      </c>
      <c r="G626" t="s">
        <v>8480</v>
      </c>
    </row>
    <row r="627" spans="1:7" x14ac:dyDescent="0.25">
      <c r="A627">
        <v>101821672</v>
      </c>
      <c r="B627" t="s">
        <v>9104</v>
      </c>
      <c r="C627" t="s">
        <v>8480</v>
      </c>
      <c r="D627" t="s">
        <v>8481</v>
      </c>
      <c r="E627" t="s">
        <v>8481</v>
      </c>
      <c r="F627" t="s">
        <v>131</v>
      </c>
      <c r="G627" t="s">
        <v>8480</v>
      </c>
    </row>
    <row r="628" spans="1:7" x14ac:dyDescent="0.25">
      <c r="A628">
        <v>101821884</v>
      </c>
      <c r="B628" t="s">
        <v>9105</v>
      </c>
      <c r="C628" t="s">
        <v>8480</v>
      </c>
      <c r="D628" t="s">
        <v>8481</v>
      </c>
      <c r="E628" t="s">
        <v>8481</v>
      </c>
      <c r="F628" t="s">
        <v>131</v>
      </c>
      <c r="G628" t="s">
        <v>8480</v>
      </c>
    </row>
    <row r="629" spans="1:7" x14ac:dyDescent="0.25">
      <c r="A629">
        <v>101821886</v>
      </c>
      <c r="B629" t="s">
        <v>9106</v>
      </c>
      <c r="C629" t="s">
        <v>8480</v>
      </c>
      <c r="D629" t="s">
        <v>8481</v>
      </c>
      <c r="E629" t="s">
        <v>8481</v>
      </c>
      <c r="F629" t="s">
        <v>131</v>
      </c>
      <c r="G629" t="s">
        <v>8480</v>
      </c>
    </row>
    <row r="630" spans="1:7" x14ac:dyDescent="0.25">
      <c r="A630">
        <v>101821888</v>
      </c>
      <c r="B630" t="s">
        <v>9107</v>
      </c>
      <c r="C630" t="s">
        <v>8480</v>
      </c>
      <c r="D630" t="s">
        <v>8481</v>
      </c>
      <c r="E630" t="s">
        <v>8481</v>
      </c>
      <c r="F630" t="s">
        <v>131</v>
      </c>
      <c r="G630" t="s">
        <v>8480</v>
      </c>
    </row>
    <row r="631" spans="1:7" x14ac:dyDescent="0.25">
      <c r="A631">
        <v>101821890</v>
      </c>
      <c r="B631" t="s">
        <v>9108</v>
      </c>
      <c r="C631" t="s">
        <v>8480</v>
      </c>
      <c r="D631" t="s">
        <v>8481</v>
      </c>
      <c r="E631" t="s">
        <v>8481</v>
      </c>
      <c r="F631" t="s">
        <v>131</v>
      </c>
      <c r="G631" t="s">
        <v>8480</v>
      </c>
    </row>
    <row r="632" spans="1:7" x14ac:dyDescent="0.25">
      <c r="A632">
        <v>101821892</v>
      </c>
      <c r="B632" t="s">
        <v>9109</v>
      </c>
      <c r="C632" t="s">
        <v>8480</v>
      </c>
      <c r="D632" t="s">
        <v>8481</v>
      </c>
      <c r="E632" t="s">
        <v>8481</v>
      </c>
      <c r="F632" t="s">
        <v>131</v>
      </c>
      <c r="G632" t="s">
        <v>8480</v>
      </c>
    </row>
    <row r="633" spans="1:7" x14ac:dyDescent="0.25">
      <c r="A633">
        <v>101821894</v>
      </c>
      <c r="B633" t="s">
        <v>9110</v>
      </c>
      <c r="C633" t="s">
        <v>8480</v>
      </c>
      <c r="D633" t="s">
        <v>8481</v>
      </c>
      <c r="E633" t="s">
        <v>8481</v>
      </c>
      <c r="F633" t="s">
        <v>131</v>
      </c>
      <c r="G633" t="s">
        <v>8480</v>
      </c>
    </row>
    <row r="634" spans="1:7" x14ac:dyDescent="0.25">
      <c r="A634">
        <v>101822106</v>
      </c>
      <c r="B634" t="s">
        <v>9111</v>
      </c>
      <c r="C634" t="s">
        <v>8480</v>
      </c>
      <c r="D634" t="s">
        <v>8481</v>
      </c>
      <c r="E634" t="s">
        <v>8481</v>
      </c>
      <c r="F634" t="s">
        <v>131</v>
      </c>
      <c r="G634" t="s">
        <v>8480</v>
      </c>
    </row>
    <row r="635" spans="1:7" x14ac:dyDescent="0.25">
      <c r="A635">
        <v>101822108</v>
      </c>
      <c r="B635" t="s">
        <v>9112</v>
      </c>
      <c r="C635" t="s">
        <v>8480</v>
      </c>
      <c r="D635" t="s">
        <v>8481</v>
      </c>
      <c r="E635" t="s">
        <v>8481</v>
      </c>
      <c r="F635" t="s">
        <v>131</v>
      </c>
      <c r="G635" t="s">
        <v>8480</v>
      </c>
    </row>
    <row r="636" spans="1:7" x14ac:dyDescent="0.25">
      <c r="A636">
        <v>101822110</v>
      </c>
      <c r="B636" t="s">
        <v>9113</v>
      </c>
      <c r="C636" t="s">
        <v>8480</v>
      </c>
      <c r="D636" t="s">
        <v>8481</v>
      </c>
      <c r="E636" t="s">
        <v>8481</v>
      </c>
      <c r="F636" t="s">
        <v>131</v>
      </c>
      <c r="G636" t="s">
        <v>8480</v>
      </c>
    </row>
    <row r="637" spans="1:7" x14ac:dyDescent="0.25">
      <c r="A637">
        <v>101822112</v>
      </c>
      <c r="B637" t="s">
        <v>9114</v>
      </c>
      <c r="C637" t="s">
        <v>8480</v>
      </c>
      <c r="D637" t="s">
        <v>8481</v>
      </c>
      <c r="E637" t="s">
        <v>8481</v>
      </c>
      <c r="F637" t="s">
        <v>131</v>
      </c>
      <c r="G637" t="s">
        <v>8480</v>
      </c>
    </row>
    <row r="638" spans="1:7" x14ac:dyDescent="0.25">
      <c r="A638">
        <v>101822114</v>
      </c>
      <c r="B638" t="s">
        <v>9115</v>
      </c>
      <c r="C638" t="s">
        <v>8480</v>
      </c>
      <c r="D638" t="s">
        <v>8481</v>
      </c>
      <c r="E638" t="s">
        <v>8481</v>
      </c>
      <c r="F638" t="s">
        <v>131</v>
      </c>
      <c r="G638" t="s">
        <v>8480</v>
      </c>
    </row>
    <row r="639" spans="1:7" x14ac:dyDescent="0.25">
      <c r="A639">
        <v>101822116</v>
      </c>
      <c r="B639" t="s">
        <v>9116</v>
      </c>
      <c r="C639" t="s">
        <v>8480</v>
      </c>
      <c r="D639" t="s">
        <v>8481</v>
      </c>
      <c r="E639" t="s">
        <v>8481</v>
      </c>
      <c r="F639" t="s">
        <v>131</v>
      </c>
      <c r="G639" t="s">
        <v>8480</v>
      </c>
    </row>
    <row r="640" spans="1:7" x14ac:dyDescent="0.25">
      <c r="A640">
        <v>101822118</v>
      </c>
      <c r="B640" t="s">
        <v>9117</v>
      </c>
      <c r="C640" t="s">
        <v>8480</v>
      </c>
      <c r="D640" t="s">
        <v>8481</v>
      </c>
      <c r="E640" t="s">
        <v>8481</v>
      </c>
      <c r="F640" t="s">
        <v>131</v>
      </c>
      <c r="G640" t="s">
        <v>8480</v>
      </c>
    </row>
    <row r="641" spans="1:7" x14ac:dyDescent="0.25">
      <c r="A641">
        <v>101822312</v>
      </c>
      <c r="B641" t="s">
        <v>9118</v>
      </c>
      <c r="C641" t="s">
        <v>8480</v>
      </c>
      <c r="D641" t="s">
        <v>8481</v>
      </c>
      <c r="E641" t="s">
        <v>8481</v>
      </c>
      <c r="F641" t="s">
        <v>131</v>
      </c>
      <c r="G641" t="s">
        <v>8480</v>
      </c>
    </row>
    <row r="642" spans="1:7" x14ac:dyDescent="0.25">
      <c r="A642">
        <v>101822314</v>
      </c>
      <c r="B642" t="s">
        <v>9119</v>
      </c>
      <c r="C642" t="s">
        <v>8480</v>
      </c>
      <c r="D642" t="s">
        <v>8481</v>
      </c>
      <c r="E642" t="s">
        <v>8481</v>
      </c>
      <c r="F642" t="s">
        <v>131</v>
      </c>
      <c r="G642" t="s">
        <v>8480</v>
      </c>
    </row>
    <row r="643" spans="1:7" x14ac:dyDescent="0.25">
      <c r="A643">
        <v>101822316</v>
      </c>
      <c r="B643" t="s">
        <v>9120</v>
      </c>
      <c r="C643" t="s">
        <v>8480</v>
      </c>
      <c r="D643" t="s">
        <v>8481</v>
      </c>
      <c r="E643" t="s">
        <v>8481</v>
      </c>
      <c r="F643" t="s">
        <v>131</v>
      </c>
      <c r="G643" t="s">
        <v>8480</v>
      </c>
    </row>
    <row r="644" spans="1:7" x14ac:dyDescent="0.25">
      <c r="A644">
        <v>101822318</v>
      </c>
      <c r="B644" t="s">
        <v>9121</v>
      </c>
      <c r="C644" t="s">
        <v>8480</v>
      </c>
      <c r="D644" t="s">
        <v>8481</v>
      </c>
      <c r="E644" t="s">
        <v>8481</v>
      </c>
      <c r="F644" t="s">
        <v>131</v>
      </c>
      <c r="G644" t="s">
        <v>8480</v>
      </c>
    </row>
    <row r="645" spans="1:7" x14ac:dyDescent="0.25">
      <c r="A645">
        <v>101822320</v>
      </c>
      <c r="B645" t="s">
        <v>9122</v>
      </c>
      <c r="C645" t="s">
        <v>8480</v>
      </c>
      <c r="D645" t="s">
        <v>8481</v>
      </c>
      <c r="E645" t="s">
        <v>8481</v>
      </c>
      <c r="F645" t="s">
        <v>131</v>
      </c>
      <c r="G645" t="s">
        <v>8480</v>
      </c>
    </row>
    <row r="646" spans="1:7" x14ac:dyDescent="0.25">
      <c r="A646">
        <v>101822322</v>
      </c>
      <c r="B646" t="s">
        <v>9123</v>
      </c>
      <c r="C646" t="s">
        <v>8480</v>
      </c>
      <c r="D646" t="s">
        <v>8481</v>
      </c>
      <c r="E646" t="s">
        <v>8481</v>
      </c>
      <c r="F646" t="s">
        <v>131</v>
      </c>
      <c r="G646" t="s">
        <v>8480</v>
      </c>
    </row>
    <row r="647" spans="1:7" x14ac:dyDescent="0.25">
      <c r="A647">
        <v>101822324</v>
      </c>
      <c r="B647" t="s">
        <v>9124</v>
      </c>
      <c r="C647" t="s">
        <v>8480</v>
      </c>
      <c r="D647" t="s">
        <v>8481</v>
      </c>
      <c r="E647" t="s">
        <v>8481</v>
      </c>
      <c r="F647" t="s">
        <v>131</v>
      </c>
      <c r="G647" t="s">
        <v>8480</v>
      </c>
    </row>
    <row r="648" spans="1:7" x14ac:dyDescent="0.25">
      <c r="A648">
        <v>101822534</v>
      </c>
      <c r="B648" t="s">
        <v>9125</v>
      </c>
      <c r="C648" t="s">
        <v>8480</v>
      </c>
      <c r="D648" t="s">
        <v>8481</v>
      </c>
      <c r="E648" t="s">
        <v>8481</v>
      </c>
      <c r="F648" t="s">
        <v>131</v>
      </c>
      <c r="G648" t="s">
        <v>8480</v>
      </c>
    </row>
    <row r="649" spans="1:7" x14ac:dyDescent="0.25">
      <c r="A649">
        <v>101819080</v>
      </c>
      <c r="B649" t="s">
        <v>9126</v>
      </c>
      <c r="C649" t="s">
        <v>8480</v>
      </c>
      <c r="D649" t="s">
        <v>8481</v>
      </c>
      <c r="E649" t="s">
        <v>8481</v>
      </c>
      <c r="F649" t="s">
        <v>131</v>
      </c>
      <c r="G649" t="s">
        <v>8480</v>
      </c>
    </row>
    <row r="650" spans="1:7" x14ac:dyDescent="0.25">
      <c r="A650">
        <v>101819082</v>
      </c>
      <c r="B650" t="s">
        <v>9127</v>
      </c>
      <c r="C650" t="s">
        <v>8480</v>
      </c>
      <c r="D650" t="s">
        <v>8481</v>
      </c>
      <c r="E650" t="s">
        <v>8481</v>
      </c>
      <c r="F650" t="s">
        <v>131</v>
      </c>
      <c r="G650" t="s">
        <v>8480</v>
      </c>
    </row>
    <row r="651" spans="1:7" x14ac:dyDescent="0.25">
      <c r="A651">
        <v>101819084</v>
      </c>
      <c r="B651" t="s">
        <v>9128</v>
      </c>
      <c r="C651" t="s">
        <v>8480</v>
      </c>
      <c r="D651" t="s">
        <v>8481</v>
      </c>
      <c r="E651" t="s">
        <v>8481</v>
      </c>
      <c r="F651" t="s">
        <v>131</v>
      </c>
      <c r="G651" t="s">
        <v>8480</v>
      </c>
    </row>
    <row r="652" spans="1:7" x14ac:dyDescent="0.25">
      <c r="A652">
        <v>101819086</v>
      </c>
      <c r="B652" t="s">
        <v>9129</v>
      </c>
      <c r="C652" t="s">
        <v>8480</v>
      </c>
      <c r="D652" t="s">
        <v>8481</v>
      </c>
      <c r="E652" t="s">
        <v>8481</v>
      </c>
      <c r="F652" t="s">
        <v>131</v>
      </c>
      <c r="G652" t="s">
        <v>8480</v>
      </c>
    </row>
    <row r="653" spans="1:7" x14ac:dyDescent="0.25">
      <c r="A653">
        <v>101819088</v>
      </c>
      <c r="B653" t="s">
        <v>9130</v>
      </c>
      <c r="C653" t="s">
        <v>8480</v>
      </c>
      <c r="D653" t="s">
        <v>8481</v>
      </c>
      <c r="E653" t="s">
        <v>8481</v>
      </c>
      <c r="F653" t="s">
        <v>131</v>
      </c>
      <c r="G653" t="s">
        <v>8480</v>
      </c>
    </row>
    <row r="654" spans="1:7" x14ac:dyDescent="0.25">
      <c r="A654">
        <v>101819090</v>
      </c>
      <c r="B654" t="s">
        <v>9131</v>
      </c>
      <c r="C654" t="s">
        <v>8480</v>
      </c>
      <c r="D654" t="s">
        <v>8481</v>
      </c>
      <c r="E654" t="s">
        <v>8481</v>
      </c>
      <c r="F654" t="s">
        <v>131</v>
      </c>
      <c r="G654" t="s">
        <v>8480</v>
      </c>
    </row>
    <row r="655" spans="1:7" x14ac:dyDescent="0.25">
      <c r="A655">
        <v>101819296</v>
      </c>
      <c r="B655" t="s">
        <v>9132</v>
      </c>
      <c r="C655" t="s">
        <v>8480</v>
      </c>
      <c r="D655" t="s">
        <v>8481</v>
      </c>
      <c r="E655" t="s">
        <v>8481</v>
      </c>
      <c r="F655" t="s">
        <v>131</v>
      </c>
      <c r="G655" t="s">
        <v>8480</v>
      </c>
    </row>
    <row r="656" spans="1:7" x14ac:dyDescent="0.25">
      <c r="A656">
        <v>101819298</v>
      </c>
      <c r="B656" t="s">
        <v>9133</v>
      </c>
      <c r="C656" t="s">
        <v>8480</v>
      </c>
      <c r="D656" t="s">
        <v>8481</v>
      </c>
      <c r="E656" t="s">
        <v>8481</v>
      </c>
      <c r="F656" t="s">
        <v>131</v>
      </c>
      <c r="G656" t="s">
        <v>8480</v>
      </c>
    </row>
    <row r="657" spans="1:7" x14ac:dyDescent="0.25">
      <c r="A657">
        <v>101819300</v>
      </c>
      <c r="B657" t="s">
        <v>9134</v>
      </c>
      <c r="C657" t="s">
        <v>8480</v>
      </c>
      <c r="D657" t="s">
        <v>8481</v>
      </c>
      <c r="E657" t="s">
        <v>8481</v>
      </c>
      <c r="F657" t="s">
        <v>131</v>
      </c>
      <c r="G657" t="s">
        <v>8480</v>
      </c>
    </row>
    <row r="658" spans="1:7" x14ac:dyDescent="0.25">
      <c r="A658">
        <v>101819302</v>
      </c>
      <c r="B658" t="s">
        <v>9135</v>
      </c>
      <c r="C658" t="s">
        <v>8480</v>
      </c>
      <c r="D658" t="s">
        <v>8481</v>
      </c>
      <c r="E658" t="s">
        <v>8481</v>
      </c>
      <c r="F658" t="s">
        <v>131</v>
      </c>
      <c r="G658" t="s">
        <v>8480</v>
      </c>
    </row>
    <row r="659" spans="1:7" x14ac:dyDescent="0.25">
      <c r="A659">
        <v>101819304</v>
      </c>
      <c r="B659" t="s">
        <v>9136</v>
      </c>
      <c r="C659" t="s">
        <v>8480</v>
      </c>
      <c r="D659" t="s">
        <v>8481</v>
      </c>
      <c r="E659" t="s">
        <v>8481</v>
      </c>
      <c r="F659" t="s">
        <v>131</v>
      </c>
      <c r="G659" t="s">
        <v>8480</v>
      </c>
    </row>
    <row r="660" spans="1:7" x14ac:dyDescent="0.25">
      <c r="A660">
        <v>101819306</v>
      </c>
      <c r="B660" t="s">
        <v>9137</v>
      </c>
      <c r="C660" t="s">
        <v>8480</v>
      </c>
      <c r="D660" t="s">
        <v>8481</v>
      </c>
      <c r="E660" t="s">
        <v>8481</v>
      </c>
      <c r="F660" t="s">
        <v>131</v>
      </c>
      <c r="G660" t="s">
        <v>8480</v>
      </c>
    </row>
    <row r="661" spans="1:7" x14ac:dyDescent="0.25">
      <c r="A661">
        <v>101819308</v>
      </c>
      <c r="B661" t="s">
        <v>9138</v>
      </c>
      <c r="C661" t="s">
        <v>8480</v>
      </c>
      <c r="D661" t="s">
        <v>8481</v>
      </c>
      <c r="E661" t="s">
        <v>8481</v>
      </c>
      <c r="F661" t="s">
        <v>131</v>
      </c>
      <c r="G661" t="s">
        <v>8480</v>
      </c>
    </row>
    <row r="662" spans="1:7" x14ac:dyDescent="0.25">
      <c r="A662">
        <v>101819518</v>
      </c>
      <c r="B662" t="s">
        <v>9139</v>
      </c>
      <c r="C662" t="s">
        <v>8480</v>
      </c>
      <c r="D662" t="s">
        <v>8481</v>
      </c>
      <c r="E662" t="s">
        <v>8481</v>
      </c>
      <c r="F662" t="s">
        <v>131</v>
      </c>
      <c r="G662" t="s">
        <v>8480</v>
      </c>
    </row>
    <row r="663" spans="1:7" x14ac:dyDescent="0.25">
      <c r="A663">
        <v>101819520</v>
      </c>
      <c r="B663" t="s">
        <v>9140</v>
      </c>
      <c r="C663" t="s">
        <v>8480</v>
      </c>
      <c r="D663" t="s">
        <v>8481</v>
      </c>
      <c r="E663" t="s">
        <v>8481</v>
      </c>
      <c r="F663" t="s">
        <v>131</v>
      </c>
      <c r="G663" t="s">
        <v>8480</v>
      </c>
    </row>
    <row r="664" spans="1:7" x14ac:dyDescent="0.25">
      <c r="A664">
        <v>101819522</v>
      </c>
      <c r="B664" t="s">
        <v>9141</v>
      </c>
      <c r="C664" t="s">
        <v>8480</v>
      </c>
      <c r="D664" t="s">
        <v>8481</v>
      </c>
      <c r="E664" t="s">
        <v>8481</v>
      </c>
      <c r="F664" t="s">
        <v>131</v>
      </c>
      <c r="G664" t="s">
        <v>8480</v>
      </c>
    </row>
    <row r="665" spans="1:7" x14ac:dyDescent="0.25">
      <c r="A665">
        <v>101819524</v>
      </c>
      <c r="B665" t="s">
        <v>9142</v>
      </c>
      <c r="C665" t="s">
        <v>8480</v>
      </c>
      <c r="D665" t="s">
        <v>8481</v>
      </c>
      <c r="E665" t="s">
        <v>8481</v>
      </c>
      <c r="F665" t="s">
        <v>131</v>
      </c>
      <c r="G665" t="s">
        <v>8480</v>
      </c>
    </row>
    <row r="666" spans="1:7" x14ac:dyDescent="0.25">
      <c r="A666">
        <v>101819526</v>
      </c>
      <c r="B666" t="s">
        <v>9143</v>
      </c>
      <c r="C666" t="s">
        <v>8480</v>
      </c>
      <c r="D666" t="s">
        <v>8481</v>
      </c>
      <c r="E666" t="s">
        <v>8481</v>
      </c>
      <c r="F666" t="s">
        <v>131</v>
      </c>
      <c r="G666" t="s">
        <v>8480</v>
      </c>
    </row>
    <row r="667" spans="1:7" x14ac:dyDescent="0.25">
      <c r="A667">
        <v>101819528</v>
      </c>
      <c r="B667" t="s">
        <v>9144</v>
      </c>
      <c r="C667" t="s">
        <v>8480</v>
      </c>
      <c r="D667" t="s">
        <v>8481</v>
      </c>
      <c r="E667" t="s">
        <v>8481</v>
      </c>
      <c r="F667" t="s">
        <v>131</v>
      </c>
      <c r="G667" t="s">
        <v>8480</v>
      </c>
    </row>
    <row r="668" spans="1:7" x14ac:dyDescent="0.25">
      <c r="A668">
        <v>101819730</v>
      </c>
      <c r="B668" t="s">
        <v>9145</v>
      </c>
      <c r="C668" t="s">
        <v>8480</v>
      </c>
      <c r="D668" t="s">
        <v>8481</v>
      </c>
      <c r="E668" t="s">
        <v>8481</v>
      </c>
      <c r="F668" t="s">
        <v>131</v>
      </c>
      <c r="G668" t="s">
        <v>8480</v>
      </c>
    </row>
    <row r="669" spans="1:7" x14ac:dyDescent="0.25">
      <c r="A669">
        <v>101819732</v>
      </c>
      <c r="B669" t="s">
        <v>9146</v>
      </c>
      <c r="C669" t="s">
        <v>8480</v>
      </c>
      <c r="D669" t="s">
        <v>8481</v>
      </c>
      <c r="E669" t="s">
        <v>8481</v>
      </c>
      <c r="F669" t="s">
        <v>131</v>
      </c>
      <c r="G669" t="s">
        <v>8480</v>
      </c>
    </row>
    <row r="670" spans="1:7" x14ac:dyDescent="0.25">
      <c r="A670">
        <v>101819734</v>
      </c>
      <c r="B670" t="s">
        <v>9147</v>
      </c>
      <c r="C670" t="s">
        <v>8480</v>
      </c>
      <c r="D670" t="s">
        <v>8481</v>
      </c>
      <c r="E670" t="s">
        <v>8481</v>
      </c>
      <c r="F670" t="s">
        <v>131</v>
      </c>
      <c r="G670" t="s">
        <v>8480</v>
      </c>
    </row>
    <row r="671" spans="1:7" x14ac:dyDescent="0.25">
      <c r="A671">
        <v>101819736</v>
      </c>
      <c r="B671" t="s">
        <v>9148</v>
      </c>
      <c r="C671" t="s">
        <v>8480</v>
      </c>
      <c r="D671" t="s">
        <v>8481</v>
      </c>
      <c r="E671" t="s">
        <v>8481</v>
      </c>
      <c r="F671" t="s">
        <v>131</v>
      </c>
      <c r="G671" t="s">
        <v>8480</v>
      </c>
    </row>
    <row r="672" spans="1:7" x14ac:dyDescent="0.25">
      <c r="A672">
        <v>101819738</v>
      </c>
      <c r="B672" t="s">
        <v>9149</v>
      </c>
      <c r="C672" t="s">
        <v>8480</v>
      </c>
      <c r="D672" t="s">
        <v>8481</v>
      </c>
      <c r="E672" t="s">
        <v>8481</v>
      </c>
      <c r="F672" t="s">
        <v>131</v>
      </c>
      <c r="G672" t="s">
        <v>8480</v>
      </c>
    </row>
    <row r="673" spans="1:7" x14ac:dyDescent="0.25">
      <c r="A673">
        <v>101819740</v>
      </c>
      <c r="B673" t="s">
        <v>9150</v>
      </c>
      <c r="C673" t="s">
        <v>8480</v>
      </c>
      <c r="D673" t="s">
        <v>8481</v>
      </c>
      <c r="E673" t="s">
        <v>8481</v>
      </c>
      <c r="F673" t="s">
        <v>131</v>
      </c>
      <c r="G673" t="s">
        <v>8480</v>
      </c>
    </row>
    <row r="674" spans="1:7" x14ac:dyDescent="0.25">
      <c r="A674">
        <v>101819742</v>
      </c>
      <c r="B674" t="s">
        <v>9151</v>
      </c>
      <c r="C674" t="s">
        <v>8480</v>
      </c>
      <c r="D674" t="s">
        <v>8481</v>
      </c>
      <c r="E674" t="s">
        <v>8481</v>
      </c>
      <c r="F674" t="s">
        <v>131</v>
      </c>
      <c r="G674" t="s">
        <v>8480</v>
      </c>
    </row>
    <row r="675" spans="1:7" x14ac:dyDescent="0.25">
      <c r="A675">
        <v>101819950</v>
      </c>
      <c r="B675" t="s">
        <v>9152</v>
      </c>
      <c r="C675" t="s">
        <v>8480</v>
      </c>
      <c r="D675" t="s">
        <v>8481</v>
      </c>
      <c r="E675" t="s">
        <v>8481</v>
      </c>
      <c r="F675" t="s">
        <v>131</v>
      </c>
      <c r="G675" t="s">
        <v>8480</v>
      </c>
    </row>
    <row r="676" spans="1:7" x14ac:dyDescent="0.25">
      <c r="A676">
        <v>101819952</v>
      </c>
      <c r="B676" t="s">
        <v>9153</v>
      </c>
      <c r="C676" t="s">
        <v>8480</v>
      </c>
      <c r="D676" t="s">
        <v>8481</v>
      </c>
      <c r="E676" t="s">
        <v>8481</v>
      </c>
      <c r="F676" t="s">
        <v>131</v>
      </c>
      <c r="G676" t="s">
        <v>8480</v>
      </c>
    </row>
    <row r="677" spans="1:7" x14ac:dyDescent="0.25">
      <c r="A677">
        <v>101819954</v>
      </c>
      <c r="B677" t="s">
        <v>9154</v>
      </c>
      <c r="C677" t="s">
        <v>8480</v>
      </c>
      <c r="D677" t="s">
        <v>8481</v>
      </c>
      <c r="E677" t="s">
        <v>8481</v>
      </c>
      <c r="F677" t="s">
        <v>131</v>
      </c>
      <c r="G677" t="s">
        <v>8480</v>
      </c>
    </row>
    <row r="678" spans="1:7" x14ac:dyDescent="0.25">
      <c r="A678">
        <v>101819956</v>
      </c>
      <c r="B678" t="s">
        <v>9155</v>
      </c>
      <c r="C678" t="s">
        <v>8480</v>
      </c>
      <c r="D678" t="s">
        <v>8481</v>
      </c>
      <c r="E678" t="s">
        <v>8481</v>
      </c>
      <c r="F678" t="s">
        <v>131</v>
      </c>
      <c r="G678" t="s">
        <v>8480</v>
      </c>
    </row>
    <row r="679" spans="1:7" x14ac:dyDescent="0.25">
      <c r="A679">
        <v>101819958</v>
      </c>
      <c r="B679" t="s">
        <v>9156</v>
      </c>
      <c r="C679" t="s">
        <v>8480</v>
      </c>
      <c r="D679" t="s">
        <v>8481</v>
      </c>
      <c r="E679" t="s">
        <v>8481</v>
      </c>
      <c r="F679" t="s">
        <v>131</v>
      </c>
      <c r="G679" t="s">
        <v>8480</v>
      </c>
    </row>
    <row r="680" spans="1:7" x14ac:dyDescent="0.25">
      <c r="A680">
        <v>101819960</v>
      </c>
      <c r="B680" t="s">
        <v>9157</v>
      </c>
      <c r="C680" t="s">
        <v>8480</v>
      </c>
      <c r="D680" t="s">
        <v>8481</v>
      </c>
      <c r="E680" t="s">
        <v>8481</v>
      </c>
      <c r="F680" t="s">
        <v>131</v>
      </c>
      <c r="G680" t="s">
        <v>8480</v>
      </c>
    </row>
    <row r="681" spans="1:7" x14ac:dyDescent="0.25">
      <c r="A681">
        <v>101820172</v>
      </c>
      <c r="B681" t="s">
        <v>9158</v>
      </c>
      <c r="C681" t="s">
        <v>8480</v>
      </c>
      <c r="D681" t="s">
        <v>8481</v>
      </c>
      <c r="E681" t="s">
        <v>8481</v>
      </c>
      <c r="F681" t="s">
        <v>131</v>
      </c>
      <c r="G681" t="s">
        <v>8480</v>
      </c>
    </row>
    <row r="682" spans="1:7" x14ac:dyDescent="0.25">
      <c r="A682">
        <v>101820174</v>
      </c>
      <c r="B682" t="s">
        <v>9159</v>
      </c>
      <c r="C682" t="s">
        <v>8480</v>
      </c>
      <c r="D682" t="s">
        <v>8481</v>
      </c>
      <c r="E682" t="s">
        <v>8481</v>
      </c>
      <c r="F682" t="s">
        <v>131</v>
      </c>
      <c r="G682" t="s">
        <v>8480</v>
      </c>
    </row>
    <row r="683" spans="1:7" x14ac:dyDescent="0.25">
      <c r="A683">
        <v>101820176</v>
      </c>
      <c r="B683" t="s">
        <v>9160</v>
      </c>
      <c r="C683" t="s">
        <v>8480</v>
      </c>
      <c r="D683" t="s">
        <v>8481</v>
      </c>
      <c r="E683" t="s">
        <v>8481</v>
      </c>
      <c r="F683" t="s">
        <v>131</v>
      </c>
      <c r="G683" t="s">
        <v>8480</v>
      </c>
    </row>
    <row r="684" spans="1:7" x14ac:dyDescent="0.25">
      <c r="A684">
        <v>101820178</v>
      </c>
      <c r="B684" t="s">
        <v>9161</v>
      </c>
      <c r="C684" t="s">
        <v>8480</v>
      </c>
      <c r="D684" t="s">
        <v>8481</v>
      </c>
      <c r="E684" t="s">
        <v>8481</v>
      </c>
      <c r="F684" t="s">
        <v>131</v>
      </c>
      <c r="G684" t="s">
        <v>8480</v>
      </c>
    </row>
    <row r="685" spans="1:7" x14ac:dyDescent="0.25">
      <c r="A685">
        <v>101820180</v>
      </c>
      <c r="B685" t="s">
        <v>9162</v>
      </c>
      <c r="C685" t="s">
        <v>8480</v>
      </c>
      <c r="D685" t="s">
        <v>8481</v>
      </c>
      <c r="E685" t="s">
        <v>8481</v>
      </c>
      <c r="F685" t="s">
        <v>131</v>
      </c>
      <c r="G685" t="s">
        <v>8480</v>
      </c>
    </row>
    <row r="686" spans="1:7" x14ac:dyDescent="0.25">
      <c r="A686">
        <v>101820182</v>
      </c>
      <c r="B686" t="s">
        <v>9163</v>
      </c>
      <c r="C686" t="s">
        <v>8480</v>
      </c>
      <c r="D686" t="s">
        <v>8481</v>
      </c>
      <c r="E686" t="s">
        <v>8481</v>
      </c>
      <c r="F686" t="s">
        <v>131</v>
      </c>
      <c r="G686" t="s">
        <v>8480</v>
      </c>
    </row>
    <row r="687" spans="1:7" x14ac:dyDescent="0.25">
      <c r="A687">
        <v>101820390</v>
      </c>
      <c r="B687" t="s">
        <v>9164</v>
      </c>
      <c r="C687" t="s">
        <v>8480</v>
      </c>
      <c r="D687" t="s">
        <v>8481</v>
      </c>
      <c r="E687" t="s">
        <v>8481</v>
      </c>
      <c r="F687" t="s">
        <v>131</v>
      </c>
      <c r="G687" t="s">
        <v>8480</v>
      </c>
    </row>
    <row r="688" spans="1:7" x14ac:dyDescent="0.25">
      <c r="A688">
        <v>101820392</v>
      </c>
      <c r="B688" t="s">
        <v>9165</v>
      </c>
      <c r="C688" t="s">
        <v>8480</v>
      </c>
      <c r="D688" t="s">
        <v>8481</v>
      </c>
      <c r="E688" t="s">
        <v>8481</v>
      </c>
      <c r="F688" t="s">
        <v>131</v>
      </c>
      <c r="G688" t="s">
        <v>8480</v>
      </c>
    </row>
    <row r="689" spans="1:7" x14ac:dyDescent="0.25">
      <c r="A689">
        <v>101820394</v>
      </c>
      <c r="B689" t="s">
        <v>9166</v>
      </c>
      <c r="C689" t="s">
        <v>8480</v>
      </c>
      <c r="D689" t="s">
        <v>8481</v>
      </c>
      <c r="E689" t="s">
        <v>8481</v>
      </c>
      <c r="F689" t="s">
        <v>131</v>
      </c>
      <c r="G689" t="s">
        <v>8480</v>
      </c>
    </row>
    <row r="690" spans="1:7" x14ac:dyDescent="0.25">
      <c r="A690">
        <v>101820396</v>
      </c>
      <c r="B690" t="s">
        <v>9167</v>
      </c>
      <c r="C690" t="s">
        <v>8480</v>
      </c>
      <c r="D690" t="s">
        <v>8481</v>
      </c>
      <c r="E690" t="s">
        <v>8481</v>
      </c>
      <c r="F690" t="s">
        <v>131</v>
      </c>
      <c r="G690" t="s">
        <v>8480</v>
      </c>
    </row>
    <row r="691" spans="1:7" x14ac:dyDescent="0.25">
      <c r="A691">
        <v>101820398</v>
      </c>
      <c r="B691" t="s">
        <v>9168</v>
      </c>
      <c r="C691" t="s">
        <v>8480</v>
      </c>
      <c r="D691" t="s">
        <v>8481</v>
      </c>
      <c r="E691" t="s">
        <v>8481</v>
      </c>
      <c r="F691" t="s">
        <v>131</v>
      </c>
      <c r="G691" t="s">
        <v>8480</v>
      </c>
    </row>
    <row r="692" spans="1:7" x14ac:dyDescent="0.25">
      <c r="A692">
        <v>101820400</v>
      </c>
      <c r="B692" t="s">
        <v>9169</v>
      </c>
      <c r="C692" t="s">
        <v>8480</v>
      </c>
      <c r="D692" t="s">
        <v>8481</v>
      </c>
      <c r="E692" t="s">
        <v>8481</v>
      </c>
      <c r="F692" t="s">
        <v>131</v>
      </c>
      <c r="G692" t="s">
        <v>8480</v>
      </c>
    </row>
    <row r="693" spans="1:7" x14ac:dyDescent="0.25">
      <c r="A693">
        <v>101820794</v>
      </c>
      <c r="B693" t="s">
        <v>9170</v>
      </c>
      <c r="C693" t="s">
        <v>8480</v>
      </c>
      <c r="D693" t="s">
        <v>8481</v>
      </c>
      <c r="E693" t="s">
        <v>8481</v>
      </c>
      <c r="F693" t="s">
        <v>131</v>
      </c>
      <c r="G693" t="s">
        <v>8480</v>
      </c>
    </row>
    <row r="694" spans="1:7" x14ac:dyDescent="0.25">
      <c r="A694">
        <v>101820796</v>
      </c>
      <c r="B694" t="s">
        <v>9171</v>
      </c>
      <c r="C694" t="s">
        <v>8480</v>
      </c>
      <c r="D694" t="s">
        <v>8481</v>
      </c>
      <c r="E694" t="s">
        <v>8481</v>
      </c>
      <c r="F694" t="s">
        <v>131</v>
      </c>
      <c r="G694" t="s">
        <v>8480</v>
      </c>
    </row>
    <row r="695" spans="1:7" x14ac:dyDescent="0.25">
      <c r="A695">
        <v>101820798</v>
      </c>
      <c r="B695" t="s">
        <v>9172</v>
      </c>
      <c r="C695" t="s">
        <v>8480</v>
      </c>
      <c r="D695" t="s">
        <v>8481</v>
      </c>
      <c r="E695" t="s">
        <v>8481</v>
      </c>
      <c r="F695" t="s">
        <v>131</v>
      </c>
      <c r="G695" t="s">
        <v>8480</v>
      </c>
    </row>
    <row r="696" spans="1:7" x14ac:dyDescent="0.25">
      <c r="A696">
        <v>101820800</v>
      </c>
      <c r="B696" t="s">
        <v>9173</v>
      </c>
      <c r="C696" t="s">
        <v>8480</v>
      </c>
      <c r="D696" t="s">
        <v>8481</v>
      </c>
      <c r="E696" t="s">
        <v>8481</v>
      </c>
      <c r="F696" t="s">
        <v>131</v>
      </c>
      <c r="G696" t="s">
        <v>8480</v>
      </c>
    </row>
    <row r="697" spans="1:7" x14ac:dyDescent="0.25">
      <c r="A697">
        <v>101820802</v>
      </c>
      <c r="B697" t="s">
        <v>9174</v>
      </c>
      <c r="C697" t="s">
        <v>8480</v>
      </c>
      <c r="D697" t="s">
        <v>8481</v>
      </c>
      <c r="E697" t="s">
        <v>8481</v>
      </c>
      <c r="F697" t="s">
        <v>131</v>
      </c>
      <c r="G697" t="s">
        <v>8480</v>
      </c>
    </row>
    <row r="698" spans="1:7" x14ac:dyDescent="0.25">
      <c r="A698">
        <v>101820804</v>
      </c>
      <c r="B698" t="s">
        <v>9175</v>
      </c>
      <c r="C698" t="s">
        <v>8480</v>
      </c>
      <c r="D698" t="s">
        <v>8481</v>
      </c>
      <c r="E698" t="s">
        <v>8481</v>
      </c>
      <c r="F698" t="s">
        <v>131</v>
      </c>
      <c r="G698" t="s">
        <v>8480</v>
      </c>
    </row>
    <row r="699" spans="1:7" x14ac:dyDescent="0.25">
      <c r="A699">
        <v>101820806</v>
      </c>
      <c r="B699" t="s">
        <v>9176</v>
      </c>
      <c r="C699" t="s">
        <v>8480</v>
      </c>
      <c r="D699" t="s">
        <v>8481</v>
      </c>
      <c r="E699" t="s">
        <v>8481</v>
      </c>
      <c r="F699" t="s">
        <v>131</v>
      </c>
      <c r="G699" t="s">
        <v>8480</v>
      </c>
    </row>
    <row r="700" spans="1:7" x14ac:dyDescent="0.25">
      <c r="A700">
        <v>101821018</v>
      </c>
      <c r="B700" t="s">
        <v>9177</v>
      </c>
      <c r="C700" t="s">
        <v>8480</v>
      </c>
      <c r="D700" t="s">
        <v>8481</v>
      </c>
      <c r="E700" t="s">
        <v>8481</v>
      </c>
      <c r="F700" t="s">
        <v>131</v>
      </c>
      <c r="G700" t="s">
        <v>8480</v>
      </c>
    </row>
    <row r="701" spans="1:7" x14ac:dyDescent="0.25">
      <c r="A701">
        <v>101821020</v>
      </c>
      <c r="B701" t="s">
        <v>9178</v>
      </c>
      <c r="C701" t="s">
        <v>8480</v>
      </c>
      <c r="D701" t="s">
        <v>8481</v>
      </c>
      <c r="E701" t="s">
        <v>8481</v>
      </c>
      <c r="F701" t="s">
        <v>131</v>
      </c>
      <c r="G701" t="s">
        <v>8480</v>
      </c>
    </row>
    <row r="702" spans="1:7" x14ac:dyDescent="0.25">
      <c r="A702">
        <v>101821022</v>
      </c>
      <c r="B702" t="s">
        <v>9179</v>
      </c>
      <c r="C702" t="s">
        <v>8480</v>
      </c>
      <c r="D702" t="s">
        <v>8481</v>
      </c>
      <c r="E702" t="s">
        <v>8481</v>
      </c>
      <c r="F702" t="s">
        <v>131</v>
      </c>
      <c r="G702" t="s">
        <v>8480</v>
      </c>
    </row>
    <row r="703" spans="1:7" x14ac:dyDescent="0.25">
      <c r="A703">
        <v>101821024</v>
      </c>
      <c r="B703" t="s">
        <v>9180</v>
      </c>
      <c r="C703" t="s">
        <v>8480</v>
      </c>
      <c r="D703" t="s">
        <v>8481</v>
      </c>
      <c r="E703" t="s">
        <v>8481</v>
      </c>
      <c r="F703" t="s">
        <v>131</v>
      </c>
      <c r="G703" t="s">
        <v>8480</v>
      </c>
    </row>
    <row r="704" spans="1:7" x14ac:dyDescent="0.25">
      <c r="A704">
        <v>101821026</v>
      </c>
      <c r="B704" t="s">
        <v>9181</v>
      </c>
      <c r="C704" t="s">
        <v>8480</v>
      </c>
      <c r="D704" t="s">
        <v>8481</v>
      </c>
      <c r="E704" t="s">
        <v>8481</v>
      </c>
      <c r="F704" t="s">
        <v>131</v>
      </c>
      <c r="G704" t="s">
        <v>8480</v>
      </c>
    </row>
    <row r="705" spans="1:7" x14ac:dyDescent="0.25">
      <c r="A705">
        <v>101821028</v>
      </c>
      <c r="B705" t="s">
        <v>9182</v>
      </c>
      <c r="C705" t="s">
        <v>8480</v>
      </c>
      <c r="D705" t="s">
        <v>8481</v>
      </c>
      <c r="E705" t="s">
        <v>8481</v>
      </c>
      <c r="F705" t="s">
        <v>131</v>
      </c>
      <c r="G705" t="s">
        <v>8480</v>
      </c>
    </row>
    <row r="706" spans="1:7" x14ac:dyDescent="0.25">
      <c r="A706">
        <v>101821030</v>
      </c>
      <c r="B706" t="s">
        <v>9183</v>
      </c>
      <c r="C706" t="s">
        <v>8480</v>
      </c>
      <c r="D706" t="s">
        <v>8481</v>
      </c>
      <c r="E706" t="s">
        <v>8481</v>
      </c>
      <c r="F706" t="s">
        <v>131</v>
      </c>
      <c r="G706" t="s">
        <v>8480</v>
      </c>
    </row>
    <row r="707" spans="1:7" x14ac:dyDescent="0.25">
      <c r="A707">
        <v>101821238</v>
      </c>
      <c r="B707" t="s">
        <v>9184</v>
      </c>
      <c r="C707" t="s">
        <v>8480</v>
      </c>
      <c r="D707" t="s">
        <v>8481</v>
      </c>
      <c r="E707" t="s">
        <v>8481</v>
      </c>
      <c r="F707" t="s">
        <v>131</v>
      </c>
      <c r="G707" t="s">
        <v>8480</v>
      </c>
    </row>
    <row r="708" spans="1:7" x14ac:dyDescent="0.25">
      <c r="A708">
        <v>101821240</v>
      </c>
      <c r="B708" t="s">
        <v>9185</v>
      </c>
      <c r="C708" t="s">
        <v>8480</v>
      </c>
      <c r="D708" t="s">
        <v>8481</v>
      </c>
      <c r="E708" t="s">
        <v>8481</v>
      </c>
      <c r="F708" t="s">
        <v>131</v>
      </c>
      <c r="G708" t="s">
        <v>8480</v>
      </c>
    </row>
    <row r="709" spans="1:7" x14ac:dyDescent="0.25">
      <c r="A709">
        <v>101821242</v>
      </c>
      <c r="B709" t="s">
        <v>9186</v>
      </c>
      <c r="C709" t="s">
        <v>8480</v>
      </c>
      <c r="D709" t="s">
        <v>8481</v>
      </c>
      <c r="E709" t="s">
        <v>8481</v>
      </c>
      <c r="F709" t="s">
        <v>131</v>
      </c>
      <c r="G709" t="s">
        <v>8480</v>
      </c>
    </row>
    <row r="710" spans="1:7" x14ac:dyDescent="0.25">
      <c r="A710">
        <v>101821244</v>
      </c>
      <c r="B710" t="s">
        <v>9187</v>
      </c>
      <c r="C710" t="s">
        <v>8480</v>
      </c>
      <c r="D710" t="s">
        <v>8481</v>
      </c>
      <c r="E710" t="s">
        <v>8481</v>
      </c>
      <c r="F710" t="s">
        <v>131</v>
      </c>
      <c r="G710" t="s">
        <v>8480</v>
      </c>
    </row>
    <row r="711" spans="1:7" x14ac:dyDescent="0.25">
      <c r="A711">
        <v>101821246</v>
      </c>
      <c r="B711" t="s">
        <v>9188</v>
      </c>
      <c r="C711" t="s">
        <v>8480</v>
      </c>
      <c r="D711" t="s">
        <v>8481</v>
      </c>
      <c r="E711" t="s">
        <v>8481</v>
      </c>
      <c r="F711" t="s">
        <v>131</v>
      </c>
      <c r="G711" t="s">
        <v>8480</v>
      </c>
    </row>
    <row r="712" spans="1:7" x14ac:dyDescent="0.25">
      <c r="A712">
        <v>101821248</v>
      </c>
      <c r="B712" t="s">
        <v>9189</v>
      </c>
      <c r="C712" t="s">
        <v>8480</v>
      </c>
      <c r="D712" t="s">
        <v>8481</v>
      </c>
      <c r="E712" t="s">
        <v>8481</v>
      </c>
      <c r="F712" t="s">
        <v>131</v>
      </c>
      <c r="G712" t="s">
        <v>8480</v>
      </c>
    </row>
    <row r="713" spans="1:7" x14ac:dyDescent="0.25">
      <c r="A713">
        <v>101821452</v>
      </c>
      <c r="B713" t="s">
        <v>9190</v>
      </c>
      <c r="C713" t="s">
        <v>8480</v>
      </c>
      <c r="D713" t="s">
        <v>8481</v>
      </c>
      <c r="E713" t="s">
        <v>8481</v>
      </c>
      <c r="F713" t="s">
        <v>131</v>
      </c>
      <c r="G713" t="s">
        <v>8480</v>
      </c>
    </row>
    <row r="714" spans="1:7" x14ac:dyDescent="0.25">
      <c r="A714">
        <v>101821454</v>
      </c>
      <c r="B714" t="s">
        <v>9191</v>
      </c>
      <c r="C714" t="s">
        <v>8480</v>
      </c>
      <c r="D714" t="s">
        <v>8481</v>
      </c>
      <c r="E714" t="s">
        <v>8481</v>
      </c>
      <c r="F714" t="s">
        <v>131</v>
      </c>
      <c r="G714" t="s">
        <v>8480</v>
      </c>
    </row>
    <row r="715" spans="1:7" x14ac:dyDescent="0.25">
      <c r="A715">
        <v>101821456</v>
      </c>
      <c r="B715" t="s">
        <v>9192</v>
      </c>
      <c r="C715" t="s">
        <v>8480</v>
      </c>
      <c r="D715" t="s">
        <v>8481</v>
      </c>
      <c r="E715" t="s">
        <v>8481</v>
      </c>
      <c r="F715" t="s">
        <v>131</v>
      </c>
      <c r="G715" t="s">
        <v>8480</v>
      </c>
    </row>
    <row r="716" spans="1:7" x14ac:dyDescent="0.25">
      <c r="A716">
        <v>101821458</v>
      </c>
      <c r="B716" t="s">
        <v>9193</v>
      </c>
      <c r="C716" t="s">
        <v>8480</v>
      </c>
      <c r="D716" t="s">
        <v>8481</v>
      </c>
      <c r="E716" t="s">
        <v>8481</v>
      </c>
      <c r="F716" t="s">
        <v>131</v>
      </c>
      <c r="G716" t="s">
        <v>8480</v>
      </c>
    </row>
    <row r="717" spans="1:7" x14ac:dyDescent="0.25">
      <c r="A717">
        <v>101821460</v>
      </c>
      <c r="B717" t="s">
        <v>9194</v>
      </c>
      <c r="C717" t="s">
        <v>8480</v>
      </c>
      <c r="D717" t="s">
        <v>8481</v>
      </c>
      <c r="E717" t="s">
        <v>8481</v>
      </c>
      <c r="F717" t="s">
        <v>131</v>
      </c>
      <c r="G717" t="s">
        <v>8480</v>
      </c>
    </row>
    <row r="718" spans="1:7" x14ac:dyDescent="0.25">
      <c r="A718">
        <v>101821450</v>
      </c>
      <c r="B718" t="s">
        <v>9195</v>
      </c>
      <c r="C718" t="s">
        <v>8480</v>
      </c>
      <c r="D718" t="s">
        <v>8481</v>
      </c>
      <c r="E718" t="s">
        <v>8481</v>
      </c>
      <c r="F718" t="s">
        <v>131</v>
      </c>
      <c r="G718" t="s">
        <v>8480</v>
      </c>
    </row>
    <row r="719" spans="1:7" x14ac:dyDescent="0.25">
      <c r="A719">
        <v>101821462</v>
      </c>
      <c r="B719" t="s">
        <v>9196</v>
      </c>
      <c r="C719" t="s">
        <v>8480</v>
      </c>
      <c r="D719" t="s">
        <v>8481</v>
      </c>
      <c r="E719" t="s">
        <v>8481</v>
      </c>
      <c r="F719" t="s">
        <v>131</v>
      </c>
      <c r="G719" t="s">
        <v>8480</v>
      </c>
    </row>
    <row r="720" spans="1:7" x14ac:dyDescent="0.25">
      <c r="A720">
        <v>101821674</v>
      </c>
      <c r="B720" t="s">
        <v>9197</v>
      </c>
      <c r="C720" t="s">
        <v>8480</v>
      </c>
      <c r="D720" t="s">
        <v>8481</v>
      </c>
      <c r="E720" t="s">
        <v>8481</v>
      </c>
      <c r="F720" t="s">
        <v>131</v>
      </c>
      <c r="G720" t="s">
        <v>8480</v>
      </c>
    </row>
    <row r="721" spans="1:7" x14ac:dyDescent="0.25">
      <c r="A721">
        <v>101821676</v>
      </c>
      <c r="B721" t="s">
        <v>9198</v>
      </c>
      <c r="C721" t="s">
        <v>8480</v>
      </c>
      <c r="D721" t="s">
        <v>8481</v>
      </c>
      <c r="E721" t="s">
        <v>8481</v>
      </c>
      <c r="F721" t="s">
        <v>131</v>
      </c>
      <c r="G721" t="s">
        <v>8480</v>
      </c>
    </row>
    <row r="722" spans="1:7" x14ac:dyDescent="0.25">
      <c r="A722">
        <v>101821678</v>
      </c>
      <c r="B722" t="s">
        <v>9199</v>
      </c>
      <c r="C722" t="s">
        <v>8480</v>
      </c>
      <c r="D722" t="s">
        <v>8481</v>
      </c>
      <c r="E722" t="s">
        <v>8481</v>
      </c>
      <c r="F722" t="s">
        <v>131</v>
      </c>
      <c r="G722" t="s">
        <v>8480</v>
      </c>
    </row>
    <row r="723" spans="1:7" x14ac:dyDescent="0.25">
      <c r="A723">
        <v>101821680</v>
      </c>
      <c r="B723" t="s">
        <v>9200</v>
      </c>
      <c r="C723" t="s">
        <v>8480</v>
      </c>
      <c r="D723" t="s">
        <v>8481</v>
      </c>
      <c r="E723" t="s">
        <v>8481</v>
      </c>
      <c r="F723" t="s">
        <v>131</v>
      </c>
      <c r="G723" t="s">
        <v>8480</v>
      </c>
    </row>
    <row r="724" spans="1:7" x14ac:dyDescent="0.25">
      <c r="A724">
        <v>101821682</v>
      </c>
      <c r="B724" t="s">
        <v>9201</v>
      </c>
      <c r="C724" t="s">
        <v>8480</v>
      </c>
      <c r="D724" t="s">
        <v>8481</v>
      </c>
      <c r="E724" t="s">
        <v>8481</v>
      </c>
      <c r="F724" t="s">
        <v>131</v>
      </c>
      <c r="G724" t="s">
        <v>8480</v>
      </c>
    </row>
    <row r="725" spans="1:7" x14ac:dyDescent="0.25">
      <c r="A725">
        <v>101821684</v>
      </c>
      <c r="B725" t="s">
        <v>9202</v>
      </c>
      <c r="C725" t="s">
        <v>8480</v>
      </c>
      <c r="D725" t="s">
        <v>8481</v>
      </c>
      <c r="E725" t="s">
        <v>8481</v>
      </c>
      <c r="F725" t="s">
        <v>131</v>
      </c>
      <c r="G725" t="s">
        <v>8480</v>
      </c>
    </row>
    <row r="726" spans="1:7" x14ac:dyDescent="0.25">
      <c r="A726">
        <v>101821686</v>
      </c>
      <c r="B726" t="s">
        <v>9203</v>
      </c>
      <c r="C726" t="s">
        <v>8480</v>
      </c>
      <c r="D726" t="s">
        <v>8481</v>
      </c>
      <c r="E726" t="s">
        <v>8481</v>
      </c>
      <c r="F726" t="s">
        <v>131</v>
      </c>
      <c r="G726" t="s">
        <v>8480</v>
      </c>
    </row>
    <row r="727" spans="1:7" x14ac:dyDescent="0.25">
      <c r="A727">
        <v>101821896</v>
      </c>
      <c r="B727" t="s">
        <v>9204</v>
      </c>
      <c r="C727" t="s">
        <v>8480</v>
      </c>
      <c r="D727" t="s">
        <v>8481</v>
      </c>
      <c r="E727" t="s">
        <v>8481</v>
      </c>
      <c r="F727" t="s">
        <v>131</v>
      </c>
      <c r="G727" t="s">
        <v>8480</v>
      </c>
    </row>
    <row r="728" spans="1:7" x14ac:dyDescent="0.25">
      <c r="A728">
        <v>101821898</v>
      </c>
      <c r="B728" t="s">
        <v>9205</v>
      </c>
      <c r="C728" t="s">
        <v>8480</v>
      </c>
      <c r="D728" t="s">
        <v>8481</v>
      </c>
      <c r="E728" t="s">
        <v>8481</v>
      </c>
      <c r="F728" t="s">
        <v>131</v>
      </c>
      <c r="G728" t="s">
        <v>8480</v>
      </c>
    </row>
    <row r="729" spans="1:7" x14ac:dyDescent="0.25">
      <c r="A729">
        <v>101821900</v>
      </c>
      <c r="B729" t="s">
        <v>9206</v>
      </c>
      <c r="C729" t="s">
        <v>8480</v>
      </c>
      <c r="D729" t="s">
        <v>8481</v>
      </c>
      <c r="E729" t="s">
        <v>8481</v>
      </c>
      <c r="F729" t="s">
        <v>131</v>
      </c>
      <c r="G729" t="s">
        <v>8480</v>
      </c>
    </row>
    <row r="730" spans="1:7" x14ac:dyDescent="0.25">
      <c r="A730">
        <v>101821902</v>
      </c>
      <c r="B730" t="s">
        <v>9207</v>
      </c>
      <c r="C730" t="s">
        <v>8480</v>
      </c>
      <c r="D730" t="s">
        <v>8481</v>
      </c>
      <c r="E730" t="s">
        <v>8481</v>
      </c>
      <c r="F730" t="s">
        <v>131</v>
      </c>
      <c r="G730" t="s">
        <v>8480</v>
      </c>
    </row>
    <row r="731" spans="1:7" x14ac:dyDescent="0.25">
      <c r="A731">
        <v>101821904</v>
      </c>
      <c r="B731" t="s">
        <v>9208</v>
      </c>
      <c r="C731" t="s">
        <v>8480</v>
      </c>
      <c r="D731" t="s">
        <v>8481</v>
      </c>
      <c r="E731" t="s">
        <v>8481</v>
      </c>
      <c r="F731" t="s">
        <v>131</v>
      </c>
      <c r="G731" t="s">
        <v>8480</v>
      </c>
    </row>
    <row r="732" spans="1:7" x14ac:dyDescent="0.25">
      <c r="A732">
        <v>101821906</v>
      </c>
      <c r="B732" t="s">
        <v>9209</v>
      </c>
      <c r="C732" t="s">
        <v>8480</v>
      </c>
      <c r="D732" t="s">
        <v>8481</v>
      </c>
      <c r="E732" t="s">
        <v>8481</v>
      </c>
      <c r="F732" t="s">
        <v>131</v>
      </c>
      <c r="G732" t="s">
        <v>8480</v>
      </c>
    </row>
    <row r="733" spans="1:7" x14ac:dyDescent="0.25">
      <c r="A733">
        <v>101821908</v>
      </c>
      <c r="B733" t="s">
        <v>9210</v>
      </c>
      <c r="C733" t="s">
        <v>8480</v>
      </c>
      <c r="D733" t="s">
        <v>8481</v>
      </c>
      <c r="E733" t="s">
        <v>8481</v>
      </c>
      <c r="F733" t="s">
        <v>131</v>
      </c>
      <c r="G733" t="s">
        <v>8480</v>
      </c>
    </row>
    <row r="734" spans="1:7" x14ac:dyDescent="0.25">
      <c r="A734">
        <v>101822120</v>
      </c>
      <c r="B734" t="s">
        <v>9211</v>
      </c>
      <c r="C734" t="s">
        <v>8480</v>
      </c>
      <c r="D734" t="s">
        <v>8481</v>
      </c>
      <c r="E734" t="s">
        <v>8481</v>
      </c>
      <c r="F734" t="s">
        <v>131</v>
      </c>
      <c r="G734" t="s">
        <v>8480</v>
      </c>
    </row>
    <row r="735" spans="1:7" x14ac:dyDescent="0.25">
      <c r="A735">
        <v>101822122</v>
      </c>
      <c r="B735" t="s">
        <v>9212</v>
      </c>
      <c r="C735" t="s">
        <v>8480</v>
      </c>
      <c r="D735" t="s">
        <v>8481</v>
      </c>
      <c r="E735" t="s">
        <v>8481</v>
      </c>
      <c r="F735" t="s">
        <v>131</v>
      </c>
      <c r="G735" t="s">
        <v>8480</v>
      </c>
    </row>
    <row r="736" spans="1:7" x14ac:dyDescent="0.25">
      <c r="A736">
        <v>101822124</v>
      </c>
      <c r="B736" t="s">
        <v>9213</v>
      </c>
      <c r="C736" t="s">
        <v>8480</v>
      </c>
      <c r="D736" t="s">
        <v>8481</v>
      </c>
      <c r="E736" t="s">
        <v>8481</v>
      </c>
      <c r="F736" t="s">
        <v>131</v>
      </c>
      <c r="G736" t="s">
        <v>8480</v>
      </c>
    </row>
    <row r="737" spans="1:7" x14ac:dyDescent="0.25">
      <c r="A737">
        <v>101822126</v>
      </c>
      <c r="B737" t="s">
        <v>9214</v>
      </c>
      <c r="C737" t="s">
        <v>8480</v>
      </c>
      <c r="D737" t="s">
        <v>8481</v>
      </c>
      <c r="E737" t="s">
        <v>8481</v>
      </c>
      <c r="F737" t="s">
        <v>131</v>
      </c>
      <c r="G737" t="s">
        <v>8480</v>
      </c>
    </row>
    <row r="738" spans="1:7" x14ac:dyDescent="0.25">
      <c r="A738">
        <v>101822128</v>
      </c>
      <c r="B738" t="s">
        <v>9215</v>
      </c>
      <c r="C738" t="s">
        <v>8480</v>
      </c>
      <c r="D738" t="s">
        <v>8481</v>
      </c>
      <c r="E738" t="s">
        <v>8481</v>
      </c>
      <c r="F738" t="s">
        <v>131</v>
      </c>
      <c r="G738" t="s">
        <v>8480</v>
      </c>
    </row>
    <row r="739" spans="1:7" x14ac:dyDescent="0.25">
      <c r="A739">
        <v>101822130</v>
      </c>
      <c r="B739" t="s">
        <v>9216</v>
      </c>
      <c r="C739" t="s">
        <v>8480</v>
      </c>
      <c r="D739" t="s">
        <v>8481</v>
      </c>
      <c r="E739" t="s">
        <v>8481</v>
      </c>
      <c r="F739" t="s">
        <v>131</v>
      </c>
      <c r="G739" t="s">
        <v>8480</v>
      </c>
    </row>
    <row r="740" spans="1:7" x14ac:dyDescent="0.25">
      <c r="A740">
        <v>101822132</v>
      </c>
      <c r="B740" t="s">
        <v>9217</v>
      </c>
      <c r="C740" t="s">
        <v>8480</v>
      </c>
      <c r="D740" t="s">
        <v>8481</v>
      </c>
      <c r="E740" t="s">
        <v>8481</v>
      </c>
      <c r="F740" t="s">
        <v>131</v>
      </c>
      <c r="G740" t="s">
        <v>8480</v>
      </c>
    </row>
    <row r="741" spans="1:7" x14ac:dyDescent="0.25">
      <c r="A741">
        <v>101822326</v>
      </c>
      <c r="B741" t="s">
        <v>9218</v>
      </c>
      <c r="C741" t="s">
        <v>8480</v>
      </c>
      <c r="D741" t="s">
        <v>8481</v>
      </c>
      <c r="E741" t="s">
        <v>8481</v>
      </c>
      <c r="F741" t="s">
        <v>131</v>
      </c>
      <c r="G741" t="s">
        <v>8480</v>
      </c>
    </row>
    <row r="742" spans="1:7" x14ac:dyDescent="0.25">
      <c r="A742">
        <v>101822328</v>
      </c>
      <c r="B742" t="s">
        <v>9219</v>
      </c>
      <c r="C742" t="s">
        <v>8480</v>
      </c>
      <c r="D742" t="s">
        <v>8481</v>
      </c>
      <c r="E742" t="s">
        <v>8481</v>
      </c>
      <c r="F742" t="s">
        <v>131</v>
      </c>
      <c r="G742" t="s">
        <v>8480</v>
      </c>
    </row>
    <row r="743" spans="1:7" x14ac:dyDescent="0.25">
      <c r="A743">
        <v>101822330</v>
      </c>
      <c r="B743" t="s">
        <v>9220</v>
      </c>
      <c r="C743" t="s">
        <v>8480</v>
      </c>
      <c r="D743" t="s">
        <v>8481</v>
      </c>
      <c r="E743" t="s">
        <v>8481</v>
      </c>
      <c r="F743" t="s">
        <v>131</v>
      </c>
      <c r="G743" t="s">
        <v>8480</v>
      </c>
    </row>
    <row r="744" spans="1:7" x14ac:dyDescent="0.25">
      <c r="A744">
        <v>101822332</v>
      </c>
      <c r="B744" t="s">
        <v>9221</v>
      </c>
      <c r="C744" t="s">
        <v>8480</v>
      </c>
      <c r="D744" t="s">
        <v>8481</v>
      </c>
      <c r="E744" t="s">
        <v>8481</v>
      </c>
      <c r="F744" t="s">
        <v>131</v>
      </c>
      <c r="G744" t="s">
        <v>8480</v>
      </c>
    </row>
    <row r="745" spans="1:7" x14ac:dyDescent="0.25">
      <c r="A745">
        <v>101822334</v>
      </c>
      <c r="B745" t="s">
        <v>9222</v>
      </c>
      <c r="C745" t="s">
        <v>8480</v>
      </c>
      <c r="D745" t="s">
        <v>8481</v>
      </c>
      <c r="E745" t="s">
        <v>8481</v>
      </c>
      <c r="F745" t="s">
        <v>131</v>
      </c>
      <c r="G745" t="s">
        <v>8480</v>
      </c>
    </row>
    <row r="746" spans="1:7" x14ac:dyDescent="0.25">
      <c r="A746">
        <v>101822336</v>
      </c>
      <c r="B746" t="s">
        <v>9223</v>
      </c>
      <c r="C746" t="s">
        <v>8480</v>
      </c>
      <c r="D746" t="s">
        <v>8481</v>
      </c>
      <c r="E746" t="s">
        <v>8481</v>
      </c>
      <c r="F746" t="s">
        <v>131</v>
      </c>
      <c r="G746" t="s">
        <v>8480</v>
      </c>
    </row>
    <row r="747" spans="1:7" x14ac:dyDescent="0.25">
      <c r="A747">
        <v>101822338</v>
      </c>
      <c r="B747" t="s">
        <v>9224</v>
      </c>
      <c r="C747" t="s">
        <v>8480</v>
      </c>
      <c r="D747" t="s">
        <v>8481</v>
      </c>
      <c r="E747" t="s">
        <v>8481</v>
      </c>
      <c r="F747" t="s">
        <v>131</v>
      </c>
      <c r="G747" t="s">
        <v>8480</v>
      </c>
    </row>
    <row r="748" spans="1:7" x14ac:dyDescent="0.25">
      <c r="A748">
        <v>101819092</v>
      </c>
      <c r="B748" t="s">
        <v>9225</v>
      </c>
      <c r="C748" t="s">
        <v>8480</v>
      </c>
      <c r="D748" t="s">
        <v>8481</v>
      </c>
      <c r="E748" t="s">
        <v>8481</v>
      </c>
      <c r="F748" t="s">
        <v>131</v>
      </c>
      <c r="G748" t="s">
        <v>8480</v>
      </c>
    </row>
    <row r="749" spans="1:7" x14ac:dyDescent="0.25">
      <c r="A749">
        <v>101819094</v>
      </c>
      <c r="B749" t="s">
        <v>9226</v>
      </c>
      <c r="C749" t="s">
        <v>8480</v>
      </c>
      <c r="D749" t="s">
        <v>8481</v>
      </c>
      <c r="E749" t="s">
        <v>8481</v>
      </c>
      <c r="F749" t="s">
        <v>131</v>
      </c>
      <c r="G749" t="s">
        <v>8480</v>
      </c>
    </row>
    <row r="750" spans="1:7" x14ac:dyDescent="0.25">
      <c r="A750">
        <v>101819096</v>
      </c>
      <c r="B750" t="s">
        <v>9227</v>
      </c>
      <c r="C750" t="s">
        <v>8480</v>
      </c>
      <c r="D750" t="s">
        <v>8481</v>
      </c>
      <c r="E750" t="s">
        <v>8481</v>
      </c>
      <c r="F750" t="s">
        <v>131</v>
      </c>
      <c r="G750" t="s">
        <v>8480</v>
      </c>
    </row>
    <row r="751" spans="1:7" x14ac:dyDescent="0.25">
      <c r="A751">
        <v>101819098</v>
      </c>
      <c r="B751" t="s">
        <v>9228</v>
      </c>
      <c r="C751" t="s">
        <v>8480</v>
      </c>
      <c r="D751" t="s">
        <v>8481</v>
      </c>
      <c r="E751" t="s">
        <v>8481</v>
      </c>
      <c r="F751" t="s">
        <v>131</v>
      </c>
      <c r="G751" t="s">
        <v>8480</v>
      </c>
    </row>
    <row r="752" spans="1:7" x14ac:dyDescent="0.25">
      <c r="A752">
        <v>101819100</v>
      </c>
      <c r="B752" t="s">
        <v>9229</v>
      </c>
      <c r="C752" t="s">
        <v>8480</v>
      </c>
      <c r="D752" t="s">
        <v>8481</v>
      </c>
      <c r="E752" t="s">
        <v>8481</v>
      </c>
      <c r="F752" t="s">
        <v>131</v>
      </c>
      <c r="G752" t="s">
        <v>8480</v>
      </c>
    </row>
    <row r="753" spans="1:7" x14ac:dyDescent="0.25">
      <c r="A753">
        <v>101819102</v>
      </c>
      <c r="B753" t="s">
        <v>9230</v>
      </c>
      <c r="C753" t="s">
        <v>8480</v>
      </c>
      <c r="D753" t="s">
        <v>8481</v>
      </c>
      <c r="E753" t="s">
        <v>8481</v>
      </c>
      <c r="F753" t="s">
        <v>131</v>
      </c>
      <c r="G753" t="s">
        <v>8480</v>
      </c>
    </row>
    <row r="754" spans="1:7" x14ac:dyDescent="0.25">
      <c r="A754">
        <v>101819104</v>
      </c>
      <c r="B754" t="s">
        <v>9231</v>
      </c>
      <c r="C754" t="s">
        <v>8480</v>
      </c>
      <c r="D754" t="s">
        <v>8481</v>
      </c>
      <c r="E754" t="s">
        <v>8481</v>
      </c>
      <c r="F754" t="s">
        <v>131</v>
      </c>
      <c r="G754" t="s">
        <v>8480</v>
      </c>
    </row>
    <row r="755" spans="1:7" x14ac:dyDescent="0.25">
      <c r="A755">
        <v>101819310</v>
      </c>
      <c r="B755" t="s">
        <v>9232</v>
      </c>
      <c r="C755" t="s">
        <v>8480</v>
      </c>
      <c r="D755" t="s">
        <v>8481</v>
      </c>
      <c r="E755" t="s">
        <v>8481</v>
      </c>
      <c r="F755" t="s">
        <v>131</v>
      </c>
      <c r="G755" t="s">
        <v>8480</v>
      </c>
    </row>
    <row r="756" spans="1:7" x14ac:dyDescent="0.25">
      <c r="A756">
        <v>101819312</v>
      </c>
      <c r="B756" t="s">
        <v>9233</v>
      </c>
      <c r="C756" t="s">
        <v>8480</v>
      </c>
      <c r="D756" t="s">
        <v>8481</v>
      </c>
      <c r="E756" t="s">
        <v>8481</v>
      </c>
      <c r="F756" t="s">
        <v>131</v>
      </c>
      <c r="G756" t="s">
        <v>8480</v>
      </c>
    </row>
    <row r="757" spans="1:7" x14ac:dyDescent="0.25">
      <c r="A757">
        <v>101819314</v>
      </c>
      <c r="B757" t="s">
        <v>9234</v>
      </c>
      <c r="C757" t="s">
        <v>8480</v>
      </c>
      <c r="D757" t="s">
        <v>8481</v>
      </c>
      <c r="E757" t="s">
        <v>8481</v>
      </c>
      <c r="F757" t="s">
        <v>131</v>
      </c>
      <c r="G757" t="s">
        <v>8480</v>
      </c>
    </row>
    <row r="758" spans="1:7" x14ac:dyDescent="0.25">
      <c r="A758">
        <v>101819316</v>
      </c>
      <c r="B758" t="s">
        <v>9235</v>
      </c>
      <c r="C758" t="s">
        <v>8480</v>
      </c>
      <c r="D758" t="s">
        <v>8481</v>
      </c>
      <c r="E758" t="s">
        <v>8481</v>
      </c>
      <c r="F758" t="s">
        <v>131</v>
      </c>
      <c r="G758" t="s">
        <v>8480</v>
      </c>
    </row>
    <row r="759" spans="1:7" x14ac:dyDescent="0.25">
      <c r="A759">
        <v>101819318</v>
      </c>
      <c r="B759" t="s">
        <v>9236</v>
      </c>
      <c r="C759" t="s">
        <v>8480</v>
      </c>
      <c r="D759" t="s">
        <v>8481</v>
      </c>
      <c r="E759" t="s">
        <v>8481</v>
      </c>
      <c r="F759" t="s">
        <v>131</v>
      </c>
      <c r="G759" t="s">
        <v>8480</v>
      </c>
    </row>
    <row r="760" spans="1:7" x14ac:dyDescent="0.25">
      <c r="A760">
        <v>101819320</v>
      </c>
      <c r="B760" t="s">
        <v>9237</v>
      </c>
      <c r="C760" t="s">
        <v>8480</v>
      </c>
      <c r="D760" t="s">
        <v>8481</v>
      </c>
      <c r="E760" t="s">
        <v>8481</v>
      </c>
      <c r="F760" t="s">
        <v>131</v>
      </c>
      <c r="G760" t="s">
        <v>8480</v>
      </c>
    </row>
    <row r="761" spans="1:7" x14ac:dyDescent="0.25">
      <c r="A761">
        <v>101819744</v>
      </c>
      <c r="B761" t="s">
        <v>9238</v>
      </c>
      <c r="C761" t="s">
        <v>8480</v>
      </c>
      <c r="D761" t="s">
        <v>8481</v>
      </c>
      <c r="E761" t="s">
        <v>8481</v>
      </c>
      <c r="F761" t="s">
        <v>131</v>
      </c>
      <c r="G761" t="s">
        <v>8480</v>
      </c>
    </row>
    <row r="762" spans="1:7" x14ac:dyDescent="0.25">
      <c r="A762">
        <v>101821032</v>
      </c>
      <c r="B762" t="s">
        <v>9239</v>
      </c>
      <c r="C762" t="s">
        <v>8480</v>
      </c>
      <c r="D762" t="s">
        <v>8481</v>
      </c>
      <c r="E762" t="s">
        <v>8481</v>
      </c>
      <c r="F762" t="s">
        <v>131</v>
      </c>
      <c r="G762" t="s">
        <v>8480</v>
      </c>
    </row>
    <row r="763" spans="1:7" x14ac:dyDescent="0.25">
      <c r="A763">
        <v>101821688</v>
      </c>
      <c r="B763" t="s">
        <v>9240</v>
      </c>
      <c r="C763" t="s">
        <v>8480</v>
      </c>
      <c r="D763" t="s">
        <v>8481</v>
      </c>
      <c r="E763" t="s">
        <v>8481</v>
      </c>
      <c r="F763" t="s">
        <v>131</v>
      </c>
      <c r="G763" t="s">
        <v>8480</v>
      </c>
    </row>
    <row r="764" spans="1:7" x14ac:dyDescent="0.25">
      <c r="A764">
        <v>101822134</v>
      </c>
      <c r="B764" t="s">
        <v>9241</v>
      </c>
      <c r="C764" t="s">
        <v>8480</v>
      </c>
      <c r="D764" t="s">
        <v>8481</v>
      </c>
      <c r="E764" t="s">
        <v>8481</v>
      </c>
      <c r="F764" t="s">
        <v>131</v>
      </c>
      <c r="G764" t="s">
        <v>8480</v>
      </c>
    </row>
    <row r="765" spans="1:7" x14ac:dyDescent="0.25">
      <c r="A765">
        <v>101822340</v>
      </c>
      <c r="B765" t="s">
        <v>9242</v>
      </c>
      <c r="C765" t="s">
        <v>8480</v>
      </c>
      <c r="D765" t="s">
        <v>8481</v>
      </c>
      <c r="E765" t="s">
        <v>8481</v>
      </c>
      <c r="F765" t="s">
        <v>131</v>
      </c>
      <c r="G765" t="s">
        <v>8480</v>
      </c>
    </row>
    <row r="766" spans="1:7" x14ac:dyDescent="0.25">
      <c r="A766">
        <v>101819324</v>
      </c>
      <c r="B766" t="s">
        <v>9243</v>
      </c>
      <c r="C766" t="s">
        <v>8480</v>
      </c>
      <c r="D766" t="s">
        <v>8481</v>
      </c>
      <c r="E766" t="s">
        <v>8481</v>
      </c>
      <c r="F766" t="s">
        <v>131</v>
      </c>
      <c r="G766" t="s">
        <v>8480</v>
      </c>
    </row>
    <row r="767" spans="1:7" x14ac:dyDescent="0.25">
      <c r="A767">
        <v>101822150</v>
      </c>
      <c r="B767" t="s">
        <v>9244</v>
      </c>
      <c r="C767" t="s">
        <v>8480</v>
      </c>
      <c r="D767" t="s">
        <v>8481</v>
      </c>
      <c r="E767" t="s">
        <v>8481</v>
      </c>
      <c r="F767" t="s">
        <v>131</v>
      </c>
      <c r="G767" t="s">
        <v>8480</v>
      </c>
    </row>
    <row r="768" spans="1:7" x14ac:dyDescent="0.25">
      <c r="A768">
        <v>101819530</v>
      </c>
      <c r="B768" t="s">
        <v>9245</v>
      </c>
      <c r="C768" t="s">
        <v>8480</v>
      </c>
      <c r="D768" t="s">
        <v>8481</v>
      </c>
      <c r="E768" t="s">
        <v>8481</v>
      </c>
      <c r="F768" t="s">
        <v>131</v>
      </c>
      <c r="G768" t="s">
        <v>8480</v>
      </c>
    </row>
    <row r="769" spans="1:7" x14ac:dyDescent="0.25">
      <c r="A769">
        <v>101819532</v>
      </c>
      <c r="B769" t="s">
        <v>9246</v>
      </c>
      <c r="C769" t="s">
        <v>8480</v>
      </c>
      <c r="D769" t="s">
        <v>8481</v>
      </c>
      <c r="E769" t="s">
        <v>8481</v>
      </c>
      <c r="F769" t="s">
        <v>131</v>
      </c>
      <c r="G769" t="s">
        <v>8480</v>
      </c>
    </row>
    <row r="770" spans="1:7" x14ac:dyDescent="0.25">
      <c r="A770">
        <v>101819534</v>
      </c>
      <c r="B770" t="s">
        <v>9247</v>
      </c>
      <c r="C770" t="s">
        <v>8480</v>
      </c>
      <c r="D770" t="s">
        <v>8481</v>
      </c>
      <c r="E770" t="s">
        <v>8481</v>
      </c>
      <c r="F770" t="s">
        <v>131</v>
      </c>
      <c r="G770" t="s">
        <v>8480</v>
      </c>
    </row>
    <row r="771" spans="1:7" x14ac:dyDescent="0.25">
      <c r="A771">
        <v>101819536</v>
      </c>
      <c r="B771" t="s">
        <v>9248</v>
      </c>
      <c r="C771" t="s">
        <v>8480</v>
      </c>
      <c r="D771" t="s">
        <v>8481</v>
      </c>
      <c r="E771" t="s">
        <v>8481</v>
      </c>
      <c r="F771" t="s">
        <v>131</v>
      </c>
      <c r="G771" t="s">
        <v>8480</v>
      </c>
    </row>
    <row r="772" spans="1:7" x14ac:dyDescent="0.25">
      <c r="A772">
        <v>101819538</v>
      </c>
      <c r="B772" t="s">
        <v>9249</v>
      </c>
      <c r="C772" t="s">
        <v>8480</v>
      </c>
      <c r="D772" t="s">
        <v>8481</v>
      </c>
      <c r="E772" t="s">
        <v>8481</v>
      </c>
      <c r="F772" t="s">
        <v>131</v>
      </c>
      <c r="G772" t="s">
        <v>8480</v>
      </c>
    </row>
    <row r="773" spans="1:7" x14ac:dyDescent="0.25">
      <c r="A773">
        <v>101819540</v>
      </c>
      <c r="B773" t="s">
        <v>9250</v>
      </c>
      <c r="C773" t="s">
        <v>8480</v>
      </c>
      <c r="D773" t="s">
        <v>8481</v>
      </c>
      <c r="E773" t="s">
        <v>8481</v>
      </c>
      <c r="F773" t="s">
        <v>131</v>
      </c>
      <c r="G773" t="s">
        <v>8480</v>
      </c>
    </row>
    <row r="774" spans="1:7" x14ac:dyDescent="0.25">
      <c r="A774">
        <v>101819542</v>
      </c>
      <c r="B774" t="s">
        <v>9251</v>
      </c>
      <c r="C774" t="s">
        <v>8480</v>
      </c>
      <c r="D774" t="s">
        <v>8481</v>
      </c>
      <c r="E774" t="s">
        <v>8481</v>
      </c>
      <c r="F774" t="s">
        <v>131</v>
      </c>
      <c r="G774" t="s">
        <v>8480</v>
      </c>
    </row>
    <row r="775" spans="1:7" x14ac:dyDescent="0.25">
      <c r="A775">
        <v>101819746</v>
      </c>
      <c r="B775" t="s">
        <v>9252</v>
      </c>
      <c r="C775" t="s">
        <v>8480</v>
      </c>
      <c r="D775" t="s">
        <v>8481</v>
      </c>
      <c r="E775" t="s">
        <v>8481</v>
      </c>
      <c r="F775" t="s">
        <v>131</v>
      </c>
      <c r="G775" t="s">
        <v>8480</v>
      </c>
    </row>
    <row r="776" spans="1:7" x14ac:dyDescent="0.25">
      <c r="A776">
        <v>101819748</v>
      </c>
      <c r="B776" t="s">
        <v>9253</v>
      </c>
      <c r="C776" t="s">
        <v>8480</v>
      </c>
      <c r="D776" t="s">
        <v>8481</v>
      </c>
      <c r="E776" t="s">
        <v>8481</v>
      </c>
      <c r="F776" t="s">
        <v>131</v>
      </c>
      <c r="G776" t="s">
        <v>8480</v>
      </c>
    </row>
    <row r="777" spans="1:7" x14ac:dyDescent="0.25">
      <c r="A777">
        <v>101819750</v>
      </c>
      <c r="B777" t="s">
        <v>9254</v>
      </c>
      <c r="C777" t="s">
        <v>8480</v>
      </c>
      <c r="D777" t="s">
        <v>8481</v>
      </c>
      <c r="E777" t="s">
        <v>8481</v>
      </c>
      <c r="F777" t="s">
        <v>131</v>
      </c>
      <c r="G777" t="s">
        <v>8480</v>
      </c>
    </row>
    <row r="778" spans="1:7" x14ac:dyDescent="0.25">
      <c r="A778">
        <v>101819752</v>
      </c>
      <c r="B778" t="s">
        <v>9255</v>
      </c>
      <c r="C778" t="s">
        <v>8480</v>
      </c>
      <c r="D778" t="s">
        <v>8481</v>
      </c>
      <c r="E778" t="s">
        <v>8481</v>
      </c>
      <c r="F778" t="s">
        <v>131</v>
      </c>
      <c r="G778" t="s">
        <v>8480</v>
      </c>
    </row>
    <row r="779" spans="1:7" x14ac:dyDescent="0.25">
      <c r="A779">
        <v>101819754</v>
      </c>
      <c r="B779" t="s">
        <v>9256</v>
      </c>
      <c r="C779" t="s">
        <v>8480</v>
      </c>
      <c r="D779" t="s">
        <v>8481</v>
      </c>
      <c r="E779" t="s">
        <v>8481</v>
      </c>
      <c r="F779" t="s">
        <v>131</v>
      </c>
      <c r="G779" t="s">
        <v>8480</v>
      </c>
    </row>
    <row r="780" spans="1:7" x14ac:dyDescent="0.25">
      <c r="A780">
        <v>101819756</v>
      </c>
      <c r="B780" t="s">
        <v>9257</v>
      </c>
      <c r="C780" t="s">
        <v>8480</v>
      </c>
      <c r="D780" t="s">
        <v>8481</v>
      </c>
      <c r="E780" t="s">
        <v>8481</v>
      </c>
      <c r="F780" t="s">
        <v>131</v>
      </c>
      <c r="G780" t="s">
        <v>8480</v>
      </c>
    </row>
    <row r="781" spans="1:7" x14ac:dyDescent="0.25">
      <c r="A781">
        <v>101819962</v>
      </c>
      <c r="B781" t="s">
        <v>9258</v>
      </c>
      <c r="C781" t="s">
        <v>8480</v>
      </c>
      <c r="D781" t="s">
        <v>8481</v>
      </c>
      <c r="E781" t="s">
        <v>8481</v>
      </c>
      <c r="F781" t="s">
        <v>131</v>
      </c>
      <c r="G781" t="s">
        <v>8480</v>
      </c>
    </row>
    <row r="782" spans="1:7" x14ac:dyDescent="0.25">
      <c r="A782">
        <v>101819964</v>
      </c>
      <c r="B782" t="s">
        <v>9259</v>
      </c>
      <c r="C782" t="s">
        <v>8480</v>
      </c>
      <c r="D782" t="s">
        <v>8481</v>
      </c>
      <c r="E782" t="s">
        <v>8481</v>
      </c>
      <c r="F782" t="s">
        <v>131</v>
      </c>
      <c r="G782" t="s">
        <v>8480</v>
      </c>
    </row>
    <row r="783" spans="1:7" x14ac:dyDescent="0.25">
      <c r="A783">
        <v>101819966</v>
      </c>
      <c r="B783" t="s">
        <v>9260</v>
      </c>
      <c r="C783" t="s">
        <v>8480</v>
      </c>
      <c r="D783" t="s">
        <v>8481</v>
      </c>
      <c r="E783" t="s">
        <v>8481</v>
      </c>
      <c r="F783" t="s">
        <v>131</v>
      </c>
      <c r="G783" t="s">
        <v>8480</v>
      </c>
    </row>
    <row r="784" spans="1:7" x14ac:dyDescent="0.25">
      <c r="A784">
        <v>101819968</v>
      </c>
      <c r="B784" t="s">
        <v>9261</v>
      </c>
      <c r="C784" t="s">
        <v>8480</v>
      </c>
      <c r="D784" t="s">
        <v>8481</v>
      </c>
      <c r="E784" t="s">
        <v>8481</v>
      </c>
      <c r="F784" t="s">
        <v>131</v>
      </c>
      <c r="G784" t="s">
        <v>8480</v>
      </c>
    </row>
    <row r="785" spans="1:7" x14ac:dyDescent="0.25">
      <c r="A785">
        <v>101819970</v>
      </c>
      <c r="B785" t="s">
        <v>9262</v>
      </c>
      <c r="C785" t="s">
        <v>8480</v>
      </c>
      <c r="D785" t="s">
        <v>8481</v>
      </c>
      <c r="E785" t="s">
        <v>8481</v>
      </c>
      <c r="F785" t="s">
        <v>131</v>
      </c>
      <c r="G785" t="s">
        <v>8480</v>
      </c>
    </row>
    <row r="786" spans="1:7" x14ac:dyDescent="0.25">
      <c r="A786">
        <v>101819972</v>
      </c>
      <c r="B786" t="s">
        <v>9263</v>
      </c>
      <c r="C786" t="s">
        <v>8480</v>
      </c>
      <c r="D786" t="s">
        <v>8481</v>
      </c>
      <c r="E786" t="s">
        <v>8481</v>
      </c>
      <c r="F786" t="s">
        <v>131</v>
      </c>
      <c r="G786" t="s">
        <v>8480</v>
      </c>
    </row>
    <row r="787" spans="1:7" x14ac:dyDescent="0.25">
      <c r="A787">
        <v>101819974</v>
      </c>
      <c r="B787" t="s">
        <v>9264</v>
      </c>
      <c r="C787" t="s">
        <v>8480</v>
      </c>
      <c r="D787" t="s">
        <v>8481</v>
      </c>
      <c r="E787" t="s">
        <v>8481</v>
      </c>
      <c r="F787" t="s">
        <v>131</v>
      </c>
      <c r="G787" t="s">
        <v>8480</v>
      </c>
    </row>
    <row r="788" spans="1:7" x14ac:dyDescent="0.25">
      <c r="A788">
        <v>101820184</v>
      </c>
      <c r="B788" t="s">
        <v>9265</v>
      </c>
      <c r="C788" t="s">
        <v>8480</v>
      </c>
      <c r="D788" t="s">
        <v>8481</v>
      </c>
      <c r="E788" t="s">
        <v>8481</v>
      </c>
      <c r="F788" t="s">
        <v>131</v>
      </c>
      <c r="G788" t="s">
        <v>8480</v>
      </c>
    </row>
    <row r="789" spans="1:7" x14ac:dyDescent="0.25">
      <c r="A789">
        <v>101820186</v>
      </c>
      <c r="B789" t="s">
        <v>9266</v>
      </c>
      <c r="C789" t="s">
        <v>8480</v>
      </c>
      <c r="D789" t="s">
        <v>8481</v>
      </c>
      <c r="E789" t="s">
        <v>8481</v>
      </c>
      <c r="F789" t="s">
        <v>131</v>
      </c>
      <c r="G789" t="s">
        <v>8480</v>
      </c>
    </row>
    <row r="790" spans="1:7" x14ac:dyDescent="0.25">
      <c r="A790">
        <v>101820188</v>
      </c>
      <c r="B790" t="s">
        <v>9267</v>
      </c>
      <c r="C790" t="s">
        <v>8480</v>
      </c>
      <c r="D790" t="s">
        <v>8481</v>
      </c>
      <c r="E790" t="s">
        <v>8481</v>
      </c>
      <c r="F790" t="s">
        <v>131</v>
      </c>
      <c r="G790" t="s">
        <v>8480</v>
      </c>
    </row>
    <row r="791" spans="1:7" x14ac:dyDescent="0.25">
      <c r="A791">
        <v>101820190</v>
      </c>
      <c r="B791" t="s">
        <v>9268</v>
      </c>
      <c r="C791" t="s">
        <v>8480</v>
      </c>
      <c r="D791" t="s">
        <v>8481</v>
      </c>
      <c r="E791" t="s">
        <v>8481</v>
      </c>
      <c r="F791" t="s">
        <v>131</v>
      </c>
      <c r="G791" t="s">
        <v>8480</v>
      </c>
    </row>
    <row r="792" spans="1:7" x14ac:dyDescent="0.25">
      <c r="A792">
        <v>101820192</v>
      </c>
      <c r="B792" t="s">
        <v>9269</v>
      </c>
      <c r="C792" t="s">
        <v>8480</v>
      </c>
      <c r="D792" t="s">
        <v>8481</v>
      </c>
      <c r="E792" t="s">
        <v>8481</v>
      </c>
      <c r="F792" t="s">
        <v>131</v>
      </c>
      <c r="G792" t="s">
        <v>8480</v>
      </c>
    </row>
    <row r="793" spans="1:7" x14ac:dyDescent="0.25">
      <c r="A793">
        <v>101820194</v>
      </c>
      <c r="B793" t="s">
        <v>9270</v>
      </c>
      <c r="C793" t="s">
        <v>8480</v>
      </c>
      <c r="D793" t="s">
        <v>8481</v>
      </c>
      <c r="E793" t="s">
        <v>8481</v>
      </c>
      <c r="F793" t="s">
        <v>131</v>
      </c>
      <c r="G793" t="s">
        <v>8480</v>
      </c>
    </row>
    <row r="794" spans="1:7" x14ac:dyDescent="0.25">
      <c r="A794">
        <v>101820196</v>
      </c>
      <c r="B794" t="s">
        <v>9271</v>
      </c>
      <c r="C794" t="s">
        <v>8480</v>
      </c>
      <c r="D794" t="s">
        <v>8481</v>
      </c>
      <c r="E794" t="s">
        <v>8481</v>
      </c>
      <c r="F794" t="s">
        <v>131</v>
      </c>
      <c r="G794" t="s">
        <v>8480</v>
      </c>
    </row>
    <row r="795" spans="1:7" x14ac:dyDescent="0.25">
      <c r="A795">
        <v>101820402</v>
      </c>
      <c r="B795" t="s">
        <v>9272</v>
      </c>
      <c r="C795" t="s">
        <v>8480</v>
      </c>
      <c r="D795" t="s">
        <v>8481</v>
      </c>
      <c r="E795" t="s">
        <v>8481</v>
      </c>
      <c r="F795" t="s">
        <v>131</v>
      </c>
      <c r="G795" t="s">
        <v>8480</v>
      </c>
    </row>
    <row r="796" spans="1:7" x14ac:dyDescent="0.25">
      <c r="A796">
        <v>101820404</v>
      </c>
      <c r="B796" t="s">
        <v>9273</v>
      </c>
      <c r="C796" t="s">
        <v>8480</v>
      </c>
      <c r="D796" t="s">
        <v>8481</v>
      </c>
      <c r="E796" t="s">
        <v>8481</v>
      </c>
      <c r="F796" t="s">
        <v>131</v>
      </c>
      <c r="G796" t="s">
        <v>8480</v>
      </c>
    </row>
    <row r="797" spans="1:7" x14ac:dyDescent="0.25">
      <c r="A797">
        <v>101820406</v>
      </c>
      <c r="B797" t="s">
        <v>9274</v>
      </c>
      <c r="C797" t="s">
        <v>8480</v>
      </c>
      <c r="D797" t="s">
        <v>8481</v>
      </c>
      <c r="E797" t="s">
        <v>8481</v>
      </c>
      <c r="F797" t="s">
        <v>131</v>
      </c>
      <c r="G797" t="s">
        <v>8480</v>
      </c>
    </row>
    <row r="798" spans="1:7" x14ac:dyDescent="0.25">
      <c r="A798">
        <v>101820408</v>
      </c>
      <c r="B798" t="s">
        <v>9275</v>
      </c>
      <c r="C798" t="s">
        <v>8480</v>
      </c>
      <c r="D798" t="s">
        <v>8481</v>
      </c>
      <c r="E798" t="s">
        <v>8481</v>
      </c>
      <c r="F798" t="s">
        <v>131</v>
      </c>
      <c r="G798" t="s">
        <v>8480</v>
      </c>
    </row>
    <row r="799" spans="1:7" x14ac:dyDescent="0.25">
      <c r="A799">
        <v>101820410</v>
      </c>
      <c r="B799" t="s">
        <v>9276</v>
      </c>
      <c r="C799" t="s">
        <v>8480</v>
      </c>
      <c r="D799" t="s">
        <v>8481</v>
      </c>
      <c r="E799" t="s">
        <v>8481</v>
      </c>
      <c r="F799" t="s">
        <v>131</v>
      </c>
      <c r="G799" t="s">
        <v>8480</v>
      </c>
    </row>
    <row r="800" spans="1:7" x14ac:dyDescent="0.25">
      <c r="A800">
        <v>101820412</v>
      </c>
      <c r="B800" t="s">
        <v>9277</v>
      </c>
      <c r="C800" t="s">
        <v>8480</v>
      </c>
      <c r="D800" t="s">
        <v>8481</v>
      </c>
      <c r="E800" t="s">
        <v>8481</v>
      </c>
      <c r="F800" t="s">
        <v>131</v>
      </c>
      <c r="G800" t="s">
        <v>8480</v>
      </c>
    </row>
    <row r="801" spans="1:7" x14ac:dyDescent="0.25">
      <c r="A801">
        <v>101820414</v>
      </c>
      <c r="B801" t="s">
        <v>9278</v>
      </c>
      <c r="C801" t="s">
        <v>8480</v>
      </c>
      <c r="D801" t="s">
        <v>8481</v>
      </c>
      <c r="E801" t="s">
        <v>8481</v>
      </c>
      <c r="F801" t="s">
        <v>131</v>
      </c>
      <c r="G801" t="s">
        <v>8480</v>
      </c>
    </row>
    <row r="802" spans="1:7" x14ac:dyDescent="0.25">
      <c r="A802">
        <v>101820594</v>
      </c>
      <c r="B802" t="s">
        <v>9279</v>
      </c>
      <c r="C802" t="s">
        <v>8480</v>
      </c>
      <c r="D802" t="s">
        <v>8481</v>
      </c>
      <c r="E802" t="s">
        <v>8481</v>
      </c>
      <c r="F802" t="s">
        <v>131</v>
      </c>
      <c r="G802" t="s">
        <v>8480</v>
      </c>
    </row>
    <row r="803" spans="1:7" x14ac:dyDescent="0.25">
      <c r="A803">
        <v>101820596</v>
      </c>
      <c r="B803" t="s">
        <v>9280</v>
      </c>
      <c r="C803" t="s">
        <v>8480</v>
      </c>
      <c r="D803" t="s">
        <v>8481</v>
      </c>
      <c r="E803" t="s">
        <v>8481</v>
      </c>
      <c r="F803" t="s">
        <v>131</v>
      </c>
      <c r="G803" t="s">
        <v>8480</v>
      </c>
    </row>
    <row r="804" spans="1:7" x14ac:dyDescent="0.25">
      <c r="A804">
        <v>101820598</v>
      </c>
      <c r="B804" t="s">
        <v>9281</v>
      </c>
      <c r="C804" t="s">
        <v>8480</v>
      </c>
      <c r="D804" t="s">
        <v>8481</v>
      </c>
      <c r="E804" t="s">
        <v>8481</v>
      </c>
      <c r="F804" t="s">
        <v>131</v>
      </c>
      <c r="G804" t="s">
        <v>8480</v>
      </c>
    </row>
    <row r="805" spans="1:7" x14ac:dyDescent="0.25">
      <c r="A805">
        <v>101820808</v>
      </c>
      <c r="B805" t="s">
        <v>9282</v>
      </c>
      <c r="C805" t="s">
        <v>8480</v>
      </c>
      <c r="D805" t="s">
        <v>8481</v>
      </c>
      <c r="E805" t="s">
        <v>8481</v>
      </c>
      <c r="F805" t="s">
        <v>131</v>
      </c>
      <c r="G805" t="s">
        <v>8480</v>
      </c>
    </row>
    <row r="806" spans="1:7" x14ac:dyDescent="0.25">
      <c r="A806">
        <v>101820810</v>
      </c>
      <c r="B806" t="s">
        <v>9283</v>
      </c>
      <c r="C806" t="s">
        <v>8480</v>
      </c>
      <c r="D806" t="s">
        <v>8481</v>
      </c>
      <c r="E806" t="s">
        <v>8481</v>
      </c>
      <c r="F806" t="s">
        <v>131</v>
      </c>
      <c r="G806" t="s">
        <v>8480</v>
      </c>
    </row>
    <row r="807" spans="1:7" x14ac:dyDescent="0.25">
      <c r="A807">
        <v>101820812</v>
      </c>
      <c r="B807" t="s">
        <v>9284</v>
      </c>
      <c r="C807" t="s">
        <v>8480</v>
      </c>
      <c r="D807" t="s">
        <v>8481</v>
      </c>
      <c r="E807" t="s">
        <v>8481</v>
      </c>
      <c r="F807" t="s">
        <v>131</v>
      </c>
      <c r="G807" t="s">
        <v>8480</v>
      </c>
    </row>
    <row r="808" spans="1:7" x14ac:dyDescent="0.25">
      <c r="A808">
        <v>101820814</v>
      </c>
      <c r="B808" t="s">
        <v>9285</v>
      </c>
      <c r="C808" t="s">
        <v>8480</v>
      </c>
      <c r="D808" t="s">
        <v>8481</v>
      </c>
      <c r="E808" t="s">
        <v>8481</v>
      </c>
      <c r="F808" t="s">
        <v>131</v>
      </c>
      <c r="G808" t="s">
        <v>8480</v>
      </c>
    </row>
    <row r="809" spans="1:7" x14ac:dyDescent="0.25">
      <c r="A809">
        <v>101820816</v>
      </c>
      <c r="B809" t="s">
        <v>9286</v>
      </c>
      <c r="C809" t="s">
        <v>8480</v>
      </c>
      <c r="D809" t="s">
        <v>8481</v>
      </c>
      <c r="E809" t="s">
        <v>8481</v>
      </c>
      <c r="F809" t="s">
        <v>131</v>
      </c>
      <c r="G809" t="s">
        <v>8480</v>
      </c>
    </row>
    <row r="810" spans="1:7" x14ac:dyDescent="0.25">
      <c r="A810">
        <v>101820818</v>
      </c>
      <c r="B810" t="s">
        <v>9287</v>
      </c>
      <c r="C810" t="s">
        <v>8480</v>
      </c>
      <c r="D810" t="s">
        <v>8481</v>
      </c>
      <c r="E810" t="s">
        <v>8481</v>
      </c>
      <c r="F810" t="s">
        <v>131</v>
      </c>
      <c r="G810" t="s">
        <v>8480</v>
      </c>
    </row>
    <row r="811" spans="1:7" x14ac:dyDescent="0.25">
      <c r="A811">
        <v>101820820</v>
      </c>
      <c r="B811" t="s">
        <v>9288</v>
      </c>
      <c r="C811" t="s">
        <v>8480</v>
      </c>
      <c r="D811" t="s">
        <v>8481</v>
      </c>
      <c r="E811" t="s">
        <v>8481</v>
      </c>
      <c r="F811" t="s">
        <v>131</v>
      </c>
      <c r="G811" t="s">
        <v>8480</v>
      </c>
    </row>
    <row r="812" spans="1:7" x14ac:dyDescent="0.25">
      <c r="A812">
        <v>101820822</v>
      </c>
      <c r="B812" t="s">
        <v>9289</v>
      </c>
      <c r="C812" t="s">
        <v>8480</v>
      </c>
      <c r="D812" t="s">
        <v>8481</v>
      </c>
      <c r="E812" t="s">
        <v>8481</v>
      </c>
      <c r="F812" t="s">
        <v>131</v>
      </c>
      <c r="G812" t="s">
        <v>8480</v>
      </c>
    </row>
    <row r="813" spans="1:7" x14ac:dyDescent="0.25">
      <c r="A813">
        <v>101821034</v>
      </c>
      <c r="B813" t="s">
        <v>9290</v>
      </c>
      <c r="C813" t="s">
        <v>8480</v>
      </c>
      <c r="D813" t="s">
        <v>8481</v>
      </c>
      <c r="E813" t="s">
        <v>8481</v>
      </c>
      <c r="F813" t="s">
        <v>131</v>
      </c>
      <c r="G813" t="s">
        <v>8480</v>
      </c>
    </row>
    <row r="814" spans="1:7" x14ac:dyDescent="0.25">
      <c r="A814">
        <v>101821036</v>
      </c>
      <c r="B814" t="s">
        <v>9291</v>
      </c>
      <c r="C814" t="s">
        <v>8480</v>
      </c>
      <c r="D814" t="s">
        <v>8481</v>
      </c>
      <c r="E814" t="s">
        <v>8481</v>
      </c>
      <c r="F814" t="s">
        <v>131</v>
      </c>
      <c r="G814" t="s">
        <v>8480</v>
      </c>
    </row>
    <row r="815" spans="1:7" x14ac:dyDescent="0.25">
      <c r="A815">
        <v>101821038</v>
      </c>
      <c r="B815" t="s">
        <v>9292</v>
      </c>
      <c r="C815" t="s">
        <v>8480</v>
      </c>
      <c r="D815" t="s">
        <v>8481</v>
      </c>
      <c r="E815" t="s">
        <v>8481</v>
      </c>
      <c r="F815" t="s">
        <v>131</v>
      </c>
      <c r="G815" t="s">
        <v>8480</v>
      </c>
    </row>
    <row r="816" spans="1:7" x14ac:dyDescent="0.25">
      <c r="A816">
        <v>101821040</v>
      </c>
      <c r="B816" t="s">
        <v>9293</v>
      </c>
      <c r="C816" t="s">
        <v>8480</v>
      </c>
      <c r="D816" t="s">
        <v>8481</v>
      </c>
      <c r="E816" t="s">
        <v>8481</v>
      </c>
      <c r="F816" t="s">
        <v>131</v>
      </c>
      <c r="G816" t="s">
        <v>8480</v>
      </c>
    </row>
    <row r="817" spans="1:7" x14ac:dyDescent="0.25">
      <c r="A817">
        <v>101821042</v>
      </c>
      <c r="B817" t="s">
        <v>9294</v>
      </c>
      <c r="C817" t="s">
        <v>8480</v>
      </c>
      <c r="D817" t="s">
        <v>8481</v>
      </c>
      <c r="E817" t="s">
        <v>8481</v>
      </c>
      <c r="F817" t="s">
        <v>131</v>
      </c>
      <c r="G817" t="s">
        <v>8480</v>
      </c>
    </row>
    <row r="818" spans="1:7" x14ac:dyDescent="0.25">
      <c r="A818">
        <v>101821044</v>
      </c>
      <c r="B818" t="s">
        <v>9295</v>
      </c>
      <c r="C818" t="s">
        <v>8480</v>
      </c>
      <c r="D818" t="s">
        <v>8481</v>
      </c>
      <c r="E818" t="s">
        <v>8481</v>
      </c>
      <c r="F818" t="s">
        <v>131</v>
      </c>
      <c r="G818" t="s">
        <v>8480</v>
      </c>
    </row>
    <row r="819" spans="1:7" x14ac:dyDescent="0.25">
      <c r="A819">
        <v>101821250</v>
      </c>
      <c r="B819" t="s">
        <v>9296</v>
      </c>
      <c r="C819" t="s">
        <v>8480</v>
      </c>
      <c r="D819" t="s">
        <v>8481</v>
      </c>
      <c r="E819" t="s">
        <v>8481</v>
      </c>
      <c r="F819" t="s">
        <v>131</v>
      </c>
      <c r="G819" t="s">
        <v>8480</v>
      </c>
    </row>
    <row r="820" spans="1:7" x14ac:dyDescent="0.25">
      <c r="A820">
        <v>101821252</v>
      </c>
      <c r="B820" t="s">
        <v>9297</v>
      </c>
      <c r="C820" t="s">
        <v>8480</v>
      </c>
      <c r="D820" t="s">
        <v>8481</v>
      </c>
      <c r="E820" t="s">
        <v>8481</v>
      </c>
      <c r="F820" t="s">
        <v>131</v>
      </c>
      <c r="G820" t="s">
        <v>8480</v>
      </c>
    </row>
    <row r="821" spans="1:7" x14ac:dyDescent="0.25">
      <c r="A821">
        <v>101821254</v>
      </c>
      <c r="B821" t="s">
        <v>9298</v>
      </c>
      <c r="C821" t="s">
        <v>8480</v>
      </c>
      <c r="D821" t="s">
        <v>8481</v>
      </c>
      <c r="E821" t="s">
        <v>8481</v>
      </c>
      <c r="F821" t="s">
        <v>131</v>
      </c>
      <c r="G821" t="s">
        <v>8480</v>
      </c>
    </row>
    <row r="822" spans="1:7" x14ac:dyDescent="0.25">
      <c r="A822">
        <v>101821256</v>
      </c>
      <c r="B822" t="s">
        <v>9299</v>
      </c>
      <c r="C822" t="s">
        <v>8480</v>
      </c>
      <c r="D822" t="s">
        <v>8481</v>
      </c>
      <c r="E822" t="s">
        <v>8481</v>
      </c>
      <c r="F822" t="s">
        <v>131</v>
      </c>
      <c r="G822" t="s">
        <v>8480</v>
      </c>
    </row>
    <row r="823" spans="1:7" x14ac:dyDescent="0.25">
      <c r="A823">
        <v>101821258</v>
      </c>
      <c r="B823" t="s">
        <v>9300</v>
      </c>
      <c r="C823" t="s">
        <v>8480</v>
      </c>
      <c r="D823" t="s">
        <v>8481</v>
      </c>
      <c r="E823" t="s">
        <v>8481</v>
      </c>
      <c r="F823" t="s">
        <v>131</v>
      </c>
      <c r="G823" t="s">
        <v>8480</v>
      </c>
    </row>
    <row r="824" spans="1:7" x14ac:dyDescent="0.25">
      <c r="A824">
        <v>101821260</v>
      </c>
      <c r="B824" t="s">
        <v>9301</v>
      </c>
      <c r="C824" t="s">
        <v>8480</v>
      </c>
      <c r="D824" t="s">
        <v>8481</v>
      </c>
      <c r="E824" t="s">
        <v>8481</v>
      </c>
      <c r="F824" t="s">
        <v>131</v>
      </c>
      <c r="G824" t="s">
        <v>8480</v>
      </c>
    </row>
    <row r="825" spans="1:7" x14ac:dyDescent="0.25">
      <c r="A825">
        <v>101821262</v>
      </c>
      <c r="B825" t="s">
        <v>9302</v>
      </c>
      <c r="C825" t="s">
        <v>8480</v>
      </c>
      <c r="D825" t="s">
        <v>8481</v>
      </c>
      <c r="E825" t="s">
        <v>8481</v>
      </c>
      <c r="F825" t="s">
        <v>131</v>
      </c>
      <c r="G825" t="s">
        <v>8480</v>
      </c>
    </row>
    <row r="826" spans="1:7" x14ac:dyDescent="0.25">
      <c r="A826">
        <v>101821466</v>
      </c>
      <c r="B826" t="s">
        <v>9303</v>
      </c>
      <c r="C826" t="s">
        <v>8480</v>
      </c>
      <c r="D826" t="s">
        <v>8481</v>
      </c>
      <c r="E826" t="s">
        <v>8481</v>
      </c>
      <c r="F826" t="s">
        <v>131</v>
      </c>
      <c r="G826" t="s">
        <v>8480</v>
      </c>
    </row>
    <row r="827" spans="1:7" x14ac:dyDescent="0.25">
      <c r="A827">
        <v>101821464</v>
      </c>
      <c r="B827" t="s">
        <v>9304</v>
      </c>
      <c r="C827" t="s">
        <v>8480</v>
      </c>
      <c r="D827" t="s">
        <v>8481</v>
      </c>
      <c r="E827" t="s">
        <v>8481</v>
      </c>
      <c r="F827" t="s">
        <v>131</v>
      </c>
      <c r="G827" t="s">
        <v>8480</v>
      </c>
    </row>
    <row r="828" spans="1:7" x14ac:dyDescent="0.25">
      <c r="A828">
        <v>101821468</v>
      </c>
      <c r="B828" t="s">
        <v>9305</v>
      </c>
      <c r="C828" t="s">
        <v>8480</v>
      </c>
      <c r="D828" t="s">
        <v>8481</v>
      </c>
      <c r="E828" t="s">
        <v>8481</v>
      </c>
      <c r="F828" t="s">
        <v>131</v>
      </c>
      <c r="G828" t="s">
        <v>8480</v>
      </c>
    </row>
    <row r="829" spans="1:7" x14ac:dyDescent="0.25">
      <c r="A829">
        <v>101821470</v>
      </c>
      <c r="B829" t="s">
        <v>9306</v>
      </c>
      <c r="C829" t="s">
        <v>8480</v>
      </c>
      <c r="D829" t="s">
        <v>8481</v>
      </c>
      <c r="E829" t="s">
        <v>8481</v>
      </c>
      <c r="F829" t="s">
        <v>131</v>
      </c>
      <c r="G829" t="s">
        <v>8480</v>
      </c>
    </row>
    <row r="830" spans="1:7" x14ac:dyDescent="0.25">
      <c r="A830">
        <v>101821472</v>
      </c>
      <c r="B830" t="s">
        <v>9307</v>
      </c>
      <c r="C830" t="s">
        <v>8480</v>
      </c>
      <c r="D830" t="s">
        <v>8481</v>
      </c>
      <c r="E830" t="s">
        <v>8481</v>
      </c>
      <c r="F830" t="s">
        <v>131</v>
      </c>
      <c r="G830" t="s">
        <v>8480</v>
      </c>
    </row>
    <row r="831" spans="1:7" x14ac:dyDescent="0.25">
      <c r="A831">
        <v>101821474</v>
      </c>
      <c r="B831" t="s">
        <v>9308</v>
      </c>
      <c r="C831" t="s">
        <v>8480</v>
      </c>
      <c r="D831" t="s">
        <v>8481</v>
      </c>
      <c r="E831" t="s">
        <v>8481</v>
      </c>
      <c r="F831" t="s">
        <v>131</v>
      </c>
      <c r="G831" t="s">
        <v>8480</v>
      </c>
    </row>
    <row r="832" spans="1:7" x14ac:dyDescent="0.25">
      <c r="A832">
        <v>101821476</v>
      </c>
      <c r="B832" t="s">
        <v>9309</v>
      </c>
      <c r="C832" t="s">
        <v>8480</v>
      </c>
      <c r="D832" t="s">
        <v>8481</v>
      </c>
      <c r="E832" t="s">
        <v>8481</v>
      </c>
      <c r="F832" t="s">
        <v>131</v>
      </c>
      <c r="G832" t="s">
        <v>8480</v>
      </c>
    </row>
    <row r="833" spans="1:7" x14ac:dyDescent="0.25">
      <c r="A833">
        <v>101821478</v>
      </c>
      <c r="B833" t="s">
        <v>9310</v>
      </c>
      <c r="C833" t="s">
        <v>8480</v>
      </c>
      <c r="D833" t="s">
        <v>8481</v>
      </c>
      <c r="E833" t="s">
        <v>8481</v>
      </c>
      <c r="F833" t="s">
        <v>131</v>
      </c>
      <c r="G833" t="s">
        <v>8480</v>
      </c>
    </row>
    <row r="834" spans="1:7" x14ac:dyDescent="0.25">
      <c r="A834">
        <v>101821690</v>
      </c>
      <c r="B834" t="s">
        <v>9311</v>
      </c>
      <c r="C834" t="s">
        <v>8480</v>
      </c>
      <c r="D834" t="s">
        <v>8481</v>
      </c>
      <c r="E834" t="s">
        <v>8481</v>
      </c>
      <c r="F834" t="s">
        <v>131</v>
      </c>
      <c r="G834" t="s">
        <v>8480</v>
      </c>
    </row>
    <row r="835" spans="1:7" x14ac:dyDescent="0.25">
      <c r="A835">
        <v>101821692</v>
      </c>
      <c r="B835" t="s">
        <v>9312</v>
      </c>
      <c r="C835" t="s">
        <v>8480</v>
      </c>
      <c r="D835" t="s">
        <v>8481</v>
      </c>
      <c r="E835" t="s">
        <v>8481</v>
      </c>
      <c r="F835" t="s">
        <v>131</v>
      </c>
      <c r="G835" t="s">
        <v>8480</v>
      </c>
    </row>
    <row r="836" spans="1:7" x14ac:dyDescent="0.25">
      <c r="A836">
        <v>101821694</v>
      </c>
      <c r="B836" t="s">
        <v>9313</v>
      </c>
      <c r="C836" t="s">
        <v>8480</v>
      </c>
      <c r="D836" t="s">
        <v>8481</v>
      </c>
      <c r="E836" t="s">
        <v>8481</v>
      </c>
      <c r="F836" t="s">
        <v>131</v>
      </c>
      <c r="G836" t="s">
        <v>8480</v>
      </c>
    </row>
    <row r="837" spans="1:7" x14ac:dyDescent="0.25">
      <c r="A837">
        <v>101821696</v>
      </c>
      <c r="B837" t="s">
        <v>9314</v>
      </c>
      <c r="C837" t="s">
        <v>8480</v>
      </c>
      <c r="D837" t="s">
        <v>8481</v>
      </c>
      <c r="E837" t="s">
        <v>8481</v>
      </c>
      <c r="F837" t="s">
        <v>131</v>
      </c>
      <c r="G837" t="s">
        <v>8480</v>
      </c>
    </row>
    <row r="838" spans="1:7" x14ac:dyDescent="0.25">
      <c r="A838">
        <v>101821698</v>
      </c>
      <c r="B838" t="s">
        <v>9315</v>
      </c>
      <c r="C838" t="s">
        <v>8480</v>
      </c>
      <c r="D838" t="s">
        <v>8481</v>
      </c>
      <c r="E838" t="s">
        <v>8481</v>
      </c>
      <c r="F838" t="s">
        <v>131</v>
      </c>
      <c r="G838" t="s">
        <v>8480</v>
      </c>
    </row>
    <row r="839" spans="1:7" x14ac:dyDescent="0.25">
      <c r="A839">
        <v>101821700</v>
      </c>
      <c r="B839" t="s">
        <v>9316</v>
      </c>
      <c r="C839" t="s">
        <v>8480</v>
      </c>
      <c r="D839" t="s">
        <v>8481</v>
      </c>
      <c r="E839" t="s">
        <v>8481</v>
      </c>
      <c r="F839" t="s">
        <v>131</v>
      </c>
      <c r="G839" t="s">
        <v>8480</v>
      </c>
    </row>
    <row r="840" spans="1:7" x14ac:dyDescent="0.25">
      <c r="A840">
        <v>101821910</v>
      </c>
      <c r="B840" t="s">
        <v>9317</v>
      </c>
      <c r="C840" t="s">
        <v>8480</v>
      </c>
      <c r="D840" t="s">
        <v>8481</v>
      </c>
      <c r="E840" t="s">
        <v>8481</v>
      </c>
      <c r="F840" t="s">
        <v>131</v>
      </c>
      <c r="G840" t="s">
        <v>8480</v>
      </c>
    </row>
    <row r="841" spans="1:7" x14ac:dyDescent="0.25">
      <c r="A841">
        <v>101821912</v>
      </c>
      <c r="B841" t="s">
        <v>9318</v>
      </c>
      <c r="C841" t="s">
        <v>8480</v>
      </c>
      <c r="D841" t="s">
        <v>8481</v>
      </c>
      <c r="E841" t="s">
        <v>8481</v>
      </c>
      <c r="F841" t="s">
        <v>131</v>
      </c>
      <c r="G841" t="s">
        <v>8480</v>
      </c>
    </row>
    <row r="842" spans="1:7" x14ac:dyDescent="0.25">
      <c r="A842">
        <v>101821914</v>
      </c>
      <c r="B842" t="s">
        <v>9319</v>
      </c>
      <c r="C842" t="s">
        <v>8480</v>
      </c>
      <c r="D842" t="s">
        <v>8481</v>
      </c>
      <c r="E842" t="s">
        <v>8481</v>
      </c>
      <c r="F842" t="s">
        <v>131</v>
      </c>
      <c r="G842" t="s">
        <v>8480</v>
      </c>
    </row>
    <row r="843" spans="1:7" x14ac:dyDescent="0.25">
      <c r="A843">
        <v>101821916</v>
      </c>
      <c r="B843" t="s">
        <v>9320</v>
      </c>
      <c r="C843" t="s">
        <v>8480</v>
      </c>
      <c r="D843" t="s">
        <v>8481</v>
      </c>
      <c r="E843" t="s">
        <v>8481</v>
      </c>
      <c r="F843" t="s">
        <v>131</v>
      </c>
      <c r="G843" t="s">
        <v>8480</v>
      </c>
    </row>
    <row r="844" spans="1:7" x14ac:dyDescent="0.25">
      <c r="A844">
        <v>101821918</v>
      </c>
      <c r="B844" t="s">
        <v>9321</v>
      </c>
      <c r="C844" t="s">
        <v>8480</v>
      </c>
      <c r="D844" t="s">
        <v>8481</v>
      </c>
      <c r="E844" t="s">
        <v>8481</v>
      </c>
      <c r="F844" t="s">
        <v>131</v>
      </c>
      <c r="G844" t="s">
        <v>8480</v>
      </c>
    </row>
    <row r="845" spans="1:7" x14ac:dyDescent="0.25">
      <c r="A845">
        <v>101821920</v>
      </c>
      <c r="B845" t="s">
        <v>9322</v>
      </c>
      <c r="C845" t="s">
        <v>8480</v>
      </c>
      <c r="D845" t="s">
        <v>8481</v>
      </c>
      <c r="E845" t="s">
        <v>8481</v>
      </c>
      <c r="F845" t="s">
        <v>131</v>
      </c>
      <c r="G845" t="s">
        <v>8480</v>
      </c>
    </row>
    <row r="846" spans="1:7" x14ac:dyDescent="0.25">
      <c r="A846">
        <v>101821922</v>
      </c>
      <c r="B846" t="s">
        <v>9323</v>
      </c>
      <c r="C846" t="s">
        <v>8480</v>
      </c>
      <c r="D846" t="s">
        <v>8481</v>
      </c>
      <c r="E846" t="s">
        <v>8481</v>
      </c>
      <c r="F846" t="s">
        <v>131</v>
      </c>
      <c r="G846" t="s">
        <v>8480</v>
      </c>
    </row>
    <row r="847" spans="1:7" x14ac:dyDescent="0.25">
      <c r="A847">
        <v>101821924</v>
      </c>
      <c r="B847" t="s">
        <v>9324</v>
      </c>
      <c r="C847" t="s">
        <v>8480</v>
      </c>
      <c r="D847" t="s">
        <v>8481</v>
      </c>
      <c r="E847" t="s">
        <v>8481</v>
      </c>
      <c r="F847" t="s">
        <v>131</v>
      </c>
      <c r="G847" t="s">
        <v>8480</v>
      </c>
    </row>
    <row r="848" spans="1:7" x14ac:dyDescent="0.25">
      <c r="A848">
        <v>101822136</v>
      </c>
      <c r="B848" t="s">
        <v>9325</v>
      </c>
      <c r="C848" t="s">
        <v>8480</v>
      </c>
      <c r="D848" t="s">
        <v>8481</v>
      </c>
      <c r="E848" t="s">
        <v>8481</v>
      </c>
      <c r="F848" t="s">
        <v>131</v>
      </c>
      <c r="G848" t="s">
        <v>8480</v>
      </c>
    </row>
    <row r="849" spans="1:7" x14ac:dyDescent="0.25">
      <c r="A849">
        <v>101822138</v>
      </c>
      <c r="B849" t="s">
        <v>9326</v>
      </c>
      <c r="C849" t="s">
        <v>8480</v>
      </c>
      <c r="D849" t="s">
        <v>8481</v>
      </c>
      <c r="E849" t="s">
        <v>8481</v>
      </c>
      <c r="F849" t="s">
        <v>131</v>
      </c>
      <c r="G849" t="s">
        <v>8480</v>
      </c>
    </row>
    <row r="850" spans="1:7" x14ac:dyDescent="0.25">
      <c r="A850">
        <v>101822140</v>
      </c>
      <c r="B850" t="s">
        <v>9327</v>
      </c>
      <c r="C850" t="s">
        <v>8480</v>
      </c>
      <c r="D850" t="s">
        <v>8481</v>
      </c>
      <c r="E850" t="s">
        <v>8481</v>
      </c>
      <c r="F850" t="s">
        <v>131</v>
      </c>
      <c r="G850" t="s">
        <v>8480</v>
      </c>
    </row>
    <row r="851" spans="1:7" x14ac:dyDescent="0.25">
      <c r="A851">
        <v>101822142</v>
      </c>
      <c r="B851" t="s">
        <v>9328</v>
      </c>
      <c r="C851" t="s">
        <v>8480</v>
      </c>
      <c r="D851" t="s">
        <v>8481</v>
      </c>
      <c r="E851" t="s">
        <v>8481</v>
      </c>
      <c r="F851" t="s">
        <v>131</v>
      </c>
      <c r="G851" t="s">
        <v>8480</v>
      </c>
    </row>
    <row r="852" spans="1:7" x14ac:dyDescent="0.25">
      <c r="A852">
        <v>101822144</v>
      </c>
      <c r="B852" t="s">
        <v>9329</v>
      </c>
      <c r="C852" t="s">
        <v>8480</v>
      </c>
      <c r="D852" t="s">
        <v>8481</v>
      </c>
      <c r="E852" t="s">
        <v>8481</v>
      </c>
      <c r="F852" t="s">
        <v>131</v>
      </c>
      <c r="G852" t="s">
        <v>8480</v>
      </c>
    </row>
    <row r="853" spans="1:7" x14ac:dyDescent="0.25">
      <c r="A853">
        <v>101822146</v>
      </c>
      <c r="B853" t="s">
        <v>9330</v>
      </c>
      <c r="C853" t="s">
        <v>8480</v>
      </c>
      <c r="D853" t="s">
        <v>8481</v>
      </c>
      <c r="E853" t="s">
        <v>8481</v>
      </c>
      <c r="F853" t="s">
        <v>131</v>
      </c>
      <c r="G853" t="s">
        <v>8480</v>
      </c>
    </row>
    <row r="854" spans="1:7" x14ac:dyDescent="0.25">
      <c r="A854">
        <v>101822342</v>
      </c>
      <c r="B854" t="s">
        <v>9331</v>
      </c>
      <c r="C854" t="s">
        <v>8480</v>
      </c>
      <c r="D854" t="s">
        <v>8481</v>
      </c>
      <c r="E854" t="s">
        <v>8481</v>
      </c>
      <c r="F854" t="s">
        <v>131</v>
      </c>
      <c r="G854" t="s">
        <v>8480</v>
      </c>
    </row>
    <row r="855" spans="1:7" x14ac:dyDescent="0.25">
      <c r="A855">
        <v>101822344</v>
      </c>
      <c r="B855" t="s">
        <v>9332</v>
      </c>
      <c r="C855" t="s">
        <v>8480</v>
      </c>
      <c r="D855" t="s">
        <v>8481</v>
      </c>
      <c r="E855" t="s">
        <v>8481</v>
      </c>
      <c r="F855" t="s">
        <v>131</v>
      </c>
      <c r="G855" t="s">
        <v>8480</v>
      </c>
    </row>
    <row r="856" spans="1:7" x14ac:dyDescent="0.25">
      <c r="A856">
        <v>101822346</v>
      </c>
      <c r="B856" t="s">
        <v>9333</v>
      </c>
      <c r="C856" t="s">
        <v>8480</v>
      </c>
      <c r="D856" t="s">
        <v>8481</v>
      </c>
      <c r="E856" t="s">
        <v>8481</v>
      </c>
      <c r="F856" t="s">
        <v>131</v>
      </c>
      <c r="G856" t="s">
        <v>8480</v>
      </c>
    </row>
    <row r="857" spans="1:7" x14ac:dyDescent="0.25">
      <c r="A857">
        <v>101822348</v>
      </c>
      <c r="B857" t="s">
        <v>9334</v>
      </c>
      <c r="C857" t="s">
        <v>8480</v>
      </c>
      <c r="D857" t="s">
        <v>8481</v>
      </c>
      <c r="E857" t="s">
        <v>8481</v>
      </c>
      <c r="F857" t="s">
        <v>131</v>
      </c>
      <c r="G857" t="s">
        <v>8480</v>
      </c>
    </row>
    <row r="858" spans="1:7" x14ac:dyDescent="0.25">
      <c r="A858">
        <v>101822350</v>
      </c>
      <c r="B858" t="s">
        <v>9335</v>
      </c>
      <c r="C858" t="s">
        <v>8480</v>
      </c>
      <c r="D858" t="s">
        <v>8481</v>
      </c>
      <c r="E858" t="s">
        <v>8481</v>
      </c>
      <c r="F858" t="s">
        <v>131</v>
      </c>
      <c r="G858" t="s">
        <v>8480</v>
      </c>
    </row>
    <row r="859" spans="1:7" x14ac:dyDescent="0.25">
      <c r="A859">
        <v>101822352</v>
      </c>
      <c r="B859" t="s">
        <v>9336</v>
      </c>
      <c r="C859" t="s">
        <v>8480</v>
      </c>
      <c r="D859" t="s">
        <v>8481</v>
      </c>
      <c r="E859" t="s">
        <v>8481</v>
      </c>
      <c r="F859" t="s">
        <v>131</v>
      </c>
      <c r="G859" t="s">
        <v>8480</v>
      </c>
    </row>
    <row r="860" spans="1:7" x14ac:dyDescent="0.25">
      <c r="A860">
        <v>101819106</v>
      </c>
      <c r="B860" t="s">
        <v>9337</v>
      </c>
      <c r="C860" t="s">
        <v>8480</v>
      </c>
      <c r="D860" t="s">
        <v>8481</v>
      </c>
      <c r="E860" t="s">
        <v>8481</v>
      </c>
      <c r="F860" t="s">
        <v>131</v>
      </c>
      <c r="G860" t="s">
        <v>8480</v>
      </c>
    </row>
    <row r="861" spans="1:7" x14ac:dyDescent="0.25">
      <c r="A861">
        <v>101819108</v>
      </c>
      <c r="B861" t="s">
        <v>9338</v>
      </c>
      <c r="C861" t="s">
        <v>8480</v>
      </c>
      <c r="D861" t="s">
        <v>8481</v>
      </c>
      <c r="E861" t="s">
        <v>8481</v>
      </c>
      <c r="F861" t="s">
        <v>131</v>
      </c>
      <c r="G861" t="s">
        <v>8480</v>
      </c>
    </row>
    <row r="862" spans="1:7" x14ac:dyDescent="0.25">
      <c r="A862">
        <v>101819110</v>
      </c>
      <c r="B862" t="s">
        <v>9339</v>
      </c>
      <c r="C862" t="s">
        <v>8480</v>
      </c>
      <c r="D862" t="s">
        <v>8481</v>
      </c>
      <c r="E862" t="s">
        <v>8481</v>
      </c>
      <c r="F862" t="s">
        <v>131</v>
      </c>
      <c r="G862" t="s">
        <v>8480</v>
      </c>
    </row>
    <row r="863" spans="1:7" x14ac:dyDescent="0.25">
      <c r="A863">
        <v>101819112</v>
      </c>
      <c r="B863" t="s">
        <v>9340</v>
      </c>
      <c r="C863" t="s">
        <v>8480</v>
      </c>
      <c r="D863" t="s">
        <v>8481</v>
      </c>
      <c r="E863" t="s">
        <v>8481</v>
      </c>
      <c r="F863" t="s">
        <v>131</v>
      </c>
      <c r="G863" t="s">
        <v>8480</v>
      </c>
    </row>
    <row r="864" spans="1:7" x14ac:dyDescent="0.25">
      <c r="A864">
        <v>101819114</v>
      </c>
      <c r="B864" t="s">
        <v>9341</v>
      </c>
      <c r="C864" t="s">
        <v>8480</v>
      </c>
      <c r="D864" t="s">
        <v>8481</v>
      </c>
      <c r="E864" t="s">
        <v>8481</v>
      </c>
      <c r="F864" t="s">
        <v>131</v>
      </c>
      <c r="G864" t="s">
        <v>8480</v>
      </c>
    </row>
    <row r="865" spans="1:7" x14ac:dyDescent="0.25">
      <c r="A865">
        <v>101819116</v>
      </c>
      <c r="B865" t="s">
        <v>9342</v>
      </c>
      <c r="C865" t="s">
        <v>8480</v>
      </c>
      <c r="D865" t="s">
        <v>8481</v>
      </c>
      <c r="E865" t="s">
        <v>8481</v>
      </c>
      <c r="F865" t="s">
        <v>131</v>
      </c>
      <c r="G865" t="s">
        <v>8480</v>
      </c>
    </row>
    <row r="866" spans="1:7" x14ac:dyDescent="0.25">
      <c r="A866">
        <v>101819118</v>
      </c>
      <c r="B866" t="s">
        <v>9343</v>
      </c>
      <c r="C866" t="s">
        <v>8480</v>
      </c>
      <c r="D866" t="s">
        <v>8481</v>
      </c>
      <c r="E866" t="s">
        <v>8481</v>
      </c>
      <c r="F866" t="s">
        <v>131</v>
      </c>
      <c r="G866" t="s">
        <v>8480</v>
      </c>
    </row>
    <row r="867" spans="1:7" x14ac:dyDescent="0.25">
      <c r="A867">
        <v>101819326</v>
      </c>
      <c r="B867" t="s">
        <v>9344</v>
      </c>
      <c r="C867" t="s">
        <v>8480</v>
      </c>
      <c r="D867" t="s">
        <v>8481</v>
      </c>
      <c r="E867" t="s">
        <v>8481</v>
      </c>
      <c r="F867" t="s">
        <v>131</v>
      </c>
      <c r="G867" t="s">
        <v>8480</v>
      </c>
    </row>
    <row r="868" spans="1:7" x14ac:dyDescent="0.25">
      <c r="A868">
        <v>101819328</v>
      </c>
      <c r="B868" t="s">
        <v>9345</v>
      </c>
      <c r="C868" t="s">
        <v>8480</v>
      </c>
      <c r="D868" t="s">
        <v>8481</v>
      </c>
      <c r="E868" t="s">
        <v>8481</v>
      </c>
      <c r="F868" t="s">
        <v>131</v>
      </c>
      <c r="G868" t="s">
        <v>8480</v>
      </c>
    </row>
    <row r="869" spans="1:7" x14ac:dyDescent="0.25">
      <c r="A869">
        <v>101819330</v>
      </c>
      <c r="B869" t="s">
        <v>9346</v>
      </c>
      <c r="C869" t="s">
        <v>8480</v>
      </c>
      <c r="D869" t="s">
        <v>8481</v>
      </c>
      <c r="E869" t="s">
        <v>8481</v>
      </c>
      <c r="F869" t="s">
        <v>131</v>
      </c>
      <c r="G869" t="s">
        <v>8480</v>
      </c>
    </row>
    <row r="870" spans="1:7" x14ac:dyDescent="0.25">
      <c r="A870">
        <v>101819332</v>
      </c>
      <c r="B870" t="s">
        <v>9347</v>
      </c>
      <c r="C870" t="s">
        <v>8480</v>
      </c>
      <c r="D870" t="s">
        <v>8481</v>
      </c>
      <c r="E870" t="s">
        <v>8481</v>
      </c>
      <c r="F870" t="s">
        <v>131</v>
      </c>
      <c r="G870" t="s">
        <v>8480</v>
      </c>
    </row>
    <row r="871" spans="1:7" x14ac:dyDescent="0.25">
      <c r="A871">
        <v>101819334</v>
      </c>
      <c r="B871" t="s">
        <v>9348</v>
      </c>
      <c r="C871" t="s">
        <v>8480</v>
      </c>
      <c r="D871" t="s">
        <v>8481</v>
      </c>
      <c r="E871" t="s">
        <v>8481</v>
      </c>
      <c r="F871" t="s">
        <v>131</v>
      </c>
      <c r="G871" t="s">
        <v>8480</v>
      </c>
    </row>
    <row r="872" spans="1:7" x14ac:dyDescent="0.25">
      <c r="A872">
        <v>101819336</v>
      </c>
      <c r="B872" t="s">
        <v>9349</v>
      </c>
      <c r="C872" t="s">
        <v>8480</v>
      </c>
      <c r="D872" t="s">
        <v>8481</v>
      </c>
      <c r="E872" t="s">
        <v>8481</v>
      </c>
      <c r="F872" t="s">
        <v>131</v>
      </c>
      <c r="G872" t="s">
        <v>8480</v>
      </c>
    </row>
    <row r="873" spans="1:7" x14ac:dyDescent="0.25">
      <c r="A873">
        <v>101819544</v>
      </c>
      <c r="B873" t="s">
        <v>9350</v>
      </c>
      <c r="C873" t="s">
        <v>8480</v>
      </c>
      <c r="D873" t="s">
        <v>8481</v>
      </c>
      <c r="E873" t="s">
        <v>8481</v>
      </c>
      <c r="F873" t="s">
        <v>131</v>
      </c>
      <c r="G873" t="s">
        <v>8480</v>
      </c>
    </row>
    <row r="874" spans="1:7" x14ac:dyDescent="0.25">
      <c r="A874">
        <v>101819546</v>
      </c>
      <c r="B874" t="s">
        <v>9351</v>
      </c>
      <c r="C874" t="s">
        <v>8480</v>
      </c>
      <c r="D874" t="s">
        <v>8481</v>
      </c>
      <c r="E874" t="s">
        <v>8481</v>
      </c>
      <c r="F874" t="s">
        <v>131</v>
      </c>
      <c r="G874" t="s">
        <v>8480</v>
      </c>
    </row>
    <row r="875" spans="1:7" x14ac:dyDescent="0.25">
      <c r="A875">
        <v>101819548</v>
      </c>
      <c r="B875" t="s">
        <v>9352</v>
      </c>
      <c r="C875" t="s">
        <v>8480</v>
      </c>
      <c r="D875" t="s">
        <v>8481</v>
      </c>
      <c r="E875" t="s">
        <v>8481</v>
      </c>
      <c r="F875" t="s">
        <v>131</v>
      </c>
      <c r="G875" t="s">
        <v>8480</v>
      </c>
    </row>
    <row r="876" spans="1:7" x14ac:dyDescent="0.25">
      <c r="A876">
        <v>101819550</v>
      </c>
      <c r="B876" t="s">
        <v>9353</v>
      </c>
      <c r="C876" t="s">
        <v>8480</v>
      </c>
      <c r="D876" t="s">
        <v>8481</v>
      </c>
      <c r="E876" t="s">
        <v>8481</v>
      </c>
      <c r="F876" t="s">
        <v>131</v>
      </c>
      <c r="G876" t="s">
        <v>8480</v>
      </c>
    </row>
    <row r="877" spans="1:7" x14ac:dyDescent="0.25">
      <c r="A877">
        <v>101819552</v>
      </c>
      <c r="B877" t="s">
        <v>9354</v>
      </c>
      <c r="C877" t="s">
        <v>8480</v>
      </c>
      <c r="D877" t="s">
        <v>8481</v>
      </c>
      <c r="E877" t="s">
        <v>8481</v>
      </c>
      <c r="F877" t="s">
        <v>131</v>
      </c>
      <c r="G877" t="s">
        <v>8480</v>
      </c>
    </row>
    <row r="878" spans="1:7" x14ac:dyDescent="0.25">
      <c r="A878">
        <v>101819554</v>
      </c>
      <c r="B878" t="s">
        <v>9355</v>
      </c>
      <c r="C878" t="s">
        <v>8480</v>
      </c>
      <c r="D878" t="s">
        <v>8481</v>
      </c>
      <c r="E878" t="s">
        <v>8481</v>
      </c>
      <c r="F878" t="s">
        <v>131</v>
      </c>
      <c r="G878" t="s">
        <v>8480</v>
      </c>
    </row>
    <row r="879" spans="1:7" x14ac:dyDescent="0.25">
      <c r="A879">
        <v>101819556</v>
      </c>
      <c r="B879" t="s">
        <v>9356</v>
      </c>
      <c r="C879" t="s">
        <v>8480</v>
      </c>
      <c r="D879" t="s">
        <v>8481</v>
      </c>
      <c r="E879" t="s">
        <v>8481</v>
      </c>
      <c r="F879" t="s">
        <v>131</v>
      </c>
      <c r="G879" t="s">
        <v>8480</v>
      </c>
    </row>
    <row r="880" spans="1:7" x14ac:dyDescent="0.25">
      <c r="A880">
        <v>101819758</v>
      </c>
      <c r="B880" t="s">
        <v>9357</v>
      </c>
      <c r="C880" t="s">
        <v>8480</v>
      </c>
      <c r="D880" t="s">
        <v>8481</v>
      </c>
      <c r="E880" t="s">
        <v>8481</v>
      </c>
      <c r="F880" t="s">
        <v>131</v>
      </c>
      <c r="G880" t="s">
        <v>8480</v>
      </c>
    </row>
    <row r="881" spans="1:7" x14ac:dyDescent="0.25">
      <c r="A881">
        <v>101819760</v>
      </c>
      <c r="B881" t="s">
        <v>9358</v>
      </c>
      <c r="C881" t="s">
        <v>8480</v>
      </c>
      <c r="D881" t="s">
        <v>8481</v>
      </c>
      <c r="E881" t="s">
        <v>8481</v>
      </c>
      <c r="F881" t="s">
        <v>131</v>
      </c>
      <c r="G881" t="s">
        <v>8480</v>
      </c>
    </row>
    <row r="882" spans="1:7" x14ac:dyDescent="0.25">
      <c r="A882">
        <v>101819762</v>
      </c>
      <c r="B882" t="s">
        <v>9359</v>
      </c>
      <c r="C882" t="s">
        <v>8480</v>
      </c>
      <c r="D882" t="s">
        <v>8481</v>
      </c>
      <c r="E882" t="s">
        <v>8481</v>
      </c>
      <c r="F882" t="s">
        <v>131</v>
      </c>
      <c r="G882" t="s">
        <v>8480</v>
      </c>
    </row>
    <row r="883" spans="1:7" x14ac:dyDescent="0.25">
      <c r="A883">
        <v>101819764</v>
      </c>
      <c r="B883" t="s">
        <v>9360</v>
      </c>
      <c r="C883" t="s">
        <v>8480</v>
      </c>
      <c r="D883" t="s">
        <v>8481</v>
      </c>
      <c r="E883" t="s">
        <v>8481</v>
      </c>
      <c r="F883" t="s">
        <v>131</v>
      </c>
      <c r="G883" t="s">
        <v>8480</v>
      </c>
    </row>
    <row r="884" spans="1:7" x14ac:dyDescent="0.25">
      <c r="A884">
        <v>101819766</v>
      </c>
      <c r="B884" t="s">
        <v>9361</v>
      </c>
      <c r="C884" t="s">
        <v>8480</v>
      </c>
      <c r="D884" t="s">
        <v>8481</v>
      </c>
      <c r="E884" t="s">
        <v>8481</v>
      </c>
      <c r="F884" t="s">
        <v>131</v>
      </c>
      <c r="G884" t="s">
        <v>8480</v>
      </c>
    </row>
    <row r="885" spans="1:7" x14ac:dyDescent="0.25">
      <c r="A885">
        <v>101819768</v>
      </c>
      <c r="B885" t="s">
        <v>9362</v>
      </c>
      <c r="C885" t="s">
        <v>8480</v>
      </c>
      <c r="D885" t="s">
        <v>8481</v>
      </c>
      <c r="E885" t="s">
        <v>8481</v>
      </c>
      <c r="F885" t="s">
        <v>131</v>
      </c>
      <c r="G885" t="s">
        <v>8480</v>
      </c>
    </row>
    <row r="886" spans="1:7" x14ac:dyDescent="0.25">
      <c r="A886">
        <v>101819976</v>
      </c>
      <c r="B886" t="s">
        <v>9363</v>
      </c>
      <c r="C886" t="s">
        <v>8480</v>
      </c>
      <c r="D886" t="s">
        <v>8481</v>
      </c>
      <c r="E886" t="s">
        <v>8481</v>
      </c>
      <c r="F886" t="s">
        <v>131</v>
      </c>
      <c r="G886" t="s">
        <v>8480</v>
      </c>
    </row>
    <row r="887" spans="1:7" x14ac:dyDescent="0.25">
      <c r="A887">
        <v>101819978</v>
      </c>
      <c r="B887" t="s">
        <v>9364</v>
      </c>
      <c r="C887" t="s">
        <v>8480</v>
      </c>
      <c r="D887" t="s">
        <v>8481</v>
      </c>
      <c r="E887" t="s">
        <v>8481</v>
      </c>
      <c r="F887" t="s">
        <v>131</v>
      </c>
      <c r="G887" t="s">
        <v>8480</v>
      </c>
    </row>
    <row r="888" spans="1:7" x14ac:dyDescent="0.25">
      <c r="A888">
        <v>101819980</v>
      </c>
      <c r="B888" t="s">
        <v>9365</v>
      </c>
      <c r="C888" t="s">
        <v>8480</v>
      </c>
      <c r="D888" t="s">
        <v>8481</v>
      </c>
      <c r="E888" t="s">
        <v>8481</v>
      </c>
      <c r="F888" t="s">
        <v>131</v>
      </c>
      <c r="G888" t="s">
        <v>8480</v>
      </c>
    </row>
    <row r="889" spans="1:7" x14ac:dyDescent="0.25">
      <c r="A889">
        <v>101819982</v>
      </c>
      <c r="B889" t="s">
        <v>9366</v>
      </c>
      <c r="C889" t="s">
        <v>8480</v>
      </c>
      <c r="D889" t="s">
        <v>8481</v>
      </c>
      <c r="E889" t="s">
        <v>8481</v>
      </c>
      <c r="F889" t="s">
        <v>131</v>
      </c>
      <c r="G889" t="s">
        <v>8480</v>
      </c>
    </row>
    <row r="890" spans="1:7" x14ac:dyDescent="0.25">
      <c r="A890">
        <v>101819984</v>
      </c>
      <c r="B890" t="s">
        <v>9367</v>
      </c>
      <c r="C890" t="s">
        <v>8480</v>
      </c>
      <c r="D890" t="s">
        <v>8481</v>
      </c>
      <c r="E890" t="s">
        <v>8481</v>
      </c>
      <c r="F890" t="s">
        <v>131</v>
      </c>
      <c r="G890" t="s">
        <v>8480</v>
      </c>
    </row>
    <row r="891" spans="1:7" x14ac:dyDescent="0.25">
      <c r="A891">
        <v>101819986</v>
      </c>
      <c r="B891" t="s">
        <v>9368</v>
      </c>
      <c r="C891" t="s">
        <v>8480</v>
      </c>
      <c r="D891" t="s">
        <v>8481</v>
      </c>
      <c r="E891" t="s">
        <v>8481</v>
      </c>
      <c r="F891" t="s">
        <v>131</v>
      </c>
      <c r="G891" t="s">
        <v>8480</v>
      </c>
    </row>
    <row r="892" spans="1:7" x14ac:dyDescent="0.25">
      <c r="A892">
        <v>101819988</v>
      </c>
      <c r="B892" t="s">
        <v>9369</v>
      </c>
      <c r="C892" t="s">
        <v>8480</v>
      </c>
      <c r="D892" t="s">
        <v>8481</v>
      </c>
      <c r="E892" t="s">
        <v>8481</v>
      </c>
      <c r="F892" t="s">
        <v>131</v>
      </c>
      <c r="G892" t="s">
        <v>8480</v>
      </c>
    </row>
    <row r="893" spans="1:7" x14ac:dyDescent="0.25">
      <c r="A893">
        <v>101820198</v>
      </c>
      <c r="B893" t="s">
        <v>9370</v>
      </c>
      <c r="C893" t="s">
        <v>8480</v>
      </c>
      <c r="D893" t="s">
        <v>8481</v>
      </c>
      <c r="E893" t="s">
        <v>8481</v>
      </c>
      <c r="F893" t="s">
        <v>131</v>
      </c>
      <c r="G893" t="s">
        <v>8480</v>
      </c>
    </row>
    <row r="894" spans="1:7" x14ac:dyDescent="0.25">
      <c r="A894">
        <v>101820200</v>
      </c>
      <c r="B894" t="s">
        <v>9371</v>
      </c>
      <c r="C894" t="s">
        <v>8480</v>
      </c>
      <c r="D894" t="s">
        <v>8481</v>
      </c>
      <c r="E894" t="s">
        <v>8481</v>
      </c>
      <c r="F894" t="s">
        <v>131</v>
      </c>
      <c r="G894" t="s">
        <v>8480</v>
      </c>
    </row>
    <row r="895" spans="1:7" x14ac:dyDescent="0.25">
      <c r="A895">
        <v>101820202</v>
      </c>
      <c r="B895" t="s">
        <v>9372</v>
      </c>
      <c r="C895" t="s">
        <v>8480</v>
      </c>
      <c r="D895" t="s">
        <v>8481</v>
      </c>
      <c r="E895" t="s">
        <v>8481</v>
      </c>
      <c r="F895" t="s">
        <v>131</v>
      </c>
      <c r="G895" t="s">
        <v>8480</v>
      </c>
    </row>
    <row r="896" spans="1:7" x14ac:dyDescent="0.25">
      <c r="A896">
        <v>101820204</v>
      </c>
      <c r="B896" t="s">
        <v>9373</v>
      </c>
      <c r="C896" t="s">
        <v>8480</v>
      </c>
      <c r="D896" t="s">
        <v>8481</v>
      </c>
      <c r="E896" t="s">
        <v>8481</v>
      </c>
      <c r="F896" t="s">
        <v>131</v>
      </c>
      <c r="G896" t="s">
        <v>8480</v>
      </c>
    </row>
    <row r="897" spans="1:7" x14ac:dyDescent="0.25">
      <c r="A897">
        <v>101820206</v>
      </c>
      <c r="B897" t="s">
        <v>9374</v>
      </c>
      <c r="C897" t="s">
        <v>8480</v>
      </c>
      <c r="D897" t="s">
        <v>8481</v>
      </c>
      <c r="E897" t="s">
        <v>8481</v>
      </c>
      <c r="F897" t="s">
        <v>131</v>
      </c>
      <c r="G897" t="s">
        <v>8480</v>
      </c>
    </row>
    <row r="898" spans="1:7" x14ac:dyDescent="0.25">
      <c r="A898">
        <v>101820208</v>
      </c>
      <c r="B898" t="s">
        <v>9375</v>
      </c>
      <c r="C898" t="s">
        <v>8480</v>
      </c>
      <c r="D898" t="s">
        <v>8481</v>
      </c>
      <c r="E898" t="s">
        <v>8481</v>
      </c>
      <c r="F898" t="s">
        <v>131</v>
      </c>
      <c r="G898" t="s">
        <v>8480</v>
      </c>
    </row>
    <row r="899" spans="1:7" x14ac:dyDescent="0.25">
      <c r="A899">
        <v>101820210</v>
      </c>
      <c r="B899" t="s">
        <v>9376</v>
      </c>
      <c r="C899" t="s">
        <v>8480</v>
      </c>
      <c r="D899" t="s">
        <v>8481</v>
      </c>
      <c r="E899" t="s">
        <v>8481</v>
      </c>
      <c r="F899" t="s">
        <v>131</v>
      </c>
      <c r="G899" t="s">
        <v>8480</v>
      </c>
    </row>
    <row r="900" spans="1:7" x14ac:dyDescent="0.25">
      <c r="A900">
        <v>101820416</v>
      </c>
      <c r="B900" t="s">
        <v>9377</v>
      </c>
      <c r="C900" t="s">
        <v>8480</v>
      </c>
      <c r="D900" t="s">
        <v>8481</v>
      </c>
      <c r="E900" t="s">
        <v>8481</v>
      </c>
      <c r="F900" t="s">
        <v>131</v>
      </c>
      <c r="G900" t="s">
        <v>8480</v>
      </c>
    </row>
    <row r="901" spans="1:7" x14ac:dyDescent="0.25">
      <c r="A901">
        <v>101820418</v>
      </c>
      <c r="B901" t="s">
        <v>9378</v>
      </c>
      <c r="C901" t="s">
        <v>8480</v>
      </c>
      <c r="D901" t="s">
        <v>8481</v>
      </c>
      <c r="E901" t="s">
        <v>8481</v>
      </c>
      <c r="F901" t="s">
        <v>131</v>
      </c>
      <c r="G901" t="s">
        <v>8480</v>
      </c>
    </row>
    <row r="902" spans="1:7" x14ac:dyDescent="0.25">
      <c r="A902">
        <v>101820420</v>
      </c>
      <c r="B902" t="s">
        <v>9379</v>
      </c>
      <c r="C902" t="s">
        <v>8480</v>
      </c>
      <c r="D902" t="s">
        <v>8481</v>
      </c>
      <c r="E902" t="s">
        <v>8481</v>
      </c>
      <c r="F902" t="s">
        <v>131</v>
      </c>
      <c r="G902" t="s">
        <v>8480</v>
      </c>
    </row>
    <row r="903" spans="1:7" x14ac:dyDescent="0.25">
      <c r="A903">
        <v>101820422</v>
      </c>
      <c r="B903" t="s">
        <v>9380</v>
      </c>
      <c r="C903" t="s">
        <v>8480</v>
      </c>
      <c r="D903" t="s">
        <v>8481</v>
      </c>
      <c r="E903" t="s">
        <v>8481</v>
      </c>
      <c r="F903" t="s">
        <v>131</v>
      </c>
      <c r="G903" t="s">
        <v>8480</v>
      </c>
    </row>
    <row r="904" spans="1:7" x14ac:dyDescent="0.25">
      <c r="A904">
        <v>101820424</v>
      </c>
      <c r="B904" t="s">
        <v>9381</v>
      </c>
      <c r="C904" t="s">
        <v>8480</v>
      </c>
      <c r="D904" t="s">
        <v>8481</v>
      </c>
      <c r="E904" t="s">
        <v>8481</v>
      </c>
      <c r="F904" t="s">
        <v>131</v>
      </c>
      <c r="G904" t="s">
        <v>8480</v>
      </c>
    </row>
    <row r="905" spans="1:7" x14ac:dyDescent="0.25">
      <c r="A905">
        <v>101820426</v>
      </c>
      <c r="B905" t="s">
        <v>9382</v>
      </c>
      <c r="C905" t="s">
        <v>8480</v>
      </c>
      <c r="D905" t="s">
        <v>8481</v>
      </c>
      <c r="E905" t="s">
        <v>8481</v>
      </c>
      <c r="F905" t="s">
        <v>131</v>
      </c>
      <c r="G905" t="s">
        <v>8480</v>
      </c>
    </row>
    <row r="906" spans="1:7" x14ac:dyDescent="0.25">
      <c r="A906">
        <v>101820600</v>
      </c>
      <c r="B906" t="s">
        <v>9383</v>
      </c>
      <c r="C906" t="s">
        <v>8480</v>
      </c>
      <c r="D906" t="s">
        <v>8481</v>
      </c>
      <c r="E906" t="s">
        <v>8481</v>
      </c>
      <c r="F906" t="s">
        <v>131</v>
      </c>
      <c r="G906" t="s">
        <v>8480</v>
      </c>
    </row>
    <row r="907" spans="1:7" x14ac:dyDescent="0.25">
      <c r="A907">
        <v>101820602</v>
      </c>
      <c r="B907" t="s">
        <v>9384</v>
      </c>
      <c r="C907" t="s">
        <v>8480</v>
      </c>
      <c r="D907" t="s">
        <v>8481</v>
      </c>
      <c r="E907" t="s">
        <v>8481</v>
      </c>
      <c r="F907" t="s">
        <v>131</v>
      </c>
      <c r="G907" t="s">
        <v>8480</v>
      </c>
    </row>
    <row r="908" spans="1:7" x14ac:dyDescent="0.25">
      <c r="A908">
        <v>101820604</v>
      </c>
      <c r="B908" t="s">
        <v>9385</v>
      </c>
      <c r="C908" t="s">
        <v>8480</v>
      </c>
      <c r="D908" t="s">
        <v>8481</v>
      </c>
      <c r="E908" t="s">
        <v>8481</v>
      </c>
      <c r="F908" t="s">
        <v>131</v>
      </c>
      <c r="G908" t="s">
        <v>8480</v>
      </c>
    </row>
    <row r="909" spans="1:7" x14ac:dyDescent="0.25">
      <c r="A909">
        <v>101820606</v>
      </c>
      <c r="B909" t="s">
        <v>9386</v>
      </c>
      <c r="C909" t="s">
        <v>8480</v>
      </c>
      <c r="D909" t="s">
        <v>8481</v>
      </c>
      <c r="E909" t="s">
        <v>8481</v>
      </c>
      <c r="F909" t="s">
        <v>131</v>
      </c>
      <c r="G909" t="s">
        <v>8480</v>
      </c>
    </row>
    <row r="910" spans="1:7" x14ac:dyDescent="0.25">
      <c r="A910">
        <v>101820608</v>
      </c>
      <c r="B910" t="s">
        <v>9387</v>
      </c>
      <c r="C910" t="s">
        <v>8480</v>
      </c>
      <c r="D910" t="s">
        <v>8481</v>
      </c>
      <c r="E910" t="s">
        <v>8481</v>
      </c>
      <c r="F910" t="s">
        <v>131</v>
      </c>
      <c r="G910" t="s">
        <v>8480</v>
      </c>
    </row>
    <row r="911" spans="1:7" x14ac:dyDescent="0.25">
      <c r="A911">
        <v>101820610</v>
      </c>
      <c r="B911" t="s">
        <v>9388</v>
      </c>
      <c r="C911" t="s">
        <v>8480</v>
      </c>
      <c r="D911" t="s">
        <v>8481</v>
      </c>
      <c r="E911" t="s">
        <v>8481</v>
      </c>
      <c r="F911" t="s">
        <v>131</v>
      </c>
      <c r="G911" t="s">
        <v>8480</v>
      </c>
    </row>
    <row r="912" spans="1:7" x14ac:dyDescent="0.25">
      <c r="A912">
        <v>101820824</v>
      </c>
      <c r="B912" t="s">
        <v>9389</v>
      </c>
      <c r="C912" t="s">
        <v>8480</v>
      </c>
      <c r="D912" t="s">
        <v>8481</v>
      </c>
      <c r="E912" t="s">
        <v>8481</v>
      </c>
      <c r="F912" t="s">
        <v>131</v>
      </c>
      <c r="G912" t="s">
        <v>8480</v>
      </c>
    </row>
    <row r="913" spans="1:7" x14ac:dyDescent="0.25">
      <c r="A913">
        <v>101820826</v>
      </c>
      <c r="B913" t="s">
        <v>9390</v>
      </c>
      <c r="C913" t="s">
        <v>8480</v>
      </c>
      <c r="D913" t="s">
        <v>8481</v>
      </c>
      <c r="E913" t="s">
        <v>8481</v>
      </c>
      <c r="F913" t="s">
        <v>131</v>
      </c>
      <c r="G913" t="s">
        <v>8480</v>
      </c>
    </row>
    <row r="914" spans="1:7" x14ac:dyDescent="0.25">
      <c r="A914">
        <v>101820828</v>
      </c>
      <c r="B914" t="s">
        <v>9391</v>
      </c>
      <c r="C914" t="s">
        <v>8480</v>
      </c>
      <c r="D914" t="s">
        <v>8481</v>
      </c>
      <c r="E914" t="s">
        <v>8481</v>
      </c>
      <c r="F914" t="s">
        <v>131</v>
      </c>
      <c r="G914" t="s">
        <v>8480</v>
      </c>
    </row>
    <row r="915" spans="1:7" x14ac:dyDescent="0.25">
      <c r="A915">
        <v>101820830</v>
      </c>
      <c r="B915" t="s">
        <v>9392</v>
      </c>
      <c r="C915" t="s">
        <v>8480</v>
      </c>
      <c r="D915" t="s">
        <v>8481</v>
      </c>
      <c r="E915" t="s">
        <v>8481</v>
      </c>
      <c r="F915" t="s">
        <v>131</v>
      </c>
      <c r="G915" t="s">
        <v>8480</v>
      </c>
    </row>
    <row r="916" spans="1:7" x14ac:dyDescent="0.25">
      <c r="A916">
        <v>101820832</v>
      </c>
      <c r="B916" t="s">
        <v>9393</v>
      </c>
      <c r="C916" t="s">
        <v>8480</v>
      </c>
      <c r="D916" t="s">
        <v>8481</v>
      </c>
      <c r="E916" t="s">
        <v>8481</v>
      </c>
      <c r="F916" t="s">
        <v>131</v>
      </c>
      <c r="G916" t="s">
        <v>8480</v>
      </c>
    </row>
    <row r="917" spans="1:7" x14ac:dyDescent="0.25">
      <c r="A917">
        <v>101820834</v>
      </c>
      <c r="B917" t="s">
        <v>9394</v>
      </c>
      <c r="C917" t="s">
        <v>8480</v>
      </c>
      <c r="D917" t="s">
        <v>8481</v>
      </c>
      <c r="E917" t="s">
        <v>8481</v>
      </c>
      <c r="F917" t="s">
        <v>131</v>
      </c>
      <c r="G917" t="s">
        <v>8480</v>
      </c>
    </row>
    <row r="918" spans="1:7" x14ac:dyDescent="0.25">
      <c r="A918">
        <v>101821046</v>
      </c>
      <c r="B918" t="s">
        <v>9395</v>
      </c>
      <c r="C918" t="s">
        <v>8480</v>
      </c>
      <c r="D918" t="s">
        <v>8481</v>
      </c>
      <c r="E918" t="s">
        <v>8481</v>
      </c>
      <c r="F918" t="s">
        <v>131</v>
      </c>
      <c r="G918" t="s">
        <v>8480</v>
      </c>
    </row>
    <row r="919" spans="1:7" x14ac:dyDescent="0.25">
      <c r="A919">
        <v>101821048</v>
      </c>
      <c r="B919" t="s">
        <v>9396</v>
      </c>
      <c r="C919" t="s">
        <v>8480</v>
      </c>
      <c r="D919" t="s">
        <v>8481</v>
      </c>
      <c r="E919" t="s">
        <v>8481</v>
      </c>
      <c r="F919" t="s">
        <v>131</v>
      </c>
      <c r="G919" t="s">
        <v>8480</v>
      </c>
    </row>
    <row r="920" spans="1:7" x14ac:dyDescent="0.25">
      <c r="A920">
        <v>101821050</v>
      </c>
      <c r="B920" t="s">
        <v>9397</v>
      </c>
      <c r="C920" t="s">
        <v>8480</v>
      </c>
      <c r="D920" t="s">
        <v>8481</v>
      </c>
      <c r="E920" t="s">
        <v>8481</v>
      </c>
      <c r="F920" t="s">
        <v>131</v>
      </c>
      <c r="G920" t="s">
        <v>8480</v>
      </c>
    </row>
    <row r="921" spans="1:7" x14ac:dyDescent="0.25">
      <c r="A921">
        <v>101821052</v>
      </c>
      <c r="B921" t="s">
        <v>9398</v>
      </c>
      <c r="C921" t="s">
        <v>8480</v>
      </c>
      <c r="D921" t="s">
        <v>8481</v>
      </c>
      <c r="E921" t="s">
        <v>8481</v>
      </c>
      <c r="F921" t="s">
        <v>131</v>
      </c>
      <c r="G921" t="s">
        <v>8480</v>
      </c>
    </row>
    <row r="922" spans="1:7" x14ac:dyDescent="0.25">
      <c r="A922">
        <v>101821054</v>
      </c>
      <c r="B922" t="s">
        <v>9399</v>
      </c>
      <c r="C922" t="s">
        <v>8480</v>
      </c>
      <c r="D922" t="s">
        <v>8481</v>
      </c>
      <c r="E922" t="s">
        <v>8481</v>
      </c>
      <c r="F922" t="s">
        <v>131</v>
      </c>
      <c r="G922" t="s">
        <v>8480</v>
      </c>
    </row>
    <row r="923" spans="1:7" x14ac:dyDescent="0.25">
      <c r="A923">
        <v>101821056</v>
      </c>
      <c r="B923" t="s">
        <v>9400</v>
      </c>
      <c r="C923" t="s">
        <v>8480</v>
      </c>
      <c r="D923" t="s">
        <v>8481</v>
      </c>
      <c r="E923" t="s">
        <v>8481</v>
      </c>
      <c r="F923" t="s">
        <v>131</v>
      </c>
      <c r="G923" t="s">
        <v>8480</v>
      </c>
    </row>
    <row r="924" spans="1:7" x14ac:dyDescent="0.25">
      <c r="A924">
        <v>101821058</v>
      </c>
      <c r="B924" t="s">
        <v>9401</v>
      </c>
      <c r="C924" t="s">
        <v>8480</v>
      </c>
      <c r="D924" t="s">
        <v>8481</v>
      </c>
      <c r="E924" t="s">
        <v>8481</v>
      </c>
      <c r="F924" t="s">
        <v>131</v>
      </c>
      <c r="G924" t="s">
        <v>8480</v>
      </c>
    </row>
    <row r="925" spans="1:7" x14ac:dyDescent="0.25">
      <c r="A925">
        <v>101821264</v>
      </c>
      <c r="B925" t="s">
        <v>9402</v>
      </c>
      <c r="C925" t="s">
        <v>8480</v>
      </c>
      <c r="D925" t="s">
        <v>8481</v>
      </c>
      <c r="E925" t="s">
        <v>8481</v>
      </c>
      <c r="F925" t="s">
        <v>131</v>
      </c>
      <c r="G925" t="s">
        <v>8480</v>
      </c>
    </row>
    <row r="926" spans="1:7" x14ac:dyDescent="0.25">
      <c r="A926">
        <v>101821266</v>
      </c>
      <c r="B926" t="s">
        <v>9403</v>
      </c>
      <c r="C926" t="s">
        <v>8480</v>
      </c>
      <c r="D926" t="s">
        <v>8481</v>
      </c>
      <c r="E926" t="s">
        <v>8481</v>
      </c>
      <c r="F926" t="s">
        <v>131</v>
      </c>
      <c r="G926" t="s">
        <v>8480</v>
      </c>
    </row>
    <row r="927" spans="1:7" x14ac:dyDescent="0.25">
      <c r="A927">
        <v>101821268</v>
      </c>
      <c r="B927" t="s">
        <v>9404</v>
      </c>
      <c r="C927" t="s">
        <v>8480</v>
      </c>
      <c r="D927" t="s">
        <v>8481</v>
      </c>
      <c r="E927" t="s">
        <v>8481</v>
      </c>
      <c r="F927" t="s">
        <v>131</v>
      </c>
      <c r="G927" t="s">
        <v>8480</v>
      </c>
    </row>
    <row r="928" spans="1:7" x14ac:dyDescent="0.25">
      <c r="A928">
        <v>101821270</v>
      </c>
      <c r="B928" t="s">
        <v>9405</v>
      </c>
      <c r="C928" t="s">
        <v>8480</v>
      </c>
      <c r="D928" t="s">
        <v>8481</v>
      </c>
      <c r="E928" t="s">
        <v>8481</v>
      </c>
      <c r="F928" t="s">
        <v>131</v>
      </c>
      <c r="G928" t="s">
        <v>8480</v>
      </c>
    </row>
    <row r="929" spans="1:7" x14ac:dyDescent="0.25">
      <c r="A929">
        <v>101821272</v>
      </c>
      <c r="B929" t="s">
        <v>9406</v>
      </c>
      <c r="C929" t="s">
        <v>8480</v>
      </c>
      <c r="D929" t="s">
        <v>8481</v>
      </c>
      <c r="E929" t="s">
        <v>8481</v>
      </c>
      <c r="F929" t="s">
        <v>131</v>
      </c>
      <c r="G929" t="s">
        <v>8480</v>
      </c>
    </row>
    <row r="930" spans="1:7" x14ac:dyDescent="0.25">
      <c r="A930">
        <v>101821274</v>
      </c>
      <c r="B930" t="s">
        <v>9407</v>
      </c>
      <c r="C930" t="s">
        <v>8480</v>
      </c>
      <c r="D930" t="s">
        <v>8481</v>
      </c>
      <c r="E930" t="s">
        <v>8481</v>
      </c>
      <c r="F930" t="s">
        <v>131</v>
      </c>
      <c r="G930" t="s">
        <v>8480</v>
      </c>
    </row>
    <row r="931" spans="1:7" x14ac:dyDescent="0.25">
      <c r="A931">
        <v>101821276</v>
      </c>
      <c r="B931" t="s">
        <v>9408</v>
      </c>
      <c r="C931" t="s">
        <v>8480</v>
      </c>
      <c r="D931" t="s">
        <v>8481</v>
      </c>
      <c r="E931" t="s">
        <v>8481</v>
      </c>
      <c r="F931" t="s">
        <v>131</v>
      </c>
      <c r="G931" t="s">
        <v>8480</v>
      </c>
    </row>
    <row r="932" spans="1:7" x14ac:dyDescent="0.25">
      <c r="A932">
        <v>101821480</v>
      </c>
      <c r="B932" t="s">
        <v>9409</v>
      </c>
      <c r="C932" t="s">
        <v>8480</v>
      </c>
      <c r="D932" t="s">
        <v>8481</v>
      </c>
      <c r="E932" t="s">
        <v>8481</v>
      </c>
      <c r="F932" t="s">
        <v>131</v>
      </c>
      <c r="G932" t="s">
        <v>8480</v>
      </c>
    </row>
    <row r="933" spans="1:7" x14ac:dyDescent="0.25">
      <c r="A933">
        <v>101821482</v>
      </c>
      <c r="B933" t="s">
        <v>9410</v>
      </c>
      <c r="C933" t="s">
        <v>8480</v>
      </c>
      <c r="D933" t="s">
        <v>8481</v>
      </c>
      <c r="E933" t="s">
        <v>8481</v>
      </c>
      <c r="F933" t="s">
        <v>131</v>
      </c>
      <c r="G933" t="s">
        <v>8480</v>
      </c>
    </row>
    <row r="934" spans="1:7" x14ac:dyDescent="0.25">
      <c r="A934">
        <v>101821484</v>
      </c>
      <c r="B934" t="s">
        <v>9411</v>
      </c>
      <c r="C934" t="s">
        <v>8480</v>
      </c>
      <c r="D934" t="s">
        <v>8481</v>
      </c>
      <c r="E934" t="s">
        <v>8481</v>
      </c>
      <c r="F934" t="s">
        <v>131</v>
      </c>
      <c r="G934" t="s">
        <v>8480</v>
      </c>
    </row>
    <row r="935" spans="1:7" x14ac:dyDescent="0.25">
      <c r="A935">
        <v>101821486</v>
      </c>
      <c r="B935" t="s">
        <v>9412</v>
      </c>
      <c r="C935" t="s">
        <v>8480</v>
      </c>
      <c r="D935" t="s">
        <v>8481</v>
      </c>
      <c r="E935" t="s">
        <v>8481</v>
      </c>
      <c r="F935" t="s">
        <v>131</v>
      </c>
      <c r="G935" t="s">
        <v>8480</v>
      </c>
    </row>
    <row r="936" spans="1:7" x14ac:dyDescent="0.25">
      <c r="A936">
        <v>101821488</v>
      </c>
      <c r="B936" t="s">
        <v>9413</v>
      </c>
      <c r="C936" t="s">
        <v>8480</v>
      </c>
      <c r="D936" t="s">
        <v>8481</v>
      </c>
      <c r="E936" t="s">
        <v>8481</v>
      </c>
      <c r="F936" t="s">
        <v>131</v>
      </c>
      <c r="G936" t="s">
        <v>8480</v>
      </c>
    </row>
    <row r="937" spans="1:7" x14ac:dyDescent="0.25">
      <c r="A937">
        <v>101821490</v>
      </c>
      <c r="B937" t="s">
        <v>9414</v>
      </c>
      <c r="C937" t="s">
        <v>8480</v>
      </c>
      <c r="D937" t="s">
        <v>8481</v>
      </c>
      <c r="E937" t="s">
        <v>8481</v>
      </c>
      <c r="F937" t="s">
        <v>131</v>
      </c>
      <c r="G937" t="s">
        <v>8480</v>
      </c>
    </row>
    <row r="938" spans="1:7" x14ac:dyDescent="0.25">
      <c r="A938">
        <v>101821702</v>
      </c>
      <c r="B938" t="s">
        <v>9415</v>
      </c>
      <c r="C938" t="s">
        <v>8480</v>
      </c>
      <c r="D938" t="s">
        <v>8481</v>
      </c>
      <c r="E938" t="s">
        <v>8481</v>
      </c>
      <c r="F938" t="s">
        <v>131</v>
      </c>
      <c r="G938" t="s">
        <v>8480</v>
      </c>
    </row>
    <row r="939" spans="1:7" x14ac:dyDescent="0.25">
      <c r="A939">
        <v>101821704</v>
      </c>
      <c r="B939" t="s">
        <v>9416</v>
      </c>
      <c r="C939" t="s">
        <v>8480</v>
      </c>
      <c r="D939" t="s">
        <v>8481</v>
      </c>
      <c r="E939" t="s">
        <v>8481</v>
      </c>
      <c r="F939" t="s">
        <v>131</v>
      </c>
      <c r="G939" t="s">
        <v>8480</v>
      </c>
    </row>
    <row r="940" spans="1:7" x14ac:dyDescent="0.25">
      <c r="A940">
        <v>101821706</v>
      </c>
      <c r="B940" t="s">
        <v>9417</v>
      </c>
      <c r="C940" t="s">
        <v>8480</v>
      </c>
      <c r="D940" t="s">
        <v>8481</v>
      </c>
      <c r="E940" t="s">
        <v>8481</v>
      </c>
      <c r="F940" t="s">
        <v>131</v>
      </c>
      <c r="G940" t="s">
        <v>8480</v>
      </c>
    </row>
    <row r="941" spans="1:7" x14ac:dyDescent="0.25">
      <c r="A941">
        <v>101821708</v>
      </c>
      <c r="B941" t="s">
        <v>9418</v>
      </c>
      <c r="C941" t="s">
        <v>8480</v>
      </c>
      <c r="D941" t="s">
        <v>8481</v>
      </c>
      <c r="E941" t="s">
        <v>8481</v>
      </c>
      <c r="F941" t="s">
        <v>131</v>
      </c>
      <c r="G941" t="s">
        <v>8480</v>
      </c>
    </row>
    <row r="942" spans="1:7" x14ac:dyDescent="0.25">
      <c r="A942">
        <v>101821710</v>
      </c>
      <c r="B942" t="s">
        <v>9419</v>
      </c>
      <c r="C942" t="s">
        <v>8480</v>
      </c>
      <c r="D942" t="s">
        <v>8481</v>
      </c>
      <c r="E942" t="s">
        <v>8481</v>
      </c>
      <c r="F942" t="s">
        <v>131</v>
      </c>
      <c r="G942" t="s">
        <v>8480</v>
      </c>
    </row>
    <row r="943" spans="1:7" x14ac:dyDescent="0.25">
      <c r="A943">
        <v>101821712</v>
      </c>
      <c r="B943" t="s">
        <v>9420</v>
      </c>
      <c r="C943" t="s">
        <v>8480</v>
      </c>
      <c r="D943" t="s">
        <v>8481</v>
      </c>
      <c r="E943" t="s">
        <v>8481</v>
      </c>
      <c r="F943" t="s">
        <v>131</v>
      </c>
      <c r="G943" t="s">
        <v>8480</v>
      </c>
    </row>
    <row r="944" spans="1:7" x14ac:dyDescent="0.25">
      <c r="A944">
        <v>101821714</v>
      </c>
      <c r="B944" t="s">
        <v>9421</v>
      </c>
      <c r="C944" t="s">
        <v>8480</v>
      </c>
      <c r="D944" t="s">
        <v>8481</v>
      </c>
      <c r="E944" t="s">
        <v>8481</v>
      </c>
      <c r="F944" t="s">
        <v>131</v>
      </c>
      <c r="G944" t="s">
        <v>8480</v>
      </c>
    </row>
    <row r="945" spans="1:7" x14ac:dyDescent="0.25">
      <c r="A945">
        <v>101821926</v>
      </c>
      <c r="B945" t="s">
        <v>9422</v>
      </c>
      <c r="C945" t="s">
        <v>8480</v>
      </c>
      <c r="D945" t="s">
        <v>8481</v>
      </c>
      <c r="E945" t="s">
        <v>8481</v>
      </c>
      <c r="F945" t="s">
        <v>131</v>
      </c>
      <c r="G945" t="s">
        <v>8480</v>
      </c>
    </row>
    <row r="946" spans="1:7" x14ac:dyDescent="0.25">
      <c r="A946">
        <v>101821928</v>
      </c>
      <c r="B946" t="s">
        <v>9423</v>
      </c>
      <c r="C946" t="s">
        <v>8480</v>
      </c>
      <c r="D946" t="s">
        <v>8481</v>
      </c>
      <c r="E946" t="s">
        <v>8481</v>
      </c>
      <c r="F946" t="s">
        <v>131</v>
      </c>
      <c r="G946" t="s">
        <v>8480</v>
      </c>
    </row>
    <row r="947" spans="1:7" x14ac:dyDescent="0.25">
      <c r="A947">
        <v>101821930</v>
      </c>
      <c r="B947" t="s">
        <v>9424</v>
      </c>
      <c r="C947" t="s">
        <v>8480</v>
      </c>
      <c r="D947" t="s">
        <v>8481</v>
      </c>
      <c r="E947" t="s">
        <v>8481</v>
      </c>
      <c r="F947" t="s">
        <v>131</v>
      </c>
      <c r="G947" t="s">
        <v>8480</v>
      </c>
    </row>
    <row r="948" spans="1:7" x14ac:dyDescent="0.25">
      <c r="A948">
        <v>101821932</v>
      </c>
      <c r="B948" t="s">
        <v>9425</v>
      </c>
      <c r="C948" t="s">
        <v>8480</v>
      </c>
      <c r="D948" t="s">
        <v>8481</v>
      </c>
      <c r="E948" t="s">
        <v>8481</v>
      </c>
      <c r="F948" t="s">
        <v>131</v>
      </c>
      <c r="G948" t="s">
        <v>8480</v>
      </c>
    </row>
    <row r="949" spans="1:7" x14ac:dyDescent="0.25">
      <c r="A949">
        <v>101821934</v>
      </c>
      <c r="B949" t="s">
        <v>9426</v>
      </c>
      <c r="C949" t="s">
        <v>8480</v>
      </c>
      <c r="D949" t="s">
        <v>8481</v>
      </c>
      <c r="E949" t="s">
        <v>8481</v>
      </c>
      <c r="F949" t="s">
        <v>131</v>
      </c>
      <c r="G949" t="s">
        <v>8480</v>
      </c>
    </row>
    <row r="950" spans="1:7" x14ac:dyDescent="0.25">
      <c r="A950">
        <v>101821936</v>
      </c>
      <c r="B950" t="s">
        <v>9427</v>
      </c>
      <c r="C950" t="s">
        <v>8480</v>
      </c>
      <c r="D950" t="s">
        <v>8481</v>
      </c>
      <c r="E950" t="s">
        <v>8481</v>
      </c>
      <c r="F950" t="s">
        <v>131</v>
      </c>
      <c r="G950" t="s">
        <v>8480</v>
      </c>
    </row>
    <row r="951" spans="1:7" x14ac:dyDescent="0.25">
      <c r="A951">
        <v>101822148</v>
      </c>
      <c r="B951" t="s">
        <v>9428</v>
      </c>
      <c r="C951" t="s">
        <v>8480</v>
      </c>
      <c r="D951" t="s">
        <v>8481</v>
      </c>
      <c r="E951" t="s">
        <v>8481</v>
      </c>
      <c r="F951" t="s">
        <v>131</v>
      </c>
      <c r="G951" t="s">
        <v>8480</v>
      </c>
    </row>
    <row r="952" spans="1:7" x14ac:dyDescent="0.25">
      <c r="A952">
        <v>101822152</v>
      </c>
      <c r="B952" t="s">
        <v>9429</v>
      </c>
      <c r="C952" t="s">
        <v>8480</v>
      </c>
      <c r="D952" t="s">
        <v>8481</v>
      </c>
      <c r="E952" t="s">
        <v>8481</v>
      </c>
      <c r="F952" t="s">
        <v>131</v>
      </c>
      <c r="G952" t="s">
        <v>8480</v>
      </c>
    </row>
    <row r="953" spans="1:7" x14ac:dyDescent="0.25">
      <c r="A953">
        <v>101819120</v>
      </c>
      <c r="B953" t="s">
        <v>9430</v>
      </c>
      <c r="C953" t="s">
        <v>8480</v>
      </c>
      <c r="D953" t="s">
        <v>8481</v>
      </c>
      <c r="E953" t="s">
        <v>8481</v>
      </c>
      <c r="F953" t="s">
        <v>131</v>
      </c>
      <c r="G953" t="s">
        <v>8480</v>
      </c>
    </row>
    <row r="954" spans="1:7" x14ac:dyDescent="0.25">
      <c r="A954">
        <v>101819558</v>
      </c>
      <c r="B954" t="s">
        <v>9431</v>
      </c>
      <c r="C954" t="s">
        <v>8480</v>
      </c>
      <c r="D954" t="s">
        <v>8481</v>
      </c>
      <c r="E954" t="s">
        <v>8481</v>
      </c>
      <c r="F954" t="s">
        <v>131</v>
      </c>
      <c r="G954" t="s">
        <v>8480</v>
      </c>
    </row>
    <row r="955" spans="1:7" x14ac:dyDescent="0.25">
      <c r="A955">
        <v>101819990</v>
      </c>
      <c r="B955" t="s">
        <v>9432</v>
      </c>
      <c r="C955" t="s">
        <v>8480</v>
      </c>
      <c r="D955" t="s">
        <v>8481</v>
      </c>
      <c r="E955" t="s">
        <v>8481</v>
      </c>
      <c r="F955" t="s">
        <v>131</v>
      </c>
      <c r="G955" t="s">
        <v>8480</v>
      </c>
    </row>
    <row r="956" spans="1:7" x14ac:dyDescent="0.25">
      <c r="A956">
        <v>101820212</v>
      </c>
      <c r="B956" t="s">
        <v>9433</v>
      </c>
      <c r="C956" t="s">
        <v>8480</v>
      </c>
      <c r="D956" t="s">
        <v>8481</v>
      </c>
      <c r="E956" t="s">
        <v>8481</v>
      </c>
      <c r="F956" t="s">
        <v>131</v>
      </c>
      <c r="G956" t="s">
        <v>8480</v>
      </c>
    </row>
    <row r="957" spans="1:7" x14ac:dyDescent="0.25">
      <c r="A957">
        <v>101821278</v>
      </c>
      <c r="B957" t="s">
        <v>9434</v>
      </c>
      <c r="C957" t="s">
        <v>8480</v>
      </c>
      <c r="D957" t="s">
        <v>8481</v>
      </c>
      <c r="E957" t="s">
        <v>8481</v>
      </c>
      <c r="F957" t="s">
        <v>131</v>
      </c>
      <c r="G957" t="s">
        <v>8480</v>
      </c>
    </row>
    <row r="958" spans="1:7" x14ac:dyDescent="0.25">
      <c r="A958">
        <v>101820854</v>
      </c>
      <c r="B958" t="s">
        <v>9435</v>
      </c>
      <c r="C958" t="s">
        <v>8480</v>
      </c>
      <c r="D958" t="s">
        <v>8481</v>
      </c>
      <c r="E958" t="s">
        <v>8481</v>
      </c>
      <c r="F958" t="s">
        <v>131</v>
      </c>
      <c r="G958" t="s">
        <v>8480</v>
      </c>
    </row>
    <row r="959" spans="1:7" x14ac:dyDescent="0.25">
      <c r="A959">
        <v>101822154</v>
      </c>
      <c r="B959" t="s">
        <v>9436</v>
      </c>
      <c r="C959" t="s">
        <v>8480</v>
      </c>
      <c r="D959" t="s">
        <v>8481</v>
      </c>
      <c r="E959" t="s">
        <v>8481</v>
      </c>
      <c r="F959" t="s">
        <v>131</v>
      </c>
      <c r="G959" t="s">
        <v>8480</v>
      </c>
    </row>
    <row r="960" spans="1:7" x14ac:dyDescent="0.25">
      <c r="A960">
        <v>101822156</v>
      </c>
      <c r="B960" t="s">
        <v>9437</v>
      </c>
      <c r="C960" t="s">
        <v>8480</v>
      </c>
      <c r="D960" t="s">
        <v>8481</v>
      </c>
      <c r="E960" t="s">
        <v>8481</v>
      </c>
      <c r="F960" t="s">
        <v>131</v>
      </c>
      <c r="G960" t="s">
        <v>8480</v>
      </c>
    </row>
    <row r="961" spans="1:7" x14ac:dyDescent="0.25">
      <c r="A961">
        <v>101822158</v>
      </c>
      <c r="B961" t="s">
        <v>9438</v>
      </c>
      <c r="C961" t="s">
        <v>8480</v>
      </c>
      <c r="D961" t="s">
        <v>8481</v>
      </c>
      <c r="E961" t="s">
        <v>8481</v>
      </c>
      <c r="F961" t="s">
        <v>131</v>
      </c>
      <c r="G961" t="s">
        <v>8480</v>
      </c>
    </row>
    <row r="962" spans="1:7" x14ac:dyDescent="0.25">
      <c r="A962">
        <v>101822160</v>
      </c>
      <c r="B962" t="s">
        <v>9439</v>
      </c>
      <c r="C962" t="s">
        <v>8480</v>
      </c>
      <c r="D962" t="s">
        <v>8481</v>
      </c>
      <c r="E962" t="s">
        <v>8481</v>
      </c>
      <c r="F962" t="s">
        <v>131</v>
      </c>
      <c r="G962" t="s">
        <v>8480</v>
      </c>
    </row>
    <row r="963" spans="1:7" x14ac:dyDescent="0.25">
      <c r="A963">
        <v>101822354</v>
      </c>
      <c r="B963" t="s">
        <v>9440</v>
      </c>
      <c r="C963" t="s">
        <v>8480</v>
      </c>
      <c r="D963" t="s">
        <v>8481</v>
      </c>
      <c r="E963" t="s">
        <v>8481</v>
      </c>
      <c r="F963" t="s">
        <v>131</v>
      </c>
      <c r="G963" t="s">
        <v>8480</v>
      </c>
    </row>
    <row r="964" spans="1:7" x14ac:dyDescent="0.25">
      <c r="A964">
        <v>101822356</v>
      </c>
      <c r="B964" t="s">
        <v>9441</v>
      </c>
      <c r="C964" t="s">
        <v>8480</v>
      </c>
      <c r="D964" t="s">
        <v>8481</v>
      </c>
      <c r="E964" t="s">
        <v>8481</v>
      </c>
      <c r="F964" t="s">
        <v>131</v>
      </c>
      <c r="G964" t="s">
        <v>8480</v>
      </c>
    </row>
    <row r="965" spans="1:7" x14ac:dyDescent="0.25">
      <c r="A965">
        <v>101822358</v>
      </c>
      <c r="B965" t="s">
        <v>9442</v>
      </c>
      <c r="C965" t="s">
        <v>8480</v>
      </c>
      <c r="D965" t="s">
        <v>8481</v>
      </c>
      <c r="E965" t="s">
        <v>8481</v>
      </c>
      <c r="F965" t="s">
        <v>131</v>
      </c>
      <c r="G965" t="s">
        <v>8480</v>
      </c>
    </row>
    <row r="966" spans="1:7" x14ac:dyDescent="0.25">
      <c r="A966">
        <v>101822360</v>
      </c>
      <c r="B966" t="s">
        <v>9443</v>
      </c>
      <c r="C966" t="s">
        <v>8480</v>
      </c>
      <c r="D966" t="s">
        <v>8481</v>
      </c>
      <c r="E966" t="s">
        <v>8481</v>
      </c>
      <c r="F966" t="s">
        <v>131</v>
      </c>
      <c r="G966" t="s">
        <v>8480</v>
      </c>
    </row>
    <row r="967" spans="1:7" x14ac:dyDescent="0.25">
      <c r="A967">
        <v>101822362</v>
      </c>
      <c r="B967" t="s">
        <v>9444</v>
      </c>
      <c r="C967" t="s">
        <v>8480</v>
      </c>
      <c r="D967" t="s">
        <v>8481</v>
      </c>
      <c r="E967" t="s">
        <v>8481</v>
      </c>
      <c r="F967" t="s">
        <v>131</v>
      </c>
      <c r="G967" t="s">
        <v>8480</v>
      </c>
    </row>
    <row r="968" spans="1:7" x14ac:dyDescent="0.25">
      <c r="A968">
        <v>101822364</v>
      </c>
      <c r="B968" t="s">
        <v>9445</v>
      </c>
      <c r="C968" t="s">
        <v>8480</v>
      </c>
      <c r="D968" t="s">
        <v>8481</v>
      </c>
      <c r="E968" t="s">
        <v>8481</v>
      </c>
      <c r="F968" t="s">
        <v>131</v>
      </c>
      <c r="G968" t="s">
        <v>8480</v>
      </c>
    </row>
    <row r="969" spans="1:7" x14ac:dyDescent="0.25">
      <c r="A969">
        <v>101822366</v>
      </c>
      <c r="B969" t="s">
        <v>9446</v>
      </c>
      <c r="C969" t="s">
        <v>8480</v>
      </c>
      <c r="D969" t="s">
        <v>8481</v>
      </c>
      <c r="E969" t="s">
        <v>8481</v>
      </c>
      <c r="F969" t="s">
        <v>131</v>
      </c>
      <c r="G969" t="s">
        <v>8480</v>
      </c>
    </row>
    <row r="970" spans="1:7" x14ac:dyDescent="0.25">
      <c r="A970">
        <v>101819122</v>
      </c>
      <c r="B970" t="s">
        <v>9447</v>
      </c>
      <c r="C970" t="s">
        <v>8480</v>
      </c>
      <c r="D970" t="s">
        <v>8481</v>
      </c>
      <c r="E970" t="s">
        <v>8481</v>
      </c>
      <c r="F970" t="s">
        <v>131</v>
      </c>
      <c r="G970" t="s">
        <v>8480</v>
      </c>
    </row>
    <row r="971" spans="1:7" x14ac:dyDescent="0.25">
      <c r="A971">
        <v>101819124</v>
      </c>
      <c r="B971" t="s">
        <v>9448</v>
      </c>
      <c r="C971" t="s">
        <v>8480</v>
      </c>
      <c r="D971" t="s">
        <v>8481</v>
      </c>
      <c r="E971" t="s">
        <v>8481</v>
      </c>
      <c r="F971" t="s">
        <v>131</v>
      </c>
      <c r="G971" t="s">
        <v>8480</v>
      </c>
    </row>
    <row r="972" spans="1:7" x14ac:dyDescent="0.25">
      <c r="A972">
        <v>101819126</v>
      </c>
      <c r="B972" t="s">
        <v>9449</v>
      </c>
      <c r="C972" t="s">
        <v>8480</v>
      </c>
      <c r="D972" t="s">
        <v>8481</v>
      </c>
      <c r="E972" t="s">
        <v>8481</v>
      </c>
      <c r="F972" t="s">
        <v>131</v>
      </c>
      <c r="G972" t="s">
        <v>8480</v>
      </c>
    </row>
    <row r="973" spans="1:7" x14ac:dyDescent="0.25">
      <c r="A973">
        <v>101819128</v>
      </c>
      <c r="B973" t="s">
        <v>9450</v>
      </c>
      <c r="C973" t="s">
        <v>8480</v>
      </c>
      <c r="D973" t="s">
        <v>8481</v>
      </c>
      <c r="E973" t="s">
        <v>8481</v>
      </c>
      <c r="F973" t="s">
        <v>131</v>
      </c>
      <c r="G973" t="s">
        <v>8480</v>
      </c>
    </row>
    <row r="974" spans="1:7" x14ac:dyDescent="0.25">
      <c r="A974">
        <v>101819130</v>
      </c>
      <c r="B974" t="s">
        <v>9451</v>
      </c>
      <c r="C974" t="s">
        <v>8480</v>
      </c>
      <c r="D974" t="s">
        <v>8481</v>
      </c>
      <c r="E974" t="s">
        <v>8481</v>
      </c>
      <c r="F974" t="s">
        <v>131</v>
      </c>
      <c r="G974" t="s">
        <v>8480</v>
      </c>
    </row>
    <row r="975" spans="1:7" x14ac:dyDescent="0.25">
      <c r="A975">
        <v>101819132</v>
      </c>
      <c r="B975" t="s">
        <v>9452</v>
      </c>
      <c r="C975" t="s">
        <v>8480</v>
      </c>
      <c r="D975" t="s">
        <v>8481</v>
      </c>
      <c r="E975" t="s">
        <v>8481</v>
      </c>
      <c r="F975" t="s">
        <v>131</v>
      </c>
      <c r="G975" t="s">
        <v>8480</v>
      </c>
    </row>
    <row r="976" spans="1:7" x14ac:dyDescent="0.25">
      <c r="A976">
        <v>101819338</v>
      </c>
      <c r="B976" t="s">
        <v>9453</v>
      </c>
      <c r="C976" t="s">
        <v>8480</v>
      </c>
      <c r="D976" t="s">
        <v>8481</v>
      </c>
      <c r="E976" t="s">
        <v>8481</v>
      </c>
      <c r="F976" t="s">
        <v>131</v>
      </c>
      <c r="G976" t="s">
        <v>8480</v>
      </c>
    </row>
    <row r="977" spans="1:7" x14ac:dyDescent="0.25">
      <c r="A977">
        <v>101819340</v>
      </c>
      <c r="B977" t="s">
        <v>9454</v>
      </c>
      <c r="C977" t="s">
        <v>8480</v>
      </c>
      <c r="D977" t="s">
        <v>8481</v>
      </c>
      <c r="E977" t="s">
        <v>8481</v>
      </c>
      <c r="F977" t="s">
        <v>131</v>
      </c>
      <c r="G977" t="s">
        <v>8480</v>
      </c>
    </row>
    <row r="978" spans="1:7" x14ac:dyDescent="0.25">
      <c r="A978">
        <v>101819342</v>
      </c>
      <c r="B978" t="s">
        <v>9455</v>
      </c>
      <c r="C978" t="s">
        <v>8480</v>
      </c>
      <c r="D978" t="s">
        <v>8481</v>
      </c>
      <c r="E978" t="s">
        <v>8481</v>
      </c>
      <c r="F978" t="s">
        <v>131</v>
      </c>
      <c r="G978" t="s">
        <v>8480</v>
      </c>
    </row>
    <row r="979" spans="1:7" x14ac:dyDescent="0.25">
      <c r="A979">
        <v>101819344</v>
      </c>
      <c r="B979" t="s">
        <v>9456</v>
      </c>
      <c r="C979" t="s">
        <v>8480</v>
      </c>
      <c r="D979" t="s">
        <v>8481</v>
      </c>
      <c r="E979" t="s">
        <v>8481</v>
      </c>
      <c r="F979" t="s">
        <v>131</v>
      </c>
      <c r="G979" t="s">
        <v>8480</v>
      </c>
    </row>
    <row r="980" spans="1:7" x14ac:dyDescent="0.25">
      <c r="A980">
        <v>101819346</v>
      </c>
      <c r="B980" t="s">
        <v>9457</v>
      </c>
      <c r="C980" t="s">
        <v>8480</v>
      </c>
      <c r="D980" t="s">
        <v>8481</v>
      </c>
      <c r="E980" t="s">
        <v>8481</v>
      </c>
      <c r="F980" t="s">
        <v>131</v>
      </c>
      <c r="G980" t="s">
        <v>8480</v>
      </c>
    </row>
    <row r="981" spans="1:7" x14ac:dyDescent="0.25">
      <c r="A981">
        <v>101819348</v>
      </c>
      <c r="B981" t="s">
        <v>9458</v>
      </c>
      <c r="C981" t="s">
        <v>8480</v>
      </c>
      <c r="D981" t="s">
        <v>8481</v>
      </c>
      <c r="E981" t="s">
        <v>8481</v>
      </c>
      <c r="F981" t="s">
        <v>131</v>
      </c>
      <c r="G981" t="s">
        <v>8480</v>
      </c>
    </row>
    <row r="982" spans="1:7" x14ac:dyDescent="0.25">
      <c r="A982">
        <v>101819350</v>
      </c>
      <c r="B982" t="s">
        <v>9459</v>
      </c>
      <c r="C982" t="s">
        <v>8480</v>
      </c>
      <c r="D982" t="s">
        <v>8481</v>
      </c>
      <c r="E982" t="s">
        <v>8481</v>
      </c>
      <c r="F982" t="s">
        <v>131</v>
      </c>
      <c r="G982" t="s">
        <v>8480</v>
      </c>
    </row>
    <row r="983" spans="1:7" x14ac:dyDescent="0.25">
      <c r="A983">
        <v>101819560</v>
      </c>
      <c r="B983" t="s">
        <v>9460</v>
      </c>
      <c r="C983" t="s">
        <v>8480</v>
      </c>
      <c r="D983" t="s">
        <v>8481</v>
      </c>
      <c r="E983" t="s">
        <v>8481</v>
      </c>
      <c r="F983" t="s">
        <v>131</v>
      </c>
      <c r="G983" t="s">
        <v>8480</v>
      </c>
    </row>
    <row r="984" spans="1:7" x14ac:dyDescent="0.25">
      <c r="A984">
        <v>101819562</v>
      </c>
      <c r="B984" t="s">
        <v>9461</v>
      </c>
      <c r="C984" t="s">
        <v>8480</v>
      </c>
      <c r="D984" t="s">
        <v>8481</v>
      </c>
      <c r="E984" t="s">
        <v>8481</v>
      </c>
      <c r="F984" t="s">
        <v>131</v>
      </c>
      <c r="G984" t="s">
        <v>8480</v>
      </c>
    </row>
    <row r="985" spans="1:7" x14ac:dyDescent="0.25">
      <c r="A985">
        <v>101819564</v>
      </c>
      <c r="B985" t="s">
        <v>9462</v>
      </c>
      <c r="C985" t="s">
        <v>8480</v>
      </c>
      <c r="D985" t="s">
        <v>8481</v>
      </c>
      <c r="E985" t="s">
        <v>8481</v>
      </c>
      <c r="F985" t="s">
        <v>131</v>
      </c>
      <c r="G985" t="s">
        <v>8480</v>
      </c>
    </row>
    <row r="986" spans="1:7" x14ac:dyDescent="0.25">
      <c r="A986">
        <v>101819566</v>
      </c>
      <c r="B986" t="s">
        <v>9463</v>
      </c>
      <c r="C986" t="s">
        <v>8480</v>
      </c>
      <c r="D986" t="s">
        <v>8481</v>
      </c>
      <c r="E986" t="s">
        <v>8481</v>
      </c>
      <c r="F986" t="s">
        <v>131</v>
      </c>
      <c r="G986" t="s">
        <v>8480</v>
      </c>
    </row>
    <row r="987" spans="1:7" x14ac:dyDescent="0.25">
      <c r="A987">
        <v>101819568</v>
      </c>
      <c r="B987" t="s">
        <v>9464</v>
      </c>
      <c r="C987" t="s">
        <v>8480</v>
      </c>
      <c r="D987" t="s">
        <v>8481</v>
      </c>
      <c r="E987" t="s">
        <v>8481</v>
      </c>
      <c r="F987" t="s">
        <v>131</v>
      </c>
      <c r="G987" t="s">
        <v>8480</v>
      </c>
    </row>
    <row r="988" spans="1:7" x14ac:dyDescent="0.25">
      <c r="A988">
        <v>101819570</v>
      </c>
      <c r="B988" t="s">
        <v>9465</v>
      </c>
      <c r="C988" t="s">
        <v>8480</v>
      </c>
      <c r="D988" t="s">
        <v>8481</v>
      </c>
      <c r="E988" t="s">
        <v>8481</v>
      </c>
      <c r="F988" t="s">
        <v>131</v>
      </c>
      <c r="G988" t="s">
        <v>8480</v>
      </c>
    </row>
    <row r="989" spans="1:7" x14ac:dyDescent="0.25">
      <c r="A989">
        <v>101819770</v>
      </c>
      <c r="B989" t="s">
        <v>9466</v>
      </c>
      <c r="C989" t="s">
        <v>8480</v>
      </c>
      <c r="D989" t="s">
        <v>8481</v>
      </c>
      <c r="E989" t="s">
        <v>8481</v>
      </c>
      <c r="F989" t="s">
        <v>131</v>
      </c>
      <c r="G989" t="s">
        <v>8480</v>
      </c>
    </row>
    <row r="990" spans="1:7" x14ac:dyDescent="0.25">
      <c r="A990">
        <v>101819772</v>
      </c>
      <c r="B990" t="s">
        <v>9467</v>
      </c>
      <c r="C990" t="s">
        <v>8480</v>
      </c>
      <c r="D990" t="s">
        <v>8481</v>
      </c>
      <c r="E990" t="s">
        <v>8481</v>
      </c>
      <c r="F990" t="s">
        <v>131</v>
      </c>
      <c r="G990" t="s">
        <v>8480</v>
      </c>
    </row>
    <row r="991" spans="1:7" x14ac:dyDescent="0.25">
      <c r="A991">
        <v>101819774</v>
      </c>
      <c r="B991" t="s">
        <v>9468</v>
      </c>
      <c r="C991" t="s">
        <v>8480</v>
      </c>
      <c r="D991" t="s">
        <v>8481</v>
      </c>
      <c r="E991" t="s">
        <v>8481</v>
      </c>
      <c r="F991" t="s">
        <v>131</v>
      </c>
      <c r="G991" t="s">
        <v>8480</v>
      </c>
    </row>
    <row r="992" spans="1:7" x14ac:dyDescent="0.25">
      <c r="A992">
        <v>101819776</v>
      </c>
      <c r="B992" t="s">
        <v>9469</v>
      </c>
      <c r="C992" t="s">
        <v>8480</v>
      </c>
      <c r="D992" t="s">
        <v>8481</v>
      </c>
      <c r="E992" t="s">
        <v>8481</v>
      </c>
      <c r="F992" t="s">
        <v>131</v>
      </c>
      <c r="G992" t="s">
        <v>8480</v>
      </c>
    </row>
    <row r="993" spans="1:7" x14ac:dyDescent="0.25">
      <c r="A993">
        <v>101819778</v>
      </c>
      <c r="B993" t="s">
        <v>9470</v>
      </c>
      <c r="C993" t="s">
        <v>8480</v>
      </c>
      <c r="D993" t="s">
        <v>8481</v>
      </c>
      <c r="E993" t="s">
        <v>8481</v>
      </c>
      <c r="F993" t="s">
        <v>131</v>
      </c>
      <c r="G993" t="s">
        <v>8480</v>
      </c>
    </row>
    <row r="994" spans="1:7" x14ac:dyDescent="0.25">
      <c r="A994">
        <v>101819780</v>
      </c>
      <c r="B994" t="s">
        <v>9471</v>
      </c>
      <c r="C994" t="s">
        <v>8480</v>
      </c>
      <c r="D994" t="s">
        <v>8481</v>
      </c>
      <c r="E994" t="s">
        <v>8481</v>
      </c>
      <c r="F994" t="s">
        <v>131</v>
      </c>
      <c r="G994" t="s">
        <v>8480</v>
      </c>
    </row>
    <row r="995" spans="1:7" x14ac:dyDescent="0.25">
      <c r="A995">
        <v>101819782</v>
      </c>
      <c r="B995" t="s">
        <v>9472</v>
      </c>
      <c r="C995" t="s">
        <v>8480</v>
      </c>
      <c r="D995" t="s">
        <v>8481</v>
      </c>
      <c r="E995" t="s">
        <v>8481</v>
      </c>
      <c r="F995" t="s">
        <v>131</v>
      </c>
      <c r="G995" t="s">
        <v>8480</v>
      </c>
    </row>
    <row r="996" spans="1:7" x14ac:dyDescent="0.25">
      <c r="A996">
        <v>101819992</v>
      </c>
      <c r="B996" t="s">
        <v>9473</v>
      </c>
      <c r="C996" t="s">
        <v>8480</v>
      </c>
      <c r="D996" t="s">
        <v>8481</v>
      </c>
      <c r="E996" t="s">
        <v>8481</v>
      </c>
      <c r="F996" t="s">
        <v>131</v>
      </c>
      <c r="G996" t="s">
        <v>8480</v>
      </c>
    </row>
    <row r="997" spans="1:7" x14ac:dyDescent="0.25">
      <c r="A997">
        <v>101819994</v>
      </c>
      <c r="B997" t="s">
        <v>9474</v>
      </c>
      <c r="C997" t="s">
        <v>8480</v>
      </c>
      <c r="D997" t="s">
        <v>8481</v>
      </c>
      <c r="E997" t="s">
        <v>8481</v>
      </c>
      <c r="F997" t="s">
        <v>131</v>
      </c>
      <c r="G997" t="s">
        <v>8480</v>
      </c>
    </row>
    <row r="998" spans="1:7" x14ac:dyDescent="0.25">
      <c r="A998">
        <v>101819996</v>
      </c>
      <c r="B998" t="s">
        <v>9475</v>
      </c>
      <c r="C998" t="s">
        <v>8480</v>
      </c>
      <c r="D998" t="s">
        <v>8481</v>
      </c>
      <c r="E998" t="s">
        <v>8481</v>
      </c>
      <c r="F998" t="s">
        <v>131</v>
      </c>
      <c r="G998" t="s">
        <v>8480</v>
      </c>
    </row>
    <row r="999" spans="1:7" x14ac:dyDescent="0.25">
      <c r="A999">
        <v>101819998</v>
      </c>
      <c r="B999" t="s">
        <v>9476</v>
      </c>
      <c r="C999" t="s">
        <v>8480</v>
      </c>
      <c r="D999" t="s">
        <v>8481</v>
      </c>
      <c r="E999" t="s">
        <v>8481</v>
      </c>
      <c r="F999" t="s">
        <v>131</v>
      </c>
      <c r="G999" t="s">
        <v>8480</v>
      </c>
    </row>
    <row r="1000" spans="1:7" x14ac:dyDescent="0.25">
      <c r="A1000">
        <v>101820000</v>
      </c>
      <c r="B1000" t="s">
        <v>9477</v>
      </c>
      <c r="C1000" t="s">
        <v>8480</v>
      </c>
      <c r="D1000" t="s">
        <v>8481</v>
      </c>
      <c r="E1000" t="s">
        <v>8481</v>
      </c>
      <c r="F1000" t="s">
        <v>131</v>
      </c>
      <c r="G1000" t="s">
        <v>8480</v>
      </c>
    </row>
    <row r="1001" spans="1:7" x14ac:dyDescent="0.25">
      <c r="A1001">
        <v>101820002</v>
      </c>
      <c r="B1001" t="s">
        <v>9478</v>
      </c>
      <c r="C1001" t="s">
        <v>8480</v>
      </c>
      <c r="D1001" t="s">
        <v>8481</v>
      </c>
      <c r="E1001" t="s">
        <v>8481</v>
      </c>
      <c r="F1001" t="s">
        <v>131</v>
      </c>
      <c r="G1001" t="s">
        <v>8480</v>
      </c>
    </row>
    <row r="1002" spans="1:7" x14ac:dyDescent="0.25">
      <c r="A1002">
        <v>101820214</v>
      </c>
      <c r="B1002" t="s">
        <v>9479</v>
      </c>
      <c r="C1002" t="s">
        <v>8480</v>
      </c>
      <c r="D1002" t="s">
        <v>8481</v>
      </c>
      <c r="E1002" t="s">
        <v>8481</v>
      </c>
      <c r="F1002" t="s">
        <v>131</v>
      </c>
      <c r="G1002" t="s">
        <v>8480</v>
      </c>
    </row>
    <row r="1003" spans="1:7" x14ac:dyDescent="0.25">
      <c r="A1003">
        <v>101820216</v>
      </c>
      <c r="B1003" t="s">
        <v>9480</v>
      </c>
      <c r="C1003" t="s">
        <v>8480</v>
      </c>
      <c r="D1003" t="s">
        <v>8481</v>
      </c>
      <c r="E1003" t="s">
        <v>8481</v>
      </c>
      <c r="F1003" t="s">
        <v>131</v>
      </c>
      <c r="G1003" t="s">
        <v>8480</v>
      </c>
    </row>
    <row r="1004" spans="1:7" x14ac:dyDescent="0.25">
      <c r="A1004">
        <v>101820218</v>
      </c>
      <c r="B1004" t="s">
        <v>9481</v>
      </c>
      <c r="C1004" t="s">
        <v>8480</v>
      </c>
      <c r="D1004" t="s">
        <v>8481</v>
      </c>
      <c r="E1004" t="s">
        <v>8481</v>
      </c>
      <c r="F1004" t="s">
        <v>131</v>
      </c>
      <c r="G1004" t="s">
        <v>8480</v>
      </c>
    </row>
    <row r="1005" spans="1:7" x14ac:dyDescent="0.25">
      <c r="A1005">
        <v>101820220</v>
      </c>
      <c r="B1005" t="s">
        <v>9482</v>
      </c>
      <c r="C1005" t="s">
        <v>8480</v>
      </c>
      <c r="D1005" t="s">
        <v>8481</v>
      </c>
      <c r="E1005" t="s">
        <v>8481</v>
      </c>
      <c r="F1005" t="s">
        <v>131</v>
      </c>
      <c r="G1005" t="s">
        <v>8480</v>
      </c>
    </row>
    <row r="1006" spans="1:7" x14ac:dyDescent="0.25">
      <c r="A1006">
        <v>101820222</v>
      </c>
      <c r="B1006" t="s">
        <v>9483</v>
      </c>
      <c r="C1006" t="s">
        <v>8480</v>
      </c>
      <c r="D1006" t="s">
        <v>8481</v>
      </c>
      <c r="E1006" t="s">
        <v>8481</v>
      </c>
      <c r="F1006" t="s">
        <v>131</v>
      </c>
      <c r="G1006" t="s">
        <v>8480</v>
      </c>
    </row>
    <row r="1007" spans="1:7" x14ac:dyDescent="0.25">
      <c r="A1007">
        <v>101820224</v>
      </c>
      <c r="B1007" t="s">
        <v>9484</v>
      </c>
      <c r="C1007" t="s">
        <v>8480</v>
      </c>
      <c r="D1007" t="s">
        <v>8481</v>
      </c>
      <c r="E1007" t="s">
        <v>8481</v>
      </c>
      <c r="F1007" t="s">
        <v>131</v>
      </c>
      <c r="G1007" t="s">
        <v>8480</v>
      </c>
    </row>
    <row r="1008" spans="1:7" x14ac:dyDescent="0.25">
      <c r="A1008">
        <v>101820428</v>
      </c>
      <c r="B1008" t="s">
        <v>9485</v>
      </c>
      <c r="C1008" t="s">
        <v>8480</v>
      </c>
      <c r="D1008" t="s">
        <v>8481</v>
      </c>
      <c r="E1008" t="s">
        <v>8481</v>
      </c>
      <c r="F1008" t="s">
        <v>131</v>
      </c>
      <c r="G1008" t="s">
        <v>8480</v>
      </c>
    </row>
    <row r="1009" spans="1:7" x14ac:dyDescent="0.25">
      <c r="A1009">
        <v>101820430</v>
      </c>
      <c r="B1009" t="s">
        <v>9486</v>
      </c>
      <c r="C1009" t="s">
        <v>8480</v>
      </c>
      <c r="D1009" t="s">
        <v>8481</v>
      </c>
      <c r="E1009" t="s">
        <v>8481</v>
      </c>
      <c r="F1009" t="s">
        <v>131</v>
      </c>
      <c r="G1009" t="s">
        <v>8480</v>
      </c>
    </row>
    <row r="1010" spans="1:7" x14ac:dyDescent="0.25">
      <c r="A1010">
        <v>101820432</v>
      </c>
      <c r="B1010" t="s">
        <v>9487</v>
      </c>
      <c r="C1010" t="s">
        <v>8480</v>
      </c>
      <c r="D1010" t="s">
        <v>8481</v>
      </c>
      <c r="E1010" t="s">
        <v>8481</v>
      </c>
      <c r="F1010" t="s">
        <v>131</v>
      </c>
      <c r="G1010" t="s">
        <v>8480</v>
      </c>
    </row>
    <row r="1011" spans="1:7" x14ac:dyDescent="0.25">
      <c r="A1011">
        <v>101820434</v>
      </c>
      <c r="B1011" t="s">
        <v>9488</v>
      </c>
      <c r="C1011" t="s">
        <v>8480</v>
      </c>
      <c r="D1011" t="s">
        <v>8481</v>
      </c>
      <c r="E1011" t="s">
        <v>8481</v>
      </c>
      <c r="F1011" t="s">
        <v>131</v>
      </c>
      <c r="G1011" t="s">
        <v>8480</v>
      </c>
    </row>
    <row r="1012" spans="1:7" x14ac:dyDescent="0.25">
      <c r="A1012">
        <v>101820436</v>
      </c>
      <c r="B1012" t="s">
        <v>9489</v>
      </c>
      <c r="C1012" t="s">
        <v>8480</v>
      </c>
      <c r="D1012" t="s">
        <v>8481</v>
      </c>
      <c r="E1012" t="s">
        <v>8481</v>
      </c>
      <c r="F1012" t="s">
        <v>131</v>
      </c>
      <c r="G1012" t="s">
        <v>8480</v>
      </c>
    </row>
    <row r="1013" spans="1:7" x14ac:dyDescent="0.25">
      <c r="A1013">
        <v>101820438</v>
      </c>
      <c r="B1013" t="s">
        <v>9490</v>
      </c>
      <c r="C1013" t="s">
        <v>8480</v>
      </c>
      <c r="D1013" t="s">
        <v>8481</v>
      </c>
      <c r="E1013" t="s">
        <v>8481</v>
      </c>
      <c r="F1013" t="s">
        <v>131</v>
      </c>
      <c r="G1013" t="s">
        <v>8480</v>
      </c>
    </row>
    <row r="1014" spans="1:7" x14ac:dyDescent="0.25">
      <c r="A1014">
        <v>101820440</v>
      </c>
      <c r="B1014" t="s">
        <v>9491</v>
      </c>
      <c r="C1014" t="s">
        <v>8480</v>
      </c>
      <c r="D1014" t="s">
        <v>8481</v>
      </c>
      <c r="E1014" t="s">
        <v>8481</v>
      </c>
      <c r="F1014" t="s">
        <v>131</v>
      </c>
      <c r="G1014" t="s">
        <v>8480</v>
      </c>
    </row>
    <row r="1015" spans="1:7" x14ac:dyDescent="0.25">
      <c r="A1015">
        <v>101820442</v>
      </c>
      <c r="B1015" t="s">
        <v>9492</v>
      </c>
      <c r="C1015" t="s">
        <v>8480</v>
      </c>
      <c r="D1015" t="s">
        <v>8481</v>
      </c>
      <c r="E1015" t="s">
        <v>8481</v>
      </c>
      <c r="F1015" t="s">
        <v>131</v>
      </c>
      <c r="G1015" t="s">
        <v>8480</v>
      </c>
    </row>
    <row r="1016" spans="1:7" x14ac:dyDescent="0.25">
      <c r="A1016">
        <v>101820612</v>
      </c>
      <c r="B1016" t="s">
        <v>9493</v>
      </c>
      <c r="C1016" t="s">
        <v>8480</v>
      </c>
      <c r="D1016" t="s">
        <v>8481</v>
      </c>
      <c r="E1016" t="s">
        <v>8481</v>
      </c>
      <c r="F1016" t="s">
        <v>131</v>
      </c>
      <c r="G1016" t="s">
        <v>8480</v>
      </c>
    </row>
    <row r="1017" spans="1:7" x14ac:dyDescent="0.25">
      <c r="A1017">
        <v>101820614</v>
      </c>
      <c r="B1017" t="s">
        <v>9494</v>
      </c>
      <c r="C1017" t="s">
        <v>8480</v>
      </c>
      <c r="D1017" t="s">
        <v>8481</v>
      </c>
      <c r="E1017" t="s">
        <v>8481</v>
      </c>
      <c r="F1017" t="s">
        <v>131</v>
      </c>
      <c r="G1017" t="s">
        <v>8480</v>
      </c>
    </row>
    <row r="1018" spans="1:7" x14ac:dyDescent="0.25">
      <c r="A1018">
        <v>101820616</v>
      </c>
      <c r="B1018" t="s">
        <v>9495</v>
      </c>
      <c r="C1018" t="s">
        <v>8480</v>
      </c>
      <c r="D1018" t="s">
        <v>8481</v>
      </c>
      <c r="E1018" t="s">
        <v>8481</v>
      </c>
      <c r="F1018" t="s">
        <v>131</v>
      </c>
      <c r="G1018" t="s">
        <v>8480</v>
      </c>
    </row>
    <row r="1019" spans="1:7" x14ac:dyDescent="0.25">
      <c r="A1019">
        <v>101820618</v>
      </c>
      <c r="B1019" t="s">
        <v>9496</v>
      </c>
      <c r="C1019" t="s">
        <v>8480</v>
      </c>
      <c r="D1019" t="s">
        <v>8481</v>
      </c>
      <c r="E1019" t="s">
        <v>8481</v>
      </c>
      <c r="F1019" t="s">
        <v>131</v>
      </c>
      <c r="G1019" t="s">
        <v>8480</v>
      </c>
    </row>
    <row r="1020" spans="1:7" x14ac:dyDescent="0.25">
      <c r="A1020">
        <v>101820620</v>
      </c>
      <c r="B1020" t="s">
        <v>9497</v>
      </c>
      <c r="C1020" t="s">
        <v>8480</v>
      </c>
      <c r="D1020" t="s">
        <v>8481</v>
      </c>
      <c r="E1020" t="s">
        <v>8481</v>
      </c>
      <c r="F1020" t="s">
        <v>131</v>
      </c>
      <c r="G1020" t="s">
        <v>8480</v>
      </c>
    </row>
    <row r="1021" spans="1:7" x14ac:dyDescent="0.25">
      <c r="A1021">
        <v>101820622</v>
      </c>
      <c r="B1021" t="s">
        <v>9498</v>
      </c>
      <c r="C1021" t="s">
        <v>8480</v>
      </c>
      <c r="D1021" t="s">
        <v>8481</v>
      </c>
      <c r="E1021" t="s">
        <v>8481</v>
      </c>
      <c r="F1021" t="s">
        <v>131</v>
      </c>
      <c r="G1021" t="s">
        <v>8480</v>
      </c>
    </row>
    <row r="1022" spans="1:7" x14ac:dyDescent="0.25">
      <c r="A1022">
        <v>101820624</v>
      </c>
      <c r="B1022" t="s">
        <v>9499</v>
      </c>
      <c r="C1022" t="s">
        <v>8480</v>
      </c>
      <c r="D1022" t="s">
        <v>8481</v>
      </c>
      <c r="E1022" t="s">
        <v>8481</v>
      </c>
      <c r="F1022" t="s">
        <v>131</v>
      </c>
      <c r="G1022" t="s">
        <v>8480</v>
      </c>
    </row>
    <row r="1023" spans="1:7" x14ac:dyDescent="0.25">
      <c r="A1023">
        <v>101820836</v>
      </c>
      <c r="B1023" t="s">
        <v>9500</v>
      </c>
      <c r="C1023" t="s">
        <v>8480</v>
      </c>
      <c r="D1023" t="s">
        <v>8481</v>
      </c>
      <c r="E1023" t="s">
        <v>8481</v>
      </c>
      <c r="F1023" t="s">
        <v>131</v>
      </c>
      <c r="G1023" t="s">
        <v>8480</v>
      </c>
    </row>
    <row r="1024" spans="1:7" x14ac:dyDescent="0.25">
      <c r="A1024">
        <v>101820838</v>
      </c>
      <c r="B1024" t="s">
        <v>9501</v>
      </c>
      <c r="C1024" t="s">
        <v>8480</v>
      </c>
      <c r="D1024" t="s">
        <v>8481</v>
      </c>
      <c r="E1024" t="s">
        <v>8481</v>
      </c>
      <c r="F1024" t="s">
        <v>131</v>
      </c>
      <c r="G1024" t="s">
        <v>8480</v>
      </c>
    </row>
    <row r="1025" spans="1:7" x14ac:dyDescent="0.25">
      <c r="A1025">
        <v>101820840</v>
      </c>
      <c r="B1025" t="s">
        <v>9502</v>
      </c>
      <c r="C1025" t="s">
        <v>8480</v>
      </c>
      <c r="D1025" t="s">
        <v>8481</v>
      </c>
      <c r="E1025" t="s">
        <v>8481</v>
      </c>
      <c r="F1025" t="s">
        <v>131</v>
      </c>
      <c r="G1025" t="s">
        <v>8480</v>
      </c>
    </row>
    <row r="1026" spans="1:7" x14ac:dyDescent="0.25">
      <c r="A1026">
        <v>101820842</v>
      </c>
      <c r="B1026" t="s">
        <v>9503</v>
      </c>
      <c r="C1026" t="s">
        <v>8480</v>
      </c>
      <c r="D1026" t="s">
        <v>8481</v>
      </c>
      <c r="E1026" t="s">
        <v>8481</v>
      </c>
      <c r="F1026" t="s">
        <v>131</v>
      </c>
      <c r="G1026" t="s">
        <v>8480</v>
      </c>
    </row>
    <row r="1027" spans="1:7" x14ac:dyDescent="0.25">
      <c r="A1027">
        <v>101820844</v>
      </c>
      <c r="B1027" t="s">
        <v>9504</v>
      </c>
      <c r="C1027" t="s">
        <v>8480</v>
      </c>
      <c r="D1027" t="s">
        <v>8481</v>
      </c>
      <c r="E1027" t="s">
        <v>8481</v>
      </c>
      <c r="F1027" t="s">
        <v>131</v>
      </c>
      <c r="G1027" t="s">
        <v>8480</v>
      </c>
    </row>
    <row r="1028" spans="1:7" x14ac:dyDescent="0.25">
      <c r="A1028">
        <v>101820846</v>
      </c>
      <c r="B1028" t="s">
        <v>9505</v>
      </c>
      <c r="C1028" t="s">
        <v>8480</v>
      </c>
      <c r="D1028" t="s">
        <v>8481</v>
      </c>
      <c r="E1028" t="s">
        <v>8481</v>
      </c>
      <c r="F1028" t="s">
        <v>131</v>
      </c>
      <c r="G1028" t="s">
        <v>8480</v>
      </c>
    </row>
    <row r="1029" spans="1:7" x14ac:dyDescent="0.25">
      <c r="A1029">
        <v>101820848</v>
      </c>
      <c r="B1029" t="s">
        <v>9506</v>
      </c>
      <c r="C1029" t="s">
        <v>8480</v>
      </c>
      <c r="D1029" t="s">
        <v>8481</v>
      </c>
      <c r="E1029" t="s">
        <v>8481</v>
      </c>
      <c r="F1029" t="s">
        <v>131</v>
      </c>
      <c r="G1029" t="s">
        <v>8480</v>
      </c>
    </row>
    <row r="1030" spans="1:7" x14ac:dyDescent="0.25">
      <c r="A1030">
        <v>101821060</v>
      </c>
      <c r="B1030" t="s">
        <v>9507</v>
      </c>
      <c r="C1030" t="s">
        <v>8480</v>
      </c>
      <c r="D1030" t="s">
        <v>8481</v>
      </c>
      <c r="E1030" t="s">
        <v>8481</v>
      </c>
      <c r="F1030" t="s">
        <v>131</v>
      </c>
      <c r="G1030" t="s">
        <v>8480</v>
      </c>
    </row>
    <row r="1031" spans="1:7" x14ac:dyDescent="0.25">
      <c r="A1031">
        <v>101821062</v>
      </c>
      <c r="B1031" t="s">
        <v>9508</v>
      </c>
      <c r="C1031" t="s">
        <v>8480</v>
      </c>
      <c r="D1031" t="s">
        <v>8481</v>
      </c>
      <c r="E1031" t="s">
        <v>8481</v>
      </c>
      <c r="F1031" t="s">
        <v>131</v>
      </c>
      <c r="G1031" t="s">
        <v>8480</v>
      </c>
    </row>
    <row r="1032" spans="1:7" x14ac:dyDescent="0.25">
      <c r="A1032">
        <v>101821064</v>
      </c>
      <c r="B1032" t="s">
        <v>9509</v>
      </c>
      <c r="C1032" t="s">
        <v>8480</v>
      </c>
      <c r="D1032" t="s">
        <v>8481</v>
      </c>
      <c r="E1032" t="s">
        <v>8481</v>
      </c>
      <c r="F1032" t="s">
        <v>131</v>
      </c>
      <c r="G1032" t="s">
        <v>8480</v>
      </c>
    </row>
    <row r="1033" spans="1:7" x14ac:dyDescent="0.25">
      <c r="A1033">
        <v>101821066</v>
      </c>
      <c r="B1033" t="s">
        <v>9510</v>
      </c>
      <c r="C1033" t="s">
        <v>8480</v>
      </c>
      <c r="D1033" t="s">
        <v>8481</v>
      </c>
      <c r="E1033" t="s">
        <v>8481</v>
      </c>
      <c r="F1033" t="s">
        <v>131</v>
      </c>
      <c r="G1033" t="s">
        <v>8480</v>
      </c>
    </row>
    <row r="1034" spans="1:7" x14ac:dyDescent="0.25">
      <c r="A1034">
        <v>101821068</v>
      </c>
      <c r="B1034" t="s">
        <v>9511</v>
      </c>
      <c r="C1034" t="s">
        <v>8480</v>
      </c>
      <c r="D1034" t="s">
        <v>8481</v>
      </c>
      <c r="E1034" t="s">
        <v>8481</v>
      </c>
      <c r="F1034" t="s">
        <v>131</v>
      </c>
      <c r="G1034" t="s">
        <v>8480</v>
      </c>
    </row>
    <row r="1035" spans="1:7" x14ac:dyDescent="0.25">
      <c r="A1035">
        <v>101821070</v>
      </c>
      <c r="B1035" t="s">
        <v>9512</v>
      </c>
      <c r="C1035" t="s">
        <v>8480</v>
      </c>
      <c r="D1035" t="s">
        <v>8481</v>
      </c>
      <c r="E1035" t="s">
        <v>8481</v>
      </c>
      <c r="F1035" t="s">
        <v>131</v>
      </c>
      <c r="G1035" t="s">
        <v>8480</v>
      </c>
    </row>
    <row r="1036" spans="1:7" x14ac:dyDescent="0.25">
      <c r="A1036">
        <v>101821072</v>
      </c>
      <c r="B1036" t="s">
        <v>9513</v>
      </c>
      <c r="C1036" t="s">
        <v>8480</v>
      </c>
      <c r="D1036" t="s">
        <v>8481</v>
      </c>
      <c r="E1036" t="s">
        <v>8481</v>
      </c>
      <c r="F1036" t="s">
        <v>131</v>
      </c>
      <c r="G1036" t="s">
        <v>8480</v>
      </c>
    </row>
    <row r="1037" spans="1:7" x14ac:dyDescent="0.25">
      <c r="A1037">
        <v>101821280</v>
      </c>
      <c r="B1037" t="s">
        <v>9514</v>
      </c>
      <c r="C1037" t="s">
        <v>8480</v>
      </c>
      <c r="D1037" t="s">
        <v>8481</v>
      </c>
      <c r="E1037" t="s">
        <v>8481</v>
      </c>
      <c r="F1037" t="s">
        <v>131</v>
      </c>
      <c r="G1037" t="s">
        <v>8480</v>
      </c>
    </row>
    <row r="1038" spans="1:7" x14ac:dyDescent="0.25">
      <c r="A1038">
        <v>101821282</v>
      </c>
      <c r="B1038" t="s">
        <v>9515</v>
      </c>
      <c r="C1038" t="s">
        <v>8480</v>
      </c>
      <c r="D1038" t="s">
        <v>8481</v>
      </c>
      <c r="E1038" t="s">
        <v>8481</v>
      </c>
      <c r="F1038" t="s">
        <v>131</v>
      </c>
      <c r="G1038" t="s">
        <v>8480</v>
      </c>
    </row>
    <row r="1039" spans="1:7" x14ac:dyDescent="0.25">
      <c r="A1039">
        <v>101821284</v>
      </c>
      <c r="B1039" t="s">
        <v>9516</v>
      </c>
      <c r="C1039" t="s">
        <v>8480</v>
      </c>
      <c r="D1039" t="s">
        <v>8481</v>
      </c>
      <c r="E1039" t="s">
        <v>8481</v>
      </c>
      <c r="F1039" t="s">
        <v>131</v>
      </c>
      <c r="G1039" t="s">
        <v>8480</v>
      </c>
    </row>
    <row r="1040" spans="1:7" x14ac:dyDescent="0.25">
      <c r="A1040">
        <v>101821286</v>
      </c>
      <c r="B1040" t="s">
        <v>9517</v>
      </c>
      <c r="C1040" t="s">
        <v>8480</v>
      </c>
      <c r="D1040" t="s">
        <v>8481</v>
      </c>
      <c r="E1040" t="s">
        <v>8481</v>
      </c>
      <c r="F1040" t="s">
        <v>131</v>
      </c>
      <c r="G1040" t="s">
        <v>8480</v>
      </c>
    </row>
    <row r="1041" spans="1:7" x14ac:dyDescent="0.25">
      <c r="A1041">
        <v>101821288</v>
      </c>
      <c r="B1041" t="s">
        <v>9518</v>
      </c>
      <c r="C1041" t="s">
        <v>8480</v>
      </c>
      <c r="D1041" t="s">
        <v>8481</v>
      </c>
      <c r="E1041" t="s">
        <v>8481</v>
      </c>
      <c r="F1041" t="s">
        <v>131</v>
      </c>
      <c r="G1041" t="s">
        <v>8480</v>
      </c>
    </row>
    <row r="1042" spans="1:7" x14ac:dyDescent="0.25">
      <c r="A1042">
        <v>101821290</v>
      </c>
      <c r="B1042" t="s">
        <v>9519</v>
      </c>
      <c r="C1042" t="s">
        <v>8480</v>
      </c>
      <c r="D1042" t="s">
        <v>8481</v>
      </c>
      <c r="E1042" t="s">
        <v>8481</v>
      </c>
      <c r="F1042" t="s">
        <v>131</v>
      </c>
      <c r="G1042" t="s">
        <v>8480</v>
      </c>
    </row>
    <row r="1043" spans="1:7" x14ac:dyDescent="0.25">
      <c r="A1043">
        <v>101821494</v>
      </c>
      <c r="B1043" t="s">
        <v>9520</v>
      </c>
      <c r="C1043" t="s">
        <v>8480</v>
      </c>
      <c r="D1043" t="s">
        <v>8481</v>
      </c>
      <c r="E1043" t="s">
        <v>8481</v>
      </c>
      <c r="F1043" t="s">
        <v>131</v>
      </c>
      <c r="G1043" t="s">
        <v>8480</v>
      </c>
    </row>
    <row r="1044" spans="1:7" x14ac:dyDescent="0.25">
      <c r="A1044">
        <v>101821496</v>
      </c>
      <c r="B1044" t="s">
        <v>9521</v>
      </c>
      <c r="C1044" t="s">
        <v>8480</v>
      </c>
      <c r="D1044" t="s">
        <v>8481</v>
      </c>
      <c r="E1044" t="s">
        <v>8481</v>
      </c>
      <c r="F1044" t="s">
        <v>131</v>
      </c>
      <c r="G1044" t="s">
        <v>8480</v>
      </c>
    </row>
    <row r="1045" spans="1:7" x14ac:dyDescent="0.25">
      <c r="A1045">
        <v>101821498</v>
      </c>
      <c r="B1045" t="s">
        <v>9522</v>
      </c>
      <c r="C1045" t="s">
        <v>8480</v>
      </c>
      <c r="D1045" t="s">
        <v>8481</v>
      </c>
      <c r="E1045" t="s">
        <v>8481</v>
      </c>
      <c r="F1045" t="s">
        <v>131</v>
      </c>
      <c r="G1045" t="s">
        <v>8480</v>
      </c>
    </row>
    <row r="1046" spans="1:7" x14ac:dyDescent="0.25">
      <c r="A1046">
        <v>101821500</v>
      </c>
      <c r="B1046" t="s">
        <v>9523</v>
      </c>
      <c r="C1046" t="s">
        <v>8480</v>
      </c>
      <c r="D1046" t="s">
        <v>8481</v>
      </c>
      <c r="E1046" t="s">
        <v>8481</v>
      </c>
      <c r="F1046" t="s">
        <v>131</v>
      </c>
      <c r="G1046" t="s">
        <v>8480</v>
      </c>
    </row>
    <row r="1047" spans="1:7" x14ac:dyDescent="0.25">
      <c r="A1047">
        <v>101821502</v>
      </c>
      <c r="B1047" t="s">
        <v>9524</v>
      </c>
      <c r="C1047" t="s">
        <v>8480</v>
      </c>
      <c r="D1047" t="s">
        <v>8481</v>
      </c>
      <c r="E1047" t="s">
        <v>8481</v>
      </c>
      <c r="F1047" t="s">
        <v>131</v>
      </c>
      <c r="G1047" t="s">
        <v>8480</v>
      </c>
    </row>
    <row r="1048" spans="1:7" x14ac:dyDescent="0.25">
      <c r="A1048">
        <v>101821492</v>
      </c>
      <c r="B1048" t="s">
        <v>9525</v>
      </c>
      <c r="C1048" t="s">
        <v>8480</v>
      </c>
      <c r="D1048" t="s">
        <v>8481</v>
      </c>
      <c r="E1048" t="s">
        <v>8481</v>
      </c>
      <c r="F1048" t="s">
        <v>131</v>
      </c>
      <c r="G1048" t="s">
        <v>8480</v>
      </c>
    </row>
    <row r="1049" spans="1:7" x14ac:dyDescent="0.25">
      <c r="A1049">
        <v>101821504</v>
      </c>
      <c r="B1049" t="s">
        <v>9526</v>
      </c>
      <c r="C1049" t="s">
        <v>8480</v>
      </c>
      <c r="D1049" t="s">
        <v>8481</v>
      </c>
      <c r="E1049" t="s">
        <v>8481</v>
      </c>
      <c r="F1049" t="s">
        <v>131</v>
      </c>
      <c r="G1049" t="s">
        <v>8480</v>
      </c>
    </row>
    <row r="1050" spans="1:7" x14ac:dyDescent="0.25">
      <c r="A1050">
        <v>101821716</v>
      </c>
      <c r="B1050" t="s">
        <v>9527</v>
      </c>
      <c r="C1050" t="s">
        <v>8480</v>
      </c>
      <c r="D1050" t="s">
        <v>8481</v>
      </c>
      <c r="E1050" t="s">
        <v>8481</v>
      </c>
      <c r="F1050" t="s">
        <v>131</v>
      </c>
      <c r="G1050" t="s">
        <v>8480</v>
      </c>
    </row>
    <row r="1051" spans="1:7" x14ac:dyDescent="0.25">
      <c r="A1051">
        <v>101821718</v>
      </c>
      <c r="B1051" t="s">
        <v>9528</v>
      </c>
      <c r="C1051" t="s">
        <v>8480</v>
      </c>
      <c r="D1051" t="s">
        <v>8481</v>
      </c>
      <c r="E1051" t="s">
        <v>8481</v>
      </c>
      <c r="F1051" t="s">
        <v>131</v>
      </c>
      <c r="G1051" t="s">
        <v>8480</v>
      </c>
    </row>
    <row r="1052" spans="1:7" x14ac:dyDescent="0.25">
      <c r="A1052">
        <v>101821720</v>
      </c>
      <c r="B1052" t="s">
        <v>9529</v>
      </c>
      <c r="C1052" t="s">
        <v>8480</v>
      </c>
      <c r="D1052" t="s">
        <v>8481</v>
      </c>
      <c r="E1052" t="s">
        <v>8481</v>
      </c>
      <c r="F1052" t="s">
        <v>131</v>
      </c>
      <c r="G1052" t="s">
        <v>8480</v>
      </c>
    </row>
    <row r="1053" spans="1:7" x14ac:dyDescent="0.25">
      <c r="A1053">
        <v>101821722</v>
      </c>
      <c r="B1053" t="s">
        <v>9530</v>
      </c>
      <c r="C1053" t="s">
        <v>8480</v>
      </c>
      <c r="D1053" t="s">
        <v>8481</v>
      </c>
      <c r="E1053" t="s">
        <v>8481</v>
      </c>
      <c r="F1053" t="s">
        <v>131</v>
      </c>
      <c r="G1053" t="s">
        <v>8480</v>
      </c>
    </row>
    <row r="1054" spans="1:7" x14ac:dyDescent="0.25">
      <c r="A1054">
        <v>101821724</v>
      </c>
      <c r="B1054" t="s">
        <v>9531</v>
      </c>
      <c r="C1054" t="s">
        <v>8480</v>
      </c>
      <c r="D1054" t="s">
        <v>8481</v>
      </c>
      <c r="E1054" t="s">
        <v>8481</v>
      </c>
      <c r="F1054" t="s">
        <v>131</v>
      </c>
      <c r="G1054" t="s">
        <v>8480</v>
      </c>
    </row>
    <row r="1055" spans="1:7" x14ac:dyDescent="0.25">
      <c r="A1055">
        <v>101821726</v>
      </c>
      <c r="B1055" t="s">
        <v>9532</v>
      </c>
      <c r="C1055" t="s">
        <v>8480</v>
      </c>
      <c r="D1055" t="s">
        <v>8481</v>
      </c>
      <c r="E1055" t="s">
        <v>8481</v>
      </c>
      <c r="F1055" t="s">
        <v>131</v>
      </c>
      <c r="G1055" t="s">
        <v>8480</v>
      </c>
    </row>
    <row r="1056" spans="1:7" x14ac:dyDescent="0.25">
      <c r="A1056">
        <v>101821728</v>
      </c>
      <c r="B1056" t="s">
        <v>9533</v>
      </c>
      <c r="C1056" t="s">
        <v>8480</v>
      </c>
      <c r="D1056" t="s">
        <v>8481</v>
      </c>
      <c r="E1056" t="s">
        <v>8481</v>
      </c>
      <c r="F1056" t="s">
        <v>131</v>
      </c>
      <c r="G1056" t="s">
        <v>8480</v>
      </c>
    </row>
    <row r="1057" spans="1:7" x14ac:dyDescent="0.25">
      <c r="A1057">
        <v>101821938</v>
      </c>
      <c r="B1057" t="s">
        <v>9534</v>
      </c>
      <c r="C1057" t="s">
        <v>8480</v>
      </c>
      <c r="D1057" t="s">
        <v>8481</v>
      </c>
      <c r="E1057" t="s">
        <v>8481</v>
      </c>
      <c r="F1057" t="s">
        <v>131</v>
      </c>
      <c r="G1057" t="s">
        <v>8480</v>
      </c>
    </row>
    <row r="1058" spans="1:7" x14ac:dyDescent="0.25">
      <c r="A1058">
        <v>101821940</v>
      </c>
      <c r="B1058" t="s">
        <v>9535</v>
      </c>
      <c r="C1058" t="s">
        <v>8480</v>
      </c>
      <c r="D1058" t="s">
        <v>8481</v>
      </c>
      <c r="E1058" t="s">
        <v>8481</v>
      </c>
      <c r="F1058" t="s">
        <v>131</v>
      </c>
      <c r="G1058" t="s">
        <v>8480</v>
      </c>
    </row>
    <row r="1059" spans="1:7" x14ac:dyDescent="0.25">
      <c r="A1059">
        <v>101821942</v>
      </c>
      <c r="B1059" t="s">
        <v>9536</v>
      </c>
      <c r="C1059" t="s">
        <v>8480</v>
      </c>
      <c r="D1059" t="s">
        <v>8481</v>
      </c>
      <c r="E1059" t="s">
        <v>8481</v>
      </c>
      <c r="F1059" t="s">
        <v>131</v>
      </c>
      <c r="G1059" t="s">
        <v>8480</v>
      </c>
    </row>
    <row r="1060" spans="1:7" x14ac:dyDescent="0.25">
      <c r="A1060">
        <v>101821944</v>
      </c>
      <c r="B1060" t="s">
        <v>9537</v>
      </c>
      <c r="C1060" t="s">
        <v>8480</v>
      </c>
      <c r="D1060" t="s">
        <v>8481</v>
      </c>
      <c r="E1060" t="s">
        <v>8481</v>
      </c>
      <c r="F1060" t="s">
        <v>131</v>
      </c>
      <c r="G1060" t="s">
        <v>8480</v>
      </c>
    </row>
    <row r="1061" spans="1:7" x14ac:dyDescent="0.25">
      <c r="A1061">
        <v>101821946</v>
      </c>
      <c r="B1061" t="s">
        <v>9538</v>
      </c>
      <c r="C1061" t="s">
        <v>8480</v>
      </c>
      <c r="D1061" t="s">
        <v>8481</v>
      </c>
      <c r="E1061" t="s">
        <v>8481</v>
      </c>
      <c r="F1061" t="s">
        <v>131</v>
      </c>
      <c r="G1061" t="s">
        <v>8480</v>
      </c>
    </row>
    <row r="1062" spans="1:7" x14ac:dyDescent="0.25">
      <c r="A1062">
        <v>101821948</v>
      </c>
      <c r="B1062" t="s">
        <v>9539</v>
      </c>
      <c r="C1062" t="s">
        <v>8480</v>
      </c>
      <c r="D1062" t="s">
        <v>8481</v>
      </c>
      <c r="E1062" t="s">
        <v>8481</v>
      </c>
      <c r="F1062" t="s">
        <v>131</v>
      </c>
      <c r="G1062" t="s">
        <v>8480</v>
      </c>
    </row>
    <row r="1063" spans="1:7" x14ac:dyDescent="0.25">
      <c r="A1063">
        <v>101821950</v>
      </c>
      <c r="B1063" t="s">
        <v>9540</v>
      </c>
      <c r="C1063" t="s">
        <v>8480</v>
      </c>
      <c r="D1063" t="s">
        <v>8481</v>
      </c>
      <c r="E1063" t="s">
        <v>8481</v>
      </c>
      <c r="F1063" t="s">
        <v>131</v>
      </c>
      <c r="G1063" t="s">
        <v>8480</v>
      </c>
    </row>
    <row r="1064" spans="1:7" x14ac:dyDescent="0.25">
      <c r="A1064">
        <v>101822162</v>
      </c>
      <c r="B1064" t="s">
        <v>9541</v>
      </c>
      <c r="C1064" t="s">
        <v>8480</v>
      </c>
      <c r="D1064" t="s">
        <v>8481</v>
      </c>
      <c r="E1064" t="s">
        <v>8481</v>
      </c>
      <c r="F1064" t="s">
        <v>131</v>
      </c>
      <c r="G1064" t="s">
        <v>8480</v>
      </c>
    </row>
    <row r="1065" spans="1:7" x14ac:dyDescent="0.25">
      <c r="A1065">
        <v>101822164</v>
      </c>
      <c r="B1065" t="s">
        <v>9542</v>
      </c>
      <c r="C1065" t="s">
        <v>8480</v>
      </c>
      <c r="D1065" t="s">
        <v>8481</v>
      </c>
      <c r="E1065" t="s">
        <v>8481</v>
      </c>
      <c r="F1065" t="s">
        <v>131</v>
      </c>
      <c r="G1065" t="s">
        <v>8480</v>
      </c>
    </row>
    <row r="1066" spans="1:7" x14ac:dyDescent="0.25">
      <c r="A1066">
        <v>101822166</v>
      </c>
      <c r="B1066" t="s">
        <v>9543</v>
      </c>
      <c r="C1066" t="s">
        <v>8480</v>
      </c>
      <c r="D1066" t="s">
        <v>8481</v>
      </c>
      <c r="E1066" t="s">
        <v>8481</v>
      </c>
      <c r="F1066" t="s">
        <v>131</v>
      </c>
      <c r="G1066" t="s">
        <v>8480</v>
      </c>
    </row>
    <row r="1067" spans="1:7" x14ac:dyDescent="0.25">
      <c r="A1067">
        <v>101822168</v>
      </c>
      <c r="B1067" t="s">
        <v>9544</v>
      </c>
      <c r="C1067" t="s">
        <v>8480</v>
      </c>
      <c r="D1067" t="s">
        <v>8481</v>
      </c>
      <c r="E1067" t="s">
        <v>8481</v>
      </c>
      <c r="F1067" t="s">
        <v>131</v>
      </c>
      <c r="G1067" t="s">
        <v>8480</v>
      </c>
    </row>
    <row r="1068" spans="1:7" x14ac:dyDescent="0.25">
      <c r="A1068">
        <v>101822170</v>
      </c>
      <c r="B1068" t="s">
        <v>9545</v>
      </c>
      <c r="C1068" t="s">
        <v>8480</v>
      </c>
      <c r="D1068" t="s">
        <v>8481</v>
      </c>
      <c r="E1068" t="s">
        <v>8481</v>
      </c>
      <c r="F1068" t="s">
        <v>131</v>
      </c>
      <c r="G1068" t="s">
        <v>8480</v>
      </c>
    </row>
    <row r="1069" spans="1:7" x14ac:dyDescent="0.25">
      <c r="A1069">
        <v>101822172</v>
      </c>
      <c r="B1069" t="s">
        <v>9546</v>
      </c>
      <c r="C1069" t="s">
        <v>8480</v>
      </c>
      <c r="D1069" t="s">
        <v>8481</v>
      </c>
      <c r="E1069" t="s">
        <v>8481</v>
      </c>
      <c r="F1069" t="s">
        <v>131</v>
      </c>
      <c r="G1069" t="s">
        <v>8480</v>
      </c>
    </row>
    <row r="1070" spans="1:7" x14ac:dyDescent="0.25">
      <c r="A1070">
        <v>101822174</v>
      </c>
      <c r="B1070" t="s">
        <v>9547</v>
      </c>
      <c r="C1070" t="s">
        <v>8480</v>
      </c>
      <c r="D1070" t="s">
        <v>8481</v>
      </c>
      <c r="E1070" t="s">
        <v>8481</v>
      </c>
      <c r="F1070" t="s">
        <v>131</v>
      </c>
      <c r="G1070" t="s">
        <v>8480</v>
      </c>
    </row>
    <row r="1071" spans="1:7" x14ac:dyDescent="0.25">
      <c r="A1071">
        <v>101822368</v>
      </c>
      <c r="B1071" t="s">
        <v>9548</v>
      </c>
      <c r="C1071" t="s">
        <v>8480</v>
      </c>
      <c r="D1071" t="s">
        <v>8481</v>
      </c>
      <c r="E1071" t="s">
        <v>8481</v>
      </c>
      <c r="F1071" t="s">
        <v>131</v>
      </c>
      <c r="G1071" t="s">
        <v>8480</v>
      </c>
    </row>
    <row r="1072" spans="1:7" x14ac:dyDescent="0.25">
      <c r="A1072">
        <v>101822370</v>
      </c>
      <c r="B1072" t="s">
        <v>9549</v>
      </c>
      <c r="C1072" t="s">
        <v>8480</v>
      </c>
      <c r="D1072" t="s">
        <v>8481</v>
      </c>
      <c r="E1072" t="s">
        <v>8481</v>
      </c>
      <c r="F1072" t="s">
        <v>131</v>
      </c>
      <c r="G1072" t="s">
        <v>8480</v>
      </c>
    </row>
    <row r="1073" spans="1:7" x14ac:dyDescent="0.25">
      <c r="A1073">
        <v>101822372</v>
      </c>
      <c r="B1073" t="s">
        <v>9550</v>
      </c>
      <c r="C1073" t="s">
        <v>8480</v>
      </c>
      <c r="D1073" t="s">
        <v>8481</v>
      </c>
      <c r="E1073" t="s">
        <v>8481</v>
      </c>
      <c r="F1073" t="s">
        <v>131</v>
      </c>
      <c r="G1073" t="s">
        <v>8480</v>
      </c>
    </row>
    <row r="1074" spans="1:7" x14ac:dyDescent="0.25">
      <c r="A1074">
        <v>101822374</v>
      </c>
      <c r="B1074" t="s">
        <v>9551</v>
      </c>
      <c r="C1074" t="s">
        <v>8480</v>
      </c>
      <c r="D1074" t="s">
        <v>8481</v>
      </c>
      <c r="E1074" t="s">
        <v>8481</v>
      </c>
      <c r="F1074" t="s">
        <v>131</v>
      </c>
      <c r="G1074" t="s">
        <v>8480</v>
      </c>
    </row>
    <row r="1075" spans="1:7" x14ac:dyDescent="0.25">
      <c r="A1075">
        <v>101822376</v>
      </c>
      <c r="B1075" t="s">
        <v>9552</v>
      </c>
      <c r="C1075" t="s">
        <v>8480</v>
      </c>
      <c r="D1075" t="s">
        <v>8481</v>
      </c>
      <c r="E1075" t="s">
        <v>8481</v>
      </c>
      <c r="F1075" t="s">
        <v>131</v>
      </c>
      <c r="G1075" t="s">
        <v>8480</v>
      </c>
    </row>
    <row r="1076" spans="1:7" x14ac:dyDescent="0.25">
      <c r="A1076">
        <v>101822378</v>
      </c>
      <c r="B1076" t="s">
        <v>9553</v>
      </c>
      <c r="C1076" t="s">
        <v>8480</v>
      </c>
      <c r="D1076" t="s">
        <v>8481</v>
      </c>
      <c r="E1076" t="s">
        <v>8481</v>
      </c>
      <c r="F1076" t="s">
        <v>131</v>
      </c>
      <c r="G1076" t="s">
        <v>8480</v>
      </c>
    </row>
    <row r="1077" spans="1:7" x14ac:dyDescent="0.25">
      <c r="A1077">
        <v>101822380</v>
      </c>
      <c r="B1077" t="s">
        <v>9554</v>
      </c>
      <c r="C1077" t="s">
        <v>8480</v>
      </c>
      <c r="D1077" t="s">
        <v>8481</v>
      </c>
      <c r="E1077" t="s">
        <v>8481</v>
      </c>
      <c r="F1077" t="s">
        <v>131</v>
      </c>
      <c r="G1077" t="s">
        <v>8480</v>
      </c>
    </row>
    <row r="1078" spans="1:7" x14ac:dyDescent="0.25">
      <c r="A1078">
        <v>101818916</v>
      </c>
      <c r="B1078" t="s">
        <v>9555</v>
      </c>
      <c r="C1078" t="s">
        <v>8480</v>
      </c>
      <c r="D1078" t="s">
        <v>8481</v>
      </c>
      <c r="E1078" t="s">
        <v>8481</v>
      </c>
      <c r="F1078" t="s">
        <v>131</v>
      </c>
      <c r="G1078" t="s">
        <v>8480</v>
      </c>
    </row>
    <row r="1079" spans="1:7" x14ac:dyDescent="0.25">
      <c r="A1079">
        <v>101818918</v>
      </c>
      <c r="B1079" t="s">
        <v>9556</v>
      </c>
      <c r="C1079" t="s">
        <v>8480</v>
      </c>
      <c r="D1079" t="s">
        <v>8481</v>
      </c>
      <c r="E1079" t="s">
        <v>8481</v>
      </c>
      <c r="F1079" t="s">
        <v>131</v>
      </c>
      <c r="G1079" t="s">
        <v>8480</v>
      </c>
    </row>
    <row r="1080" spans="1:7" x14ac:dyDescent="0.25">
      <c r="A1080">
        <v>101818920</v>
      </c>
      <c r="B1080" t="s">
        <v>9557</v>
      </c>
      <c r="C1080" t="s">
        <v>8480</v>
      </c>
      <c r="D1080" t="s">
        <v>8481</v>
      </c>
      <c r="E1080" t="s">
        <v>8481</v>
      </c>
      <c r="F1080" t="s">
        <v>131</v>
      </c>
      <c r="G1080" t="s">
        <v>8480</v>
      </c>
    </row>
    <row r="1081" spans="1:7" x14ac:dyDescent="0.25">
      <c r="A1081">
        <v>101818922</v>
      </c>
      <c r="B1081" t="s">
        <v>9558</v>
      </c>
      <c r="C1081" t="s">
        <v>8480</v>
      </c>
      <c r="D1081" t="s">
        <v>8481</v>
      </c>
      <c r="E1081" t="s">
        <v>8481</v>
      </c>
      <c r="F1081" t="s">
        <v>131</v>
      </c>
      <c r="G1081" t="s">
        <v>8480</v>
      </c>
    </row>
    <row r="1082" spans="1:7" x14ac:dyDescent="0.25">
      <c r="A1082">
        <v>101818924</v>
      </c>
      <c r="B1082" t="s">
        <v>9559</v>
      </c>
      <c r="C1082" t="s">
        <v>8480</v>
      </c>
      <c r="D1082" t="s">
        <v>8481</v>
      </c>
      <c r="E1082" t="s">
        <v>8481</v>
      </c>
      <c r="F1082" t="s">
        <v>131</v>
      </c>
      <c r="G1082" t="s">
        <v>8480</v>
      </c>
    </row>
    <row r="1083" spans="1:7" x14ac:dyDescent="0.25">
      <c r="A1083">
        <v>101818926</v>
      </c>
      <c r="B1083" t="s">
        <v>9560</v>
      </c>
      <c r="C1083" t="s">
        <v>8480</v>
      </c>
      <c r="D1083" t="s">
        <v>8481</v>
      </c>
      <c r="E1083" t="s">
        <v>8481</v>
      </c>
      <c r="F1083" t="s">
        <v>131</v>
      </c>
      <c r="G1083" t="s">
        <v>8480</v>
      </c>
    </row>
    <row r="1084" spans="1:7" x14ac:dyDescent="0.25">
      <c r="A1084">
        <v>101818928</v>
      </c>
      <c r="B1084" t="s">
        <v>9561</v>
      </c>
      <c r="C1084" t="s">
        <v>8480</v>
      </c>
      <c r="D1084" t="s">
        <v>8481</v>
      </c>
      <c r="E1084" t="s">
        <v>8481</v>
      </c>
      <c r="F1084" t="s">
        <v>131</v>
      </c>
      <c r="G1084" t="s">
        <v>8480</v>
      </c>
    </row>
    <row r="1085" spans="1:7" x14ac:dyDescent="0.25">
      <c r="A1085">
        <v>101819134</v>
      </c>
      <c r="B1085" t="s">
        <v>9562</v>
      </c>
      <c r="C1085" t="s">
        <v>8480</v>
      </c>
      <c r="D1085" t="s">
        <v>8481</v>
      </c>
      <c r="E1085" t="s">
        <v>8481</v>
      </c>
      <c r="F1085" t="s">
        <v>131</v>
      </c>
      <c r="G1085" t="s">
        <v>8480</v>
      </c>
    </row>
    <row r="1086" spans="1:7" x14ac:dyDescent="0.25">
      <c r="A1086">
        <v>101819136</v>
      </c>
      <c r="B1086" t="s">
        <v>9563</v>
      </c>
      <c r="C1086" t="s">
        <v>8480</v>
      </c>
      <c r="D1086" t="s">
        <v>8481</v>
      </c>
      <c r="E1086" t="s">
        <v>8481</v>
      </c>
      <c r="F1086" t="s">
        <v>131</v>
      </c>
      <c r="G1086" t="s">
        <v>8480</v>
      </c>
    </row>
    <row r="1087" spans="1:7" x14ac:dyDescent="0.25">
      <c r="A1087">
        <v>101819138</v>
      </c>
      <c r="B1087" t="s">
        <v>9564</v>
      </c>
      <c r="C1087" t="s">
        <v>8480</v>
      </c>
      <c r="D1087" t="s">
        <v>8481</v>
      </c>
      <c r="E1087" t="s">
        <v>8481</v>
      </c>
      <c r="F1087" t="s">
        <v>131</v>
      </c>
      <c r="G1087" t="s">
        <v>8480</v>
      </c>
    </row>
    <row r="1088" spans="1:7" x14ac:dyDescent="0.25">
      <c r="A1088">
        <v>101819140</v>
      </c>
      <c r="B1088" t="s">
        <v>9565</v>
      </c>
      <c r="C1088" t="s">
        <v>8480</v>
      </c>
      <c r="D1088" t="s">
        <v>8481</v>
      </c>
      <c r="E1088" t="s">
        <v>8481</v>
      </c>
      <c r="F1088" t="s">
        <v>131</v>
      </c>
      <c r="G1088" t="s">
        <v>8480</v>
      </c>
    </row>
    <row r="1089" spans="1:7" x14ac:dyDescent="0.25">
      <c r="A1089">
        <v>101819142</v>
      </c>
      <c r="B1089" t="s">
        <v>9566</v>
      </c>
      <c r="C1089" t="s">
        <v>8480</v>
      </c>
      <c r="D1089" t="s">
        <v>8481</v>
      </c>
      <c r="E1089" t="s">
        <v>8481</v>
      </c>
      <c r="F1089" t="s">
        <v>131</v>
      </c>
      <c r="G1089" t="s">
        <v>8480</v>
      </c>
    </row>
    <row r="1090" spans="1:7" x14ac:dyDescent="0.25">
      <c r="A1090">
        <v>101819144</v>
      </c>
      <c r="B1090" t="s">
        <v>9567</v>
      </c>
      <c r="C1090" t="s">
        <v>8480</v>
      </c>
      <c r="D1090" t="s">
        <v>8481</v>
      </c>
      <c r="E1090" t="s">
        <v>8481</v>
      </c>
      <c r="F1090" t="s">
        <v>131</v>
      </c>
      <c r="G1090" t="s">
        <v>8480</v>
      </c>
    </row>
    <row r="1091" spans="1:7" x14ac:dyDescent="0.25">
      <c r="A1091">
        <v>101819352</v>
      </c>
      <c r="B1091" t="s">
        <v>9568</v>
      </c>
      <c r="C1091" t="s">
        <v>8480</v>
      </c>
      <c r="D1091" t="s">
        <v>8481</v>
      </c>
      <c r="E1091" t="s">
        <v>8481</v>
      </c>
      <c r="F1091" t="s">
        <v>131</v>
      </c>
      <c r="G1091" t="s">
        <v>8480</v>
      </c>
    </row>
    <row r="1092" spans="1:7" x14ac:dyDescent="0.25">
      <c r="A1092">
        <v>101819354</v>
      </c>
      <c r="B1092" t="s">
        <v>9569</v>
      </c>
      <c r="C1092" t="s">
        <v>8480</v>
      </c>
      <c r="D1092" t="s">
        <v>8481</v>
      </c>
      <c r="E1092" t="s">
        <v>8481</v>
      </c>
      <c r="F1092" t="s">
        <v>131</v>
      </c>
      <c r="G1092" t="s">
        <v>8480</v>
      </c>
    </row>
    <row r="1093" spans="1:7" x14ac:dyDescent="0.25">
      <c r="A1093">
        <v>101819356</v>
      </c>
      <c r="B1093" t="s">
        <v>9570</v>
      </c>
      <c r="C1093" t="s">
        <v>8480</v>
      </c>
      <c r="D1093" t="s">
        <v>8481</v>
      </c>
      <c r="E1093" t="s">
        <v>8481</v>
      </c>
      <c r="F1093" t="s">
        <v>131</v>
      </c>
      <c r="G1093" t="s">
        <v>8480</v>
      </c>
    </row>
    <row r="1094" spans="1:7" x14ac:dyDescent="0.25">
      <c r="A1094">
        <v>101819358</v>
      </c>
      <c r="B1094" t="s">
        <v>9571</v>
      </c>
      <c r="C1094" t="s">
        <v>8480</v>
      </c>
      <c r="D1094" t="s">
        <v>8481</v>
      </c>
      <c r="E1094" t="s">
        <v>8481</v>
      </c>
      <c r="F1094" t="s">
        <v>131</v>
      </c>
      <c r="G1094" t="s">
        <v>8480</v>
      </c>
    </row>
    <row r="1095" spans="1:7" x14ac:dyDescent="0.25">
      <c r="A1095">
        <v>101819360</v>
      </c>
      <c r="B1095" t="s">
        <v>9572</v>
      </c>
      <c r="C1095" t="s">
        <v>8480</v>
      </c>
      <c r="D1095" t="s">
        <v>8481</v>
      </c>
      <c r="E1095" t="s">
        <v>8481</v>
      </c>
      <c r="F1095" t="s">
        <v>131</v>
      </c>
      <c r="G1095" t="s">
        <v>8480</v>
      </c>
    </row>
    <row r="1096" spans="1:7" x14ac:dyDescent="0.25">
      <c r="A1096">
        <v>101819362</v>
      </c>
      <c r="B1096" t="s">
        <v>9573</v>
      </c>
      <c r="C1096" t="s">
        <v>8480</v>
      </c>
      <c r="D1096" t="s">
        <v>8481</v>
      </c>
      <c r="E1096" t="s">
        <v>8481</v>
      </c>
      <c r="F1096" t="s">
        <v>131</v>
      </c>
      <c r="G1096" t="s">
        <v>8480</v>
      </c>
    </row>
    <row r="1097" spans="1:7" x14ac:dyDescent="0.25">
      <c r="A1097">
        <v>101819364</v>
      </c>
      <c r="B1097" t="s">
        <v>9574</v>
      </c>
      <c r="C1097" t="s">
        <v>8480</v>
      </c>
      <c r="D1097" t="s">
        <v>8481</v>
      </c>
      <c r="E1097" t="s">
        <v>8481</v>
      </c>
      <c r="F1097" t="s">
        <v>131</v>
      </c>
      <c r="G1097" t="s">
        <v>8480</v>
      </c>
    </row>
    <row r="1098" spans="1:7" x14ac:dyDescent="0.25">
      <c r="A1098">
        <v>101819572</v>
      </c>
      <c r="B1098" t="s">
        <v>9575</v>
      </c>
      <c r="C1098" t="s">
        <v>8480</v>
      </c>
      <c r="D1098" t="s">
        <v>8481</v>
      </c>
      <c r="E1098" t="s">
        <v>8481</v>
      </c>
      <c r="F1098" t="s">
        <v>131</v>
      </c>
      <c r="G1098" t="s">
        <v>8480</v>
      </c>
    </row>
    <row r="1099" spans="1:7" x14ac:dyDescent="0.25">
      <c r="A1099">
        <v>101819574</v>
      </c>
      <c r="B1099" t="s">
        <v>9576</v>
      </c>
      <c r="C1099" t="s">
        <v>8480</v>
      </c>
      <c r="D1099" t="s">
        <v>8481</v>
      </c>
      <c r="E1099" t="s">
        <v>8481</v>
      </c>
      <c r="F1099" t="s">
        <v>131</v>
      </c>
      <c r="G1099" t="s">
        <v>8480</v>
      </c>
    </row>
    <row r="1100" spans="1:7" x14ac:dyDescent="0.25">
      <c r="A1100">
        <v>101819576</v>
      </c>
      <c r="B1100" t="s">
        <v>9577</v>
      </c>
      <c r="C1100" t="s">
        <v>8480</v>
      </c>
      <c r="D1100" t="s">
        <v>8481</v>
      </c>
      <c r="E1100" t="s">
        <v>8481</v>
      </c>
      <c r="F1100" t="s">
        <v>131</v>
      </c>
      <c r="G1100" t="s">
        <v>8480</v>
      </c>
    </row>
    <row r="1101" spans="1:7" x14ac:dyDescent="0.25">
      <c r="A1101">
        <v>101819578</v>
      </c>
      <c r="B1101" t="s">
        <v>9578</v>
      </c>
      <c r="C1101" t="s">
        <v>8480</v>
      </c>
      <c r="D1101" t="s">
        <v>8481</v>
      </c>
      <c r="E1101" t="s">
        <v>8481</v>
      </c>
      <c r="F1101" t="s">
        <v>131</v>
      </c>
      <c r="G1101" t="s">
        <v>8480</v>
      </c>
    </row>
    <row r="1102" spans="1:7" x14ac:dyDescent="0.25">
      <c r="A1102">
        <v>101819580</v>
      </c>
      <c r="B1102" t="s">
        <v>9579</v>
      </c>
      <c r="C1102" t="s">
        <v>8480</v>
      </c>
      <c r="D1102" t="s">
        <v>8481</v>
      </c>
      <c r="E1102" t="s">
        <v>8481</v>
      </c>
      <c r="F1102" t="s">
        <v>131</v>
      </c>
      <c r="G1102" t="s">
        <v>8480</v>
      </c>
    </row>
    <row r="1103" spans="1:7" x14ac:dyDescent="0.25">
      <c r="A1103">
        <v>101819582</v>
      </c>
      <c r="B1103" t="s">
        <v>9580</v>
      </c>
      <c r="C1103" t="s">
        <v>8480</v>
      </c>
      <c r="D1103" t="s">
        <v>8481</v>
      </c>
      <c r="E1103" t="s">
        <v>8481</v>
      </c>
      <c r="F1103" t="s">
        <v>131</v>
      </c>
      <c r="G1103" t="s">
        <v>8480</v>
      </c>
    </row>
    <row r="1104" spans="1:7" x14ac:dyDescent="0.25">
      <c r="A1104">
        <v>101819784</v>
      </c>
      <c r="B1104" t="s">
        <v>9581</v>
      </c>
      <c r="C1104" t="s">
        <v>8480</v>
      </c>
      <c r="D1104" t="s">
        <v>8481</v>
      </c>
      <c r="E1104" t="s">
        <v>8481</v>
      </c>
      <c r="F1104" t="s">
        <v>131</v>
      </c>
      <c r="G1104" t="s">
        <v>8480</v>
      </c>
    </row>
    <row r="1105" spans="1:7" x14ac:dyDescent="0.25">
      <c r="A1105">
        <v>101819786</v>
      </c>
      <c r="B1105" t="s">
        <v>9582</v>
      </c>
      <c r="C1105" t="s">
        <v>8480</v>
      </c>
      <c r="D1105" t="s">
        <v>8481</v>
      </c>
      <c r="E1105" t="s">
        <v>8481</v>
      </c>
      <c r="F1105" t="s">
        <v>131</v>
      </c>
      <c r="G1105" t="s">
        <v>8480</v>
      </c>
    </row>
    <row r="1106" spans="1:7" x14ac:dyDescent="0.25">
      <c r="A1106">
        <v>101819788</v>
      </c>
      <c r="B1106" t="s">
        <v>9583</v>
      </c>
      <c r="C1106" t="s">
        <v>8480</v>
      </c>
      <c r="D1106" t="s">
        <v>8481</v>
      </c>
      <c r="E1106" t="s">
        <v>8481</v>
      </c>
      <c r="F1106" t="s">
        <v>131</v>
      </c>
      <c r="G1106" t="s">
        <v>8480</v>
      </c>
    </row>
    <row r="1107" spans="1:7" x14ac:dyDescent="0.25">
      <c r="A1107">
        <v>101819790</v>
      </c>
      <c r="B1107" t="s">
        <v>9584</v>
      </c>
      <c r="C1107" t="s">
        <v>8480</v>
      </c>
      <c r="D1107" t="s">
        <v>8481</v>
      </c>
      <c r="E1107" t="s">
        <v>8481</v>
      </c>
      <c r="F1107" t="s">
        <v>131</v>
      </c>
      <c r="G1107" t="s">
        <v>8480</v>
      </c>
    </row>
    <row r="1108" spans="1:7" x14ac:dyDescent="0.25">
      <c r="A1108">
        <v>101819792</v>
      </c>
      <c r="B1108" t="s">
        <v>9585</v>
      </c>
      <c r="C1108" t="s">
        <v>8480</v>
      </c>
      <c r="D1108" t="s">
        <v>8481</v>
      </c>
      <c r="E1108" t="s">
        <v>8481</v>
      </c>
      <c r="F1108" t="s">
        <v>131</v>
      </c>
      <c r="G1108" t="s">
        <v>8480</v>
      </c>
    </row>
    <row r="1109" spans="1:7" x14ac:dyDescent="0.25">
      <c r="A1109">
        <v>101819794</v>
      </c>
      <c r="B1109" t="s">
        <v>9586</v>
      </c>
      <c r="C1109" t="s">
        <v>8480</v>
      </c>
      <c r="D1109" t="s">
        <v>8481</v>
      </c>
      <c r="E1109" t="s">
        <v>8481</v>
      </c>
      <c r="F1109" t="s">
        <v>131</v>
      </c>
      <c r="G1109" t="s">
        <v>8480</v>
      </c>
    </row>
    <row r="1110" spans="1:7" x14ac:dyDescent="0.25">
      <c r="A1110">
        <v>101819796</v>
      </c>
      <c r="B1110" t="s">
        <v>9587</v>
      </c>
      <c r="C1110" t="s">
        <v>8480</v>
      </c>
      <c r="D1110" t="s">
        <v>8481</v>
      </c>
      <c r="E1110" t="s">
        <v>8481</v>
      </c>
      <c r="F1110" t="s">
        <v>131</v>
      </c>
      <c r="G1110" t="s">
        <v>8480</v>
      </c>
    </row>
    <row r="1111" spans="1:7" x14ac:dyDescent="0.25">
      <c r="A1111">
        <v>101820004</v>
      </c>
      <c r="B1111" t="s">
        <v>9588</v>
      </c>
      <c r="C1111" t="s">
        <v>8480</v>
      </c>
      <c r="D1111" t="s">
        <v>8481</v>
      </c>
      <c r="E1111" t="s">
        <v>8481</v>
      </c>
      <c r="F1111" t="s">
        <v>131</v>
      </c>
      <c r="G1111" t="s">
        <v>8480</v>
      </c>
    </row>
    <row r="1112" spans="1:7" x14ac:dyDescent="0.25">
      <c r="A1112">
        <v>101820006</v>
      </c>
      <c r="B1112" t="s">
        <v>9589</v>
      </c>
      <c r="C1112" t="s">
        <v>8480</v>
      </c>
      <c r="D1112" t="s">
        <v>8481</v>
      </c>
      <c r="E1112" t="s">
        <v>8481</v>
      </c>
      <c r="F1112" t="s">
        <v>131</v>
      </c>
      <c r="G1112" t="s">
        <v>8480</v>
      </c>
    </row>
    <row r="1113" spans="1:7" x14ac:dyDescent="0.25">
      <c r="A1113">
        <v>101820008</v>
      </c>
      <c r="B1113" t="s">
        <v>9590</v>
      </c>
      <c r="C1113" t="s">
        <v>8480</v>
      </c>
      <c r="D1113" t="s">
        <v>8481</v>
      </c>
      <c r="E1113" t="s">
        <v>8481</v>
      </c>
      <c r="F1113" t="s">
        <v>131</v>
      </c>
      <c r="G1113" t="s">
        <v>8480</v>
      </c>
    </row>
    <row r="1114" spans="1:7" x14ac:dyDescent="0.25">
      <c r="A1114">
        <v>101820010</v>
      </c>
      <c r="B1114" t="s">
        <v>9591</v>
      </c>
      <c r="C1114" t="s">
        <v>8480</v>
      </c>
      <c r="D1114" t="s">
        <v>8481</v>
      </c>
      <c r="E1114" t="s">
        <v>8481</v>
      </c>
      <c r="F1114" t="s">
        <v>131</v>
      </c>
      <c r="G1114" t="s">
        <v>8480</v>
      </c>
    </row>
    <row r="1115" spans="1:7" x14ac:dyDescent="0.25">
      <c r="A1115">
        <v>101820012</v>
      </c>
      <c r="B1115" t="s">
        <v>9592</v>
      </c>
      <c r="C1115" t="s">
        <v>8480</v>
      </c>
      <c r="D1115" t="s">
        <v>8481</v>
      </c>
      <c r="E1115" t="s">
        <v>8481</v>
      </c>
      <c r="F1115" t="s">
        <v>131</v>
      </c>
      <c r="G1115" t="s">
        <v>8480</v>
      </c>
    </row>
    <row r="1116" spans="1:7" x14ac:dyDescent="0.25">
      <c r="A1116">
        <v>101820014</v>
      </c>
      <c r="B1116" t="s">
        <v>9593</v>
      </c>
      <c r="C1116" t="s">
        <v>8480</v>
      </c>
      <c r="D1116" t="s">
        <v>8481</v>
      </c>
      <c r="E1116" t="s">
        <v>8481</v>
      </c>
      <c r="F1116" t="s">
        <v>131</v>
      </c>
      <c r="G1116" t="s">
        <v>8480</v>
      </c>
    </row>
    <row r="1117" spans="1:7" x14ac:dyDescent="0.25">
      <c r="A1117">
        <v>101820016</v>
      </c>
      <c r="B1117" t="s">
        <v>9594</v>
      </c>
      <c r="C1117" t="s">
        <v>8480</v>
      </c>
      <c r="D1117" t="s">
        <v>8481</v>
      </c>
      <c r="E1117" t="s">
        <v>8481</v>
      </c>
      <c r="F1117" t="s">
        <v>131</v>
      </c>
      <c r="G1117" t="s">
        <v>8480</v>
      </c>
    </row>
    <row r="1118" spans="1:7" x14ac:dyDescent="0.25">
      <c r="A1118">
        <v>101820226</v>
      </c>
      <c r="B1118" t="s">
        <v>9595</v>
      </c>
      <c r="C1118" t="s">
        <v>8480</v>
      </c>
      <c r="D1118" t="s">
        <v>8481</v>
      </c>
      <c r="E1118" t="s">
        <v>8481</v>
      </c>
      <c r="F1118" t="s">
        <v>131</v>
      </c>
      <c r="G1118" t="s">
        <v>8480</v>
      </c>
    </row>
    <row r="1119" spans="1:7" x14ac:dyDescent="0.25">
      <c r="A1119">
        <v>101820228</v>
      </c>
      <c r="B1119" t="s">
        <v>9596</v>
      </c>
      <c r="C1119" t="s">
        <v>8480</v>
      </c>
      <c r="D1119" t="s">
        <v>8481</v>
      </c>
      <c r="E1119" t="s">
        <v>8481</v>
      </c>
      <c r="F1119" t="s">
        <v>131</v>
      </c>
      <c r="G1119" t="s">
        <v>8480</v>
      </c>
    </row>
    <row r="1120" spans="1:7" x14ac:dyDescent="0.25">
      <c r="A1120">
        <v>101820230</v>
      </c>
      <c r="B1120" t="s">
        <v>9597</v>
      </c>
      <c r="C1120" t="s">
        <v>8480</v>
      </c>
      <c r="D1120" t="s">
        <v>8481</v>
      </c>
      <c r="E1120" t="s">
        <v>8481</v>
      </c>
      <c r="F1120" t="s">
        <v>131</v>
      </c>
      <c r="G1120" t="s">
        <v>8480</v>
      </c>
    </row>
    <row r="1121" spans="1:7" x14ac:dyDescent="0.25">
      <c r="A1121">
        <v>101820232</v>
      </c>
      <c r="B1121" t="s">
        <v>9598</v>
      </c>
      <c r="C1121" t="s">
        <v>8480</v>
      </c>
      <c r="D1121" t="s">
        <v>8481</v>
      </c>
      <c r="E1121" t="s">
        <v>8481</v>
      </c>
      <c r="F1121" t="s">
        <v>131</v>
      </c>
      <c r="G1121" t="s">
        <v>8480</v>
      </c>
    </row>
    <row r="1122" spans="1:7" x14ac:dyDescent="0.25">
      <c r="A1122">
        <v>101820234</v>
      </c>
      <c r="B1122" t="s">
        <v>9599</v>
      </c>
      <c r="C1122" t="s">
        <v>8480</v>
      </c>
      <c r="D1122" t="s">
        <v>8481</v>
      </c>
      <c r="E1122" t="s">
        <v>8481</v>
      </c>
      <c r="F1122" t="s">
        <v>131</v>
      </c>
      <c r="G1122" t="s">
        <v>8480</v>
      </c>
    </row>
    <row r="1123" spans="1:7" x14ac:dyDescent="0.25">
      <c r="A1123">
        <v>101820236</v>
      </c>
      <c r="B1123" t="s">
        <v>9600</v>
      </c>
      <c r="C1123" t="s">
        <v>8480</v>
      </c>
      <c r="D1123" t="s">
        <v>8481</v>
      </c>
      <c r="E1123" t="s">
        <v>8481</v>
      </c>
      <c r="F1123" t="s">
        <v>131</v>
      </c>
      <c r="G1123" t="s">
        <v>8480</v>
      </c>
    </row>
    <row r="1124" spans="1:7" x14ac:dyDescent="0.25">
      <c r="A1124">
        <v>101820238</v>
      </c>
      <c r="B1124" t="s">
        <v>9601</v>
      </c>
      <c r="C1124" t="s">
        <v>8480</v>
      </c>
      <c r="D1124" t="s">
        <v>8481</v>
      </c>
      <c r="E1124" t="s">
        <v>8481</v>
      </c>
      <c r="F1124" t="s">
        <v>131</v>
      </c>
      <c r="G1124" t="s">
        <v>8480</v>
      </c>
    </row>
    <row r="1125" spans="1:7" x14ac:dyDescent="0.25">
      <c r="A1125">
        <v>101820444</v>
      </c>
      <c r="B1125" t="s">
        <v>9602</v>
      </c>
      <c r="C1125" t="s">
        <v>8480</v>
      </c>
      <c r="D1125" t="s">
        <v>8481</v>
      </c>
      <c r="E1125" t="s">
        <v>8481</v>
      </c>
      <c r="F1125" t="s">
        <v>131</v>
      </c>
      <c r="G1125" t="s">
        <v>8480</v>
      </c>
    </row>
    <row r="1126" spans="1:7" x14ac:dyDescent="0.25">
      <c r="A1126">
        <v>101820446</v>
      </c>
      <c r="B1126" t="s">
        <v>9603</v>
      </c>
      <c r="C1126" t="s">
        <v>8480</v>
      </c>
      <c r="D1126" t="s">
        <v>8481</v>
      </c>
      <c r="E1126" t="s">
        <v>8481</v>
      </c>
      <c r="F1126" t="s">
        <v>131</v>
      </c>
      <c r="G1126" t="s">
        <v>8480</v>
      </c>
    </row>
    <row r="1127" spans="1:7" x14ac:dyDescent="0.25">
      <c r="A1127">
        <v>101820448</v>
      </c>
      <c r="B1127" t="s">
        <v>9604</v>
      </c>
      <c r="C1127" t="s">
        <v>8480</v>
      </c>
      <c r="D1127" t="s">
        <v>8481</v>
      </c>
      <c r="E1127" t="s">
        <v>8481</v>
      </c>
      <c r="F1127" t="s">
        <v>131</v>
      </c>
      <c r="G1127" t="s">
        <v>8480</v>
      </c>
    </row>
    <row r="1128" spans="1:7" x14ac:dyDescent="0.25">
      <c r="A1128">
        <v>101820450</v>
      </c>
      <c r="B1128" t="s">
        <v>9605</v>
      </c>
      <c r="C1128" t="s">
        <v>8480</v>
      </c>
      <c r="D1128" t="s">
        <v>8481</v>
      </c>
      <c r="E1128" t="s">
        <v>8481</v>
      </c>
      <c r="F1128" t="s">
        <v>131</v>
      </c>
      <c r="G1128" t="s">
        <v>8480</v>
      </c>
    </row>
    <row r="1129" spans="1:7" x14ac:dyDescent="0.25">
      <c r="A1129">
        <v>101820452</v>
      </c>
      <c r="B1129" t="s">
        <v>9606</v>
      </c>
      <c r="C1129" t="s">
        <v>8480</v>
      </c>
      <c r="D1129" t="s">
        <v>8481</v>
      </c>
      <c r="E1129" t="s">
        <v>8481</v>
      </c>
      <c r="F1129" t="s">
        <v>131</v>
      </c>
      <c r="G1129" t="s">
        <v>8480</v>
      </c>
    </row>
    <row r="1130" spans="1:7" x14ac:dyDescent="0.25">
      <c r="A1130">
        <v>101820454</v>
      </c>
      <c r="B1130" t="s">
        <v>9607</v>
      </c>
      <c r="C1130" t="s">
        <v>8480</v>
      </c>
      <c r="D1130" t="s">
        <v>8481</v>
      </c>
      <c r="E1130" t="s">
        <v>8481</v>
      </c>
      <c r="F1130" t="s">
        <v>131</v>
      </c>
      <c r="G1130" t="s">
        <v>8480</v>
      </c>
    </row>
    <row r="1131" spans="1:7" x14ac:dyDescent="0.25">
      <c r="A1131">
        <v>101820626</v>
      </c>
      <c r="B1131" t="s">
        <v>9608</v>
      </c>
      <c r="C1131" t="s">
        <v>8480</v>
      </c>
      <c r="D1131" t="s">
        <v>8481</v>
      </c>
      <c r="E1131" t="s">
        <v>8481</v>
      </c>
      <c r="F1131" t="s">
        <v>131</v>
      </c>
      <c r="G1131" t="s">
        <v>8480</v>
      </c>
    </row>
    <row r="1132" spans="1:7" x14ac:dyDescent="0.25">
      <c r="A1132">
        <v>101820628</v>
      </c>
      <c r="B1132" t="s">
        <v>9609</v>
      </c>
      <c r="C1132" t="s">
        <v>8480</v>
      </c>
      <c r="D1132" t="s">
        <v>8481</v>
      </c>
      <c r="E1132" t="s">
        <v>8481</v>
      </c>
      <c r="F1132" t="s">
        <v>131</v>
      </c>
      <c r="G1132" t="s">
        <v>8480</v>
      </c>
    </row>
    <row r="1133" spans="1:7" x14ac:dyDescent="0.25">
      <c r="A1133">
        <v>101820630</v>
      </c>
      <c r="B1133" t="s">
        <v>9610</v>
      </c>
      <c r="C1133" t="s">
        <v>8480</v>
      </c>
      <c r="D1133" t="s">
        <v>8481</v>
      </c>
      <c r="E1133" t="s">
        <v>8481</v>
      </c>
      <c r="F1133" t="s">
        <v>131</v>
      </c>
      <c r="G1133" t="s">
        <v>8480</v>
      </c>
    </row>
    <row r="1134" spans="1:7" x14ac:dyDescent="0.25">
      <c r="A1134">
        <v>101820632</v>
      </c>
      <c r="B1134" t="s">
        <v>9611</v>
      </c>
      <c r="C1134" t="s">
        <v>8480</v>
      </c>
      <c r="D1134" t="s">
        <v>8481</v>
      </c>
      <c r="E1134" t="s">
        <v>8481</v>
      </c>
      <c r="F1134" t="s">
        <v>131</v>
      </c>
      <c r="G1134" t="s">
        <v>8480</v>
      </c>
    </row>
    <row r="1135" spans="1:7" x14ac:dyDescent="0.25">
      <c r="A1135">
        <v>101820634</v>
      </c>
      <c r="B1135" t="s">
        <v>9612</v>
      </c>
      <c r="C1135" t="s">
        <v>8480</v>
      </c>
      <c r="D1135" t="s">
        <v>8481</v>
      </c>
      <c r="E1135" t="s">
        <v>8481</v>
      </c>
      <c r="F1135" t="s">
        <v>131</v>
      </c>
      <c r="G1135" t="s">
        <v>8480</v>
      </c>
    </row>
    <row r="1136" spans="1:7" x14ac:dyDescent="0.25">
      <c r="A1136">
        <v>101820636</v>
      </c>
      <c r="B1136" t="s">
        <v>9613</v>
      </c>
      <c r="C1136" t="s">
        <v>8480</v>
      </c>
      <c r="D1136" t="s">
        <v>8481</v>
      </c>
      <c r="E1136" t="s">
        <v>8481</v>
      </c>
      <c r="F1136" t="s">
        <v>131</v>
      </c>
      <c r="G1136" t="s">
        <v>8480</v>
      </c>
    </row>
    <row r="1137" spans="1:7" x14ac:dyDescent="0.25">
      <c r="A1137">
        <v>101820638</v>
      </c>
      <c r="B1137" t="s">
        <v>9614</v>
      </c>
      <c r="C1137" t="s">
        <v>8480</v>
      </c>
      <c r="D1137" t="s">
        <v>8481</v>
      </c>
      <c r="E1137" t="s">
        <v>8481</v>
      </c>
      <c r="F1137" t="s">
        <v>131</v>
      </c>
      <c r="G1137" t="s">
        <v>8480</v>
      </c>
    </row>
    <row r="1138" spans="1:7" x14ac:dyDescent="0.25">
      <c r="A1138">
        <v>101820850</v>
      </c>
      <c r="B1138" t="s">
        <v>9615</v>
      </c>
      <c r="C1138" t="s">
        <v>8480</v>
      </c>
      <c r="D1138" t="s">
        <v>8481</v>
      </c>
      <c r="E1138" t="s">
        <v>8481</v>
      </c>
      <c r="F1138" t="s">
        <v>131</v>
      </c>
      <c r="G1138" t="s">
        <v>8480</v>
      </c>
    </row>
    <row r="1139" spans="1:7" x14ac:dyDescent="0.25">
      <c r="A1139">
        <v>101820852</v>
      </c>
      <c r="B1139" t="s">
        <v>9616</v>
      </c>
      <c r="C1139" t="s">
        <v>8480</v>
      </c>
      <c r="D1139" t="s">
        <v>8481</v>
      </c>
      <c r="E1139" t="s">
        <v>8481</v>
      </c>
      <c r="F1139" t="s">
        <v>131</v>
      </c>
      <c r="G1139" t="s">
        <v>8480</v>
      </c>
    </row>
    <row r="1140" spans="1:7" x14ac:dyDescent="0.25">
      <c r="A1140">
        <v>101821074</v>
      </c>
      <c r="B1140" t="s">
        <v>9617</v>
      </c>
      <c r="C1140" t="s">
        <v>8480</v>
      </c>
      <c r="D1140" t="s">
        <v>8481</v>
      </c>
      <c r="E1140" t="s">
        <v>8481</v>
      </c>
      <c r="F1140" t="s">
        <v>131</v>
      </c>
      <c r="G1140" t="s">
        <v>8480</v>
      </c>
    </row>
    <row r="1141" spans="1:7" x14ac:dyDescent="0.25">
      <c r="A1141">
        <v>101821730</v>
      </c>
      <c r="B1141" t="s">
        <v>9618</v>
      </c>
      <c r="C1141" t="s">
        <v>8480</v>
      </c>
      <c r="D1141" t="s">
        <v>8481</v>
      </c>
      <c r="E1141" t="s">
        <v>8481</v>
      </c>
      <c r="F1141" t="s">
        <v>131</v>
      </c>
      <c r="G1141" t="s">
        <v>8480</v>
      </c>
    </row>
    <row r="1142" spans="1:7" x14ac:dyDescent="0.25">
      <c r="A1142">
        <v>101822176</v>
      </c>
      <c r="B1142" t="s">
        <v>9619</v>
      </c>
      <c r="C1142" t="s">
        <v>8480</v>
      </c>
      <c r="D1142" t="s">
        <v>8481</v>
      </c>
      <c r="E1142" t="s">
        <v>8481</v>
      </c>
      <c r="F1142" t="s">
        <v>131</v>
      </c>
      <c r="G1142" t="s">
        <v>8480</v>
      </c>
    </row>
    <row r="1143" spans="1:7" x14ac:dyDescent="0.25">
      <c r="A1143">
        <v>101822382</v>
      </c>
      <c r="B1143" t="s">
        <v>9620</v>
      </c>
      <c r="C1143" t="s">
        <v>8480</v>
      </c>
      <c r="D1143" t="s">
        <v>8481</v>
      </c>
      <c r="E1143" t="s">
        <v>8481</v>
      </c>
      <c r="F1143" t="s">
        <v>131</v>
      </c>
      <c r="G1143" t="s">
        <v>8480</v>
      </c>
    </row>
    <row r="1144" spans="1:7" x14ac:dyDescent="0.25">
      <c r="A1144">
        <v>101819366</v>
      </c>
      <c r="B1144" t="s">
        <v>9621</v>
      </c>
      <c r="C1144" t="s">
        <v>8480</v>
      </c>
      <c r="D1144" t="s">
        <v>8481</v>
      </c>
      <c r="E1144" t="s">
        <v>8481</v>
      </c>
      <c r="F1144" t="s">
        <v>131</v>
      </c>
      <c r="G1144" t="s">
        <v>8480</v>
      </c>
    </row>
    <row r="1145" spans="1:7" x14ac:dyDescent="0.25">
      <c r="A1145">
        <v>101819798</v>
      </c>
      <c r="B1145" t="s">
        <v>9622</v>
      </c>
      <c r="C1145" t="s">
        <v>8480</v>
      </c>
      <c r="D1145" t="s">
        <v>8481</v>
      </c>
      <c r="E1145" t="s">
        <v>8481</v>
      </c>
      <c r="F1145" t="s">
        <v>131</v>
      </c>
      <c r="G1145" t="s">
        <v>8480</v>
      </c>
    </row>
    <row r="1146" spans="1:7" x14ac:dyDescent="0.25">
      <c r="A1146">
        <v>101820640</v>
      </c>
      <c r="B1146" t="s">
        <v>9623</v>
      </c>
      <c r="C1146" t="s">
        <v>8480</v>
      </c>
      <c r="D1146" t="s">
        <v>8481</v>
      </c>
      <c r="E1146" t="s">
        <v>8481</v>
      </c>
      <c r="F1146" t="s">
        <v>131</v>
      </c>
      <c r="G1146" t="s">
        <v>8480</v>
      </c>
    </row>
    <row r="1147" spans="1:7" x14ac:dyDescent="0.25">
      <c r="A1147">
        <v>101819604</v>
      </c>
      <c r="B1147" t="s">
        <v>9624</v>
      </c>
      <c r="C1147" t="s">
        <v>8480</v>
      </c>
      <c r="D1147" t="s">
        <v>8481</v>
      </c>
      <c r="E1147" t="s">
        <v>8481</v>
      </c>
      <c r="F1147" t="s">
        <v>131</v>
      </c>
      <c r="G1147" t="s">
        <v>8480</v>
      </c>
    </row>
    <row r="1148" spans="1:7" x14ac:dyDescent="0.25">
      <c r="A1148">
        <v>101820856</v>
      </c>
      <c r="B1148" t="s">
        <v>9625</v>
      </c>
      <c r="C1148" t="s">
        <v>8480</v>
      </c>
      <c r="D1148" t="s">
        <v>8481</v>
      </c>
      <c r="E1148" t="s">
        <v>8481</v>
      </c>
      <c r="F1148" t="s">
        <v>131</v>
      </c>
      <c r="G1148" t="s">
        <v>8480</v>
      </c>
    </row>
    <row r="1149" spans="1:7" x14ac:dyDescent="0.25">
      <c r="A1149">
        <v>101820858</v>
      </c>
      <c r="B1149" t="s">
        <v>9626</v>
      </c>
      <c r="C1149" t="s">
        <v>8480</v>
      </c>
      <c r="D1149" t="s">
        <v>8481</v>
      </c>
      <c r="E1149" t="s">
        <v>8481</v>
      </c>
      <c r="F1149" t="s">
        <v>131</v>
      </c>
      <c r="G1149" t="s">
        <v>8480</v>
      </c>
    </row>
    <row r="1150" spans="1:7" x14ac:dyDescent="0.25">
      <c r="A1150">
        <v>101820860</v>
      </c>
      <c r="B1150" t="s">
        <v>9627</v>
      </c>
      <c r="C1150" t="s">
        <v>8480</v>
      </c>
      <c r="D1150" t="s">
        <v>8481</v>
      </c>
      <c r="E1150" t="s">
        <v>8481</v>
      </c>
      <c r="F1150" t="s">
        <v>131</v>
      </c>
      <c r="G1150" t="s">
        <v>8480</v>
      </c>
    </row>
    <row r="1151" spans="1:7" x14ac:dyDescent="0.25">
      <c r="A1151">
        <v>101820862</v>
      </c>
      <c r="B1151" t="s">
        <v>9628</v>
      </c>
      <c r="C1151" t="s">
        <v>8480</v>
      </c>
      <c r="D1151" t="s">
        <v>8481</v>
      </c>
      <c r="E1151" t="s">
        <v>8481</v>
      </c>
      <c r="F1151" t="s">
        <v>131</v>
      </c>
      <c r="G1151" t="s">
        <v>8480</v>
      </c>
    </row>
    <row r="1152" spans="1:7" x14ac:dyDescent="0.25">
      <c r="A1152">
        <v>101820864</v>
      </c>
      <c r="B1152" t="s">
        <v>9629</v>
      </c>
      <c r="C1152" t="s">
        <v>8480</v>
      </c>
      <c r="D1152" t="s">
        <v>8481</v>
      </c>
      <c r="E1152" t="s">
        <v>8481</v>
      </c>
      <c r="F1152" t="s">
        <v>131</v>
      </c>
      <c r="G1152" t="s">
        <v>8480</v>
      </c>
    </row>
    <row r="1153" spans="1:7" x14ac:dyDescent="0.25">
      <c r="A1153">
        <v>101821076</v>
      </c>
      <c r="B1153" t="s">
        <v>9630</v>
      </c>
      <c r="C1153" t="s">
        <v>8480</v>
      </c>
      <c r="D1153" t="s">
        <v>8481</v>
      </c>
      <c r="E1153" t="s">
        <v>8481</v>
      </c>
      <c r="F1153" t="s">
        <v>131</v>
      </c>
      <c r="G1153" t="s">
        <v>8480</v>
      </c>
    </row>
    <row r="1154" spans="1:7" x14ac:dyDescent="0.25">
      <c r="A1154">
        <v>101821078</v>
      </c>
      <c r="B1154" t="s">
        <v>9631</v>
      </c>
      <c r="C1154" t="s">
        <v>8480</v>
      </c>
      <c r="D1154" t="s">
        <v>8481</v>
      </c>
      <c r="E1154" t="s">
        <v>8481</v>
      </c>
      <c r="F1154" t="s">
        <v>131</v>
      </c>
      <c r="G1154" t="s">
        <v>8480</v>
      </c>
    </row>
    <row r="1155" spans="1:7" x14ac:dyDescent="0.25">
      <c r="A1155">
        <v>101821080</v>
      </c>
      <c r="B1155" t="s">
        <v>9632</v>
      </c>
      <c r="C1155" t="s">
        <v>8480</v>
      </c>
      <c r="D1155" t="s">
        <v>8481</v>
      </c>
      <c r="E1155" t="s">
        <v>8481</v>
      </c>
      <c r="F1155" t="s">
        <v>131</v>
      </c>
      <c r="G1155" t="s">
        <v>8480</v>
      </c>
    </row>
    <row r="1156" spans="1:7" x14ac:dyDescent="0.25">
      <c r="A1156">
        <v>101821082</v>
      </c>
      <c r="B1156" t="s">
        <v>9633</v>
      </c>
      <c r="C1156" t="s">
        <v>8480</v>
      </c>
      <c r="D1156" t="s">
        <v>8481</v>
      </c>
      <c r="E1156" t="s">
        <v>8481</v>
      </c>
      <c r="F1156" t="s">
        <v>131</v>
      </c>
      <c r="G1156" t="s">
        <v>8480</v>
      </c>
    </row>
    <row r="1157" spans="1:7" x14ac:dyDescent="0.25">
      <c r="A1157">
        <v>101821084</v>
      </c>
      <c r="B1157" t="s">
        <v>9634</v>
      </c>
      <c r="C1157" t="s">
        <v>8480</v>
      </c>
      <c r="D1157" t="s">
        <v>8481</v>
      </c>
      <c r="E1157" t="s">
        <v>8481</v>
      </c>
      <c r="F1157" t="s">
        <v>131</v>
      </c>
      <c r="G1157" t="s">
        <v>8480</v>
      </c>
    </row>
    <row r="1158" spans="1:7" x14ac:dyDescent="0.25">
      <c r="A1158">
        <v>101821086</v>
      </c>
      <c r="B1158" t="s">
        <v>9635</v>
      </c>
      <c r="C1158" t="s">
        <v>8480</v>
      </c>
      <c r="D1158" t="s">
        <v>8481</v>
      </c>
      <c r="E1158" t="s">
        <v>8481</v>
      </c>
      <c r="F1158" t="s">
        <v>131</v>
      </c>
      <c r="G1158" t="s">
        <v>8480</v>
      </c>
    </row>
    <row r="1159" spans="1:7" x14ac:dyDescent="0.25">
      <c r="A1159">
        <v>101821292</v>
      </c>
      <c r="B1159" t="s">
        <v>9636</v>
      </c>
      <c r="C1159" t="s">
        <v>8480</v>
      </c>
      <c r="D1159" t="s">
        <v>8481</v>
      </c>
      <c r="E1159" t="s">
        <v>8481</v>
      </c>
      <c r="F1159" t="s">
        <v>131</v>
      </c>
      <c r="G1159" t="s">
        <v>8480</v>
      </c>
    </row>
    <row r="1160" spans="1:7" x14ac:dyDescent="0.25">
      <c r="A1160">
        <v>101821294</v>
      </c>
      <c r="B1160" t="s">
        <v>9637</v>
      </c>
      <c r="C1160" t="s">
        <v>8480</v>
      </c>
      <c r="D1160" t="s">
        <v>8481</v>
      </c>
      <c r="E1160" t="s">
        <v>8481</v>
      </c>
      <c r="F1160" t="s">
        <v>131</v>
      </c>
      <c r="G1160" t="s">
        <v>8480</v>
      </c>
    </row>
    <row r="1161" spans="1:7" x14ac:dyDescent="0.25">
      <c r="A1161">
        <v>101821296</v>
      </c>
      <c r="B1161" t="s">
        <v>9638</v>
      </c>
      <c r="C1161" t="s">
        <v>8480</v>
      </c>
      <c r="D1161" t="s">
        <v>8481</v>
      </c>
      <c r="E1161" t="s">
        <v>8481</v>
      </c>
      <c r="F1161" t="s">
        <v>131</v>
      </c>
      <c r="G1161" t="s">
        <v>8480</v>
      </c>
    </row>
    <row r="1162" spans="1:7" x14ac:dyDescent="0.25">
      <c r="A1162">
        <v>101821298</v>
      </c>
      <c r="B1162" t="s">
        <v>9639</v>
      </c>
      <c r="C1162" t="s">
        <v>8480</v>
      </c>
      <c r="D1162" t="s">
        <v>8481</v>
      </c>
      <c r="E1162" t="s">
        <v>8481</v>
      </c>
      <c r="F1162" t="s">
        <v>131</v>
      </c>
      <c r="G1162" t="s">
        <v>8480</v>
      </c>
    </row>
    <row r="1163" spans="1:7" x14ac:dyDescent="0.25">
      <c r="A1163">
        <v>101821300</v>
      </c>
      <c r="B1163" t="s">
        <v>9640</v>
      </c>
      <c r="C1163" t="s">
        <v>8480</v>
      </c>
      <c r="D1163" t="s">
        <v>8481</v>
      </c>
      <c r="E1163" t="s">
        <v>8481</v>
      </c>
      <c r="F1163" t="s">
        <v>131</v>
      </c>
      <c r="G1163" t="s">
        <v>8480</v>
      </c>
    </row>
    <row r="1164" spans="1:7" x14ac:dyDescent="0.25">
      <c r="A1164">
        <v>101821302</v>
      </c>
      <c r="B1164" t="s">
        <v>9641</v>
      </c>
      <c r="C1164" t="s">
        <v>8480</v>
      </c>
      <c r="D1164" t="s">
        <v>8481</v>
      </c>
      <c r="E1164" t="s">
        <v>8481</v>
      </c>
      <c r="F1164" t="s">
        <v>131</v>
      </c>
      <c r="G1164" t="s">
        <v>8480</v>
      </c>
    </row>
    <row r="1165" spans="1:7" x14ac:dyDescent="0.25">
      <c r="A1165">
        <v>101821304</v>
      </c>
      <c r="B1165" t="s">
        <v>9642</v>
      </c>
      <c r="C1165" t="s">
        <v>8480</v>
      </c>
      <c r="D1165" t="s">
        <v>8481</v>
      </c>
      <c r="E1165" t="s">
        <v>8481</v>
      </c>
      <c r="F1165" t="s">
        <v>131</v>
      </c>
      <c r="G1165" t="s">
        <v>8480</v>
      </c>
    </row>
    <row r="1166" spans="1:7" x14ac:dyDescent="0.25">
      <c r="A1166">
        <v>101821508</v>
      </c>
      <c r="B1166" t="s">
        <v>9643</v>
      </c>
      <c r="C1166" t="s">
        <v>8480</v>
      </c>
      <c r="D1166" t="s">
        <v>8481</v>
      </c>
      <c r="E1166" t="s">
        <v>8481</v>
      </c>
      <c r="F1166" t="s">
        <v>131</v>
      </c>
      <c r="G1166" t="s">
        <v>8480</v>
      </c>
    </row>
    <row r="1167" spans="1:7" x14ac:dyDescent="0.25">
      <c r="A1167">
        <v>101821506</v>
      </c>
      <c r="B1167" t="s">
        <v>9644</v>
      </c>
      <c r="C1167" t="s">
        <v>8480</v>
      </c>
      <c r="D1167" t="s">
        <v>8481</v>
      </c>
      <c r="E1167" t="s">
        <v>8481</v>
      </c>
      <c r="F1167" t="s">
        <v>131</v>
      </c>
      <c r="G1167" t="s">
        <v>8480</v>
      </c>
    </row>
    <row r="1168" spans="1:7" x14ac:dyDescent="0.25">
      <c r="A1168">
        <v>101821510</v>
      </c>
      <c r="B1168" t="s">
        <v>9645</v>
      </c>
      <c r="C1168" t="s">
        <v>8480</v>
      </c>
      <c r="D1168" t="s">
        <v>8481</v>
      </c>
      <c r="E1168" t="s">
        <v>8481</v>
      </c>
      <c r="F1168" t="s">
        <v>131</v>
      </c>
      <c r="G1168" t="s">
        <v>8480</v>
      </c>
    </row>
    <row r="1169" spans="1:7" x14ac:dyDescent="0.25">
      <c r="A1169">
        <v>101821512</v>
      </c>
      <c r="B1169" t="s">
        <v>9646</v>
      </c>
      <c r="C1169" t="s">
        <v>8480</v>
      </c>
      <c r="D1169" t="s">
        <v>8481</v>
      </c>
      <c r="E1169" t="s">
        <v>8481</v>
      </c>
      <c r="F1169" t="s">
        <v>131</v>
      </c>
      <c r="G1169" t="s">
        <v>8480</v>
      </c>
    </row>
    <row r="1170" spans="1:7" x14ac:dyDescent="0.25">
      <c r="A1170">
        <v>101821514</v>
      </c>
      <c r="B1170" t="s">
        <v>9647</v>
      </c>
      <c r="C1170" t="s">
        <v>8480</v>
      </c>
      <c r="D1170" t="s">
        <v>8481</v>
      </c>
      <c r="E1170" t="s">
        <v>8481</v>
      </c>
      <c r="F1170" t="s">
        <v>131</v>
      </c>
      <c r="G1170" t="s">
        <v>8480</v>
      </c>
    </row>
    <row r="1171" spans="1:7" x14ac:dyDescent="0.25">
      <c r="A1171">
        <v>101821516</v>
      </c>
      <c r="B1171" t="s">
        <v>9648</v>
      </c>
      <c r="C1171" t="s">
        <v>8480</v>
      </c>
      <c r="D1171" t="s">
        <v>8481</v>
      </c>
      <c r="E1171" t="s">
        <v>8481</v>
      </c>
      <c r="F1171" t="s">
        <v>131</v>
      </c>
      <c r="G1171" t="s">
        <v>8480</v>
      </c>
    </row>
    <row r="1172" spans="1:7" x14ac:dyDescent="0.25">
      <c r="A1172">
        <v>101821518</v>
      </c>
      <c r="B1172" t="s">
        <v>9649</v>
      </c>
      <c r="C1172" t="s">
        <v>8480</v>
      </c>
      <c r="D1172" t="s">
        <v>8481</v>
      </c>
      <c r="E1172" t="s">
        <v>8481</v>
      </c>
      <c r="F1172" t="s">
        <v>131</v>
      </c>
      <c r="G1172" t="s">
        <v>8480</v>
      </c>
    </row>
    <row r="1173" spans="1:7" x14ac:dyDescent="0.25">
      <c r="A1173">
        <v>101821520</v>
      </c>
      <c r="B1173" t="s">
        <v>9650</v>
      </c>
      <c r="C1173" t="s">
        <v>8480</v>
      </c>
      <c r="D1173" t="s">
        <v>8481</v>
      </c>
      <c r="E1173" t="s">
        <v>8481</v>
      </c>
      <c r="F1173" t="s">
        <v>131</v>
      </c>
      <c r="G1173" t="s">
        <v>8480</v>
      </c>
    </row>
    <row r="1174" spans="1:7" x14ac:dyDescent="0.25">
      <c r="A1174">
        <v>101821732</v>
      </c>
      <c r="B1174" t="s">
        <v>9651</v>
      </c>
      <c r="C1174" t="s">
        <v>8480</v>
      </c>
      <c r="D1174" t="s">
        <v>8481</v>
      </c>
      <c r="E1174" t="s">
        <v>8481</v>
      </c>
      <c r="F1174" t="s">
        <v>131</v>
      </c>
      <c r="G1174" t="s">
        <v>8480</v>
      </c>
    </row>
    <row r="1175" spans="1:7" x14ac:dyDescent="0.25">
      <c r="A1175">
        <v>101821734</v>
      </c>
      <c r="B1175" t="s">
        <v>9652</v>
      </c>
      <c r="C1175" t="s">
        <v>8480</v>
      </c>
      <c r="D1175" t="s">
        <v>8481</v>
      </c>
      <c r="E1175" t="s">
        <v>8481</v>
      </c>
      <c r="F1175" t="s">
        <v>131</v>
      </c>
      <c r="G1175" t="s">
        <v>8480</v>
      </c>
    </row>
    <row r="1176" spans="1:7" x14ac:dyDescent="0.25">
      <c r="A1176">
        <v>101821736</v>
      </c>
      <c r="B1176" t="s">
        <v>9653</v>
      </c>
      <c r="C1176" t="s">
        <v>8480</v>
      </c>
      <c r="D1176" t="s">
        <v>8481</v>
      </c>
      <c r="E1176" t="s">
        <v>8481</v>
      </c>
      <c r="F1176" t="s">
        <v>131</v>
      </c>
      <c r="G1176" t="s">
        <v>8480</v>
      </c>
    </row>
    <row r="1177" spans="1:7" x14ac:dyDescent="0.25">
      <c r="A1177">
        <v>101821738</v>
      </c>
      <c r="B1177" t="s">
        <v>9654</v>
      </c>
      <c r="C1177" t="s">
        <v>8480</v>
      </c>
      <c r="D1177" t="s">
        <v>8481</v>
      </c>
      <c r="E1177" t="s">
        <v>8481</v>
      </c>
      <c r="F1177" t="s">
        <v>131</v>
      </c>
      <c r="G1177" t="s">
        <v>8480</v>
      </c>
    </row>
    <row r="1178" spans="1:7" x14ac:dyDescent="0.25">
      <c r="A1178">
        <v>101821740</v>
      </c>
      <c r="B1178" t="s">
        <v>9655</v>
      </c>
      <c r="C1178" t="s">
        <v>8480</v>
      </c>
      <c r="D1178" t="s">
        <v>8481</v>
      </c>
      <c r="E1178" t="s">
        <v>8481</v>
      </c>
      <c r="F1178" t="s">
        <v>131</v>
      </c>
      <c r="G1178" t="s">
        <v>8480</v>
      </c>
    </row>
    <row r="1179" spans="1:7" x14ac:dyDescent="0.25">
      <c r="A1179">
        <v>101821742</v>
      </c>
      <c r="B1179" t="s">
        <v>9656</v>
      </c>
      <c r="C1179" t="s">
        <v>8480</v>
      </c>
      <c r="D1179" t="s">
        <v>8481</v>
      </c>
      <c r="E1179" t="s">
        <v>8481</v>
      </c>
      <c r="F1179" t="s">
        <v>131</v>
      </c>
      <c r="G1179" t="s">
        <v>8480</v>
      </c>
    </row>
    <row r="1180" spans="1:7" x14ac:dyDescent="0.25">
      <c r="A1180">
        <v>101821952</v>
      </c>
      <c r="B1180" t="s">
        <v>9657</v>
      </c>
      <c r="C1180" t="s">
        <v>8480</v>
      </c>
      <c r="D1180" t="s">
        <v>8481</v>
      </c>
      <c r="E1180" t="s">
        <v>8481</v>
      </c>
      <c r="F1180" t="s">
        <v>131</v>
      </c>
      <c r="G1180" t="s">
        <v>8480</v>
      </c>
    </row>
    <row r="1181" spans="1:7" x14ac:dyDescent="0.25">
      <c r="A1181">
        <v>101821954</v>
      </c>
      <c r="B1181" t="s">
        <v>9658</v>
      </c>
      <c r="C1181" t="s">
        <v>8480</v>
      </c>
      <c r="D1181" t="s">
        <v>8481</v>
      </c>
      <c r="E1181" t="s">
        <v>8481</v>
      </c>
      <c r="F1181" t="s">
        <v>131</v>
      </c>
      <c r="G1181" t="s">
        <v>8480</v>
      </c>
    </row>
    <row r="1182" spans="1:7" x14ac:dyDescent="0.25">
      <c r="A1182">
        <v>101821956</v>
      </c>
      <c r="B1182" t="s">
        <v>9659</v>
      </c>
      <c r="C1182" t="s">
        <v>8480</v>
      </c>
      <c r="D1182" t="s">
        <v>8481</v>
      </c>
      <c r="E1182" t="s">
        <v>8481</v>
      </c>
      <c r="F1182" t="s">
        <v>131</v>
      </c>
      <c r="G1182" t="s">
        <v>8480</v>
      </c>
    </row>
    <row r="1183" spans="1:7" x14ac:dyDescent="0.25">
      <c r="A1183">
        <v>101821958</v>
      </c>
      <c r="B1183" t="s">
        <v>9660</v>
      </c>
      <c r="C1183" t="s">
        <v>8480</v>
      </c>
      <c r="D1183" t="s">
        <v>8481</v>
      </c>
      <c r="E1183" t="s">
        <v>8481</v>
      </c>
      <c r="F1183" t="s">
        <v>131</v>
      </c>
      <c r="G1183" t="s">
        <v>8480</v>
      </c>
    </row>
    <row r="1184" spans="1:7" x14ac:dyDescent="0.25">
      <c r="A1184">
        <v>101821960</v>
      </c>
      <c r="B1184" t="s">
        <v>9661</v>
      </c>
      <c r="C1184" t="s">
        <v>8480</v>
      </c>
      <c r="D1184" t="s">
        <v>8481</v>
      </c>
      <c r="E1184" t="s">
        <v>8481</v>
      </c>
      <c r="F1184" t="s">
        <v>131</v>
      </c>
      <c r="G1184" t="s">
        <v>8480</v>
      </c>
    </row>
    <row r="1185" spans="1:7" x14ac:dyDescent="0.25">
      <c r="A1185">
        <v>101821962</v>
      </c>
      <c r="B1185" t="s">
        <v>9662</v>
      </c>
      <c r="C1185" t="s">
        <v>8480</v>
      </c>
      <c r="D1185" t="s">
        <v>8481</v>
      </c>
      <c r="E1185" t="s">
        <v>8481</v>
      </c>
      <c r="F1185" t="s">
        <v>131</v>
      </c>
      <c r="G1185" t="s">
        <v>8480</v>
      </c>
    </row>
    <row r="1186" spans="1:7" x14ac:dyDescent="0.25">
      <c r="A1186">
        <v>101821964</v>
      </c>
      <c r="B1186" t="s">
        <v>9663</v>
      </c>
      <c r="C1186" t="s">
        <v>8480</v>
      </c>
      <c r="D1186" t="s">
        <v>8481</v>
      </c>
      <c r="E1186" t="s">
        <v>8481</v>
      </c>
      <c r="F1186" t="s">
        <v>131</v>
      </c>
      <c r="G1186" t="s">
        <v>8480</v>
      </c>
    </row>
    <row r="1187" spans="1:7" x14ac:dyDescent="0.25">
      <c r="A1187">
        <v>101821966</v>
      </c>
      <c r="B1187" t="s">
        <v>9664</v>
      </c>
      <c r="C1187" t="s">
        <v>8480</v>
      </c>
      <c r="D1187" t="s">
        <v>8481</v>
      </c>
      <c r="E1187" t="s">
        <v>8481</v>
      </c>
      <c r="F1187" t="s">
        <v>131</v>
      </c>
      <c r="G1187" t="s">
        <v>8480</v>
      </c>
    </row>
    <row r="1188" spans="1:7" x14ac:dyDescent="0.25">
      <c r="A1188">
        <v>101822178</v>
      </c>
      <c r="B1188" t="s">
        <v>9665</v>
      </c>
      <c r="C1188" t="s">
        <v>8480</v>
      </c>
      <c r="D1188" t="s">
        <v>8481</v>
      </c>
      <c r="E1188" t="s">
        <v>8481</v>
      </c>
      <c r="F1188" t="s">
        <v>131</v>
      </c>
      <c r="G1188" t="s">
        <v>8480</v>
      </c>
    </row>
    <row r="1189" spans="1:7" x14ac:dyDescent="0.25">
      <c r="A1189">
        <v>101822180</v>
      </c>
      <c r="B1189" t="s">
        <v>9666</v>
      </c>
      <c r="C1189" t="s">
        <v>8480</v>
      </c>
      <c r="D1189" t="s">
        <v>8481</v>
      </c>
      <c r="E1189" t="s">
        <v>8481</v>
      </c>
      <c r="F1189" t="s">
        <v>131</v>
      </c>
      <c r="G1189" t="s">
        <v>8480</v>
      </c>
    </row>
    <row r="1190" spans="1:7" x14ac:dyDescent="0.25">
      <c r="A1190">
        <v>101822182</v>
      </c>
      <c r="B1190" t="s">
        <v>9667</v>
      </c>
      <c r="C1190" t="s">
        <v>8480</v>
      </c>
      <c r="D1190" t="s">
        <v>8481</v>
      </c>
      <c r="E1190" t="s">
        <v>8481</v>
      </c>
      <c r="F1190" t="s">
        <v>131</v>
      </c>
      <c r="G1190" t="s">
        <v>8480</v>
      </c>
    </row>
    <row r="1191" spans="1:7" x14ac:dyDescent="0.25">
      <c r="A1191">
        <v>101822184</v>
      </c>
      <c r="B1191" t="s">
        <v>9668</v>
      </c>
      <c r="C1191" t="s">
        <v>8480</v>
      </c>
      <c r="D1191" t="s">
        <v>8481</v>
      </c>
      <c r="E1191" t="s">
        <v>8481</v>
      </c>
      <c r="F1191" t="s">
        <v>131</v>
      </c>
      <c r="G1191" t="s">
        <v>8480</v>
      </c>
    </row>
    <row r="1192" spans="1:7" x14ac:dyDescent="0.25">
      <c r="A1192">
        <v>101822186</v>
      </c>
      <c r="B1192" t="s">
        <v>9669</v>
      </c>
      <c r="C1192" t="s">
        <v>8480</v>
      </c>
      <c r="D1192" t="s">
        <v>8481</v>
      </c>
      <c r="E1192" t="s">
        <v>8481</v>
      </c>
      <c r="F1192" t="s">
        <v>131</v>
      </c>
      <c r="G1192" t="s">
        <v>8480</v>
      </c>
    </row>
    <row r="1193" spans="1:7" x14ac:dyDescent="0.25">
      <c r="A1193">
        <v>101822188</v>
      </c>
      <c r="B1193" t="s">
        <v>9670</v>
      </c>
      <c r="C1193" t="s">
        <v>8480</v>
      </c>
      <c r="D1193" t="s">
        <v>8481</v>
      </c>
      <c r="E1193" t="s">
        <v>8481</v>
      </c>
      <c r="F1193" t="s">
        <v>131</v>
      </c>
      <c r="G1193" t="s">
        <v>8480</v>
      </c>
    </row>
    <row r="1194" spans="1:7" x14ac:dyDescent="0.25">
      <c r="A1194">
        <v>101822384</v>
      </c>
      <c r="B1194" t="s">
        <v>9671</v>
      </c>
      <c r="C1194" t="s">
        <v>8480</v>
      </c>
      <c r="D1194" t="s">
        <v>8481</v>
      </c>
      <c r="E1194" t="s">
        <v>8481</v>
      </c>
      <c r="F1194" t="s">
        <v>131</v>
      </c>
      <c r="G1194" t="s">
        <v>8480</v>
      </c>
    </row>
    <row r="1195" spans="1:7" x14ac:dyDescent="0.25">
      <c r="A1195">
        <v>101822386</v>
      </c>
      <c r="B1195" t="s">
        <v>9672</v>
      </c>
      <c r="C1195" t="s">
        <v>8480</v>
      </c>
      <c r="D1195" t="s">
        <v>8481</v>
      </c>
      <c r="E1195" t="s">
        <v>8481</v>
      </c>
      <c r="F1195" t="s">
        <v>131</v>
      </c>
      <c r="G1195" t="s">
        <v>8480</v>
      </c>
    </row>
    <row r="1196" spans="1:7" x14ac:dyDescent="0.25">
      <c r="A1196">
        <v>101822388</v>
      </c>
      <c r="B1196" t="s">
        <v>9673</v>
      </c>
      <c r="C1196" t="s">
        <v>8480</v>
      </c>
      <c r="D1196" t="s">
        <v>8481</v>
      </c>
      <c r="E1196" t="s">
        <v>8481</v>
      </c>
      <c r="F1196" t="s">
        <v>131</v>
      </c>
      <c r="G1196" t="s">
        <v>8480</v>
      </c>
    </row>
    <row r="1197" spans="1:7" x14ac:dyDescent="0.25">
      <c r="A1197">
        <v>101822390</v>
      </c>
      <c r="B1197" t="s">
        <v>9674</v>
      </c>
      <c r="C1197" t="s">
        <v>8480</v>
      </c>
      <c r="D1197" t="s">
        <v>8481</v>
      </c>
      <c r="E1197" t="s">
        <v>8481</v>
      </c>
      <c r="F1197" t="s">
        <v>131</v>
      </c>
      <c r="G1197" t="s">
        <v>8480</v>
      </c>
    </row>
    <row r="1198" spans="1:7" x14ac:dyDescent="0.25">
      <c r="A1198">
        <v>101822392</v>
      </c>
      <c r="B1198" t="s">
        <v>9675</v>
      </c>
      <c r="C1198" t="s">
        <v>8480</v>
      </c>
      <c r="D1198" t="s">
        <v>8481</v>
      </c>
      <c r="E1198" t="s">
        <v>8481</v>
      </c>
      <c r="F1198" t="s">
        <v>131</v>
      </c>
      <c r="G1198" t="s">
        <v>8480</v>
      </c>
    </row>
    <row r="1199" spans="1:7" x14ac:dyDescent="0.25">
      <c r="A1199">
        <v>101822394</v>
      </c>
      <c r="B1199" t="s">
        <v>9676</v>
      </c>
      <c r="C1199" t="s">
        <v>8480</v>
      </c>
      <c r="D1199" t="s">
        <v>8481</v>
      </c>
      <c r="E1199" t="s">
        <v>8481</v>
      </c>
      <c r="F1199" t="s">
        <v>131</v>
      </c>
      <c r="G1199" t="s">
        <v>8480</v>
      </c>
    </row>
    <row r="1200" spans="1:7" x14ac:dyDescent="0.25">
      <c r="A1200">
        <v>101818930</v>
      </c>
      <c r="B1200" t="s">
        <v>9677</v>
      </c>
      <c r="C1200" t="s">
        <v>8480</v>
      </c>
      <c r="D1200" t="s">
        <v>8481</v>
      </c>
      <c r="E1200" t="s">
        <v>8481</v>
      </c>
      <c r="F1200" t="s">
        <v>131</v>
      </c>
      <c r="G1200" t="s">
        <v>8480</v>
      </c>
    </row>
    <row r="1201" spans="1:7" x14ac:dyDescent="0.25">
      <c r="A1201">
        <v>101818932</v>
      </c>
      <c r="B1201" t="s">
        <v>9678</v>
      </c>
      <c r="C1201" t="s">
        <v>8480</v>
      </c>
      <c r="D1201" t="s">
        <v>8481</v>
      </c>
      <c r="E1201" t="s">
        <v>8481</v>
      </c>
      <c r="F1201" t="s">
        <v>131</v>
      </c>
      <c r="G1201" t="s">
        <v>8480</v>
      </c>
    </row>
    <row r="1202" spans="1:7" x14ac:dyDescent="0.25">
      <c r="A1202">
        <v>101818934</v>
      </c>
      <c r="B1202" t="s">
        <v>9679</v>
      </c>
      <c r="C1202" t="s">
        <v>8480</v>
      </c>
      <c r="D1202" t="s">
        <v>8481</v>
      </c>
      <c r="E1202" t="s">
        <v>8481</v>
      </c>
      <c r="F1202" t="s">
        <v>131</v>
      </c>
      <c r="G1202" t="s">
        <v>8480</v>
      </c>
    </row>
    <row r="1203" spans="1:7" x14ac:dyDescent="0.25">
      <c r="A1203">
        <v>101818936</v>
      </c>
      <c r="B1203" t="s">
        <v>9680</v>
      </c>
      <c r="C1203" t="s">
        <v>8480</v>
      </c>
      <c r="D1203" t="s">
        <v>8481</v>
      </c>
      <c r="E1203" t="s">
        <v>8481</v>
      </c>
      <c r="F1203" t="s">
        <v>131</v>
      </c>
      <c r="G1203" t="s">
        <v>8480</v>
      </c>
    </row>
    <row r="1204" spans="1:7" x14ac:dyDescent="0.25">
      <c r="A1204">
        <v>101818938</v>
      </c>
      <c r="B1204" t="s">
        <v>9681</v>
      </c>
      <c r="C1204" t="s">
        <v>8480</v>
      </c>
      <c r="D1204" t="s">
        <v>8481</v>
      </c>
      <c r="E1204" t="s">
        <v>8481</v>
      </c>
      <c r="F1204" t="s">
        <v>131</v>
      </c>
      <c r="G1204" t="s">
        <v>8480</v>
      </c>
    </row>
    <row r="1205" spans="1:7" x14ac:dyDescent="0.25">
      <c r="A1205">
        <v>101818940</v>
      </c>
      <c r="B1205" t="s">
        <v>9682</v>
      </c>
      <c r="C1205" t="s">
        <v>8480</v>
      </c>
      <c r="D1205" t="s">
        <v>8481</v>
      </c>
      <c r="E1205" t="s">
        <v>8481</v>
      </c>
      <c r="F1205" t="s">
        <v>131</v>
      </c>
      <c r="G1205" t="s">
        <v>8480</v>
      </c>
    </row>
    <row r="1206" spans="1:7" x14ac:dyDescent="0.25">
      <c r="A1206">
        <v>101818942</v>
      </c>
      <c r="B1206" t="s">
        <v>9683</v>
      </c>
      <c r="C1206" t="s">
        <v>8480</v>
      </c>
      <c r="D1206" t="s">
        <v>8481</v>
      </c>
      <c r="E1206" t="s">
        <v>8481</v>
      </c>
      <c r="F1206" t="s">
        <v>131</v>
      </c>
      <c r="G1206" t="s">
        <v>8480</v>
      </c>
    </row>
    <row r="1207" spans="1:7" x14ac:dyDescent="0.25">
      <c r="A1207">
        <v>101819146</v>
      </c>
      <c r="B1207" t="s">
        <v>9684</v>
      </c>
      <c r="C1207" t="s">
        <v>8480</v>
      </c>
      <c r="D1207" t="s">
        <v>8481</v>
      </c>
      <c r="E1207" t="s">
        <v>8481</v>
      </c>
      <c r="F1207" t="s">
        <v>131</v>
      </c>
      <c r="G1207" t="s">
        <v>8480</v>
      </c>
    </row>
    <row r="1208" spans="1:7" x14ac:dyDescent="0.25">
      <c r="A1208">
        <v>101819148</v>
      </c>
      <c r="B1208" t="s">
        <v>9685</v>
      </c>
      <c r="C1208" t="s">
        <v>8480</v>
      </c>
      <c r="D1208" t="s">
        <v>8481</v>
      </c>
      <c r="E1208" t="s">
        <v>8481</v>
      </c>
      <c r="F1208" t="s">
        <v>131</v>
      </c>
      <c r="G1208" t="s">
        <v>8480</v>
      </c>
    </row>
    <row r="1209" spans="1:7" x14ac:dyDescent="0.25">
      <c r="A1209">
        <v>101819150</v>
      </c>
      <c r="B1209" t="s">
        <v>9686</v>
      </c>
      <c r="C1209" t="s">
        <v>8480</v>
      </c>
      <c r="D1209" t="s">
        <v>8481</v>
      </c>
      <c r="E1209" t="s">
        <v>8481</v>
      </c>
      <c r="F1209" t="s">
        <v>131</v>
      </c>
      <c r="G1209" t="s">
        <v>8480</v>
      </c>
    </row>
    <row r="1210" spans="1:7" x14ac:dyDescent="0.25">
      <c r="A1210">
        <v>101819152</v>
      </c>
      <c r="B1210" t="s">
        <v>9687</v>
      </c>
      <c r="C1210" t="s">
        <v>8480</v>
      </c>
      <c r="D1210" t="s">
        <v>8481</v>
      </c>
      <c r="E1210" t="s">
        <v>8481</v>
      </c>
      <c r="F1210" t="s">
        <v>131</v>
      </c>
      <c r="G1210" t="s">
        <v>8480</v>
      </c>
    </row>
    <row r="1211" spans="1:7" x14ac:dyDescent="0.25">
      <c r="A1211">
        <v>101819154</v>
      </c>
      <c r="B1211" t="s">
        <v>9688</v>
      </c>
      <c r="C1211" t="s">
        <v>8480</v>
      </c>
      <c r="D1211" t="s">
        <v>8481</v>
      </c>
      <c r="E1211" t="s">
        <v>8481</v>
      </c>
      <c r="F1211" t="s">
        <v>131</v>
      </c>
      <c r="G1211" t="s">
        <v>8480</v>
      </c>
    </row>
    <row r="1212" spans="1:7" x14ac:dyDescent="0.25">
      <c r="A1212">
        <v>101819156</v>
      </c>
      <c r="B1212" t="s">
        <v>9689</v>
      </c>
      <c r="C1212" t="s">
        <v>8480</v>
      </c>
      <c r="D1212" t="s">
        <v>8481</v>
      </c>
      <c r="E1212" t="s">
        <v>8481</v>
      </c>
      <c r="F1212" t="s">
        <v>131</v>
      </c>
      <c r="G1212" t="s">
        <v>8480</v>
      </c>
    </row>
    <row r="1213" spans="1:7" x14ac:dyDescent="0.25">
      <c r="A1213">
        <v>101819158</v>
      </c>
      <c r="B1213" t="s">
        <v>9690</v>
      </c>
      <c r="C1213" t="s">
        <v>8480</v>
      </c>
      <c r="D1213" t="s">
        <v>8481</v>
      </c>
      <c r="E1213" t="s">
        <v>8481</v>
      </c>
      <c r="F1213" t="s">
        <v>131</v>
      </c>
      <c r="G1213" t="s">
        <v>8480</v>
      </c>
    </row>
    <row r="1214" spans="1:7" x14ac:dyDescent="0.25">
      <c r="A1214">
        <v>101819368</v>
      </c>
      <c r="B1214" t="s">
        <v>9691</v>
      </c>
      <c r="C1214" t="s">
        <v>8480</v>
      </c>
      <c r="D1214" t="s">
        <v>8481</v>
      </c>
      <c r="E1214" t="s">
        <v>8481</v>
      </c>
      <c r="F1214" t="s">
        <v>131</v>
      </c>
      <c r="G1214" t="s">
        <v>8480</v>
      </c>
    </row>
    <row r="1215" spans="1:7" x14ac:dyDescent="0.25">
      <c r="A1215">
        <v>101819370</v>
      </c>
      <c r="B1215" t="s">
        <v>9692</v>
      </c>
      <c r="C1215" t="s">
        <v>8480</v>
      </c>
      <c r="D1215" t="s">
        <v>8481</v>
      </c>
      <c r="E1215" t="s">
        <v>8481</v>
      </c>
      <c r="F1215" t="s">
        <v>131</v>
      </c>
      <c r="G1215" t="s">
        <v>8480</v>
      </c>
    </row>
    <row r="1216" spans="1:7" x14ac:dyDescent="0.25">
      <c r="A1216">
        <v>101819372</v>
      </c>
      <c r="B1216" t="s">
        <v>9693</v>
      </c>
      <c r="C1216" t="s">
        <v>8480</v>
      </c>
      <c r="D1216" t="s">
        <v>8481</v>
      </c>
      <c r="E1216" t="s">
        <v>8481</v>
      </c>
      <c r="F1216" t="s">
        <v>131</v>
      </c>
      <c r="G1216" t="s">
        <v>8480</v>
      </c>
    </row>
    <row r="1217" spans="1:7" x14ac:dyDescent="0.25">
      <c r="A1217">
        <v>101819374</v>
      </c>
      <c r="B1217" t="s">
        <v>9694</v>
      </c>
      <c r="C1217" t="s">
        <v>8480</v>
      </c>
      <c r="D1217" t="s">
        <v>8481</v>
      </c>
      <c r="E1217" t="s">
        <v>8481</v>
      </c>
      <c r="F1217" t="s">
        <v>131</v>
      </c>
      <c r="G1217" t="s">
        <v>8480</v>
      </c>
    </row>
    <row r="1218" spans="1:7" x14ac:dyDescent="0.25">
      <c r="A1218">
        <v>101819376</v>
      </c>
      <c r="B1218" t="s">
        <v>9695</v>
      </c>
      <c r="C1218" t="s">
        <v>8480</v>
      </c>
      <c r="D1218" t="s">
        <v>8481</v>
      </c>
      <c r="E1218" t="s">
        <v>8481</v>
      </c>
      <c r="F1218" t="s">
        <v>131</v>
      </c>
      <c r="G1218" t="s">
        <v>8480</v>
      </c>
    </row>
    <row r="1219" spans="1:7" x14ac:dyDescent="0.25">
      <c r="A1219">
        <v>101819378</v>
      </c>
      <c r="B1219" t="s">
        <v>9696</v>
      </c>
      <c r="C1219" t="s">
        <v>8480</v>
      </c>
      <c r="D1219" t="s">
        <v>8481</v>
      </c>
      <c r="E1219" t="s">
        <v>8481</v>
      </c>
      <c r="F1219" t="s">
        <v>131</v>
      </c>
      <c r="G1219" t="s">
        <v>8480</v>
      </c>
    </row>
    <row r="1220" spans="1:7" x14ac:dyDescent="0.25">
      <c r="A1220">
        <v>101819584</v>
      </c>
      <c r="B1220" t="s">
        <v>9697</v>
      </c>
      <c r="C1220" t="s">
        <v>8480</v>
      </c>
      <c r="D1220" t="s">
        <v>8481</v>
      </c>
      <c r="E1220" t="s">
        <v>8481</v>
      </c>
      <c r="F1220" t="s">
        <v>131</v>
      </c>
      <c r="G1220" t="s">
        <v>8480</v>
      </c>
    </row>
    <row r="1221" spans="1:7" x14ac:dyDescent="0.25">
      <c r="A1221">
        <v>101819586</v>
      </c>
      <c r="B1221" t="s">
        <v>9698</v>
      </c>
      <c r="C1221" t="s">
        <v>8480</v>
      </c>
      <c r="D1221" t="s">
        <v>8481</v>
      </c>
      <c r="E1221" t="s">
        <v>8481</v>
      </c>
      <c r="F1221" t="s">
        <v>131</v>
      </c>
      <c r="G1221" t="s">
        <v>8480</v>
      </c>
    </row>
    <row r="1222" spans="1:7" x14ac:dyDescent="0.25">
      <c r="A1222">
        <v>101819588</v>
      </c>
      <c r="B1222" t="s">
        <v>9699</v>
      </c>
      <c r="C1222" t="s">
        <v>8480</v>
      </c>
      <c r="D1222" t="s">
        <v>8481</v>
      </c>
      <c r="E1222" t="s">
        <v>8481</v>
      </c>
      <c r="F1222" t="s">
        <v>131</v>
      </c>
      <c r="G1222" t="s">
        <v>8480</v>
      </c>
    </row>
    <row r="1223" spans="1:7" x14ac:dyDescent="0.25">
      <c r="A1223">
        <v>101819590</v>
      </c>
      <c r="B1223" t="s">
        <v>9700</v>
      </c>
      <c r="C1223" t="s">
        <v>8480</v>
      </c>
      <c r="D1223" t="s">
        <v>8481</v>
      </c>
      <c r="E1223" t="s">
        <v>8481</v>
      </c>
      <c r="F1223" t="s">
        <v>131</v>
      </c>
      <c r="G1223" t="s">
        <v>8480</v>
      </c>
    </row>
    <row r="1224" spans="1:7" x14ac:dyDescent="0.25">
      <c r="A1224">
        <v>101819592</v>
      </c>
      <c r="B1224" t="s">
        <v>9701</v>
      </c>
      <c r="C1224" t="s">
        <v>8480</v>
      </c>
      <c r="D1224" t="s">
        <v>8481</v>
      </c>
      <c r="E1224" t="s">
        <v>8481</v>
      </c>
      <c r="F1224" t="s">
        <v>131</v>
      </c>
      <c r="G1224" t="s">
        <v>8480</v>
      </c>
    </row>
    <row r="1225" spans="1:7" x14ac:dyDescent="0.25">
      <c r="A1225">
        <v>101819594</v>
      </c>
      <c r="B1225" t="s">
        <v>9702</v>
      </c>
      <c r="C1225" t="s">
        <v>8480</v>
      </c>
      <c r="D1225" t="s">
        <v>8481</v>
      </c>
      <c r="E1225" t="s">
        <v>8481</v>
      </c>
      <c r="F1225" t="s">
        <v>131</v>
      </c>
      <c r="G1225" t="s">
        <v>8480</v>
      </c>
    </row>
    <row r="1226" spans="1:7" x14ac:dyDescent="0.25">
      <c r="A1226">
        <v>101819800</v>
      </c>
      <c r="B1226" t="s">
        <v>9703</v>
      </c>
      <c r="C1226" t="s">
        <v>8480</v>
      </c>
      <c r="D1226" t="s">
        <v>8481</v>
      </c>
      <c r="E1226" t="s">
        <v>8481</v>
      </c>
      <c r="F1226" t="s">
        <v>131</v>
      </c>
      <c r="G1226" t="s">
        <v>8480</v>
      </c>
    </row>
    <row r="1227" spans="1:7" x14ac:dyDescent="0.25">
      <c r="A1227">
        <v>101819802</v>
      </c>
      <c r="B1227" t="s">
        <v>9704</v>
      </c>
      <c r="C1227" t="s">
        <v>8480</v>
      </c>
      <c r="D1227" t="s">
        <v>8481</v>
      </c>
      <c r="E1227" t="s">
        <v>8481</v>
      </c>
      <c r="F1227" t="s">
        <v>131</v>
      </c>
      <c r="G1227" t="s">
        <v>8480</v>
      </c>
    </row>
    <row r="1228" spans="1:7" x14ac:dyDescent="0.25">
      <c r="A1228">
        <v>101819804</v>
      </c>
      <c r="B1228" t="s">
        <v>9705</v>
      </c>
      <c r="C1228" t="s">
        <v>8480</v>
      </c>
      <c r="D1228" t="s">
        <v>8481</v>
      </c>
      <c r="E1228" t="s">
        <v>8481</v>
      </c>
      <c r="F1228" t="s">
        <v>131</v>
      </c>
      <c r="G1228" t="s">
        <v>8480</v>
      </c>
    </row>
    <row r="1229" spans="1:7" x14ac:dyDescent="0.25">
      <c r="A1229">
        <v>101819806</v>
      </c>
      <c r="B1229" t="s">
        <v>9706</v>
      </c>
      <c r="C1229" t="s">
        <v>8480</v>
      </c>
      <c r="D1229" t="s">
        <v>8481</v>
      </c>
      <c r="E1229" t="s">
        <v>8481</v>
      </c>
      <c r="F1229" t="s">
        <v>131</v>
      </c>
      <c r="G1229" t="s">
        <v>8480</v>
      </c>
    </row>
    <row r="1230" spans="1:7" x14ac:dyDescent="0.25">
      <c r="A1230">
        <v>101819808</v>
      </c>
      <c r="B1230" t="s">
        <v>9707</v>
      </c>
      <c r="C1230" t="s">
        <v>8480</v>
      </c>
      <c r="D1230" t="s">
        <v>8481</v>
      </c>
      <c r="E1230" t="s">
        <v>8481</v>
      </c>
      <c r="F1230" t="s">
        <v>131</v>
      </c>
      <c r="G1230" t="s">
        <v>8480</v>
      </c>
    </row>
    <row r="1231" spans="1:7" x14ac:dyDescent="0.25">
      <c r="A1231">
        <v>101819810</v>
      </c>
      <c r="B1231" t="s">
        <v>9708</v>
      </c>
      <c r="C1231" t="s">
        <v>8480</v>
      </c>
      <c r="D1231" t="s">
        <v>8481</v>
      </c>
      <c r="E1231" t="s">
        <v>8481</v>
      </c>
      <c r="F1231" t="s">
        <v>131</v>
      </c>
      <c r="G1231" t="s">
        <v>8480</v>
      </c>
    </row>
    <row r="1232" spans="1:7" x14ac:dyDescent="0.25">
      <c r="A1232">
        <v>101820018</v>
      </c>
      <c r="B1232" t="s">
        <v>9709</v>
      </c>
      <c r="C1232" t="s">
        <v>8480</v>
      </c>
      <c r="D1232" t="s">
        <v>8481</v>
      </c>
      <c r="E1232" t="s">
        <v>8481</v>
      </c>
      <c r="F1232" t="s">
        <v>131</v>
      </c>
      <c r="G1232" t="s">
        <v>8480</v>
      </c>
    </row>
    <row r="1233" spans="1:7" x14ac:dyDescent="0.25">
      <c r="A1233">
        <v>101820020</v>
      </c>
      <c r="B1233" t="s">
        <v>9710</v>
      </c>
      <c r="C1233" t="s">
        <v>8480</v>
      </c>
      <c r="D1233" t="s">
        <v>8481</v>
      </c>
      <c r="E1233" t="s">
        <v>8481</v>
      </c>
      <c r="F1233" t="s">
        <v>131</v>
      </c>
      <c r="G1233" t="s">
        <v>8480</v>
      </c>
    </row>
    <row r="1234" spans="1:7" x14ac:dyDescent="0.25">
      <c r="A1234">
        <v>101820022</v>
      </c>
      <c r="B1234" t="s">
        <v>9711</v>
      </c>
      <c r="C1234" t="s">
        <v>8480</v>
      </c>
      <c r="D1234" t="s">
        <v>8481</v>
      </c>
      <c r="E1234" t="s">
        <v>8481</v>
      </c>
      <c r="F1234" t="s">
        <v>131</v>
      </c>
      <c r="G1234" t="s">
        <v>8480</v>
      </c>
    </row>
    <row r="1235" spans="1:7" x14ac:dyDescent="0.25">
      <c r="A1235">
        <v>101820024</v>
      </c>
      <c r="B1235" t="s">
        <v>9712</v>
      </c>
      <c r="C1235" t="s">
        <v>8480</v>
      </c>
      <c r="D1235" t="s">
        <v>8481</v>
      </c>
      <c r="E1235" t="s">
        <v>8481</v>
      </c>
      <c r="F1235" t="s">
        <v>131</v>
      </c>
      <c r="G1235" t="s">
        <v>8480</v>
      </c>
    </row>
    <row r="1236" spans="1:7" x14ac:dyDescent="0.25">
      <c r="A1236">
        <v>101820026</v>
      </c>
      <c r="B1236" t="s">
        <v>9713</v>
      </c>
      <c r="C1236" t="s">
        <v>8480</v>
      </c>
      <c r="D1236" t="s">
        <v>8481</v>
      </c>
      <c r="E1236" t="s">
        <v>8481</v>
      </c>
      <c r="F1236" t="s">
        <v>131</v>
      </c>
      <c r="G1236" t="s">
        <v>8480</v>
      </c>
    </row>
    <row r="1237" spans="1:7" x14ac:dyDescent="0.25">
      <c r="A1237">
        <v>101820028</v>
      </c>
      <c r="B1237" t="s">
        <v>9714</v>
      </c>
      <c r="C1237" t="s">
        <v>8480</v>
      </c>
      <c r="D1237" t="s">
        <v>8481</v>
      </c>
      <c r="E1237" t="s">
        <v>8481</v>
      </c>
      <c r="F1237" t="s">
        <v>131</v>
      </c>
      <c r="G1237" t="s">
        <v>8480</v>
      </c>
    </row>
    <row r="1238" spans="1:7" x14ac:dyDescent="0.25">
      <c r="A1238">
        <v>101820030</v>
      </c>
      <c r="B1238" t="s">
        <v>9715</v>
      </c>
      <c r="C1238" t="s">
        <v>8480</v>
      </c>
      <c r="D1238" t="s">
        <v>8481</v>
      </c>
      <c r="E1238" t="s">
        <v>8481</v>
      </c>
      <c r="F1238" t="s">
        <v>131</v>
      </c>
      <c r="G1238" t="s">
        <v>8480</v>
      </c>
    </row>
    <row r="1239" spans="1:7" x14ac:dyDescent="0.25">
      <c r="A1239">
        <v>101820240</v>
      </c>
      <c r="B1239" t="s">
        <v>9716</v>
      </c>
      <c r="C1239" t="s">
        <v>8480</v>
      </c>
      <c r="D1239" t="s">
        <v>8481</v>
      </c>
      <c r="E1239" t="s">
        <v>8481</v>
      </c>
      <c r="F1239" t="s">
        <v>131</v>
      </c>
      <c r="G1239" t="s">
        <v>8480</v>
      </c>
    </row>
    <row r="1240" spans="1:7" x14ac:dyDescent="0.25">
      <c r="A1240">
        <v>101820242</v>
      </c>
      <c r="B1240" t="s">
        <v>9717</v>
      </c>
      <c r="C1240" t="s">
        <v>8480</v>
      </c>
      <c r="D1240" t="s">
        <v>8481</v>
      </c>
      <c r="E1240" t="s">
        <v>8481</v>
      </c>
      <c r="F1240" t="s">
        <v>131</v>
      </c>
      <c r="G1240" t="s">
        <v>8480</v>
      </c>
    </row>
    <row r="1241" spans="1:7" x14ac:dyDescent="0.25">
      <c r="A1241">
        <v>101820244</v>
      </c>
      <c r="B1241" t="s">
        <v>9718</v>
      </c>
      <c r="C1241" t="s">
        <v>8480</v>
      </c>
      <c r="D1241" t="s">
        <v>8481</v>
      </c>
      <c r="E1241" t="s">
        <v>8481</v>
      </c>
      <c r="F1241" t="s">
        <v>131</v>
      </c>
      <c r="G1241" t="s">
        <v>8480</v>
      </c>
    </row>
    <row r="1242" spans="1:7" x14ac:dyDescent="0.25">
      <c r="A1242">
        <v>101820246</v>
      </c>
      <c r="B1242" t="s">
        <v>9719</v>
      </c>
      <c r="C1242" t="s">
        <v>8480</v>
      </c>
      <c r="D1242" t="s">
        <v>8481</v>
      </c>
      <c r="E1242" t="s">
        <v>8481</v>
      </c>
      <c r="F1242" t="s">
        <v>131</v>
      </c>
      <c r="G1242" t="s">
        <v>8480</v>
      </c>
    </row>
    <row r="1243" spans="1:7" x14ac:dyDescent="0.25">
      <c r="A1243">
        <v>101820248</v>
      </c>
      <c r="B1243" t="s">
        <v>9720</v>
      </c>
      <c r="C1243" t="s">
        <v>8480</v>
      </c>
      <c r="D1243" t="s">
        <v>8481</v>
      </c>
      <c r="E1243" t="s">
        <v>8481</v>
      </c>
      <c r="F1243" t="s">
        <v>131</v>
      </c>
      <c r="G1243" t="s">
        <v>8480</v>
      </c>
    </row>
    <row r="1244" spans="1:7" x14ac:dyDescent="0.25">
      <c r="A1244">
        <v>101820250</v>
      </c>
      <c r="B1244" t="s">
        <v>9721</v>
      </c>
      <c r="C1244" t="s">
        <v>8480</v>
      </c>
      <c r="D1244" t="s">
        <v>8481</v>
      </c>
      <c r="E1244" t="s">
        <v>8481</v>
      </c>
      <c r="F1244" t="s">
        <v>131</v>
      </c>
      <c r="G1244" t="s">
        <v>8480</v>
      </c>
    </row>
    <row r="1245" spans="1:7" x14ac:dyDescent="0.25">
      <c r="A1245">
        <v>101820252</v>
      </c>
      <c r="B1245" t="s">
        <v>9722</v>
      </c>
      <c r="C1245" t="s">
        <v>8480</v>
      </c>
      <c r="D1245" t="s">
        <v>8481</v>
      </c>
      <c r="E1245" t="s">
        <v>8481</v>
      </c>
      <c r="F1245" t="s">
        <v>131</v>
      </c>
      <c r="G1245" t="s">
        <v>8480</v>
      </c>
    </row>
    <row r="1246" spans="1:7" x14ac:dyDescent="0.25">
      <c r="A1246">
        <v>101820456</v>
      </c>
      <c r="B1246" t="s">
        <v>9723</v>
      </c>
      <c r="C1246" t="s">
        <v>8480</v>
      </c>
      <c r="D1246" t="s">
        <v>8481</v>
      </c>
      <c r="E1246" t="s">
        <v>8481</v>
      </c>
      <c r="F1246" t="s">
        <v>131</v>
      </c>
      <c r="G1246" t="s">
        <v>8480</v>
      </c>
    </row>
    <row r="1247" spans="1:7" x14ac:dyDescent="0.25">
      <c r="A1247">
        <v>101820458</v>
      </c>
      <c r="B1247" t="s">
        <v>9724</v>
      </c>
      <c r="C1247" t="s">
        <v>8480</v>
      </c>
      <c r="D1247" t="s">
        <v>8481</v>
      </c>
      <c r="E1247" t="s">
        <v>8481</v>
      </c>
      <c r="F1247" t="s">
        <v>131</v>
      </c>
      <c r="G1247" t="s">
        <v>8480</v>
      </c>
    </row>
    <row r="1248" spans="1:7" x14ac:dyDescent="0.25">
      <c r="A1248">
        <v>101820460</v>
      </c>
      <c r="B1248" t="s">
        <v>9725</v>
      </c>
      <c r="C1248" t="s">
        <v>8480</v>
      </c>
      <c r="D1248" t="s">
        <v>8481</v>
      </c>
      <c r="E1248" t="s">
        <v>8481</v>
      </c>
      <c r="F1248" t="s">
        <v>131</v>
      </c>
      <c r="G1248" t="s">
        <v>8480</v>
      </c>
    </row>
    <row r="1249" spans="1:7" x14ac:dyDescent="0.25">
      <c r="A1249">
        <v>101820462</v>
      </c>
      <c r="B1249" t="s">
        <v>9726</v>
      </c>
      <c r="C1249" t="s">
        <v>8480</v>
      </c>
      <c r="D1249" t="s">
        <v>8481</v>
      </c>
      <c r="E1249" t="s">
        <v>8481</v>
      </c>
      <c r="F1249" t="s">
        <v>131</v>
      </c>
      <c r="G1249" t="s">
        <v>8480</v>
      </c>
    </row>
    <row r="1250" spans="1:7" x14ac:dyDescent="0.25">
      <c r="A1250">
        <v>101820464</v>
      </c>
      <c r="B1250" t="s">
        <v>9727</v>
      </c>
      <c r="C1250" t="s">
        <v>8480</v>
      </c>
      <c r="D1250" t="s">
        <v>8481</v>
      </c>
      <c r="E1250" t="s">
        <v>8481</v>
      </c>
      <c r="F1250" t="s">
        <v>131</v>
      </c>
      <c r="G1250" t="s">
        <v>8480</v>
      </c>
    </row>
    <row r="1251" spans="1:7" x14ac:dyDescent="0.25">
      <c r="A1251">
        <v>101820466</v>
      </c>
      <c r="B1251" t="s">
        <v>9728</v>
      </c>
      <c r="C1251" t="s">
        <v>8480</v>
      </c>
      <c r="D1251" t="s">
        <v>8481</v>
      </c>
      <c r="E1251" t="s">
        <v>8481</v>
      </c>
      <c r="F1251" t="s">
        <v>131</v>
      </c>
      <c r="G1251" t="s">
        <v>8480</v>
      </c>
    </row>
    <row r="1252" spans="1:7" x14ac:dyDescent="0.25">
      <c r="A1252">
        <v>101820468</v>
      </c>
      <c r="B1252" t="s">
        <v>9729</v>
      </c>
      <c r="C1252" t="s">
        <v>8480</v>
      </c>
      <c r="D1252" t="s">
        <v>8481</v>
      </c>
      <c r="E1252" t="s">
        <v>8481</v>
      </c>
      <c r="F1252" t="s">
        <v>131</v>
      </c>
      <c r="G1252" t="s">
        <v>8480</v>
      </c>
    </row>
    <row r="1253" spans="1:7" x14ac:dyDescent="0.25">
      <c r="A1253">
        <v>101820642</v>
      </c>
      <c r="B1253" t="s">
        <v>9730</v>
      </c>
      <c r="C1253" t="s">
        <v>8480</v>
      </c>
      <c r="D1253" t="s">
        <v>8481</v>
      </c>
      <c r="E1253" t="s">
        <v>8481</v>
      </c>
      <c r="F1253" t="s">
        <v>131</v>
      </c>
      <c r="G1253" t="s">
        <v>8480</v>
      </c>
    </row>
    <row r="1254" spans="1:7" x14ac:dyDescent="0.25">
      <c r="A1254">
        <v>101820644</v>
      </c>
      <c r="B1254" t="s">
        <v>9731</v>
      </c>
      <c r="C1254" t="s">
        <v>8480</v>
      </c>
      <c r="D1254" t="s">
        <v>8481</v>
      </c>
      <c r="E1254" t="s">
        <v>8481</v>
      </c>
      <c r="F1254" t="s">
        <v>131</v>
      </c>
      <c r="G1254" t="s">
        <v>8480</v>
      </c>
    </row>
    <row r="1255" spans="1:7" x14ac:dyDescent="0.25">
      <c r="A1255">
        <v>101820646</v>
      </c>
      <c r="B1255" t="s">
        <v>9732</v>
      </c>
      <c r="C1255" t="s">
        <v>8480</v>
      </c>
      <c r="D1255" t="s">
        <v>8481</v>
      </c>
      <c r="E1255" t="s">
        <v>8481</v>
      </c>
      <c r="F1255" t="s">
        <v>131</v>
      </c>
      <c r="G1255" t="s">
        <v>8480</v>
      </c>
    </row>
    <row r="1256" spans="1:7" x14ac:dyDescent="0.25">
      <c r="A1256">
        <v>101820648</v>
      </c>
      <c r="B1256" t="s">
        <v>9733</v>
      </c>
      <c r="C1256" t="s">
        <v>8480</v>
      </c>
      <c r="D1256" t="s">
        <v>8481</v>
      </c>
      <c r="E1256" t="s">
        <v>8481</v>
      </c>
      <c r="F1256" t="s">
        <v>131</v>
      </c>
      <c r="G1256" t="s">
        <v>8480</v>
      </c>
    </row>
    <row r="1257" spans="1:7" x14ac:dyDescent="0.25">
      <c r="A1257">
        <v>101820650</v>
      </c>
      <c r="B1257" t="s">
        <v>9734</v>
      </c>
      <c r="C1257" t="s">
        <v>8480</v>
      </c>
      <c r="D1257" t="s">
        <v>8481</v>
      </c>
      <c r="E1257" t="s">
        <v>8481</v>
      </c>
      <c r="F1257" t="s">
        <v>131</v>
      </c>
      <c r="G1257" t="s">
        <v>8480</v>
      </c>
    </row>
    <row r="1258" spans="1:7" x14ac:dyDescent="0.25">
      <c r="A1258">
        <v>101820652</v>
      </c>
      <c r="B1258" t="s">
        <v>9735</v>
      </c>
      <c r="C1258" t="s">
        <v>8480</v>
      </c>
      <c r="D1258" t="s">
        <v>8481</v>
      </c>
      <c r="E1258" t="s">
        <v>8481</v>
      </c>
      <c r="F1258" t="s">
        <v>131</v>
      </c>
      <c r="G1258" t="s">
        <v>8480</v>
      </c>
    </row>
    <row r="1259" spans="1:7" x14ac:dyDescent="0.25">
      <c r="A1259">
        <v>101820866</v>
      </c>
      <c r="B1259" t="s">
        <v>9736</v>
      </c>
      <c r="C1259" t="s">
        <v>8480</v>
      </c>
      <c r="D1259" t="s">
        <v>8481</v>
      </c>
      <c r="E1259" t="s">
        <v>8481</v>
      </c>
      <c r="F1259" t="s">
        <v>131</v>
      </c>
      <c r="G1259" t="s">
        <v>8480</v>
      </c>
    </row>
    <row r="1260" spans="1:7" x14ac:dyDescent="0.25">
      <c r="A1260">
        <v>101820868</v>
      </c>
      <c r="B1260" t="s">
        <v>9737</v>
      </c>
      <c r="C1260" t="s">
        <v>8480</v>
      </c>
      <c r="D1260" t="s">
        <v>8481</v>
      </c>
      <c r="E1260" t="s">
        <v>8481</v>
      </c>
      <c r="F1260" t="s">
        <v>131</v>
      </c>
      <c r="G1260" t="s">
        <v>8480</v>
      </c>
    </row>
    <row r="1261" spans="1:7" x14ac:dyDescent="0.25">
      <c r="A1261">
        <v>101820870</v>
      </c>
      <c r="B1261" t="s">
        <v>9738</v>
      </c>
      <c r="C1261" t="s">
        <v>8480</v>
      </c>
      <c r="D1261" t="s">
        <v>8481</v>
      </c>
      <c r="E1261" t="s">
        <v>8481</v>
      </c>
      <c r="F1261" t="s">
        <v>131</v>
      </c>
      <c r="G1261" t="s">
        <v>8480</v>
      </c>
    </row>
    <row r="1262" spans="1:7" x14ac:dyDescent="0.25">
      <c r="A1262">
        <v>101820872</v>
      </c>
      <c r="B1262" t="s">
        <v>9739</v>
      </c>
      <c r="C1262" t="s">
        <v>8480</v>
      </c>
      <c r="D1262" t="s">
        <v>8481</v>
      </c>
      <c r="E1262" t="s">
        <v>8481</v>
      </c>
      <c r="F1262" t="s">
        <v>131</v>
      </c>
      <c r="G1262" t="s">
        <v>8480</v>
      </c>
    </row>
    <row r="1263" spans="1:7" x14ac:dyDescent="0.25">
      <c r="A1263">
        <v>101820874</v>
      </c>
      <c r="B1263" t="s">
        <v>9740</v>
      </c>
      <c r="C1263" t="s">
        <v>8480</v>
      </c>
      <c r="D1263" t="s">
        <v>8481</v>
      </c>
      <c r="E1263" t="s">
        <v>8481</v>
      </c>
      <c r="F1263" t="s">
        <v>131</v>
      </c>
      <c r="G1263" t="s">
        <v>8480</v>
      </c>
    </row>
    <row r="1264" spans="1:7" x14ac:dyDescent="0.25">
      <c r="A1264">
        <v>101820876</v>
      </c>
      <c r="B1264" t="s">
        <v>9741</v>
      </c>
      <c r="C1264" t="s">
        <v>8480</v>
      </c>
      <c r="D1264" t="s">
        <v>8481</v>
      </c>
      <c r="E1264" t="s">
        <v>8481</v>
      </c>
      <c r="F1264" t="s">
        <v>131</v>
      </c>
      <c r="G1264" t="s">
        <v>8480</v>
      </c>
    </row>
    <row r="1265" spans="1:7" x14ac:dyDescent="0.25">
      <c r="A1265">
        <v>101821088</v>
      </c>
      <c r="B1265" t="s">
        <v>9742</v>
      </c>
      <c r="C1265" t="s">
        <v>8480</v>
      </c>
      <c r="D1265" t="s">
        <v>8481</v>
      </c>
      <c r="E1265" t="s">
        <v>8481</v>
      </c>
      <c r="F1265" t="s">
        <v>131</v>
      </c>
      <c r="G1265" t="s">
        <v>8480</v>
      </c>
    </row>
    <row r="1266" spans="1:7" x14ac:dyDescent="0.25">
      <c r="A1266">
        <v>101821090</v>
      </c>
      <c r="B1266" t="s">
        <v>9743</v>
      </c>
      <c r="C1266" t="s">
        <v>8480</v>
      </c>
      <c r="D1266" t="s">
        <v>8481</v>
      </c>
      <c r="E1266" t="s">
        <v>8481</v>
      </c>
      <c r="F1266" t="s">
        <v>131</v>
      </c>
      <c r="G1266" t="s">
        <v>8480</v>
      </c>
    </row>
    <row r="1267" spans="1:7" x14ac:dyDescent="0.25">
      <c r="A1267">
        <v>101821092</v>
      </c>
      <c r="B1267" t="s">
        <v>9744</v>
      </c>
      <c r="C1267" t="s">
        <v>8480</v>
      </c>
      <c r="D1267" t="s">
        <v>8481</v>
      </c>
      <c r="E1267" t="s">
        <v>8481</v>
      </c>
      <c r="F1267" t="s">
        <v>131</v>
      </c>
      <c r="G1267" t="s">
        <v>8480</v>
      </c>
    </row>
    <row r="1268" spans="1:7" x14ac:dyDescent="0.25">
      <c r="A1268">
        <v>101821094</v>
      </c>
      <c r="B1268" t="s">
        <v>9745</v>
      </c>
      <c r="C1268" t="s">
        <v>8480</v>
      </c>
      <c r="D1268" t="s">
        <v>8481</v>
      </c>
      <c r="E1268" t="s">
        <v>8481</v>
      </c>
      <c r="F1268" t="s">
        <v>131</v>
      </c>
      <c r="G1268" t="s">
        <v>8480</v>
      </c>
    </row>
    <row r="1269" spans="1:7" x14ac:dyDescent="0.25">
      <c r="A1269">
        <v>101821096</v>
      </c>
      <c r="B1269" t="s">
        <v>9746</v>
      </c>
      <c r="C1269" t="s">
        <v>8480</v>
      </c>
      <c r="D1269" t="s">
        <v>8481</v>
      </c>
      <c r="E1269" t="s">
        <v>8481</v>
      </c>
      <c r="F1269" t="s">
        <v>131</v>
      </c>
      <c r="G1269" t="s">
        <v>8480</v>
      </c>
    </row>
    <row r="1270" spans="1:7" x14ac:dyDescent="0.25">
      <c r="A1270">
        <v>101821098</v>
      </c>
      <c r="B1270" t="s">
        <v>9747</v>
      </c>
      <c r="C1270" t="s">
        <v>8480</v>
      </c>
      <c r="D1270" t="s">
        <v>8481</v>
      </c>
      <c r="E1270" t="s">
        <v>8481</v>
      </c>
      <c r="F1270" t="s">
        <v>131</v>
      </c>
      <c r="G1270" t="s">
        <v>8480</v>
      </c>
    </row>
    <row r="1271" spans="1:7" x14ac:dyDescent="0.25">
      <c r="A1271">
        <v>101821100</v>
      </c>
      <c r="B1271" t="s">
        <v>9748</v>
      </c>
      <c r="C1271" t="s">
        <v>8480</v>
      </c>
      <c r="D1271" t="s">
        <v>8481</v>
      </c>
      <c r="E1271" t="s">
        <v>8481</v>
      </c>
      <c r="F1271" t="s">
        <v>131</v>
      </c>
      <c r="G1271" t="s">
        <v>8480</v>
      </c>
    </row>
    <row r="1272" spans="1:7" x14ac:dyDescent="0.25">
      <c r="A1272">
        <v>101821306</v>
      </c>
      <c r="B1272" t="s">
        <v>9749</v>
      </c>
      <c r="C1272" t="s">
        <v>8480</v>
      </c>
      <c r="D1272" t="s">
        <v>8481</v>
      </c>
      <c r="E1272" t="s">
        <v>8481</v>
      </c>
      <c r="F1272" t="s">
        <v>131</v>
      </c>
      <c r="G1272" t="s">
        <v>8480</v>
      </c>
    </row>
    <row r="1273" spans="1:7" x14ac:dyDescent="0.25">
      <c r="A1273">
        <v>101821308</v>
      </c>
      <c r="B1273" t="s">
        <v>9750</v>
      </c>
      <c r="C1273" t="s">
        <v>8480</v>
      </c>
      <c r="D1273" t="s">
        <v>8481</v>
      </c>
      <c r="E1273" t="s">
        <v>8481</v>
      </c>
      <c r="F1273" t="s">
        <v>131</v>
      </c>
      <c r="G1273" t="s">
        <v>8480</v>
      </c>
    </row>
    <row r="1274" spans="1:7" x14ac:dyDescent="0.25">
      <c r="A1274">
        <v>101821310</v>
      </c>
      <c r="B1274" t="s">
        <v>9751</v>
      </c>
      <c r="C1274" t="s">
        <v>8480</v>
      </c>
      <c r="D1274" t="s">
        <v>8481</v>
      </c>
      <c r="E1274" t="s">
        <v>8481</v>
      </c>
      <c r="F1274" t="s">
        <v>131</v>
      </c>
      <c r="G1274" t="s">
        <v>8480</v>
      </c>
    </row>
    <row r="1275" spans="1:7" x14ac:dyDescent="0.25">
      <c r="A1275">
        <v>101821312</v>
      </c>
      <c r="B1275" t="s">
        <v>9752</v>
      </c>
      <c r="C1275" t="s">
        <v>8480</v>
      </c>
      <c r="D1275" t="s">
        <v>8481</v>
      </c>
      <c r="E1275" t="s">
        <v>8481</v>
      </c>
      <c r="F1275" t="s">
        <v>131</v>
      </c>
      <c r="G1275" t="s">
        <v>8480</v>
      </c>
    </row>
    <row r="1276" spans="1:7" x14ac:dyDescent="0.25">
      <c r="A1276">
        <v>101821314</v>
      </c>
      <c r="B1276" t="s">
        <v>9753</v>
      </c>
      <c r="C1276" t="s">
        <v>8480</v>
      </c>
      <c r="D1276" t="s">
        <v>8481</v>
      </c>
      <c r="E1276" t="s">
        <v>8481</v>
      </c>
      <c r="F1276" t="s">
        <v>131</v>
      </c>
      <c r="G1276" t="s">
        <v>8480</v>
      </c>
    </row>
    <row r="1277" spans="1:7" x14ac:dyDescent="0.25">
      <c r="A1277">
        <v>101821316</v>
      </c>
      <c r="B1277" t="s">
        <v>9754</v>
      </c>
      <c r="C1277" t="s">
        <v>8480</v>
      </c>
      <c r="D1277" t="s">
        <v>8481</v>
      </c>
      <c r="E1277" t="s">
        <v>8481</v>
      </c>
      <c r="F1277" t="s">
        <v>131</v>
      </c>
      <c r="G1277" t="s">
        <v>8480</v>
      </c>
    </row>
    <row r="1278" spans="1:7" x14ac:dyDescent="0.25">
      <c r="A1278">
        <v>101821522</v>
      </c>
      <c r="B1278" t="s">
        <v>9755</v>
      </c>
      <c r="C1278" t="s">
        <v>8480</v>
      </c>
      <c r="D1278" t="s">
        <v>8481</v>
      </c>
      <c r="E1278" t="s">
        <v>8481</v>
      </c>
      <c r="F1278" t="s">
        <v>131</v>
      </c>
      <c r="G1278" t="s">
        <v>8480</v>
      </c>
    </row>
    <row r="1279" spans="1:7" x14ac:dyDescent="0.25">
      <c r="A1279">
        <v>101821524</v>
      </c>
      <c r="B1279" t="s">
        <v>9756</v>
      </c>
      <c r="C1279" t="s">
        <v>8480</v>
      </c>
      <c r="D1279" t="s">
        <v>8481</v>
      </c>
      <c r="E1279" t="s">
        <v>8481</v>
      </c>
      <c r="F1279" t="s">
        <v>131</v>
      </c>
      <c r="G1279" t="s">
        <v>8480</v>
      </c>
    </row>
    <row r="1280" spans="1:7" x14ac:dyDescent="0.25">
      <c r="A1280">
        <v>101821526</v>
      </c>
      <c r="B1280" t="s">
        <v>9757</v>
      </c>
      <c r="C1280" t="s">
        <v>8480</v>
      </c>
      <c r="D1280" t="s">
        <v>8481</v>
      </c>
      <c r="E1280" t="s">
        <v>8481</v>
      </c>
      <c r="F1280" t="s">
        <v>131</v>
      </c>
      <c r="G1280" t="s">
        <v>8480</v>
      </c>
    </row>
    <row r="1281" spans="1:7" x14ac:dyDescent="0.25">
      <c r="A1281">
        <v>101821528</v>
      </c>
      <c r="B1281" t="s">
        <v>9758</v>
      </c>
      <c r="C1281" t="s">
        <v>8480</v>
      </c>
      <c r="D1281" t="s">
        <v>8481</v>
      </c>
      <c r="E1281" t="s">
        <v>8481</v>
      </c>
      <c r="F1281" t="s">
        <v>131</v>
      </c>
      <c r="G1281" t="s">
        <v>8480</v>
      </c>
    </row>
    <row r="1282" spans="1:7" x14ac:dyDescent="0.25">
      <c r="A1282">
        <v>101821530</v>
      </c>
      <c r="B1282" t="s">
        <v>9759</v>
      </c>
      <c r="C1282" t="s">
        <v>8480</v>
      </c>
      <c r="D1282" t="s">
        <v>8481</v>
      </c>
      <c r="E1282" t="s">
        <v>8481</v>
      </c>
      <c r="F1282" t="s">
        <v>131</v>
      </c>
      <c r="G1282" t="s">
        <v>8480</v>
      </c>
    </row>
    <row r="1283" spans="1:7" x14ac:dyDescent="0.25">
      <c r="A1283">
        <v>101821532</v>
      </c>
      <c r="B1283" t="s">
        <v>9760</v>
      </c>
      <c r="C1283" t="s">
        <v>8480</v>
      </c>
      <c r="D1283" t="s">
        <v>8481</v>
      </c>
      <c r="E1283" t="s">
        <v>8481</v>
      </c>
      <c r="F1283" t="s">
        <v>131</v>
      </c>
      <c r="G1283" t="s">
        <v>8480</v>
      </c>
    </row>
    <row r="1284" spans="1:7" x14ac:dyDescent="0.25">
      <c r="A1284">
        <v>101821744</v>
      </c>
      <c r="B1284" t="s">
        <v>9761</v>
      </c>
      <c r="C1284" t="s">
        <v>8480</v>
      </c>
      <c r="D1284" t="s">
        <v>8481</v>
      </c>
      <c r="E1284" t="s">
        <v>8481</v>
      </c>
      <c r="F1284" t="s">
        <v>131</v>
      </c>
      <c r="G1284" t="s">
        <v>8480</v>
      </c>
    </row>
    <row r="1285" spans="1:7" x14ac:dyDescent="0.25">
      <c r="A1285">
        <v>101821746</v>
      </c>
      <c r="B1285" t="s">
        <v>9762</v>
      </c>
      <c r="C1285" t="s">
        <v>8480</v>
      </c>
      <c r="D1285" t="s">
        <v>8481</v>
      </c>
      <c r="E1285" t="s">
        <v>8481</v>
      </c>
      <c r="F1285" t="s">
        <v>131</v>
      </c>
      <c r="G1285" t="s">
        <v>8480</v>
      </c>
    </row>
    <row r="1286" spans="1:7" x14ac:dyDescent="0.25">
      <c r="A1286">
        <v>101821748</v>
      </c>
      <c r="B1286" t="s">
        <v>9763</v>
      </c>
      <c r="C1286" t="s">
        <v>8480</v>
      </c>
      <c r="D1286" t="s">
        <v>8481</v>
      </c>
      <c r="E1286" t="s">
        <v>8481</v>
      </c>
      <c r="F1286" t="s">
        <v>131</v>
      </c>
      <c r="G1286" t="s">
        <v>8480</v>
      </c>
    </row>
    <row r="1287" spans="1:7" x14ac:dyDescent="0.25">
      <c r="A1287">
        <v>101821750</v>
      </c>
      <c r="B1287" t="s">
        <v>9764</v>
      </c>
      <c r="C1287" t="s">
        <v>8480</v>
      </c>
      <c r="D1287" t="s">
        <v>8481</v>
      </c>
      <c r="E1287" t="s">
        <v>8481</v>
      </c>
      <c r="F1287" t="s">
        <v>131</v>
      </c>
      <c r="G1287" t="s">
        <v>8480</v>
      </c>
    </row>
    <row r="1288" spans="1:7" x14ac:dyDescent="0.25">
      <c r="A1288">
        <v>101821752</v>
      </c>
      <c r="B1288" t="s">
        <v>9765</v>
      </c>
      <c r="C1288" t="s">
        <v>8480</v>
      </c>
      <c r="D1288" t="s">
        <v>8481</v>
      </c>
      <c r="E1288" t="s">
        <v>8481</v>
      </c>
      <c r="F1288" t="s">
        <v>131</v>
      </c>
      <c r="G1288" t="s">
        <v>8480</v>
      </c>
    </row>
    <row r="1289" spans="1:7" x14ac:dyDescent="0.25">
      <c r="A1289">
        <v>101821754</v>
      </c>
      <c r="B1289" t="s">
        <v>9766</v>
      </c>
      <c r="C1289" t="s">
        <v>8480</v>
      </c>
      <c r="D1289" t="s">
        <v>8481</v>
      </c>
      <c r="E1289" t="s">
        <v>8481</v>
      </c>
      <c r="F1289" t="s">
        <v>131</v>
      </c>
      <c r="G1289" t="s">
        <v>8480</v>
      </c>
    </row>
    <row r="1290" spans="1:7" x14ac:dyDescent="0.25">
      <c r="A1290">
        <v>101821968</v>
      </c>
      <c r="B1290" t="s">
        <v>9767</v>
      </c>
      <c r="C1290" t="s">
        <v>8480</v>
      </c>
      <c r="D1290" t="s">
        <v>8481</v>
      </c>
      <c r="E1290" t="s">
        <v>8481</v>
      </c>
      <c r="F1290" t="s">
        <v>131</v>
      </c>
      <c r="G1290" t="s">
        <v>8480</v>
      </c>
    </row>
    <row r="1291" spans="1:7" x14ac:dyDescent="0.25">
      <c r="A1291">
        <v>101821970</v>
      </c>
      <c r="B1291" t="s">
        <v>9768</v>
      </c>
      <c r="C1291" t="s">
        <v>8480</v>
      </c>
      <c r="D1291" t="s">
        <v>8481</v>
      </c>
      <c r="E1291" t="s">
        <v>8481</v>
      </c>
      <c r="F1291" t="s">
        <v>131</v>
      </c>
      <c r="G1291" t="s">
        <v>8480</v>
      </c>
    </row>
    <row r="1292" spans="1:7" x14ac:dyDescent="0.25">
      <c r="A1292">
        <v>101821972</v>
      </c>
      <c r="B1292" t="s">
        <v>9769</v>
      </c>
      <c r="C1292" t="s">
        <v>8480</v>
      </c>
      <c r="D1292" t="s">
        <v>8481</v>
      </c>
      <c r="E1292" t="s">
        <v>8481</v>
      </c>
      <c r="F1292" t="s">
        <v>131</v>
      </c>
      <c r="G1292" t="s">
        <v>8480</v>
      </c>
    </row>
    <row r="1293" spans="1:7" x14ac:dyDescent="0.25">
      <c r="A1293">
        <v>101821974</v>
      </c>
      <c r="B1293" t="s">
        <v>9770</v>
      </c>
      <c r="C1293" t="s">
        <v>8480</v>
      </c>
      <c r="D1293" t="s">
        <v>8481</v>
      </c>
      <c r="E1293" t="s">
        <v>8481</v>
      </c>
      <c r="F1293" t="s">
        <v>131</v>
      </c>
      <c r="G1293" t="s">
        <v>8480</v>
      </c>
    </row>
    <row r="1294" spans="1:7" x14ac:dyDescent="0.25">
      <c r="A1294">
        <v>101821976</v>
      </c>
      <c r="B1294" t="s">
        <v>9771</v>
      </c>
      <c r="C1294" t="s">
        <v>8480</v>
      </c>
      <c r="D1294" t="s">
        <v>8481</v>
      </c>
      <c r="E1294" t="s">
        <v>8481</v>
      </c>
      <c r="F1294" t="s">
        <v>131</v>
      </c>
      <c r="G1294" t="s">
        <v>8480</v>
      </c>
    </row>
    <row r="1295" spans="1:7" x14ac:dyDescent="0.25">
      <c r="A1295">
        <v>101821978</v>
      </c>
      <c r="B1295" t="s">
        <v>9772</v>
      </c>
      <c r="C1295" t="s">
        <v>8480</v>
      </c>
      <c r="D1295" t="s">
        <v>8481</v>
      </c>
      <c r="E1295" t="s">
        <v>8481</v>
      </c>
      <c r="F1295" t="s">
        <v>131</v>
      </c>
      <c r="G1295" t="s">
        <v>8480</v>
      </c>
    </row>
    <row r="1296" spans="1:7" x14ac:dyDescent="0.25">
      <c r="A1296">
        <v>101822190</v>
      </c>
      <c r="B1296" t="s">
        <v>9773</v>
      </c>
      <c r="C1296" t="s">
        <v>8480</v>
      </c>
      <c r="D1296" t="s">
        <v>8481</v>
      </c>
      <c r="E1296" t="s">
        <v>8481</v>
      </c>
      <c r="F1296" t="s">
        <v>131</v>
      </c>
      <c r="G1296" t="s">
        <v>8480</v>
      </c>
    </row>
    <row r="1297" spans="1:7" x14ac:dyDescent="0.25">
      <c r="A1297">
        <v>101822192</v>
      </c>
      <c r="B1297" t="s">
        <v>9774</v>
      </c>
      <c r="C1297" t="s">
        <v>8480</v>
      </c>
      <c r="D1297" t="s">
        <v>8481</v>
      </c>
      <c r="E1297" t="s">
        <v>8481</v>
      </c>
      <c r="F1297" t="s">
        <v>131</v>
      </c>
      <c r="G1297" t="s">
        <v>8480</v>
      </c>
    </row>
    <row r="1298" spans="1:7" x14ac:dyDescent="0.25">
      <c r="A1298">
        <v>101822194</v>
      </c>
      <c r="B1298" t="s">
        <v>9775</v>
      </c>
      <c r="C1298" t="s">
        <v>8480</v>
      </c>
      <c r="D1298" t="s">
        <v>8481</v>
      </c>
      <c r="E1298" t="s">
        <v>8481</v>
      </c>
      <c r="F1298" t="s">
        <v>131</v>
      </c>
      <c r="G1298" t="s">
        <v>8480</v>
      </c>
    </row>
    <row r="1299" spans="1:7" x14ac:dyDescent="0.25">
      <c r="A1299">
        <v>101822196</v>
      </c>
      <c r="B1299" t="s">
        <v>9776</v>
      </c>
      <c r="C1299" t="s">
        <v>8480</v>
      </c>
      <c r="D1299" t="s">
        <v>8481</v>
      </c>
      <c r="E1299" t="s">
        <v>8481</v>
      </c>
      <c r="F1299" t="s">
        <v>131</v>
      </c>
      <c r="G1299" t="s">
        <v>8480</v>
      </c>
    </row>
    <row r="1300" spans="1:7" x14ac:dyDescent="0.25">
      <c r="A1300">
        <v>101822198</v>
      </c>
      <c r="B1300" t="s">
        <v>9777</v>
      </c>
      <c r="C1300" t="s">
        <v>8480</v>
      </c>
      <c r="D1300" t="s">
        <v>8481</v>
      </c>
      <c r="E1300" t="s">
        <v>8481</v>
      </c>
      <c r="F1300" t="s">
        <v>131</v>
      </c>
      <c r="G1300" t="s">
        <v>8480</v>
      </c>
    </row>
    <row r="1301" spans="1:7" x14ac:dyDescent="0.25">
      <c r="A1301">
        <v>101822200</v>
      </c>
      <c r="B1301" t="s">
        <v>9778</v>
      </c>
      <c r="C1301" t="s">
        <v>8480</v>
      </c>
      <c r="D1301" t="s">
        <v>8481</v>
      </c>
      <c r="E1301" t="s">
        <v>8481</v>
      </c>
      <c r="F1301" t="s">
        <v>131</v>
      </c>
      <c r="G1301" t="s">
        <v>8480</v>
      </c>
    </row>
    <row r="1302" spans="1:7" x14ac:dyDescent="0.25">
      <c r="A1302">
        <v>101822396</v>
      </c>
      <c r="B1302" t="s">
        <v>9779</v>
      </c>
      <c r="C1302" t="s">
        <v>8480</v>
      </c>
      <c r="D1302" t="s">
        <v>8481</v>
      </c>
      <c r="E1302" t="s">
        <v>8481</v>
      </c>
      <c r="F1302" t="s">
        <v>131</v>
      </c>
      <c r="G1302" t="s">
        <v>8480</v>
      </c>
    </row>
    <row r="1303" spans="1:7" x14ac:dyDescent="0.25">
      <c r="A1303">
        <v>101822398</v>
      </c>
      <c r="B1303" t="s">
        <v>9780</v>
      </c>
      <c r="C1303" t="s">
        <v>8480</v>
      </c>
      <c r="D1303" t="s">
        <v>8481</v>
      </c>
      <c r="E1303" t="s">
        <v>8481</v>
      </c>
      <c r="F1303" t="s">
        <v>131</v>
      </c>
      <c r="G1303" t="s">
        <v>8480</v>
      </c>
    </row>
    <row r="1304" spans="1:7" x14ac:dyDescent="0.25">
      <c r="A1304">
        <v>101822400</v>
      </c>
      <c r="B1304" t="s">
        <v>9781</v>
      </c>
      <c r="C1304" t="s">
        <v>8480</v>
      </c>
      <c r="D1304" t="s">
        <v>8481</v>
      </c>
      <c r="E1304" t="s">
        <v>8481</v>
      </c>
      <c r="F1304" t="s">
        <v>131</v>
      </c>
      <c r="G1304" t="s">
        <v>8480</v>
      </c>
    </row>
    <row r="1305" spans="1:7" x14ac:dyDescent="0.25">
      <c r="A1305">
        <v>101822402</v>
      </c>
      <c r="B1305" t="s">
        <v>9782</v>
      </c>
      <c r="C1305" t="s">
        <v>8480</v>
      </c>
      <c r="D1305" t="s">
        <v>8481</v>
      </c>
      <c r="E1305" t="s">
        <v>8481</v>
      </c>
      <c r="F1305" t="s">
        <v>131</v>
      </c>
      <c r="G1305" t="s">
        <v>8480</v>
      </c>
    </row>
    <row r="1306" spans="1:7" x14ac:dyDescent="0.25">
      <c r="A1306">
        <v>101822404</v>
      </c>
      <c r="B1306" t="s">
        <v>9783</v>
      </c>
      <c r="C1306" t="s">
        <v>8480</v>
      </c>
      <c r="D1306" t="s">
        <v>8481</v>
      </c>
      <c r="E1306" t="s">
        <v>8481</v>
      </c>
      <c r="F1306" t="s">
        <v>131</v>
      </c>
      <c r="G1306" t="s">
        <v>8480</v>
      </c>
    </row>
    <row r="1307" spans="1:7" x14ac:dyDescent="0.25">
      <c r="A1307">
        <v>101822406</v>
      </c>
      <c r="B1307" t="s">
        <v>9784</v>
      </c>
      <c r="C1307" t="s">
        <v>8480</v>
      </c>
      <c r="D1307" t="s">
        <v>8481</v>
      </c>
      <c r="E1307" t="s">
        <v>8481</v>
      </c>
      <c r="F1307" t="s">
        <v>131</v>
      </c>
      <c r="G1307" t="s">
        <v>8480</v>
      </c>
    </row>
    <row r="1308" spans="1:7" x14ac:dyDescent="0.25">
      <c r="A1308">
        <v>101822408</v>
      </c>
      <c r="B1308" t="s">
        <v>9785</v>
      </c>
      <c r="C1308" t="s">
        <v>8480</v>
      </c>
      <c r="D1308" t="s">
        <v>8481</v>
      </c>
      <c r="E1308" t="s">
        <v>8481</v>
      </c>
      <c r="F1308" t="s">
        <v>131</v>
      </c>
      <c r="G1308" t="s">
        <v>8480</v>
      </c>
    </row>
    <row r="1309" spans="1:7" x14ac:dyDescent="0.25">
      <c r="A1309">
        <v>101818944</v>
      </c>
      <c r="B1309" t="s">
        <v>9786</v>
      </c>
      <c r="C1309" t="s">
        <v>8480</v>
      </c>
      <c r="D1309" t="s">
        <v>8481</v>
      </c>
      <c r="E1309" t="s">
        <v>8481</v>
      </c>
      <c r="F1309" t="s">
        <v>131</v>
      </c>
      <c r="G1309" t="s">
        <v>8480</v>
      </c>
    </row>
    <row r="1310" spans="1:7" x14ac:dyDescent="0.25">
      <c r="A1310">
        <v>101818946</v>
      </c>
      <c r="B1310" t="s">
        <v>9787</v>
      </c>
      <c r="C1310" t="s">
        <v>8480</v>
      </c>
      <c r="D1310" t="s">
        <v>8481</v>
      </c>
      <c r="E1310" t="s">
        <v>8481</v>
      </c>
      <c r="F1310" t="s">
        <v>131</v>
      </c>
      <c r="G1310" t="s">
        <v>8480</v>
      </c>
    </row>
    <row r="1311" spans="1:7" x14ac:dyDescent="0.25">
      <c r="A1311">
        <v>101818948</v>
      </c>
      <c r="B1311" t="s">
        <v>9788</v>
      </c>
      <c r="C1311" t="s">
        <v>8480</v>
      </c>
      <c r="D1311" t="s">
        <v>8481</v>
      </c>
      <c r="E1311" t="s">
        <v>8481</v>
      </c>
      <c r="F1311" t="s">
        <v>131</v>
      </c>
      <c r="G1311" t="s">
        <v>8480</v>
      </c>
    </row>
    <row r="1312" spans="1:7" x14ac:dyDescent="0.25">
      <c r="A1312">
        <v>101818950</v>
      </c>
      <c r="B1312" t="s">
        <v>9789</v>
      </c>
      <c r="C1312" t="s">
        <v>8480</v>
      </c>
      <c r="D1312" t="s">
        <v>8481</v>
      </c>
      <c r="E1312" t="s">
        <v>8481</v>
      </c>
      <c r="F1312" t="s">
        <v>131</v>
      </c>
      <c r="G1312" t="s">
        <v>8480</v>
      </c>
    </row>
    <row r="1313" spans="1:7" x14ac:dyDescent="0.25">
      <c r="A1313">
        <v>101818952</v>
      </c>
      <c r="B1313" t="s">
        <v>9790</v>
      </c>
      <c r="C1313" t="s">
        <v>8480</v>
      </c>
      <c r="D1313" t="s">
        <v>8481</v>
      </c>
      <c r="E1313" t="s">
        <v>8481</v>
      </c>
      <c r="F1313" t="s">
        <v>131</v>
      </c>
      <c r="G1313" t="s">
        <v>8480</v>
      </c>
    </row>
    <row r="1314" spans="1:7" x14ac:dyDescent="0.25">
      <c r="A1314">
        <v>101818954</v>
      </c>
      <c r="B1314" t="s">
        <v>9791</v>
      </c>
      <c r="C1314" t="s">
        <v>8480</v>
      </c>
      <c r="D1314" t="s">
        <v>8481</v>
      </c>
      <c r="E1314" t="s">
        <v>8481</v>
      </c>
      <c r="F1314" t="s">
        <v>131</v>
      </c>
      <c r="G1314" t="s">
        <v>8480</v>
      </c>
    </row>
    <row r="1315" spans="1:7" x14ac:dyDescent="0.25">
      <c r="A1315">
        <v>101819160</v>
      </c>
      <c r="B1315" t="s">
        <v>9792</v>
      </c>
      <c r="C1315" t="s">
        <v>8480</v>
      </c>
      <c r="D1315" t="s">
        <v>8481</v>
      </c>
      <c r="E1315" t="s">
        <v>8481</v>
      </c>
      <c r="F1315" t="s">
        <v>131</v>
      </c>
      <c r="G1315" t="s">
        <v>8480</v>
      </c>
    </row>
    <row r="1316" spans="1:7" x14ac:dyDescent="0.25">
      <c r="A1316">
        <v>101819162</v>
      </c>
      <c r="B1316" t="s">
        <v>9793</v>
      </c>
      <c r="C1316" t="s">
        <v>8480</v>
      </c>
      <c r="D1316" t="s">
        <v>8481</v>
      </c>
      <c r="E1316" t="s">
        <v>8481</v>
      </c>
      <c r="F1316" t="s">
        <v>131</v>
      </c>
      <c r="G1316" t="s">
        <v>8480</v>
      </c>
    </row>
    <row r="1317" spans="1:7" x14ac:dyDescent="0.25">
      <c r="A1317">
        <v>101819164</v>
      </c>
      <c r="B1317" t="s">
        <v>9794</v>
      </c>
      <c r="C1317" t="s">
        <v>8480</v>
      </c>
      <c r="D1317" t="s">
        <v>8481</v>
      </c>
      <c r="E1317" t="s">
        <v>8481</v>
      </c>
      <c r="F1317" t="s">
        <v>131</v>
      </c>
      <c r="G1317" t="s">
        <v>8480</v>
      </c>
    </row>
    <row r="1318" spans="1:7" x14ac:dyDescent="0.25">
      <c r="A1318">
        <v>101819166</v>
      </c>
      <c r="B1318" t="s">
        <v>9795</v>
      </c>
      <c r="C1318" t="s">
        <v>8480</v>
      </c>
      <c r="D1318" t="s">
        <v>8481</v>
      </c>
      <c r="E1318" t="s">
        <v>8481</v>
      </c>
      <c r="F1318" t="s">
        <v>131</v>
      </c>
      <c r="G1318" t="s">
        <v>8480</v>
      </c>
    </row>
    <row r="1319" spans="1:7" x14ac:dyDescent="0.25">
      <c r="A1319">
        <v>101819168</v>
      </c>
      <c r="B1319" t="s">
        <v>9796</v>
      </c>
      <c r="C1319" t="s">
        <v>8480</v>
      </c>
      <c r="D1319" t="s">
        <v>8481</v>
      </c>
      <c r="E1319" t="s">
        <v>8481</v>
      </c>
      <c r="F1319" t="s">
        <v>131</v>
      </c>
      <c r="G1319" t="s">
        <v>8480</v>
      </c>
    </row>
    <row r="1320" spans="1:7" x14ac:dyDescent="0.25">
      <c r="A1320">
        <v>101819170</v>
      </c>
      <c r="B1320" t="s">
        <v>9797</v>
      </c>
      <c r="C1320" t="s">
        <v>8480</v>
      </c>
      <c r="D1320" t="s">
        <v>8481</v>
      </c>
      <c r="E1320" t="s">
        <v>8481</v>
      </c>
      <c r="F1320" t="s">
        <v>131</v>
      </c>
      <c r="G1320" t="s">
        <v>8480</v>
      </c>
    </row>
    <row r="1321" spans="1:7" x14ac:dyDescent="0.25">
      <c r="A1321">
        <v>101819172</v>
      </c>
      <c r="B1321" t="s">
        <v>9798</v>
      </c>
      <c r="C1321" t="s">
        <v>8480</v>
      </c>
      <c r="D1321" t="s">
        <v>8481</v>
      </c>
      <c r="E1321" t="s">
        <v>8481</v>
      </c>
      <c r="F1321" t="s">
        <v>131</v>
      </c>
      <c r="G1321" t="s">
        <v>8480</v>
      </c>
    </row>
    <row r="1322" spans="1:7" x14ac:dyDescent="0.25">
      <c r="A1322">
        <v>101819380</v>
      </c>
      <c r="B1322" t="s">
        <v>9799</v>
      </c>
      <c r="C1322" t="s">
        <v>8480</v>
      </c>
      <c r="D1322" t="s">
        <v>8481</v>
      </c>
      <c r="E1322" t="s">
        <v>8481</v>
      </c>
      <c r="F1322" t="s">
        <v>131</v>
      </c>
      <c r="G1322" t="s">
        <v>8480</v>
      </c>
    </row>
    <row r="1323" spans="1:7" x14ac:dyDescent="0.25">
      <c r="A1323">
        <v>101819382</v>
      </c>
      <c r="B1323" t="s">
        <v>9800</v>
      </c>
      <c r="C1323" t="s">
        <v>8480</v>
      </c>
      <c r="D1323" t="s">
        <v>8481</v>
      </c>
      <c r="E1323" t="s">
        <v>8481</v>
      </c>
      <c r="F1323" t="s">
        <v>131</v>
      </c>
      <c r="G1323" t="s">
        <v>8480</v>
      </c>
    </row>
    <row r="1324" spans="1:7" x14ac:dyDescent="0.25">
      <c r="A1324">
        <v>101819384</v>
      </c>
      <c r="B1324" t="s">
        <v>9801</v>
      </c>
      <c r="C1324" t="s">
        <v>8480</v>
      </c>
      <c r="D1324" t="s">
        <v>8481</v>
      </c>
      <c r="E1324" t="s">
        <v>8481</v>
      </c>
      <c r="F1324" t="s">
        <v>131</v>
      </c>
      <c r="G1324" t="s">
        <v>8480</v>
      </c>
    </row>
    <row r="1325" spans="1:7" x14ac:dyDescent="0.25">
      <c r="A1325">
        <v>101819386</v>
      </c>
      <c r="B1325" t="s">
        <v>9802</v>
      </c>
      <c r="C1325" t="s">
        <v>8480</v>
      </c>
      <c r="D1325" t="s">
        <v>8481</v>
      </c>
      <c r="E1325" t="s">
        <v>8481</v>
      </c>
      <c r="F1325" t="s">
        <v>131</v>
      </c>
      <c r="G1325" t="s">
        <v>8480</v>
      </c>
    </row>
    <row r="1326" spans="1:7" x14ac:dyDescent="0.25">
      <c r="A1326">
        <v>101819388</v>
      </c>
      <c r="B1326" t="s">
        <v>9803</v>
      </c>
      <c r="C1326" t="s">
        <v>8480</v>
      </c>
      <c r="D1326" t="s">
        <v>8481</v>
      </c>
      <c r="E1326" t="s">
        <v>8481</v>
      </c>
      <c r="F1326" t="s">
        <v>131</v>
      </c>
      <c r="G1326" t="s">
        <v>8480</v>
      </c>
    </row>
    <row r="1327" spans="1:7" x14ac:dyDescent="0.25">
      <c r="A1327">
        <v>101819390</v>
      </c>
      <c r="B1327" t="s">
        <v>9804</v>
      </c>
      <c r="C1327" t="s">
        <v>8480</v>
      </c>
      <c r="D1327" t="s">
        <v>8481</v>
      </c>
      <c r="E1327" t="s">
        <v>8481</v>
      </c>
      <c r="F1327" t="s">
        <v>131</v>
      </c>
      <c r="G1327" t="s">
        <v>8480</v>
      </c>
    </row>
    <row r="1328" spans="1:7" x14ac:dyDescent="0.25">
      <c r="A1328">
        <v>101819596</v>
      </c>
      <c r="B1328" t="s">
        <v>9805</v>
      </c>
      <c r="C1328" t="s">
        <v>8480</v>
      </c>
      <c r="D1328" t="s">
        <v>8481</v>
      </c>
      <c r="E1328" t="s">
        <v>8481</v>
      </c>
      <c r="F1328" t="s">
        <v>131</v>
      </c>
      <c r="G1328" t="s">
        <v>8480</v>
      </c>
    </row>
    <row r="1329" spans="1:7" x14ac:dyDescent="0.25">
      <c r="A1329">
        <v>101819598</v>
      </c>
      <c r="B1329" t="s">
        <v>9806</v>
      </c>
      <c r="C1329" t="s">
        <v>8480</v>
      </c>
      <c r="D1329" t="s">
        <v>8481</v>
      </c>
      <c r="E1329" t="s">
        <v>8481</v>
      </c>
      <c r="F1329" t="s">
        <v>131</v>
      </c>
      <c r="G1329" t="s">
        <v>8480</v>
      </c>
    </row>
    <row r="1330" spans="1:7" x14ac:dyDescent="0.25">
      <c r="A1330">
        <v>101819600</v>
      </c>
      <c r="B1330" t="s">
        <v>9807</v>
      </c>
      <c r="C1330" t="s">
        <v>8480</v>
      </c>
      <c r="D1330" t="s">
        <v>8481</v>
      </c>
      <c r="E1330" t="s">
        <v>8481</v>
      </c>
      <c r="F1330" t="s">
        <v>131</v>
      </c>
      <c r="G1330" t="s">
        <v>8480</v>
      </c>
    </row>
    <row r="1331" spans="1:7" x14ac:dyDescent="0.25">
      <c r="A1331">
        <v>101819602</v>
      </c>
      <c r="B1331" t="s">
        <v>9808</v>
      </c>
      <c r="C1331" t="s">
        <v>8480</v>
      </c>
      <c r="D1331" t="s">
        <v>8481</v>
      </c>
      <c r="E1331" t="s">
        <v>8481</v>
      </c>
      <c r="F1331" t="s">
        <v>131</v>
      </c>
      <c r="G1331" t="s">
        <v>8480</v>
      </c>
    </row>
    <row r="1332" spans="1:7" x14ac:dyDescent="0.25">
      <c r="A1332">
        <v>101819606</v>
      </c>
      <c r="B1332" t="s">
        <v>9809</v>
      </c>
      <c r="C1332" t="s">
        <v>8480</v>
      </c>
      <c r="D1332" t="s">
        <v>8481</v>
      </c>
      <c r="E1332" t="s">
        <v>8481</v>
      </c>
      <c r="F1332" t="s">
        <v>131</v>
      </c>
      <c r="G1332" t="s">
        <v>8480</v>
      </c>
    </row>
    <row r="1333" spans="1:7" x14ac:dyDescent="0.25">
      <c r="A1333">
        <v>101820032</v>
      </c>
      <c r="B1333" t="s">
        <v>9810</v>
      </c>
      <c r="C1333" t="s">
        <v>8480</v>
      </c>
      <c r="D1333" t="s">
        <v>8481</v>
      </c>
      <c r="E1333" t="s">
        <v>8481</v>
      </c>
      <c r="F1333" t="s">
        <v>131</v>
      </c>
      <c r="G1333" t="s">
        <v>8480</v>
      </c>
    </row>
    <row r="1334" spans="1:7" x14ac:dyDescent="0.25">
      <c r="A1334">
        <v>101820254</v>
      </c>
      <c r="B1334" t="s">
        <v>9811</v>
      </c>
      <c r="C1334" t="s">
        <v>8480</v>
      </c>
      <c r="D1334" t="s">
        <v>8481</v>
      </c>
      <c r="E1334" t="s">
        <v>8481</v>
      </c>
      <c r="F1334" t="s">
        <v>131</v>
      </c>
      <c r="G1334" t="s">
        <v>8480</v>
      </c>
    </row>
    <row r="1335" spans="1:7" x14ac:dyDescent="0.25">
      <c r="A1335">
        <v>101821756</v>
      </c>
      <c r="B1335" t="s">
        <v>9812</v>
      </c>
      <c r="C1335" t="s">
        <v>8480</v>
      </c>
      <c r="D1335" t="s">
        <v>8481</v>
      </c>
      <c r="E1335" t="s">
        <v>8481</v>
      </c>
      <c r="F1335" t="s">
        <v>131</v>
      </c>
      <c r="G1335" t="s">
        <v>8480</v>
      </c>
    </row>
    <row r="1336" spans="1:7" x14ac:dyDescent="0.25">
      <c r="A1336">
        <v>101819174</v>
      </c>
      <c r="B1336" t="s">
        <v>9813</v>
      </c>
      <c r="C1336" t="s">
        <v>8480</v>
      </c>
      <c r="D1336" t="s">
        <v>8481</v>
      </c>
      <c r="E1336" t="s">
        <v>8481</v>
      </c>
      <c r="F1336" t="s">
        <v>131</v>
      </c>
      <c r="G1336" t="s">
        <v>8480</v>
      </c>
    </row>
    <row r="1337" spans="1:7" x14ac:dyDescent="0.25">
      <c r="A1337">
        <v>101821998</v>
      </c>
      <c r="B1337" t="s">
        <v>9814</v>
      </c>
      <c r="C1337" t="s">
        <v>8480</v>
      </c>
      <c r="D1337" t="s">
        <v>8481</v>
      </c>
      <c r="E1337" t="s">
        <v>8481</v>
      </c>
      <c r="F1337" t="s">
        <v>131</v>
      </c>
      <c r="G1337" t="s">
        <v>8480</v>
      </c>
    </row>
    <row r="1338" spans="1:7" x14ac:dyDescent="0.25">
      <c r="A1338">
        <v>101819608</v>
      </c>
      <c r="B1338" t="s">
        <v>9815</v>
      </c>
      <c r="C1338" t="s">
        <v>8480</v>
      </c>
      <c r="D1338" t="s">
        <v>8481</v>
      </c>
      <c r="E1338" t="s">
        <v>8481</v>
      </c>
      <c r="F1338" t="s">
        <v>131</v>
      </c>
      <c r="G1338" t="s">
        <v>8480</v>
      </c>
    </row>
    <row r="1339" spans="1:7" x14ac:dyDescent="0.25">
      <c r="A1339">
        <v>101819812</v>
      </c>
      <c r="B1339" t="s">
        <v>9816</v>
      </c>
      <c r="C1339" t="s">
        <v>8480</v>
      </c>
      <c r="D1339" t="s">
        <v>8481</v>
      </c>
      <c r="E1339" t="s">
        <v>8481</v>
      </c>
      <c r="F1339" t="s">
        <v>131</v>
      </c>
      <c r="G1339" t="s">
        <v>8480</v>
      </c>
    </row>
    <row r="1340" spans="1:7" x14ac:dyDescent="0.25">
      <c r="A1340">
        <v>101819814</v>
      </c>
      <c r="B1340" t="s">
        <v>9817</v>
      </c>
      <c r="C1340" t="s">
        <v>8480</v>
      </c>
      <c r="D1340" t="s">
        <v>8481</v>
      </c>
      <c r="E1340" t="s">
        <v>8481</v>
      </c>
      <c r="F1340" t="s">
        <v>131</v>
      </c>
      <c r="G1340" t="s">
        <v>8480</v>
      </c>
    </row>
    <row r="1341" spans="1:7" x14ac:dyDescent="0.25">
      <c r="A1341">
        <v>101819816</v>
      </c>
      <c r="B1341" t="s">
        <v>9818</v>
      </c>
      <c r="C1341" t="s">
        <v>8480</v>
      </c>
      <c r="D1341" t="s">
        <v>8481</v>
      </c>
      <c r="E1341" t="s">
        <v>8481</v>
      </c>
      <c r="F1341" t="s">
        <v>131</v>
      </c>
      <c r="G1341" t="s">
        <v>8480</v>
      </c>
    </row>
    <row r="1342" spans="1:7" x14ac:dyDescent="0.25">
      <c r="A1342">
        <v>101819818</v>
      </c>
      <c r="B1342" t="s">
        <v>9819</v>
      </c>
      <c r="C1342" t="s">
        <v>8480</v>
      </c>
      <c r="D1342" t="s">
        <v>8481</v>
      </c>
      <c r="E1342" t="s">
        <v>8481</v>
      </c>
      <c r="F1342" t="s">
        <v>131</v>
      </c>
      <c r="G1342" t="s">
        <v>8480</v>
      </c>
    </row>
    <row r="1343" spans="1:7" x14ac:dyDescent="0.25">
      <c r="A1343">
        <v>101819820</v>
      </c>
      <c r="B1343" t="s">
        <v>9820</v>
      </c>
      <c r="C1343" t="s">
        <v>8480</v>
      </c>
      <c r="D1343" t="s">
        <v>8481</v>
      </c>
      <c r="E1343" t="s">
        <v>8481</v>
      </c>
      <c r="F1343" t="s">
        <v>131</v>
      </c>
      <c r="G1343" t="s">
        <v>8480</v>
      </c>
    </row>
    <row r="1344" spans="1:7" x14ac:dyDescent="0.25">
      <c r="A1344">
        <v>101819822</v>
      </c>
      <c r="B1344" t="s">
        <v>9821</v>
      </c>
      <c r="C1344" t="s">
        <v>8480</v>
      </c>
      <c r="D1344" t="s">
        <v>8481</v>
      </c>
      <c r="E1344" t="s">
        <v>8481</v>
      </c>
      <c r="F1344" t="s">
        <v>131</v>
      </c>
      <c r="G1344" t="s">
        <v>8480</v>
      </c>
    </row>
    <row r="1345" spans="1:7" x14ac:dyDescent="0.25">
      <c r="A1345">
        <v>101819824</v>
      </c>
      <c r="B1345" t="s">
        <v>9822</v>
      </c>
      <c r="C1345" t="s">
        <v>8480</v>
      </c>
      <c r="D1345" t="s">
        <v>8481</v>
      </c>
      <c r="E1345" t="s">
        <v>8481</v>
      </c>
      <c r="F1345" t="s">
        <v>131</v>
      </c>
      <c r="G1345" t="s">
        <v>8480</v>
      </c>
    </row>
    <row r="1346" spans="1:7" x14ac:dyDescent="0.25">
      <c r="A1346">
        <v>101820034</v>
      </c>
      <c r="B1346" t="s">
        <v>9823</v>
      </c>
      <c r="C1346" t="s">
        <v>8480</v>
      </c>
      <c r="D1346" t="s">
        <v>8481</v>
      </c>
      <c r="E1346" t="s">
        <v>8481</v>
      </c>
      <c r="F1346" t="s">
        <v>131</v>
      </c>
      <c r="G1346" t="s">
        <v>8480</v>
      </c>
    </row>
    <row r="1347" spans="1:7" x14ac:dyDescent="0.25">
      <c r="A1347">
        <v>101820036</v>
      </c>
      <c r="B1347" t="s">
        <v>9824</v>
      </c>
      <c r="C1347" t="s">
        <v>8480</v>
      </c>
      <c r="D1347" t="s">
        <v>8481</v>
      </c>
      <c r="E1347" t="s">
        <v>8481</v>
      </c>
      <c r="F1347" t="s">
        <v>131</v>
      </c>
      <c r="G1347" t="s">
        <v>8480</v>
      </c>
    </row>
    <row r="1348" spans="1:7" x14ac:dyDescent="0.25">
      <c r="A1348">
        <v>101820038</v>
      </c>
      <c r="B1348" t="s">
        <v>9825</v>
      </c>
      <c r="C1348" t="s">
        <v>8480</v>
      </c>
      <c r="D1348" t="s">
        <v>8481</v>
      </c>
      <c r="E1348" t="s">
        <v>8481</v>
      </c>
      <c r="F1348" t="s">
        <v>131</v>
      </c>
      <c r="G1348" t="s">
        <v>8480</v>
      </c>
    </row>
    <row r="1349" spans="1:7" x14ac:dyDescent="0.25">
      <c r="A1349">
        <v>101820040</v>
      </c>
      <c r="B1349" t="s">
        <v>9826</v>
      </c>
      <c r="C1349" t="s">
        <v>8480</v>
      </c>
      <c r="D1349" t="s">
        <v>8481</v>
      </c>
      <c r="E1349" t="s">
        <v>8481</v>
      </c>
      <c r="F1349" t="s">
        <v>131</v>
      </c>
      <c r="G1349" t="s">
        <v>8480</v>
      </c>
    </row>
    <row r="1350" spans="1:7" x14ac:dyDescent="0.25">
      <c r="A1350">
        <v>101820042</v>
      </c>
      <c r="B1350" t="s">
        <v>9827</v>
      </c>
      <c r="C1350" t="s">
        <v>8480</v>
      </c>
      <c r="D1350" t="s">
        <v>8481</v>
      </c>
      <c r="E1350" t="s">
        <v>8481</v>
      </c>
      <c r="F1350" t="s">
        <v>131</v>
      </c>
      <c r="G1350" t="s">
        <v>8480</v>
      </c>
    </row>
    <row r="1351" spans="1:7" x14ac:dyDescent="0.25">
      <c r="A1351">
        <v>101820044</v>
      </c>
      <c r="B1351" t="s">
        <v>9828</v>
      </c>
      <c r="C1351" t="s">
        <v>8480</v>
      </c>
      <c r="D1351" t="s">
        <v>8481</v>
      </c>
      <c r="E1351" t="s">
        <v>8481</v>
      </c>
      <c r="F1351" t="s">
        <v>131</v>
      </c>
      <c r="G1351" t="s">
        <v>8480</v>
      </c>
    </row>
    <row r="1352" spans="1:7" x14ac:dyDescent="0.25">
      <c r="A1352">
        <v>101820256</v>
      </c>
      <c r="B1352" t="s">
        <v>9829</v>
      </c>
      <c r="C1352" t="s">
        <v>8480</v>
      </c>
      <c r="D1352" t="s">
        <v>8481</v>
      </c>
      <c r="E1352" t="s">
        <v>8481</v>
      </c>
      <c r="F1352" t="s">
        <v>131</v>
      </c>
      <c r="G1352" t="s">
        <v>8480</v>
      </c>
    </row>
    <row r="1353" spans="1:7" x14ac:dyDescent="0.25">
      <c r="A1353">
        <v>101820258</v>
      </c>
      <c r="B1353" t="s">
        <v>9830</v>
      </c>
      <c r="C1353" t="s">
        <v>8480</v>
      </c>
      <c r="D1353" t="s">
        <v>8481</v>
      </c>
      <c r="E1353" t="s">
        <v>8481</v>
      </c>
      <c r="F1353" t="s">
        <v>131</v>
      </c>
      <c r="G1353" t="s">
        <v>8480</v>
      </c>
    </row>
    <row r="1354" spans="1:7" x14ac:dyDescent="0.25">
      <c r="A1354">
        <v>101820260</v>
      </c>
      <c r="B1354" t="s">
        <v>9831</v>
      </c>
      <c r="C1354" t="s">
        <v>8480</v>
      </c>
      <c r="D1354" t="s">
        <v>8481</v>
      </c>
      <c r="E1354" t="s">
        <v>8481</v>
      </c>
      <c r="F1354" t="s">
        <v>131</v>
      </c>
      <c r="G1354" t="s">
        <v>8480</v>
      </c>
    </row>
    <row r="1355" spans="1:7" x14ac:dyDescent="0.25">
      <c r="A1355">
        <v>101820262</v>
      </c>
      <c r="B1355" t="s">
        <v>9832</v>
      </c>
      <c r="C1355" t="s">
        <v>8480</v>
      </c>
      <c r="D1355" t="s">
        <v>8481</v>
      </c>
      <c r="E1355" t="s">
        <v>8481</v>
      </c>
      <c r="F1355" t="s">
        <v>131</v>
      </c>
      <c r="G1355" t="s">
        <v>8480</v>
      </c>
    </row>
    <row r="1356" spans="1:7" x14ac:dyDescent="0.25">
      <c r="A1356">
        <v>101820264</v>
      </c>
      <c r="B1356" t="s">
        <v>9833</v>
      </c>
      <c r="C1356" t="s">
        <v>8480</v>
      </c>
      <c r="D1356" t="s">
        <v>8481</v>
      </c>
      <c r="E1356" t="s">
        <v>8481</v>
      </c>
      <c r="F1356" t="s">
        <v>131</v>
      </c>
      <c r="G1356" t="s">
        <v>8480</v>
      </c>
    </row>
    <row r="1357" spans="1:7" x14ac:dyDescent="0.25">
      <c r="A1357">
        <v>101820266</v>
      </c>
      <c r="B1357" t="s">
        <v>9834</v>
      </c>
      <c r="C1357" t="s">
        <v>8480</v>
      </c>
      <c r="D1357" t="s">
        <v>8481</v>
      </c>
      <c r="E1357" t="s">
        <v>8481</v>
      </c>
      <c r="F1357" t="s">
        <v>131</v>
      </c>
      <c r="G1357" t="s">
        <v>8480</v>
      </c>
    </row>
    <row r="1358" spans="1:7" x14ac:dyDescent="0.25">
      <c r="A1358">
        <v>101820470</v>
      </c>
      <c r="B1358" t="s">
        <v>9835</v>
      </c>
      <c r="C1358" t="s">
        <v>8480</v>
      </c>
      <c r="D1358" t="s">
        <v>8481</v>
      </c>
      <c r="E1358" t="s">
        <v>8481</v>
      </c>
      <c r="F1358" t="s">
        <v>131</v>
      </c>
      <c r="G1358" t="s">
        <v>8480</v>
      </c>
    </row>
    <row r="1359" spans="1:7" x14ac:dyDescent="0.25">
      <c r="A1359">
        <v>101820472</v>
      </c>
      <c r="B1359" t="s">
        <v>9836</v>
      </c>
      <c r="C1359" t="s">
        <v>8480</v>
      </c>
      <c r="D1359" t="s">
        <v>8481</v>
      </c>
      <c r="E1359" t="s">
        <v>8481</v>
      </c>
      <c r="F1359" t="s">
        <v>131</v>
      </c>
      <c r="G1359" t="s">
        <v>8480</v>
      </c>
    </row>
    <row r="1360" spans="1:7" x14ac:dyDescent="0.25">
      <c r="A1360">
        <v>101820474</v>
      </c>
      <c r="B1360" t="s">
        <v>9837</v>
      </c>
      <c r="C1360" t="s">
        <v>8480</v>
      </c>
      <c r="D1360" t="s">
        <v>8481</v>
      </c>
      <c r="E1360" t="s">
        <v>8481</v>
      </c>
      <c r="F1360" t="s">
        <v>131</v>
      </c>
      <c r="G1360" t="s">
        <v>8480</v>
      </c>
    </row>
    <row r="1361" spans="1:7" x14ac:dyDescent="0.25">
      <c r="A1361">
        <v>101820476</v>
      </c>
      <c r="B1361" t="s">
        <v>9838</v>
      </c>
      <c r="C1361" t="s">
        <v>8480</v>
      </c>
      <c r="D1361" t="s">
        <v>8481</v>
      </c>
      <c r="E1361" t="s">
        <v>8481</v>
      </c>
      <c r="F1361" t="s">
        <v>131</v>
      </c>
      <c r="G1361" t="s">
        <v>8480</v>
      </c>
    </row>
    <row r="1362" spans="1:7" x14ac:dyDescent="0.25">
      <c r="A1362">
        <v>101820478</v>
      </c>
      <c r="B1362" t="s">
        <v>9839</v>
      </c>
      <c r="C1362" t="s">
        <v>8480</v>
      </c>
      <c r="D1362" t="s">
        <v>8481</v>
      </c>
      <c r="E1362" t="s">
        <v>8481</v>
      </c>
      <c r="F1362" t="s">
        <v>131</v>
      </c>
      <c r="G1362" t="s">
        <v>8480</v>
      </c>
    </row>
    <row r="1363" spans="1:7" x14ac:dyDescent="0.25">
      <c r="A1363">
        <v>101820480</v>
      </c>
      <c r="B1363" t="s">
        <v>9840</v>
      </c>
      <c r="C1363" t="s">
        <v>8480</v>
      </c>
      <c r="D1363" t="s">
        <v>8481</v>
      </c>
      <c r="E1363" t="s">
        <v>8481</v>
      </c>
      <c r="F1363" t="s">
        <v>131</v>
      </c>
      <c r="G1363" t="s">
        <v>8480</v>
      </c>
    </row>
    <row r="1364" spans="1:7" x14ac:dyDescent="0.25">
      <c r="A1364">
        <v>101820482</v>
      </c>
      <c r="B1364" t="s">
        <v>9841</v>
      </c>
      <c r="C1364" t="s">
        <v>8480</v>
      </c>
      <c r="D1364" t="s">
        <v>8481</v>
      </c>
      <c r="E1364" t="s">
        <v>8481</v>
      </c>
      <c r="F1364" t="s">
        <v>131</v>
      </c>
      <c r="G1364" t="s">
        <v>8480</v>
      </c>
    </row>
    <row r="1365" spans="1:7" x14ac:dyDescent="0.25">
      <c r="A1365">
        <v>101820484</v>
      </c>
      <c r="B1365" t="s">
        <v>9842</v>
      </c>
      <c r="C1365" t="s">
        <v>8480</v>
      </c>
      <c r="D1365" t="s">
        <v>8481</v>
      </c>
      <c r="E1365" t="s">
        <v>8481</v>
      </c>
      <c r="F1365" t="s">
        <v>131</v>
      </c>
      <c r="G1365" t="s">
        <v>8480</v>
      </c>
    </row>
    <row r="1366" spans="1:7" x14ac:dyDescent="0.25">
      <c r="A1366">
        <v>101820654</v>
      </c>
      <c r="B1366" t="s">
        <v>9843</v>
      </c>
      <c r="C1366" t="s">
        <v>8480</v>
      </c>
      <c r="D1366" t="s">
        <v>8481</v>
      </c>
      <c r="E1366" t="s">
        <v>8481</v>
      </c>
      <c r="F1366" t="s">
        <v>131</v>
      </c>
      <c r="G1366" t="s">
        <v>8480</v>
      </c>
    </row>
    <row r="1367" spans="1:7" x14ac:dyDescent="0.25">
      <c r="A1367">
        <v>101820656</v>
      </c>
      <c r="B1367" t="s">
        <v>9844</v>
      </c>
      <c r="C1367" t="s">
        <v>8480</v>
      </c>
      <c r="D1367" t="s">
        <v>8481</v>
      </c>
      <c r="E1367" t="s">
        <v>8481</v>
      </c>
      <c r="F1367" t="s">
        <v>131</v>
      </c>
      <c r="G1367" t="s">
        <v>8480</v>
      </c>
    </row>
    <row r="1368" spans="1:7" x14ac:dyDescent="0.25">
      <c r="A1368">
        <v>101820658</v>
      </c>
      <c r="B1368" t="s">
        <v>9845</v>
      </c>
      <c r="C1368" t="s">
        <v>8480</v>
      </c>
      <c r="D1368" t="s">
        <v>8481</v>
      </c>
      <c r="E1368" t="s">
        <v>8481</v>
      </c>
      <c r="F1368" t="s">
        <v>131</v>
      </c>
      <c r="G1368" t="s">
        <v>8480</v>
      </c>
    </row>
    <row r="1369" spans="1:7" x14ac:dyDescent="0.25">
      <c r="A1369">
        <v>101820660</v>
      </c>
      <c r="B1369" t="s">
        <v>9846</v>
      </c>
      <c r="C1369" t="s">
        <v>8480</v>
      </c>
      <c r="D1369" t="s">
        <v>8481</v>
      </c>
      <c r="E1369" t="s">
        <v>8481</v>
      </c>
      <c r="F1369" t="s">
        <v>131</v>
      </c>
      <c r="G1369" t="s">
        <v>8480</v>
      </c>
    </row>
    <row r="1370" spans="1:7" x14ac:dyDescent="0.25">
      <c r="A1370">
        <v>101820662</v>
      </c>
      <c r="B1370" t="s">
        <v>9847</v>
      </c>
      <c r="C1370" t="s">
        <v>8480</v>
      </c>
      <c r="D1370" t="s">
        <v>8481</v>
      </c>
      <c r="E1370" t="s">
        <v>8481</v>
      </c>
      <c r="F1370" t="s">
        <v>131</v>
      </c>
      <c r="G1370" t="s">
        <v>8480</v>
      </c>
    </row>
    <row r="1371" spans="1:7" x14ac:dyDescent="0.25">
      <c r="A1371">
        <v>101820664</v>
      </c>
      <c r="B1371" t="s">
        <v>9848</v>
      </c>
      <c r="C1371" t="s">
        <v>8480</v>
      </c>
      <c r="D1371" t="s">
        <v>8481</v>
      </c>
      <c r="E1371" t="s">
        <v>8481</v>
      </c>
      <c r="F1371" t="s">
        <v>131</v>
      </c>
      <c r="G1371" t="s">
        <v>8480</v>
      </c>
    </row>
    <row r="1372" spans="1:7" x14ac:dyDescent="0.25">
      <c r="A1372">
        <v>101820666</v>
      </c>
      <c r="B1372" t="s">
        <v>9849</v>
      </c>
      <c r="C1372" t="s">
        <v>8480</v>
      </c>
      <c r="D1372" t="s">
        <v>8481</v>
      </c>
      <c r="E1372" t="s">
        <v>8481</v>
      </c>
      <c r="F1372" t="s">
        <v>131</v>
      </c>
      <c r="G1372" t="s">
        <v>8480</v>
      </c>
    </row>
    <row r="1373" spans="1:7" x14ac:dyDescent="0.25">
      <c r="A1373">
        <v>101820878</v>
      </c>
      <c r="B1373" t="s">
        <v>9850</v>
      </c>
      <c r="C1373" t="s">
        <v>8480</v>
      </c>
      <c r="D1373" t="s">
        <v>8481</v>
      </c>
      <c r="E1373" t="s">
        <v>8481</v>
      </c>
      <c r="F1373" t="s">
        <v>131</v>
      </c>
      <c r="G1373" t="s">
        <v>8480</v>
      </c>
    </row>
    <row r="1374" spans="1:7" x14ac:dyDescent="0.25">
      <c r="A1374">
        <v>101820880</v>
      </c>
      <c r="B1374" t="s">
        <v>9851</v>
      </c>
      <c r="C1374" t="s">
        <v>8480</v>
      </c>
      <c r="D1374" t="s">
        <v>8481</v>
      </c>
      <c r="E1374" t="s">
        <v>8481</v>
      </c>
      <c r="F1374" t="s">
        <v>131</v>
      </c>
      <c r="G1374" t="s">
        <v>8480</v>
      </c>
    </row>
    <row r="1375" spans="1:7" x14ac:dyDescent="0.25">
      <c r="A1375">
        <v>101820882</v>
      </c>
      <c r="B1375" t="s">
        <v>9852</v>
      </c>
      <c r="C1375" t="s">
        <v>8480</v>
      </c>
      <c r="D1375" t="s">
        <v>8481</v>
      </c>
      <c r="E1375" t="s">
        <v>8481</v>
      </c>
      <c r="F1375" t="s">
        <v>131</v>
      </c>
      <c r="G1375" t="s">
        <v>8480</v>
      </c>
    </row>
    <row r="1376" spans="1:7" x14ac:dyDescent="0.25">
      <c r="A1376">
        <v>101820884</v>
      </c>
      <c r="B1376" t="s">
        <v>9853</v>
      </c>
      <c r="C1376" t="s">
        <v>8480</v>
      </c>
      <c r="D1376" t="s">
        <v>8481</v>
      </c>
      <c r="E1376" t="s">
        <v>8481</v>
      </c>
      <c r="F1376" t="s">
        <v>131</v>
      </c>
      <c r="G1376" t="s">
        <v>8480</v>
      </c>
    </row>
    <row r="1377" spans="1:7" x14ac:dyDescent="0.25">
      <c r="A1377">
        <v>101820886</v>
      </c>
      <c r="B1377" t="s">
        <v>9854</v>
      </c>
      <c r="C1377" t="s">
        <v>8480</v>
      </c>
      <c r="D1377" t="s">
        <v>8481</v>
      </c>
      <c r="E1377" t="s">
        <v>8481</v>
      </c>
      <c r="F1377" t="s">
        <v>131</v>
      </c>
      <c r="G1377" t="s">
        <v>8480</v>
      </c>
    </row>
    <row r="1378" spans="1:7" x14ac:dyDescent="0.25">
      <c r="A1378">
        <v>101820888</v>
      </c>
      <c r="B1378" t="s">
        <v>9855</v>
      </c>
      <c r="C1378" t="s">
        <v>8480</v>
      </c>
      <c r="D1378" t="s">
        <v>8481</v>
      </c>
      <c r="E1378" t="s">
        <v>8481</v>
      </c>
      <c r="F1378" t="s">
        <v>131</v>
      </c>
      <c r="G1378" t="s">
        <v>8480</v>
      </c>
    </row>
    <row r="1379" spans="1:7" x14ac:dyDescent="0.25">
      <c r="A1379">
        <v>101820890</v>
      </c>
      <c r="B1379" t="s">
        <v>9856</v>
      </c>
      <c r="C1379" t="s">
        <v>8480</v>
      </c>
      <c r="D1379" t="s">
        <v>8481</v>
      </c>
      <c r="E1379" t="s">
        <v>8481</v>
      </c>
      <c r="F1379" t="s">
        <v>131</v>
      </c>
      <c r="G1379" t="s">
        <v>8480</v>
      </c>
    </row>
    <row r="1380" spans="1:7" x14ac:dyDescent="0.25">
      <c r="A1380">
        <v>101821102</v>
      </c>
      <c r="B1380" t="s">
        <v>9857</v>
      </c>
      <c r="C1380" t="s">
        <v>8480</v>
      </c>
      <c r="D1380" t="s">
        <v>8481</v>
      </c>
      <c r="E1380" t="s">
        <v>8481</v>
      </c>
      <c r="F1380" t="s">
        <v>131</v>
      </c>
      <c r="G1380" t="s">
        <v>8480</v>
      </c>
    </row>
    <row r="1381" spans="1:7" x14ac:dyDescent="0.25">
      <c r="A1381">
        <v>101821104</v>
      </c>
      <c r="B1381" t="s">
        <v>9858</v>
      </c>
      <c r="C1381" t="s">
        <v>8480</v>
      </c>
      <c r="D1381" t="s">
        <v>8481</v>
      </c>
      <c r="E1381" t="s">
        <v>8481</v>
      </c>
      <c r="F1381" t="s">
        <v>131</v>
      </c>
      <c r="G1381" t="s">
        <v>8480</v>
      </c>
    </row>
    <row r="1382" spans="1:7" x14ac:dyDescent="0.25">
      <c r="A1382">
        <v>101821106</v>
      </c>
      <c r="B1382" t="s">
        <v>9859</v>
      </c>
      <c r="C1382" t="s">
        <v>8480</v>
      </c>
      <c r="D1382" t="s">
        <v>8481</v>
      </c>
      <c r="E1382" t="s">
        <v>8481</v>
      </c>
      <c r="F1382" t="s">
        <v>131</v>
      </c>
      <c r="G1382" t="s">
        <v>8480</v>
      </c>
    </row>
    <row r="1383" spans="1:7" x14ac:dyDescent="0.25">
      <c r="A1383">
        <v>101821108</v>
      </c>
      <c r="B1383" t="s">
        <v>9860</v>
      </c>
      <c r="C1383" t="s">
        <v>8480</v>
      </c>
      <c r="D1383" t="s">
        <v>8481</v>
      </c>
      <c r="E1383" t="s">
        <v>8481</v>
      </c>
      <c r="F1383" t="s">
        <v>131</v>
      </c>
      <c r="G1383" t="s">
        <v>8480</v>
      </c>
    </row>
    <row r="1384" spans="1:7" x14ac:dyDescent="0.25">
      <c r="A1384">
        <v>101821110</v>
      </c>
      <c r="B1384" t="s">
        <v>9861</v>
      </c>
      <c r="C1384" t="s">
        <v>8480</v>
      </c>
      <c r="D1384" t="s">
        <v>8481</v>
      </c>
      <c r="E1384" t="s">
        <v>8481</v>
      </c>
      <c r="F1384" t="s">
        <v>131</v>
      </c>
      <c r="G1384" t="s">
        <v>8480</v>
      </c>
    </row>
    <row r="1385" spans="1:7" x14ac:dyDescent="0.25">
      <c r="A1385">
        <v>101821112</v>
      </c>
      <c r="B1385" t="s">
        <v>9862</v>
      </c>
      <c r="C1385" t="s">
        <v>8480</v>
      </c>
      <c r="D1385" t="s">
        <v>8481</v>
      </c>
      <c r="E1385" t="s">
        <v>8481</v>
      </c>
      <c r="F1385" t="s">
        <v>131</v>
      </c>
      <c r="G1385" t="s">
        <v>8480</v>
      </c>
    </row>
    <row r="1386" spans="1:7" x14ac:dyDescent="0.25">
      <c r="A1386">
        <v>101821114</v>
      </c>
      <c r="B1386" t="s">
        <v>9863</v>
      </c>
      <c r="C1386" t="s">
        <v>8480</v>
      </c>
      <c r="D1386" t="s">
        <v>8481</v>
      </c>
      <c r="E1386" t="s">
        <v>8481</v>
      </c>
      <c r="F1386" t="s">
        <v>131</v>
      </c>
      <c r="G1386" t="s">
        <v>8480</v>
      </c>
    </row>
    <row r="1387" spans="1:7" x14ac:dyDescent="0.25">
      <c r="A1387">
        <v>101821116</v>
      </c>
      <c r="B1387" t="s">
        <v>9864</v>
      </c>
      <c r="C1387" t="s">
        <v>8480</v>
      </c>
      <c r="D1387" t="s">
        <v>8481</v>
      </c>
      <c r="E1387" t="s">
        <v>8481</v>
      </c>
      <c r="F1387" t="s">
        <v>131</v>
      </c>
      <c r="G1387" t="s">
        <v>8480</v>
      </c>
    </row>
    <row r="1388" spans="1:7" x14ac:dyDescent="0.25">
      <c r="A1388">
        <v>101821318</v>
      </c>
      <c r="B1388" t="s">
        <v>9865</v>
      </c>
      <c r="C1388" t="s">
        <v>8480</v>
      </c>
      <c r="D1388" t="s">
        <v>8481</v>
      </c>
      <c r="E1388" t="s">
        <v>8481</v>
      </c>
      <c r="F1388" t="s">
        <v>131</v>
      </c>
      <c r="G1388" t="s">
        <v>8480</v>
      </c>
    </row>
    <row r="1389" spans="1:7" x14ac:dyDescent="0.25">
      <c r="A1389">
        <v>101821320</v>
      </c>
      <c r="B1389" t="s">
        <v>9866</v>
      </c>
      <c r="C1389" t="s">
        <v>8480</v>
      </c>
      <c r="D1389" t="s">
        <v>8481</v>
      </c>
      <c r="E1389" t="s">
        <v>8481</v>
      </c>
      <c r="F1389" t="s">
        <v>131</v>
      </c>
      <c r="G1389" t="s">
        <v>8480</v>
      </c>
    </row>
    <row r="1390" spans="1:7" x14ac:dyDescent="0.25">
      <c r="A1390">
        <v>101821322</v>
      </c>
      <c r="B1390" t="s">
        <v>9867</v>
      </c>
      <c r="C1390" t="s">
        <v>8480</v>
      </c>
      <c r="D1390" t="s">
        <v>8481</v>
      </c>
      <c r="E1390" t="s">
        <v>8481</v>
      </c>
      <c r="F1390" t="s">
        <v>131</v>
      </c>
      <c r="G1390" t="s">
        <v>8480</v>
      </c>
    </row>
    <row r="1391" spans="1:7" x14ac:dyDescent="0.25">
      <c r="A1391">
        <v>101821324</v>
      </c>
      <c r="B1391" t="s">
        <v>9868</v>
      </c>
      <c r="C1391" t="s">
        <v>8480</v>
      </c>
      <c r="D1391" t="s">
        <v>8481</v>
      </c>
      <c r="E1391" t="s">
        <v>8481</v>
      </c>
      <c r="F1391" t="s">
        <v>131</v>
      </c>
      <c r="G1391" t="s">
        <v>8480</v>
      </c>
    </row>
    <row r="1392" spans="1:7" x14ac:dyDescent="0.25">
      <c r="A1392">
        <v>101821326</v>
      </c>
      <c r="B1392" t="s">
        <v>9869</v>
      </c>
      <c r="C1392" t="s">
        <v>8480</v>
      </c>
      <c r="D1392" t="s">
        <v>8481</v>
      </c>
      <c r="E1392" t="s">
        <v>8481</v>
      </c>
      <c r="F1392" t="s">
        <v>131</v>
      </c>
      <c r="G1392" t="s">
        <v>8480</v>
      </c>
    </row>
    <row r="1393" spans="1:7" x14ac:dyDescent="0.25">
      <c r="A1393">
        <v>101821328</v>
      </c>
      <c r="B1393" t="s">
        <v>9870</v>
      </c>
      <c r="C1393" t="s">
        <v>8480</v>
      </c>
      <c r="D1393" t="s">
        <v>8481</v>
      </c>
      <c r="E1393" t="s">
        <v>8481</v>
      </c>
      <c r="F1393" t="s">
        <v>131</v>
      </c>
      <c r="G1393" t="s">
        <v>8480</v>
      </c>
    </row>
    <row r="1394" spans="1:7" x14ac:dyDescent="0.25">
      <c r="A1394">
        <v>101821536</v>
      </c>
      <c r="B1394" t="s">
        <v>9871</v>
      </c>
      <c r="C1394" t="s">
        <v>8480</v>
      </c>
      <c r="D1394" t="s">
        <v>8481</v>
      </c>
      <c r="E1394" t="s">
        <v>8481</v>
      </c>
      <c r="F1394" t="s">
        <v>131</v>
      </c>
      <c r="G1394" t="s">
        <v>8480</v>
      </c>
    </row>
    <row r="1395" spans="1:7" x14ac:dyDescent="0.25">
      <c r="A1395">
        <v>101821538</v>
      </c>
      <c r="B1395" t="s">
        <v>9872</v>
      </c>
      <c r="C1395" t="s">
        <v>8480</v>
      </c>
      <c r="D1395" t="s">
        <v>8481</v>
      </c>
      <c r="E1395" t="s">
        <v>8481</v>
      </c>
      <c r="F1395" t="s">
        <v>131</v>
      </c>
      <c r="G1395" t="s">
        <v>8480</v>
      </c>
    </row>
    <row r="1396" spans="1:7" x14ac:dyDescent="0.25">
      <c r="A1396">
        <v>101821540</v>
      </c>
      <c r="B1396" t="s">
        <v>9873</v>
      </c>
      <c r="C1396" t="s">
        <v>8480</v>
      </c>
      <c r="D1396" t="s">
        <v>8481</v>
      </c>
      <c r="E1396" t="s">
        <v>8481</v>
      </c>
      <c r="F1396" t="s">
        <v>131</v>
      </c>
      <c r="G1396" t="s">
        <v>8480</v>
      </c>
    </row>
    <row r="1397" spans="1:7" x14ac:dyDescent="0.25">
      <c r="A1397">
        <v>101821542</v>
      </c>
      <c r="B1397" t="s">
        <v>9874</v>
      </c>
      <c r="C1397" t="s">
        <v>8480</v>
      </c>
      <c r="D1397" t="s">
        <v>8481</v>
      </c>
      <c r="E1397" t="s">
        <v>8481</v>
      </c>
      <c r="F1397" t="s">
        <v>131</v>
      </c>
      <c r="G1397" t="s">
        <v>8480</v>
      </c>
    </row>
    <row r="1398" spans="1:7" x14ac:dyDescent="0.25">
      <c r="A1398">
        <v>101821544</v>
      </c>
      <c r="B1398" t="s">
        <v>9875</v>
      </c>
      <c r="C1398" t="s">
        <v>8480</v>
      </c>
      <c r="D1398" t="s">
        <v>8481</v>
      </c>
      <c r="E1398" t="s">
        <v>8481</v>
      </c>
      <c r="F1398" t="s">
        <v>131</v>
      </c>
      <c r="G1398" t="s">
        <v>8480</v>
      </c>
    </row>
    <row r="1399" spans="1:7" x14ac:dyDescent="0.25">
      <c r="A1399">
        <v>101821534</v>
      </c>
      <c r="B1399" t="s">
        <v>9876</v>
      </c>
      <c r="C1399" t="s">
        <v>8480</v>
      </c>
      <c r="D1399" t="s">
        <v>8481</v>
      </c>
      <c r="E1399" t="s">
        <v>8481</v>
      </c>
      <c r="F1399" t="s">
        <v>131</v>
      </c>
      <c r="G1399" t="s">
        <v>8480</v>
      </c>
    </row>
    <row r="1400" spans="1:7" x14ac:dyDescent="0.25">
      <c r="A1400">
        <v>101821546</v>
      </c>
      <c r="B1400" t="s">
        <v>9877</v>
      </c>
      <c r="C1400" t="s">
        <v>8480</v>
      </c>
      <c r="D1400" t="s">
        <v>8481</v>
      </c>
      <c r="E1400" t="s">
        <v>8481</v>
      </c>
      <c r="F1400" t="s">
        <v>131</v>
      </c>
      <c r="G1400" t="s">
        <v>8480</v>
      </c>
    </row>
    <row r="1401" spans="1:7" x14ac:dyDescent="0.25">
      <c r="A1401">
        <v>101821758</v>
      </c>
      <c r="B1401" t="s">
        <v>9878</v>
      </c>
      <c r="C1401" t="s">
        <v>8480</v>
      </c>
      <c r="D1401" t="s">
        <v>8481</v>
      </c>
      <c r="E1401" t="s">
        <v>8481</v>
      </c>
      <c r="F1401" t="s">
        <v>131</v>
      </c>
      <c r="G1401" t="s">
        <v>8480</v>
      </c>
    </row>
    <row r="1402" spans="1:7" x14ac:dyDescent="0.25">
      <c r="A1402">
        <v>101821760</v>
      </c>
      <c r="B1402" t="s">
        <v>9879</v>
      </c>
      <c r="C1402" t="s">
        <v>8480</v>
      </c>
      <c r="D1402" t="s">
        <v>8481</v>
      </c>
      <c r="E1402" t="s">
        <v>8481</v>
      </c>
      <c r="F1402" t="s">
        <v>131</v>
      </c>
      <c r="G1402" t="s">
        <v>8480</v>
      </c>
    </row>
    <row r="1403" spans="1:7" x14ac:dyDescent="0.25">
      <c r="A1403">
        <v>101821762</v>
      </c>
      <c r="B1403" t="s">
        <v>9880</v>
      </c>
      <c r="C1403" t="s">
        <v>8480</v>
      </c>
      <c r="D1403" t="s">
        <v>8481</v>
      </c>
      <c r="E1403" t="s">
        <v>8481</v>
      </c>
      <c r="F1403" t="s">
        <v>131</v>
      </c>
      <c r="G1403" t="s">
        <v>8480</v>
      </c>
    </row>
    <row r="1404" spans="1:7" x14ac:dyDescent="0.25">
      <c r="A1404">
        <v>101821764</v>
      </c>
      <c r="B1404" t="s">
        <v>9881</v>
      </c>
      <c r="C1404" t="s">
        <v>8480</v>
      </c>
      <c r="D1404" t="s">
        <v>8481</v>
      </c>
      <c r="E1404" t="s">
        <v>8481</v>
      </c>
      <c r="F1404" t="s">
        <v>131</v>
      </c>
      <c r="G1404" t="s">
        <v>8480</v>
      </c>
    </row>
    <row r="1405" spans="1:7" x14ac:dyDescent="0.25">
      <c r="A1405">
        <v>101821766</v>
      </c>
      <c r="B1405" t="s">
        <v>9882</v>
      </c>
      <c r="C1405" t="s">
        <v>8480</v>
      </c>
      <c r="D1405" t="s">
        <v>8481</v>
      </c>
      <c r="E1405" t="s">
        <v>8481</v>
      </c>
      <c r="F1405" t="s">
        <v>131</v>
      </c>
      <c r="G1405" t="s">
        <v>8480</v>
      </c>
    </row>
    <row r="1406" spans="1:7" x14ac:dyDescent="0.25">
      <c r="A1406">
        <v>101821768</v>
      </c>
      <c r="B1406" t="s">
        <v>9883</v>
      </c>
      <c r="C1406" t="s">
        <v>8480</v>
      </c>
      <c r="D1406" t="s">
        <v>8481</v>
      </c>
      <c r="E1406" t="s">
        <v>8481</v>
      </c>
      <c r="F1406" t="s">
        <v>131</v>
      </c>
      <c r="G1406" t="s">
        <v>8480</v>
      </c>
    </row>
    <row r="1407" spans="1:7" x14ac:dyDescent="0.25">
      <c r="A1407">
        <v>101821980</v>
      </c>
      <c r="B1407" t="s">
        <v>9884</v>
      </c>
      <c r="C1407" t="s">
        <v>8480</v>
      </c>
      <c r="D1407" t="s">
        <v>8481</v>
      </c>
      <c r="E1407" t="s">
        <v>8481</v>
      </c>
      <c r="F1407" t="s">
        <v>131</v>
      </c>
      <c r="G1407" t="s">
        <v>8480</v>
      </c>
    </row>
    <row r="1408" spans="1:7" x14ac:dyDescent="0.25">
      <c r="A1408">
        <v>101821982</v>
      </c>
      <c r="B1408" t="s">
        <v>9885</v>
      </c>
      <c r="C1408" t="s">
        <v>8480</v>
      </c>
      <c r="D1408" t="s">
        <v>8481</v>
      </c>
      <c r="E1408" t="s">
        <v>8481</v>
      </c>
      <c r="F1408" t="s">
        <v>131</v>
      </c>
      <c r="G1408" t="s">
        <v>8480</v>
      </c>
    </row>
    <row r="1409" spans="1:7" x14ac:dyDescent="0.25">
      <c r="A1409">
        <v>101821984</v>
      </c>
      <c r="B1409" t="s">
        <v>9886</v>
      </c>
      <c r="C1409" t="s">
        <v>8480</v>
      </c>
      <c r="D1409" t="s">
        <v>8481</v>
      </c>
      <c r="E1409" t="s">
        <v>8481</v>
      </c>
      <c r="F1409" t="s">
        <v>131</v>
      </c>
      <c r="G1409" t="s">
        <v>8480</v>
      </c>
    </row>
    <row r="1410" spans="1:7" x14ac:dyDescent="0.25">
      <c r="A1410">
        <v>101821986</v>
      </c>
      <c r="B1410" t="s">
        <v>9887</v>
      </c>
      <c r="C1410" t="s">
        <v>8480</v>
      </c>
      <c r="D1410" t="s">
        <v>8481</v>
      </c>
      <c r="E1410" t="s">
        <v>8481</v>
      </c>
      <c r="F1410" t="s">
        <v>131</v>
      </c>
      <c r="G1410" t="s">
        <v>8480</v>
      </c>
    </row>
    <row r="1411" spans="1:7" x14ac:dyDescent="0.25">
      <c r="A1411">
        <v>101821988</v>
      </c>
      <c r="B1411" t="s">
        <v>9888</v>
      </c>
      <c r="C1411" t="s">
        <v>8480</v>
      </c>
      <c r="D1411" t="s">
        <v>8481</v>
      </c>
      <c r="E1411" t="s">
        <v>8481</v>
      </c>
      <c r="F1411" t="s">
        <v>131</v>
      </c>
      <c r="G1411" t="s">
        <v>8480</v>
      </c>
    </row>
    <row r="1412" spans="1:7" x14ac:dyDescent="0.25">
      <c r="A1412">
        <v>101821990</v>
      </c>
      <c r="B1412" t="s">
        <v>9889</v>
      </c>
      <c r="C1412" t="s">
        <v>8480</v>
      </c>
      <c r="D1412" t="s">
        <v>8481</v>
      </c>
      <c r="E1412" t="s">
        <v>8481</v>
      </c>
      <c r="F1412" t="s">
        <v>131</v>
      </c>
      <c r="G1412" t="s">
        <v>8480</v>
      </c>
    </row>
    <row r="1413" spans="1:7" x14ac:dyDescent="0.25">
      <c r="A1413">
        <v>101821992</v>
      </c>
      <c r="B1413" t="s">
        <v>9890</v>
      </c>
      <c r="C1413" t="s">
        <v>8480</v>
      </c>
      <c r="D1413" t="s">
        <v>8481</v>
      </c>
      <c r="E1413" t="s">
        <v>8481</v>
      </c>
      <c r="F1413" t="s">
        <v>131</v>
      </c>
      <c r="G1413" t="s">
        <v>8480</v>
      </c>
    </row>
    <row r="1414" spans="1:7" x14ac:dyDescent="0.25">
      <c r="A1414">
        <v>101822202</v>
      </c>
      <c r="B1414" t="s">
        <v>9891</v>
      </c>
      <c r="C1414" t="s">
        <v>8480</v>
      </c>
      <c r="D1414" t="s">
        <v>8481</v>
      </c>
      <c r="E1414" t="s">
        <v>8481</v>
      </c>
      <c r="F1414" t="s">
        <v>131</v>
      </c>
      <c r="G1414" t="s">
        <v>8480</v>
      </c>
    </row>
    <row r="1415" spans="1:7" x14ac:dyDescent="0.25">
      <c r="A1415">
        <v>101822204</v>
      </c>
      <c r="B1415" t="s">
        <v>9892</v>
      </c>
      <c r="C1415" t="s">
        <v>8480</v>
      </c>
      <c r="D1415" t="s">
        <v>8481</v>
      </c>
      <c r="E1415" t="s">
        <v>8481</v>
      </c>
      <c r="F1415" t="s">
        <v>131</v>
      </c>
      <c r="G1415" t="s">
        <v>8480</v>
      </c>
    </row>
    <row r="1416" spans="1:7" x14ac:dyDescent="0.25">
      <c r="A1416">
        <v>101822206</v>
      </c>
      <c r="B1416" t="s">
        <v>9893</v>
      </c>
      <c r="C1416" t="s">
        <v>8480</v>
      </c>
      <c r="D1416" t="s">
        <v>8481</v>
      </c>
      <c r="E1416" t="s">
        <v>8481</v>
      </c>
      <c r="F1416" t="s">
        <v>131</v>
      </c>
      <c r="G1416" t="s">
        <v>8480</v>
      </c>
    </row>
    <row r="1417" spans="1:7" x14ac:dyDescent="0.25">
      <c r="A1417">
        <v>101822208</v>
      </c>
      <c r="B1417" t="s">
        <v>9894</v>
      </c>
      <c r="C1417" t="s">
        <v>8480</v>
      </c>
      <c r="D1417" t="s">
        <v>8481</v>
      </c>
      <c r="E1417" t="s">
        <v>8481</v>
      </c>
      <c r="F1417" t="s">
        <v>131</v>
      </c>
      <c r="G1417" t="s">
        <v>8480</v>
      </c>
    </row>
    <row r="1418" spans="1:7" x14ac:dyDescent="0.25">
      <c r="A1418">
        <v>101822210</v>
      </c>
      <c r="B1418" t="s">
        <v>9895</v>
      </c>
      <c r="C1418" t="s">
        <v>8480</v>
      </c>
      <c r="D1418" t="s">
        <v>8481</v>
      </c>
      <c r="E1418" t="s">
        <v>8481</v>
      </c>
      <c r="F1418" t="s">
        <v>131</v>
      </c>
      <c r="G1418" t="s">
        <v>8480</v>
      </c>
    </row>
    <row r="1419" spans="1:7" x14ac:dyDescent="0.25">
      <c r="A1419">
        <v>101822212</v>
      </c>
      <c r="B1419" t="s">
        <v>9896</v>
      </c>
      <c r="C1419" t="s">
        <v>8480</v>
      </c>
      <c r="D1419" t="s">
        <v>8481</v>
      </c>
      <c r="E1419" t="s">
        <v>8481</v>
      </c>
      <c r="F1419" t="s">
        <v>131</v>
      </c>
      <c r="G1419" t="s">
        <v>8480</v>
      </c>
    </row>
    <row r="1420" spans="1:7" x14ac:dyDescent="0.25">
      <c r="A1420">
        <v>101822410</v>
      </c>
      <c r="B1420" t="s">
        <v>9897</v>
      </c>
      <c r="C1420" t="s">
        <v>8480</v>
      </c>
      <c r="D1420" t="s">
        <v>8481</v>
      </c>
      <c r="E1420" t="s">
        <v>8481</v>
      </c>
      <c r="F1420" t="s">
        <v>131</v>
      </c>
      <c r="G1420" t="s">
        <v>8480</v>
      </c>
    </row>
    <row r="1421" spans="1:7" x14ac:dyDescent="0.25">
      <c r="A1421">
        <v>101822412</v>
      </c>
      <c r="B1421" t="s">
        <v>9898</v>
      </c>
      <c r="C1421" t="s">
        <v>8480</v>
      </c>
      <c r="D1421" t="s">
        <v>8481</v>
      </c>
      <c r="E1421" t="s">
        <v>8481</v>
      </c>
      <c r="F1421" t="s">
        <v>131</v>
      </c>
      <c r="G1421" t="s">
        <v>8480</v>
      </c>
    </row>
    <row r="1422" spans="1:7" x14ac:dyDescent="0.25">
      <c r="A1422">
        <v>101822414</v>
      </c>
      <c r="B1422" t="s">
        <v>9899</v>
      </c>
      <c r="C1422" t="s">
        <v>8480</v>
      </c>
      <c r="D1422" t="s">
        <v>8481</v>
      </c>
      <c r="E1422" t="s">
        <v>8481</v>
      </c>
      <c r="F1422" t="s">
        <v>131</v>
      </c>
      <c r="G1422" t="s">
        <v>8480</v>
      </c>
    </row>
    <row r="1423" spans="1:7" x14ac:dyDescent="0.25">
      <c r="A1423">
        <v>101822416</v>
      </c>
      <c r="B1423" t="s">
        <v>9900</v>
      </c>
      <c r="C1423" t="s">
        <v>8480</v>
      </c>
      <c r="D1423" t="s">
        <v>8481</v>
      </c>
      <c r="E1423" t="s">
        <v>8481</v>
      </c>
      <c r="F1423" t="s">
        <v>131</v>
      </c>
      <c r="G1423" t="s">
        <v>8480</v>
      </c>
    </row>
    <row r="1424" spans="1:7" x14ac:dyDescent="0.25">
      <c r="A1424">
        <v>101822418</v>
      </c>
      <c r="B1424" t="s">
        <v>9901</v>
      </c>
      <c r="C1424" t="s">
        <v>8480</v>
      </c>
      <c r="D1424" t="s">
        <v>8481</v>
      </c>
      <c r="E1424" t="s">
        <v>8481</v>
      </c>
      <c r="F1424" t="s">
        <v>131</v>
      </c>
      <c r="G1424" t="s">
        <v>8480</v>
      </c>
    </row>
    <row r="1425" spans="1:7" x14ac:dyDescent="0.25">
      <c r="A1425">
        <v>101822420</v>
      </c>
      <c r="B1425" t="s">
        <v>9902</v>
      </c>
      <c r="C1425" t="s">
        <v>8480</v>
      </c>
      <c r="D1425" t="s">
        <v>8481</v>
      </c>
      <c r="E1425" t="s">
        <v>8481</v>
      </c>
      <c r="F1425" t="s">
        <v>131</v>
      </c>
      <c r="G1425" t="s">
        <v>8480</v>
      </c>
    </row>
    <row r="1426" spans="1:7" x14ac:dyDescent="0.25">
      <c r="A1426">
        <v>101822422</v>
      </c>
      <c r="B1426" t="s">
        <v>9903</v>
      </c>
      <c r="C1426" t="s">
        <v>8480</v>
      </c>
      <c r="D1426" t="s">
        <v>8481</v>
      </c>
      <c r="E1426" t="s">
        <v>8481</v>
      </c>
      <c r="F1426" t="s">
        <v>131</v>
      </c>
      <c r="G1426" t="s">
        <v>8480</v>
      </c>
    </row>
    <row r="1427" spans="1:7" x14ac:dyDescent="0.25">
      <c r="A1427">
        <v>101818956</v>
      </c>
      <c r="B1427" t="s">
        <v>9904</v>
      </c>
      <c r="C1427" t="s">
        <v>8480</v>
      </c>
      <c r="D1427" t="s">
        <v>8481</v>
      </c>
      <c r="E1427" t="s">
        <v>8481</v>
      </c>
      <c r="F1427" t="s">
        <v>131</v>
      </c>
      <c r="G1427" t="s">
        <v>8480</v>
      </c>
    </row>
    <row r="1428" spans="1:7" x14ac:dyDescent="0.25">
      <c r="A1428">
        <v>101818958</v>
      </c>
      <c r="B1428" t="s">
        <v>9905</v>
      </c>
      <c r="C1428" t="s">
        <v>8480</v>
      </c>
      <c r="D1428" t="s">
        <v>8481</v>
      </c>
      <c r="E1428" t="s">
        <v>8481</v>
      </c>
      <c r="F1428" t="s">
        <v>131</v>
      </c>
      <c r="G1428" t="s">
        <v>8480</v>
      </c>
    </row>
    <row r="1429" spans="1:7" x14ac:dyDescent="0.25">
      <c r="A1429">
        <v>101818960</v>
      </c>
      <c r="B1429" t="s">
        <v>9906</v>
      </c>
      <c r="C1429" t="s">
        <v>8480</v>
      </c>
      <c r="D1429" t="s">
        <v>8481</v>
      </c>
      <c r="E1429" t="s">
        <v>8481</v>
      </c>
      <c r="F1429" t="s">
        <v>131</v>
      </c>
      <c r="G1429" t="s">
        <v>8480</v>
      </c>
    </row>
    <row r="1430" spans="1:7" x14ac:dyDescent="0.25">
      <c r="A1430">
        <v>101818962</v>
      </c>
      <c r="B1430" t="s">
        <v>9907</v>
      </c>
      <c r="C1430" t="s">
        <v>8480</v>
      </c>
      <c r="D1430" t="s">
        <v>8481</v>
      </c>
      <c r="E1430" t="s">
        <v>8481</v>
      </c>
      <c r="F1430" t="s">
        <v>131</v>
      </c>
      <c r="G1430" t="s">
        <v>8480</v>
      </c>
    </row>
    <row r="1431" spans="1:7" x14ac:dyDescent="0.25">
      <c r="A1431">
        <v>101818964</v>
      </c>
      <c r="B1431" t="s">
        <v>9908</v>
      </c>
      <c r="C1431" t="s">
        <v>8480</v>
      </c>
      <c r="D1431" t="s">
        <v>8481</v>
      </c>
      <c r="E1431" t="s">
        <v>8481</v>
      </c>
      <c r="F1431" t="s">
        <v>131</v>
      </c>
      <c r="G1431" t="s">
        <v>8480</v>
      </c>
    </row>
    <row r="1432" spans="1:7" x14ac:dyDescent="0.25">
      <c r="A1432">
        <v>101818966</v>
      </c>
      <c r="B1432" t="s">
        <v>9909</v>
      </c>
      <c r="C1432" t="s">
        <v>8480</v>
      </c>
      <c r="D1432" t="s">
        <v>8481</v>
      </c>
      <c r="E1432" t="s">
        <v>8481</v>
      </c>
      <c r="F1432" t="s">
        <v>131</v>
      </c>
      <c r="G1432" t="s">
        <v>8480</v>
      </c>
    </row>
    <row r="1433" spans="1:7" x14ac:dyDescent="0.25">
      <c r="A1433">
        <v>101819176</v>
      </c>
      <c r="B1433" t="s">
        <v>9910</v>
      </c>
      <c r="C1433" t="s">
        <v>8480</v>
      </c>
      <c r="D1433" t="s">
        <v>8481</v>
      </c>
      <c r="E1433" t="s">
        <v>8481</v>
      </c>
      <c r="F1433" t="s">
        <v>131</v>
      </c>
      <c r="G1433" t="s">
        <v>8480</v>
      </c>
    </row>
    <row r="1434" spans="1:7" x14ac:dyDescent="0.25">
      <c r="A1434">
        <v>101819178</v>
      </c>
      <c r="B1434" t="s">
        <v>9911</v>
      </c>
      <c r="C1434" t="s">
        <v>8480</v>
      </c>
      <c r="D1434" t="s">
        <v>8481</v>
      </c>
      <c r="E1434" t="s">
        <v>8481</v>
      </c>
      <c r="F1434" t="s">
        <v>131</v>
      </c>
      <c r="G1434" t="s">
        <v>8480</v>
      </c>
    </row>
    <row r="1435" spans="1:7" x14ac:dyDescent="0.25">
      <c r="A1435">
        <v>101819180</v>
      </c>
      <c r="B1435" t="s">
        <v>9912</v>
      </c>
      <c r="C1435" t="s">
        <v>8480</v>
      </c>
      <c r="D1435" t="s">
        <v>8481</v>
      </c>
      <c r="E1435" t="s">
        <v>8481</v>
      </c>
      <c r="F1435" t="s">
        <v>131</v>
      </c>
      <c r="G1435" t="s">
        <v>8480</v>
      </c>
    </row>
    <row r="1436" spans="1:7" x14ac:dyDescent="0.25">
      <c r="A1436">
        <v>101819182</v>
      </c>
      <c r="B1436" t="s">
        <v>9913</v>
      </c>
      <c r="C1436" t="s">
        <v>8480</v>
      </c>
      <c r="D1436" t="s">
        <v>8481</v>
      </c>
      <c r="E1436" t="s">
        <v>8481</v>
      </c>
      <c r="F1436" t="s">
        <v>131</v>
      </c>
      <c r="G1436" t="s">
        <v>8480</v>
      </c>
    </row>
    <row r="1437" spans="1:7" x14ac:dyDescent="0.25">
      <c r="A1437">
        <v>101819184</v>
      </c>
      <c r="B1437" t="s">
        <v>9914</v>
      </c>
      <c r="C1437" t="s">
        <v>8480</v>
      </c>
      <c r="D1437" t="s">
        <v>8481</v>
      </c>
      <c r="E1437" t="s">
        <v>8481</v>
      </c>
      <c r="F1437" t="s">
        <v>131</v>
      </c>
      <c r="G1437" t="s">
        <v>8480</v>
      </c>
    </row>
    <row r="1438" spans="1:7" x14ac:dyDescent="0.25">
      <c r="A1438">
        <v>101819186</v>
      </c>
      <c r="B1438" t="s">
        <v>9915</v>
      </c>
      <c r="C1438" t="s">
        <v>8480</v>
      </c>
      <c r="D1438" t="s">
        <v>8481</v>
      </c>
      <c r="E1438" t="s">
        <v>8481</v>
      </c>
      <c r="F1438" t="s">
        <v>131</v>
      </c>
      <c r="G1438" t="s">
        <v>8480</v>
      </c>
    </row>
    <row r="1439" spans="1:7" x14ac:dyDescent="0.25">
      <c r="A1439">
        <v>101819392</v>
      </c>
      <c r="B1439" t="s">
        <v>9916</v>
      </c>
      <c r="C1439" t="s">
        <v>8480</v>
      </c>
      <c r="D1439" t="s">
        <v>8481</v>
      </c>
      <c r="E1439" t="s">
        <v>8481</v>
      </c>
      <c r="F1439" t="s">
        <v>131</v>
      </c>
      <c r="G1439" t="s">
        <v>8480</v>
      </c>
    </row>
    <row r="1440" spans="1:7" x14ac:dyDescent="0.25">
      <c r="A1440">
        <v>101819394</v>
      </c>
      <c r="B1440" t="s">
        <v>9917</v>
      </c>
      <c r="C1440" t="s">
        <v>8480</v>
      </c>
      <c r="D1440" t="s">
        <v>8481</v>
      </c>
      <c r="E1440" t="s">
        <v>8481</v>
      </c>
      <c r="F1440" t="s">
        <v>131</v>
      </c>
      <c r="G1440" t="s">
        <v>8480</v>
      </c>
    </row>
    <row r="1441" spans="1:7" x14ac:dyDescent="0.25">
      <c r="A1441">
        <v>101819396</v>
      </c>
      <c r="B1441" t="s">
        <v>9918</v>
      </c>
      <c r="C1441" t="s">
        <v>8480</v>
      </c>
      <c r="D1441" t="s">
        <v>8481</v>
      </c>
      <c r="E1441" t="s">
        <v>8481</v>
      </c>
      <c r="F1441" t="s">
        <v>131</v>
      </c>
      <c r="G1441" t="s">
        <v>8480</v>
      </c>
    </row>
    <row r="1442" spans="1:7" x14ac:dyDescent="0.25">
      <c r="A1442">
        <v>101819398</v>
      </c>
      <c r="B1442" t="s">
        <v>9919</v>
      </c>
      <c r="C1442" t="s">
        <v>8480</v>
      </c>
      <c r="D1442" t="s">
        <v>8481</v>
      </c>
      <c r="E1442" t="s">
        <v>8481</v>
      </c>
      <c r="F1442" t="s">
        <v>131</v>
      </c>
      <c r="G1442" t="s">
        <v>8480</v>
      </c>
    </row>
    <row r="1443" spans="1:7" x14ac:dyDescent="0.25">
      <c r="A1443">
        <v>101819400</v>
      </c>
      <c r="B1443" t="s">
        <v>9920</v>
      </c>
      <c r="C1443" t="s">
        <v>8480</v>
      </c>
      <c r="D1443" t="s">
        <v>8481</v>
      </c>
      <c r="E1443" t="s">
        <v>8481</v>
      </c>
      <c r="F1443" t="s">
        <v>131</v>
      </c>
      <c r="G1443" t="s">
        <v>8480</v>
      </c>
    </row>
    <row r="1444" spans="1:7" x14ac:dyDescent="0.25">
      <c r="A1444">
        <v>101819402</v>
      </c>
      <c r="B1444" t="s">
        <v>9921</v>
      </c>
      <c r="C1444" t="s">
        <v>8480</v>
      </c>
      <c r="D1444" t="s">
        <v>8481</v>
      </c>
      <c r="E1444" t="s">
        <v>8481</v>
      </c>
      <c r="F1444" t="s">
        <v>131</v>
      </c>
      <c r="G1444" t="s">
        <v>8480</v>
      </c>
    </row>
    <row r="1445" spans="1:7" x14ac:dyDescent="0.25">
      <c r="A1445">
        <v>101819404</v>
      </c>
      <c r="B1445" t="s">
        <v>9922</v>
      </c>
      <c r="C1445" t="s">
        <v>8480</v>
      </c>
      <c r="D1445" t="s">
        <v>8481</v>
      </c>
      <c r="E1445" t="s">
        <v>8481</v>
      </c>
      <c r="F1445" t="s">
        <v>131</v>
      </c>
      <c r="G1445" t="s">
        <v>8480</v>
      </c>
    </row>
    <row r="1446" spans="1:7" x14ac:dyDescent="0.25">
      <c r="A1446">
        <v>101819610</v>
      </c>
      <c r="B1446" t="s">
        <v>9923</v>
      </c>
      <c r="C1446" t="s">
        <v>8480</v>
      </c>
      <c r="D1446" t="s">
        <v>8481</v>
      </c>
      <c r="E1446" t="s">
        <v>8481</v>
      </c>
      <c r="F1446" t="s">
        <v>131</v>
      </c>
      <c r="G1446" t="s">
        <v>8480</v>
      </c>
    </row>
    <row r="1447" spans="1:7" x14ac:dyDescent="0.25">
      <c r="A1447">
        <v>101819612</v>
      </c>
      <c r="B1447" t="s">
        <v>9924</v>
      </c>
      <c r="C1447" t="s">
        <v>8480</v>
      </c>
      <c r="D1447" t="s">
        <v>8481</v>
      </c>
      <c r="E1447" t="s">
        <v>8481</v>
      </c>
      <c r="F1447" t="s">
        <v>131</v>
      </c>
      <c r="G1447" t="s">
        <v>8480</v>
      </c>
    </row>
    <row r="1448" spans="1:7" x14ac:dyDescent="0.25">
      <c r="A1448">
        <v>101819614</v>
      </c>
      <c r="B1448" t="s">
        <v>9925</v>
      </c>
      <c r="C1448" t="s">
        <v>8480</v>
      </c>
      <c r="D1448" t="s">
        <v>8481</v>
      </c>
      <c r="E1448" t="s">
        <v>8481</v>
      </c>
      <c r="F1448" t="s">
        <v>131</v>
      </c>
      <c r="G1448" t="s">
        <v>8480</v>
      </c>
    </row>
    <row r="1449" spans="1:7" x14ac:dyDescent="0.25">
      <c r="A1449">
        <v>101819616</v>
      </c>
      <c r="B1449" t="s">
        <v>9926</v>
      </c>
      <c r="C1449" t="s">
        <v>8480</v>
      </c>
      <c r="D1449" t="s">
        <v>8481</v>
      </c>
      <c r="E1449" t="s">
        <v>8481</v>
      </c>
      <c r="F1449" t="s">
        <v>131</v>
      </c>
      <c r="G1449" t="s">
        <v>8480</v>
      </c>
    </row>
    <row r="1450" spans="1:7" x14ac:dyDescent="0.25">
      <c r="A1450">
        <v>101819618</v>
      </c>
      <c r="B1450" t="s">
        <v>9927</v>
      </c>
      <c r="C1450" t="s">
        <v>8480</v>
      </c>
      <c r="D1450" t="s">
        <v>8481</v>
      </c>
      <c r="E1450" t="s">
        <v>8481</v>
      </c>
      <c r="F1450" t="s">
        <v>131</v>
      </c>
      <c r="G1450" t="s">
        <v>8480</v>
      </c>
    </row>
    <row r="1451" spans="1:7" x14ac:dyDescent="0.25">
      <c r="A1451">
        <v>101819620</v>
      </c>
      <c r="B1451" t="s">
        <v>9928</v>
      </c>
      <c r="C1451" t="s">
        <v>8480</v>
      </c>
      <c r="D1451" t="s">
        <v>8481</v>
      </c>
      <c r="E1451" t="s">
        <v>8481</v>
      </c>
      <c r="F1451" t="s">
        <v>131</v>
      </c>
      <c r="G1451" t="s">
        <v>8480</v>
      </c>
    </row>
    <row r="1452" spans="1:7" x14ac:dyDescent="0.25">
      <c r="A1452">
        <v>101819826</v>
      </c>
      <c r="B1452" t="s">
        <v>9929</v>
      </c>
      <c r="C1452" t="s">
        <v>8480</v>
      </c>
      <c r="D1452" t="s">
        <v>8481</v>
      </c>
      <c r="E1452" t="s">
        <v>8481</v>
      </c>
      <c r="F1452" t="s">
        <v>131</v>
      </c>
      <c r="G1452" t="s">
        <v>8480</v>
      </c>
    </row>
    <row r="1453" spans="1:7" x14ac:dyDescent="0.25">
      <c r="A1453">
        <v>101819828</v>
      </c>
      <c r="B1453" t="s">
        <v>9930</v>
      </c>
      <c r="C1453" t="s">
        <v>8480</v>
      </c>
      <c r="D1453" t="s">
        <v>8481</v>
      </c>
      <c r="E1453" t="s">
        <v>8481</v>
      </c>
      <c r="F1453" t="s">
        <v>131</v>
      </c>
      <c r="G1453" t="s">
        <v>8480</v>
      </c>
    </row>
    <row r="1454" spans="1:7" x14ac:dyDescent="0.25">
      <c r="A1454">
        <v>101819830</v>
      </c>
      <c r="B1454" t="s">
        <v>9931</v>
      </c>
      <c r="C1454" t="s">
        <v>8480</v>
      </c>
      <c r="D1454" t="s">
        <v>8481</v>
      </c>
      <c r="E1454" t="s">
        <v>8481</v>
      </c>
      <c r="F1454" t="s">
        <v>131</v>
      </c>
      <c r="G1454" t="s">
        <v>8480</v>
      </c>
    </row>
    <row r="1455" spans="1:7" x14ac:dyDescent="0.25">
      <c r="A1455">
        <v>101819832</v>
      </c>
      <c r="B1455" t="s">
        <v>9932</v>
      </c>
      <c r="C1455" t="s">
        <v>8480</v>
      </c>
      <c r="D1455" t="s">
        <v>8481</v>
      </c>
      <c r="E1455" t="s">
        <v>8481</v>
      </c>
      <c r="F1455" t="s">
        <v>131</v>
      </c>
      <c r="G1455" t="s">
        <v>8480</v>
      </c>
    </row>
    <row r="1456" spans="1:7" x14ac:dyDescent="0.25">
      <c r="A1456">
        <v>101819834</v>
      </c>
      <c r="B1456" t="s">
        <v>9933</v>
      </c>
      <c r="C1456" t="s">
        <v>8480</v>
      </c>
      <c r="D1456" t="s">
        <v>8481</v>
      </c>
      <c r="E1456" t="s">
        <v>8481</v>
      </c>
      <c r="F1456" t="s">
        <v>131</v>
      </c>
      <c r="G1456" t="s">
        <v>8480</v>
      </c>
    </row>
    <row r="1457" spans="1:7" x14ac:dyDescent="0.25">
      <c r="A1457">
        <v>101819836</v>
      </c>
      <c r="B1457" t="s">
        <v>9934</v>
      </c>
      <c r="C1457" t="s">
        <v>8480</v>
      </c>
      <c r="D1457" t="s">
        <v>8481</v>
      </c>
      <c r="E1457" t="s">
        <v>8481</v>
      </c>
      <c r="F1457" t="s">
        <v>131</v>
      </c>
      <c r="G1457" t="s">
        <v>8480</v>
      </c>
    </row>
    <row r="1458" spans="1:7" x14ac:dyDescent="0.25">
      <c r="A1458">
        <v>101819838</v>
      </c>
      <c r="B1458" t="s">
        <v>9935</v>
      </c>
      <c r="C1458" t="s">
        <v>8480</v>
      </c>
      <c r="D1458" t="s">
        <v>8481</v>
      </c>
      <c r="E1458" t="s">
        <v>8481</v>
      </c>
      <c r="F1458" t="s">
        <v>131</v>
      </c>
      <c r="G1458" t="s">
        <v>8480</v>
      </c>
    </row>
    <row r="1459" spans="1:7" x14ac:dyDescent="0.25">
      <c r="A1459">
        <v>101820046</v>
      </c>
      <c r="B1459" t="s">
        <v>9936</v>
      </c>
      <c r="C1459" t="s">
        <v>8480</v>
      </c>
      <c r="D1459" t="s">
        <v>8481</v>
      </c>
      <c r="E1459" t="s">
        <v>8481</v>
      </c>
      <c r="F1459" t="s">
        <v>131</v>
      </c>
      <c r="G1459" t="s">
        <v>8480</v>
      </c>
    </row>
    <row r="1460" spans="1:7" x14ac:dyDescent="0.25">
      <c r="A1460">
        <v>101820048</v>
      </c>
      <c r="B1460" t="s">
        <v>9937</v>
      </c>
      <c r="C1460" t="s">
        <v>8480</v>
      </c>
      <c r="D1460" t="s">
        <v>8481</v>
      </c>
      <c r="E1460" t="s">
        <v>8481</v>
      </c>
      <c r="F1460" t="s">
        <v>131</v>
      </c>
      <c r="G1460" t="s">
        <v>8480</v>
      </c>
    </row>
    <row r="1461" spans="1:7" x14ac:dyDescent="0.25">
      <c r="A1461">
        <v>101820050</v>
      </c>
      <c r="B1461" t="s">
        <v>9938</v>
      </c>
      <c r="C1461" t="s">
        <v>8480</v>
      </c>
      <c r="D1461" t="s">
        <v>8481</v>
      </c>
      <c r="E1461" t="s">
        <v>8481</v>
      </c>
      <c r="F1461" t="s">
        <v>131</v>
      </c>
      <c r="G1461" t="s">
        <v>8480</v>
      </c>
    </row>
    <row r="1462" spans="1:7" x14ac:dyDescent="0.25">
      <c r="A1462">
        <v>101820052</v>
      </c>
      <c r="B1462" t="s">
        <v>9939</v>
      </c>
      <c r="C1462" t="s">
        <v>8480</v>
      </c>
      <c r="D1462" t="s">
        <v>8481</v>
      </c>
      <c r="E1462" t="s">
        <v>8481</v>
      </c>
      <c r="F1462" t="s">
        <v>131</v>
      </c>
      <c r="G1462" t="s">
        <v>8480</v>
      </c>
    </row>
    <row r="1463" spans="1:7" x14ac:dyDescent="0.25">
      <c r="A1463">
        <v>101820054</v>
      </c>
      <c r="B1463" t="s">
        <v>9940</v>
      </c>
      <c r="C1463" t="s">
        <v>8480</v>
      </c>
      <c r="D1463" t="s">
        <v>8481</v>
      </c>
      <c r="E1463" t="s">
        <v>8481</v>
      </c>
      <c r="F1463" t="s">
        <v>131</v>
      </c>
      <c r="G1463" t="s">
        <v>8480</v>
      </c>
    </row>
    <row r="1464" spans="1:7" x14ac:dyDescent="0.25">
      <c r="A1464">
        <v>101820056</v>
      </c>
      <c r="B1464" t="s">
        <v>9941</v>
      </c>
      <c r="C1464" t="s">
        <v>8480</v>
      </c>
      <c r="D1464" t="s">
        <v>8481</v>
      </c>
      <c r="E1464" t="s">
        <v>8481</v>
      </c>
      <c r="F1464" t="s">
        <v>131</v>
      </c>
      <c r="G1464" t="s">
        <v>8480</v>
      </c>
    </row>
    <row r="1465" spans="1:7" x14ac:dyDescent="0.25">
      <c r="A1465">
        <v>101820058</v>
      </c>
      <c r="B1465" t="s">
        <v>9942</v>
      </c>
      <c r="C1465" t="s">
        <v>8480</v>
      </c>
      <c r="D1465" t="s">
        <v>8481</v>
      </c>
      <c r="E1465" t="s">
        <v>8481</v>
      </c>
      <c r="F1465" t="s">
        <v>131</v>
      </c>
      <c r="G1465" t="s">
        <v>8480</v>
      </c>
    </row>
    <row r="1466" spans="1:7" x14ac:dyDescent="0.25">
      <c r="A1466">
        <v>101820268</v>
      </c>
      <c r="B1466" t="s">
        <v>9943</v>
      </c>
      <c r="C1466" t="s">
        <v>8480</v>
      </c>
      <c r="D1466" t="s">
        <v>8481</v>
      </c>
      <c r="E1466" t="s">
        <v>8481</v>
      </c>
      <c r="F1466" t="s">
        <v>131</v>
      </c>
      <c r="G1466" t="s">
        <v>8480</v>
      </c>
    </row>
    <row r="1467" spans="1:7" x14ac:dyDescent="0.25">
      <c r="A1467">
        <v>101820270</v>
      </c>
      <c r="B1467" t="s">
        <v>9944</v>
      </c>
      <c r="C1467" t="s">
        <v>8480</v>
      </c>
      <c r="D1467" t="s">
        <v>8481</v>
      </c>
      <c r="E1467" t="s">
        <v>8481</v>
      </c>
      <c r="F1467" t="s">
        <v>131</v>
      </c>
      <c r="G1467" t="s">
        <v>8480</v>
      </c>
    </row>
    <row r="1468" spans="1:7" x14ac:dyDescent="0.25">
      <c r="A1468">
        <v>101820272</v>
      </c>
      <c r="B1468" t="s">
        <v>9945</v>
      </c>
      <c r="C1468" t="s">
        <v>8480</v>
      </c>
      <c r="D1468" t="s">
        <v>8481</v>
      </c>
      <c r="E1468" t="s">
        <v>8481</v>
      </c>
      <c r="F1468" t="s">
        <v>131</v>
      </c>
      <c r="G1468" t="s">
        <v>8480</v>
      </c>
    </row>
    <row r="1469" spans="1:7" x14ac:dyDescent="0.25">
      <c r="A1469">
        <v>101820274</v>
      </c>
      <c r="B1469" t="s">
        <v>9946</v>
      </c>
      <c r="C1469" t="s">
        <v>8480</v>
      </c>
      <c r="D1469" t="s">
        <v>8481</v>
      </c>
      <c r="E1469" t="s">
        <v>8481</v>
      </c>
      <c r="F1469" t="s">
        <v>131</v>
      </c>
      <c r="G1469" t="s">
        <v>8480</v>
      </c>
    </row>
    <row r="1470" spans="1:7" x14ac:dyDescent="0.25">
      <c r="A1470">
        <v>101820276</v>
      </c>
      <c r="B1470" t="s">
        <v>9947</v>
      </c>
      <c r="C1470" t="s">
        <v>8480</v>
      </c>
      <c r="D1470" t="s">
        <v>8481</v>
      </c>
      <c r="E1470" t="s">
        <v>8481</v>
      </c>
      <c r="F1470" t="s">
        <v>131</v>
      </c>
      <c r="G1470" t="s">
        <v>8480</v>
      </c>
    </row>
    <row r="1471" spans="1:7" x14ac:dyDescent="0.25">
      <c r="A1471">
        <v>101820278</v>
      </c>
      <c r="B1471" t="s">
        <v>9948</v>
      </c>
      <c r="C1471" t="s">
        <v>8480</v>
      </c>
      <c r="D1471" t="s">
        <v>8481</v>
      </c>
      <c r="E1471" t="s">
        <v>8481</v>
      </c>
      <c r="F1471" t="s">
        <v>131</v>
      </c>
      <c r="G1471" t="s">
        <v>8480</v>
      </c>
    </row>
    <row r="1472" spans="1:7" x14ac:dyDescent="0.25">
      <c r="A1472">
        <v>101820280</v>
      </c>
      <c r="B1472" t="s">
        <v>9949</v>
      </c>
      <c r="C1472" t="s">
        <v>8480</v>
      </c>
      <c r="D1472" t="s">
        <v>8481</v>
      </c>
      <c r="E1472" t="s">
        <v>8481</v>
      </c>
      <c r="F1472" t="s">
        <v>131</v>
      </c>
      <c r="G1472" t="s">
        <v>8480</v>
      </c>
    </row>
    <row r="1473" spans="1:7" x14ac:dyDescent="0.25">
      <c r="A1473">
        <v>101820486</v>
      </c>
      <c r="B1473" t="s">
        <v>9950</v>
      </c>
      <c r="C1473" t="s">
        <v>8480</v>
      </c>
      <c r="D1473" t="s">
        <v>8481</v>
      </c>
      <c r="E1473" t="s">
        <v>8481</v>
      </c>
      <c r="F1473" t="s">
        <v>131</v>
      </c>
      <c r="G1473" t="s">
        <v>8480</v>
      </c>
    </row>
    <row r="1474" spans="1:7" x14ac:dyDescent="0.25">
      <c r="A1474">
        <v>101820488</v>
      </c>
      <c r="B1474" t="s">
        <v>9951</v>
      </c>
      <c r="C1474" t="s">
        <v>8480</v>
      </c>
      <c r="D1474" t="s">
        <v>8481</v>
      </c>
      <c r="E1474" t="s">
        <v>8481</v>
      </c>
      <c r="F1474" t="s">
        <v>131</v>
      </c>
      <c r="G1474" t="s">
        <v>8480</v>
      </c>
    </row>
    <row r="1475" spans="1:7" x14ac:dyDescent="0.25">
      <c r="A1475">
        <v>101820490</v>
      </c>
      <c r="B1475" t="s">
        <v>9952</v>
      </c>
      <c r="C1475" t="s">
        <v>8480</v>
      </c>
      <c r="D1475" t="s">
        <v>8481</v>
      </c>
      <c r="E1475" t="s">
        <v>8481</v>
      </c>
      <c r="F1475" t="s">
        <v>131</v>
      </c>
      <c r="G1475" t="s">
        <v>8480</v>
      </c>
    </row>
    <row r="1476" spans="1:7" x14ac:dyDescent="0.25">
      <c r="A1476">
        <v>101820492</v>
      </c>
      <c r="B1476" t="s">
        <v>9953</v>
      </c>
      <c r="C1476" t="s">
        <v>8480</v>
      </c>
      <c r="D1476" t="s">
        <v>8481</v>
      </c>
      <c r="E1476" t="s">
        <v>8481</v>
      </c>
      <c r="F1476" t="s">
        <v>131</v>
      </c>
      <c r="G1476" t="s">
        <v>8480</v>
      </c>
    </row>
    <row r="1477" spans="1:7" x14ac:dyDescent="0.25">
      <c r="A1477">
        <v>101820494</v>
      </c>
      <c r="B1477" t="s">
        <v>9954</v>
      </c>
      <c r="C1477" t="s">
        <v>8480</v>
      </c>
      <c r="D1477" t="s">
        <v>8481</v>
      </c>
      <c r="E1477" t="s">
        <v>8481</v>
      </c>
      <c r="F1477" t="s">
        <v>131</v>
      </c>
      <c r="G1477" t="s">
        <v>8480</v>
      </c>
    </row>
    <row r="1478" spans="1:7" x14ac:dyDescent="0.25">
      <c r="A1478">
        <v>101820496</v>
      </c>
      <c r="B1478" t="s">
        <v>9955</v>
      </c>
      <c r="C1478" t="s">
        <v>8480</v>
      </c>
      <c r="D1478" t="s">
        <v>8481</v>
      </c>
      <c r="E1478" t="s">
        <v>8481</v>
      </c>
      <c r="F1478" t="s">
        <v>131</v>
      </c>
      <c r="G1478" t="s">
        <v>8480</v>
      </c>
    </row>
    <row r="1479" spans="1:7" x14ac:dyDescent="0.25">
      <c r="A1479">
        <v>101820668</v>
      </c>
      <c r="B1479" t="s">
        <v>9956</v>
      </c>
      <c r="C1479" t="s">
        <v>8480</v>
      </c>
      <c r="D1479" t="s">
        <v>8481</v>
      </c>
      <c r="E1479" t="s">
        <v>8481</v>
      </c>
      <c r="F1479" t="s">
        <v>131</v>
      </c>
      <c r="G1479" t="s">
        <v>8480</v>
      </c>
    </row>
    <row r="1480" spans="1:7" x14ac:dyDescent="0.25">
      <c r="A1480">
        <v>101820670</v>
      </c>
      <c r="B1480" t="s">
        <v>9957</v>
      </c>
      <c r="C1480" t="s">
        <v>8480</v>
      </c>
      <c r="D1480" t="s">
        <v>8481</v>
      </c>
      <c r="E1480" t="s">
        <v>8481</v>
      </c>
      <c r="F1480" t="s">
        <v>131</v>
      </c>
      <c r="G1480" t="s">
        <v>8480</v>
      </c>
    </row>
    <row r="1481" spans="1:7" x14ac:dyDescent="0.25">
      <c r="A1481">
        <v>101820672</v>
      </c>
      <c r="B1481" t="s">
        <v>9958</v>
      </c>
      <c r="C1481" t="s">
        <v>8480</v>
      </c>
      <c r="D1481" t="s">
        <v>8481</v>
      </c>
      <c r="E1481" t="s">
        <v>8481</v>
      </c>
      <c r="F1481" t="s">
        <v>131</v>
      </c>
      <c r="G1481" t="s">
        <v>8480</v>
      </c>
    </row>
    <row r="1482" spans="1:7" x14ac:dyDescent="0.25">
      <c r="A1482">
        <v>101820674</v>
      </c>
      <c r="B1482" t="s">
        <v>9959</v>
      </c>
      <c r="C1482" t="s">
        <v>8480</v>
      </c>
      <c r="D1482" t="s">
        <v>8481</v>
      </c>
      <c r="E1482" t="s">
        <v>8481</v>
      </c>
      <c r="F1482" t="s">
        <v>131</v>
      </c>
      <c r="G1482" t="s">
        <v>8480</v>
      </c>
    </row>
    <row r="1483" spans="1:7" x14ac:dyDescent="0.25">
      <c r="A1483">
        <v>101820676</v>
      </c>
      <c r="B1483" t="s">
        <v>9960</v>
      </c>
      <c r="C1483" t="s">
        <v>8480</v>
      </c>
      <c r="D1483" t="s">
        <v>8481</v>
      </c>
      <c r="E1483" t="s">
        <v>8481</v>
      </c>
      <c r="F1483" t="s">
        <v>131</v>
      </c>
      <c r="G1483" t="s">
        <v>8480</v>
      </c>
    </row>
    <row r="1484" spans="1:7" x14ac:dyDescent="0.25">
      <c r="A1484">
        <v>101820678</v>
      </c>
      <c r="B1484" t="s">
        <v>9961</v>
      </c>
      <c r="C1484" t="s">
        <v>8480</v>
      </c>
      <c r="D1484" t="s">
        <v>8481</v>
      </c>
      <c r="E1484" t="s">
        <v>8481</v>
      </c>
      <c r="F1484" t="s">
        <v>131</v>
      </c>
      <c r="G1484" t="s">
        <v>8480</v>
      </c>
    </row>
    <row r="1485" spans="1:7" x14ac:dyDescent="0.25">
      <c r="A1485">
        <v>101820680</v>
      </c>
      <c r="B1485" t="s">
        <v>9962</v>
      </c>
      <c r="C1485" t="s">
        <v>8480</v>
      </c>
      <c r="D1485" t="s">
        <v>8481</v>
      </c>
      <c r="E1485" t="s">
        <v>8481</v>
      </c>
      <c r="F1485" t="s">
        <v>131</v>
      </c>
      <c r="G1485" t="s">
        <v>8480</v>
      </c>
    </row>
    <row r="1486" spans="1:7" x14ac:dyDescent="0.25">
      <c r="A1486">
        <v>101820892</v>
      </c>
      <c r="B1486" t="s">
        <v>9963</v>
      </c>
      <c r="C1486" t="s">
        <v>8480</v>
      </c>
      <c r="D1486" t="s">
        <v>8481</v>
      </c>
      <c r="E1486" t="s">
        <v>8481</v>
      </c>
      <c r="F1486" t="s">
        <v>131</v>
      </c>
      <c r="G1486" t="s">
        <v>8480</v>
      </c>
    </row>
    <row r="1487" spans="1:7" x14ac:dyDescent="0.25">
      <c r="A1487">
        <v>101820894</v>
      </c>
      <c r="B1487" t="s">
        <v>9964</v>
      </c>
      <c r="C1487" t="s">
        <v>8480</v>
      </c>
      <c r="D1487" t="s">
        <v>8481</v>
      </c>
      <c r="E1487" t="s">
        <v>8481</v>
      </c>
      <c r="F1487" t="s">
        <v>131</v>
      </c>
      <c r="G1487" t="s">
        <v>8480</v>
      </c>
    </row>
    <row r="1488" spans="1:7" x14ac:dyDescent="0.25">
      <c r="A1488">
        <v>101820896</v>
      </c>
      <c r="B1488" t="s">
        <v>9965</v>
      </c>
      <c r="C1488" t="s">
        <v>8480</v>
      </c>
      <c r="D1488" t="s">
        <v>8481</v>
      </c>
      <c r="E1488" t="s">
        <v>8481</v>
      </c>
      <c r="F1488" t="s">
        <v>131</v>
      </c>
      <c r="G1488" t="s">
        <v>8480</v>
      </c>
    </row>
    <row r="1489" spans="1:7" x14ac:dyDescent="0.25">
      <c r="A1489">
        <v>101820898</v>
      </c>
      <c r="B1489" t="s">
        <v>9966</v>
      </c>
      <c r="C1489" t="s">
        <v>8480</v>
      </c>
      <c r="D1489" t="s">
        <v>8481</v>
      </c>
      <c r="E1489" t="s">
        <v>8481</v>
      </c>
      <c r="F1489" t="s">
        <v>131</v>
      </c>
      <c r="G1489" t="s">
        <v>8480</v>
      </c>
    </row>
    <row r="1490" spans="1:7" x14ac:dyDescent="0.25">
      <c r="A1490">
        <v>101820900</v>
      </c>
      <c r="B1490" t="s">
        <v>9967</v>
      </c>
      <c r="C1490" t="s">
        <v>8480</v>
      </c>
      <c r="D1490" t="s">
        <v>8481</v>
      </c>
      <c r="E1490" t="s">
        <v>8481</v>
      </c>
      <c r="F1490" t="s">
        <v>131</v>
      </c>
      <c r="G1490" t="s">
        <v>8480</v>
      </c>
    </row>
    <row r="1491" spans="1:7" x14ac:dyDescent="0.25">
      <c r="A1491">
        <v>101820902</v>
      </c>
      <c r="B1491" t="s">
        <v>9968</v>
      </c>
      <c r="C1491" t="s">
        <v>8480</v>
      </c>
      <c r="D1491" t="s">
        <v>8481</v>
      </c>
      <c r="E1491" t="s">
        <v>8481</v>
      </c>
      <c r="F1491" t="s">
        <v>131</v>
      </c>
      <c r="G1491" t="s">
        <v>8480</v>
      </c>
    </row>
    <row r="1492" spans="1:7" x14ac:dyDescent="0.25">
      <c r="A1492">
        <v>101820904</v>
      </c>
      <c r="B1492" t="s">
        <v>9969</v>
      </c>
      <c r="C1492" t="s">
        <v>8480</v>
      </c>
      <c r="D1492" t="s">
        <v>8481</v>
      </c>
      <c r="E1492" t="s">
        <v>8481</v>
      </c>
      <c r="F1492" t="s">
        <v>131</v>
      </c>
      <c r="G1492" t="s">
        <v>8480</v>
      </c>
    </row>
    <row r="1493" spans="1:7" x14ac:dyDescent="0.25">
      <c r="A1493">
        <v>101821118</v>
      </c>
      <c r="B1493" t="s">
        <v>9970</v>
      </c>
      <c r="C1493" t="s">
        <v>8480</v>
      </c>
      <c r="D1493" t="s">
        <v>8481</v>
      </c>
      <c r="E1493" t="s">
        <v>8481</v>
      </c>
      <c r="F1493" t="s">
        <v>131</v>
      </c>
      <c r="G1493" t="s">
        <v>8480</v>
      </c>
    </row>
    <row r="1494" spans="1:7" x14ac:dyDescent="0.25">
      <c r="A1494">
        <v>101821120</v>
      </c>
      <c r="B1494" t="s">
        <v>9971</v>
      </c>
      <c r="C1494" t="s">
        <v>8480</v>
      </c>
      <c r="D1494" t="s">
        <v>8481</v>
      </c>
      <c r="E1494" t="s">
        <v>8481</v>
      </c>
      <c r="F1494" t="s">
        <v>131</v>
      </c>
      <c r="G1494" t="s">
        <v>8480</v>
      </c>
    </row>
    <row r="1495" spans="1:7" x14ac:dyDescent="0.25">
      <c r="A1495">
        <v>101821122</v>
      </c>
      <c r="B1495" t="s">
        <v>9972</v>
      </c>
      <c r="C1495" t="s">
        <v>8480</v>
      </c>
      <c r="D1495" t="s">
        <v>8481</v>
      </c>
      <c r="E1495" t="s">
        <v>8481</v>
      </c>
      <c r="F1495" t="s">
        <v>131</v>
      </c>
      <c r="G1495" t="s">
        <v>8480</v>
      </c>
    </row>
    <row r="1496" spans="1:7" x14ac:dyDescent="0.25">
      <c r="A1496">
        <v>101821124</v>
      </c>
      <c r="B1496" t="s">
        <v>9973</v>
      </c>
      <c r="C1496" t="s">
        <v>8480</v>
      </c>
      <c r="D1496" t="s">
        <v>8481</v>
      </c>
      <c r="E1496" t="s">
        <v>8481</v>
      </c>
      <c r="F1496" t="s">
        <v>131</v>
      </c>
      <c r="G1496" t="s">
        <v>8480</v>
      </c>
    </row>
    <row r="1497" spans="1:7" x14ac:dyDescent="0.25">
      <c r="A1497">
        <v>101821126</v>
      </c>
      <c r="B1497" t="s">
        <v>9974</v>
      </c>
      <c r="C1497" t="s">
        <v>8480</v>
      </c>
      <c r="D1497" t="s">
        <v>8481</v>
      </c>
      <c r="E1497" t="s">
        <v>8481</v>
      </c>
      <c r="F1497" t="s">
        <v>131</v>
      </c>
      <c r="G1497" t="s">
        <v>8480</v>
      </c>
    </row>
    <row r="1498" spans="1:7" x14ac:dyDescent="0.25">
      <c r="A1498">
        <v>101821128</v>
      </c>
      <c r="B1498" t="s">
        <v>9975</v>
      </c>
      <c r="C1498" t="s">
        <v>8480</v>
      </c>
      <c r="D1498" t="s">
        <v>8481</v>
      </c>
      <c r="E1498" t="s">
        <v>8481</v>
      </c>
      <c r="F1498" t="s">
        <v>131</v>
      </c>
      <c r="G1498" t="s">
        <v>8480</v>
      </c>
    </row>
    <row r="1499" spans="1:7" x14ac:dyDescent="0.25">
      <c r="A1499">
        <v>101821330</v>
      </c>
      <c r="B1499" t="s">
        <v>9976</v>
      </c>
      <c r="C1499" t="s">
        <v>8480</v>
      </c>
      <c r="D1499" t="s">
        <v>8481</v>
      </c>
      <c r="E1499" t="s">
        <v>8481</v>
      </c>
      <c r="F1499" t="s">
        <v>131</v>
      </c>
      <c r="G1499" t="s">
        <v>8480</v>
      </c>
    </row>
    <row r="1500" spans="1:7" x14ac:dyDescent="0.25">
      <c r="A1500">
        <v>101821332</v>
      </c>
      <c r="B1500" t="s">
        <v>9977</v>
      </c>
      <c r="C1500" t="s">
        <v>8480</v>
      </c>
      <c r="D1500" t="s">
        <v>8481</v>
      </c>
      <c r="E1500" t="s">
        <v>8481</v>
      </c>
      <c r="F1500" t="s">
        <v>131</v>
      </c>
      <c r="G1500" t="s">
        <v>8480</v>
      </c>
    </row>
    <row r="1501" spans="1:7" x14ac:dyDescent="0.25">
      <c r="A1501">
        <v>101821334</v>
      </c>
      <c r="B1501" t="s">
        <v>9978</v>
      </c>
      <c r="C1501" t="s">
        <v>8480</v>
      </c>
      <c r="D1501" t="s">
        <v>8481</v>
      </c>
      <c r="E1501" t="s">
        <v>8481</v>
      </c>
      <c r="F1501" t="s">
        <v>131</v>
      </c>
      <c r="G1501" t="s">
        <v>8480</v>
      </c>
    </row>
    <row r="1502" spans="1:7" x14ac:dyDescent="0.25">
      <c r="A1502">
        <v>101821336</v>
      </c>
      <c r="B1502" t="s">
        <v>9979</v>
      </c>
      <c r="C1502" t="s">
        <v>8480</v>
      </c>
      <c r="D1502" t="s">
        <v>8481</v>
      </c>
      <c r="E1502" t="s">
        <v>8481</v>
      </c>
      <c r="F1502" t="s">
        <v>131</v>
      </c>
      <c r="G1502" t="s">
        <v>8480</v>
      </c>
    </row>
    <row r="1503" spans="1:7" x14ac:dyDescent="0.25">
      <c r="A1503">
        <v>101821338</v>
      </c>
      <c r="B1503" t="s">
        <v>9980</v>
      </c>
      <c r="C1503" t="s">
        <v>8480</v>
      </c>
      <c r="D1503" t="s">
        <v>8481</v>
      </c>
      <c r="E1503" t="s">
        <v>8481</v>
      </c>
      <c r="F1503" t="s">
        <v>131</v>
      </c>
      <c r="G1503" t="s">
        <v>8480</v>
      </c>
    </row>
    <row r="1504" spans="1:7" x14ac:dyDescent="0.25">
      <c r="A1504">
        <v>101821340</v>
      </c>
      <c r="B1504" t="s">
        <v>9981</v>
      </c>
      <c r="C1504" t="s">
        <v>8480</v>
      </c>
      <c r="D1504" t="s">
        <v>8481</v>
      </c>
      <c r="E1504" t="s">
        <v>8481</v>
      </c>
      <c r="F1504" t="s">
        <v>131</v>
      </c>
      <c r="G1504" t="s">
        <v>8480</v>
      </c>
    </row>
    <row r="1505" spans="1:7" x14ac:dyDescent="0.25">
      <c r="A1505">
        <v>101821550</v>
      </c>
      <c r="B1505" t="s">
        <v>9982</v>
      </c>
      <c r="C1505" t="s">
        <v>8480</v>
      </c>
      <c r="D1505" t="s">
        <v>8481</v>
      </c>
      <c r="E1505" t="s">
        <v>8481</v>
      </c>
      <c r="F1505" t="s">
        <v>131</v>
      </c>
      <c r="G1505" t="s">
        <v>8480</v>
      </c>
    </row>
    <row r="1506" spans="1:7" x14ac:dyDescent="0.25">
      <c r="A1506">
        <v>101821548</v>
      </c>
      <c r="B1506" t="s">
        <v>9983</v>
      </c>
      <c r="C1506" t="s">
        <v>8480</v>
      </c>
      <c r="D1506" t="s">
        <v>8481</v>
      </c>
      <c r="E1506" t="s">
        <v>8481</v>
      </c>
      <c r="F1506" t="s">
        <v>131</v>
      </c>
      <c r="G1506" t="s">
        <v>8480</v>
      </c>
    </row>
    <row r="1507" spans="1:7" x14ac:dyDescent="0.25">
      <c r="A1507">
        <v>101821552</v>
      </c>
      <c r="B1507" t="s">
        <v>9984</v>
      </c>
      <c r="C1507" t="s">
        <v>8480</v>
      </c>
      <c r="D1507" t="s">
        <v>8481</v>
      </c>
      <c r="E1507" t="s">
        <v>8481</v>
      </c>
      <c r="F1507" t="s">
        <v>131</v>
      </c>
      <c r="G1507" t="s">
        <v>8480</v>
      </c>
    </row>
    <row r="1508" spans="1:7" x14ac:dyDescent="0.25">
      <c r="A1508">
        <v>101821554</v>
      </c>
      <c r="B1508" t="s">
        <v>9985</v>
      </c>
      <c r="C1508" t="s">
        <v>8480</v>
      </c>
      <c r="D1508" t="s">
        <v>8481</v>
      </c>
      <c r="E1508" t="s">
        <v>8481</v>
      </c>
      <c r="F1508" t="s">
        <v>131</v>
      </c>
      <c r="G1508" t="s">
        <v>8480</v>
      </c>
    </row>
    <row r="1509" spans="1:7" x14ac:dyDescent="0.25">
      <c r="A1509">
        <v>101821556</v>
      </c>
      <c r="B1509" t="s">
        <v>9986</v>
      </c>
      <c r="C1509" t="s">
        <v>8480</v>
      </c>
      <c r="D1509" t="s">
        <v>8481</v>
      </c>
      <c r="E1509" t="s">
        <v>8481</v>
      </c>
      <c r="F1509" t="s">
        <v>131</v>
      </c>
      <c r="G1509" t="s">
        <v>8480</v>
      </c>
    </row>
    <row r="1510" spans="1:7" x14ac:dyDescent="0.25">
      <c r="A1510">
        <v>101821558</v>
      </c>
      <c r="B1510" t="s">
        <v>9987</v>
      </c>
      <c r="C1510" t="s">
        <v>8480</v>
      </c>
      <c r="D1510" t="s">
        <v>8481</v>
      </c>
      <c r="E1510" t="s">
        <v>8481</v>
      </c>
      <c r="F1510" t="s">
        <v>131</v>
      </c>
      <c r="G1510" t="s">
        <v>8480</v>
      </c>
    </row>
    <row r="1511" spans="1:7" x14ac:dyDescent="0.25">
      <c r="A1511">
        <v>101821560</v>
      </c>
      <c r="B1511" t="s">
        <v>9988</v>
      </c>
      <c r="C1511" t="s">
        <v>8480</v>
      </c>
      <c r="D1511" t="s">
        <v>8481</v>
      </c>
      <c r="E1511" t="s">
        <v>8481</v>
      </c>
      <c r="F1511" t="s">
        <v>131</v>
      </c>
      <c r="G1511" t="s">
        <v>8480</v>
      </c>
    </row>
    <row r="1512" spans="1:7" x14ac:dyDescent="0.25">
      <c r="A1512">
        <v>101821770</v>
      </c>
      <c r="B1512" t="s">
        <v>9989</v>
      </c>
      <c r="C1512" t="s">
        <v>8480</v>
      </c>
      <c r="D1512" t="s">
        <v>8481</v>
      </c>
      <c r="E1512" t="s">
        <v>8481</v>
      </c>
      <c r="F1512" t="s">
        <v>131</v>
      </c>
      <c r="G1512" t="s">
        <v>8480</v>
      </c>
    </row>
    <row r="1513" spans="1:7" x14ac:dyDescent="0.25">
      <c r="A1513">
        <v>101821772</v>
      </c>
      <c r="B1513" t="s">
        <v>9990</v>
      </c>
      <c r="C1513" t="s">
        <v>8480</v>
      </c>
      <c r="D1513" t="s">
        <v>8481</v>
      </c>
      <c r="E1513" t="s">
        <v>8481</v>
      </c>
      <c r="F1513" t="s">
        <v>131</v>
      </c>
      <c r="G1513" t="s">
        <v>8480</v>
      </c>
    </row>
    <row r="1514" spans="1:7" x14ac:dyDescent="0.25">
      <c r="A1514">
        <v>101821774</v>
      </c>
      <c r="B1514" t="s">
        <v>9991</v>
      </c>
      <c r="C1514" t="s">
        <v>8480</v>
      </c>
      <c r="D1514" t="s">
        <v>8481</v>
      </c>
      <c r="E1514" t="s">
        <v>8481</v>
      </c>
      <c r="F1514" t="s">
        <v>131</v>
      </c>
      <c r="G1514" t="s">
        <v>8480</v>
      </c>
    </row>
    <row r="1515" spans="1:7" x14ac:dyDescent="0.25">
      <c r="A1515">
        <v>101821776</v>
      </c>
      <c r="B1515" t="s">
        <v>9992</v>
      </c>
      <c r="C1515" t="s">
        <v>8480</v>
      </c>
      <c r="D1515" t="s">
        <v>8481</v>
      </c>
      <c r="E1515" t="s">
        <v>8481</v>
      </c>
      <c r="F1515" t="s">
        <v>131</v>
      </c>
      <c r="G1515" t="s">
        <v>8480</v>
      </c>
    </row>
    <row r="1516" spans="1:7" x14ac:dyDescent="0.25">
      <c r="A1516">
        <v>101821778</v>
      </c>
      <c r="B1516" t="s">
        <v>9993</v>
      </c>
      <c r="C1516" t="s">
        <v>8480</v>
      </c>
      <c r="D1516" t="s">
        <v>8481</v>
      </c>
      <c r="E1516" t="s">
        <v>8481</v>
      </c>
      <c r="F1516" t="s">
        <v>131</v>
      </c>
      <c r="G1516" t="s">
        <v>8480</v>
      </c>
    </row>
    <row r="1517" spans="1:7" x14ac:dyDescent="0.25">
      <c r="A1517">
        <v>101821780</v>
      </c>
      <c r="B1517" t="s">
        <v>9994</v>
      </c>
      <c r="C1517" t="s">
        <v>8480</v>
      </c>
      <c r="D1517" t="s">
        <v>8481</v>
      </c>
      <c r="E1517" t="s">
        <v>8481</v>
      </c>
      <c r="F1517" t="s">
        <v>131</v>
      </c>
      <c r="G1517" t="s">
        <v>8480</v>
      </c>
    </row>
    <row r="1518" spans="1:7" x14ac:dyDescent="0.25">
      <c r="A1518">
        <v>101821782</v>
      </c>
      <c r="B1518" t="s">
        <v>9995</v>
      </c>
      <c r="C1518" t="s">
        <v>8480</v>
      </c>
      <c r="D1518" t="s">
        <v>8481</v>
      </c>
      <c r="E1518" t="s">
        <v>8481</v>
      </c>
      <c r="F1518" t="s">
        <v>131</v>
      </c>
      <c r="G1518" t="s">
        <v>8480</v>
      </c>
    </row>
    <row r="1519" spans="1:7" x14ac:dyDescent="0.25">
      <c r="A1519">
        <v>101821994</v>
      </c>
      <c r="B1519" t="s">
        <v>9996</v>
      </c>
      <c r="C1519" t="s">
        <v>8480</v>
      </c>
      <c r="D1519" t="s">
        <v>8481</v>
      </c>
      <c r="E1519" t="s">
        <v>8481</v>
      </c>
      <c r="F1519" t="s">
        <v>131</v>
      </c>
      <c r="G1519" t="s">
        <v>8480</v>
      </c>
    </row>
    <row r="1520" spans="1:7" x14ac:dyDescent="0.25">
      <c r="A1520">
        <v>101821996</v>
      </c>
      <c r="B1520" t="s">
        <v>9997</v>
      </c>
      <c r="C1520" t="s">
        <v>8480</v>
      </c>
      <c r="D1520" t="s">
        <v>8481</v>
      </c>
      <c r="E1520" t="s">
        <v>8481</v>
      </c>
      <c r="F1520" t="s">
        <v>131</v>
      </c>
      <c r="G1520" t="s">
        <v>8480</v>
      </c>
    </row>
    <row r="1521" spans="1:7" x14ac:dyDescent="0.25">
      <c r="A1521">
        <v>101822424</v>
      </c>
      <c r="B1521" t="s">
        <v>9998</v>
      </c>
      <c r="C1521" t="s">
        <v>8480</v>
      </c>
      <c r="D1521" t="s">
        <v>8481</v>
      </c>
      <c r="E1521" t="s">
        <v>8481</v>
      </c>
      <c r="F1521" t="s">
        <v>131</v>
      </c>
      <c r="G1521" t="s">
        <v>8480</v>
      </c>
    </row>
    <row r="1522" spans="1:7" x14ac:dyDescent="0.25">
      <c r="A1522">
        <v>101819840</v>
      </c>
      <c r="B1522" t="s">
        <v>9999</v>
      </c>
      <c r="C1522" t="s">
        <v>8480</v>
      </c>
      <c r="D1522" t="s">
        <v>8481</v>
      </c>
      <c r="E1522" t="s">
        <v>8481</v>
      </c>
      <c r="F1522" t="s">
        <v>131</v>
      </c>
      <c r="G1522" t="s">
        <v>8480</v>
      </c>
    </row>
    <row r="1523" spans="1:7" x14ac:dyDescent="0.25">
      <c r="A1523">
        <v>101820682</v>
      </c>
      <c r="B1523" t="s">
        <v>10000</v>
      </c>
      <c r="C1523" t="s">
        <v>8480</v>
      </c>
      <c r="D1523" t="s">
        <v>8481</v>
      </c>
      <c r="E1523" t="s">
        <v>8481</v>
      </c>
      <c r="F1523" t="s">
        <v>131</v>
      </c>
      <c r="G1523" t="s">
        <v>8480</v>
      </c>
    </row>
    <row r="1524" spans="1:7" x14ac:dyDescent="0.25">
      <c r="A1524">
        <v>101820906</v>
      </c>
      <c r="B1524" t="s">
        <v>10001</v>
      </c>
      <c r="C1524" t="s">
        <v>8480</v>
      </c>
      <c r="D1524" t="s">
        <v>8481</v>
      </c>
      <c r="E1524" t="s">
        <v>8481</v>
      </c>
      <c r="F1524" t="s">
        <v>131</v>
      </c>
      <c r="G1524" t="s">
        <v>8480</v>
      </c>
    </row>
    <row r="1525" spans="1:7" x14ac:dyDescent="0.25">
      <c r="A1525">
        <v>101821562</v>
      </c>
      <c r="B1525" t="s">
        <v>10002</v>
      </c>
      <c r="C1525" t="s">
        <v>8480</v>
      </c>
      <c r="D1525" t="s">
        <v>8481</v>
      </c>
      <c r="E1525" t="s">
        <v>8481</v>
      </c>
      <c r="F1525" t="s">
        <v>131</v>
      </c>
      <c r="G1525" t="s">
        <v>8480</v>
      </c>
    </row>
    <row r="1526" spans="1:7" x14ac:dyDescent="0.25">
      <c r="A1526">
        <v>101820704</v>
      </c>
      <c r="B1526" t="s">
        <v>10003</v>
      </c>
      <c r="C1526" t="s">
        <v>8480</v>
      </c>
      <c r="D1526" t="s">
        <v>8481</v>
      </c>
      <c r="E1526" t="s">
        <v>8481</v>
      </c>
      <c r="F1526" t="s">
        <v>131</v>
      </c>
      <c r="G1526" t="s">
        <v>8480</v>
      </c>
    </row>
    <row r="1527" spans="1:7" x14ac:dyDescent="0.25">
      <c r="A1527">
        <v>101822000</v>
      </c>
      <c r="B1527" t="s">
        <v>10004</v>
      </c>
      <c r="C1527" t="s">
        <v>8480</v>
      </c>
      <c r="D1527" t="s">
        <v>8481</v>
      </c>
      <c r="E1527" t="s">
        <v>8481</v>
      </c>
      <c r="F1527" t="s">
        <v>131</v>
      </c>
      <c r="G1527" t="s">
        <v>8480</v>
      </c>
    </row>
    <row r="1528" spans="1:7" x14ac:dyDescent="0.25">
      <c r="A1528">
        <v>101822002</v>
      </c>
      <c r="B1528" t="s">
        <v>10005</v>
      </c>
      <c r="C1528" t="s">
        <v>8480</v>
      </c>
      <c r="D1528" t="s">
        <v>8481</v>
      </c>
      <c r="E1528" t="s">
        <v>8481</v>
      </c>
      <c r="F1528" t="s">
        <v>131</v>
      </c>
      <c r="G1528" t="s">
        <v>8480</v>
      </c>
    </row>
    <row r="1529" spans="1:7" x14ac:dyDescent="0.25">
      <c r="A1529">
        <v>101822004</v>
      </c>
      <c r="B1529" t="s">
        <v>10006</v>
      </c>
      <c r="C1529" t="s">
        <v>8480</v>
      </c>
      <c r="D1529" t="s">
        <v>8481</v>
      </c>
      <c r="E1529" t="s">
        <v>8481</v>
      </c>
      <c r="F1529" t="s">
        <v>131</v>
      </c>
      <c r="G1529" t="s">
        <v>8480</v>
      </c>
    </row>
    <row r="1530" spans="1:7" x14ac:dyDescent="0.25">
      <c r="A1530">
        <v>101822006</v>
      </c>
      <c r="B1530" t="s">
        <v>10007</v>
      </c>
      <c r="C1530" t="s">
        <v>8480</v>
      </c>
      <c r="D1530" t="s">
        <v>8481</v>
      </c>
      <c r="E1530" t="s">
        <v>8481</v>
      </c>
      <c r="F1530" t="s">
        <v>131</v>
      </c>
      <c r="G1530" t="s">
        <v>8480</v>
      </c>
    </row>
    <row r="1531" spans="1:7" x14ac:dyDescent="0.25">
      <c r="A1531">
        <v>101822008</v>
      </c>
      <c r="B1531" t="s">
        <v>10008</v>
      </c>
      <c r="C1531" t="s">
        <v>8480</v>
      </c>
      <c r="D1531" t="s">
        <v>8481</v>
      </c>
      <c r="E1531" t="s">
        <v>8481</v>
      </c>
      <c r="F1531" t="s">
        <v>131</v>
      </c>
      <c r="G1531" t="s">
        <v>8480</v>
      </c>
    </row>
    <row r="1532" spans="1:7" x14ac:dyDescent="0.25">
      <c r="A1532">
        <v>101822214</v>
      </c>
      <c r="B1532" t="s">
        <v>10009</v>
      </c>
      <c r="C1532" t="s">
        <v>8480</v>
      </c>
      <c r="D1532" t="s">
        <v>8481</v>
      </c>
      <c r="E1532" t="s">
        <v>8481</v>
      </c>
      <c r="F1532" t="s">
        <v>131</v>
      </c>
      <c r="G1532" t="s">
        <v>8480</v>
      </c>
    </row>
    <row r="1533" spans="1:7" x14ac:dyDescent="0.25">
      <c r="A1533">
        <v>101822216</v>
      </c>
      <c r="B1533" t="s">
        <v>10010</v>
      </c>
      <c r="C1533" t="s">
        <v>8480</v>
      </c>
      <c r="D1533" t="s">
        <v>8481</v>
      </c>
      <c r="E1533" t="s">
        <v>8481</v>
      </c>
      <c r="F1533" t="s">
        <v>131</v>
      </c>
      <c r="G1533" t="s">
        <v>8480</v>
      </c>
    </row>
    <row r="1534" spans="1:7" x14ac:dyDescent="0.25">
      <c r="A1534">
        <v>101822218</v>
      </c>
      <c r="B1534" t="s">
        <v>10011</v>
      </c>
      <c r="C1534" t="s">
        <v>8480</v>
      </c>
      <c r="D1534" t="s">
        <v>8481</v>
      </c>
      <c r="E1534" t="s">
        <v>8481</v>
      </c>
      <c r="F1534" t="s">
        <v>131</v>
      </c>
      <c r="G1534" t="s">
        <v>8480</v>
      </c>
    </row>
    <row r="1535" spans="1:7" x14ac:dyDescent="0.25">
      <c r="A1535">
        <v>101822220</v>
      </c>
      <c r="B1535" t="s">
        <v>10012</v>
      </c>
      <c r="C1535" t="s">
        <v>8480</v>
      </c>
      <c r="D1535" t="s">
        <v>8481</v>
      </c>
      <c r="E1535" t="s">
        <v>8481</v>
      </c>
      <c r="F1535" t="s">
        <v>131</v>
      </c>
      <c r="G1535" t="s">
        <v>8480</v>
      </c>
    </row>
    <row r="1536" spans="1:7" x14ac:dyDescent="0.25">
      <c r="A1536">
        <v>101822222</v>
      </c>
      <c r="B1536" t="s">
        <v>10013</v>
      </c>
      <c r="C1536" t="s">
        <v>8480</v>
      </c>
      <c r="D1536" t="s">
        <v>8481</v>
      </c>
      <c r="E1536" t="s">
        <v>8481</v>
      </c>
      <c r="F1536" t="s">
        <v>131</v>
      </c>
      <c r="G1536" t="s">
        <v>8480</v>
      </c>
    </row>
    <row r="1537" spans="1:7" x14ac:dyDescent="0.25">
      <c r="A1537">
        <v>101822224</v>
      </c>
      <c r="B1537" t="s">
        <v>10014</v>
      </c>
      <c r="C1537" t="s">
        <v>8480</v>
      </c>
      <c r="D1537" t="s">
        <v>8481</v>
      </c>
      <c r="E1537" t="s">
        <v>8481</v>
      </c>
      <c r="F1537" t="s">
        <v>131</v>
      </c>
      <c r="G1537" t="s">
        <v>8480</v>
      </c>
    </row>
    <row r="1538" spans="1:7" x14ac:dyDescent="0.25">
      <c r="A1538">
        <v>101822426</v>
      </c>
      <c r="B1538" t="s">
        <v>10015</v>
      </c>
      <c r="C1538" t="s">
        <v>8480</v>
      </c>
      <c r="D1538" t="s">
        <v>8481</v>
      </c>
      <c r="E1538" t="s">
        <v>8481</v>
      </c>
      <c r="F1538" t="s">
        <v>131</v>
      </c>
      <c r="G1538" t="s">
        <v>8480</v>
      </c>
    </row>
    <row r="1539" spans="1:7" x14ac:dyDescent="0.25">
      <c r="A1539">
        <v>101822428</v>
      </c>
      <c r="B1539" t="s">
        <v>10016</v>
      </c>
      <c r="C1539" t="s">
        <v>8480</v>
      </c>
      <c r="D1539" t="s">
        <v>8481</v>
      </c>
      <c r="E1539" t="s">
        <v>8481</v>
      </c>
      <c r="F1539" t="s">
        <v>131</v>
      </c>
      <c r="G1539" t="s">
        <v>8480</v>
      </c>
    </row>
    <row r="1540" spans="1:7" x14ac:dyDescent="0.25">
      <c r="A1540">
        <v>101822430</v>
      </c>
      <c r="B1540" t="s">
        <v>10017</v>
      </c>
      <c r="C1540" t="s">
        <v>8480</v>
      </c>
      <c r="D1540" t="s">
        <v>8481</v>
      </c>
      <c r="E1540" t="s">
        <v>8481</v>
      </c>
      <c r="F1540" t="s">
        <v>131</v>
      </c>
      <c r="G1540" t="s">
        <v>8480</v>
      </c>
    </row>
    <row r="1541" spans="1:7" x14ac:dyDescent="0.25">
      <c r="A1541">
        <v>101822432</v>
      </c>
      <c r="B1541" t="s">
        <v>10018</v>
      </c>
      <c r="C1541" t="s">
        <v>8480</v>
      </c>
      <c r="D1541" t="s">
        <v>8481</v>
      </c>
      <c r="E1541" t="s">
        <v>8481</v>
      </c>
      <c r="F1541" t="s">
        <v>131</v>
      </c>
      <c r="G1541" t="s">
        <v>8480</v>
      </c>
    </row>
    <row r="1542" spans="1:7" x14ac:dyDescent="0.25">
      <c r="A1542">
        <v>101822434</v>
      </c>
      <c r="B1542" t="s">
        <v>10019</v>
      </c>
      <c r="C1542" t="s">
        <v>8480</v>
      </c>
      <c r="D1542" t="s">
        <v>8481</v>
      </c>
      <c r="E1542" t="s">
        <v>8481</v>
      </c>
      <c r="F1542" t="s">
        <v>131</v>
      </c>
      <c r="G1542" t="s">
        <v>8480</v>
      </c>
    </row>
    <row r="1543" spans="1:7" x14ac:dyDescent="0.25">
      <c r="A1543">
        <v>101822436</v>
      </c>
      <c r="B1543" t="s">
        <v>10020</v>
      </c>
      <c r="C1543" t="s">
        <v>8480</v>
      </c>
      <c r="D1543" t="s">
        <v>8481</v>
      </c>
      <c r="E1543" t="s">
        <v>8481</v>
      </c>
      <c r="F1543" t="s">
        <v>131</v>
      </c>
      <c r="G1543" t="s">
        <v>8480</v>
      </c>
    </row>
    <row r="1544" spans="1:7" x14ac:dyDescent="0.25">
      <c r="A1544">
        <v>101818968</v>
      </c>
      <c r="B1544" t="s">
        <v>10021</v>
      </c>
      <c r="C1544" t="s">
        <v>8480</v>
      </c>
      <c r="D1544" t="s">
        <v>8481</v>
      </c>
      <c r="E1544" t="s">
        <v>8481</v>
      </c>
      <c r="F1544" t="s">
        <v>131</v>
      </c>
      <c r="G1544" t="s">
        <v>8480</v>
      </c>
    </row>
    <row r="1545" spans="1:7" x14ac:dyDescent="0.25">
      <c r="A1545">
        <v>101818970</v>
      </c>
      <c r="B1545" t="s">
        <v>10022</v>
      </c>
      <c r="C1545" t="s">
        <v>8480</v>
      </c>
      <c r="D1545" t="s">
        <v>8481</v>
      </c>
      <c r="E1545" t="s">
        <v>8481</v>
      </c>
      <c r="F1545" t="s">
        <v>131</v>
      </c>
      <c r="G1545" t="s">
        <v>8480</v>
      </c>
    </row>
    <row r="1546" spans="1:7" x14ac:dyDescent="0.25">
      <c r="A1546">
        <v>101818972</v>
      </c>
      <c r="B1546" t="s">
        <v>10023</v>
      </c>
      <c r="C1546" t="s">
        <v>8480</v>
      </c>
      <c r="D1546" t="s">
        <v>8481</v>
      </c>
      <c r="E1546" t="s">
        <v>8481</v>
      </c>
      <c r="F1546" t="s">
        <v>131</v>
      </c>
      <c r="G1546" t="s">
        <v>8480</v>
      </c>
    </row>
    <row r="1547" spans="1:7" x14ac:dyDescent="0.25">
      <c r="A1547">
        <v>101818974</v>
      </c>
      <c r="B1547" t="s">
        <v>10024</v>
      </c>
      <c r="C1547" t="s">
        <v>8480</v>
      </c>
      <c r="D1547" t="s">
        <v>8481</v>
      </c>
      <c r="E1547" t="s">
        <v>8481</v>
      </c>
      <c r="F1547" t="s">
        <v>131</v>
      </c>
      <c r="G1547" t="s">
        <v>8480</v>
      </c>
    </row>
    <row r="1548" spans="1:7" x14ac:dyDescent="0.25">
      <c r="A1548">
        <v>101818976</v>
      </c>
      <c r="B1548" t="s">
        <v>10025</v>
      </c>
      <c r="C1548" t="s">
        <v>8480</v>
      </c>
      <c r="D1548" t="s">
        <v>8481</v>
      </c>
      <c r="E1548" t="s">
        <v>8481</v>
      </c>
      <c r="F1548" t="s">
        <v>131</v>
      </c>
      <c r="G1548" t="s">
        <v>8480</v>
      </c>
    </row>
    <row r="1549" spans="1:7" x14ac:dyDescent="0.25">
      <c r="A1549">
        <v>101818978</v>
      </c>
      <c r="B1549" t="s">
        <v>10026</v>
      </c>
      <c r="C1549" t="s">
        <v>8480</v>
      </c>
      <c r="D1549" t="s">
        <v>8481</v>
      </c>
      <c r="E1549" t="s">
        <v>8481</v>
      </c>
      <c r="F1549" t="s">
        <v>131</v>
      </c>
      <c r="G1549" t="s">
        <v>8480</v>
      </c>
    </row>
    <row r="1550" spans="1:7" x14ac:dyDescent="0.25">
      <c r="A1550">
        <v>101818980</v>
      </c>
      <c r="B1550" t="s">
        <v>10027</v>
      </c>
      <c r="C1550" t="s">
        <v>8480</v>
      </c>
      <c r="D1550" t="s">
        <v>8481</v>
      </c>
      <c r="E1550" t="s">
        <v>8481</v>
      </c>
      <c r="F1550" t="s">
        <v>131</v>
      </c>
      <c r="G1550" t="s">
        <v>8480</v>
      </c>
    </row>
    <row r="1551" spans="1:7" x14ac:dyDescent="0.25">
      <c r="A1551">
        <v>101818982</v>
      </c>
      <c r="B1551" t="s">
        <v>10028</v>
      </c>
      <c r="C1551" t="s">
        <v>8480</v>
      </c>
      <c r="D1551" t="s">
        <v>8481</v>
      </c>
      <c r="E1551" t="s">
        <v>8481</v>
      </c>
      <c r="F1551" t="s">
        <v>131</v>
      </c>
      <c r="G1551" t="s">
        <v>8480</v>
      </c>
    </row>
    <row r="1552" spans="1:7" x14ac:dyDescent="0.25">
      <c r="A1552">
        <v>101819188</v>
      </c>
      <c r="B1552" t="s">
        <v>10029</v>
      </c>
      <c r="C1552" t="s">
        <v>8480</v>
      </c>
      <c r="D1552" t="s">
        <v>8481</v>
      </c>
      <c r="E1552" t="s">
        <v>8481</v>
      </c>
      <c r="F1552" t="s">
        <v>131</v>
      </c>
      <c r="G1552" t="s">
        <v>8480</v>
      </c>
    </row>
    <row r="1553" spans="1:7" x14ac:dyDescent="0.25">
      <c r="A1553">
        <v>101819190</v>
      </c>
      <c r="B1553" t="s">
        <v>10030</v>
      </c>
      <c r="C1553" t="s">
        <v>8480</v>
      </c>
      <c r="D1553" t="s">
        <v>8481</v>
      </c>
      <c r="E1553" t="s">
        <v>8481</v>
      </c>
      <c r="F1553" t="s">
        <v>131</v>
      </c>
      <c r="G1553" t="s">
        <v>8480</v>
      </c>
    </row>
    <row r="1554" spans="1:7" x14ac:dyDescent="0.25">
      <c r="A1554">
        <v>101819192</v>
      </c>
      <c r="B1554" t="s">
        <v>10031</v>
      </c>
      <c r="C1554" t="s">
        <v>8480</v>
      </c>
      <c r="D1554" t="s">
        <v>8481</v>
      </c>
      <c r="E1554" t="s">
        <v>8481</v>
      </c>
      <c r="F1554" t="s">
        <v>131</v>
      </c>
      <c r="G1554" t="s">
        <v>8480</v>
      </c>
    </row>
    <row r="1555" spans="1:7" x14ac:dyDescent="0.25">
      <c r="A1555">
        <v>101819194</v>
      </c>
      <c r="B1555" t="s">
        <v>10032</v>
      </c>
      <c r="C1555" t="s">
        <v>8480</v>
      </c>
      <c r="D1555" t="s">
        <v>8481</v>
      </c>
      <c r="E1555" t="s">
        <v>8481</v>
      </c>
      <c r="F1555" t="s">
        <v>131</v>
      </c>
      <c r="G1555" t="s">
        <v>8480</v>
      </c>
    </row>
    <row r="1556" spans="1:7" x14ac:dyDescent="0.25">
      <c r="A1556">
        <v>101819196</v>
      </c>
      <c r="B1556" t="s">
        <v>10033</v>
      </c>
      <c r="C1556" t="s">
        <v>8480</v>
      </c>
      <c r="D1556" t="s">
        <v>8481</v>
      </c>
      <c r="E1556" t="s">
        <v>8481</v>
      </c>
      <c r="F1556" t="s">
        <v>131</v>
      </c>
      <c r="G1556" t="s">
        <v>8480</v>
      </c>
    </row>
    <row r="1557" spans="1:7" x14ac:dyDescent="0.25">
      <c r="A1557">
        <v>101819198</v>
      </c>
      <c r="B1557" t="s">
        <v>10034</v>
      </c>
      <c r="C1557" t="s">
        <v>8480</v>
      </c>
      <c r="D1557" t="s">
        <v>8481</v>
      </c>
      <c r="E1557" t="s">
        <v>8481</v>
      </c>
      <c r="F1557" t="s">
        <v>131</v>
      </c>
      <c r="G1557" t="s">
        <v>8480</v>
      </c>
    </row>
    <row r="1558" spans="1:7" x14ac:dyDescent="0.25">
      <c r="A1558">
        <v>101819200</v>
      </c>
      <c r="B1558" t="s">
        <v>10035</v>
      </c>
      <c r="C1558" t="s">
        <v>8480</v>
      </c>
      <c r="D1558" t="s">
        <v>8481</v>
      </c>
      <c r="E1558" t="s">
        <v>8481</v>
      </c>
      <c r="F1558" t="s">
        <v>131</v>
      </c>
      <c r="G1558" t="s">
        <v>8480</v>
      </c>
    </row>
    <row r="1559" spans="1:7" x14ac:dyDescent="0.25">
      <c r="A1559">
        <v>101819406</v>
      </c>
      <c r="B1559" t="s">
        <v>10036</v>
      </c>
      <c r="C1559" t="s">
        <v>8480</v>
      </c>
      <c r="D1559" t="s">
        <v>8481</v>
      </c>
      <c r="E1559" t="s">
        <v>8481</v>
      </c>
      <c r="F1559" t="s">
        <v>131</v>
      </c>
      <c r="G1559" t="s">
        <v>8480</v>
      </c>
    </row>
    <row r="1560" spans="1:7" x14ac:dyDescent="0.25">
      <c r="A1560">
        <v>101819408</v>
      </c>
      <c r="B1560" t="s">
        <v>10037</v>
      </c>
      <c r="C1560" t="s">
        <v>8480</v>
      </c>
      <c r="D1560" t="s">
        <v>8481</v>
      </c>
      <c r="E1560" t="s">
        <v>8481</v>
      </c>
      <c r="F1560" t="s">
        <v>131</v>
      </c>
      <c r="G1560" t="s">
        <v>8480</v>
      </c>
    </row>
    <row r="1561" spans="1:7" x14ac:dyDescent="0.25">
      <c r="A1561">
        <v>101819410</v>
      </c>
      <c r="B1561" t="s">
        <v>10038</v>
      </c>
      <c r="C1561" t="s">
        <v>8480</v>
      </c>
      <c r="D1561" t="s">
        <v>8481</v>
      </c>
      <c r="E1561" t="s">
        <v>8481</v>
      </c>
      <c r="F1561" t="s">
        <v>131</v>
      </c>
      <c r="G1561" t="s">
        <v>8480</v>
      </c>
    </row>
    <row r="1562" spans="1:7" x14ac:dyDescent="0.25">
      <c r="A1562">
        <v>101819412</v>
      </c>
      <c r="B1562" t="s">
        <v>10039</v>
      </c>
      <c r="C1562" t="s">
        <v>8480</v>
      </c>
      <c r="D1562" t="s">
        <v>8481</v>
      </c>
      <c r="E1562" t="s">
        <v>8481</v>
      </c>
      <c r="F1562" t="s">
        <v>131</v>
      </c>
      <c r="G1562" t="s">
        <v>8480</v>
      </c>
    </row>
    <row r="1563" spans="1:7" x14ac:dyDescent="0.25">
      <c r="A1563">
        <v>101819414</v>
      </c>
      <c r="B1563" t="s">
        <v>10040</v>
      </c>
      <c r="C1563" t="s">
        <v>8480</v>
      </c>
      <c r="D1563" t="s">
        <v>8481</v>
      </c>
      <c r="E1563" t="s">
        <v>8481</v>
      </c>
      <c r="F1563" t="s">
        <v>131</v>
      </c>
      <c r="G1563" t="s">
        <v>8480</v>
      </c>
    </row>
    <row r="1564" spans="1:7" x14ac:dyDescent="0.25">
      <c r="A1564">
        <v>101819416</v>
      </c>
      <c r="B1564" t="s">
        <v>10041</v>
      </c>
      <c r="C1564" t="s">
        <v>8480</v>
      </c>
      <c r="D1564" t="s">
        <v>8481</v>
      </c>
      <c r="E1564" t="s">
        <v>8481</v>
      </c>
      <c r="F1564" t="s">
        <v>131</v>
      </c>
      <c r="G1564" t="s">
        <v>8480</v>
      </c>
    </row>
    <row r="1565" spans="1:7" x14ac:dyDescent="0.25">
      <c r="A1565">
        <v>101819418</v>
      </c>
      <c r="B1565" t="s">
        <v>10042</v>
      </c>
      <c r="C1565" t="s">
        <v>8480</v>
      </c>
      <c r="D1565" t="s">
        <v>8481</v>
      </c>
      <c r="E1565" t="s">
        <v>8481</v>
      </c>
      <c r="F1565" t="s">
        <v>131</v>
      </c>
      <c r="G1565" t="s">
        <v>8480</v>
      </c>
    </row>
    <row r="1566" spans="1:7" x14ac:dyDescent="0.25">
      <c r="A1566">
        <v>101819420</v>
      </c>
      <c r="B1566" t="s">
        <v>10043</v>
      </c>
      <c r="C1566" t="s">
        <v>8480</v>
      </c>
      <c r="D1566" t="s">
        <v>8481</v>
      </c>
      <c r="E1566" t="s">
        <v>8481</v>
      </c>
      <c r="F1566" t="s">
        <v>131</v>
      </c>
      <c r="G1566" t="s">
        <v>8480</v>
      </c>
    </row>
    <row r="1567" spans="1:7" x14ac:dyDescent="0.25">
      <c r="A1567">
        <v>101819622</v>
      </c>
      <c r="B1567" t="s">
        <v>10044</v>
      </c>
      <c r="C1567" t="s">
        <v>8480</v>
      </c>
      <c r="D1567" t="s">
        <v>8481</v>
      </c>
      <c r="E1567" t="s">
        <v>8481</v>
      </c>
      <c r="F1567" t="s">
        <v>131</v>
      </c>
      <c r="G1567" t="s">
        <v>8480</v>
      </c>
    </row>
    <row r="1568" spans="1:7" x14ac:dyDescent="0.25">
      <c r="A1568">
        <v>101819624</v>
      </c>
      <c r="B1568" t="s">
        <v>10045</v>
      </c>
      <c r="C1568" t="s">
        <v>8480</v>
      </c>
      <c r="D1568" t="s">
        <v>8481</v>
      </c>
      <c r="E1568" t="s">
        <v>8481</v>
      </c>
      <c r="F1568" t="s">
        <v>131</v>
      </c>
      <c r="G1568" t="s">
        <v>8480</v>
      </c>
    </row>
    <row r="1569" spans="1:7" x14ac:dyDescent="0.25">
      <c r="A1569">
        <v>101819626</v>
      </c>
      <c r="B1569" t="s">
        <v>10046</v>
      </c>
      <c r="C1569" t="s">
        <v>8480</v>
      </c>
      <c r="D1569" t="s">
        <v>8481</v>
      </c>
      <c r="E1569" t="s">
        <v>8481</v>
      </c>
      <c r="F1569" t="s">
        <v>131</v>
      </c>
      <c r="G1569" t="s">
        <v>8480</v>
      </c>
    </row>
    <row r="1570" spans="1:7" x14ac:dyDescent="0.25">
      <c r="A1570">
        <v>101819628</v>
      </c>
      <c r="B1570" t="s">
        <v>10047</v>
      </c>
      <c r="C1570" t="s">
        <v>8480</v>
      </c>
      <c r="D1570" t="s">
        <v>8481</v>
      </c>
      <c r="E1570" t="s">
        <v>8481</v>
      </c>
      <c r="F1570" t="s">
        <v>131</v>
      </c>
      <c r="G1570" t="s">
        <v>8480</v>
      </c>
    </row>
    <row r="1571" spans="1:7" x14ac:dyDescent="0.25">
      <c r="A1571">
        <v>101819630</v>
      </c>
      <c r="B1571" t="s">
        <v>10048</v>
      </c>
      <c r="C1571" t="s">
        <v>8480</v>
      </c>
      <c r="D1571" t="s">
        <v>8481</v>
      </c>
      <c r="E1571" t="s">
        <v>8481</v>
      </c>
      <c r="F1571" t="s">
        <v>131</v>
      </c>
      <c r="G1571" t="s">
        <v>8480</v>
      </c>
    </row>
    <row r="1572" spans="1:7" x14ac:dyDescent="0.25">
      <c r="A1572">
        <v>101819632</v>
      </c>
      <c r="B1572" t="s">
        <v>10049</v>
      </c>
      <c r="C1572" t="s">
        <v>8480</v>
      </c>
      <c r="D1572" t="s">
        <v>8481</v>
      </c>
      <c r="E1572" t="s">
        <v>8481</v>
      </c>
      <c r="F1572" t="s">
        <v>131</v>
      </c>
      <c r="G1572" t="s">
        <v>8480</v>
      </c>
    </row>
    <row r="1573" spans="1:7" x14ac:dyDescent="0.25">
      <c r="A1573">
        <v>101819634</v>
      </c>
      <c r="B1573" t="s">
        <v>10050</v>
      </c>
      <c r="C1573" t="s">
        <v>8480</v>
      </c>
      <c r="D1573" t="s">
        <v>8481</v>
      </c>
      <c r="E1573" t="s">
        <v>8481</v>
      </c>
      <c r="F1573" t="s">
        <v>131</v>
      </c>
      <c r="G1573" t="s">
        <v>8480</v>
      </c>
    </row>
    <row r="1574" spans="1:7" x14ac:dyDescent="0.25">
      <c r="A1574">
        <v>101819636</v>
      </c>
      <c r="B1574" t="s">
        <v>10051</v>
      </c>
      <c r="C1574" t="s">
        <v>8480</v>
      </c>
      <c r="D1574" t="s">
        <v>8481</v>
      </c>
      <c r="E1574" t="s">
        <v>8481</v>
      </c>
      <c r="F1574" t="s">
        <v>131</v>
      </c>
      <c r="G1574" t="s">
        <v>8480</v>
      </c>
    </row>
    <row r="1575" spans="1:7" x14ac:dyDescent="0.25">
      <c r="A1575">
        <v>101819842</v>
      </c>
      <c r="B1575" t="s">
        <v>10052</v>
      </c>
      <c r="C1575" t="s">
        <v>8480</v>
      </c>
      <c r="D1575" t="s">
        <v>8481</v>
      </c>
      <c r="E1575" t="s">
        <v>8481</v>
      </c>
      <c r="F1575" t="s">
        <v>131</v>
      </c>
      <c r="G1575" t="s">
        <v>8480</v>
      </c>
    </row>
    <row r="1576" spans="1:7" x14ac:dyDescent="0.25">
      <c r="A1576">
        <v>101819844</v>
      </c>
      <c r="B1576" t="s">
        <v>10053</v>
      </c>
      <c r="C1576" t="s">
        <v>8480</v>
      </c>
      <c r="D1576" t="s">
        <v>8481</v>
      </c>
      <c r="E1576" t="s">
        <v>8481</v>
      </c>
      <c r="F1576" t="s">
        <v>131</v>
      </c>
      <c r="G1576" t="s">
        <v>8480</v>
      </c>
    </row>
    <row r="1577" spans="1:7" x14ac:dyDescent="0.25">
      <c r="A1577">
        <v>101819846</v>
      </c>
      <c r="B1577" t="s">
        <v>10054</v>
      </c>
      <c r="C1577" t="s">
        <v>8480</v>
      </c>
      <c r="D1577" t="s">
        <v>8481</v>
      </c>
      <c r="E1577" t="s">
        <v>8481</v>
      </c>
      <c r="F1577" t="s">
        <v>131</v>
      </c>
      <c r="G1577" t="s">
        <v>8480</v>
      </c>
    </row>
    <row r="1578" spans="1:7" x14ac:dyDescent="0.25">
      <c r="A1578">
        <v>101819848</v>
      </c>
      <c r="B1578" t="s">
        <v>10055</v>
      </c>
      <c r="C1578" t="s">
        <v>8480</v>
      </c>
      <c r="D1578" t="s">
        <v>8481</v>
      </c>
      <c r="E1578" t="s">
        <v>8481</v>
      </c>
      <c r="F1578" t="s">
        <v>131</v>
      </c>
      <c r="G1578" t="s">
        <v>8480</v>
      </c>
    </row>
    <row r="1579" spans="1:7" x14ac:dyDescent="0.25">
      <c r="A1579">
        <v>101819850</v>
      </c>
      <c r="B1579" t="s">
        <v>10056</v>
      </c>
      <c r="C1579" t="s">
        <v>8480</v>
      </c>
      <c r="D1579" t="s">
        <v>8481</v>
      </c>
      <c r="E1579" t="s">
        <v>8481</v>
      </c>
      <c r="F1579" t="s">
        <v>131</v>
      </c>
      <c r="G1579" t="s">
        <v>8480</v>
      </c>
    </row>
    <row r="1580" spans="1:7" x14ac:dyDescent="0.25">
      <c r="A1580">
        <v>101819852</v>
      </c>
      <c r="B1580" t="s">
        <v>10057</v>
      </c>
      <c r="C1580" t="s">
        <v>8480</v>
      </c>
      <c r="D1580" t="s">
        <v>8481</v>
      </c>
      <c r="E1580" t="s">
        <v>8481</v>
      </c>
      <c r="F1580" t="s">
        <v>131</v>
      </c>
      <c r="G1580" t="s">
        <v>8480</v>
      </c>
    </row>
    <row r="1581" spans="1:7" x14ac:dyDescent="0.25">
      <c r="A1581">
        <v>101820060</v>
      </c>
      <c r="B1581" t="s">
        <v>10058</v>
      </c>
      <c r="C1581" t="s">
        <v>8480</v>
      </c>
      <c r="D1581" t="s">
        <v>8481</v>
      </c>
      <c r="E1581" t="s">
        <v>8481</v>
      </c>
      <c r="F1581" t="s">
        <v>131</v>
      </c>
      <c r="G1581" t="s">
        <v>8480</v>
      </c>
    </row>
    <row r="1582" spans="1:7" x14ac:dyDescent="0.25">
      <c r="A1582">
        <v>101820062</v>
      </c>
      <c r="B1582" t="s">
        <v>10059</v>
      </c>
      <c r="C1582" t="s">
        <v>8480</v>
      </c>
      <c r="D1582" t="s">
        <v>8481</v>
      </c>
      <c r="E1582" t="s">
        <v>8481</v>
      </c>
      <c r="F1582" t="s">
        <v>131</v>
      </c>
      <c r="G1582" t="s">
        <v>8480</v>
      </c>
    </row>
    <row r="1583" spans="1:7" x14ac:dyDescent="0.25">
      <c r="A1583">
        <v>101820064</v>
      </c>
      <c r="B1583" t="s">
        <v>10060</v>
      </c>
      <c r="C1583" t="s">
        <v>8480</v>
      </c>
      <c r="D1583" t="s">
        <v>8481</v>
      </c>
      <c r="E1583" t="s">
        <v>8481</v>
      </c>
      <c r="F1583" t="s">
        <v>131</v>
      </c>
      <c r="G1583" t="s">
        <v>8480</v>
      </c>
    </row>
    <row r="1584" spans="1:7" x14ac:dyDescent="0.25">
      <c r="A1584">
        <v>101820066</v>
      </c>
      <c r="B1584" t="s">
        <v>10061</v>
      </c>
      <c r="C1584" t="s">
        <v>8480</v>
      </c>
      <c r="D1584" t="s">
        <v>8481</v>
      </c>
      <c r="E1584" t="s">
        <v>8481</v>
      </c>
      <c r="F1584" t="s">
        <v>131</v>
      </c>
      <c r="G1584" t="s">
        <v>8480</v>
      </c>
    </row>
    <row r="1585" spans="1:7" x14ac:dyDescent="0.25">
      <c r="A1585">
        <v>101820068</v>
      </c>
      <c r="B1585" t="s">
        <v>10062</v>
      </c>
      <c r="C1585" t="s">
        <v>8480</v>
      </c>
      <c r="D1585" t="s">
        <v>8481</v>
      </c>
      <c r="E1585" t="s">
        <v>8481</v>
      </c>
      <c r="F1585" t="s">
        <v>131</v>
      </c>
      <c r="G1585" t="s">
        <v>8480</v>
      </c>
    </row>
    <row r="1586" spans="1:7" x14ac:dyDescent="0.25">
      <c r="A1586">
        <v>101820070</v>
      </c>
      <c r="B1586" t="s">
        <v>10063</v>
      </c>
      <c r="C1586" t="s">
        <v>8480</v>
      </c>
      <c r="D1586" t="s">
        <v>8481</v>
      </c>
      <c r="E1586" t="s">
        <v>8481</v>
      </c>
      <c r="F1586" t="s">
        <v>131</v>
      </c>
      <c r="G1586" t="s">
        <v>8480</v>
      </c>
    </row>
    <row r="1587" spans="1:7" x14ac:dyDescent="0.25">
      <c r="A1587">
        <v>101820072</v>
      </c>
      <c r="B1587" t="s">
        <v>10064</v>
      </c>
      <c r="C1587" t="s">
        <v>8480</v>
      </c>
      <c r="D1587" t="s">
        <v>8481</v>
      </c>
      <c r="E1587" t="s">
        <v>8481</v>
      </c>
      <c r="F1587" t="s">
        <v>131</v>
      </c>
      <c r="G1587" t="s">
        <v>8480</v>
      </c>
    </row>
    <row r="1588" spans="1:7" x14ac:dyDescent="0.25">
      <c r="A1588">
        <v>101820074</v>
      </c>
      <c r="B1588" t="s">
        <v>10065</v>
      </c>
      <c r="C1588" t="s">
        <v>8480</v>
      </c>
      <c r="D1588" t="s">
        <v>8481</v>
      </c>
      <c r="E1588" t="s">
        <v>8481</v>
      </c>
      <c r="F1588" t="s">
        <v>131</v>
      </c>
      <c r="G1588" t="s">
        <v>8480</v>
      </c>
    </row>
    <row r="1589" spans="1:7" x14ac:dyDescent="0.25">
      <c r="A1589">
        <v>101820282</v>
      </c>
      <c r="B1589" t="s">
        <v>10066</v>
      </c>
      <c r="C1589" t="s">
        <v>8480</v>
      </c>
      <c r="D1589" t="s">
        <v>8481</v>
      </c>
      <c r="E1589" t="s">
        <v>8481</v>
      </c>
      <c r="F1589" t="s">
        <v>131</v>
      </c>
      <c r="G1589" t="s">
        <v>8480</v>
      </c>
    </row>
    <row r="1590" spans="1:7" x14ac:dyDescent="0.25">
      <c r="A1590">
        <v>101820284</v>
      </c>
      <c r="B1590" t="s">
        <v>10067</v>
      </c>
      <c r="C1590" t="s">
        <v>8480</v>
      </c>
      <c r="D1590" t="s">
        <v>8481</v>
      </c>
      <c r="E1590" t="s">
        <v>8481</v>
      </c>
      <c r="F1590" t="s">
        <v>131</v>
      </c>
      <c r="G1590" t="s">
        <v>8480</v>
      </c>
    </row>
    <row r="1591" spans="1:7" x14ac:dyDescent="0.25">
      <c r="A1591">
        <v>101820286</v>
      </c>
      <c r="B1591" t="s">
        <v>10068</v>
      </c>
      <c r="C1591" t="s">
        <v>8480</v>
      </c>
      <c r="D1591" t="s">
        <v>8481</v>
      </c>
      <c r="E1591" t="s">
        <v>8481</v>
      </c>
      <c r="F1591" t="s">
        <v>131</v>
      </c>
      <c r="G1591" t="s">
        <v>8480</v>
      </c>
    </row>
    <row r="1592" spans="1:7" x14ac:dyDescent="0.25">
      <c r="A1592">
        <v>101820288</v>
      </c>
      <c r="B1592" t="s">
        <v>10069</v>
      </c>
      <c r="C1592" t="s">
        <v>8480</v>
      </c>
      <c r="D1592" t="s">
        <v>8481</v>
      </c>
      <c r="E1592" t="s">
        <v>8481</v>
      </c>
      <c r="F1592" t="s">
        <v>131</v>
      </c>
      <c r="G1592" t="s">
        <v>8480</v>
      </c>
    </row>
    <row r="1593" spans="1:7" x14ac:dyDescent="0.25">
      <c r="A1593">
        <v>101820290</v>
      </c>
      <c r="B1593" t="s">
        <v>10070</v>
      </c>
      <c r="C1593" t="s">
        <v>8480</v>
      </c>
      <c r="D1593" t="s">
        <v>8481</v>
      </c>
      <c r="E1593" t="s">
        <v>8481</v>
      </c>
      <c r="F1593" t="s">
        <v>131</v>
      </c>
      <c r="G1593" t="s">
        <v>8480</v>
      </c>
    </row>
    <row r="1594" spans="1:7" x14ac:dyDescent="0.25">
      <c r="A1594">
        <v>101820292</v>
      </c>
      <c r="B1594" t="s">
        <v>10071</v>
      </c>
      <c r="C1594" t="s">
        <v>8480</v>
      </c>
      <c r="D1594" t="s">
        <v>8481</v>
      </c>
      <c r="E1594" t="s">
        <v>8481</v>
      </c>
      <c r="F1594" t="s">
        <v>131</v>
      </c>
      <c r="G1594" t="s">
        <v>8480</v>
      </c>
    </row>
    <row r="1595" spans="1:7" x14ac:dyDescent="0.25">
      <c r="A1595">
        <v>101820498</v>
      </c>
      <c r="B1595" t="s">
        <v>10072</v>
      </c>
      <c r="C1595" t="s">
        <v>8480</v>
      </c>
      <c r="D1595" t="s">
        <v>8481</v>
      </c>
      <c r="E1595" t="s">
        <v>8481</v>
      </c>
      <c r="F1595" t="s">
        <v>131</v>
      </c>
      <c r="G1595" t="s">
        <v>8480</v>
      </c>
    </row>
    <row r="1596" spans="1:7" x14ac:dyDescent="0.25">
      <c r="A1596">
        <v>101820500</v>
      </c>
      <c r="B1596" t="s">
        <v>10073</v>
      </c>
      <c r="C1596" t="s">
        <v>8480</v>
      </c>
      <c r="D1596" t="s">
        <v>8481</v>
      </c>
      <c r="E1596" t="s">
        <v>8481</v>
      </c>
      <c r="F1596" t="s">
        <v>131</v>
      </c>
      <c r="G1596" t="s">
        <v>8480</v>
      </c>
    </row>
    <row r="1597" spans="1:7" x14ac:dyDescent="0.25">
      <c r="A1597">
        <v>101820502</v>
      </c>
      <c r="B1597" t="s">
        <v>10074</v>
      </c>
      <c r="C1597" t="s">
        <v>8480</v>
      </c>
      <c r="D1597" t="s">
        <v>8481</v>
      </c>
      <c r="E1597" t="s">
        <v>8481</v>
      </c>
      <c r="F1597" t="s">
        <v>131</v>
      </c>
      <c r="G1597" t="s">
        <v>8480</v>
      </c>
    </row>
    <row r="1598" spans="1:7" x14ac:dyDescent="0.25">
      <c r="A1598">
        <v>101820504</v>
      </c>
      <c r="B1598" t="s">
        <v>10075</v>
      </c>
      <c r="C1598" t="s">
        <v>8480</v>
      </c>
      <c r="D1598" t="s">
        <v>8481</v>
      </c>
      <c r="E1598" t="s">
        <v>8481</v>
      </c>
      <c r="F1598" t="s">
        <v>131</v>
      </c>
      <c r="G1598" t="s">
        <v>8480</v>
      </c>
    </row>
    <row r="1599" spans="1:7" x14ac:dyDescent="0.25">
      <c r="A1599">
        <v>101820506</v>
      </c>
      <c r="B1599" t="s">
        <v>10076</v>
      </c>
      <c r="C1599" t="s">
        <v>8480</v>
      </c>
      <c r="D1599" t="s">
        <v>8481</v>
      </c>
      <c r="E1599" t="s">
        <v>8481</v>
      </c>
      <c r="F1599" t="s">
        <v>131</v>
      </c>
      <c r="G1599" t="s">
        <v>8480</v>
      </c>
    </row>
    <row r="1600" spans="1:7" x14ac:dyDescent="0.25">
      <c r="A1600">
        <v>101820508</v>
      </c>
      <c r="B1600" t="s">
        <v>10077</v>
      </c>
      <c r="C1600" t="s">
        <v>8480</v>
      </c>
      <c r="D1600" t="s">
        <v>8481</v>
      </c>
      <c r="E1600" t="s">
        <v>8481</v>
      </c>
      <c r="F1600" t="s">
        <v>131</v>
      </c>
      <c r="G1600" t="s">
        <v>8480</v>
      </c>
    </row>
    <row r="1601" spans="1:7" x14ac:dyDescent="0.25">
      <c r="A1601">
        <v>101820510</v>
      </c>
      <c r="B1601" t="s">
        <v>10078</v>
      </c>
      <c r="C1601" t="s">
        <v>8480</v>
      </c>
      <c r="D1601" t="s">
        <v>8481</v>
      </c>
      <c r="E1601" t="s">
        <v>8481</v>
      </c>
      <c r="F1601" t="s">
        <v>131</v>
      </c>
      <c r="G1601" t="s">
        <v>8480</v>
      </c>
    </row>
    <row r="1602" spans="1:7" x14ac:dyDescent="0.25">
      <c r="A1602">
        <v>101820684</v>
      </c>
      <c r="B1602" t="s">
        <v>10079</v>
      </c>
      <c r="C1602" t="s">
        <v>8480</v>
      </c>
      <c r="D1602" t="s">
        <v>8481</v>
      </c>
      <c r="E1602" t="s">
        <v>8481</v>
      </c>
      <c r="F1602" t="s">
        <v>131</v>
      </c>
      <c r="G1602" t="s">
        <v>8480</v>
      </c>
    </row>
    <row r="1603" spans="1:7" x14ac:dyDescent="0.25">
      <c r="A1603">
        <v>101820686</v>
      </c>
      <c r="B1603" t="s">
        <v>10080</v>
      </c>
      <c r="C1603" t="s">
        <v>8480</v>
      </c>
      <c r="D1603" t="s">
        <v>8481</v>
      </c>
      <c r="E1603" t="s">
        <v>8481</v>
      </c>
      <c r="F1603" t="s">
        <v>131</v>
      </c>
      <c r="G1603" t="s">
        <v>8480</v>
      </c>
    </row>
    <row r="1604" spans="1:7" x14ac:dyDescent="0.25">
      <c r="A1604">
        <v>101820688</v>
      </c>
      <c r="B1604" t="s">
        <v>10081</v>
      </c>
      <c r="C1604" t="s">
        <v>8480</v>
      </c>
      <c r="D1604" t="s">
        <v>8481</v>
      </c>
      <c r="E1604" t="s">
        <v>8481</v>
      </c>
      <c r="F1604" t="s">
        <v>131</v>
      </c>
      <c r="G1604" t="s">
        <v>8480</v>
      </c>
    </row>
    <row r="1605" spans="1:7" x14ac:dyDescent="0.25">
      <c r="A1605">
        <v>101820690</v>
      </c>
      <c r="B1605" t="s">
        <v>10082</v>
      </c>
      <c r="C1605" t="s">
        <v>8480</v>
      </c>
      <c r="D1605" t="s">
        <v>8481</v>
      </c>
      <c r="E1605" t="s">
        <v>8481</v>
      </c>
      <c r="F1605" t="s">
        <v>131</v>
      </c>
      <c r="G1605" t="s">
        <v>8480</v>
      </c>
    </row>
    <row r="1606" spans="1:7" x14ac:dyDescent="0.25">
      <c r="A1606">
        <v>101820692</v>
      </c>
      <c r="B1606" t="s">
        <v>10083</v>
      </c>
      <c r="C1606" t="s">
        <v>8480</v>
      </c>
      <c r="D1606" t="s">
        <v>8481</v>
      </c>
      <c r="E1606" t="s">
        <v>8481</v>
      </c>
      <c r="F1606" t="s">
        <v>131</v>
      </c>
      <c r="G1606" t="s">
        <v>8480</v>
      </c>
    </row>
    <row r="1607" spans="1:7" x14ac:dyDescent="0.25">
      <c r="A1607">
        <v>101820694</v>
      </c>
      <c r="B1607" t="s">
        <v>10084</v>
      </c>
      <c r="C1607" t="s">
        <v>8480</v>
      </c>
      <c r="D1607" t="s">
        <v>8481</v>
      </c>
      <c r="E1607" t="s">
        <v>8481</v>
      </c>
      <c r="F1607" t="s">
        <v>131</v>
      </c>
      <c r="G1607" t="s">
        <v>8480</v>
      </c>
    </row>
    <row r="1608" spans="1:7" x14ac:dyDescent="0.25">
      <c r="A1608">
        <v>101820908</v>
      </c>
      <c r="B1608" t="s">
        <v>10085</v>
      </c>
      <c r="C1608" t="s">
        <v>8480</v>
      </c>
      <c r="D1608" t="s">
        <v>8481</v>
      </c>
      <c r="E1608" t="s">
        <v>8481</v>
      </c>
      <c r="F1608" t="s">
        <v>131</v>
      </c>
      <c r="G1608" t="s">
        <v>8480</v>
      </c>
    </row>
    <row r="1609" spans="1:7" x14ac:dyDescent="0.25">
      <c r="A1609">
        <v>101820910</v>
      </c>
      <c r="B1609" t="s">
        <v>10086</v>
      </c>
      <c r="C1609" t="s">
        <v>8480</v>
      </c>
      <c r="D1609" t="s">
        <v>8481</v>
      </c>
      <c r="E1609" t="s">
        <v>8481</v>
      </c>
      <c r="F1609" t="s">
        <v>131</v>
      </c>
      <c r="G1609" t="s">
        <v>8480</v>
      </c>
    </row>
    <row r="1610" spans="1:7" x14ac:dyDescent="0.25">
      <c r="A1610">
        <v>101820912</v>
      </c>
      <c r="B1610" t="s">
        <v>10087</v>
      </c>
      <c r="C1610" t="s">
        <v>8480</v>
      </c>
      <c r="D1610" t="s">
        <v>8481</v>
      </c>
      <c r="E1610" t="s">
        <v>8481</v>
      </c>
      <c r="F1610" t="s">
        <v>131</v>
      </c>
      <c r="G1610" t="s">
        <v>8480</v>
      </c>
    </row>
    <row r="1611" spans="1:7" x14ac:dyDescent="0.25">
      <c r="A1611">
        <v>101820914</v>
      </c>
      <c r="B1611" t="s">
        <v>10088</v>
      </c>
      <c r="C1611" t="s">
        <v>8480</v>
      </c>
      <c r="D1611" t="s">
        <v>8481</v>
      </c>
      <c r="E1611" t="s">
        <v>8481</v>
      </c>
      <c r="F1611" t="s">
        <v>131</v>
      </c>
      <c r="G1611" t="s">
        <v>8480</v>
      </c>
    </row>
    <row r="1612" spans="1:7" x14ac:dyDescent="0.25">
      <c r="A1612">
        <v>101820916</v>
      </c>
      <c r="B1612" t="s">
        <v>10089</v>
      </c>
      <c r="C1612" t="s">
        <v>8480</v>
      </c>
      <c r="D1612" t="s">
        <v>8481</v>
      </c>
      <c r="E1612" t="s">
        <v>8481</v>
      </c>
      <c r="F1612" t="s">
        <v>131</v>
      </c>
      <c r="G1612" t="s">
        <v>8480</v>
      </c>
    </row>
    <row r="1613" spans="1:7" x14ac:dyDescent="0.25">
      <c r="A1613">
        <v>101820918</v>
      </c>
      <c r="B1613" t="s">
        <v>10090</v>
      </c>
      <c r="C1613" t="s">
        <v>8480</v>
      </c>
      <c r="D1613" t="s">
        <v>8481</v>
      </c>
      <c r="E1613" t="s">
        <v>8481</v>
      </c>
      <c r="F1613" t="s">
        <v>131</v>
      </c>
      <c r="G1613" t="s">
        <v>8480</v>
      </c>
    </row>
    <row r="1614" spans="1:7" x14ac:dyDescent="0.25">
      <c r="A1614">
        <v>101821130</v>
      </c>
      <c r="B1614" t="s">
        <v>10091</v>
      </c>
      <c r="C1614" t="s">
        <v>8480</v>
      </c>
      <c r="D1614" t="s">
        <v>8481</v>
      </c>
      <c r="E1614" t="s">
        <v>8481</v>
      </c>
      <c r="F1614" t="s">
        <v>131</v>
      </c>
      <c r="G1614" t="s">
        <v>8480</v>
      </c>
    </row>
    <row r="1615" spans="1:7" x14ac:dyDescent="0.25">
      <c r="A1615">
        <v>101821132</v>
      </c>
      <c r="B1615" t="s">
        <v>10092</v>
      </c>
      <c r="C1615" t="s">
        <v>8480</v>
      </c>
      <c r="D1615" t="s">
        <v>8481</v>
      </c>
      <c r="E1615" t="s">
        <v>8481</v>
      </c>
      <c r="F1615" t="s">
        <v>131</v>
      </c>
      <c r="G1615" t="s">
        <v>8480</v>
      </c>
    </row>
    <row r="1616" spans="1:7" x14ac:dyDescent="0.25">
      <c r="A1616">
        <v>101821134</v>
      </c>
      <c r="B1616" t="s">
        <v>10093</v>
      </c>
      <c r="C1616" t="s">
        <v>8480</v>
      </c>
      <c r="D1616" t="s">
        <v>8481</v>
      </c>
      <c r="E1616" t="s">
        <v>8481</v>
      </c>
      <c r="F1616" t="s">
        <v>131</v>
      </c>
      <c r="G1616" t="s">
        <v>8480</v>
      </c>
    </row>
    <row r="1617" spans="1:7" x14ac:dyDescent="0.25">
      <c r="A1617">
        <v>101821136</v>
      </c>
      <c r="B1617" t="s">
        <v>10094</v>
      </c>
      <c r="C1617" t="s">
        <v>8480</v>
      </c>
      <c r="D1617" t="s">
        <v>8481</v>
      </c>
      <c r="E1617" t="s">
        <v>8481</v>
      </c>
      <c r="F1617" t="s">
        <v>131</v>
      </c>
      <c r="G1617" t="s">
        <v>8480</v>
      </c>
    </row>
    <row r="1618" spans="1:7" x14ac:dyDescent="0.25">
      <c r="A1618">
        <v>101821138</v>
      </c>
      <c r="B1618" t="s">
        <v>10095</v>
      </c>
      <c r="C1618" t="s">
        <v>8480</v>
      </c>
      <c r="D1618" t="s">
        <v>8481</v>
      </c>
      <c r="E1618" t="s">
        <v>8481</v>
      </c>
      <c r="F1618" t="s">
        <v>131</v>
      </c>
      <c r="G1618" t="s">
        <v>8480</v>
      </c>
    </row>
    <row r="1619" spans="1:7" x14ac:dyDescent="0.25">
      <c r="A1619">
        <v>101821342</v>
      </c>
      <c r="B1619" t="s">
        <v>10096</v>
      </c>
      <c r="C1619" t="s">
        <v>8480</v>
      </c>
      <c r="D1619" t="s">
        <v>8481</v>
      </c>
      <c r="E1619" t="s">
        <v>8481</v>
      </c>
      <c r="F1619" t="s">
        <v>131</v>
      </c>
      <c r="G1619" t="s">
        <v>8480</v>
      </c>
    </row>
    <row r="1620" spans="1:7" x14ac:dyDescent="0.25">
      <c r="A1620">
        <v>101821344</v>
      </c>
      <c r="B1620" t="s">
        <v>10097</v>
      </c>
      <c r="C1620" t="s">
        <v>8480</v>
      </c>
      <c r="D1620" t="s">
        <v>8481</v>
      </c>
      <c r="E1620" t="s">
        <v>8481</v>
      </c>
      <c r="F1620" t="s">
        <v>131</v>
      </c>
      <c r="G1620" t="s">
        <v>8480</v>
      </c>
    </row>
    <row r="1621" spans="1:7" x14ac:dyDescent="0.25">
      <c r="A1621">
        <v>101821346</v>
      </c>
      <c r="B1621" t="s">
        <v>10098</v>
      </c>
      <c r="C1621" t="s">
        <v>8480</v>
      </c>
      <c r="D1621" t="s">
        <v>8481</v>
      </c>
      <c r="E1621" t="s">
        <v>8481</v>
      </c>
      <c r="F1621" t="s">
        <v>131</v>
      </c>
      <c r="G1621" t="s">
        <v>8480</v>
      </c>
    </row>
    <row r="1622" spans="1:7" x14ac:dyDescent="0.25">
      <c r="A1622">
        <v>101821348</v>
      </c>
      <c r="B1622" t="s">
        <v>10099</v>
      </c>
      <c r="C1622" t="s">
        <v>8480</v>
      </c>
      <c r="D1622" t="s">
        <v>8481</v>
      </c>
      <c r="E1622" t="s">
        <v>8481</v>
      </c>
      <c r="F1622" t="s">
        <v>131</v>
      </c>
      <c r="G1622" t="s">
        <v>8480</v>
      </c>
    </row>
    <row r="1623" spans="1:7" x14ac:dyDescent="0.25">
      <c r="A1623">
        <v>101821350</v>
      </c>
      <c r="B1623" t="s">
        <v>10100</v>
      </c>
      <c r="C1623" t="s">
        <v>8480</v>
      </c>
      <c r="D1623" t="s">
        <v>8481</v>
      </c>
      <c r="E1623" t="s">
        <v>8481</v>
      </c>
      <c r="F1623" t="s">
        <v>131</v>
      </c>
      <c r="G1623" t="s">
        <v>8480</v>
      </c>
    </row>
    <row r="1624" spans="1:7" x14ac:dyDescent="0.25">
      <c r="A1624">
        <v>101821352</v>
      </c>
      <c r="B1624" t="s">
        <v>10101</v>
      </c>
      <c r="C1624" t="s">
        <v>8480</v>
      </c>
      <c r="D1624" t="s">
        <v>8481</v>
      </c>
      <c r="E1624" t="s">
        <v>8481</v>
      </c>
      <c r="F1624" t="s">
        <v>131</v>
      </c>
      <c r="G1624" t="s">
        <v>8480</v>
      </c>
    </row>
    <row r="1625" spans="1:7" x14ac:dyDescent="0.25">
      <c r="A1625">
        <v>101821354</v>
      </c>
      <c r="B1625" t="s">
        <v>10102</v>
      </c>
      <c r="C1625" t="s">
        <v>8480</v>
      </c>
      <c r="D1625" t="s">
        <v>8481</v>
      </c>
      <c r="E1625" t="s">
        <v>8481</v>
      </c>
      <c r="F1625" t="s">
        <v>131</v>
      </c>
      <c r="G1625" t="s">
        <v>8480</v>
      </c>
    </row>
    <row r="1626" spans="1:7" x14ac:dyDescent="0.25">
      <c r="A1626">
        <v>101821564</v>
      </c>
      <c r="B1626" t="s">
        <v>10103</v>
      </c>
      <c r="C1626" t="s">
        <v>8480</v>
      </c>
      <c r="D1626" t="s">
        <v>8481</v>
      </c>
      <c r="E1626" t="s">
        <v>8481</v>
      </c>
      <c r="F1626" t="s">
        <v>131</v>
      </c>
      <c r="G1626" t="s">
        <v>8480</v>
      </c>
    </row>
    <row r="1627" spans="1:7" x14ac:dyDescent="0.25">
      <c r="A1627">
        <v>101821566</v>
      </c>
      <c r="B1627" t="s">
        <v>10104</v>
      </c>
      <c r="C1627" t="s">
        <v>8480</v>
      </c>
      <c r="D1627" t="s">
        <v>8481</v>
      </c>
      <c r="E1627" t="s">
        <v>8481</v>
      </c>
      <c r="F1627" t="s">
        <v>131</v>
      </c>
      <c r="G1627" t="s">
        <v>8480</v>
      </c>
    </row>
    <row r="1628" spans="1:7" x14ac:dyDescent="0.25">
      <c r="A1628">
        <v>101821568</v>
      </c>
      <c r="B1628" t="s">
        <v>10105</v>
      </c>
      <c r="C1628" t="s">
        <v>8480</v>
      </c>
      <c r="D1628" t="s">
        <v>8481</v>
      </c>
      <c r="E1628" t="s">
        <v>8481</v>
      </c>
      <c r="F1628" t="s">
        <v>131</v>
      </c>
      <c r="G1628" t="s">
        <v>8480</v>
      </c>
    </row>
    <row r="1629" spans="1:7" x14ac:dyDescent="0.25">
      <c r="A1629">
        <v>101821570</v>
      </c>
      <c r="B1629" t="s">
        <v>10106</v>
      </c>
      <c r="C1629" t="s">
        <v>8480</v>
      </c>
      <c r="D1629" t="s">
        <v>8481</v>
      </c>
      <c r="E1629" t="s">
        <v>8481</v>
      </c>
      <c r="F1629" t="s">
        <v>131</v>
      </c>
      <c r="G1629" t="s">
        <v>8480</v>
      </c>
    </row>
    <row r="1630" spans="1:7" x14ac:dyDescent="0.25">
      <c r="A1630">
        <v>101821572</v>
      </c>
      <c r="B1630" t="s">
        <v>10107</v>
      </c>
      <c r="C1630" t="s">
        <v>8480</v>
      </c>
      <c r="D1630" t="s">
        <v>8481</v>
      </c>
      <c r="E1630" t="s">
        <v>8481</v>
      </c>
      <c r="F1630" t="s">
        <v>131</v>
      </c>
      <c r="G1630" t="s">
        <v>8480</v>
      </c>
    </row>
    <row r="1631" spans="1:7" x14ac:dyDescent="0.25">
      <c r="A1631">
        <v>101821574</v>
      </c>
      <c r="B1631" t="s">
        <v>10108</v>
      </c>
      <c r="C1631" t="s">
        <v>8480</v>
      </c>
      <c r="D1631" t="s">
        <v>8481</v>
      </c>
      <c r="E1631" t="s">
        <v>8481</v>
      </c>
      <c r="F1631" t="s">
        <v>131</v>
      </c>
      <c r="G1631" t="s">
        <v>8480</v>
      </c>
    </row>
    <row r="1632" spans="1:7" x14ac:dyDescent="0.25">
      <c r="A1632">
        <v>101821784</v>
      </c>
      <c r="B1632" t="s">
        <v>10109</v>
      </c>
      <c r="C1632" t="s">
        <v>8480</v>
      </c>
      <c r="D1632" t="s">
        <v>8481</v>
      </c>
      <c r="E1632" t="s">
        <v>8481</v>
      </c>
      <c r="F1632" t="s">
        <v>131</v>
      </c>
      <c r="G1632" t="s">
        <v>8480</v>
      </c>
    </row>
    <row r="1633" spans="1:7" x14ac:dyDescent="0.25">
      <c r="A1633">
        <v>101821786</v>
      </c>
      <c r="B1633" t="s">
        <v>10110</v>
      </c>
      <c r="C1633" t="s">
        <v>8480</v>
      </c>
      <c r="D1633" t="s">
        <v>8481</v>
      </c>
      <c r="E1633" t="s">
        <v>8481</v>
      </c>
      <c r="F1633" t="s">
        <v>131</v>
      </c>
      <c r="G1633" t="s">
        <v>8480</v>
      </c>
    </row>
    <row r="1634" spans="1:7" x14ac:dyDescent="0.25">
      <c r="A1634">
        <v>101821788</v>
      </c>
      <c r="B1634" t="s">
        <v>10111</v>
      </c>
      <c r="C1634" t="s">
        <v>8480</v>
      </c>
      <c r="D1634" t="s">
        <v>8481</v>
      </c>
      <c r="E1634" t="s">
        <v>8481</v>
      </c>
      <c r="F1634" t="s">
        <v>131</v>
      </c>
      <c r="G1634" t="s">
        <v>8480</v>
      </c>
    </row>
    <row r="1635" spans="1:7" x14ac:dyDescent="0.25">
      <c r="A1635">
        <v>101821790</v>
      </c>
      <c r="B1635" t="s">
        <v>10112</v>
      </c>
      <c r="C1635" t="s">
        <v>8480</v>
      </c>
      <c r="D1635" t="s">
        <v>8481</v>
      </c>
      <c r="E1635" t="s">
        <v>8481</v>
      </c>
      <c r="F1635" t="s">
        <v>131</v>
      </c>
      <c r="G1635" t="s">
        <v>8480</v>
      </c>
    </row>
    <row r="1636" spans="1:7" x14ac:dyDescent="0.25">
      <c r="A1636">
        <v>101821792</v>
      </c>
      <c r="B1636" t="s">
        <v>10113</v>
      </c>
      <c r="C1636" t="s">
        <v>8480</v>
      </c>
      <c r="D1636" t="s">
        <v>8481</v>
      </c>
      <c r="E1636" t="s">
        <v>8481</v>
      </c>
      <c r="F1636" t="s">
        <v>131</v>
      </c>
      <c r="G1636" t="s">
        <v>8480</v>
      </c>
    </row>
    <row r="1637" spans="1:7" x14ac:dyDescent="0.25">
      <c r="A1637">
        <v>101821794</v>
      </c>
      <c r="B1637" t="s">
        <v>10114</v>
      </c>
      <c r="C1637" t="s">
        <v>8480</v>
      </c>
      <c r="D1637" t="s">
        <v>8481</v>
      </c>
      <c r="E1637" t="s">
        <v>8481</v>
      </c>
      <c r="F1637" t="s">
        <v>131</v>
      </c>
      <c r="G1637" t="s">
        <v>8480</v>
      </c>
    </row>
    <row r="1638" spans="1:7" x14ac:dyDescent="0.25">
      <c r="A1638">
        <v>101821796</v>
      </c>
      <c r="B1638" t="s">
        <v>10115</v>
      </c>
      <c r="C1638" t="s">
        <v>8480</v>
      </c>
      <c r="D1638" t="s">
        <v>8481</v>
      </c>
      <c r="E1638" t="s">
        <v>8481</v>
      </c>
      <c r="F1638" t="s">
        <v>131</v>
      </c>
      <c r="G1638" t="s">
        <v>8480</v>
      </c>
    </row>
    <row r="1639" spans="1:7" x14ac:dyDescent="0.25">
      <c r="A1639">
        <v>101822010</v>
      </c>
      <c r="B1639" t="s">
        <v>10116</v>
      </c>
      <c r="C1639" t="s">
        <v>8480</v>
      </c>
      <c r="D1639" t="s">
        <v>8481</v>
      </c>
      <c r="E1639" t="s">
        <v>8481</v>
      </c>
      <c r="F1639" t="s">
        <v>131</v>
      </c>
      <c r="G1639" t="s">
        <v>8480</v>
      </c>
    </row>
    <row r="1640" spans="1:7" x14ac:dyDescent="0.25">
      <c r="A1640">
        <v>101822012</v>
      </c>
      <c r="B1640" t="s">
        <v>10117</v>
      </c>
      <c r="C1640" t="s">
        <v>8480</v>
      </c>
      <c r="D1640" t="s">
        <v>8481</v>
      </c>
      <c r="E1640" t="s">
        <v>8481</v>
      </c>
      <c r="F1640" t="s">
        <v>131</v>
      </c>
      <c r="G1640" t="s">
        <v>8480</v>
      </c>
    </row>
    <row r="1641" spans="1:7" x14ac:dyDescent="0.25">
      <c r="A1641">
        <v>101822014</v>
      </c>
      <c r="B1641" t="s">
        <v>10118</v>
      </c>
      <c r="C1641" t="s">
        <v>8480</v>
      </c>
      <c r="D1641" t="s">
        <v>8481</v>
      </c>
      <c r="E1641" t="s">
        <v>8481</v>
      </c>
      <c r="F1641" t="s">
        <v>131</v>
      </c>
      <c r="G1641" t="s">
        <v>8480</v>
      </c>
    </row>
    <row r="1642" spans="1:7" x14ac:dyDescent="0.25">
      <c r="A1642">
        <v>101822016</v>
      </c>
      <c r="B1642" t="s">
        <v>10119</v>
      </c>
      <c r="C1642" t="s">
        <v>8480</v>
      </c>
      <c r="D1642" t="s">
        <v>8481</v>
      </c>
      <c r="E1642" t="s">
        <v>8481</v>
      </c>
      <c r="F1642" t="s">
        <v>131</v>
      </c>
      <c r="G1642" t="s">
        <v>8480</v>
      </c>
    </row>
    <row r="1643" spans="1:7" x14ac:dyDescent="0.25">
      <c r="A1643">
        <v>101822018</v>
      </c>
      <c r="B1643" t="s">
        <v>10120</v>
      </c>
      <c r="C1643" t="s">
        <v>8480</v>
      </c>
      <c r="D1643" t="s">
        <v>8481</v>
      </c>
      <c r="E1643" t="s">
        <v>8481</v>
      </c>
      <c r="F1643" t="s">
        <v>131</v>
      </c>
      <c r="G1643" t="s">
        <v>8480</v>
      </c>
    </row>
    <row r="1644" spans="1:7" x14ac:dyDescent="0.25">
      <c r="A1644">
        <v>101822020</v>
      </c>
      <c r="B1644" t="s">
        <v>10121</v>
      </c>
      <c r="C1644" t="s">
        <v>8480</v>
      </c>
      <c r="D1644" t="s">
        <v>8481</v>
      </c>
      <c r="E1644" t="s">
        <v>8481</v>
      </c>
      <c r="F1644" t="s">
        <v>131</v>
      </c>
      <c r="G1644" t="s">
        <v>8480</v>
      </c>
    </row>
    <row r="1645" spans="1:7" x14ac:dyDescent="0.25">
      <c r="A1645">
        <v>101822226</v>
      </c>
      <c r="B1645" t="s">
        <v>10122</v>
      </c>
      <c r="C1645" t="s">
        <v>8480</v>
      </c>
      <c r="D1645" t="s">
        <v>8481</v>
      </c>
      <c r="E1645" t="s">
        <v>8481</v>
      </c>
      <c r="F1645" t="s">
        <v>131</v>
      </c>
      <c r="G1645" t="s">
        <v>8480</v>
      </c>
    </row>
    <row r="1646" spans="1:7" x14ac:dyDescent="0.25">
      <c r="A1646">
        <v>101822228</v>
      </c>
      <c r="B1646" t="s">
        <v>10123</v>
      </c>
      <c r="C1646" t="s">
        <v>8480</v>
      </c>
      <c r="D1646" t="s">
        <v>8481</v>
      </c>
      <c r="E1646" t="s">
        <v>8481</v>
      </c>
      <c r="F1646" t="s">
        <v>131</v>
      </c>
      <c r="G1646" t="s">
        <v>8480</v>
      </c>
    </row>
    <row r="1647" spans="1:7" x14ac:dyDescent="0.25">
      <c r="A1647">
        <v>101822230</v>
      </c>
      <c r="B1647" t="s">
        <v>10124</v>
      </c>
      <c r="C1647" t="s">
        <v>8480</v>
      </c>
      <c r="D1647" t="s">
        <v>8481</v>
      </c>
      <c r="E1647" t="s">
        <v>8481</v>
      </c>
      <c r="F1647" t="s">
        <v>131</v>
      </c>
      <c r="G1647" t="s">
        <v>8480</v>
      </c>
    </row>
    <row r="1648" spans="1:7" x14ac:dyDescent="0.25">
      <c r="A1648">
        <v>101822232</v>
      </c>
      <c r="B1648" t="s">
        <v>10125</v>
      </c>
      <c r="C1648" t="s">
        <v>8480</v>
      </c>
      <c r="D1648" t="s">
        <v>8481</v>
      </c>
      <c r="E1648" t="s">
        <v>8481</v>
      </c>
      <c r="F1648" t="s">
        <v>131</v>
      </c>
      <c r="G1648" t="s">
        <v>8480</v>
      </c>
    </row>
    <row r="1649" spans="1:7" x14ac:dyDescent="0.25">
      <c r="A1649">
        <v>101822234</v>
      </c>
      <c r="B1649" t="s">
        <v>10126</v>
      </c>
      <c r="C1649" t="s">
        <v>8480</v>
      </c>
      <c r="D1649" t="s">
        <v>8481</v>
      </c>
      <c r="E1649" t="s">
        <v>8481</v>
      </c>
      <c r="F1649" t="s">
        <v>131</v>
      </c>
      <c r="G1649" t="s">
        <v>8480</v>
      </c>
    </row>
    <row r="1650" spans="1:7" x14ac:dyDescent="0.25">
      <c r="A1650">
        <v>101822236</v>
      </c>
      <c r="B1650" t="s">
        <v>10127</v>
      </c>
      <c r="C1650" t="s">
        <v>8480</v>
      </c>
      <c r="D1650" t="s">
        <v>8481</v>
      </c>
      <c r="E1650" t="s">
        <v>8481</v>
      </c>
      <c r="F1650" t="s">
        <v>131</v>
      </c>
      <c r="G1650" t="s">
        <v>8480</v>
      </c>
    </row>
    <row r="1651" spans="1:7" x14ac:dyDescent="0.25">
      <c r="A1651">
        <v>101822438</v>
      </c>
      <c r="B1651" t="s">
        <v>10128</v>
      </c>
      <c r="C1651" t="s">
        <v>8480</v>
      </c>
      <c r="D1651" t="s">
        <v>8481</v>
      </c>
      <c r="E1651" t="s">
        <v>8481</v>
      </c>
      <c r="F1651" t="s">
        <v>131</v>
      </c>
      <c r="G1651" t="s">
        <v>8480</v>
      </c>
    </row>
    <row r="1652" spans="1:7" x14ac:dyDescent="0.25">
      <c r="A1652">
        <v>101822440</v>
      </c>
      <c r="B1652" t="s">
        <v>10129</v>
      </c>
      <c r="C1652" t="s">
        <v>8480</v>
      </c>
      <c r="D1652" t="s">
        <v>8481</v>
      </c>
      <c r="E1652" t="s">
        <v>8481</v>
      </c>
      <c r="F1652" t="s">
        <v>131</v>
      </c>
      <c r="G1652" t="s">
        <v>8480</v>
      </c>
    </row>
    <row r="1653" spans="1:7" x14ac:dyDescent="0.25">
      <c r="A1653">
        <v>101822442</v>
      </c>
      <c r="B1653" t="s">
        <v>10130</v>
      </c>
      <c r="C1653" t="s">
        <v>8480</v>
      </c>
      <c r="D1653" t="s">
        <v>8481</v>
      </c>
      <c r="E1653" t="s">
        <v>8481</v>
      </c>
      <c r="F1653" t="s">
        <v>131</v>
      </c>
      <c r="G1653" t="s">
        <v>8480</v>
      </c>
    </row>
    <row r="1654" spans="1:7" x14ac:dyDescent="0.25">
      <c r="A1654">
        <v>101822444</v>
      </c>
      <c r="B1654" t="s">
        <v>10131</v>
      </c>
      <c r="C1654" t="s">
        <v>8480</v>
      </c>
      <c r="D1654" t="s">
        <v>8481</v>
      </c>
      <c r="E1654" t="s">
        <v>8481</v>
      </c>
      <c r="F1654" t="s">
        <v>131</v>
      </c>
      <c r="G1654" t="s">
        <v>8480</v>
      </c>
    </row>
    <row r="1655" spans="1:7" x14ac:dyDescent="0.25">
      <c r="A1655">
        <v>101822446</v>
      </c>
      <c r="B1655" t="s">
        <v>10132</v>
      </c>
      <c r="C1655" t="s">
        <v>8480</v>
      </c>
      <c r="D1655" t="s">
        <v>8481</v>
      </c>
      <c r="E1655" t="s">
        <v>8481</v>
      </c>
      <c r="F1655" t="s">
        <v>131</v>
      </c>
      <c r="G1655" t="s">
        <v>8480</v>
      </c>
    </row>
    <row r="1656" spans="1:7" x14ac:dyDescent="0.25">
      <c r="A1656">
        <v>101822448</v>
      </c>
      <c r="B1656" t="s">
        <v>10133</v>
      </c>
      <c r="C1656" t="s">
        <v>8480</v>
      </c>
      <c r="D1656" t="s">
        <v>8481</v>
      </c>
      <c r="E1656" t="s">
        <v>8481</v>
      </c>
      <c r="F1656" t="s">
        <v>131</v>
      </c>
      <c r="G1656" t="s">
        <v>8480</v>
      </c>
    </row>
    <row r="1657" spans="1:7" x14ac:dyDescent="0.25">
      <c r="A1657">
        <v>101818984</v>
      </c>
      <c r="B1657" t="s">
        <v>10134</v>
      </c>
      <c r="C1657" t="s">
        <v>8480</v>
      </c>
      <c r="D1657" t="s">
        <v>8481</v>
      </c>
      <c r="E1657" t="s">
        <v>8481</v>
      </c>
      <c r="F1657" t="s">
        <v>131</v>
      </c>
      <c r="G1657" t="s">
        <v>8480</v>
      </c>
    </row>
    <row r="1658" spans="1:7" x14ac:dyDescent="0.25">
      <c r="A1658">
        <v>101818986</v>
      </c>
      <c r="B1658" t="s">
        <v>10135</v>
      </c>
      <c r="C1658" t="s">
        <v>8480</v>
      </c>
      <c r="D1658" t="s">
        <v>8481</v>
      </c>
      <c r="E1658" t="s">
        <v>8481</v>
      </c>
      <c r="F1658" t="s">
        <v>131</v>
      </c>
      <c r="G1658" t="s">
        <v>8480</v>
      </c>
    </row>
    <row r="1659" spans="1:7" x14ac:dyDescent="0.25">
      <c r="A1659">
        <v>101818988</v>
      </c>
      <c r="B1659" t="s">
        <v>10136</v>
      </c>
      <c r="C1659" t="s">
        <v>8480</v>
      </c>
      <c r="D1659" t="s">
        <v>8481</v>
      </c>
      <c r="E1659" t="s">
        <v>8481</v>
      </c>
      <c r="F1659" t="s">
        <v>131</v>
      </c>
      <c r="G1659" t="s">
        <v>8480</v>
      </c>
    </row>
    <row r="1660" spans="1:7" x14ac:dyDescent="0.25">
      <c r="A1660">
        <v>101818990</v>
      </c>
      <c r="B1660" t="s">
        <v>10137</v>
      </c>
      <c r="C1660" t="s">
        <v>8480</v>
      </c>
      <c r="D1660" t="s">
        <v>8481</v>
      </c>
      <c r="E1660" t="s">
        <v>8481</v>
      </c>
      <c r="F1660" t="s">
        <v>131</v>
      </c>
      <c r="G1660" t="s">
        <v>8480</v>
      </c>
    </row>
    <row r="1661" spans="1:7" x14ac:dyDescent="0.25">
      <c r="A1661">
        <v>101818992</v>
      </c>
      <c r="B1661" t="s">
        <v>10138</v>
      </c>
      <c r="C1661" t="s">
        <v>8480</v>
      </c>
      <c r="D1661" t="s">
        <v>8481</v>
      </c>
      <c r="E1661" t="s">
        <v>8481</v>
      </c>
      <c r="F1661" t="s">
        <v>131</v>
      </c>
      <c r="G1661" t="s">
        <v>8480</v>
      </c>
    </row>
    <row r="1662" spans="1:7" x14ac:dyDescent="0.25">
      <c r="A1662">
        <v>101819202</v>
      </c>
      <c r="B1662" t="s">
        <v>10139</v>
      </c>
      <c r="C1662" t="s">
        <v>8480</v>
      </c>
      <c r="D1662" t="s">
        <v>8481</v>
      </c>
      <c r="E1662" t="s">
        <v>8481</v>
      </c>
      <c r="F1662" t="s">
        <v>131</v>
      </c>
      <c r="G1662" t="s">
        <v>8480</v>
      </c>
    </row>
    <row r="1663" spans="1:7" x14ac:dyDescent="0.25">
      <c r="A1663">
        <v>101819204</v>
      </c>
      <c r="B1663" t="s">
        <v>10140</v>
      </c>
      <c r="C1663" t="s">
        <v>8480</v>
      </c>
      <c r="D1663" t="s">
        <v>8481</v>
      </c>
      <c r="E1663" t="s">
        <v>8481</v>
      </c>
      <c r="F1663" t="s">
        <v>131</v>
      </c>
      <c r="G1663" t="s">
        <v>8480</v>
      </c>
    </row>
    <row r="1664" spans="1:7" x14ac:dyDescent="0.25">
      <c r="A1664">
        <v>101819206</v>
      </c>
      <c r="B1664" t="s">
        <v>10141</v>
      </c>
      <c r="C1664" t="s">
        <v>8480</v>
      </c>
      <c r="D1664" t="s">
        <v>8481</v>
      </c>
      <c r="E1664" t="s">
        <v>8481</v>
      </c>
      <c r="F1664" t="s">
        <v>131</v>
      </c>
      <c r="G1664" t="s">
        <v>8480</v>
      </c>
    </row>
    <row r="1665" spans="1:7" x14ac:dyDescent="0.25">
      <c r="A1665">
        <v>101819208</v>
      </c>
      <c r="B1665" t="s">
        <v>10142</v>
      </c>
      <c r="C1665" t="s">
        <v>8480</v>
      </c>
      <c r="D1665" t="s">
        <v>8481</v>
      </c>
      <c r="E1665" t="s">
        <v>8481</v>
      </c>
      <c r="F1665" t="s">
        <v>131</v>
      </c>
      <c r="G1665" t="s">
        <v>8480</v>
      </c>
    </row>
    <row r="1666" spans="1:7" x14ac:dyDescent="0.25">
      <c r="A1666">
        <v>101819210</v>
      </c>
      <c r="B1666" t="s">
        <v>10143</v>
      </c>
      <c r="C1666" t="s">
        <v>8480</v>
      </c>
      <c r="D1666" t="s">
        <v>8481</v>
      </c>
      <c r="E1666" t="s">
        <v>8481</v>
      </c>
      <c r="F1666" t="s">
        <v>131</v>
      </c>
      <c r="G1666" t="s">
        <v>8480</v>
      </c>
    </row>
    <row r="1667" spans="1:7" x14ac:dyDescent="0.25">
      <c r="A1667">
        <v>101819212</v>
      </c>
      <c r="B1667" t="s">
        <v>10144</v>
      </c>
      <c r="C1667" t="s">
        <v>8480</v>
      </c>
      <c r="D1667" t="s">
        <v>8481</v>
      </c>
      <c r="E1667" t="s">
        <v>8481</v>
      </c>
      <c r="F1667" t="s">
        <v>131</v>
      </c>
      <c r="G1667" t="s">
        <v>8480</v>
      </c>
    </row>
    <row r="1668" spans="1:7" x14ac:dyDescent="0.25">
      <c r="A1668">
        <v>101819422</v>
      </c>
      <c r="B1668" t="s">
        <v>10145</v>
      </c>
      <c r="C1668" t="s">
        <v>8480</v>
      </c>
      <c r="D1668" t="s">
        <v>8481</v>
      </c>
      <c r="E1668" t="s">
        <v>8481</v>
      </c>
      <c r="F1668" t="s">
        <v>131</v>
      </c>
      <c r="G1668" t="s">
        <v>8480</v>
      </c>
    </row>
    <row r="1669" spans="1:7" x14ac:dyDescent="0.25">
      <c r="A1669">
        <v>101819424</v>
      </c>
      <c r="B1669" t="s">
        <v>10146</v>
      </c>
      <c r="C1669" t="s">
        <v>8480</v>
      </c>
      <c r="D1669" t="s">
        <v>8481</v>
      </c>
      <c r="E1669" t="s">
        <v>8481</v>
      </c>
      <c r="F1669" t="s">
        <v>131</v>
      </c>
      <c r="G1669" t="s">
        <v>8480</v>
      </c>
    </row>
    <row r="1670" spans="1:7" x14ac:dyDescent="0.25">
      <c r="A1670">
        <v>101819426</v>
      </c>
      <c r="B1670" t="s">
        <v>10147</v>
      </c>
      <c r="C1670" t="s">
        <v>8480</v>
      </c>
      <c r="D1670" t="s">
        <v>8481</v>
      </c>
      <c r="E1670" t="s">
        <v>8481</v>
      </c>
      <c r="F1670" t="s">
        <v>131</v>
      </c>
      <c r="G1670" t="s">
        <v>8480</v>
      </c>
    </row>
    <row r="1671" spans="1:7" x14ac:dyDescent="0.25">
      <c r="A1671">
        <v>101819428</v>
      </c>
      <c r="B1671" t="s">
        <v>10148</v>
      </c>
      <c r="C1671" t="s">
        <v>8480</v>
      </c>
      <c r="D1671" t="s">
        <v>8481</v>
      </c>
      <c r="E1671" t="s">
        <v>8481</v>
      </c>
      <c r="F1671" t="s">
        <v>131</v>
      </c>
      <c r="G1671" t="s">
        <v>8480</v>
      </c>
    </row>
    <row r="1672" spans="1:7" x14ac:dyDescent="0.25">
      <c r="A1672">
        <v>101819430</v>
      </c>
      <c r="B1672" t="s">
        <v>10149</v>
      </c>
      <c r="C1672" t="s">
        <v>8480</v>
      </c>
      <c r="D1672" t="s">
        <v>8481</v>
      </c>
      <c r="E1672" t="s">
        <v>8481</v>
      </c>
      <c r="F1672" t="s">
        <v>131</v>
      </c>
      <c r="G1672" t="s">
        <v>8480</v>
      </c>
    </row>
    <row r="1673" spans="1:7" x14ac:dyDescent="0.25">
      <c r="A1673">
        <v>101819638</v>
      </c>
      <c r="B1673" t="s">
        <v>10150</v>
      </c>
      <c r="C1673" t="s">
        <v>8480</v>
      </c>
      <c r="D1673" t="s">
        <v>8481</v>
      </c>
      <c r="E1673" t="s">
        <v>8481</v>
      </c>
      <c r="F1673" t="s">
        <v>131</v>
      </c>
      <c r="G1673" t="s">
        <v>8480</v>
      </c>
    </row>
    <row r="1674" spans="1:7" x14ac:dyDescent="0.25">
      <c r="A1674">
        <v>101819640</v>
      </c>
      <c r="B1674" t="s">
        <v>10151</v>
      </c>
      <c r="C1674" t="s">
        <v>8480</v>
      </c>
      <c r="D1674" t="s">
        <v>8481</v>
      </c>
      <c r="E1674" t="s">
        <v>8481</v>
      </c>
      <c r="F1674" t="s">
        <v>131</v>
      </c>
      <c r="G1674" t="s">
        <v>8480</v>
      </c>
    </row>
    <row r="1675" spans="1:7" x14ac:dyDescent="0.25">
      <c r="A1675">
        <v>101819642</v>
      </c>
      <c r="B1675" t="s">
        <v>10152</v>
      </c>
      <c r="C1675" t="s">
        <v>8480</v>
      </c>
      <c r="D1675" t="s">
        <v>8481</v>
      </c>
      <c r="E1675" t="s">
        <v>8481</v>
      </c>
      <c r="F1675" t="s">
        <v>131</v>
      </c>
      <c r="G1675" t="s">
        <v>8480</v>
      </c>
    </row>
    <row r="1676" spans="1:7" x14ac:dyDescent="0.25">
      <c r="A1676">
        <v>101819644</v>
      </c>
      <c r="B1676" t="s">
        <v>10153</v>
      </c>
      <c r="C1676" t="s">
        <v>8480</v>
      </c>
      <c r="D1676" t="s">
        <v>8481</v>
      </c>
      <c r="E1676" t="s">
        <v>8481</v>
      </c>
      <c r="F1676" t="s">
        <v>131</v>
      </c>
      <c r="G1676" t="s">
        <v>8480</v>
      </c>
    </row>
    <row r="1677" spans="1:7" x14ac:dyDescent="0.25">
      <c r="A1677">
        <v>101819646</v>
      </c>
      <c r="B1677" t="s">
        <v>10154</v>
      </c>
      <c r="C1677" t="s">
        <v>8480</v>
      </c>
      <c r="D1677" t="s">
        <v>8481</v>
      </c>
      <c r="E1677" t="s">
        <v>8481</v>
      </c>
      <c r="F1677" t="s">
        <v>131</v>
      </c>
      <c r="G1677" t="s">
        <v>8480</v>
      </c>
    </row>
    <row r="1678" spans="1:7" x14ac:dyDescent="0.25">
      <c r="A1678">
        <v>101819648</v>
      </c>
      <c r="B1678" t="s">
        <v>10155</v>
      </c>
      <c r="C1678" t="s">
        <v>8480</v>
      </c>
      <c r="D1678" t="s">
        <v>8481</v>
      </c>
      <c r="E1678" t="s">
        <v>8481</v>
      </c>
      <c r="F1678" t="s">
        <v>131</v>
      </c>
      <c r="G1678" t="s">
        <v>8480</v>
      </c>
    </row>
    <row r="1679" spans="1:7" x14ac:dyDescent="0.25">
      <c r="A1679">
        <v>101819854</v>
      </c>
      <c r="B1679" t="s">
        <v>10156</v>
      </c>
      <c r="C1679" t="s">
        <v>8480</v>
      </c>
      <c r="D1679" t="s">
        <v>8481</v>
      </c>
      <c r="E1679" t="s">
        <v>8481</v>
      </c>
      <c r="F1679" t="s">
        <v>131</v>
      </c>
      <c r="G1679" t="s">
        <v>8480</v>
      </c>
    </row>
    <row r="1680" spans="1:7" x14ac:dyDescent="0.25">
      <c r="A1680">
        <v>101819856</v>
      </c>
      <c r="B1680" t="s">
        <v>10157</v>
      </c>
      <c r="C1680" t="s">
        <v>8480</v>
      </c>
      <c r="D1680" t="s">
        <v>8481</v>
      </c>
      <c r="E1680" t="s">
        <v>8481</v>
      </c>
      <c r="F1680" t="s">
        <v>131</v>
      </c>
      <c r="G1680" t="s">
        <v>8480</v>
      </c>
    </row>
    <row r="1681" spans="1:7" x14ac:dyDescent="0.25">
      <c r="A1681">
        <v>101819858</v>
      </c>
      <c r="B1681" t="s">
        <v>10158</v>
      </c>
      <c r="C1681" t="s">
        <v>8480</v>
      </c>
      <c r="D1681" t="s">
        <v>8481</v>
      </c>
      <c r="E1681" t="s">
        <v>8481</v>
      </c>
      <c r="F1681" t="s">
        <v>131</v>
      </c>
      <c r="G1681" t="s">
        <v>8480</v>
      </c>
    </row>
    <row r="1682" spans="1:7" x14ac:dyDescent="0.25">
      <c r="A1682">
        <v>101819860</v>
      </c>
      <c r="B1682" t="s">
        <v>10159</v>
      </c>
      <c r="C1682" t="s">
        <v>8480</v>
      </c>
      <c r="D1682" t="s">
        <v>8481</v>
      </c>
      <c r="E1682" t="s">
        <v>8481</v>
      </c>
      <c r="F1682" t="s">
        <v>131</v>
      </c>
      <c r="G1682" t="s">
        <v>8480</v>
      </c>
    </row>
    <row r="1683" spans="1:7" x14ac:dyDescent="0.25">
      <c r="A1683">
        <v>101819862</v>
      </c>
      <c r="B1683" t="s">
        <v>10160</v>
      </c>
      <c r="C1683" t="s">
        <v>8480</v>
      </c>
      <c r="D1683" t="s">
        <v>8481</v>
      </c>
      <c r="E1683" t="s">
        <v>8481</v>
      </c>
      <c r="F1683" t="s">
        <v>131</v>
      </c>
      <c r="G1683" t="s">
        <v>8480</v>
      </c>
    </row>
    <row r="1684" spans="1:7" x14ac:dyDescent="0.25">
      <c r="A1684">
        <v>101819864</v>
      </c>
      <c r="B1684" t="s">
        <v>10161</v>
      </c>
      <c r="C1684" t="s">
        <v>8480</v>
      </c>
      <c r="D1684" t="s">
        <v>8481</v>
      </c>
      <c r="E1684" t="s">
        <v>8481</v>
      </c>
      <c r="F1684" t="s">
        <v>131</v>
      </c>
      <c r="G1684" t="s">
        <v>8480</v>
      </c>
    </row>
    <row r="1685" spans="1:7" x14ac:dyDescent="0.25">
      <c r="A1685">
        <v>101819866</v>
      </c>
      <c r="B1685" t="s">
        <v>10162</v>
      </c>
      <c r="C1685" t="s">
        <v>8480</v>
      </c>
      <c r="D1685" t="s">
        <v>8481</v>
      </c>
      <c r="E1685" t="s">
        <v>8481</v>
      </c>
      <c r="F1685" t="s">
        <v>131</v>
      </c>
      <c r="G1685" t="s">
        <v>8480</v>
      </c>
    </row>
    <row r="1686" spans="1:7" x14ac:dyDescent="0.25">
      <c r="A1686">
        <v>101820076</v>
      </c>
      <c r="B1686" t="s">
        <v>10163</v>
      </c>
      <c r="C1686" t="s">
        <v>8480</v>
      </c>
      <c r="D1686" t="s">
        <v>8481</v>
      </c>
      <c r="E1686" t="s">
        <v>8481</v>
      </c>
      <c r="F1686" t="s">
        <v>131</v>
      </c>
      <c r="G1686" t="s">
        <v>8480</v>
      </c>
    </row>
    <row r="1687" spans="1:7" x14ac:dyDescent="0.25">
      <c r="A1687">
        <v>101820078</v>
      </c>
      <c r="B1687" t="s">
        <v>10164</v>
      </c>
      <c r="C1687" t="s">
        <v>8480</v>
      </c>
      <c r="D1687" t="s">
        <v>8481</v>
      </c>
      <c r="E1687" t="s">
        <v>8481</v>
      </c>
      <c r="F1687" t="s">
        <v>131</v>
      </c>
      <c r="G1687" t="s">
        <v>8480</v>
      </c>
    </row>
    <row r="1688" spans="1:7" x14ac:dyDescent="0.25">
      <c r="A1688">
        <v>101820080</v>
      </c>
      <c r="B1688" t="s">
        <v>10165</v>
      </c>
      <c r="C1688" t="s">
        <v>8480</v>
      </c>
      <c r="D1688" t="s">
        <v>8481</v>
      </c>
      <c r="E1688" t="s">
        <v>8481</v>
      </c>
      <c r="F1688" t="s">
        <v>131</v>
      </c>
      <c r="G1688" t="s">
        <v>8480</v>
      </c>
    </row>
    <row r="1689" spans="1:7" x14ac:dyDescent="0.25">
      <c r="A1689">
        <v>101820082</v>
      </c>
      <c r="B1689" t="s">
        <v>10166</v>
      </c>
      <c r="C1689" t="s">
        <v>8480</v>
      </c>
      <c r="D1689" t="s">
        <v>8481</v>
      </c>
      <c r="E1689" t="s">
        <v>8481</v>
      </c>
      <c r="F1689" t="s">
        <v>131</v>
      </c>
      <c r="G1689" t="s">
        <v>8480</v>
      </c>
    </row>
    <row r="1690" spans="1:7" x14ac:dyDescent="0.25">
      <c r="A1690">
        <v>101820084</v>
      </c>
      <c r="B1690" t="s">
        <v>10167</v>
      </c>
      <c r="C1690" t="s">
        <v>8480</v>
      </c>
      <c r="D1690" t="s">
        <v>8481</v>
      </c>
      <c r="E1690" t="s">
        <v>8481</v>
      </c>
      <c r="F1690" t="s">
        <v>131</v>
      </c>
      <c r="G1690" t="s">
        <v>8480</v>
      </c>
    </row>
    <row r="1691" spans="1:7" x14ac:dyDescent="0.25">
      <c r="A1691">
        <v>101820086</v>
      </c>
      <c r="B1691" t="s">
        <v>10168</v>
      </c>
      <c r="C1691" t="s">
        <v>8480</v>
      </c>
      <c r="D1691" t="s">
        <v>8481</v>
      </c>
      <c r="E1691" t="s">
        <v>8481</v>
      </c>
      <c r="F1691" t="s">
        <v>131</v>
      </c>
      <c r="G1691" t="s">
        <v>8480</v>
      </c>
    </row>
    <row r="1692" spans="1:7" x14ac:dyDescent="0.25">
      <c r="A1692">
        <v>101820294</v>
      </c>
      <c r="B1692" t="s">
        <v>10169</v>
      </c>
      <c r="C1692" t="s">
        <v>8480</v>
      </c>
      <c r="D1692" t="s">
        <v>8481</v>
      </c>
      <c r="E1692" t="s">
        <v>8481</v>
      </c>
      <c r="F1692" t="s">
        <v>131</v>
      </c>
      <c r="G1692" t="s">
        <v>8480</v>
      </c>
    </row>
    <row r="1693" spans="1:7" x14ac:dyDescent="0.25">
      <c r="A1693">
        <v>101820296</v>
      </c>
      <c r="B1693" t="s">
        <v>10170</v>
      </c>
      <c r="C1693" t="s">
        <v>8480</v>
      </c>
      <c r="D1693" t="s">
        <v>8481</v>
      </c>
      <c r="E1693" t="s">
        <v>8481</v>
      </c>
      <c r="F1693" t="s">
        <v>131</v>
      </c>
      <c r="G1693" t="s">
        <v>8480</v>
      </c>
    </row>
    <row r="1694" spans="1:7" x14ac:dyDescent="0.25">
      <c r="A1694">
        <v>101820298</v>
      </c>
      <c r="B1694" t="s">
        <v>10171</v>
      </c>
      <c r="C1694" t="s">
        <v>8480</v>
      </c>
      <c r="D1694" t="s">
        <v>8481</v>
      </c>
      <c r="E1694" t="s">
        <v>8481</v>
      </c>
      <c r="F1694" t="s">
        <v>131</v>
      </c>
      <c r="G1694" t="s">
        <v>8480</v>
      </c>
    </row>
    <row r="1695" spans="1:7" x14ac:dyDescent="0.25">
      <c r="A1695">
        <v>101820300</v>
      </c>
      <c r="B1695" t="s">
        <v>10172</v>
      </c>
      <c r="C1695" t="s">
        <v>8480</v>
      </c>
      <c r="D1695" t="s">
        <v>8481</v>
      </c>
      <c r="E1695" t="s">
        <v>8481</v>
      </c>
      <c r="F1695" t="s">
        <v>131</v>
      </c>
      <c r="G1695" t="s">
        <v>8480</v>
      </c>
    </row>
    <row r="1696" spans="1:7" x14ac:dyDescent="0.25">
      <c r="A1696">
        <v>101820302</v>
      </c>
      <c r="B1696" t="s">
        <v>10173</v>
      </c>
      <c r="C1696" t="s">
        <v>8480</v>
      </c>
      <c r="D1696" t="s">
        <v>8481</v>
      </c>
      <c r="E1696" t="s">
        <v>8481</v>
      </c>
      <c r="F1696" t="s">
        <v>131</v>
      </c>
      <c r="G1696" t="s">
        <v>8480</v>
      </c>
    </row>
    <row r="1697" spans="1:7" x14ac:dyDescent="0.25">
      <c r="A1697">
        <v>101820304</v>
      </c>
      <c r="B1697" t="s">
        <v>10174</v>
      </c>
      <c r="C1697" t="s">
        <v>8480</v>
      </c>
      <c r="D1697" t="s">
        <v>8481</v>
      </c>
      <c r="E1697" t="s">
        <v>8481</v>
      </c>
      <c r="F1697" t="s">
        <v>131</v>
      </c>
      <c r="G1697" t="s">
        <v>8480</v>
      </c>
    </row>
    <row r="1698" spans="1:7" x14ac:dyDescent="0.25">
      <c r="A1698">
        <v>101820306</v>
      </c>
      <c r="B1698" t="s">
        <v>10175</v>
      </c>
      <c r="C1698" t="s">
        <v>8480</v>
      </c>
      <c r="D1698" t="s">
        <v>8481</v>
      </c>
      <c r="E1698" t="s">
        <v>8481</v>
      </c>
      <c r="F1698" t="s">
        <v>131</v>
      </c>
      <c r="G1698" t="s">
        <v>8480</v>
      </c>
    </row>
    <row r="1699" spans="1:7" x14ac:dyDescent="0.25">
      <c r="A1699">
        <v>101820512</v>
      </c>
      <c r="B1699" t="s">
        <v>10176</v>
      </c>
      <c r="C1699" t="s">
        <v>8480</v>
      </c>
      <c r="D1699" t="s">
        <v>8481</v>
      </c>
      <c r="E1699" t="s">
        <v>8481</v>
      </c>
      <c r="F1699" t="s">
        <v>131</v>
      </c>
      <c r="G1699" t="s">
        <v>8480</v>
      </c>
    </row>
    <row r="1700" spans="1:7" x14ac:dyDescent="0.25">
      <c r="A1700">
        <v>101820514</v>
      </c>
      <c r="B1700" t="s">
        <v>10177</v>
      </c>
      <c r="C1700" t="s">
        <v>8480</v>
      </c>
      <c r="D1700" t="s">
        <v>8481</v>
      </c>
      <c r="E1700" t="s">
        <v>8481</v>
      </c>
      <c r="F1700" t="s">
        <v>131</v>
      </c>
      <c r="G1700" t="s">
        <v>8480</v>
      </c>
    </row>
    <row r="1701" spans="1:7" x14ac:dyDescent="0.25">
      <c r="A1701">
        <v>101820516</v>
      </c>
      <c r="B1701" t="s">
        <v>10178</v>
      </c>
      <c r="C1701" t="s">
        <v>8480</v>
      </c>
      <c r="D1701" t="s">
        <v>8481</v>
      </c>
      <c r="E1701" t="s">
        <v>8481</v>
      </c>
      <c r="F1701" t="s">
        <v>131</v>
      </c>
      <c r="G1701" t="s">
        <v>8480</v>
      </c>
    </row>
    <row r="1702" spans="1:7" x14ac:dyDescent="0.25">
      <c r="A1702">
        <v>101820518</v>
      </c>
      <c r="B1702" t="s">
        <v>10179</v>
      </c>
      <c r="C1702" t="s">
        <v>8480</v>
      </c>
      <c r="D1702" t="s">
        <v>8481</v>
      </c>
      <c r="E1702" t="s">
        <v>8481</v>
      </c>
      <c r="F1702" t="s">
        <v>131</v>
      </c>
      <c r="G1702" t="s">
        <v>8480</v>
      </c>
    </row>
    <row r="1703" spans="1:7" x14ac:dyDescent="0.25">
      <c r="A1703">
        <v>101820520</v>
      </c>
      <c r="B1703" t="s">
        <v>10180</v>
      </c>
      <c r="C1703" t="s">
        <v>8480</v>
      </c>
      <c r="D1703" t="s">
        <v>8481</v>
      </c>
      <c r="E1703" t="s">
        <v>8481</v>
      </c>
      <c r="F1703" t="s">
        <v>131</v>
      </c>
      <c r="G1703" t="s">
        <v>8480</v>
      </c>
    </row>
    <row r="1704" spans="1:7" x14ac:dyDescent="0.25">
      <c r="A1704">
        <v>101820522</v>
      </c>
      <c r="B1704" t="s">
        <v>10181</v>
      </c>
      <c r="C1704" t="s">
        <v>8480</v>
      </c>
      <c r="D1704" t="s">
        <v>8481</v>
      </c>
      <c r="E1704" t="s">
        <v>8481</v>
      </c>
      <c r="F1704" t="s">
        <v>131</v>
      </c>
      <c r="G1704" t="s">
        <v>8480</v>
      </c>
    </row>
    <row r="1705" spans="1:7" x14ac:dyDescent="0.25">
      <c r="A1705">
        <v>101820524</v>
      </c>
      <c r="B1705" t="s">
        <v>10182</v>
      </c>
      <c r="C1705" t="s">
        <v>8480</v>
      </c>
      <c r="D1705" t="s">
        <v>8481</v>
      </c>
      <c r="E1705" t="s">
        <v>8481</v>
      </c>
      <c r="F1705" t="s">
        <v>131</v>
      </c>
      <c r="G1705" t="s">
        <v>8480</v>
      </c>
    </row>
    <row r="1706" spans="1:7" x14ac:dyDescent="0.25">
      <c r="A1706">
        <v>101820696</v>
      </c>
      <c r="B1706" t="s">
        <v>10183</v>
      </c>
      <c r="C1706" t="s">
        <v>8480</v>
      </c>
      <c r="D1706" t="s">
        <v>8481</v>
      </c>
      <c r="E1706" t="s">
        <v>8481</v>
      </c>
      <c r="F1706" t="s">
        <v>131</v>
      </c>
      <c r="G1706" t="s">
        <v>8480</v>
      </c>
    </row>
    <row r="1707" spans="1:7" x14ac:dyDescent="0.25">
      <c r="A1707">
        <v>101820698</v>
      </c>
      <c r="B1707" t="s">
        <v>10184</v>
      </c>
      <c r="C1707" t="s">
        <v>8480</v>
      </c>
      <c r="D1707" t="s">
        <v>8481</v>
      </c>
      <c r="E1707" t="s">
        <v>8481</v>
      </c>
      <c r="F1707" t="s">
        <v>131</v>
      </c>
      <c r="G1707" t="s">
        <v>8480</v>
      </c>
    </row>
    <row r="1708" spans="1:7" x14ac:dyDescent="0.25">
      <c r="A1708">
        <v>101820700</v>
      </c>
      <c r="B1708" t="s">
        <v>10185</v>
      </c>
      <c r="C1708" t="s">
        <v>8480</v>
      </c>
      <c r="D1708" t="s">
        <v>8481</v>
      </c>
      <c r="E1708" t="s">
        <v>8481</v>
      </c>
      <c r="F1708" t="s">
        <v>131</v>
      </c>
      <c r="G1708" t="s">
        <v>8480</v>
      </c>
    </row>
    <row r="1709" spans="1:7" x14ac:dyDescent="0.25">
      <c r="A1709">
        <v>101820702</v>
      </c>
      <c r="B1709" t="s">
        <v>10186</v>
      </c>
      <c r="C1709" t="s">
        <v>8480</v>
      </c>
      <c r="D1709" t="s">
        <v>8481</v>
      </c>
      <c r="E1709" t="s">
        <v>8481</v>
      </c>
      <c r="F1709" t="s">
        <v>131</v>
      </c>
      <c r="G1709" t="s">
        <v>8480</v>
      </c>
    </row>
    <row r="1710" spans="1:7" x14ac:dyDescent="0.25">
      <c r="A1710">
        <v>101820706</v>
      </c>
      <c r="B1710" t="s">
        <v>10187</v>
      </c>
      <c r="C1710" t="s">
        <v>8480</v>
      </c>
      <c r="D1710" t="s">
        <v>8481</v>
      </c>
      <c r="E1710" t="s">
        <v>8481</v>
      </c>
      <c r="F1710" t="s">
        <v>131</v>
      </c>
      <c r="G1710" t="s">
        <v>8480</v>
      </c>
    </row>
    <row r="1711" spans="1:7" x14ac:dyDescent="0.25">
      <c r="A1711">
        <v>101821140</v>
      </c>
      <c r="B1711" t="s">
        <v>10188</v>
      </c>
      <c r="C1711" t="s">
        <v>8480</v>
      </c>
      <c r="D1711" t="s">
        <v>8481</v>
      </c>
      <c r="E1711" t="s">
        <v>8481</v>
      </c>
      <c r="F1711" t="s">
        <v>131</v>
      </c>
      <c r="G1711" t="s">
        <v>8480</v>
      </c>
    </row>
    <row r="1712" spans="1:7" x14ac:dyDescent="0.25">
      <c r="A1712">
        <v>101821356</v>
      </c>
      <c r="B1712" t="s">
        <v>10189</v>
      </c>
      <c r="C1712" t="s">
        <v>8480</v>
      </c>
      <c r="D1712" t="s">
        <v>8481</v>
      </c>
      <c r="E1712" t="s">
        <v>8481</v>
      </c>
      <c r="F1712" t="s">
        <v>131</v>
      </c>
      <c r="G1712" t="s">
        <v>8480</v>
      </c>
    </row>
    <row r="1713" spans="1:7" x14ac:dyDescent="0.25">
      <c r="A1713">
        <v>101821798</v>
      </c>
      <c r="B1713" t="s">
        <v>10190</v>
      </c>
      <c r="C1713" t="s">
        <v>8480</v>
      </c>
      <c r="D1713" t="s">
        <v>8481</v>
      </c>
      <c r="E1713" t="s">
        <v>8481</v>
      </c>
      <c r="F1713" t="s">
        <v>131</v>
      </c>
      <c r="G1713" t="s">
        <v>8480</v>
      </c>
    </row>
    <row r="1714" spans="1:7" x14ac:dyDescent="0.25">
      <c r="A1714">
        <v>101822238</v>
      </c>
      <c r="B1714" t="s">
        <v>10191</v>
      </c>
      <c r="C1714" t="s">
        <v>8480</v>
      </c>
      <c r="D1714" t="s">
        <v>8481</v>
      </c>
      <c r="E1714" t="s">
        <v>8481</v>
      </c>
      <c r="F1714" t="s">
        <v>131</v>
      </c>
      <c r="G1714" t="s">
        <v>8480</v>
      </c>
    </row>
    <row r="1715" spans="1:7" x14ac:dyDescent="0.25">
      <c r="A1715">
        <v>101818994</v>
      </c>
      <c r="B1715" t="s">
        <v>10192</v>
      </c>
      <c r="C1715" t="s">
        <v>8480</v>
      </c>
      <c r="D1715" t="s">
        <v>8481</v>
      </c>
      <c r="E1715" t="s">
        <v>8481</v>
      </c>
      <c r="F1715" t="s">
        <v>131</v>
      </c>
      <c r="G1715" t="s">
        <v>8480</v>
      </c>
    </row>
    <row r="1716" spans="1:7" x14ac:dyDescent="0.25">
      <c r="A1716">
        <v>101819226</v>
      </c>
      <c r="B1716" t="s">
        <v>10193</v>
      </c>
      <c r="C1716" t="s">
        <v>8480</v>
      </c>
      <c r="D1716" t="s">
        <v>8481</v>
      </c>
      <c r="E1716" t="s">
        <v>8481</v>
      </c>
      <c r="F1716" t="s">
        <v>131</v>
      </c>
      <c r="G1716" t="s">
        <v>8480</v>
      </c>
    </row>
    <row r="1717" spans="1:7" x14ac:dyDescent="0.25">
      <c r="A1717">
        <v>101819432</v>
      </c>
      <c r="B1717" t="s">
        <v>10194</v>
      </c>
      <c r="C1717" t="s">
        <v>8480</v>
      </c>
      <c r="D1717" t="s">
        <v>8481</v>
      </c>
      <c r="E1717" t="s">
        <v>8481</v>
      </c>
      <c r="F1717" t="s">
        <v>131</v>
      </c>
      <c r="G1717" t="s">
        <v>8480</v>
      </c>
    </row>
    <row r="1718" spans="1:7" x14ac:dyDescent="0.25">
      <c r="A1718">
        <v>101820308</v>
      </c>
      <c r="B1718" t="s">
        <v>10195</v>
      </c>
      <c r="C1718" t="s">
        <v>8480</v>
      </c>
      <c r="D1718" t="s">
        <v>8481</v>
      </c>
      <c r="E1718" t="s">
        <v>8481</v>
      </c>
      <c r="F1718" t="s">
        <v>131</v>
      </c>
      <c r="G1718" t="s">
        <v>8480</v>
      </c>
    </row>
    <row r="1719" spans="1:7" x14ac:dyDescent="0.25">
      <c r="A1719">
        <v>101820318</v>
      </c>
      <c r="B1719" t="s">
        <v>10196</v>
      </c>
      <c r="C1719" t="s">
        <v>8480</v>
      </c>
      <c r="D1719" t="s">
        <v>8481</v>
      </c>
      <c r="E1719" t="s">
        <v>8481</v>
      </c>
      <c r="F1719" t="s">
        <v>131</v>
      </c>
      <c r="G1719" t="s">
        <v>8480</v>
      </c>
    </row>
    <row r="1720" spans="1:7" x14ac:dyDescent="0.25">
      <c r="A1720">
        <v>101820526</v>
      </c>
      <c r="B1720" t="s">
        <v>10197</v>
      </c>
      <c r="C1720" t="s">
        <v>8480</v>
      </c>
      <c r="D1720" t="s">
        <v>8481</v>
      </c>
      <c r="E1720" t="s">
        <v>8481</v>
      </c>
      <c r="F1720" t="s">
        <v>131</v>
      </c>
      <c r="G1720" t="s">
        <v>8480</v>
      </c>
    </row>
    <row r="1721" spans="1:7" x14ac:dyDescent="0.25">
      <c r="A1721">
        <v>101820536</v>
      </c>
      <c r="B1721" t="s">
        <v>10198</v>
      </c>
      <c r="C1721" t="s">
        <v>8480</v>
      </c>
      <c r="D1721" t="s">
        <v>8481</v>
      </c>
      <c r="E1721" t="s">
        <v>8481</v>
      </c>
      <c r="F1721" t="s">
        <v>131</v>
      </c>
      <c r="G1721" t="s">
        <v>8480</v>
      </c>
    </row>
    <row r="1722" spans="1:7" x14ac:dyDescent="0.25">
      <c r="A1722">
        <v>101820722</v>
      </c>
      <c r="B1722" t="s">
        <v>10199</v>
      </c>
      <c r="C1722" t="s">
        <v>8480</v>
      </c>
      <c r="D1722" t="s">
        <v>8481</v>
      </c>
      <c r="E1722" t="s">
        <v>8481</v>
      </c>
      <c r="F1722" t="s">
        <v>131</v>
      </c>
      <c r="G1722" t="s">
        <v>8480</v>
      </c>
    </row>
    <row r="1723" spans="1:7" x14ac:dyDescent="0.25">
      <c r="A1723">
        <v>101820946</v>
      </c>
      <c r="B1723" t="s">
        <v>10200</v>
      </c>
      <c r="C1723" t="s">
        <v>8480</v>
      </c>
      <c r="D1723" t="s">
        <v>8481</v>
      </c>
      <c r="E1723" t="s">
        <v>8481</v>
      </c>
      <c r="F1723" t="s">
        <v>131</v>
      </c>
      <c r="G1723" t="s">
        <v>8480</v>
      </c>
    </row>
    <row r="1724" spans="1:7" x14ac:dyDescent="0.25">
      <c r="A1724">
        <v>101821602</v>
      </c>
      <c r="B1724" t="s">
        <v>10201</v>
      </c>
      <c r="C1724" t="s">
        <v>8480</v>
      </c>
      <c r="D1724" t="s">
        <v>8481</v>
      </c>
      <c r="E1724" t="s">
        <v>8481</v>
      </c>
      <c r="F1724" t="s">
        <v>131</v>
      </c>
      <c r="G1724" t="s">
        <v>8480</v>
      </c>
    </row>
    <row r="1725" spans="1:7" x14ac:dyDescent="0.25">
      <c r="A1725">
        <v>101822048</v>
      </c>
      <c r="B1725" t="s">
        <v>10202</v>
      </c>
      <c r="C1725" t="s">
        <v>8480</v>
      </c>
      <c r="D1725" t="s">
        <v>8481</v>
      </c>
      <c r="E1725" t="s">
        <v>8481</v>
      </c>
      <c r="F1725" t="s">
        <v>131</v>
      </c>
      <c r="G1725" t="s">
        <v>8480</v>
      </c>
    </row>
    <row r="1726" spans="1:7" x14ac:dyDescent="0.25">
      <c r="A1726">
        <v>101822260</v>
      </c>
      <c r="B1726" t="s">
        <v>10203</v>
      </c>
      <c r="C1726" t="s">
        <v>8480</v>
      </c>
      <c r="D1726" t="s">
        <v>8481</v>
      </c>
      <c r="E1726" t="s">
        <v>8481</v>
      </c>
      <c r="F1726" t="s">
        <v>131</v>
      </c>
      <c r="G1726" t="s">
        <v>8480</v>
      </c>
    </row>
    <row r="1727" spans="1:7" x14ac:dyDescent="0.25">
      <c r="A1727">
        <v>101822476</v>
      </c>
      <c r="B1727" t="s">
        <v>10204</v>
      </c>
      <c r="C1727" t="s">
        <v>8480</v>
      </c>
      <c r="D1727" t="s">
        <v>8481</v>
      </c>
      <c r="E1727" t="s">
        <v>8481</v>
      </c>
      <c r="F1727" t="s">
        <v>131</v>
      </c>
      <c r="G1727" t="s">
        <v>8480</v>
      </c>
    </row>
    <row r="1728" spans="1:7" x14ac:dyDescent="0.25">
      <c r="A1728">
        <v>101818218</v>
      </c>
      <c r="B1728" t="s">
        <v>10205</v>
      </c>
      <c r="C1728" t="s">
        <v>8480</v>
      </c>
      <c r="D1728" t="s">
        <v>8481</v>
      </c>
      <c r="E1728" t="s">
        <v>8481</v>
      </c>
      <c r="F1728" t="s">
        <v>131</v>
      </c>
      <c r="G1728" t="s">
        <v>8480</v>
      </c>
    </row>
    <row r="1729" spans="1:7" x14ac:dyDescent="0.25">
      <c r="A1729">
        <v>101820708</v>
      </c>
      <c r="B1729" t="s">
        <v>10206</v>
      </c>
      <c r="C1729" t="s">
        <v>8480</v>
      </c>
      <c r="D1729" t="s">
        <v>8481</v>
      </c>
      <c r="E1729" t="s">
        <v>8481</v>
      </c>
      <c r="F1729" t="s">
        <v>131</v>
      </c>
      <c r="G1729" t="s">
        <v>8480</v>
      </c>
    </row>
    <row r="1730" spans="1:7" x14ac:dyDescent="0.25">
      <c r="A1730">
        <v>101820920</v>
      </c>
      <c r="B1730" t="s">
        <v>10207</v>
      </c>
      <c r="C1730" t="s">
        <v>8480</v>
      </c>
      <c r="D1730" t="s">
        <v>8481</v>
      </c>
      <c r="E1730" t="s">
        <v>8481</v>
      </c>
      <c r="F1730" t="s">
        <v>131</v>
      </c>
      <c r="G1730" t="s">
        <v>8480</v>
      </c>
    </row>
    <row r="1731" spans="1:7" x14ac:dyDescent="0.25">
      <c r="A1731">
        <v>101820922</v>
      </c>
      <c r="B1731" t="s">
        <v>10208</v>
      </c>
      <c r="C1731" t="s">
        <v>8480</v>
      </c>
      <c r="D1731" t="s">
        <v>8481</v>
      </c>
      <c r="E1731" t="s">
        <v>8481</v>
      </c>
      <c r="F1731" t="s">
        <v>131</v>
      </c>
      <c r="G1731" t="s">
        <v>8480</v>
      </c>
    </row>
    <row r="1732" spans="1:7" x14ac:dyDescent="0.25">
      <c r="A1732">
        <v>101820924</v>
      </c>
      <c r="B1732" t="s">
        <v>10209</v>
      </c>
      <c r="C1732" t="s">
        <v>8480</v>
      </c>
      <c r="D1732" t="s">
        <v>8481</v>
      </c>
      <c r="E1732" t="s">
        <v>8481</v>
      </c>
      <c r="F1732" t="s">
        <v>131</v>
      </c>
      <c r="G1732" t="s">
        <v>8480</v>
      </c>
    </row>
    <row r="1733" spans="1:7" x14ac:dyDescent="0.25">
      <c r="A1733">
        <v>101820926</v>
      </c>
      <c r="B1733" t="s">
        <v>10210</v>
      </c>
      <c r="C1733" t="s">
        <v>8480</v>
      </c>
      <c r="D1733" t="s">
        <v>8481</v>
      </c>
      <c r="E1733" t="s">
        <v>8481</v>
      </c>
      <c r="F1733" t="s">
        <v>131</v>
      </c>
      <c r="G1733" t="s">
        <v>8480</v>
      </c>
    </row>
    <row r="1734" spans="1:7" x14ac:dyDescent="0.25">
      <c r="A1734">
        <v>101820928</v>
      </c>
      <c r="B1734" t="s">
        <v>10211</v>
      </c>
      <c r="C1734" t="s">
        <v>8480</v>
      </c>
      <c r="D1734" t="s">
        <v>8481</v>
      </c>
      <c r="E1734" t="s">
        <v>8481</v>
      </c>
      <c r="F1734" t="s">
        <v>131</v>
      </c>
      <c r="G1734" t="s">
        <v>8480</v>
      </c>
    </row>
    <row r="1735" spans="1:7" x14ac:dyDescent="0.25">
      <c r="A1735">
        <v>101820930</v>
      </c>
      <c r="B1735" t="s">
        <v>10212</v>
      </c>
      <c r="C1735" t="s">
        <v>8480</v>
      </c>
      <c r="D1735" t="s">
        <v>8481</v>
      </c>
      <c r="E1735" t="s">
        <v>8481</v>
      </c>
      <c r="F1735" t="s">
        <v>131</v>
      </c>
      <c r="G1735" t="s">
        <v>8480</v>
      </c>
    </row>
    <row r="1736" spans="1:7" x14ac:dyDescent="0.25">
      <c r="A1736">
        <v>101820932</v>
      </c>
      <c r="B1736" t="s">
        <v>10213</v>
      </c>
      <c r="C1736" t="s">
        <v>8480</v>
      </c>
      <c r="D1736" t="s">
        <v>8481</v>
      </c>
      <c r="E1736" t="s">
        <v>8481</v>
      </c>
      <c r="F1736" t="s">
        <v>131</v>
      </c>
      <c r="G1736" t="s">
        <v>8480</v>
      </c>
    </row>
    <row r="1737" spans="1:7" x14ac:dyDescent="0.25">
      <c r="A1737">
        <v>101821142</v>
      </c>
      <c r="B1737" t="s">
        <v>10214</v>
      </c>
      <c r="C1737" t="s">
        <v>8480</v>
      </c>
      <c r="D1737" t="s">
        <v>8481</v>
      </c>
      <c r="E1737" t="s">
        <v>8481</v>
      </c>
      <c r="F1737" t="s">
        <v>131</v>
      </c>
      <c r="G1737" t="s">
        <v>8480</v>
      </c>
    </row>
    <row r="1738" spans="1:7" x14ac:dyDescent="0.25">
      <c r="A1738">
        <v>101821144</v>
      </c>
      <c r="B1738" t="s">
        <v>10215</v>
      </c>
      <c r="C1738" t="s">
        <v>8480</v>
      </c>
      <c r="D1738" t="s">
        <v>8481</v>
      </c>
      <c r="E1738" t="s">
        <v>8481</v>
      </c>
      <c r="F1738" t="s">
        <v>131</v>
      </c>
      <c r="G1738" t="s">
        <v>8480</v>
      </c>
    </row>
    <row r="1739" spans="1:7" x14ac:dyDescent="0.25">
      <c r="A1739">
        <v>101821146</v>
      </c>
      <c r="B1739" t="s">
        <v>10216</v>
      </c>
      <c r="C1739" t="s">
        <v>8480</v>
      </c>
      <c r="D1739" t="s">
        <v>8481</v>
      </c>
      <c r="E1739" t="s">
        <v>8481</v>
      </c>
      <c r="F1739" t="s">
        <v>131</v>
      </c>
      <c r="G1739" t="s">
        <v>8480</v>
      </c>
    </row>
    <row r="1740" spans="1:7" x14ac:dyDescent="0.25">
      <c r="A1740">
        <v>101821148</v>
      </c>
      <c r="B1740" t="s">
        <v>10217</v>
      </c>
      <c r="C1740" t="s">
        <v>8480</v>
      </c>
      <c r="D1740" t="s">
        <v>8481</v>
      </c>
      <c r="E1740" t="s">
        <v>8481</v>
      </c>
      <c r="F1740" t="s">
        <v>131</v>
      </c>
      <c r="G1740" t="s">
        <v>8480</v>
      </c>
    </row>
    <row r="1741" spans="1:7" x14ac:dyDescent="0.25">
      <c r="A1741">
        <v>101821150</v>
      </c>
      <c r="B1741" t="s">
        <v>10218</v>
      </c>
      <c r="C1741" t="s">
        <v>8480</v>
      </c>
      <c r="D1741" t="s">
        <v>8481</v>
      </c>
      <c r="E1741" t="s">
        <v>8481</v>
      </c>
      <c r="F1741" t="s">
        <v>131</v>
      </c>
      <c r="G1741" t="s">
        <v>8480</v>
      </c>
    </row>
    <row r="1742" spans="1:7" x14ac:dyDescent="0.25">
      <c r="A1742">
        <v>101821152</v>
      </c>
      <c r="B1742" t="s">
        <v>10219</v>
      </c>
      <c r="C1742" t="s">
        <v>8480</v>
      </c>
      <c r="D1742" t="s">
        <v>8481</v>
      </c>
      <c r="E1742" t="s">
        <v>8481</v>
      </c>
      <c r="F1742" t="s">
        <v>131</v>
      </c>
      <c r="G1742" t="s">
        <v>8480</v>
      </c>
    </row>
    <row r="1743" spans="1:7" x14ac:dyDescent="0.25">
      <c r="A1743">
        <v>101821358</v>
      </c>
      <c r="B1743" t="s">
        <v>10220</v>
      </c>
      <c r="C1743" t="s">
        <v>8480</v>
      </c>
      <c r="D1743" t="s">
        <v>8481</v>
      </c>
      <c r="E1743" t="s">
        <v>8481</v>
      </c>
      <c r="F1743" t="s">
        <v>131</v>
      </c>
      <c r="G1743" t="s">
        <v>8480</v>
      </c>
    </row>
    <row r="1744" spans="1:7" x14ac:dyDescent="0.25">
      <c r="A1744">
        <v>101821360</v>
      </c>
      <c r="B1744" t="s">
        <v>10221</v>
      </c>
      <c r="C1744" t="s">
        <v>8480</v>
      </c>
      <c r="D1744" t="s">
        <v>8481</v>
      </c>
      <c r="E1744" t="s">
        <v>8481</v>
      </c>
      <c r="F1744" t="s">
        <v>131</v>
      </c>
      <c r="G1744" t="s">
        <v>8480</v>
      </c>
    </row>
    <row r="1745" spans="1:7" x14ac:dyDescent="0.25">
      <c r="A1745">
        <v>101821362</v>
      </c>
      <c r="B1745" t="s">
        <v>10222</v>
      </c>
      <c r="C1745" t="s">
        <v>8480</v>
      </c>
      <c r="D1745" t="s">
        <v>8481</v>
      </c>
      <c r="E1745" t="s">
        <v>8481</v>
      </c>
      <c r="F1745" t="s">
        <v>131</v>
      </c>
      <c r="G1745" t="s">
        <v>8480</v>
      </c>
    </row>
    <row r="1746" spans="1:7" x14ac:dyDescent="0.25">
      <c r="A1746">
        <v>101821364</v>
      </c>
      <c r="B1746" t="s">
        <v>10223</v>
      </c>
      <c r="C1746" t="s">
        <v>8480</v>
      </c>
      <c r="D1746" t="s">
        <v>8481</v>
      </c>
      <c r="E1746" t="s">
        <v>8481</v>
      </c>
      <c r="F1746" t="s">
        <v>131</v>
      </c>
      <c r="G1746" t="s">
        <v>8480</v>
      </c>
    </row>
    <row r="1747" spans="1:7" x14ac:dyDescent="0.25">
      <c r="A1747">
        <v>101821366</v>
      </c>
      <c r="B1747" t="s">
        <v>10224</v>
      </c>
      <c r="C1747" t="s">
        <v>8480</v>
      </c>
      <c r="D1747" t="s">
        <v>8481</v>
      </c>
      <c r="E1747" t="s">
        <v>8481</v>
      </c>
      <c r="F1747" t="s">
        <v>131</v>
      </c>
      <c r="G1747" t="s">
        <v>8480</v>
      </c>
    </row>
    <row r="1748" spans="1:7" x14ac:dyDescent="0.25">
      <c r="A1748">
        <v>101821368</v>
      </c>
      <c r="B1748" t="s">
        <v>10225</v>
      </c>
      <c r="C1748" t="s">
        <v>8480</v>
      </c>
      <c r="D1748" t="s">
        <v>8481</v>
      </c>
      <c r="E1748" t="s">
        <v>8481</v>
      </c>
      <c r="F1748" t="s">
        <v>131</v>
      </c>
      <c r="G1748" t="s">
        <v>8480</v>
      </c>
    </row>
    <row r="1749" spans="1:7" x14ac:dyDescent="0.25">
      <c r="A1749">
        <v>101821578</v>
      </c>
      <c r="B1749" t="s">
        <v>10226</v>
      </c>
      <c r="C1749" t="s">
        <v>8480</v>
      </c>
      <c r="D1749" t="s">
        <v>8481</v>
      </c>
      <c r="E1749" t="s">
        <v>8481</v>
      </c>
      <c r="F1749" t="s">
        <v>131</v>
      </c>
      <c r="G1749" t="s">
        <v>8480</v>
      </c>
    </row>
    <row r="1750" spans="1:7" x14ac:dyDescent="0.25">
      <c r="A1750">
        <v>101821580</v>
      </c>
      <c r="B1750" t="s">
        <v>10227</v>
      </c>
      <c r="C1750" t="s">
        <v>8480</v>
      </c>
      <c r="D1750" t="s">
        <v>8481</v>
      </c>
      <c r="E1750" t="s">
        <v>8481</v>
      </c>
      <c r="F1750" t="s">
        <v>131</v>
      </c>
      <c r="G1750" t="s">
        <v>8480</v>
      </c>
    </row>
    <row r="1751" spans="1:7" x14ac:dyDescent="0.25">
      <c r="A1751">
        <v>101821582</v>
      </c>
      <c r="B1751" t="s">
        <v>10228</v>
      </c>
      <c r="C1751" t="s">
        <v>8480</v>
      </c>
      <c r="D1751" t="s">
        <v>8481</v>
      </c>
      <c r="E1751" t="s">
        <v>8481</v>
      </c>
      <c r="F1751" t="s">
        <v>131</v>
      </c>
      <c r="G1751" t="s">
        <v>8480</v>
      </c>
    </row>
    <row r="1752" spans="1:7" x14ac:dyDescent="0.25">
      <c r="A1752">
        <v>101821584</v>
      </c>
      <c r="B1752" t="s">
        <v>10229</v>
      </c>
      <c r="C1752" t="s">
        <v>8480</v>
      </c>
      <c r="D1752" t="s">
        <v>8481</v>
      </c>
      <c r="E1752" t="s">
        <v>8481</v>
      </c>
      <c r="F1752" t="s">
        <v>131</v>
      </c>
      <c r="G1752" t="s">
        <v>8480</v>
      </c>
    </row>
    <row r="1753" spans="1:7" x14ac:dyDescent="0.25">
      <c r="A1753">
        <v>101821586</v>
      </c>
      <c r="B1753" t="s">
        <v>10230</v>
      </c>
      <c r="C1753" t="s">
        <v>8480</v>
      </c>
      <c r="D1753" t="s">
        <v>8481</v>
      </c>
      <c r="E1753" t="s">
        <v>8481</v>
      </c>
      <c r="F1753" t="s">
        <v>131</v>
      </c>
      <c r="G1753" t="s">
        <v>8480</v>
      </c>
    </row>
    <row r="1754" spans="1:7" x14ac:dyDescent="0.25">
      <c r="A1754">
        <v>101821576</v>
      </c>
      <c r="B1754" t="s">
        <v>10231</v>
      </c>
      <c r="C1754" t="s">
        <v>8480</v>
      </c>
      <c r="D1754" t="s">
        <v>8481</v>
      </c>
      <c r="E1754" t="s">
        <v>8481</v>
      </c>
      <c r="F1754" t="s">
        <v>131</v>
      </c>
      <c r="G1754" t="s">
        <v>8480</v>
      </c>
    </row>
    <row r="1755" spans="1:7" x14ac:dyDescent="0.25">
      <c r="A1755">
        <v>101821588</v>
      </c>
      <c r="B1755" t="s">
        <v>10232</v>
      </c>
      <c r="C1755" t="s">
        <v>8480</v>
      </c>
      <c r="D1755" t="s">
        <v>8481</v>
      </c>
      <c r="E1755" t="s">
        <v>8481</v>
      </c>
      <c r="F1755" t="s">
        <v>131</v>
      </c>
      <c r="G1755" t="s">
        <v>8480</v>
      </c>
    </row>
    <row r="1756" spans="1:7" x14ac:dyDescent="0.25">
      <c r="A1756">
        <v>101821800</v>
      </c>
      <c r="B1756" t="s">
        <v>10233</v>
      </c>
      <c r="C1756" t="s">
        <v>8480</v>
      </c>
      <c r="D1756" t="s">
        <v>8481</v>
      </c>
      <c r="E1756" t="s">
        <v>8481</v>
      </c>
      <c r="F1756" t="s">
        <v>131</v>
      </c>
      <c r="G1756" t="s">
        <v>8480</v>
      </c>
    </row>
    <row r="1757" spans="1:7" x14ac:dyDescent="0.25">
      <c r="A1757">
        <v>101821802</v>
      </c>
      <c r="B1757" t="s">
        <v>10234</v>
      </c>
      <c r="C1757" t="s">
        <v>8480</v>
      </c>
      <c r="D1757" t="s">
        <v>8481</v>
      </c>
      <c r="E1757" t="s">
        <v>8481</v>
      </c>
      <c r="F1757" t="s">
        <v>131</v>
      </c>
      <c r="G1757" t="s">
        <v>8480</v>
      </c>
    </row>
    <row r="1758" spans="1:7" x14ac:dyDescent="0.25">
      <c r="A1758">
        <v>101821804</v>
      </c>
      <c r="B1758" t="s">
        <v>10235</v>
      </c>
      <c r="C1758" t="s">
        <v>8480</v>
      </c>
      <c r="D1758" t="s">
        <v>8481</v>
      </c>
      <c r="E1758" t="s">
        <v>8481</v>
      </c>
      <c r="F1758" t="s">
        <v>131</v>
      </c>
      <c r="G1758" t="s">
        <v>8480</v>
      </c>
    </row>
    <row r="1759" spans="1:7" x14ac:dyDescent="0.25">
      <c r="A1759">
        <v>101821806</v>
      </c>
      <c r="B1759" t="s">
        <v>10236</v>
      </c>
      <c r="C1759" t="s">
        <v>8480</v>
      </c>
      <c r="D1759" t="s">
        <v>8481</v>
      </c>
      <c r="E1759" t="s">
        <v>8481</v>
      </c>
      <c r="F1759" t="s">
        <v>131</v>
      </c>
      <c r="G1759" t="s">
        <v>8480</v>
      </c>
    </row>
    <row r="1760" spans="1:7" x14ac:dyDescent="0.25">
      <c r="A1760">
        <v>101821808</v>
      </c>
      <c r="B1760" t="s">
        <v>10237</v>
      </c>
      <c r="C1760" t="s">
        <v>8480</v>
      </c>
      <c r="D1760" t="s">
        <v>8481</v>
      </c>
      <c r="E1760" t="s">
        <v>8481</v>
      </c>
      <c r="F1760" t="s">
        <v>131</v>
      </c>
      <c r="G1760" t="s">
        <v>8480</v>
      </c>
    </row>
    <row r="1761" spans="1:7" x14ac:dyDescent="0.25">
      <c r="A1761">
        <v>101821810</v>
      </c>
      <c r="B1761" t="s">
        <v>10238</v>
      </c>
      <c r="C1761" t="s">
        <v>8480</v>
      </c>
      <c r="D1761" t="s">
        <v>8481</v>
      </c>
      <c r="E1761" t="s">
        <v>8481</v>
      </c>
      <c r="F1761" t="s">
        <v>131</v>
      </c>
      <c r="G1761" t="s">
        <v>8480</v>
      </c>
    </row>
    <row r="1762" spans="1:7" x14ac:dyDescent="0.25">
      <c r="A1762">
        <v>101822022</v>
      </c>
      <c r="B1762" t="s">
        <v>10239</v>
      </c>
      <c r="C1762" t="s">
        <v>8480</v>
      </c>
      <c r="D1762" t="s">
        <v>8481</v>
      </c>
      <c r="E1762" t="s">
        <v>8481</v>
      </c>
      <c r="F1762" t="s">
        <v>131</v>
      </c>
      <c r="G1762" t="s">
        <v>8480</v>
      </c>
    </row>
    <row r="1763" spans="1:7" x14ac:dyDescent="0.25">
      <c r="A1763">
        <v>101822024</v>
      </c>
      <c r="B1763" t="s">
        <v>10240</v>
      </c>
      <c r="C1763" t="s">
        <v>8480</v>
      </c>
      <c r="D1763" t="s">
        <v>8481</v>
      </c>
      <c r="E1763" t="s">
        <v>8481</v>
      </c>
      <c r="F1763" t="s">
        <v>131</v>
      </c>
      <c r="G1763" t="s">
        <v>8480</v>
      </c>
    </row>
    <row r="1764" spans="1:7" x14ac:dyDescent="0.25">
      <c r="A1764">
        <v>101822026</v>
      </c>
      <c r="B1764" t="s">
        <v>10241</v>
      </c>
      <c r="C1764" t="s">
        <v>8480</v>
      </c>
      <c r="D1764" t="s">
        <v>8481</v>
      </c>
      <c r="E1764" t="s">
        <v>8481</v>
      </c>
      <c r="F1764" t="s">
        <v>131</v>
      </c>
      <c r="G1764" t="s">
        <v>8480</v>
      </c>
    </row>
    <row r="1765" spans="1:7" x14ac:dyDescent="0.25">
      <c r="A1765">
        <v>101822028</v>
      </c>
      <c r="B1765" t="s">
        <v>10242</v>
      </c>
      <c r="C1765" t="s">
        <v>8480</v>
      </c>
      <c r="D1765" t="s">
        <v>8481</v>
      </c>
      <c r="E1765" t="s">
        <v>8481</v>
      </c>
      <c r="F1765" t="s">
        <v>131</v>
      </c>
      <c r="G1765" t="s">
        <v>8480</v>
      </c>
    </row>
    <row r="1766" spans="1:7" x14ac:dyDescent="0.25">
      <c r="A1766">
        <v>101822030</v>
      </c>
      <c r="B1766" t="s">
        <v>10243</v>
      </c>
      <c r="C1766" t="s">
        <v>8480</v>
      </c>
      <c r="D1766" t="s">
        <v>8481</v>
      </c>
      <c r="E1766" t="s">
        <v>8481</v>
      </c>
      <c r="F1766" t="s">
        <v>131</v>
      </c>
      <c r="G1766" t="s">
        <v>8480</v>
      </c>
    </row>
    <row r="1767" spans="1:7" x14ac:dyDescent="0.25">
      <c r="A1767">
        <v>101822032</v>
      </c>
      <c r="B1767" t="s">
        <v>10244</v>
      </c>
      <c r="C1767" t="s">
        <v>8480</v>
      </c>
      <c r="D1767" t="s">
        <v>8481</v>
      </c>
      <c r="E1767" t="s">
        <v>8481</v>
      </c>
      <c r="F1767" t="s">
        <v>131</v>
      </c>
      <c r="G1767" t="s">
        <v>8480</v>
      </c>
    </row>
    <row r="1768" spans="1:7" x14ac:dyDescent="0.25">
      <c r="A1768">
        <v>101822034</v>
      </c>
      <c r="B1768" t="s">
        <v>10245</v>
      </c>
      <c r="C1768" t="s">
        <v>8480</v>
      </c>
      <c r="D1768" t="s">
        <v>8481</v>
      </c>
      <c r="E1768" t="s">
        <v>8481</v>
      </c>
      <c r="F1768" t="s">
        <v>131</v>
      </c>
      <c r="G1768" t="s">
        <v>8480</v>
      </c>
    </row>
    <row r="1769" spans="1:7" x14ac:dyDescent="0.25">
      <c r="A1769">
        <v>101822240</v>
      </c>
      <c r="B1769" t="s">
        <v>10246</v>
      </c>
      <c r="C1769" t="s">
        <v>8480</v>
      </c>
      <c r="D1769" t="s">
        <v>8481</v>
      </c>
      <c r="E1769" t="s">
        <v>8481</v>
      </c>
      <c r="F1769" t="s">
        <v>131</v>
      </c>
      <c r="G1769" t="s">
        <v>8480</v>
      </c>
    </row>
    <row r="1770" spans="1:7" x14ac:dyDescent="0.25">
      <c r="A1770">
        <v>101822242</v>
      </c>
      <c r="B1770" t="s">
        <v>10247</v>
      </c>
      <c r="C1770" t="s">
        <v>8480</v>
      </c>
      <c r="D1770" t="s">
        <v>8481</v>
      </c>
      <c r="E1770" t="s">
        <v>8481</v>
      </c>
      <c r="F1770" t="s">
        <v>131</v>
      </c>
      <c r="G1770" t="s">
        <v>8480</v>
      </c>
    </row>
    <row r="1771" spans="1:7" x14ac:dyDescent="0.25">
      <c r="A1771">
        <v>101822244</v>
      </c>
      <c r="B1771" t="s">
        <v>10248</v>
      </c>
      <c r="C1771" t="s">
        <v>8480</v>
      </c>
      <c r="D1771" t="s">
        <v>8481</v>
      </c>
      <c r="E1771" t="s">
        <v>8481</v>
      </c>
      <c r="F1771" t="s">
        <v>131</v>
      </c>
      <c r="G1771" t="s">
        <v>8480</v>
      </c>
    </row>
    <row r="1772" spans="1:7" x14ac:dyDescent="0.25">
      <c r="A1772">
        <v>101822246</v>
      </c>
      <c r="B1772" t="s">
        <v>10249</v>
      </c>
      <c r="C1772" t="s">
        <v>8480</v>
      </c>
      <c r="D1772" t="s">
        <v>8481</v>
      </c>
      <c r="E1772" t="s">
        <v>8481</v>
      </c>
      <c r="F1772" t="s">
        <v>131</v>
      </c>
      <c r="G1772" t="s">
        <v>8480</v>
      </c>
    </row>
    <row r="1773" spans="1:7" x14ac:dyDescent="0.25">
      <c r="A1773">
        <v>101822248</v>
      </c>
      <c r="B1773" t="s">
        <v>10250</v>
      </c>
      <c r="C1773" t="s">
        <v>8480</v>
      </c>
      <c r="D1773" t="s">
        <v>8481</v>
      </c>
      <c r="E1773" t="s">
        <v>8481</v>
      </c>
      <c r="F1773" t="s">
        <v>131</v>
      </c>
      <c r="G1773" t="s">
        <v>8480</v>
      </c>
    </row>
    <row r="1774" spans="1:7" x14ac:dyDescent="0.25">
      <c r="A1774">
        <v>101822250</v>
      </c>
      <c r="B1774" t="s">
        <v>10251</v>
      </c>
      <c r="C1774" t="s">
        <v>8480</v>
      </c>
      <c r="D1774" t="s">
        <v>8481</v>
      </c>
      <c r="E1774" t="s">
        <v>8481</v>
      </c>
      <c r="F1774" t="s">
        <v>131</v>
      </c>
      <c r="G1774" t="s">
        <v>8480</v>
      </c>
    </row>
    <row r="1775" spans="1:7" x14ac:dyDescent="0.25">
      <c r="A1775">
        <v>101822450</v>
      </c>
      <c r="B1775" t="s">
        <v>10252</v>
      </c>
      <c r="C1775" t="s">
        <v>8480</v>
      </c>
      <c r="D1775" t="s">
        <v>8481</v>
      </c>
      <c r="E1775" t="s">
        <v>8481</v>
      </c>
      <c r="F1775" t="s">
        <v>131</v>
      </c>
      <c r="G1775" t="s">
        <v>8480</v>
      </c>
    </row>
    <row r="1776" spans="1:7" x14ac:dyDescent="0.25">
      <c r="A1776">
        <v>101822452</v>
      </c>
      <c r="B1776" t="s">
        <v>10253</v>
      </c>
      <c r="C1776" t="s">
        <v>8480</v>
      </c>
      <c r="D1776" t="s">
        <v>8481</v>
      </c>
      <c r="E1776" t="s">
        <v>8481</v>
      </c>
      <c r="F1776" t="s">
        <v>131</v>
      </c>
      <c r="G1776" t="s">
        <v>8480</v>
      </c>
    </row>
    <row r="1777" spans="1:7" x14ac:dyDescent="0.25">
      <c r="A1777">
        <v>101822454</v>
      </c>
      <c r="B1777" t="s">
        <v>10254</v>
      </c>
      <c r="C1777" t="s">
        <v>8480</v>
      </c>
      <c r="D1777" t="s">
        <v>8481</v>
      </c>
      <c r="E1777" t="s">
        <v>8481</v>
      </c>
      <c r="F1777" t="s">
        <v>131</v>
      </c>
      <c r="G1777" t="s">
        <v>8480</v>
      </c>
    </row>
    <row r="1778" spans="1:7" x14ac:dyDescent="0.25">
      <c r="A1778">
        <v>101822456</v>
      </c>
      <c r="B1778" t="s">
        <v>10255</v>
      </c>
      <c r="C1778" t="s">
        <v>8480</v>
      </c>
      <c r="D1778" t="s">
        <v>8481</v>
      </c>
      <c r="E1778" t="s">
        <v>8481</v>
      </c>
      <c r="F1778" t="s">
        <v>131</v>
      </c>
      <c r="G1778" t="s">
        <v>8480</v>
      </c>
    </row>
    <row r="1779" spans="1:7" x14ac:dyDescent="0.25">
      <c r="A1779">
        <v>101822458</v>
      </c>
      <c r="B1779" t="s">
        <v>10256</v>
      </c>
      <c r="C1779" t="s">
        <v>8480</v>
      </c>
      <c r="D1779" t="s">
        <v>8481</v>
      </c>
      <c r="E1779" t="s">
        <v>8481</v>
      </c>
      <c r="F1779" t="s">
        <v>131</v>
      </c>
      <c r="G1779" t="s">
        <v>8480</v>
      </c>
    </row>
    <row r="1780" spans="1:7" x14ac:dyDescent="0.25">
      <c r="A1780">
        <v>101822460</v>
      </c>
      <c r="B1780" t="s">
        <v>10257</v>
      </c>
      <c r="C1780" t="s">
        <v>8480</v>
      </c>
      <c r="D1780" t="s">
        <v>8481</v>
      </c>
      <c r="E1780" t="s">
        <v>8481</v>
      </c>
      <c r="F1780" t="s">
        <v>131</v>
      </c>
      <c r="G1780" t="s">
        <v>8480</v>
      </c>
    </row>
    <row r="1781" spans="1:7" x14ac:dyDescent="0.25">
      <c r="A1781">
        <v>101822462</v>
      </c>
      <c r="B1781" t="s">
        <v>10258</v>
      </c>
      <c r="C1781" t="s">
        <v>8480</v>
      </c>
      <c r="D1781" t="s">
        <v>8481</v>
      </c>
      <c r="E1781" t="s">
        <v>8481</v>
      </c>
      <c r="F1781" t="s">
        <v>131</v>
      </c>
      <c r="G1781" t="s">
        <v>8480</v>
      </c>
    </row>
    <row r="1782" spans="1:7" x14ac:dyDescent="0.25">
      <c r="A1782">
        <v>101818996</v>
      </c>
      <c r="B1782" t="s">
        <v>10259</v>
      </c>
      <c r="C1782" t="s">
        <v>8480</v>
      </c>
      <c r="D1782" t="s">
        <v>8481</v>
      </c>
      <c r="E1782" t="s">
        <v>8481</v>
      </c>
      <c r="F1782" t="s">
        <v>131</v>
      </c>
      <c r="G1782" t="s">
        <v>8480</v>
      </c>
    </row>
    <row r="1783" spans="1:7" x14ac:dyDescent="0.25">
      <c r="A1783">
        <v>101818998</v>
      </c>
      <c r="B1783" t="s">
        <v>10260</v>
      </c>
      <c r="C1783" t="s">
        <v>8480</v>
      </c>
      <c r="D1783" t="s">
        <v>8481</v>
      </c>
      <c r="E1783" t="s">
        <v>8481</v>
      </c>
      <c r="F1783" t="s">
        <v>131</v>
      </c>
      <c r="G1783" t="s">
        <v>8480</v>
      </c>
    </row>
    <row r="1784" spans="1:7" x14ac:dyDescent="0.25">
      <c r="A1784">
        <v>101819000</v>
      </c>
      <c r="B1784" t="s">
        <v>10261</v>
      </c>
      <c r="C1784" t="s">
        <v>8480</v>
      </c>
      <c r="D1784" t="s">
        <v>8481</v>
      </c>
      <c r="E1784" t="s">
        <v>8481</v>
      </c>
      <c r="F1784" t="s">
        <v>131</v>
      </c>
      <c r="G1784" t="s">
        <v>8480</v>
      </c>
    </row>
    <row r="1785" spans="1:7" x14ac:dyDescent="0.25">
      <c r="A1785">
        <v>101819002</v>
      </c>
      <c r="B1785" t="s">
        <v>10262</v>
      </c>
      <c r="C1785" t="s">
        <v>8480</v>
      </c>
      <c r="D1785" t="s">
        <v>8481</v>
      </c>
      <c r="E1785" t="s">
        <v>8481</v>
      </c>
      <c r="F1785" t="s">
        <v>131</v>
      </c>
      <c r="G1785" t="s">
        <v>8480</v>
      </c>
    </row>
    <row r="1786" spans="1:7" x14ac:dyDescent="0.25">
      <c r="A1786">
        <v>101819004</v>
      </c>
      <c r="B1786" t="s">
        <v>10263</v>
      </c>
      <c r="C1786" t="s">
        <v>8480</v>
      </c>
      <c r="D1786" t="s">
        <v>8481</v>
      </c>
      <c r="E1786" t="s">
        <v>8481</v>
      </c>
      <c r="F1786" t="s">
        <v>131</v>
      </c>
      <c r="G1786" t="s">
        <v>8480</v>
      </c>
    </row>
    <row r="1787" spans="1:7" x14ac:dyDescent="0.25">
      <c r="A1787">
        <v>101819006</v>
      </c>
      <c r="B1787" t="s">
        <v>10264</v>
      </c>
      <c r="C1787" t="s">
        <v>8480</v>
      </c>
      <c r="D1787" t="s">
        <v>8481</v>
      </c>
      <c r="E1787" t="s">
        <v>8481</v>
      </c>
      <c r="F1787" t="s">
        <v>131</v>
      </c>
      <c r="G1787" t="s">
        <v>8480</v>
      </c>
    </row>
    <row r="1788" spans="1:7" x14ac:dyDescent="0.25">
      <c r="A1788">
        <v>101819214</v>
      </c>
      <c r="B1788" t="s">
        <v>10265</v>
      </c>
      <c r="C1788" t="s">
        <v>8480</v>
      </c>
      <c r="D1788" t="s">
        <v>8481</v>
      </c>
      <c r="E1788" t="s">
        <v>8481</v>
      </c>
      <c r="F1788" t="s">
        <v>131</v>
      </c>
      <c r="G1788" t="s">
        <v>8480</v>
      </c>
    </row>
    <row r="1789" spans="1:7" x14ac:dyDescent="0.25">
      <c r="A1789">
        <v>101819216</v>
      </c>
      <c r="B1789" t="s">
        <v>10266</v>
      </c>
      <c r="C1789" t="s">
        <v>8480</v>
      </c>
      <c r="D1789" t="s">
        <v>8481</v>
      </c>
      <c r="E1789" t="s">
        <v>8481</v>
      </c>
      <c r="F1789" t="s">
        <v>131</v>
      </c>
      <c r="G1789" t="s">
        <v>8480</v>
      </c>
    </row>
    <row r="1790" spans="1:7" x14ac:dyDescent="0.25">
      <c r="A1790">
        <v>101819218</v>
      </c>
      <c r="B1790" t="s">
        <v>10267</v>
      </c>
      <c r="C1790" t="s">
        <v>8480</v>
      </c>
      <c r="D1790" t="s">
        <v>8481</v>
      </c>
      <c r="E1790" t="s">
        <v>8481</v>
      </c>
      <c r="F1790" t="s">
        <v>131</v>
      </c>
      <c r="G1790" t="s">
        <v>8480</v>
      </c>
    </row>
    <row r="1791" spans="1:7" x14ac:dyDescent="0.25">
      <c r="A1791">
        <v>101819220</v>
      </c>
      <c r="B1791" t="s">
        <v>10268</v>
      </c>
      <c r="C1791" t="s">
        <v>8480</v>
      </c>
      <c r="D1791" t="s">
        <v>8481</v>
      </c>
      <c r="E1791" t="s">
        <v>8481</v>
      </c>
      <c r="F1791" t="s">
        <v>131</v>
      </c>
      <c r="G1791" t="s">
        <v>8480</v>
      </c>
    </row>
    <row r="1792" spans="1:7" x14ac:dyDescent="0.25">
      <c r="A1792">
        <v>101819222</v>
      </c>
      <c r="B1792" t="s">
        <v>10269</v>
      </c>
      <c r="C1792" t="s">
        <v>8480</v>
      </c>
      <c r="D1792" t="s">
        <v>8481</v>
      </c>
      <c r="E1792" t="s">
        <v>8481</v>
      </c>
      <c r="F1792" t="s">
        <v>131</v>
      </c>
      <c r="G1792" t="s">
        <v>8480</v>
      </c>
    </row>
    <row r="1793" spans="1:7" x14ac:dyDescent="0.25">
      <c r="A1793">
        <v>101819224</v>
      </c>
      <c r="B1793" t="s">
        <v>10270</v>
      </c>
      <c r="C1793" t="s">
        <v>8480</v>
      </c>
      <c r="D1793" t="s">
        <v>8481</v>
      </c>
      <c r="E1793" t="s">
        <v>8481</v>
      </c>
      <c r="F1793" t="s">
        <v>131</v>
      </c>
      <c r="G1793" t="s">
        <v>8480</v>
      </c>
    </row>
    <row r="1794" spans="1:7" x14ac:dyDescent="0.25">
      <c r="A1794">
        <v>101819434</v>
      </c>
      <c r="B1794" t="s">
        <v>10271</v>
      </c>
      <c r="C1794" t="s">
        <v>8480</v>
      </c>
      <c r="D1794" t="s">
        <v>8481</v>
      </c>
      <c r="E1794" t="s">
        <v>8481</v>
      </c>
      <c r="F1794" t="s">
        <v>131</v>
      </c>
      <c r="G1794" t="s">
        <v>8480</v>
      </c>
    </row>
    <row r="1795" spans="1:7" x14ac:dyDescent="0.25">
      <c r="A1795">
        <v>101819436</v>
      </c>
      <c r="B1795" t="s">
        <v>10272</v>
      </c>
      <c r="C1795" t="s">
        <v>8480</v>
      </c>
      <c r="D1795" t="s">
        <v>8481</v>
      </c>
      <c r="E1795" t="s">
        <v>8481</v>
      </c>
      <c r="F1795" t="s">
        <v>131</v>
      </c>
      <c r="G1795" t="s">
        <v>8480</v>
      </c>
    </row>
    <row r="1796" spans="1:7" x14ac:dyDescent="0.25">
      <c r="A1796">
        <v>101819438</v>
      </c>
      <c r="B1796" t="s">
        <v>10273</v>
      </c>
      <c r="C1796" t="s">
        <v>8480</v>
      </c>
      <c r="D1796" t="s">
        <v>8481</v>
      </c>
      <c r="E1796" t="s">
        <v>8481</v>
      </c>
      <c r="F1796" t="s">
        <v>131</v>
      </c>
      <c r="G1796" t="s">
        <v>8480</v>
      </c>
    </row>
    <row r="1797" spans="1:7" x14ac:dyDescent="0.25">
      <c r="A1797">
        <v>101819440</v>
      </c>
      <c r="B1797" t="s">
        <v>10274</v>
      </c>
      <c r="C1797" t="s">
        <v>8480</v>
      </c>
      <c r="D1797" t="s">
        <v>8481</v>
      </c>
      <c r="E1797" t="s">
        <v>8481</v>
      </c>
      <c r="F1797" t="s">
        <v>131</v>
      </c>
      <c r="G1797" t="s">
        <v>8480</v>
      </c>
    </row>
    <row r="1798" spans="1:7" x14ac:dyDescent="0.25">
      <c r="A1798">
        <v>101819442</v>
      </c>
      <c r="B1798" t="s">
        <v>10275</v>
      </c>
      <c r="C1798" t="s">
        <v>8480</v>
      </c>
      <c r="D1798" t="s">
        <v>8481</v>
      </c>
      <c r="E1798" t="s">
        <v>8481</v>
      </c>
      <c r="F1798" t="s">
        <v>131</v>
      </c>
      <c r="G1798" t="s">
        <v>8480</v>
      </c>
    </row>
    <row r="1799" spans="1:7" x14ac:dyDescent="0.25">
      <c r="A1799">
        <v>101819444</v>
      </c>
      <c r="B1799" t="s">
        <v>10276</v>
      </c>
      <c r="C1799" t="s">
        <v>8480</v>
      </c>
      <c r="D1799" t="s">
        <v>8481</v>
      </c>
      <c r="E1799" t="s">
        <v>8481</v>
      </c>
      <c r="F1799" t="s">
        <v>131</v>
      </c>
      <c r="G1799" t="s">
        <v>8480</v>
      </c>
    </row>
    <row r="1800" spans="1:7" x14ac:dyDescent="0.25">
      <c r="A1800">
        <v>101819650</v>
      </c>
      <c r="B1800" t="s">
        <v>10277</v>
      </c>
      <c r="C1800" t="s">
        <v>8480</v>
      </c>
      <c r="D1800" t="s">
        <v>8481</v>
      </c>
      <c r="E1800" t="s">
        <v>8481</v>
      </c>
      <c r="F1800" t="s">
        <v>131</v>
      </c>
      <c r="G1800" t="s">
        <v>8480</v>
      </c>
    </row>
    <row r="1801" spans="1:7" x14ac:dyDescent="0.25">
      <c r="A1801">
        <v>101819652</v>
      </c>
      <c r="B1801" t="s">
        <v>10278</v>
      </c>
      <c r="C1801" t="s">
        <v>8480</v>
      </c>
      <c r="D1801" t="s">
        <v>8481</v>
      </c>
      <c r="E1801" t="s">
        <v>8481</v>
      </c>
      <c r="F1801" t="s">
        <v>131</v>
      </c>
      <c r="G1801" t="s">
        <v>8480</v>
      </c>
    </row>
    <row r="1802" spans="1:7" x14ac:dyDescent="0.25">
      <c r="A1802">
        <v>101819654</v>
      </c>
      <c r="B1802" t="s">
        <v>10279</v>
      </c>
      <c r="C1802" t="s">
        <v>8480</v>
      </c>
      <c r="D1802" t="s">
        <v>8481</v>
      </c>
      <c r="E1802" t="s">
        <v>8481</v>
      </c>
      <c r="F1802" t="s">
        <v>131</v>
      </c>
      <c r="G1802" t="s">
        <v>8480</v>
      </c>
    </row>
    <row r="1803" spans="1:7" x14ac:dyDescent="0.25">
      <c r="A1803">
        <v>101819656</v>
      </c>
      <c r="B1803" t="s">
        <v>10280</v>
      </c>
      <c r="C1803" t="s">
        <v>8480</v>
      </c>
      <c r="D1803" t="s">
        <v>8481</v>
      </c>
      <c r="E1803" t="s">
        <v>8481</v>
      </c>
      <c r="F1803" t="s">
        <v>131</v>
      </c>
      <c r="G1803" t="s">
        <v>8480</v>
      </c>
    </row>
    <row r="1804" spans="1:7" x14ac:dyDescent="0.25">
      <c r="A1804">
        <v>101819658</v>
      </c>
      <c r="B1804" t="s">
        <v>10281</v>
      </c>
      <c r="C1804" t="s">
        <v>8480</v>
      </c>
      <c r="D1804" t="s">
        <v>8481</v>
      </c>
      <c r="E1804" t="s">
        <v>8481</v>
      </c>
      <c r="F1804" t="s">
        <v>131</v>
      </c>
      <c r="G1804" t="s">
        <v>8480</v>
      </c>
    </row>
    <row r="1805" spans="1:7" x14ac:dyDescent="0.25">
      <c r="A1805">
        <v>101819660</v>
      </c>
      <c r="B1805" t="s">
        <v>10282</v>
      </c>
      <c r="C1805" t="s">
        <v>8480</v>
      </c>
      <c r="D1805" t="s">
        <v>8481</v>
      </c>
      <c r="E1805" t="s">
        <v>8481</v>
      </c>
      <c r="F1805" t="s">
        <v>131</v>
      </c>
      <c r="G1805" t="s">
        <v>8480</v>
      </c>
    </row>
    <row r="1806" spans="1:7" x14ac:dyDescent="0.25">
      <c r="A1806">
        <v>101819662</v>
      </c>
      <c r="B1806" t="s">
        <v>10283</v>
      </c>
      <c r="C1806" t="s">
        <v>8480</v>
      </c>
      <c r="D1806" t="s">
        <v>8481</v>
      </c>
      <c r="E1806" t="s">
        <v>8481</v>
      </c>
      <c r="F1806" t="s">
        <v>131</v>
      </c>
      <c r="G1806" t="s">
        <v>8480</v>
      </c>
    </row>
    <row r="1807" spans="1:7" x14ac:dyDescent="0.25">
      <c r="A1807">
        <v>101819868</v>
      </c>
      <c r="B1807" t="s">
        <v>10284</v>
      </c>
      <c r="C1807" t="s">
        <v>8480</v>
      </c>
      <c r="D1807" t="s">
        <v>8481</v>
      </c>
      <c r="E1807" t="s">
        <v>8481</v>
      </c>
      <c r="F1807" t="s">
        <v>131</v>
      </c>
      <c r="G1807" t="s">
        <v>8480</v>
      </c>
    </row>
    <row r="1808" spans="1:7" x14ac:dyDescent="0.25">
      <c r="A1808">
        <v>101819870</v>
      </c>
      <c r="B1808" t="s">
        <v>10285</v>
      </c>
      <c r="C1808" t="s">
        <v>8480</v>
      </c>
      <c r="D1808" t="s">
        <v>8481</v>
      </c>
      <c r="E1808" t="s">
        <v>8481</v>
      </c>
      <c r="F1808" t="s">
        <v>131</v>
      </c>
      <c r="G1808" t="s">
        <v>8480</v>
      </c>
    </row>
    <row r="1809" spans="1:7" x14ac:dyDescent="0.25">
      <c r="A1809">
        <v>101819872</v>
      </c>
      <c r="B1809" t="s">
        <v>10286</v>
      </c>
      <c r="C1809" t="s">
        <v>8480</v>
      </c>
      <c r="D1809" t="s">
        <v>8481</v>
      </c>
      <c r="E1809" t="s">
        <v>8481</v>
      </c>
      <c r="F1809" t="s">
        <v>131</v>
      </c>
      <c r="G1809" t="s">
        <v>8480</v>
      </c>
    </row>
    <row r="1810" spans="1:7" x14ac:dyDescent="0.25">
      <c r="A1810">
        <v>101819874</v>
      </c>
      <c r="B1810" t="s">
        <v>10287</v>
      </c>
      <c r="C1810" t="s">
        <v>8480</v>
      </c>
      <c r="D1810" t="s">
        <v>8481</v>
      </c>
      <c r="E1810" t="s">
        <v>8481</v>
      </c>
      <c r="F1810" t="s">
        <v>131</v>
      </c>
      <c r="G1810" t="s">
        <v>8480</v>
      </c>
    </row>
    <row r="1811" spans="1:7" x14ac:dyDescent="0.25">
      <c r="A1811">
        <v>101819876</v>
      </c>
      <c r="B1811" t="s">
        <v>10288</v>
      </c>
      <c r="C1811" t="s">
        <v>8480</v>
      </c>
      <c r="D1811" t="s">
        <v>8481</v>
      </c>
      <c r="E1811" t="s">
        <v>8481</v>
      </c>
      <c r="F1811" t="s">
        <v>131</v>
      </c>
      <c r="G1811" t="s">
        <v>8480</v>
      </c>
    </row>
    <row r="1812" spans="1:7" x14ac:dyDescent="0.25">
      <c r="A1812">
        <v>101819878</v>
      </c>
      <c r="B1812" t="s">
        <v>10289</v>
      </c>
      <c r="C1812" t="s">
        <v>8480</v>
      </c>
      <c r="D1812" t="s">
        <v>8481</v>
      </c>
      <c r="E1812" t="s">
        <v>8481</v>
      </c>
      <c r="F1812" t="s">
        <v>131</v>
      </c>
      <c r="G1812" t="s">
        <v>8480</v>
      </c>
    </row>
    <row r="1813" spans="1:7" x14ac:dyDescent="0.25">
      <c r="A1813">
        <v>101820088</v>
      </c>
      <c r="B1813" t="s">
        <v>10290</v>
      </c>
      <c r="C1813" t="s">
        <v>8480</v>
      </c>
      <c r="D1813" t="s">
        <v>8481</v>
      </c>
      <c r="E1813" t="s">
        <v>8481</v>
      </c>
      <c r="F1813" t="s">
        <v>131</v>
      </c>
      <c r="G1813" t="s">
        <v>8480</v>
      </c>
    </row>
    <row r="1814" spans="1:7" x14ac:dyDescent="0.25">
      <c r="A1814">
        <v>101820090</v>
      </c>
      <c r="B1814" t="s">
        <v>10291</v>
      </c>
      <c r="C1814" t="s">
        <v>8480</v>
      </c>
      <c r="D1814" t="s">
        <v>8481</v>
      </c>
      <c r="E1814" t="s">
        <v>8481</v>
      </c>
      <c r="F1814" t="s">
        <v>131</v>
      </c>
      <c r="G1814" t="s">
        <v>8480</v>
      </c>
    </row>
    <row r="1815" spans="1:7" x14ac:dyDescent="0.25">
      <c r="A1815">
        <v>101820092</v>
      </c>
      <c r="B1815" t="s">
        <v>10292</v>
      </c>
      <c r="C1815" t="s">
        <v>8480</v>
      </c>
      <c r="D1815" t="s">
        <v>8481</v>
      </c>
      <c r="E1815" t="s">
        <v>8481</v>
      </c>
      <c r="F1815" t="s">
        <v>131</v>
      </c>
      <c r="G1815" t="s">
        <v>8480</v>
      </c>
    </row>
    <row r="1816" spans="1:7" x14ac:dyDescent="0.25">
      <c r="A1816">
        <v>101820094</v>
      </c>
      <c r="B1816" t="s">
        <v>10293</v>
      </c>
      <c r="C1816" t="s">
        <v>8480</v>
      </c>
      <c r="D1816" t="s">
        <v>8481</v>
      </c>
      <c r="E1816" t="s">
        <v>8481</v>
      </c>
      <c r="F1816" t="s">
        <v>131</v>
      </c>
      <c r="G1816" t="s">
        <v>8480</v>
      </c>
    </row>
    <row r="1817" spans="1:7" x14ac:dyDescent="0.25">
      <c r="A1817">
        <v>101820096</v>
      </c>
      <c r="B1817" t="s">
        <v>10294</v>
      </c>
      <c r="C1817" t="s">
        <v>8480</v>
      </c>
      <c r="D1817" t="s">
        <v>8481</v>
      </c>
      <c r="E1817" t="s">
        <v>8481</v>
      </c>
      <c r="F1817" t="s">
        <v>131</v>
      </c>
      <c r="G1817" t="s">
        <v>8480</v>
      </c>
    </row>
    <row r="1818" spans="1:7" x14ac:dyDescent="0.25">
      <c r="A1818">
        <v>101820098</v>
      </c>
      <c r="B1818" t="s">
        <v>10295</v>
      </c>
      <c r="C1818" t="s">
        <v>8480</v>
      </c>
      <c r="D1818" t="s">
        <v>8481</v>
      </c>
      <c r="E1818" t="s">
        <v>8481</v>
      </c>
      <c r="F1818" t="s">
        <v>131</v>
      </c>
      <c r="G1818" t="s">
        <v>8480</v>
      </c>
    </row>
    <row r="1819" spans="1:7" x14ac:dyDescent="0.25">
      <c r="A1819">
        <v>101820310</v>
      </c>
      <c r="B1819" t="s">
        <v>10296</v>
      </c>
      <c r="C1819" t="s">
        <v>8480</v>
      </c>
      <c r="D1819" t="s">
        <v>8481</v>
      </c>
      <c r="E1819" t="s">
        <v>8481</v>
      </c>
      <c r="F1819" t="s">
        <v>131</v>
      </c>
      <c r="G1819" t="s">
        <v>8480</v>
      </c>
    </row>
    <row r="1820" spans="1:7" x14ac:dyDescent="0.25">
      <c r="A1820">
        <v>101820312</v>
      </c>
      <c r="B1820" t="s">
        <v>10297</v>
      </c>
      <c r="C1820" t="s">
        <v>8480</v>
      </c>
      <c r="D1820" t="s">
        <v>8481</v>
      </c>
      <c r="E1820" t="s">
        <v>8481</v>
      </c>
      <c r="F1820" t="s">
        <v>131</v>
      </c>
      <c r="G1820" t="s">
        <v>8480</v>
      </c>
    </row>
    <row r="1821" spans="1:7" x14ac:dyDescent="0.25">
      <c r="A1821">
        <v>101820314</v>
      </c>
      <c r="B1821" t="s">
        <v>10298</v>
      </c>
      <c r="C1821" t="s">
        <v>8480</v>
      </c>
      <c r="D1821" t="s">
        <v>8481</v>
      </c>
      <c r="E1821" t="s">
        <v>8481</v>
      </c>
      <c r="F1821" t="s">
        <v>131</v>
      </c>
      <c r="G1821" t="s">
        <v>8480</v>
      </c>
    </row>
    <row r="1822" spans="1:7" x14ac:dyDescent="0.25">
      <c r="A1822">
        <v>101820316</v>
      </c>
      <c r="B1822" t="s">
        <v>10299</v>
      </c>
      <c r="C1822" t="s">
        <v>8480</v>
      </c>
      <c r="D1822" t="s">
        <v>8481</v>
      </c>
      <c r="E1822" t="s">
        <v>8481</v>
      </c>
      <c r="F1822" t="s">
        <v>131</v>
      </c>
      <c r="G1822" t="s">
        <v>8480</v>
      </c>
    </row>
    <row r="1823" spans="1:7" x14ac:dyDescent="0.25">
      <c r="A1823">
        <v>101820528</v>
      </c>
      <c r="B1823" t="s">
        <v>10300</v>
      </c>
      <c r="C1823" t="s">
        <v>8480</v>
      </c>
      <c r="D1823" t="s">
        <v>8481</v>
      </c>
      <c r="E1823" t="s">
        <v>8481</v>
      </c>
      <c r="F1823" t="s">
        <v>131</v>
      </c>
      <c r="G1823" t="s">
        <v>8480</v>
      </c>
    </row>
    <row r="1824" spans="1:7" x14ac:dyDescent="0.25">
      <c r="A1824">
        <v>101820530</v>
      </c>
      <c r="B1824" t="s">
        <v>10301</v>
      </c>
      <c r="C1824" t="s">
        <v>8480</v>
      </c>
      <c r="D1824" t="s">
        <v>8481</v>
      </c>
      <c r="E1824" t="s">
        <v>8481</v>
      </c>
      <c r="F1824" t="s">
        <v>131</v>
      </c>
      <c r="G1824" t="s">
        <v>8480</v>
      </c>
    </row>
    <row r="1825" spans="1:7" x14ac:dyDescent="0.25">
      <c r="A1825">
        <v>101820532</v>
      </c>
      <c r="B1825" t="s">
        <v>10302</v>
      </c>
      <c r="C1825" t="s">
        <v>8480</v>
      </c>
      <c r="D1825" t="s">
        <v>8481</v>
      </c>
      <c r="E1825" t="s">
        <v>8481</v>
      </c>
      <c r="F1825" t="s">
        <v>131</v>
      </c>
      <c r="G1825" t="s">
        <v>8480</v>
      </c>
    </row>
    <row r="1826" spans="1:7" x14ac:dyDescent="0.25">
      <c r="A1826">
        <v>101820534</v>
      </c>
      <c r="B1826" t="s">
        <v>10303</v>
      </c>
      <c r="C1826" t="s">
        <v>8480</v>
      </c>
      <c r="D1826" t="s">
        <v>8481</v>
      </c>
      <c r="E1826" t="s">
        <v>8481</v>
      </c>
      <c r="F1826" t="s">
        <v>131</v>
      </c>
      <c r="G1826" t="s">
        <v>8480</v>
      </c>
    </row>
    <row r="1827" spans="1:7" x14ac:dyDescent="0.25">
      <c r="A1827">
        <v>101820710</v>
      </c>
      <c r="B1827" t="s">
        <v>10304</v>
      </c>
      <c r="C1827" t="s">
        <v>8480</v>
      </c>
      <c r="D1827" t="s">
        <v>8481</v>
      </c>
      <c r="E1827" t="s">
        <v>8481</v>
      </c>
      <c r="F1827" t="s">
        <v>131</v>
      </c>
      <c r="G1827" t="s">
        <v>8480</v>
      </c>
    </row>
    <row r="1828" spans="1:7" x14ac:dyDescent="0.25">
      <c r="A1828">
        <v>101820712</v>
      </c>
      <c r="B1828" t="s">
        <v>10305</v>
      </c>
      <c r="C1828" t="s">
        <v>8480</v>
      </c>
      <c r="D1828" t="s">
        <v>8481</v>
      </c>
      <c r="E1828" t="s">
        <v>8481</v>
      </c>
      <c r="F1828" t="s">
        <v>131</v>
      </c>
      <c r="G1828" t="s">
        <v>8480</v>
      </c>
    </row>
    <row r="1829" spans="1:7" x14ac:dyDescent="0.25">
      <c r="A1829">
        <v>101820714</v>
      </c>
      <c r="B1829" t="s">
        <v>10306</v>
      </c>
      <c r="C1829" t="s">
        <v>8480</v>
      </c>
      <c r="D1829" t="s">
        <v>8481</v>
      </c>
      <c r="E1829" t="s">
        <v>8481</v>
      </c>
      <c r="F1829" t="s">
        <v>131</v>
      </c>
      <c r="G1829" t="s">
        <v>8480</v>
      </c>
    </row>
    <row r="1830" spans="1:7" x14ac:dyDescent="0.25">
      <c r="A1830">
        <v>101820716</v>
      </c>
      <c r="B1830" t="s">
        <v>10307</v>
      </c>
      <c r="C1830" t="s">
        <v>8480</v>
      </c>
      <c r="D1830" t="s">
        <v>8481</v>
      </c>
      <c r="E1830" t="s">
        <v>8481</v>
      </c>
      <c r="F1830" t="s">
        <v>131</v>
      </c>
      <c r="G1830" t="s">
        <v>8480</v>
      </c>
    </row>
    <row r="1831" spans="1:7" x14ac:dyDescent="0.25">
      <c r="A1831">
        <v>101820718</v>
      </c>
      <c r="B1831" t="s">
        <v>10308</v>
      </c>
      <c r="C1831" t="s">
        <v>8480</v>
      </c>
      <c r="D1831" t="s">
        <v>8481</v>
      </c>
      <c r="E1831" t="s">
        <v>8481</v>
      </c>
      <c r="F1831" t="s">
        <v>131</v>
      </c>
      <c r="G1831" t="s">
        <v>8480</v>
      </c>
    </row>
    <row r="1832" spans="1:7" x14ac:dyDescent="0.25">
      <c r="A1832">
        <v>101820720</v>
      </c>
      <c r="B1832" t="s">
        <v>10309</v>
      </c>
      <c r="C1832" t="s">
        <v>8480</v>
      </c>
      <c r="D1832" t="s">
        <v>8481</v>
      </c>
      <c r="E1832" t="s">
        <v>8481</v>
      </c>
      <c r="F1832" t="s">
        <v>131</v>
      </c>
      <c r="G1832" t="s">
        <v>8480</v>
      </c>
    </row>
    <row r="1833" spans="1:7" x14ac:dyDescent="0.25">
      <c r="A1833">
        <v>101820934</v>
      </c>
      <c r="B1833" t="s">
        <v>10310</v>
      </c>
      <c r="C1833" t="s">
        <v>8480</v>
      </c>
      <c r="D1833" t="s">
        <v>8481</v>
      </c>
      <c r="E1833" t="s">
        <v>8481</v>
      </c>
      <c r="F1833" t="s">
        <v>131</v>
      </c>
      <c r="G1833" t="s">
        <v>8480</v>
      </c>
    </row>
    <row r="1834" spans="1:7" x14ac:dyDescent="0.25">
      <c r="A1834">
        <v>101820936</v>
      </c>
      <c r="B1834" t="s">
        <v>10311</v>
      </c>
      <c r="C1834" t="s">
        <v>8480</v>
      </c>
      <c r="D1834" t="s">
        <v>8481</v>
      </c>
      <c r="E1834" t="s">
        <v>8481</v>
      </c>
      <c r="F1834" t="s">
        <v>131</v>
      </c>
      <c r="G1834" t="s">
        <v>8480</v>
      </c>
    </row>
    <row r="1835" spans="1:7" x14ac:dyDescent="0.25">
      <c r="A1835">
        <v>101820938</v>
      </c>
      <c r="B1835" t="s">
        <v>10312</v>
      </c>
      <c r="C1835" t="s">
        <v>8480</v>
      </c>
      <c r="D1835" t="s">
        <v>8481</v>
      </c>
      <c r="E1835" t="s">
        <v>8481</v>
      </c>
      <c r="F1835" t="s">
        <v>131</v>
      </c>
      <c r="G1835" t="s">
        <v>8480</v>
      </c>
    </row>
    <row r="1836" spans="1:7" x14ac:dyDescent="0.25">
      <c r="A1836">
        <v>101820940</v>
      </c>
      <c r="B1836" t="s">
        <v>10313</v>
      </c>
      <c r="C1836" t="s">
        <v>8480</v>
      </c>
      <c r="D1836" t="s">
        <v>8481</v>
      </c>
      <c r="E1836" t="s">
        <v>8481</v>
      </c>
      <c r="F1836" t="s">
        <v>131</v>
      </c>
      <c r="G1836" t="s">
        <v>8480</v>
      </c>
    </row>
    <row r="1837" spans="1:7" x14ac:dyDescent="0.25">
      <c r="A1837">
        <v>101820942</v>
      </c>
      <c r="B1837" t="s">
        <v>10314</v>
      </c>
      <c r="C1837" t="s">
        <v>8480</v>
      </c>
      <c r="D1837" t="s">
        <v>8481</v>
      </c>
      <c r="E1837" t="s">
        <v>8481</v>
      </c>
      <c r="F1837" t="s">
        <v>131</v>
      </c>
      <c r="G1837" t="s">
        <v>8480</v>
      </c>
    </row>
    <row r="1838" spans="1:7" x14ac:dyDescent="0.25">
      <c r="A1838">
        <v>101820944</v>
      </c>
      <c r="B1838" t="s">
        <v>10315</v>
      </c>
      <c r="C1838" t="s">
        <v>8480</v>
      </c>
      <c r="D1838" t="s">
        <v>8481</v>
      </c>
      <c r="E1838" t="s">
        <v>8481</v>
      </c>
      <c r="F1838" t="s">
        <v>131</v>
      </c>
      <c r="G1838" t="s">
        <v>8480</v>
      </c>
    </row>
    <row r="1839" spans="1:7" x14ac:dyDescent="0.25">
      <c r="A1839">
        <v>101821154</v>
      </c>
      <c r="B1839" t="s">
        <v>10316</v>
      </c>
      <c r="C1839" t="s">
        <v>8480</v>
      </c>
      <c r="D1839" t="s">
        <v>8481</v>
      </c>
      <c r="E1839" t="s">
        <v>8481</v>
      </c>
      <c r="F1839" t="s">
        <v>131</v>
      </c>
      <c r="G1839" t="s">
        <v>8480</v>
      </c>
    </row>
    <row r="1840" spans="1:7" x14ac:dyDescent="0.25">
      <c r="A1840">
        <v>101821156</v>
      </c>
      <c r="B1840" t="s">
        <v>10317</v>
      </c>
      <c r="C1840" t="s">
        <v>8480</v>
      </c>
      <c r="D1840" t="s">
        <v>8481</v>
      </c>
      <c r="E1840" t="s">
        <v>8481</v>
      </c>
      <c r="F1840" t="s">
        <v>131</v>
      </c>
      <c r="G1840" t="s">
        <v>8480</v>
      </c>
    </row>
    <row r="1841" spans="1:7" x14ac:dyDescent="0.25">
      <c r="A1841">
        <v>101821158</v>
      </c>
      <c r="B1841" t="s">
        <v>10318</v>
      </c>
      <c r="C1841" t="s">
        <v>8480</v>
      </c>
      <c r="D1841" t="s">
        <v>8481</v>
      </c>
      <c r="E1841" t="s">
        <v>8481</v>
      </c>
      <c r="F1841" t="s">
        <v>131</v>
      </c>
      <c r="G1841" t="s">
        <v>8480</v>
      </c>
    </row>
    <row r="1842" spans="1:7" x14ac:dyDescent="0.25">
      <c r="A1842">
        <v>101821160</v>
      </c>
      <c r="B1842" t="s">
        <v>10319</v>
      </c>
      <c r="C1842" t="s">
        <v>8480</v>
      </c>
      <c r="D1842" t="s">
        <v>8481</v>
      </c>
      <c r="E1842" t="s">
        <v>8481</v>
      </c>
      <c r="F1842" t="s">
        <v>131</v>
      </c>
      <c r="G1842" t="s">
        <v>8480</v>
      </c>
    </row>
    <row r="1843" spans="1:7" x14ac:dyDescent="0.25">
      <c r="A1843">
        <v>101821162</v>
      </c>
      <c r="B1843" t="s">
        <v>10320</v>
      </c>
      <c r="C1843" t="s">
        <v>8480</v>
      </c>
      <c r="D1843" t="s">
        <v>8481</v>
      </c>
      <c r="E1843" t="s">
        <v>8481</v>
      </c>
      <c r="F1843" t="s">
        <v>131</v>
      </c>
      <c r="G1843" t="s">
        <v>8480</v>
      </c>
    </row>
    <row r="1844" spans="1:7" x14ac:dyDescent="0.25">
      <c r="A1844">
        <v>101821164</v>
      </c>
      <c r="B1844" t="s">
        <v>10321</v>
      </c>
      <c r="C1844" t="s">
        <v>8480</v>
      </c>
      <c r="D1844" t="s">
        <v>8481</v>
      </c>
      <c r="E1844" t="s">
        <v>8481</v>
      </c>
      <c r="F1844" t="s">
        <v>131</v>
      </c>
      <c r="G1844" t="s">
        <v>8480</v>
      </c>
    </row>
    <row r="1845" spans="1:7" x14ac:dyDescent="0.25">
      <c r="A1845">
        <v>101821166</v>
      </c>
      <c r="B1845" t="s">
        <v>10322</v>
      </c>
      <c r="C1845" t="s">
        <v>8480</v>
      </c>
      <c r="D1845" t="s">
        <v>8481</v>
      </c>
      <c r="E1845" t="s">
        <v>8481</v>
      </c>
      <c r="F1845" t="s">
        <v>131</v>
      </c>
      <c r="G1845" t="s">
        <v>8480</v>
      </c>
    </row>
    <row r="1846" spans="1:7" x14ac:dyDescent="0.25">
      <c r="A1846">
        <v>101821370</v>
      </c>
      <c r="B1846" t="s">
        <v>10323</v>
      </c>
      <c r="C1846" t="s">
        <v>8480</v>
      </c>
      <c r="D1846" t="s">
        <v>8481</v>
      </c>
      <c r="E1846" t="s">
        <v>8481</v>
      </c>
      <c r="F1846" t="s">
        <v>131</v>
      </c>
      <c r="G1846" t="s">
        <v>8480</v>
      </c>
    </row>
    <row r="1847" spans="1:7" x14ac:dyDescent="0.25">
      <c r="A1847">
        <v>101821372</v>
      </c>
      <c r="B1847" t="s">
        <v>10324</v>
      </c>
      <c r="C1847" t="s">
        <v>8480</v>
      </c>
      <c r="D1847" t="s">
        <v>8481</v>
      </c>
      <c r="E1847" t="s">
        <v>8481</v>
      </c>
      <c r="F1847" t="s">
        <v>131</v>
      </c>
      <c r="G1847" t="s">
        <v>8480</v>
      </c>
    </row>
    <row r="1848" spans="1:7" x14ac:dyDescent="0.25">
      <c r="A1848">
        <v>101821374</v>
      </c>
      <c r="B1848" t="s">
        <v>10325</v>
      </c>
      <c r="C1848" t="s">
        <v>8480</v>
      </c>
      <c r="D1848" t="s">
        <v>8481</v>
      </c>
      <c r="E1848" t="s">
        <v>8481</v>
      </c>
      <c r="F1848" t="s">
        <v>131</v>
      </c>
      <c r="G1848" t="s">
        <v>8480</v>
      </c>
    </row>
    <row r="1849" spans="1:7" x14ac:dyDescent="0.25">
      <c r="A1849">
        <v>101821376</v>
      </c>
      <c r="B1849" t="s">
        <v>10326</v>
      </c>
      <c r="C1849" t="s">
        <v>8480</v>
      </c>
      <c r="D1849" t="s">
        <v>8481</v>
      </c>
      <c r="E1849" t="s">
        <v>8481</v>
      </c>
      <c r="F1849" t="s">
        <v>131</v>
      </c>
      <c r="G1849" t="s">
        <v>8480</v>
      </c>
    </row>
    <row r="1850" spans="1:7" x14ac:dyDescent="0.25">
      <c r="A1850">
        <v>101821378</v>
      </c>
      <c r="B1850" t="s">
        <v>10327</v>
      </c>
      <c r="C1850" t="s">
        <v>8480</v>
      </c>
      <c r="D1850" t="s">
        <v>8481</v>
      </c>
      <c r="E1850" t="s">
        <v>8481</v>
      </c>
      <c r="F1850" t="s">
        <v>131</v>
      </c>
      <c r="G1850" t="s">
        <v>8480</v>
      </c>
    </row>
    <row r="1851" spans="1:7" x14ac:dyDescent="0.25">
      <c r="A1851">
        <v>101821592</v>
      </c>
      <c r="B1851" t="s">
        <v>10328</v>
      </c>
      <c r="C1851" t="s">
        <v>8480</v>
      </c>
      <c r="D1851" t="s">
        <v>8481</v>
      </c>
      <c r="E1851" t="s">
        <v>8481</v>
      </c>
      <c r="F1851" t="s">
        <v>131</v>
      </c>
      <c r="G1851" t="s">
        <v>8480</v>
      </c>
    </row>
    <row r="1852" spans="1:7" x14ac:dyDescent="0.25">
      <c r="A1852">
        <v>101821590</v>
      </c>
      <c r="B1852" t="s">
        <v>10329</v>
      </c>
      <c r="C1852" t="s">
        <v>8480</v>
      </c>
      <c r="D1852" t="s">
        <v>8481</v>
      </c>
      <c r="E1852" t="s">
        <v>8481</v>
      </c>
      <c r="F1852" t="s">
        <v>131</v>
      </c>
      <c r="G1852" t="s">
        <v>8480</v>
      </c>
    </row>
    <row r="1853" spans="1:7" x14ac:dyDescent="0.25">
      <c r="A1853">
        <v>101821594</v>
      </c>
      <c r="B1853" t="s">
        <v>10330</v>
      </c>
      <c r="C1853" t="s">
        <v>8480</v>
      </c>
      <c r="D1853" t="s">
        <v>8481</v>
      </c>
      <c r="E1853" t="s">
        <v>8481</v>
      </c>
      <c r="F1853" t="s">
        <v>131</v>
      </c>
      <c r="G1853" t="s">
        <v>8480</v>
      </c>
    </row>
    <row r="1854" spans="1:7" x14ac:dyDescent="0.25">
      <c r="A1854">
        <v>101821596</v>
      </c>
      <c r="B1854" t="s">
        <v>10331</v>
      </c>
      <c r="C1854" t="s">
        <v>8480</v>
      </c>
      <c r="D1854" t="s">
        <v>8481</v>
      </c>
      <c r="E1854" t="s">
        <v>8481</v>
      </c>
      <c r="F1854" t="s">
        <v>131</v>
      </c>
      <c r="G1854" t="s">
        <v>8480</v>
      </c>
    </row>
    <row r="1855" spans="1:7" x14ac:dyDescent="0.25">
      <c r="A1855">
        <v>101821598</v>
      </c>
      <c r="B1855" t="s">
        <v>10332</v>
      </c>
      <c r="C1855" t="s">
        <v>8480</v>
      </c>
      <c r="D1855" t="s">
        <v>8481</v>
      </c>
      <c r="E1855" t="s">
        <v>8481</v>
      </c>
      <c r="F1855" t="s">
        <v>131</v>
      </c>
      <c r="G1855" t="s">
        <v>8480</v>
      </c>
    </row>
    <row r="1856" spans="1:7" x14ac:dyDescent="0.25">
      <c r="A1856">
        <v>101821600</v>
      </c>
      <c r="B1856" t="s">
        <v>10333</v>
      </c>
      <c r="C1856" t="s">
        <v>8480</v>
      </c>
      <c r="D1856" t="s">
        <v>8481</v>
      </c>
      <c r="E1856" t="s">
        <v>8481</v>
      </c>
      <c r="F1856" t="s">
        <v>131</v>
      </c>
      <c r="G1856" t="s">
        <v>8480</v>
      </c>
    </row>
    <row r="1857" spans="1:7" x14ac:dyDescent="0.25">
      <c r="A1857">
        <v>101821812</v>
      </c>
      <c r="B1857" t="s">
        <v>10334</v>
      </c>
      <c r="C1857" t="s">
        <v>8480</v>
      </c>
      <c r="D1857" t="s">
        <v>8481</v>
      </c>
      <c r="E1857" t="s">
        <v>8481</v>
      </c>
      <c r="F1857" t="s">
        <v>131</v>
      </c>
      <c r="G1857" t="s">
        <v>8480</v>
      </c>
    </row>
    <row r="1858" spans="1:7" x14ac:dyDescent="0.25">
      <c r="A1858">
        <v>101821814</v>
      </c>
      <c r="B1858" t="s">
        <v>10335</v>
      </c>
      <c r="C1858" t="s">
        <v>8480</v>
      </c>
      <c r="D1858" t="s">
        <v>8481</v>
      </c>
      <c r="E1858" t="s">
        <v>8481</v>
      </c>
      <c r="F1858" t="s">
        <v>131</v>
      </c>
      <c r="G1858" t="s">
        <v>8480</v>
      </c>
    </row>
    <row r="1859" spans="1:7" x14ac:dyDescent="0.25">
      <c r="A1859">
        <v>101821816</v>
      </c>
      <c r="B1859" t="s">
        <v>10336</v>
      </c>
      <c r="C1859" t="s">
        <v>8480</v>
      </c>
      <c r="D1859" t="s">
        <v>8481</v>
      </c>
      <c r="E1859" t="s">
        <v>8481</v>
      </c>
      <c r="F1859" t="s">
        <v>131</v>
      </c>
      <c r="G1859" t="s">
        <v>8480</v>
      </c>
    </row>
    <row r="1860" spans="1:7" x14ac:dyDescent="0.25">
      <c r="A1860">
        <v>101821818</v>
      </c>
      <c r="B1860" t="s">
        <v>10337</v>
      </c>
      <c r="C1860" t="s">
        <v>8480</v>
      </c>
      <c r="D1860" t="s">
        <v>8481</v>
      </c>
      <c r="E1860" t="s">
        <v>8481</v>
      </c>
      <c r="F1860" t="s">
        <v>131</v>
      </c>
      <c r="G1860" t="s">
        <v>8480</v>
      </c>
    </row>
    <row r="1861" spans="1:7" x14ac:dyDescent="0.25">
      <c r="A1861">
        <v>101821820</v>
      </c>
      <c r="B1861" t="s">
        <v>10338</v>
      </c>
      <c r="C1861" t="s">
        <v>8480</v>
      </c>
      <c r="D1861" t="s">
        <v>8481</v>
      </c>
      <c r="E1861" t="s">
        <v>8481</v>
      </c>
      <c r="F1861" t="s">
        <v>131</v>
      </c>
      <c r="G1861" t="s">
        <v>8480</v>
      </c>
    </row>
    <row r="1862" spans="1:7" x14ac:dyDescent="0.25">
      <c r="A1862">
        <v>101821822</v>
      </c>
      <c r="B1862" t="s">
        <v>10339</v>
      </c>
      <c r="C1862" t="s">
        <v>8480</v>
      </c>
      <c r="D1862" t="s">
        <v>8481</v>
      </c>
      <c r="E1862" t="s">
        <v>8481</v>
      </c>
      <c r="F1862" t="s">
        <v>131</v>
      </c>
      <c r="G1862" t="s">
        <v>8480</v>
      </c>
    </row>
    <row r="1863" spans="1:7" x14ac:dyDescent="0.25">
      <c r="A1863">
        <v>101821824</v>
      </c>
      <c r="B1863" t="s">
        <v>10340</v>
      </c>
      <c r="C1863" t="s">
        <v>8480</v>
      </c>
      <c r="D1863" t="s">
        <v>8481</v>
      </c>
      <c r="E1863" t="s">
        <v>8481</v>
      </c>
      <c r="F1863" t="s">
        <v>131</v>
      </c>
      <c r="G1863" t="s">
        <v>8480</v>
      </c>
    </row>
    <row r="1864" spans="1:7" x14ac:dyDescent="0.25">
      <c r="A1864">
        <v>101822036</v>
      </c>
      <c r="B1864" t="s">
        <v>10341</v>
      </c>
      <c r="C1864" t="s">
        <v>8480</v>
      </c>
      <c r="D1864" t="s">
        <v>8481</v>
      </c>
      <c r="E1864" t="s">
        <v>8481</v>
      </c>
      <c r="F1864" t="s">
        <v>131</v>
      </c>
      <c r="G1864" t="s">
        <v>8480</v>
      </c>
    </row>
    <row r="1865" spans="1:7" x14ac:dyDescent="0.25">
      <c r="A1865">
        <v>101822038</v>
      </c>
      <c r="B1865" t="s">
        <v>10342</v>
      </c>
      <c r="C1865" t="s">
        <v>8480</v>
      </c>
      <c r="D1865" t="s">
        <v>8481</v>
      </c>
      <c r="E1865" t="s">
        <v>8481</v>
      </c>
      <c r="F1865" t="s">
        <v>131</v>
      </c>
      <c r="G1865" t="s">
        <v>8480</v>
      </c>
    </row>
    <row r="1866" spans="1:7" x14ac:dyDescent="0.25">
      <c r="A1866">
        <v>101822040</v>
      </c>
      <c r="B1866" t="s">
        <v>10343</v>
      </c>
      <c r="C1866" t="s">
        <v>8480</v>
      </c>
      <c r="D1866" t="s">
        <v>8481</v>
      </c>
      <c r="E1866" t="s">
        <v>8481</v>
      </c>
      <c r="F1866" t="s">
        <v>131</v>
      </c>
      <c r="G1866" t="s">
        <v>8480</v>
      </c>
    </row>
    <row r="1867" spans="1:7" x14ac:dyDescent="0.25">
      <c r="A1867">
        <v>101822042</v>
      </c>
      <c r="B1867" t="s">
        <v>10344</v>
      </c>
      <c r="C1867" t="s">
        <v>8480</v>
      </c>
      <c r="D1867" t="s">
        <v>8481</v>
      </c>
      <c r="E1867" t="s">
        <v>8481</v>
      </c>
      <c r="F1867" t="s">
        <v>131</v>
      </c>
      <c r="G1867" t="s">
        <v>8480</v>
      </c>
    </row>
    <row r="1868" spans="1:7" x14ac:dyDescent="0.25">
      <c r="A1868">
        <v>101822044</v>
      </c>
      <c r="B1868" t="s">
        <v>10345</v>
      </c>
      <c r="C1868" t="s">
        <v>8480</v>
      </c>
      <c r="D1868" t="s">
        <v>8481</v>
      </c>
      <c r="E1868" t="s">
        <v>8481</v>
      </c>
      <c r="F1868" t="s">
        <v>131</v>
      </c>
      <c r="G1868" t="s">
        <v>8480</v>
      </c>
    </row>
    <row r="1869" spans="1:7" x14ac:dyDescent="0.25">
      <c r="A1869">
        <v>101822046</v>
      </c>
      <c r="B1869" t="s">
        <v>10346</v>
      </c>
      <c r="C1869" t="s">
        <v>8480</v>
      </c>
      <c r="D1869" t="s">
        <v>8481</v>
      </c>
      <c r="E1869" t="s">
        <v>8481</v>
      </c>
      <c r="F1869" t="s">
        <v>131</v>
      </c>
      <c r="G1869" t="s">
        <v>8480</v>
      </c>
    </row>
    <row r="1870" spans="1:7" x14ac:dyDescent="0.25">
      <c r="A1870">
        <v>101822252</v>
      </c>
      <c r="B1870" t="s">
        <v>10347</v>
      </c>
      <c r="C1870" t="s">
        <v>8480</v>
      </c>
      <c r="D1870" t="s">
        <v>8481</v>
      </c>
      <c r="E1870" t="s">
        <v>8481</v>
      </c>
      <c r="F1870" t="s">
        <v>131</v>
      </c>
      <c r="G1870" t="s">
        <v>8480</v>
      </c>
    </row>
    <row r="1871" spans="1:7" x14ac:dyDescent="0.25">
      <c r="A1871">
        <v>101822254</v>
      </c>
      <c r="B1871" t="s">
        <v>10348</v>
      </c>
      <c r="C1871" t="s">
        <v>8480</v>
      </c>
      <c r="D1871" t="s">
        <v>8481</v>
      </c>
      <c r="E1871" t="s">
        <v>8481</v>
      </c>
      <c r="F1871" t="s">
        <v>131</v>
      </c>
      <c r="G1871" t="s">
        <v>8480</v>
      </c>
    </row>
    <row r="1872" spans="1:7" x14ac:dyDescent="0.25">
      <c r="A1872">
        <v>101822256</v>
      </c>
      <c r="B1872" t="s">
        <v>10349</v>
      </c>
      <c r="C1872" t="s">
        <v>8480</v>
      </c>
      <c r="D1872" t="s">
        <v>8481</v>
      </c>
      <c r="E1872" t="s">
        <v>8481</v>
      </c>
      <c r="F1872" t="s">
        <v>131</v>
      </c>
      <c r="G1872" t="s">
        <v>8480</v>
      </c>
    </row>
    <row r="1873" spans="1:7" x14ac:dyDescent="0.25">
      <c r="A1873">
        <v>101822258</v>
      </c>
      <c r="B1873" t="s">
        <v>10350</v>
      </c>
      <c r="C1873" t="s">
        <v>8480</v>
      </c>
      <c r="D1873" t="s">
        <v>8481</v>
      </c>
      <c r="E1873" t="s">
        <v>8481</v>
      </c>
      <c r="F1873" t="s">
        <v>131</v>
      </c>
      <c r="G1873" t="s">
        <v>8480</v>
      </c>
    </row>
    <row r="1874" spans="1:7" x14ac:dyDescent="0.25">
      <c r="A1874">
        <v>101822464</v>
      </c>
      <c r="B1874" t="s">
        <v>10351</v>
      </c>
      <c r="C1874" t="s">
        <v>8480</v>
      </c>
      <c r="D1874" t="s">
        <v>8481</v>
      </c>
      <c r="E1874" t="s">
        <v>8481</v>
      </c>
      <c r="F1874" t="s">
        <v>131</v>
      </c>
      <c r="G1874" t="s">
        <v>8480</v>
      </c>
    </row>
    <row r="1875" spans="1:7" x14ac:dyDescent="0.25">
      <c r="A1875">
        <v>101822466</v>
      </c>
      <c r="B1875" t="s">
        <v>10352</v>
      </c>
      <c r="C1875" t="s">
        <v>8480</v>
      </c>
      <c r="D1875" t="s">
        <v>8481</v>
      </c>
      <c r="E1875" t="s">
        <v>8481</v>
      </c>
      <c r="F1875" t="s">
        <v>131</v>
      </c>
      <c r="G1875" t="s">
        <v>8480</v>
      </c>
    </row>
    <row r="1876" spans="1:7" x14ac:dyDescent="0.25">
      <c r="A1876">
        <v>101822468</v>
      </c>
      <c r="B1876" t="s">
        <v>10353</v>
      </c>
      <c r="C1876" t="s">
        <v>8480</v>
      </c>
      <c r="D1876" t="s">
        <v>8481</v>
      </c>
      <c r="E1876" t="s">
        <v>8481</v>
      </c>
      <c r="F1876" t="s">
        <v>131</v>
      </c>
      <c r="G1876" t="s">
        <v>8480</v>
      </c>
    </row>
    <row r="1877" spans="1:7" x14ac:dyDescent="0.25">
      <c r="A1877">
        <v>101822470</v>
      </c>
      <c r="B1877" t="s">
        <v>10354</v>
      </c>
      <c r="C1877" t="s">
        <v>8480</v>
      </c>
      <c r="D1877" t="s">
        <v>8481</v>
      </c>
      <c r="E1877" t="s">
        <v>8481</v>
      </c>
      <c r="F1877" t="s">
        <v>131</v>
      </c>
      <c r="G1877" t="s">
        <v>8480</v>
      </c>
    </row>
    <row r="1878" spans="1:7" x14ac:dyDescent="0.25">
      <c r="A1878">
        <v>101822472</v>
      </c>
      <c r="B1878" t="s">
        <v>10355</v>
      </c>
      <c r="C1878" t="s">
        <v>8480</v>
      </c>
      <c r="D1878" t="s">
        <v>8481</v>
      </c>
      <c r="E1878" t="s">
        <v>8481</v>
      </c>
      <c r="F1878" t="s">
        <v>131</v>
      </c>
      <c r="G1878" t="s">
        <v>8480</v>
      </c>
    </row>
    <row r="1879" spans="1:7" x14ac:dyDescent="0.25">
      <c r="A1879">
        <v>101822474</v>
      </c>
      <c r="B1879" t="s">
        <v>10356</v>
      </c>
      <c r="C1879" t="s">
        <v>8480</v>
      </c>
      <c r="D1879" t="s">
        <v>8481</v>
      </c>
      <c r="E1879" t="s">
        <v>8481</v>
      </c>
      <c r="F1879" t="s">
        <v>131</v>
      </c>
      <c r="G1879" t="s">
        <v>8480</v>
      </c>
    </row>
    <row r="1880" spans="1:7" x14ac:dyDescent="0.25">
      <c r="A1880">
        <v>101818020</v>
      </c>
      <c r="B1880" t="s">
        <v>10357</v>
      </c>
      <c r="C1880" t="s">
        <v>8480</v>
      </c>
      <c r="D1880" t="s">
        <v>8481</v>
      </c>
      <c r="E1880" t="s">
        <v>8481</v>
      </c>
      <c r="F1880" t="s">
        <v>131</v>
      </c>
      <c r="G1880" t="s">
        <v>8480</v>
      </c>
    </row>
    <row r="1881" spans="1:7" x14ac:dyDescent="0.25">
      <c r="A1881">
        <v>101818022</v>
      </c>
      <c r="B1881" t="s">
        <v>10358</v>
      </c>
      <c r="C1881" t="s">
        <v>8480</v>
      </c>
      <c r="D1881" t="s">
        <v>8481</v>
      </c>
      <c r="E1881" t="s">
        <v>8481</v>
      </c>
      <c r="F1881" t="s">
        <v>131</v>
      </c>
      <c r="G1881" t="s">
        <v>8480</v>
      </c>
    </row>
    <row r="1882" spans="1:7" x14ac:dyDescent="0.25">
      <c r="A1882">
        <v>101818024</v>
      </c>
      <c r="B1882" t="s">
        <v>10359</v>
      </c>
      <c r="C1882" t="s">
        <v>8480</v>
      </c>
      <c r="D1882" t="s">
        <v>8481</v>
      </c>
      <c r="E1882" t="s">
        <v>8481</v>
      </c>
      <c r="F1882" t="s">
        <v>131</v>
      </c>
      <c r="G1882" t="s">
        <v>8480</v>
      </c>
    </row>
    <row r="1883" spans="1:7" x14ac:dyDescent="0.25">
      <c r="A1883">
        <v>101818026</v>
      </c>
      <c r="B1883" t="s">
        <v>10360</v>
      </c>
      <c r="C1883" t="s">
        <v>8480</v>
      </c>
      <c r="D1883" t="s">
        <v>8481</v>
      </c>
      <c r="E1883" t="s">
        <v>8481</v>
      </c>
      <c r="F1883" t="s">
        <v>131</v>
      </c>
      <c r="G1883" t="s">
        <v>8480</v>
      </c>
    </row>
    <row r="1884" spans="1:7" x14ac:dyDescent="0.25">
      <c r="A1884">
        <v>101818028</v>
      </c>
      <c r="B1884" t="s">
        <v>10361</v>
      </c>
      <c r="C1884" t="s">
        <v>8480</v>
      </c>
      <c r="D1884" t="s">
        <v>8481</v>
      </c>
      <c r="E1884" t="s">
        <v>8481</v>
      </c>
      <c r="F1884" t="s">
        <v>131</v>
      </c>
      <c r="G1884" t="s">
        <v>8480</v>
      </c>
    </row>
    <row r="1885" spans="1:7" x14ac:dyDescent="0.25">
      <c r="A1885">
        <v>101818030</v>
      </c>
      <c r="B1885" t="s">
        <v>10362</v>
      </c>
      <c r="C1885" t="s">
        <v>8480</v>
      </c>
      <c r="D1885" t="s">
        <v>8481</v>
      </c>
      <c r="E1885" t="s">
        <v>8481</v>
      </c>
      <c r="F1885" t="s">
        <v>131</v>
      </c>
      <c r="G1885" t="s">
        <v>8480</v>
      </c>
    </row>
    <row r="1886" spans="1:7" x14ac:dyDescent="0.25">
      <c r="A1886">
        <v>101818032</v>
      </c>
      <c r="B1886" t="s">
        <v>10363</v>
      </c>
      <c r="C1886" t="s">
        <v>8480</v>
      </c>
      <c r="D1886" t="s">
        <v>8481</v>
      </c>
      <c r="E1886" t="s">
        <v>8481</v>
      </c>
      <c r="F1886" t="s">
        <v>131</v>
      </c>
      <c r="G1886" t="s">
        <v>8480</v>
      </c>
    </row>
    <row r="1887" spans="1:7" x14ac:dyDescent="0.25">
      <c r="A1887">
        <v>101818048</v>
      </c>
      <c r="B1887" t="s">
        <v>10364</v>
      </c>
      <c r="C1887" t="s">
        <v>8480</v>
      </c>
      <c r="D1887" t="s">
        <v>8481</v>
      </c>
      <c r="E1887" t="s">
        <v>8481</v>
      </c>
      <c r="F1887" t="s">
        <v>131</v>
      </c>
      <c r="G1887" t="s">
        <v>8480</v>
      </c>
    </row>
    <row r="1888" spans="1:7" x14ac:dyDescent="0.25">
      <c r="A1888">
        <v>101818050</v>
      </c>
      <c r="B1888" t="s">
        <v>10365</v>
      </c>
      <c r="C1888" t="s">
        <v>8480</v>
      </c>
      <c r="D1888" t="s">
        <v>8481</v>
      </c>
      <c r="E1888" t="s">
        <v>8481</v>
      </c>
      <c r="F1888" t="s">
        <v>131</v>
      </c>
      <c r="G1888" t="s">
        <v>8480</v>
      </c>
    </row>
    <row r="1889" spans="1:7" x14ac:dyDescent="0.25">
      <c r="A1889">
        <v>101818052</v>
      </c>
      <c r="B1889" t="s">
        <v>10366</v>
      </c>
      <c r="C1889" t="s">
        <v>8480</v>
      </c>
      <c r="D1889" t="s">
        <v>8481</v>
      </c>
      <c r="E1889" t="s">
        <v>8481</v>
      </c>
      <c r="F1889" t="s">
        <v>131</v>
      </c>
      <c r="G1889" t="s">
        <v>8480</v>
      </c>
    </row>
    <row r="1890" spans="1:7" x14ac:dyDescent="0.25">
      <c r="A1890">
        <v>101818054</v>
      </c>
      <c r="B1890" t="s">
        <v>10367</v>
      </c>
      <c r="C1890" t="s">
        <v>8480</v>
      </c>
      <c r="D1890" t="s">
        <v>8481</v>
      </c>
      <c r="E1890" t="s">
        <v>8481</v>
      </c>
      <c r="F1890" t="s">
        <v>131</v>
      </c>
      <c r="G1890" t="s">
        <v>8480</v>
      </c>
    </row>
    <row r="1891" spans="1:7" x14ac:dyDescent="0.25">
      <c r="A1891">
        <v>101818056</v>
      </c>
      <c r="B1891" t="s">
        <v>10368</v>
      </c>
      <c r="C1891" t="s">
        <v>8480</v>
      </c>
      <c r="D1891" t="s">
        <v>8481</v>
      </c>
      <c r="E1891" t="s">
        <v>8481</v>
      </c>
      <c r="F1891" t="s">
        <v>131</v>
      </c>
      <c r="G1891" t="s">
        <v>8480</v>
      </c>
    </row>
    <row r="1892" spans="1:7" x14ac:dyDescent="0.25">
      <c r="A1892">
        <v>101818058</v>
      </c>
      <c r="B1892" t="s">
        <v>10369</v>
      </c>
      <c r="C1892" t="s">
        <v>8480</v>
      </c>
      <c r="D1892" t="s">
        <v>8481</v>
      </c>
      <c r="E1892" t="s">
        <v>8481</v>
      </c>
      <c r="F1892" t="s">
        <v>131</v>
      </c>
      <c r="G1892" t="s">
        <v>8480</v>
      </c>
    </row>
    <row r="1893" spans="1:7" x14ac:dyDescent="0.25">
      <c r="A1893">
        <v>101818060</v>
      </c>
      <c r="B1893" t="s">
        <v>10370</v>
      </c>
      <c r="C1893" t="s">
        <v>8480</v>
      </c>
      <c r="D1893" t="s">
        <v>8481</v>
      </c>
      <c r="E1893" t="s">
        <v>8481</v>
      </c>
      <c r="F1893" t="s">
        <v>131</v>
      </c>
      <c r="G1893" t="s">
        <v>8480</v>
      </c>
    </row>
    <row r="1894" spans="1:7" x14ac:dyDescent="0.25">
      <c r="A1894">
        <v>101818132</v>
      </c>
      <c r="B1894" t="s">
        <v>10371</v>
      </c>
      <c r="C1894" t="s">
        <v>8480</v>
      </c>
      <c r="D1894" t="s">
        <v>8481</v>
      </c>
      <c r="E1894" t="s">
        <v>8481</v>
      </c>
      <c r="F1894" t="s">
        <v>131</v>
      </c>
      <c r="G1894" t="s">
        <v>8480</v>
      </c>
    </row>
    <row r="1895" spans="1:7" x14ac:dyDescent="0.25">
      <c r="A1895">
        <v>101818134</v>
      </c>
      <c r="B1895" t="s">
        <v>10372</v>
      </c>
      <c r="C1895" t="s">
        <v>8480</v>
      </c>
      <c r="D1895" t="s">
        <v>8481</v>
      </c>
      <c r="E1895" t="s">
        <v>8481</v>
      </c>
      <c r="F1895" t="s">
        <v>131</v>
      </c>
      <c r="G1895" t="s">
        <v>8480</v>
      </c>
    </row>
    <row r="1896" spans="1:7" x14ac:dyDescent="0.25">
      <c r="A1896">
        <v>101818136</v>
      </c>
      <c r="B1896" t="s">
        <v>10373</v>
      </c>
      <c r="C1896" t="s">
        <v>8480</v>
      </c>
      <c r="D1896" t="s">
        <v>8481</v>
      </c>
      <c r="E1896" t="s">
        <v>8481</v>
      </c>
      <c r="F1896" t="s">
        <v>131</v>
      </c>
      <c r="G1896" t="s">
        <v>8480</v>
      </c>
    </row>
    <row r="1897" spans="1:7" x14ac:dyDescent="0.25">
      <c r="A1897">
        <v>101818138</v>
      </c>
      <c r="B1897" t="s">
        <v>10374</v>
      </c>
      <c r="C1897" t="s">
        <v>8480</v>
      </c>
      <c r="D1897" t="s">
        <v>8481</v>
      </c>
      <c r="E1897" t="s">
        <v>8481</v>
      </c>
      <c r="F1897" t="s">
        <v>131</v>
      </c>
      <c r="G1897" t="s">
        <v>8480</v>
      </c>
    </row>
    <row r="1898" spans="1:7" x14ac:dyDescent="0.25">
      <c r="A1898">
        <v>101818140</v>
      </c>
      <c r="B1898" t="s">
        <v>10375</v>
      </c>
      <c r="C1898" t="s">
        <v>8480</v>
      </c>
      <c r="D1898" t="s">
        <v>8481</v>
      </c>
      <c r="E1898" t="s">
        <v>8481</v>
      </c>
      <c r="F1898" t="s">
        <v>131</v>
      </c>
      <c r="G1898" t="s">
        <v>8480</v>
      </c>
    </row>
    <row r="1899" spans="1:7" x14ac:dyDescent="0.25">
      <c r="A1899">
        <v>101818142</v>
      </c>
      <c r="B1899" t="s">
        <v>10376</v>
      </c>
      <c r="C1899" t="s">
        <v>8480</v>
      </c>
      <c r="D1899" t="s">
        <v>8481</v>
      </c>
      <c r="E1899" t="s">
        <v>8481</v>
      </c>
      <c r="F1899" t="s">
        <v>131</v>
      </c>
      <c r="G1899" t="s">
        <v>8480</v>
      </c>
    </row>
    <row r="1900" spans="1:7" x14ac:dyDescent="0.25">
      <c r="A1900">
        <v>101818172</v>
      </c>
      <c r="B1900" t="s">
        <v>10377</v>
      </c>
      <c r="C1900" t="s">
        <v>8480</v>
      </c>
      <c r="D1900" t="s">
        <v>8481</v>
      </c>
      <c r="E1900" t="s">
        <v>8481</v>
      </c>
      <c r="F1900" t="s">
        <v>131</v>
      </c>
      <c r="G1900" t="s">
        <v>8480</v>
      </c>
    </row>
    <row r="1901" spans="1:7" x14ac:dyDescent="0.25">
      <c r="A1901">
        <v>101818174</v>
      </c>
      <c r="B1901" t="s">
        <v>10378</v>
      </c>
      <c r="C1901" t="s">
        <v>8480</v>
      </c>
      <c r="D1901" t="s">
        <v>8481</v>
      </c>
      <c r="E1901" t="s">
        <v>8481</v>
      </c>
      <c r="F1901" t="s">
        <v>131</v>
      </c>
      <c r="G1901" t="s">
        <v>8480</v>
      </c>
    </row>
    <row r="1902" spans="1:7" x14ac:dyDescent="0.25">
      <c r="A1902">
        <v>101818176</v>
      </c>
      <c r="B1902" t="s">
        <v>10379</v>
      </c>
      <c r="C1902" t="s">
        <v>8480</v>
      </c>
      <c r="D1902" t="s">
        <v>8481</v>
      </c>
      <c r="E1902" t="s">
        <v>8481</v>
      </c>
      <c r="F1902" t="s">
        <v>131</v>
      </c>
      <c r="G1902" t="s">
        <v>8480</v>
      </c>
    </row>
    <row r="1903" spans="1:7" x14ac:dyDescent="0.25">
      <c r="A1903">
        <v>101818178</v>
      </c>
      <c r="B1903" t="s">
        <v>10380</v>
      </c>
      <c r="C1903" t="s">
        <v>8480</v>
      </c>
      <c r="D1903" t="s">
        <v>8481</v>
      </c>
      <c r="E1903" t="s">
        <v>8481</v>
      </c>
      <c r="F1903" t="s">
        <v>131</v>
      </c>
      <c r="G1903" t="s">
        <v>8480</v>
      </c>
    </row>
    <row r="1904" spans="1:7" x14ac:dyDescent="0.25">
      <c r="A1904">
        <v>101818180</v>
      </c>
      <c r="B1904" t="s">
        <v>10381</v>
      </c>
      <c r="C1904" t="s">
        <v>8480</v>
      </c>
      <c r="D1904" t="s">
        <v>8481</v>
      </c>
      <c r="E1904" t="s">
        <v>8481</v>
      </c>
      <c r="F1904" t="s">
        <v>131</v>
      </c>
      <c r="G1904" t="s">
        <v>8480</v>
      </c>
    </row>
    <row r="1905" spans="1:7" x14ac:dyDescent="0.25">
      <c r="A1905">
        <v>101818182</v>
      </c>
      <c r="B1905" t="s">
        <v>10382</v>
      </c>
      <c r="C1905" t="s">
        <v>8480</v>
      </c>
      <c r="D1905" t="s">
        <v>8481</v>
      </c>
      <c r="E1905" t="s">
        <v>8481</v>
      </c>
      <c r="F1905" t="s">
        <v>131</v>
      </c>
      <c r="G1905" t="s">
        <v>8480</v>
      </c>
    </row>
    <row r="1906" spans="1:7" x14ac:dyDescent="0.25">
      <c r="A1906">
        <v>101818184</v>
      </c>
      <c r="B1906" t="s">
        <v>10383</v>
      </c>
      <c r="C1906" t="s">
        <v>8480</v>
      </c>
      <c r="D1906" t="s">
        <v>8481</v>
      </c>
      <c r="E1906" t="s">
        <v>8481</v>
      </c>
      <c r="F1906" t="s">
        <v>131</v>
      </c>
      <c r="G1906" t="s">
        <v>8480</v>
      </c>
    </row>
    <row r="1907" spans="1:7" x14ac:dyDescent="0.25">
      <c r="A1907">
        <v>101818212</v>
      </c>
      <c r="B1907" t="s">
        <v>10384</v>
      </c>
      <c r="C1907" t="s">
        <v>8480</v>
      </c>
      <c r="D1907" t="s">
        <v>8481</v>
      </c>
      <c r="E1907" t="s">
        <v>8481</v>
      </c>
      <c r="F1907" t="s">
        <v>131</v>
      </c>
      <c r="G1907" t="s">
        <v>8480</v>
      </c>
    </row>
    <row r="1908" spans="1:7" x14ac:dyDescent="0.25">
      <c r="A1908">
        <v>101818214</v>
      </c>
      <c r="B1908" t="s">
        <v>10385</v>
      </c>
      <c r="C1908" t="s">
        <v>8480</v>
      </c>
      <c r="D1908" t="s">
        <v>8481</v>
      </c>
      <c r="E1908" t="s">
        <v>8481</v>
      </c>
      <c r="F1908" t="s">
        <v>131</v>
      </c>
      <c r="G1908" t="s">
        <v>8480</v>
      </c>
    </row>
    <row r="1909" spans="1:7" x14ac:dyDescent="0.25">
      <c r="A1909">
        <v>101818216</v>
      </c>
      <c r="B1909" t="s">
        <v>10386</v>
      </c>
      <c r="C1909" t="s">
        <v>8480</v>
      </c>
      <c r="D1909" t="s">
        <v>8481</v>
      </c>
      <c r="E1909" t="s">
        <v>8481</v>
      </c>
      <c r="F1909" t="s">
        <v>131</v>
      </c>
      <c r="G1909" t="s">
        <v>8480</v>
      </c>
    </row>
    <row r="1910" spans="1:7" x14ac:dyDescent="0.25">
      <c r="A1910">
        <v>101818220</v>
      </c>
      <c r="B1910" t="s">
        <v>10387</v>
      </c>
      <c r="C1910" t="s">
        <v>8480</v>
      </c>
      <c r="D1910" t="s">
        <v>8481</v>
      </c>
      <c r="E1910" t="s">
        <v>8481</v>
      </c>
      <c r="F1910" t="s">
        <v>131</v>
      </c>
      <c r="G1910" t="s">
        <v>8480</v>
      </c>
    </row>
    <row r="1911" spans="1:7" x14ac:dyDescent="0.25">
      <c r="A1911">
        <v>101818034</v>
      </c>
      <c r="B1911" t="s">
        <v>10388</v>
      </c>
      <c r="C1911" t="s">
        <v>8480</v>
      </c>
      <c r="D1911" t="s">
        <v>8481</v>
      </c>
      <c r="E1911" t="s">
        <v>8481</v>
      </c>
      <c r="F1911" t="s">
        <v>131</v>
      </c>
      <c r="G1911" t="s">
        <v>8480</v>
      </c>
    </row>
    <row r="1912" spans="1:7" x14ac:dyDescent="0.25">
      <c r="A1912">
        <v>101818914</v>
      </c>
      <c r="B1912" t="s">
        <v>10389</v>
      </c>
      <c r="C1912" t="s">
        <v>8480</v>
      </c>
      <c r="D1912" t="s">
        <v>8481</v>
      </c>
      <c r="E1912" t="s">
        <v>8481</v>
      </c>
      <c r="F1912" t="s">
        <v>131</v>
      </c>
      <c r="G1912" t="s">
        <v>8480</v>
      </c>
    </row>
    <row r="1913" spans="1:7" x14ac:dyDescent="0.25">
      <c r="A1913">
        <v>101818170</v>
      </c>
      <c r="B1913" t="s">
        <v>10390</v>
      </c>
      <c r="C1913" t="s">
        <v>8480</v>
      </c>
      <c r="D1913" t="s">
        <v>8481</v>
      </c>
      <c r="E1913" t="s">
        <v>8481</v>
      </c>
      <c r="F1913" t="s">
        <v>131</v>
      </c>
      <c r="G1913" t="s">
        <v>8480</v>
      </c>
    </row>
    <row r="1914" spans="1:7" x14ac:dyDescent="0.25">
      <c r="A1914">
        <v>101818440</v>
      </c>
      <c r="B1914" t="s">
        <v>10391</v>
      </c>
      <c r="C1914" t="s">
        <v>8480</v>
      </c>
      <c r="D1914" t="s">
        <v>8481</v>
      </c>
      <c r="E1914" t="s">
        <v>8481</v>
      </c>
      <c r="F1914" t="s">
        <v>131</v>
      </c>
      <c r="G1914" t="s">
        <v>8480</v>
      </c>
    </row>
    <row r="1915" spans="1:7" x14ac:dyDescent="0.25">
      <c r="A1915">
        <v>101818222</v>
      </c>
      <c r="B1915" t="s">
        <v>10392</v>
      </c>
      <c r="C1915" t="s">
        <v>8480</v>
      </c>
      <c r="D1915" t="s">
        <v>8481</v>
      </c>
      <c r="E1915" t="s">
        <v>8481</v>
      </c>
      <c r="F1915" t="s">
        <v>131</v>
      </c>
      <c r="G1915" t="s">
        <v>8480</v>
      </c>
    </row>
    <row r="1916" spans="1:7" x14ac:dyDescent="0.25">
      <c r="A1916">
        <v>101818224</v>
      </c>
      <c r="B1916" t="s">
        <v>10393</v>
      </c>
      <c r="C1916" t="s">
        <v>8480</v>
      </c>
      <c r="D1916" t="s">
        <v>8481</v>
      </c>
      <c r="E1916" t="s">
        <v>8481</v>
      </c>
      <c r="F1916" t="s">
        <v>131</v>
      </c>
      <c r="G1916" t="s">
        <v>8480</v>
      </c>
    </row>
    <row r="1917" spans="1:7" x14ac:dyDescent="0.25">
      <c r="A1917">
        <v>101818226</v>
      </c>
      <c r="B1917" t="s">
        <v>10394</v>
      </c>
      <c r="C1917" t="s">
        <v>8480</v>
      </c>
      <c r="D1917" t="s">
        <v>8481</v>
      </c>
      <c r="E1917" t="s">
        <v>8481</v>
      </c>
      <c r="F1917" t="s">
        <v>131</v>
      </c>
      <c r="G1917" t="s">
        <v>8480</v>
      </c>
    </row>
    <row r="1918" spans="1:7" x14ac:dyDescent="0.25">
      <c r="A1918">
        <v>101818036</v>
      </c>
      <c r="B1918" t="s">
        <v>10395</v>
      </c>
      <c r="C1918" t="s">
        <v>8480</v>
      </c>
      <c r="D1918" t="s">
        <v>8481</v>
      </c>
      <c r="E1918" t="s">
        <v>8481</v>
      </c>
      <c r="F1918" t="s">
        <v>131</v>
      </c>
      <c r="G1918" t="s">
        <v>8480</v>
      </c>
    </row>
    <row r="1919" spans="1:7" x14ac:dyDescent="0.25">
      <c r="A1919">
        <v>101818038</v>
      </c>
      <c r="B1919" t="s">
        <v>10396</v>
      </c>
      <c r="C1919" t="s">
        <v>8480</v>
      </c>
      <c r="D1919" t="s">
        <v>8481</v>
      </c>
      <c r="E1919" t="s">
        <v>8481</v>
      </c>
      <c r="F1919" t="s">
        <v>131</v>
      </c>
      <c r="G1919" t="s">
        <v>8480</v>
      </c>
    </row>
    <row r="1920" spans="1:7" x14ac:dyDescent="0.25">
      <c r="A1920">
        <v>101818040</v>
      </c>
      <c r="B1920" t="s">
        <v>10397</v>
      </c>
      <c r="C1920" t="s">
        <v>8480</v>
      </c>
      <c r="D1920" t="s">
        <v>8481</v>
      </c>
      <c r="E1920" t="s">
        <v>8481</v>
      </c>
      <c r="F1920" t="s">
        <v>131</v>
      </c>
      <c r="G1920" t="s">
        <v>8480</v>
      </c>
    </row>
    <row r="1921" spans="1:7" x14ac:dyDescent="0.25">
      <c r="A1921">
        <v>101818042</v>
      </c>
      <c r="B1921" t="s">
        <v>10398</v>
      </c>
      <c r="C1921" t="s">
        <v>8480</v>
      </c>
      <c r="D1921" t="s">
        <v>8481</v>
      </c>
      <c r="E1921" t="s">
        <v>8481</v>
      </c>
      <c r="F1921" t="s">
        <v>131</v>
      </c>
      <c r="G1921" t="s">
        <v>8480</v>
      </c>
    </row>
    <row r="1922" spans="1:7" x14ac:dyDescent="0.25">
      <c r="A1922">
        <v>101818044</v>
      </c>
      <c r="B1922" t="s">
        <v>10399</v>
      </c>
      <c r="C1922" t="s">
        <v>8480</v>
      </c>
      <c r="D1922" t="s">
        <v>8481</v>
      </c>
      <c r="E1922" t="s">
        <v>8481</v>
      </c>
      <c r="F1922" t="s">
        <v>131</v>
      </c>
      <c r="G1922" t="s">
        <v>8480</v>
      </c>
    </row>
    <row r="1923" spans="1:7" x14ac:dyDescent="0.25">
      <c r="A1923">
        <v>101818046</v>
      </c>
      <c r="B1923" t="s">
        <v>10400</v>
      </c>
      <c r="C1923" t="s">
        <v>8480</v>
      </c>
      <c r="D1923" t="s">
        <v>8481</v>
      </c>
      <c r="E1923" t="s">
        <v>8481</v>
      </c>
      <c r="F1923" t="s">
        <v>131</v>
      </c>
      <c r="G1923" t="s">
        <v>8480</v>
      </c>
    </row>
    <row r="1924" spans="1:7" x14ac:dyDescent="0.25">
      <c r="A1924">
        <v>101818062</v>
      </c>
      <c r="B1924" t="s">
        <v>10401</v>
      </c>
      <c r="C1924" t="s">
        <v>8480</v>
      </c>
      <c r="D1924" t="s">
        <v>8481</v>
      </c>
      <c r="E1924" t="s">
        <v>8481</v>
      </c>
      <c r="F1924" t="s">
        <v>131</v>
      </c>
      <c r="G1924" t="s">
        <v>8480</v>
      </c>
    </row>
    <row r="1925" spans="1:7" x14ac:dyDescent="0.25">
      <c r="A1925">
        <v>101818064</v>
      </c>
      <c r="B1925" t="s">
        <v>10402</v>
      </c>
      <c r="C1925" t="s">
        <v>8480</v>
      </c>
      <c r="D1925" t="s">
        <v>8481</v>
      </c>
      <c r="E1925" t="s">
        <v>8481</v>
      </c>
      <c r="F1925" t="s">
        <v>131</v>
      </c>
      <c r="G1925" t="s">
        <v>8480</v>
      </c>
    </row>
    <row r="1926" spans="1:7" x14ac:dyDescent="0.25">
      <c r="A1926">
        <v>101818066</v>
      </c>
      <c r="B1926" t="s">
        <v>10403</v>
      </c>
      <c r="C1926" t="s">
        <v>8480</v>
      </c>
      <c r="D1926" t="s">
        <v>8481</v>
      </c>
      <c r="E1926" t="s">
        <v>8481</v>
      </c>
      <c r="F1926" t="s">
        <v>131</v>
      </c>
      <c r="G1926" t="s">
        <v>8480</v>
      </c>
    </row>
    <row r="1927" spans="1:7" x14ac:dyDescent="0.25">
      <c r="A1927">
        <v>101818068</v>
      </c>
      <c r="B1927" t="s">
        <v>10404</v>
      </c>
      <c r="C1927" t="s">
        <v>8480</v>
      </c>
      <c r="D1927" t="s">
        <v>8481</v>
      </c>
      <c r="E1927" t="s">
        <v>8481</v>
      </c>
      <c r="F1927" t="s">
        <v>131</v>
      </c>
      <c r="G1927" t="s">
        <v>8480</v>
      </c>
    </row>
    <row r="1928" spans="1:7" x14ac:dyDescent="0.25">
      <c r="A1928">
        <v>101818070</v>
      </c>
      <c r="B1928" t="s">
        <v>10405</v>
      </c>
      <c r="C1928" t="s">
        <v>8480</v>
      </c>
      <c r="D1928" t="s">
        <v>8481</v>
      </c>
      <c r="E1928" t="s">
        <v>8481</v>
      </c>
      <c r="F1928" t="s">
        <v>131</v>
      </c>
      <c r="G1928" t="s">
        <v>8480</v>
      </c>
    </row>
    <row r="1929" spans="1:7" x14ac:dyDescent="0.25">
      <c r="A1929">
        <v>101818072</v>
      </c>
      <c r="B1929" t="s">
        <v>10406</v>
      </c>
      <c r="C1929" t="s">
        <v>8480</v>
      </c>
      <c r="D1929" t="s">
        <v>8481</v>
      </c>
      <c r="E1929" t="s">
        <v>8481</v>
      </c>
      <c r="F1929" t="s">
        <v>131</v>
      </c>
      <c r="G1929" t="s">
        <v>8480</v>
      </c>
    </row>
    <row r="1930" spans="1:7" x14ac:dyDescent="0.25">
      <c r="A1930">
        <v>101818074</v>
      </c>
      <c r="B1930" t="s">
        <v>10407</v>
      </c>
      <c r="C1930" t="s">
        <v>8480</v>
      </c>
      <c r="D1930" t="s">
        <v>8481</v>
      </c>
      <c r="E1930" t="s">
        <v>8481</v>
      </c>
      <c r="F1930" t="s">
        <v>131</v>
      </c>
      <c r="G1930" t="s">
        <v>8480</v>
      </c>
    </row>
    <row r="1931" spans="1:7" x14ac:dyDescent="0.25">
      <c r="A1931">
        <v>101818076</v>
      </c>
      <c r="B1931" t="s">
        <v>10408</v>
      </c>
      <c r="C1931" t="s">
        <v>8480</v>
      </c>
      <c r="D1931" t="s">
        <v>8481</v>
      </c>
      <c r="E1931" t="s">
        <v>8481</v>
      </c>
      <c r="F1931" t="s">
        <v>131</v>
      </c>
      <c r="G1931" t="s">
        <v>8480</v>
      </c>
    </row>
    <row r="1932" spans="1:7" x14ac:dyDescent="0.25">
      <c r="A1932">
        <v>101818078</v>
      </c>
      <c r="B1932" t="s">
        <v>10409</v>
      </c>
      <c r="C1932" t="s">
        <v>8480</v>
      </c>
      <c r="D1932" t="s">
        <v>8481</v>
      </c>
      <c r="E1932" t="s">
        <v>8481</v>
      </c>
      <c r="F1932" t="s">
        <v>131</v>
      </c>
      <c r="G1932" t="s">
        <v>8480</v>
      </c>
    </row>
    <row r="1933" spans="1:7" x14ac:dyDescent="0.25">
      <c r="A1933">
        <v>101818080</v>
      </c>
      <c r="B1933" t="s">
        <v>10410</v>
      </c>
      <c r="C1933" t="s">
        <v>8480</v>
      </c>
      <c r="D1933" t="s">
        <v>8481</v>
      </c>
      <c r="E1933" t="s">
        <v>8481</v>
      </c>
      <c r="F1933" t="s">
        <v>131</v>
      </c>
      <c r="G1933" t="s">
        <v>8480</v>
      </c>
    </row>
    <row r="1934" spans="1:7" x14ac:dyDescent="0.25">
      <c r="A1934">
        <v>101818082</v>
      </c>
      <c r="B1934" t="s">
        <v>10411</v>
      </c>
      <c r="C1934" t="s">
        <v>8480</v>
      </c>
      <c r="D1934" t="s">
        <v>8481</v>
      </c>
      <c r="E1934" t="s">
        <v>8481</v>
      </c>
      <c r="F1934" t="s">
        <v>131</v>
      </c>
      <c r="G1934" t="s">
        <v>8480</v>
      </c>
    </row>
    <row r="1935" spans="1:7" x14ac:dyDescent="0.25">
      <c r="A1935">
        <v>101818084</v>
      </c>
      <c r="B1935" t="s">
        <v>10412</v>
      </c>
      <c r="C1935" t="s">
        <v>8480</v>
      </c>
      <c r="D1935" t="s">
        <v>8481</v>
      </c>
      <c r="E1935" t="s">
        <v>8481</v>
      </c>
      <c r="F1935" t="s">
        <v>131</v>
      </c>
      <c r="G1935" t="s">
        <v>8480</v>
      </c>
    </row>
    <row r="1936" spans="1:7" x14ac:dyDescent="0.25">
      <c r="A1936">
        <v>101818086</v>
      </c>
      <c r="B1936" t="s">
        <v>10413</v>
      </c>
      <c r="C1936" t="s">
        <v>8480</v>
      </c>
      <c r="D1936" t="s">
        <v>8481</v>
      </c>
      <c r="E1936" t="s">
        <v>8481</v>
      </c>
      <c r="F1936" t="s">
        <v>131</v>
      </c>
      <c r="G1936" t="s">
        <v>8480</v>
      </c>
    </row>
    <row r="1937" spans="1:7" x14ac:dyDescent="0.25">
      <c r="A1937">
        <v>101818088</v>
      </c>
      <c r="B1937" t="s">
        <v>10414</v>
      </c>
      <c r="C1937" t="s">
        <v>8480</v>
      </c>
      <c r="D1937" t="s">
        <v>8481</v>
      </c>
      <c r="E1937" t="s">
        <v>8481</v>
      </c>
      <c r="F1937" t="s">
        <v>131</v>
      </c>
      <c r="G1937" t="s">
        <v>8480</v>
      </c>
    </row>
    <row r="1938" spans="1:7" x14ac:dyDescent="0.25">
      <c r="A1938">
        <v>101818104</v>
      </c>
      <c r="B1938" t="s">
        <v>10415</v>
      </c>
      <c r="C1938" t="s">
        <v>8480</v>
      </c>
      <c r="D1938" t="s">
        <v>8481</v>
      </c>
      <c r="E1938" t="s">
        <v>8481</v>
      </c>
      <c r="F1938" t="s">
        <v>131</v>
      </c>
      <c r="G1938" t="s">
        <v>8480</v>
      </c>
    </row>
    <row r="1939" spans="1:7" x14ac:dyDescent="0.25">
      <c r="A1939">
        <v>101818106</v>
      </c>
      <c r="B1939" t="s">
        <v>10416</v>
      </c>
      <c r="C1939" t="s">
        <v>8480</v>
      </c>
      <c r="D1939" t="s">
        <v>8481</v>
      </c>
      <c r="E1939" t="s">
        <v>8481</v>
      </c>
      <c r="F1939" t="s">
        <v>131</v>
      </c>
      <c r="G1939" t="s">
        <v>8480</v>
      </c>
    </row>
    <row r="1940" spans="1:7" x14ac:dyDescent="0.25">
      <c r="A1940">
        <v>101818108</v>
      </c>
      <c r="B1940" t="s">
        <v>10417</v>
      </c>
      <c r="C1940" t="s">
        <v>8480</v>
      </c>
      <c r="D1940" t="s">
        <v>8481</v>
      </c>
      <c r="E1940" t="s">
        <v>8481</v>
      </c>
      <c r="F1940" t="s">
        <v>131</v>
      </c>
      <c r="G1940" t="s">
        <v>8480</v>
      </c>
    </row>
    <row r="1941" spans="1:7" x14ac:dyDescent="0.25">
      <c r="A1941">
        <v>101818110</v>
      </c>
      <c r="B1941" t="s">
        <v>10418</v>
      </c>
      <c r="C1941" t="s">
        <v>8480</v>
      </c>
      <c r="D1941" t="s">
        <v>8481</v>
      </c>
      <c r="E1941" t="s">
        <v>8481</v>
      </c>
      <c r="F1941" t="s">
        <v>131</v>
      </c>
      <c r="G1941" t="s">
        <v>8480</v>
      </c>
    </row>
    <row r="1942" spans="1:7" x14ac:dyDescent="0.25">
      <c r="A1942">
        <v>101818112</v>
      </c>
      <c r="B1942" t="s">
        <v>10419</v>
      </c>
      <c r="C1942" t="s">
        <v>8480</v>
      </c>
      <c r="D1942" t="s">
        <v>8481</v>
      </c>
      <c r="E1942" t="s">
        <v>8481</v>
      </c>
      <c r="F1942" t="s">
        <v>131</v>
      </c>
      <c r="G1942" t="s">
        <v>8480</v>
      </c>
    </row>
    <row r="1943" spans="1:7" x14ac:dyDescent="0.25">
      <c r="A1943">
        <v>101818114</v>
      </c>
      <c r="B1943" t="s">
        <v>10420</v>
      </c>
      <c r="C1943" t="s">
        <v>8480</v>
      </c>
      <c r="D1943" t="s">
        <v>8481</v>
      </c>
      <c r="E1943" t="s">
        <v>8481</v>
      </c>
      <c r="F1943" t="s">
        <v>131</v>
      </c>
      <c r="G1943" t="s">
        <v>8480</v>
      </c>
    </row>
    <row r="1944" spans="1:7" x14ac:dyDescent="0.25">
      <c r="A1944">
        <v>101818116</v>
      </c>
      <c r="B1944" t="s">
        <v>10421</v>
      </c>
      <c r="C1944" t="s">
        <v>8480</v>
      </c>
      <c r="D1944" t="s">
        <v>8481</v>
      </c>
      <c r="E1944" t="s">
        <v>8481</v>
      </c>
      <c r="F1944" t="s">
        <v>131</v>
      </c>
      <c r="G1944" t="s">
        <v>8480</v>
      </c>
    </row>
    <row r="1945" spans="1:7" x14ac:dyDescent="0.25">
      <c r="A1945">
        <v>101818118</v>
      </c>
      <c r="B1945" t="s">
        <v>10422</v>
      </c>
      <c r="C1945" t="s">
        <v>8480</v>
      </c>
      <c r="D1945" t="s">
        <v>8481</v>
      </c>
      <c r="E1945" t="s">
        <v>8481</v>
      </c>
      <c r="F1945" t="s">
        <v>131</v>
      </c>
      <c r="G1945" t="s">
        <v>8480</v>
      </c>
    </row>
    <row r="1946" spans="1:7" x14ac:dyDescent="0.25">
      <c r="A1946">
        <v>101818906</v>
      </c>
      <c r="B1946" t="s">
        <v>10423</v>
      </c>
      <c r="C1946" t="s">
        <v>8480</v>
      </c>
      <c r="D1946" t="s">
        <v>8481</v>
      </c>
      <c r="E1946" t="s">
        <v>8481</v>
      </c>
      <c r="F1946" t="s">
        <v>131</v>
      </c>
      <c r="G1946" t="s">
        <v>8480</v>
      </c>
    </row>
    <row r="1947" spans="1:7" x14ac:dyDescent="0.25">
      <c r="A1947">
        <v>101818908</v>
      </c>
      <c r="B1947" t="s">
        <v>10424</v>
      </c>
      <c r="C1947" t="s">
        <v>8480</v>
      </c>
      <c r="D1947" t="s">
        <v>8481</v>
      </c>
      <c r="E1947" t="s">
        <v>8481</v>
      </c>
      <c r="F1947" t="s">
        <v>131</v>
      </c>
      <c r="G1947" t="s">
        <v>8480</v>
      </c>
    </row>
    <row r="1948" spans="1:7" x14ac:dyDescent="0.25">
      <c r="A1948">
        <v>101818910</v>
      </c>
      <c r="B1948" t="s">
        <v>10425</v>
      </c>
      <c r="C1948" t="s">
        <v>8480</v>
      </c>
      <c r="D1948" t="s">
        <v>8481</v>
      </c>
      <c r="E1948" t="s">
        <v>8481</v>
      </c>
      <c r="F1948" t="s">
        <v>131</v>
      </c>
      <c r="G1948" t="s">
        <v>8480</v>
      </c>
    </row>
    <row r="1949" spans="1:7" x14ac:dyDescent="0.25">
      <c r="A1949">
        <v>101818912</v>
      </c>
      <c r="B1949" t="s">
        <v>10426</v>
      </c>
      <c r="C1949" t="s">
        <v>8480</v>
      </c>
      <c r="D1949" t="s">
        <v>8481</v>
      </c>
      <c r="E1949" t="s">
        <v>8481</v>
      </c>
      <c r="F1949" t="s">
        <v>131</v>
      </c>
      <c r="G1949" t="s">
        <v>8480</v>
      </c>
    </row>
    <row r="1950" spans="1:7" x14ac:dyDescent="0.25">
      <c r="A1950">
        <v>101818228</v>
      </c>
      <c r="B1950" t="s">
        <v>10427</v>
      </c>
      <c r="C1950" t="s">
        <v>8480</v>
      </c>
      <c r="D1950" t="s">
        <v>8481</v>
      </c>
      <c r="E1950" t="s">
        <v>8481</v>
      </c>
      <c r="F1950" t="s">
        <v>131</v>
      </c>
      <c r="G1950" t="s">
        <v>8480</v>
      </c>
    </row>
    <row r="1951" spans="1:7" x14ac:dyDescent="0.25">
      <c r="A1951">
        <v>101818230</v>
      </c>
      <c r="B1951" t="s">
        <v>10428</v>
      </c>
      <c r="C1951" t="s">
        <v>8480</v>
      </c>
      <c r="D1951" t="s">
        <v>8481</v>
      </c>
      <c r="E1951" t="s">
        <v>8481</v>
      </c>
      <c r="F1951" t="s">
        <v>131</v>
      </c>
      <c r="G1951" t="s">
        <v>8480</v>
      </c>
    </row>
    <row r="1952" spans="1:7" x14ac:dyDescent="0.25">
      <c r="A1952">
        <v>101818232</v>
      </c>
      <c r="B1952" t="s">
        <v>10429</v>
      </c>
      <c r="C1952" t="s">
        <v>8480</v>
      </c>
      <c r="D1952" t="s">
        <v>8481</v>
      </c>
      <c r="E1952" t="s">
        <v>8481</v>
      </c>
      <c r="F1952" t="s">
        <v>131</v>
      </c>
      <c r="G1952" t="s">
        <v>8480</v>
      </c>
    </row>
    <row r="1953" spans="1:7" x14ac:dyDescent="0.25">
      <c r="A1953">
        <v>101818234</v>
      </c>
      <c r="B1953" t="s">
        <v>10430</v>
      </c>
      <c r="C1953" t="s">
        <v>8480</v>
      </c>
      <c r="D1953" t="s">
        <v>8481</v>
      </c>
      <c r="E1953" t="s">
        <v>8481</v>
      </c>
      <c r="F1953" t="s">
        <v>131</v>
      </c>
      <c r="G1953" t="s">
        <v>8480</v>
      </c>
    </row>
    <row r="1954" spans="1:7" x14ac:dyDescent="0.25">
      <c r="A1954">
        <v>101818236</v>
      </c>
      <c r="B1954" t="s">
        <v>10431</v>
      </c>
      <c r="C1954" t="s">
        <v>8480</v>
      </c>
      <c r="D1954" t="s">
        <v>8481</v>
      </c>
      <c r="E1954" t="s">
        <v>8481</v>
      </c>
      <c r="F1954" t="s">
        <v>131</v>
      </c>
      <c r="G1954" t="s">
        <v>8480</v>
      </c>
    </row>
    <row r="1955" spans="1:7" x14ac:dyDescent="0.25">
      <c r="A1955">
        <v>101818238</v>
      </c>
      <c r="B1955" t="s">
        <v>10432</v>
      </c>
      <c r="C1955" t="s">
        <v>8480</v>
      </c>
      <c r="D1955" t="s">
        <v>8481</v>
      </c>
      <c r="E1955" t="s">
        <v>8481</v>
      </c>
      <c r="F1955" t="s">
        <v>131</v>
      </c>
      <c r="G1955" t="s">
        <v>8480</v>
      </c>
    </row>
    <row r="1956" spans="1:7" x14ac:dyDescent="0.25">
      <c r="A1956">
        <v>101818240</v>
      </c>
      <c r="B1956" t="s">
        <v>10433</v>
      </c>
      <c r="C1956" t="s">
        <v>8480</v>
      </c>
      <c r="D1956" t="s">
        <v>8481</v>
      </c>
      <c r="E1956" t="s">
        <v>8481</v>
      </c>
      <c r="F1956" t="s">
        <v>131</v>
      </c>
      <c r="G1956" t="s">
        <v>8480</v>
      </c>
    </row>
    <row r="1957" spans="1:7" x14ac:dyDescent="0.25">
      <c r="A1957">
        <v>101818242</v>
      </c>
      <c r="B1957" t="s">
        <v>10434</v>
      </c>
      <c r="C1957" t="s">
        <v>8480</v>
      </c>
      <c r="D1957" t="s">
        <v>8481</v>
      </c>
      <c r="E1957" t="s">
        <v>8481</v>
      </c>
      <c r="F1957" t="s">
        <v>131</v>
      </c>
      <c r="G1957" t="s">
        <v>8480</v>
      </c>
    </row>
    <row r="1958" spans="1:7" x14ac:dyDescent="0.25">
      <c r="A1958">
        <v>101818244</v>
      </c>
      <c r="B1958" t="s">
        <v>10435</v>
      </c>
      <c r="C1958" t="s">
        <v>8480</v>
      </c>
      <c r="D1958" t="s">
        <v>8481</v>
      </c>
      <c r="E1958" t="s">
        <v>8481</v>
      </c>
      <c r="F1958" t="s">
        <v>131</v>
      </c>
      <c r="G1958" t="s">
        <v>8480</v>
      </c>
    </row>
    <row r="1959" spans="1:7" x14ac:dyDescent="0.25">
      <c r="A1959">
        <v>101818246</v>
      </c>
      <c r="B1959" t="s">
        <v>10436</v>
      </c>
      <c r="C1959" t="s">
        <v>8480</v>
      </c>
      <c r="D1959" t="s">
        <v>8481</v>
      </c>
      <c r="E1959" t="s">
        <v>8481</v>
      </c>
      <c r="F1959" t="s">
        <v>131</v>
      </c>
      <c r="G1959" t="s">
        <v>8480</v>
      </c>
    </row>
    <row r="1960" spans="1:7" x14ac:dyDescent="0.25">
      <c r="A1960">
        <v>101818248</v>
      </c>
      <c r="B1960" t="s">
        <v>10437</v>
      </c>
      <c r="C1960" t="s">
        <v>8480</v>
      </c>
      <c r="D1960" t="s">
        <v>8481</v>
      </c>
      <c r="E1960" t="s">
        <v>8481</v>
      </c>
      <c r="F1960" t="s">
        <v>131</v>
      </c>
      <c r="G1960" t="s">
        <v>8480</v>
      </c>
    </row>
    <row r="1961" spans="1:7" x14ac:dyDescent="0.25">
      <c r="A1961">
        <v>101818250</v>
      </c>
      <c r="B1961" t="s">
        <v>10438</v>
      </c>
      <c r="C1961" t="s">
        <v>8480</v>
      </c>
      <c r="D1961" t="s">
        <v>8481</v>
      </c>
      <c r="E1961" t="s">
        <v>8481</v>
      </c>
      <c r="F1961" t="s">
        <v>131</v>
      </c>
      <c r="G1961" t="s">
        <v>8480</v>
      </c>
    </row>
    <row r="1962" spans="1:7" x14ac:dyDescent="0.25">
      <c r="A1962">
        <v>101818252</v>
      </c>
      <c r="B1962" t="s">
        <v>10439</v>
      </c>
      <c r="C1962" t="s">
        <v>8480</v>
      </c>
      <c r="D1962" t="s">
        <v>8481</v>
      </c>
      <c r="E1962" t="s">
        <v>8481</v>
      </c>
      <c r="F1962" t="s">
        <v>131</v>
      </c>
      <c r="G1962" t="s">
        <v>8480</v>
      </c>
    </row>
    <row r="1963" spans="1:7" x14ac:dyDescent="0.25">
      <c r="A1963">
        <v>101818090</v>
      </c>
      <c r="B1963" t="s">
        <v>10440</v>
      </c>
      <c r="C1963" t="s">
        <v>8480</v>
      </c>
      <c r="D1963" t="s">
        <v>8481</v>
      </c>
      <c r="E1963" t="s">
        <v>8481</v>
      </c>
      <c r="F1963" t="s">
        <v>131</v>
      </c>
      <c r="G1963" t="s">
        <v>8480</v>
      </c>
    </row>
    <row r="1964" spans="1:7" x14ac:dyDescent="0.25">
      <c r="A1964">
        <v>101818092</v>
      </c>
      <c r="B1964" t="s">
        <v>10441</v>
      </c>
      <c r="C1964" t="s">
        <v>8480</v>
      </c>
      <c r="D1964" t="s">
        <v>8481</v>
      </c>
      <c r="E1964" t="s">
        <v>8481</v>
      </c>
      <c r="F1964" t="s">
        <v>131</v>
      </c>
      <c r="G1964" t="s">
        <v>8480</v>
      </c>
    </row>
    <row r="1965" spans="1:7" x14ac:dyDescent="0.25">
      <c r="A1965">
        <v>101818094</v>
      </c>
      <c r="B1965" t="s">
        <v>10442</v>
      </c>
      <c r="C1965" t="s">
        <v>8480</v>
      </c>
      <c r="D1965" t="s">
        <v>8481</v>
      </c>
      <c r="E1965" t="s">
        <v>8481</v>
      </c>
      <c r="F1965" t="s">
        <v>131</v>
      </c>
      <c r="G1965" t="s">
        <v>8480</v>
      </c>
    </row>
    <row r="1966" spans="1:7" x14ac:dyDescent="0.25">
      <c r="A1966">
        <v>101818096</v>
      </c>
      <c r="B1966" t="s">
        <v>10443</v>
      </c>
      <c r="C1966" t="s">
        <v>8480</v>
      </c>
      <c r="D1966" t="s">
        <v>8481</v>
      </c>
      <c r="E1966" t="s">
        <v>8481</v>
      </c>
      <c r="F1966" t="s">
        <v>131</v>
      </c>
      <c r="G1966" t="s">
        <v>8480</v>
      </c>
    </row>
    <row r="1967" spans="1:7" x14ac:dyDescent="0.25">
      <c r="A1967">
        <v>101818098</v>
      </c>
      <c r="B1967" t="s">
        <v>10444</v>
      </c>
      <c r="C1967" t="s">
        <v>8480</v>
      </c>
      <c r="D1967" t="s">
        <v>8481</v>
      </c>
      <c r="E1967" t="s">
        <v>8481</v>
      </c>
      <c r="F1967" t="s">
        <v>131</v>
      </c>
      <c r="G1967" t="s">
        <v>8480</v>
      </c>
    </row>
    <row r="1968" spans="1:7" x14ac:dyDescent="0.25">
      <c r="A1968">
        <v>101818100</v>
      </c>
      <c r="B1968" t="s">
        <v>10445</v>
      </c>
      <c r="C1968" t="s">
        <v>8480</v>
      </c>
      <c r="D1968" t="s">
        <v>8481</v>
      </c>
      <c r="E1968" t="s">
        <v>8481</v>
      </c>
      <c r="F1968" t="s">
        <v>131</v>
      </c>
      <c r="G1968" t="s">
        <v>8480</v>
      </c>
    </row>
    <row r="1969" spans="1:7" x14ac:dyDescent="0.25">
      <c r="A1969">
        <v>101818102</v>
      </c>
      <c r="B1969" t="s">
        <v>10446</v>
      </c>
      <c r="C1969" t="s">
        <v>8480</v>
      </c>
      <c r="D1969" t="s">
        <v>8481</v>
      </c>
      <c r="E1969" t="s">
        <v>8481</v>
      </c>
      <c r="F1969" t="s">
        <v>131</v>
      </c>
      <c r="G1969" t="s">
        <v>8480</v>
      </c>
    </row>
    <row r="1970" spans="1:7" x14ac:dyDescent="0.25">
      <c r="A1970">
        <v>101818120</v>
      </c>
      <c r="B1970" t="s">
        <v>10447</v>
      </c>
      <c r="C1970" t="s">
        <v>8480</v>
      </c>
      <c r="D1970" t="s">
        <v>8481</v>
      </c>
      <c r="E1970" t="s">
        <v>8481</v>
      </c>
      <c r="F1970" t="s">
        <v>131</v>
      </c>
      <c r="G1970" t="s">
        <v>8480</v>
      </c>
    </row>
    <row r="1971" spans="1:7" x14ac:dyDescent="0.25">
      <c r="A1971">
        <v>101818122</v>
      </c>
      <c r="B1971" t="s">
        <v>10448</v>
      </c>
      <c r="C1971" t="s">
        <v>8480</v>
      </c>
      <c r="D1971" t="s">
        <v>8481</v>
      </c>
      <c r="E1971" t="s">
        <v>8481</v>
      </c>
      <c r="F1971" t="s">
        <v>131</v>
      </c>
      <c r="G1971" t="s">
        <v>8480</v>
      </c>
    </row>
    <row r="1972" spans="1:7" x14ac:dyDescent="0.25">
      <c r="A1972">
        <v>101818124</v>
      </c>
      <c r="B1972" t="s">
        <v>10449</v>
      </c>
      <c r="C1972" t="s">
        <v>8480</v>
      </c>
      <c r="D1972" t="s">
        <v>8481</v>
      </c>
      <c r="E1972" t="s">
        <v>8481</v>
      </c>
      <c r="F1972" t="s">
        <v>131</v>
      </c>
      <c r="G1972" t="s">
        <v>8480</v>
      </c>
    </row>
    <row r="1973" spans="1:7" x14ac:dyDescent="0.25">
      <c r="A1973">
        <v>101818126</v>
      </c>
      <c r="B1973" t="s">
        <v>10450</v>
      </c>
      <c r="C1973" t="s">
        <v>8480</v>
      </c>
      <c r="D1973" t="s">
        <v>8481</v>
      </c>
      <c r="E1973" t="s">
        <v>8481</v>
      </c>
      <c r="F1973" t="s">
        <v>131</v>
      </c>
      <c r="G1973" t="s">
        <v>8480</v>
      </c>
    </row>
    <row r="1974" spans="1:7" x14ac:dyDescent="0.25">
      <c r="A1974">
        <v>101818128</v>
      </c>
      <c r="B1974" t="s">
        <v>10451</v>
      </c>
      <c r="C1974" t="s">
        <v>8480</v>
      </c>
      <c r="D1974" t="s">
        <v>8481</v>
      </c>
      <c r="E1974" t="s">
        <v>8481</v>
      </c>
      <c r="F1974" t="s">
        <v>131</v>
      </c>
      <c r="G1974" t="s">
        <v>8480</v>
      </c>
    </row>
    <row r="1975" spans="1:7" x14ac:dyDescent="0.25">
      <c r="A1975">
        <v>101818130</v>
      </c>
      <c r="B1975" t="s">
        <v>10452</v>
      </c>
      <c r="C1975" t="s">
        <v>8480</v>
      </c>
      <c r="D1975" t="s">
        <v>8481</v>
      </c>
      <c r="E1975" t="s">
        <v>8481</v>
      </c>
      <c r="F1975" t="s">
        <v>131</v>
      </c>
      <c r="G1975" t="s">
        <v>8480</v>
      </c>
    </row>
    <row r="1976" spans="1:7" x14ac:dyDescent="0.25">
      <c r="A1976">
        <v>101818144</v>
      </c>
      <c r="B1976" t="s">
        <v>10453</v>
      </c>
      <c r="C1976" t="s">
        <v>8480</v>
      </c>
      <c r="D1976" t="s">
        <v>8481</v>
      </c>
      <c r="E1976" t="s">
        <v>8481</v>
      </c>
      <c r="F1976" t="s">
        <v>131</v>
      </c>
      <c r="G1976" t="s">
        <v>8480</v>
      </c>
    </row>
    <row r="1977" spans="1:7" x14ac:dyDescent="0.25">
      <c r="A1977">
        <v>101818146</v>
      </c>
      <c r="B1977" t="s">
        <v>10454</v>
      </c>
      <c r="C1977" t="s">
        <v>8480</v>
      </c>
      <c r="D1977" t="s">
        <v>8481</v>
      </c>
      <c r="E1977" t="s">
        <v>8481</v>
      </c>
      <c r="F1977" t="s">
        <v>131</v>
      </c>
      <c r="G1977" t="s">
        <v>8480</v>
      </c>
    </row>
    <row r="1978" spans="1:7" x14ac:dyDescent="0.25">
      <c r="A1978">
        <v>101818148</v>
      </c>
      <c r="B1978" t="s">
        <v>10455</v>
      </c>
      <c r="C1978" t="s">
        <v>8480</v>
      </c>
      <c r="D1978" t="s">
        <v>8481</v>
      </c>
      <c r="E1978" t="s">
        <v>8481</v>
      </c>
      <c r="F1978" t="s">
        <v>131</v>
      </c>
      <c r="G1978" t="s">
        <v>8480</v>
      </c>
    </row>
    <row r="1979" spans="1:7" x14ac:dyDescent="0.25">
      <c r="A1979">
        <v>101818150</v>
      </c>
      <c r="B1979" t="s">
        <v>10456</v>
      </c>
      <c r="C1979" t="s">
        <v>8480</v>
      </c>
      <c r="D1979" t="s">
        <v>8481</v>
      </c>
      <c r="E1979" t="s">
        <v>8481</v>
      </c>
      <c r="F1979" t="s">
        <v>131</v>
      </c>
      <c r="G1979" t="s">
        <v>8480</v>
      </c>
    </row>
    <row r="1980" spans="1:7" x14ac:dyDescent="0.25">
      <c r="A1980">
        <v>101818152</v>
      </c>
      <c r="B1980" t="s">
        <v>10457</v>
      </c>
      <c r="C1980" t="s">
        <v>8480</v>
      </c>
      <c r="D1980" t="s">
        <v>8481</v>
      </c>
      <c r="E1980" t="s">
        <v>8481</v>
      </c>
      <c r="F1980" t="s">
        <v>131</v>
      </c>
      <c r="G1980" t="s">
        <v>8480</v>
      </c>
    </row>
    <row r="1981" spans="1:7" x14ac:dyDescent="0.25">
      <c r="A1981">
        <v>101818154</v>
      </c>
      <c r="B1981" t="s">
        <v>10458</v>
      </c>
      <c r="C1981" t="s">
        <v>8480</v>
      </c>
      <c r="D1981" t="s">
        <v>8481</v>
      </c>
      <c r="E1981" t="s">
        <v>8481</v>
      </c>
      <c r="F1981" t="s">
        <v>131</v>
      </c>
      <c r="G1981" t="s">
        <v>8480</v>
      </c>
    </row>
    <row r="1982" spans="1:7" x14ac:dyDescent="0.25">
      <c r="A1982">
        <v>101818156</v>
      </c>
      <c r="B1982" t="s">
        <v>10459</v>
      </c>
      <c r="C1982" t="s">
        <v>8480</v>
      </c>
      <c r="D1982" t="s">
        <v>8481</v>
      </c>
      <c r="E1982" t="s">
        <v>8481</v>
      </c>
      <c r="F1982" t="s">
        <v>131</v>
      </c>
      <c r="G1982" t="s">
        <v>8480</v>
      </c>
    </row>
    <row r="1983" spans="1:7" x14ac:dyDescent="0.25">
      <c r="A1983">
        <v>101818186</v>
      </c>
      <c r="B1983" t="s">
        <v>10460</v>
      </c>
      <c r="C1983" t="s">
        <v>8480</v>
      </c>
      <c r="D1983" t="s">
        <v>8481</v>
      </c>
      <c r="E1983" t="s">
        <v>8481</v>
      </c>
      <c r="F1983" t="s">
        <v>131</v>
      </c>
      <c r="G1983" t="s">
        <v>8480</v>
      </c>
    </row>
    <row r="1984" spans="1:7" x14ac:dyDescent="0.25">
      <c r="A1984">
        <v>101818188</v>
      </c>
      <c r="B1984" t="s">
        <v>10461</v>
      </c>
      <c r="C1984" t="s">
        <v>8480</v>
      </c>
      <c r="D1984" t="s">
        <v>8481</v>
      </c>
      <c r="E1984" t="s">
        <v>8481</v>
      </c>
      <c r="F1984" t="s">
        <v>131</v>
      </c>
      <c r="G1984" t="s">
        <v>8480</v>
      </c>
    </row>
    <row r="1985" spans="1:7" x14ac:dyDescent="0.25">
      <c r="A1985">
        <v>101818190</v>
      </c>
      <c r="B1985" t="s">
        <v>10462</v>
      </c>
      <c r="C1985" t="s">
        <v>8480</v>
      </c>
      <c r="D1985" t="s">
        <v>8481</v>
      </c>
      <c r="E1985" t="s">
        <v>8481</v>
      </c>
      <c r="F1985" t="s">
        <v>131</v>
      </c>
      <c r="G1985" t="s">
        <v>8480</v>
      </c>
    </row>
    <row r="1986" spans="1:7" x14ac:dyDescent="0.25">
      <c r="A1986">
        <v>101818192</v>
      </c>
      <c r="B1986" t="s">
        <v>10463</v>
      </c>
      <c r="C1986" t="s">
        <v>8480</v>
      </c>
      <c r="D1986" t="s">
        <v>8481</v>
      </c>
      <c r="E1986" t="s">
        <v>8481</v>
      </c>
      <c r="F1986" t="s">
        <v>131</v>
      </c>
      <c r="G1986" t="s">
        <v>8480</v>
      </c>
    </row>
    <row r="1987" spans="1:7" x14ac:dyDescent="0.25">
      <c r="A1987">
        <v>101818194</v>
      </c>
      <c r="B1987" t="s">
        <v>10464</v>
      </c>
      <c r="C1987" t="s">
        <v>8480</v>
      </c>
      <c r="D1987" t="s">
        <v>8481</v>
      </c>
      <c r="E1987" t="s">
        <v>8481</v>
      </c>
      <c r="F1987" t="s">
        <v>131</v>
      </c>
      <c r="G1987" t="s">
        <v>8480</v>
      </c>
    </row>
    <row r="1988" spans="1:7" x14ac:dyDescent="0.25">
      <c r="A1988">
        <v>101818196</v>
      </c>
      <c r="B1988" t="s">
        <v>10465</v>
      </c>
      <c r="C1988" t="s">
        <v>8480</v>
      </c>
      <c r="D1988" t="s">
        <v>8481</v>
      </c>
      <c r="E1988" t="s">
        <v>8481</v>
      </c>
      <c r="F1988" t="s">
        <v>131</v>
      </c>
      <c r="G1988" t="s">
        <v>8480</v>
      </c>
    </row>
    <row r="1989" spans="1:7" x14ac:dyDescent="0.25">
      <c r="A1989">
        <v>101818254</v>
      </c>
      <c r="B1989" t="s">
        <v>10466</v>
      </c>
      <c r="C1989" t="s">
        <v>8480</v>
      </c>
      <c r="D1989" t="s">
        <v>8481</v>
      </c>
      <c r="E1989" t="s">
        <v>8481</v>
      </c>
      <c r="F1989" t="s">
        <v>131</v>
      </c>
      <c r="G1989" t="s">
        <v>8480</v>
      </c>
    </row>
    <row r="1990" spans="1:7" x14ac:dyDescent="0.25">
      <c r="A1990">
        <v>101818256</v>
      </c>
      <c r="B1990" t="s">
        <v>10467</v>
      </c>
      <c r="C1990" t="s">
        <v>8480</v>
      </c>
      <c r="D1990" t="s">
        <v>8481</v>
      </c>
      <c r="E1990" t="s">
        <v>8481</v>
      </c>
      <c r="F1990" t="s">
        <v>131</v>
      </c>
      <c r="G1990" t="s">
        <v>8480</v>
      </c>
    </row>
    <row r="1991" spans="1:7" x14ac:dyDescent="0.25">
      <c r="A1991">
        <v>101818258</v>
      </c>
      <c r="B1991" t="s">
        <v>10468</v>
      </c>
      <c r="C1991" t="s">
        <v>8480</v>
      </c>
      <c r="D1991" t="s">
        <v>8481</v>
      </c>
      <c r="E1991" t="s">
        <v>8481</v>
      </c>
      <c r="F1991" t="s">
        <v>131</v>
      </c>
      <c r="G1991" t="s">
        <v>8480</v>
      </c>
    </row>
    <row r="1992" spans="1:7" x14ac:dyDescent="0.25">
      <c r="A1992">
        <v>101818260</v>
      </c>
      <c r="B1992" t="s">
        <v>10469</v>
      </c>
      <c r="C1992" t="s">
        <v>8480</v>
      </c>
      <c r="D1992" t="s">
        <v>8481</v>
      </c>
      <c r="E1992" t="s">
        <v>8481</v>
      </c>
      <c r="F1992" t="s">
        <v>131</v>
      </c>
      <c r="G1992" t="s">
        <v>8480</v>
      </c>
    </row>
    <row r="1993" spans="1:7" x14ac:dyDescent="0.25">
      <c r="A1993">
        <v>101818262</v>
      </c>
      <c r="B1993" t="s">
        <v>10470</v>
      </c>
      <c r="C1993" t="s">
        <v>8480</v>
      </c>
      <c r="D1993" t="s">
        <v>8481</v>
      </c>
      <c r="E1993" t="s">
        <v>8481</v>
      </c>
      <c r="F1993" t="s">
        <v>131</v>
      </c>
      <c r="G1993" t="s">
        <v>8480</v>
      </c>
    </row>
    <row r="1994" spans="1:7" x14ac:dyDescent="0.25">
      <c r="A1994">
        <v>101818264</v>
      </c>
      <c r="B1994" t="s">
        <v>10471</v>
      </c>
      <c r="C1994" t="s">
        <v>8480</v>
      </c>
      <c r="D1994" t="s">
        <v>8481</v>
      </c>
      <c r="E1994" t="s">
        <v>8481</v>
      </c>
      <c r="F1994" t="s">
        <v>131</v>
      </c>
      <c r="G1994" t="s">
        <v>8480</v>
      </c>
    </row>
    <row r="1995" spans="1:7" x14ac:dyDescent="0.25">
      <c r="A1995">
        <v>101818266</v>
      </c>
      <c r="B1995" t="s">
        <v>10472</v>
      </c>
      <c r="C1995" t="s">
        <v>8480</v>
      </c>
      <c r="D1995" t="s">
        <v>8481</v>
      </c>
      <c r="E1995" t="s">
        <v>8481</v>
      </c>
      <c r="F1995" t="s">
        <v>131</v>
      </c>
      <c r="G1995" t="s">
        <v>8480</v>
      </c>
    </row>
    <row r="1996" spans="1:7" x14ac:dyDescent="0.25">
      <c r="A1996">
        <v>101818268</v>
      </c>
      <c r="B1996" t="s">
        <v>10473</v>
      </c>
      <c r="C1996" t="s">
        <v>8480</v>
      </c>
      <c r="D1996" t="s">
        <v>8481</v>
      </c>
      <c r="E1996" t="s">
        <v>8481</v>
      </c>
      <c r="F1996" t="s">
        <v>131</v>
      </c>
      <c r="G1996" t="s">
        <v>8480</v>
      </c>
    </row>
    <row r="1997" spans="1:7" x14ac:dyDescent="0.25">
      <c r="A1997">
        <v>101818270</v>
      </c>
      <c r="B1997" t="s">
        <v>10474</v>
      </c>
      <c r="C1997" t="s">
        <v>8480</v>
      </c>
      <c r="D1997" t="s">
        <v>8481</v>
      </c>
      <c r="E1997" t="s">
        <v>8481</v>
      </c>
      <c r="F1997" t="s">
        <v>131</v>
      </c>
      <c r="G1997" t="s">
        <v>8480</v>
      </c>
    </row>
    <row r="1998" spans="1:7" x14ac:dyDescent="0.25">
      <c r="A1998">
        <v>101818272</v>
      </c>
      <c r="B1998" t="s">
        <v>10475</v>
      </c>
      <c r="C1998" t="s">
        <v>8480</v>
      </c>
      <c r="D1998" t="s">
        <v>8481</v>
      </c>
      <c r="E1998" t="s">
        <v>8481</v>
      </c>
      <c r="F1998" t="s">
        <v>131</v>
      </c>
      <c r="G1998" t="s">
        <v>8480</v>
      </c>
    </row>
    <row r="1999" spans="1:7" x14ac:dyDescent="0.25">
      <c r="A1999">
        <v>101818274</v>
      </c>
      <c r="B1999" t="s">
        <v>10476</v>
      </c>
      <c r="C1999" t="s">
        <v>8480</v>
      </c>
      <c r="D1999" t="s">
        <v>8481</v>
      </c>
      <c r="E1999" t="s">
        <v>8481</v>
      </c>
      <c r="F1999" t="s">
        <v>131</v>
      </c>
      <c r="G1999" t="s">
        <v>8480</v>
      </c>
    </row>
    <row r="2000" spans="1:7" x14ac:dyDescent="0.25">
      <c r="A2000">
        <v>101818276</v>
      </c>
      <c r="B2000" t="s">
        <v>10477</v>
      </c>
      <c r="C2000" t="s">
        <v>8480</v>
      </c>
      <c r="D2000" t="s">
        <v>8481</v>
      </c>
      <c r="E2000" t="s">
        <v>8481</v>
      </c>
      <c r="F2000" t="s">
        <v>131</v>
      </c>
      <c r="G2000" t="s">
        <v>8480</v>
      </c>
    </row>
    <row r="2001" spans="1:7" x14ac:dyDescent="0.25">
      <c r="A2001">
        <v>101818278</v>
      </c>
      <c r="B2001" t="s">
        <v>10478</v>
      </c>
      <c r="C2001" t="s">
        <v>8480</v>
      </c>
      <c r="D2001" t="s">
        <v>8481</v>
      </c>
      <c r="E2001" t="s">
        <v>8481</v>
      </c>
      <c r="F2001" t="s">
        <v>131</v>
      </c>
      <c r="G2001" t="s">
        <v>8480</v>
      </c>
    </row>
    <row r="2002" spans="1:7" x14ac:dyDescent="0.25">
      <c r="A2002">
        <v>101818280</v>
      </c>
      <c r="B2002" t="s">
        <v>10479</v>
      </c>
      <c r="C2002" t="s">
        <v>8480</v>
      </c>
      <c r="D2002" t="s">
        <v>8481</v>
      </c>
      <c r="E2002" t="s">
        <v>8481</v>
      </c>
      <c r="F2002" t="s">
        <v>131</v>
      </c>
      <c r="G2002" t="s">
        <v>8480</v>
      </c>
    </row>
    <row r="2003" spans="1:7" x14ac:dyDescent="0.25">
      <c r="A2003">
        <v>101818160</v>
      </c>
      <c r="B2003" t="s">
        <v>10480</v>
      </c>
      <c r="C2003" t="s">
        <v>8480</v>
      </c>
      <c r="D2003" t="s">
        <v>8481</v>
      </c>
      <c r="E2003" t="s">
        <v>8481</v>
      </c>
      <c r="F2003" t="s">
        <v>131</v>
      </c>
      <c r="G2003" t="s">
        <v>8480</v>
      </c>
    </row>
    <row r="2004" spans="1:7" x14ac:dyDescent="0.25">
      <c r="A2004">
        <v>101818158</v>
      </c>
      <c r="B2004" t="s">
        <v>10481</v>
      </c>
      <c r="C2004" t="s">
        <v>8480</v>
      </c>
      <c r="D2004" t="s">
        <v>8481</v>
      </c>
      <c r="E2004" t="s">
        <v>8481</v>
      </c>
      <c r="F2004" t="s">
        <v>131</v>
      </c>
      <c r="G2004" t="s">
        <v>8480</v>
      </c>
    </row>
    <row r="2005" spans="1:7" x14ac:dyDescent="0.25">
      <c r="A2005">
        <v>101818162</v>
      </c>
      <c r="B2005" t="s">
        <v>10482</v>
      </c>
      <c r="C2005" t="s">
        <v>8480</v>
      </c>
      <c r="D2005" t="s">
        <v>8481</v>
      </c>
      <c r="E2005" t="s">
        <v>8481</v>
      </c>
      <c r="F2005" t="s">
        <v>131</v>
      </c>
      <c r="G2005" t="s">
        <v>8480</v>
      </c>
    </row>
    <row r="2006" spans="1:7" x14ac:dyDescent="0.25">
      <c r="A2006">
        <v>101818164</v>
      </c>
      <c r="B2006" t="s">
        <v>10483</v>
      </c>
      <c r="C2006" t="s">
        <v>8480</v>
      </c>
      <c r="D2006" t="s">
        <v>8481</v>
      </c>
      <c r="E2006" t="s">
        <v>8481</v>
      </c>
      <c r="F2006" t="s">
        <v>131</v>
      </c>
      <c r="G2006" t="s">
        <v>8480</v>
      </c>
    </row>
    <row r="2007" spans="1:7" x14ac:dyDescent="0.25">
      <c r="A2007">
        <v>101818166</v>
      </c>
      <c r="B2007" t="s">
        <v>10484</v>
      </c>
      <c r="C2007" t="s">
        <v>8480</v>
      </c>
      <c r="D2007" t="s">
        <v>8481</v>
      </c>
      <c r="E2007" t="s">
        <v>8481</v>
      </c>
      <c r="F2007" t="s">
        <v>131</v>
      </c>
      <c r="G2007" t="s">
        <v>8480</v>
      </c>
    </row>
    <row r="2008" spans="1:7" x14ac:dyDescent="0.25">
      <c r="A2008">
        <v>101818168</v>
      </c>
      <c r="B2008" t="s">
        <v>10485</v>
      </c>
      <c r="C2008" t="s">
        <v>8480</v>
      </c>
      <c r="D2008" t="s">
        <v>8481</v>
      </c>
      <c r="E2008" t="s">
        <v>8481</v>
      </c>
      <c r="F2008" t="s">
        <v>131</v>
      </c>
      <c r="G2008" t="s">
        <v>8480</v>
      </c>
    </row>
    <row r="2009" spans="1:7" x14ac:dyDescent="0.25">
      <c r="A2009">
        <v>101818198</v>
      </c>
      <c r="B2009" t="s">
        <v>10486</v>
      </c>
      <c r="C2009" t="s">
        <v>8480</v>
      </c>
      <c r="D2009" t="s">
        <v>8481</v>
      </c>
      <c r="E2009" t="s">
        <v>8481</v>
      </c>
      <c r="F2009" t="s">
        <v>131</v>
      </c>
      <c r="G2009" t="s">
        <v>8480</v>
      </c>
    </row>
    <row r="2010" spans="1:7" x14ac:dyDescent="0.25">
      <c r="A2010">
        <v>101818200</v>
      </c>
      <c r="B2010" t="s">
        <v>10487</v>
      </c>
      <c r="C2010" t="s">
        <v>8480</v>
      </c>
      <c r="D2010" t="s">
        <v>8481</v>
      </c>
      <c r="E2010" t="s">
        <v>8481</v>
      </c>
      <c r="F2010" t="s">
        <v>131</v>
      </c>
      <c r="G2010" t="s">
        <v>8480</v>
      </c>
    </row>
    <row r="2011" spans="1:7" x14ac:dyDescent="0.25">
      <c r="A2011">
        <v>101818202</v>
      </c>
      <c r="B2011" t="s">
        <v>10488</v>
      </c>
      <c r="C2011" t="s">
        <v>8480</v>
      </c>
      <c r="D2011" t="s">
        <v>8481</v>
      </c>
      <c r="E2011" t="s">
        <v>8481</v>
      </c>
      <c r="F2011" t="s">
        <v>131</v>
      </c>
      <c r="G2011" t="s">
        <v>8480</v>
      </c>
    </row>
    <row r="2012" spans="1:7" x14ac:dyDescent="0.25">
      <c r="A2012">
        <v>101818204</v>
      </c>
      <c r="B2012" t="s">
        <v>10489</v>
      </c>
      <c r="C2012" t="s">
        <v>8480</v>
      </c>
      <c r="D2012" t="s">
        <v>8481</v>
      </c>
      <c r="E2012" t="s">
        <v>8481</v>
      </c>
      <c r="F2012" t="s">
        <v>131</v>
      </c>
      <c r="G2012" t="s">
        <v>8480</v>
      </c>
    </row>
    <row r="2013" spans="1:7" x14ac:dyDescent="0.25">
      <c r="A2013">
        <v>101818206</v>
      </c>
      <c r="B2013" t="s">
        <v>10490</v>
      </c>
      <c r="C2013" t="s">
        <v>8480</v>
      </c>
      <c r="D2013" t="s">
        <v>8481</v>
      </c>
      <c r="E2013" t="s">
        <v>8481</v>
      </c>
      <c r="F2013" t="s">
        <v>131</v>
      </c>
      <c r="G2013" t="s">
        <v>8480</v>
      </c>
    </row>
    <row r="2014" spans="1:7" x14ac:dyDescent="0.25">
      <c r="A2014">
        <v>101818208</v>
      </c>
      <c r="B2014" t="s">
        <v>10491</v>
      </c>
      <c r="C2014" t="s">
        <v>8480</v>
      </c>
      <c r="D2014" t="s">
        <v>8481</v>
      </c>
      <c r="E2014" t="s">
        <v>8481</v>
      </c>
      <c r="F2014" t="s">
        <v>131</v>
      </c>
      <c r="G2014" t="s">
        <v>8480</v>
      </c>
    </row>
    <row r="2015" spans="1:7" x14ac:dyDescent="0.25">
      <c r="A2015">
        <v>101818210</v>
      </c>
      <c r="B2015" t="s">
        <v>10492</v>
      </c>
      <c r="C2015" t="s">
        <v>8480</v>
      </c>
      <c r="D2015" t="s">
        <v>8481</v>
      </c>
      <c r="E2015" t="s">
        <v>8481</v>
      </c>
      <c r="F2015" t="s">
        <v>131</v>
      </c>
      <c r="G2015" t="s">
        <v>8480</v>
      </c>
    </row>
    <row r="2016" spans="1:7" x14ac:dyDescent="0.25">
      <c r="A2016">
        <v>101818282</v>
      </c>
      <c r="B2016" t="s">
        <v>10493</v>
      </c>
      <c r="C2016" t="s">
        <v>8480</v>
      </c>
      <c r="D2016" t="s">
        <v>8481</v>
      </c>
      <c r="E2016" t="s">
        <v>8481</v>
      </c>
      <c r="F2016" t="s">
        <v>131</v>
      </c>
      <c r="G2016" t="s">
        <v>8480</v>
      </c>
    </row>
    <row r="2017" spans="1:7" x14ac:dyDescent="0.25">
      <c r="A2017">
        <v>101818284</v>
      </c>
      <c r="B2017" t="s">
        <v>10494</v>
      </c>
      <c r="C2017" t="s">
        <v>8480</v>
      </c>
      <c r="D2017" t="s">
        <v>8481</v>
      </c>
      <c r="E2017" t="s">
        <v>8481</v>
      </c>
      <c r="F2017" t="s">
        <v>131</v>
      </c>
      <c r="G2017" t="s">
        <v>8480</v>
      </c>
    </row>
    <row r="2018" spans="1:7" x14ac:dyDescent="0.25">
      <c r="A2018">
        <v>101818286</v>
      </c>
      <c r="B2018" t="s">
        <v>10495</v>
      </c>
      <c r="C2018" t="s">
        <v>8480</v>
      </c>
      <c r="D2018" t="s">
        <v>8481</v>
      </c>
      <c r="E2018" t="s">
        <v>8481</v>
      </c>
      <c r="F2018" t="s">
        <v>131</v>
      </c>
      <c r="G2018" t="s">
        <v>8480</v>
      </c>
    </row>
    <row r="2019" spans="1:7" x14ac:dyDescent="0.25">
      <c r="A2019">
        <v>101818288</v>
      </c>
      <c r="B2019" t="s">
        <v>10496</v>
      </c>
      <c r="C2019" t="s">
        <v>8480</v>
      </c>
      <c r="D2019" t="s">
        <v>8481</v>
      </c>
      <c r="E2019" t="s">
        <v>8481</v>
      </c>
      <c r="F2019" t="s">
        <v>131</v>
      </c>
      <c r="G2019" t="s">
        <v>8480</v>
      </c>
    </row>
    <row r="2020" spans="1:7" x14ac:dyDescent="0.25">
      <c r="A2020">
        <v>101818290</v>
      </c>
      <c r="B2020" t="s">
        <v>10497</v>
      </c>
      <c r="C2020" t="s">
        <v>8480</v>
      </c>
      <c r="D2020" t="s">
        <v>8481</v>
      </c>
      <c r="E2020" t="s">
        <v>8481</v>
      </c>
      <c r="F2020" t="s">
        <v>131</v>
      </c>
      <c r="G2020" t="s">
        <v>8480</v>
      </c>
    </row>
    <row r="2021" spans="1:7" x14ac:dyDescent="0.25">
      <c r="A2021">
        <v>101818292</v>
      </c>
      <c r="B2021" t="s">
        <v>10498</v>
      </c>
      <c r="C2021" t="s">
        <v>8480</v>
      </c>
      <c r="D2021" t="s">
        <v>8481</v>
      </c>
      <c r="E2021" t="s">
        <v>8481</v>
      </c>
      <c r="F2021" t="s">
        <v>131</v>
      </c>
      <c r="G2021" t="s">
        <v>8480</v>
      </c>
    </row>
    <row r="2022" spans="1:7" x14ac:dyDescent="0.25">
      <c r="A2022">
        <v>101818294</v>
      </c>
      <c r="B2022" t="s">
        <v>10499</v>
      </c>
      <c r="C2022" t="s">
        <v>8480</v>
      </c>
      <c r="D2022" t="s">
        <v>8481</v>
      </c>
      <c r="E2022" t="s">
        <v>8481</v>
      </c>
      <c r="F2022" t="s">
        <v>131</v>
      </c>
      <c r="G2022" t="s">
        <v>8480</v>
      </c>
    </row>
    <row r="2023" spans="1:7" x14ac:dyDescent="0.25">
      <c r="A2023">
        <v>101818296</v>
      </c>
      <c r="B2023" t="s">
        <v>10500</v>
      </c>
      <c r="C2023" t="s">
        <v>8480</v>
      </c>
      <c r="D2023" t="s">
        <v>8481</v>
      </c>
      <c r="E2023" t="s">
        <v>8481</v>
      </c>
      <c r="F2023" t="s">
        <v>131</v>
      </c>
      <c r="G2023" t="s">
        <v>8480</v>
      </c>
    </row>
    <row r="2024" spans="1:7" x14ac:dyDescent="0.25">
      <c r="A2024">
        <v>101818298</v>
      </c>
      <c r="B2024" t="s">
        <v>10501</v>
      </c>
      <c r="C2024" t="s">
        <v>8480</v>
      </c>
      <c r="D2024" t="s">
        <v>8481</v>
      </c>
      <c r="E2024" t="s">
        <v>8481</v>
      </c>
      <c r="F2024" t="s">
        <v>131</v>
      </c>
      <c r="G2024" t="s">
        <v>8480</v>
      </c>
    </row>
    <row r="2025" spans="1:7" x14ac:dyDescent="0.25">
      <c r="A2025">
        <v>101818300</v>
      </c>
      <c r="B2025" t="s">
        <v>10502</v>
      </c>
      <c r="C2025" t="s">
        <v>8480</v>
      </c>
      <c r="D2025" t="s">
        <v>8481</v>
      </c>
      <c r="E2025" t="s">
        <v>8481</v>
      </c>
      <c r="F2025" t="s">
        <v>131</v>
      </c>
      <c r="G2025" t="s">
        <v>8480</v>
      </c>
    </row>
    <row r="2026" spans="1:7" x14ac:dyDescent="0.25">
      <c r="A2026">
        <v>101818302</v>
      </c>
      <c r="B2026" t="s">
        <v>10503</v>
      </c>
      <c r="C2026" t="s">
        <v>8480</v>
      </c>
      <c r="D2026" t="s">
        <v>8481</v>
      </c>
      <c r="E2026" t="s">
        <v>8481</v>
      </c>
      <c r="F2026" t="s">
        <v>131</v>
      </c>
      <c r="G2026" t="s">
        <v>8480</v>
      </c>
    </row>
    <row r="2027" spans="1:7" x14ac:dyDescent="0.25">
      <c r="A2027">
        <v>101818304</v>
      </c>
      <c r="B2027" t="s">
        <v>10504</v>
      </c>
      <c r="C2027" t="s">
        <v>8480</v>
      </c>
      <c r="D2027" t="s">
        <v>8481</v>
      </c>
      <c r="E2027" t="s">
        <v>8481</v>
      </c>
      <c r="F2027" t="s">
        <v>131</v>
      </c>
      <c r="G2027" t="s">
        <v>8480</v>
      </c>
    </row>
    <row r="2028" spans="1:7" x14ac:dyDescent="0.25">
      <c r="A2028">
        <v>101818306</v>
      </c>
      <c r="B2028" t="s">
        <v>10505</v>
      </c>
      <c r="C2028" t="s">
        <v>8480</v>
      </c>
      <c r="D2028" t="s">
        <v>8481</v>
      </c>
      <c r="E2028" t="s">
        <v>8481</v>
      </c>
      <c r="F2028" t="s">
        <v>131</v>
      </c>
      <c r="G2028" t="s">
        <v>8480</v>
      </c>
    </row>
    <row r="2029" spans="1:7" x14ac:dyDescent="0.25">
      <c r="A2029">
        <v>101818308</v>
      </c>
      <c r="B2029" t="s">
        <v>10506</v>
      </c>
      <c r="C2029" t="s">
        <v>8480</v>
      </c>
      <c r="D2029" t="s">
        <v>8481</v>
      </c>
      <c r="E2029" t="s">
        <v>8481</v>
      </c>
      <c r="F2029" t="s">
        <v>131</v>
      </c>
      <c r="G2029" t="s">
        <v>8480</v>
      </c>
    </row>
    <row r="2030" spans="1:7" x14ac:dyDescent="0.25">
      <c r="A2030">
        <v>101818310</v>
      </c>
      <c r="B2030" t="s">
        <v>10507</v>
      </c>
      <c r="C2030" t="s">
        <v>8480</v>
      </c>
      <c r="D2030" t="s">
        <v>8481</v>
      </c>
      <c r="E2030" t="s">
        <v>8481</v>
      </c>
      <c r="F2030" t="s">
        <v>131</v>
      </c>
      <c r="G2030" t="s">
        <v>8480</v>
      </c>
    </row>
    <row r="2031" spans="1:7" x14ac:dyDescent="0.25">
      <c r="A2031">
        <v>101818312</v>
      </c>
      <c r="B2031" t="s">
        <v>10508</v>
      </c>
      <c r="C2031" t="s">
        <v>8480</v>
      </c>
      <c r="D2031" t="s">
        <v>8481</v>
      </c>
      <c r="E2031" t="s">
        <v>8481</v>
      </c>
      <c r="F2031" t="s">
        <v>131</v>
      </c>
      <c r="G2031" t="s">
        <v>8480</v>
      </c>
    </row>
    <row r="2032" spans="1:7" x14ac:dyDescent="0.25">
      <c r="A2032">
        <v>101818314</v>
      </c>
      <c r="B2032" t="s">
        <v>10509</v>
      </c>
      <c r="C2032" t="s">
        <v>8480</v>
      </c>
      <c r="D2032" t="s">
        <v>8481</v>
      </c>
      <c r="E2032" t="s">
        <v>8481</v>
      </c>
      <c r="F2032" t="s">
        <v>131</v>
      </c>
      <c r="G2032" t="s">
        <v>8480</v>
      </c>
    </row>
    <row r="2033" spans="1:7" x14ac:dyDescent="0.25">
      <c r="A2033">
        <v>101818316</v>
      </c>
      <c r="B2033" t="s">
        <v>10510</v>
      </c>
      <c r="C2033" t="s">
        <v>8480</v>
      </c>
      <c r="D2033" t="s">
        <v>8481</v>
      </c>
      <c r="E2033" t="s">
        <v>8481</v>
      </c>
      <c r="F2033" t="s">
        <v>131</v>
      </c>
      <c r="G2033" t="s">
        <v>8480</v>
      </c>
    </row>
    <row r="2034" spans="1:7" x14ac:dyDescent="0.25">
      <c r="A2034">
        <v>101818318</v>
      </c>
      <c r="B2034" t="s">
        <v>10511</v>
      </c>
      <c r="C2034" t="s">
        <v>8480</v>
      </c>
      <c r="D2034" t="s">
        <v>8481</v>
      </c>
      <c r="E2034" t="s">
        <v>8481</v>
      </c>
      <c r="F2034" t="s">
        <v>131</v>
      </c>
      <c r="G2034" t="s">
        <v>8480</v>
      </c>
    </row>
    <row r="2035" spans="1:7" x14ac:dyDescent="0.25">
      <c r="A2035">
        <v>101818320</v>
      </c>
      <c r="B2035" t="s">
        <v>10512</v>
      </c>
      <c r="C2035" t="s">
        <v>8480</v>
      </c>
      <c r="D2035" t="s">
        <v>8481</v>
      </c>
      <c r="E2035" t="s">
        <v>8481</v>
      </c>
      <c r="F2035" t="s">
        <v>131</v>
      </c>
      <c r="G2035" t="s">
        <v>8480</v>
      </c>
    </row>
    <row r="2036" spans="1:7" x14ac:dyDescent="0.25">
      <c r="A2036">
        <v>101818322</v>
      </c>
      <c r="B2036" t="s">
        <v>10513</v>
      </c>
      <c r="C2036" t="s">
        <v>8480</v>
      </c>
      <c r="D2036" t="s">
        <v>8481</v>
      </c>
      <c r="E2036" t="s">
        <v>8481</v>
      </c>
      <c r="F2036" t="s">
        <v>131</v>
      </c>
      <c r="G2036" t="s">
        <v>8480</v>
      </c>
    </row>
    <row r="2037" spans="1:7" x14ac:dyDescent="0.25">
      <c r="A2037">
        <v>101818336</v>
      </c>
      <c r="B2037" t="s">
        <v>10514</v>
      </c>
      <c r="C2037" t="s">
        <v>8480</v>
      </c>
      <c r="D2037" t="s">
        <v>8481</v>
      </c>
      <c r="E2037" t="s">
        <v>8481</v>
      </c>
      <c r="F2037" t="s">
        <v>131</v>
      </c>
      <c r="G2037" t="s">
        <v>8480</v>
      </c>
    </row>
    <row r="2038" spans="1:7" x14ac:dyDescent="0.25">
      <c r="A2038">
        <v>101818352</v>
      </c>
      <c r="B2038" t="s">
        <v>10515</v>
      </c>
      <c r="C2038" t="s">
        <v>8480</v>
      </c>
      <c r="D2038" t="s">
        <v>8481</v>
      </c>
      <c r="E2038" t="s">
        <v>8481</v>
      </c>
      <c r="F2038" t="s">
        <v>131</v>
      </c>
      <c r="G2038" t="s">
        <v>8480</v>
      </c>
    </row>
    <row r="2039" spans="1:7" x14ac:dyDescent="0.25">
      <c r="A2039">
        <v>101818350</v>
      </c>
      <c r="B2039" t="s">
        <v>10516</v>
      </c>
      <c r="C2039" t="s">
        <v>8480</v>
      </c>
      <c r="D2039" t="s">
        <v>8481</v>
      </c>
      <c r="E2039" t="s">
        <v>8481</v>
      </c>
      <c r="F2039" t="s">
        <v>131</v>
      </c>
      <c r="G2039" t="s">
        <v>8480</v>
      </c>
    </row>
    <row r="2040" spans="1:7" x14ac:dyDescent="0.25">
      <c r="A2040">
        <v>101818354</v>
      </c>
      <c r="B2040" t="s">
        <v>10517</v>
      </c>
      <c r="C2040" t="s">
        <v>8480</v>
      </c>
      <c r="D2040" t="s">
        <v>8481</v>
      </c>
      <c r="E2040" t="s">
        <v>8481</v>
      </c>
      <c r="F2040" t="s">
        <v>131</v>
      </c>
      <c r="G2040" t="s">
        <v>8480</v>
      </c>
    </row>
    <row r="2041" spans="1:7" x14ac:dyDescent="0.25">
      <c r="A2041">
        <v>101818356</v>
      </c>
      <c r="B2041" t="s">
        <v>10518</v>
      </c>
      <c r="C2041" t="s">
        <v>8480</v>
      </c>
      <c r="D2041" t="s">
        <v>8481</v>
      </c>
      <c r="E2041" t="s">
        <v>8481</v>
      </c>
      <c r="F2041" t="s">
        <v>131</v>
      </c>
      <c r="G2041" t="s">
        <v>8480</v>
      </c>
    </row>
    <row r="2042" spans="1:7" x14ac:dyDescent="0.25">
      <c r="A2042">
        <v>101818358</v>
      </c>
      <c r="B2042" t="s">
        <v>10519</v>
      </c>
      <c r="C2042" t="s">
        <v>8480</v>
      </c>
      <c r="D2042" t="s">
        <v>8481</v>
      </c>
      <c r="E2042" t="s">
        <v>8481</v>
      </c>
      <c r="F2042" t="s">
        <v>131</v>
      </c>
      <c r="G2042" t="s">
        <v>8480</v>
      </c>
    </row>
    <row r="2043" spans="1:7" x14ac:dyDescent="0.25">
      <c r="A2043">
        <v>101818360</v>
      </c>
      <c r="B2043" t="s">
        <v>10520</v>
      </c>
      <c r="C2043" t="s">
        <v>8480</v>
      </c>
      <c r="D2043" t="s">
        <v>8481</v>
      </c>
      <c r="E2043" t="s">
        <v>8481</v>
      </c>
      <c r="F2043" t="s">
        <v>131</v>
      </c>
      <c r="G2043" t="s">
        <v>8480</v>
      </c>
    </row>
    <row r="2044" spans="1:7" x14ac:dyDescent="0.25">
      <c r="A2044">
        <v>101818362</v>
      </c>
      <c r="B2044" t="s">
        <v>10521</v>
      </c>
      <c r="C2044" t="s">
        <v>8480</v>
      </c>
      <c r="D2044" t="s">
        <v>8481</v>
      </c>
      <c r="E2044" t="s">
        <v>8481</v>
      </c>
      <c r="F2044" t="s">
        <v>131</v>
      </c>
      <c r="G2044" t="s">
        <v>8480</v>
      </c>
    </row>
    <row r="2045" spans="1:7" x14ac:dyDescent="0.25">
      <c r="A2045">
        <v>101818364</v>
      </c>
      <c r="B2045" t="s">
        <v>10522</v>
      </c>
      <c r="C2045" t="s">
        <v>8480</v>
      </c>
      <c r="D2045" t="s">
        <v>8481</v>
      </c>
      <c r="E2045" t="s">
        <v>8481</v>
      </c>
      <c r="F2045" t="s">
        <v>131</v>
      </c>
      <c r="G2045" t="s">
        <v>8480</v>
      </c>
    </row>
    <row r="2046" spans="1:7" x14ac:dyDescent="0.25">
      <c r="A2046">
        <v>101818324</v>
      </c>
      <c r="B2046" t="s">
        <v>10523</v>
      </c>
      <c r="C2046" t="s">
        <v>8480</v>
      </c>
      <c r="D2046" t="s">
        <v>8481</v>
      </c>
      <c r="E2046" t="s">
        <v>8481</v>
      </c>
      <c r="F2046" t="s">
        <v>131</v>
      </c>
      <c r="G2046" t="s">
        <v>8480</v>
      </c>
    </row>
    <row r="2047" spans="1:7" x14ac:dyDescent="0.25">
      <c r="A2047">
        <v>101818326</v>
      </c>
      <c r="B2047" t="s">
        <v>10524</v>
      </c>
      <c r="C2047" t="s">
        <v>8480</v>
      </c>
      <c r="D2047" t="s">
        <v>8481</v>
      </c>
      <c r="E2047" t="s">
        <v>8481</v>
      </c>
      <c r="F2047" t="s">
        <v>131</v>
      </c>
      <c r="G2047" t="s">
        <v>8480</v>
      </c>
    </row>
    <row r="2048" spans="1:7" x14ac:dyDescent="0.25">
      <c r="A2048">
        <v>101818328</v>
      </c>
      <c r="B2048" t="s">
        <v>10525</v>
      </c>
      <c r="C2048" t="s">
        <v>8480</v>
      </c>
      <c r="D2048" t="s">
        <v>8481</v>
      </c>
      <c r="E2048" t="s">
        <v>8481</v>
      </c>
      <c r="F2048" t="s">
        <v>131</v>
      </c>
      <c r="G2048" t="s">
        <v>8480</v>
      </c>
    </row>
    <row r="2049" spans="1:7" x14ac:dyDescent="0.25">
      <c r="A2049">
        <v>101818330</v>
      </c>
      <c r="B2049" t="s">
        <v>10526</v>
      </c>
      <c r="C2049" t="s">
        <v>8480</v>
      </c>
      <c r="D2049" t="s">
        <v>8481</v>
      </c>
      <c r="E2049" t="s">
        <v>8481</v>
      </c>
      <c r="F2049" t="s">
        <v>131</v>
      </c>
      <c r="G2049" t="s">
        <v>8480</v>
      </c>
    </row>
    <row r="2050" spans="1:7" x14ac:dyDescent="0.25">
      <c r="A2050">
        <v>101818332</v>
      </c>
      <c r="B2050" t="s">
        <v>10527</v>
      </c>
      <c r="C2050" t="s">
        <v>8480</v>
      </c>
      <c r="D2050" t="s">
        <v>8481</v>
      </c>
      <c r="E2050" t="s">
        <v>8481</v>
      </c>
      <c r="F2050" t="s">
        <v>131</v>
      </c>
      <c r="G2050" t="s">
        <v>8480</v>
      </c>
    </row>
    <row r="2051" spans="1:7" x14ac:dyDescent="0.25">
      <c r="A2051">
        <v>101818334</v>
      </c>
      <c r="B2051" t="s">
        <v>10528</v>
      </c>
      <c r="C2051" t="s">
        <v>8480</v>
      </c>
      <c r="D2051" t="s">
        <v>8481</v>
      </c>
      <c r="E2051" t="s">
        <v>8481</v>
      </c>
      <c r="F2051" t="s">
        <v>131</v>
      </c>
      <c r="G2051" t="s">
        <v>8480</v>
      </c>
    </row>
    <row r="2052" spans="1:7" x14ac:dyDescent="0.25">
      <c r="A2052">
        <v>101818338</v>
      </c>
      <c r="B2052" t="s">
        <v>10529</v>
      </c>
      <c r="C2052" t="s">
        <v>8480</v>
      </c>
      <c r="D2052" t="s">
        <v>8481</v>
      </c>
      <c r="E2052" t="s">
        <v>8481</v>
      </c>
      <c r="F2052" t="s">
        <v>131</v>
      </c>
      <c r="G2052" t="s">
        <v>8480</v>
      </c>
    </row>
    <row r="2053" spans="1:7" x14ac:dyDescent="0.25">
      <c r="A2053">
        <v>101818340</v>
      </c>
      <c r="B2053" t="s">
        <v>10530</v>
      </c>
      <c r="C2053" t="s">
        <v>8480</v>
      </c>
      <c r="D2053" t="s">
        <v>8481</v>
      </c>
      <c r="E2053" t="s">
        <v>8481</v>
      </c>
      <c r="F2053" t="s">
        <v>131</v>
      </c>
      <c r="G2053" t="s">
        <v>8480</v>
      </c>
    </row>
    <row r="2054" spans="1:7" x14ac:dyDescent="0.25">
      <c r="A2054">
        <v>101818342</v>
      </c>
      <c r="B2054" t="s">
        <v>10531</v>
      </c>
      <c r="C2054" t="s">
        <v>8480</v>
      </c>
      <c r="D2054" t="s">
        <v>8481</v>
      </c>
      <c r="E2054" t="s">
        <v>8481</v>
      </c>
      <c r="F2054" t="s">
        <v>131</v>
      </c>
      <c r="G2054" t="s">
        <v>8480</v>
      </c>
    </row>
    <row r="2055" spans="1:7" x14ac:dyDescent="0.25">
      <c r="A2055">
        <v>101818344</v>
      </c>
      <c r="B2055" t="s">
        <v>10532</v>
      </c>
      <c r="C2055" t="s">
        <v>8480</v>
      </c>
      <c r="D2055" t="s">
        <v>8481</v>
      </c>
      <c r="E2055" t="s">
        <v>8481</v>
      </c>
      <c r="F2055" t="s">
        <v>131</v>
      </c>
      <c r="G2055" t="s">
        <v>8480</v>
      </c>
    </row>
    <row r="2056" spans="1:7" x14ac:dyDescent="0.25">
      <c r="A2056">
        <v>101818346</v>
      </c>
      <c r="B2056" t="s">
        <v>10533</v>
      </c>
      <c r="C2056" t="s">
        <v>8480</v>
      </c>
      <c r="D2056" t="s">
        <v>8481</v>
      </c>
      <c r="E2056" t="s">
        <v>8481</v>
      </c>
      <c r="F2056" t="s">
        <v>131</v>
      </c>
      <c r="G2056" t="s">
        <v>8480</v>
      </c>
    </row>
    <row r="2057" spans="1:7" x14ac:dyDescent="0.25">
      <c r="A2057">
        <v>101818348</v>
      </c>
      <c r="B2057" t="s">
        <v>10534</v>
      </c>
      <c r="C2057" t="s">
        <v>8480</v>
      </c>
      <c r="D2057" t="s">
        <v>8481</v>
      </c>
      <c r="E2057" t="s">
        <v>8481</v>
      </c>
      <c r="F2057" t="s">
        <v>131</v>
      </c>
      <c r="G2057" t="s">
        <v>8480</v>
      </c>
    </row>
    <row r="2058" spans="1:7" x14ac:dyDescent="0.25">
      <c r="A2058">
        <v>101818366</v>
      </c>
      <c r="B2058" t="s">
        <v>10535</v>
      </c>
      <c r="C2058" t="s">
        <v>8480</v>
      </c>
      <c r="D2058" t="s">
        <v>8481</v>
      </c>
      <c r="E2058" t="s">
        <v>8481</v>
      </c>
      <c r="F2058" t="s">
        <v>131</v>
      </c>
      <c r="G2058" t="s">
        <v>8480</v>
      </c>
    </row>
    <row r="2059" spans="1:7" x14ac:dyDescent="0.25">
      <c r="A2059">
        <v>101818368</v>
      </c>
      <c r="B2059" t="s">
        <v>10536</v>
      </c>
      <c r="C2059" t="s">
        <v>8480</v>
      </c>
      <c r="D2059" t="s">
        <v>8481</v>
      </c>
      <c r="E2059" t="s">
        <v>8481</v>
      </c>
      <c r="F2059" t="s">
        <v>131</v>
      </c>
      <c r="G2059" t="s">
        <v>8480</v>
      </c>
    </row>
    <row r="2060" spans="1:7" x14ac:dyDescent="0.25">
      <c r="A2060">
        <v>101818370</v>
      </c>
      <c r="B2060" t="s">
        <v>10537</v>
      </c>
      <c r="C2060" t="s">
        <v>8480</v>
      </c>
      <c r="D2060" t="s">
        <v>8481</v>
      </c>
      <c r="E2060" t="s">
        <v>8481</v>
      </c>
      <c r="F2060" t="s">
        <v>131</v>
      </c>
      <c r="G2060" t="s">
        <v>8480</v>
      </c>
    </row>
    <row r="2061" spans="1:7" x14ac:dyDescent="0.25">
      <c r="A2061">
        <v>101818372</v>
      </c>
      <c r="B2061" t="s">
        <v>10538</v>
      </c>
      <c r="C2061" t="s">
        <v>8480</v>
      </c>
      <c r="D2061" t="s">
        <v>8481</v>
      </c>
      <c r="E2061" t="s">
        <v>8481</v>
      </c>
      <c r="F2061" t="s">
        <v>131</v>
      </c>
      <c r="G2061" t="s">
        <v>8480</v>
      </c>
    </row>
    <row r="2062" spans="1:7" x14ac:dyDescent="0.25">
      <c r="A2062">
        <v>101818374</v>
      </c>
      <c r="B2062" t="s">
        <v>10539</v>
      </c>
      <c r="C2062" t="s">
        <v>8480</v>
      </c>
      <c r="D2062" t="s">
        <v>8481</v>
      </c>
      <c r="E2062" t="s">
        <v>8481</v>
      </c>
      <c r="F2062" t="s">
        <v>131</v>
      </c>
      <c r="G2062" t="s">
        <v>8480</v>
      </c>
    </row>
    <row r="2063" spans="1:7" x14ac:dyDescent="0.25">
      <c r="A2063">
        <v>101818376</v>
      </c>
      <c r="B2063" t="s">
        <v>10540</v>
      </c>
      <c r="C2063" t="s">
        <v>8480</v>
      </c>
      <c r="D2063" t="s">
        <v>8481</v>
      </c>
      <c r="E2063" t="s">
        <v>8481</v>
      </c>
      <c r="F2063" t="s">
        <v>131</v>
      </c>
      <c r="G2063" t="s">
        <v>8480</v>
      </c>
    </row>
    <row r="2064" spans="1:7" x14ac:dyDescent="0.25">
      <c r="A2064">
        <v>101818378</v>
      </c>
      <c r="B2064" t="s">
        <v>10541</v>
      </c>
      <c r="C2064" t="s">
        <v>8480</v>
      </c>
      <c r="D2064" t="s">
        <v>8481</v>
      </c>
      <c r="E2064" t="s">
        <v>8481</v>
      </c>
      <c r="F2064" t="s">
        <v>131</v>
      </c>
      <c r="G2064" t="s">
        <v>8480</v>
      </c>
    </row>
    <row r="2065" spans="1:7" x14ac:dyDescent="0.25">
      <c r="A2065">
        <v>101818380</v>
      </c>
      <c r="B2065" t="s">
        <v>10542</v>
      </c>
      <c r="C2065" t="s">
        <v>8480</v>
      </c>
      <c r="D2065" t="s">
        <v>8481</v>
      </c>
      <c r="E2065" t="s">
        <v>8481</v>
      </c>
      <c r="F2065" t="s">
        <v>131</v>
      </c>
      <c r="G2065" t="s">
        <v>8480</v>
      </c>
    </row>
    <row r="2066" spans="1:7" x14ac:dyDescent="0.25">
      <c r="A2066">
        <v>101818382</v>
      </c>
      <c r="B2066" t="s">
        <v>10543</v>
      </c>
      <c r="C2066" t="s">
        <v>8480</v>
      </c>
      <c r="D2066" t="s">
        <v>8481</v>
      </c>
      <c r="E2066" t="s">
        <v>8481</v>
      </c>
      <c r="F2066" t="s">
        <v>131</v>
      </c>
      <c r="G2066" t="s">
        <v>8480</v>
      </c>
    </row>
    <row r="2067" spans="1:7" x14ac:dyDescent="0.25">
      <c r="A2067">
        <v>101818384</v>
      </c>
      <c r="B2067" t="s">
        <v>10544</v>
      </c>
      <c r="C2067" t="s">
        <v>8480</v>
      </c>
      <c r="D2067" t="s">
        <v>8481</v>
      </c>
      <c r="E2067" t="s">
        <v>8481</v>
      </c>
      <c r="F2067" t="s">
        <v>131</v>
      </c>
      <c r="G2067" t="s">
        <v>8480</v>
      </c>
    </row>
    <row r="2068" spans="1:7" x14ac:dyDescent="0.25">
      <c r="A2068">
        <v>101818386</v>
      </c>
      <c r="B2068" t="s">
        <v>10545</v>
      </c>
      <c r="C2068" t="s">
        <v>8480</v>
      </c>
      <c r="D2068" t="s">
        <v>8481</v>
      </c>
      <c r="E2068" t="s">
        <v>8481</v>
      </c>
      <c r="F2068" t="s">
        <v>131</v>
      </c>
      <c r="G2068" t="s">
        <v>8480</v>
      </c>
    </row>
    <row r="2069" spans="1:7" x14ac:dyDescent="0.25">
      <c r="A2069">
        <v>101818388</v>
      </c>
      <c r="B2069" t="s">
        <v>10546</v>
      </c>
      <c r="C2069" t="s">
        <v>8480</v>
      </c>
      <c r="D2069" t="s">
        <v>8481</v>
      </c>
      <c r="E2069" t="s">
        <v>8481</v>
      </c>
      <c r="F2069" t="s">
        <v>131</v>
      </c>
      <c r="G2069" t="s">
        <v>8480</v>
      </c>
    </row>
    <row r="2070" spans="1:7" x14ac:dyDescent="0.25">
      <c r="A2070">
        <v>101818390</v>
      </c>
      <c r="B2070" t="s">
        <v>10547</v>
      </c>
      <c r="C2070" t="s">
        <v>8480</v>
      </c>
      <c r="D2070" t="s">
        <v>8481</v>
      </c>
      <c r="E2070" t="s">
        <v>8481</v>
      </c>
      <c r="F2070" t="s">
        <v>131</v>
      </c>
      <c r="G2070" t="s">
        <v>8480</v>
      </c>
    </row>
    <row r="2071" spans="1:7" x14ac:dyDescent="0.25">
      <c r="A2071">
        <v>101818392</v>
      </c>
      <c r="B2071" t="s">
        <v>10548</v>
      </c>
      <c r="C2071" t="s">
        <v>8480</v>
      </c>
      <c r="D2071" t="s">
        <v>8481</v>
      </c>
      <c r="E2071" t="s">
        <v>8481</v>
      </c>
      <c r="F2071" t="s">
        <v>131</v>
      </c>
      <c r="G2071" t="s">
        <v>8480</v>
      </c>
    </row>
    <row r="2072" spans="1:7" x14ac:dyDescent="0.25">
      <c r="A2072">
        <v>101818394</v>
      </c>
      <c r="B2072" t="s">
        <v>10549</v>
      </c>
      <c r="C2072" t="s">
        <v>8480</v>
      </c>
      <c r="D2072" t="s">
        <v>8481</v>
      </c>
      <c r="E2072" t="s">
        <v>8481</v>
      </c>
      <c r="F2072" t="s">
        <v>131</v>
      </c>
      <c r="G2072" t="s">
        <v>8480</v>
      </c>
    </row>
    <row r="2073" spans="1:7" x14ac:dyDescent="0.25">
      <c r="A2073">
        <v>101818396</v>
      </c>
      <c r="B2073" t="s">
        <v>10550</v>
      </c>
      <c r="C2073" t="s">
        <v>8480</v>
      </c>
      <c r="D2073" t="s">
        <v>8481</v>
      </c>
      <c r="E2073" t="s">
        <v>8481</v>
      </c>
      <c r="F2073" t="s">
        <v>131</v>
      </c>
      <c r="G2073" t="s">
        <v>8480</v>
      </c>
    </row>
    <row r="2074" spans="1:7" x14ac:dyDescent="0.25">
      <c r="A2074">
        <v>101818398</v>
      </c>
      <c r="B2074" t="s">
        <v>10551</v>
      </c>
      <c r="C2074" t="s">
        <v>8480</v>
      </c>
      <c r="D2074" t="s">
        <v>8481</v>
      </c>
      <c r="E2074" t="s">
        <v>8481</v>
      </c>
      <c r="F2074" t="s">
        <v>131</v>
      </c>
      <c r="G2074" t="s">
        <v>8480</v>
      </c>
    </row>
    <row r="2075" spans="1:7" x14ac:dyDescent="0.25">
      <c r="A2075">
        <v>101818400</v>
      </c>
      <c r="B2075" t="s">
        <v>10552</v>
      </c>
      <c r="C2075" t="s">
        <v>8480</v>
      </c>
      <c r="D2075" t="s">
        <v>8481</v>
      </c>
      <c r="E2075" t="s">
        <v>8481</v>
      </c>
      <c r="F2075" t="s">
        <v>131</v>
      </c>
      <c r="G2075" t="s">
        <v>8480</v>
      </c>
    </row>
    <row r="2076" spans="1:7" x14ac:dyDescent="0.25">
      <c r="A2076">
        <v>101818402</v>
      </c>
      <c r="B2076" t="s">
        <v>10553</v>
      </c>
      <c r="C2076" t="s">
        <v>8480</v>
      </c>
      <c r="D2076" t="s">
        <v>8481</v>
      </c>
      <c r="E2076" t="s">
        <v>8481</v>
      </c>
      <c r="F2076" t="s">
        <v>131</v>
      </c>
      <c r="G2076" t="s">
        <v>8480</v>
      </c>
    </row>
    <row r="2077" spans="1:7" x14ac:dyDescent="0.25">
      <c r="A2077">
        <v>101818404</v>
      </c>
      <c r="B2077" t="s">
        <v>10554</v>
      </c>
      <c r="C2077" t="s">
        <v>8480</v>
      </c>
      <c r="D2077" t="s">
        <v>8481</v>
      </c>
      <c r="E2077" t="s">
        <v>8481</v>
      </c>
      <c r="F2077" t="s">
        <v>131</v>
      </c>
      <c r="G2077" t="s">
        <v>8480</v>
      </c>
    </row>
    <row r="2078" spans="1:7" x14ac:dyDescent="0.25">
      <c r="A2078">
        <v>101818406</v>
      </c>
      <c r="B2078" t="s">
        <v>10555</v>
      </c>
      <c r="C2078" t="s">
        <v>8480</v>
      </c>
      <c r="D2078" t="s">
        <v>8481</v>
      </c>
      <c r="E2078" t="s">
        <v>8481</v>
      </c>
      <c r="F2078" t="s">
        <v>131</v>
      </c>
      <c r="G2078" t="s">
        <v>8480</v>
      </c>
    </row>
    <row r="2079" spans="1:7" x14ac:dyDescent="0.25">
      <c r="A2079">
        <v>101818420</v>
      </c>
      <c r="B2079" t="s">
        <v>10556</v>
      </c>
      <c r="C2079" t="s">
        <v>8480</v>
      </c>
      <c r="D2079" t="s">
        <v>8481</v>
      </c>
      <c r="E2079" t="s">
        <v>8481</v>
      </c>
      <c r="F2079" t="s">
        <v>131</v>
      </c>
      <c r="G2079" t="s">
        <v>8480</v>
      </c>
    </row>
    <row r="2080" spans="1:7" x14ac:dyDescent="0.25">
      <c r="A2080">
        <v>101818422</v>
      </c>
      <c r="B2080" t="s">
        <v>10557</v>
      </c>
      <c r="C2080" t="s">
        <v>8480</v>
      </c>
      <c r="D2080" t="s">
        <v>8481</v>
      </c>
      <c r="E2080" t="s">
        <v>8481</v>
      </c>
      <c r="F2080" t="s">
        <v>131</v>
      </c>
      <c r="G2080" t="s">
        <v>8480</v>
      </c>
    </row>
    <row r="2081" spans="1:7" x14ac:dyDescent="0.25">
      <c r="A2081">
        <v>101818424</v>
      </c>
      <c r="B2081" t="s">
        <v>10558</v>
      </c>
      <c r="C2081" t="s">
        <v>8480</v>
      </c>
      <c r="D2081" t="s">
        <v>8481</v>
      </c>
      <c r="E2081" t="s">
        <v>8481</v>
      </c>
      <c r="F2081" t="s">
        <v>131</v>
      </c>
      <c r="G2081" t="s">
        <v>8480</v>
      </c>
    </row>
    <row r="2082" spans="1:7" x14ac:dyDescent="0.25">
      <c r="A2082">
        <v>101818426</v>
      </c>
      <c r="B2082" t="s">
        <v>10559</v>
      </c>
      <c r="C2082" t="s">
        <v>8480</v>
      </c>
      <c r="D2082" t="s">
        <v>8481</v>
      </c>
      <c r="E2082" t="s">
        <v>8481</v>
      </c>
      <c r="F2082" t="s">
        <v>131</v>
      </c>
      <c r="G2082" t="s">
        <v>8480</v>
      </c>
    </row>
    <row r="2083" spans="1:7" x14ac:dyDescent="0.25">
      <c r="A2083">
        <v>101818428</v>
      </c>
      <c r="B2083" t="s">
        <v>10560</v>
      </c>
      <c r="C2083" t="s">
        <v>8480</v>
      </c>
      <c r="D2083" t="s">
        <v>8481</v>
      </c>
      <c r="E2083" t="s">
        <v>8481</v>
      </c>
      <c r="F2083" t="s">
        <v>131</v>
      </c>
      <c r="G2083" t="s">
        <v>8480</v>
      </c>
    </row>
    <row r="2084" spans="1:7" x14ac:dyDescent="0.25">
      <c r="A2084">
        <v>101818430</v>
      </c>
      <c r="B2084" t="s">
        <v>10561</v>
      </c>
      <c r="C2084" t="s">
        <v>8480</v>
      </c>
      <c r="D2084" t="s">
        <v>8481</v>
      </c>
      <c r="E2084" t="s">
        <v>8481</v>
      </c>
      <c r="F2084" t="s">
        <v>131</v>
      </c>
      <c r="G2084" t="s">
        <v>8480</v>
      </c>
    </row>
    <row r="2085" spans="1:7" x14ac:dyDescent="0.25">
      <c r="A2085">
        <v>101818432</v>
      </c>
      <c r="B2085" t="s">
        <v>10562</v>
      </c>
      <c r="C2085" t="s">
        <v>8480</v>
      </c>
      <c r="D2085" t="s">
        <v>8481</v>
      </c>
      <c r="E2085" t="s">
        <v>8481</v>
      </c>
      <c r="F2085" t="s">
        <v>131</v>
      </c>
      <c r="G2085" t="s">
        <v>8480</v>
      </c>
    </row>
    <row r="2086" spans="1:7" x14ac:dyDescent="0.25">
      <c r="A2086">
        <v>101818448</v>
      </c>
      <c r="B2086" t="s">
        <v>10563</v>
      </c>
      <c r="C2086" t="s">
        <v>8480</v>
      </c>
      <c r="D2086" t="s">
        <v>8481</v>
      </c>
      <c r="E2086" t="s">
        <v>8481</v>
      </c>
      <c r="F2086" t="s">
        <v>131</v>
      </c>
      <c r="G2086" t="s">
        <v>8480</v>
      </c>
    </row>
    <row r="2087" spans="1:7" x14ac:dyDescent="0.25">
      <c r="A2087">
        <v>101818450</v>
      </c>
      <c r="B2087" t="s">
        <v>10564</v>
      </c>
      <c r="C2087" t="s">
        <v>8480</v>
      </c>
      <c r="D2087" t="s">
        <v>8481</v>
      </c>
      <c r="E2087" t="s">
        <v>8481</v>
      </c>
      <c r="F2087" t="s">
        <v>131</v>
      </c>
      <c r="G2087" t="s">
        <v>8480</v>
      </c>
    </row>
    <row r="2088" spans="1:7" x14ac:dyDescent="0.25">
      <c r="A2088">
        <v>101818452</v>
      </c>
      <c r="B2088" t="s">
        <v>10565</v>
      </c>
      <c r="C2088" t="s">
        <v>8480</v>
      </c>
      <c r="D2088" t="s">
        <v>8481</v>
      </c>
      <c r="E2088" t="s">
        <v>8481</v>
      </c>
      <c r="F2088" t="s">
        <v>131</v>
      </c>
      <c r="G2088" t="s">
        <v>8480</v>
      </c>
    </row>
    <row r="2089" spans="1:7" x14ac:dyDescent="0.25">
      <c r="A2089">
        <v>101818454</v>
      </c>
      <c r="B2089" t="s">
        <v>10566</v>
      </c>
      <c r="C2089" t="s">
        <v>8480</v>
      </c>
      <c r="D2089" t="s">
        <v>8481</v>
      </c>
      <c r="E2089" t="s">
        <v>8481</v>
      </c>
      <c r="F2089" t="s">
        <v>131</v>
      </c>
      <c r="G2089" t="s">
        <v>8480</v>
      </c>
    </row>
    <row r="2090" spans="1:7" x14ac:dyDescent="0.25">
      <c r="A2090">
        <v>101818456</v>
      </c>
      <c r="B2090" t="s">
        <v>10567</v>
      </c>
      <c r="C2090" t="s">
        <v>8480</v>
      </c>
      <c r="D2090" t="s">
        <v>8481</v>
      </c>
      <c r="E2090" t="s">
        <v>8481</v>
      </c>
      <c r="F2090" t="s">
        <v>131</v>
      </c>
      <c r="G2090" t="s">
        <v>8480</v>
      </c>
    </row>
    <row r="2091" spans="1:7" x14ac:dyDescent="0.25">
      <c r="A2091">
        <v>101818458</v>
      </c>
      <c r="B2091" t="s">
        <v>10568</v>
      </c>
      <c r="C2091" t="s">
        <v>8480</v>
      </c>
      <c r="D2091" t="s">
        <v>8481</v>
      </c>
      <c r="E2091" t="s">
        <v>8481</v>
      </c>
      <c r="F2091" t="s">
        <v>131</v>
      </c>
      <c r="G2091" t="s">
        <v>8480</v>
      </c>
    </row>
    <row r="2092" spans="1:7" x14ac:dyDescent="0.25">
      <c r="A2092">
        <v>101818408</v>
      </c>
      <c r="B2092" t="s">
        <v>10569</v>
      </c>
      <c r="C2092" t="s">
        <v>8480</v>
      </c>
      <c r="D2092" t="s">
        <v>8481</v>
      </c>
      <c r="E2092" t="s">
        <v>8481</v>
      </c>
      <c r="F2092" t="s">
        <v>131</v>
      </c>
      <c r="G2092" t="s">
        <v>8480</v>
      </c>
    </row>
    <row r="2093" spans="1:7" x14ac:dyDescent="0.25">
      <c r="A2093">
        <v>101818410</v>
      </c>
      <c r="B2093" t="s">
        <v>10570</v>
      </c>
      <c r="C2093" t="s">
        <v>8480</v>
      </c>
      <c r="D2093" t="s">
        <v>8481</v>
      </c>
      <c r="E2093" t="s">
        <v>8481</v>
      </c>
      <c r="F2093" t="s">
        <v>131</v>
      </c>
      <c r="G2093" t="s">
        <v>8480</v>
      </c>
    </row>
    <row r="2094" spans="1:7" x14ac:dyDescent="0.25">
      <c r="A2094">
        <v>101818412</v>
      </c>
      <c r="B2094" t="s">
        <v>10571</v>
      </c>
      <c r="C2094" t="s">
        <v>8480</v>
      </c>
      <c r="D2094" t="s">
        <v>8481</v>
      </c>
      <c r="E2094" t="s">
        <v>8481</v>
      </c>
      <c r="F2094" t="s">
        <v>131</v>
      </c>
      <c r="G2094" t="s">
        <v>8480</v>
      </c>
    </row>
    <row r="2095" spans="1:7" x14ac:dyDescent="0.25">
      <c r="A2095">
        <v>101818414</v>
      </c>
      <c r="B2095" t="s">
        <v>10572</v>
      </c>
      <c r="C2095" t="s">
        <v>8480</v>
      </c>
      <c r="D2095" t="s">
        <v>8481</v>
      </c>
      <c r="E2095" t="s">
        <v>8481</v>
      </c>
      <c r="F2095" t="s">
        <v>131</v>
      </c>
      <c r="G2095" t="s">
        <v>8480</v>
      </c>
    </row>
    <row r="2096" spans="1:7" x14ac:dyDescent="0.25">
      <c r="A2096">
        <v>101818416</v>
      </c>
      <c r="B2096" t="s">
        <v>10573</v>
      </c>
      <c r="C2096" t="s">
        <v>8480</v>
      </c>
      <c r="D2096" t="s">
        <v>8481</v>
      </c>
      <c r="E2096" t="s">
        <v>8481</v>
      </c>
      <c r="F2096" t="s">
        <v>131</v>
      </c>
      <c r="G2096" t="s">
        <v>8480</v>
      </c>
    </row>
    <row r="2097" spans="1:7" x14ac:dyDescent="0.25">
      <c r="A2097">
        <v>101818418</v>
      </c>
      <c r="B2097" t="s">
        <v>10574</v>
      </c>
      <c r="C2097" t="s">
        <v>8480</v>
      </c>
      <c r="D2097" t="s">
        <v>8481</v>
      </c>
      <c r="E2097" t="s">
        <v>8481</v>
      </c>
      <c r="F2097" t="s">
        <v>131</v>
      </c>
      <c r="G2097" t="s">
        <v>8480</v>
      </c>
    </row>
    <row r="2098" spans="1:7" x14ac:dyDescent="0.25">
      <c r="A2098">
        <v>101818434</v>
      </c>
      <c r="B2098" t="s">
        <v>10575</v>
      </c>
      <c r="C2098" t="s">
        <v>8480</v>
      </c>
      <c r="D2098" t="s">
        <v>8481</v>
      </c>
      <c r="E2098" t="s">
        <v>8481</v>
      </c>
      <c r="F2098" t="s">
        <v>131</v>
      </c>
      <c r="G2098" t="s">
        <v>8480</v>
      </c>
    </row>
    <row r="2099" spans="1:7" x14ac:dyDescent="0.25">
      <c r="A2099">
        <v>101818436</v>
      </c>
      <c r="B2099" t="s">
        <v>10576</v>
      </c>
      <c r="C2099" t="s">
        <v>8480</v>
      </c>
      <c r="D2099" t="s">
        <v>8481</v>
      </c>
      <c r="E2099" t="s">
        <v>8481</v>
      </c>
      <c r="F2099" t="s">
        <v>131</v>
      </c>
      <c r="G2099" t="s">
        <v>8480</v>
      </c>
    </row>
    <row r="2100" spans="1:7" x14ac:dyDescent="0.25">
      <c r="A2100">
        <v>101818438</v>
      </c>
      <c r="B2100" t="s">
        <v>10577</v>
      </c>
      <c r="C2100" t="s">
        <v>8480</v>
      </c>
      <c r="D2100" t="s">
        <v>8481</v>
      </c>
      <c r="E2100" t="s">
        <v>8481</v>
      </c>
      <c r="F2100" t="s">
        <v>131</v>
      </c>
      <c r="G2100" t="s">
        <v>8480</v>
      </c>
    </row>
    <row r="2101" spans="1:7" x14ac:dyDescent="0.25">
      <c r="A2101">
        <v>101818442</v>
      </c>
      <c r="B2101" t="s">
        <v>10578</v>
      </c>
      <c r="C2101" t="s">
        <v>8480</v>
      </c>
      <c r="D2101" t="s">
        <v>8481</v>
      </c>
      <c r="E2101" t="s">
        <v>8481</v>
      </c>
      <c r="F2101" t="s">
        <v>131</v>
      </c>
      <c r="G2101" t="s">
        <v>8480</v>
      </c>
    </row>
    <row r="2102" spans="1:7" x14ac:dyDescent="0.25">
      <c r="A2102">
        <v>101818446</v>
      </c>
      <c r="B2102" t="s">
        <v>10579</v>
      </c>
      <c r="C2102" t="s">
        <v>8480</v>
      </c>
      <c r="D2102" t="s">
        <v>8481</v>
      </c>
      <c r="E2102" t="s">
        <v>8481</v>
      </c>
      <c r="F2102" t="s">
        <v>131</v>
      </c>
      <c r="G2102" t="s">
        <v>8480</v>
      </c>
    </row>
    <row r="2103" spans="1:7" x14ac:dyDescent="0.25">
      <c r="A2103">
        <v>101818460</v>
      </c>
      <c r="B2103" t="s">
        <v>10580</v>
      </c>
      <c r="C2103" t="s">
        <v>8480</v>
      </c>
      <c r="D2103" t="s">
        <v>8481</v>
      </c>
      <c r="E2103" t="s">
        <v>8481</v>
      </c>
      <c r="F2103" t="s">
        <v>131</v>
      </c>
      <c r="G2103" t="s">
        <v>8480</v>
      </c>
    </row>
    <row r="2104" spans="1:7" x14ac:dyDescent="0.25">
      <c r="A2104">
        <v>101818822</v>
      </c>
      <c r="B2104" t="s">
        <v>10581</v>
      </c>
      <c r="C2104" t="s">
        <v>8480</v>
      </c>
      <c r="D2104" t="s">
        <v>8481</v>
      </c>
      <c r="E2104" t="s">
        <v>8481</v>
      </c>
      <c r="F2104" t="s">
        <v>131</v>
      </c>
      <c r="G2104" t="s">
        <v>8480</v>
      </c>
    </row>
    <row r="2105" spans="1:7" x14ac:dyDescent="0.25">
      <c r="A2105">
        <v>101818444</v>
      </c>
      <c r="B2105" t="s">
        <v>10582</v>
      </c>
      <c r="C2105" t="s">
        <v>8480</v>
      </c>
      <c r="D2105" t="s">
        <v>8481</v>
      </c>
      <c r="E2105" t="s">
        <v>8481</v>
      </c>
      <c r="F2105" t="s">
        <v>131</v>
      </c>
      <c r="G2105" t="s">
        <v>8480</v>
      </c>
    </row>
    <row r="2106" spans="1:7" x14ac:dyDescent="0.25">
      <c r="A2106">
        <v>101818462</v>
      </c>
      <c r="B2106" t="s">
        <v>10583</v>
      </c>
      <c r="C2106" t="s">
        <v>8480</v>
      </c>
      <c r="D2106" t="s">
        <v>8481</v>
      </c>
      <c r="E2106" t="s">
        <v>8481</v>
      </c>
      <c r="F2106" t="s">
        <v>131</v>
      </c>
      <c r="G2106" t="s">
        <v>8480</v>
      </c>
    </row>
    <row r="2107" spans="1:7" x14ac:dyDescent="0.25">
      <c r="A2107">
        <v>101818464</v>
      </c>
      <c r="B2107" t="s">
        <v>10584</v>
      </c>
      <c r="C2107" t="s">
        <v>8480</v>
      </c>
      <c r="D2107" t="s">
        <v>8481</v>
      </c>
      <c r="E2107" t="s">
        <v>8481</v>
      </c>
      <c r="F2107" t="s">
        <v>131</v>
      </c>
      <c r="G2107" t="s">
        <v>8480</v>
      </c>
    </row>
    <row r="2108" spans="1:7" x14ac:dyDescent="0.25">
      <c r="A2108">
        <v>101818466</v>
      </c>
      <c r="B2108" t="s">
        <v>10585</v>
      </c>
      <c r="C2108" t="s">
        <v>8480</v>
      </c>
      <c r="D2108" t="s">
        <v>8481</v>
      </c>
      <c r="E2108" t="s">
        <v>8481</v>
      </c>
      <c r="F2108" t="s">
        <v>131</v>
      </c>
      <c r="G2108" t="s">
        <v>8480</v>
      </c>
    </row>
    <row r="2109" spans="1:7" x14ac:dyDescent="0.25">
      <c r="A2109">
        <v>101818468</v>
      </c>
      <c r="B2109" t="s">
        <v>10586</v>
      </c>
      <c r="C2109" t="s">
        <v>8480</v>
      </c>
      <c r="D2109" t="s">
        <v>8481</v>
      </c>
      <c r="E2109" t="s">
        <v>8481</v>
      </c>
      <c r="F2109" t="s">
        <v>131</v>
      </c>
      <c r="G2109" t="s">
        <v>8480</v>
      </c>
    </row>
    <row r="2110" spans="1:7" x14ac:dyDescent="0.25">
      <c r="A2110">
        <v>101818470</v>
      </c>
      <c r="B2110" t="s">
        <v>10587</v>
      </c>
      <c r="C2110" t="s">
        <v>8480</v>
      </c>
      <c r="D2110" t="s">
        <v>8481</v>
      </c>
      <c r="E2110" t="s">
        <v>8481</v>
      </c>
      <c r="F2110" t="s">
        <v>131</v>
      </c>
      <c r="G2110" t="s">
        <v>8480</v>
      </c>
    </row>
    <row r="2111" spans="1:7" x14ac:dyDescent="0.25">
      <c r="A2111">
        <v>101818472</v>
      </c>
      <c r="B2111" t="s">
        <v>10588</v>
      </c>
      <c r="C2111" t="s">
        <v>8480</v>
      </c>
      <c r="D2111" t="s">
        <v>8481</v>
      </c>
      <c r="E2111" t="s">
        <v>8481</v>
      </c>
      <c r="F2111" t="s">
        <v>131</v>
      </c>
      <c r="G2111" t="s">
        <v>8480</v>
      </c>
    </row>
    <row r="2112" spans="1:7" x14ac:dyDescent="0.25">
      <c r="A2112">
        <v>101818474</v>
      </c>
      <c r="B2112" t="s">
        <v>10589</v>
      </c>
      <c r="C2112" t="s">
        <v>8480</v>
      </c>
      <c r="D2112" t="s">
        <v>8481</v>
      </c>
      <c r="E2112" t="s">
        <v>8481</v>
      </c>
      <c r="F2112" t="s">
        <v>131</v>
      </c>
      <c r="G2112" t="s">
        <v>8480</v>
      </c>
    </row>
    <row r="2113" spans="1:7" x14ac:dyDescent="0.25">
      <c r="A2113">
        <v>101818476</v>
      </c>
      <c r="B2113" t="s">
        <v>10590</v>
      </c>
      <c r="C2113" t="s">
        <v>8480</v>
      </c>
      <c r="D2113" t="s">
        <v>8481</v>
      </c>
      <c r="E2113" t="s">
        <v>8481</v>
      </c>
      <c r="F2113" t="s">
        <v>131</v>
      </c>
      <c r="G2113" t="s">
        <v>8480</v>
      </c>
    </row>
    <row r="2114" spans="1:7" x14ac:dyDescent="0.25">
      <c r="A2114">
        <v>101818478</v>
      </c>
      <c r="B2114" t="s">
        <v>10591</v>
      </c>
      <c r="C2114" t="s">
        <v>8480</v>
      </c>
      <c r="D2114" t="s">
        <v>8481</v>
      </c>
      <c r="E2114" t="s">
        <v>8481</v>
      </c>
      <c r="F2114" t="s">
        <v>131</v>
      </c>
      <c r="G2114" t="s">
        <v>8480</v>
      </c>
    </row>
    <row r="2115" spans="1:7" x14ac:dyDescent="0.25">
      <c r="A2115">
        <v>101818480</v>
      </c>
      <c r="B2115" t="s">
        <v>10592</v>
      </c>
      <c r="C2115" t="s">
        <v>8480</v>
      </c>
      <c r="D2115" t="s">
        <v>8481</v>
      </c>
      <c r="E2115" t="s">
        <v>8481</v>
      </c>
      <c r="F2115" t="s">
        <v>131</v>
      </c>
      <c r="G2115" t="s">
        <v>8480</v>
      </c>
    </row>
    <row r="2116" spans="1:7" x14ac:dyDescent="0.25">
      <c r="A2116">
        <v>101818482</v>
      </c>
      <c r="B2116" t="s">
        <v>10593</v>
      </c>
      <c r="C2116" t="s">
        <v>8480</v>
      </c>
      <c r="D2116" t="s">
        <v>8481</v>
      </c>
      <c r="E2116" t="s">
        <v>8481</v>
      </c>
      <c r="F2116" t="s">
        <v>131</v>
      </c>
      <c r="G2116" t="s">
        <v>8480</v>
      </c>
    </row>
    <row r="2117" spans="1:7" x14ac:dyDescent="0.25">
      <c r="A2117">
        <v>101818484</v>
      </c>
      <c r="B2117" t="s">
        <v>10594</v>
      </c>
      <c r="C2117" t="s">
        <v>8480</v>
      </c>
      <c r="D2117" t="s">
        <v>8481</v>
      </c>
      <c r="E2117" t="s">
        <v>8481</v>
      </c>
      <c r="F2117" t="s">
        <v>131</v>
      </c>
      <c r="G2117" t="s">
        <v>8480</v>
      </c>
    </row>
    <row r="2118" spans="1:7" x14ac:dyDescent="0.25">
      <c r="A2118">
        <v>101818486</v>
      </c>
      <c r="B2118" t="s">
        <v>10595</v>
      </c>
      <c r="C2118" t="s">
        <v>8480</v>
      </c>
      <c r="D2118" t="s">
        <v>8481</v>
      </c>
      <c r="E2118" t="s">
        <v>8481</v>
      </c>
      <c r="F2118" t="s">
        <v>131</v>
      </c>
      <c r="G2118" t="s">
        <v>8480</v>
      </c>
    </row>
    <row r="2119" spans="1:7" x14ac:dyDescent="0.25">
      <c r="A2119">
        <v>101818490</v>
      </c>
      <c r="B2119" t="s">
        <v>10596</v>
      </c>
      <c r="C2119" t="s">
        <v>8480</v>
      </c>
      <c r="D2119" t="s">
        <v>8481</v>
      </c>
      <c r="E2119" t="s">
        <v>8481</v>
      </c>
      <c r="F2119" t="s">
        <v>131</v>
      </c>
      <c r="G2119" t="s">
        <v>8480</v>
      </c>
    </row>
    <row r="2120" spans="1:7" x14ac:dyDescent="0.25">
      <c r="A2120">
        <v>101818488</v>
      </c>
      <c r="B2120" t="s">
        <v>10597</v>
      </c>
      <c r="C2120" t="s">
        <v>8480</v>
      </c>
      <c r="D2120" t="s">
        <v>8481</v>
      </c>
      <c r="E2120" t="s">
        <v>8481</v>
      </c>
      <c r="F2120" t="s">
        <v>131</v>
      </c>
      <c r="G2120" t="s">
        <v>8480</v>
      </c>
    </row>
    <row r="2121" spans="1:7" x14ac:dyDescent="0.25">
      <c r="A2121">
        <v>101818492</v>
      </c>
      <c r="B2121" t="s">
        <v>10598</v>
      </c>
      <c r="C2121" t="s">
        <v>8480</v>
      </c>
      <c r="D2121" t="s">
        <v>8481</v>
      </c>
      <c r="E2121" t="s">
        <v>8481</v>
      </c>
      <c r="F2121" t="s">
        <v>131</v>
      </c>
      <c r="G2121" t="s">
        <v>8480</v>
      </c>
    </row>
    <row r="2122" spans="1:7" x14ac:dyDescent="0.25">
      <c r="A2122">
        <v>101818494</v>
      </c>
      <c r="B2122" t="s">
        <v>10599</v>
      </c>
      <c r="C2122" t="s">
        <v>8480</v>
      </c>
      <c r="D2122" t="s">
        <v>8481</v>
      </c>
      <c r="E2122" t="s">
        <v>8481</v>
      </c>
      <c r="F2122" t="s">
        <v>131</v>
      </c>
      <c r="G2122" t="s">
        <v>8480</v>
      </c>
    </row>
    <row r="2123" spans="1:7" x14ac:dyDescent="0.25">
      <c r="A2123">
        <v>101818496</v>
      </c>
      <c r="B2123" t="s">
        <v>10600</v>
      </c>
      <c r="C2123" t="s">
        <v>8480</v>
      </c>
      <c r="D2123" t="s">
        <v>8481</v>
      </c>
      <c r="E2123" t="s">
        <v>8481</v>
      </c>
      <c r="F2123" t="s">
        <v>131</v>
      </c>
      <c r="G2123" t="s">
        <v>8480</v>
      </c>
    </row>
    <row r="2124" spans="1:7" x14ac:dyDescent="0.25">
      <c r="A2124">
        <v>101818498</v>
      </c>
      <c r="B2124" t="s">
        <v>10601</v>
      </c>
      <c r="C2124" t="s">
        <v>8480</v>
      </c>
      <c r="D2124" t="s">
        <v>8481</v>
      </c>
      <c r="E2124" t="s">
        <v>8481</v>
      </c>
      <c r="F2124" t="s">
        <v>131</v>
      </c>
      <c r="G2124" t="s">
        <v>8480</v>
      </c>
    </row>
    <row r="2125" spans="1:7" x14ac:dyDescent="0.25">
      <c r="A2125">
        <v>101818500</v>
      </c>
      <c r="B2125" t="s">
        <v>10602</v>
      </c>
      <c r="C2125" t="s">
        <v>8480</v>
      </c>
      <c r="D2125" t="s">
        <v>8481</v>
      </c>
      <c r="E2125" t="s">
        <v>8481</v>
      </c>
      <c r="F2125" t="s">
        <v>131</v>
      </c>
      <c r="G2125" t="s">
        <v>8480</v>
      </c>
    </row>
    <row r="2126" spans="1:7" x14ac:dyDescent="0.25">
      <c r="A2126">
        <v>101818502</v>
      </c>
      <c r="B2126" t="s">
        <v>10603</v>
      </c>
      <c r="C2126" t="s">
        <v>8480</v>
      </c>
      <c r="D2126" t="s">
        <v>8481</v>
      </c>
      <c r="E2126" t="s">
        <v>8481</v>
      </c>
      <c r="F2126" t="s">
        <v>131</v>
      </c>
      <c r="G2126" t="s">
        <v>8480</v>
      </c>
    </row>
    <row r="2127" spans="1:7" x14ac:dyDescent="0.25">
      <c r="A2127">
        <v>101818516</v>
      </c>
      <c r="B2127" t="s">
        <v>10604</v>
      </c>
      <c r="C2127" t="s">
        <v>8480</v>
      </c>
      <c r="D2127" t="s">
        <v>8481</v>
      </c>
      <c r="E2127" t="s">
        <v>8481</v>
      </c>
      <c r="F2127" t="s">
        <v>131</v>
      </c>
      <c r="G2127" t="s">
        <v>8480</v>
      </c>
    </row>
    <row r="2128" spans="1:7" x14ac:dyDescent="0.25">
      <c r="A2128">
        <v>101818518</v>
      </c>
      <c r="B2128" t="s">
        <v>10605</v>
      </c>
      <c r="C2128" t="s">
        <v>8480</v>
      </c>
      <c r="D2128" t="s">
        <v>8481</v>
      </c>
      <c r="E2128" t="s">
        <v>8481</v>
      </c>
      <c r="F2128" t="s">
        <v>131</v>
      </c>
      <c r="G2128" t="s">
        <v>8480</v>
      </c>
    </row>
    <row r="2129" spans="1:7" x14ac:dyDescent="0.25">
      <c r="A2129">
        <v>101818520</v>
      </c>
      <c r="B2129" t="s">
        <v>10606</v>
      </c>
      <c r="C2129" t="s">
        <v>8480</v>
      </c>
      <c r="D2129" t="s">
        <v>8481</v>
      </c>
      <c r="E2129" t="s">
        <v>8481</v>
      </c>
      <c r="F2129" t="s">
        <v>131</v>
      </c>
      <c r="G2129" t="s">
        <v>8480</v>
      </c>
    </row>
    <row r="2130" spans="1:7" x14ac:dyDescent="0.25">
      <c r="A2130">
        <v>101818522</v>
      </c>
      <c r="B2130" t="s">
        <v>10607</v>
      </c>
      <c r="C2130" t="s">
        <v>8480</v>
      </c>
      <c r="D2130" t="s">
        <v>8481</v>
      </c>
      <c r="E2130" t="s">
        <v>8481</v>
      </c>
      <c r="F2130" t="s">
        <v>131</v>
      </c>
      <c r="G2130" t="s">
        <v>8480</v>
      </c>
    </row>
    <row r="2131" spans="1:7" x14ac:dyDescent="0.25">
      <c r="A2131">
        <v>101818524</v>
      </c>
      <c r="B2131" t="s">
        <v>10608</v>
      </c>
      <c r="C2131" t="s">
        <v>8480</v>
      </c>
      <c r="D2131" t="s">
        <v>8481</v>
      </c>
      <c r="E2131" t="s">
        <v>8481</v>
      </c>
      <c r="F2131" t="s">
        <v>131</v>
      </c>
      <c r="G2131" t="s">
        <v>8480</v>
      </c>
    </row>
    <row r="2132" spans="1:7" x14ac:dyDescent="0.25">
      <c r="A2132">
        <v>101818526</v>
      </c>
      <c r="B2132" t="s">
        <v>10609</v>
      </c>
      <c r="C2132" t="s">
        <v>8480</v>
      </c>
      <c r="D2132" t="s">
        <v>8481</v>
      </c>
      <c r="E2132" t="s">
        <v>8481</v>
      </c>
      <c r="F2132" t="s">
        <v>131</v>
      </c>
      <c r="G2132" t="s">
        <v>8480</v>
      </c>
    </row>
    <row r="2133" spans="1:7" x14ac:dyDescent="0.25">
      <c r="A2133">
        <v>101818528</v>
      </c>
      <c r="B2133" t="s">
        <v>10610</v>
      </c>
      <c r="C2133" t="s">
        <v>8480</v>
      </c>
      <c r="D2133" t="s">
        <v>8481</v>
      </c>
      <c r="E2133" t="s">
        <v>8481</v>
      </c>
      <c r="F2133" t="s">
        <v>131</v>
      </c>
      <c r="G2133" t="s">
        <v>8480</v>
      </c>
    </row>
    <row r="2134" spans="1:7" x14ac:dyDescent="0.25">
      <c r="A2134">
        <v>101818544</v>
      </c>
      <c r="B2134" t="s">
        <v>10611</v>
      </c>
      <c r="C2134" t="s">
        <v>8480</v>
      </c>
      <c r="D2134" t="s">
        <v>8481</v>
      </c>
      <c r="E2134" t="s">
        <v>8481</v>
      </c>
      <c r="F2134" t="s">
        <v>131</v>
      </c>
      <c r="G2134" t="s">
        <v>8480</v>
      </c>
    </row>
    <row r="2135" spans="1:7" x14ac:dyDescent="0.25">
      <c r="A2135">
        <v>101818542</v>
      </c>
      <c r="B2135" t="s">
        <v>10612</v>
      </c>
      <c r="C2135" t="s">
        <v>8480</v>
      </c>
      <c r="D2135" t="s">
        <v>8481</v>
      </c>
      <c r="E2135" t="s">
        <v>8481</v>
      </c>
      <c r="F2135" t="s">
        <v>131</v>
      </c>
      <c r="G2135" t="s">
        <v>8480</v>
      </c>
    </row>
    <row r="2136" spans="1:7" x14ac:dyDescent="0.25">
      <c r="A2136">
        <v>101818546</v>
      </c>
      <c r="B2136" t="s">
        <v>10613</v>
      </c>
      <c r="C2136" t="s">
        <v>8480</v>
      </c>
      <c r="D2136" t="s">
        <v>8481</v>
      </c>
      <c r="E2136" t="s">
        <v>8481</v>
      </c>
      <c r="F2136" t="s">
        <v>131</v>
      </c>
      <c r="G2136" t="s">
        <v>8480</v>
      </c>
    </row>
    <row r="2137" spans="1:7" x14ac:dyDescent="0.25">
      <c r="A2137">
        <v>101818548</v>
      </c>
      <c r="B2137" t="s">
        <v>10614</v>
      </c>
      <c r="C2137" t="s">
        <v>8480</v>
      </c>
      <c r="D2137" t="s">
        <v>8481</v>
      </c>
      <c r="E2137" t="s">
        <v>8481</v>
      </c>
      <c r="F2137" t="s">
        <v>131</v>
      </c>
      <c r="G2137" t="s">
        <v>8480</v>
      </c>
    </row>
    <row r="2138" spans="1:7" x14ac:dyDescent="0.25">
      <c r="A2138">
        <v>101818550</v>
      </c>
      <c r="B2138" t="s">
        <v>10615</v>
      </c>
      <c r="C2138" t="s">
        <v>8480</v>
      </c>
      <c r="D2138" t="s">
        <v>8481</v>
      </c>
      <c r="E2138" t="s">
        <v>8481</v>
      </c>
      <c r="F2138" t="s">
        <v>131</v>
      </c>
      <c r="G2138" t="s">
        <v>8480</v>
      </c>
    </row>
    <row r="2139" spans="1:7" x14ac:dyDescent="0.25">
      <c r="A2139">
        <v>101818552</v>
      </c>
      <c r="B2139" t="s">
        <v>10616</v>
      </c>
      <c r="C2139" t="s">
        <v>8480</v>
      </c>
      <c r="D2139" t="s">
        <v>8481</v>
      </c>
      <c r="E2139" t="s">
        <v>8481</v>
      </c>
      <c r="F2139" t="s">
        <v>131</v>
      </c>
      <c r="G2139" t="s">
        <v>8480</v>
      </c>
    </row>
    <row r="2140" spans="1:7" x14ac:dyDescent="0.25">
      <c r="A2140">
        <v>101818554</v>
      </c>
      <c r="B2140" t="s">
        <v>10617</v>
      </c>
      <c r="C2140" t="s">
        <v>8480</v>
      </c>
      <c r="D2140" t="s">
        <v>8481</v>
      </c>
      <c r="E2140" t="s">
        <v>8481</v>
      </c>
      <c r="F2140" t="s">
        <v>131</v>
      </c>
      <c r="G2140" t="s">
        <v>8480</v>
      </c>
    </row>
    <row r="2141" spans="1:7" x14ac:dyDescent="0.25">
      <c r="A2141">
        <v>101818556</v>
      </c>
      <c r="B2141" t="s">
        <v>10618</v>
      </c>
      <c r="C2141" t="s">
        <v>8480</v>
      </c>
      <c r="D2141" t="s">
        <v>8481</v>
      </c>
      <c r="E2141" t="s">
        <v>8481</v>
      </c>
      <c r="F2141" t="s">
        <v>131</v>
      </c>
      <c r="G2141" t="s">
        <v>8480</v>
      </c>
    </row>
    <row r="2142" spans="1:7" x14ac:dyDescent="0.25">
      <c r="A2142">
        <v>101818504</v>
      </c>
      <c r="B2142" t="s">
        <v>10619</v>
      </c>
      <c r="C2142" t="s">
        <v>8480</v>
      </c>
      <c r="D2142" t="s">
        <v>8481</v>
      </c>
      <c r="E2142" t="s">
        <v>8481</v>
      </c>
      <c r="F2142" t="s">
        <v>131</v>
      </c>
      <c r="G2142" t="s">
        <v>8480</v>
      </c>
    </row>
    <row r="2143" spans="1:7" x14ac:dyDescent="0.25">
      <c r="A2143">
        <v>101818506</v>
      </c>
      <c r="B2143" t="s">
        <v>10620</v>
      </c>
      <c r="C2143" t="s">
        <v>8480</v>
      </c>
      <c r="D2143" t="s">
        <v>8481</v>
      </c>
      <c r="E2143" t="s">
        <v>8481</v>
      </c>
      <c r="F2143" t="s">
        <v>131</v>
      </c>
      <c r="G2143" t="s">
        <v>8480</v>
      </c>
    </row>
    <row r="2144" spans="1:7" x14ac:dyDescent="0.25">
      <c r="A2144">
        <v>101818508</v>
      </c>
      <c r="B2144" t="s">
        <v>10621</v>
      </c>
      <c r="C2144" t="s">
        <v>8480</v>
      </c>
      <c r="D2144" t="s">
        <v>8481</v>
      </c>
      <c r="E2144" t="s">
        <v>8481</v>
      </c>
      <c r="F2144" t="s">
        <v>131</v>
      </c>
      <c r="G2144" t="s">
        <v>8480</v>
      </c>
    </row>
    <row r="2145" spans="1:7" x14ac:dyDescent="0.25">
      <c r="A2145">
        <v>101818510</v>
      </c>
      <c r="B2145" t="s">
        <v>10622</v>
      </c>
      <c r="C2145" t="s">
        <v>8480</v>
      </c>
      <c r="D2145" t="s">
        <v>8481</v>
      </c>
      <c r="E2145" t="s">
        <v>8481</v>
      </c>
      <c r="F2145" t="s">
        <v>131</v>
      </c>
      <c r="G2145" t="s">
        <v>8480</v>
      </c>
    </row>
    <row r="2146" spans="1:7" x14ac:dyDescent="0.25">
      <c r="A2146">
        <v>101818512</v>
      </c>
      <c r="B2146" t="s">
        <v>10623</v>
      </c>
      <c r="C2146" t="s">
        <v>8480</v>
      </c>
      <c r="D2146" t="s">
        <v>8481</v>
      </c>
      <c r="E2146" t="s">
        <v>8481</v>
      </c>
      <c r="F2146" t="s">
        <v>131</v>
      </c>
      <c r="G2146" t="s">
        <v>8480</v>
      </c>
    </row>
    <row r="2147" spans="1:7" x14ac:dyDescent="0.25">
      <c r="A2147">
        <v>101818514</v>
      </c>
      <c r="B2147" t="s">
        <v>10624</v>
      </c>
      <c r="C2147" t="s">
        <v>8480</v>
      </c>
      <c r="D2147" t="s">
        <v>8481</v>
      </c>
      <c r="E2147" t="s">
        <v>8481</v>
      </c>
      <c r="F2147" t="s">
        <v>131</v>
      </c>
      <c r="G2147" t="s">
        <v>8480</v>
      </c>
    </row>
    <row r="2148" spans="1:7" x14ac:dyDescent="0.25">
      <c r="A2148">
        <v>101818530</v>
      </c>
      <c r="B2148" t="s">
        <v>10625</v>
      </c>
      <c r="C2148" t="s">
        <v>8480</v>
      </c>
      <c r="D2148" t="s">
        <v>8481</v>
      </c>
      <c r="E2148" t="s">
        <v>8481</v>
      </c>
      <c r="F2148" t="s">
        <v>131</v>
      </c>
      <c r="G2148" t="s">
        <v>8480</v>
      </c>
    </row>
    <row r="2149" spans="1:7" x14ac:dyDescent="0.25">
      <c r="A2149">
        <v>101818532</v>
      </c>
      <c r="B2149" t="s">
        <v>10626</v>
      </c>
      <c r="C2149" t="s">
        <v>8480</v>
      </c>
      <c r="D2149" t="s">
        <v>8481</v>
      </c>
      <c r="E2149" t="s">
        <v>8481</v>
      </c>
      <c r="F2149" t="s">
        <v>131</v>
      </c>
      <c r="G2149" t="s">
        <v>8480</v>
      </c>
    </row>
    <row r="2150" spans="1:7" x14ac:dyDescent="0.25">
      <c r="A2150">
        <v>101818534</v>
      </c>
      <c r="B2150" t="s">
        <v>10627</v>
      </c>
      <c r="C2150" t="s">
        <v>8480</v>
      </c>
      <c r="D2150" t="s">
        <v>8481</v>
      </c>
      <c r="E2150" t="s">
        <v>8481</v>
      </c>
      <c r="F2150" t="s">
        <v>131</v>
      </c>
      <c r="G2150" t="s">
        <v>8480</v>
      </c>
    </row>
    <row r="2151" spans="1:7" x14ac:dyDescent="0.25">
      <c r="A2151">
        <v>101818536</v>
      </c>
      <c r="B2151" t="s">
        <v>10628</v>
      </c>
      <c r="C2151" t="s">
        <v>8480</v>
      </c>
      <c r="D2151" t="s">
        <v>8481</v>
      </c>
      <c r="E2151" t="s">
        <v>8481</v>
      </c>
      <c r="F2151" t="s">
        <v>131</v>
      </c>
      <c r="G2151" t="s">
        <v>8480</v>
      </c>
    </row>
    <row r="2152" spans="1:7" x14ac:dyDescent="0.25">
      <c r="A2152">
        <v>101818538</v>
      </c>
      <c r="B2152" t="s">
        <v>10629</v>
      </c>
      <c r="C2152" t="s">
        <v>8480</v>
      </c>
      <c r="D2152" t="s">
        <v>8481</v>
      </c>
      <c r="E2152" t="s">
        <v>8481</v>
      </c>
      <c r="F2152" t="s">
        <v>131</v>
      </c>
      <c r="G2152" t="s">
        <v>8480</v>
      </c>
    </row>
    <row r="2153" spans="1:7" x14ac:dyDescent="0.25">
      <c r="A2153">
        <v>101818540</v>
      </c>
      <c r="B2153" t="s">
        <v>10630</v>
      </c>
      <c r="C2153" t="s">
        <v>8480</v>
      </c>
      <c r="D2153" t="s">
        <v>8481</v>
      </c>
      <c r="E2153" t="s">
        <v>8481</v>
      </c>
      <c r="F2153" t="s">
        <v>131</v>
      </c>
      <c r="G2153" t="s">
        <v>8480</v>
      </c>
    </row>
    <row r="2154" spans="1:7" x14ac:dyDescent="0.25">
      <c r="A2154">
        <v>101818558</v>
      </c>
      <c r="B2154" t="s">
        <v>10631</v>
      </c>
      <c r="C2154" t="s">
        <v>8480</v>
      </c>
      <c r="D2154" t="s">
        <v>8481</v>
      </c>
      <c r="E2154" t="s">
        <v>8481</v>
      </c>
      <c r="F2154" t="s">
        <v>131</v>
      </c>
      <c r="G2154" t="s">
        <v>8480</v>
      </c>
    </row>
    <row r="2155" spans="1:7" x14ac:dyDescent="0.25">
      <c r="A2155">
        <v>101818560</v>
      </c>
      <c r="B2155" t="s">
        <v>10632</v>
      </c>
      <c r="C2155" t="s">
        <v>8480</v>
      </c>
      <c r="D2155" t="s">
        <v>8481</v>
      </c>
      <c r="E2155" t="s">
        <v>8481</v>
      </c>
      <c r="F2155" t="s">
        <v>131</v>
      </c>
      <c r="G2155" t="s">
        <v>8480</v>
      </c>
    </row>
    <row r="2156" spans="1:7" x14ac:dyDescent="0.25">
      <c r="A2156">
        <v>101818562</v>
      </c>
      <c r="B2156" t="s">
        <v>10633</v>
      </c>
      <c r="C2156" t="s">
        <v>8480</v>
      </c>
      <c r="D2156" t="s">
        <v>8481</v>
      </c>
      <c r="E2156" t="s">
        <v>8481</v>
      </c>
      <c r="F2156" t="s">
        <v>131</v>
      </c>
      <c r="G2156" t="s">
        <v>8480</v>
      </c>
    </row>
    <row r="2157" spans="1:7" x14ac:dyDescent="0.25">
      <c r="A2157">
        <v>101818564</v>
      </c>
      <c r="B2157" t="s">
        <v>10634</v>
      </c>
      <c r="C2157" t="s">
        <v>8480</v>
      </c>
      <c r="D2157" t="s">
        <v>8481</v>
      </c>
      <c r="E2157" t="s">
        <v>8481</v>
      </c>
      <c r="F2157" t="s">
        <v>131</v>
      </c>
      <c r="G2157" t="s">
        <v>8480</v>
      </c>
    </row>
    <row r="2158" spans="1:7" x14ac:dyDescent="0.25">
      <c r="A2158">
        <v>101818566</v>
      </c>
      <c r="B2158" t="s">
        <v>10635</v>
      </c>
      <c r="C2158" t="s">
        <v>8480</v>
      </c>
      <c r="D2158" t="s">
        <v>8481</v>
      </c>
      <c r="E2158" t="s">
        <v>8481</v>
      </c>
      <c r="F2158" t="s">
        <v>131</v>
      </c>
      <c r="G2158" t="s">
        <v>8480</v>
      </c>
    </row>
    <row r="2159" spans="1:7" x14ac:dyDescent="0.25">
      <c r="A2159">
        <v>101818568</v>
      </c>
      <c r="B2159" t="s">
        <v>10636</v>
      </c>
      <c r="C2159" t="s">
        <v>8480</v>
      </c>
      <c r="D2159" t="s">
        <v>8481</v>
      </c>
      <c r="E2159" t="s">
        <v>8481</v>
      </c>
      <c r="F2159" t="s">
        <v>131</v>
      </c>
      <c r="G2159" t="s">
        <v>8480</v>
      </c>
    </row>
    <row r="2160" spans="1:7" x14ac:dyDescent="0.25">
      <c r="A2160">
        <v>101818570</v>
      </c>
      <c r="B2160" t="s">
        <v>10637</v>
      </c>
      <c r="C2160" t="s">
        <v>8480</v>
      </c>
      <c r="D2160" t="s">
        <v>8481</v>
      </c>
      <c r="E2160" t="s">
        <v>8481</v>
      </c>
      <c r="F2160" t="s">
        <v>131</v>
      </c>
      <c r="G2160" t="s">
        <v>8480</v>
      </c>
    </row>
    <row r="2161" spans="1:7" x14ac:dyDescent="0.25">
      <c r="A2161">
        <v>101818572</v>
      </c>
      <c r="B2161" t="s">
        <v>10638</v>
      </c>
      <c r="C2161" t="s">
        <v>8480</v>
      </c>
      <c r="D2161" t="s">
        <v>8481</v>
      </c>
      <c r="E2161" t="s">
        <v>8481</v>
      </c>
      <c r="F2161" t="s">
        <v>131</v>
      </c>
      <c r="G2161" t="s">
        <v>8480</v>
      </c>
    </row>
    <row r="2162" spans="1:7" x14ac:dyDescent="0.25">
      <c r="A2162">
        <v>101818574</v>
      </c>
      <c r="B2162" t="s">
        <v>10639</v>
      </c>
      <c r="C2162" t="s">
        <v>8480</v>
      </c>
      <c r="D2162" t="s">
        <v>8481</v>
      </c>
      <c r="E2162" t="s">
        <v>8481</v>
      </c>
      <c r="F2162" t="s">
        <v>131</v>
      </c>
      <c r="G2162" t="s">
        <v>8480</v>
      </c>
    </row>
    <row r="2163" spans="1:7" x14ac:dyDescent="0.25">
      <c r="A2163">
        <v>101818576</v>
      </c>
      <c r="B2163" t="s">
        <v>10640</v>
      </c>
      <c r="C2163" t="s">
        <v>8480</v>
      </c>
      <c r="D2163" t="s">
        <v>8481</v>
      </c>
      <c r="E2163" t="s">
        <v>8481</v>
      </c>
      <c r="F2163" t="s">
        <v>131</v>
      </c>
      <c r="G2163" t="s">
        <v>8480</v>
      </c>
    </row>
    <row r="2164" spans="1:7" x14ac:dyDescent="0.25">
      <c r="A2164">
        <v>101818578</v>
      </c>
      <c r="B2164" t="s">
        <v>10641</v>
      </c>
      <c r="C2164" t="s">
        <v>8480</v>
      </c>
      <c r="D2164" t="s">
        <v>8481</v>
      </c>
      <c r="E2164" t="s">
        <v>8481</v>
      </c>
      <c r="F2164" t="s">
        <v>131</v>
      </c>
      <c r="G2164" t="s">
        <v>8480</v>
      </c>
    </row>
    <row r="2165" spans="1:7" x14ac:dyDescent="0.25">
      <c r="A2165">
        <v>101818580</v>
      </c>
      <c r="B2165" t="s">
        <v>10642</v>
      </c>
      <c r="C2165" t="s">
        <v>8480</v>
      </c>
      <c r="D2165" t="s">
        <v>8481</v>
      </c>
      <c r="E2165" t="s">
        <v>8481</v>
      </c>
      <c r="F2165" t="s">
        <v>131</v>
      </c>
      <c r="G2165" t="s">
        <v>8480</v>
      </c>
    </row>
    <row r="2166" spans="1:7" x14ac:dyDescent="0.25">
      <c r="A2166">
        <v>101818582</v>
      </c>
      <c r="B2166" t="s">
        <v>10643</v>
      </c>
      <c r="C2166" t="s">
        <v>8480</v>
      </c>
      <c r="D2166" t="s">
        <v>8481</v>
      </c>
      <c r="E2166" t="s">
        <v>8481</v>
      </c>
      <c r="F2166" t="s">
        <v>131</v>
      </c>
      <c r="G2166" t="s">
        <v>8480</v>
      </c>
    </row>
    <row r="2167" spans="1:7" x14ac:dyDescent="0.25">
      <c r="A2167">
        <v>101818584</v>
      </c>
      <c r="B2167" t="s">
        <v>10644</v>
      </c>
      <c r="C2167" t="s">
        <v>8480</v>
      </c>
      <c r="D2167" t="s">
        <v>8481</v>
      </c>
      <c r="E2167" t="s">
        <v>8481</v>
      </c>
      <c r="F2167" t="s">
        <v>131</v>
      </c>
      <c r="G2167" t="s">
        <v>8480</v>
      </c>
    </row>
    <row r="2168" spans="1:7" x14ac:dyDescent="0.25">
      <c r="A2168">
        <v>101818586</v>
      </c>
      <c r="B2168" t="s">
        <v>10645</v>
      </c>
      <c r="C2168" t="s">
        <v>8480</v>
      </c>
      <c r="D2168" t="s">
        <v>8481</v>
      </c>
      <c r="E2168" t="s">
        <v>8481</v>
      </c>
      <c r="F2168" t="s">
        <v>131</v>
      </c>
      <c r="G2168" t="s">
        <v>8480</v>
      </c>
    </row>
    <row r="2169" spans="1:7" x14ac:dyDescent="0.25">
      <c r="A2169">
        <v>101818588</v>
      </c>
      <c r="B2169" t="s">
        <v>10646</v>
      </c>
      <c r="C2169" t="s">
        <v>8480</v>
      </c>
      <c r="D2169" t="s">
        <v>8481</v>
      </c>
      <c r="E2169" t="s">
        <v>8481</v>
      </c>
      <c r="F2169" t="s">
        <v>131</v>
      </c>
      <c r="G2169" t="s">
        <v>8480</v>
      </c>
    </row>
    <row r="2170" spans="1:7" x14ac:dyDescent="0.25">
      <c r="A2170">
        <v>101818590</v>
      </c>
      <c r="B2170" t="s">
        <v>10647</v>
      </c>
      <c r="C2170" t="s">
        <v>8480</v>
      </c>
      <c r="D2170" t="s">
        <v>8481</v>
      </c>
      <c r="E2170" t="s">
        <v>8481</v>
      </c>
      <c r="F2170" t="s">
        <v>131</v>
      </c>
      <c r="G2170" t="s">
        <v>8480</v>
      </c>
    </row>
    <row r="2171" spans="1:7" x14ac:dyDescent="0.25">
      <c r="A2171">
        <v>101818592</v>
      </c>
      <c r="B2171" t="s">
        <v>10648</v>
      </c>
      <c r="C2171" t="s">
        <v>8480</v>
      </c>
      <c r="D2171" t="s">
        <v>8481</v>
      </c>
      <c r="E2171" t="s">
        <v>8481</v>
      </c>
      <c r="F2171" t="s">
        <v>131</v>
      </c>
      <c r="G2171" t="s">
        <v>8480</v>
      </c>
    </row>
    <row r="2172" spans="1:7" x14ac:dyDescent="0.25">
      <c r="A2172">
        <v>101818594</v>
      </c>
      <c r="B2172" t="s">
        <v>10649</v>
      </c>
      <c r="C2172" t="s">
        <v>8480</v>
      </c>
      <c r="D2172" t="s">
        <v>8481</v>
      </c>
      <c r="E2172" t="s">
        <v>8481</v>
      </c>
      <c r="F2172" t="s">
        <v>131</v>
      </c>
      <c r="G2172" t="s">
        <v>8480</v>
      </c>
    </row>
    <row r="2173" spans="1:7" x14ac:dyDescent="0.25">
      <c r="A2173">
        <v>101818596</v>
      </c>
      <c r="B2173" t="s">
        <v>10650</v>
      </c>
      <c r="C2173" t="s">
        <v>8480</v>
      </c>
      <c r="D2173" t="s">
        <v>8481</v>
      </c>
      <c r="E2173" t="s">
        <v>8481</v>
      </c>
      <c r="F2173" t="s">
        <v>131</v>
      </c>
      <c r="G2173" t="s">
        <v>8480</v>
      </c>
    </row>
    <row r="2174" spans="1:7" x14ac:dyDescent="0.25">
      <c r="A2174">
        <v>101818598</v>
      </c>
      <c r="B2174" t="s">
        <v>10651</v>
      </c>
      <c r="C2174" t="s">
        <v>8480</v>
      </c>
      <c r="D2174" t="s">
        <v>8481</v>
      </c>
      <c r="E2174" t="s">
        <v>8481</v>
      </c>
      <c r="F2174" t="s">
        <v>131</v>
      </c>
      <c r="G2174" t="s">
        <v>8480</v>
      </c>
    </row>
    <row r="2175" spans="1:7" x14ac:dyDescent="0.25">
      <c r="A2175">
        <v>101818614</v>
      </c>
      <c r="B2175" t="s">
        <v>10652</v>
      </c>
      <c r="C2175" t="s">
        <v>8480</v>
      </c>
      <c r="D2175" t="s">
        <v>8481</v>
      </c>
      <c r="E2175" t="s">
        <v>8481</v>
      </c>
      <c r="F2175" t="s">
        <v>131</v>
      </c>
      <c r="G2175" t="s">
        <v>8480</v>
      </c>
    </row>
    <row r="2176" spans="1:7" x14ac:dyDescent="0.25">
      <c r="A2176">
        <v>101818616</v>
      </c>
      <c r="B2176" t="s">
        <v>10653</v>
      </c>
      <c r="C2176" t="s">
        <v>8480</v>
      </c>
      <c r="D2176" t="s">
        <v>8481</v>
      </c>
      <c r="E2176" t="s">
        <v>8481</v>
      </c>
      <c r="F2176" t="s">
        <v>131</v>
      </c>
      <c r="G2176" t="s">
        <v>8480</v>
      </c>
    </row>
    <row r="2177" spans="1:7" x14ac:dyDescent="0.25">
      <c r="A2177">
        <v>101818618</v>
      </c>
      <c r="B2177" t="s">
        <v>10654</v>
      </c>
      <c r="C2177" t="s">
        <v>8480</v>
      </c>
      <c r="D2177" t="s">
        <v>8481</v>
      </c>
      <c r="E2177" t="s">
        <v>8481</v>
      </c>
      <c r="F2177" t="s">
        <v>131</v>
      </c>
      <c r="G2177" t="s">
        <v>8480</v>
      </c>
    </row>
    <row r="2178" spans="1:7" x14ac:dyDescent="0.25">
      <c r="A2178">
        <v>101818620</v>
      </c>
      <c r="B2178" t="s">
        <v>10655</v>
      </c>
      <c r="C2178" t="s">
        <v>8480</v>
      </c>
      <c r="D2178" t="s">
        <v>8481</v>
      </c>
      <c r="E2178" t="s">
        <v>8481</v>
      </c>
      <c r="F2178" t="s">
        <v>131</v>
      </c>
      <c r="G2178" t="s">
        <v>8480</v>
      </c>
    </row>
    <row r="2179" spans="1:7" x14ac:dyDescent="0.25">
      <c r="A2179">
        <v>101818622</v>
      </c>
      <c r="B2179" t="s">
        <v>10656</v>
      </c>
      <c r="C2179" t="s">
        <v>8480</v>
      </c>
      <c r="D2179" t="s">
        <v>8481</v>
      </c>
      <c r="E2179" t="s">
        <v>8481</v>
      </c>
      <c r="F2179" t="s">
        <v>131</v>
      </c>
      <c r="G2179" t="s">
        <v>8480</v>
      </c>
    </row>
    <row r="2180" spans="1:7" x14ac:dyDescent="0.25">
      <c r="A2180">
        <v>101818624</v>
      </c>
      <c r="B2180" t="s">
        <v>10657</v>
      </c>
      <c r="C2180" t="s">
        <v>8480</v>
      </c>
      <c r="D2180" t="s">
        <v>8481</v>
      </c>
      <c r="E2180" t="s">
        <v>8481</v>
      </c>
      <c r="F2180" t="s">
        <v>131</v>
      </c>
      <c r="G2180" t="s">
        <v>8480</v>
      </c>
    </row>
    <row r="2181" spans="1:7" x14ac:dyDescent="0.25">
      <c r="A2181">
        <v>101818626</v>
      </c>
      <c r="B2181" t="s">
        <v>10658</v>
      </c>
      <c r="C2181" t="s">
        <v>8480</v>
      </c>
      <c r="D2181" t="s">
        <v>8481</v>
      </c>
      <c r="E2181" t="s">
        <v>8481</v>
      </c>
      <c r="F2181" t="s">
        <v>131</v>
      </c>
      <c r="G2181" t="s">
        <v>8480</v>
      </c>
    </row>
    <row r="2182" spans="1:7" x14ac:dyDescent="0.25">
      <c r="A2182">
        <v>101818628</v>
      </c>
      <c r="B2182" t="s">
        <v>10659</v>
      </c>
      <c r="C2182" t="s">
        <v>8480</v>
      </c>
      <c r="D2182" t="s">
        <v>8481</v>
      </c>
      <c r="E2182" t="s">
        <v>8481</v>
      </c>
      <c r="F2182" t="s">
        <v>131</v>
      </c>
      <c r="G2182" t="s">
        <v>8480</v>
      </c>
    </row>
    <row r="2183" spans="1:7" x14ac:dyDescent="0.25">
      <c r="A2183">
        <v>101818640</v>
      </c>
      <c r="B2183" t="s">
        <v>10660</v>
      </c>
      <c r="C2183" t="s">
        <v>8480</v>
      </c>
      <c r="D2183" t="s">
        <v>8481</v>
      </c>
      <c r="E2183" t="s">
        <v>8481</v>
      </c>
      <c r="F2183" t="s">
        <v>131</v>
      </c>
      <c r="G2183" t="s">
        <v>8480</v>
      </c>
    </row>
    <row r="2184" spans="1:7" x14ac:dyDescent="0.25">
      <c r="A2184">
        <v>101818638</v>
      </c>
      <c r="B2184" t="s">
        <v>10661</v>
      </c>
      <c r="C2184" t="s">
        <v>8480</v>
      </c>
      <c r="D2184" t="s">
        <v>8481</v>
      </c>
      <c r="E2184" t="s">
        <v>8481</v>
      </c>
      <c r="F2184" t="s">
        <v>131</v>
      </c>
      <c r="G2184" t="s">
        <v>8480</v>
      </c>
    </row>
    <row r="2185" spans="1:7" x14ac:dyDescent="0.25">
      <c r="A2185">
        <v>101818642</v>
      </c>
      <c r="B2185" t="s">
        <v>10662</v>
      </c>
      <c r="C2185" t="s">
        <v>8480</v>
      </c>
      <c r="D2185" t="s">
        <v>8481</v>
      </c>
      <c r="E2185" t="s">
        <v>8481</v>
      </c>
      <c r="F2185" t="s">
        <v>131</v>
      </c>
      <c r="G2185" t="s">
        <v>8480</v>
      </c>
    </row>
    <row r="2186" spans="1:7" x14ac:dyDescent="0.25">
      <c r="A2186">
        <v>101818644</v>
      </c>
      <c r="B2186" t="s">
        <v>10663</v>
      </c>
      <c r="C2186" t="s">
        <v>8480</v>
      </c>
      <c r="D2186" t="s">
        <v>8481</v>
      </c>
      <c r="E2186" t="s">
        <v>8481</v>
      </c>
      <c r="F2186" t="s">
        <v>131</v>
      </c>
      <c r="G2186" t="s">
        <v>8480</v>
      </c>
    </row>
    <row r="2187" spans="1:7" x14ac:dyDescent="0.25">
      <c r="A2187">
        <v>101818646</v>
      </c>
      <c r="B2187" t="s">
        <v>10664</v>
      </c>
      <c r="C2187" t="s">
        <v>8480</v>
      </c>
      <c r="D2187" t="s">
        <v>8481</v>
      </c>
      <c r="E2187" t="s">
        <v>8481</v>
      </c>
      <c r="F2187" t="s">
        <v>131</v>
      </c>
      <c r="G2187" t="s">
        <v>8480</v>
      </c>
    </row>
    <row r="2188" spans="1:7" x14ac:dyDescent="0.25">
      <c r="A2188">
        <v>101818648</v>
      </c>
      <c r="B2188" t="s">
        <v>10665</v>
      </c>
      <c r="C2188" t="s">
        <v>8480</v>
      </c>
      <c r="D2188" t="s">
        <v>8481</v>
      </c>
      <c r="E2188" t="s">
        <v>8481</v>
      </c>
      <c r="F2188" t="s">
        <v>131</v>
      </c>
      <c r="G2188" t="s">
        <v>8480</v>
      </c>
    </row>
    <row r="2189" spans="1:7" x14ac:dyDescent="0.25">
      <c r="A2189">
        <v>101818650</v>
      </c>
      <c r="B2189" t="s">
        <v>10666</v>
      </c>
      <c r="C2189" t="s">
        <v>8480</v>
      </c>
      <c r="D2189" t="s">
        <v>8481</v>
      </c>
      <c r="E2189" t="s">
        <v>8481</v>
      </c>
      <c r="F2189" t="s">
        <v>131</v>
      </c>
      <c r="G2189" t="s">
        <v>8480</v>
      </c>
    </row>
    <row r="2190" spans="1:7" x14ac:dyDescent="0.25">
      <c r="A2190">
        <v>101818652</v>
      </c>
      <c r="B2190" t="s">
        <v>10667</v>
      </c>
      <c r="C2190" t="s">
        <v>8480</v>
      </c>
      <c r="D2190" t="s">
        <v>8481</v>
      </c>
      <c r="E2190" t="s">
        <v>8481</v>
      </c>
      <c r="F2190" t="s">
        <v>131</v>
      </c>
      <c r="G2190" t="s">
        <v>8480</v>
      </c>
    </row>
    <row r="2191" spans="1:7" x14ac:dyDescent="0.25">
      <c r="A2191">
        <v>101818600</v>
      </c>
      <c r="B2191" t="s">
        <v>10668</v>
      </c>
      <c r="C2191" t="s">
        <v>8480</v>
      </c>
      <c r="D2191" t="s">
        <v>8481</v>
      </c>
      <c r="E2191" t="s">
        <v>8481</v>
      </c>
      <c r="F2191" t="s">
        <v>131</v>
      </c>
      <c r="G2191" t="s">
        <v>8480</v>
      </c>
    </row>
    <row r="2192" spans="1:7" x14ac:dyDescent="0.25">
      <c r="A2192">
        <v>101818602</v>
      </c>
      <c r="B2192" t="s">
        <v>10669</v>
      </c>
      <c r="C2192" t="s">
        <v>8480</v>
      </c>
      <c r="D2192" t="s">
        <v>8481</v>
      </c>
      <c r="E2192" t="s">
        <v>8481</v>
      </c>
      <c r="F2192" t="s">
        <v>131</v>
      </c>
      <c r="G2192" t="s">
        <v>8480</v>
      </c>
    </row>
    <row r="2193" spans="1:7" x14ac:dyDescent="0.25">
      <c r="A2193">
        <v>101818604</v>
      </c>
      <c r="B2193" t="s">
        <v>10670</v>
      </c>
      <c r="C2193" t="s">
        <v>8480</v>
      </c>
      <c r="D2193" t="s">
        <v>8481</v>
      </c>
      <c r="E2193" t="s">
        <v>8481</v>
      </c>
      <c r="F2193" t="s">
        <v>131</v>
      </c>
      <c r="G2193" t="s">
        <v>8480</v>
      </c>
    </row>
    <row r="2194" spans="1:7" x14ac:dyDescent="0.25">
      <c r="A2194">
        <v>101818606</v>
      </c>
      <c r="B2194" t="s">
        <v>10671</v>
      </c>
      <c r="C2194" t="s">
        <v>8480</v>
      </c>
      <c r="D2194" t="s">
        <v>8481</v>
      </c>
      <c r="E2194" t="s">
        <v>8481</v>
      </c>
      <c r="F2194" t="s">
        <v>131</v>
      </c>
      <c r="G2194" t="s">
        <v>8480</v>
      </c>
    </row>
    <row r="2195" spans="1:7" x14ac:dyDescent="0.25">
      <c r="A2195">
        <v>101818608</v>
      </c>
      <c r="B2195" t="s">
        <v>10672</v>
      </c>
      <c r="C2195" t="s">
        <v>8480</v>
      </c>
      <c r="D2195" t="s">
        <v>8481</v>
      </c>
      <c r="E2195" t="s">
        <v>8481</v>
      </c>
      <c r="F2195" t="s">
        <v>131</v>
      </c>
      <c r="G2195" t="s">
        <v>8480</v>
      </c>
    </row>
    <row r="2196" spans="1:7" x14ac:dyDescent="0.25">
      <c r="A2196">
        <v>101818610</v>
      </c>
      <c r="B2196" t="s">
        <v>10673</v>
      </c>
      <c r="C2196" t="s">
        <v>8480</v>
      </c>
      <c r="D2196" t="s">
        <v>8481</v>
      </c>
      <c r="E2196" t="s">
        <v>8481</v>
      </c>
      <c r="F2196" t="s">
        <v>131</v>
      </c>
      <c r="G2196" t="s">
        <v>8480</v>
      </c>
    </row>
    <row r="2197" spans="1:7" x14ac:dyDescent="0.25">
      <c r="A2197">
        <v>101818612</v>
      </c>
      <c r="B2197" t="s">
        <v>10674</v>
      </c>
      <c r="C2197" t="s">
        <v>8480</v>
      </c>
      <c r="D2197" t="s">
        <v>8481</v>
      </c>
      <c r="E2197" t="s">
        <v>8481</v>
      </c>
      <c r="F2197" t="s">
        <v>131</v>
      </c>
      <c r="G2197" t="s">
        <v>8480</v>
      </c>
    </row>
    <row r="2198" spans="1:7" x14ac:dyDescent="0.25">
      <c r="A2198">
        <v>101818630</v>
      </c>
      <c r="B2198" t="s">
        <v>10675</v>
      </c>
      <c r="C2198" t="s">
        <v>8480</v>
      </c>
      <c r="D2198" t="s">
        <v>8481</v>
      </c>
      <c r="E2198" t="s">
        <v>8481</v>
      </c>
      <c r="F2198" t="s">
        <v>131</v>
      </c>
      <c r="G2198" t="s">
        <v>8480</v>
      </c>
    </row>
    <row r="2199" spans="1:7" x14ac:dyDescent="0.25">
      <c r="A2199">
        <v>101818632</v>
      </c>
      <c r="B2199" t="s">
        <v>10676</v>
      </c>
      <c r="C2199" t="s">
        <v>8480</v>
      </c>
      <c r="D2199" t="s">
        <v>8481</v>
      </c>
      <c r="E2199" t="s">
        <v>8481</v>
      </c>
      <c r="F2199" t="s">
        <v>131</v>
      </c>
      <c r="G2199" t="s">
        <v>8480</v>
      </c>
    </row>
    <row r="2200" spans="1:7" x14ac:dyDescent="0.25">
      <c r="A2200">
        <v>101818634</v>
      </c>
      <c r="B2200" t="s">
        <v>10677</v>
      </c>
      <c r="C2200" t="s">
        <v>8480</v>
      </c>
      <c r="D2200" t="s">
        <v>8481</v>
      </c>
      <c r="E2200" t="s">
        <v>8481</v>
      </c>
      <c r="F2200" t="s">
        <v>131</v>
      </c>
      <c r="G2200" t="s">
        <v>8480</v>
      </c>
    </row>
    <row r="2201" spans="1:7" x14ac:dyDescent="0.25">
      <c r="A2201">
        <v>101818636</v>
      </c>
      <c r="B2201" t="s">
        <v>10678</v>
      </c>
      <c r="C2201" t="s">
        <v>8480</v>
      </c>
      <c r="D2201" t="s">
        <v>8481</v>
      </c>
      <c r="E2201" t="s">
        <v>8481</v>
      </c>
      <c r="F2201" t="s">
        <v>131</v>
      </c>
      <c r="G2201" t="s">
        <v>8480</v>
      </c>
    </row>
    <row r="2202" spans="1:7" x14ac:dyDescent="0.25">
      <c r="A2202">
        <v>101818654</v>
      </c>
      <c r="B2202" t="s">
        <v>10679</v>
      </c>
      <c r="C2202" t="s">
        <v>8480</v>
      </c>
      <c r="D2202" t="s">
        <v>8481</v>
      </c>
      <c r="E2202" t="s">
        <v>8481</v>
      </c>
      <c r="F2202" t="s">
        <v>131</v>
      </c>
      <c r="G2202" t="s">
        <v>8480</v>
      </c>
    </row>
    <row r="2203" spans="1:7" x14ac:dyDescent="0.25">
      <c r="A2203">
        <v>101818656</v>
      </c>
      <c r="B2203" t="s">
        <v>10680</v>
      </c>
      <c r="C2203" t="s">
        <v>8480</v>
      </c>
      <c r="D2203" t="s">
        <v>8481</v>
      </c>
      <c r="E2203" t="s">
        <v>8481</v>
      </c>
      <c r="F2203" t="s">
        <v>131</v>
      </c>
      <c r="G2203" t="s">
        <v>8480</v>
      </c>
    </row>
    <row r="2204" spans="1:7" x14ac:dyDescent="0.25">
      <c r="A2204">
        <v>101818658</v>
      </c>
      <c r="B2204" t="s">
        <v>10681</v>
      </c>
      <c r="C2204" t="s">
        <v>8480</v>
      </c>
      <c r="D2204" t="s">
        <v>8481</v>
      </c>
      <c r="E2204" t="s">
        <v>8481</v>
      </c>
      <c r="F2204" t="s">
        <v>131</v>
      </c>
      <c r="G2204" t="s">
        <v>8480</v>
      </c>
    </row>
    <row r="2205" spans="1:7" x14ac:dyDescent="0.25">
      <c r="A2205">
        <v>101818660</v>
      </c>
      <c r="B2205" t="s">
        <v>10682</v>
      </c>
      <c r="C2205" t="s">
        <v>8480</v>
      </c>
      <c r="D2205" t="s">
        <v>8481</v>
      </c>
      <c r="E2205" t="s">
        <v>8481</v>
      </c>
      <c r="F2205" t="s">
        <v>131</v>
      </c>
      <c r="G2205" t="s">
        <v>8480</v>
      </c>
    </row>
    <row r="2206" spans="1:7" x14ac:dyDescent="0.25">
      <c r="A2206">
        <v>101818662</v>
      </c>
      <c r="B2206" t="s">
        <v>10683</v>
      </c>
      <c r="C2206" t="s">
        <v>8480</v>
      </c>
      <c r="D2206" t="s">
        <v>8481</v>
      </c>
      <c r="E2206" t="s">
        <v>8481</v>
      </c>
      <c r="F2206" t="s">
        <v>131</v>
      </c>
      <c r="G2206" t="s">
        <v>8480</v>
      </c>
    </row>
    <row r="2207" spans="1:7" x14ac:dyDescent="0.25">
      <c r="A2207">
        <v>101818664</v>
      </c>
      <c r="B2207" t="s">
        <v>10684</v>
      </c>
      <c r="C2207" t="s">
        <v>8480</v>
      </c>
      <c r="D2207" t="s">
        <v>8481</v>
      </c>
      <c r="E2207" t="s">
        <v>8481</v>
      </c>
      <c r="F2207" t="s">
        <v>131</v>
      </c>
      <c r="G2207" t="s">
        <v>8480</v>
      </c>
    </row>
    <row r="2208" spans="1:7" x14ac:dyDescent="0.25">
      <c r="A2208">
        <v>101818666</v>
      </c>
      <c r="B2208" t="s">
        <v>10685</v>
      </c>
      <c r="C2208" t="s">
        <v>8480</v>
      </c>
      <c r="D2208" t="s">
        <v>8481</v>
      </c>
      <c r="E2208" t="s">
        <v>8481</v>
      </c>
      <c r="F2208" t="s">
        <v>131</v>
      </c>
      <c r="G2208" t="s">
        <v>8480</v>
      </c>
    </row>
    <row r="2209" spans="1:7" x14ac:dyDescent="0.25">
      <c r="A2209">
        <v>101818668</v>
      </c>
      <c r="B2209" t="s">
        <v>10686</v>
      </c>
      <c r="C2209" t="s">
        <v>8480</v>
      </c>
      <c r="D2209" t="s">
        <v>8481</v>
      </c>
      <c r="E2209" t="s">
        <v>8481</v>
      </c>
      <c r="F2209" t="s">
        <v>131</v>
      </c>
      <c r="G2209" t="s">
        <v>8480</v>
      </c>
    </row>
    <row r="2210" spans="1:7" x14ac:dyDescent="0.25">
      <c r="A2210">
        <v>101818670</v>
      </c>
      <c r="B2210" t="s">
        <v>10687</v>
      </c>
      <c r="C2210" t="s">
        <v>8480</v>
      </c>
      <c r="D2210" t="s">
        <v>8481</v>
      </c>
      <c r="E2210" t="s">
        <v>8481</v>
      </c>
      <c r="F2210" t="s">
        <v>131</v>
      </c>
      <c r="G2210" t="s">
        <v>8480</v>
      </c>
    </row>
    <row r="2211" spans="1:7" x14ac:dyDescent="0.25">
      <c r="A2211">
        <v>101818672</v>
      </c>
      <c r="B2211" t="s">
        <v>10688</v>
      </c>
      <c r="C2211" t="s">
        <v>8480</v>
      </c>
      <c r="D2211" t="s">
        <v>8481</v>
      </c>
      <c r="E2211" t="s">
        <v>8481</v>
      </c>
      <c r="F2211" t="s">
        <v>131</v>
      </c>
      <c r="G2211" t="s">
        <v>8480</v>
      </c>
    </row>
    <row r="2212" spans="1:7" x14ac:dyDescent="0.25">
      <c r="A2212">
        <v>101818674</v>
      </c>
      <c r="B2212" t="s">
        <v>10689</v>
      </c>
      <c r="C2212" t="s">
        <v>8480</v>
      </c>
      <c r="D2212" t="s">
        <v>8481</v>
      </c>
      <c r="E2212" t="s">
        <v>8481</v>
      </c>
      <c r="F2212" t="s">
        <v>131</v>
      </c>
      <c r="G2212" t="s">
        <v>8480</v>
      </c>
    </row>
    <row r="2213" spans="1:7" x14ac:dyDescent="0.25">
      <c r="A2213">
        <v>101818676</v>
      </c>
      <c r="B2213" t="s">
        <v>10690</v>
      </c>
      <c r="C2213" t="s">
        <v>8480</v>
      </c>
      <c r="D2213" t="s">
        <v>8481</v>
      </c>
      <c r="E2213" t="s">
        <v>8481</v>
      </c>
      <c r="F2213" t="s">
        <v>131</v>
      </c>
      <c r="G2213" t="s">
        <v>8480</v>
      </c>
    </row>
    <row r="2214" spans="1:7" x14ac:dyDescent="0.25">
      <c r="A2214">
        <v>101818678</v>
      </c>
      <c r="B2214" t="s">
        <v>10691</v>
      </c>
      <c r="C2214" t="s">
        <v>8480</v>
      </c>
      <c r="D2214" t="s">
        <v>8481</v>
      </c>
      <c r="E2214" t="s">
        <v>8481</v>
      </c>
      <c r="F2214" t="s">
        <v>131</v>
      </c>
      <c r="G2214" t="s">
        <v>8480</v>
      </c>
    </row>
    <row r="2215" spans="1:7" x14ac:dyDescent="0.25">
      <c r="A2215">
        <v>101818680</v>
      </c>
      <c r="B2215" t="s">
        <v>10692</v>
      </c>
      <c r="C2215" t="s">
        <v>8480</v>
      </c>
      <c r="D2215" t="s">
        <v>8481</v>
      </c>
      <c r="E2215" t="s">
        <v>8481</v>
      </c>
      <c r="F2215" t="s">
        <v>131</v>
      </c>
      <c r="G2215" t="s">
        <v>8480</v>
      </c>
    </row>
    <row r="2216" spans="1:7" x14ac:dyDescent="0.25">
      <c r="A2216">
        <v>101818682</v>
      </c>
      <c r="B2216" t="s">
        <v>10693</v>
      </c>
      <c r="C2216" t="s">
        <v>8480</v>
      </c>
      <c r="D2216" t="s">
        <v>8481</v>
      </c>
      <c r="E2216" t="s">
        <v>8481</v>
      </c>
      <c r="F2216" t="s">
        <v>131</v>
      </c>
      <c r="G2216" t="s">
        <v>8480</v>
      </c>
    </row>
    <row r="2217" spans="1:7" x14ac:dyDescent="0.25">
      <c r="A2217">
        <v>101818684</v>
      </c>
      <c r="B2217" t="s">
        <v>10694</v>
      </c>
      <c r="C2217" t="s">
        <v>8480</v>
      </c>
      <c r="D2217" t="s">
        <v>8481</v>
      </c>
      <c r="E2217" t="s">
        <v>8481</v>
      </c>
      <c r="F2217" t="s">
        <v>131</v>
      </c>
      <c r="G2217" t="s">
        <v>8480</v>
      </c>
    </row>
    <row r="2218" spans="1:7" x14ac:dyDescent="0.25">
      <c r="A2218">
        <v>101818686</v>
      </c>
      <c r="B2218" t="s">
        <v>10695</v>
      </c>
      <c r="C2218" t="s">
        <v>8480</v>
      </c>
      <c r="D2218" t="s">
        <v>8481</v>
      </c>
      <c r="E2218" t="s">
        <v>8481</v>
      </c>
      <c r="F2218" t="s">
        <v>131</v>
      </c>
      <c r="G2218" t="s">
        <v>8480</v>
      </c>
    </row>
    <row r="2219" spans="1:7" x14ac:dyDescent="0.25">
      <c r="A2219">
        <v>101818688</v>
      </c>
      <c r="B2219" t="s">
        <v>10696</v>
      </c>
      <c r="C2219" t="s">
        <v>8480</v>
      </c>
      <c r="D2219" t="s">
        <v>8481</v>
      </c>
      <c r="E2219" t="s">
        <v>8481</v>
      </c>
      <c r="F2219" t="s">
        <v>131</v>
      </c>
      <c r="G2219" t="s">
        <v>8480</v>
      </c>
    </row>
    <row r="2220" spans="1:7" x14ac:dyDescent="0.25">
      <c r="A2220">
        <v>101818690</v>
      </c>
      <c r="B2220" t="s">
        <v>10697</v>
      </c>
      <c r="C2220" t="s">
        <v>8480</v>
      </c>
      <c r="D2220" t="s">
        <v>8481</v>
      </c>
      <c r="E2220" t="s">
        <v>8481</v>
      </c>
      <c r="F2220" t="s">
        <v>131</v>
      </c>
      <c r="G2220" t="s">
        <v>8480</v>
      </c>
    </row>
    <row r="2221" spans="1:7" x14ac:dyDescent="0.25">
      <c r="A2221">
        <v>101818692</v>
      </c>
      <c r="B2221" t="s">
        <v>10698</v>
      </c>
      <c r="C2221" t="s">
        <v>8480</v>
      </c>
      <c r="D2221" t="s">
        <v>8481</v>
      </c>
      <c r="E2221" t="s">
        <v>8481</v>
      </c>
      <c r="F2221" t="s">
        <v>131</v>
      </c>
      <c r="G2221" t="s">
        <v>8480</v>
      </c>
    </row>
    <row r="2222" spans="1:7" x14ac:dyDescent="0.25">
      <c r="A2222">
        <v>101818694</v>
      </c>
      <c r="B2222" t="s">
        <v>10699</v>
      </c>
      <c r="C2222" t="s">
        <v>8480</v>
      </c>
      <c r="D2222" t="s">
        <v>8481</v>
      </c>
      <c r="E2222" t="s">
        <v>8481</v>
      </c>
      <c r="F2222" t="s">
        <v>131</v>
      </c>
      <c r="G2222" t="s">
        <v>8480</v>
      </c>
    </row>
    <row r="2223" spans="1:7" x14ac:dyDescent="0.25">
      <c r="A2223">
        <v>101818726</v>
      </c>
      <c r="B2223" t="s">
        <v>10700</v>
      </c>
      <c r="C2223" t="s">
        <v>8480</v>
      </c>
      <c r="D2223" t="s">
        <v>8481</v>
      </c>
      <c r="E2223" t="s">
        <v>8481</v>
      </c>
      <c r="F2223" t="s">
        <v>131</v>
      </c>
      <c r="G2223" t="s">
        <v>8480</v>
      </c>
    </row>
    <row r="2224" spans="1:7" x14ac:dyDescent="0.25">
      <c r="A2224">
        <v>101818728</v>
      </c>
      <c r="B2224" t="s">
        <v>10701</v>
      </c>
      <c r="C2224" t="s">
        <v>8480</v>
      </c>
      <c r="D2224" t="s">
        <v>8481</v>
      </c>
      <c r="E2224" t="s">
        <v>8481</v>
      </c>
      <c r="F2224" t="s">
        <v>131</v>
      </c>
      <c r="G2224" t="s">
        <v>8480</v>
      </c>
    </row>
    <row r="2225" spans="1:7" x14ac:dyDescent="0.25">
      <c r="A2225">
        <v>101818730</v>
      </c>
      <c r="B2225" t="s">
        <v>10702</v>
      </c>
      <c r="C2225" t="s">
        <v>8480</v>
      </c>
      <c r="D2225" t="s">
        <v>8481</v>
      </c>
      <c r="E2225" t="s">
        <v>8481</v>
      </c>
      <c r="F2225" t="s">
        <v>131</v>
      </c>
      <c r="G2225" t="s">
        <v>8480</v>
      </c>
    </row>
    <row r="2226" spans="1:7" x14ac:dyDescent="0.25">
      <c r="A2226">
        <v>101818732</v>
      </c>
      <c r="B2226" t="s">
        <v>10703</v>
      </c>
      <c r="C2226" t="s">
        <v>8480</v>
      </c>
      <c r="D2226" t="s">
        <v>8481</v>
      </c>
      <c r="E2226" t="s">
        <v>8481</v>
      </c>
      <c r="F2226" t="s">
        <v>131</v>
      </c>
      <c r="G2226" t="s">
        <v>8480</v>
      </c>
    </row>
    <row r="2227" spans="1:7" x14ac:dyDescent="0.25">
      <c r="A2227">
        <v>101818734</v>
      </c>
      <c r="B2227" t="s">
        <v>10704</v>
      </c>
      <c r="C2227" t="s">
        <v>8480</v>
      </c>
      <c r="D2227" t="s">
        <v>8481</v>
      </c>
      <c r="E2227" t="s">
        <v>8481</v>
      </c>
      <c r="F2227" t="s">
        <v>131</v>
      </c>
      <c r="G2227" t="s">
        <v>8480</v>
      </c>
    </row>
    <row r="2228" spans="1:7" x14ac:dyDescent="0.25">
      <c r="A2228">
        <v>101818736</v>
      </c>
      <c r="B2228" t="s">
        <v>10705</v>
      </c>
      <c r="C2228" t="s">
        <v>8480</v>
      </c>
      <c r="D2228" t="s">
        <v>8481</v>
      </c>
      <c r="E2228" t="s">
        <v>8481</v>
      </c>
      <c r="F2228" t="s">
        <v>131</v>
      </c>
      <c r="G2228" t="s">
        <v>8480</v>
      </c>
    </row>
    <row r="2229" spans="1:7" x14ac:dyDescent="0.25">
      <c r="A2229">
        <v>101818724</v>
      </c>
      <c r="B2229" t="s">
        <v>10706</v>
      </c>
      <c r="C2229" t="s">
        <v>8480</v>
      </c>
      <c r="D2229" t="s">
        <v>8481</v>
      </c>
      <c r="E2229" t="s">
        <v>8481</v>
      </c>
      <c r="F2229" t="s">
        <v>131</v>
      </c>
      <c r="G2229" t="s">
        <v>8480</v>
      </c>
    </row>
    <row r="2230" spans="1:7" x14ac:dyDescent="0.25">
      <c r="A2230">
        <v>101818722</v>
      </c>
      <c r="B2230" t="s">
        <v>10707</v>
      </c>
      <c r="C2230" t="s">
        <v>8480</v>
      </c>
      <c r="D2230" t="s">
        <v>8481</v>
      </c>
      <c r="E2230" t="s">
        <v>8481</v>
      </c>
      <c r="F2230" t="s">
        <v>131</v>
      </c>
      <c r="G2230" t="s">
        <v>8480</v>
      </c>
    </row>
    <row r="2231" spans="1:7" x14ac:dyDescent="0.25">
      <c r="A2231">
        <v>101818696</v>
      </c>
      <c r="B2231" t="s">
        <v>10708</v>
      </c>
      <c r="C2231" t="s">
        <v>8480</v>
      </c>
      <c r="D2231" t="s">
        <v>8481</v>
      </c>
      <c r="E2231" t="s">
        <v>8481</v>
      </c>
      <c r="F2231" t="s">
        <v>131</v>
      </c>
      <c r="G2231" t="s">
        <v>8480</v>
      </c>
    </row>
    <row r="2232" spans="1:7" x14ac:dyDescent="0.25">
      <c r="A2232">
        <v>101818698</v>
      </c>
      <c r="B2232" t="s">
        <v>10709</v>
      </c>
      <c r="C2232" t="s">
        <v>8480</v>
      </c>
      <c r="D2232" t="s">
        <v>8481</v>
      </c>
      <c r="E2232" t="s">
        <v>8481</v>
      </c>
      <c r="F2232" t="s">
        <v>131</v>
      </c>
      <c r="G2232" t="s">
        <v>8480</v>
      </c>
    </row>
    <row r="2233" spans="1:7" x14ac:dyDescent="0.25">
      <c r="A2233">
        <v>101818700</v>
      </c>
      <c r="B2233" t="s">
        <v>10710</v>
      </c>
      <c r="C2233" t="s">
        <v>8480</v>
      </c>
      <c r="D2233" t="s">
        <v>8481</v>
      </c>
      <c r="E2233" t="s">
        <v>8481</v>
      </c>
      <c r="F2233" t="s">
        <v>131</v>
      </c>
      <c r="G2233" t="s">
        <v>8480</v>
      </c>
    </row>
    <row r="2234" spans="1:7" x14ac:dyDescent="0.25">
      <c r="A2234">
        <v>101818702</v>
      </c>
      <c r="B2234" t="s">
        <v>10711</v>
      </c>
      <c r="C2234" t="s">
        <v>8480</v>
      </c>
      <c r="D2234" t="s">
        <v>8481</v>
      </c>
      <c r="E2234" t="s">
        <v>8481</v>
      </c>
      <c r="F2234" t="s">
        <v>131</v>
      </c>
      <c r="G2234" t="s">
        <v>8480</v>
      </c>
    </row>
    <row r="2235" spans="1:7" x14ac:dyDescent="0.25">
      <c r="A2235">
        <v>101818704</v>
      </c>
      <c r="B2235" t="s">
        <v>10712</v>
      </c>
      <c r="C2235" t="s">
        <v>8480</v>
      </c>
      <c r="D2235" t="s">
        <v>8481</v>
      </c>
      <c r="E2235" t="s">
        <v>8481</v>
      </c>
      <c r="F2235" t="s">
        <v>131</v>
      </c>
      <c r="G2235" t="s">
        <v>8480</v>
      </c>
    </row>
    <row r="2236" spans="1:7" x14ac:dyDescent="0.25">
      <c r="A2236">
        <v>101818706</v>
      </c>
      <c r="B2236" t="s">
        <v>10713</v>
      </c>
      <c r="C2236" t="s">
        <v>8480</v>
      </c>
      <c r="D2236" t="s">
        <v>8481</v>
      </c>
      <c r="E2236" t="s">
        <v>8481</v>
      </c>
      <c r="F2236" t="s">
        <v>131</v>
      </c>
      <c r="G2236" t="s">
        <v>8480</v>
      </c>
    </row>
    <row r="2237" spans="1:7" x14ac:dyDescent="0.25">
      <c r="A2237">
        <v>101818708</v>
      </c>
      <c r="B2237" t="s">
        <v>10714</v>
      </c>
      <c r="C2237" t="s">
        <v>8480</v>
      </c>
      <c r="D2237" t="s">
        <v>8481</v>
      </c>
      <c r="E2237" t="s">
        <v>8481</v>
      </c>
      <c r="F2237" t="s">
        <v>131</v>
      </c>
      <c r="G2237" t="s">
        <v>8480</v>
      </c>
    </row>
    <row r="2238" spans="1:7" x14ac:dyDescent="0.25">
      <c r="A2238">
        <v>101818710</v>
      </c>
      <c r="B2238" t="s">
        <v>10715</v>
      </c>
      <c r="C2238" t="s">
        <v>8480</v>
      </c>
      <c r="D2238" t="s">
        <v>8481</v>
      </c>
      <c r="E2238" t="s">
        <v>8481</v>
      </c>
      <c r="F2238" t="s">
        <v>131</v>
      </c>
      <c r="G2238" t="s">
        <v>8480</v>
      </c>
    </row>
    <row r="2239" spans="1:7" x14ac:dyDescent="0.25">
      <c r="A2239">
        <v>101818712</v>
      </c>
      <c r="B2239" t="s">
        <v>10716</v>
      </c>
      <c r="C2239" t="s">
        <v>8480</v>
      </c>
      <c r="D2239" t="s">
        <v>8481</v>
      </c>
      <c r="E2239" t="s">
        <v>8481</v>
      </c>
      <c r="F2239" t="s">
        <v>131</v>
      </c>
      <c r="G2239" t="s">
        <v>8480</v>
      </c>
    </row>
    <row r="2240" spans="1:7" x14ac:dyDescent="0.25">
      <c r="A2240">
        <v>101818714</v>
      </c>
      <c r="B2240" t="s">
        <v>10717</v>
      </c>
      <c r="C2240" t="s">
        <v>8480</v>
      </c>
      <c r="D2240" t="s">
        <v>8481</v>
      </c>
      <c r="E2240" t="s">
        <v>8481</v>
      </c>
      <c r="F2240" t="s">
        <v>131</v>
      </c>
      <c r="G2240" t="s">
        <v>8480</v>
      </c>
    </row>
    <row r="2241" spans="1:7" x14ac:dyDescent="0.25">
      <c r="A2241">
        <v>101818716</v>
      </c>
      <c r="B2241" t="s">
        <v>10718</v>
      </c>
      <c r="C2241" t="s">
        <v>8480</v>
      </c>
      <c r="D2241" t="s">
        <v>8481</v>
      </c>
      <c r="E2241" t="s">
        <v>8481</v>
      </c>
      <c r="F2241" t="s">
        <v>131</v>
      </c>
      <c r="G2241" t="s">
        <v>8480</v>
      </c>
    </row>
    <row r="2242" spans="1:7" x14ac:dyDescent="0.25">
      <c r="A2242">
        <v>101818718</v>
      </c>
      <c r="B2242" t="s">
        <v>10719</v>
      </c>
      <c r="C2242" t="s">
        <v>8480</v>
      </c>
      <c r="D2242" t="s">
        <v>8481</v>
      </c>
      <c r="E2242" t="s">
        <v>8481</v>
      </c>
      <c r="F2242" t="s">
        <v>131</v>
      </c>
      <c r="G2242" t="s">
        <v>8480</v>
      </c>
    </row>
    <row r="2243" spans="1:7" x14ac:dyDescent="0.25">
      <c r="A2243">
        <v>101818720</v>
      </c>
      <c r="B2243" t="s">
        <v>10720</v>
      </c>
      <c r="C2243" t="s">
        <v>8480</v>
      </c>
      <c r="D2243" t="s">
        <v>8481</v>
      </c>
      <c r="E2243" t="s">
        <v>8481</v>
      </c>
      <c r="F2243" t="s">
        <v>131</v>
      </c>
      <c r="G2243" t="s">
        <v>8480</v>
      </c>
    </row>
    <row r="2244" spans="1:7" x14ac:dyDescent="0.25">
      <c r="A2244">
        <v>101818738</v>
      </c>
      <c r="B2244" t="s">
        <v>10721</v>
      </c>
      <c r="C2244" t="s">
        <v>8480</v>
      </c>
      <c r="D2244" t="s">
        <v>8481</v>
      </c>
      <c r="E2244" t="s">
        <v>8481</v>
      </c>
      <c r="F2244" t="s">
        <v>131</v>
      </c>
      <c r="G2244" t="s">
        <v>8480</v>
      </c>
    </row>
    <row r="2245" spans="1:7" x14ac:dyDescent="0.25">
      <c r="A2245">
        <v>101818740</v>
      </c>
      <c r="B2245" t="s">
        <v>10722</v>
      </c>
      <c r="C2245" t="s">
        <v>8480</v>
      </c>
      <c r="D2245" t="s">
        <v>8481</v>
      </c>
      <c r="E2245" t="s">
        <v>8481</v>
      </c>
      <c r="F2245" t="s">
        <v>131</v>
      </c>
      <c r="G2245" t="s">
        <v>8480</v>
      </c>
    </row>
    <row r="2246" spans="1:7" x14ac:dyDescent="0.25">
      <c r="A2246">
        <v>101818742</v>
      </c>
      <c r="B2246" t="s">
        <v>10723</v>
      </c>
      <c r="C2246" t="s">
        <v>8480</v>
      </c>
      <c r="D2246" t="s">
        <v>8481</v>
      </c>
      <c r="E2246" t="s">
        <v>8481</v>
      </c>
      <c r="F2246" t="s">
        <v>131</v>
      </c>
      <c r="G2246" t="s">
        <v>8480</v>
      </c>
    </row>
    <row r="2247" spans="1:7" x14ac:dyDescent="0.25">
      <c r="A2247">
        <v>101818744</v>
      </c>
      <c r="B2247" t="s">
        <v>10724</v>
      </c>
      <c r="C2247" t="s">
        <v>8480</v>
      </c>
      <c r="D2247" t="s">
        <v>8481</v>
      </c>
      <c r="E2247" t="s">
        <v>8481</v>
      </c>
      <c r="F2247" t="s">
        <v>131</v>
      </c>
      <c r="G2247" t="s">
        <v>8480</v>
      </c>
    </row>
    <row r="2248" spans="1:7" x14ac:dyDescent="0.25">
      <c r="A2248">
        <v>101818746</v>
      </c>
      <c r="B2248" t="s">
        <v>10725</v>
      </c>
      <c r="C2248" t="s">
        <v>8480</v>
      </c>
      <c r="D2248" t="s">
        <v>8481</v>
      </c>
      <c r="E2248" t="s">
        <v>8481</v>
      </c>
      <c r="F2248" t="s">
        <v>131</v>
      </c>
      <c r="G2248" t="s">
        <v>8480</v>
      </c>
    </row>
    <row r="2249" spans="1:7" x14ac:dyDescent="0.25">
      <c r="A2249">
        <v>101818748</v>
      </c>
      <c r="B2249" t="s">
        <v>10726</v>
      </c>
      <c r="C2249" t="s">
        <v>8480</v>
      </c>
      <c r="D2249" t="s">
        <v>8481</v>
      </c>
      <c r="E2249" t="s">
        <v>8481</v>
      </c>
      <c r="F2249" t="s">
        <v>131</v>
      </c>
      <c r="G2249" t="s">
        <v>8480</v>
      </c>
    </row>
    <row r="2250" spans="1:7" x14ac:dyDescent="0.25">
      <c r="A2250">
        <v>101818750</v>
      </c>
      <c r="B2250" t="s">
        <v>10727</v>
      </c>
      <c r="C2250" t="s">
        <v>8480</v>
      </c>
      <c r="D2250" t="s">
        <v>8481</v>
      </c>
      <c r="E2250" t="s">
        <v>8481</v>
      </c>
      <c r="F2250" t="s">
        <v>131</v>
      </c>
      <c r="G2250" t="s">
        <v>8480</v>
      </c>
    </row>
    <row r="2251" spans="1:7" x14ac:dyDescent="0.25">
      <c r="A2251">
        <v>101818752</v>
      </c>
      <c r="B2251" t="s">
        <v>10728</v>
      </c>
      <c r="C2251" t="s">
        <v>8480</v>
      </c>
      <c r="D2251" t="s">
        <v>8481</v>
      </c>
      <c r="E2251" t="s">
        <v>8481</v>
      </c>
      <c r="F2251" t="s">
        <v>131</v>
      </c>
      <c r="G2251" t="s">
        <v>8480</v>
      </c>
    </row>
    <row r="2252" spans="1:7" x14ac:dyDescent="0.25">
      <c r="A2252">
        <v>101818754</v>
      </c>
      <c r="B2252" t="s">
        <v>10729</v>
      </c>
      <c r="C2252" t="s">
        <v>8480</v>
      </c>
      <c r="D2252" t="s">
        <v>8481</v>
      </c>
      <c r="E2252" t="s">
        <v>8481</v>
      </c>
      <c r="F2252" t="s">
        <v>131</v>
      </c>
      <c r="G2252" t="s">
        <v>8480</v>
      </c>
    </row>
    <row r="2253" spans="1:7" x14ac:dyDescent="0.25">
      <c r="A2253">
        <v>101818756</v>
      </c>
      <c r="B2253" t="s">
        <v>10730</v>
      </c>
      <c r="C2253" t="s">
        <v>8480</v>
      </c>
      <c r="D2253" t="s">
        <v>8481</v>
      </c>
      <c r="E2253" t="s">
        <v>8481</v>
      </c>
      <c r="F2253" t="s">
        <v>131</v>
      </c>
      <c r="G2253" t="s">
        <v>8480</v>
      </c>
    </row>
    <row r="2254" spans="1:7" x14ac:dyDescent="0.25">
      <c r="A2254">
        <v>101818758</v>
      </c>
      <c r="B2254" t="s">
        <v>10731</v>
      </c>
      <c r="C2254" t="s">
        <v>8480</v>
      </c>
      <c r="D2254" t="s">
        <v>8481</v>
      </c>
      <c r="E2254" t="s">
        <v>8481</v>
      </c>
      <c r="F2254" t="s">
        <v>131</v>
      </c>
      <c r="G2254" t="s">
        <v>8480</v>
      </c>
    </row>
    <row r="2255" spans="1:7" x14ac:dyDescent="0.25">
      <c r="A2255">
        <v>101818760</v>
      </c>
      <c r="B2255" t="s">
        <v>10732</v>
      </c>
      <c r="C2255" t="s">
        <v>8480</v>
      </c>
      <c r="D2255" t="s">
        <v>8481</v>
      </c>
      <c r="E2255" t="s">
        <v>8481</v>
      </c>
      <c r="F2255" t="s">
        <v>131</v>
      </c>
      <c r="G2255" t="s">
        <v>8480</v>
      </c>
    </row>
    <row r="2256" spans="1:7" x14ac:dyDescent="0.25">
      <c r="A2256">
        <v>101818762</v>
      </c>
      <c r="B2256" t="s">
        <v>10733</v>
      </c>
      <c r="C2256" t="s">
        <v>8480</v>
      </c>
      <c r="D2256" t="s">
        <v>8481</v>
      </c>
      <c r="E2256" t="s">
        <v>8481</v>
      </c>
      <c r="F2256" t="s">
        <v>131</v>
      </c>
      <c r="G2256" t="s">
        <v>8480</v>
      </c>
    </row>
    <row r="2257" spans="1:7" x14ac:dyDescent="0.25">
      <c r="A2257">
        <v>101818770</v>
      </c>
      <c r="B2257" t="s">
        <v>10734</v>
      </c>
      <c r="C2257" t="s">
        <v>8480</v>
      </c>
      <c r="D2257" t="s">
        <v>8481</v>
      </c>
      <c r="E2257" t="s">
        <v>8481</v>
      </c>
      <c r="F2257" t="s">
        <v>131</v>
      </c>
      <c r="G2257" t="s">
        <v>8480</v>
      </c>
    </row>
    <row r="2258" spans="1:7" x14ac:dyDescent="0.25">
      <c r="A2258">
        <v>101818772</v>
      </c>
      <c r="B2258" t="s">
        <v>10735</v>
      </c>
      <c r="C2258" t="s">
        <v>8480</v>
      </c>
      <c r="D2258" t="s">
        <v>8481</v>
      </c>
      <c r="E2258" t="s">
        <v>8481</v>
      </c>
      <c r="F2258" t="s">
        <v>131</v>
      </c>
      <c r="G2258" t="s">
        <v>8480</v>
      </c>
    </row>
    <row r="2259" spans="1:7" x14ac:dyDescent="0.25">
      <c r="A2259">
        <v>101818774</v>
      </c>
      <c r="B2259" t="s">
        <v>10736</v>
      </c>
      <c r="C2259" t="s">
        <v>8480</v>
      </c>
      <c r="D2259" t="s">
        <v>8481</v>
      </c>
      <c r="E2259" t="s">
        <v>8481</v>
      </c>
      <c r="F2259" t="s">
        <v>131</v>
      </c>
      <c r="G2259" t="s">
        <v>8480</v>
      </c>
    </row>
    <row r="2260" spans="1:7" x14ac:dyDescent="0.25">
      <c r="A2260">
        <v>101818776</v>
      </c>
      <c r="B2260" t="s">
        <v>10737</v>
      </c>
      <c r="C2260" t="s">
        <v>8480</v>
      </c>
      <c r="D2260" t="s">
        <v>8481</v>
      </c>
      <c r="E2260" t="s">
        <v>8481</v>
      </c>
      <c r="F2260" t="s">
        <v>131</v>
      </c>
      <c r="G2260" t="s">
        <v>8480</v>
      </c>
    </row>
    <row r="2261" spans="1:7" x14ac:dyDescent="0.25">
      <c r="A2261">
        <v>101818778</v>
      </c>
      <c r="B2261" t="s">
        <v>10738</v>
      </c>
      <c r="C2261" t="s">
        <v>8480</v>
      </c>
      <c r="D2261" t="s">
        <v>8481</v>
      </c>
      <c r="E2261" t="s">
        <v>8481</v>
      </c>
      <c r="F2261" t="s">
        <v>131</v>
      </c>
      <c r="G2261" t="s">
        <v>8480</v>
      </c>
    </row>
    <row r="2262" spans="1:7" x14ac:dyDescent="0.25">
      <c r="A2262">
        <v>101818780</v>
      </c>
      <c r="B2262" t="s">
        <v>10739</v>
      </c>
      <c r="C2262" t="s">
        <v>8480</v>
      </c>
      <c r="D2262" t="s">
        <v>8481</v>
      </c>
      <c r="E2262" t="s">
        <v>8481</v>
      </c>
      <c r="F2262" t="s">
        <v>131</v>
      </c>
      <c r="G2262" t="s">
        <v>8480</v>
      </c>
    </row>
    <row r="2263" spans="1:7" x14ac:dyDescent="0.25">
      <c r="A2263">
        <v>101818782</v>
      </c>
      <c r="B2263" t="s">
        <v>10740</v>
      </c>
      <c r="C2263" t="s">
        <v>8480</v>
      </c>
      <c r="D2263" t="s">
        <v>8481</v>
      </c>
      <c r="E2263" t="s">
        <v>8481</v>
      </c>
      <c r="F2263" t="s">
        <v>131</v>
      </c>
      <c r="G2263" t="s">
        <v>8480</v>
      </c>
    </row>
    <row r="2264" spans="1:7" x14ac:dyDescent="0.25">
      <c r="A2264">
        <v>101818784</v>
      </c>
      <c r="B2264" t="s">
        <v>10741</v>
      </c>
      <c r="C2264" t="s">
        <v>8480</v>
      </c>
      <c r="D2264" t="s">
        <v>8481</v>
      </c>
      <c r="E2264" t="s">
        <v>8481</v>
      </c>
      <c r="F2264" t="s">
        <v>131</v>
      </c>
      <c r="G2264" t="s">
        <v>8480</v>
      </c>
    </row>
    <row r="2265" spans="1:7" x14ac:dyDescent="0.25">
      <c r="A2265">
        <v>101817550</v>
      </c>
      <c r="B2265" t="s">
        <v>10742</v>
      </c>
      <c r="C2265" t="s">
        <v>8480</v>
      </c>
      <c r="D2265" t="s">
        <v>8481</v>
      </c>
      <c r="E2265" t="s">
        <v>8481</v>
      </c>
      <c r="F2265" t="s">
        <v>131</v>
      </c>
      <c r="G2265" t="s">
        <v>8480</v>
      </c>
    </row>
    <row r="2266" spans="1:7" x14ac:dyDescent="0.25">
      <c r="A2266">
        <v>101817552</v>
      </c>
      <c r="B2266" t="s">
        <v>10743</v>
      </c>
      <c r="C2266" t="s">
        <v>8480</v>
      </c>
      <c r="D2266" t="s">
        <v>8481</v>
      </c>
      <c r="E2266" t="s">
        <v>8481</v>
      </c>
      <c r="F2266" t="s">
        <v>131</v>
      </c>
      <c r="G2266" t="s">
        <v>8480</v>
      </c>
    </row>
    <row r="2267" spans="1:7" x14ac:dyDescent="0.25">
      <c r="A2267">
        <v>101817554</v>
      </c>
      <c r="B2267" t="s">
        <v>10744</v>
      </c>
      <c r="C2267" t="s">
        <v>8480</v>
      </c>
      <c r="D2267" t="s">
        <v>8481</v>
      </c>
      <c r="E2267" t="s">
        <v>8481</v>
      </c>
      <c r="F2267" t="s">
        <v>131</v>
      </c>
      <c r="G2267" t="s">
        <v>8480</v>
      </c>
    </row>
    <row r="2268" spans="1:7" x14ac:dyDescent="0.25">
      <c r="A2268">
        <v>101817556</v>
      </c>
      <c r="B2268" t="s">
        <v>10745</v>
      </c>
      <c r="C2268" t="s">
        <v>8480</v>
      </c>
      <c r="D2268" t="s">
        <v>8481</v>
      </c>
      <c r="E2268" t="s">
        <v>8481</v>
      </c>
      <c r="F2268" t="s">
        <v>131</v>
      </c>
      <c r="G2268" t="s">
        <v>8480</v>
      </c>
    </row>
    <row r="2269" spans="1:7" x14ac:dyDescent="0.25">
      <c r="A2269">
        <v>101817558</v>
      </c>
      <c r="B2269" t="s">
        <v>10746</v>
      </c>
      <c r="C2269" t="s">
        <v>8480</v>
      </c>
      <c r="D2269" t="s">
        <v>8481</v>
      </c>
      <c r="E2269" t="s">
        <v>8481</v>
      </c>
      <c r="F2269" t="s">
        <v>131</v>
      </c>
      <c r="G2269" t="s">
        <v>8480</v>
      </c>
    </row>
    <row r="2270" spans="1:7" x14ac:dyDescent="0.25">
      <c r="A2270">
        <v>101817560</v>
      </c>
      <c r="B2270" t="s">
        <v>10747</v>
      </c>
      <c r="C2270" t="s">
        <v>8480</v>
      </c>
      <c r="D2270" t="s">
        <v>8481</v>
      </c>
      <c r="E2270" t="s">
        <v>8481</v>
      </c>
      <c r="F2270" t="s">
        <v>131</v>
      </c>
      <c r="G2270" t="s">
        <v>8480</v>
      </c>
    </row>
    <row r="2271" spans="1:7" x14ac:dyDescent="0.25">
      <c r="A2271">
        <v>101817562</v>
      </c>
      <c r="B2271" t="s">
        <v>10748</v>
      </c>
      <c r="C2271" t="s">
        <v>8480</v>
      </c>
      <c r="D2271" t="s">
        <v>8481</v>
      </c>
      <c r="E2271" t="s">
        <v>8481</v>
      </c>
      <c r="F2271" t="s">
        <v>131</v>
      </c>
      <c r="G2271" t="s">
        <v>8480</v>
      </c>
    </row>
    <row r="2272" spans="1:7" x14ac:dyDescent="0.25">
      <c r="A2272">
        <v>101818764</v>
      </c>
      <c r="B2272" t="s">
        <v>10749</v>
      </c>
      <c r="C2272" t="s">
        <v>8480</v>
      </c>
      <c r="D2272" t="s">
        <v>8481</v>
      </c>
      <c r="E2272" t="s">
        <v>8481</v>
      </c>
      <c r="F2272" t="s">
        <v>131</v>
      </c>
      <c r="G2272" t="s">
        <v>8480</v>
      </c>
    </row>
    <row r="2273" spans="1:7" x14ac:dyDescent="0.25">
      <c r="A2273">
        <v>101818766</v>
      </c>
      <c r="B2273" t="s">
        <v>10750</v>
      </c>
      <c r="C2273" t="s">
        <v>8480</v>
      </c>
      <c r="D2273" t="s">
        <v>8481</v>
      </c>
      <c r="E2273" t="s">
        <v>8481</v>
      </c>
      <c r="F2273" t="s">
        <v>131</v>
      </c>
      <c r="G2273" t="s">
        <v>8480</v>
      </c>
    </row>
    <row r="2274" spans="1:7" x14ac:dyDescent="0.25">
      <c r="A2274">
        <v>101818768</v>
      </c>
      <c r="B2274" t="s">
        <v>10751</v>
      </c>
      <c r="C2274" t="s">
        <v>8480</v>
      </c>
      <c r="D2274" t="s">
        <v>8481</v>
      </c>
      <c r="E2274" t="s">
        <v>8481</v>
      </c>
      <c r="F2274" t="s">
        <v>131</v>
      </c>
      <c r="G2274" t="s">
        <v>8480</v>
      </c>
    </row>
    <row r="2275" spans="1:7" x14ac:dyDescent="0.25">
      <c r="A2275">
        <v>101818786</v>
      </c>
      <c r="B2275" t="s">
        <v>10752</v>
      </c>
      <c r="C2275" t="s">
        <v>8480</v>
      </c>
      <c r="D2275" t="s">
        <v>8481</v>
      </c>
      <c r="E2275" t="s">
        <v>8481</v>
      </c>
      <c r="F2275" t="s">
        <v>131</v>
      </c>
      <c r="G2275" t="s">
        <v>8480</v>
      </c>
    </row>
    <row r="2276" spans="1:7" x14ac:dyDescent="0.25">
      <c r="A2276">
        <v>101818788</v>
      </c>
      <c r="B2276" t="s">
        <v>10753</v>
      </c>
      <c r="C2276" t="s">
        <v>8480</v>
      </c>
      <c r="D2276" t="s">
        <v>8481</v>
      </c>
      <c r="E2276" t="s">
        <v>8481</v>
      </c>
      <c r="F2276" t="s">
        <v>131</v>
      </c>
      <c r="G2276" t="s">
        <v>8480</v>
      </c>
    </row>
    <row r="2277" spans="1:7" x14ac:dyDescent="0.25">
      <c r="A2277">
        <v>101818790</v>
      </c>
      <c r="B2277" t="s">
        <v>10754</v>
      </c>
      <c r="C2277" t="s">
        <v>8480</v>
      </c>
      <c r="D2277" t="s">
        <v>8481</v>
      </c>
      <c r="E2277" t="s">
        <v>8481</v>
      </c>
      <c r="F2277" t="s">
        <v>131</v>
      </c>
      <c r="G2277" t="s">
        <v>8480</v>
      </c>
    </row>
    <row r="2278" spans="1:7" x14ac:dyDescent="0.25">
      <c r="A2278">
        <v>101818792</v>
      </c>
      <c r="B2278" t="s">
        <v>10755</v>
      </c>
      <c r="C2278" t="s">
        <v>8480</v>
      </c>
      <c r="D2278" t="s">
        <v>8481</v>
      </c>
      <c r="E2278" t="s">
        <v>8481</v>
      </c>
      <c r="F2278" t="s">
        <v>131</v>
      </c>
      <c r="G2278" t="s">
        <v>8480</v>
      </c>
    </row>
    <row r="2279" spans="1:7" x14ac:dyDescent="0.25">
      <c r="A2279">
        <v>101818794</v>
      </c>
      <c r="B2279" t="s">
        <v>10756</v>
      </c>
      <c r="C2279" t="s">
        <v>8480</v>
      </c>
      <c r="D2279" t="s">
        <v>8481</v>
      </c>
      <c r="E2279" t="s">
        <v>8481</v>
      </c>
      <c r="F2279" t="s">
        <v>131</v>
      </c>
      <c r="G2279" t="s">
        <v>8480</v>
      </c>
    </row>
    <row r="2280" spans="1:7" x14ac:dyDescent="0.25">
      <c r="A2280">
        <v>101818796</v>
      </c>
      <c r="B2280" t="s">
        <v>10757</v>
      </c>
      <c r="C2280" t="s">
        <v>8480</v>
      </c>
      <c r="D2280" t="s">
        <v>8481</v>
      </c>
      <c r="E2280" t="s">
        <v>8481</v>
      </c>
      <c r="F2280" t="s">
        <v>131</v>
      </c>
      <c r="G2280" t="s">
        <v>8480</v>
      </c>
    </row>
    <row r="2281" spans="1:7" x14ac:dyDescent="0.25">
      <c r="A2281">
        <v>101818798</v>
      </c>
      <c r="B2281" t="s">
        <v>10758</v>
      </c>
      <c r="C2281" t="s">
        <v>8480</v>
      </c>
      <c r="D2281" t="s">
        <v>8481</v>
      </c>
      <c r="E2281" t="s">
        <v>8481</v>
      </c>
      <c r="F2281" t="s">
        <v>131</v>
      </c>
      <c r="G2281" t="s">
        <v>8480</v>
      </c>
    </row>
    <row r="2282" spans="1:7" x14ac:dyDescent="0.25">
      <c r="A2282">
        <v>101818800</v>
      </c>
      <c r="B2282" t="s">
        <v>10759</v>
      </c>
      <c r="C2282" t="s">
        <v>8480</v>
      </c>
      <c r="D2282" t="s">
        <v>8481</v>
      </c>
      <c r="E2282" t="s">
        <v>8481</v>
      </c>
      <c r="F2282" t="s">
        <v>131</v>
      </c>
      <c r="G2282" t="s">
        <v>8480</v>
      </c>
    </row>
    <row r="2283" spans="1:7" x14ac:dyDescent="0.25">
      <c r="A2283">
        <v>101818802</v>
      </c>
      <c r="B2283" t="s">
        <v>10760</v>
      </c>
      <c r="C2283" t="s">
        <v>8480</v>
      </c>
      <c r="D2283" t="s">
        <v>8481</v>
      </c>
      <c r="E2283" t="s">
        <v>8481</v>
      </c>
      <c r="F2283" t="s">
        <v>131</v>
      </c>
      <c r="G2283" t="s">
        <v>8480</v>
      </c>
    </row>
    <row r="2284" spans="1:7" x14ac:dyDescent="0.25">
      <c r="A2284">
        <v>101818804</v>
      </c>
      <c r="B2284" t="s">
        <v>10761</v>
      </c>
      <c r="C2284" t="s">
        <v>8480</v>
      </c>
      <c r="D2284" t="s">
        <v>8481</v>
      </c>
      <c r="E2284" t="s">
        <v>8481</v>
      </c>
      <c r="F2284" t="s">
        <v>131</v>
      </c>
      <c r="G2284" t="s">
        <v>8480</v>
      </c>
    </row>
    <row r="2285" spans="1:7" x14ac:dyDescent="0.25">
      <c r="A2285">
        <v>101818806</v>
      </c>
      <c r="B2285" t="s">
        <v>10762</v>
      </c>
      <c r="C2285" t="s">
        <v>8480</v>
      </c>
      <c r="D2285" t="s">
        <v>8481</v>
      </c>
      <c r="E2285" t="s">
        <v>8481</v>
      </c>
      <c r="F2285" t="s">
        <v>131</v>
      </c>
      <c r="G2285" t="s">
        <v>8480</v>
      </c>
    </row>
    <row r="2286" spans="1:7" x14ac:dyDescent="0.25">
      <c r="A2286">
        <v>101818808</v>
      </c>
      <c r="B2286" t="s">
        <v>10763</v>
      </c>
      <c r="C2286" t="s">
        <v>8480</v>
      </c>
      <c r="D2286" t="s">
        <v>8481</v>
      </c>
      <c r="E2286" t="s">
        <v>8481</v>
      </c>
      <c r="F2286" t="s">
        <v>131</v>
      </c>
      <c r="G2286" t="s">
        <v>8480</v>
      </c>
    </row>
    <row r="2287" spans="1:7" x14ac:dyDescent="0.25">
      <c r="A2287">
        <v>101818810</v>
      </c>
      <c r="B2287" t="s">
        <v>10764</v>
      </c>
      <c r="C2287" t="s">
        <v>8480</v>
      </c>
      <c r="D2287" t="s">
        <v>8481</v>
      </c>
      <c r="E2287" t="s">
        <v>8481</v>
      </c>
      <c r="F2287" t="s">
        <v>131</v>
      </c>
      <c r="G2287" t="s">
        <v>8480</v>
      </c>
    </row>
    <row r="2288" spans="1:7" x14ac:dyDescent="0.25">
      <c r="A2288">
        <v>101818812</v>
      </c>
      <c r="B2288" t="s">
        <v>10765</v>
      </c>
      <c r="C2288" t="s">
        <v>8480</v>
      </c>
      <c r="D2288" t="s">
        <v>8481</v>
      </c>
      <c r="E2288" t="s">
        <v>8481</v>
      </c>
      <c r="F2288" t="s">
        <v>131</v>
      </c>
      <c r="G2288" t="s">
        <v>8480</v>
      </c>
    </row>
    <row r="2289" spans="1:7" x14ac:dyDescent="0.25">
      <c r="A2289">
        <v>101818814</v>
      </c>
      <c r="B2289" t="s">
        <v>10766</v>
      </c>
      <c r="C2289" t="s">
        <v>8480</v>
      </c>
      <c r="D2289" t="s">
        <v>8481</v>
      </c>
      <c r="E2289" t="s">
        <v>8481</v>
      </c>
      <c r="F2289" t="s">
        <v>131</v>
      </c>
      <c r="G2289" t="s">
        <v>8480</v>
      </c>
    </row>
    <row r="2290" spans="1:7" x14ac:dyDescent="0.25">
      <c r="A2290">
        <v>101818816</v>
      </c>
      <c r="B2290" t="s">
        <v>10767</v>
      </c>
      <c r="C2290" t="s">
        <v>8480</v>
      </c>
      <c r="D2290" t="s">
        <v>8481</v>
      </c>
      <c r="E2290" t="s">
        <v>8481</v>
      </c>
      <c r="F2290" t="s">
        <v>131</v>
      </c>
      <c r="G2290" t="s">
        <v>8480</v>
      </c>
    </row>
    <row r="2291" spans="1:7" x14ac:dyDescent="0.25">
      <c r="A2291">
        <v>101818818</v>
      </c>
      <c r="B2291" t="s">
        <v>10768</v>
      </c>
      <c r="C2291" t="s">
        <v>8480</v>
      </c>
      <c r="D2291" t="s">
        <v>8481</v>
      </c>
      <c r="E2291" t="s">
        <v>8481</v>
      </c>
      <c r="F2291" t="s">
        <v>131</v>
      </c>
      <c r="G2291" t="s">
        <v>8480</v>
      </c>
    </row>
    <row r="2292" spans="1:7" x14ac:dyDescent="0.25">
      <c r="A2292">
        <v>101818820</v>
      </c>
      <c r="B2292" t="s">
        <v>10769</v>
      </c>
      <c r="C2292" t="s">
        <v>8480</v>
      </c>
      <c r="D2292" t="s">
        <v>8481</v>
      </c>
      <c r="E2292" t="s">
        <v>8481</v>
      </c>
      <c r="F2292" t="s">
        <v>131</v>
      </c>
      <c r="G2292" t="s">
        <v>8480</v>
      </c>
    </row>
    <row r="2293" spans="1:7" x14ac:dyDescent="0.25">
      <c r="A2293">
        <v>101817564</v>
      </c>
      <c r="B2293" t="s">
        <v>10770</v>
      </c>
      <c r="C2293" t="s">
        <v>8480</v>
      </c>
      <c r="D2293" t="s">
        <v>8481</v>
      </c>
      <c r="E2293" t="s">
        <v>8481</v>
      </c>
      <c r="F2293" t="s">
        <v>131</v>
      </c>
      <c r="G2293" t="s">
        <v>8480</v>
      </c>
    </row>
    <row r="2294" spans="1:7" x14ac:dyDescent="0.25">
      <c r="A2294">
        <v>101817942</v>
      </c>
      <c r="B2294" t="s">
        <v>10771</v>
      </c>
      <c r="C2294" t="s">
        <v>8480</v>
      </c>
      <c r="D2294" t="s">
        <v>8481</v>
      </c>
      <c r="E2294" t="s">
        <v>8481</v>
      </c>
      <c r="F2294" t="s">
        <v>131</v>
      </c>
      <c r="G2294" t="s">
        <v>8480</v>
      </c>
    </row>
    <row r="2295" spans="1:7" x14ac:dyDescent="0.25">
      <c r="A2295">
        <v>101818824</v>
      </c>
      <c r="B2295" t="s">
        <v>10772</v>
      </c>
      <c r="C2295" t="s">
        <v>8480</v>
      </c>
      <c r="D2295" t="s">
        <v>8481</v>
      </c>
      <c r="E2295" t="s">
        <v>8481</v>
      </c>
      <c r="F2295" t="s">
        <v>131</v>
      </c>
      <c r="G2295" t="s">
        <v>8480</v>
      </c>
    </row>
    <row r="2296" spans="1:7" x14ac:dyDescent="0.25">
      <c r="A2296">
        <v>101818826</v>
      </c>
      <c r="B2296" t="s">
        <v>10773</v>
      </c>
      <c r="C2296" t="s">
        <v>8480</v>
      </c>
      <c r="D2296" t="s">
        <v>8481</v>
      </c>
      <c r="E2296" t="s">
        <v>8481</v>
      </c>
      <c r="F2296" t="s">
        <v>131</v>
      </c>
      <c r="G2296" t="s">
        <v>8480</v>
      </c>
    </row>
    <row r="2297" spans="1:7" x14ac:dyDescent="0.25">
      <c r="A2297">
        <v>101817566</v>
      </c>
      <c r="B2297" t="s">
        <v>10774</v>
      </c>
      <c r="C2297" t="s">
        <v>8480</v>
      </c>
      <c r="D2297" t="s">
        <v>8481</v>
      </c>
      <c r="E2297" t="s">
        <v>8481</v>
      </c>
      <c r="F2297" t="s">
        <v>131</v>
      </c>
      <c r="G2297" t="s">
        <v>8480</v>
      </c>
    </row>
    <row r="2298" spans="1:7" x14ac:dyDescent="0.25">
      <c r="A2298">
        <v>101817568</v>
      </c>
      <c r="B2298" t="s">
        <v>10775</v>
      </c>
      <c r="C2298" t="s">
        <v>8480</v>
      </c>
      <c r="D2298" t="s">
        <v>8481</v>
      </c>
      <c r="E2298" t="s">
        <v>8481</v>
      </c>
      <c r="F2298" t="s">
        <v>131</v>
      </c>
      <c r="G2298" t="s">
        <v>8480</v>
      </c>
    </row>
    <row r="2299" spans="1:7" x14ac:dyDescent="0.25">
      <c r="A2299">
        <v>101817570</v>
      </c>
      <c r="B2299" t="s">
        <v>10776</v>
      </c>
      <c r="C2299" t="s">
        <v>8480</v>
      </c>
      <c r="D2299" t="s">
        <v>8481</v>
      </c>
      <c r="E2299" t="s">
        <v>8481</v>
      </c>
      <c r="F2299" t="s">
        <v>131</v>
      </c>
      <c r="G2299" t="s">
        <v>8480</v>
      </c>
    </row>
    <row r="2300" spans="1:7" x14ac:dyDescent="0.25">
      <c r="A2300">
        <v>101817572</v>
      </c>
      <c r="B2300" t="s">
        <v>10777</v>
      </c>
      <c r="C2300" t="s">
        <v>8480</v>
      </c>
      <c r="D2300" t="s">
        <v>8481</v>
      </c>
      <c r="E2300" t="s">
        <v>8481</v>
      </c>
      <c r="F2300" t="s">
        <v>131</v>
      </c>
      <c r="G2300" t="s">
        <v>8480</v>
      </c>
    </row>
    <row r="2301" spans="1:7" x14ac:dyDescent="0.25">
      <c r="A2301">
        <v>101817574</v>
      </c>
      <c r="B2301" t="s">
        <v>10778</v>
      </c>
      <c r="C2301" t="s">
        <v>8480</v>
      </c>
      <c r="D2301" t="s">
        <v>8481</v>
      </c>
      <c r="E2301" t="s">
        <v>8481</v>
      </c>
      <c r="F2301" t="s">
        <v>131</v>
      </c>
      <c r="G2301" t="s">
        <v>8480</v>
      </c>
    </row>
    <row r="2302" spans="1:7" x14ac:dyDescent="0.25">
      <c r="A2302">
        <v>101817576</v>
      </c>
      <c r="B2302" t="s">
        <v>10779</v>
      </c>
      <c r="C2302" t="s">
        <v>8480</v>
      </c>
      <c r="D2302" t="s">
        <v>8481</v>
      </c>
      <c r="E2302" t="s">
        <v>8481</v>
      </c>
      <c r="F2302" t="s">
        <v>131</v>
      </c>
      <c r="G2302" t="s">
        <v>8480</v>
      </c>
    </row>
    <row r="2303" spans="1:7" x14ac:dyDescent="0.25">
      <c r="A2303">
        <v>101817628</v>
      </c>
      <c r="B2303" t="s">
        <v>10780</v>
      </c>
      <c r="C2303" t="s">
        <v>8480</v>
      </c>
      <c r="D2303" t="s">
        <v>8481</v>
      </c>
      <c r="E2303" t="s">
        <v>8481</v>
      </c>
      <c r="F2303" t="s">
        <v>131</v>
      </c>
      <c r="G2303" t="s">
        <v>8480</v>
      </c>
    </row>
    <row r="2304" spans="1:7" x14ac:dyDescent="0.25">
      <c r="A2304">
        <v>101817630</v>
      </c>
      <c r="B2304" t="s">
        <v>10781</v>
      </c>
      <c r="C2304" t="s">
        <v>8480</v>
      </c>
      <c r="D2304" t="s">
        <v>8481</v>
      </c>
      <c r="E2304" t="s">
        <v>8481</v>
      </c>
      <c r="F2304" t="s">
        <v>131</v>
      </c>
      <c r="G2304" t="s">
        <v>8480</v>
      </c>
    </row>
    <row r="2305" spans="1:7" x14ac:dyDescent="0.25">
      <c r="A2305">
        <v>101817632</v>
      </c>
      <c r="B2305" t="s">
        <v>10782</v>
      </c>
      <c r="C2305" t="s">
        <v>8480</v>
      </c>
      <c r="D2305" t="s">
        <v>8481</v>
      </c>
      <c r="E2305" t="s">
        <v>8481</v>
      </c>
      <c r="F2305" t="s">
        <v>131</v>
      </c>
      <c r="G2305" t="s">
        <v>8480</v>
      </c>
    </row>
    <row r="2306" spans="1:7" x14ac:dyDescent="0.25">
      <c r="A2306">
        <v>101817634</v>
      </c>
      <c r="B2306" t="s">
        <v>10783</v>
      </c>
      <c r="C2306" t="s">
        <v>8480</v>
      </c>
      <c r="D2306" t="s">
        <v>8481</v>
      </c>
      <c r="E2306" t="s">
        <v>8481</v>
      </c>
      <c r="F2306" t="s">
        <v>131</v>
      </c>
      <c r="G2306" t="s">
        <v>8480</v>
      </c>
    </row>
    <row r="2307" spans="1:7" x14ac:dyDescent="0.25">
      <c r="A2307">
        <v>101817636</v>
      </c>
      <c r="B2307" t="s">
        <v>10784</v>
      </c>
      <c r="C2307" t="s">
        <v>8480</v>
      </c>
      <c r="D2307" t="s">
        <v>8481</v>
      </c>
      <c r="E2307" t="s">
        <v>8481</v>
      </c>
      <c r="F2307" t="s">
        <v>131</v>
      </c>
      <c r="G2307" t="s">
        <v>8480</v>
      </c>
    </row>
    <row r="2308" spans="1:7" x14ac:dyDescent="0.25">
      <c r="A2308">
        <v>101817638</v>
      </c>
      <c r="B2308" t="s">
        <v>10785</v>
      </c>
      <c r="C2308" t="s">
        <v>8480</v>
      </c>
      <c r="D2308" t="s">
        <v>8481</v>
      </c>
      <c r="E2308" t="s">
        <v>8481</v>
      </c>
      <c r="F2308" t="s">
        <v>131</v>
      </c>
      <c r="G2308" t="s">
        <v>8480</v>
      </c>
    </row>
    <row r="2309" spans="1:7" x14ac:dyDescent="0.25">
      <c r="A2309">
        <v>101817640</v>
      </c>
      <c r="B2309" t="s">
        <v>10786</v>
      </c>
      <c r="C2309" t="s">
        <v>8480</v>
      </c>
      <c r="D2309" t="s">
        <v>8481</v>
      </c>
      <c r="E2309" t="s">
        <v>8481</v>
      </c>
      <c r="F2309" t="s">
        <v>131</v>
      </c>
      <c r="G2309" t="s">
        <v>8480</v>
      </c>
    </row>
    <row r="2310" spans="1:7" x14ac:dyDescent="0.25">
      <c r="A2310">
        <v>101817642</v>
      </c>
      <c r="B2310" t="s">
        <v>10787</v>
      </c>
      <c r="C2310" t="s">
        <v>8480</v>
      </c>
      <c r="D2310" t="s">
        <v>8481</v>
      </c>
      <c r="E2310" t="s">
        <v>8481</v>
      </c>
      <c r="F2310" t="s">
        <v>131</v>
      </c>
      <c r="G2310" t="s">
        <v>8480</v>
      </c>
    </row>
    <row r="2311" spans="1:7" x14ac:dyDescent="0.25">
      <c r="A2311">
        <v>101818828</v>
      </c>
      <c r="B2311" t="s">
        <v>10788</v>
      </c>
      <c r="C2311" t="s">
        <v>8480</v>
      </c>
      <c r="D2311" t="s">
        <v>8481</v>
      </c>
      <c r="E2311" t="s">
        <v>8481</v>
      </c>
      <c r="F2311" t="s">
        <v>131</v>
      </c>
      <c r="G2311" t="s">
        <v>8480</v>
      </c>
    </row>
    <row r="2312" spans="1:7" x14ac:dyDescent="0.25">
      <c r="A2312">
        <v>101818830</v>
      </c>
      <c r="B2312" t="s">
        <v>10789</v>
      </c>
      <c r="C2312" t="s">
        <v>8480</v>
      </c>
      <c r="D2312" t="s">
        <v>8481</v>
      </c>
      <c r="E2312" t="s">
        <v>8481</v>
      </c>
      <c r="F2312" t="s">
        <v>131</v>
      </c>
      <c r="G2312" t="s">
        <v>8480</v>
      </c>
    </row>
    <row r="2313" spans="1:7" x14ac:dyDescent="0.25">
      <c r="A2313">
        <v>101818832</v>
      </c>
      <c r="B2313" t="s">
        <v>10790</v>
      </c>
      <c r="C2313" t="s">
        <v>8480</v>
      </c>
      <c r="D2313" t="s">
        <v>8481</v>
      </c>
      <c r="E2313" t="s">
        <v>8481</v>
      </c>
      <c r="F2313" t="s">
        <v>131</v>
      </c>
      <c r="G2313" t="s">
        <v>8480</v>
      </c>
    </row>
    <row r="2314" spans="1:7" x14ac:dyDescent="0.25">
      <c r="A2314">
        <v>101818834</v>
      </c>
      <c r="B2314" t="s">
        <v>10791</v>
      </c>
      <c r="C2314" t="s">
        <v>8480</v>
      </c>
      <c r="D2314" t="s">
        <v>8481</v>
      </c>
      <c r="E2314" t="s">
        <v>8481</v>
      </c>
      <c r="F2314" t="s">
        <v>131</v>
      </c>
      <c r="G2314" t="s">
        <v>8480</v>
      </c>
    </row>
    <row r="2315" spans="1:7" x14ac:dyDescent="0.25">
      <c r="A2315">
        <v>101818836</v>
      </c>
      <c r="B2315" t="s">
        <v>10792</v>
      </c>
      <c r="C2315" t="s">
        <v>8480</v>
      </c>
      <c r="D2315" t="s">
        <v>8481</v>
      </c>
      <c r="E2315" t="s">
        <v>8481</v>
      </c>
      <c r="F2315" t="s">
        <v>131</v>
      </c>
      <c r="G2315" t="s">
        <v>8480</v>
      </c>
    </row>
    <row r="2316" spans="1:7" x14ac:dyDescent="0.25">
      <c r="A2316">
        <v>101818838</v>
      </c>
      <c r="B2316" t="s">
        <v>10793</v>
      </c>
      <c r="C2316" t="s">
        <v>8480</v>
      </c>
      <c r="D2316" t="s">
        <v>8481</v>
      </c>
      <c r="E2316" t="s">
        <v>8481</v>
      </c>
      <c r="F2316" t="s">
        <v>131</v>
      </c>
      <c r="G2316" t="s">
        <v>8480</v>
      </c>
    </row>
    <row r="2317" spans="1:7" x14ac:dyDescent="0.25">
      <c r="A2317">
        <v>101818840</v>
      </c>
      <c r="B2317" t="s">
        <v>10794</v>
      </c>
      <c r="C2317" t="s">
        <v>8480</v>
      </c>
      <c r="D2317" t="s">
        <v>8481</v>
      </c>
      <c r="E2317" t="s">
        <v>8481</v>
      </c>
      <c r="F2317" t="s">
        <v>131</v>
      </c>
      <c r="G2317" t="s">
        <v>8480</v>
      </c>
    </row>
    <row r="2318" spans="1:7" x14ac:dyDescent="0.25">
      <c r="A2318">
        <v>101818842</v>
      </c>
      <c r="B2318" t="s">
        <v>10795</v>
      </c>
      <c r="C2318" t="s">
        <v>8480</v>
      </c>
      <c r="D2318" t="s">
        <v>8481</v>
      </c>
      <c r="E2318" t="s">
        <v>8481</v>
      </c>
      <c r="F2318" t="s">
        <v>131</v>
      </c>
      <c r="G2318" t="s">
        <v>8480</v>
      </c>
    </row>
    <row r="2319" spans="1:7" x14ac:dyDescent="0.25">
      <c r="A2319">
        <v>101818844</v>
      </c>
      <c r="B2319" t="s">
        <v>10796</v>
      </c>
      <c r="C2319" t="s">
        <v>8480</v>
      </c>
      <c r="D2319" t="s">
        <v>8481</v>
      </c>
      <c r="E2319" t="s">
        <v>8481</v>
      </c>
      <c r="F2319" t="s">
        <v>131</v>
      </c>
      <c r="G2319" t="s">
        <v>8480</v>
      </c>
    </row>
    <row r="2320" spans="1:7" x14ac:dyDescent="0.25">
      <c r="A2320">
        <v>101818846</v>
      </c>
      <c r="B2320" t="s">
        <v>10797</v>
      </c>
      <c r="C2320" t="s">
        <v>8480</v>
      </c>
      <c r="D2320" t="s">
        <v>8481</v>
      </c>
      <c r="E2320" t="s">
        <v>8481</v>
      </c>
      <c r="F2320" t="s">
        <v>131</v>
      </c>
      <c r="G2320" t="s">
        <v>8480</v>
      </c>
    </row>
    <row r="2321" spans="1:7" x14ac:dyDescent="0.25">
      <c r="A2321">
        <v>101818848</v>
      </c>
      <c r="B2321" t="s">
        <v>10798</v>
      </c>
      <c r="C2321" t="s">
        <v>8480</v>
      </c>
      <c r="D2321" t="s">
        <v>8481</v>
      </c>
      <c r="E2321" t="s">
        <v>8481</v>
      </c>
      <c r="F2321" t="s">
        <v>131</v>
      </c>
      <c r="G2321" t="s">
        <v>8480</v>
      </c>
    </row>
    <row r="2322" spans="1:7" x14ac:dyDescent="0.25">
      <c r="A2322">
        <v>101818850</v>
      </c>
      <c r="B2322" t="s">
        <v>10799</v>
      </c>
      <c r="C2322" t="s">
        <v>8480</v>
      </c>
      <c r="D2322" t="s">
        <v>8481</v>
      </c>
      <c r="E2322" t="s">
        <v>8481</v>
      </c>
      <c r="F2322" t="s">
        <v>131</v>
      </c>
      <c r="G2322" t="s">
        <v>8480</v>
      </c>
    </row>
    <row r="2323" spans="1:7" x14ac:dyDescent="0.25">
      <c r="A2323">
        <v>101818852</v>
      </c>
      <c r="B2323" t="s">
        <v>10800</v>
      </c>
      <c r="C2323" t="s">
        <v>8480</v>
      </c>
      <c r="D2323" t="s">
        <v>8481</v>
      </c>
      <c r="E2323" t="s">
        <v>8481</v>
      </c>
      <c r="F2323" t="s">
        <v>131</v>
      </c>
      <c r="G2323" t="s">
        <v>8480</v>
      </c>
    </row>
    <row r="2324" spans="1:7" x14ac:dyDescent="0.25">
      <c r="A2324">
        <v>101818854</v>
      </c>
      <c r="B2324" t="s">
        <v>10801</v>
      </c>
      <c r="C2324" t="s">
        <v>8480</v>
      </c>
      <c r="D2324" t="s">
        <v>8481</v>
      </c>
      <c r="E2324" t="s">
        <v>8481</v>
      </c>
      <c r="F2324" t="s">
        <v>131</v>
      </c>
      <c r="G2324" t="s">
        <v>8480</v>
      </c>
    </row>
    <row r="2325" spans="1:7" x14ac:dyDescent="0.25">
      <c r="A2325">
        <v>101818856</v>
      </c>
      <c r="B2325" t="s">
        <v>10802</v>
      </c>
      <c r="C2325" t="s">
        <v>8480</v>
      </c>
      <c r="D2325" t="s">
        <v>8481</v>
      </c>
      <c r="E2325" t="s">
        <v>8481</v>
      </c>
      <c r="F2325" t="s">
        <v>131</v>
      </c>
      <c r="G2325" t="s">
        <v>8480</v>
      </c>
    </row>
    <row r="2326" spans="1:7" x14ac:dyDescent="0.25">
      <c r="A2326">
        <v>101818858</v>
      </c>
      <c r="B2326" t="s">
        <v>10803</v>
      </c>
      <c r="C2326" t="s">
        <v>8480</v>
      </c>
      <c r="D2326" t="s">
        <v>8481</v>
      </c>
      <c r="E2326" t="s">
        <v>8481</v>
      </c>
      <c r="F2326" t="s">
        <v>131</v>
      </c>
      <c r="G2326" t="s">
        <v>8480</v>
      </c>
    </row>
    <row r="2327" spans="1:7" x14ac:dyDescent="0.25">
      <c r="A2327">
        <v>101818860</v>
      </c>
      <c r="B2327" t="s">
        <v>10804</v>
      </c>
      <c r="C2327" t="s">
        <v>8480</v>
      </c>
      <c r="D2327" t="s">
        <v>8481</v>
      </c>
      <c r="E2327" t="s">
        <v>8481</v>
      </c>
      <c r="F2327" t="s">
        <v>131</v>
      </c>
      <c r="G2327" t="s">
        <v>8480</v>
      </c>
    </row>
    <row r="2328" spans="1:7" x14ac:dyDescent="0.25">
      <c r="A2328">
        <v>101818862</v>
      </c>
      <c r="B2328" t="s">
        <v>10805</v>
      </c>
      <c r="C2328" t="s">
        <v>8480</v>
      </c>
      <c r="D2328" t="s">
        <v>8481</v>
      </c>
      <c r="E2328" t="s">
        <v>8481</v>
      </c>
      <c r="F2328" t="s">
        <v>131</v>
      </c>
      <c r="G2328" t="s">
        <v>8480</v>
      </c>
    </row>
    <row r="2329" spans="1:7" x14ac:dyDescent="0.25">
      <c r="A2329">
        <v>101818864</v>
      </c>
      <c r="B2329" t="s">
        <v>10806</v>
      </c>
      <c r="C2329" t="s">
        <v>8480</v>
      </c>
      <c r="D2329" t="s">
        <v>8481</v>
      </c>
      <c r="E2329" t="s">
        <v>8481</v>
      </c>
      <c r="F2329" t="s">
        <v>131</v>
      </c>
      <c r="G2329" t="s">
        <v>8480</v>
      </c>
    </row>
    <row r="2330" spans="1:7" x14ac:dyDescent="0.25">
      <c r="A2330">
        <v>101818866</v>
      </c>
      <c r="B2330" t="s">
        <v>10807</v>
      </c>
      <c r="C2330" t="s">
        <v>8480</v>
      </c>
      <c r="D2330" t="s">
        <v>8481</v>
      </c>
      <c r="E2330" t="s">
        <v>8481</v>
      </c>
      <c r="F2330" t="s">
        <v>131</v>
      </c>
      <c r="G2330" t="s">
        <v>8480</v>
      </c>
    </row>
    <row r="2331" spans="1:7" x14ac:dyDescent="0.25">
      <c r="A2331">
        <v>101818868</v>
      </c>
      <c r="B2331" t="s">
        <v>10808</v>
      </c>
      <c r="C2331" t="s">
        <v>8480</v>
      </c>
      <c r="D2331" t="s">
        <v>8481</v>
      </c>
      <c r="E2331" t="s">
        <v>8481</v>
      </c>
      <c r="F2331" t="s">
        <v>131</v>
      </c>
      <c r="G2331" t="s">
        <v>8480</v>
      </c>
    </row>
    <row r="2332" spans="1:7" x14ac:dyDescent="0.25">
      <c r="A2332">
        <v>101818870</v>
      </c>
      <c r="B2332" t="s">
        <v>10809</v>
      </c>
      <c r="C2332" t="s">
        <v>8480</v>
      </c>
      <c r="D2332" t="s">
        <v>8481</v>
      </c>
      <c r="E2332" t="s">
        <v>8481</v>
      </c>
      <c r="F2332" t="s">
        <v>131</v>
      </c>
      <c r="G2332" t="s">
        <v>8480</v>
      </c>
    </row>
    <row r="2333" spans="1:7" x14ac:dyDescent="0.25">
      <c r="A2333">
        <v>101818872</v>
      </c>
      <c r="B2333" t="s">
        <v>10810</v>
      </c>
      <c r="C2333" t="s">
        <v>8480</v>
      </c>
      <c r="D2333" t="s">
        <v>8481</v>
      </c>
      <c r="E2333" t="s">
        <v>8481</v>
      </c>
      <c r="F2333" t="s">
        <v>131</v>
      </c>
      <c r="G2333" t="s">
        <v>8480</v>
      </c>
    </row>
    <row r="2334" spans="1:7" x14ac:dyDescent="0.25">
      <c r="A2334">
        <v>101818874</v>
      </c>
      <c r="B2334" t="s">
        <v>10811</v>
      </c>
      <c r="C2334" t="s">
        <v>8480</v>
      </c>
      <c r="D2334" t="s">
        <v>8481</v>
      </c>
      <c r="E2334" t="s">
        <v>8481</v>
      </c>
      <c r="F2334" t="s">
        <v>131</v>
      </c>
      <c r="G2334" t="s">
        <v>8480</v>
      </c>
    </row>
    <row r="2335" spans="1:7" x14ac:dyDescent="0.25">
      <c r="A2335">
        <v>101818876</v>
      </c>
      <c r="B2335" t="s">
        <v>10812</v>
      </c>
      <c r="C2335" t="s">
        <v>8480</v>
      </c>
      <c r="D2335" t="s">
        <v>8481</v>
      </c>
      <c r="E2335" t="s">
        <v>8481</v>
      </c>
      <c r="F2335" t="s">
        <v>131</v>
      </c>
      <c r="G2335" t="s">
        <v>8480</v>
      </c>
    </row>
    <row r="2336" spans="1:7" x14ac:dyDescent="0.25">
      <c r="A2336">
        <v>101817644</v>
      </c>
      <c r="B2336" t="s">
        <v>10813</v>
      </c>
      <c r="C2336" t="s">
        <v>8480</v>
      </c>
      <c r="D2336" t="s">
        <v>8481</v>
      </c>
      <c r="E2336" t="s">
        <v>8481</v>
      </c>
      <c r="F2336" t="s">
        <v>131</v>
      </c>
      <c r="G2336" t="s">
        <v>8480</v>
      </c>
    </row>
    <row r="2337" spans="1:7" x14ac:dyDescent="0.25">
      <c r="A2337">
        <v>101817646</v>
      </c>
      <c r="B2337" t="s">
        <v>10814</v>
      </c>
      <c r="C2337" t="s">
        <v>8480</v>
      </c>
      <c r="D2337" t="s">
        <v>8481</v>
      </c>
      <c r="E2337" t="s">
        <v>8481</v>
      </c>
      <c r="F2337" t="s">
        <v>131</v>
      </c>
      <c r="G2337" t="s">
        <v>8480</v>
      </c>
    </row>
    <row r="2338" spans="1:7" x14ac:dyDescent="0.25">
      <c r="A2338">
        <v>101817648</v>
      </c>
      <c r="B2338" t="s">
        <v>10815</v>
      </c>
      <c r="C2338" t="s">
        <v>8480</v>
      </c>
      <c r="D2338" t="s">
        <v>8481</v>
      </c>
      <c r="E2338" t="s">
        <v>8481</v>
      </c>
      <c r="F2338" t="s">
        <v>131</v>
      </c>
      <c r="G2338" t="s">
        <v>8480</v>
      </c>
    </row>
    <row r="2339" spans="1:7" x14ac:dyDescent="0.25">
      <c r="A2339">
        <v>101817650</v>
      </c>
      <c r="B2339" t="s">
        <v>10816</v>
      </c>
      <c r="C2339" t="s">
        <v>8480</v>
      </c>
      <c r="D2339" t="s">
        <v>8481</v>
      </c>
      <c r="E2339" t="s">
        <v>8481</v>
      </c>
      <c r="F2339" t="s">
        <v>131</v>
      </c>
      <c r="G2339" t="s">
        <v>8480</v>
      </c>
    </row>
    <row r="2340" spans="1:7" x14ac:dyDescent="0.25">
      <c r="A2340">
        <v>101817652</v>
      </c>
      <c r="B2340" t="s">
        <v>10817</v>
      </c>
      <c r="C2340" t="s">
        <v>8480</v>
      </c>
      <c r="D2340" t="s">
        <v>8481</v>
      </c>
      <c r="E2340" t="s">
        <v>8481</v>
      </c>
      <c r="F2340" t="s">
        <v>131</v>
      </c>
      <c r="G2340" t="s">
        <v>8480</v>
      </c>
    </row>
    <row r="2341" spans="1:7" x14ac:dyDescent="0.25">
      <c r="A2341">
        <v>101817654</v>
      </c>
      <c r="B2341" t="s">
        <v>10818</v>
      </c>
      <c r="C2341" t="s">
        <v>8480</v>
      </c>
      <c r="D2341" t="s">
        <v>8481</v>
      </c>
      <c r="E2341" t="s">
        <v>8481</v>
      </c>
      <c r="F2341" t="s">
        <v>131</v>
      </c>
      <c r="G2341" t="s">
        <v>8480</v>
      </c>
    </row>
    <row r="2342" spans="1:7" x14ac:dyDescent="0.25">
      <c r="A2342">
        <v>101817712</v>
      </c>
      <c r="B2342" t="s">
        <v>10819</v>
      </c>
      <c r="C2342" t="s">
        <v>8480</v>
      </c>
      <c r="D2342" t="s">
        <v>8481</v>
      </c>
      <c r="E2342" t="s">
        <v>8481</v>
      </c>
      <c r="F2342" t="s">
        <v>131</v>
      </c>
      <c r="G2342" t="s">
        <v>8480</v>
      </c>
    </row>
    <row r="2343" spans="1:7" x14ac:dyDescent="0.25">
      <c r="A2343">
        <v>101817714</v>
      </c>
      <c r="B2343" t="s">
        <v>10820</v>
      </c>
      <c r="C2343" t="s">
        <v>8480</v>
      </c>
      <c r="D2343" t="s">
        <v>8481</v>
      </c>
      <c r="E2343" t="s">
        <v>8481</v>
      </c>
      <c r="F2343" t="s">
        <v>131</v>
      </c>
      <c r="G2343" t="s">
        <v>8480</v>
      </c>
    </row>
    <row r="2344" spans="1:7" x14ac:dyDescent="0.25">
      <c r="A2344">
        <v>101817716</v>
      </c>
      <c r="B2344" t="s">
        <v>10821</v>
      </c>
      <c r="C2344" t="s">
        <v>8480</v>
      </c>
      <c r="D2344" t="s">
        <v>8481</v>
      </c>
      <c r="E2344" t="s">
        <v>8481</v>
      </c>
      <c r="F2344" t="s">
        <v>131</v>
      </c>
      <c r="G2344" t="s">
        <v>8480</v>
      </c>
    </row>
    <row r="2345" spans="1:7" x14ac:dyDescent="0.25">
      <c r="A2345">
        <v>101817718</v>
      </c>
      <c r="B2345" t="s">
        <v>10822</v>
      </c>
      <c r="C2345" t="s">
        <v>8480</v>
      </c>
      <c r="D2345" t="s">
        <v>8481</v>
      </c>
      <c r="E2345" t="s">
        <v>8481</v>
      </c>
      <c r="F2345" t="s">
        <v>131</v>
      </c>
      <c r="G2345" t="s">
        <v>8480</v>
      </c>
    </row>
    <row r="2346" spans="1:7" x14ac:dyDescent="0.25">
      <c r="A2346">
        <v>101817720</v>
      </c>
      <c r="B2346" t="s">
        <v>10823</v>
      </c>
      <c r="C2346" t="s">
        <v>8480</v>
      </c>
      <c r="D2346" t="s">
        <v>8481</v>
      </c>
      <c r="E2346" t="s">
        <v>8481</v>
      </c>
      <c r="F2346" t="s">
        <v>131</v>
      </c>
      <c r="G2346" t="s">
        <v>8480</v>
      </c>
    </row>
    <row r="2347" spans="1:7" x14ac:dyDescent="0.25">
      <c r="A2347">
        <v>101817722</v>
      </c>
      <c r="B2347" t="s">
        <v>10824</v>
      </c>
      <c r="C2347" t="s">
        <v>8480</v>
      </c>
      <c r="D2347" t="s">
        <v>8481</v>
      </c>
      <c r="E2347" t="s">
        <v>8481</v>
      </c>
      <c r="F2347" t="s">
        <v>131</v>
      </c>
      <c r="G2347" t="s">
        <v>8480</v>
      </c>
    </row>
    <row r="2348" spans="1:7" x14ac:dyDescent="0.25">
      <c r="A2348">
        <v>101817710</v>
      </c>
      <c r="B2348" t="s">
        <v>10825</v>
      </c>
      <c r="C2348" t="s">
        <v>8480</v>
      </c>
      <c r="D2348" t="s">
        <v>8481</v>
      </c>
      <c r="E2348" t="s">
        <v>8481</v>
      </c>
      <c r="F2348" t="s">
        <v>131</v>
      </c>
      <c r="G2348" t="s">
        <v>8480</v>
      </c>
    </row>
    <row r="2349" spans="1:7" x14ac:dyDescent="0.25">
      <c r="A2349">
        <v>101818878</v>
      </c>
      <c r="B2349" t="s">
        <v>10826</v>
      </c>
      <c r="C2349" t="s">
        <v>8480</v>
      </c>
      <c r="D2349" t="s">
        <v>8481</v>
      </c>
      <c r="E2349" t="s">
        <v>8481</v>
      </c>
      <c r="F2349" t="s">
        <v>131</v>
      </c>
      <c r="G2349" t="s">
        <v>8480</v>
      </c>
    </row>
    <row r="2350" spans="1:7" x14ac:dyDescent="0.25">
      <c r="A2350">
        <v>101818880</v>
      </c>
      <c r="B2350" t="s">
        <v>10827</v>
      </c>
      <c r="C2350" t="s">
        <v>8480</v>
      </c>
      <c r="D2350" t="s">
        <v>8481</v>
      </c>
      <c r="E2350" t="s">
        <v>8481</v>
      </c>
      <c r="F2350" t="s">
        <v>131</v>
      </c>
      <c r="G2350" t="s">
        <v>8480</v>
      </c>
    </row>
    <row r="2351" spans="1:7" x14ac:dyDescent="0.25">
      <c r="A2351">
        <v>101818882</v>
      </c>
      <c r="B2351" t="s">
        <v>10828</v>
      </c>
      <c r="C2351" t="s">
        <v>8480</v>
      </c>
      <c r="D2351" t="s">
        <v>8481</v>
      </c>
      <c r="E2351" t="s">
        <v>8481</v>
      </c>
      <c r="F2351" t="s">
        <v>131</v>
      </c>
      <c r="G2351" t="s">
        <v>8480</v>
      </c>
    </row>
    <row r="2352" spans="1:7" x14ac:dyDescent="0.25">
      <c r="A2352">
        <v>101818884</v>
      </c>
      <c r="B2352" t="s">
        <v>10829</v>
      </c>
      <c r="C2352" t="s">
        <v>8480</v>
      </c>
      <c r="D2352" t="s">
        <v>8481</v>
      </c>
      <c r="E2352" t="s">
        <v>8481</v>
      </c>
      <c r="F2352" t="s">
        <v>131</v>
      </c>
      <c r="G2352" t="s">
        <v>8480</v>
      </c>
    </row>
    <row r="2353" spans="1:7" x14ac:dyDescent="0.25">
      <c r="A2353">
        <v>101818886</v>
      </c>
      <c r="B2353" t="s">
        <v>10830</v>
      </c>
      <c r="C2353" t="s">
        <v>8480</v>
      </c>
      <c r="D2353" t="s">
        <v>8481</v>
      </c>
      <c r="E2353" t="s">
        <v>8481</v>
      </c>
      <c r="F2353" t="s">
        <v>131</v>
      </c>
      <c r="G2353" t="s">
        <v>8480</v>
      </c>
    </row>
    <row r="2354" spans="1:7" x14ac:dyDescent="0.25">
      <c r="A2354">
        <v>101818888</v>
      </c>
      <c r="B2354" t="s">
        <v>10831</v>
      </c>
      <c r="C2354" t="s">
        <v>8480</v>
      </c>
      <c r="D2354" t="s">
        <v>8481</v>
      </c>
      <c r="E2354" t="s">
        <v>8481</v>
      </c>
      <c r="F2354" t="s">
        <v>131</v>
      </c>
      <c r="G2354" t="s">
        <v>8480</v>
      </c>
    </row>
    <row r="2355" spans="1:7" x14ac:dyDescent="0.25">
      <c r="A2355">
        <v>101818890</v>
      </c>
      <c r="B2355" t="s">
        <v>10832</v>
      </c>
      <c r="C2355" t="s">
        <v>8480</v>
      </c>
      <c r="D2355" t="s">
        <v>8481</v>
      </c>
      <c r="E2355" t="s">
        <v>8481</v>
      </c>
      <c r="F2355" t="s">
        <v>131</v>
      </c>
      <c r="G2355" t="s">
        <v>8480</v>
      </c>
    </row>
    <row r="2356" spans="1:7" x14ac:dyDescent="0.25">
      <c r="A2356">
        <v>101818892</v>
      </c>
      <c r="B2356" t="s">
        <v>10833</v>
      </c>
      <c r="C2356" t="s">
        <v>8480</v>
      </c>
      <c r="D2356" t="s">
        <v>8481</v>
      </c>
      <c r="E2356" t="s">
        <v>8481</v>
      </c>
      <c r="F2356" t="s">
        <v>131</v>
      </c>
      <c r="G2356" t="s">
        <v>8480</v>
      </c>
    </row>
    <row r="2357" spans="1:7" x14ac:dyDescent="0.25">
      <c r="A2357">
        <v>101818894</v>
      </c>
      <c r="B2357" t="s">
        <v>10834</v>
      </c>
      <c r="C2357" t="s">
        <v>8480</v>
      </c>
      <c r="D2357" t="s">
        <v>8481</v>
      </c>
      <c r="E2357" t="s">
        <v>8481</v>
      </c>
      <c r="F2357" t="s">
        <v>131</v>
      </c>
      <c r="G2357" t="s">
        <v>8480</v>
      </c>
    </row>
    <row r="2358" spans="1:7" x14ac:dyDescent="0.25">
      <c r="A2358">
        <v>101818896</v>
      </c>
      <c r="B2358" t="s">
        <v>10835</v>
      </c>
      <c r="C2358" t="s">
        <v>8480</v>
      </c>
      <c r="D2358" t="s">
        <v>8481</v>
      </c>
      <c r="E2358" t="s">
        <v>8481</v>
      </c>
      <c r="F2358" t="s">
        <v>131</v>
      </c>
      <c r="G2358" t="s">
        <v>8480</v>
      </c>
    </row>
    <row r="2359" spans="1:7" x14ac:dyDescent="0.25">
      <c r="A2359">
        <v>101818898</v>
      </c>
      <c r="B2359" t="s">
        <v>10836</v>
      </c>
      <c r="C2359" t="s">
        <v>8480</v>
      </c>
      <c r="D2359" t="s">
        <v>8481</v>
      </c>
      <c r="E2359" t="s">
        <v>8481</v>
      </c>
      <c r="F2359" t="s">
        <v>131</v>
      </c>
      <c r="G2359" t="s">
        <v>8480</v>
      </c>
    </row>
    <row r="2360" spans="1:7" x14ac:dyDescent="0.25">
      <c r="A2360">
        <v>101818900</v>
      </c>
      <c r="B2360" t="s">
        <v>10837</v>
      </c>
      <c r="C2360" t="s">
        <v>8480</v>
      </c>
      <c r="D2360" t="s">
        <v>8481</v>
      </c>
      <c r="E2360" t="s">
        <v>8481</v>
      </c>
      <c r="F2360" t="s">
        <v>131</v>
      </c>
      <c r="G2360" t="s">
        <v>8480</v>
      </c>
    </row>
    <row r="2361" spans="1:7" x14ac:dyDescent="0.25">
      <c r="A2361">
        <v>101818902</v>
      </c>
      <c r="B2361" t="s">
        <v>10838</v>
      </c>
      <c r="C2361" t="s">
        <v>8480</v>
      </c>
      <c r="D2361" t="s">
        <v>8481</v>
      </c>
      <c r="E2361" t="s">
        <v>8481</v>
      </c>
      <c r="F2361" t="s">
        <v>131</v>
      </c>
      <c r="G2361" t="s">
        <v>8480</v>
      </c>
    </row>
    <row r="2362" spans="1:7" x14ac:dyDescent="0.25">
      <c r="A2362">
        <v>101818904</v>
      </c>
      <c r="B2362" t="s">
        <v>10839</v>
      </c>
      <c r="C2362" t="s">
        <v>8480</v>
      </c>
      <c r="D2362" t="s">
        <v>8481</v>
      </c>
      <c r="E2362" t="s">
        <v>8481</v>
      </c>
      <c r="F2362" t="s">
        <v>131</v>
      </c>
      <c r="G2362" t="s">
        <v>8480</v>
      </c>
    </row>
    <row r="2363" spans="1:7" x14ac:dyDescent="0.25">
      <c r="A2363">
        <v>101817522</v>
      </c>
      <c r="B2363" t="s">
        <v>10840</v>
      </c>
      <c r="C2363" t="s">
        <v>8480</v>
      </c>
      <c r="D2363" t="s">
        <v>8481</v>
      </c>
      <c r="E2363" t="s">
        <v>8481</v>
      </c>
      <c r="F2363" t="s">
        <v>131</v>
      </c>
      <c r="G2363" t="s">
        <v>8480</v>
      </c>
    </row>
    <row r="2364" spans="1:7" x14ac:dyDescent="0.25">
      <c r="A2364">
        <v>101817524</v>
      </c>
      <c r="B2364" t="s">
        <v>10841</v>
      </c>
      <c r="C2364" t="s">
        <v>8480</v>
      </c>
      <c r="D2364" t="s">
        <v>8481</v>
      </c>
      <c r="E2364" t="s">
        <v>8481</v>
      </c>
      <c r="F2364" t="s">
        <v>131</v>
      </c>
      <c r="G2364" t="s">
        <v>8480</v>
      </c>
    </row>
    <row r="2365" spans="1:7" x14ac:dyDescent="0.25">
      <c r="A2365">
        <v>101817526</v>
      </c>
      <c r="B2365" t="s">
        <v>10842</v>
      </c>
      <c r="C2365" t="s">
        <v>8480</v>
      </c>
      <c r="D2365" t="s">
        <v>8481</v>
      </c>
      <c r="E2365" t="s">
        <v>8481</v>
      </c>
      <c r="F2365" t="s">
        <v>131</v>
      </c>
      <c r="G2365" t="s">
        <v>8480</v>
      </c>
    </row>
    <row r="2366" spans="1:7" x14ac:dyDescent="0.25">
      <c r="A2366">
        <v>101817528</v>
      </c>
      <c r="B2366" t="s">
        <v>10843</v>
      </c>
      <c r="C2366" t="s">
        <v>8480</v>
      </c>
      <c r="D2366" t="s">
        <v>8481</v>
      </c>
      <c r="E2366" t="s">
        <v>8481</v>
      </c>
      <c r="F2366" t="s">
        <v>131</v>
      </c>
      <c r="G2366" t="s">
        <v>8480</v>
      </c>
    </row>
    <row r="2367" spans="1:7" x14ac:dyDescent="0.25">
      <c r="A2367">
        <v>101817530</v>
      </c>
      <c r="B2367" t="s">
        <v>10844</v>
      </c>
      <c r="C2367" t="s">
        <v>8480</v>
      </c>
      <c r="D2367" t="s">
        <v>8481</v>
      </c>
      <c r="E2367" t="s">
        <v>8481</v>
      </c>
      <c r="F2367" t="s">
        <v>131</v>
      </c>
      <c r="G2367" t="s">
        <v>8480</v>
      </c>
    </row>
    <row r="2368" spans="1:7" x14ac:dyDescent="0.25">
      <c r="A2368">
        <v>101817532</v>
      </c>
      <c r="B2368" t="s">
        <v>10845</v>
      </c>
      <c r="C2368" t="s">
        <v>8480</v>
      </c>
      <c r="D2368" t="s">
        <v>8481</v>
      </c>
      <c r="E2368" t="s">
        <v>8481</v>
      </c>
      <c r="F2368" t="s">
        <v>131</v>
      </c>
      <c r="G2368" t="s">
        <v>8480</v>
      </c>
    </row>
    <row r="2369" spans="1:7" x14ac:dyDescent="0.25">
      <c r="A2369">
        <v>101817534</v>
      </c>
      <c r="B2369" t="s">
        <v>10846</v>
      </c>
      <c r="C2369" t="s">
        <v>8480</v>
      </c>
      <c r="D2369" t="s">
        <v>8481</v>
      </c>
      <c r="E2369" t="s">
        <v>8481</v>
      </c>
      <c r="F2369" t="s">
        <v>131</v>
      </c>
      <c r="G2369" t="s">
        <v>8480</v>
      </c>
    </row>
    <row r="2370" spans="1:7" x14ac:dyDescent="0.25">
      <c r="A2370">
        <v>101817578</v>
      </c>
      <c r="B2370" t="s">
        <v>10847</v>
      </c>
      <c r="C2370" t="s">
        <v>8480</v>
      </c>
      <c r="D2370" t="s">
        <v>8481</v>
      </c>
      <c r="E2370" t="s">
        <v>8481</v>
      </c>
      <c r="F2370" t="s">
        <v>131</v>
      </c>
      <c r="G2370" t="s">
        <v>8480</v>
      </c>
    </row>
    <row r="2371" spans="1:7" x14ac:dyDescent="0.25">
      <c r="A2371">
        <v>101817580</v>
      </c>
      <c r="B2371" t="s">
        <v>10848</v>
      </c>
      <c r="C2371" t="s">
        <v>8480</v>
      </c>
      <c r="D2371" t="s">
        <v>8481</v>
      </c>
      <c r="E2371" t="s">
        <v>8481</v>
      </c>
      <c r="F2371" t="s">
        <v>131</v>
      </c>
      <c r="G2371" t="s">
        <v>8480</v>
      </c>
    </row>
    <row r="2372" spans="1:7" x14ac:dyDescent="0.25">
      <c r="A2372">
        <v>101817582</v>
      </c>
      <c r="B2372" t="s">
        <v>10849</v>
      </c>
      <c r="C2372" t="s">
        <v>8480</v>
      </c>
      <c r="D2372" t="s">
        <v>8481</v>
      </c>
      <c r="E2372" t="s">
        <v>8481</v>
      </c>
      <c r="F2372" t="s">
        <v>131</v>
      </c>
      <c r="G2372" t="s">
        <v>8480</v>
      </c>
    </row>
    <row r="2373" spans="1:7" x14ac:dyDescent="0.25">
      <c r="A2373">
        <v>101817584</v>
      </c>
      <c r="B2373" t="s">
        <v>10850</v>
      </c>
      <c r="C2373" t="s">
        <v>8480</v>
      </c>
      <c r="D2373" t="s">
        <v>8481</v>
      </c>
      <c r="E2373" t="s">
        <v>8481</v>
      </c>
      <c r="F2373" t="s">
        <v>131</v>
      </c>
      <c r="G2373" t="s">
        <v>8480</v>
      </c>
    </row>
    <row r="2374" spans="1:7" x14ac:dyDescent="0.25">
      <c r="A2374">
        <v>101817586</v>
      </c>
      <c r="B2374" t="s">
        <v>10851</v>
      </c>
      <c r="C2374" t="s">
        <v>8480</v>
      </c>
      <c r="D2374" t="s">
        <v>8481</v>
      </c>
      <c r="E2374" t="s">
        <v>8481</v>
      </c>
      <c r="F2374" t="s">
        <v>131</v>
      </c>
      <c r="G2374" t="s">
        <v>8480</v>
      </c>
    </row>
    <row r="2375" spans="1:7" x14ac:dyDescent="0.25">
      <c r="A2375">
        <v>101817588</v>
      </c>
      <c r="B2375" t="s">
        <v>10852</v>
      </c>
      <c r="C2375" t="s">
        <v>8480</v>
      </c>
      <c r="D2375" t="s">
        <v>8481</v>
      </c>
      <c r="E2375" t="s">
        <v>8481</v>
      </c>
      <c r="F2375" t="s">
        <v>131</v>
      </c>
      <c r="G2375" t="s">
        <v>8480</v>
      </c>
    </row>
    <row r="2376" spans="1:7" x14ac:dyDescent="0.25">
      <c r="A2376">
        <v>101817590</v>
      </c>
      <c r="B2376" t="s">
        <v>10853</v>
      </c>
      <c r="C2376" t="s">
        <v>8480</v>
      </c>
      <c r="D2376" t="s">
        <v>8481</v>
      </c>
      <c r="E2376" t="s">
        <v>8481</v>
      </c>
      <c r="F2376" t="s">
        <v>131</v>
      </c>
      <c r="G2376" t="s">
        <v>8480</v>
      </c>
    </row>
    <row r="2377" spans="1:7" x14ac:dyDescent="0.25">
      <c r="A2377">
        <v>101817724</v>
      </c>
      <c r="B2377" t="s">
        <v>10854</v>
      </c>
      <c r="C2377" t="s">
        <v>8480</v>
      </c>
      <c r="D2377" t="s">
        <v>8481</v>
      </c>
      <c r="E2377" t="s">
        <v>8481</v>
      </c>
      <c r="F2377" t="s">
        <v>131</v>
      </c>
      <c r="G2377" t="s">
        <v>8480</v>
      </c>
    </row>
    <row r="2378" spans="1:7" x14ac:dyDescent="0.25">
      <c r="A2378">
        <v>101817726</v>
      </c>
      <c r="B2378" t="s">
        <v>10855</v>
      </c>
      <c r="C2378" t="s">
        <v>8480</v>
      </c>
      <c r="D2378" t="s">
        <v>8481</v>
      </c>
      <c r="E2378" t="s">
        <v>8481</v>
      </c>
      <c r="F2378" t="s">
        <v>131</v>
      </c>
      <c r="G2378" t="s">
        <v>8480</v>
      </c>
    </row>
    <row r="2379" spans="1:7" x14ac:dyDescent="0.25">
      <c r="A2379">
        <v>101817728</v>
      </c>
      <c r="B2379" t="s">
        <v>10856</v>
      </c>
      <c r="C2379" t="s">
        <v>8480</v>
      </c>
      <c r="D2379" t="s">
        <v>8481</v>
      </c>
      <c r="E2379" t="s">
        <v>8481</v>
      </c>
      <c r="F2379" t="s">
        <v>131</v>
      </c>
      <c r="G2379" t="s">
        <v>8480</v>
      </c>
    </row>
    <row r="2380" spans="1:7" x14ac:dyDescent="0.25">
      <c r="A2380">
        <v>101817730</v>
      </c>
      <c r="B2380" t="s">
        <v>10857</v>
      </c>
      <c r="C2380" t="s">
        <v>8480</v>
      </c>
      <c r="D2380" t="s">
        <v>8481</v>
      </c>
      <c r="E2380" t="s">
        <v>8481</v>
      </c>
      <c r="F2380" t="s">
        <v>131</v>
      </c>
      <c r="G2380" t="s">
        <v>8480</v>
      </c>
    </row>
    <row r="2381" spans="1:7" x14ac:dyDescent="0.25">
      <c r="A2381">
        <v>101817732</v>
      </c>
      <c r="B2381" t="s">
        <v>10858</v>
      </c>
      <c r="C2381" t="s">
        <v>8480</v>
      </c>
      <c r="D2381" t="s">
        <v>8481</v>
      </c>
      <c r="E2381" t="s">
        <v>8481</v>
      </c>
      <c r="F2381" t="s">
        <v>131</v>
      </c>
      <c r="G2381" t="s">
        <v>8480</v>
      </c>
    </row>
    <row r="2382" spans="1:7" x14ac:dyDescent="0.25">
      <c r="A2382">
        <v>101817734</v>
      </c>
      <c r="B2382" t="s">
        <v>10859</v>
      </c>
      <c r="C2382" t="s">
        <v>8480</v>
      </c>
      <c r="D2382" t="s">
        <v>8481</v>
      </c>
      <c r="E2382" t="s">
        <v>8481</v>
      </c>
      <c r="F2382" t="s">
        <v>131</v>
      </c>
      <c r="G2382" t="s">
        <v>8480</v>
      </c>
    </row>
    <row r="2383" spans="1:7" x14ac:dyDescent="0.25">
      <c r="A2383">
        <v>101817736</v>
      </c>
      <c r="B2383" t="s">
        <v>10860</v>
      </c>
      <c r="C2383" t="s">
        <v>8480</v>
      </c>
      <c r="D2383" t="s">
        <v>8481</v>
      </c>
      <c r="E2383" t="s">
        <v>8481</v>
      </c>
      <c r="F2383" t="s">
        <v>131</v>
      </c>
      <c r="G2383" t="s">
        <v>8480</v>
      </c>
    </row>
    <row r="2384" spans="1:7" x14ac:dyDescent="0.25">
      <c r="A2384">
        <v>101817738</v>
      </c>
      <c r="B2384" t="s">
        <v>10861</v>
      </c>
      <c r="C2384" t="s">
        <v>8480</v>
      </c>
      <c r="D2384" t="s">
        <v>8481</v>
      </c>
      <c r="E2384" t="s">
        <v>8481</v>
      </c>
      <c r="F2384" t="s">
        <v>131</v>
      </c>
      <c r="G2384" t="s">
        <v>8480</v>
      </c>
    </row>
    <row r="2385" spans="1:7" x14ac:dyDescent="0.25">
      <c r="A2385">
        <v>101817788</v>
      </c>
      <c r="B2385" t="s">
        <v>10862</v>
      </c>
      <c r="C2385" t="s">
        <v>8480</v>
      </c>
      <c r="D2385" t="s">
        <v>8481</v>
      </c>
      <c r="E2385" t="s">
        <v>8481</v>
      </c>
      <c r="F2385" t="s">
        <v>131</v>
      </c>
      <c r="G2385" t="s">
        <v>8480</v>
      </c>
    </row>
    <row r="2386" spans="1:7" x14ac:dyDescent="0.25">
      <c r="A2386">
        <v>101817790</v>
      </c>
      <c r="B2386" t="s">
        <v>10863</v>
      </c>
      <c r="C2386" t="s">
        <v>8480</v>
      </c>
      <c r="D2386" t="s">
        <v>8481</v>
      </c>
      <c r="E2386" t="s">
        <v>8481</v>
      </c>
      <c r="F2386" t="s">
        <v>131</v>
      </c>
      <c r="G2386" t="s">
        <v>8480</v>
      </c>
    </row>
    <row r="2387" spans="1:7" x14ac:dyDescent="0.25">
      <c r="A2387">
        <v>101817792</v>
      </c>
      <c r="B2387" t="s">
        <v>10864</v>
      </c>
      <c r="C2387" t="s">
        <v>8480</v>
      </c>
      <c r="D2387" t="s">
        <v>8481</v>
      </c>
      <c r="E2387" t="s">
        <v>8481</v>
      </c>
      <c r="F2387" t="s">
        <v>131</v>
      </c>
      <c r="G2387" t="s">
        <v>8480</v>
      </c>
    </row>
    <row r="2388" spans="1:7" x14ac:dyDescent="0.25">
      <c r="A2388">
        <v>101817794</v>
      </c>
      <c r="B2388" t="s">
        <v>10865</v>
      </c>
      <c r="C2388" t="s">
        <v>8480</v>
      </c>
      <c r="D2388" t="s">
        <v>8481</v>
      </c>
      <c r="E2388" t="s">
        <v>8481</v>
      </c>
      <c r="F2388" t="s">
        <v>131</v>
      </c>
      <c r="G2388" t="s">
        <v>8480</v>
      </c>
    </row>
    <row r="2389" spans="1:7" x14ac:dyDescent="0.25">
      <c r="A2389">
        <v>101817796</v>
      </c>
      <c r="B2389" t="s">
        <v>10866</v>
      </c>
      <c r="C2389" t="s">
        <v>8480</v>
      </c>
      <c r="D2389" t="s">
        <v>8481</v>
      </c>
      <c r="E2389" t="s">
        <v>8481</v>
      </c>
      <c r="F2389" t="s">
        <v>131</v>
      </c>
      <c r="G2389" t="s">
        <v>8480</v>
      </c>
    </row>
    <row r="2390" spans="1:7" x14ac:dyDescent="0.25">
      <c r="A2390">
        <v>101817798</v>
      </c>
      <c r="B2390" t="s">
        <v>10867</v>
      </c>
      <c r="C2390" t="s">
        <v>8480</v>
      </c>
      <c r="D2390" t="s">
        <v>8481</v>
      </c>
      <c r="E2390" t="s">
        <v>8481</v>
      </c>
      <c r="F2390" t="s">
        <v>131</v>
      </c>
      <c r="G2390" t="s">
        <v>8480</v>
      </c>
    </row>
    <row r="2391" spans="1:7" x14ac:dyDescent="0.25">
      <c r="A2391">
        <v>101817800</v>
      </c>
      <c r="B2391" t="s">
        <v>10868</v>
      </c>
      <c r="C2391" t="s">
        <v>8480</v>
      </c>
      <c r="D2391" t="s">
        <v>8481</v>
      </c>
      <c r="E2391" t="s">
        <v>8481</v>
      </c>
      <c r="F2391" t="s">
        <v>131</v>
      </c>
      <c r="G2391" t="s">
        <v>8480</v>
      </c>
    </row>
    <row r="2392" spans="1:7" x14ac:dyDescent="0.25">
      <c r="A2392">
        <v>101817536</v>
      </c>
      <c r="B2392" t="s">
        <v>10869</v>
      </c>
      <c r="C2392" t="s">
        <v>8480</v>
      </c>
      <c r="D2392" t="s">
        <v>8481</v>
      </c>
      <c r="E2392" t="s">
        <v>8481</v>
      </c>
      <c r="F2392" t="s">
        <v>131</v>
      </c>
      <c r="G2392" t="s">
        <v>8480</v>
      </c>
    </row>
    <row r="2393" spans="1:7" x14ac:dyDescent="0.25">
      <c r="A2393">
        <v>101817538</v>
      </c>
      <c r="B2393" t="s">
        <v>10870</v>
      </c>
      <c r="C2393" t="s">
        <v>8480</v>
      </c>
      <c r="D2393" t="s">
        <v>8481</v>
      </c>
      <c r="E2393" t="s">
        <v>8481</v>
      </c>
      <c r="F2393" t="s">
        <v>131</v>
      </c>
      <c r="G2393" t="s">
        <v>8480</v>
      </c>
    </row>
    <row r="2394" spans="1:7" x14ac:dyDescent="0.25">
      <c r="A2394">
        <v>101817540</v>
      </c>
      <c r="B2394" t="s">
        <v>10871</v>
      </c>
      <c r="C2394" t="s">
        <v>8480</v>
      </c>
      <c r="D2394" t="s">
        <v>8481</v>
      </c>
      <c r="E2394" t="s">
        <v>8481</v>
      </c>
      <c r="F2394" t="s">
        <v>131</v>
      </c>
      <c r="G2394" t="s">
        <v>8480</v>
      </c>
    </row>
    <row r="2395" spans="1:7" x14ac:dyDescent="0.25">
      <c r="A2395">
        <v>101817542</v>
      </c>
      <c r="B2395" t="s">
        <v>10872</v>
      </c>
      <c r="C2395" t="s">
        <v>8480</v>
      </c>
      <c r="D2395" t="s">
        <v>8481</v>
      </c>
      <c r="E2395" t="s">
        <v>8481</v>
      </c>
      <c r="F2395" t="s">
        <v>131</v>
      </c>
      <c r="G2395" t="s">
        <v>8480</v>
      </c>
    </row>
    <row r="2396" spans="1:7" x14ac:dyDescent="0.25">
      <c r="A2396">
        <v>101817544</v>
      </c>
      <c r="B2396" t="s">
        <v>10873</v>
      </c>
      <c r="C2396" t="s">
        <v>8480</v>
      </c>
      <c r="D2396" t="s">
        <v>8481</v>
      </c>
      <c r="E2396" t="s">
        <v>8481</v>
      </c>
      <c r="F2396" t="s">
        <v>131</v>
      </c>
      <c r="G2396" t="s">
        <v>8480</v>
      </c>
    </row>
    <row r="2397" spans="1:7" x14ac:dyDescent="0.25">
      <c r="A2397">
        <v>101817546</v>
      </c>
      <c r="B2397" t="s">
        <v>10874</v>
      </c>
      <c r="C2397" t="s">
        <v>8480</v>
      </c>
      <c r="D2397" t="s">
        <v>8481</v>
      </c>
      <c r="E2397" t="s">
        <v>8481</v>
      </c>
      <c r="F2397" t="s">
        <v>131</v>
      </c>
      <c r="G2397" t="s">
        <v>8480</v>
      </c>
    </row>
    <row r="2398" spans="1:7" x14ac:dyDescent="0.25">
      <c r="A2398">
        <v>101817548</v>
      </c>
      <c r="B2398" t="s">
        <v>10875</v>
      </c>
      <c r="C2398" t="s">
        <v>8480</v>
      </c>
      <c r="D2398" t="s">
        <v>8481</v>
      </c>
      <c r="E2398" t="s">
        <v>8481</v>
      </c>
      <c r="F2398" t="s">
        <v>131</v>
      </c>
      <c r="G2398" t="s">
        <v>8480</v>
      </c>
    </row>
    <row r="2399" spans="1:7" x14ac:dyDescent="0.25">
      <c r="A2399">
        <v>101817592</v>
      </c>
      <c r="B2399" t="s">
        <v>10876</v>
      </c>
      <c r="C2399" t="s">
        <v>8480</v>
      </c>
      <c r="D2399" t="s">
        <v>8481</v>
      </c>
      <c r="E2399" t="s">
        <v>8481</v>
      </c>
      <c r="F2399" t="s">
        <v>131</v>
      </c>
      <c r="G2399" t="s">
        <v>8480</v>
      </c>
    </row>
    <row r="2400" spans="1:7" x14ac:dyDescent="0.25">
      <c r="A2400">
        <v>101817594</v>
      </c>
      <c r="B2400" t="s">
        <v>10877</v>
      </c>
      <c r="C2400" t="s">
        <v>8480</v>
      </c>
      <c r="D2400" t="s">
        <v>8481</v>
      </c>
      <c r="E2400" t="s">
        <v>8481</v>
      </c>
      <c r="F2400" t="s">
        <v>131</v>
      </c>
      <c r="G2400" t="s">
        <v>8480</v>
      </c>
    </row>
    <row r="2401" spans="1:7" x14ac:dyDescent="0.25">
      <c r="A2401">
        <v>101817596</v>
      </c>
      <c r="B2401" t="s">
        <v>10878</v>
      </c>
      <c r="C2401" t="s">
        <v>8480</v>
      </c>
      <c r="D2401" t="s">
        <v>8481</v>
      </c>
      <c r="E2401" t="s">
        <v>8481</v>
      </c>
      <c r="F2401" t="s">
        <v>131</v>
      </c>
      <c r="G2401" t="s">
        <v>8480</v>
      </c>
    </row>
    <row r="2402" spans="1:7" x14ac:dyDescent="0.25">
      <c r="A2402">
        <v>101817598</v>
      </c>
      <c r="B2402" t="s">
        <v>10879</v>
      </c>
      <c r="C2402" t="s">
        <v>8480</v>
      </c>
      <c r="D2402" t="s">
        <v>8481</v>
      </c>
      <c r="E2402" t="s">
        <v>8481</v>
      </c>
      <c r="F2402" t="s">
        <v>131</v>
      </c>
      <c r="G2402" t="s">
        <v>8480</v>
      </c>
    </row>
    <row r="2403" spans="1:7" x14ac:dyDescent="0.25">
      <c r="A2403">
        <v>101817600</v>
      </c>
      <c r="B2403" t="s">
        <v>10880</v>
      </c>
      <c r="C2403" t="s">
        <v>8480</v>
      </c>
      <c r="D2403" t="s">
        <v>8481</v>
      </c>
      <c r="E2403" t="s">
        <v>8481</v>
      </c>
      <c r="F2403" t="s">
        <v>131</v>
      </c>
      <c r="G2403" t="s">
        <v>8480</v>
      </c>
    </row>
    <row r="2404" spans="1:7" x14ac:dyDescent="0.25">
      <c r="A2404">
        <v>101817602</v>
      </c>
      <c r="B2404" t="s">
        <v>10881</v>
      </c>
      <c r="C2404" t="s">
        <v>8480</v>
      </c>
      <c r="D2404" t="s">
        <v>8481</v>
      </c>
      <c r="E2404" t="s">
        <v>8481</v>
      </c>
      <c r="F2404" t="s">
        <v>131</v>
      </c>
      <c r="G2404" t="s">
        <v>8480</v>
      </c>
    </row>
    <row r="2405" spans="1:7" x14ac:dyDescent="0.25">
      <c r="A2405">
        <v>101817604</v>
      </c>
      <c r="B2405" t="s">
        <v>10882</v>
      </c>
      <c r="C2405" t="s">
        <v>8480</v>
      </c>
      <c r="D2405" t="s">
        <v>8481</v>
      </c>
      <c r="E2405" t="s">
        <v>8481</v>
      </c>
      <c r="F2405" t="s">
        <v>131</v>
      </c>
      <c r="G2405" t="s">
        <v>8480</v>
      </c>
    </row>
    <row r="2406" spans="1:7" x14ac:dyDescent="0.25">
      <c r="A2406">
        <v>101817606</v>
      </c>
      <c r="B2406" t="s">
        <v>10883</v>
      </c>
      <c r="C2406" t="s">
        <v>8480</v>
      </c>
      <c r="D2406" t="s">
        <v>8481</v>
      </c>
      <c r="E2406" t="s">
        <v>8481</v>
      </c>
      <c r="F2406" t="s">
        <v>131</v>
      </c>
      <c r="G2406" t="s">
        <v>8480</v>
      </c>
    </row>
    <row r="2407" spans="1:7" x14ac:dyDescent="0.25">
      <c r="A2407">
        <v>101817608</v>
      </c>
      <c r="B2407" t="s">
        <v>10884</v>
      </c>
      <c r="C2407" t="s">
        <v>8480</v>
      </c>
      <c r="D2407" t="s">
        <v>8481</v>
      </c>
      <c r="E2407" t="s">
        <v>8481</v>
      </c>
      <c r="F2407" t="s">
        <v>131</v>
      </c>
      <c r="G2407" t="s">
        <v>8480</v>
      </c>
    </row>
    <row r="2408" spans="1:7" x14ac:dyDescent="0.25">
      <c r="A2408">
        <v>101817610</v>
      </c>
      <c r="B2408" t="s">
        <v>10885</v>
      </c>
      <c r="C2408" t="s">
        <v>8480</v>
      </c>
      <c r="D2408" t="s">
        <v>8481</v>
      </c>
      <c r="E2408" t="s">
        <v>8481</v>
      </c>
      <c r="F2408" t="s">
        <v>131</v>
      </c>
      <c r="G2408" t="s">
        <v>8480</v>
      </c>
    </row>
    <row r="2409" spans="1:7" x14ac:dyDescent="0.25">
      <c r="A2409">
        <v>101817612</v>
      </c>
      <c r="B2409" t="s">
        <v>10886</v>
      </c>
      <c r="C2409" t="s">
        <v>8480</v>
      </c>
      <c r="D2409" t="s">
        <v>8481</v>
      </c>
      <c r="E2409" t="s">
        <v>8481</v>
      </c>
      <c r="F2409" t="s">
        <v>131</v>
      </c>
      <c r="G2409" t="s">
        <v>8480</v>
      </c>
    </row>
    <row r="2410" spans="1:7" x14ac:dyDescent="0.25">
      <c r="A2410">
        <v>101817656</v>
      </c>
      <c r="B2410" t="s">
        <v>10887</v>
      </c>
      <c r="C2410" t="s">
        <v>8480</v>
      </c>
      <c r="D2410" t="s">
        <v>8481</v>
      </c>
      <c r="E2410" t="s">
        <v>8481</v>
      </c>
      <c r="F2410" t="s">
        <v>131</v>
      </c>
      <c r="G2410" t="s">
        <v>8480</v>
      </c>
    </row>
    <row r="2411" spans="1:7" x14ac:dyDescent="0.25">
      <c r="A2411">
        <v>101817658</v>
      </c>
      <c r="B2411" t="s">
        <v>10888</v>
      </c>
      <c r="C2411" t="s">
        <v>8480</v>
      </c>
      <c r="D2411" t="s">
        <v>8481</v>
      </c>
      <c r="E2411" t="s">
        <v>8481</v>
      </c>
      <c r="F2411" t="s">
        <v>131</v>
      </c>
      <c r="G2411" t="s">
        <v>8480</v>
      </c>
    </row>
    <row r="2412" spans="1:7" x14ac:dyDescent="0.25">
      <c r="A2412">
        <v>101817660</v>
      </c>
      <c r="B2412" t="s">
        <v>10889</v>
      </c>
      <c r="C2412" t="s">
        <v>8480</v>
      </c>
      <c r="D2412" t="s">
        <v>8481</v>
      </c>
      <c r="E2412" t="s">
        <v>8481</v>
      </c>
      <c r="F2412" t="s">
        <v>131</v>
      </c>
      <c r="G2412" t="s">
        <v>8480</v>
      </c>
    </row>
    <row r="2413" spans="1:7" x14ac:dyDescent="0.25">
      <c r="A2413">
        <v>101817662</v>
      </c>
      <c r="B2413" t="s">
        <v>10890</v>
      </c>
      <c r="C2413" t="s">
        <v>8480</v>
      </c>
      <c r="D2413" t="s">
        <v>8481</v>
      </c>
      <c r="E2413" t="s">
        <v>8481</v>
      </c>
      <c r="F2413" t="s">
        <v>131</v>
      </c>
      <c r="G2413" t="s">
        <v>8480</v>
      </c>
    </row>
    <row r="2414" spans="1:7" x14ac:dyDescent="0.25">
      <c r="A2414">
        <v>101817664</v>
      </c>
      <c r="B2414" t="s">
        <v>10891</v>
      </c>
      <c r="C2414" t="s">
        <v>8480</v>
      </c>
      <c r="D2414" t="s">
        <v>8481</v>
      </c>
      <c r="E2414" t="s">
        <v>8481</v>
      </c>
      <c r="F2414" t="s">
        <v>131</v>
      </c>
      <c r="G2414" t="s">
        <v>8480</v>
      </c>
    </row>
    <row r="2415" spans="1:7" x14ac:dyDescent="0.25">
      <c r="A2415">
        <v>101817666</v>
      </c>
      <c r="B2415" t="s">
        <v>10892</v>
      </c>
      <c r="C2415" t="s">
        <v>8480</v>
      </c>
      <c r="D2415" t="s">
        <v>8481</v>
      </c>
      <c r="E2415" t="s">
        <v>8481</v>
      </c>
      <c r="F2415" t="s">
        <v>131</v>
      </c>
      <c r="G2415" t="s">
        <v>8480</v>
      </c>
    </row>
    <row r="2416" spans="1:7" x14ac:dyDescent="0.25">
      <c r="A2416">
        <v>101817668</v>
      </c>
      <c r="B2416" t="s">
        <v>10893</v>
      </c>
      <c r="C2416" t="s">
        <v>8480</v>
      </c>
      <c r="D2416" t="s">
        <v>8481</v>
      </c>
      <c r="E2416" t="s">
        <v>8481</v>
      </c>
      <c r="F2416" t="s">
        <v>131</v>
      </c>
      <c r="G2416" t="s">
        <v>8480</v>
      </c>
    </row>
    <row r="2417" spans="1:7" x14ac:dyDescent="0.25">
      <c r="A2417">
        <v>101817802</v>
      </c>
      <c r="B2417" t="s">
        <v>10894</v>
      </c>
      <c r="C2417" t="s">
        <v>8480</v>
      </c>
      <c r="D2417" t="s">
        <v>8481</v>
      </c>
      <c r="E2417" t="s">
        <v>8481</v>
      </c>
      <c r="F2417" t="s">
        <v>131</v>
      </c>
      <c r="G2417" t="s">
        <v>8480</v>
      </c>
    </row>
    <row r="2418" spans="1:7" x14ac:dyDescent="0.25">
      <c r="A2418">
        <v>101817804</v>
      </c>
      <c r="B2418" t="s">
        <v>10895</v>
      </c>
      <c r="C2418" t="s">
        <v>8480</v>
      </c>
      <c r="D2418" t="s">
        <v>8481</v>
      </c>
      <c r="E2418" t="s">
        <v>8481</v>
      </c>
      <c r="F2418" t="s">
        <v>131</v>
      </c>
      <c r="G2418" t="s">
        <v>8480</v>
      </c>
    </row>
    <row r="2419" spans="1:7" x14ac:dyDescent="0.25">
      <c r="A2419">
        <v>101817806</v>
      </c>
      <c r="B2419" t="s">
        <v>10896</v>
      </c>
      <c r="C2419" t="s">
        <v>8480</v>
      </c>
      <c r="D2419" t="s">
        <v>8481</v>
      </c>
      <c r="E2419" t="s">
        <v>8481</v>
      </c>
      <c r="F2419" t="s">
        <v>131</v>
      </c>
      <c r="G2419" t="s">
        <v>8480</v>
      </c>
    </row>
    <row r="2420" spans="1:7" x14ac:dyDescent="0.25">
      <c r="A2420">
        <v>101817808</v>
      </c>
      <c r="B2420" t="s">
        <v>10897</v>
      </c>
      <c r="C2420" t="s">
        <v>8480</v>
      </c>
      <c r="D2420" t="s">
        <v>8481</v>
      </c>
      <c r="E2420" t="s">
        <v>8481</v>
      </c>
      <c r="F2420" t="s">
        <v>131</v>
      </c>
      <c r="G2420" t="s">
        <v>8480</v>
      </c>
    </row>
    <row r="2421" spans="1:7" x14ac:dyDescent="0.25">
      <c r="A2421">
        <v>101817810</v>
      </c>
      <c r="B2421" t="s">
        <v>10898</v>
      </c>
      <c r="C2421" t="s">
        <v>8480</v>
      </c>
      <c r="D2421" t="s">
        <v>8481</v>
      </c>
      <c r="E2421" t="s">
        <v>8481</v>
      </c>
      <c r="F2421" t="s">
        <v>131</v>
      </c>
      <c r="G2421" t="s">
        <v>8480</v>
      </c>
    </row>
    <row r="2422" spans="1:7" x14ac:dyDescent="0.25">
      <c r="A2422">
        <v>101817812</v>
      </c>
      <c r="B2422" t="s">
        <v>10899</v>
      </c>
      <c r="C2422" t="s">
        <v>8480</v>
      </c>
      <c r="D2422" t="s">
        <v>8481</v>
      </c>
      <c r="E2422" t="s">
        <v>8481</v>
      </c>
      <c r="F2422" t="s">
        <v>131</v>
      </c>
      <c r="G2422" t="s">
        <v>8480</v>
      </c>
    </row>
    <row r="2423" spans="1:7" x14ac:dyDescent="0.25">
      <c r="A2423">
        <v>101817814</v>
      </c>
      <c r="B2423" t="s">
        <v>10900</v>
      </c>
      <c r="C2423" t="s">
        <v>8480</v>
      </c>
      <c r="D2423" t="s">
        <v>8481</v>
      </c>
      <c r="E2423" t="s">
        <v>8481</v>
      </c>
      <c r="F2423" t="s">
        <v>131</v>
      </c>
      <c r="G2423" t="s">
        <v>8480</v>
      </c>
    </row>
    <row r="2424" spans="1:7" x14ac:dyDescent="0.25">
      <c r="A2424">
        <v>101817842</v>
      </c>
      <c r="B2424" t="s">
        <v>10901</v>
      </c>
      <c r="C2424" t="s">
        <v>8480</v>
      </c>
      <c r="D2424" t="s">
        <v>8481</v>
      </c>
      <c r="E2424" t="s">
        <v>8481</v>
      </c>
      <c r="F2424" t="s">
        <v>131</v>
      </c>
      <c r="G2424" t="s">
        <v>8480</v>
      </c>
    </row>
    <row r="2425" spans="1:7" x14ac:dyDescent="0.25">
      <c r="A2425">
        <v>101817844</v>
      </c>
      <c r="B2425" t="s">
        <v>10902</v>
      </c>
      <c r="C2425" t="s">
        <v>8480</v>
      </c>
      <c r="D2425" t="s">
        <v>8481</v>
      </c>
      <c r="E2425" t="s">
        <v>8481</v>
      </c>
      <c r="F2425" t="s">
        <v>131</v>
      </c>
      <c r="G2425" t="s">
        <v>8480</v>
      </c>
    </row>
    <row r="2426" spans="1:7" x14ac:dyDescent="0.25">
      <c r="A2426">
        <v>101817864</v>
      </c>
      <c r="B2426" t="s">
        <v>10903</v>
      </c>
      <c r="C2426" t="s">
        <v>8480</v>
      </c>
      <c r="D2426" t="s">
        <v>8481</v>
      </c>
      <c r="E2426" t="s">
        <v>8481</v>
      </c>
      <c r="F2426" t="s">
        <v>131</v>
      </c>
      <c r="G2426" t="s">
        <v>8480</v>
      </c>
    </row>
    <row r="2427" spans="1:7" x14ac:dyDescent="0.25">
      <c r="A2427">
        <v>101817866</v>
      </c>
      <c r="B2427" t="s">
        <v>10904</v>
      </c>
      <c r="C2427" t="s">
        <v>8480</v>
      </c>
      <c r="D2427" t="s">
        <v>8481</v>
      </c>
      <c r="E2427" t="s">
        <v>8481</v>
      </c>
      <c r="F2427" t="s">
        <v>131</v>
      </c>
      <c r="G2427" t="s">
        <v>8480</v>
      </c>
    </row>
    <row r="2428" spans="1:7" x14ac:dyDescent="0.25">
      <c r="A2428">
        <v>101817868</v>
      </c>
      <c r="B2428" t="s">
        <v>10905</v>
      </c>
      <c r="C2428" t="s">
        <v>8480</v>
      </c>
      <c r="D2428" t="s">
        <v>8481</v>
      </c>
      <c r="E2428" t="s">
        <v>8481</v>
      </c>
      <c r="F2428" t="s">
        <v>131</v>
      </c>
      <c r="G2428" t="s">
        <v>8480</v>
      </c>
    </row>
    <row r="2429" spans="1:7" x14ac:dyDescent="0.25">
      <c r="A2429">
        <v>101817870</v>
      </c>
      <c r="B2429" t="s">
        <v>10906</v>
      </c>
      <c r="C2429" t="s">
        <v>8480</v>
      </c>
      <c r="D2429" t="s">
        <v>8481</v>
      </c>
      <c r="E2429" t="s">
        <v>8481</v>
      </c>
      <c r="F2429" t="s">
        <v>131</v>
      </c>
      <c r="G2429" t="s">
        <v>8480</v>
      </c>
    </row>
    <row r="2430" spans="1:7" x14ac:dyDescent="0.25">
      <c r="A2430">
        <v>101817872</v>
      </c>
      <c r="B2430" t="s">
        <v>10907</v>
      </c>
      <c r="C2430" t="s">
        <v>8480</v>
      </c>
      <c r="D2430" t="s">
        <v>8481</v>
      </c>
      <c r="E2430" t="s">
        <v>8481</v>
      </c>
      <c r="F2430" t="s">
        <v>131</v>
      </c>
      <c r="G2430" t="s">
        <v>8480</v>
      </c>
    </row>
    <row r="2431" spans="1:7" x14ac:dyDescent="0.25">
      <c r="A2431">
        <v>101817874</v>
      </c>
      <c r="B2431" t="s">
        <v>10908</v>
      </c>
      <c r="C2431" t="s">
        <v>8480</v>
      </c>
      <c r="D2431" t="s">
        <v>8481</v>
      </c>
      <c r="E2431" t="s">
        <v>8481</v>
      </c>
      <c r="F2431" t="s">
        <v>131</v>
      </c>
      <c r="G2431" t="s">
        <v>8480</v>
      </c>
    </row>
    <row r="2432" spans="1:7" x14ac:dyDescent="0.25">
      <c r="A2432">
        <v>101817876</v>
      </c>
      <c r="B2432" t="s">
        <v>10909</v>
      </c>
      <c r="C2432" t="s">
        <v>8480</v>
      </c>
      <c r="D2432" t="s">
        <v>8481</v>
      </c>
      <c r="E2432" t="s">
        <v>8481</v>
      </c>
      <c r="F2432" t="s">
        <v>131</v>
      </c>
      <c r="G2432" t="s">
        <v>8480</v>
      </c>
    </row>
    <row r="2433" spans="1:7" x14ac:dyDescent="0.25">
      <c r="A2433">
        <v>101817878</v>
      </c>
      <c r="B2433" t="s">
        <v>10910</v>
      </c>
      <c r="C2433" t="s">
        <v>8480</v>
      </c>
      <c r="D2433" t="s">
        <v>8481</v>
      </c>
      <c r="E2433" t="s">
        <v>8481</v>
      </c>
      <c r="F2433" t="s">
        <v>131</v>
      </c>
      <c r="G2433" t="s">
        <v>8480</v>
      </c>
    </row>
    <row r="2434" spans="1:7" x14ac:dyDescent="0.25">
      <c r="A2434">
        <v>101817614</v>
      </c>
      <c r="B2434" t="s">
        <v>10911</v>
      </c>
      <c r="C2434" t="s">
        <v>8480</v>
      </c>
      <c r="D2434" t="s">
        <v>8481</v>
      </c>
      <c r="E2434" t="s">
        <v>8481</v>
      </c>
      <c r="F2434" t="s">
        <v>131</v>
      </c>
      <c r="G2434" t="s">
        <v>8480</v>
      </c>
    </row>
    <row r="2435" spans="1:7" x14ac:dyDescent="0.25">
      <c r="A2435">
        <v>101817616</v>
      </c>
      <c r="B2435" t="s">
        <v>10912</v>
      </c>
      <c r="C2435" t="s">
        <v>8480</v>
      </c>
      <c r="D2435" t="s">
        <v>8481</v>
      </c>
      <c r="E2435" t="s">
        <v>8481</v>
      </c>
      <c r="F2435" t="s">
        <v>131</v>
      </c>
      <c r="G2435" t="s">
        <v>8480</v>
      </c>
    </row>
    <row r="2436" spans="1:7" x14ac:dyDescent="0.25">
      <c r="A2436">
        <v>101817618</v>
      </c>
      <c r="B2436" t="s">
        <v>10913</v>
      </c>
      <c r="C2436" t="s">
        <v>8480</v>
      </c>
      <c r="D2436" t="s">
        <v>8481</v>
      </c>
      <c r="E2436" t="s">
        <v>8481</v>
      </c>
      <c r="F2436" t="s">
        <v>131</v>
      </c>
      <c r="G2436" t="s">
        <v>8480</v>
      </c>
    </row>
    <row r="2437" spans="1:7" x14ac:dyDescent="0.25">
      <c r="A2437">
        <v>101817620</v>
      </c>
      <c r="B2437" t="s">
        <v>10914</v>
      </c>
      <c r="C2437" t="s">
        <v>8480</v>
      </c>
      <c r="D2437" t="s">
        <v>8481</v>
      </c>
      <c r="E2437" t="s">
        <v>8481</v>
      </c>
      <c r="F2437" t="s">
        <v>131</v>
      </c>
      <c r="G2437" t="s">
        <v>8480</v>
      </c>
    </row>
    <row r="2438" spans="1:7" x14ac:dyDescent="0.25">
      <c r="A2438">
        <v>101817622</v>
      </c>
      <c r="B2438" t="s">
        <v>10915</v>
      </c>
      <c r="C2438" t="s">
        <v>8480</v>
      </c>
      <c r="D2438" t="s">
        <v>8481</v>
      </c>
      <c r="E2438" t="s">
        <v>8481</v>
      </c>
      <c r="F2438" t="s">
        <v>131</v>
      </c>
      <c r="G2438" t="s">
        <v>8480</v>
      </c>
    </row>
    <row r="2439" spans="1:7" x14ac:dyDescent="0.25">
      <c r="A2439">
        <v>101817624</v>
      </c>
      <c r="B2439" t="s">
        <v>10916</v>
      </c>
      <c r="C2439" t="s">
        <v>8480</v>
      </c>
      <c r="D2439" t="s">
        <v>8481</v>
      </c>
      <c r="E2439" t="s">
        <v>8481</v>
      </c>
      <c r="F2439" t="s">
        <v>131</v>
      </c>
      <c r="G2439" t="s">
        <v>8480</v>
      </c>
    </row>
    <row r="2440" spans="1:7" x14ac:dyDescent="0.25">
      <c r="A2440">
        <v>101817626</v>
      </c>
      <c r="B2440" t="s">
        <v>10917</v>
      </c>
      <c r="C2440" t="s">
        <v>8480</v>
      </c>
      <c r="D2440" t="s">
        <v>8481</v>
      </c>
      <c r="E2440" t="s">
        <v>8481</v>
      </c>
      <c r="F2440" t="s">
        <v>131</v>
      </c>
      <c r="G2440" t="s">
        <v>8480</v>
      </c>
    </row>
    <row r="2441" spans="1:7" x14ac:dyDescent="0.25">
      <c r="A2441">
        <v>101817670</v>
      </c>
      <c r="B2441" t="s">
        <v>10918</v>
      </c>
      <c r="C2441" t="s">
        <v>8480</v>
      </c>
      <c r="D2441" t="s">
        <v>8481</v>
      </c>
      <c r="E2441" t="s">
        <v>8481</v>
      </c>
      <c r="F2441" t="s">
        <v>131</v>
      </c>
      <c r="G2441" t="s">
        <v>8480</v>
      </c>
    </row>
    <row r="2442" spans="1:7" x14ac:dyDescent="0.25">
      <c r="A2442">
        <v>101817672</v>
      </c>
      <c r="B2442" t="s">
        <v>10919</v>
      </c>
      <c r="C2442" t="s">
        <v>8480</v>
      </c>
      <c r="D2442" t="s">
        <v>8481</v>
      </c>
      <c r="E2442" t="s">
        <v>8481</v>
      </c>
      <c r="F2442" t="s">
        <v>131</v>
      </c>
      <c r="G2442" t="s">
        <v>8480</v>
      </c>
    </row>
    <row r="2443" spans="1:7" x14ac:dyDescent="0.25">
      <c r="A2443">
        <v>101817674</v>
      </c>
      <c r="B2443" t="s">
        <v>10920</v>
      </c>
      <c r="C2443" t="s">
        <v>8480</v>
      </c>
      <c r="D2443" t="s">
        <v>8481</v>
      </c>
      <c r="E2443" t="s">
        <v>8481</v>
      </c>
      <c r="F2443" t="s">
        <v>131</v>
      </c>
      <c r="G2443" t="s">
        <v>8480</v>
      </c>
    </row>
    <row r="2444" spans="1:7" x14ac:dyDescent="0.25">
      <c r="A2444">
        <v>101817676</v>
      </c>
      <c r="B2444" t="s">
        <v>10921</v>
      </c>
      <c r="C2444" t="s">
        <v>8480</v>
      </c>
      <c r="D2444" t="s">
        <v>8481</v>
      </c>
      <c r="E2444" t="s">
        <v>8481</v>
      </c>
      <c r="F2444" t="s">
        <v>131</v>
      </c>
      <c r="G2444" t="s">
        <v>8480</v>
      </c>
    </row>
    <row r="2445" spans="1:7" x14ac:dyDescent="0.25">
      <c r="A2445">
        <v>101817678</v>
      </c>
      <c r="B2445" t="s">
        <v>10922</v>
      </c>
      <c r="C2445" t="s">
        <v>8480</v>
      </c>
      <c r="D2445" t="s">
        <v>8481</v>
      </c>
      <c r="E2445" t="s">
        <v>8481</v>
      </c>
      <c r="F2445" t="s">
        <v>131</v>
      </c>
      <c r="G2445" t="s">
        <v>8480</v>
      </c>
    </row>
    <row r="2446" spans="1:7" x14ac:dyDescent="0.25">
      <c r="A2446">
        <v>101817680</v>
      </c>
      <c r="B2446" t="s">
        <v>10923</v>
      </c>
      <c r="C2446" t="s">
        <v>8480</v>
      </c>
      <c r="D2446" t="s">
        <v>8481</v>
      </c>
      <c r="E2446" t="s">
        <v>8481</v>
      </c>
      <c r="F2446" t="s">
        <v>131</v>
      </c>
      <c r="G2446" t="s">
        <v>8480</v>
      </c>
    </row>
    <row r="2447" spans="1:7" x14ac:dyDescent="0.25">
      <c r="A2447">
        <v>101817682</v>
      </c>
      <c r="B2447" t="s">
        <v>10924</v>
      </c>
      <c r="C2447" t="s">
        <v>8480</v>
      </c>
      <c r="D2447" t="s">
        <v>8481</v>
      </c>
      <c r="E2447" t="s">
        <v>8481</v>
      </c>
      <c r="F2447" t="s">
        <v>131</v>
      </c>
      <c r="G2447" t="s">
        <v>8480</v>
      </c>
    </row>
    <row r="2448" spans="1:7" x14ac:dyDescent="0.25">
      <c r="A2448">
        <v>101817684</v>
      </c>
      <c r="B2448" t="s">
        <v>10925</v>
      </c>
      <c r="C2448" t="s">
        <v>8480</v>
      </c>
      <c r="D2448" t="s">
        <v>8481</v>
      </c>
      <c r="E2448" t="s">
        <v>8481</v>
      </c>
      <c r="F2448" t="s">
        <v>131</v>
      </c>
      <c r="G2448" t="s">
        <v>8480</v>
      </c>
    </row>
    <row r="2449" spans="1:7" x14ac:dyDescent="0.25">
      <c r="A2449">
        <v>101817686</v>
      </c>
      <c r="B2449" t="s">
        <v>10926</v>
      </c>
      <c r="C2449" t="s">
        <v>8480</v>
      </c>
      <c r="D2449" t="s">
        <v>8481</v>
      </c>
      <c r="E2449" t="s">
        <v>8481</v>
      </c>
      <c r="F2449" t="s">
        <v>131</v>
      </c>
      <c r="G2449" t="s">
        <v>8480</v>
      </c>
    </row>
    <row r="2450" spans="1:7" x14ac:dyDescent="0.25">
      <c r="A2450">
        <v>101817688</v>
      </c>
      <c r="B2450" t="s">
        <v>10927</v>
      </c>
      <c r="C2450" t="s">
        <v>8480</v>
      </c>
      <c r="D2450" t="s">
        <v>8481</v>
      </c>
      <c r="E2450" t="s">
        <v>8481</v>
      </c>
      <c r="F2450" t="s">
        <v>131</v>
      </c>
      <c r="G2450" t="s">
        <v>8480</v>
      </c>
    </row>
    <row r="2451" spans="1:7" x14ac:dyDescent="0.25">
      <c r="A2451">
        <v>101817690</v>
      </c>
      <c r="B2451" t="s">
        <v>10928</v>
      </c>
      <c r="C2451" t="s">
        <v>8480</v>
      </c>
      <c r="D2451" t="s">
        <v>8481</v>
      </c>
      <c r="E2451" t="s">
        <v>8481</v>
      </c>
      <c r="F2451" t="s">
        <v>131</v>
      </c>
      <c r="G2451" t="s">
        <v>8480</v>
      </c>
    </row>
    <row r="2452" spans="1:7" x14ac:dyDescent="0.25">
      <c r="A2452">
        <v>101817692</v>
      </c>
      <c r="B2452" t="s">
        <v>10929</v>
      </c>
      <c r="C2452" t="s">
        <v>8480</v>
      </c>
      <c r="D2452" t="s">
        <v>8481</v>
      </c>
      <c r="E2452" t="s">
        <v>8481</v>
      </c>
      <c r="F2452" t="s">
        <v>131</v>
      </c>
      <c r="G2452" t="s">
        <v>8480</v>
      </c>
    </row>
    <row r="2453" spans="1:7" x14ac:dyDescent="0.25">
      <c r="A2453">
        <v>101817694</v>
      </c>
      <c r="B2453" t="s">
        <v>10930</v>
      </c>
      <c r="C2453" t="s">
        <v>8480</v>
      </c>
      <c r="D2453" t="s">
        <v>8481</v>
      </c>
      <c r="E2453" t="s">
        <v>8481</v>
      </c>
      <c r="F2453" t="s">
        <v>131</v>
      </c>
      <c r="G2453" t="s">
        <v>8480</v>
      </c>
    </row>
    <row r="2454" spans="1:7" x14ac:dyDescent="0.25">
      <c r="A2454">
        <v>101817740</v>
      </c>
      <c r="B2454" t="s">
        <v>10931</v>
      </c>
      <c r="C2454" t="s">
        <v>8480</v>
      </c>
      <c r="D2454" t="s">
        <v>8481</v>
      </c>
      <c r="E2454" t="s">
        <v>8481</v>
      </c>
      <c r="F2454" t="s">
        <v>131</v>
      </c>
      <c r="G2454" t="s">
        <v>8480</v>
      </c>
    </row>
    <row r="2455" spans="1:7" x14ac:dyDescent="0.25">
      <c r="A2455">
        <v>101817742</v>
      </c>
      <c r="B2455" t="s">
        <v>10932</v>
      </c>
      <c r="C2455" t="s">
        <v>8480</v>
      </c>
      <c r="D2455" t="s">
        <v>8481</v>
      </c>
      <c r="E2455" t="s">
        <v>8481</v>
      </c>
      <c r="F2455" t="s">
        <v>131</v>
      </c>
      <c r="G2455" t="s">
        <v>8480</v>
      </c>
    </row>
    <row r="2456" spans="1:7" x14ac:dyDescent="0.25">
      <c r="A2456">
        <v>101817744</v>
      </c>
      <c r="B2456" t="s">
        <v>10933</v>
      </c>
      <c r="C2456" t="s">
        <v>8480</v>
      </c>
      <c r="D2456" t="s">
        <v>8481</v>
      </c>
      <c r="E2456" t="s">
        <v>8481</v>
      </c>
      <c r="F2456" t="s">
        <v>131</v>
      </c>
      <c r="G2456" t="s">
        <v>8480</v>
      </c>
    </row>
    <row r="2457" spans="1:7" x14ac:dyDescent="0.25">
      <c r="A2457">
        <v>101817746</v>
      </c>
      <c r="B2457" t="s">
        <v>10934</v>
      </c>
      <c r="C2457" t="s">
        <v>8480</v>
      </c>
      <c r="D2457" t="s">
        <v>8481</v>
      </c>
      <c r="E2457" t="s">
        <v>8481</v>
      </c>
      <c r="F2457" t="s">
        <v>131</v>
      </c>
      <c r="G2457" t="s">
        <v>8480</v>
      </c>
    </row>
    <row r="2458" spans="1:7" x14ac:dyDescent="0.25">
      <c r="A2458">
        <v>101817748</v>
      </c>
      <c r="B2458" t="s">
        <v>10935</v>
      </c>
      <c r="C2458" t="s">
        <v>8480</v>
      </c>
      <c r="D2458" t="s">
        <v>8481</v>
      </c>
      <c r="E2458" t="s">
        <v>8481</v>
      </c>
      <c r="F2458" t="s">
        <v>131</v>
      </c>
      <c r="G2458" t="s">
        <v>8480</v>
      </c>
    </row>
    <row r="2459" spans="1:7" x14ac:dyDescent="0.25">
      <c r="A2459">
        <v>101817750</v>
      </c>
      <c r="B2459" t="s">
        <v>10936</v>
      </c>
      <c r="C2459" t="s">
        <v>8480</v>
      </c>
      <c r="D2459" t="s">
        <v>8481</v>
      </c>
      <c r="E2459" t="s">
        <v>8481</v>
      </c>
      <c r="F2459" t="s">
        <v>131</v>
      </c>
      <c r="G2459" t="s">
        <v>8480</v>
      </c>
    </row>
    <row r="2460" spans="1:7" x14ac:dyDescent="0.25">
      <c r="A2460">
        <v>101817848</v>
      </c>
      <c r="B2460" t="s">
        <v>10937</v>
      </c>
      <c r="C2460" t="s">
        <v>8480</v>
      </c>
      <c r="D2460" t="s">
        <v>8481</v>
      </c>
      <c r="E2460" t="s">
        <v>8481</v>
      </c>
      <c r="F2460" t="s">
        <v>131</v>
      </c>
      <c r="G2460" t="s">
        <v>8480</v>
      </c>
    </row>
    <row r="2461" spans="1:7" x14ac:dyDescent="0.25">
      <c r="A2461">
        <v>101817846</v>
      </c>
      <c r="B2461" t="s">
        <v>10938</v>
      </c>
      <c r="C2461" t="s">
        <v>8480</v>
      </c>
      <c r="D2461" t="s">
        <v>8481</v>
      </c>
      <c r="E2461" t="s">
        <v>8481</v>
      </c>
      <c r="F2461" t="s">
        <v>131</v>
      </c>
      <c r="G2461" t="s">
        <v>8480</v>
      </c>
    </row>
    <row r="2462" spans="1:7" x14ac:dyDescent="0.25">
      <c r="A2462">
        <v>101817880</v>
      </c>
      <c r="B2462" t="s">
        <v>10939</v>
      </c>
      <c r="C2462" t="s">
        <v>8480</v>
      </c>
      <c r="D2462" t="s">
        <v>8481</v>
      </c>
      <c r="E2462" t="s">
        <v>8481</v>
      </c>
      <c r="F2462" t="s">
        <v>131</v>
      </c>
      <c r="G2462" t="s">
        <v>8480</v>
      </c>
    </row>
    <row r="2463" spans="1:7" x14ac:dyDescent="0.25">
      <c r="A2463">
        <v>101817882</v>
      </c>
      <c r="B2463" t="s">
        <v>10940</v>
      </c>
      <c r="C2463" t="s">
        <v>8480</v>
      </c>
      <c r="D2463" t="s">
        <v>8481</v>
      </c>
      <c r="E2463" t="s">
        <v>8481</v>
      </c>
      <c r="F2463" t="s">
        <v>131</v>
      </c>
      <c r="G2463" t="s">
        <v>8480</v>
      </c>
    </row>
    <row r="2464" spans="1:7" x14ac:dyDescent="0.25">
      <c r="A2464">
        <v>101817884</v>
      </c>
      <c r="B2464" t="s">
        <v>10941</v>
      </c>
      <c r="C2464" t="s">
        <v>8480</v>
      </c>
      <c r="D2464" t="s">
        <v>8481</v>
      </c>
      <c r="E2464" t="s">
        <v>8481</v>
      </c>
      <c r="F2464" t="s">
        <v>131</v>
      </c>
      <c r="G2464" t="s">
        <v>8480</v>
      </c>
    </row>
    <row r="2465" spans="1:7" x14ac:dyDescent="0.25">
      <c r="A2465">
        <v>101817886</v>
      </c>
      <c r="B2465" t="s">
        <v>10942</v>
      </c>
      <c r="C2465" t="s">
        <v>8480</v>
      </c>
      <c r="D2465" t="s">
        <v>8481</v>
      </c>
      <c r="E2465" t="s">
        <v>8481</v>
      </c>
      <c r="F2465" t="s">
        <v>131</v>
      </c>
      <c r="G2465" t="s">
        <v>8480</v>
      </c>
    </row>
    <row r="2466" spans="1:7" x14ac:dyDescent="0.25">
      <c r="A2466">
        <v>101817888</v>
      </c>
      <c r="B2466" t="s">
        <v>10943</v>
      </c>
      <c r="C2466" t="s">
        <v>8480</v>
      </c>
      <c r="D2466" t="s">
        <v>8481</v>
      </c>
      <c r="E2466" t="s">
        <v>8481</v>
      </c>
      <c r="F2466" t="s">
        <v>131</v>
      </c>
      <c r="G2466" t="s">
        <v>8480</v>
      </c>
    </row>
    <row r="2467" spans="1:7" x14ac:dyDescent="0.25">
      <c r="A2467">
        <v>101817890</v>
      </c>
      <c r="B2467" t="s">
        <v>10944</v>
      </c>
      <c r="C2467" t="s">
        <v>8480</v>
      </c>
      <c r="D2467" t="s">
        <v>8481</v>
      </c>
      <c r="E2467" t="s">
        <v>8481</v>
      </c>
      <c r="F2467" t="s">
        <v>131</v>
      </c>
      <c r="G2467" t="s">
        <v>8480</v>
      </c>
    </row>
    <row r="2468" spans="1:7" x14ac:dyDescent="0.25">
      <c r="A2468">
        <v>101817904</v>
      </c>
      <c r="B2468" t="s">
        <v>10945</v>
      </c>
      <c r="C2468" t="s">
        <v>8480</v>
      </c>
      <c r="D2468" t="s">
        <v>8481</v>
      </c>
      <c r="E2468" t="s">
        <v>8481</v>
      </c>
      <c r="F2468" t="s">
        <v>131</v>
      </c>
      <c r="G2468" t="s">
        <v>8480</v>
      </c>
    </row>
    <row r="2469" spans="1:7" x14ac:dyDescent="0.25">
      <c r="A2469">
        <v>101817906</v>
      </c>
      <c r="B2469" t="s">
        <v>10946</v>
      </c>
      <c r="C2469" t="s">
        <v>8480</v>
      </c>
      <c r="D2469" t="s">
        <v>8481</v>
      </c>
      <c r="E2469" t="s">
        <v>8481</v>
      </c>
      <c r="F2469" t="s">
        <v>131</v>
      </c>
      <c r="G2469" t="s">
        <v>8480</v>
      </c>
    </row>
    <row r="2470" spans="1:7" x14ac:dyDescent="0.25">
      <c r="A2470">
        <v>101817908</v>
      </c>
      <c r="B2470" t="s">
        <v>10947</v>
      </c>
      <c r="C2470" t="s">
        <v>8480</v>
      </c>
      <c r="D2470" t="s">
        <v>8481</v>
      </c>
      <c r="E2470" t="s">
        <v>8481</v>
      </c>
      <c r="F2470" t="s">
        <v>131</v>
      </c>
      <c r="G2470" t="s">
        <v>8480</v>
      </c>
    </row>
    <row r="2471" spans="1:7" x14ac:dyDescent="0.25">
      <c r="A2471">
        <v>101817910</v>
      </c>
      <c r="B2471" t="s">
        <v>10948</v>
      </c>
      <c r="C2471" t="s">
        <v>8480</v>
      </c>
      <c r="D2471" t="s">
        <v>8481</v>
      </c>
      <c r="E2471" t="s">
        <v>8481</v>
      </c>
      <c r="F2471" t="s">
        <v>131</v>
      </c>
      <c r="G2471" t="s">
        <v>8480</v>
      </c>
    </row>
    <row r="2472" spans="1:7" x14ac:dyDescent="0.25">
      <c r="A2472">
        <v>101817912</v>
      </c>
      <c r="B2472" t="s">
        <v>10949</v>
      </c>
      <c r="C2472" t="s">
        <v>8480</v>
      </c>
      <c r="D2472" t="s">
        <v>8481</v>
      </c>
      <c r="E2472" t="s">
        <v>8481</v>
      </c>
      <c r="F2472" t="s">
        <v>131</v>
      </c>
      <c r="G2472" t="s">
        <v>8480</v>
      </c>
    </row>
    <row r="2473" spans="1:7" x14ac:dyDescent="0.25">
      <c r="A2473">
        <v>101817914</v>
      </c>
      <c r="B2473" t="s">
        <v>10950</v>
      </c>
      <c r="C2473" t="s">
        <v>8480</v>
      </c>
      <c r="D2473" t="s">
        <v>8481</v>
      </c>
      <c r="E2473" t="s">
        <v>8481</v>
      </c>
      <c r="F2473" t="s">
        <v>131</v>
      </c>
      <c r="G2473" t="s">
        <v>8480</v>
      </c>
    </row>
    <row r="2474" spans="1:7" x14ac:dyDescent="0.25">
      <c r="A2474">
        <v>101817916</v>
      </c>
      <c r="B2474" t="s">
        <v>10951</v>
      </c>
      <c r="C2474" t="s">
        <v>8480</v>
      </c>
      <c r="D2474" t="s">
        <v>8481</v>
      </c>
      <c r="E2474" t="s">
        <v>8481</v>
      </c>
      <c r="F2474" t="s">
        <v>131</v>
      </c>
      <c r="G2474" t="s">
        <v>8480</v>
      </c>
    </row>
    <row r="2475" spans="1:7" x14ac:dyDescent="0.25">
      <c r="A2475">
        <v>101817930</v>
      </c>
      <c r="B2475" t="s">
        <v>10952</v>
      </c>
      <c r="C2475" t="s">
        <v>8480</v>
      </c>
      <c r="D2475" t="s">
        <v>8481</v>
      </c>
      <c r="E2475" t="s">
        <v>8481</v>
      </c>
      <c r="F2475" t="s">
        <v>131</v>
      </c>
      <c r="G2475" t="s">
        <v>8480</v>
      </c>
    </row>
    <row r="2476" spans="1:7" x14ac:dyDescent="0.25">
      <c r="A2476">
        <v>101817932</v>
      </c>
      <c r="B2476" t="s">
        <v>10953</v>
      </c>
      <c r="C2476" t="s">
        <v>8480</v>
      </c>
      <c r="D2476" t="s">
        <v>8481</v>
      </c>
      <c r="E2476" t="s">
        <v>8481</v>
      </c>
      <c r="F2476" t="s">
        <v>131</v>
      </c>
      <c r="G2476" t="s">
        <v>8480</v>
      </c>
    </row>
    <row r="2477" spans="1:7" x14ac:dyDescent="0.25">
      <c r="A2477">
        <v>101817934</v>
      </c>
      <c r="B2477" t="s">
        <v>10954</v>
      </c>
      <c r="C2477" t="s">
        <v>8480</v>
      </c>
      <c r="D2477" t="s">
        <v>8481</v>
      </c>
      <c r="E2477" t="s">
        <v>8481</v>
      </c>
      <c r="F2477" t="s">
        <v>131</v>
      </c>
      <c r="G2477" t="s">
        <v>8480</v>
      </c>
    </row>
    <row r="2478" spans="1:7" x14ac:dyDescent="0.25">
      <c r="A2478">
        <v>101817936</v>
      </c>
      <c r="B2478" t="s">
        <v>10955</v>
      </c>
      <c r="C2478" t="s">
        <v>8480</v>
      </c>
      <c r="D2478" t="s">
        <v>8481</v>
      </c>
      <c r="E2478" t="s">
        <v>8481</v>
      </c>
      <c r="F2478" t="s">
        <v>131</v>
      </c>
      <c r="G2478" t="s">
        <v>8480</v>
      </c>
    </row>
    <row r="2479" spans="1:7" x14ac:dyDescent="0.25">
      <c r="A2479">
        <v>101817938</v>
      </c>
      <c r="B2479" t="s">
        <v>10956</v>
      </c>
      <c r="C2479" t="s">
        <v>8480</v>
      </c>
      <c r="D2479" t="s">
        <v>8481</v>
      </c>
      <c r="E2479" t="s">
        <v>8481</v>
      </c>
      <c r="F2479" t="s">
        <v>131</v>
      </c>
      <c r="G2479" t="s">
        <v>8480</v>
      </c>
    </row>
    <row r="2480" spans="1:7" x14ac:dyDescent="0.25">
      <c r="A2480">
        <v>101817940</v>
      </c>
      <c r="B2480" t="s">
        <v>10957</v>
      </c>
      <c r="C2480" t="s">
        <v>8480</v>
      </c>
      <c r="D2480" t="s">
        <v>8481</v>
      </c>
      <c r="E2480" t="s">
        <v>8481</v>
      </c>
      <c r="F2480" t="s">
        <v>131</v>
      </c>
      <c r="G2480" t="s">
        <v>8480</v>
      </c>
    </row>
    <row r="2481" spans="1:7" x14ac:dyDescent="0.25">
      <c r="A2481">
        <v>101817696</v>
      </c>
      <c r="B2481" t="s">
        <v>10958</v>
      </c>
      <c r="C2481" t="s">
        <v>8480</v>
      </c>
      <c r="D2481" t="s">
        <v>8481</v>
      </c>
      <c r="E2481" t="s">
        <v>8481</v>
      </c>
      <c r="F2481" t="s">
        <v>131</v>
      </c>
      <c r="G2481" t="s">
        <v>8480</v>
      </c>
    </row>
    <row r="2482" spans="1:7" x14ac:dyDescent="0.25">
      <c r="A2482">
        <v>101817816</v>
      </c>
      <c r="B2482" t="s">
        <v>10959</v>
      </c>
      <c r="C2482" t="s">
        <v>8480</v>
      </c>
      <c r="D2482" t="s">
        <v>8481</v>
      </c>
      <c r="E2482" t="s">
        <v>8481</v>
      </c>
      <c r="F2482" t="s">
        <v>131</v>
      </c>
      <c r="G2482" t="s">
        <v>8480</v>
      </c>
    </row>
    <row r="2483" spans="1:7" x14ac:dyDescent="0.25">
      <c r="A2483">
        <v>101817944</v>
      </c>
      <c r="B2483" t="s">
        <v>10960</v>
      </c>
      <c r="C2483" t="s">
        <v>8480</v>
      </c>
      <c r="D2483" t="s">
        <v>8481</v>
      </c>
      <c r="E2483" t="s">
        <v>8481</v>
      </c>
      <c r="F2483" t="s">
        <v>131</v>
      </c>
      <c r="G2483" t="s">
        <v>8480</v>
      </c>
    </row>
    <row r="2484" spans="1:7" x14ac:dyDescent="0.25">
      <c r="A2484">
        <v>101817840</v>
      </c>
      <c r="B2484" t="s">
        <v>10961</v>
      </c>
      <c r="C2484" t="s">
        <v>8480</v>
      </c>
      <c r="D2484" t="s">
        <v>8481</v>
      </c>
      <c r="E2484" t="s">
        <v>8481</v>
      </c>
      <c r="F2484" t="s">
        <v>131</v>
      </c>
      <c r="G2484" t="s">
        <v>8480</v>
      </c>
    </row>
    <row r="2485" spans="1:7" x14ac:dyDescent="0.25">
      <c r="A2485">
        <v>101817520</v>
      </c>
      <c r="B2485" t="s">
        <v>10962</v>
      </c>
      <c r="C2485" t="s">
        <v>8480</v>
      </c>
      <c r="D2485" t="s">
        <v>8481</v>
      </c>
      <c r="E2485" t="s">
        <v>8481</v>
      </c>
      <c r="F2485" t="s">
        <v>131</v>
      </c>
      <c r="G2485" t="s">
        <v>8480</v>
      </c>
    </row>
    <row r="2486" spans="1:7" x14ac:dyDescent="0.25">
      <c r="A2486">
        <v>101817512</v>
      </c>
      <c r="B2486" t="s">
        <v>10963</v>
      </c>
      <c r="C2486" t="s">
        <v>8480</v>
      </c>
      <c r="D2486" t="s">
        <v>8481</v>
      </c>
      <c r="E2486" t="s">
        <v>8481</v>
      </c>
      <c r="F2486" t="s">
        <v>131</v>
      </c>
      <c r="G2486" t="s">
        <v>8480</v>
      </c>
    </row>
    <row r="2487" spans="1:7" x14ac:dyDescent="0.25">
      <c r="A2487">
        <v>101817698</v>
      </c>
      <c r="B2487" t="s">
        <v>10964</v>
      </c>
      <c r="C2487" t="s">
        <v>8480</v>
      </c>
      <c r="D2487" t="s">
        <v>8481</v>
      </c>
      <c r="E2487" t="s">
        <v>8481</v>
      </c>
      <c r="F2487" t="s">
        <v>131</v>
      </c>
      <c r="G2487" t="s">
        <v>8480</v>
      </c>
    </row>
    <row r="2488" spans="1:7" x14ac:dyDescent="0.25">
      <c r="A2488">
        <v>101817700</v>
      </c>
      <c r="B2488" t="s">
        <v>10965</v>
      </c>
      <c r="C2488" t="s">
        <v>8480</v>
      </c>
      <c r="D2488" t="s">
        <v>8481</v>
      </c>
      <c r="E2488" t="s">
        <v>8481</v>
      </c>
      <c r="F2488" t="s">
        <v>131</v>
      </c>
      <c r="G2488" t="s">
        <v>8480</v>
      </c>
    </row>
    <row r="2489" spans="1:7" x14ac:dyDescent="0.25">
      <c r="A2489">
        <v>101817702</v>
      </c>
      <c r="B2489" t="s">
        <v>10966</v>
      </c>
      <c r="C2489" t="s">
        <v>8480</v>
      </c>
      <c r="D2489" t="s">
        <v>8481</v>
      </c>
      <c r="E2489" t="s">
        <v>8481</v>
      </c>
      <c r="F2489" t="s">
        <v>131</v>
      </c>
      <c r="G2489" t="s">
        <v>8480</v>
      </c>
    </row>
    <row r="2490" spans="1:7" x14ac:dyDescent="0.25">
      <c r="A2490">
        <v>101817704</v>
      </c>
      <c r="B2490" t="s">
        <v>10967</v>
      </c>
      <c r="C2490" t="s">
        <v>8480</v>
      </c>
      <c r="D2490" t="s">
        <v>8481</v>
      </c>
      <c r="E2490" t="s">
        <v>8481</v>
      </c>
      <c r="F2490" t="s">
        <v>131</v>
      </c>
      <c r="G2490" t="s">
        <v>8480</v>
      </c>
    </row>
    <row r="2491" spans="1:7" x14ac:dyDescent="0.25">
      <c r="A2491">
        <v>101817706</v>
      </c>
      <c r="B2491" t="s">
        <v>10968</v>
      </c>
      <c r="C2491" t="s">
        <v>8480</v>
      </c>
      <c r="D2491" t="s">
        <v>8481</v>
      </c>
      <c r="E2491" t="s">
        <v>8481</v>
      </c>
      <c r="F2491" t="s">
        <v>131</v>
      </c>
      <c r="G2491" t="s">
        <v>8480</v>
      </c>
    </row>
    <row r="2492" spans="1:7" x14ac:dyDescent="0.25">
      <c r="A2492">
        <v>101817708</v>
      </c>
      <c r="B2492" t="s">
        <v>10969</v>
      </c>
      <c r="C2492" t="s">
        <v>8480</v>
      </c>
      <c r="D2492" t="s">
        <v>8481</v>
      </c>
      <c r="E2492" t="s">
        <v>8481</v>
      </c>
      <c r="F2492" t="s">
        <v>131</v>
      </c>
      <c r="G2492" t="s">
        <v>8480</v>
      </c>
    </row>
    <row r="2493" spans="1:7" x14ac:dyDescent="0.25">
      <c r="A2493">
        <v>101817752</v>
      </c>
      <c r="B2493" t="s">
        <v>10970</v>
      </c>
      <c r="C2493" t="s">
        <v>8480</v>
      </c>
      <c r="D2493" t="s">
        <v>8481</v>
      </c>
      <c r="E2493" t="s">
        <v>8481</v>
      </c>
      <c r="F2493" t="s">
        <v>131</v>
      </c>
      <c r="G2493" t="s">
        <v>8480</v>
      </c>
    </row>
    <row r="2494" spans="1:7" x14ac:dyDescent="0.25">
      <c r="A2494">
        <v>101817754</v>
      </c>
      <c r="B2494" t="s">
        <v>10971</v>
      </c>
      <c r="C2494" t="s">
        <v>8480</v>
      </c>
      <c r="D2494" t="s">
        <v>8481</v>
      </c>
      <c r="E2494" t="s">
        <v>8481</v>
      </c>
      <c r="F2494" t="s">
        <v>131</v>
      </c>
      <c r="G2494" t="s">
        <v>8480</v>
      </c>
    </row>
    <row r="2495" spans="1:7" x14ac:dyDescent="0.25">
      <c r="A2495">
        <v>101817756</v>
      </c>
      <c r="B2495" t="s">
        <v>10972</v>
      </c>
      <c r="C2495" t="s">
        <v>8480</v>
      </c>
      <c r="D2495" t="s">
        <v>8481</v>
      </c>
      <c r="E2495" t="s">
        <v>8481</v>
      </c>
      <c r="F2495" t="s">
        <v>131</v>
      </c>
      <c r="G2495" t="s">
        <v>8480</v>
      </c>
    </row>
    <row r="2496" spans="1:7" x14ac:dyDescent="0.25">
      <c r="A2496">
        <v>101817758</v>
      </c>
      <c r="B2496" t="s">
        <v>10973</v>
      </c>
      <c r="C2496" t="s">
        <v>8480</v>
      </c>
      <c r="D2496" t="s">
        <v>8481</v>
      </c>
      <c r="E2496" t="s">
        <v>8481</v>
      </c>
      <c r="F2496" t="s">
        <v>131</v>
      </c>
      <c r="G2496" t="s">
        <v>8480</v>
      </c>
    </row>
    <row r="2497" spans="1:7" x14ac:dyDescent="0.25">
      <c r="A2497">
        <v>101817760</v>
      </c>
      <c r="B2497" t="s">
        <v>10974</v>
      </c>
      <c r="C2497" t="s">
        <v>8480</v>
      </c>
      <c r="D2497" t="s">
        <v>8481</v>
      </c>
      <c r="E2497" t="s">
        <v>8481</v>
      </c>
      <c r="F2497" t="s">
        <v>131</v>
      </c>
      <c r="G2497" t="s">
        <v>8480</v>
      </c>
    </row>
    <row r="2498" spans="1:7" x14ac:dyDescent="0.25">
      <c r="A2498">
        <v>101817762</v>
      </c>
      <c r="B2498" t="s">
        <v>10975</v>
      </c>
      <c r="C2498" t="s">
        <v>8480</v>
      </c>
      <c r="D2498" t="s">
        <v>8481</v>
      </c>
      <c r="E2498" t="s">
        <v>8481</v>
      </c>
      <c r="F2498" t="s">
        <v>131</v>
      </c>
      <c r="G2498" t="s">
        <v>8480</v>
      </c>
    </row>
    <row r="2499" spans="1:7" x14ac:dyDescent="0.25">
      <c r="A2499">
        <v>101817764</v>
      </c>
      <c r="B2499" t="s">
        <v>10976</v>
      </c>
      <c r="C2499" t="s">
        <v>8480</v>
      </c>
      <c r="D2499" t="s">
        <v>8481</v>
      </c>
      <c r="E2499" t="s">
        <v>8481</v>
      </c>
      <c r="F2499" t="s">
        <v>131</v>
      </c>
      <c r="G2499" t="s">
        <v>8480</v>
      </c>
    </row>
    <row r="2500" spans="1:7" x14ac:dyDescent="0.25">
      <c r="A2500">
        <v>101817766</v>
      </c>
      <c r="B2500" t="s">
        <v>10977</v>
      </c>
      <c r="C2500" t="s">
        <v>8480</v>
      </c>
      <c r="D2500" t="s">
        <v>8481</v>
      </c>
      <c r="E2500" t="s">
        <v>8481</v>
      </c>
      <c r="F2500" t="s">
        <v>131</v>
      </c>
      <c r="G2500" t="s">
        <v>8480</v>
      </c>
    </row>
    <row r="2501" spans="1:7" x14ac:dyDescent="0.25">
      <c r="A2501">
        <v>101817768</v>
      </c>
      <c r="B2501" t="s">
        <v>10978</v>
      </c>
      <c r="C2501" t="s">
        <v>8480</v>
      </c>
      <c r="D2501" t="s">
        <v>8481</v>
      </c>
      <c r="E2501" t="s">
        <v>8481</v>
      </c>
      <c r="F2501" t="s">
        <v>131</v>
      </c>
      <c r="G2501" t="s">
        <v>8480</v>
      </c>
    </row>
    <row r="2502" spans="1:7" x14ac:dyDescent="0.25">
      <c r="A2502">
        <v>101817770</v>
      </c>
      <c r="B2502" t="s">
        <v>10979</v>
      </c>
      <c r="C2502" t="s">
        <v>8480</v>
      </c>
      <c r="D2502" t="s">
        <v>8481</v>
      </c>
      <c r="E2502" t="s">
        <v>8481</v>
      </c>
      <c r="F2502" t="s">
        <v>131</v>
      </c>
      <c r="G2502" t="s">
        <v>8480</v>
      </c>
    </row>
    <row r="2503" spans="1:7" x14ac:dyDescent="0.25">
      <c r="A2503">
        <v>101817772</v>
      </c>
      <c r="B2503" t="s">
        <v>10980</v>
      </c>
      <c r="C2503" t="s">
        <v>8480</v>
      </c>
      <c r="D2503" t="s">
        <v>8481</v>
      </c>
      <c r="E2503" t="s">
        <v>8481</v>
      </c>
      <c r="F2503" t="s">
        <v>131</v>
      </c>
      <c r="G2503" t="s">
        <v>8480</v>
      </c>
    </row>
    <row r="2504" spans="1:7" x14ac:dyDescent="0.25">
      <c r="A2504">
        <v>101817774</v>
      </c>
      <c r="B2504" t="s">
        <v>10981</v>
      </c>
      <c r="C2504" t="s">
        <v>8480</v>
      </c>
      <c r="D2504" t="s">
        <v>8481</v>
      </c>
      <c r="E2504" t="s">
        <v>8481</v>
      </c>
      <c r="F2504" t="s">
        <v>131</v>
      </c>
      <c r="G2504" t="s">
        <v>8480</v>
      </c>
    </row>
    <row r="2505" spans="1:7" x14ac:dyDescent="0.25">
      <c r="A2505">
        <v>101817818</v>
      </c>
      <c r="B2505" t="s">
        <v>10982</v>
      </c>
      <c r="C2505" t="s">
        <v>8480</v>
      </c>
      <c r="D2505" t="s">
        <v>8481</v>
      </c>
      <c r="E2505" t="s">
        <v>8481</v>
      </c>
      <c r="F2505" t="s">
        <v>131</v>
      </c>
      <c r="G2505" t="s">
        <v>8480</v>
      </c>
    </row>
    <row r="2506" spans="1:7" x14ac:dyDescent="0.25">
      <c r="A2506">
        <v>101817820</v>
      </c>
      <c r="B2506" t="s">
        <v>10983</v>
      </c>
      <c r="C2506" t="s">
        <v>8480</v>
      </c>
      <c r="D2506" t="s">
        <v>8481</v>
      </c>
      <c r="E2506" t="s">
        <v>8481</v>
      </c>
      <c r="F2506" t="s">
        <v>131</v>
      </c>
      <c r="G2506" t="s">
        <v>8480</v>
      </c>
    </row>
    <row r="2507" spans="1:7" x14ac:dyDescent="0.25">
      <c r="A2507">
        <v>101817822</v>
      </c>
      <c r="B2507" t="s">
        <v>10984</v>
      </c>
      <c r="C2507" t="s">
        <v>8480</v>
      </c>
      <c r="D2507" t="s">
        <v>8481</v>
      </c>
      <c r="E2507" t="s">
        <v>8481</v>
      </c>
      <c r="F2507" t="s">
        <v>131</v>
      </c>
      <c r="G2507" t="s">
        <v>8480</v>
      </c>
    </row>
    <row r="2508" spans="1:7" x14ac:dyDescent="0.25">
      <c r="A2508">
        <v>101817824</v>
      </c>
      <c r="B2508" t="s">
        <v>10985</v>
      </c>
      <c r="C2508" t="s">
        <v>8480</v>
      </c>
      <c r="D2508" t="s">
        <v>8481</v>
      </c>
      <c r="E2508" t="s">
        <v>8481</v>
      </c>
      <c r="F2508" t="s">
        <v>131</v>
      </c>
      <c r="G2508" t="s">
        <v>8480</v>
      </c>
    </row>
    <row r="2509" spans="1:7" x14ac:dyDescent="0.25">
      <c r="A2509">
        <v>101817826</v>
      </c>
      <c r="B2509" t="s">
        <v>10986</v>
      </c>
      <c r="C2509" t="s">
        <v>8480</v>
      </c>
      <c r="D2509" t="s">
        <v>8481</v>
      </c>
      <c r="E2509" t="s">
        <v>8481</v>
      </c>
      <c r="F2509" t="s">
        <v>131</v>
      </c>
      <c r="G2509" t="s">
        <v>8480</v>
      </c>
    </row>
    <row r="2510" spans="1:7" x14ac:dyDescent="0.25">
      <c r="A2510">
        <v>101817828</v>
      </c>
      <c r="B2510" t="s">
        <v>10987</v>
      </c>
      <c r="C2510" t="s">
        <v>8480</v>
      </c>
      <c r="D2510" t="s">
        <v>8481</v>
      </c>
      <c r="E2510" t="s">
        <v>8481</v>
      </c>
      <c r="F2510" t="s">
        <v>131</v>
      </c>
      <c r="G2510" t="s">
        <v>8480</v>
      </c>
    </row>
    <row r="2511" spans="1:7" x14ac:dyDescent="0.25">
      <c r="A2511">
        <v>101817830</v>
      </c>
      <c r="B2511" t="s">
        <v>10988</v>
      </c>
      <c r="C2511" t="s">
        <v>8480</v>
      </c>
      <c r="D2511" t="s">
        <v>8481</v>
      </c>
      <c r="E2511" t="s">
        <v>8481</v>
      </c>
      <c r="F2511" t="s">
        <v>131</v>
      </c>
      <c r="G2511" t="s">
        <v>8480</v>
      </c>
    </row>
    <row r="2512" spans="1:7" x14ac:dyDescent="0.25">
      <c r="A2512">
        <v>101817918</v>
      </c>
      <c r="B2512" t="s">
        <v>10989</v>
      </c>
      <c r="C2512" t="s">
        <v>8480</v>
      </c>
      <c r="D2512" t="s">
        <v>8481</v>
      </c>
      <c r="E2512" t="s">
        <v>8481</v>
      </c>
      <c r="F2512" t="s">
        <v>131</v>
      </c>
      <c r="G2512" t="s">
        <v>8480</v>
      </c>
    </row>
    <row r="2513" spans="1:7" x14ac:dyDescent="0.25">
      <c r="A2513">
        <v>101817920</v>
      </c>
      <c r="B2513" t="s">
        <v>10990</v>
      </c>
      <c r="C2513" t="s">
        <v>8480</v>
      </c>
      <c r="D2513" t="s">
        <v>8481</v>
      </c>
      <c r="E2513" t="s">
        <v>8481</v>
      </c>
      <c r="F2513" t="s">
        <v>131</v>
      </c>
      <c r="G2513" t="s">
        <v>8480</v>
      </c>
    </row>
    <row r="2514" spans="1:7" x14ac:dyDescent="0.25">
      <c r="A2514">
        <v>101817922</v>
      </c>
      <c r="B2514" t="s">
        <v>10991</v>
      </c>
      <c r="C2514" t="s">
        <v>8480</v>
      </c>
      <c r="D2514" t="s">
        <v>8481</v>
      </c>
      <c r="E2514" t="s">
        <v>8481</v>
      </c>
      <c r="F2514" t="s">
        <v>131</v>
      </c>
      <c r="G2514" t="s">
        <v>8480</v>
      </c>
    </row>
    <row r="2515" spans="1:7" x14ac:dyDescent="0.25">
      <c r="A2515">
        <v>101817924</v>
      </c>
      <c r="B2515" t="s">
        <v>10992</v>
      </c>
      <c r="C2515" t="s">
        <v>8480</v>
      </c>
      <c r="D2515" t="s">
        <v>8481</v>
      </c>
      <c r="E2515" t="s">
        <v>8481</v>
      </c>
      <c r="F2515" t="s">
        <v>131</v>
      </c>
      <c r="G2515" t="s">
        <v>8480</v>
      </c>
    </row>
    <row r="2516" spans="1:7" x14ac:dyDescent="0.25">
      <c r="A2516">
        <v>101817926</v>
      </c>
      <c r="B2516" t="s">
        <v>10993</v>
      </c>
      <c r="C2516" t="s">
        <v>8480</v>
      </c>
      <c r="D2516" t="s">
        <v>8481</v>
      </c>
      <c r="E2516" t="s">
        <v>8481</v>
      </c>
      <c r="F2516" t="s">
        <v>131</v>
      </c>
      <c r="G2516" t="s">
        <v>8480</v>
      </c>
    </row>
    <row r="2517" spans="1:7" x14ac:dyDescent="0.25">
      <c r="A2517">
        <v>101817928</v>
      </c>
      <c r="B2517" t="s">
        <v>10994</v>
      </c>
      <c r="C2517" t="s">
        <v>8480</v>
      </c>
      <c r="D2517" t="s">
        <v>8481</v>
      </c>
      <c r="E2517" t="s">
        <v>8481</v>
      </c>
      <c r="F2517" t="s">
        <v>131</v>
      </c>
      <c r="G2517" t="s">
        <v>8480</v>
      </c>
    </row>
    <row r="2518" spans="1:7" x14ac:dyDescent="0.25">
      <c r="A2518">
        <v>101817946</v>
      </c>
      <c r="B2518" t="s">
        <v>10995</v>
      </c>
      <c r="C2518" t="s">
        <v>8480</v>
      </c>
      <c r="D2518" t="s">
        <v>8481</v>
      </c>
      <c r="E2518" t="s">
        <v>8481</v>
      </c>
      <c r="F2518" t="s">
        <v>131</v>
      </c>
      <c r="G2518" t="s">
        <v>8480</v>
      </c>
    </row>
    <row r="2519" spans="1:7" x14ac:dyDescent="0.25">
      <c r="A2519">
        <v>101817948</v>
      </c>
      <c r="B2519" t="s">
        <v>10996</v>
      </c>
      <c r="C2519" t="s">
        <v>8480</v>
      </c>
      <c r="D2519" t="s">
        <v>8481</v>
      </c>
      <c r="E2519" t="s">
        <v>8481</v>
      </c>
      <c r="F2519" t="s">
        <v>131</v>
      </c>
      <c r="G2519" t="s">
        <v>8480</v>
      </c>
    </row>
    <row r="2520" spans="1:7" x14ac:dyDescent="0.25">
      <c r="A2520">
        <v>101817950</v>
      </c>
      <c r="B2520" t="s">
        <v>10997</v>
      </c>
      <c r="C2520" t="s">
        <v>8480</v>
      </c>
      <c r="D2520" t="s">
        <v>8481</v>
      </c>
      <c r="E2520" t="s">
        <v>8481</v>
      </c>
      <c r="F2520" t="s">
        <v>131</v>
      </c>
      <c r="G2520" t="s">
        <v>8480</v>
      </c>
    </row>
    <row r="2521" spans="1:7" x14ac:dyDescent="0.25">
      <c r="A2521">
        <v>101817952</v>
      </c>
      <c r="B2521" t="s">
        <v>10998</v>
      </c>
      <c r="C2521" t="s">
        <v>8480</v>
      </c>
      <c r="D2521" t="s">
        <v>8481</v>
      </c>
      <c r="E2521" t="s">
        <v>8481</v>
      </c>
      <c r="F2521" t="s">
        <v>131</v>
      </c>
      <c r="G2521" t="s">
        <v>8480</v>
      </c>
    </row>
    <row r="2522" spans="1:7" x14ac:dyDescent="0.25">
      <c r="A2522">
        <v>101817954</v>
      </c>
      <c r="B2522" t="s">
        <v>10999</v>
      </c>
      <c r="C2522" t="s">
        <v>8480</v>
      </c>
      <c r="D2522" t="s">
        <v>8481</v>
      </c>
      <c r="E2522" t="s">
        <v>8481</v>
      </c>
      <c r="F2522" t="s">
        <v>131</v>
      </c>
      <c r="G2522" t="s">
        <v>8480</v>
      </c>
    </row>
    <row r="2523" spans="1:7" x14ac:dyDescent="0.25">
      <c r="A2523">
        <v>101817956</v>
      </c>
      <c r="B2523" t="s">
        <v>11000</v>
      </c>
      <c r="C2523" t="s">
        <v>8480</v>
      </c>
      <c r="D2523" t="s">
        <v>8481</v>
      </c>
      <c r="E2523" t="s">
        <v>8481</v>
      </c>
      <c r="F2523" t="s">
        <v>131</v>
      </c>
      <c r="G2523" t="s">
        <v>8480</v>
      </c>
    </row>
    <row r="2524" spans="1:7" x14ac:dyDescent="0.25">
      <c r="A2524">
        <v>101817958</v>
      </c>
      <c r="B2524" t="s">
        <v>11001</v>
      </c>
      <c r="C2524" t="s">
        <v>8480</v>
      </c>
      <c r="D2524" t="s">
        <v>8481</v>
      </c>
      <c r="E2524" t="s">
        <v>8481</v>
      </c>
      <c r="F2524" t="s">
        <v>131</v>
      </c>
      <c r="G2524" t="s">
        <v>8480</v>
      </c>
    </row>
    <row r="2525" spans="1:7" x14ac:dyDescent="0.25">
      <c r="A2525">
        <v>101817960</v>
      </c>
      <c r="B2525" t="s">
        <v>11002</v>
      </c>
      <c r="C2525" t="s">
        <v>8480</v>
      </c>
      <c r="D2525" t="s">
        <v>8481</v>
      </c>
      <c r="E2525" t="s">
        <v>8481</v>
      </c>
      <c r="F2525" t="s">
        <v>131</v>
      </c>
      <c r="G2525" t="s">
        <v>8480</v>
      </c>
    </row>
    <row r="2526" spans="1:7" x14ac:dyDescent="0.25">
      <c r="A2526">
        <v>101817962</v>
      </c>
      <c r="B2526" t="s">
        <v>11003</v>
      </c>
      <c r="C2526" t="s">
        <v>8480</v>
      </c>
      <c r="D2526" t="s">
        <v>8481</v>
      </c>
      <c r="E2526" t="s">
        <v>8481</v>
      </c>
      <c r="F2526" t="s">
        <v>131</v>
      </c>
      <c r="G2526" t="s">
        <v>8480</v>
      </c>
    </row>
    <row r="2527" spans="1:7" x14ac:dyDescent="0.25">
      <c r="A2527">
        <v>101817978</v>
      </c>
      <c r="B2527" t="s">
        <v>11004</v>
      </c>
      <c r="C2527" t="s">
        <v>8480</v>
      </c>
      <c r="D2527" t="s">
        <v>8481</v>
      </c>
      <c r="E2527" t="s">
        <v>8481</v>
      </c>
      <c r="F2527" t="s">
        <v>131</v>
      </c>
      <c r="G2527" t="s">
        <v>8480</v>
      </c>
    </row>
    <row r="2528" spans="1:7" x14ac:dyDescent="0.25">
      <c r="A2528">
        <v>101817980</v>
      </c>
      <c r="B2528" t="s">
        <v>11005</v>
      </c>
      <c r="C2528" t="s">
        <v>8480</v>
      </c>
      <c r="D2528" t="s">
        <v>8481</v>
      </c>
      <c r="E2528" t="s">
        <v>8481</v>
      </c>
      <c r="F2528" t="s">
        <v>131</v>
      </c>
      <c r="G2528" t="s">
        <v>8480</v>
      </c>
    </row>
    <row r="2529" spans="1:7" x14ac:dyDescent="0.25">
      <c r="A2529">
        <v>101817982</v>
      </c>
      <c r="B2529" t="s">
        <v>11006</v>
      </c>
      <c r="C2529" t="s">
        <v>8480</v>
      </c>
      <c r="D2529" t="s">
        <v>8481</v>
      </c>
      <c r="E2529" t="s">
        <v>8481</v>
      </c>
      <c r="F2529" t="s">
        <v>131</v>
      </c>
      <c r="G2529" t="s">
        <v>8480</v>
      </c>
    </row>
    <row r="2530" spans="1:7" x14ac:dyDescent="0.25">
      <c r="A2530">
        <v>101817984</v>
      </c>
      <c r="B2530" t="s">
        <v>11007</v>
      </c>
      <c r="C2530" t="s">
        <v>8480</v>
      </c>
      <c r="D2530" t="s">
        <v>8481</v>
      </c>
      <c r="E2530" t="s">
        <v>8481</v>
      </c>
      <c r="F2530" t="s">
        <v>131</v>
      </c>
      <c r="G2530" t="s">
        <v>8480</v>
      </c>
    </row>
    <row r="2531" spans="1:7" x14ac:dyDescent="0.25">
      <c r="A2531">
        <v>101817986</v>
      </c>
      <c r="B2531" t="s">
        <v>11008</v>
      </c>
      <c r="C2531" t="s">
        <v>8480</v>
      </c>
      <c r="D2531" t="s">
        <v>8481</v>
      </c>
      <c r="E2531" t="s">
        <v>8481</v>
      </c>
      <c r="F2531" t="s">
        <v>131</v>
      </c>
      <c r="G2531" t="s">
        <v>8480</v>
      </c>
    </row>
    <row r="2532" spans="1:7" x14ac:dyDescent="0.25">
      <c r="A2532">
        <v>101817988</v>
      </c>
      <c r="B2532" t="s">
        <v>11009</v>
      </c>
      <c r="C2532" t="s">
        <v>8480</v>
      </c>
      <c r="D2532" t="s">
        <v>8481</v>
      </c>
      <c r="E2532" t="s">
        <v>8481</v>
      </c>
      <c r="F2532" t="s">
        <v>131</v>
      </c>
      <c r="G2532" t="s">
        <v>8480</v>
      </c>
    </row>
    <row r="2533" spans="1:7" x14ac:dyDescent="0.25">
      <c r="A2533">
        <v>101817990</v>
      </c>
      <c r="B2533" t="s">
        <v>11010</v>
      </c>
      <c r="C2533" t="s">
        <v>8480</v>
      </c>
      <c r="D2533" t="s">
        <v>8481</v>
      </c>
      <c r="E2533" t="s">
        <v>8481</v>
      </c>
      <c r="F2533" t="s">
        <v>131</v>
      </c>
      <c r="G2533" t="s">
        <v>8480</v>
      </c>
    </row>
    <row r="2534" spans="1:7" x14ac:dyDescent="0.25">
      <c r="A2534">
        <v>101817992</v>
      </c>
      <c r="B2534" t="s">
        <v>11011</v>
      </c>
      <c r="C2534" t="s">
        <v>8480</v>
      </c>
      <c r="D2534" t="s">
        <v>8481</v>
      </c>
      <c r="E2534" t="s">
        <v>8481</v>
      </c>
      <c r="F2534" t="s">
        <v>131</v>
      </c>
      <c r="G2534" t="s">
        <v>8480</v>
      </c>
    </row>
    <row r="2535" spans="1:7" x14ac:dyDescent="0.25">
      <c r="A2535">
        <v>101817776</v>
      </c>
      <c r="B2535" t="s">
        <v>11012</v>
      </c>
      <c r="C2535" t="s">
        <v>8480</v>
      </c>
      <c r="D2535" t="s">
        <v>8481</v>
      </c>
      <c r="E2535" t="s">
        <v>8481</v>
      </c>
      <c r="F2535" t="s">
        <v>131</v>
      </c>
      <c r="G2535" t="s">
        <v>8480</v>
      </c>
    </row>
    <row r="2536" spans="1:7" x14ac:dyDescent="0.25">
      <c r="A2536">
        <v>101817778</v>
      </c>
      <c r="B2536" t="s">
        <v>11013</v>
      </c>
      <c r="C2536" t="s">
        <v>8480</v>
      </c>
      <c r="D2536" t="s">
        <v>8481</v>
      </c>
      <c r="E2536" t="s">
        <v>8481</v>
      </c>
      <c r="F2536" t="s">
        <v>131</v>
      </c>
      <c r="G2536" t="s">
        <v>8480</v>
      </c>
    </row>
    <row r="2537" spans="1:7" x14ac:dyDescent="0.25">
      <c r="A2537">
        <v>101817780</v>
      </c>
      <c r="B2537" t="s">
        <v>11014</v>
      </c>
      <c r="C2537" t="s">
        <v>8480</v>
      </c>
      <c r="D2537" t="s">
        <v>8481</v>
      </c>
      <c r="E2537" t="s">
        <v>8481</v>
      </c>
      <c r="F2537" t="s">
        <v>131</v>
      </c>
      <c r="G2537" t="s">
        <v>8480</v>
      </c>
    </row>
    <row r="2538" spans="1:7" x14ac:dyDescent="0.25">
      <c r="A2538">
        <v>101817782</v>
      </c>
      <c r="B2538" t="s">
        <v>11015</v>
      </c>
      <c r="C2538" t="s">
        <v>8480</v>
      </c>
      <c r="D2538" t="s">
        <v>8481</v>
      </c>
      <c r="E2538" t="s">
        <v>8481</v>
      </c>
      <c r="F2538" t="s">
        <v>131</v>
      </c>
      <c r="G2538" t="s">
        <v>8480</v>
      </c>
    </row>
    <row r="2539" spans="1:7" x14ac:dyDescent="0.25">
      <c r="A2539">
        <v>101817784</v>
      </c>
      <c r="B2539" t="s">
        <v>11016</v>
      </c>
      <c r="C2539" t="s">
        <v>8480</v>
      </c>
      <c r="D2539" t="s">
        <v>8481</v>
      </c>
      <c r="E2539" t="s">
        <v>8481</v>
      </c>
      <c r="F2539" t="s">
        <v>131</v>
      </c>
      <c r="G2539" t="s">
        <v>8480</v>
      </c>
    </row>
    <row r="2540" spans="1:7" x14ac:dyDescent="0.25">
      <c r="A2540">
        <v>101817786</v>
      </c>
      <c r="B2540" t="s">
        <v>11017</v>
      </c>
      <c r="C2540" t="s">
        <v>8480</v>
      </c>
      <c r="D2540" t="s">
        <v>8481</v>
      </c>
      <c r="E2540" t="s">
        <v>8481</v>
      </c>
      <c r="F2540" t="s">
        <v>131</v>
      </c>
      <c r="G2540" t="s">
        <v>8480</v>
      </c>
    </row>
    <row r="2541" spans="1:7" x14ac:dyDescent="0.25">
      <c r="A2541">
        <v>101817832</v>
      </c>
      <c r="B2541" t="s">
        <v>11018</v>
      </c>
      <c r="C2541" t="s">
        <v>8480</v>
      </c>
      <c r="D2541" t="s">
        <v>8481</v>
      </c>
      <c r="E2541" t="s">
        <v>8481</v>
      </c>
      <c r="F2541" t="s">
        <v>131</v>
      </c>
      <c r="G2541" t="s">
        <v>8480</v>
      </c>
    </row>
    <row r="2542" spans="1:7" x14ac:dyDescent="0.25">
      <c r="A2542">
        <v>101817834</v>
      </c>
      <c r="B2542" t="s">
        <v>11019</v>
      </c>
      <c r="C2542" t="s">
        <v>8480</v>
      </c>
      <c r="D2542" t="s">
        <v>8481</v>
      </c>
      <c r="E2542" t="s">
        <v>8481</v>
      </c>
      <c r="F2542" t="s">
        <v>131</v>
      </c>
      <c r="G2542" t="s">
        <v>8480</v>
      </c>
    </row>
    <row r="2543" spans="1:7" x14ac:dyDescent="0.25">
      <c r="A2543">
        <v>101817836</v>
      </c>
      <c r="B2543" t="s">
        <v>11020</v>
      </c>
      <c r="C2543" t="s">
        <v>8480</v>
      </c>
      <c r="D2543" t="s">
        <v>8481</v>
      </c>
      <c r="E2543" t="s">
        <v>8481</v>
      </c>
      <c r="F2543" t="s">
        <v>131</v>
      </c>
      <c r="G2543" t="s">
        <v>8480</v>
      </c>
    </row>
    <row r="2544" spans="1:7" x14ac:dyDescent="0.25">
      <c r="A2544">
        <v>101817838</v>
      </c>
      <c r="B2544" t="s">
        <v>11021</v>
      </c>
      <c r="C2544" t="s">
        <v>8480</v>
      </c>
      <c r="D2544" t="s">
        <v>8481</v>
      </c>
      <c r="E2544" t="s">
        <v>8481</v>
      </c>
      <c r="F2544" t="s">
        <v>131</v>
      </c>
      <c r="G2544" t="s">
        <v>8480</v>
      </c>
    </row>
    <row r="2545" spans="1:7" x14ac:dyDescent="0.25">
      <c r="A2545">
        <v>101817850</v>
      </c>
      <c r="B2545" t="s">
        <v>11022</v>
      </c>
      <c r="C2545" t="s">
        <v>8480</v>
      </c>
      <c r="D2545" t="s">
        <v>8481</v>
      </c>
      <c r="E2545" t="s">
        <v>8481</v>
      </c>
      <c r="F2545" t="s">
        <v>131</v>
      </c>
      <c r="G2545" t="s">
        <v>8480</v>
      </c>
    </row>
    <row r="2546" spans="1:7" x14ac:dyDescent="0.25">
      <c r="A2546">
        <v>101817852</v>
      </c>
      <c r="B2546" t="s">
        <v>11023</v>
      </c>
      <c r="C2546" t="s">
        <v>8480</v>
      </c>
      <c r="D2546" t="s">
        <v>8481</v>
      </c>
      <c r="E2546" t="s">
        <v>8481</v>
      </c>
      <c r="F2546" t="s">
        <v>131</v>
      </c>
      <c r="G2546" t="s">
        <v>8480</v>
      </c>
    </row>
    <row r="2547" spans="1:7" x14ac:dyDescent="0.25">
      <c r="A2547">
        <v>101817854</v>
      </c>
      <c r="B2547" t="s">
        <v>11024</v>
      </c>
      <c r="C2547" t="s">
        <v>8480</v>
      </c>
      <c r="D2547" t="s">
        <v>8481</v>
      </c>
      <c r="E2547" t="s">
        <v>8481</v>
      </c>
      <c r="F2547" t="s">
        <v>131</v>
      </c>
      <c r="G2547" t="s">
        <v>8480</v>
      </c>
    </row>
    <row r="2548" spans="1:7" x14ac:dyDescent="0.25">
      <c r="A2548">
        <v>101817856</v>
      </c>
      <c r="B2548" t="s">
        <v>11025</v>
      </c>
      <c r="C2548" t="s">
        <v>8480</v>
      </c>
      <c r="D2548" t="s">
        <v>8481</v>
      </c>
      <c r="E2548" t="s">
        <v>8481</v>
      </c>
      <c r="F2548" t="s">
        <v>131</v>
      </c>
      <c r="G2548" t="s">
        <v>8480</v>
      </c>
    </row>
    <row r="2549" spans="1:7" x14ac:dyDescent="0.25">
      <c r="A2549">
        <v>101817858</v>
      </c>
      <c r="B2549" t="s">
        <v>11026</v>
      </c>
      <c r="C2549" t="s">
        <v>8480</v>
      </c>
      <c r="D2549" t="s">
        <v>8481</v>
      </c>
      <c r="E2549" t="s">
        <v>8481</v>
      </c>
      <c r="F2549" t="s">
        <v>131</v>
      </c>
      <c r="G2549" t="s">
        <v>8480</v>
      </c>
    </row>
    <row r="2550" spans="1:7" x14ac:dyDescent="0.25">
      <c r="A2550">
        <v>101817860</v>
      </c>
      <c r="B2550" t="s">
        <v>11027</v>
      </c>
      <c r="C2550" t="s">
        <v>8480</v>
      </c>
      <c r="D2550" t="s">
        <v>8481</v>
      </c>
      <c r="E2550" t="s">
        <v>8481</v>
      </c>
      <c r="F2550" t="s">
        <v>131</v>
      </c>
      <c r="G2550" t="s">
        <v>8480</v>
      </c>
    </row>
    <row r="2551" spans="1:7" x14ac:dyDescent="0.25">
      <c r="A2551">
        <v>101817862</v>
      </c>
      <c r="B2551" t="s">
        <v>11028</v>
      </c>
      <c r="C2551" t="s">
        <v>8480</v>
      </c>
      <c r="D2551" t="s">
        <v>8481</v>
      </c>
      <c r="E2551" t="s">
        <v>8481</v>
      </c>
      <c r="F2551" t="s">
        <v>131</v>
      </c>
      <c r="G2551" t="s">
        <v>8480</v>
      </c>
    </row>
    <row r="2552" spans="1:7" x14ac:dyDescent="0.25">
      <c r="A2552">
        <v>101817892</v>
      </c>
      <c r="B2552" t="s">
        <v>11029</v>
      </c>
      <c r="C2552" t="s">
        <v>8480</v>
      </c>
      <c r="D2552" t="s">
        <v>8481</v>
      </c>
      <c r="E2552" t="s">
        <v>8481</v>
      </c>
      <c r="F2552" t="s">
        <v>131</v>
      </c>
      <c r="G2552" t="s">
        <v>8480</v>
      </c>
    </row>
    <row r="2553" spans="1:7" x14ac:dyDescent="0.25">
      <c r="A2553">
        <v>101817894</v>
      </c>
      <c r="B2553" t="s">
        <v>11030</v>
      </c>
      <c r="C2553" t="s">
        <v>8480</v>
      </c>
      <c r="D2553" t="s">
        <v>8481</v>
      </c>
      <c r="E2553" t="s">
        <v>8481</v>
      </c>
      <c r="F2553" t="s">
        <v>131</v>
      </c>
      <c r="G2553" t="s">
        <v>8480</v>
      </c>
    </row>
    <row r="2554" spans="1:7" x14ac:dyDescent="0.25">
      <c r="A2554">
        <v>101817896</v>
      </c>
      <c r="B2554" t="s">
        <v>11031</v>
      </c>
      <c r="C2554" t="s">
        <v>8480</v>
      </c>
      <c r="D2554" t="s">
        <v>8481</v>
      </c>
      <c r="E2554" t="s">
        <v>8481</v>
      </c>
      <c r="F2554" t="s">
        <v>131</v>
      </c>
      <c r="G2554" t="s">
        <v>8480</v>
      </c>
    </row>
    <row r="2555" spans="1:7" x14ac:dyDescent="0.25">
      <c r="A2555">
        <v>101817898</v>
      </c>
      <c r="B2555" t="s">
        <v>11032</v>
      </c>
      <c r="C2555" t="s">
        <v>8480</v>
      </c>
      <c r="D2555" t="s">
        <v>8481</v>
      </c>
      <c r="E2555" t="s">
        <v>8481</v>
      </c>
      <c r="F2555" t="s">
        <v>131</v>
      </c>
      <c r="G2555" t="s">
        <v>8480</v>
      </c>
    </row>
    <row r="2556" spans="1:7" x14ac:dyDescent="0.25">
      <c r="A2556">
        <v>101817900</v>
      </c>
      <c r="B2556" t="s">
        <v>11033</v>
      </c>
      <c r="C2556" t="s">
        <v>8480</v>
      </c>
      <c r="D2556" t="s">
        <v>8481</v>
      </c>
      <c r="E2556" t="s">
        <v>8481</v>
      </c>
      <c r="F2556" t="s">
        <v>131</v>
      </c>
      <c r="G2556" t="s">
        <v>8480</v>
      </c>
    </row>
    <row r="2557" spans="1:7" x14ac:dyDescent="0.25">
      <c r="A2557">
        <v>101817902</v>
      </c>
      <c r="B2557" t="s">
        <v>11034</v>
      </c>
      <c r="C2557" t="s">
        <v>8480</v>
      </c>
      <c r="D2557" t="s">
        <v>8481</v>
      </c>
      <c r="E2557" t="s">
        <v>8481</v>
      </c>
      <c r="F2557" t="s">
        <v>131</v>
      </c>
      <c r="G2557" t="s">
        <v>8480</v>
      </c>
    </row>
    <row r="2558" spans="1:7" x14ac:dyDescent="0.25">
      <c r="A2558">
        <v>101817964</v>
      </c>
      <c r="B2558" t="s">
        <v>11035</v>
      </c>
      <c r="C2558" t="s">
        <v>8480</v>
      </c>
      <c r="D2558" t="s">
        <v>8481</v>
      </c>
      <c r="E2558" t="s">
        <v>8481</v>
      </c>
      <c r="F2558" t="s">
        <v>131</v>
      </c>
      <c r="G2558" t="s">
        <v>8480</v>
      </c>
    </row>
    <row r="2559" spans="1:7" x14ac:dyDescent="0.25">
      <c r="A2559">
        <v>101817966</v>
      </c>
      <c r="B2559" t="s">
        <v>11036</v>
      </c>
      <c r="C2559" t="s">
        <v>8480</v>
      </c>
      <c r="D2559" t="s">
        <v>8481</v>
      </c>
      <c r="E2559" t="s">
        <v>8481</v>
      </c>
      <c r="F2559" t="s">
        <v>131</v>
      </c>
      <c r="G2559" t="s">
        <v>8480</v>
      </c>
    </row>
    <row r="2560" spans="1:7" x14ac:dyDescent="0.25">
      <c r="A2560">
        <v>101817968</v>
      </c>
      <c r="B2560" t="s">
        <v>11037</v>
      </c>
      <c r="C2560" t="s">
        <v>8480</v>
      </c>
      <c r="D2560" t="s">
        <v>8481</v>
      </c>
      <c r="E2560" t="s">
        <v>8481</v>
      </c>
      <c r="F2560" t="s">
        <v>131</v>
      </c>
      <c r="G2560" t="s">
        <v>8480</v>
      </c>
    </row>
    <row r="2561" spans="1:7" x14ac:dyDescent="0.25">
      <c r="A2561">
        <v>101817970</v>
      </c>
      <c r="B2561" t="s">
        <v>11038</v>
      </c>
      <c r="C2561" t="s">
        <v>8480</v>
      </c>
      <c r="D2561" t="s">
        <v>8481</v>
      </c>
      <c r="E2561" t="s">
        <v>8481</v>
      </c>
      <c r="F2561" t="s">
        <v>131</v>
      </c>
      <c r="G2561" t="s">
        <v>8480</v>
      </c>
    </row>
    <row r="2562" spans="1:7" x14ac:dyDescent="0.25">
      <c r="A2562">
        <v>101817972</v>
      </c>
      <c r="B2562" t="s">
        <v>11039</v>
      </c>
      <c r="C2562" t="s">
        <v>8480</v>
      </c>
      <c r="D2562" t="s">
        <v>8481</v>
      </c>
      <c r="E2562" t="s">
        <v>8481</v>
      </c>
      <c r="F2562" t="s">
        <v>131</v>
      </c>
      <c r="G2562" t="s">
        <v>8480</v>
      </c>
    </row>
    <row r="2563" spans="1:7" x14ac:dyDescent="0.25">
      <c r="A2563">
        <v>101817974</v>
      </c>
      <c r="B2563" t="s">
        <v>11040</v>
      </c>
      <c r="C2563" t="s">
        <v>8480</v>
      </c>
      <c r="D2563" t="s">
        <v>8481</v>
      </c>
      <c r="E2563" t="s">
        <v>8481</v>
      </c>
      <c r="F2563" t="s">
        <v>131</v>
      </c>
      <c r="G2563" t="s">
        <v>8480</v>
      </c>
    </row>
    <row r="2564" spans="1:7" x14ac:dyDescent="0.25">
      <c r="A2564">
        <v>101817976</v>
      </c>
      <c r="B2564" t="s">
        <v>11041</v>
      </c>
      <c r="C2564" t="s">
        <v>8480</v>
      </c>
      <c r="D2564" t="s">
        <v>8481</v>
      </c>
      <c r="E2564" t="s">
        <v>8481</v>
      </c>
      <c r="F2564" t="s">
        <v>131</v>
      </c>
      <c r="G2564" t="s">
        <v>8480</v>
      </c>
    </row>
    <row r="2565" spans="1:7" x14ac:dyDescent="0.25">
      <c r="A2565">
        <v>101817994</v>
      </c>
      <c r="B2565" t="s">
        <v>11042</v>
      </c>
      <c r="C2565" t="s">
        <v>8480</v>
      </c>
      <c r="D2565" t="s">
        <v>8481</v>
      </c>
      <c r="E2565" t="s">
        <v>8481</v>
      </c>
      <c r="F2565" t="s">
        <v>131</v>
      </c>
      <c r="G2565" t="s">
        <v>8480</v>
      </c>
    </row>
    <row r="2566" spans="1:7" x14ac:dyDescent="0.25">
      <c r="A2566">
        <v>101817996</v>
      </c>
      <c r="B2566" t="s">
        <v>11043</v>
      </c>
      <c r="C2566" t="s">
        <v>8480</v>
      </c>
      <c r="D2566" t="s">
        <v>8481</v>
      </c>
      <c r="E2566" t="s">
        <v>8481</v>
      </c>
      <c r="F2566" t="s">
        <v>131</v>
      </c>
      <c r="G2566" t="s">
        <v>8480</v>
      </c>
    </row>
    <row r="2567" spans="1:7" x14ac:dyDescent="0.25">
      <c r="A2567">
        <v>101817998</v>
      </c>
      <c r="B2567" t="s">
        <v>11044</v>
      </c>
      <c r="C2567" t="s">
        <v>8480</v>
      </c>
      <c r="D2567" t="s">
        <v>8481</v>
      </c>
      <c r="E2567" t="s">
        <v>8481</v>
      </c>
      <c r="F2567" t="s">
        <v>131</v>
      </c>
      <c r="G2567" t="s">
        <v>8480</v>
      </c>
    </row>
    <row r="2568" spans="1:7" x14ac:dyDescent="0.25">
      <c r="A2568">
        <v>101818000</v>
      </c>
      <c r="B2568" t="s">
        <v>11045</v>
      </c>
      <c r="C2568" t="s">
        <v>8480</v>
      </c>
      <c r="D2568" t="s">
        <v>8481</v>
      </c>
      <c r="E2568" t="s">
        <v>8481</v>
      </c>
      <c r="F2568" t="s">
        <v>131</v>
      </c>
      <c r="G2568" t="s">
        <v>8480</v>
      </c>
    </row>
    <row r="2569" spans="1:7" x14ac:dyDescent="0.25">
      <c r="A2569">
        <v>101818002</v>
      </c>
      <c r="B2569" t="s">
        <v>11046</v>
      </c>
      <c r="C2569" t="s">
        <v>8480</v>
      </c>
      <c r="D2569" t="s">
        <v>8481</v>
      </c>
      <c r="E2569" t="s">
        <v>8481</v>
      </c>
      <c r="F2569" t="s">
        <v>131</v>
      </c>
      <c r="G2569" t="s">
        <v>8480</v>
      </c>
    </row>
    <row r="2570" spans="1:7" x14ac:dyDescent="0.25">
      <c r="A2570">
        <v>101818004</v>
      </c>
      <c r="B2570" t="s">
        <v>11047</v>
      </c>
      <c r="C2570" t="s">
        <v>8480</v>
      </c>
      <c r="D2570" t="s">
        <v>8481</v>
      </c>
      <c r="E2570" t="s">
        <v>8481</v>
      </c>
      <c r="F2570" t="s">
        <v>131</v>
      </c>
      <c r="G2570" t="s">
        <v>8480</v>
      </c>
    </row>
    <row r="2571" spans="1:7" x14ac:dyDescent="0.25">
      <c r="A2571">
        <v>101818008</v>
      </c>
      <c r="B2571" t="s">
        <v>11048</v>
      </c>
      <c r="C2571" t="s">
        <v>8480</v>
      </c>
      <c r="D2571" t="s">
        <v>8481</v>
      </c>
      <c r="E2571" t="s">
        <v>8481</v>
      </c>
      <c r="F2571" t="s">
        <v>131</v>
      </c>
      <c r="G2571" t="s">
        <v>8480</v>
      </c>
    </row>
    <row r="2572" spans="1:7" x14ac:dyDescent="0.25">
      <c r="A2572">
        <v>101818010</v>
      </c>
      <c r="B2572" t="s">
        <v>11049</v>
      </c>
      <c r="C2572" t="s">
        <v>8480</v>
      </c>
      <c r="D2572" t="s">
        <v>8481</v>
      </c>
      <c r="E2572" t="s">
        <v>8481</v>
      </c>
      <c r="F2572" t="s">
        <v>131</v>
      </c>
      <c r="G2572" t="s">
        <v>8480</v>
      </c>
    </row>
    <row r="2573" spans="1:7" x14ac:dyDescent="0.25">
      <c r="A2573">
        <v>101818012</v>
      </c>
      <c r="B2573" t="s">
        <v>11050</v>
      </c>
      <c r="C2573" t="s">
        <v>8480</v>
      </c>
      <c r="D2573" t="s">
        <v>8481</v>
      </c>
      <c r="E2573" t="s">
        <v>8481</v>
      </c>
      <c r="F2573" t="s">
        <v>131</v>
      </c>
      <c r="G2573" t="s">
        <v>8480</v>
      </c>
    </row>
    <row r="2574" spans="1:7" x14ac:dyDescent="0.25">
      <c r="A2574">
        <v>101818014</v>
      </c>
      <c r="B2574" t="s">
        <v>11051</v>
      </c>
      <c r="C2574" t="s">
        <v>8480</v>
      </c>
      <c r="D2574" t="s">
        <v>8481</v>
      </c>
      <c r="E2574" t="s">
        <v>8481</v>
      </c>
      <c r="F2574" t="s">
        <v>131</v>
      </c>
      <c r="G2574" t="s">
        <v>8480</v>
      </c>
    </row>
    <row r="2575" spans="1:7" x14ac:dyDescent="0.25">
      <c r="A2575">
        <v>101818016</v>
      </c>
      <c r="B2575" t="s">
        <v>11052</v>
      </c>
      <c r="C2575" t="s">
        <v>8480</v>
      </c>
      <c r="D2575" t="s">
        <v>8481</v>
      </c>
      <c r="E2575" t="s">
        <v>8481</v>
      </c>
      <c r="F2575" t="s">
        <v>131</v>
      </c>
      <c r="G2575" t="s">
        <v>8480</v>
      </c>
    </row>
    <row r="2576" spans="1:7" x14ac:dyDescent="0.25">
      <c r="A2576">
        <v>101818006</v>
      </c>
      <c r="B2576" t="s">
        <v>11053</v>
      </c>
      <c r="C2576" t="s">
        <v>8480</v>
      </c>
      <c r="D2576" t="s">
        <v>8481</v>
      </c>
      <c r="E2576" t="s">
        <v>8481</v>
      </c>
      <c r="F2576" t="s">
        <v>131</v>
      </c>
      <c r="G2576" t="s">
        <v>8480</v>
      </c>
    </row>
    <row r="2577" spans="1:7" x14ac:dyDescent="0.25">
      <c r="A2577">
        <v>101818018</v>
      </c>
      <c r="B2577" t="s">
        <v>11054</v>
      </c>
      <c r="C2577" t="s">
        <v>8480</v>
      </c>
      <c r="D2577" t="s">
        <v>8481</v>
      </c>
      <c r="E2577" t="s">
        <v>8481</v>
      </c>
      <c r="F2577" t="s">
        <v>131</v>
      </c>
      <c r="G2577" t="s">
        <v>8480</v>
      </c>
    </row>
    <row r="2578" spans="1:7" x14ac:dyDescent="0.25">
      <c r="A2578">
        <v>101817516</v>
      </c>
      <c r="B2578" t="s">
        <v>11055</v>
      </c>
      <c r="C2578" t="s">
        <v>8480</v>
      </c>
      <c r="D2578" t="s">
        <v>8481</v>
      </c>
      <c r="E2578" t="s">
        <v>8481</v>
      </c>
      <c r="F2578" t="s">
        <v>131</v>
      </c>
      <c r="G2578" t="s">
        <v>8480</v>
      </c>
    </row>
    <row r="2579" spans="1:7" x14ac:dyDescent="0.25">
      <c r="A2579">
        <v>101817514</v>
      </c>
      <c r="B2579" t="s">
        <v>11056</v>
      </c>
      <c r="C2579" t="s">
        <v>8480</v>
      </c>
      <c r="D2579" t="s">
        <v>8481</v>
      </c>
      <c r="E2579" t="s">
        <v>8481</v>
      </c>
      <c r="F2579" t="s">
        <v>131</v>
      </c>
      <c r="G2579" t="s">
        <v>8480</v>
      </c>
    </row>
    <row r="2580" spans="1:7" x14ac:dyDescent="0.25">
      <c r="A2580">
        <v>101817518</v>
      </c>
      <c r="B2580" t="s">
        <v>11057</v>
      </c>
      <c r="C2580" t="s">
        <v>8480</v>
      </c>
      <c r="D2580" t="s">
        <v>8481</v>
      </c>
      <c r="E2580" t="s">
        <v>8481</v>
      </c>
      <c r="F2580" t="s">
        <v>131</v>
      </c>
      <c r="G2580" t="s">
        <v>8480</v>
      </c>
    </row>
    <row r="2581" spans="1:7" x14ac:dyDescent="0.25">
      <c r="A2581">
        <v>101817432</v>
      </c>
      <c r="B2581" t="s">
        <v>11058</v>
      </c>
      <c r="C2581" t="s">
        <v>8480</v>
      </c>
      <c r="D2581" t="s">
        <v>8481</v>
      </c>
      <c r="E2581" t="s">
        <v>8481</v>
      </c>
      <c r="F2581" t="s">
        <v>131</v>
      </c>
      <c r="G2581" t="s">
        <v>8480</v>
      </c>
    </row>
    <row r="2582" spans="1:7" x14ac:dyDescent="0.25">
      <c r="A2582">
        <v>101817430</v>
      </c>
      <c r="B2582" t="s">
        <v>11059</v>
      </c>
      <c r="C2582" t="s">
        <v>8480</v>
      </c>
      <c r="D2582" t="s">
        <v>8481</v>
      </c>
      <c r="E2582" t="s">
        <v>8481</v>
      </c>
      <c r="F2582" t="s">
        <v>131</v>
      </c>
      <c r="G2582" t="s">
        <v>8480</v>
      </c>
    </row>
    <row r="2583" spans="1:7" x14ac:dyDescent="0.25">
      <c r="A2583">
        <v>101817434</v>
      </c>
      <c r="B2583" t="s">
        <v>11060</v>
      </c>
      <c r="C2583" t="s">
        <v>8480</v>
      </c>
      <c r="D2583" t="s">
        <v>8481</v>
      </c>
      <c r="E2583" t="s">
        <v>8481</v>
      </c>
      <c r="F2583" t="s">
        <v>131</v>
      </c>
      <c r="G2583" t="s">
        <v>8480</v>
      </c>
    </row>
    <row r="2584" spans="1:7" x14ac:dyDescent="0.25">
      <c r="A2584">
        <v>101817436</v>
      </c>
      <c r="B2584" t="s">
        <v>11061</v>
      </c>
      <c r="C2584" t="s">
        <v>8480</v>
      </c>
      <c r="D2584" t="s">
        <v>8481</v>
      </c>
      <c r="E2584" t="s">
        <v>8481</v>
      </c>
      <c r="F2584" t="s">
        <v>131</v>
      </c>
      <c r="G2584" t="s">
        <v>8480</v>
      </c>
    </row>
    <row r="2585" spans="1:7" x14ac:dyDescent="0.25">
      <c r="A2585">
        <v>101817438</v>
      </c>
      <c r="B2585" t="s">
        <v>11062</v>
      </c>
      <c r="C2585" t="s">
        <v>8480</v>
      </c>
      <c r="D2585" t="s">
        <v>8481</v>
      </c>
      <c r="E2585" t="s">
        <v>8481</v>
      </c>
      <c r="F2585" t="s">
        <v>131</v>
      </c>
      <c r="G2585" t="s">
        <v>8480</v>
      </c>
    </row>
    <row r="2586" spans="1:7" x14ac:dyDescent="0.25">
      <c r="A2586">
        <v>101817440</v>
      </c>
      <c r="B2586" t="s">
        <v>11063</v>
      </c>
      <c r="C2586" t="s">
        <v>8480</v>
      </c>
      <c r="D2586" t="s">
        <v>8481</v>
      </c>
      <c r="E2586" t="s">
        <v>8481</v>
      </c>
      <c r="F2586" t="s">
        <v>131</v>
      </c>
      <c r="G2586" t="s">
        <v>8480</v>
      </c>
    </row>
    <row r="2587" spans="1:7" x14ac:dyDescent="0.25">
      <c r="A2587">
        <v>101817442</v>
      </c>
      <c r="B2587" t="s">
        <v>11064</v>
      </c>
      <c r="C2587" t="s">
        <v>8480</v>
      </c>
      <c r="D2587" t="s">
        <v>8481</v>
      </c>
      <c r="E2587" t="s">
        <v>8481</v>
      </c>
      <c r="F2587" t="s">
        <v>131</v>
      </c>
      <c r="G2587" t="s">
        <v>8480</v>
      </c>
    </row>
    <row r="2588" spans="1:7" x14ac:dyDescent="0.25">
      <c r="A2588">
        <v>101817444</v>
      </c>
      <c r="B2588" t="s">
        <v>11065</v>
      </c>
      <c r="C2588" t="s">
        <v>8480</v>
      </c>
      <c r="D2588" t="s">
        <v>8481</v>
      </c>
      <c r="E2588" t="s">
        <v>8481</v>
      </c>
      <c r="F2588" t="s">
        <v>131</v>
      </c>
      <c r="G2588" t="s">
        <v>8480</v>
      </c>
    </row>
    <row r="2589" spans="1:7" x14ac:dyDescent="0.25">
      <c r="A2589">
        <v>101817460</v>
      </c>
      <c r="B2589" t="s">
        <v>11066</v>
      </c>
      <c r="C2589" t="s">
        <v>8480</v>
      </c>
      <c r="D2589" t="s">
        <v>8481</v>
      </c>
      <c r="E2589" t="s">
        <v>8481</v>
      </c>
      <c r="F2589" t="s">
        <v>131</v>
      </c>
      <c r="G2589" t="s">
        <v>8480</v>
      </c>
    </row>
    <row r="2590" spans="1:7" x14ac:dyDescent="0.25">
      <c r="A2590">
        <v>101817462</v>
      </c>
      <c r="B2590" t="s">
        <v>11067</v>
      </c>
      <c r="C2590" t="s">
        <v>8480</v>
      </c>
      <c r="D2590" t="s">
        <v>8481</v>
      </c>
      <c r="E2590" t="s">
        <v>8481</v>
      </c>
      <c r="F2590" t="s">
        <v>131</v>
      </c>
      <c r="G2590" t="s">
        <v>8480</v>
      </c>
    </row>
    <row r="2591" spans="1:7" x14ac:dyDescent="0.25">
      <c r="A2591">
        <v>101817464</v>
      </c>
      <c r="B2591" t="s">
        <v>11068</v>
      </c>
      <c r="C2591" t="s">
        <v>8480</v>
      </c>
      <c r="D2591" t="s">
        <v>8481</v>
      </c>
      <c r="E2591" t="s">
        <v>8481</v>
      </c>
      <c r="F2591" t="s">
        <v>131</v>
      </c>
      <c r="G2591" t="s">
        <v>8480</v>
      </c>
    </row>
    <row r="2592" spans="1:7" x14ac:dyDescent="0.25">
      <c r="A2592">
        <v>101817466</v>
      </c>
      <c r="B2592" t="s">
        <v>11069</v>
      </c>
      <c r="C2592" t="s">
        <v>8480</v>
      </c>
      <c r="D2592" t="s">
        <v>8481</v>
      </c>
      <c r="E2592" t="s">
        <v>8481</v>
      </c>
      <c r="F2592" t="s">
        <v>131</v>
      </c>
      <c r="G2592" t="s">
        <v>8480</v>
      </c>
    </row>
    <row r="2593" spans="1:7" x14ac:dyDescent="0.25">
      <c r="A2593">
        <v>101817468</v>
      </c>
      <c r="B2593" t="s">
        <v>11070</v>
      </c>
      <c r="C2593" t="s">
        <v>8480</v>
      </c>
      <c r="D2593" t="s">
        <v>8481</v>
      </c>
      <c r="E2593" t="s">
        <v>8481</v>
      </c>
      <c r="F2593" t="s">
        <v>131</v>
      </c>
      <c r="G2593" t="s">
        <v>8480</v>
      </c>
    </row>
    <row r="2594" spans="1:7" x14ac:dyDescent="0.25">
      <c r="A2594">
        <v>101817470</v>
      </c>
      <c r="B2594" t="s">
        <v>11071</v>
      </c>
      <c r="C2594" t="s">
        <v>8480</v>
      </c>
      <c r="D2594" t="s">
        <v>8481</v>
      </c>
      <c r="E2594" t="s">
        <v>8481</v>
      </c>
      <c r="F2594" t="s">
        <v>131</v>
      </c>
      <c r="G2594" t="s">
        <v>8480</v>
      </c>
    </row>
    <row r="2595" spans="1:7" x14ac:dyDescent="0.25">
      <c r="A2595">
        <v>101817472</v>
      </c>
      <c r="B2595" t="s">
        <v>11072</v>
      </c>
      <c r="C2595" t="s">
        <v>8480</v>
      </c>
      <c r="D2595" t="s">
        <v>8481</v>
      </c>
      <c r="E2595" t="s">
        <v>8481</v>
      </c>
      <c r="F2595" t="s">
        <v>131</v>
      </c>
      <c r="G2595" t="s">
        <v>8480</v>
      </c>
    </row>
    <row r="2596" spans="1:7" x14ac:dyDescent="0.25">
      <c r="A2596">
        <v>101817474</v>
      </c>
      <c r="B2596" t="s">
        <v>11073</v>
      </c>
      <c r="C2596" t="s">
        <v>8480</v>
      </c>
      <c r="D2596" t="s">
        <v>8481</v>
      </c>
      <c r="E2596" t="s">
        <v>8481</v>
      </c>
      <c r="F2596" t="s">
        <v>131</v>
      </c>
      <c r="G2596" t="s">
        <v>8480</v>
      </c>
    </row>
    <row r="2597" spans="1:7" x14ac:dyDescent="0.25">
      <c r="A2597">
        <v>101817488</v>
      </c>
      <c r="B2597" t="s">
        <v>11074</v>
      </c>
      <c r="C2597" t="s">
        <v>8480</v>
      </c>
      <c r="D2597" t="s">
        <v>8481</v>
      </c>
      <c r="E2597" t="s">
        <v>8481</v>
      </c>
      <c r="F2597" t="s">
        <v>131</v>
      </c>
      <c r="G2597" t="s">
        <v>8480</v>
      </c>
    </row>
    <row r="2598" spans="1:7" x14ac:dyDescent="0.25">
      <c r="A2598">
        <v>101817490</v>
      </c>
      <c r="B2598" t="s">
        <v>11075</v>
      </c>
      <c r="C2598" t="s">
        <v>8480</v>
      </c>
      <c r="D2598" t="s">
        <v>8481</v>
      </c>
      <c r="E2598" t="s">
        <v>8481</v>
      </c>
      <c r="F2598" t="s">
        <v>131</v>
      </c>
      <c r="G2598" t="s">
        <v>8480</v>
      </c>
    </row>
    <row r="2599" spans="1:7" x14ac:dyDescent="0.25">
      <c r="A2599">
        <v>101817492</v>
      </c>
      <c r="B2599" t="s">
        <v>11076</v>
      </c>
      <c r="C2599" t="s">
        <v>8480</v>
      </c>
      <c r="D2599" t="s">
        <v>8481</v>
      </c>
      <c r="E2599" t="s">
        <v>8481</v>
      </c>
      <c r="F2599" t="s">
        <v>131</v>
      </c>
      <c r="G2599" t="s">
        <v>8480</v>
      </c>
    </row>
    <row r="2600" spans="1:7" x14ac:dyDescent="0.25">
      <c r="A2600">
        <v>101817494</v>
      </c>
      <c r="B2600" t="s">
        <v>11077</v>
      </c>
      <c r="C2600" t="s">
        <v>8480</v>
      </c>
      <c r="D2600" t="s">
        <v>8481</v>
      </c>
      <c r="E2600" t="s">
        <v>8481</v>
      </c>
      <c r="F2600" t="s">
        <v>131</v>
      </c>
      <c r="G2600" t="s">
        <v>8480</v>
      </c>
    </row>
    <row r="2601" spans="1:7" x14ac:dyDescent="0.25">
      <c r="A2601">
        <v>101817496</v>
      </c>
      <c r="B2601" t="s">
        <v>11078</v>
      </c>
      <c r="C2601" t="s">
        <v>8480</v>
      </c>
      <c r="D2601" t="s">
        <v>8481</v>
      </c>
      <c r="E2601" t="s">
        <v>8481</v>
      </c>
      <c r="F2601" t="s">
        <v>131</v>
      </c>
      <c r="G2601" t="s">
        <v>8480</v>
      </c>
    </row>
    <row r="2602" spans="1:7" x14ac:dyDescent="0.25">
      <c r="A2602">
        <v>101817498</v>
      </c>
      <c r="B2602" t="s">
        <v>11079</v>
      </c>
      <c r="C2602" t="s">
        <v>8480</v>
      </c>
      <c r="D2602" t="s">
        <v>8481</v>
      </c>
      <c r="E2602" t="s">
        <v>8481</v>
      </c>
      <c r="F2602" t="s">
        <v>131</v>
      </c>
      <c r="G2602" t="s">
        <v>8480</v>
      </c>
    </row>
    <row r="2603" spans="1:7" x14ac:dyDescent="0.25">
      <c r="A2603">
        <v>101817500</v>
      </c>
      <c r="B2603" t="s">
        <v>11080</v>
      </c>
      <c r="C2603" t="s">
        <v>8480</v>
      </c>
      <c r="D2603" t="s">
        <v>8481</v>
      </c>
      <c r="E2603" t="s">
        <v>8481</v>
      </c>
      <c r="F2603" t="s">
        <v>131</v>
      </c>
      <c r="G2603" t="s">
        <v>8480</v>
      </c>
    </row>
    <row r="2604" spans="1:7" x14ac:dyDescent="0.25">
      <c r="A2604">
        <v>101817446</v>
      </c>
      <c r="B2604" t="s">
        <v>11081</v>
      </c>
      <c r="C2604" t="s">
        <v>8480</v>
      </c>
      <c r="D2604" t="s">
        <v>8481</v>
      </c>
      <c r="E2604" t="s">
        <v>8481</v>
      </c>
      <c r="F2604" t="s">
        <v>131</v>
      </c>
      <c r="G2604" t="s">
        <v>8480</v>
      </c>
    </row>
    <row r="2605" spans="1:7" x14ac:dyDescent="0.25">
      <c r="A2605">
        <v>101817448</v>
      </c>
      <c r="B2605" t="s">
        <v>11082</v>
      </c>
      <c r="C2605" t="s">
        <v>8480</v>
      </c>
      <c r="D2605" t="s">
        <v>8481</v>
      </c>
      <c r="E2605" t="s">
        <v>8481</v>
      </c>
      <c r="F2605" t="s">
        <v>131</v>
      </c>
      <c r="G2605" t="s">
        <v>8480</v>
      </c>
    </row>
    <row r="2606" spans="1:7" x14ac:dyDescent="0.25">
      <c r="A2606">
        <v>101817450</v>
      </c>
      <c r="B2606" t="s">
        <v>11083</v>
      </c>
      <c r="C2606" t="s">
        <v>8480</v>
      </c>
      <c r="D2606" t="s">
        <v>8481</v>
      </c>
      <c r="E2606" t="s">
        <v>8481</v>
      </c>
      <c r="F2606" t="s">
        <v>131</v>
      </c>
      <c r="G2606" t="s">
        <v>8480</v>
      </c>
    </row>
    <row r="2607" spans="1:7" x14ac:dyDescent="0.25">
      <c r="A2607">
        <v>101817452</v>
      </c>
      <c r="B2607" t="s">
        <v>11084</v>
      </c>
      <c r="C2607" t="s">
        <v>8480</v>
      </c>
      <c r="D2607" t="s">
        <v>8481</v>
      </c>
      <c r="E2607" t="s">
        <v>8481</v>
      </c>
      <c r="F2607" t="s">
        <v>131</v>
      </c>
      <c r="G2607" t="s">
        <v>8480</v>
      </c>
    </row>
    <row r="2608" spans="1:7" x14ac:dyDescent="0.25">
      <c r="A2608">
        <v>101817454</v>
      </c>
      <c r="B2608" t="s">
        <v>11085</v>
      </c>
      <c r="C2608" t="s">
        <v>8480</v>
      </c>
      <c r="D2608" t="s">
        <v>8481</v>
      </c>
      <c r="E2608" t="s">
        <v>8481</v>
      </c>
      <c r="F2608" t="s">
        <v>131</v>
      </c>
      <c r="G2608" t="s">
        <v>8480</v>
      </c>
    </row>
    <row r="2609" spans="1:7" x14ac:dyDescent="0.25">
      <c r="A2609">
        <v>101817456</v>
      </c>
      <c r="B2609" t="s">
        <v>11086</v>
      </c>
      <c r="C2609" t="s">
        <v>8480</v>
      </c>
      <c r="D2609" t="s">
        <v>8481</v>
      </c>
      <c r="E2609" t="s">
        <v>8481</v>
      </c>
      <c r="F2609" t="s">
        <v>131</v>
      </c>
      <c r="G2609" t="s">
        <v>8480</v>
      </c>
    </row>
    <row r="2610" spans="1:7" x14ac:dyDescent="0.25">
      <c r="A2610">
        <v>101817458</v>
      </c>
      <c r="B2610" t="s">
        <v>11087</v>
      </c>
      <c r="C2610" t="s">
        <v>8480</v>
      </c>
      <c r="D2610" t="s">
        <v>8481</v>
      </c>
      <c r="E2610" t="s">
        <v>8481</v>
      </c>
      <c r="F2610" t="s">
        <v>131</v>
      </c>
      <c r="G2610" t="s">
        <v>8480</v>
      </c>
    </row>
    <row r="2611" spans="1:7" x14ac:dyDescent="0.25">
      <c r="A2611">
        <v>101817476</v>
      </c>
      <c r="B2611" t="s">
        <v>11088</v>
      </c>
      <c r="C2611" t="s">
        <v>8480</v>
      </c>
      <c r="D2611" t="s">
        <v>8481</v>
      </c>
      <c r="E2611" t="s">
        <v>8481</v>
      </c>
      <c r="F2611" t="s">
        <v>131</v>
      </c>
      <c r="G2611" t="s">
        <v>8480</v>
      </c>
    </row>
    <row r="2612" spans="1:7" x14ac:dyDescent="0.25">
      <c r="A2612">
        <v>101817478</v>
      </c>
      <c r="B2612" t="s">
        <v>11089</v>
      </c>
      <c r="C2612" t="s">
        <v>8480</v>
      </c>
      <c r="D2612" t="s">
        <v>8481</v>
      </c>
      <c r="E2612" t="s">
        <v>8481</v>
      </c>
      <c r="F2612" t="s">
        <v>131</v>
      </c>
      <c r="G2612" t="s">
        <v>8480</v>
      </c>
    </row>
    <row r="2613" spans="1:7" x14ac:dyDescent="0.25">
      <c r="A2613">
        <v>101817480</v>
      </c>
      <c r="B2613" t="s">
        <v>11090</v>
      </c>
      <c r="C2613" t="s">
        <v>8480</v>
      </c>
      <c r="D2613" t="s">
        <v>8481</v>
      </c>
      <c r="E2613" t="s">
        <v>8481</v>
      </c>
      <c r="F2613" t="s">
        <v>131</v>
      </c>
      <c r="G2613" t="s">
        <v>8480</v>
      </c>
    </row>
    <row r="2614" spans="1:7" x14ac:dyDescent="0.25">
      <c r="A2614">
        <v>101817482</v>
      </c>
      <c r="B2614" t="s">
        <v>11091</v>
      </c>
      <c r="C2614" t="s">
        <v>8480</v>
      </c>
      <c r="D2614" t="s">
        <v>8481</v>
      </c>
      <c r="E2614" t="s">
        <v>8481</v>
      </c>
      <c r="F2614" t="s">
        <v>131</v>
      </c>
      <c r="G2614" t="s">
        <v>8480</v>
      </c>
    </row>
    <row r="2615" spans="1:7" x14ac:dyDescent="0.25">
      <c r="A2615">
        <v>101817484</v>
      </c>
      <c r="B2615" t="s">
        <v>11092</v>
      </c>
      <c r="C2615" t="s">
        <v>8480</v>
      </c>
      <c r="D2615" t="s">
        <v>8481</v>
      </c>
      <c r="E2615" t="s">
        <v>8481</v>
      </c>
      <c r="F2615" t="s">
        <v>131</v>
      </c>
      <c r="G2615" t="s">
        <v>8480</v>
      </c>
    </row>
    <row r="2616" spans="1:7" x14ac:dyDescent="0.25">
      <c r="A2616">
        <v>101817486</v>
      </c>
      <c r="B2616" t="s">
        <v>11093</v>
      </c>
      <c r="C2616" t="s">
        <v>8480</v>
      </c>
      <c r="D2616" t="s">
        <v>8481</v>
      </c>
      <c r="E2616" t="s">
        <v>8481</v>
      </c>
      <c r="F2616" t="s">
        <v>131</v>
      </c>
      <c r="G2616" t="s">
        <v>8480</v>
      </c>
    </row>
    <row r="2617" spans="1:7" x14ac:dyDescent="0.25">
      <c r="A2617">
        <v>101817502</v>
      </c>
      <c r="B2617" t="s">
        <v>11094</v>
      </c>
      <c r="C2617" t="s">
        <v>8480</v>
      </c>
      <c r="D2617" t="s">
        <v>8481</v>
      </c>
      <c r="E2617" t="s">
        <v>8481</v>
      </c>
      <c r="F2617" t="s">
        <v>131</v>
      </c>
      <c r="G2617" t="s">
        <v>8480</v>
      </c>
    </row>
    <row r="2618" spans="1:7" x14ac:dyDescent="0.25">
      <c r="A2618">
        <v>101817504</v>
      </c>
      <c r="B2618" t="s">
        <v>11095</v>
      </c>
      <c r="C2618" t="s">
        <v>8480</v>
      </c>
      <c r="D2618" t="s">
        <v>8481</v>
      </c>
      <c r="E2618" t="s">
        <v>8481</v>
      </c>
      <c r="F2618" t="s">
        <v>131</v>
      </c>
      <c r="G2618" t="s">
        <v>8480</v>
      </c>
    </row>
    <row r="2619" spans="1:7" x14ac:dyDescent="0.25">
      <c r="A2619">
        <v>101817506</v>
      </c>
      <c r="B2619" t="s">
        <v>11096</v>
      </c>
      <c r="C2619" t="s">
        <v>8480</v>
      </c>
      <c r="D2619" t="s">
        <v>8481</v>
      </c>
      <c r="E2619" t="s">
        <v>8481</v>
      </c>
      <c r="F2619" t="s">
        <v>131</v>
      </c>
      <c r="G2619" t="s">
        <v>8480</v>
      </c>
    </row>
    <row r="2620" spans="1:7" x14ac:dyDescent="0.25">
      <c r="A2620">
        <v>101817508</v>
      </c>
      <c r="B2620" t="s">
        <v>11097</v>
      </c>
      <c r="C2620" t="s">
        <v>8480</v>
      </c>
      <c r="D2620" t="s">
        <v>8481</v>
      </c>
      <c r="E2620" t="s">
        <v>8481</v>
      </c>
      <c r="F2620" t="s">
        <v>131</v>
      </c>
      <c r="G2620" t="s">
        <v>8480</v>
      </c>
    </row>
    <row r="2621" spans="1:7" x14ac:dyDescent="0.25">
      <c r="A2621">
        <v>101817510</v>
      </c>
      <c r="B2621" t="s">
        <v>11098</v>
      </c>
      <c r="C2621" t="s">
        <v>8480</v>
      </c>
      <c r="D2621" t="s">
        <v>8481</v>
      </c>
      <c r="E2621" t="s">
        <v>8481</v>
      </c>
      <c r="F2621" t="s">
        <v>131</v>
      </c>
      <c r="G2621" t="s">
        <v>8480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47648</v>
      </c>
      <c r="D2">
        <v>47649</v>
      </c>
      <c r="E2">
        <v>47650</v>
      </c>
      <c r="F2">
        <v>47651</v>
      </c>
      <c r="G2">
        <v>47652</v>
      </c>
    </row>
    <row r="3" spans="1:7" x14ac:dyDescent="0.25">
      <c r="A3" s="1" t="s">
        <v>8473</v>
      </c>
      <c r="B3" s="1" t="s">
        <v>134</v>
      </c>
      <c r="C3" s="1" t="s">
        <v>11099</v>
      </c>
      <c r="D3" s="1" t="s">
        <v>11100</v>
      </c>
      <c r="E3" s="1" t="s">
        <v>11101</v>
      </c>
      <c r="F3" s="1" t="s">
        <v>11102</v>
      </c>
      <c r="G3" s="1" t="s">
        <v>11103</v>
      </c>
    </row>
    <row r="4" spans="1:7" x14ac:dyDescent="0.25">
      <c r="A4">
        <v>102133192</v>
      </c>
      <c r="B4" t="s">
        <v>11104</v>
      </c>
      <c r="C4" t="s">
        <v>11105</v>
      </c>
      <c r="D4" t="s">
        <v>8481</v>
      </c>
      <c r="E4" t="s">
        <v>8481</v>
      </c>
      <c r="F4" t="s">
        <v>62</v>
      </c>
      <c r="G4" t="s">
        <v>11106</v>
      </c>
    </row>
    <row r="5" spans="1:7" x14ac:dyDescent="0.25">
      <c r="A5">
        <v>102133194</v>
      </c>
      <c r="B5" t="s">
        <v>11107</v>
      </c>
      <c r="C5" t="s">
        <v>11105</v>
      </c>
      <c r="D5" t="s">
        <v>8481</v>
      </c>
      <c r="E5" t="s">
        <v>8481</v>
      </c>
      <c r="F5" t="s">
        <v>62</v>
      </c>
      <c r="G5" t="s">
        <v>11106</v>
      </c>
    </row>
    <row r="6" spans="1:7" x14ac:dyDescent="0.25">
      <c r="A6">
        <v>102133196</v>
      </c>
      <c r="B6" t="s">
        <v>11108</v>
      </c>
      <c r="C6" t="s">
        <v>11105</v>
      </c>
      <c r="D6" t="s">
        <v>8481</v>
      </c>
      <c r="E6" t="s">
        <v>8481</v>
      </c>
      <c r="F6" t="s">
        <v>62</v>
      </c>
      <c r="G6" t="s">
        <v>11106</v>
      </c>
    </row>
    <row r="7" spans="1:7" x14ac:dyDescent="0.25">
      <c r="A7">
        <v>102133198</v>
      </c>
      <c r="B7" t="s">
        <v>11109</v>
      </c>
      <c r="C7" t="s">
        <v>11105</v>
      </c>
      <c r="D7" t="s">
        <v>8481</v>
      </c>
      <c r="E7" t="s">
        <v>8481</v>
      </c>
      <c r="F7" t="s">
        <v>62</v>
      </c>
      <c r="G7" t="s">
        <v>11106</v>
      </c>
    </row>
    <row r="8" spans="1:7" x14ac:dyDescent="0.25">
      <c r="A8">
        <v>102133200</v>
      </c>
      <c r="B8" t="s">
        <v>11110</v>
      </c>
      <c r="C8" t="s">
        <v>11105</v>
      </c>
      <c r="D8" t="s">
        <v>8481</v>
      </c>
      <c r="E8" t="s">
        <v>8481</v>
      </c>
      <c r="F8" t="s">
        <v>62</v>
      </c>
      <c r="G8" t="s">
        <v>11106</v>
      </c>
    </row>
    <row r="9" spans="1:7" x14ac:dyDescent="0.25">
      <c r="A9">
        <v>102133202</v>
      </c>
      <c r="B9" t="s">
        <v>11111</v>
      </c>
      <c r="C9" t="s">
        <v>11105</v>
      </c>
      <c r="D9" t="s">
        <v>8481</v>
      </c>
      <c r="E9" t="s">
        <v>8481</v>
      </c>
      <c r="F9" t="s">
        <v>62</v>
      </c>
      <c r="G9" t="s">
        <v>11106</v>
      </c>
    </row>
    <row r="10" spans="1:7" x14ac:dyDescent="0.25">
      <c r="A10">
        <v>102133204</v>
      </c>
      <c r="B10" t="s">
        <v>11112</v>
      </c>
      <c r="C10" t="s">
        <v>11105</v>
      </c>
      <c r="D10" t="s">
        <v>8481</v>
      </c>
      <c r="E10" t="s">
        <v>8481</v>
      </c>
      <c r="F10" t="s">
        <v>62</v>
      </c>
      <c r="G10" t="s">
        <v>11106</v>
      </c>
    </row>
    <row r="11" spans="1:7" x14ac:dyDescent="0.25">
      <c r="A11">
        <v>102133206</v>
      </c>
      <c r="B11" t="s">
        <v>11113</v>
      </c>
      <c r="C11" t="s">
        <v>11105</v>
      </c>
      <c r="D11" t="s">
        <v>8481</v>
      </c>
      <c r="E11" t="s">
        <v>8481</v>
      </c>
      <c r="F11" t="s">
        <v>62</v>
      </c>
      <c r="G11" t="s">
        <v>11106</v>
      </c>
    </row>
    <row r="12" spans="1:7" x14ac:dyDescent="0.25">
      <c r="A12">
        <v>102133208</v>
      </c>
      <c r="B12" t="s">
        <v>11114</v>
      </c>
      <c r="C12" t="s">
        <v>11105</v>
      </c>
      <c r="D12" t="s">
        <v>8481</v>
      </c>
      <c r="E12" t="s">
        <v>8481</v>
      </c>
      <c r="F12" t="s">
        <v>62</v>
      </c>
      <c r="G12" t="s">
        <v>11106</v>
      </c>
    </row>
    <row r="13" spans="1:7" x14ac:dyDescent="0.25">
      <c r="A13">
        <v>102133210</v>
      </c>
      <c r="B13" t="s">
        <v>11115</v>
      </c>
      <c r="C13" t="s">
        <v>11105</v>
      </c>
      <c r="D13" t="s">
        <v>8481</v>
      </c>
      <c r="E13" t="s">
        <v>8481</v>
      </c>
      <c r="F13" t="s">
        <v>62</v>
      </c>
      <c r="G13" t="s">
        <v>11106</v>
      </c>
    </row>
    <row r="14" spans="1:7" x14ac:dyDescent="0.25">
      <c r="A14">
        <v>102133212</v>
      </c>
      <c r="B14" t="s">
        <v>11116</v>
      </c>
      <c r="C14" t="s">
        <v>11105</v>
      </c>
      <c r="D14" t="s">
        <v>8481</v>
      </c>
      <c r="E14" t="s">
        <v>8481</v>
      </c>
      <c r="F14" t="s">
        <v>62</v>
      </c>
      <c r="G14" t="s">
        <v>11106</v>
      </c>
    </row>
    <row r="15" spans="1:7" x14ac:dyDescent="0.25">
      <c r="A15">
        <v>102133214</v>
      </c>
      <c r="B15" t="s">
        <v>11117</v>
      </c>
      <c r="C15" t="s">
        <v>11105</v>
      </c>
      <c r="D15" t="s">
        <v>8481</v>
      </c>
      <c r="E15" t="s">
        <v>8481</v>
      </c>
      <c r="F15" t="s">
        <v>62</v>
      </c>
      <c r="G15" t="s">
        <v>11106</v>
      </c>
    </row>
    <row r="16" spans="1:7" x14ac:dyDescent="0.25">
      <c r="A16">
        <v>102133216</v>
      </c>
      <c r="B16" t="s">
        <v>11118</v>
      </c>
      <c r="C16" t="s">
        <v>11105</v>
      </c>
      <c r="D16" t="s">
        <v>8481</v>
      </c>
      <c r="E16" t="s">
        <v>8481</v>
      </c>
      <c r="F16" t="s">
        <v>62</v>
      </c>
      <c r="G16" t="s">
        <v>11106</v>
      </c>
    </row>
    <row r="17" spans="1:7" x14ac:dyDescent="0.25">
      <c r="A17">
        <v>102133218</v>
      </c>
      <c r="B17" t="s">
        <v>11119</v>
      </c>
      <c r="C17" t="s">
        <v>11105</v>
      </c>
      <c r="D17" t="s">
        <v>8481</v>
      </c>
      <c r="E17" t="s">
        <v>8481</v>
      </c>
      <c r="F17" t="s">
        <v>62</v>
      </c>
      <c r="G17" t="s">
        <v>11106</v>
      </c>
    </row>
    <row r="18" spans="1:7" x14ac:dyDescent="0.25">
      <c r="A18">
        <v>102133220</v>
      </c>
      <c r="B18" t="s">
        <v>11120</v>
      </c>
      <c r="C18" t="s">
        <v>11105</v>
      </c>
      <c r="D18" t="s">
        <v>8481</v>
      </c>
      <c r="E18" t="s">
        <v>8481</v>
      </c>
      <c r="F18" t="s">
        <v>62</v>
      </c>
      <c r="G18" t="s">
        <v>11106</v>
      </c>
    </row>
    <row r="19" spans="1:7" x14ac:dyDescent="0.25">
      <c r="A19">
        <v>102133222</v>
      </c>
      <c r="B19" t="s">
        <v>11121</v>
      </c>
      <c r="C19" t="s">
        <v>11105</v>
      </c>
      <c r="D19" t="s">
        <v>8481</v>
      </c>
      <c r="E19" t="s">
        <v>8481</v>
      </c>
      <c r="F19" t="s">
        <v>62</v>
      </c>
      <c r="G19" t="s">
        <v>11106</v>
      </c>
    </row>
    <row r="20" spans="1:7" x14ac:dyDescent="0.25">
      <c r="A20">
        <v>102133224</v>
      </c>
      <c r="B20" t="s">
        <v>11122</v>
      </c>
      <c r="C20" t="s">
        <v>11105</v>
      </c>
      <c r="D20" t="s">
        <v>8481</v>
      </c>
      <c r="E20" t="s">
        <v>8481</v>
      </c>
      <c r="F20" t="s">
        <v>62</v>
      </c>
      <c r="G20" t="s">
        <v>11106</v>
      </c>
    </row>
    <row r="21" spans="1:7" x14ac:dyDescent="0.25">
      <c r="A21">
        <v>102133226</v>
      </c>
      <c r="B21" t="s">
        <v>11123</v>
      </c>
      <c r="C21" t="s">
        <v>11105</v>
      </c>
      <c r="D21" t="s">
        <v>8481</v>
      </c>
      <c r="E21" t="s">
        <v>8481</v>
      </c>
      <c r="F21" t="s">
        <v>62</v>
      </c>
      <c r="G21" t="s">
        <v>11106</v>
      </c>
    </row>
    <row r="22" spans="1:7" x14ac:dyDescent="0.25">
      <c r="A22">
        <v>102133228</v>
      </c>
      <c r="B22" t="s">
        <v>11124</v>
      </c>
      <c r="C22" t="s">
        <v>11105</v>
      </c>
      <c r="D22" t="s">
        <v>8481</v>
      </c>
      <c r="E22" t="s">
        <v>8481</v>
      </c>
      <c r="F22" t="s">
        <v>62</v>
      </c>
      <c r="G22" t="s">
        <v>11106</v>
      </c>
    </row>
    <row r="23" spans="1:7" x14ac:dyDescent="0.25">
      <c r="A23">
        <v>102133230</v>
      </c>
      <c r="B23" t="s">
        <v>11125</v>
      </c>
      <c r="C23" t="s">
        <v>11105</v>
      </c>
      <c r="D23" t="s">
        <v>8481</v>
      </c>
      <c r="E23" t="s">
        <v>8481</v>
      </c>
      <c r="F23" t="s">
        <v>62</v>
      </c>
      <c r="G23" t="s">
        <v>11106</v>
      </c>
    </row>
    <row r="24" spans="1:7" x14ac:dyDescent="0.25">
      <c r="A24">
        <v>102133232</v>
      </c>
      <c r="B24" t="s">
        <v>11126</v>
      </c>
      <c r="C24" t="s">
        <v>11105</v>
      </c>
      <c r="D24" t="s">
        <v>8481</v>
      </c>
      <c r="E24" t="s">
        <v>8481</v>
      </c>
      <c r="F24" t="s">
        <v>62</v>
      </c>
      <c r="G24" t="s">
        <v>11106</v>
      </c>
    </row>
    <row r="25" spans="1:7" x14ac:dyDescent="0.25">
      <c r="A25">
        <v>102133234</v>
      </c>
      <c r="B25" t="s">
        <v>11127</v>
      </c>
      <c r="C25" t="s">
        <v>11105</v>
      </c>
      <c r="D25" t="s">
        <v>8481</v>
      </c>
      <c r="E25" t="s">
        <v>8481</v>
      </c>
      <c r="F25" t="s">
        <v>62</v>
      </c>
      <c r="G25" t="s">
        <v>11106</v>
      </c>
    </row>
    <row r="26" spans="1:7" x14ac:dyDescent="0.25">
      <c r="A26">
        <v>102133236</v>
      </c>
      <c r="B26" t="s">
        <v>11128</v>
      </c>
      <c r="C26" t="s">
        <v>11105</v>
      </c>
      <c r="D26" t="s">
        <v>8481</v>
      </c>
      <c r="E26" t="s">
        <v>8481</v>
      </c>
      <c r="F26" t="s">
        <v>62</v>
      </c>
      <c r="G26" t="s">
        <v>11106</v>
      </c>
    </row>
    <row r="27" spans="1:7" x14ac:dyDescent="0.25">
      <c r="A27">
        <v>102133238</v>
      </c>
      <c r="B27" t="s">
        <v>11129</v>
      </c>
      <c r="C27" t="s">
        <v>11105</v>
      </c>
      <c r="D27" t="s">
        <v>8481</v>
      </c>
      <c r="E27" t="s">
        <v>8481</v>
      </c>
      <c r="F27" t="s">
        <v>62</v>
      </c>
      <c r="G27" t="s">
        <v>11106</v>
      </c>
    </row>
    <row r="28" spans="1:7" x14ac:dyDescent="0.25">
      <c r="A28">
        <v>102133240</v>
      </c>
      <c r="B28" t="s">
        <v>11130</v>
      </c>
      <c r="C28" t="s">
        <v>11105</v>
      </c>
      <c r="D28" t="s">
        <v>8481</v>
      </c>
      <c r="E28" t="s">
        <v>8481</v>
      </c>
      <c r="F28" t="s">
        <v>62</v>
      </c>
      <c r="G28" t="s">
        <v>11106</v>
      </c>
    </row>
    <row r="29" spans="1:7" x14ac:dyDescent="0.25">
      <c r="A29">
        <v>102133242</v>
      </c>
      <c r="B29" t="s">
        <v>11131</v>
      </c>
      <c r="C29" t="s">
        <v>11105</v>
      </c>
      <c r="D29" t="s">
        <v>8481</v>
      </c>
      <c r="E29" t="s">
        <v>8481</v>
      </c>
      <c r="F29" t="s">
        <v>62</v>
      </c>
      <c r="G29" t="s">
        <v>11106</v>
      </c>
    </row>
    <row r="30" spans="1:7" x14ac:dyDescent="0.25">
      <c r="A30">
        <v>102133244</v>
      </c>
      <c r="B30" t="s">
        <v>11132</v>
      </c>
      <c r="C30" t="s">
        <v>11105</v>
      </c>
      <c r="D30" t="s">
        <v>8481</v>
      </c>
      <c r="E30" t="s">
        <v>8481</v>
      </c>
      <c r="F30" t="s">
        <v>62</v>
      </c>
      <c r="G30" t="s">
        <v>11106</v>
      </c>
    </row>
    <row r="31" spans="1:7" x14ac:dyDescent="0.25">
      <c r="A31">
        <v>102133246</v>
      </c>
      <c r="B31" t="s">
        <v>11133</v>
      </c>
      <c r="C31" t="s">
        <v>11105</v>
      </c>
      <c r="D31" t="s">
        <v>8481</v>
      </c>
      <c r="E31" t="s">
        <v>8481</v>
      </c>
      <c r="F31" t="s">
        <v>62</v>
      </c>
      <c r="G31" t="s">
        <v>11106</v>
      </c>
    </row>
    <row r="32" spans="1:7" x14ac:dyDescent="0.25">
      <c r="A32">
        <v>102133248</v>
      </c>
      <c r="B32" t="s">
        <v>11134</v>
      </c>
      <c r="C32" t="s">
        <v>11105</v>
      </c>
      <c r="D32" t="s">
        <v>8481</v>
      </c>
      <c r="E32" t="s">
        <v>8481</v>
      </c>
      <c r="F32" t="s">
        <v>62</v>
      </c>
      <c r="G32" t="s">
        <v>11106</v>
      </c>
    </row>
    <row r="33" spans="1:7" x14ac:dyDescent="0.25">
      <c r="A33">
        <v>102133250</v>
      </c>
      <c r="B33" t="s">
        <v>11135</v>
      </c>
      <c r="C33" t="s">
        <v>11105</v>
      </c>
      <c r="D33" t="s">
        <v>8481</v>
      </c>
      <c r="E33" t="s">
        <v>8481</v>
      </c>
      <c r="F33" t="s">
        <v>62</v>
      </c>
      <c r="G33" t="s">
        <v>11106</v>
      </c>
    </row>
    <row r="34" spans="1:7" x14ac:dyDescent="0.25">
      <c r="A34">
        <v>102133252</v>
      </c>
      <c r="B34" t="s">
        <v>11136</v>
      </c>
      <c r="C34" t="s">
        <v>11105</v>
      </c>
      <c r="D34" t="s">
        <v>8481</v>
      </c>
      <c r="E34" t="s">
        <v>8481</v>
      </c>
      <c r="F34" t="s">
        <v>62</v>
      </c>
      <c r="G34" t="s">
        <v>11106</v>
      </c>
    </row>
    <row r="35" spans="1:7" x14ac:dyDescent="0.25">
      <c r="A35">
        <v>102133254</v>
      </c>
      <c r="B35" t="s">
        <v>11137</v>
      </c>
      <c r="C35" t="s">
        <v>11105</v>
      </c>
      <c r="D35" t="s">
        <v>8481</v>
      </c>
      <c r="E35" t="s">
        <v>8481</v>
      </c>
      <c r="F35" t="s">
        <v>62</v>
      </c>
      <c r="G35" t="s">
        <v>11106</v>
      </c>
    </row>
    <row r="36" spans="1:7" x14ac:dyDescent="0.25">
      <c r="A36">
        <v>102133256</v>
      </c>
      <c r="B36" t="s">
        <v>11138</v>
      </c>
      <c r="C36" t="s">
        <v>11105</v>
      </c>
      <c r="D36" t="s">
        <v>8481</v>
      </c>
      <c r="E36" t="s">
        <v>8481</v>
      </c>
      <c r="F36" t="s">
        <v>62</v>
      </c>
      <c r="G36" t="s">
        <v>11106</v>
      </c>
    </row>
    <row r="37" spans="1:7" x14ac:dyDescent="0.25">
      <c r="A37">
        <v>102133258</v>
      </c>
      <c r="B37" t="s">
        <v>11139</v>
      </c>
      <c r="C37" t="s">
        <v>11105</v>
      </c>
      <c r="D37" t="s">
        <v>8481</v>
      </c>
      <c r="E37" t="s">
        <v>8481</v>
      </c>
      <c r="F37" t="s">
        <v>62</v>
      </c>
      <c r="G37" t="s">
        <v>11106</v>
      </c>
    </row>
    <row r="38" spans="1:7" x14ac:dyDescent="0.25">
      <c r="A38">
        <v>102133260</v>
      </c>
      <c r="B38" t="s">
        <v>11140</v>
      </c>
      <c r="C38" t="s">
        <v>11105</v>
      </c>
      <c r="D38" t="s">
        <v>8481</v>
      </c>
      <c r="E38" t="s">
        <v>8481</v>
      </c>
      <c r="F38" t="s">
        <v>62</v>
      </c>
      <c r="G38" t="s">
        <v>11106</v>
      </c>
    </row>
    <row r="39" spans="1:7" x14ac:dyDescent="0.25">
      <c r="A39">
        <v>102133262</v>
      </c>
      <c r="B39" t="s">
        <v>11141</v>
      </c>
      <c r="C39" t="s">
        <v>11105</v>
      </c>
      <c r="D39" t="s">
        <v>8481</v>
      </c>
      <c r="E39" t="s">
        <v>8481</v>
      </c>
      <c r="F39" t="s">
        <v>62</v>
      </c>
      <c r="G39" t="s">
        <v>11106</v>
      </c>
    </row>
    <row r="40" spans="1:7" x14ac:dyDescent="0.25">
      <c r="A40">
        <v>102133264</v>
      </c>
      <c r="B40" t="s">
        <v>11142</v>
      </c>
      <c r="C40" t="s">
        <v>11105</v>
      </c>
      <c r="D40" t="s">
        <v>8481</v>
      </c>
      <c r="E40" t="s">
        <v>8481</v>
      </c>
      <c r="F40" t="s">
        <v>62</v>
      </c>
      <c r="G40" t="s">
        <v>11106</v>
      </c>
    </row>
    <row r="41" spans="1:7" x14ac:dyDescent="0.25">
      <c r="A41">
        <v>102133266</v>
      </c>
      <c r="B41" t="s">
        <v>11143</v>
      </c>
      <c r="C41" t="s">
        <v>11105</v>
      </c>
      <c r="D41" t="s">
        <v>8481</v>
      </c>
      <c r="E41" t="s">
        <v>8481</v>
      </c>
      <c r="F41" t="s">
        <v>62</v>
      </c>
      <c r="G41" t="s">
        <v>11106</v>
      </c>
    </row>
    <row r="42" spans="1:7" x14ac:dyDescent="0.25">
      <c r="A42">
        <v>102133268</v>
      </c>
      <c r="B42" t="s">
        <v>11144</v>
      </c>
      <c r="C42" t="s">
        <v>11105</v>
      </c>
      <c r="D42" t="s">
        <v>8481</v>
      </c>
      <c r="E42" t="s">
        <v>8481</v>
      </c>
      <c r="F42" t="s">
        <v>62</v>
      </c>
      <c r="G42" t="s">
        <v>11106</v>
      </c>
    </row>
    <row r="43" spans="1:7" x14ac:dyDescent="0.25">
      <c r="A43">
        <v>102133270</v>
      </c>
      <c r="B43" t="s">
        <v>11145</v>
      </c>
      <c r="C43" t="s">
        <v>11105</v>
      </c>
      <c r="D43" t="s">
        <v>8481</v>
      </c>
      <c r="E43" t="s">
        <v>8481</v>
      </c>
      <c r="F43" t="s">
        <v>62</v>
      </c>
      <c r="G43" t="s">
        <v>11106</v>
      </c>
    </row>
    <row r="44" spans="1:7" x14ac:dyDescent="0.25">
      <c r="A44">
        <v>102133272</v>
      </c>
      <c r="B44" t="s">
        <v>11146</v>
      </c>
      <c r="C44" t="s">
        <v>11105</v>
      </c>
      <c r="D44" t="s">
        <v>8481</v>
      </c>
      <c r="E44" t="s">
        <v>8481</v>
      </c>
      <c r="F44" t="s">
        <v>62</v>
      </c>
      <c r="G44" t="s">
        <v>11106</v>
      </c>
    </row>
    <row r="45" spans="1:7" x14ac:dyDescent="0.25">
      <c r="A45">
        <v>102133274</v>
      </c>
      <c r="B45" t="s">
        <v>11147</v>
      </c>
      <c r="C45" t="s">
        <v>11105</v>
      </c>
      <c r="D45" t="s">
        <v>8481</v>
      </c>
      <c r="E45" t="s">
        <v>8481</v>
      </c>
      <c r="F45" t="s">
        <v>62</v>
      </c>
      <c r="G45" t="s">
        <v>11106</v>
      </c>
    </row>
    <row r="46" spans="1:7" x14ac:dyDescent="0.25">
      <c r="A46">
        <v>102133276</v>
      </c>
      <c r="B46" t="s">
        <v>11148</v>
      </c>
      <c r="C46" t="s">
        <v>11105</v>
      </c>
      <c r="D46" t="s">
        <v>8481</v>
      </c>
      <c r="E46" t="s">
        <v>8481</v>
      </c>
      <c r="F46" t="s">
        <v>62</v>
      </c>
      <c r="G46" t="s">
        <v>11106</v>
      </c>
    </row>
    <row r="47" spans="1:7" x14ac:dyDescent="0.25">
      <c r="A47">
        <v>102133278</v>
      </c>
      <c r="B47" t="s">
        <v>11149</v>
      </c>
      <c r="C47" t="s">
        <v>11105</v>
      </c>
      <c r="D47" t="s">
        <v>8481</v>
      </c>
      <c r="E47" t="s">
        <v>8481</v>
      </c>
      <c r="F47" t="s">
        <v>62</v>
      </c>
      <c r="G47" t="s">
        <v>11106</v>
      </c>
    </row>
    <row r="48" spans="1:7" x14ac:dyDescent="0.25">
      <c r="A48">
        <v>102133280</v>
      </c>
      <c r="B48" t="s">
        <v>11150</v>
      </c>
      <c r="C48" t="s">
        <v>11105</v>
      </c>
      <c r="D48" t="s">
        <v>8481</v>
      </c>
      <c r="E48" t="s">
        <v>8481</v>
      </c>
      <c r="F48" t="s">
        <v>62</v>
      </c>
      <c r="G48" t="s">
        <v>11106</v>
      </c>
    </row>
    <row r="49" spans="1:7" x14ac:dyDescent="0.25">
      <c r="A49">
        <v>102133282</v>
      </c>
      <c r="B49" t="s">
        <v>11151</v>
      </c>
      <c r="C49" t="s">
        <v>11105</v>
      </c>
      <c r="D49" t="s">
        <v>8481</v>
      </c>
      <c r="E49" t="s">
        <v>8481</v>
      </c>
      <c r="F49" t="s">
        <v>62</v>
      </c>
      <c r="G49" t="s">
        <v>11106</v>
      </c>
    </row>
    <row r="50" spans="1:7" x14ac:dyDescent="0.25">
      <c r="A50">
        <v>102133284</v>
      </c>
      <c r="B50" t="s">
        <v>11152</v>
      </c>
      <c r="C50" t="s">
        <v>11105</v>
      </c>
      <c r="D50" t="s">
        <v>8481</v>
      </c>
      <c r="E50" t="s">
        <v>8481</v>
      </c>
      <c r="F50" t="s">
        <v>62</v>
      </c>
      <c r="G50" t="s">
        <v>11106</v>
      </c>
    </row>
    <row r="51" spans="1:7" x14ac:dyDescent="0.25">
      <c r="A51">
        <v>102133286</v>
      </c>
      <c r="B51" t="s">
        <v>11153</v>
      </c>
      <c r="C51" t="s">
        <v>11105</v>
      </c>
      <c r="D51" t="s">
        <v>8481</v>
      </c>
      <c r="E51" t="s">
        <v>8481</v>
      </c>
      <c r="F51" t="s">
        <v>62</v>
      </c>
      <c r="G51" t="s">
        <v>11106</v>
      </c>
    </row>
    <row r="52" spans="1:7" x14ac:dyDescent="0.25">
      <c r="A52">
        <v>102133288</v>
      </c>
      <c r="B52" t="s">
        <v>11154</v>
      </c>
      <c r="C52" t="s">
        <v>11105</v>
      </c>
      <c r="D52" t="s">
        <v>8481</v>
      </c>
      <c r="E52" t="s">
        <v>8481</v>
      </c>
      <c r="F52" t="s">
        <v>62</v>
      </c>
      <c r="G52" t="s">
        <v>11106</v>
      </c>
    </row>
    <row r="53" spans="1:7" x14ac:dyDescent="0.25">
      <c r="A53">
        <v>102133290</v>
      </c>
      <c r="B53" t="s">
        <v>11155</v>
      </c>
      <c r="C53" t="s">
        <v>11105</v>
      </c>
      <c r="D53" t="s">
        <v>8481</v>
      </c>
      <c r="E53" t="s">
        <v>8481</v>
      </c>
      <c r="F53" t="s">
        <v>62</v>
      </c>
      <c r="G53" t="s">
        <v>11106</v>
      </c>
    </row>
    <row r="54" spans="1:7" x14ac:dyDescent="0.25">
      <c r="A54">
        <v>102133292</v>
      </c>
      <c r="B54" t="s">
        <v>11156</v>
      </c>
      <c r="C54" t="s">
        <v>11105</v>
      </c>
      <c r="D54" t="s">
        <v>8481</v>
      </c>
      <c r="E54" t="s">
        <v>8481</v>
      </c>
      <c r="F54" t="s">
        <v>62</v>
      </c>
      <c r="G54" t="s">
        <v>11106</v>
      </c>
    </row>
    <row r="55" spans="1:7" x14ac:dyDescent="0.25">
      <c r="A55">
        <v>102133294</v>
      </c>
      <c r="B55" t="s">
        <v>11157</v>
      </c>
      <c r="C55" t="s">
        <v>11105</v>
      </c>
      <c r="D55" t="s">
        <v>8481</v>
      </c>
      <c r="E55" t="s">
        <v>8481</v>
      </c>
      <c r="F55" t="s">
        <v>62</v>
      </c>
      <c r="G55" t="s">
        <v>11106</v>
      </c>
    </row>
    <row r="56" spans="1:7" x14ac:dyDescent="0.25">
      <c r="A56">
        <v>102133296</v>
      </c>
      <c r="B56" t="s">
        <v>11158</v>
      </c>
      <c r="C56" t="s">
        <v>11105</v>
      </c>
      <c r="D56" t="s">
        <v>8481</v>
      </c>
      <c r="E56" t="s">
        <v>8481</v>
      </c>
      <c r="F56" t="s">
        <v>62</v>
      </c>
      <c r="G56" t="s">
        <v>11106</v>
      </c>
    </row>
    <row r="57" spans="1:7" x14ac:dyDescent="0.25">
      <c r="A57">
        <v>102133298</v>
      </c>
      <c r="B57" t="s">
        <v>11159</v>
      </c>
      <c r="C57" t="s">
        <v>11105</v>
      </c>
      <c r="D57" t="s">
        <v>8481</v>
      </c>
      <c r="E57" t="s">
        <v>8481</v>
      </c>
      <c r="F57" t="s">
        <v>62</v>
      </c>
      <c r="G57" t="s">
        <v>11106</v>
      </c>
    </row>
    <row r="58" spans="1:7" x14ac:dyDescent="0.25">
      <c r="A58">
        <v>102133300</v>
      </c>
      <c r="B58" t="s">
        <v>11160</v>
      </c>
      <c r="C58" t="s">
        <v>11105</v>
      </c>
      <c r="D58" t="s">
        <v>8481</v>
      </c>
      <c r="E58" t="s">
        <v>8481</v>
      </c>
      <c r="F58" t="s">
        <v>62</v>
      </c>
      <c r="G58" t="s">
        <v>11106</v>
      </c>
    </row>
    <row r="59" spans="1:7" x14ac:dyDescent="0.25">
      <c r="A59">
        <v>102133302</v>
      </c>
      <c r="B59" t="s">
        <v>11161</v>
      </c>
      <c r="C59" t="s">
        <v>11105</v>
      </c>
      <c r="D59" t="s">
        <v>8481</v>
      </c>
      <c r="E59" t="s">
        <v>8481</v>
      </c>
      <c r="F59" t="s">
        <v>62</v>
      </c>
      <c r="G59" t="s">
        <v>11106</v>
      </c>
    </row>
    <row r="60" spans="1:7" x14ac:dyDescent="0.25">
      <c r="A60">
        <v>102133176</v>
      </c>
      <c r="B60" t="s">
        <v>11162</v>
      </c>
      <c r="C60" t="s">
        <v>11105</v>
      </c>
      <c r="D60" t="s">
        <v>8481</v>
      </c>
      <c r="E60" t="s">
        <v>8481</v>
      </c>
      <c r="F60" t="s">
        <v>62</v>
      </c>
      <c r="G60" t="s">
        <v>11106</v>
      </c>
    </row>
    <row r="61" spans="1:7" x14ac:dyDescent="0.25">
      <c r="A61">
        <v>102133178</v>
      </c>
      <c r="B61" t="s">
        <v>11163</v>
      </c>
      <c r="C61" t="s">
        <v>11105</v>
      </c>
      <c r="D61" t="s">
        <v>8481</v>
      </c>
      <c r="E61" t="s">
        <v>8481</v>
      </c>
      <c r="F61" t="s">
        <v>62</v>
      </c>
      <c r="G61" t="s">
        <v>11106</v>
      </c>
    </row>
    <row r="62" spans="1:7" x14ac:dyDescent="0.25">
      <c r="A62">
        <v>102133180</v>
      </c>
      <c r="B62" t="s">
        <v>11164</v>
      </c>
      <c r="C62" t="s">
        <v>11105</v>
      </c>
      <c r="D62" t="s">
        <v>8481</v>
      </c>
      <c r="E62" t="s">
        <v>8481</v>
      </c>
      <c r="F62" t="s">
        <v>62</v>
      </c>
      <c r="G62" t="s">
        <v>11106</v>
      </c>
    </row>
    <row r="63" spans="1:7" x14ac:dyDescent="0.25">
      <c r="A63">
        <v>102133182</v>
      </c>
      <c r="B63" t="s">
        <v>11165</v>
      </c>
      <c r="C63" t="s">
        <v>11105</v>
      </c>
      <c r="D63" t="s">
        <v>8481</v>
      </c>
      <c r="E63" t="s">
        <v>8481</v>
      </c>
      <c r="F63" t="s">
        <v>62</v>
      </c>
      <c r="G63" t="s">
        <v>11106</v>
      </c>
    </row>
    <row r="64" spans="1:7" x14ac:dyDescent="0.25">
      <c r="A64">
        <v>102133304</v>
      </c>
      <c r="B64" t="s">
        <v>11166</v>
      </c>
      <c r="C64" t="s">
        <v>11105</v>
      </c>
      <c r="D64" t="s">
        <v>8481</v>
      </c>
      <c r="E64" t="s">
        <v>8481</v>
      </c>
      <c r="F64" t="s">
        <v>62</v>
      </c>
      <c r="G64" t="s">
        <v>11106</v>
      </c>
    </row>
    <row r="65" spans="1:7" x14ac:dyDescent="0.25">
      <c r="A65">
        <v>102133184</v>
      </c>
      <c r="B65" t="s">
        <v>11167</v>
      </c>
      <c r="C65" t="s">
        <v>11105</v>
      </c>
      <c r="D65" t="s">
        <v>8481</v>
      </c>
      <c r="E65" t="s">
        <v>8481</v>
      </c>
      <c r="F65" t="s">
        <v>62</v>
      </c>
      <c r="G65" t="s">
        <v>11106</v>
      </c>
    </row>
    <row r="66" spans="1:7" x14ac:dyDescent="0.25">
      <c r="A66">
        <v>102133186</v>
      </c>
      <c r="B66" t="s">
        <v>11168</v>
      </c>
      <c r="C66" t="s">
        <v>11105</v>
      </c>
      <c r="D66" t="s">
        <v>8481</v>
      </c>
      <c r="E66" t="s">
        <v>8481</v>
      </c>
      <c r="F66" t="s">
        <v>62</v>
      </c>
      <c r="G66" t="s">
        <v>11106</v>
      </c>
    </row>
    <row r="67" spans="1:7" x14ac:dyDescent="0.25">
      <c r="A67">
        <v>102133188</v>
      </c>
      <c r="B67" t="s">
        <v>11169</v>
      </c>
      <c r="C67" t="s">
        <v>11105</v>
      </c>
      <c r="D67" t="s">
        <v>8481</v>
      </c>
      <c r="E67" t="s">
        <v>8481</v>
      </c>
      <c r="F67" t="s">
        <v>62</v>
      </c>
      <c r="G67" t="s">
        <v>11106</v>
      </c>
    </row>
    <row r="68" spans="1:7" x14ac:dyDescent="0.25">
      <c r="A68">
        <v>102133190</v>
      </c>
      <c r="B68" t="s">
        <v>11170</v>
      </c>
      <c r="C68" t="s">
        <v>11105</v>
      </c>
      <c r="D68" t="s">
        <v>8481</v>
      </c>
      <c r="E68" t="s">
        <v>8481</v>
      </c>
      <c r="F68" t="s">
        <v>62</v>
      </c>
      <c r="G68" t="s">
        <v>11106</v>
      </c>
    </row>
    <row r="69" spans="1:7" x14ac:dyDescent="0.25">
      <c r="A69">
        <v>101819008</v>
      </c>
      <c r="B69" t="s">
        <v>11171</v>
      </c>
      <c r="C69" t="s">
        <v>11172</v>
      </c>
      <c r="D69" t="s">
        <v>8481</v>
      </c>
      <c r="E69" t="s">
        <v>8481</v>
      </c>
      <c r="F69" t="s">
        <v>131</v>
      </c>
      <c r="G69" t="s">
        <v>11172</v>
      </c>
    </row>
    <row r="70" spans="1:7" x14ac:dyDescent="0.25">
      <c r="A70">
        <v>101819010</v>
      </c>
      <c r="B70" t="s">
        <v>11173</v>
      </c>
      <c r="C70" t="s">
        <v>11172</v>
      </c>
      <c r="D70" t="s">
        <v>8481</v>
      </c>
      <c r="E70" t="s">
        <v>8481</v>
      </c>
      <c r="F70" t="s">
        <v>131</v>
      </c>
      <c r="G70" t="s">
        <v>11172</v>
      </c>
    </row>
    <row r="71" spans="1:7" x14ac:dyDescent="0.25">
      <c r="A71">
        <v>101819012</v>
      </c>
      <c r="B71" t="s">
        <v>11174</v>
      </c>
      <c r="C71" t="s">
        <v>11172</v>
      </c>
      <c r="D71" t="s">
        <v>8481</v>
      </c>
      <c r="E71" t="s">
        <v>8481</v>
      </c>
      <c r="F71" t="s">
        <v>131</v>
      </c>
      <c r="G71" t="s">
        <v>11172</v>
      </c>
    </row>
    <row r="72" spans="1:7" x14ac:dyDescent="0.25">
      <c r="A72">
        <v>101819014</v>
      </c>
      <c r="B72" t="s">
        <v>11175</v>
      </c>
      <c r="C72" t="s">
        <v>11172</v>
      </c>
      <c r="D72" t="s">
        <v>8481</v>
      </c>
      <c r="E72" t="s">
        <v>8481</v>
      </c>
      <c r="F72" t="s">
        <v>131</v>
      </c>
      <c r="G72" t="s">
        <v>11172</v>
      </c>
    </row>
    <row r="73" spans="1:7" x14ac:dyDescent="0.25">
      <c r="A73">
        <v>101819016</v>
      </c>
      <c r="B73" t="s">
        <v>11176</v>
      </c>
      <c r="C73" t="s">
        <v>11172</v>
      </c>
      <c r="D73" t="s">
        <v>8481</v>
      </c>
      <c r="E73" t="s">
        <v>8481</v>
      </c>
      <c r="F73" t="s">
        <v>131</v>
      </c>
      <c r="G73" t="s">
        <v>11172</v>
      </c>
    </row>
    <row r="74" spans="1:7" x14ac:dyDescent="0.25">
      <c r="A74">
        <v>101819018</v>
      </c>
      <c r="B74" t="s">
        <v>11177</v>
      </c>
      <c r="C74" t="s">
        <v>11172</v>
      </c>
      <c r="D74" t="s">
        <v>8481</v>
      </c>
      <c r="E74" t="s">
        <v>8481</v>
      </c>
      <c r="F74" t="s">
        <v>131</v>
      </c>
      <c r="G74" t="s">
        <v>11172</v>
      </c>
    </row>
    <row r="75" spans="1:7" x14ac:dyDescent="0.25">
      <c r="A75">
        <v>101819020</v>
      </c>
      <c r="B75" t="s">
        <v>11178</v>
      </c>
      <c r="C75" t="s">
        <v>11172</v>
      </c>
      <c r="D75" t="s">
        <v>8481</v>
      </c>
      <c r="E75" t="s">
        <v>8481</v>
      </c>
      <c r="F75" t="s">
        <v>131</v>
      </c>
      <c r="G75" t="s">
        <v>11172</v>
      </c>
    </row>
    <row r="76" spans="1:7" x14ac:dyDescent="0.25">
      <c r="A76">
        <v>101819228</v>
      </c>
      <c r="B76" t="s">
        <v>11179</v>
      </c>
      <c r="C76" t="s">
        <v>11172</v>
      </c>
      <c r="D76" t="s">
        <v>8481</v>
      </c>
      <c r="E76" t="s">
        <v>8481</v>
      </c>
      <c r="F76" t="s">
        <v>131</v>
      </c>
      <c r="G76" t="s">
        <v>11172</v>
      </c>
    </row>
    <row r="77" spans="1:7" x14ac:dyDescent="0.25">
      <c r="A77">
        <v>101819230</v>
      </c>
      <c r="B77" t="s">
        <v>11180</v>
      </c>
      <c r="C77" t="s">
        <v>11172</v>
      </c>
      <c r="D77" t="s">
        <v>8481</v>
      </c>
      <c r="E77" t="s">
        <v>8481</v>
      </c>
      <c r="F77" t="s">
        <v>131</v>
      </c>
      <c r="G77" t="s">
        <v>11172</v>
      </c>
    </row>
    <row r="78" spans="1:7" x14ac:dyDescent="0.25">
      <c r="A78">
        <v>101819232</v>
      </c>
      <c r="B78" t="s">
        <v>11181</v>
      </c>
      <c r="C78" t="s">
        <v>11172</v>
      </c>
      <c r="D78" t="s">
        <v>8481</v>
      </c>
      <c r="E78" t="s">
        <v>8481</v>
      </c>
      <c r="F78" t="s">
        <v>131</v>
      </c>
      <c r="G78" t="s">
        <v>11172</v>
      </c>
    </row>
    <row r="79" spans="1:7" x14ac:dyDescent="0.25">
      <c r="A79">
        <v>101819234</v>
      </c>
      <c r="B79" t="s">
        <v>11182</v>
      </c>
      <c r="C79" t="s">
        <v>11172</v>
      </c>
      <c r="D79" t="s">
        <v>8481</v>
      </c>
      <c r="E79" t="s">
        <v>8481</v>
      </c>
      <c r="F79" t="s">
        <v>131</v>
      </c>
      <c r="G79" t="s">
        <v>11172</v>
      </c>
    </row>
    <row r="80" spans="1:7" x14ac:dyDescent="0.25">
      <c r="A80">
        <v>101819236</v>
      </c>
      <c r="B80" t="s">
        <v>11183</v>
      </c>
      <c r="C80" t="s">
        <v>11172</v>
      </c>
      <c r="D80" t="s">
        <v>8481</v>
      </c>
      <c r="E80" t="s">
        <v>8481</v>
      </c>
      <c r="F80" t="s">
        <v>131</v>
      </c>
      <c r="G80" t="s">
        <v>11172</v>
      </c>
    </row>
    <row r="81" spans="1:7" x14ac:dyDescent="0.25">
      <c r="A81">
        <v>101819238</v>
      </c>
      <c r="B81" t="s">
        <v>11184</v>
      </c>
      <c r="C81" t="s">
        <v>11172</v>
      </c>
      <c r="D81" t="s">
        <v>8481</v>
      </c>
      <c r="E81" t="s">
        <v>8481</v>
      </c>
      <c r="F81" t="s">
        <v>131</v>
      </c>
      <c r="G81" t="s">
        <v>11172</v>
      </c>
    </row>
    <row r="82" spans="1:7" x14ac:dyDescent="0.25">
      <c r="A82">
        <v>101819240</v>
      </c>
      <c r="B82" t="s">
        <v>11185</v>
      </c>
      <c r="C82" t="s">
        <v>11172</v>
      </c>
      <c r="D82" t="s">
        <v>8481</v>
      </c>
      <c r="E82" t="s">
        <v>8481</v>
      </c>
      <c r="F82" t="s">
        <v>131</v>
      </c>
      <c r="G82" t="s">
        <v>11172</v>
      </c>
    </row>
    <row r="83" spans="1:7" x14ac:dyDescent="0.25">
      <c r="A83">
        <v>101819446</v>
      </c>
      <c r="B83" t="s">
        <v>11186</v>
      </c>
      <c r="C83" t="s">
        <v>11172</v>
      </c>
      <c r="D83" t="s">
        <v>8481</v>
      </c>
      <c r="E83" t="s">
        <v>8481</v>
      </c>
      <c r="F83" t="s">
        <v>131</v>
      </c>
      <c r="G83" t="s">
        <v>11172</v>
      </c>
    </row>
    <row r="84" spans="1:7" x14ac:dyDescent="0.25">
      <c r="A84">
        <v>101819448</v>
      </c>
      <c r="B84" t="s">
        <v>11187</v>
      </c>
      <c r="C84" t="s">
        <v>11172</v>
      </c>
      <c r="D84" t="s">
        <v>8481</v>
      </c>
      <c r="E84" t="s">
        <v>8481</v>
      </c>
      <c r="F84" t="s">
        <v>131</v>
      </c>
      <c r="G84" t="s">
        <v>11172</v>
      </c>
    </row>
    <row r="85" spans="1:7" x14ac:dyDescent="0.25">
      <c r="A85">
        <v>101819450</v>
      </c>
      <c r="B85" t="s">
        <v>11188</v>
      </c>
      <c r="C85" t="s">
        <v>11172</v>
      </c>
      <c r="D85" t="s">
        <v>8481</v>
      </c>
      <c r="E85" t="s">
        <v>8481</v>
      </c>
      <c r="F85" t="s">
        <v>131</v>
      </c>
      <c r="G85" t="s">
        <v>11172</v>
      </c>
    </row>
    <row r="86" spans="1:7" x14ac:dyDescent="0.25">
      <c r="A86">
        <v>101819452</v>
      </c>
      <c r="B86" t="s">
        <v>11189</v>
      </c>
      <c r="C86" t="s">
        <v>11172</v>
      </c>
      <c r="D86" t="s">
        <v>8481</v>
      </c>
      <c r="E86" t="s">
        <v>8481</v>
      </c>
      <c r="F86" t="s">
        <v>131</v>
      </c>
      <c r="G86" t="s">
        <v>11172</v>
      </c>
    </row>
    <row r="87" spans="1:7" x14ac:dyDescent="0.25">
      <c r="A87">
        <v>101819454</v>
      </c>
      <c r="B87" t="s">
        <v>11190</v>
      </c>
      <c r="C87" t="s">
        <v>11172</v>
      </c>
      <c r="D87" t="s">
        <v>8481</v>
      </c>
      <c r="E87" t="s">
        <v>8481</v>
      </c>
      <c r="F87" t="s">
        <v>131</v>
      </c>
      <c r="G87" t="s">
        <v>11172</v>
      </c>
    </row>
    <row r="88" spans="1:7" x14ac:dyDescent="0.25">
      <c r="A88">
        <v>101819456</v>
      </c>
      <c r="B88" t="s">
        <v>11191</v>
      </c>
      <c r="C88" t="s">
        <v>11172</v>
      </c>
      <c r="D88" t="s">
        <v>8481</v>
      </c>
      <c r="E88" t="s">
        <v>8481</v>
      </c>
      <c r="F88" t="s">
        <v>131</v>
      </c>
      <c r="G88" t="s">
        <v>11172</v>
      </c>
    </row>
    <row r="89" spans="1:7" x14ac:dyDescent="0.25">
      <c r="A89">
        <v>101819458</v>
      </c>
      <c r="B89" t="s">
        <v>11192</v>
      </c>
      <c r="C89" t="s">
        <v>11172</v>
      </c>
      <c r="D89" t="s">
        <v>8481</v>
      </c>
      <c r="E89" t="s">
        <v>8481</v>
      </c>
      <c r="F89" t="s">
        <v>131</v>
      </c>
      <c r="G89" t="s">
        <v>11172</v>
      </c>
    </row>
    <row r="90" spans="1:7" x14ac:dyDescent="0.25">
      <c r="A90">
        <v>101819664</v>
      </c>
      <c r="B90" t="s">
        <v>11193</v>
      </c>
      <c r="C90" t="s">
        <v>11172</v>
      </c>
      <c r="D90" t="s">
        <v>8481</v>
      </c>
      <c r="E90" t="s">
        <v>8481</v>
      </c>
      <c r="F90" t="s">
        <v>131</v>
      </c>
      <c r="G90" t="s">
        <v>11172</v>
      </c>
    </row>
    <row r="91" spans="1:7" x14ac:dyDescent="0.25">
      <c r="A91">
        <v>101819666</v>
      </c>
      <c r="B91" t="s">
        <v>11194</v>
      </c>
      <c r="C91" t="s">
        <v>11172</v>
      </c>
      <c r="D91" t="s">
        <v>8481</v>
      </c>
      <c r="E91" t="s">
        <v>8481</v>
      </c>
      <c r="F91" t="s">
        <v>131</v>
      </c>
      <c r="G91" t="s">
        <v>11172</v>
      </c>
    </row>
    <row r="92" spans="1:7" x14ac:dyDescent="0.25">
      <c r="A92">
        <v>101819668</v>
      </c>
      <c r="B92" t="s">
        <v>11195</v>
      </c>
      <c r="C92" t="s">
        <v>11172</v>
      </c>
      <c r="D92" t="s">
        <v>8481</v>
      </c>
      <c r="E92" t="s">
        <v>8481</v>
      </c>
      <c r="F92" t="s">
        <v>131</v>
      </c>
      <c r="G92" t="s">
        <v>11172</v>
      </c>
    </row>
    <row r="93" spans="1:7" x14ac:dyDescent="0.25">
      <c r="A93">
        <v>101819670</v>
      </c>
      <c r="B93" t="s">
        <v>11196</v>
      </c>
      <c r="C93" t="s">
        <v>11172</v>
      </c>
      <c r="D93" t="s">
        <v>8481</v>
      </c>
      <c r="E93" t="s">
        <v>8481</v>
      </c>
      <c r="F93" t="s">
        <v>131</v>
      </c>
      <c r="G93" t="s">
        <v>11172</v>
      </c>
    </row>
    <row r="94" spans="1:7" x14ac:dyDescent="0.25">
      <c r="A94">
        <v>101819672</v>
      </c>
      <c r="B94" t="s">
        <v>11197</v>
      </c>
      <c r="C94" t="s">
        <v>11172</v>
      </c>
      <c r="D94" t="s">
        <v>8481</v>
      </c>
      <c r="E94" t="s">
        <v>8481</v>
      </c>
      <c r="F94" t="s">
        <v>131</v>
      </c>
      <c r="G94" t="s">
        <v>11172</v>
      </c>
    </row>
    <row r="95" spans="1:7" x14ac:dyDescent="0.25">
      <c r="A95">
        <v>101819674</v>
      </c>
      <c r="B95" t="s">
        <v>11198</v>
      </c>
      <c r="C95" t="s">
        <v>11172</v>
      </c>
      <c r="D95" t="s">
        <v>8481</v>
      </c>
      <c r="E95" t="s">
        <v>8481</v>
      </c>
      <c r="F95" t="s">
        <v>131</v>
      </c>
      <c r="G95" t="s">
        <v>11172</v>
      </c>
    </row>
    <row r="96" spans="1:7" x14ac:dyDescent="0.25">
      <c r="A96">
        <v>101819880</v>
      </c>
      <c r="B96" t="s">
        <v>11199</v>
      </c>
      <c r="C96" t="s">
        <v>11172</v>
      </c>
      <c r="D96" t="s">
        <v>8481</v>
      </c>
      <c r="E96" t="s">
        <v>8481</v>
      </c>
      <c r="F96" t="s">
        <v>131</v>
      </c>
      <c r="G96" t="s">
        <v>11172</v>
      </c>
    </row>
    <row r="97" spans="1:7" x14ac:dyDescent="0.25">
      <c r="A97">
        <v>101819882</v>
      </c>
      <c r="B97" t="s">
        <v>11200</v>
      </c>
      <c r="C97" t="s">
        <v>11172</v>
      </c>
      <c r="D97" t="s">
        <v>8481</v>
      </c>
      <c r="E97" t="s">
        <v>8481</v>
      </c>
      <c r="F97" t="s">
        <v>131</v>
      </c>
      <c r="G97" t="s">
        <v>11172</v>
      </c>
    </row>
    <row r="98" spans="1:7" x14ac:dyDescent="0.25">
      <c r="A98">
        <v>101819884</v>
      </c>
      <c r="B98" t="s">
        <v>11201</v>
      </c>
      <c r="C98" t="s">
        <v>11172</v>
      </c>
      <c r="D98" t="s">
        <v>8481</v>
      </c>
      <c r="E98" t="s">
        <v>8481</v>
      </c>
      <c r="F98" t="s">
        <v>131</v>
      </c>
      <c r="G98" t="s">
        <v>11172</v>
      </c>
    </row>
    <row r="99" spans="1:7" x14ac:dyDescent="0.25">
      <c r="A99">
        <v>101819886</v>
      </c>
      <c r="B99" t="s">
        <v>11202</v>
      </c>
      <c r="C99" t="s">
        <v>11172</v>
      </c>
      <c r="D99" t="s">
        <v>8481</v>
      </c>
      <c r="E99" t="s">
        <v>8481</v>
      </c>
      <c r="F99" t="s">
        <v>131</v>
      </c>
      <c r="G99" t="s">
        <v>11172</v>
      </c>
    </row>
    <row r="100" spans="1:7" x14ac:dyDescent="0.25">
      <c r="A100">
        <v>101819888</v>
      </c>
      <c r="B100" t="s">
        <v>11203</v>
      </c>
      <c r="C100" t="s">
        <v>11172</v>
      </c>
      <c r="D100" t="s">
        <v>8481</v>
      </c>
      <c r="E100" t="s">
        <v>8481</v>
      </c>
      <c r="F100" t="s">
        <v>131</v>
      </c>
      <c r="G100" t="s">
        <v>11172</v>
      </c>
    </row>
    <row r="101" spans="1:7" x14ac:dyDescent="0.25">
      <c r="A101">
        <v>101819890</v>
      </c>
      <c r="B101" t="s">
        <v>11204</v>
      </c>
      <c r="C101" t="s">
        <v>11172</v>
      </c>
      <c r="D101" t="s">
        <v>8481</v>
      </c>
      <c r="E101" t="s">
        <v>8481</v>
      </c>
      <c r="F101" t="s">
        <v>131</v>
      </c>
      <c r="G101" t="s">
        <v>11172</v>
      </c>
    </row>
    <row r="102" spans="1:7" x14ac:dyDescent="0.25">
      <c r="A102">
        <v>101819892</v>
      </c>
      <c r="B102" t="s">
        <v>11205</v>
      </c>
      <c r="C102" t="s">
        <v>11172</v>
      </c>
      <c r="D102" t="s">
        <v>8481</v>
      </c>
      <c r="E102" t="s">
        <v>8481</v>
      </c>
      <c r="F102" t="s">
        <v>131</v>
      </c>
      <c r="G102" t="s">
        <v>11172</v>
      </c>
    </row>
    <row r="103" spans="1:7" x14ac:dyDescent="0.25">
      <c r="A103">
        <v>101820100</v>
      </c>
      <c r="B103" t="s">
        <v>11206</v>
      </c>
      <c r="C103" t="s">
        <v>11172</v>
      </c>
      <c r="D103" t="s">
        <v>8481</v>
      </c>
      <c r="E103" t="s">
        <v>8481</v>
      </c>
      <c r="F103" t="s">
        <v>131</v>
      </c>
      <c r="G103" t="s">
        <v>11172</v>
      </c>
    </row>
    <row r="104" spans="1:7" x14ac:dyDescent="0.25">
      <c r="A104">
        <v>101820102</v>
      </c>
      <c r="B104" t="s">
        <v>11207</v>
      </c>
      <c r="C104" t="s">
        <v>11172</v>
      </c>
      <c r="D104" t="s">
        <v>8481</v>
      </c>
      <c r="E104" t="s">
        <v>8481</v>
      </c>
      <c r="F104" t="s">
        <v>131</v>
      </c>
      <c r="G104" t="s">
        <v>11172</v>
      </c>
    </row>
    <row r="105" spans="1:7" x14ac:dyDescent="0.25">
      <c r="A105">
        <v>101820104</v>
      </c>
      <c r="B105" t="s">
        <v>11208</v>
      </c>
      <c r="C105" t="s">
        <v>11172</v>
      </c>
      <c r="D105" t="s">
        <v>8481</v>
      </c>
      <c r="E105" t="s">
        <v>8481</v>
      </c>
      <c r="F105" t="s">
        <v>131</v>
      </c>
      <c r="G105" t="s">
        <v>11172</v>
      </c>
    </row>
    <row r="106" spans="1:7" x14ac:dyDescent="0.25">
      <c r="A106">
        <v>101820106</v>
      </c>
      <c r="B106" t="s">
        <v>11209</v>
      </c>
      <c r="C106" t="s">
        <v>11172</v>
      </c>
      <c r="D106" t="s">
        <v>8481</v>
      </c>
      <c r="E106" t="s">
        <v>8481</v>
      </c>
      <c r="F106" t="s">
        <v>131</v>
      </c>
      <c r="G106" t="s">
        <v>11172</v>
      </c>
    </row>
    <row r="107" spans="1:7" x14ac:dyDescent="0.25">
      <c r="A107">
        <v>101820108</v>
      </c>
      <c r="B107" t="s">
        <v>11210</v>
      </c>
      <c r="C107" t="s">
        <v>11172</v>
      </c>
      <c r="D107" t="s">
        <v>8481</v>
      </c>
      <c r="E107" t="s">
        <v>8481</v>
      </c>
      <c r="F107" t="s">
        <v>131</v>
      </c>
      <c r="G107" t="s">
        <v>11172</v>
      </c>
    </row>
    <row r="108" spans="1:7" x14ac:dyDescent="0.25">
      <c r="A108">
        <v>101820110</v>
      </c>
      <c r="B108" t="s">
        <v>11211</v>
      </c>
      <c r="C108" t="s">
        <v>11172</v>
      </c>
      <c r="D108" t="s">
        <v>8481</v>
      </c>
      <c r="E108" t="s">
        <v>8481</v>
      </c>
      <c r="F108" t="s">
        <v>131</v>
      </c>
      <c r="G108" t="s">
        <v>11172</v>
      </c>
    </row>
    <row r="109" spans="1:7" x14ac:dyDescent="0.25">
      <c r="A109">
        <v>101820112</v>
      </c>
      <c r="B109" t="s">
        <v>11212</v>
      </c>
      <c r="C109" t="s">
        <v>11172</v>
      </c>
      <c r="D109" t="s">
        <v>8481</v>
      </c>
      <c r="E109" t="s">
        <v>8481</v>
      </c>
      <c r="F109" t="s">
        <v>131</v>
      </c>
      <c r="G109" t="s">
        <v>11172</v>
      </c>
    </row>
    <row r="110" spans="1:7" x14ac:dyDescent="0.25">
      <c r="A110">
        <v>101820320</v>
      </c>
      <c r="B110" t="s">
        <v>11213</v>
      </c>
      <c r="C110" t="s">
        <v>11172</v>
      </c>
      <c r="D110" t="s">
        <v>8481</v>
      </c>
      <c r="E110" t="s">
        <v>8481</v>
      </c>
      <c r="F110" t="s">
        <v>131</v>
      </c>
      <c r="G110" t="s">
        <v>11172</v>
      </c>
    </row>
    <row r="111" spans="1:7" x14ac:dyDescent="0.25">
      <c r="A111">
        <v>101820322</v>
      </c>
      <c r="B111" t="s">
        <v>11214</v>
      </c>
      <c r="C111" t="s">
        <v>11172</v>
      </c>
      <c r="D111" t="s">
        <v>8481</v>
      </c>
      <c r="E111" t="s">
        <v>8481</v>
      </c>
      <c r="F111" t="s">
        <v>131</v>
      </c>
      <c r="G111" t="s">
        <v>11172</v>
      </c>
    </row>
    <row r="112" spans="1:7" x14ac:dyDescent="0.25">
      <c r="A112">
        <v>101820324</v>
      </c>
      <c r="B112" t="s">
        <v>11215</v>
      </c>
      <c r="C112" t="s">
        <v>11172</v>
      </c>
      <c r="D112" t="s">
        <v>8481</v>
      </c>
      <c r="E112" t="s">
        <v>8481</v>
      </c>
      <c r="F112" t="s">
        <v>131</v>
      </c>
      <c r="G112" t="s">
        <v>11172</v>
      </c>
    </row>
    <row r="113" spans="1:7" x14ac:dyDescent="0.25">
      <c r="A113">
        <v>101820326</v>
      </c>
      <c r="B113" t="s">
        <v>11216</v>
      </c>
      <c r="C113" t="s">
        <v>11172</v>
      </c>
      <c r="D113" t="s">
        <v>8481</v>
      </c>
      <c r="E113" t="s">
        <v>8481</v>
      </c>
      <c r="F113" t="s">
        <v>131</v>
      </c>
      <c r="G113" t="s">
        <v>11172</v>
      </c>
    </row>
    <row r="114" spans="1:7" x14ac:dyDescent="0.25">
      <c r="A114">
        <v>101820328</v>
      </c>
      <c r="B114" t="s">
        <v>11217</v>
      </c>
      <c r="C114" t="s">
        <v>11172</v>
      </c>
      <c r="D114" t="s">
        <v>8481</v>
      </c>
      <c r="E114" t="s">
        <v>8481</v>
      </c>
      <c r="F114" t="s">
        <v>131</v>
      </c>
      <c r="G114" t="s">
        <v>11172</v>
      </c>
    </row>
    <row r="115" spans="1:7" x14ac:dyDescent="0.25">
      <c r="A115">
        <v>101820330</v>
      </c>
      <c r="B115" t="s">
        <v>11218</v>
      </c>
      <c r="C115" t="s">
        <v>11172</v>
      </c>
      <c r="D115" t="s">
        <v>8481</v>
      </c>
      <c r="E115" t="s">
        <v>8481</v>
      </c>
      <c r="F115" t="s">
        <v>131</v>
      </c>
      <c r="G115" t="s">
        <v>11172</v>
      </c>
    </row>
    <row r="116" spans="1:7" x14ac:dyDescent="0.25">
      <c r="A116">
        <v>101820538</v>
      </c>
      <c r="B116" t="s">
        <v>11219</v>
      </c>
      <c r="C116" t="s">
        <v>11172</v>
      </c>
      <c r="D116" t="s">
        <v>8481</v>
      </c>
      <c r="E116" t="s">
        <v>8481</v>
      </c>
      <c r="F116" t="s">
        <v>131</v>
      </c>
      <c r="G116" t="s">
        <v>11172</v>
      </c>
    </row>
    <row r="117" spans="1:7" x14ac:dyDescent="0.25">
      <c r="A117">
        <v>101820540</v>
      </c>
      <c r="B117" t="s">
        <v>11220</v>
      </c>
      <c r="C117" t="s">
        <v>11172</v>
      </c>
      <c r="D117" t="s">
        <v>8481</v>
      </c>
      <c r="E117" t="s">
        <v>8481</v>
      </c>
      <c r="F117" t="s">
        <v>131</v>
      </c>
      <c r="G117" t="s">
        <v>11172</v>
      </c>
    </row>
    <row r="118" spans="1:7" x14ac:dyDescent="0.25">
      <c r="A118">
        <v>101820542</v>
      </c>
      <c r="B118" t="s">
        <v>11221</v>
      </c>
      <c r="C118" t="s">
        <v>11172</v>
      </c>
      <c r="D118" t="s">
        <v>8481</v>
      </c>
      <c r="E118" t="s">
        <v>8481</v>
      </c>
      <c r="F118" t="s">
        <v>131</v>
      </c>
      <c r="G118" t="s">
        <v>11172</v>
      </c>
    </row>
    <row r="119" spans="1:7" x14ac:dyDescent="0.25">
      <c r="A119">
        <v>101820544</v>
      </c>
      <c r="B119" t="s">
        <v>11222</v>
      </c>
      <c r="C119" t="s">
        <v>11172</v>
      </c>
      <c r="D119" t="s">
        <v>8481</v>
      </c>
      <c r="E119" t="s">
        <v>8481</v>
      </c>
      <c r="F119" t="s">
        <v>131</v>
      </c>
      <c r="G119" t="s">
        <v>11172</v>
      </c>
    </row>
    <row r="120" spans="1:7" x14ac:dyDescent="0.25">
      <c r="A120">
        <v>101820546</v>
      </c>
      <c r="B120" t="s">
        <v>11223</v>
      </c>
      <c r="C120" t="s">
        <v>11172</v>
      </c>
      <c r="D120" t="s">
        <v>8481</v>
      </c>
      <c r="E120" t="s">
        <v>8481</v>
      </c>
      <c r="F120" t="s">
        <v>131</v>
      </c>
      <c r="G120" t="s">
        <v>11172</v>
      </c>
    </row>
    <row r="121" spans="1:7" x14ac:dyDescent="0.25">
      <c r="A121">
        <v>101820548</v>
      </c>
      <c r="B121" t="s">
        <v>11224</v>
      </c>
      <c r="C121" t="s">
        <v>11172</v>
      </c>
      <c r="D121" t="s">
        <v>8481</v>
      </c>
      <c r="E121" t="s">
        <v>8481</v>
      </c>
      <c r="F121" t="s">
        <v>131</v>
      </c>
      <c r="G121" t="s">
        <v>11172</v>
      </c>
    </row>
    <row r="122" spans="1:7" x14ac:dyDescent="0.25">
      <c r="A122">
        <v>101820550</v>
      </c>
      <c r="B122" t="s">
        <v>11225</v>
      </c>
      <c r="C122" t="s">
        <v>11172</v>
      </c>
      <c r="D122" t="s">
        <v>8481</v>
      </c>
      <c r="E122" t="s">
        <v>8481</v>
      </c>
      <c r="F122" t="s">
        <v>131</v>
      </c>
      <c r="G122" t="s">
        <v>11172</v>
      </c>
    </row>
    <row r="123" spans="1:7" x14ac:dyDescent="0.25">
      <c r="A123">
        <v>101820724</v>
      </c>
      <c r="B123" t="s">
        <v>11226</v>
      </c>
      <c r="C123" t="s">
        <v>11172</v>
      </c>
      <c r="D123" t="s">
        <v>8481</v>
      </c>
      <c r="E123" t="s">
        <v>8481</v>
      </c>
      <c r="F123" t="s">
        <v>131</v>
      </c>
      <c r="G123" t="s">
        <v>11172</v>
      </c>
    </row>
    <row r="124" spans="1:7" x14ac:dyDescent="0.25">
      <c r="A124">
        <v>101820726</v>
      </c>
      <c r="B124" t="s">
        <v>11227</v>
      </c>
      <c r="C124" t="s">
        <v>11172</v>
      </c>
      <c r="D124" t="s">
        <v>8481</v>
      </c>
      <c r="E124" t="s">
        <v>8481</v>
      </c>
      <c r="F124" t="s">
        <v>131</v>
      </c>
      <c r="G124" t="s">
        <v>11172</v>
      </c>
    </row>
    <row r="125" spans="1:7" x14ac:dyDescent="0.25">
      <c r="A125">
        <v>101820728</v>
      </c>
      <c r="B125" t="s">
        <v>11228</v>
      </c>
      <c r="C125" t="s">
        <v>11172</v>
      </c>
      <c r="D125" t="s">
        <v>8481</v>
      </c>
      <c r="E125" t="s">
        <v>8481</v>
      </c>
      <c r="F125" t="s">
        <v>131</v>
      </c>
      <c r="G125" t="s">
        <v>11172</v>
      </c>
    </row>
    <row r="126" spans="1:7" x14ac:dyDescent="0.25">
      <c r="A126">
        <v>101820730</v>
      </c>
      <c r="B126" t="s">
        <v>11229</v>
      </c>
      <c r="C126" t="s">
        <v>11172</v>
      </c>
      <c r="D126" t="s">
        <v>8481</v>
      </c>
      <c r="E126" t="s">
        <v>8481</v>
      </c>
      <c r="F126" t="s">
        <v>131</v>
      </c>
      <c r="G126" t="s">
        <v>11172</v>
      </c>
    </row>
    <row r="127" spans="1:7" x14ac:dyDescent="0.25">
      <c r="A127">
        <v>101820732</v>
      </c>
      <c r="B127" t="s">
        <v>11230</v>
      </c>
      <c r="C127" t="s">
        <v>11172</v>
      </c>
      <c r="D127" t="s">
        <v>8481</v>
      </c>
      <c r="E127" t="s">
        <v>8481</v>
      </c>
      <c r="F127" t="s">
        <v>131</v>
      </c>
      <c r="G127" t="s">
        <v>11172</v>
      </c>
    </row>
    <row r="128" spans="1:7" x14ac:dyDescent="0.25">
      <c r="A128">
        <v>101820734</v>
      </c>
      <c r="B128" t="s">
        <v>11231</v>
      </c>
      <c r="C128" t="s">
        <v>11172</v>
      </c>
      <c r="D128" t="s">
        <v>8481</v>
      </c>
      <c r="E128" t="s">
        <v>8481</v>
      </c>
      <c r="F128" t="s">
        <v>131</v>
      </c>
      <c r="G128" t="s">
        <v>11172</v>
      </c>
    </row>
    <row r="129" spans="1:7" x14ac:dyDescent="0.25">
      <c r="A129">
        <v>101820736</v>
      </c>
      <c r="B129" t="s">
        <v>11232</v>
      </c>
      <c r="C129" t="s">
        <v>11172</v>
      </c>
      <c r="D129" t="s">
        <v>8481</v>
      </c>
      <c r="E129" t="s">
        <v>8481</v>
      </c>
      <c r="F129" t="s">
        <v>131</v>
      </c>
      <c r="G129" t="s">
        <v>11172</v>
      </c>
    </row>
    <row r="130" spans="1:7" x14ac:dyDescent="0.25">
      <c r="A130">
        <v>101820948</v>
      </c>
      <c r="B130" t="s">
        <v>11233</v>
      </c>
      <c r="C130" t="s">
        <v>11172</v>
      </c>
      <c r="D130" t="s">
        <v>8481</v>
      </c>
      <c r="E130" t="s">
        <v>8481</v>
      </c>
      <c r="F130" t="s">
        <v>131</v>
      </c>
      <c r="G130" t="s">
        <v>11172</v>
      </c>
    </row>
    <row r="131" spans="1:7" x14ac:dyDescent="0.25">
      <c r="A131">
        <v>101820950</v>
      </c>
      <c r="B131" t="s">
        <v>11234</v>
      </c>
      <c r="C131" t="s">
        <v>11172</v>
      </c>
      <c r="D131" t="s">
        <v>8481</v>
      </c>
      <c r="E131" t="s">
        <v>8481</v>
      </c>
      <c r="F131" t="s">
        <v>131</v>
      </c>
      <c r="G131" t="s">
        <v>11172</v>
      </c>
    </row>
    <row r="132" spans="1:7" x14ac:dyDescent="0.25">
      <c r="A132">
        <v>101820952</v>
      </c>
      <c r="B132" t="s">
        <v>11235</v>
      </c>
      <c r="C132" t="s">
        <v>11172</v>
      </c>
      <c r="D132" t="s">
        <v>8481</v>
      </c>
      <c r="E132" t="s">
        <v>8481</v>
      </c>
      <c r="F132" t="s">
        <v>131</v>
      </c>
      <c r="G132" t="s">
        <v>11172</v>
      </c>
    </row>
    <row r="133" spans="1:7" x14ac:dyDescent="0.25">
      <c r="A133">
        <v>101820954</v>
      </c>
      <c r="B133" t="s">
        <v>11236</v>
      </c>
      <c r="C133" t="s">
        <v>11172</v>
      </c>
      <c r="D133" t="s">
        <v>8481</v>
      </c>
      <c r="E133" t="s">
        <v>8481</v>
      </c>
      <c r="F133" t="s">
        <v>131</v>
      </c>
      <c r="G133" t="s">
        <v>11172</v>
      </c>
    </row>
    <row r="134" spans="1:7" x14ac:dyDescent="0.25">
      <c r="A134">
        <v>101820956</v>
      </c>
      <c r="B134" t="s">
        <v>11237</v>
      </c>
      <c r="C134" t="s">
        <v>11172</v>
      </c>
      <c r="D134" t="s">
        <v>8481</v>
      </c>
      <c r="E134" t="s">
        <v>8481</v>
      </c>
      <c r="F134" t="s">
        <v>131</v>
      </c>
      <c r="G134" t="s">
        <v>11172</v>
      </c>
    </row>
    <row r="135" spans="1:7" x14ac:dyDescent="0.25">
      <c r="A135">
        <v>101820958</v>
      </c>
      <c r="B135" t="s">
        <v>11238</v>
      </c>
      <c r="C135" t="s">
        <v>11172</v>
      </c>
      <c r="D135" t="s">
        <v>8481</v>
      </c>
      <c r="E135" t="s">
        <v>8481</v>
      </c>
      <c r="F135" t="s">
        <v>131</v>
      </c>
      <c r="G135" t="s">
        <v>11172</v>
      </c>
    </row>
    <row r="136" spans="1:7" x14ac:dyDescent="0.25">
      <c r="A136">
        <v>101820960</v>
      </c>
      <c r="B136" t="s">
        <v>11239</v>
      </c>
      <c r="C136" t="s">
        <v>11172</v>
      </c>
      <c r="D136" t="s">
        <v>8481</v>
      </c>
      <c r="E136" t="s">
        <v>8481</v>
      </c>
      <c r="F136" t="s">
        <v>131</v>
      </c>
      <c r="G136" t="s">
        <v>11172</v>
      </c>
    </row>
    <row r="137" spans="1:7" x14ac:dyDescent="0.25">
      <c r="A137">
        <v>101821168</v>
      </c>
      <c r="B137" t="s">
        <v>11240</v>
      </c>
      <c r="C137" t="s">
        <v>11172</v>
      </c>
      <c r="D137" t="s">
        <v>8481</v>
      </c>
      <c r="E137" t="s">
        <v>8481</v>
      </c>
      <c r="F137" t="s">
        <v>131</v>
      </c>
      <c r="G137" t="s">
        <v>11172</v>
      </c>
    </row>
    <row r="138" spans="1:7" x14ac:dyDescent="0.25">
      <c r="A138">
        <v>101821170</v>
      </c>
      <c r="B138" t="s">
        <v>11241</v>
      </c>
      <c r="C138" t="s">
        <v>11172</v>
      </c>
      <c r="D138" t="s">
        <v>8481</v>
      </c>
      <c r="E138" t="s">
        <v>8481</v>
      </c>
      <c r="F138" t="s">
        <v>131</v>
      </c>
      <c r="G138" t="s">
        <v>11172</v>
      </c>
    </row>
    <row r="139" spans="1:7" x14ac:dyDescent="0.25">
      <c r="A139">
        <v>101821172</v>
      </c>
      <c r="B139" t="s">
        <v>11242</v>
      </c>
      <c r="C139" t="s">
        <v>11172</v>
      </c>
      <c r="D139" t="s">
        <v>8481</v>
      </c>
      <c r="E139" t="s">
        <v>8481</v>
      </c>
      <c r="F139" t="s">
        <v>131</v>
      </c>
      <c r="G139" t="s">
        <v>11172</v>
      </c>
    </row>
    <row r="140" spans="1:7" x14ac:dyDescent="0.25">
      <c r="A140">
        <v>101821174</v>
      </c>
      <c r="B140" t="s">
        <v>11243</v>
      </c>
      <c r="C140" t="s">
        <v>11172</v>
      </c>
      <c r="D140" t="s">
        <v>8481</v>
      </c>
      <c r="E140" t="s">
        <v>8481</v>
      </c>
      <c r="F140" t="s">
        <v>131</v>
      </c>
      <c r="G140" t="s">
        <v>11172</v>
      </c>
    </row>
    <row r="141" spans="1:7" x14ac:dyDescent="0.25">
      <c r="A141">
        <v>101821176</v>
      </c>
      <c r="B141" t="s">
        <v>11244</v>
      </c>
      <c r="C141" t="s">
        <v>11172</v>
      </c>
      <c r="D141" t="s">
        <v>8481</v>
      </c>
      <c r="E141" t="s">
        <v>8481</v>
      </c>
      <c r="F141" t="s">
        <v>131</v>
      </c>
      <c r="G141" t="s">
        <v>11172</v>
      </c>
    </row>
    <row r="142" spans="1:7" x14ac:dyDescent="0.25">
      <c r="A142">
        <v>101821178</v>
      </c>
      <c r="B142" t="s">
        <v>11245</v>
      </c>
      <c r="C142" t="s">
        <v>11172</v>
      </c>
      <c r="D142" t="s">
        <v>8481</v>
      </c>
      <c r="E142" t="s">
        <v>8481</v>
      </c>
      <c r="F142" t="s">
        <v>131</v>
      </c>
      <c r="G142" t="s">
        <v>11172</v>
      </c>
    </row>
    <row r="143" spans="1:7" x14ac:dyDescent="0.25">
      <c r="A143">
        <v>101821180</v>
      </c>
      <c r="B143" t="s">
        <v>11246</v>
      </c>
      <c r="C143" t="s">
        <v>11172</v>
      </c>
      <c r="D143" t="s">
        <v>8481</v>
      </c>
      <c r="E143" t="s">
        <v>8481</v>
      </c>
      <c r="F143" t="s">
        <v>131</v>
      </c>
      <c r="G143" t="s">
        <v>11172</v>
      </c>
    </row>
    <row r="144" spans="1:7" x14ac:dyDescent="0.25">
      <c r="A144">
        <v>101821382</v>
      </c>
      <c r="B144" t="s">
        <v>11247</v>
      </c>
      <c r="C144" t="s">
        <v>11172</v>
      </c>
      <c r="D144" t="s">
        <v>8481</v>
      </c>
      <c r="E144" t="s">
        <v>8481</v>
      </c>
      <c r="F144" t="s">
        <v>131</v>
      </c>
      <c r="G144" t="s">
        <v>11172</v>
      </c>
    </row>
    <row r="145" spans="1:7" x14ac:dyDescent="0.25">
      <c r="A145">
        <v>101821384</v>
      </c>
      <c r="B145" t="s">
        <v>11248</v>
      </c>
      <c r="C145" t="s">
        <v>11172</v>
      </c>
      <c r="D145" t="s">
        <v>8481</v>
      </c>
      <c r="E145" t="s">
        <v>8481</v>
      </c>
      <c r="F145" t="s">
        <v>131</v>
      </c>
      <c r="G145" t="s">
        <v>11172</v>
      </c>
    </row>
    <row r="146" spans="1:7" x14ac:dyDescent="0.25">
      <c r="A146">
        <v>101821386</v>
      </c>
      <c r="B146" t="s">
        <v>11249</v>
      </c>
      <c r="C146" t="s">
        <v>11172</v>
      </c>
      <c r="D146" t="s">
        <v>8481</v>
      </c>
      <c r="E146" t="s">
        <v>8481</v>
      </c>
      <c r="F146" t="s">
        <v>131</v>
      </c>
      <c r="G146" t="s">
        <v>11172</v>
      </c>
    </row>
    <row r="147" spans="1:7" x14ac:dyDescent="0.25">
      <c r="A147">
        <v>101821388</v>
      </c>
      <c r="B147" t="s">
        <v>11250</v>
      </c>
      <c r="C147" t="s">
        <v>11172</v>
      </c>
      <c r="D147" t="s">
        <v>8481</v>
      </c>
      <c r="E147" t="s">
        <v>8481</v>
      </c>
      <c r="F147" t="s">
        <v>131</v>
      </c>
      <c r="G147" t="s">
        <v>11172</v>
      </c>
    </row>
    <row r="148" spans="1:7" x14ac:dyDescent="0.25">
      <c r="A148">
        <v>101821390</v>
      </c>
      <c r="B148" t="s">
        <v>11251</v>
      </c>
      <c r="C148" t="s">
        <v>11172</v>
      </c>
      <c r="D148" t="s">
        <v>8481</v>
      </c>
      <c r="E148" t="s">
        <v>8481</v>
      </c>
      <c r="F148" t="s">
        <v>131</v>
      </c>
      <c r="G148" t="s">
        <v>11172</v>
      </c>
    </row>
    <row r="149" spans="1:7" x14ac:dyDescent="0.25">
      <c r="A149">
        <v>101821380</v>
      </c>
      <c r="B149" t="s">
        <v>11252</v>
      </c>
      <c r="C149" t="s">
        <v>11172</v>
      </c>
      <c r="D149" t="s">
        <v>8481</v>
      </c>
      <c r="E149" t="s">
        <v>8481</v>
      </c>
      <c r="F149" t="s">
        <v>131</v>
      </c>
      <c r="G149" t="s">
        <v>11172</v>
      </c>
    </row>
    <row r="150" spans="1:7" x14ac:dyDescent="0.25">
      <c r="A150">
        <v>101821392</v>
      </c>
      <c r="B150" t="s">
        <v>11253</v>
      </c>
      <c r="C150" t="s">
        <v>11172</v>
      </c>
      <c r="D150" t="s">
        <v>8481</v>
      </c>
      <c r="E150" t="s">
        <v>8481</v>
      </c>
      <c r="F150" t="s">
        <v>131</v>
      </c>
      <c r="G150" t="s">
        <v>11172</v>
      </c>
    </row>
    <row r="151" spans="1:7" x14ac:dyDescent="0.25">
      <c r="A151">
        <v>101821604</v>
      </c>
      <c r="B151" t="s">
        <v>11254</v>
      </c>
      <c r="C151" t="s">
        <v>11172</v>
      </c>
      <c r="D151" t="s">
        <v>8481</v>
      </c>
      <c r="E151" t="s">
        <v>8481</v>
      </c>
      <c r="F151" t="s">
        <v>131</v>
      </c>
      <c r="G151" t="s">
        <v>11172</v>
      </c>
    </row>
    <row r="152" spans="1:7" x14ac:dyDescent="0.25">
      <c r="A152">
        <v>101821606</v>
      </c>
      <c r="B152" t="s">
        <v>11255</v>
      </c>
      <c r="C152" t="s">
        <v>11172</v>
      </c>
      <c r="D152" t="s">
        <v>8481</v>
      </c>
      <c r="E152" t="s">
        <v>8481</v>
      </c>
      <c r="F152" t="s">
        <v>131</v>
      </c>
      <c r="G152" t="s">
        <v>11172</v>
      </c>
    </row>
    <row r="153" spans="1:7" x14ac:dyDescent="0.25">
      <c r="A153">
        <v>101821608</v>
      </c>
      <c r="B153" t="s">
        <v>11256</v>
      </c>
      <c r="C153" t="s">
        <v>11172</v>
      </c>
      <c r="D153" t="s">
        <v>8481</v>
      </c>
      <c r="E153" t="s">
        <v>8481</v>
      </c>
      <c r="F153" t="s">
        <v>131</v>
      </c>
      <c r="G153" t="s">
        <v>11172</v>
      </c>
    </row>
    <row r="154" spans="1:7" x14ac:dyDescent="0.25">
      <c r="A154">
        <v>101821610</v>
      </c>
      <c r="B154" t="s">
        <v>11257</v>
      </c>
      <c r="C154" t="s">
        <v>11172</v>
      </c>
      <c r="D154" t="s">
        <v>8481</v>
      </c>
      <c r="E154" t="s">
        <v>8481</v>
      </c>
      <c r="F154" t="s">
        <v>131</v>
      </c>
      <c r="G154" t="s">
        <v>11172</v>
      </c>
    </row>
    <row r="155" spans="1:7" x14ac:dyDescent="0.25">
      <c r="A155">
        <v>101821612</v>
      </c>
      <c r="B155" t="s">
        <v>11258</v>
      </c>
      <c r="C155" t="s">
        <v>11172</v>
      </c>
      <c r="D155" t="s">
        <v>8481</v>
      </c>
      <c r="E155" t="s">
        <v>8481</v>
      </c>
      <c r="F155" t="s">
        <v>131</v>
      </c>
      <c r="G155" t="s">
        <v>11172</v>
      </c>
    </row>
    <row r="156" spans="1:7" x14ac:dyDescent="0.25">
      <c r="A156">
        <v>101821614</v>
      </c>
      <c r="B156" t="s">
        <v>11259</v>
      </c>
      <c r="C156" t="s">
        <v>11172</v>
      </c>
      <c r="D156" t="s">
        <v>8481</v>
      </c>
      <c r="E156" t="s">
        <v>8481</v>
      </c>
      <c r="F156" t="s">
        <v>131</v>
      </c>
      <c r="G156" t="s">
        <v>11172</v>
      </c>
    </row>
    <row r="157" spans="1:7" x14ac:dyDescent="0.25">
      <c r="A157">
        <v>101821616</v>
      </c>
      <c r="B157" t="s">
        <v>11260</v>
      </c>
      <c r="C157" t="s">
        <v>11172</v>
      </c>
      <c r="D157" t="s">
        <v>8481</v>
      </c>
      <c r="E157" t="s">
        <v>8481</v>
      </c>
      <c r="F157" t="s">
        <v>131</v>
      </c>
      <c r="G157" t="s">
        <v>11172</v>
      </c>
    </row>
    <row r="158" spans="1:7" x14ac:dyDescent="0.25">
      <c r="A158">
        <v>101821826</v>
      </c>
      <c r="B158" t="s">
        <v>11261</v>
      </c>
      <c r="C158" t="s">
        <v>11172</v>
      </c>
      <c r="D158" t="s">
        <v>8481</v>
      </c>
      <c r="E158" t="s">
        <v>8481</v>
      </c>
      <c r="F158" t="s">
        <v>131</v>
      </c>
      <c r="G158" t="s">
        <v>11172</v>
      </c>
    </row>
    <row r="159" spans="1:7" x14ac:dyDescent="0.25">
      <c r="A159">
        <v>101821828</v>
      </c>
      <c r="B159" t="s">
        <v>11262</v>
      </c>
      <c r="C159" t="s">
        <v>11172</v>
      </c>
      <c r="D159" t="s">
        <v>8481</v>
      </c>
      <c r="E159" t="s">
        <v>8481</v>
      </c>
      <c r="F159" t="s">
        <v>131</v>
      </c>
      <c r="G159" t="s">
        <v>11172</v>
      </c>
    </row>
    <row r="160" spans="1:7" x14ac:dyDescent="0.25">
      <c r="A160">
        <v>101821830</v>
      </c>
      <c r="B160" t="s">
        <v>11263</v>
      </c>
      <c r="C160" t="s">
        <v>11172</v>
      </c>
      <c r="D160" t="s">
        <v>8481</v>
      </c>
      <c r="E160" t="s">
        <v>8481</v>
      </c>
      <c r="F160" t="s">
        <v>131</v>
      </c>
      <c r="G160" t="s">
        <v>11172</v>
      </c>
    </row>
    <row r="161" spans="1:7" x14ac:dyDescent="0.25">
      <c r="A161">
        <v>101821832</v>
      </c>
      <c r="B161" t="s">
        <v>11264</v>
      </c>
      <c r="C161" t="s">
        <v>11172</v>
      </c>
      <c r="D161" t="s">
        <v>8481</v>
      </c>
      <c r="E161" t="s">
        <v>8481</v>
      </c>
      <c r="F161" t="s">
        <v>131</v>
      </c>
      <c r="G161" t="s">
        <v>11172</v>
      </c>
    </row>
    <row r="162" spans="1:7" x14ac:dyDescent="0.25">
      <c r="A162">
        <v>101821834</v>
      </c>
      <c r="B162" t="s">
        <v>11265</v>
      </c>
      <c r="C162" t="s">
        <v>11172</v>
      </c>
      <c r="D162" t="s">
        <v>8481</v>
      </c>
      <c r="E162" t="s">
        <v>8481</v>
      </c>
      <c r="F162" t="s">
        <v>131</v>
      </c>
      <c r="G162" t="s">
        <v>11172</v>
      </c>
    </row>
    <row r="163" spans="1:7" x14ac:dyDescent="0.25">
      <c r="A163">
        <v>101821836</v>
      </c>
      <c r="B163" t="s">
        <v>11266</v>
      </c>
      <c r="C163" t="s">
        <v>11172</v>
      </c>
      <c r="D163" t="s">
        <v>8481</v>
      </c>
      <c r="E163" t="s">
        <v>8481</v>
      </c>
      <c r="F163" t="s">
        <v>131</v>
      </c>
      <c r="G163" t="s">
        <v>11172</v>
      </c>
    </row>
    <row r="164" spans="1:7" x14ac:dyDescent="0.25">
      <c r="A164">
        <v>101821838</v>
      </c>
      <c r="B164" t="s">
        <v>11267</v>
      </c>
      <c r="C164" t="s">
        <v>11172</v>
      </c>
      <c r="D164" t="s">
        <v>8481</v>
      </c>
      <c r="E164" t="s">
        <v>8481</v>
      </c>
      <c r="F164" t="s">
        <v>131</v>
      </c>
      <c r="G164" t="s">
        <v>11172</v>
      </c>
    </row>
    <row r="165" spans="1:7" x14ac:dyDescent="0.25">
      <c r="A165">
        <v>101822050</v>
      </c>
      <c r="B165" t="s">
        <v>11268</v>
      </c>
      <c r="C165" t="s">
        <v>11172</v>
      </c>
      <c r="D165" t="s">
        <v>8481</v>
      </c>
      <c r="E165" t="s">
        <v>8481</v>
      </c>
      <c r="F165" t="s">
        <v>131</v>
      </c>
      <c r="G165" t="s">
        <v>11172</v>
      </c>
    </row>
    <row r="166" spans="1:7" x14ac:dyDescent="0.25">
      <c r="A166">
        <v>101822052</v>
      </c>
      <c r="B166" t="s">
        <v>11269</v>
      </c>
      <c r="C166" t="s">
        <v>11172</v>
      </c>
      <c r="D166" t="s">
        <v>8481</v>
      </c>
      <c r="E166" t="s">
        <v>8481</v>
      </c>
      <c r="F166" t="s">
        <v>131</v>
      </c>
      <c r="G166" t="s">
        <v>11172</v>
      </c>
    </row>
    <row r="167" spans="1:7" x14ac:dyDescent="0.25">
      <c r="A167">
        <v>101822054</v>
      </c>
      <c r="B167" t="s">
        <v>11270</v>
      </c>
      <c r="C167" t="s">
        <v>11172</v>
      </c>
      <c r="D167" t="s">
        <v>8481</v>
      </c>
      <c r="E167" t="s">
        <v>8481</v>
      </c>
      <c r="F167" t="s">
        <v>131</v>
      </c>
      <c r="G167" t="s">
        <v>11172</v>
      </c>
    </row>
    <row r="168" spans="1:7" x14ac:dyDescent="0.25">
      <c r="A168">
        <v>101822056</v>
      </c>
      <c r="B168" t="s">
        <v>11271</v>
      </c>
      <c r="C168" t="s">
        <v>11172</v>
      </c>
      <c r="D168" t="s">
        <v>8481</v>
      </c>
      <c r="E168" t="s">
        <v>8481</v>
      </c>
      <c r="F168" t="s">
        <v>131</v>
      </c>
      <c r="G168" t="s">
        <v>11172</v>
      </c>
    </row>
    <row r="169" spans="1:7" x14ac:dyDescent="0.25">
      <c r="A169">
        <v>101822058</v>
      </c>
      <c r="B169" t="s">
        <v>11272</v>
      </c>
      <c r="C169" t="s">
        <v>11172</v>
      </c>
      <c r="D169" t="s">
        <v>8481</v>
      </c>
      <c r="E169" t="s">
        <v>8481</v>
      </c>
      <c r="F169" t="s">
        <v>131</v>
      </c>
      <c r="G169" t="s">
        <v>11172</v>
      </c>
    </row>
    <row r="170" spans="1:7" x14ac:dyDescent="0.25">
      <c r="A170">
        <v>101822060</v>
      </c>
      <c r="B170" t="s">
        <v>11273</v>
      </c>
      <c r="C170" t="s">
        <v>11172</v>
      </c>
      <c r="D170" t="s">
        <v>8481</v>
      </c>
      <c r="E170" t="s">
        <v>8481</v>
      </c>
      <c r="F170" t="s">
        <v>131</v>
      </c>
      <c r="G170" t="s">
        <v>11172</v>
      </c>
    </row>
    <row r="171" spans="1:7" x14ac:dyDescent="0.25">
      <c r="A171">
        <v>101822062</v>
      </c>
      <c r="B171" t="s">
        <v>11274</v>
      </c>
      <c r="C171" t="s">
        <v>11172</v>
      </c>
      <c r="D171" t="s">
        <v>8481</v>
      </c>
      <c r="E171" t="s">
        <v>8481</v>
      </c>
      <c r="F171" t="s">
        <v>131</v>
      </c>
      <c r="G171" t="s">
        <v>11172</v>
      </c>
    </row>
    <row r="172" spans="1:7" x14ac:dyDescent="0.25">
      <c r="A172">
        <v>101822262</v>
      </c>
      <c r="B172" t="s">
        <v>11275</v>
      </c>
      <c r="C172" t="s">
        <v>11172</v>
      </c>
      <c r="D172" t="s">
        <v>8481</v>
      </c>
      <c r="E172" t="s">
        <v>8481</v>
      </c>
      <c r="F172" t="s">
        <v>131</v>
      </c>
      <c r="G172" t="s">
        <v>11172</v>
      </c>
    </row>
    <row r="173" spans="1:7" x14ac:dyDescent="0.25">
      <c r="A173">
        <v>101822264</v>
      </c>
      <c r="B173" t="s">
        <v>11276</v>
      </c>
      <c r="C173" t="s">
        <v>11172</v>
      </c>
      <c r="D173" t="s">
        <v>8481</v>
      </c>
      <c r="E173" t="s">
        <v>8481</v>
      </c>
      <c r="F173" t="s">
        <v>131</v>
      </c>
      <c r="G173" t="s">
        <v>11172</v>
      </c>
    </row>
    <row r="174" spans="1:7" x14ac:dyDescent="0.25">
      <c r="A174">
        <v>101822266</v>
      </c>
      <c r="B174" t="s">
        <v>11277</v>
      </c>
      <c r="C174" t="s">
        <v>11172</v>
      </c>
      <c r="D174" t="s">
        <v>8481</v>
      </c>
      <c r="E174" t="s">
        <v>8481</v>
      </c>
      <c r="F174" t="s">
        <v>131</v>
      </c>
      <c r="G174" t="s">
        <v>11172</v>
      </c>
    </row>
    <row r="175" spans="1:7" x14ac:dyDescent="0.25">
      <c r="A175">
        <v>101822268</v>
      </c>
      <c r="B175" t="s">
        <v>11278</v>
      </c>
      <c r="C175" t="s">
        <v>11172</v>
      </c>
      <c r="D175" t="s">
        <v>8481</v>
      </c>
      <c r="E175" t="s">
        <v>8481</v>
      </c>
      <c r="F175" t="s">
        <v>131</v>
      </c>
      <c r="G175" t="s">
        <v>11172</v>
      </c>
    </row>
    <row r="176" spans="1:7" x14ac:dyDescent="0.25">
      <c r="A176">
        <v>101822270</v>
      </c>
      <c r="B176" t="s">
        <v>11279</v>
      </c>
      <c r="C176" t="s">
        <v>11172</v>
      </c>
      <c r="D176" t="s">
        <v>8481</v>
      </c>
      <c r="E176" t="s">
        <v>8481</v>
      </c>
      <c r="F176" t="s">
        <v>131</v>
      </c>
      <c r="G176" t="s">
        <v>11172</v>
      </c>
    </row>
    <row r="177" spans="1:7" x14ac:dyDescent="0.25">
      <c r="A177">
        <v>101822272</v>
      </c>
      <c r="B177" t="s">
        <v>11280</v>
      </c>
      <c r="C177" t="s">
        <v>11172</v>
      </c>
      <c r="D177" t="s">
        <v>8481</v>
      </c>
      <c r="E177" t="s">
        <v>8481</v>
      </c>
      <c r="F177" t="s">
        <v>131</v>
      </c>
      <c r="G177" t="s">
        <v>11172</v>
      </c>
    </row>
    <row r="178" spans="1:7" x14ac:dyDescent="0.25">
      <c r="A178">
        <v>101822478</v>
      </c>
      <c r="B178" t="s">
        <v>11281</v>
      </c>
      <c r="C178" t="s">
        <v>11172</v>
      </c>
      <c r="D178" t="s">
        <v>8481</v>
      </c>
      <c r="E178" t="s">
        <v>8481</v>
      </c>
      <c r="F178" t="s">
        <v>131</v>
      </c>
      <c r="G178" t="s">
        <v>11172</v>
      </c>
    </row>
    <row r="179" spans="1:7" x14ac:dyDescent="0.25">
      <c r="A179">
        <v>101822480</v>
      </c>
      <c r="B179" t="s">
        <v>11282</v>
      </c>
      <c r="C179" t="s">
        <v>11172</v>
      </c>
      <c r="D179" t="s">
        <v>8481</v>
      </c>
      <c r="E179" t="s">
        <v>8481</v>
      </c>
      <c r="F179" t="s">
        <v>131</v>
      </c>
      <c r="G179" t="s">
        <v>11172</v>
      </c>
    </row>
    <row r="180" spans="1:7" x14ac:dyDescent="0.25">
      <c r="A180">
        <v>101822482</v>
      </c>
      <c r="B180" t="s">
        <v>11283</v>
      </c>
      <c r="C180" t="s">
        <v>11172</v>
      </c>
      <c r="D180" t="s">
        <v>8481</v>
      </c>
      <c r="E180" t="s">
        <v>8481</v>
      </c>
      <c r="F180" t="s">
        <v>131</v>
      </c>
      <c r="G180" t="s">
        <v>11172</v>
      </c>
    </row>
    <row r="181" spans="1:7" x14ac:dyDescent="0.25">
      <c r="A181">
        <v>101822484</v>
      </c>
      <c r="B181" t="s">
        <v>11284</v>
      </c>
      <c r="C181" t="s">
        <v>11172</v>
      </c>
      <c r="D181" t="s">
        <v>8481</v>
      </c>
      <c r="E181" t="s">
        <v>8481</v>
      </c>
      <c r="F181" t="s">
        <v>131</v>
      </c>
      <c r="G181" t="s">
        <v>11172</v>
      </c>
    </row>
    <row r="182" spans="1:7" x14ac:dyDescent="0.25">
      <c r="A182">
        <v>101822486</v>
      </c>
      <c r="B182" t="s">
        <v>11285</v>
      </c>
      <c r="C182" t="s">
        <v>11172</v>
      </c>
      <c r="D182" t="s">
        <v>8481</v>
      </c>
      <c r="E182" t="s">
        <v>8481</v>
      </c>
      <c r="F182" t="s">
        <v>131</v>
      </c>
      <c r="G182" t="s">
        <v>11172</v>
      </c>
    </row>
    <row r="183" spans="1:7" x14ac:dyDescent="0.25">
      <c r="A183">
        <v>101822488</v>
      </c>
      <c r="B183" t="s">
        <v>11286</v>
      </c>
      <c r="C183" t="s">
        <v>11172</v>
      </c>
      <c r="D183" t="s">
        <v>8481</v>
      </c>
      <c r="E183" t="s">
        <v>8481</v>
      </c>
      <c r="F183" t="s">
        <v>131</v>
      </c>
      <c r="G183" t="s">
        <v>11172</v>
      </c>
    </row>
    <row r="184" spans="1:7" x14ac:dyDescent="0.25">
      <c r="A184">
        <v>101822490</v>
      </c>
      <c r="B184" t="s">
        <v>11287</v>
      </c>
      <c r="C184" t="s">
        <v>11172</v>
      </c>
      <c r="D184" t="s">
        <v>8481</v>
      </c>
      <c r="E184" t="s">
        <v>8481</v>
      </c>
      <c r="F184" t="s">
        <v>131</v>
      </c>
      <c r="G184" t="s">
        <v>11172</v>
      </c>
    </row>
    <row r="185" spans="1:7" x14ac:dyDescent="0.25">
      <c r="A185">
        <v>101819022</v>
      </c>
      <c r="B185" t="s">
        <v>11288</v>
      </c>
      <c r="C185" t="s">
        <v>11172</v>
      </c>
      <c r="D185" t="s">
        <v>8481</v>
      </c>
      <c r="E185" t="s">
        <v>8481</v>
      </c>
      <c r="F185" t="s">
        <v>131</v>
      </c>
      <c r="G185" t="s">
        <v>11172</v>
      </c>
    </row>
    <row r="186" spans="1:7" x14ac:dyDescent="0.25">
      <c r="A186">
        <v>101819024</v>
      </c>
      <c r="B186" t="s">
        <v>11289</v>
      </c>
      <c r="C186" t="s">
        <v>11172</v>
      </c>
      <c r="D186" t="s">
        <v>8481</v>
      </c>
      <c r="E186" t="s">
        <v>8481</v>
      </c>
      <c r="F186" t="s">
        <v>131</v>
      </c>
      <c r="G186" t="s">
        <v>11172</v>
      </c>
    </row>
    <row r="187" spans="1:7" x14ac:dyDescent="0.25">
      <c r="A187">
        <v>101819026</v>
      </c>
      <c r="B187" t="s">
        <v>11290</v>
      </c>
      <c r="C187" t="s">
        <v>11172</v>
      </c>
      <c r="D187" t="s">
        <v>8481</v>
      </c>
      <c r="E187" t="s">
        <v>8481</v>
      </c>
      <c r="F187" t="s">
        <v>131</v>
      </c>
      <c r="G187" t="s">
        <v>11172</v>
      </c>
    </row>
    <row r="188" spans="1:7" x14ac:dyDescent="0.25">
      <c r="A188">
        <v>101819028</v>
      </c>
      <c r="B188" t="s">
        <v>11291</v>
      </c>
      <c r="C188" t="s">
        <v>11172</v>
      </c>
      <c r="D188" t="s">
        <v>8481</v>
      </c>
      <c r="E188" t="s">
        <v>8481</v>
      </c>
      <c r="F188" t="s">
        <v>131</v>
      </c>
      <c r="G188" t="s">
        <v>11172</v>
      </c>
    </row>
    <row r="189" spans="1:7" x14ac:dyDescent="0.25">
      <c r="A189">
        <v>101819030</v>
      </c>
      <c r="B189" t="s">
        <v>11292</v>
      </c>
      <c r="C189" t="s">
        <v>11172</v>
      </c>
      <c r="D189" t="s">
        <v>8481</v>
      </c>
      <c r="E189" t="s">
        <v>8481</v>
      </c>
      <c r="F189" t="s">
        <v>131</v>
      </c>
      <c r="G189" t="s">
        <v>11172</v>
      </c>
    </row>
    <row r="190" spans="1:7" x14ac:dyDescent="0.25">
      <c r="A190">
        <v>101819032</v>
      </c>
      <c r="B190" t="s">
        <v>11293</v>
      </c>
      <c r="C190" t="s">
        <v>11172</v>
      </c>
      <c r="D190" t="s">
        <v>8481</v>
      </c>
      <c r="E190" t="s">
        <v>8481</v>
      </c>
      <c r="F190" t="s">
        <v>131</v>
      </c>
      <c r="G190" t="s">
        <v>11172</v>
      </c>
    </row>
    <row r="191" spans="1:7" x14ac:dyDescent="0.25">
      <c r="A191">
        <v>101819034</v>
      </c>
      <c r="B191" t="s">
        <v>11294</v>
      </c>
      <c r="C191" t="s">
        <v>11172</v>
      </c>
      <c r="D191" t="s">
        <v>8481</v>
      </c>
      <c r="E191" t="s">
        <v>8481</v>
      </c>
      <c r="F191" t="s">
        <v>131</v>
      </c>
      <c r="G191" t="s">
        <v>11172</v>
      </c>
    </row>
    <row r="192" spans="1:7" x14ac:dyDescent="0.25">
      <c r="A192">
        <v>101819242</v>
      </c>
      <c r="B192" t="s">
        <v>11295</v>
      </c>
      <c r="C192" t="s">
        <v>11172</v>
      </c>
      <c r="D192" t="s">
        <v>8481</v>
      </c>
      <c r="E192" t="s">
        <v>8481</v>
      </c>
      <c r="F192" t="s">
        <v>131</v>
      </c>
      <c r="G192" t="s">
        <v>11172</v>
      </c>
    </row>
    <row r="193" spans="1:7" x14ac:dyDescent="0.25">
      <c r="A193">
        <v>101819244</v>
      </c>
      <c r="B193" t="s">
        <v>11296</v>
      </c>
      <c r="C193" t="s">
        <v>11172</v>
      </c>
      <c r="D193" t="s">
        <v>8481</v>
      </c>
      <c r="E193" t="s">
        <v>8481</v>
      </c>
      <c r="F193" t="s">
        <v>131</v>
      </c>
      <c r="G193" t="s">
        <v>11172</v>
      </c>
    </row>
    <row r="194" spans="1:7" x14ac:dyDescent="0.25">
      <c r="A194">
        <v>101819246</v>
      </c>
      <c r="B194" t="s">
        <v>11297</v>
      </c>
      <c r="C194" t="s">
        <v>11172</v>
      </c>
      <c r="D194" t="s">
        <v>8481</v>
      </c>
      <c r="E194" t="s">
        <v>8481</v>
      </c>
      <c r="F194" t="s">
        <v>131</v>
      </c>
      <c r="G194" t="s">
        <v>11172</v>
      </c>
    </row>
    <row r="195" spans="1:7" x14ac:dyDescent="0.25">
      <c r="A195">
        <v>101819248</v>
      </c>
      <c r="B195" t="s">
        <v>11298</v>
      </c>
      <c r="C195" t="s">
        <v>11172</v>
      </c>
      <c r="D195" t="s">
        <v>8481</v>
      </c>
      <c r="E195" t="s">
        <v>8481</v>
      </c>
      <c r="F195" t="s">
        <v>131</v>
      </c>
      <c r="G195" t="s">
        <v>11172</v>
      </c>
    </row>
    <row r="196" spans="1:7" x14ac:dyDescent="0.25">
      <c r="A196">
        <v>101819250</v>
      </c>
      <c r="B196" t="s">
        <v>11299</v>
      </c>
      <c r="C196" t="s">
        <v>11172</v>
      </c>
      <c r="D196" t="s">
        <v>8481</v>
      </c>
      <c r="E196" t="s">
        <v>8481</v>
      </c>
      <c r="F196" t="s">
        <v>131</v>
      </c>
      <c r="G196" t="s">
        <v>11172</v>
      </c>
    </row>
    <row r="197" spans="1:7" x14ac:dyDescent="0.25">
      <c r="A197">
        <v>101819252</v>
      </c>
      <c r="B197" t="s">
        <v>11300</v>
      </c>
      <c r="C197" t="s">
        <v>11172</v>
      </c>
      <c r="D197" t="s">
        <v>8481</v>
      </c>
      <c r="E197" t="s">
        <v>8481</v>
      </c>
      <c r="F197" t="s">
        <v>131</v>
      </c>
      <c r="G197" t="s">
        <v>11172</v>
      </c>
    </row>
    <row r="198" spans="1:7" x14ac:dyDescent="0.25">
      <c r="A198">
        <v>101819254</v>
      </c>
      <c r="B198" t="s">
        <v>11301</v>
      </c>
      <c r="C198" t="s">
        <v>11172</v>
      </c>
      <c r="D198" t="s">
        <v>8481</v>
      </c>
      <c r="E198" t="s">
        <v>8481</v>
      </c>
      <c r="F198" t="s">
        <v>131</v>
      </c>
      <c r="G198" t="s">
        <v>11172</v>
      </c>
    </row>
    <row r="199" spans="1:7" x14ac:dyDescent="0.25">
      <c r="A199">
        <v>101819460</v>
      </c>
      <c r="B199" t="s">
        <v>11302</v>
      </c>
      <c r="C199" t="s">
        <v>11172</v>
      </c>
      <c r="D199" t="s">
        <v>8481</v>
      </c>
      <c r="E199" t="s">
        <v>8481</v>
      </c>
      <c r="F199" t="s">
        <v>131</v>
      </c>
      <c r="G199" t="s">
        <v>11172</v>
      </c>
    </row>
    <row r="200" spans="1:7" x14ac:dyDescent="0.25">
      <c r="A200">
        <v>101819462</v>
      </c>
      <c r="B200" t="s">
        <v>11303</v>
      </c>
      <c r="C200" t="s">
        <v>11172</v>
      </c>
      <c r="D200" t="s">
        <v>8481</v>
      </c>
      <c r="E200" t="s">
        <v>8481</v>
      </c>
      <c r="F200" t="s">
        <v>131</v>
      </c>
      <c r="G200" t="s">
        <v>11172</v>
      </c>
    </row>
    <row r="201" spans="1:7" x14ac:dyDescent="0.25">
      <c r="A201">
        <v>101819464</v>
      </c>
      <c r="B201" t="s">
        <v>11304</v>
      </c>
      <c r="C201" t="s">
        <v>11172</v>
      </c>
      <c r="D201" t="s">
        <v>8481</v>
      </c>
      <c r="E201" t="s">
        <v>8481</v>
      </c>
      <c r="F201" t="s">
        <v>131</v>
      </c>
      <c r="G201" t="s">
        <v>11172</v>
      </c>
    </row>
    <row r="202" spans="1:7" x14ac:dyDescent="0.25">
      <c r="A202">
        <v>101819466</v>
      </c>
      <c r="B202" t="s">
        <v>11305</v>
      </c>
      <c r="C202" t="s">
        <v>11172</v>
      </c>
      <c r="D202" t="s">
        <v>8481</v>
      </c>
      <c r="E202" t="s">
        <v>8481</v>
      </c>
      <c r="F202" t="s">
        <v>131</v>
      </c>
      <c r="G202" t="s">
        <v>11172</v>
      </c>
    </row>
    <row r="203" spans="1:7" x14ac:dyDescent="0.25">
      <c r="A203">
        <v>101819468</v>
      </c>
      <c r="B203" t="s">
        <v>11306</v>
      </c>
      <c r="C203" t="s">
        <v>11172</v>
      </c>
      <c r="D203" t="s">
        <v>8481</v>
      </c>
      <c r="E203" t="s">
        <v>8481</v>
      </c>
      <c r="F203" t="s">
        <v>131</v>
      </c>
      <c r="G203" t="s">
        <v>11172</v>
      </c>
    </row>
    <row r="204" spans="1:7" x14ac:dyDescent="0.25">
      <c r="A204">
        <v>101819470</v>
      </c>
      <c r="B204" t="s">
        <v>11307</v>
      </c>
      <c r="C204" t="s">
        <v>11172</v>
      </c>
      <c r="D204" t="s">
        <v>8481</v>
      </c>
      <c r="E204" t="s">
        <v>8481</v>
      </c>
      <c r="F204" t="s">
        <v>131</v>
      </c>
      <c r="G204" t="s">
        <v>11172</v>
      </c>
    </row>
    <row r="205" spans="1:7" x14ac:dyDescent="0.25">
      <c r="A205">
        <v>101819472</v>
      </c>
      <c r="B205" t="s">
        <v>11308</v>
      </c>
      <c r="C205" t="s">
        <v>11172</v>
      </c>
      <c r="D205" t="s">
        <v>8481</v>
      </c>
      <c r="E205" t="s">
        <v>8481</v>
      </c>
      <c r="F205" t="s">
        <v>131</v>
      </c>
      <c r="G205" t="s">
        <v>11172</v>
      </c>
    </row>
    <row r="206" spans="1:7" x14ac:dyDescent="0.25">
      <c r="A206">
        <v>101819676</v>
      </c>
      <c r="B206" t="s">
        <v>11309</v>
      </c>
      <c r="C206" t="s">
        <v>11172</v>
      </c>
      <c r="D206" t="s">
        <v>8481</v>
      </c>
      <c r="E206" t="s">
        <v>8481</v>
      </c>
      <c r="F206" t="s">
        <v>131</v>
      </c>
      <c r="G206" t="s">
        <v>11172</v>
      </c>
    </row>
    <row r="207" spans="1:7" x14ac:dyDescent="0.25">
      <c r="A207">
        <v>101819678</v>
      </c>
      <c r="B207" t="s">
        <v>11310</v>
      </c>
      <c r="C207" t="s">
        <v>11172</v>
      </c>
      <c r="D207" t="s">
        <v>8481</v>
      </c>
      <c r="E207" t="s">
        <v>8481</v>
      </c>
      <c r="F207" t="s">
        <v>131</v>
      </c>
      <c r="G207" t="s">
        <v>11172</v>
      </c>
    </row>
    <row r="208" spans="1:7" x14ac:dyDescent="0.25">
      <c r="A208">
        <v>101819680</v>
      </c>
      <c r="B208" t="s">
        <v>11311</v>
      </c>
      <c r="C208" t="s">
        <v>11172</v>
      </c>
      <c r="D208" t="s">
        <v>8481</v>
      </c>
      <c r="E208" t="s">
        <v>8481</v>
      </c>
      <c r="F208" t="s">
        <v>131</v>
      </c>
      <c r="G208" t="s">
        <v>11172</v>
      </c>
    </row>
    <row r="209" spans="1:7" x14ac:dyDescent="0.25">
      <c r="A209">
        <v>101819682</v>
      </c>
      <c r="B209" t="s">
        <v>11312</v>
      </c>
      <c r="C209" t="s">
        <v>11172</v>
      </c>
      <c r="D209" t="s">
        <v>8481</v>
      </c>
      <c r="E209" t="s">
        <v>8481</v>
      </c>
      <c r="F209" t="s">
        <v>131</v>
      </c>
      <c r="G209" t="s">
        <v>11172</v>
      </c>
    </row>
    <row r="210" spans="1:7" x14ac:dyDescent="0.25">
      <c r="A210">
        <v>101819684</v>
      </c>
      <c r="B210" t="s">
        <v>11313</v>
      </c>
      <c r="C210" t="s">
        <v>11172</v>
      </c>
      <c r="D210" t="s">
        <v>8481</v>
      </c>
      <c r="E210" t="s">
        <v>8481</v>
      </c>
      <c r="F210" t="s">
        <v>131</v>
      </c>
      <c r="G210" t="s">
        <v>11172</v>
      </c>
    </row>
    <row r="211" spans="1:7" x14ac:dyDescent="0.25">
      <c r="A211">
        <v>101819686</v>
      </c>
      <c r="B211" t="s">
        <v>11314</v>
      </c>
      <c r="C211" t="s">
        <v>11172</v>
      </c>
      <c r="D211" t="s">
        <v>8481</v>
      </c>
      <c r="E211" t="s">
        <v>8481</v>
      </c>
      <c r="F211" t="s">
        <v>131</v>
      </c>
      <c r="G211" t="s">
        <v>11172</v>
      </c>
    </row>
    <row r="212" spans="1:7" x14ac:dyDescent="0.25">
      <c r="A212">
        <v>101819688</v>
      </c>
      <c r="B212" t="s">
        <v>11315</v>
      </c>
      <c r="C212" t="s">
        <v>11172</v>
      </c>
      <c r="D212" t="s">
        <v>8481</v>
      </c>
      <c r="E212" t="s">
        <v>8481</v>
      </c>
      <c r="F212" t="s">
        <v>131</v>
      </c>
      <c r="G212" t="s">
        <v>11172</v>
      </c>
    </row>
    <row r="213" spans="1:7" x14ac:dyDescent="0.25">
      <c r="A213">
        <v>101819894</v>
      </c>
      <c r="B213" t="s">
        <v>11316</v>
      </c>
      <c r="C213" t="s">
        <v>11172</v>
      </c>
      <c r="D213" t="s">
        <v>8481</v>
      </c>
      <c r="E213" t="s">
        <v>8481</v>
      </c>
      <c r="F213" t="s">
        <v>131</v>
      </c>
      <c r="G213" t="s">
        <v>11172</v>
      </c>
    </row>
    <row r="214" spans="1:7" x14ac:dyDescent="0.25">
      <c r="A214">
        <v>101819896</v>
      </c>
      <c r="B214" t="s">
        <v>11317</v>
      </c>
      <c r="C214" t="s">
        <v>11172</v>
      </c>
      <c r="D214" t="s">
        <v>8481</v>
      </c>
      <c r="E214" t="s">
        <v>8481</v>
      </c>
      <c r="F214" t="s">
        <v>131</v>
      </c>
      <c r="G214" t="s">
        <v>11172</v>
      </c>
    </row>
    <row r="215" spans="1:7" x14ac:dyDescent="0.25">
      <c r="A215">
        <v>101819898</v>
      </c>
      <c r="B215" t="s">
        <v>11318</v>
      </c>
      <c r="C215" t="s">
        <v>11172</v>
      </c>
      <c r="D215" t="s">
        <v>8481</v>
      </c>
      <c r="E215" t="s">
        <v>8481</v>
      </c>
      <c r="F215" t="s">
        <v>131</v>
      </c>
      <c r="G215" t="s">
        <v>11172</v>
      </c>
    </row>
    <row r="216" spans="1:7" x14ac:dyDescent="0.25">
      <c r="A216">
        <v>101819900</v>
      </c>
      <c r="B216" t="s">
        <v>11319</v>
      </c>
      <c r="C216" t="s">
        <v>11172</v>
      </c>
      <c r="D216" t="s">
        <v>8481</v>
      </c>
      <c r="E216" t="s">
        <v>8481</v>
      </c>
      <c r="F216" t="s">
        <v>131</v>
      </c>
      <c r="G216" t="s">
        <v>11172</v>
      </c>
    </row>
    <row r="217" spans="1:7" x14ac:dyDescent="0.25">
      <c r="A217">
        <v>101819902</v>
      </c>
      <c r="B217" t="s">
        <v>11320</v>
      </c>
      <c r="C217" t="s">
        <v>11172</v>
      </c>
      <c r="D217" t="s">
        <v>8481</v>
      </c>
      <c r="E217" t="s">
        <v>8481</v>
      </c>
      <c r="F217" t="s">
        <v>131</v>
      </c>
      <c r="G217" t="s">
        <v>11172</v>
      </c>
    </row>
    <row r="218" spans="1:7" x14ac:dyDescent="0.25">
      <c r="A218">
        <v>101819904</v>
      </c>
      <c r="B218" t="s">
        <v>11321</v>
      </c>
      <c r="C218" t="s">
        <v>11172</v>
      </c>
      <c r="D218" t="s">
        <v>8481</v>
      </c>
      <c r="E218" t="s">
        <v>8481</v>
      </c>
      <c r="F218" t="s">
        <v>131</v>
      </c>
      <c r="G218" t="s">
        <v>11172</v>
      </c>
    </row>
    <row r="219" spans="1:7" x14ac:dyDescent="0.25">
      <c r="A219">
        <v>101819906</v>
      </c>
      <c r="B219" t="s">
        <v>11322</v>
      </c>
      <c r="C219" t="s">
        <v>11172</v>
      </c>
      <c r="D219" t="s">
        <v>8481</v>
      </c>
      <c r="E219" t="s">
        <v>8481</v>
      </c>
      <c r="F219" t="s">
        <v>131</v>
      </c>
      <c r="G219" t="s">
        <v>11172</v>
      </c>
    </row>
    <row r="220" spans="1:7" x14ac:dyDescent="0.25">
      <c r="A220">
        <v>101820114</v>
      </c>
      <c r="B220" t="s">
        <v>11323</v>
      </c>
      <c r="C220" t="s">
        <v>11172</v>
      </c>
      <c r="D220" t="s">
        <v>8481</v>
      </c>
      <c r="E220" t="s">
        <v>8481</v>
      </c>
      <c r="F220" t="s">
        <v>131</v>
      </c>
      <c r="G220" t="s">
        <v>11172</v>
      </c>
    </row>
    <row r="221" spans="1:7" x14ac:dyDescent="0.25">
      <c r="A221">
        <v>101820116</v>
      </c>
      <c r="B221" t="s">
        <v>11324</v>
      </c>
      <c r="C221" t="s">
        <v>11172</v>
      </c>
      <c r="D221" t="s">
        <v>8481</v>
      </c>
      <c r="E221" t="s">
        <v>8481</v>
      </c>
      <c r="F221" t="s">
        <v>131</v>
      </c>
      <c r="G221" t="s">
        <v>11172</v>
      </c>
    </row>
    <row r="222" spans="1:7" x14ac:dyDescent="0.25">
      <c r="A222">
        <v>101820118</v>
      </c>
      <c r="B222" t="s">
        <v>11325</v>
      </c>
      <c r="C222" t="s">
        <v>11172</v>
      </c>
      <c r="D222" t="s">
        <v>8481</v>
      </c>
      <c r="E222" t="s">
        <v>8481</v>
      </c>
      <c r="F222" t="s">
        <v>131</v>
      </c>
      <c r="G222" t="s">
        <v>11172</v>
      </c>
    </row>
    <row r="223" spans="1:7" x14ac:dyDescent="0.25">
      <c r="A223">
        <v>101820120</v>
      </c>
      <c r="B223" t="s">
        <v>11326</v>
      </c>
      <c r="C223" t="s">
        <v>11172</v>
      </c>
      <c r="D223" t="s">
        <v>8481</v>
      </c>
      <c r="E223" t="s">
        <v>8481</v>
      </c>
      <c r="F223" t="s">
        <v>131</v>
      </c>
      <c r="G223" t="s">
        <v>11172</v>
      </c>
    </row>
    <row r="224" spans="1:7" x14ac:dyDescent="0.25">
      <c r="A224">
        <v>101820122</v>
      </c>
      <c r="B224" t="s">
        <v>11327</v>
      </c>
      <c r="C224" t="s">
        <v>11172</v>
      </c>
      <c r="D224" t="s">
        <v>8481</v>
      </c>
      <c r="E224" t="s">
        <v>8481</v>
      </c>
      <c r="F224" t="s">
        <v>131</v>
      </c>
      <c r="G224" t="s">
        <v>11172</v>
      </c>
    </row>
    <row r="225" spans="1:7" x14ac:dyDescent="0.25">
      <c r="A225">
        <v>101820124</v>
      </c>
      <c r="B225" t="s">
        <v>11328</v>
      </c>
      <c r="C225" t="s">
        <v>11172</v>
      </c>
      <c r="D225" t="s">
        <v>8481</v>
      </c>
      <c r="E225" t="s">
        <v>8481</v>
      </c>
      <c r="F225" t="s">
        <v>131</v>
      </c>
      <c r="G225" t="s">
        <v>11172</v>
      </c>
    </row>
    <row r="226" spans="1:7" x14ac:dyDescent="0.25">
      <c r="A226">
        <v>101820126</v>
      </c>
      <c r="B226" t="s">
        <v>11329</v>
      </c>
      <c r="C226" t="s">
        <v>11172</v>
      </c>
      <c r="D226" t="s">
        <v>8481</v>
      </c>
      <c r="E226" t="s">
        <v>8481</v>
      </c>
      <c r="F226" t="s">
        <v>131</v>
      </c>
      <c r="G226" t="s">
        <v>11172</v>
      </c>
    </row>
    <row r="227" spans="1:7" x14ac:dyDescent="0.25">
      <c r="A227">
        <v>101820332</v>
      </c>
      <c r="B227" t="s">
        <v>11330</v>
      </c>
      <c r="C227" t="s">
        <v>11172</v>
      </c>
      <c r="D227" t="s">
        <v>8481</v>
      </c>
      <c r="E227" t="s">
        <v>8481</v>
      </c>
      <c r="F227" t="s">
        <v>131</v>
      </c>
      <c r="G227" t="s">
        <v>11172</v>
      </c>
    </row>
    <row r="228" spans="1:7" x14ac:dyDescent="0.25">
      <c r="A228">
        <v>101820334</v>
      </c>
      <c r="B228" t="s">
        <v>11331</v>
      </c>
      <c r="C228" t="s">
        <v>11172</v>
      </c>
      <c r="D228" t="s">
        <v>8481</v>
      </c>
      <c r="E228" t="s">
        <v>8481</v>
      </c>
      <c r="F228" t="s">
        <v>131</v>
      </c>
      <c r="G228" t="s">
        <v>11172</v>
      </c>
    </row>
    <row r="229" spans="1:7" x14ac:dyDescent="0.25">
      <c r="A229">
        <v>101820336</v>
      </c>
      <c r="B229" t="s">
        <v>11332</v>
      </c>
      <c r="C229" t="s">
        <v>11172</v>
      </c>
      <c r="D229" t="s">
        <v>8481</v>
      </c>
      <c r="E229" t="s">
        <v>8481</v>
      </c>
      <c r="F229" t="s">
        <v>131</v>
      </c>
      <c r="G229" t="s">
        <v>11172</v>
      </c>
    </row>
    <row r="230" spans="1:7" x14ac:dyDescent="0.25">
      <c r="A230">
        <v>101820338</v>
      </c>
      <c r="B230" t="s">
        <v>11333</v>
      </c>
      <c r="C230" t="s">
        <v>11172</v>
      </c>
      <c r="D230" t="s">
        <v>8481</v>
      </c>
      <c r="E230" t="s">
        <v>8481</v>
      </c>
      <c r="F230" t="s">
        <v>131</v>
      </c>
      <c r="G230" t="s">
        <v>11172</v>
      </c>
    </row>
    <row r="231" spans="1:7" x14ac:dyDescent="0.25">
      <c r="A231">
        <v>101820340</v>
      </c>
      <c r="B231" t="s">
        <v>11334</v>
      </c>
      <c r="C231" t="s">
        <v>11172</v>
      </c>
      <c r="D231" t="s">
        <v>8481</v>
      </c>
      <c r="E231" t="s">
        <v>8481</v>
      </c>
      <c r="F231" t="s">
        <v>131</v>
      </c>
      <c r="G231" t="s">
        <v>11172</v>
      </c>
    </row>
    <row r="232" spans="1:7" x14ac:dyDescent="0.25">
      <c r="A232">
        <v>101820342</v>
      </c>
      <c r="B232" t="s">
        <v>11335</v>
      </c>
      <c r="C232" t="s">
        <v>11172</v>
      </c>
      <c r="D232" t="s">
        <v>8481</v>
      </c>
      <c r="E232" t="s">
        <v>8481</v>
      </c>
      <c r="F232" t="s">
        <v>131</v>
      </c>
      <c r="G232" t="s">
        <v>11172</v>
      </c>
    </row>
    <row r="233" spans="1:7" x14ac:dyDescent="0.25">
      <c r="A233">
        <v>101820344</v>
      </c>
      <c r="B233" t="s">
        <v>11336</v>
      </c>
      <c r="C233" t="s">
        <v>11172</v>
      </c>
      <c r="D233" t="s">
        <v>8481</v>
      </c>
      <c r="E233" t="s">
        <v>8481</v>
      </c>
      <c r="F233" t="s">
        <v>131</v>
      </c>
      <c r="G233" t="s">
        <v>11172</v>
      </c>
    </row>
    <row r="234" spans="1:7" x14ac:dyDescent="0.25">
      <c r="A234">
        <v>101820552</v>
      </c>
      <c r="B234" t="s">
        <v>11337</v>
      </c>
      <c r="C234" t="s">
        <v>11172</v>
      </c>
      <c r="D234" t="s">
        <v>8481</v>
      </c>
      <c r="E234" t="s">
        <v>8481</v>
      </c>
      <c r="F234" t="s">
        <v>131</v>
      </c>
      <c r="G234" t="s">
        <v>11172</v>
      </c>
    </row>
    <row r="235" spans="1:7" x14ac:dyDescent="0.25">
      <c r="A235">
        <v>101820554</v>
      </c>
      <c r="B235" t="s">
        <v>11338</v>
      </c>
      <c r="C235" t="s">
        <v>11172</v>
      </c>
      <c r="D235" t="s">
        <v>8481</v>
      </c>
      <c r="E235" t="s">
        <v>8481</v>
      </c>
      <c r="F235" t="s">
        <v>131</v>
      </c>
      <c r="G235" t="s">
        <v>11172</v>
      </c>
    </row>
    <row r="236" spans="1:7" x14ac:dyDescent="0.25">
      <c r="A236">
        <v>101820556</v>
      </c>
      <c r="B236" t="s">
        <v>11339</v>
      </c>
      <c r="C236" t="s">
        <v>11172</v>
      </c>
      <c r="D236" t="s">
        <v>8481</v>
      </c>
      <c r="E236" t="s">
        <v>8481</v>
      </c>
      <c r="F236" t="s">
        <v>131</v>
      </c>
      <c r="G236" t="s">
        <v>11172</v>
      </c>
    </row>
    <row r="237" spans="1:7" x14ac:dyDescent="0.25">
      <c r="A237">
        <v>101820558</v>
      </c>
      <c r="B237" t="s">
        <v>11340</v>
      </c>
      <c r="C237" t="s">
        <v>11172</v>
      </c>
      <c r="D237" t="s">
        <v>8481</v>
      </c>
      <c r="E237" t="s">
        <v>8481</v>
      </c>
      <c r="F237" t="s">
        <v>131</v>
      </c>
      <c r="G237" t="s">
        <v>11172</v>
      </c>
    </row>
    <row r="238" spans="1:7" x14ac:dyDescent="0.25">
      <c r="A238">
        <v>101820560</v>
      </c>
      <c r="B238" t="s">
        <v>11341</v>
      </c>
      <c r="C238" t="s">
        <v>11172</v>
      </c>
      <c r="D238" t="s">
        <v>8481</v>
      </c>
      <c r="E238" t="s">
        <v>8481</v>
      </c>
      <c r="F238" t="s">
        <v>131</v>
      </c>
      <c r="G238" t="s">
        <v>11172</v>
      </c>
    </row>
    <row r="239" spans="1:7" x14ac:dyDescent="0.25">
      <c r="A239">
        <v>101820562</v>
      </c>
      <c r="B239" t="s">
        <v>11342</v>
      </c>
      <c r="C239" t="s">
        <v>11172</v>
      </c>
      <c r="D239" t="s">
        <v>8481</v>
      </c>
      <c r="E239" t="s">
        <v>8481</v>
      </c>
      <c r="F239" t="s">
        <v>131</v>
      </c>
      <c r="G239" t="s">
        <v>11172</v>
      </c>
    </row>
    <row r="240" spans="1:7" x14ac:dyDescent="0.25">
      <c r="A240">
        <v>101820564</v>
      </c>
      <c r="B240" t="s">
        <v>11343</v>
      </c>
      <c r="C240" t="s">
        <v>11172</v>
      </c>
      <c r="D240" t="s">
        <v>8481</v>
      </c>
      <c r="E240" t="s">
        <v>8481</v>
      </c>
      <c r="F240" t="s">
        <v>131</v>
      </c>
      <c r="G240" t="s">
        <v>11172</v>
      </c>
    </row>
    <row r="241" spans="1:7" x14ac:dyDescent="0.25">
      <c r="A241">
        <v>101820738</v>
      </c>
      <c r="B241" t="s">
        <v>11344</v>
      </c>
      <c r="C241" t="s">
        <v>11172</v>
      </c>
      <c r="D241" t="s">
        <v>8481</v>
      </c>
      <c r="E241" t="s">
        <v>8481</v>
      </c>
      <c r="F241" t="s">
        <v>131</v>
      </c>
      <c r="G241" t="s">
        <v>11172</v>
      </c>
    </row>
    <row r="242" spans="1:7" x14ac:dyDescent="0.25">
      <c r="A242">
        <v>101820740</v>
      </c>
      <c r="B242" t="s">
        <v>11345</v>
      </c>
      <c r="C242" t="s">
        <v>11172</v>
      </c>
      <c r="D242" t="s">
        <v>8481</v>
      </c>
      <c r="E242" t="s">
        <v>8481</v>
      </c>
      <c r="F242" t="s">
        <v>131</v>
      </c>
      <c r="G242" t="s">
        <v>11172</v>
      </c>
    </row>
    <row r="243" spans="1:7" x14ac:dyDescent="0.25">
      <c r="A243">
        <v>101820742</v>
      </c>
      <c r="B243" t="s">
        <v>11346</v>
      </c>
      <c r="C243" t="s">
        <v>11172</v>
      </c>
      <c r="D243" t="s">
        <v>8481</v>
      </c>
      <c r="E243" t="s">
        <v>8481</v>
      </c>
      <c r="F243" t="s">
        <v>131</v>
      </c>
      <c r="G243" t="s">
        <v>11172</v>
      </c>
    </row>
    <row r="244" spans="1:7" x14ac:dyDescent="0.25">
      <c r="A244">
        <v>101820744</v>
      </c>
      <c r="B244" t="s">
        <v>11347</v>
      </c>
      <c r="C244" t="s">
        <v>11172</v>
      </c>
      <c r="D244" t="s">
        <v>8481</v>
      </c>
      <c r="E244" t="s">
        <v>8481</v>
      </c>
      <c r="F244" t="s">
        <v>131</v>
      </c>
      <c r="G244" t="s">
        <v>11172</v>
      </c>
    </row>
    <row r="245" spans="1:7" x14ac:dyDescent="0.25">
      <c r="A245">
        <v>101820746</v>
      </c>
      <c r="B245" t="s">
        <v>11348</v>
      </c>
      <c r="C245" t="s">
        <v>11172</v>
      </c>
      <c r="D245" t="s">
        <v>8481</v>
      </c>
      <c r="E245" t="s">
        <v>8481</v>
      </c>
      <c r="F245" t="s">
        <v>131</v>
      </c>
      <c r="G245" t="s">
        <v>11172</v>
      </c>
    </row>
    <row r="246" spans="1:7" x14ac:dyDescent="0.25">
      <c r="A246">
        <v>101820748</v>
      </c>
      <c r="B246" t="s">
        <v>11349</v>
      </c>
      <c r="C246" t="s">
        <v>11172</v>
      </c>
      <c r="D246" t="s">
        <v>8481</v>
      </c>
      <c r="E246" t="s">
        <v>8481</v>
      </c>
      <c r="F246" t="s">
        <v>131</v>
      </c>
      <c r="G246" t="s">
        <v>11172</v>
      </c>
    </row>
    <row r="247" spans="1:7" x14ac:dyDescent="0.25">
      <c r="A247">
        <v>101820750</v>
      </c>
      <c r="B247" t="s">
        <v>11350</v>
      </c>
      <c r="C247" t="s">
        <v>11172</v>
      </c>
      <c r="D247" t="s">
        <v>8481</v>
      </c>
      <c r="E247" t="s">
        <v>8481</v>
      </c>
      <c r="F247" t="s">
        <v>131</v>
      </c>
      <c r="G247" t="s">
        <v>11172</v>
      </c>
    </row>
    <row r="248" spans="1:7" x14ac:dyDescent="0.25">
      <c r="A248">
        <v>101820962</v>
      </c>
      <c r="B248" t="s">
        <v>11351</v>
      </c>
      <c r="C248" t="s">
        <v>11172</v>
      </c>
      <c r="D248" t="s">
        <v>8481</v>
      </c>
      <c r="E248" t="s">
        <v>8481</v>
      </c>
      <c r="F248" t="s">
        <v>131</v>
      </c>
      <c r="G248" t="s">
        <v>11172</v>
      </c>
    </row>
    <row r="249" spans="1:7" x14ac:dyDescent="0.25">
      <c r="A249">
        <v>101820964</v>
      </c>
      <c r="B249" t="s">
        <v>11352</v>
      </c>
      <c r="C249" t="s">
        <v>11172</v>
      </c>
      <c r="D249" t="s">
        <v>8481</v>
      </c>
      <c r="E249" t="s">
        <v>8481</v>
      </c>
      <c r="F249" t="s">
        <v>131</v>
      </c>
      <c r="G249" t="s">
        <v>11172</v>
      </c>
    </row>
    <row r="250" spans="1:7" x14ac:dyDescent="0.25">
      <c r="A250">
        <v>101820966</v>
      </c>
      <c r="B250" t="s">
        <v>11353</v>
      </c>
      <c r="C250" t="s">
        <v>11172</v>
      </c>
      <c r="D250" t="s">
        <v>8481</v>
      </c>
      <c r="E250" t="s">
        <v>8481</v>
      </c>
      <c r="F250" t="s">
        <v>131</v>
      </c>
      <c r="G250" t="s">
        <v>11172</v>
      </c>
    </row>
    <row r="251" spans="1:7" x14ac:dyDescent="0.25">
      <c r="A251">
        <v>101820968</v>
      </c>
      <c r="B251" t="s">
        <v>11354</v>
      </c>
      <c r="C251" t="s">
        <v>11172</v>
      </c>
      <c r="D251" t="s">
        <v>8481</v>
      </c>
      <c r="E251" t="s">
        <v>8481</v>
      </c>
      <c r="F251" t="s">
        <v>131</v>
      </c>
      <c r="G251" t="s">
        <v>11172</v>
      </c>
    </row>
    <row r="252" spans="1:7" x14ac:dyDescent="0.25">
      <c r="A252">
        <v>101820970</v>
      </c>
      <c r="B252" t="s">
        <v>11355</v>
      </c>
      <c r="C252" t="s">
        <v>11172</v>
      </c>
      <c r="D252" t="s">
        <v>8481</v>
      </c>
      <c r="E252" t="s">
        <v>8481</v>
      </c>
      <c r="F252" t="s">
        <v>131</v>
      </c>
      <c r="G252" t="s">
        <v>11172</v>
      </c>
    </row>
    <row r="253" spans="1:7" x14ac:dyDescent="0.25">
      <c r="A253">
        <v>101820972</v>
      </c>
      <c r="B253" t="s">
        <v>11356</v>
      </c>
      <c r="C253" t="s">
        <v>11172</v>
      </c>
      <c r="D253" t="s">
        <v>8481</v>
      </c>
      <c r="E253" t="s">
        <v>8481</v>
      </c>
      <c r="F253" t="s">
        <v>131</v>
      </c>
      <c r="G253" t="s">
        <v>11172</v>
      </c>
    </row>
    <row r="254" spans="1:7" x14ac:dyDescent="0.25">
      <c r="A254">
        <v>101820974</v>
      </c>
      <c r="B254" t="s">
        <v>11357</v>
      </c>
      <c r="C254" t="s">
        <v>11172</v>
      </c>
      <c r="D254" t="s">
        <v>8481</v>
      </c>
      <c r="E254" t="s">
        <v>8481</v>
      </c>
      <c r="F254" t="s">
        <v>131</v>
      </c>
      <c r="G254" t="s">
        <v>11172</v>
      </c>
    </row>
    <row r="255" spans="1:7" x14ac:dyDescent="0.25">
      <c r="A255">
        <v>101821182</v>
      </c>
      <c r="B255" t="s">
        <v>11358</v>
      </c>
      <c r="C255" t="s">
        <v>11172</v>
      </c>
      <c r="D255" t="s">
        <v>8481</v>
      </c>
      <c r="E255" t="s">
        <v>8481</v>
      </c>
      <c r="F255" t="s">
        <v>131</v>
      </c>
      <c r="G255" t="s">
        <v>11172</v>
      </c>
    </row>
    <row r="256" spans="1:7" x14ac:dyDescent="0.25">
      <c r="A256">
        <v>101821184</v>
      </c>
      <c r="B256" t="s">
        <v>11359</v>
      </c>
      <c r="C256" t="s">
        <v>11172</v>
      </c>
      <c r="D256" t="s">
        <v>8481</v>
      </c>
      <c r="E256" t="s">
        <v>8481</v>
      </c>
      <c r="F256" t="s">
        <v>131</v>
      </c>
      <c r="G256" t="s">
        <v>11172</v>
      </c>
    </row>
    <row r="257" spans="1:7" x14ac:dyDescent="0.25">
      <c r="A257">
        <v>101821186</v>
      </c>
      <c r="B257" t="s">
        <v>11360</v>
      </c>
      <c r="C257" t="s">
        <v>11172</v>
      </c>
      <c r="D257" t="s">
        <v>8481</v>
      </c>
      <c r="E257" t="s">
        <v>8481</v>
      </c>
      <c r="F257" t="s">
        <v>131</v>
      </c>
      <c r="G257" t="s">
        <v>11172</v>
      </c>
    </row>
    <row r="258" spans="1:7" x14ac:dyDescent="0.25">
      <c r="A258">
        <v>101821188</v>
      </c>
      <c r="B258" t="s">
        <v>11361</v>
      </c>
      <c r="C258" t="s">
        <v>11172</v>
      </c>
      <c r="D258" t="s">
        <v>8481</v>
      </c>
      <c r="E258" t="s">
        <v>8481</v>
      </c>
      <c r="F258" t="s">
        <v>131</v>
      </c>
      <c r="G258" t="s">
        <v>11172</v>
      </c>
    </row>
    <row r="259" spans="1:7" x14ac:dyDescent="0.25">
      <c r="A259">
        <v>101821190</v>
      </c>
      <c r="B259" t="s">
        <v>11362</v>
      </c>
      <c r="C259" t="s">
        <v>11172</v>
      </c>
      <c r="D259" t="s">
        <v>8481</v>
      </c>
      <c r="E259" t="s">
        <v>8481</v>
      </c>
      <c r="F259" t="s">
        <v>131</v>
      </c>
      <c r="G259" t="s">
        <v>11172</v>
      </c>
    </row>
    <row r="260" spans="1:7" x14ac:dyDescent="0.25">
      <c r="A260">
        <v>101821192</v>
      </c>
      <c r="B260" t="s">
        <v>11363</v>
      </c>
      <c r="C260" t="s">
        <v>11172</v>
      </c>
      <c r="D260" t="s">
        <v>8481</v>
      </c>
      <c r="E260" t="s">
        <v>8481</v>
      </c>
      <c r="F260" t="s">
        <v>131</v>
      </c>
      <c r="G260" t="s">
        <v>11172</v>
      </c>
    </row>
    <row r="261" spans="1:7" x14ac:dyDescent="0.25">
      <c r="A261">
        <v>101821194</v>
      </c>
      <c r="B261" t="s">
        <v>11364</v>
      </c>
      <c r="C261" t="s">
        <v>11172</v>
      </c>
      <c r="D261" t="s">
        <v>8481</v>
      </c>
      <c r="E261" t="s">
        <v>8481</v>
      </c>
      <c r="F261" t="s">
        <v>131</v>
      </c>
      <c r="G261" t="s">
        <v>11172</v>
      </c>
    </row>
    <row r="262" spans="1:7" x14ac:dyDescent="0.25">
      <c r="A262">
        <v>101821396</v>
      </c>
      <c r="B262" t="s">
        <v>11365</v>
      </c>
      <c r="C262" t="s">
        <v>11172</v>
      </c>
      <c r="D262" t="s">
        <v>8481</v>
      </c>
      <c r="E262" t="s">
        <v>8481</v>
      </c>
      <c r="F262" t="s">
        <v>131</v>
      </c>
      <c r="G262" t="s">
        <v>11172</v>
      </c>
    </row>
    <row r="263" spans="1:7" x14ac:dyDescent="0.25">
      <c r="A263">
        <v>101821398</v>
      </c>
      <c r="B263" t="s">
        <v>11366</v>
      </c>
      <c r="C263" t="s">
        <v>11172</v>
      </c>
      <c r="D263" t="s">
        <v>8481</v>
      </c>
      <c r="E263" t="s">
        <v>8481</v>
      </c>
      <c r="F263" t="s">
        <v>131</v>
      </c>
      <c r="G263" t="s">
        <v>11172</v>
      </c>
    </row>
    <row r="264" spans="1:7" x14ac:dyDescent="0.25">
      <c r="A264">
        <v>101821400</v>
      </c>
      <c r="B264" t="s">
        <v>11367</v>
      </c>
      <c r="C264" t="s">
        <v>11172</v>
      </c>
      <c r="D264" t="s">
        <v>8481</v>
      </c>
      <c r="E264" t="s">
        <v>8481</v>
      </c>
      <c r="F264" t="s">
        <v>131</v>
      </c>
      <c r="G264" t="s">
        <v>11172</v>
      </c>
    </row>
    <row r="265" spans="1:7" x14ac:dyDescent="0.25">
      <c r="A265">
        <v>101821402</v>
      </c>
      <c r="B265" t="s">
        <v>11368</v>
      </c>
      <c r="C265" t="s">
        <v>11172</v>
      </c>
      <c r="D265" t="s">
        <v>8481</v>
      </c>
      <c r="E265" t="s">
        <v>8481</v>
      </c>
      <c r="F265" t="s">
        <v>131</v>
      </c>
      <c r="G265" t="s">
        <v>11172</v>
      </c>
    </row>
    <row r="266" spans="1:7" x14ac:dyDescent="0.25">
      <c r="A266">
        <v>101821404</v>
      </c>
      <c r="B266" t="s">
        <v>11369</v>
      </c>
      <c r="C266" t="s">
        <v>11172</v>
      </c>
      <c r="D266" t="s">
        <v>8481</v>
      </c>
      <c r="E266" t="s">
        <v>8481</v>
      </c>
      <c r="F266" t="s">
        <v>131</v>
      </c>
      <c r="G266" t="s">
        <v>11172</v>
      </c>
    </row>
    <row r="267" spans="1:7" x14ac:dyDescent="0.25">
      <c r="A267">
        <v>101821394</v>
      </c>
      <c r="B267" t="s">
        <v>11370</v>
      </c>
      <c r="C267" t="s">
        <v>11172</v>
      </c>
      <c r="D267" t="s">
        <v>8481</v>
      </c>
      <c r="E267" t="s">
        <v>8481</v>
      </c>
      <c r="F267" t="s">
        <v>131</v>
      </c>
      <c r="G267" t="s">
        <v>11172</v>
      </c>
    </row>
    <row r="268" spans="1:7" x14ac:dyDescent="0.25">
      <c r="A268">
        <v>101821406</v>
      </c>
      <c r="B268" t="s">
        <v>11371</v>
      </c>
      <c r="C268" t="s">
        <v>11172</v>
      </c>
      <c r="D268" t="s">
        <v>8481</v>
      </c>
      <c r="E268" t="s">
        <v>8481</v>
      </c>
      <c r="F268" t="s">
        <v>131</v>
      </c>
      <c r="G268" t="s">
        <v>11172</v>
      </c>
    </row>
    <row r="269" spans="1:7" x14ac:dyDescent="0.25">
      <c r="A269">
        <v>101821618</v>
      </c>
      <c r="B269" t="s">
        <v>11372</v>
      </c>
      <c r="C269" t="s">
        <v>11172</v>
      </c>
      <c r="D269" t="s">
        <v>8481</v>
      </c>
      <c r="E269" t="s">
        <v>8481</v>
      </c>
      <c r="F269" t="s">
        <v>131</v>
      </c>
      <c r="G269" t="s">
        <v>11172</v>
      </c>
    </row>
    <row r="270" spans="1:7" x14ac:dyDescent="0.25">
      <c r="A270">
        <v>101821620</v>
      </c>
      <c r="B270" t="s">
        <v>11373</v>
      </c>
      <c r="C270" t="s">
        <v>11172</v>
      </c>
      <c r="D270" t="s">
        <v>8481</v>
      </c>
      <c r="E270" t="s">
        <v>8481</v>
      </c>
      <c r="F270" t="s">
        <v>131</v>
      </c>
      <c r="G270" t="s">
        <v>11172</v>
      </c>
    </row>
    <row r="271" spans="1:7" x14ac:dyDescent="0.25">
      <c r="A271">
        <v>101821622</v>
      </c>
      <c r="B271" t="s">
        <v>11374</v>
      </c>
      <c r="C271" t="s">
        <v>11172</v>
      </c>
      <c r="D271" t="s">
        <v>8481</v>
      </c>
      <c r="E271" t="s">
        <v>8481</v>
      </c>
      <c r="F271" t="s">
        <v>131</v>
      </c>
      <c r="G271" t="s">
        <v>11172</v>
      </c>
    </row>
    <row r="272" spans="1:7" x14ac:dyDescent="0.25">
      <c r="A272">
        <v>101821624</v>
      </c>
      <c r="B272" t="s">
        <v>11375</v>
      </c>
      <c r="C272" t="s">
        <v>11172</v>
      </c>
      <c r="D272" t="s">
        <v>8481</v>
      </c>
      <c r="E272" t="s">
        <v>8481</v>
      </c>
      <c r="F272" t="s">
        <v>131</v>
      </c>
      <c r="G272" t="s">
        <v>11172</v>
      </c>
    </row>
    <row r="273" spans="1:7" x14ac:dyDescent="0.25">
      <c r="A273">
        <v>101821626</v>
      </c>
      <c r="B273" t="s">
        <v>11376</v>
      </c>
      <c r="C273" t="s">
        <v>11172</v>
      </c>
      <c r="D273" t="s">
        <v>8481</v>
      </c>
      <c r="E273" t="s">
        <v>8481</v>
      </c>
      <c r="F273" t="s">
        <v>131</v>
      </c>
      <c r="G273" t="s">
        <v>11172</v>
      </c>
    </row>
    <row r="274" spans="1:7" x14ac:dyDescent="0.25">
      <c r="A274">
        <v>101821628</v>
      </c>
      <c r="B274" t="s">
        <v>11377</v>
      </c>
      <c r="C274" t="s">
        <v>11172</v>
      </c>
      <c r="D274" t="s">
        <v>8481</v>
      </c>
      <c r="E274" t="s">
        <v>8481</v>
      </c>
      <c r="F274" t="s">
        <v>131</v>
      </c>
      <c r="G274" t="s">
        <v>11172</v>
      </c>
    </row>
    <row r="275" spans="1:7" x14ac:dyDescent="0.25">
      <c r="A275">
        <v>101821630</v>
      </c>
      <c r="B275" t="s">
        <v>11378</v>
      </c>
      <c r="C275" t="s">
        <v>11172</v>
      </c>
      <c r="D275" t="s">
        <v>8481</v>
      </c>
      <c r="E275" t="s">
        <v>8481</v>
      </c>
      <c r="F275" t="s">
        <v>131</v>
      </c>
      <c r="G275" t="s">
        <v>11172</v>
      </c>
    </row>
    <row r="276" spans="1:7" x14ac:dyDescent="0.25">
      <c r="A276">
        <v>101821840</v>
      </c>
      <c r="B276" t="s">
        <v>11379</v>
      </c>
      <c r="C276" t="s">
        <v>11172</v>
      </c>
      <c r="D276" t="s">
        <v>8481</v>
      </c>
      <c r="E276" t="s">
        <v>8481</v>
      </c>
      <c r="F276" t="s">
        <v>131</v>
      </c>
      <c r="G276" t="s">
        <v>11172</v>
      </c>
    </row>
    <row r="277" spans="1:7" x14ac:dyDescent="0.25">
      <c r="A277">
        <v>101821842</v>
      </c>
      <c r="B277" t="s">
        <v>11380</v>
      </c>
      <c r="C277" t="s">
        <v>11172</v>
      </c>
      <c r="D277" t="s">
        <v>8481</v>
      </c>
      <c r="E277" t="s">
        <v>8481</v>
      </c>
      <c r="F277" t="s">
        <v>131</v>
      </c>
      <c r="G277" t="s">
        <v>11172</v>
      </c>
    </row>
    <row r="278" spans="1:7" x14ac:dyDescent="0.25">
      <c r="A278">
        <v>101821844</v>
      </c>
      <c r="B278" t="s">
        <v>11381</v>
      </c>
      <c r="C278" t="s">
        <v>11172</v>
      </c>
      <c r="D278" t="s">
        <v>8481</v>
      </c>
      <c r="E278" t="s">
        <v>8481</v>
      </c>
      <c r="F278" t="s">
        <v>131</v>
      </c>
      <c r="G278" t="s">
        <v>11172</v>
      </c>
    </row>
    <row r="279" spans="1:7" x14ac:dyDescent="0.25">
      <c r="A279">
        <v>101821846</v>
      </c>
      <c r="B279" t="s">
        <v>11382</v>
      </c>
      <c r="C279" t="s">
        <v>11172</v>
      </c>
      <c r="D279" t="s">
        <v>8481</v>
      </c>
      <c r="E279" t="s">
        <v>8481</v>
      </c>
      <c r="F279" t="s">
        <v>131</v>
      </c>
      <c r="G279" t="s">
        <v>11172</v>
      </c>
    </row>
    <row r="280" spans="1:7" x14ac:dyDescent="0.25">
      <c r="A280">
        <v>101821848</v>
      </c>
      <c r="B280" t="s">
        <v>11383</v>
      </c>
      <c r="C280" t="s">
        <v>11172</v>
      </c>
      <c r="D280" t="s">
        <v>8481</v>
      </c>
      <c r="E280" t="s">
        <v>8481</v>
      </c>
      <c r="F280" t="s">
        <v>131</v>
      </c>
      <c r="G280" t="s">
        <v>11172</v>
      </c>
    </row>
    <row r="281" spans="1:7" x14ac:dyDescent="0.25">
      <c r="A281">
        <v>101821850</v>
      </c>
      <c r="B281" t="s">
        <v>11384</v>
      </c>
      <c r="C281" t="s">
        <v>11172</v>
      </c>
      <c r="D281" t="s">
        <v>8481</v>
      </c>
      <c r="E281" t="s">
        <v>8481</v>
      </c>
      <c r="F281" t="s">
        <v>131</v>
      </c>
      <c r="G281" t="s">
        <v>11172</v>
      </c>
    </row>
    <row r="282" spans="1:7" x14ac:dyDescent="0.25">
      <c r="A282">
        <v>101821852</v>
      </c>
      <c r="B282" t="s">
        <v>11385</v>
      </c>
      <c r="C282" t="s">
        <v>11172</v>
      </c>
      <c r="D282" t="s">
        <v>8481</v>
      </c>
      <c r="E282" t="s">
        <v>8481</v>
      </c>
      <c r="F282" t="s">
        <v>131</v>
      </c>
      <c r="G282" t="s">
        <v>11172</v>
      </c>
    </row>
    <row r="283" spans="1:7" x14ac:dyDescent="0.25">
      <c r="A283">
        <v>101822064</v>
      </c>
      <c r="B283" t="s">
        <v>11386</v>
      </c>
      <c r="C283" t="s">
        <v>11172</v>
      </c>
      <c r="D283" t="s">
        <v>8481</v>
      </c>
      <c r="E283" t="s">
        <v>8481</v>
      </c>
      <c r="F283" t="s">
        <v>131</v>
      </c>
      <c r="G283" t="s">
        <v>11172</v>
      </c>
    </row>
    <row r="284" spans="1:7" x14ac:dyDescent="0.25">
      <c r="A284">
        <v>101822066</v>
      </c>
      <c r="B284" t="s">
        <v>11387</v>
      </c>
      <c r="C284" t="s">
        <v>11172</v>
      </c>
      <c r="D284" t="s">
        <v>8481</v>
      </c>
      <c r="E284" t="s">
        <v>8481</v>
      </c>
      <c r="F284" t="s">
        <v>131</v>
      </c>
      <c r="G284" t="s">
        <v>11172</v>
      </c>
    </row>
    <row r="285" spans="1:7" x14ac:dyDescent="0.25">
      <c r="A285">
        <v>101822068</v>
      </c>
      <c r="B285" t="s">
        <v>11388</v>
      </c>
      <c r="C285" t="s">
        <v>11172</v>
      </c>
      <c r="D285" t="s">
        <v>8481</v>
      </c>
      <c r="E285" t="s">
        <v>8481</v>
      </c>
      <c r="F285" t="s">
        <v>131</v>
      </c>
      <c r="G285" t="s">
        <v>11172</v>
      </c>
    </row>
    <row r="286" spans="1:7" x14ac:dyDescent="0.25">
      <c r="A286">
        <v>101822070</v>
      </c>
      <c r="B286" t="s">
        <v>11389</v>
      </c>
      <c r="C286" t="s">
        <v>11172</v>
      </c>
      <c r="D286" t="s">
        <v>8481</v>
      </c>
      <c r="E286" t="s">
        <v>8481</v>
      </c>
      <c r="F286" t="s">
        <v>131</v>
      </c>
      <c r="G286" t="s">
        <v>11172</v>
      </c>
    </row>
    <row r="287" spans="1:7" x14ac:dyDescent="0.25">
      <c r="A287">
        <v>101822072</v>
      </c>
      <c r="B287" t="s">
        <v>11390</v>
      </c>
      <c r="C287" t="s">
        <v>11172</v>
      </c>
      <c r="D287" t="s">
        <v>8481</v>
      </c>
      <c r="E287" t="s">
        <v>8481</v>
      </c>
      <c r="F287" t="s">
        <v>131</v>
      </c>
      <c r="G287" t="s">
        <v>11172</v>
      </c>
    </row>
    <row r="288" spans="1:7" x14ac:dyDescent="0.25">
      <c r="A288">
        <v>101822074</v>
      </c>
      <c r="B288" t="s">
        <v>11391</v>
      </c>
      <c r="C288" t="s">
        <v>11172</v>
      </c>
      <c r="D288" t="s">
        <v>8481</v>
      </c>
      <c r="E288" t="s">
        <v>8481</v>
      </c>
      <c r="F288" t="s">
        <v>131</v>
      </c>
      <c r="G288" t="s">
        <v>11172</v>
      </c>
    </row>
    <row r="289" spans="1:7" x14ac:dyDescent="0.25">
      <c r="A289">
        <v>101822076</v>
      </c>
      <c r="B289" t="s">
        <v>11392</v>
      </c>
      <c r="C289" t="s">
        <v>11172</v>
      </c>
      <c r="D289" t="s">
        <v>8481</v>
      </c>
      <c r="E289" t="s">
        <v>8481</v>
      </c>
      <c r="F289" t="s">
        <v>131</v>
      </c>
      <c r="G289" t="s">
        <v>11172</v>
      </c>
    </row>
    <row r="290" spans="1:7" x14ac:dyDescent="0.25">
      <c r="A290">
        <v>101822274</v>
      </c>
      <c r="B290" t="s">
        <v>11393</v>
      </c>
      <c r="C290" t="s">
        <v>11172</v>
      </c>
      <c r="D290" t="s">
        <v>8481</v>
      </c>
      <c r="E290" t="s">
        <v>8481</v>
      </c>
      <c r="F290" t="s">
        <v>131</v>
      </c>
      <c r="G290" t="s">
        <v>11172</v>
      </c>
    </row>
    <row r="291" spans="1:7" x14ac:dyDescent="0.25">
      <c r="A291">
        <v>101822276</v>
      </c>
      <c r="B291" t="s">
        <v>11394</v>
      </c>
      <c r="C291" t="s">
        <v>11172</v>
      </c>
      <c r="D291" t="s">
        <v>8481</v>
      </c>
      <c r="E291" t="s">
        <v>8481</v>
      </c>
      <c r="F291" t="s">
        <v>131</v>
      </c>
      <c r="G291" t="s">
        <v>11172</v>
      </c>
    </row>
    <row r="292" spans="1:7" x14ac:dyDescent="0.25">
      <c r="A292">
        <v>101822278</v>
      </c>
      <c r="B292" t="s">
        <v>11395</v>
      </c>
      <c r="C292" t="s">
        <v>11172</v>
      </c>
      <c r="D292" t="s">
        <v>8481</v>
      </c>
      <c r="E292" t="s">
        <v>8481</v>
      </c>
      <c r="F292" t="s">
        <v>131</v>
      </c>
      <c r="G292" t="s">
        <v>11172</v>
      </c>
    </row>
    <row r="293" spans="1:7" x14ac:dyDescent="0.25">
      <c r="A293">
        <v>101822280</v>
      </c>
      <c r="B293" t="s">
        <v>11396</v>
      </c>
      <c r="C293" t="s">
        <v>11172</v>
      </c>
      <c r="D293" t="s">
        <v>8481</v>
      </c>
      <c r="E293" t="s">
        <v>8481</v>
      </c>
      <c r="F293" t="s">
        <v>131</v>
      </c>
      <c r="G293" t="s">
        <v>11172</v>
      </c>
    </row>
    <row r="294" spans="1:7" x14ac:dyDescent="0.25">
      <c r="A294">
        <v>101822282</v>
      </c>
      <c r="B294" t="s">
        <v>11397</v>
      </c>
      <c r="C294" t="s">
        <v>11172</v>
      </c>
      <c r="D294" t="s">
        <v>8481</v>
      </c>
      <c r="E294" t="s">
        <v>8481</v>
      </c>
      <c r="F294" t="s">
        <v>131</v>
      </c>
      <c r="G294" t="s">
        <v>11172</v>
      </c>
    </row>
    <row r="295" spans="1:7" x14ac:dyDescent="0.25">
      <c r="A295">
        <v>101822284</v>
      </c>
      <c r="B295" t="s">
        <v>11398</v>
      </c>
      <c r="C295" t="s">
        <v>11172</v>
      </c>
      <c r="D295" t="s">
        <v>8481</v>
      </c>
      <c r="E295" t="s">
        <v>8481</v>
      </c>
      <c r="F295" t="s">
        <v>131</v>
      </c>
      <c r="G295" t="s">
        <v>11172</v>
      </c>
    </row>
    <row r="296" spans="1:7" x14ac:dyDescent="0.25">
      <c r="A296">
        <v>101822492</v>
      </c>
      <c r="B296" t="s">
        <v>11399</v>
      </c>
      <c r="C296" t="s">
        <v>11172</v>
      </c>
      <c r="D296" t="s">
        <v>8481</v>
      </c>
      <c r="E296" t="s">
        <v>8481</v>
      </c>
      <c r="F296" t="s">
        <v>131</v>
      </c>
      <c r="G296" t="s">
        <v>11172</v>
      </c>
    </row>
    <row r="297" spans="1:7" x14ac:dyDescent="0.25">
      <c r="A297">
        <v>101822494</v>
      </c>
      <c r="B297" t="s">
        <v>11400</v>
      </c>
      <c r="C297" t="s">
        <v>11172</v>
      </c>
      <c r="D297" t="s">
        <v>8481</v>
      </c>
      <c r="E297" t="s">
        <v>8481</v>
      </c>
      <c r="F297" t="s">
        <v>131</v>
      </c>
      <c r="G297" t="s">
        <v>11172</v>
      </c>
    </row>
    <row r="298" spans="1:7" x14ac:dyDescent="0.25">
      <c r="A298">
        <v>101822496</v>
      </c>
      <c r="B298" t="s">
        <v>11401</v>
      </c>
      <c r="C298" t="s">
        <v>11172</v>
      </c>
      <c r="D298" t="s">
        <v>8481</v>
      </c>
      <c r="E298" t="s">
        <v>8481</v>
      </c>
      <c r="F298" t="s">
        <v>131</v>
      </c>
      <c r="G298" t="s">
        <v>11172</v>
      </c>
    </row>
    <row r="299" spans="1:7" x14ac:dyDescent="0.25">
      <c r="A299">
        <v>101822498</v>
      </c>
      <c r="B299" t="s">
        <v>11402</v>
      </c>
      <c r="C299" t="s">
        <v>11172</v>
      </c>
      <c r="D299" t="s">
        <v>8481</v>
      </c>
      <c r="E299" t="s">
        <v>8481</v>
      </c>
      <c r="F299" t="s">
        <v>131</v>
      </c>
      <c r="G299" t="s">
        <v>11172</v>
      </c>
    </row>
    <row r="300" spans="1:7" x14ac:dyDescent="0.25">
      <c r="A300">
        <v>101822500</v>
      </c>
      <c r="B300" t="s">
        <v>11403</v>
      </c>
      <c r="C300" t="s">
        <v>11172</v>
      </c>
      <c r="D300" t="s">
        <v>8481</v>
      </c>
      <c r="E300" t="s">
        <v>8481</v>
      </c>
      <c r="F300" t="s">
        <v>131</v>
      </c>
      <c r="G300" t="s">
        <v>11172</v>
      </c>
    </row>
    <row r="301" spans="1:7" x14ac:dyDescent="0.25">
      <c r="A301">
        <v>101822502</v>
      </c>
      <c r="B301" t="s">
        <v>11404</v>
      </c>
      <c r="C301" t="s">
        <v>11172</v>
      </c>
      <c r="D301" t="s">
        <v>8481</v>
      </c>
      <c r="E301" t="s">
        <v>8481</v>
      </c>
      <c r="F301" t="s">
        <v>131</v>
      </c>
      <c r="G301" t="s">
        <v>11172</v>
      </c>
    </row>
    <row r="302" spans="1:7" x14ac:dyDescent="0.25">
      <c r="A302">
        <v>101822504</v>
      </c>
      <c r="B302" t="s">
        <v>11405</v>
      </c>
      <c r="C302" t="s">
        <v>11172</v>
      </c>
      <c r="D302" t="s">
        <v>8481</v>
      </c>
      <c r="E302" t="s">
        <v>8481</v>
      </c>
      <c r="F302" t="s">
        <v>131</v>
      </c>
      <c r="G302" t="s">
        <v>11172</v>
      </c>
    </row>
    <row r="303" spans="1:7" x14ac:dyDescent="0.25">
      <c r="A303">
        <v>101819036</v>
      </c>
      <c r="B303" t="s">
        <v>11406</v>
      </c>
      <c r="C303" t="s">
        <v>11172</v>
      </c>
      <c r="D303" t="s">
        <v>8481</v>
      </c>
      <c r="E303" t="s">
        <v>8481</v>
      </c>
      <c r="F303" t="s">
        <v>131</v>
      </c>
      <c r="G303" t="s">
        <v>11172</v>
      </c>
    </row>
    <row r="304" spans="1:7" x14ac:dyDescent="0.25">
      <c r="A304">
        <v>101819038</v>
      </c>
      <c r="B304" t="s">
        <v>11407</v>
      </c>
      <c r="C304" t="s">
        <v>11172</v>
      </c>
      <c r="D304" t="s">
        <v>8481</v>
      </c>
      <c r="E304" t="s">
        <v>8481</v>
      </c>
      <c r="F304" t="s">
        <v>131</v>
      </c>
      <c r="G304" t="s">
        <v>11172</v>
      </c>
    </row>
    <row r="305" spans="1:7" x14ac:dyDescent="0.25">
      <c r="A305">
        <v>101819040</v>
      </c>
      <c r="B305" t="s">
        <v>11408</v>
      </c>
      <c r="C305" t="s">
        <v>11172</v>
      </c>
      <c r="D305" t="s">
        <v>8481</v>
      </c>
      <c r="E305" t="s">
        <v>8481</v>
      </c>
      <c r="F305" t="s">
        <v>131</v>
      </c>
      <c r="G305" t="s">
        <v>11172</v>
      </c>
    </row>
    <row r="306" spans="1:7" x14ac:dyDescent="0.25">
      <c r="A306">
        <v>101819042</v>
      </c>
      <c r="B306" t="s">
        <v>11409</v>
      </c>
      <c r="C306" t="s">
        <v>11172</v>
      </c>
      <c r="D306" t="s">
        <v>8481</v>
      </c>
      <c r="E306" t="s">
        <v>8481</v>
      </c>
      <c r="F306" t="s">
        <v>131</v>
      </c>
      <c r="G306" t="s">
        <v>11172</v>
      </c>
    </row>
    <row r="307" spans="1:7" x14ac:dyDescent="0.25">
      <c r="A307">
        <v>101819044</v>
      </c>
      <c r="B307" t="s">
        <v>11410</v>
      </c>
      <c r="C307" t="s">
        <v>11172</v>
      </c>
      <c r="D307" t="s">
        <v>8481</v>
      </c>
      <c r="E307" t="s">
        <v>8481</v>
      </c>
      <c r="F307" t="s">
        <v>131</v>
      </c>
      <c r="G307" t="s">
        <v>11172</v>
      </c>
    </row>
    <row r="308" spans="1:7" x14ac:dyDescent="0.25">
      <c r="A308">
        <v>101819046</v>
      </c>
      <c r="B308" t="s">
        <v>11411</v>
      </c>
      <c r="C308" t="s">
        <v>11172</v>
      </c>
      <c r="D308" t="s">
        <v>8481</v>
      </c>
      <c r="E308" t="s">
        <v>8481</v>
      </c>
      <c r="F308" t="s">
        <v>131</v>
      </c>
      <c r="G308" t="s">
        <v>11172</v>
      </c>
    </row>
    <row r="309" spans="1:7" x14ac:dyDescent="0.25">
      <c r="A309">
        <v>101819048</v>
      </c>
      <c r="B309" t="s">
        <v>11412</v>
      </c>
      <c r="C309" t="s">
        <v>11172</v>
      </c>
      <c r="D309" t="s">
        <v>8481</v>
      </c>
      <c r="E309" t="s">
        <v>8481</v>
      </c>
      <c r="F309" t="s">
        <v>131</v>
      </c>
      <c r="G309" t="s">
        <v>11172</v>
      </c>
    </row>
    <row r="310" spans="1:7" x14ac:dyDescent="0.25">
      <c r="A310">
        <v>101819256</v>
      </c>
      <c r="B310" t="s">
        <v>11413</v>
      </c>
      <c r="C310" t="s">
        <v>11172</v>
      </c>
      <c r="D310" t="s">
        <v>8481</v>
      </c>
      <c r="E310" t="s">
        <v>8481</v>
      </c>
      <c r="F310" t="s">
        <v>131</v>
      </c>
      <c r="G310" t="s">
        <v>11172</v>
      </c>
    </row>
    <row r="311" spans="1:7" x14ac:dyDescent="0.25">
      <c r="A311">
        <v>101819258</v>
      </c>
      <c r="B311" t="s">
        <v>11414</v>
      </c>
      <c r="C311" t="s">
        <v>11172</v>
      </c>
      <c r="D311" t="s">
        <v>8481</v>
      </c>
      <c r="E311" t="s">
        <v>8481</v>
      </c>
      <c r="F311" t="s">
        <v>131</v>
      </c>
      <c r="G311" t="s">
        <v>11172</v>
      </c>
    </row>
    <row r="312" spans="1:7" x14ac:dyDescent="0.25">
      <c r="A312">
        <v>101819260</v>
      </c>
      <c r="B312" t="s">
        <v>11415</v>
      </c>
      <c r="C312" t="s">
        <v>11172</v>
      </c>
      <c r="D312" t="s">
        <v>8481</v>
      </c>
      <c r="E312" t="s">
        <v>8481</v>
      </c>
      <c r="F312" t="s">
        <v>131</v>
      </c>
      <c r="G312" t="s">
        <v>11172</v>
      </c>
    </row>
    <row r="313" spans="1:7" x14ac:dyDescent="0.25">
      <c r="A313">
        <v>101819262</v>
      </c>
      <c r="B313" t="s">
        <v>11416</v>
      </c>
      <c r="C313" t="s">
        <v>11172</v>
      </c>
      <c r="D313" t="s">
        <v>8481</v>
      </c>
      <c r="E313" t="s">
        <v>8481</v>
      </c>
      <c r="F313" t="s">
        <v>131</v>
      </c>
      <c r="G313" t="s">
        <v>11172</v>
      </c>
    </row>
    <row r="314" spans="1:7" x14ac:dyDescent="0.25">
      <c r="A314">
        <v>101819264</v>
      </c>
      <c r="B314" t="s">
        <v>11417</v>
      </c>
      <c r="C314" t="s">
        <v>11172</v>
      </c>
      <c r="D314" t="s">
        <v>8481</v>
      </c>
      <c r="E314" t="s">
        <v>8481</v>
      </c>
      <c r="F314" t="s">
        <v>131</v>
      </c>
      <c r="G314" t="s">
        <v>11172</v>
      </c>
    </row>
    <row r="315" spans="1:7" x14ac:dyDescent="0.25">
      <c r="A315">
        <v>101819266</v>
      </c>
      <c r="B315" t="s">
        <v>11418</v>
      </c>
      <c r="C315" t="s">
        <v>11172</v>
      </c>
      <c r="D315" t="s">
        <v>8481</v>
      </c>
      <c r="E315" t="s">
        <v>8481</v>
      </c>
      <c r="F315" t="s">
        <v>131</v>
      </c>
      <c r="G315" t="s">
        <v>11172</v>
      </c>
    </row>
    <row r="316" spans="1:7" x14ac:dyDescent="0.25">
      <c r="A316">
        <v>101819474</v>
      </c>
      <c r="B316" t="s">
        <v>11419</v>
      </c>
      <c r="C316" t="s">
        <v>11172</v>
      </c>
      <c r="D316" t="s">
        <v>8481</v>
      </c>
      <c r="E316" t="s">
        <v>8481</v>
      </c>
      <c r="F316" t="s">
        <v>131</v>
      </c>
      <c r="G316" t="s">
        <v>11172</v>
      </c>
    </row>
    <row r="317" spans="1:7" x14ac:dyDescent="0.25">
      <c r="A317">
        <v>101819476</v>
      </c>
      <c r="B317" t="s">
        <v>11420</v>
      </c>
      <c r="C317" t="s">
        <v>11172</v>
      </c>
      <c r="D317" t="s">
        <v>8481</v>
      </c>
      <c r="E317" t="s">
        <v>8481</v>
      </c>
      <c r="F317" t="s">
        <v>131</v>
      </c>
      <c r="G317" t="s">
        <v>11172</v>
      </c>
    </row>
    <row r="318" spans="1:7" x14ac:dyDescent="0.25">
      <c r="A318">
        <v>101819478</v>
      </c>
      <c r="B318" t="s">
        <v>11421</v>
      </c>
      <c r="C318" t="s">
        <v>11172</v>
      </c>
      <c r="D318" t="s">
        <v>8481</v>
      </c>
      <c r="E318" t="s">
        <v>8481</v>
      </c>
      <c r="F318" t="s">
        <v>131</v>
      </c>
      <c r="G318" t="s">
        <v>11172</v>
      </c>
    </row>
    <row r="319" spans="1:7" x14ac:dyDescent="0.25">
      <c r="A319">
        <v>101819480</v>
      </c>
      <c r="B319" t="s">
        <v>11422</v>
      </c>
      <c r="C319" t="s">
        <v>11172</v>
      </c>
      <c r="D319" t="s">
        <v>8481</v>
      </c>
      <c r="E319" t="s">
        <v>8481</v>
      </c>
      <c r="F319" t="s">
        <v>131</v>
      </c>
      <c r="G319" t="s">
        <v>11172</v>
      </c>
    </row>
    <row r="320" spans="1:7" x14ac:dyDescent="0.25">
      <c r="A320">
        <v>101819482</v>
      </c>
      <c r="B320" t="s">
        <v>11423</v>
      </c>
      <c r="C320" t="s">
        <v>11172</v>
      </c>
      <c r="D320" t="s">
        <v>8481</v>
      </c>
      <c r="E320" t="s">
        <v>8481</v>
      </c>
      <c r="F320" t="s">
        <v>131</v>
      </c>
      <c r="G320" t="s">
        <v>11172</v>
      </c>
    </row>
    <row r="321" spans="1:7" x14ac:dyDescent="0.25">
      <c r="A321">
        <v>101819484</v>
      </c>
      <c r="B321" t="s">
        <v>11424</v>
      </c>
      <c r="C321" t="s">
        <v>11172</v>
      </c>
      <c r="D321" t="s">
        <v>8481</v>
      </c>
      <c r="E321" t="s">
        <v>8481</v>
      </c>
      <c r="F321" t="s">
        <v>131</v>
      </c>
      <c r="G321" t="s">
        <v>11172</v>
      </c>
    </row>
    <row r="322" spans="1:7" x14ac:dyDescent="0.25">
      <c r="A322">
        <v>101819486</v>
      </c>
      <c r="B322" t="s">
        <v>11425</v>
      </c>
      <c r="C322" t="s">
        <v>11172</v>
      </c>
      <c r="D322" t="s">
        <v>8481</v>
      </c>
      <c r="E322" t="s">
        <v>8481</v>
      </c>
      <c r="F322" t="s">
        <v>131</v>
      </c>
      <c r="G322" t="s">
        <v>11172</v>
      </c>
    </row>
    <row r="323" spans="1:7" x14ac:dyDescent="0.25">
      <c r="A323">
        <v>101819690</v>
      </c>
      <c r="B323" t="s">
        <v>11426</v>
      </c>
      <c r="C323" t="s">
        <v>11172</v>
      </c>
      <c r="D323" t="s">
        <v>8481</v>
      </c>
      <c r="E323" t="s">
        <v>8481</v>
      </c>
      <c r="F323" t="s">
        <v>131</v>
      </c>
      <c r="G323" t="s">
        <v>11172</v>
      </c>
    </row>
    <row r="324" spans="1:7" x14ac:dyDescent="0.25">
      <c r="A324">
        <v>101819692</v>
      </c>
      <c r="B324" t="s">
        <v>11427</v>
      </c>
      <c r="C324" t="s">
        <v>11172</v>
      </c>
      <c r="D324" t="s">
        <v>8481</v>
      </c>
      <c r="E324" t="s">
        <v>8481</v>
      </c>
      <c r="F324" t="s">
        <v>131</v>
      </c>
      <c r="G324" t="s">
        <v>11172</v>
      </c>
    </row>
    <row r="325" spans="1:7" x14ac:dyDescent="0.25">
      <c r="A325">
        <v>101819694</v>
      </c>
      <c r="B325" t="s">
        <v>11428</v>
      </c>
      <c r="C325" t="s">
        <v>11172</v>
      </c>
      <c r="D325" t="s">
        <v>8481</v>
      </c>
      <c r="E325" t="s">
        <v>8481</v>
      </c>
      <c r="F325" t="s">
        <v>131</v>
      </c>
      <c r="G325" t="s">
        <v>11172</v>
      </c>
    </row>
    <row r="326" spans="1:7" x14ac:dyDescent="0.25">
      <c r="A326">
        <v>101819696</v>
      </c>
      <c r="B326" t="s">
        <v>11429</v>
      </c>
      <c r="C326" t="s">
        <v>11172</v>
      </c>
      <c r="D326" t="s">
        <v>8481</v>
      </c>
      <c r="E326" t="s">
        <v>8481</v>
      </c>
      <c r="F326" t="s">
        <v>131</v>
      </c>
      <c r="G326" t="s">
        <v>11172</v>
      </c>
    </row>
    <row r="327" spans="1:7" x14ac:dyDescent="0.25">
      <c r="A327">
        <v>101819698</v>
      </c>
      <c r="B327" t="s">
        <v>11430</v>
      </c>
      <c r="C327" t="s">
        <v>11172</v>
      </c>
      <c r="D327" t="s">
        <v>8481</v>
      </c>
      <c r="E327" t="s">
        <v>8481</v>
      </c>
      <c r="F327" t="s">
        <v>131</v>
      </c>
      <c r="G327" t="s">
        <v>11172</v>
      </c>
    </row>
    <row r="328" spans="1:7" x14ac:dyDescent="0.25">
      <c r="A328">
        <v>101819700</v>
      </c>
      <c r="B328" t="s">
        <v>11431</v>
      </c>
      <c r="C328" t="s">
        <v>11172</v>
      </c>
      <c r="D328" t="s">
        <v>8481</v>
      </c>
      <c r="E328" t="s">
        <v>8481</v>
      </c>
      <c r="F328" t="s">
        <v>131</v>
      </c>
      <c r="G328" t="s">
        <v>11172</v>
      </c>
    </row>
    <row r="329" spans="1:7" x14ac:dyDescent="0.25">
      <c r="A329">
        <v>101819702</v>
      </c>
      <c r="B329" t="s">
        <v>11432</v>
      </c>
      <c r="C329" t="s">
        <v>11172</v>
      </c>
      <c r="D329" t="s">
        <v>8481</v>
      </c>
      <c r="E329" t="s">
        <v>8481</v>
      </c>
      <c r="F329" t="s">
        <v>131</v>
      </c>
      <c r="G329" t="s">
        <v>11172</v>
      </c>
    </row>
    <row r="330" spans="1:7" x14ac:dyDescent="0.25">
      <c r="A330">
        <v>101819908</v>
      </c>
      <c r="B330" t="s">
        <v>11433</v>
      </c>
      <c r="C330" t="s">
        <v>11172</v>
      </c>
      <c r="D330" t="s">
        <v>8481</v>
      </c>
      <c r="E330" t="s">
        <v>8481</v>
      </c>
      <c r="F330" t="s">
        <v>131</v>
      </c>
      <c r="G330" t="s">
        <v>11172</v>
      </c>
    </row>
    <row r="331" spans="1:7" x14ac:dyDescent="0.25">
      <c r="A331">
        <v>101819910</v>
      </c>
      <c r="B331" t="s">
        <v>11434</v>
      </c>
      <c r="C331" t="s">
        <v>11172</v>
      </c>
      <c r="D331" t="s">
        <v>8481</v>
      </c>
      <c r="E331" t="s">
        <v>8481</v>
      </c>
      <c r="F331" t="s">
        <v>131</v>
      </c>
      <c r="G331" t="s">
        <v>11172</v>
      </c>
    </row>
    <row r="332" spans="1:7" x14ac:dyDescent="0.25">
      <c r="A332">
        <v>101819912</v>
      </c>
      <c r="B332" t="s">
        <v>11435</v>
      </c>
      <c r="C332" t="s">
        <v>11172</v>
      </c>
      <c r="D332" t="s">
        <v>8481</v>
      </c>
      <c r="E332" t="s">
        <v>8481</v>
      </c>
      <c r="F332" t="s">
        <v>131</v>
      </c>
      <c r="G332" t="s">
        <v>11172</v>
      </c>
    </row>
    <row r="333" spans="1:7" x14ac:dyDescent="0.25">
      <c r="A333">
        <v>101819914</v>
      </c>
      <c r="B333" t="s">
        <v>11436</v>
      </c>
      <c r="C333" t="s">
        <v>11172</v>
      </c>
      <c r="D333" t="s">
        <v>8481</v>
      </c>
      <c r="E333" t="s">
        <v>8481</v>
      </c>
      <c r="F333" t="s">
        <v>131</v>
      </c>
      <c r="G333" t="s">
        <v>11172</v>
      </c>
    </row>
    <row r="334" spans="1:7" x14ac:dyDescent="0.25">
      <c r="A334">
        <v>101819916</v>
      </c>
      <c r="B334" t="s">
        <v>11437</v>
      </c>
      <c r="C334" t="s">
        <v>11172</v>
      </c>
      <c r="D334" t="s">
        <v>8481</v>
      </c>
      <c r="E334" t="s">
        <v>8481</v>
      </c>
      <c r="F334" t="s">
        <v>131</v>
      </c>
      <c r="G334" t="s">
        <v>11172</v>
      </c>
    </row>
    <row r="335" spans="1:7" x14ac:dyDescent="0.25">
      <c r="A335">
        <v>101819918</v>
      </c>
      <c r="B335" t="s">
        <v>11438</v>
      </c>
      <c r="C335" t="s">
        <v>11172</v>
      </c>
      <c r="D335" t="s">
        <v>8481</v>
      </c>
      <c r="E335" t="s">
        <v>8481</v>
      </c>
      <c r="F335" t="s">
        <v>131</v>
      </c>
      <c r="G335" t="s">
        <v>11172</v>
      </c>
    </row>
    <row r="336" spans="1:7" x14ac:dyDescent="0.25">
      <c r="A336">
        <v>101820128</v>
      </c>
      <c r="B336" t="s">
        <v>11439</v>
      </c>
      <c r="C336" t="s">
        <v>11172</v>
      </c>
      <c r="D336" t="s">
        <v>8481</v>
      </c>
      <c r="E336" t="s">
        <v>8481</v>
      </c>
      <c r="F336" t="s">
        <v>131</v>
      </c>
      <c r="G336" t="s">
        <v>11172</v>
      </c>
    </row>
    <row r="337" spans="1:7" x14ac:dyDescent="0.25">
      <c r="A337">
        <v>101820130</v>
      </c>
      <c r="B337" t="s">
        <v>11440</v>
      </c>
      <c r="C337" t="s">
        <v>11172</v>
      </c>
      <c r="D337" t="s">
        <v>8481</v>
      </c>
      <c r="E337" t="s">
        <v>8481</v>
      </c>
      <c r="F337" t="s">
        <v>131</v>
      </c>
      <c r="G337" t="s">
        <v>11172</v>
      </c>
    </row>
    <row r="338" spans="1:7" x14ac:dyDescent="0.25">
      <c r="A338">
        <v>101820132</v>
      </c>
      <c r="B338" t="s">
        <v>11441</v>
      </c>
      <c r="C338" t="s">
        <v>11172</v>
      </c>
      <c r="D338" t="s">
        <v>8481</v>
      </c>
      <c r="E338" t="s">
        <v>8481</v>
      </c>
      <c r="F338" t="s">
        <v>131</v>
      </c>
      <c r="G338" t="s">
        <v>11172</v>
      </c>
    </row>
    <row r="339" spans="1:7" x14ac:dyDescent="0.25">
      <c r="A339">
        <v>101820134</v>
      </c>
      <c r="B339" t="s">
        <v>11442</v>
      </c>
      <c r="C339" t="s">
        <v>11172</v>
      </c>
      <c r="D339" t="s">
        <v>8481</v>
      </c>
      <c r="E339" t="s">
        <v>8481</v>
      </c>
      <c r="F339" t="s">
        <v>131</v>
      </c>
      <c r="G339" t="s">
        <v>11172</v>
      </c>
    </row>
    <row r="340" spans="1:7" x14ac:dyDescent="0.25">
      <c r="A340">
        <v>101820136</v>
      </c>
      <c r="B340" t="s">
        <v>11443</v>
      </c>
      <c r="C340" t="s">
        <v>11172</v>
      </c>
      <c r="D340" t="s">
        <v>8481</v>
      </c>
      <c r="E340" t="s">
        <v>8481</v>
      </c>
      <c r="F340" t="s">
        <v>131</v>
      </c>
      <c r="G340" t="s">
        <v>11172</v>
      </c>
    </row>
    <row r="341" spans="1:7" x14ac:dyDescent="0.25">
      <c r="A341">
        <v>101820138</v>
      </c>
      <c r="B341" t="s">
        <v>11444</v>
      </c>
      <c r="C341" t="s">
        <v>11172</v>
      </c>
      <c r="D341" t="s">
        <v>8481</v>
      </c>
      <c r="E341" t="s">
        <v>8481</v>
      </c>
      <c r="F341" t="s">
        <v>131</v>
      </c>
      <c r="G341" t="s">
        <v>11172</v>
      </c>
    </row>
    <row r="342" spans="1:7" x14ac:dyDescent="0.25">
      <c r="A342">
        <v>101820140</v>
      </c>
      <c r="B342" t="s">
        <v>11445</v>
      </c>
      <c r="C342" t="s">
        <v>11172</v>
      </c>
      <c r="D342" t="s">
        <v>8481</v>
      </c>
      <c r="E342" t="s">
        <v>8481</v>
      </c>
      <c r="F342" t="s">
        <v>131</v>
      </c>
      <c r="G342" t="s">
        <v>11172</v>
      </c>
    </row>
    <row r="343" spans="1:7" x14ac:dyDescent="0.25">
      <c r="A343">
        <v>101820346</v>
      </c>
      <c r="B343" t="s">
        <v>11446</v>
      </c>
      <c r="C343" t="s">
        <v>11172</v>
      </c>
      <c r="D343" t="s">
        <v>8481</v>
      </c>
      <c r="E343" t="s">
        <v>8481</v>
      </c>
      <c r="F343" t="s">
        <v>131</v>
      </c>
      <c r="G343" t="s">
        <v>11172</v>
      </c>
    </row>
    <row r="344" spans="1:7" x14ac:dyDescent="0.25">
      <c r="A344">
        <v>101820348</v>
      </c>
      <c r="B344" t="s">
        <v>11447</v>
      </c>
      <c r="C344" t="s">
        <v>11172</v>
      </c>
      <c r="D344" t="s">
        <v>8481</v>
      </c>
      <c r="E344" t="s">
        <v>8481</v>
      </c>
      <c r="F344" t="s">
        <v>131</v>
      </c>
      <c r="G344" t="s">
        <v>11172</v>
      </c>
    </row>
    <row r="345" spans="1:7" x14ac:dyDescent="0.25">
      <c r="A345">
        <v>101820350</v>
      </c>
      <c r="B345" t="s">
        <v>11448</v>
      </c>
      <c r="C345" t="s">
        <v>11172</v>
      </c>
      <c r="D345" t="s">
        <v>8481</v>
      </c>
      <c r="E345" t="s">
        <v>8481</v>
      </c>
      <c r="F345" t="s">
        <v>131</v>
      </c>
      <c r="G345" t="s">
        <v>11172</v>
      </c>
    </row>
    <row r="346" spans="1:7" x14ac:dyDescent="0.25">
      <c r="A346">
        <v>101820352</v>
      </c>
      <c r="B346" t="s">
        <v>11449</v>
      </c>
      <c r="C346" t="s">
        <v>11172</v>
      </c>
      <c r="D346" t="s">
        <v>8481</v>
      </c>
      <c r="E346" t="s">
        <v>8481</v>
      </c>
      <c r="F346" t="s">
        <v>131</v>
      </c>
      <c r="G346" t="s">
        <v>11172</v>
      </c>
    </row>
    <row r="347" spans="1:7" x14ac:dyDescent="0.25">
      <c r="A347">
        <v>101820354</v>
      </c>
      <c r="B347" t="s">
        <v>11450</v>
      </c>
      <c r="C347" t="s">
        <v>11172</v>
      </c>
      <c r="D347" t="s">
        <v>8481</v>
      </c>
      <c r="E347" t="s">
        <v>8481</v>
      </c>
      <c r="F347" t="s">
        <v>131</v>
      </c>
      <c r="G347" t="s">
        <v>11172</v>
      </c>
    </row>
    <row r="348" spans="1:7" x14ac:dyDescent="0.25">
      <c r="A348">
        <v>101820356</v>
      </c>
      <c r="B348" t="s">
        <v>11451</v>
      </c>
      <c r="C348" t="s">
        <v>11172</v>
      </c>
      <c r="D348" t="s">
        <v>8481</v>
      </c>
      <c r="E348" t="s">
        <v>8481</v>
      </c>
      <c r="F348" t="s">
        <v>131</v>
      </c>
      <c r="G348" t="s">
        <v>11172</v>
      </c>
    </row>
    <row r="349" spans="1:7" x14ac:dyDescent="0.25">
      <c r="A349">
        <v>101820358</v>
      </c>
      <c r="B349" t="s">
        <v>11452</v>
      </c>
      <c r="C349" t="s">
        <v>11172</v>
      </c>
      <c r="D349" t="s">
        <v>8481</v>
      </c>
      <c r="E349" t="s">
        <v>8481</v>
      </c>
      <c r="F349" t="s">
        <v>131</v>
      </c>
      <c r="G349" t="s">
        <v>11172</v>
      </c>
    </row>
    <row r="350" spans="1:7" x14ac:dyDescent="0.25">
      <c r="A350">
        <v>101820566</v>
      </c>
      <c r="B350" t="s">
        <v>11453</v>
      </c>
      <c r="C350" t="s">
        <v>11172</v>
      </c>
      <c r="D350" t="s">
        <v>8481</v>
      </c>
      <c r="E350" t="s">
        <v>8481</v>
      </c>
      <c r="F350" t="s">
        <v>131</v>
      </c>
      <c r="G350" t="s">
        <v>11172</v>
      </c>
    </row>
    <row r="351" spans="1:7" x14ac:dyDescent="0.25">
      <c r="A351">
        <v>101820568</v>
      </c>
      <c r="B351" t="s">
        <v>11454</v>
      </c>
      <c r="C351" t="s">
        <v>11172</v>
      </c>
      <c r="D351" t="s">
        <v>8481</v>
      </c>
      <c r="E351" t="s">
        <v>8481</v>
      </c>
      <c r="F351" t="s">
        <v>131</v>
      </c>
      <c r="G351" t="s">
        <v>11172</v>
      </c>
    </row>
    <row r="352" spans="1:7" x14ac:dyDescent="0.25">
      <c r="A352">
        <v>101820570</v>
      </c>
      <c r="B352" t="s">
        <v>11455</v>
      </c>
      <c r="C352" t="s">
        <v>11172</v>
      </c>
      <c r="D352" t="s">
        <v>8481</v>
      </c>
      <c r="E352" t="s">
        <v>8481</v>
      </c>
      <c r="F352" t="s">
        <v>131</v>
      </c>
      <c r="G352" t="s">
        <v>11172</v>
      </c>
    </row>
    <row r="353" spans="1:7" x14ac:dyDescent="0.25">
      <c r="A353">
        <v>101820572</v>
      </c>
      <c r="B353" t="s">
        <v>11456</v>
      </c>
      <c r="C353" t="s">
        <v>11172</v>
      </c>
      <c r="D353" t="s">
        <v>8481</v>
      </c>
      <c r="E353" t="s">
        <v>8481</v>
      </c>
      <c r="F353" t="s">
        <v>131</v>
      </c>
      <c r="G353" t="s">
        <v>11172</v>
      </c>
    </row>
    <row r="354" spans="1:7" x14ac:dyDescent="0.25">
      <c r="A354">
        <v>101820574</v>
      </c>
      <c r="B354" t="s">
        <v>11457</v>
      </c>
      <c r="C354" t="s">
        <v>11172</v>
      </c>
      <c r="D354" t="s">
        <v>8481</v>
      </c>
      <c r="E354" t="s">
        <v>8481</v>
      </c>
      <c r="F354" t="s">
        <v>131</v>
      </c>
      <c r="G354" t="s">
        <v>11172</v>
      </c>
    </row>
    <row r="355" spans="1:7" x14ac:dyDescent="0.25">
      <c r="A355">
        <v>101820576</v>
      </c>
      <c r="B355" t="s">
        <v>11458</v>
      </c>
      <c r="C355" t="s">
        <v>11172</v>
      </c>
      <c r="D355" t="s">
        <v>8481</v>
      </c>
      <c r="E355" t="s">
        <v>8481</v>
      </c>
      <c r="F355" t="s">
        <v>131</v>
      </c>
      <c r="G355" t="s">
        <v>11172</v>
      </c>
    </row>
    <row r="356" spans="1:7" x14ac:dyDescent="0.25">
      <c r="A356">
        <v>101820578</v>
      </c>
      <c r="B356" t="s">
        <v>11459</v>
      </c>
      <c r="C356" t="s">
        <v>11172</v>
      </c>
      <c r="D356" t="s">
        <v>8481</v>
      </c>
      <c r="E356" t="s">
        <v>8481</v>
      </c>
      <c r="F356" t="s">
        <v>131</v>
      </c>
      <c r="G356" t="s">
        <v>11172</v>
      </c>
    </row>
    <row r="357" spans="1:7" x14ac:dyDescent="0.25">
      <c r="A357">
        <v>101820752</v>
      </c>
      <c r="B357" t="s">
        <v>11460</v>
      </c>
      <c r="C357" t="s">
        <v>11172</v>
      </c>
      <c r="D357" t="s">
        <v>8481</v>
      </c>
      <c r="E357" t="s">
        <v>8481</v>
      </c>
      <c r="F357" t="s">
        <v>131</v>
      </c>
      <c r="G357" t="s">
        <v>11172</v>
      </c>
    </row>
    <row r="358" spans="1:7" x14ac:dyDescent="0.25">
      <c r="A358">
        <v>101820754</v>
      </c>
      <c r="B358" t="s">
        <v>11461</v>
      </c>
      <c r="C358" t="s">
        <v>11172</v>
      </c>
      <c r="D358" t="s">
        <v>8481</v>
      </c>
      <c r="E358" t="s">
        <v>8481</v>
      </c>
      <c r="F358" t="s">
        <v>131</v>
      </c>
      <c r="G358" t="s">
        <v>11172</v>
      </c>
    </row>
    <row r="359" spans="1:7" x14ac:dyDescent="0.25">
      <c r="A359">
        <v>101820756</v>
      </c>
      <c r="B359" t="s">
        <v>11462</v>
      </c>
      <c r="C359" t="s">
        <v>11172</v>
      </c>
      <c r="D359" t="s">
        <v>8481</v>
      </c>
      <c r="E359" t="s">
        <v>8481</v>
      </c>
      <c r="F359" t="s">
        <v>131</v>
      </c>
      <c r="G359" t="s">
        <v>11172</v>
      </c>
    </row>
    <row r="360" spans="1:7" x14ac:dyDescent="0.25">
      <c r="A360">
        <v>101820758</v>
      </c>
      <c r="B360" t="s">
        <v>11463</v>
      </c>
      <c r="C360" t="s">
        <v>11172</v>
      </c>
      <c r="D360" t="s">
        <v>8481</v>
      </c>
      <c r="E360" t="s">
        <v>8481</v>
      </c>
      <c r="F360" t="s">
        <v>131</v>
      </c>
      <c r="G360" t="s">
        <v>11172</v>
      </c>
    </row>
    <row r="361" spans="1:7" x14ac:dyDescent="0.25">
      <c r="A361">
        <v>101820760</v>
      </c>
      <c r="B361" t="s">
        <v>11464</v>
      </c>
      <c r="C361" t="s">
        <v>11172</v>
      </c>
      <c r="D361" t="s">
        <v>8481</v>
      </c>
      <c r="E361" t="s">
        <v>8481</v>
      </c>
      <c r="F361" t="s">
        <v>131</v>
      </c>
      <c r="G361" t="s">
        <v>11172</v>
      </c>
    </row>
    <row r="362" spans="1:7" x14ac:dyDescent="0.25">
      <c r="A362">
        <v>101820762</v>
      </c>
      <c r="B362" t="s">
        <v>11465</v>
      </c>
      <c r="C362" t="s">
        <v>11172</v>
      </c>
      <c r="D362" t="s">
        <v>8481</v>
      </c>
      <c r="E362" t="s">
        <v>8481</v>
      </c>
      <c r="F362" t="s">
        <v>131</v>
      </c>
      <c r="G362" t="s">
        <v>11172</v>
      </c>
    </row>
    <row r="363" spans="1:7" x14ac:dyDescent="0.25">
      <c r="A363">
        <v>101820764</v>
      </c>
      <c r="B363" t="s">
        <v>11466</v>
      </c>
      <c r="C363" t="s">
        <v>11172</v>
      </c>
      <c r="D363" t="s">
        <v>8481</v>
      </c>
      <c r="E363" t="s">
        <v>8481</v>
      </c>
      <c r="F363" t="s">
        <v>131</v>
      </c>
      <c r="G363" t="s">
        <v>11172</v>
      </c>
    </row>
    <row r="364" spans="1:7" x14ac:dyDescent="0.25">
      <c r="A364">
        <v>101820976</v>
      </c>
      <c r="B364" t="s">
        <v>11467</v>
      </c>
      <c r="C364" t="s">
        <v>11172</v>
      </c>
      <c r="D364" t="s">
        <v>8481</v>
      </c>
      <c r="E364" t="s">
        <v>8481</v>
      </c>
      <c r="F364" t="s">
        <v>131</v>
      </c>
      <c r="G364" t="s">
        <v>11172</v>
      </c>
    </row>
    <row r="365" spans="1:7" x14ac:dyDescent="0.25">
      <c r="A365">
        <v>101820978</v>
      </c>
      <c r="B365" t="s">
        <v>11468</v>
      </c>
      <c r="C365" t="s">
        <v>11172</v>
      </c>
      <c r="D365" t="s">
        <v>8481</v>
      </c>
      <c r="E365" t="s">
        <v>8481</v>
      </c>
      <c r="F365" t="s">
        <v>131</v>
      </c>
      <c r="G365" t="s">
        <v>11172</v>
      </c>
    </row>
    <row r="366" spans="1:7" x14ac:dyDescent="0.25">
      <c r="A366">
        <v>101820980</v>
      </c>
      <c r="B366" t="s">
        <v>11469</v>
      </c>
      <c r="C366" t="s">
        <v>11172</v>
      </c>
      <c r="D366" t="s">
        <v>8481</v>
      </c>
      <c r="E366" t="s">
        <v>8481</v>
      </c>
      <c r="F366" t="s">
        <v>131</v>
      </c>
      <c r="G366" t="s">
        <v>11172</v>
      </c>
    </row>
    <row r="367" spans="1:7" x14ac:dyDescent="0.25">
      <c r="A367">
        <v>101820982</v>
      </c>
      <c r="B367" t="s">
        <v>11470</v>
      </c>
      <c r="C367" t="s">
        <v>11172</v>
      </c>
      <c r="D367" t="s">
        <v>8481</v>
      </c>
      <c r="E367" t="s">
        <v>8481</v>
      </c>
      <c r="F367" t="s">
        <v>131</v>
      </c>
      <c r="G367" t="s">
        <v>11172</v>
      </c>
    </row>
    <row r="368" spans="1:7" x14ac:dyDescent="0.25">
      <c r="A368">
        <v>101820984</v>
      </c>
      <c r="B368" t="s">
        <v>11471</v>
      </c>
      <c r="C368" t="s">
        <v>11172</v>
      </c>
      <c r="D368" t="s">
        <v>8481</v>
      </c>
      <c r="E368" t="s">
        <v>8481</v>
      </c>
      <c r="F368" t="s">
        <v>131</v>
      </c>
      <c r="G368" t="s">
        <v>11172</v>
      </c>
    </row>
    <row r="369" spans="1:7" x14ac:dyDescent="0.25">
      <c r="A369">
        <v>101820986</v>
      </c>
      <c r="B369" t="s">
        <v>11472</v>
      </c>
      <c r="C369" t="s">
        <v>11172</v>
      </c>
      <c r="D369" t="s">
        <v>8481</v>
      </c>
      <c r="E369" t="s">
        <v>8481</v>
      </c>
      <c r="F369" t="s">
        <v>131</v>
      </c>
      <c r="G369" t="s">
        <v>11172</v>
      </c>
    </row>
    <row r="370" spans="1:7" x14ac:dyDescent="0.25">
      <c r="A370">
        <v>101820988</v>
      </c>
      <c r="B370" t="s">
        <v>11473</v>
      </c>
      <c r="C370" t="s">
        <v>11172</v>
      </c>
      <c r="D370" t="s">
        <v>8481</v>
      </c>
      <c r="E370" t="s">
        <v>8481</v>
      </c>
      <c r="F370" t="s">
        <v>131</v>
      </c>
      <c r="G370" t="s">
        <v>11172</v>
      </c>
    </row>
    <row r="371" spans="1:7" x14ac:dyDescent="0.25">
      <c r="A371">
        <v>101821196</v>
      </c>
      <c r="B371" t="s">
        <v>11474</v>
      </c>
      <c r="C371" t="s">
        <v>11172</v>
      </c>
      <c r="D371" t="s">
        <v>8481</v>
      </c>
      <c r="E371" t="s">
        <v>8481</v>
      </c>
      <c r="F371" t="s">
        <v>131</v>
      </c>
      <c r="G371" t="s">
        <v>11172</v>
      </c>
    </row>
    <row r="372" spans="1:7" x14ac:dyDescent="0.25">
      <c r="A372">
        <v>101821198</v>
      </c>
      <c r="B372" t="s">
        <v>11475</v>
      </c>
      <c r="C372" t="s">
        <v>11172</v>
      </c>
      <c r="D372" t="s">
        <v>8481</v>
      </c>
      <c r="E372" t="s">
        <v>8481</v>
      </c>
      <c r="F372" t="s">
        <v>131</v>
      </c>
      <c r="G372" t="s">
        <v>11172</v>
      </c>
    </row>
    <row r="373" spans="1:7" x14ac:dyDescent="0.25">
      <c r="A373">
        <v>101821200</v>
      </c>
      <c r="B373" t="s">
        <v>11476</v>
      </c>
      <c r="C373" t="s">
        <v>11172</v>
      </c>
      <c r="D373" t="s">
        <v>8481</v>
      </c>
      <c r="E373" t="s">
        <v>8481</v>
      </c>
      <c r="F373" t="s">
        <v>131</v>
      </c>
      <c r="G373" t="s">
        <v>11172</v>
      </c>
    </row>
    <row r="374" spans="1:7" x14ac:dyDescent="0.25">
      <c r="A374">
        <v>101821202</v>
      </c>
      <c r="B374" t="s">
        <v>11477</v>
      </c>
      <c r="C374" t="s">
        <v>11172</v>
      </c>
      <c r="D374" t="s">
        <v>8481</v>
      </c>
      <c r="E374" t="s">
        <v>8481</v>
      </c>
      <c r="F374" t="s">
        <v>131</v>
      </c>
      <c r="G374" t="s">
        <v>11172</v>
      </c>
    </row>
    <row r="375" spans="1:7" x14ac:dyDescent="0.25">
      <c r="A375">
        <v>101821204</v>
      </c>
      <c r="B375" t="s">
        <v>11478</v>
      </c>
      <c r="C375" t="s">
        <v>11172</v>
      </c>
      <c r="D375" t="s">
        <v>8481</v>
      </c>
      <c r="E375" t="s">
        <v>8481</v>
      </c>
      <c r="F375" t="s">
        <v>131</v>
      </c>
      <c r="G375" t="s">
        <v>11172</v>
      </c>
    </row>
    <row r="376" spans="1:7" x14ac:dyDescent="0.25">
      <c r="A376">
        <v>101821206</v>
      </c>
      <c r="B376" t="s">
        <v>11479</v>
      </c>
      <c r="C376" t="s">
        <v>11172</v>
      </c>
      <c r="D376" t="s">
        <v>8481</v>
      </c>
      <c r="E376" t="s">
        <v>8481</v>
      </c>
      <c r="F376" t="s">
        <v>131</v>
      </c>
      <c r="G376" t="s">
        <v>11172</v>
      </c>
    </row>
    <row r="377" spans="1:7" x14ac:dyDescent="0.25">
      <c r="A377">
        <v>101821208</v>
      </c>
      <c r="B377" t="s">
        <v>11480</v>
      </c>
      <c r="C377" t="s">
        <v>11172</v>
      </c>
      <c r="D377" t="s">
        <v>8481</v>
      </c>
      <c r="E377" t="s">
        <v>8481</v>
      </c>
      <c r="F377" t="s">
        <v>131</v>
      </c>
      <c r="G377" t="s">
        <v>11172</v>
      </c>
    </row>
    <row r="378" spans="1:7" x14ac:dyDescent="0.25">
      <c r="A378">
        <v>101821410</v>
      </c>
      <c r="B378" t="s">
        <v>11481</v>
      </c>
      <c r="C378" t="s">
        <v>11172</v>
      </c>
      <c r="D378" t="s">
        <v>8481</v>
      </c>
      <c r="E378" t="s">
        <v>8481</v>
      </c>
      <c r="F378" t="s">
        <v>131</v>
      </c>
      <c r="G378" t="s">
        <v>11172</v>
      </c>
    </row>
    <row r="379" spans="1:7" x14ac:dyDescent="0.25">
      <c r="A379">
        <v>101821412</v>
      </c>
      <c r="B379" t="s">
        <v>11482</v>
      </c>
      <c r="C379" t="s">
        <v>11172</v>
      </c>
      <c r="D379" t="s">
        <v>8481</v>
      </c>
      <c r="E379" t="s">
        <v>8481</v>
      </c>
      <c r="F379" t="s">
        <v>131</v>
      </c>
      <c r="G379" t="s">
        <v>11172</v>
      </c>
    </row>
    <row r="380" spans="1:7" x14ac:dyDescent="0.25">
      <c r="A380">
        <v>101821414</v>
      </c>
      <c r="B380" t="s">
        <v>11483</v>
      </c>
      <c r="C380" t="s">
        <v>11172</v>
      </c>
      <c r="D380" t="s">
        <v>8481</v>
      </c>
      <c r="E380" t="s">
        <v>8481</v>
      </c>
      <c r="F380" t="s">
        <v>131</v>
      </c>
      <c r="G380" t="s">
        <v>11172</v>
      </c>
    </row>
    <row r="381" spans="1:7" x14ac:dyDescent="0.25">
      <c r="A381">
        <v>101821416</v>
      </c>
      <c r="B381" t="s">
        <v>11484</v>
      </c>
      <c r="C381" t="s">
        <v>11172</v>
      </c>
      <c r="D381" t="s">
        <v>8481</v>
      </c>
      <c r="E381" t="s">
        <v>8481</v>
      </c>
      <c r="F381" t="s">
        <v>131</v>
      </c>
      <c r="G381" t="s">
        <v>11172</v>
      </c>
    </row>
    <row r="382" spans="1:7" x14ac:dyDescent="0.25">
      <c r="A382">
        <v>101821418</v>
      </c>
      <c r="B382" t="s">
        <v>11485</v>
      </c>
      <c r="C382" t="s">
        <v>11172</v>
      </c>
      <c r="D382" t="s">
        <v>8481</v>
      </c>
      <c r="E382" t="s">
        <v>8481</v>
      </c>
      <c r="F382" t="s">
        <v>131</v>
      </c>
      <c r="G382" t="s">
        <v>11172</v>
      </c>
    </row>
    <row r="383" spans="1:7" x14ac:dyDescent="0.25">
      <c r="A383">
        <v>101821408</v>
      </c>
      <c r="B383" t="s">
        <v>11486</v>
      </c>
      <c r="C383" t="s">
        <v>11172</v>
      </c>
      <c r="D383" t="s">
        <v>8481</v>
      </c>
      <c r="E383" t="s">
        <v>8481</v>
      </c>
      <c r="F383" t="s">
        <v>131</v>
      </c>
      <c r="G383" t="s">
        <v>11172</v>
      </c>
    </row>
    <row r="384" spans="1:7" x14ac:dyDescent="0.25">
      <c r="A384">
        <v>101821420</v>
      </c>
      <c r="B384" t="s">
        <v>11487</v>
      </c>
      <c r="C384" t="s">
        <v>11172</v>
      </c>
      <c r="D384" t="s">
        <v>8481</v>
      </c>
      <c r="E384" t="s">
        <v>8481</v>
      </c>
      <c r="F384" t="s">
        <v>131</v>
      </c>
      <c r="G384" t="s">
        <v>11172</v>
      </c>
    </row>
    <row r="385" spans="1:7" x14ac:dyDescent="0.25">
      <c r="A385">
        <v>101821632</v>
      </c>
      <c r="B385" t="s">
        <v>11488</v>
      </c>
      <c r="C385" t="s">
        <v>11172</v>
      </c>
      <c r="D385" t="s">
        <v>8481</v>
      </c>
      <c r="E385" t="s">
        <v>8481</v>
      </c>
      <c r="F385" t="s">
        <v>131</v>
      </c>
      <c r="G385" t="s">
        <v>11172</v>
      </c>
    </row>
    <row r="386" spans="1:7" x14ac:dyDescent="0.25">
      <c r="A386">
        <v>101821634</v>
      </c>
      <c r="B386" t="s">
        <v>11489</v>
      </c>
      <c r="C386" t="s">
        <v>11172</v>
      </c>
      <c r="D386" t="s">
        <v>8481</v>
      </c>
      <c r="E386" t="s">
        <v>8481</v>
      </c>
      <c r="F386" t="s">
        <v>131</v>
      </c>
      <c r="G386" t="s">
        <v>11172</v>
      </c>
    </row>
    <row r="387" spans="1:7" x14ac:dyDescent="0.25">
      <c r="A387">
        <v>101821636</v>
      </c>
      <c r="B387" t="s">
        <v>11490</v>
      </c>
      <c r="C387" t="s">
        <v>11172</v>
      </c>
      <c r="D387" t="s">
        <v>8481</v>
      </c>
      <c r="E387" t="s">
        <v>8481</v>
      </c>
      <c r="F387" t="s">
        <v>131</v>
      </c>
      <c r="G387" t="s">
        <v>11172</v>
      </c>
    </row>
    <row r="388" spans="1:7" x14ac:dyDescent="0.25">
      <c r="A388">
        <v>101821638</v>
      </c>
      <c r="B388" t="s">
        <v>11491</v>
      </c>
      <c r="C388" t="s">
        <v>11172</v>
      </c>
      <c r="D388" t="s">
        <v>8481</v>
      </c>
      <c r="E388" t="s">
        <v>8481</v>
      </c>
      <c r="F388" t="s">
        <v>131</v>
      </c>
      <c r="G388" t="s">
        <v>11172</v>
      </c>
    </row>
    <row r="389" spans="1:7" x14ac:dyDescent="0.25">
      <c r="A389">
        <v>101821640</v>
      </c>
      <c r="B389" t="s">
        <v>11492</v>
      </c>
      <c r="C389" t="s">
        <v>11172</v>
      </c>
      <c r="D389" t="s">
        <v>8481</v>
      </c>
      <c r="E389" t="s">
        <v>8481</v>
      </c>
      <c r="F389" t="s">
        <v>131</v>
      </c>
      <c r="G389" t="s">
        <v>11172</v>
      </c>
    </row>
    <row r="390" spans="1:7" x14ac:dyDescent="0.25">
      <c r="A390">
        <v>101821642</v>
      </c>
      <c r="B390" t="s">
        <v>11493</v>
      </c>
      <c r="C390" t="s">
        <v>11172</v>
      </c>
      <c r="D390" t="s">
        <v>8481</v>
      </c>
      <c r="E390" t="s">
        <v>8481</v>
      </c>
      <c r="F390" t="s">
        <v>131</v>
      </c>
      <c r="G390" t="s">
        <v>11172</v>
      </c>
    </row>
    <row r="391" spans="1:7" x14ac:dyDescent="0.25">
      <c r="A391">
        <v>101821644</v>
      </c>
      <c r="B391" t="s">
        <v>11494</v>
      </c>
      <c r="C391" t="s">
        <v>11172</v>
      </c>
      <c r="D391" t="s">
        <v>8481</v>
      </c>
      <c r="E391" t="s">
        <v>8481</v>
      </c>
      <c r="F391" t="s">
        <v>131</v>
      </c>
      <c r="G391" t="s">
        <v>11172</v>
      </c>
    </row>
    <row r="392" spans="1:7" x14ac:dyDescent="0.25">
      <c r="A392">
        <v>101821854</v>
      </c>
      <c r="B392" t="s">
        <v>11495</v>
      </c>
      <c r="C392" t="s">
        <v>11172</v>
      </c>
      <c r="D392" t="s">
        <v>8481</v>
      </c>
      <c r="E392" t="s">
        <v>8481</v>
      </c>
      <c r="F392" t="s">
        <v>131</v>
      </c>
      <c r="G392" t="s">
        <v>11172</v>
      </c>
    </row>
    <row r="393" spans="1:7" x14ac:dyDescent="0.25">
      <c r="A393">
        <v>101821856</v>
      </c>
      <c r="B393" t="s">
        <v>11496</v>
      </c>
      <c r="C393" t="s">
        <v>11172</v>
      </c>
      <c r="D393" t="s">
        <v>8481</v>
      </c>
      <c r="E393" t="s">
        <v>8481</v>
      </c>
      <c r="F393" t="s">
        <v>131</v>
      </c>
      <c r="G393" t="s">
        <v>11172</v>
      </c>
    </row>
    <row r="394" spans="1:7" x14ac:dyDescent="0.25">
      <c r="A394">
        <v>101821858</v>
      </c>
      <c r="B394" t="s">
        <v>11497</v>
      </c>
      <c r="C394" t="s">
        <v>11172</v>
      </c>
      <c r="D394" t="s">
        <v>8481</v>
      </c>
      <c r="E394" t="s">
        <v>8481</v>
      </c>
      <c r="F394" t="s">
        <v>131</v>
      </c>
      <c r="G394" t="s">
        <v>11172</v>
      </c>
    </row>
    <row r="395" spans="1:7" x14ac:dyDescent="0.25">
      <c r="A395">
        <v>101821860</v>
      </c>
      <c r="B395" t="s">
        <v>11498</v>
      </c>
      <c r="C395" t="s">
        <v>11172</v>
      </c>
      <c r="D395" t="s">
        <v>8481</v>
      </c>
      <c r="E395" t="s">
        <v>8481</v>
      </c>
      <c r="F395" t="s">
        <v>131</v>
      </c>
      <c r="G395" t="s">
        <v>11172</v>
      </c>
    </row>
    <row r="396" spans="1:7" x14ac:dyDescent="0.25">
      <c r="A396">
        <v>101821862</v>
      </c>
      <c r="B396" t="s">
        <v>11499</v>
      </c>
      <c r="C396" t="s">
        <v>11172</v>
      </c>
      <c r="D396" t="s">
        <v>8481</v>
      </c>
      <c r="E396" t="s">
        <v>8481</v>
      </c>
      <c r="F396" t="s">
        <v>131</v>
      </c>
      <c r="G396" t="s">
        <v>11172</v>
      </c>
    </row>
    <row r="397" spans="1:7" x14ac:dyDescent="0.25">
      <c r="A397">
        <v>101821864</v>
      </c>
      <c r="B397" t="s">
        <v>11500</v>
      </c>
      <c r="C397" t="s">
        <v>11172</v>
      </c>
      <c r="D397" t="s">
        <v>8481</v>
      </c>
      <c r="E397" t="s">
        <v>8481</v>
      </c>
      <c r="F397" t="s">
        <v>131</v>
      </c>
      <c r="G397" t="s">
        <v>11172</v>
      </c>
    </row>
    <row r="398" spans="1:7" x14ac:dyDescent="0.25">
      <c r="A398">
        <v>101821866</v>
      </c>
      <c r="B398" t="s">
        <v>11501</v>
      </c>
      <c r="C398" t="s">
        <v>11172</v>
      </c>
      <c r="D398" t="s">
        <v>8481</v>
      </c>
      <c r="E398" t="s">
        <v>8481</v>
      </c>
      <c r="F398" t="s">
        <v>131</v>
      </c>
      <c r="G398" t="s">
        <v>11172</v>
      </c>
    </row>
    <row r="399" spans="1:7" x14ac:dyDescent="0.25">
      <c r="A399">
        <v>101822078</v>
      </c>
      <c r="B399" t="s">
        <v>11502</v>
      </c>
      <c r="C399" t="s">
        <v>11172</v>
      </c>
      <c r="D399" t="s">
        <v>8481</v>
      </c>
      <c r="E399" t="s">
        <v>8481</v>
      </c>
      <c r="F399" t="s">
        <v>131</v>
      </c>
      <c r="G399" t="s">
        <v>11172</v>
      </c>
    </row>
    <row r="400" spans="1:7" x14ac:dyDescent="0.25">
      <c r="A400">
        <v>101822080</v>
      </c>
      <c r="B400" t="s">
        <v>11503</v>
      </c>
      <c r="C400" t="s">
        <v>11172</v>
      </c>
      <c r="D400" t="s">
        <v>8481</v>
      </c>
      <c r="E400" t="s">
        <v>8481</v>
      </c>
      <c r="F400" t="s">
        <v>131</v>
      </c>
      <c r="G400" t="s">
        <v>11172</v>
      </c>
    </row>
    <row r="401" spans="1:7" x14ac:dyDescent="0.25">
      <c r="A401">
        <v>101822082</v>
      </c>
      <c r="B401" t="s">
        <v>11504</v>
      </c>
      <c r="C401" t="s">
        <v>11172</v>
      </c>
      <c r="D401" t="s">
        <v>8481</v>
      </c>
      <c r="E401" t="s">
        <v>8481</v>
      </c>
      <c r="F401" t="s">
        <v>131</v>
      </c>
      <c r="G401" t="s">
        <v>11172</v>
      </c>
    </row>
    <row r="402" spans="1:7" x14ac:dyDescent="0.25">
      <c r="A402">
        <v>101822084</v>
      </c>
      <c r="B402" t="s">
        <v>11505</v>
      </c>
      <c r="C402" t="s">
        <v>11172</v>
      </c>
      <c r="D402" t="s">
        <v>8481</v>
      </c>
      <c r="E402" t="s">
        <v>8481</v>
      </c>
      <c r="F402" t="s">
        <v>131</v>
      </c>
      <c r="G402" t="s">
        <v>11172</v>
      </c>
    </row>
    <row r="403" spans="1:7" x14ac:dyDescent="0.25">
      <c r="A403">
        <v>101822086</v>
      </c>
      <c r="B403" t="s">
        <v>11506</v>
      </c>
      <c r="C403" t="s">
        <v>11172</v>
      </c>
      <c r="D403" t="s">
        <v>8481</v>
      </c>
      <c r="E403" t="s">
        <v>8481</v>
      </c>
      <c r="F403" t="s">
        <v>131</v>
      </c>
      <c r="G403" t="s">
        <v>11172</v>
      </c>
    </row>
    <row r="404" spans="1:7" x14ac:dyDescent="0.25">
      <c r="A404">
        <v>101822088</v>
      </c>
      <c r="B404" t="s">
        <v>11507</v>
      </c>
      <c r="C404" t="s">
        <v>11172</v>
      </c>
      <c r="D404" t="s">
        <v>8481</v>
      </c>
      <c r="E404" t="s">
        <v>8481</v>
      </c>
      <c r="F404" t="s">
        <v>131</v>
      </c>
      <c r="G404" t="s">
        <v>11172</v>
      </c>
    </row>
    <row r="405" spans="1:7" x14ac:dyDescent="0.25">
      <c r="A405">
        <v>101822090</v>
      </c>
      <c r="B405" t="s">
        <v>11508</v>
      </c>
      <c r="C405" t="s">
        <v>11172</v>
      </c>
      <c r="D405" t="s">
        <v>8481</v>
      </c>
      <c r="E405" t="s">
        <v>8481</v>
      </c>
      <c r="F405" t="s">
        <v>131</v>
      </c>
      <c r="G405" t="s">
        <v>11172</v>
      </c>
    </row>
    <row r="406" spans="1:7" x14ac:dyDescent="0.25">
      <c r="A406">
        <v>101822286</v>
      </c>
      <c r="B406" t="s">
        <v>11509</v>
      </c>
      <c r="C406" t="s">
        <v>11172</v>
      </c>
      <c r="D406" t="s">
        <v>8481</v>
      </c>
      <c r="E406" t="s">
        <v>8481</v>
      </c>
      <c r="F406" t="s">
        <v>131</v>
      </c>
      <c r="G406" t="s">
        <v>11172</v>
      </c>
    </row>
    <row r="407" spans="1:7" x14ac:dyDescent="0.25">
      <c r="A407">
        <v>101822288</v>
      </c>
      <c r="B407" t="s">
        <v>11510</v>
      </c>
      <c r="C407" t="s">
        <v>11172</v>
      </c>
      <c r="D407" t="s">
        <v>8481</v>
      </c>
      <c r="E407" t="s">
        <v>8481</v>
      </c>
      <c r="F407" t="s">
        <v>131</v>
      </c>
      <c r="G407" t="s">
        <v>11172</v>
      </c>
    </row>
    <row r="408" spans="1:7" x14ac:dyDescent="0.25">
      <c r="A408">
        <v>101822290</v>
      </c>
      <c r="B408" t="s">
        <v>11511</v>
      </c>
      <c r="C408" t="s">
        <v>11172</v>
      </c>
      <c r="D408" t="s">
        <v>8481</v>
      </c>
      <c r="E408" t="s">
        <v>8481</v>
      </c>
      <c r="F408" t="s">
        <v>131</v>
      </c>
      <c r="G408" t="s">
        <v>11172</v>
      </c>
    </row>
    <row r="409" spans="1:7" x14ac:dyDescent="0.25">
      <c r="A409">
        <v>101822292</v>
      </c>
      <c r="B409" t="s">
        <v>11512</v>
      </c>
      <c r="C409" t="s">
        <v>11172</v>
      </c>
      <c r="D409" t="s">
        <v>8481</v>
      </c>
      <c r="E409" t="s">
        <v>8481</v>
      </c>
      <c r="F409" t="s">
        <v>131</v>
      </c>
      <c r="G409" t="s">
        <v>11172</v>
      </c>
    </row>
    <row r="410" spans="1:7" x14ac:dyDescent="0.25">
      <c r="A410">
        <v>101822294</v>
      </c>
      <c r="B410" t="s">
        <v>11513</v>
      </c>
      <c r="C410" t="s">
        <v>11172</v>
      </c>
      <c r="D410" t="s">
        <v>8481</v>
      </c>
      <c r="E410" t="s">
        <v>8481</v>
      </c>
      <c r="F410" t="s">
        <v>131</v>
      </c>
      <c r="G410" t="s">
        <v>11172</v>
      </c>
    </row>
    <row r="411" spans="1:7" x14ac:dyDescent="0.25">
      <c r="A411">
        <v>101822296</v>
      </c>
      <c r="B411" t="s">
        <v>11514</v>
      </c>
      <c r="C411" t="s">
        <v>11172</v>
      </c>
      <c r="D411" t="s">
        <v>8481</v>
      </c>
      <c r="E411" t="s">
        <v>8481</v>
      </c>
      <c r="F411" t="s">
        <v>131</v>
      </c>
      <c r="G411" t="s">
        <v>11172</v>
      </c>
    </row>
    <row r="412" spans="1:7" x14ac:dyDescent="0.25">
      <c r="A412">
        <v>101822506</v>
      </c>
      <c r="B412" t="s">
        <v>11515</v>
      </c>
      <c r="C412" t="s">
        <v>11172</v>
      </c>
      <c r="D412" t="s">
        <v>8481</v>
      </c>
      <c r="E412" t="s">
        <v>8481</v>
      </c>
      <c r="F412" t="s">
        <v>131</v>
      </c>
      <c r="G412" t="s">
        <v>11172</v>
      </c>
    </row>
    <row r="413" spans="1:7" x14ac:dyDescent="0.25">
      <c r="A413">
        <v>101822508</v>
      </c>
      <c r="B413" t="s">
        <v>11516</v>
      </c>
      <c r="C413" t="s">
        <v>11172</v>
      </c>
      <c r="D413" t="s">
        <v>8481</v>
      </c>
      <c r="E413" t="s">
        <v>8481</v>
      </c>
      <c r="F413" t="s">
        <v>131</v>
      </c>
      <c r="G413" t="s">
        <v>11172</v>
      </c>
    </row>
    <row r="414" spans="1:7" x14ac:dyDescent="0.25">
      <c r="A414">
        <v>101822510</v>
      </c>
      <c r="B414" t="s">
        <v>11517</v>
      </c>
      <c r="C414" t="s">
        <v>11172</v>
      </c>
      <c r="D414" t="s">
        <v>8481</v>
      </c>
      <c r="E414" t="s">
        <v>8481</v>
      </c>
      <c r="F414" t="s">
        <v>131</v>
      </c>
      <c r="G414" t="s">
        <v>11172</v>
      </c>
    </row>
    <row r="415" spans="1:7" x14ac:dyDescent="0.25">
      <c r="A415">
        <v>101822512</v>
      </c>
      <c r="B415" t="s">
        <v>11518</v>
      </c>
      <c r="C415" t="s">
        <v>11172</v>
      </c>
      <c r="D415" t="s">
        <v>8481</v>
      </c>
      <c r="E415" t="s">
        <v>8481</v>
      </c>
      <c r="F415" t="s">
        <v>131</v>
      </c>
      <c r="G415" t="s">
        <v>11172</v>
      </c>
    </row>
    <row r="416" spans="1:7" x14ac:dyDescent="0.25">
      <c r="A416">
        <v>101822514</v>
      </c>
      <c r="B416" t="s">
        <v>11519</v>
      </c>
      <c r="C416" t="s">
        <v>11172</v>
      </c>
      <c r="D416" t="s">
        <v>8481</v>
      </c>
      <c r="E416" t="s">
        <v>8481</v>
      </c>
      <c r="F416" t="s">
        <v>131</v>
      </c>
      <c r="G416" t="s">
        <v>11172</v>
      </c>
    </row>
    <row r="417" spans="1:7" x14ac:dyDescent="0.25">
      <c r="A417">
        <v>101822516</v>
      </c>
      <c r="B417" t="s">
        <v>11520</v>
      </c>
      <c r="C417" t="s">
        <v>11172</v>
      </c>
      <c r="D417" t="s">
        <v>8481</v>
      </c>
      <c r="E417" t="s">
        <v>8481</v>
      </c>
      <c r="F417" t="s">
        <v>131</v>
      </c>
      <c r="G417" t="s">
        <v>11172</v>
      </c>
    </row>
    <row r="418" spans="1:7" x14ac:dyDescent="0.25">
      <c r="A418">
        <v>101822518</v>
      </c>
      <c r="B418" t="s">
        <v>11521</v>
      </c>
      <c r="C418" t="s">
        <v>11172</v>
      </c>
      <c r="D418" t="s">
        <v>8481</v>
      </c>
      <c r="E418" t="s">
        <v>8481</v>
      </c>
      <c r="F418" t="s">
        <v>131</v>
      </c>
      <c r="G418" t="s">
        <v>11172</v>
      </c>
    </row>
    <row r="419" spans="1:7" x14ac:dyDescent="0.25">
      <c r="A419">
        <v>101819050</v>
      </c>
      <c r="B419" t="s">
        <v>11522</v>
      </c>
      <c r="C419" t="s">
        <v>11172</v>
      </c>
      <c r="D419" t="s">
        <v>8481</v>
      </c>
      <c r="E419" t="s">
        <v>8481</v>
      </c>
      <c r="F419" t="s">
        <v>131</v>
      </c>
      <c r="G419" t="s">
        <v>11172</v>
      </c>
    </row>
    <row r="420" spans="1:7" x14ac:dyDescent="0.25">
      <c r="A420">
        <v>101819052</v>
      </c>
      <c r="B420" t="s">
        <v>11523</v>
      </c>
      <c r="C420" t="s">
        <v>11172</v>
      </c>
      <c r="D420" t="s">
        <v>8481</v>
      </c>
      <c r="E420" t="s">
        <v>8481</v>
      </c>
      <c r="F420" t="s">
        <v>131</v>
      </c>
      <c r="G420" t="s">
        <v>11172</v>
      </c>
    </row>
    <row r="421" spans="1:7" x14ac:dyDescent="0.25">
      <c r="A421">
        <v>101819054</v>
      </c>
      <c r="B421" t="s">
        <v>11524</v>
      </c>
      <c r="C421" t="s">
        <v>11172</v>
      </c>
      <c r="D421" t="s">
        <v>8481</v>
      </c>
      <c r="E421" t="s">
        <v>8481</v>
      </c>
      <c r="F421" t="s">
        <v>131</v>
      </c>
      <c r="G421" t="s">
        <v>11172</v>
      </c>
    </row>
    <row r="422" spans="1:7" x14ac:dyDescent="0.25">
      <c r="A422">
        <v>101819056</v>
      </c>
      <c r="B422" t="s">
        <v>11525</v>
      </c>
      <c r="C422" t="s">
        <v>11172</v>
      </c>
      <c r="D422" t="s">
        <v>8481</v>
      </c>
      <c r="E422" t="s">
        <v>8481</v>
      </c>
      <c r="F422" t="s">
        <v>131</v>
      </c>
      <c r="G422" t="s">
        <v>11172</v>
      </c>
    </row>
    <row r="423" spans="1:7" x14ac:dyDescent="0.25">
      <c r="A423">
        <v>101819058</v>
      </c>
      <c r="B423" t="s">
        <v>11526</v>
      </c>
      <c r="C423" t="s">
        <v>11172</v>
      </c>
      <c r="D423" t="s">
        <v>8481</v>
      </c>
      <c r="E423" t="s">
        <v>8481</v>
      </c>
      <c r="F423" t="s">
        <v>131</v>
      </c>
      <c r="G423" t="s">
        <v>11172</v>
      </c>
    </row>
    <row r="424" spans="1:7" x14ac:dyDescent="0.25">
      <c r="A424">
        <v>101819060</v>
      </c>
      <c r="B424" t="s">
        <v>11527</v>
      </c>
      <c r="C424" t="s">
        <v>11172</v>
      </c>
      <c r="D424" t="s">
        <v>8481</v>
      </c>
      <c r="E424" t="s">
        <v>8481</v>
      </c>
      <c r="F424" t="s">
        <v>131</v>
      </c>
      <c r="G424" t="s">
        <v>11172</v>
      </c>
    </row>
    <row r="425" spans="1:7" x14ac:dyDescent="0.25">
      <c r="A425">
        <v>101819062</v>
      </c>
      <c r="B425" t="s">
        <v>11528</v>
      </c>
      <c r="C425" t="s">
        <v>11172</v>
      </c>
      <c r="D425" t="s">
        <v>8481</v>
      </c>
      <c r="E425" t="s">
        <v>8481</v>
      </c>
      <c r="F425" t="s">
        <v>131</v>
      </c>
      <c r="G425" t="s">
        <v>11172</v>
      </c>
    </row>
    <row r="426" spans="1:7" x14ac:dyDescent="0.25">
      <c r="A426">
        <v>101819268</v>
      </c>
      <c r="B426" t="s">
        <v>11529</v>
      </c>
      <c r="C426" t="s">
        <v>11172</v>
      </c>
      <c r="D426" t="s">
        <v>8481</v>
      </c>
      <c r="E426" t="s">
        <v>8481</v>
      </c>
      <c r="F426" t="s">
        <v>131</v>
      </c>
      <c r="G426" t="s">
        <v>11172</v>
      </c>
    </row>
    <row r="427" spans="1:7" x14ac:dyDescent="0.25">
      <c r="A427">
        <v>101819270</v>
      </c>
      <c r="B427" t="s">
        <v>11530</v>
      </c>
      <c r="C427" t="s">
        <v>11172</v>
      </c>
      <c r="D427" t="s">
        <v>8481</v>
      </c>
      <c r="E427" t="s">
        <v>8481</v>
      </c>
      <c r="F427" t="s">
        <v>131</v>
      </c>
      <c r="G427" t="s">
        <v>11172</v>
      </c>
    </row>
    <row r="428" spans="1:7" x14ac:dyDescent="0.25">
      <c r="A428">
        <v>101819272</v>
      </c>
      <c r="B428" t="s">
        <v>11531</v>
      </c>
      <c r="C428" t="s">
        <v>11172</v>
      </c>
      <c r="D428" t="s">
        <v>8481</v>
      </c>
      <c r="E428" t="s">
        <v>8481</v>
      </c>
      <c r="F428" t="s">
        <v>131</v>
      </c>
      <c r="G428" t="s">
        <v>11172</v>
      </c>
    </row>
    <row r="429" spans="1:7" x14ac:dyDescent="0.25">
      <c r="A429">
        <v>101819274</v>
      </c>
      <c r="B429" t="s">
        <v>11532</v>
      </c>
      <c r="C429" t="s">
        <v>11172</v>
      </c>
      <c r="D429" t="s">
        <v>8481</v>
      </c>
      <c r="E429" t="s">
        <v>8481</v>
      </c>
      <c r="F429" t="s">
        <v>131</v>
      </c>
      <c r="G429" t="s">
        <v>11172</v>
      </c>
    </row>
    <row r="430" spans="1:7" x14ac:dyDescent="0.25">
      <c r="A430">
        <v>101819276</v>
      </c>
      <c r="B430" t="s">
        <v>11533</v>
      </c>
      <c r="C430" t="s">
        <v>11172</v>
      </c>
      <c r="D430" t="s">
        <v>8481</v>
      </c>
      <c r="E430" t="s">
        <v>8481</v>
      </c>
      <c r="F430" t="s">
        <v>131</v>
      </c>
      <c r="G430" t="s">
        <v>11172</v>
      </c>
    </row>
    <row r="431" spans="1:7" x14ac:dyDescent="0.25">
      <c r="A431">
        <v>101819278</v>
      </c>
      <c r="B431" t="s">
        <v>11534</v>
      </c>
      <c r="C431" t="s">
        <v>11172</v>
      </c>
      <c r="D431" t="s">
        <v>8481</v>
      </c>
      <c r="E431" t="s">
        <v>8481</v>
      </c>
      <c r="F431" t="s">
        <v>131</v>
      </c>
      <c r="G431" t="s">
        <v>11172</v>
      </c>
    </row>
    <row r="432" spans="1:7" x14ac:dyDescent="0.25">
      <c r="A432">
        <v>101819280</v>
      </c>
      <c r="B432" t="s">
        <v>11535</v>
      </c>
      <c r="C432" t="s">
        <v>11172</v>
      </c>
      <c r="D432" t="s">
        <v>8481</v>
      </c>
      <c r="E432" t="s">
        <v>8481</v>
      </c>
      <c r="F432" t="s">
        <v>131</v>
      </c>
      <c r="G432" t="s">
        <v>11172</v>
      </c>
    </row>
    <row r="433" spans="1:7" x14ac:dyDescent="0.25">
      <c r="A433">
        <v>101819488</v>
      </c>
      <c r="B433" t="s">
        <v>11536</v>
      </c>
      <c r="C433" t="s">
        <v>11172</v>
      </c>
      <c r="D433" t="s">
        <v>8481</v>
      </c>
      <c r="E433" t="s">
        <v>8481</v>
      </c>
      <c r="F433" t="s">
        <v>131</v>
      </c>
      <c r="G433" t="s">
        <v>11172</v>
      </c>
    </row>
    <row r="434" spans="1:7" x14ac:dyDescent="0.25">
      <c r="A434">
        <v>101819490</v>
      </c>
      <c r="B434" t="s">
        <v>11537</v>
      </c>
      <c r="C434" t="s">
        <v>11172</v>
      </c>
      <c r="D434" t="s">
        <v>8481</v>
      </c>
      <c r="E434" t="s">
        <v>8481</v>
      </c>
      <c r="F434" t="s">
        <v>131</v>
      </c>
      <c r="G434" t="s">
        <v>11172</v>
      </c>
    </row>
    <row r="435" spans="1:7" x14ac:dyDescent="0.25">
      <c r="A435">
        <v>101819492</v>
      </c>
      <c r="B435" t="s">
        <v>11538</v>
      </c>
      <c r="C435" t="s">
        <v>11172</v>
      </c>
      <c r="D435" t="s">
        <v>8481</v>
      </c>
      <c r="E435" t="s">
        <v>8481</v>
      </c>
      <c r="F435" t="s">
        <v>131</v>
      </c>
      <c r="G435" t="s">
        <v>11172</v>
      </c>
    </row>
    <row r="436" spans="1:7" x14ac:dyDescent="0.25">
      <c r="A436">
        <v>101819494</v>
      </c>
      <c r="B436" t="s">
        <v>11539</v>
      </c>
      <c r="C436" t="s">
        <v>11172</v>
      </c>
      <c r="D436" t="s">
        <v>8481</v>
      </c>
      <c r="E436" t="s">
        <v>8481</v>
      </c>
      <c r="F436" t="s">
        <v>131</v>
      </c>
      <c r="G436" t="s">
        <v>11172</v>
      </c>
    </row>
    <row r="437" spans="1:7" x14ac:dyDescent="0.25">
      <c r="A437">
        <v>101819496</v>
      </c>
      <c r="B437" t="s">
        <v>11540</v>
      </c>
      <c r="C437" t="s">
        <v>11172</v>
      </c>
      <c r="D437" t="s">
        <v>8481</v>
      </c>
      <c r="E437" t="s">
        <v>8481</v>
      </c>
      <c r="F437" t="s">
        <v>131</v>
      </c>
      <c r="G437" t="s">
        <v>11172</v>
      </c>
    </row>
    <row r="438" spans="1:7" x14ac:dyDescent="0.25">
      <c r="A438">
        <v>101819498</v>
      </c>
      <c r="B438" t="s">
        <v>11541</v>
      </c>
      <c r="C438" t="s">
        <v>11172</v>
      </c>
      <c r="D438" t="s">
        <v>8481</v>
      </c>
      <c r="E438" t="s">
        <v>8481</v>
      </c>
      <c r="F438" t="s">
        <v>131</v>
      </c>
      <c r="G438" t="s">
        <v>11172</v>
      </c>
    </row>
    <row r="439" spans="1:7" x14ac:dyDescent="0.25">
      <c r="A439">
        <v>101819500</v>
      </c>
      <c r="B439" t="s">
        <v>11542</v>
      </c>
      <c r="C439" t="s">
        <v>11172</v>
      </c>
      <c r="D439" t="s">
        <v>8481</v>
      </c>
      <c r="E439" t="s">
        <v>8481</v>
      </c>
      <c r="F439" t="s">
        <v>131</v>
      </c>
      <c r="G439" t="s">
        <v>11172</v>
      </c>
    </row>
    <row r="440" spans="1:7" x14ac:dyDescent="0.25">
      <c r="A440">
        <v>101819704</v>
      </c>
      <c r="B440" t="s">
        <v>11543</v>
      </c>
      <c r="C440" t="s">
        <v>11172</v>
      </c>
      <c r="D440" t="s">
        <v>8481</v>
      </c>
      <c r="E440" t="s">
        <v>8481</v>
      </c>
      <c r="F440" t="s">
        <v>131</v>
      </c>
      <c r="G440" t="s">
        <v>11172</v>
      </c>
    </row>
    <row r="441" spans="1:7" x14ac:dyDescent="0.25">
      <c r="A441">
        <v>101819706</v>
      </c>
      <c r="B441" t="s">
        <v>11544</v>
      </c>
      <c r="C441" t="s">
        <v>11172</v>
      </c>
      <c r="D441" t="s">
        <v>8481</v>
      </c>
      <c r="E441" t="s">
        <v>8481</v>
      </c>
      <c r="F441" t="s">
        <v>131</v>
      </c>
      <c r="G441" t="s">
        <v>11172</v>
      </c>
    </row>
    <row r="442" spans="1:7" x14ac:dyDescent="0.25">
      <c r="A442">
        <v>101819708</v>
      </c>
      <c r="B442" t="s">
        <v>11545</v>
      </c>
      <c r="C442" t="s">
        <v>11172</v>
      </c>
      <c r="D442" t="s">
        <v>8481</v>
      </c>
      <c r="E442" t="s">
        <v>8481</v>
      </c>
      <c r="F442" t="s">
        <v>131</v>
      </c>
      <c r="G442" t="s">
        <v>11172</v>
      </c>
    </row>
    <row r="443" spans="1:7" x14ac:dyDescent="0.25">
      <c r="A443">
        <v>101819710</v>
      </c>
      <c r="B443" t="s">
        <v>11546</v>
      </c>
      <c r="C443" t="s">
        <v>11172</v>
      </c>
      <c r="D443" t="s">
        <v>8481</v>
      </c>
      <c r="E443" t="s">
        <v>8481</v>
      </c>
      <c r="F443" t="s">
        <v>131</v>
      </c>
      <c r="G443" t="s">
        <v>11172</v>
      </c>
    </row>
    <row r="444" spans="1:7" x14ac:dyDescent="0.25">
      <c r="A444">
        <v>101819712</v>
      </c>
      <c r="B444" t="s">
        <v>11547</v>
      </c>
      <c r="C444" t="s">
        <v>11172</v>
      </c>
      <c r="D444" t="s">
        <v>8481</v>
      </c>
      <c r="E444" t="s">
        <v>8481</v>
      </c>
      <c r="F444" t="s">
        <v>131</v>
      </c>
      <c r="G444" t="s">
        <v>11172</v>
      </c>
    </row>
    <row r="445" spans="1:7" x14ac:dyDescent="0.25">
      <c r="A445">
        <v>101819714</v>
      </c>
      <c r="B445" t="s">
        <v>11548</v>
      </c>
      <c r="C445" t="s">
        <v>11172</v>
      </c>
      <c r="D445" t="s">
        <v>8481</v>
      </c>
      <c r="E445" t="s">
        <v>8481</v>
      </c>
      <c r="F445" t="s">
        <v>131</v>
      </c>
      <c r="G445" t="s">
        <v>11172</v>
      </c>
    </row>
    <row r="446" spans="1:7" x14ac:dyDescent="0.25">
      <c r="A446">
        <v>101819920</v>
      </c>
      <c r="B446" t="s">
        <v>11549</v>
      </c>
      <c r="C446" t="s">
        <v>11172</v>
      </c>
      <c r="D446" t="s">
        <v>8481</v>
      </c>
      <c r="E446" t="s">
        <v>8481</v>
      </c>
      <c r="F446" t="s">
        <v>131</v>
      </c>
      <c r="G446" t="s">
        <v>11172</v>
      </c>
    </row>
    <row r="447" spans="1:7" x14ac:dyDescent="0.25">
      <c r="A447">
        <v>101819922</v>
      </c>
      <c r="B447" t="s">
        <v>11550</v>
      </c>
      <c r="C447" t="s">
        <v>11172</v>
      </c>
      <c r="D447" t="s">
        <v>8481</v>
      </c>
      <c r="E447" t="s">
        <v>8481</v>
      </c>
      <c r="F447" t="s">
        <v>131</v>
      </c>
      <c r="G447" t="s">
        <v>11172</v>
      </c>
    </row>
    <row r="448" spans="1:7" x14ac:dyDescent="0.25">
      <c r="A448">
        <v>101819924</v>
      </c>
      <c r="B448" t="s">
        <v>11551</v>
      </c>
      <c r="C448" t="s">
        <v>11172</v>
      </c>
      <c r="D448" t="s">
        <v>8481</v>
      </c>
      <c r="E448" t="s">
        <v>8481</v>
      </c>
      <c r="F448" t="s">
        <v>131</v>
      </c>
      <c r="G448" t="s">
        <v>11172</v>
      </c>
    </row>
    <row r="449" spans="1:7" x14ac:dyDescent="0.25">
      <c r="A449">
        <v>101819926</v>
      </c>
      <c r="B449" t="s">
        <v>11552</v>
      </c>
      <c r="C449" t="s">
        <v>11172</v>
      </c>
      <c r="D449" t="s">
        <v>8481</v>
      </c>
      <c r="E449" t="s">
        <v>8481</v>
      </c>
      <c r="F449" t="s">
        <v>131</v>
      </c>
      <c r="G449" t="s">
        <v>11172</v>
      </c>
    </row>
    <row r="450" spans="1:7" x14ac:dyDescent="0.25">
      <c r="A450">
        <v>101819928</v>
      </c>
      <c r="B450" t="s">
        <v>11553</v>
      </c>
      <c r="C450" t="s">
        <v>11172</v>
      </c>
      <c r="D450" t="s">
        <v>8481</v>
      </c>
      <c r="E450" t="s">
        <v>8481</v>
      </c>
      <c r="F450" t="s">
        <v>131</v>
      </c>
      <c r="G450" t="s">
        <v>11172</v>
      </c>
    </row>
    <row r="451" spans="1:7" x14ac:dyDescent="0.25">
      <c r="A451">
        <v>101819930</v>
      </c>
      <c r="B451" t="s">
        <v>11554</v>
      </c>
      <c r="C451" t="s">
        <v>11172</v>
      </c>
      <c r="D451" t="s">
        <v>8481</v>
      </c>
      <c r="E451" t="s">
        <v>8481</v>
      </c>
      <c r="F451" t="s">
        <v>131</v>
      </c>
      <c r="G451" t="s">
        <v>11172</v>
      </c>
    </row>
    <row r="452" spans="1:7" x14ac:dyDescent="0.25">
      <c r="A452">
        <v>101819932</v>
      </c>
      <c r="B452" t="s">
        <v>11555</v>
      </c>
      <c r="C452" t="s">
        <v>11172</v>
      </c>
      <c r="D452" t="s">
        <v>8481</v>
      </c>
      <c r="E452" t="s">
        <v>8481</v>
      </c>
      <c r="F452" t="s">
        <v>131</v>
      </c>
      <c r="G452" t="s">
        <v>11172</v>
      </c>
    </row>
    <row r="453" spans="1:7" x14ac:dyDescent="0.25">
      <c r="A453">
        <v>101820142</v>
      </c>
      <c r="B453" t="s">
        <v>11556</v>
      </c>
      <c r="C453" t="s">
        <v>11172</v>
      </c>
      <c r="D453" t="s">
        <v>8481</v>
      </c>
      <c r="E453" t="s">
        <v>8481</v>
      </c>
      <c r="F453" t="s">
        <v>131</v>
      </c>
      <c r="G453" t="s">
        <v>11172</v>
      </c>
    </row>
    <row r="454" spans="1:7" x14ac:dyDescent="0.25">
      <c r="A454">
        <v>101820144</v>
      </c>
      <c r="B454" t="s">
        <v>11557</v>
      </c>
      <c r="C454" t="s">
        <v>11172</v>
      </c>
      <c r="D454" t="s">
        <v>8481</v>
      </c>
      <c r="E454" t="s">
        <v>8481</v>
      </c>
      <c r="F454" t="s">
        <v>131</v>
      </c>
      <c r="G454" t="s">
        <v>11172</v>
      </c>
    </row>
    <row r="455" spans="1:7" x14ac:dyDescent="0.25">
      <c r="A455">
        <v>101820146</v>
      </c>
      <c r="B455" t="s">
        <v>11558</v>
      </c>
      <c r="C455" t="s">
        <v>11172</v>
      </c>
      <c r="D455" t="s">
        <v>8481</v>
      </c>
      <c r="E455" t="s">
        <v>8481</v>
      </c>
      <c r="F455" t="s">
        <v>131</v>
      </c>
      <c r="G455" t="s">
        <v>11172</v>
      </c>
    </row>
    <row r="456" spans="1:7" x14ac:dyDescent="0.25">
      <c r="A456">
        <v>101820148</v>
      </c>
      <c r="B456" t="s">
        <v>11559</v>
      </c>
      <c r="C456" t="s">
        <v>11172</v>
      </c>
      <c r="D456" t="s">
        <v>8481</v>
      </c>
      <c r="E456" t="s">
        <v>8481</v>
      </c>
      <c r="F456" t="s">
        <v>131</v>
      </c>
      <c r="G456" t="s">
        <v>11172</v>
      </c>
    </row>
    <row r="457" spans="1:7" x14ac:dyDescent="0.25">
      <c r="A457">
        <v>101820150</v>
      </c>
      <c r="B457" t="s">
        <v>11560</v>
      </c>
      <c r="C457" t="s">
        <v>11172</v>
      </c>
      <c r="D457" t="s">
        <v>8481</v>
      </c>
      <c r="E457" t="s">
        <v>8481</v>
      </c>
      <c r="F457" t="s">
        <v>131</v>
      </c>
      <c r="G457" t="s">
        <v>11172</v>
      </c>
    </row>
    <row r="458" spans="1:7" x14ac:dyDescent="0.25">
      <c r="A458">
        <v>101820152</v>
      </c>
      <c r="B458" t="s">
        <v>11561</v>
      </c>
      <c r="C458" t="s">
        <v>11172</v>
      </c>
      <c r="D458" t="s">
        <v>8481</v>
      </c>
      <c r="E458" t="s">
        <v>8481</v>
      </c>
      <c r="F458" t="s">
        <v>131</v>
      </c>
      <c r="G458" t="s">
        <v>11172</v>
      </c>
    </row>
    <row r="459" spans="1:7" x14ac:dyDescent="0.25">
      <c r="A459">
        <v>101820154</v>
      </c>
      <c r="B459" t="s">
        <v>11562</v>
      </c>
      <c r="C459" t="s">
        <v>11172</v>
      </c>
      <c r="D459" t="s">
        <v>8481</v>
      </c>
      <c r="E459" t="s">
        <v>8481</v>
      </c>
      <c r="F459" t="s">
        <v>131</v>
      </c>
      <c r="G459" t="s">
        <v>11172</v>
      </c>
    </row>
    <row r="460" spans="1:7" x14ac:dyDescent="0.25">
      <c r="A460">
        <v>101820360</v>
      </c>
      <c r="B460" t="s">
        <v>11563</v>
      </c>
      <c r="C460" t="s">
        <v>11172</v>
      </c>
      <c r="D460" t="s">
        <v>8481</v>
      </c>
      <c r="E460" t="s">
        <v>8481</v>
      </c>
      <c r="F460" t="s">
        <v>131</v>
      </c>
      <c r="G460" t="s">
        <v>11172</v>
      </c>
    </row>
    <row r="461" spans="1:7" x14ac:dyDescent="0.25">
      <c r="A461">
        <v>101820362</v>
      </c>
      <c r="B461" t="s">
        <v>11564</v>
      </c>
      <c r="C461" t="s">
        <v>11172</v>
      </c>
      <c r="D461" t="s">
        <v>8481</v>
      </c>
      <c r="E461" t="s">
        <v>8481</v>
      </c>
      <c r="F461" t="s">
        <v>131</v>
      </c>
      <c r="G461" t="s">
        <v>11172</v>
      </c>
    </row>
    <row r="462" spans="1:7" x14ac:dyDescent="0.25">
      <c r="A462">
        <v>101820364</v>
      </c>
      <c r="B462" t="s">
        <v>11565</v>
      </c>
      <c r="C462" t="s">
        <v>11172</v>
      </c>
      <c r="D462" t="s">
        <v>8481</v>
      </c>
      <c r="E462" t="s">
        <v>8481</v>
      </c>
      <c r="F462" t="s">
        <v>131</v>
      </c>
      <c r="G462" t="s">
        <v>11172</v>
      </c>
    </row>
    <row r="463" spans="1:7" x14ac:dyDescent="0.25">
      <c r="A463">
        <v>101820366</v>
      </c>
      <c r="B463" t="s">
        <v>11566</v>
      </c>
      <c r="C463" t="s">
        <v>11172</v>
      </c>
      <c r="D463" t="s">
        <v>8481</v>
      </c>
      <c r="E463" t="s">
        <v>8481</v>
      </c>
      <c r="F463" t="s">
        <v>131</v>
      </c>
      <c r="G463" t="s">
        <v>11172</v>
      </c>
    </row>
    <row r="464" spans="1:7" x14ac:dyDescent="0.25">
      <c r="A464">
        <v>101820368</v>
      </c>
      <c r="B464" t="s">
        <v>11567</v>
      </c>
      <c r="C464" t="s">
        <v>11172</v>
      </c>
      <c r="D464" t="s">
        <v>8481</v>
      </c>
      <c r="E464" t="s">
        <v>8481</v>
      </c>
      <c r="F464" t="s">
        <v>131</v>
      </c>
      <c r="G464" t="s">
        <v>11172</v>
      </c>
    </row>
    <row r="465" spans="1:7" x14ac:dyDescent="0.25">
      <c r="A465">
        <v>101820370</v>
      </c>
      <c r="B465" t="s">
        <v>11568</v>
      </c>
      <c r="C465" t="s">
        <v>11172</v>
      </c>
      <c r="D465" t="s">
        <v>8481</v>
      </c>
      <c r="E465" t="s">
        <v>8481</v>
      </c>
      <c r="F465" t="s">
        <v>131</v>
      </c>
      <c r="G465" t="s">
        <v>11172</v>
      </c>
    </row>
    <row r="466" spans="1:7" x14ac:dyDescent="0.25">
      <c r="A466">
        <v>101820372</v>
      </c>
      <c r="B466" t="s">
        <v>11569</v>
      </c>
      <c r="C466" t="s">
        <v>11172</v>
      </c>
      <c r="D466" t="s">
        <v>8481</v>
      </c>
      <c r="E466" t="s">
        <v>8481</v>
      </c>
      <c r="F466" t="s">
        <v>131</v>
      </c>
      <c r="G466" t="s">
        <v>11172</v>
      </c>
    </row>
    <row r="467" spans="1:7" x14ac:dyDescent="0.25">
      <c r="A467">
        <v>101820580</v>
      </c>
      <c r="B467" t="s">
        <v>11570</v>
      </c>
      <c r="C467" t="s">
        <v>11172</v>
      </c>
      <c r="D467" t="s">
        <v>8481</v>
      </c>
      <c r="E467" t="s">
        <v>8481</v>
      </c>
      <c r="F467" t="s">
        <v>131</v>
      </c>
      <c r="G467" t="s">
        <v>11172</v>
      </c>
    </row>
    <row r="468" spans="1:7" x14ac:dyDescent="0.25">
      <c r="A468">
        <v>101820582</v>
      </c>
      <c r="B468" t="s">
        <v>11571</v>
      </c>
      <c r="C468" t="s">
        <v>11172</v>
      </c>
      <c r="D468" t="s">
        <v>8481</v>
      </c>
      <c r="E468" t="s">
        <v>8481</v>
      </c>
      <c r="F468" t="s">
        <v>131</v>
      </c>
      <c r="G468" t="s">
        <v>11172</v>
      </c>
    </row>
    <row r="469" spans="1:7" x14ac:dyDescent="0.25">
      <c r="A469">
        <v>101820584</v>
      </c>
      <c r="B469" t="s">
        <v>11572</v>
      </c>
      <c r="C469" t="s">
        <v>11172</v>
      </c>
      <c r="D469" t="s">
        <v>8481</v>
      </c>
      <c r="E469" t="s">
        <v>8481</v>
      </c>
      <c r="F469" t="s">
        <v>131</v>
      </c>
      <c r="G469" t="s">
        <v>11172</v>
      </c>
    </row>
    <row r="470" spans="1:7" x14ac:dyDescent="0.25">
      <c r="A470">
        <v>101820586</v>
      </c>
      <c r="B470" t="s">
        <v>11573</v>
      </c>
      <c r="C470" t="s">
        <v>11172</v>
      </c>
      <c r="D470" t="s">
        <v>8481</v>
      </c>
      <c r="E470" t="s">
        <v>8481</v>
      </c>
      <c r="F470" t="s">
        <v>131</v>
      </c>
      <c r="G470" t="s">
        <v>11172</v>
      </c>
    </row>
    <row r="471" spans="1:7" x14ac:dyDescent="0.25">
      <c r="A471">
        <v>101820588</v>
      </c>
      <c r="B471" t="s">
        <v>11574</v>
      </c>
      <c r="C471" t="s">
        <v>11172</v>
      </c>
      <c r="D471" t="s">
        <v>8481</v>
      </c>
      <c r="E471" t="s">
        <v>8481</v>
      </c>
      <c r="F471" t="s">
        <v>131</v>
      </c>
      <c r="G471" t="s">
        <v>11172</v>
      </c>
    </row>
    <row r="472" spans="1:7" x14ac:dyDescent="0.25">
      <c r="A472">
        <v>101820590</v>
      </c>
      <c r="B472" t="s">
        <v>11575</v>
      </c>
      <c r="C472" t="s">
        <v>11172</v>
      </c>
      <c r="D472" t="s">
        <v>8481</v>
      </c>
      <c r="E472" t="s">
        <v>8481</v>
      </c>
      <c r="F472" t="s">
        <v>131</v>
      </c>
      <c r="G472" t="s">
        <v>11172</v>
      </c>
    </row>
    <row r="473" spans="1:7" x14ac:dyDescent="0.25">
      <c r="A473">
        <v>101820592</v>
      </c>
      <c r="B473" t="s">
        <v>11576</v>
      </c>
      <c r="C473" t="s">
        <v>11172</v>
      </c>
      <c r="D473" t="s">
        <v>8481</v>
      </c>
      <c r="E473" t="s">
        <v>8481</v>
      </c>
      <c r="F473" t="s">
        <v>131</v>
      </c>
      <c r="G473" t="s">
        <v>11172</v>
      </c>
    </row>
    <row r="474" spans="1:7" x14ac:dyDescent="0.25">
      <c r="A474">
        <v>101820766</v>
      </c>
      <c r="B474" t="s">
        <v>11577</v>
      </c>
      <c r="C474" t="s">
        <v>11172</v>
      </c>
      <c r="D474" t="s">
        <v>8481</v>
      </c>
      <c r="E474" t="s">
        <v>8481</v>
      </c>
      <c r="F474" t="s">
        <v>131</v>
      </c>
      <c r="G474" t="s">
        <v>11172</v>
      </c>
    </row>
    <row r="475" spans="1:7" x14ac:dyDescent="0.25">
      <c r="A475">
        <v>101820768</v>
      </c>
      <c r="B475" t="s">
        <v>11578</v>
      </c>
      <c r="C475" t="s">
        <v>11172</v>
      </c>
      <c r="D475" t="s">
        <v>8481</v>
      </c>
      <c r="E475" t="s">
        <v>8481</v>
      </c>
      <c r="F475" t="s">
        <v>131</v>
      </c>
      <c r="G475" t="s">
        <v>11172</v>
      </c>
    </row>
    <row r="476" spans="1:7" x14ac:dyDescent="0.25">
      <c r="A476">
        <v>101820770</v>
      </c>
      <c r="B476" t="s">
        <v>11579</v>
      </c>
      <c r="C476" t="s">
        <v>11172</v>
      </c>
      <c r="D476" t="s">
        <v>8481</v>
      </c>
      <c r="E476" t="s">
        <v>8481</v>
      </c>
      <c r="F476" t="s">
        <v>131</v>
      </c>
      <c r="G476" t="s">
        <v>11172</v>
      </c>
    </row>
    <row r="477" spans="1:7" x14ac:dyDescent="0.25">
      <c r="A477">
        <v>101820772</v>
      </c>
      <c r="B477" t="s">
        <v>11580</v>
      </c>
      <c r="C477" t="s">
        <v>11172</v>
      </c>
      <c r="D477" t="s">
        <v>8481</v>
      </c>
      <c r="E477" t="s">
        <v>8481</v>
      </c>
      <c r="F477" t="s">
        <v>131</v>
      </c>
      <c r="G477" t="s">
        <v>11172</v>
      </c>
    </row>
    <row r="478" spans="1:7" x14ac:dyDescent="0.25">
      <c r="A478">
        <v>101820774</v>
      </c>
      <c r="B478" t="s">
        <v>11581</v>
      </c>
      <c r="C478" t="s">
        <v>11172</v>
      </c>
      <c r="D478" t="s">
        <v>8481</v>
      </c>
      <c r="E478" t="s">
        <v>8481</v>
      </c>
      <c r="F478" t="s">
        <v>131</v>
      </c>
      <c r="G478" t="s">
        <v>11172</v>
      </c>
    </row>
    <row r="479" spans="1:7" x14ac:dyDescent="0.25">
      <c r="A479">
        <v>101820776</v>
      </c>
      <c r="B479" t="s">
        <v>11582</v>
      </c>
      <c r="C479" t="s">
        <v>11172</v>
      </c>
      <c r="D479" t="s">
        <v>8481</v>
      </c>
      <c r="E479" t="s">
        <v>8481</v>
      </c>
      <c r="F479" t="s">
        <v>131</v>
      </c>
      <c r="G479" t="s">
        <v>11172</v>
      </c>
    </row>
    <row r="480" spans="1:7" x14ac:dyDescent="0.25">
      <c r="A480">
        <v>101820778</v>
      </c>
      <c r="B480" t="s">
        <v>11583</v>
      </c>
      <c r="C480" t="s">
        <v>11172</v>
      </c>
      <c r="D480" t="s">
        <v>8481</v>
      </c>
      <c r="E480" t="s">
        <v>8481</v>
      </c>
      <c r="F480" t="s">
        <v>131</v>
      </c>
      <c r="G480" t="s">
        <v>11172</v>
      </c>
    </row>
    <row r="481" spans="1:7" x14ac:dyDescent="0.25">
      <c r="A481">
        <v>101820990</v>
      </c>
      <c r="B481" t="s">
        <v>11584</v>
      </c>
      <c r="C481" t="s">
        <v>11172</v>
      </c>
      <c r="D481" t="s">
        <v>8481</v>
      </c>
      <c r="E481" t="s">
        <v>8481</v>
      </c>
      <c r="F481" t="s">
        <v>131</v>
      </c>
      <c r="G481" t="s">
        <v>11172</v>
      </c>
    </row>
    <row r="482" spans="1:7" x14ac:dyDescent="0.25">
      <c r="A482">
        <v>101820992</v>
      </c>
      <c r="B482" t="s">
        <v>11585</v>
      </c>
      <c r="C482" t="s">
        <v>11172</v>
      </c>
      <c r="D482" t="s">
        <v>8481</v>
      </c>
      <c r="E482" t="s">
        <v>8481</v>
      </c>
      <c r="F482" t="s">
        <v>131</v>
      </c>
      <c r="G482" t="s">
        <v>11172</v>
      </c>
    </row>
    <row r="483" spans="1:7" x14ac:dyDescent="0.25">
      <c r="A483">
        <v>101820994</v>
      </c>
      <c r="B483" t="s">
        <v>11586</v>
      </c>
      <c r="C483" t="s">
        <v>11172</v>
      </c>
      <c r="D483" t="s">
        <v>8481</v>
      </c>
      <c r="E483" t="s">
        <v>8481</v>
      </c>
      <c r="F483" t="s">
        <v>131</v>
      </c>
      <c r="G483" t="s">
        <v>11172</v>
      </c>
    </row>
    <row r="484" spans="1:7" x14ac:dyDescent="0.25">
      <c r="A484">
        <v>101820996</v>
      </c>
      <c r="B484" t="s">
        <v>11587</v>
      </c>
      <c r="C484" t="s">
        <v>11172</v>
      </c>
      <c r="D484" t="s">
        <v>8481</v>
      </c>
      <c r="E484" t="s">
        <v>8481</v>
      </c>
      <c r="F484" t="s">
        <v>131</v>
      </c>
      <c r="G484" t="s">
        <v>11172</v>
      </c>
    </row>
    <row r="485" spans="1:7" x14ac:dyDescent="0.25">
      <c r="A485">
        <v>101820998</v>
      </c>
      <c r="B485" t="s">
        <v>11588</v>
      </c>
      <c r="C485" t="s">
        <v>11172</v>
      </c>
      <c r="D485" t="s">
        <v>8481</v>
      </c>
      <c r="E485" t="s">
        <v>8481</v>
      </c>
      <c r="F485" t="s">
        <v>131</v>
      </c>
      <c r="G485" t="s">
        <v>11172</v>
      </c>
    </row>
    <row r="486" spans="1:7" x14ac:dyDescent="0.25">
      <c r="A486">
        <v>101821000</v>
      </c>
      <c r="B486" t="s">
        <v>11589</v>
      </c>
      <c r="C486" t="s">
        <v>11172</v>
      </c>
      <c r="D486" t="s">
        <v>8481</v>
      </c>
      <c r="E486" t="s">
        <v>8481</v>
      </c>
      <c r="F486" t="s">
        <v>131</v>
      </c>
      <c r="G486" t="s">
        <v>11172</v>
      </c>
    </row>
    <row r="487" spans="1:7" x14ac:dyDescent="0.25">
      <c r="A487">
        <v>101821002</v>
      </c>
      <c r="B487" t="s">
        <v>11590</v>
      </c>
      <c r="C487" t="s">
        <v>11172</v>
      </c>
      <c r="D487" t="s">
        <v>8481</v>
      </c>
      <c r="E487" t="s">
        <v>8481</v>
      </c>
      <c r="F487" t="s">
        <v>131</v>
      </c>
      <c r="G487" t="s">
        <v>11172</v>
      </c>
    </row>
    <row r="488" spans="1:7" x14ac:dyDescent="0.25">
      <c r="A488">
        <v>101821210</v>
      </c>
      <c r="B488" t="s">
        <v>11591</v>
      </c>
      <c r="C488" t="s">
        <v>11172</v>
      </c>
      <c r="D488" t="s">
        <v>8481</v>
      </c>
      <c r="E488" t="s">
        <v>8481</v>
      </c>
      <c r="F488" t="s">
        <v>131</v>
      </c>
      <c r="G488" t="s">
        <v>11172</v>
      </c>
    </row>
    <row r="489" spans="1:7" x14ac:dyDescent="0.25">
      <c r="A489">
        <v>101821212</v>
      </c>
      <c r="B489" t="s">
        <v>11592</v>
      </c>
      <c r="C489" t="s">
        <v>11172</v>
      </c>
      <c r="D489" t="s">
        <v>8481</v>
      </c>
      <c r="E489" t="s">
        <v>8481</v>
      </c>
      <c r="F489" t="s">
        <v>131</v>
      </c>
      <c r="G489" t="s">
        <v>11172</v>
      </c>
    </row>
    <row r="490" spans="1:7" x14ac:dyDescent="0.25">
      <c r="A490">
        <v>101821214</v>
      </c>
      <c r="B490" t="s">
        <v>11593</v>
      </c>
      <c r="C490" t="s">
        <v>11172</v>
      </c>
      <c r="D490" t="s">
        <v>8481</v>
      </c>
      <c r="E490" t="s">
        <v>8481</v>
      </c>
      <c r="F490" t="s">
        <v>131</v>
      </c>
      <c r="G490" t="s">
        <v>11172</v>
      </c>
    </row>
    <row r="491" spans="1:7" x14ac:dyDescent="0.25">
      <c r="A491">
        <v>101821216</v>
      </c>
      <c r="B491" t="s">
        <v>11594</v>
      </c>
      <c r="C491" t="s">
        <v>11172</v>
      </c>
      <c r="D491" t="s">
        <v>8481</v>
      </c>
      <c r="E491" t="s">
        <v>8481</v>
      </c>
      <c r="F491" t="s">
        <v>131</v>
      </c>
      <c r="G491" t="s">
        <v>11172</v>
      </c>
    </row>
    <row r="492" spans="1:7" x14ac:dyDescent="0.25">
      <c r="A492">
        <v>101821218</v>
      </c>
      <c r="B492" t="s">
        <v>11595</v>
      </c>
      <c r="C492" t="s">
        <v>11172</v>
      </c>
      <c r="D492" t="s">
        <v>8481</v>
      </c>
      <c r="E492" t="s">
        <v>8481</v>
      </c>
      <c r="F492" t="s">
        <v>131</v>
      </c>
      <c r="G492" t="s">
        <v>11172</v>
      </c>
    </row>
    <row r="493" spans="1:7" x14ac:dyDescent="0.25">
      <c r="A493">
        <v>101821220</v>
      </c>
      <c r="B493" t="s">
        <v>11596</v>
      </c>
      <c r="C493" t="s">
        <v>11172</v>
      </c>
      <c r="D493" t="s">
        <v>8481</v>
      </c>
      <c r="E493" t="s">
        <v>8481</v>
      </c>
      <c r="F493" t="s">
        <v>131</v>
      </c>
      <c r="G493" t="s">
        <v>11172</v>
      </c>
    </row>
    <row r="494" spans="1:7" x14ac:dyDescent="0.25">
      <c r="A494">
        <v>101821424</v>
      </c>
      <c r="B494" t="s">
        <v>11597</v>
      </c>
      <c r="C494" t="s">
        <v>11172</v>
      </c>
      <c r="D494" t="s">
        <v>8481</v>
      </c>
      <c r="E494" t="s">
        <v>8481</v>
      </c>
      <c r="F494" t="s">
        <v>131</v>
      </c>
      <c r="G494" t="s">
        <v>11172</v>
      </c>
    </row>
    <row r="495" spans="1:7" x14ac:dyDescent="0.25">
      <c r="A495">
        <v>101821426</v>
      </c>
      <c r="B495" t="s">
        <v>11598</v>
      </c>
      <c r="C495" t="s">
        <v>11172</v>
      </c>
      <c r="D495" t="s">
        <v>8481</v>
      </c>
      <c r="E495" t="s">
        <v>8481</v>
      </c>
      <c r="F495" t="s">
        <v>131</v>
      </c>
      <c r="G495" t="s">
        <v>11172</v>
      </c>
    </row>
    <row r="496" spans="1:7" x14ac:dyDescent="0.25">
      <c r="A496">
        <v>101821428</v>
      </c>
      <c r="B496" t="s">
        <v>11599</v>
      </c>
      <c r="C496" t="s">
        <v>11172</v>
      </c>
      <c r="D496" t="s">
        <v>8481</v>
      </c>
      <c r="E496" t="s">
        <v>8481</v>
      </c>
      <c r="F496" t="s">
        <v>131</v>
      </c>
      <c r="G496" t="s">
        <v>11172</v>
      </c>
    </row>
    <row r="497" spans="1:7" x14ac:dyDescent="0.25">
      <c r="A497">
        <v>101821430</v>
      </c>
      <c r="B497" t="s">
        <v>11600</v>
      </c>
      <c r="C497" t="s">
        <v>11172</v>
      </c>
      <c r="D497" t="s">
        <v>8481</v>
      </c>
      <c r="E497" t="s">
        <v>8481</v>
      </c>
      <c r="F497" t="s">
        <v>131</v>
      </c>
      <c r="G497" t="s">
        <v>11172</v>
      </c>
    </row>
    <row r="498" spans="1:7" x14ac:dyDescent="0.25">
      <c r="A498">
        <v>101821432</v>
      </c>
      <c r="B498" t="s">
        <v>11601</v>
      </c>
      <c r="C498" t="s">
        <v>11172</v>
      </c>
      <c r="D498" t="s">
        <v>8481</v>
      </c>
      <c r="E498" t="s">
        <v>8481</v>
      </c>
      <c r="F498" t="s">
        <v>131</v>
      </c>
      <c r="G498" t="s">
        <v>11172</v>
      </c>
    </row>
    <row r="499" spans="1:7" x14ac:dyDescent="0.25">
      <c r="A499">
        <v>101821422</v>
      </c>
      <c r="B499" t="s">
        <v>11602</v>
      </c>
      <c r="C499" t="s">
        <v>11172</v>
      </c>
      <c r="D499" t="s">
        <v>8481</v>
      </c>
      <c r="E499" t="s">
        <v>8481</v>
      </c>
      <c r="F499" t="s">
        <v>131</v>
      </c>
      <c r="G499" t="s">
        <v>11172</v>
      </c>
    </row>
    <row r="500" spans="1:7" x14ac:dyDescent="0.25">
      <c r="A500">
        <v>101821434</v>
      </c>
      <c r="B500" t="s">
        <v>11603</v>
      </c>
      <c r="C500" t="s">
        <v>11172</v>
      </c>
      <c r="D500" t="s">
        <v>8481</v>
      </c>
      <c r="E500" t="s">
        <v>8481</v>
      </c>
      <c r="F500" t="s">
        <v>131</v>
      </c>
      <c r="G500" t="s">
        <v>11172</v>
      </c>
    </row>
    <row r="501" spans="1:7" x14ac:dyDescent="0.25">
      <c r="A501">
        <v>101821646</v>
      </c>
      <c r="B501" t="s">
        <v>11604</v>
      </c>
      <c r="C501" t="s">
        <v>11172</v>
      </c>
      <c r="D501" t="s">
        <v>8481</v>
      </c>
      <c r="E501" t="s">
        <v>8481</v>
      </c>
      <c r="F501" t="s">
        <v>131</v>
      </c>
      <c r="G501" t="s">
        <v>11172</v>
      </c>
    </row>
    <row r="502" spans="1:7" x14ac:dyDescent="0.25">
      <c r="A502">
        <v>101821648</v>
      </c>
      <c r="B502" t="s">
        <v>11605</v>
      </c>
      <c r="C502" t="s">
        <v>11172</v>
      </c>
      <c r="D502" t="s">
        <v>8481</v>
      </c>
      <c r="E502" t="s">
        <v>8481</v>
      </c>
      <c r="F502" t="s">
        <v>131</v>
      </c>
      <c r="G502" t="s">
        <v>11172</v>
      </c>
    </row>
    <row r="503" spans="1:7" x14ac:dyDescent="0.25">
      <c r="A503">
        <v>101821650</v>
      </c>
      <c r="B503" t="s">
        <v>11606</v>
      </c>
      <c r="C503" t="s">
        <v>11172</v>
      </c>
      <c r="D503" t="s">
        <v>8481</v>
      </c>
      <c r="E503" t="s">
        <v>8481</v>
      </c>
      <c r="F503" t="s">
        <v>131</v>
      </c>
      <c r="G503" t="s">
        <v>11172</v>
      </c>
    </row>
    <row r="504" spans="1:7" x14ac:dyDescent="0.25">
      <c r="A504">
        <v>101821652</v>
      </c>
      <c r="B504" t="s">
        <v>11607</v>
      </c>
      <c r="C504" t="s">
        <v>11172</v>
      </c>
      <c r="D504" t="s">
        <v>8481</v>
      </c>
      <c r="E504" t="s">
        <v>8481</v>
      </c>
      <c r="F504" t="s">
        <v>131</v>
      </c>
      <c r="G504" t="s">
        <v>11172</v>
      </c>
    </row>
    <row r="505" spans="1:7" x14ac:dyDescent="0.25">
      <c r="A505">
        <v>101821654</v>
      </c>
      <c r="B505" t="s">
        <v>11608</v>
      </c>
      <c r="C505" t="s">
        <v>11172</v>
      </c>
      <c r="D505" t="s">
        <v>8481</v>
      </c>
      <c r="E505" t="s">
        <v>8481</v>
      </c>
      <c r="F505" t="s">
        <v>131</v>
      </c>
      <c r="G505" t="s">
        <v>11172</v>
      </c>
    </row>
    <row r="506" spans="1:7" x14ac:dyDescent="0.25">
      <c r="A506">
        <v>101821656</v>
      </c>
      <c r="B506" t="s">
        <v>11609</v>
      </c>
      <c r="C506" t="s">
        <v>11172</v>
      </c>
      <c r="D506" t="s">
        <v>8481</v>
      </c>
      <c r="E506" t="s">
        <v>8481</v>
      </c>
      <c r="F506" t="s">
        <v>131</v>
      </c>
      <c r="G506" t="s">
        <v>11172</v>
      </c>
    </row>
    <row r="507" spans="1:7" x14ac:dyDescent="0.25">
      <c r="A507">
        <v>101821658</v>
      </c>
      <c r="B507" t="s">
        <v>11610</v>
      </c>
      <c r="C507" t="s">
        <v>11172</v>
      </c>
      <c r="D507" t="s">
        <v>8481</v>
      </c>
      <c r="E507" t="s">
        <v>8481</v>
      </c>
      <c r="F507" t="s">
        <v>131</v>
      </c>
      <c r="G507" t="s">
        <v>11172</v>
      </c>
    </row>
    <row r="508" spans="1:7" x14ac:dyDescent="0.25">
      <c r="A508">
        <v>101821868</v>
      </c>
      <c r="B508" t="s">
        <v>11611</v>
      </c>
      <c r="C508" t="s">
        <v>11172</v>
      </c>
      <c r="D508" t="s">
        <v>8481</v>
      </c>
      <c r="E508" t="s">
        <v>8481</v>
      </c>
      <c r="F508" t="s">
        <v>131</v>
      </c>
      <c r="G508" t="s">
        <v>11172</v>
      </c>
    </row>
    <row r="509" spans="1:7" x14ac:dyDescent="0.25">
      <c r="A509">
        <v>101821870</v>
      </c>
      <c r="B509" t="s">
        <v>11612</v>
      </c>
      <c r="C509" t="s">
        <v>11172</v>
      </c>
      <c r="D509" t="s">
        <v>8481</v>
      </c>
      <c r="E509" t="s">
        <v>8481</v>
      </c>
      <c r="F509" t="s">
        <v>131</v>
      </c>
      <c r="G509" t="s">
        <v>11172</v>
      </c>
    </row>
    <row r="510" spans="1:7" x14ac:dyDescent="0.25">
      <c r="A510">
        <v>101821872</v>
      </c>
      <c r="B510" t="s">
        <v>11613</v>
      </c>
      <c r="C510" t="s">
        <v>11172</v>
      </c>
      <c r="D510" t="s">
        <v>8481</v>
      </c>
      <c r="E510" t="s">
        <v>8481</v>
      </c>
      <c r="F510" t="s">
        <v>131</v>
      </c>
      <c r="G510" t="s">
        <v>11172</v>
      </c>
    </row>
    <row r="511" spans="1:7" x14ac:dyDescent="0.25">
      <c r="A511">
        <v>101821874</v>
      </c>
      <c r="B511" t="s">
        <v>11614</v>
      </c>
      <c r="C511" t="s">
        <v>11172</v>
      </c>
      <c r="D511" t="s">
        <v>8481</v>
      </c>
      <c r="E511" t="s">
        <v>8481</v>
      </c>
      <c r="F511" t="s">
        <v>131</v>
      </c>
      <c r="G511" t="s">
        <v>11172</v>
      </c>
    </row>
    <row r="512" spans="1:7" x14ac:dyDescent="0.25">
      <c r="A512">
        <v>101821876</v>
      </c>
      <c r="B512" t="s">
        <v>11615</v>
      </c>
      <c r="C512" t="s">
        <v>11172</v>
      </c>
      <c r="D512" t="s">
        <v>8481</v>
      </c>
      <c r="E512" t="s">
        <v>8481</v>
      </c>
      <c r="F512" t="s">
        <v>131</v>
      </c>
      <c r="G512" t="s">
        <v>11172</v>
      </c>
    </row>
    <row r="513" spans="1:7" x14ac:dyDescent="0.25">
      <c r="A513">
        <v>101821878</v>
      </c>
      <c r="B513" t="s">
        <v>11616</v>
      </c>
      <c r="C513" t="s">
        <v>11172</v>
      </c>
      <c r="D513" t="s">
        <v>8481</v>
      </c>
      <c r="E513" t="s">
        <v>8481</v>
      </c>
      <c r="F513" t="s">
        <v>131</v>
      </c>
      <c r="G513" t="s">
        <v>11172</v>
      </c>
    </row>
    <row r="514" spans="1:7" x14ac:dyDescent="0.25">
      <c r="A514">
        <v>101821880</v>
      </c>
      <c r="B514" t="s">
        <v>11617</v>
      </c>
      <c r="C514" t="s">
        <v>11172</v>
      </c>
      <c r="D514" t="s">
        <v>8481</v>
      </c>
      <c r="E514" t="s">
        <v>8481</v>
      </c>
      <c r="F514" t="s">
        <v>131</v>
      </c>
      <c r="G514" t="s">
        <v>11172</v>
      </c>
    </row>
    <row r="515" spans="1:7" x14ac:dyDescent="0.25">
      <c r="A515">
        <v>101822092</v>
      </c>
      <c r="B515" t="s">
        <v>11618</v>
      </c>
      <c r="C515" t="s">
        <v>11172</v>
      </c>
      <c r="D515" t="s">
        <v>8481</v>
      </c>
      <c r="E515" t="s">
        <v>8481</v>
      </c>
      <c r="F515" t="s">
        <v>131</v>
      </c>
      <c r="G515" t="s">
        <v>11172</v>
      </c>
    </row>
    <row r="516" spans="1:7" x14ac:dyDescent="0.25">
      <c r="A516">
        <v>101822094</v>
      </c>
      <c r="B516" t="s">
        <v>11619</v>
      </c>
      <c r="C516" t="s">
        <v>11172</v>
      </c>
      <c r="D516" t="s">
        <v>8481</v>
      </c>
      <c r="E516" t="s">
        <v>8481</v>
      </c>
      <c r="F516" t="s">
        <v>131</v>
      </c>
      <c r="G516" t="s">
        <v>11172</v>
      </c>
    </row>
    <row r="517" spans="1:7" x14ac:dyDescent="0.25">
      <c r="A517">
        <v>101822096</v>
      </c>
      <c r="B517" t="s">
        <v>11620</v>
      </c>
      <c r="C517" t="s">
        <v>11172</v>
      </c>
      <c r="D517" t="s">
        <v>8481</v>
      </c>
      <c r="E517" t="s">
        <v>8481</v>
      </c>
      <c r="F517" t="s">
        <v>131</v>
      </c>
      <c r="G517" t="s">
        <v>11172</v>
      </c>
    </row>
    <row r="518" spans="1:7" x14ac:dyDescent="0.25">
      <c r="A518">
        <v>101822098</v>
      </c>
      <c r="B518" t="s">
        <v>11621</v>
      </c>
      <c r="C518" t="s">
        <v>11172</v>
      </c>
      <c r="D518" t="s">
        <v>8481</v>
      </c>
      <c r="E518" t="s">
        <v>8481</v>
      </c>
      <c r="F518" t="s">
        <v>131</v>
      </c>
      <c r="G518" t="s">
        <v>11172</v>
      </c>
    </row>
    <row r="519" spans="1:7" x14ac:dyDescent="0.25">
      <c r="A519">
        <v>101822100</v>
      </c>
      <c r="B519" t="s">
        <v>11622</v>
      </c>
      <c r="C519" t="s">
        <v>11172</v>
      </c>
      <c r="D519" t="s">
        <v>8481</v>
      </c>
      <c r="E519" t="s">
        <v>8481</v>
      </c>
      <c r="F519" t="s">
        <v>131</v>
      </c>
      <c r="G519" t="s">
        <v>11172</v>
      </c>
    </row>
    <row r="520" spans="1:7" x14ac:dyDescent="0.25">
      <c r="A520">
        <v>101822102</v>
      </c>
      <c r="B520" t="s">
        <v>11623</v>
      </c>
      <c r="C520" t="s">
        <v>11172</v>
      </c>
      <c r="D520" t="s">
        <v>8481</v>
      </c>
      <c r="E520" t="s">
        <v>8481</v>
      </c>
      <c r="F520" t="s">
        <v>131</v>
      </c>
      <c r="G520" t="s">
        <v>11172</v>
      </c>
    </row>
    <row r="521" spans="1:7" x14ac:dyDescent="0.25">
      <c r="A521">
        <v>101822104</v>
      </c>
      <c r="B521" t="s">
        <v>11624</v>
      </c>
      <c r="C521" t="s">
        <v>11172</v>
      </c>
      <c r="D521" t="s">
        <v>8481</v>
      </c>
      <c r="E521" t="s">
        <v>8481</v>
      </c>
      <c r="F521" t="s">
        <v>131</v>
      </c>
      <c r="G521" t="s">
        <v>11172</v>
      </c>
    </row>
    <row r="522" spans="1:7" x14ac:dyDescent="0.25">
      <c r="A522">
        <v>101822298</v>
      </c>
      <c r="B522" t="s">
        <v>11625</v>
      </c>
      <c r="C522" t="s">
        <v>11172</v>
      </c>
      <c r="D522" t="s">
        <v>8481</v>
      </c>
      <c r="E522" t="s">
        <v>8481</v>
      </c>
      <c r="F522" t="s">
        <v>131</v>
      </c>
      <c r="G522" t="s">
        <v>11172</v>
      </c>
    </row>
    <row r="523" spans="1:7" x14ac:dyDescent="0.25">
      <c r="A523">
        <v>101822300</v>
      </c>
      <c r="B523" t="s">
        <v>11626</v>
      </c>
      <c r="C523" t="s">
        <v>11172</v>
      </c>
      <c r="D523" t="s">
        <v>8481</v>
      </c>
      <c r="E523" t="s">
        <v>8481</v>
      </c>
      <c r="F523" t="s">
        <v>131</v>
      </c>
      <c r="G523" t="s">
        <v>11172</v>
      </c>
    </row>
    <row r="524" spans="1:7" x14ac:dyDescent="0.25">
      <c r="A524">
        <v>101822302</v>
      </c>
      <c r="B524" t="s">
        <v>11627</v>
      </c>
      <c r="C524" t="s">
        <v>11172</v>
      </c>
      <c r="D524" t="s">
        <v>8481</v>
      </c>
      <c r="E524" t="s">
        <v>8481</v>
      </c>
      <c r="F524" t="s">
        <v>131</v>
      </c>
      <c r="G524" t="s">
        <v>11172</v>
      </c>
    </row>
    <row r="525" spans="1:7" x14ac:dyDescent="0.25">
      <c r="A525">
        <v>101822304</v>
      </c>
      <c r="B525" t="s">
        <v>11628</v>
      </c>
      <c r="C525" t="s">
        <v>11172</v>
      </c>
      <c r="D525" t="s">
        <v>8481</v>
      </c>
      <c r="E525" t="s">
        <v>8481</v>
      </c>
      <c r="F525" t="s">
        <v>131</v>
      </c>
      <c r="G525" t="s">
        <v>11172</v>
      </c>
    </row>
    <row r="526" spans="1:7" x14ac:dyDescent="0.25">
      <c r="A526">
        <v>101822306</v>
      </c>
      <c r="B526" t="s">
        <v>11629</v>
      </c>
      <c r="C526" t="s">
        <v>11172</v>
      </c>
      <c r="D526" t="s">
        <v>8481</v>
      </c>
      <c r="E526" t="s">
        <v>8481</v>
      </c>
      <c r="F526" t="s">
        <v>131</v>
      </c>
      <c r="G526" t="s">
        <v>11172</v>
      </c>
    </row>
    <row r="527" spans="1:7" x14ac:dyDescent="0.25">
      <c r="A527">
        <v>101822308</v>
      </c>
      <c r="B527" t="s">
        <v>11630</v>
      </c>
      <c r="C527" t="s">
        <v>11172</v>
      </c>
      <c r="D527" t="s">
        <v>8481</v>
      </c>
      <c r="E527" t="s">
        <v>8481</v>
      </c>
      <c r="F527" t="s">
        <v>131</v>
      </c>
      <c r="G527" t="s">
        <v>11172</v>
      </c>
    </row>
    <row r="528" spans="1:7" x14ac:dyDescent="0.25">
      <c r="A528">
        <v>101822310</v>
      </c>
      <c r="B528" t="s">
        <v>11631</v>
      </c>
      <c r="C528" t="s">
        <v>11172</v>
      </c>
      <c r="D528" t="s">
        <v>8481</v>
      </c>
      <c r="E528" t="s">
        <v>8481</v>
      </c>
      <c r="F528" t="s">
        <v>131</v>
      </c>
      <c r="G528" t="s">
        <v>11172</v>
      </c>
    </row>
    <row r="529" spans="1:7" x14ac:dyDescent="0.25">
      <c r="A529">
        <v>101822520</v>
      </c>
      <c r="B529" t="s">
        <v>11632</v>
      </c>
      <c r="C529" t="s">
        <v>11172</v>
      </c>
      <c r="D529" t="s">
        <v>8481</v>
      </c>
      <c r="E529" t="s">
        <v>8481</v>
      </c>
      <c r="F529" t="s">
        <v>131</v>
      </c>
      <c r="G529" t="s">
        <v>11172</v>
      </c>
    </row>
    <row r="530" spans="1:7" x14ac:dyDescent="0.25">
      <c r="A530">
        <v>101822522</v>
      </c>
      <c r="B530" t="s">
        <v>11633</v>
      </c>
      <c r="C530" t="s">
        <v>11172</v>
      </c>
      <c r="D530" t="s">
        <v>8481</v>
      </c>
      <c r="E530" t="s">
        <v>8481</v>
      </c>
      <c r="F530" t="s">
        <v>131</v>
      </c>
      <c r="G530" t="s">
        <v>11172</v>
      </c>
    </row>
    <row r="531" spans="1:7" x14ac:dyDescent="0.25">
      <c r="A531">
        <v>101822524</v>
      </c>
      <c r="B531" t="s">
        <v>11634</v>
      </c>
      <c r="C531" t="s">
        <v>11172</v>
      </c>
      <c r="D531" t="s">
        <v>8481</v>
      </c>
      <c r="E531" t="s">
        <v>8481</v>
      </c>
      <c r="F531" t="s">
        <v>131</v>
      </c>
      <c r="G531" t="s">
        <v>11172</v>
      </c>
    </row>
    <row r="532" spans="1:7" x14ac:dyDescent="0.25">
      <c r="A532">
        <v>101822526</v>
      </c>
      <c r="B532" t="s">
        <v>11635</v>
      </c>
      <c r="C532" t="s">
        <v>11172</v>
      </c>
      <c r="D532" t="s">
        <v>8481</v>
      </c>
      <c r="E532" t="s">
        <v>8481</v>
      </c>
      <c r="F532" t="s">
        <v>131</v>
      </c>
      <c r="G532" t="s">
        <v>11172</v>
      </c>
    </row>
    <row r="533" spans="1:7" x14ac:dyDescent="0.25">
      <c r="A533">
        <v>101822528</v>
      </c>
      <c r="B533" t="s">
        <v>11636</v>
      </c>
      <c r="C533" t="s">
        <v>11172</v>
      </c>
      <c r="D533" t="s">
        <v>8481</v>
      </c>
      <c r="E533" t="s">
        <v>8481</v>
      </c>
      <c r="F533" t="s">
        <v>131</v>
      </c>
      <c r="G533" t="s">
        <v>11172</v>
      </c>
    </row>
    <row r="534" spans="1:7" x14ac:dyDescent="0.25">
      <c r="A534">
        <v>101822530</v>
      </c>
      <c r="B534" t="s">
        <v>11637</v>
      </c>
      <c r="C534" t="s">
        <v>11172</v>
      </c>
      <c r="D534" t="s">
        <v>8481</v>
      </c>
      <c r="E534" t="s">
        <v>8481</v>
      </c>
      <c r="F534" t="s">
        <v>131</v>
      </c>
      <c r="G534" t="s">
        <v>11172</v>
      </c>
    </row>
    <row r="535" spans="1:7" x14ac:dyDescent="0.25">
      <c r="A535">
        <v>101822532</v>
      </c>
      <c r="B535" t="s">
        <v>11638</v>
      </c>
      <c r="C535" t="s">
        <v>11172</v>
      </c>
      <c r="D535" t="s">
        <v>8481</v>
      </c>
      <c r="E535" t="s">
        <v>8481</v>
      </c>
      <c r="F535" t="s">
        <v>131</v>
      </c>
      <c r="G535" t="s">
        <v>11172</v>
      </c>
    </row>
    <row r="536" spans="1:7" x14ac:dyDescent="0.25">
      <c r="A536">
        <v>101819064</v>
      </c>
      <c r="B536" t="s">
        <v>11639</v>
      </c>
      <c r="C536" t="s">
        <v>11172</v>
      </c>
      <c r="D536" t="s">
        <v>8481</v>
      </c>
      <c r="E536" t="s">
        <v>8481</v>
      </c>
      <c r="F536" t="s">
        <v>131</v>
      </c>
      <c r="G536" t="s">
        <v>11172</v>
      </c>
    </row>
    <row r="537" spans="1:7" x14ac:dyDescent="0.25">
      <c r="A537">
        <v>101819066</v>
      </c>
      <c r="B537" t="s">
        <v>11640</v>
      </c>
      <c r="C537" t="s">
        <v>11172</v>
      </c>
      <c r="D537" t="s">
        <v>8481</v>
      </c>
      <c r="E537" t="s">
        <v>8481</v>
      </c>
      <c r="F537" t="s">
        <v>131</v>
      </c>
      <c r="G537" t="s">
        <v>11172</v>
      </c>
    </row>
    <row r="538" spans="1:7" x14ac:dyDescent="0.25">
      <c r="A538">
        <v>101819068</v>
      </c>
      <c r="B538" t="s">
        <v>11641</v>
      </c>
      <c r="C538" t="s">
        <v>11172</v>
      </c>
      <c r="D538" t="s">
        <v>8481</v>
      </c>
      <c r="E538" t="s">
        <v>8481</v>
      </c>
      <c r="F538" t="s">
        <v>131</v>
      </c>
      <c r="G538" t="s">
        <v>11172</v>
      </c>
    </row>
    <row r="539" spans="1:7" x14ac:dyDescent="0.25">
      <c r="A539">
        <v>101819070</v>
      </c>
      <c r="B539" t="s">
        <v>11642</v>
      </c>
      <c r="C539" t="s">
        <v>11172</v>
      </c>
      <c r="D539" t="s">
        <v>8481</v>
      </c>
      <c r="E539" t="s">
        <v>8481</v>
      </c>
      <c r="F539" t="s">
        <v>131</v>
      </c>
      <c r="G539" t="s">
        <v>11172</v>
      </c>
    </row>
    <row r="540" spans="1:7" x14ac:dyDescent="0.25">
      <c r="A540">
        <v>101819072</v>
      </c>
      <c r="B540" t="s">
        <v>11643</v>
      </c>
      <c r="C540" t="s">
        <v>11172</v>
      </c>
      <c r="D540" t="s">
        <v>8481</v>
      </c>
      <c r="E540" t="s">
        <v>8481</v>
      </c>
      <c r="F540" t="s">
        <v>131</v>
      </c>
      <c r="G540" t="s">
        <v>11172</v>
      </c>
    </row>
    <row r="541" spans="1:7" x14ac:dyDescent="0.25">
      <c r="A541">
        <v>101819074</v>
      </c>
      <c r="B541" t="s">
        <v>11644</v>
      </c>
      <c r="C541" t="s">
        <v>11172</v>
      </c>
      <c r="D541" t="s">
        <v>8481</v>
      </c>
      <c r="E541" t="s">
        <v>8481</v>
      </c>
      <c r="F541" t="s">
        <v>131</v>
      </c>
      <c r="G541" t="s">
        <v>11172</v>
      </c>
    </row>
    <row r="542" spans="1:7" x14ac:dyDescent="0.25">
      <c r="A542">
        <v>101819076</v>
      </c>
      <c r="B542" t="s">
        <v>11645</v>
      </c>
      <c r="C542" t="s">
        <v>11172</v>
      </c>
      <c r="D542" t="s">
        <v>8481</v>
      </c>
      <c r="E542" t="s">
        <v>8481</v>
      </c>
      <c r="F542" t="s">
        <v>131</v>
      </c>
      <c r="G542" t="s">
        <v>11172</v>
      </c>
    </row>
    <row r="543" spans="1:7" x14ac:dyDescent="0.25">
      <c r="A543">
        <v>101819282</v>
      </c>
      <c r="B543" t="s">
        <v>11646</v>
      </c>
      <c r="C543" t="s">
        <v>11172</v>
      </c>
      <c r="D543" t="s">
        <v>8481</v>
      </c>
      <c r="E543" t="s">
        <v>8481</v>
      </c>
      <c r="F543" t="s">
        <v>131</v>
      </c>
      <c r="G543" t="s">
        <v>11172</v>
      </c>
    </row>
    <row r="544" spans="1:7" x14ac:dyDescent="0.25">
      <c r="A544">
        <v>101819284</v>
      </c>
      <c r="B544" t="s">
        <v>11647</v>
      </c>
      <c r="C544" t="s">
        <v>11172</v>
      </c>
      <c r="D544" t="s">
        <v>8481</v>
      </c>
      <c r="E544" t="s">
        <v>8481</v>
      </c>
      <c r="F544" t="s">
        <v>131</v>
      </c>
      <c r="G544" t="s">
        <v>11172</v>
      </c>
    </row>
    <row r="545" spans="1:7" x14ac:dyDescent="0.25">
      <c r="A545">
        <v>101819286</v>
      </c>
      <c r="B545" t="s">
        <v>11648</v>
      </c>
      <c r="C545" t="s">
        <v>11172</v>
      </c>
      <c r="D545" t="s">
        <v>8481</v>
      </c>
      <c r="E545" t="s">
        <v>8481</v>
      </c>
      <c r="F545" t="s">
        <v>131</v>
      </c>
      <c r="G545" t="s">
        <v>11172</v>
      </c>
    </row>
    <row r="546" spans="1:7" x14ac:dyDescent="0.25">
      <c r="A546">
        <v>101819288</v>
      </c>
      <c r="B546" t="s">
        <v>11649</v>
      </c>
      <c r="C546" t="s">
        <v>11172</v>
      </c>
      <c r="D546" t="s">
        <v>8481</v>
      </c>
      <c r="E546" t="s">
        <v>8481</v>
      </c>
      <c r="F546" t="s">
        <v>131</v>
      </c>
      <c r="G546" t="s">
        <v>11172</v>
      </c>
    </row>
    <row r="547" spans="1:7" x14ac:dyDescent="0.25">
      <c r="A547">
        <v>101819290</v>
      </c>
      <c r="B547" t="s">
        <v>11650</v>
      </c>
      <c r="C547" t="s">
        <v>11172</v>
      </c>
      <c r="D547" t="s">
        <v>8481</v>
      </c>
      <c r="E547" t="s">
        <v>8481</v>
      </c>
      <c r="F547" t="s">
        <v>131</v>
      </c>
      <c r="G547" t="s">
        <v>11172</v>
      </c>
    </row>
    <row r="548" spans="1:7" x14ac:dyDescent="0.25">
      <c r="A548">
        <v>101819292</v>
      </c>
      <c r="B548" t="s">
        <v>11651</v>
      </c>
      <c r="C548" t="s">
        <v>11172</v>
      </c>
      <c r="D548" t="s">
        <v>8481</v>
      </c>
      <c r="E548" t="s">
        <v>8481</v>
      </c>
      <c r="F548" t="s">
        <v>131</v>
      </c>
      <c r="G548" t="s">
        <v>11172</v>
      </c>
    </row>
    <row r="549" spans="1:7" x14ac:dyDescent="0.25">
      <c r="A549">
        <v>101819294</v>
      </c>
      <c r="B549" t="s">
        <v>11652</v>
      </c>
      <c r="C549" t="s">
        <v>11172</v>
      </c>
      <c r="D549" t="s">
        <v>8481</v>
      </c>
      <c r="E549" t="s">
        <v>8481</v>
      </c>
      <c r="F549" t="s">
        <v>131</v>
      </c>
      <c r="G549" t="s">
        <v>11172</v>
      </c>
    </row>
    <row r="550" spans="1:7" x14ac:dyDescent="0.25">
      <c r="A550">
        <v>101819502</v>
      </c>
      <c r="B550" t="s">
        <v>11653</v>
      </c>
      <c r="C550" t="s">
        <v>11172</v>
      </c>
      <c r="D550" t="s">
        <v>8481</v>
      </c>
      <c r="E550" t="s">
        <v>8481</v>
      </c>
      <c r="F550" t="s">
        <v>131</v>
      </c>
      <c r="G550" t="s">
        <v>11172</v>
      </c>
    </row>
    <row r="551" spans="1:7" x14ac:dyDescent="0.25">
      <c r="A551">
        <v>101819504</v>
      </c>
      <c r="B551" t="s">
        <v>11654</v>
      </c>
      <c r="C551" t="s">
        <v>11172</v>
      </c>
      <c r="D551" t="s">
        <v>8481</v>
      </c>
      <c r="E551" t="s">
        <v>8481</v>
      </c>
      <c r="F551" t="s">
        <v>131</v>
      </c>
      <c r="G551" t="s">
        <v>11172</v>
      </c>
    </row>
    <row r="552" spans="1:7" x14ac:dyDescent="0.25">
      <c r="A552">
        <v>101819506</v>
      </c>
      <c r="B552" t="s">
        <v>11655</v>
      </c>
      <c r="C552" t="s">
        <v>11172</v>
      </c>
      <c r="D552" t="s">
        <v>8481</v>
      </c>
      <c r="E552" t="s">
        <v>8481</v>
      </c>
      <c r="F552" t="s">
        <v>131</v>
      </c>
      <c r="G552" t="s">
        <v>11172</v>
      </c>
    </row>
    <row r="553" spans="1:7" x14ac:dyDescent="0.25">
      <c r="A553">
        <v>101819508</v>
      </c>
      <c r="B553" t="s">
        <v>11656</v>
      </c>
      <c r="C553" t="s">
        <v>11172</v>
      </c>
      <c r="D553" t="s">
        <v>8481</v>
      </c>
      <c r="E553" t="s">
        <v>8481</v>
      </c>
      <c r="F553" t="s">
        <v>131</v>
      </c>
      <c r="G553" t="s">
        <v>11172</v>
      </c>
    </row>
    <row r="554" spans="1:7" x14ac:dyDescent="0.25">
      <c r="A554">
        <v>101819510</v>
      </c>
      <c r="B554" t="s">
        <v>11657</v>
      </c>
      <c r="C554" t="s">
        <v>11172</v>
      </c>
      <c r="D554" t="s">
        <v>8481</v>
      </c>
      <c r="E554" t="s">
        <v>8481</v>
      </c>
      <c r="F554" t="s">
        <v>131</v>
      </c>
      <c r="G554" t="s">
        <v>11172</v>
      </c>
    </row>
    <row r="555" spans="1:7" x14ac:dyDescent="0.25">
      <c r="A555">
        <v>101819512</v>
      </c>
      <c r="B555" t="s">
        <v>11658</v>
      </c>
      <c r="C555" t="s">
        <v>11172</v>
      </c>
      <c r="D555" t="s">
        <v>8481</v>
      </c>
      <c r="E555" t="s">
        <v>8481</v>
      </c>
      <c r="F555" t="s">
        <v>131</v>
      </c>
      <c r="G555" t="s">
        <v>11172</v>
      </c>
    </row>
    <row r="556" spans="1:7" x14ac:dyDescent="0.25">
      <c r="A556">
        <v>101819514</v>
      </c>
      <c r="B556" t="s">
        <v>11659</v>
      </c>
      <c r="C556" t="s">
        <v>11172</v>
      </c>
      <c r="D556" t="s">
        <v>8481</v>
      </c>
      <c r="E556" t="s">
        <v>8481</v>
      </c>
      <c r="F556" t="s">
        <v>131</v>
      </c>
      <c r="G556" t="s">
        <v>11172</v>
      </c>
    </row>
    <row r="557" spans="1:7" x14ac:dyDescent="0.25">
      <c r="A557">
        <v>101819716</v>
      </c>
      <c r="B557" t="s">
        <v>11660</v>
      </c>
      <c r="C557" t="s">
        <v>11172</v>
      </c>
      <c r="D557" t="s">
        <v>8481</v>
      </c>
      <c r="E557" t="s">
        <v>8481</v>
      </c>
      <c r="F557" t="s">
        <v>131</v>
      </c>
      <c r="G557" t="s">
        <v>11172</v>
      </c>
    </row>
    <row r="558" spans="1:7" x14ac:dyDescent="0.25">
      <c r="A558">
        <v>101819718</v>
      </c>
      <c r="B558" t="s">
        <v>11661</v>
      </c>
      <c r="C558" t="s">
        <v>11172</v>
      </c>
      <c r="D558" t="s">
        <v>8481</v>
      </c>
      <c r="E558" t="s">
        <v>8481</v>
      </c>
      <c r="F558" t="s">
        <v>131</v>
      </c>
      <c r="G558" t="s">
        <v>11172</v>
      </c>
    </row>
    <row r="559" spans="1:7" x14ac:dyDescent="0.25">
      <c r="A559">
        <v>101819720</v>
      </c>
      <c r="B559" t="s">
        <v>11662</v>
      </c>
      <c r="C559" t="s">
        <v>11172</v>
      </c>
      <c r="D559" t="s">
        <v>8481</v>
      </c>
      <c r="E559" t="s">
        <v>8481</v>
      </c>
      <c r="F559" t="s">
        <v>131</v>
      </c>
      <c r="G559" t="s">
        <v>11172</v>
      </c>
    </row>
    <row r="560" spans="1:7" x14ac:dyDescent="0.25">
      <c r="A560">
        <v>101819722</v>
      </c>
      <c r="B560" t="s">
        <v>11663</v>
      </c>
      <c r="C560" t="s">
        <v>11172</v>
      </c>
      <c r="D560" t="s">
        <v>8481</v>
      </c>
      <c r="E560" t="s">
        <v>8481</v>
      </c>
      <c r="F560" t="s">
        <v>131</v>
      </c>
      <c r="G560" t="s">
        <v>11172</v>
      </c>
    </row>
    <row r="561" spans="1:7" x14ac:dyDescent="0.25">
      <c r="A561">
        <v>101819724</v>
      </c>
      <c r="B561" t="s">
        <v>11664</v>
      </c>
      <c r="C561" t="s">
        <v>11172</v>
      </c>
      <c r="D561" t="s">
        <v>8481</v>
      </c>
      <c r="E561" t="s">
        <v>8481</v>
      </c>
      <c r="F561" t="s">
        <v>131</v>
      </c>
      <c r="G561" t="s">
        <v>11172</v>
      </c>
    </row>
    <row r="562" spans="1:7" x14ac:dyDescent="0.25">
      <c r="A562">
        <v>101819726</v>
      </c>
      <c r="B562" t="s">
        <v>11665</v>
      </c>
      <c r="C562" t="s">
        <v>11172</v>
      </c>
      <c r="D562" t="s">
        <v>8481</v>
      </c>
      <c r="E562" t="s">
        <v>8481</v>
      </c>
      <c r="F562" t="s">
        <v>131</v>
      </c>
      <c r="G562" t="s">
        <v>11172</v>
      </c>
    </row>
    <row r="563" spans="1:7" x14ac:dyDescent="0.25">
      <c r="A563">
        <v>101819728</v>
      </c>
      <c r="B563" t="s">
        <v>11666</v>
      </c>
      <c r="C563" t="s">
        <v>11172</v>
      </c>
      <c r="D563" t="s">
        <v>8481</v>
      </c>
      <c r="E563" t="s">
        <v>8481</v>
      </c>
      <c r="F563" t="s">
        <v>131</v>
      </c>
      <c r="G563" t="s">
        <v>11172</v>
      </c>
    </row>
    <row r="564" spans="1:7" x14ac:dyDescent="0.25">
      <c r="A564">
        <v>101819934</v>
      </c>
      <c r="B564" t="s">
        <v>11667</v>
      </c>
      <c r="C564" t="s">
        <v>11172</v>
      </c>
      <c r="D564" t="s">
        <v>8481</v>
      </c>
      <c r="E564" t="s">
        <v>8481</v>
      </c>
      <c r="F564" t="s">
        <v>131</v>
      </c>
      <c r="G564" t="s">
        <v>11172</v>
      </c>
    </row>
    <row r="565" spans="1:7" x14ac:dyDescent="0.25">
      <c r="A565">
        <v>101819936</v>
      </c>
      <c r="B565" t="s">
        <v>11668</v>
      </c>
      <c r="C565" t="s">
        <v>11172</v>
      </c>
      <c r="D565" t="s">
        <v>8481</v>
      </c>
      <c r="E565" t="s">
        <v>8481</v>
      </c>
      <c r="F565" t="s">
        <v>131</v>
      </c>
      <c r="G565" t="s">
        <v>11172</v>
      </c>
    </row>
    <row r="566" spans="1:7" x14ac:dyDescent="0.25">
      <c r="A566">
        <v>101819938</v>
      </c>
      <c r="B566" t="s">
        <v>11669</v>
      </c>
      <c r="C566" t="s">
        <v>11172</v>
      </c>
      <c r="D566" t="s">
        <v>8481</v>
      </c>
      <c r="E566" t="s">
        <v>8481</v>
      </c>
      <c r="F566" t="s">
        <v>131</v>
      </c>
      <c r="G566" t="s">
        <v>11172</v>
      </c>
    </row>
    <row r="567" spans="1:7" x14ac:dyDescent="0.25">
      <c r="A567">
        <v>101819940</v>
      </c>
      <c r="B567" t="s">
        <v>11670</v>
      </c>
      <c r="C567" t="s">
        <v>11172</v>
      </c>
      <c r="D567" t="s">
        <v>8481</v>
      </c>
      <c r="E567" t="s">
        <v>8481</v>
      </c>
      <c r="F567" t="s">
        <v>131</v>
      </c>
      <c r="G567" t="s">
        <v>11172</v>
      </c>
    </row>
    <row r="568" spans="1:7" x14ac:dyDescent="0.25">
      <c r="A568">
        <v>101819942</v>
      </c>
      <c r="B568" t="s">
        <v>11671</v>
      </c>
      <c r="C568" t="s">
        <v>11172</v>
      </c>
      <c r="D568" t="s">
        <v>8481</v>
      </c>
      <c r="E568" t="s">
        <v>8481</v>
      </c>
      <c r="F568" t="s">
        <v>131</v>
      </c>
      <c r="G568" t="s">
        <v>11172</v>
      </c>
    </row>
    <row r="569" spans="1:7" x14ac:dyDescent="0.25">
      <c r="A569">
        <v>101819944</v>
      </c>
      <c r="B569" t="s">
        <v>11672</v>
      </c>
      <c r="C569" t="s">
        <v>11172</v>
      </c>
      <c r="D569" t="s">
        <v>8481</v>
      </c>
      <c r="E569" t="s">
        <v>8481</v>
      </c>
      <c r="F569" t="s">
        <v>131</v>
      </c>
      <c r="G569" t="s">
        <v>11172</v>
      </c>
    </row>
    <row r="570" spans="1:7" x14ac:dyDescent="0.25">
      <c r="A570">
        <v>101819946</v>
      </c>
      <c r="B570" t="s">
        <v>11673</v>
      </c>
      <c r="C570" t="s">
        <v>11172</v>
      </c>
      <c r="D570" t="s">
        <v>8481</v>
      </c>
      <c r="E570" t="s">
        <v>8481</v>
      </c>
      <c r="F570" t="s">
        <v>131</v>
      </c>
      <c r="G570" t="s">
        <v>11172</v>
      </c>
    </row>
    <row r="571" spans="1:7" x14ac:dyDescent="0.25">
      <c r="A571">
        <v>101820156</v>
      </c>
      <c r="B571" t="s">
        <v>11674</v>
      </c>
      <c r="C571" t="s">
        <v>11172</v>
      </c>
      <c r="D571" t="s">
        <v>8481</v>
      </c>
      <c r="E571" t="s">
        <v>8481</v>
      </c>
      <c r="F571" t="s">
        <v>131</v>
      </c>
      <c r="G571" t="s">
        <v>11172</v>
      </c>
    </row>
    <row r="572" spans="1:7" x14ac:dyDescent="0.25">
      <c r="A572">
        <v>101820158</v>
      </c>
      <c r="B572" t="s">
        <v>11675</v>
      </c>
      <c r="C572" t="s">
        <v>11172</v>
      </c>
      <c r="D572" t="s">
        <v>8481</v>
      </c>
      <c r="E572" t="s">
        <v>8481</v>
      </c>
      <c r="F572" t="s">
        <v>131</v>
      </c>
      <c r="G572" t="s">
        <v>11172</v>
      </c>
    </row>
    <row r="573" spans="1:7" x14ac:dyDescent="0.25">
      <c r="A573">
        <v>101820160</v>
      </c>
      <c r="B573" t="s">
        <v>11676</v>
      </c>
      <c r="C573" t="s">
        <v>11172</v>
      </c>
      <c r="D573" t="s">
        <v>8481</v>
      </c>
      <c r="E573" t="s">
        <v>8481</v>
      </c>
      <c r="F573" t="s">
        <v>131</v>
      </c>
      <c r="G573" t="s">
        <v>11172</v>
      </c>
    </row>
    <row r="574" spans="1:7" x14ac:dyDescent="0.25">
      <c r="A574">
        <v>101820162</v>
      </c>
      <c r="B574" t="s">
        <v>11677</v>
      </c>
      <c r="C574" t="s">
        <v>11172</v>
      </c>
      <c r="D574" t="s">
        <v>8481</v>
      </c>
      <c r="E574" t="s">
        <v>8481</v>
      </c>
      <c r="F574" t="s">
        <v>131</v>
      </c>
      <c r="G574" t="s">
        <v>11172</v>
      </c>
    </row>
    <row r="575" spans="1:7" x14ac:dyDescent="0.25">
      <c r="A575">
        <v>101820164</v>
      </c>
      <c r="B575" t="s">
        <v>11678</v>
      </c>
      <c r="C575" t="s">
        <v>11172</v>
      </c>
      <c r="D575" t="s">
        <v>8481</v>
      </c>
      <c r="E575" t="s">
        <v>8481</v>
      </c>
      <c r="F575" t="s">
        <v>131</v>
      </c>
      <c r="G575" t="s">
        <v>11172</v>
      </c>
    </row>
    <row r="576" spans="1:7" x14ac:dyDescent="0.25">
      <c r="A576">
        <v>101820166</v>
      </c>
      <c r="B576" t="s">
        <v>11679</v>
      </c>
      <c r="C576" t="s">
        <v>11172</v>
      </c>
      <c r="D576" t="s">
        <v>8481</v>
      </c>
      <c r="E576" t="s">
        <v>8481</v>
      </c>
      <c r="F576" t="s">
        <v>131</v>
      </c>
      <c r="G576" t="s">
        <v>11172</v>
      </c>
    </row>
    <row r="577" spans="1:7" x14ac:dyDescent="0.25">
      <c r="A577">
        <v>101820168</v>
      </c>
      <c r="B577" t="s">
        <v>11680</v>
      </c>
      <c r="C577" t="s">
        <v>11172</v>
      </c>
      <c r="D577" t="s">
        <v>8481</v>
      </c>
      <c r="E577" t="s">
        <v>8481</v>
      </c>
      <c r="F577" t="s">
        <v>131</v>
      </c>
      <c r="G577" t="s">
        <v>11172</v>
      </c>
    </row>
    <row r="578" spans="1:7" x14ac:dyDescent="0.25">
      <c r="A578">
        <v>101820374</v>
      </c>
      <c r="B578" t="s">
        <v>11681</v>
      </c>
      <c r="C578" t="s">
        <v>11172</v>
      </c>
      <c r="D578" t="s">
        <v>8481</v>
      </c>
      <c r="E578" t="s">
        <v>8481</v>
      </c>
      <c r="F578" t="s">
        <v>131</v>
      </c>
      <c r="G578" t="s">
        <v>11172</v>
      </c>
    </row>
    <row r="579" spans="1:7" x14ac:dyDescent="0.25">
      <c r="A579">
        <v>101820376</v>
      </c>
      <c r="B579" t="s">
        <v>11682</v>
      </c>
      <c r="C579" t="s">
        <v>11172</v>
      </c>
      <c r="D579" t="s">
        <v>8481</v>
      </c>
      <c r="E579" t="s">
        <v>8481</v>
      </c>
      <c r="F579" t="s">
        <v>131</v>
      </c>
      <c r="G579" t="s">
        <v>11172</v>
      </c>
    </row>
    <row r="580" spans="1:7" x14ac:dyDescent="0.25">
      <c r="A580">
        <v>101820378</v>
      </c>
      <c r="B580" t="s">
        <v>11683</v>
      </c>
      <c r="C580" t="s">
        <v>11172</v>
      </c>
      <c r="D580" t="s">
        <v>8481</v>
      </c>
      <c r="E580" t="s">
        <v>8481</v>
      </c>
      <c r="F580" t="s">
        <v>131</v>
      </c>
      <c r="G580" t="s">
        <v>11172</v>
      </c>
    </row>
    <row r="581" spans="1:7" x14ac:dyDescent="0.25">
      <c r="A581">
        <v>101820380</v>
      </c>
      <c r="B581" t="s">
        <v>11684</v>
      </c>
      <c r="C581" t="s">
        <v>11172</v>
      </c>
      <c r="D581" t="s">
        <v>8481</v>
      </c>
      <c r="E581" t="s">
        <v>8481</v>
      </c>
      <c r="F581" t="s">
        <v>131</v>
      </c>
      <c r="G581" t="s">
        <v>11172</v>
      </c>
    </row>
    <row r="582" spans="1:7" x14ac:dyDescent="0.25">
      <c r="A582">
        <v>101820382</v>
      </c>
      <c r="B582" t="s">
        <v>11685</v>
      </c>
      <c r="C582" t="s">
        <v>11172</v>
      </c>
      <c r="D582" t="s">
        <v>8481</v>
      </c>
      <c r="E582" t="s">
        <v>8481</v>
      </c>
      <c r="F582" t="s">
        <v>131</v>
      </c>
      <c r="G582" t="s">
        <v>11172</v>
      </c>
    </row>
    <row r="583" spans="1:7" x14ac:dyDescent="0.25">
      <c r="A583">
        <v>101820384</v>
      </c>
      <c r="B583" t="s">
        <v>11686</v>
      </c>
      <c r="C583" t="s">
        <v>11172</v>
      </c>
      <c r="D583" t="s">
        <v>8481</v>
      </c>
      <c r="E583" t="s">
        <v>8481</v>
      </c>
      <c r="F583" t="s">
        <v>131</v>
      </c>
      <c r="G583" t="s">
        <v>11172</v>
      </c>
    </row>
    <row r="584" spans="1:7" x14ac:dyDescent="0.25">
      <c r="A584">
        <v>101820386</v>
      </c>
      <c r="B584" t="s">
        <v>11687</v>
      </c>
      <c r="C584" t="s">
        <v>11172</v>
      </c>
      <c r="D584" t="s">
        <v>8481</v>
      </c>
      <c r="E584" t="s">
        <v>8481</v>
      </c>
      <c r="F584" t="s">
        <v>131</v>
      </c>
      <c r="G584" t="s">
        <v>11172</v>
      </c>
    </row>
    <row r="585" spans="1:7" x14ac:dyDescent="0.25">
      <c r="A585">
        <v>101820780</v>
      </c>
      <c r="B585" t="s">
        <v>11688</v>
      </c>
      <c r="C585" t="s">
        <v>11172</v>
      </c>
      <c r="D585" t="s">
        <v>8481</v>
      </c>
      <c r="E585" t="s">
        <v>8481</v>
      </c>
      <c r="F585" t="s">
        <v>131</v>
      </c>
      <c r="G585" t="s">
        <v>11172</v>
      </c>
    </row>
    <row r="586" spans="1:7" x14ac:dyDescent="0.25">
      <c r="A586">
        <v>101820782</v>
      </c>
      <c r="B586" t="s">
        <v>11689</v>
      </c>
      <c r="C586" t="s">
        <v>11172</v>
      </c>
      <c r="D586" t="s">
        <v>8481</v>
      </c>
      <c r="E586" t="s">
        <v>8481</v>
      </c>
      <c r="F586" t="s">
        <v>131</v>
      </c>
      <c r="G586" t="s">
        <v>11172</v>
      </c>
    </row>
    <row r="587" spans="1:7" x14ac:dyDescent="0.25">
      <c r="A587">
        <v>101820784</v>
      </c>
      <c r="B587" t="s">
        <v>11690</v>
      </c>
      <c r="C587" t="s">
        <v>11172</v>
      </c>
      <c r="D587" t="s">
        <v>8481</v>
      </c>
      <c r="E587" t="s">
        <v>8481</v>
      </c>
      <c r="F587" t="s">
        <v>131</v>
      </c>
      <c r="G587" t="s">
        <v>11172</v>
      </c>
    </row>
    <row r="588" spans="1:7" x14ac:dyDescent="0.25">
      <c r="A588">
        <v>101820786</v>
      </c>
      <c r="B588" t="s">
        <v>11691</v>
      </c>
      <c r="C588" t="s">
        <v>11172</v>
      </c>
      <c r="D588" t="s">
        <v>8481</v>
      </c>
      <c r="E588" t="s">
        <v>8481</v>
      </c>
      <c r="F588" t="s">
        <v>131</v>
      </c>
      <c r="G588" t="s">
        <v>11172</v>
      </c>
    </row>
    <row r="589" spans="1:7" x14ac:dyDescent="0.25">
      <c r="A589">
        <v>101820788</v>
      </c>
      <c r="B589" t="s">
        <v>11692</v>
      </c>
      <c r="C589" t="s">
        <v>11172</v>
      </c>
      <c r="D589" t="s">
        <v>8481</v>
      </c>
      <c r="E589" t="s">
        <v>8481</v>
      </c>
      <c r="F589" t="s">
        <v>131</v>
      </c>
      <c r="G589" t="s">
        <v>11172</v>
      </c>
    </row>
    <row r="590" spans="1:7" x14ac:dyDescent="0.25">
      <c r="A590">
        <v>101820790</v>
      </c>
      <c r="B590" t="s">
        <v>11693</v>
      </c>
      <c r="C590" t="s">
        <v>11172</v>
      </c>
      <c r="D590" t="s">
        <v>8481</v>
      </c>
      <c r="E590" t="s">
        <v>8481</v>
      </c>
      <c r="F590" t="s">
        <v>131</v>
      </c>
      <c r="G590" t="s">
        <v>11172</v>
      </c>
    </row>
    <row r="591" spans="1:7" x14ac:dyDescent="0.25">
      <c r="A591">
        <v>101820792</v>
      </c>
      <c r="B591" t="s">
        <v>11694</v>
      </c>
      <c r="C591" t="s">
        <v>11172</v>
      </c>
      <c r="D591" t="s">
        <v>8481</v>
      </c>
      <c r="E591" t="s">
        <v>8481</v>
      </c>
      <c r="F591" t="s">
        <v>131</v>
      </c>
      <c r="G591" t="s">
        <v>11172</v>
      </c>
    </row>
    <row r="592" spans="1:7" x14ac:dyDescent="0.25">
      <c r="A592">
        <v>101821004</v>
      </c>
      <c r="B592" t="s">
        <v>11695</v>
      </c>
      <c r="C592" t="s">
        <v>11172</v>
      </c>
      <c r="D592" t="s">
        <v>8481</v>
      </c>
      <c r="E592" t="s">
        <v>8481</v>
      </c>
      <c r="F592" t="s">
        <v>131</v>
      </c>
      <c r="G592" t="s">
        <v>11172</v>
      </c>
    </row>
    <row r="593" spans="1:7" x14ac:dyDescent="0.25">
      <c r="A593">
        <v>101821006</v>
      </c>
      <c r="B593" t="s">
        <v>11696</v>
      </c>
      <c r="C593" t="s">
        <v>11172</v>
      </c>
      <c r="D593" t="s">
        <v>8481</v>
      </c>
      <c r="E593" t="s">
        <v>8481</v>
      </c>
      <c r="F593" t="s">
        <v>131</v>
      </c>
      <c r="G593" t="s">
        <v>11172</v>
      </c>
    </row>
    <row r="594" spans="1:7" x14ac:dyDescent="0.25">
      <c r="A594">
        <v>101821008</v>
      </c>
      <c r="B594" t="s">
        <v>11697</v>
      </c>
      <c r="C594" t="s">
        <v>11172</v>
      </c>
      <c r="D594" t="s">
        <v>8481</v>
      </c>
      <c r="E594" t="s">
        <v>8481</v>
      </c>
      <c r="F594" t="s">
        <v>131</v>
      </c>
      <c r="G594" t="s">
        <v>11172</v>
      </c>
    </row>
    <row r="595" spans="1:7" x14ac:dyDescent="0.25">
      <c r="A595">
        <v>101821010</v>
      </c>
      <c r="B595" t="s">
        <v>11698</v>
      </c>
      <c r="C595" t="s">
        <v>11172</v>
      </c>
      <c r="D595" t="s">
        <v>8481</v>
      </c>
      <c r="E595" t="s">
        <v>8481</v>
      </c>
      <c r="F595" t="s">
        <v>131</v>
      </c>
      <c r="G595" t="s">
        <v>11172</v>
      </c>
    </row>
    <row r="596" spans="1:7" x14ac:dyDescent="0.25">
      <c r="A596">
        <v>101821012</v>
      </c>
      <c r="B596" t="s">
        <v>11699</v>
      </c>
      <c r="C596" t="s">
        <v>11172</v>
      </c>
      <c r="D596" t="s">
        <v>8481</v>
      </c>
      <c r="E596" t="s">
        <v>8481</v>
      </c>
      <c r="F596" t="s">
        <v>131</v>
      </c>
      <c r="G596" t="s">
        <v>11172</v>
      </c>
    </row>
    <row r="597" spans="1:7" x14ac:dyDescent="0.25">
      <c r="A597">
        <v>101821014</v>
      </c>
      <c r="B597" t="s">
        <v>11700</v>
      </c>
      <c r="C597" t="s">
        <v>11172</v>
      </c>
      <c r="D597" t="s">
        <v>8481</v>
      </c>
      <c r="E597" t="s">
        <v>8481</v>
      </c>
      <c r="F597" t="s">
        <v>131</v>
      </c>
      <c r="G597" t="s">
        <v>11172</v>
      </c>
    </row>
    <row r="598" spans="1:7" x14ac:dyDescent="0.25">
      <c r="A598">
        <v>101821016</v>
      </c>
      <c r="B598" t="s">
        <v>11701</v>
      </c>
      <c r="C598" t="s">
        <v>11172</v>
      </c>
      <c r="D598" t="s">
        <v>8481</v>
      </c>
      <c r="E598" t="s">
        <v>8481</v>
      </c>
      <c r="F598" t="s">
        <v>131</v>
      </c>
      <c r="G598" t="s">
        <v>11172</v>
      </c>
    </row>
    <row r="599" spans="1:7" x14ac:dyDescent="0.25">
      <c r="A599">
        <v>101821222</v>
      </c>
      <c r="B599" t="s">
        <v>11702</v>
      </c>
      <c r="C599" t="s">
        <v>11172</v>
      </c>
      <c r="D599" t="s">
        <v>8481</v>
      </c>
      <c r="E599" t="s">
        <v>8481</v>
      </c>
      <c r="F599" t="s">
        <v>131</v>
      </c>
      <c r="G599" t="s">
        <v>11172</v>
      </c>
    </row>
    <row r="600" spans="1:7" x14ac:dyDescent="0.25">
      <c r="A600">
        <v>101821224</v>
      </c>
      <c r="B600" t="s">
        <v>11703</v>
      </c>
      <c r="C600" t="s">
        <v>11172</v>
      </c>
      <c r="D600" t="s">
        <v>8481</v>
      </c>
      <c r="E600" t="s">
        <v>8481</v>
      </c>
      <c r="F600" t="s">
        <v>131</v>
      </c>
      <c r="G600" t="s">
        <v>11172</v>
      </c>
    </row>
    <row r="601" spans="1:7" x14ac:dyDescent="0.25">
      <c r="A601">
        <v>101821226</v>
      </c>
      <c r="B601" t="s">
        <v>11704</v>
      </c>
      <c r="C601" t="s">
        <v>11172</v>
      </c>
      <c r="D601" t="s">
        <v>8481</v>
      </c>
      <c r="E601" t="s">
        <v>8481</v>
      </c>
      <c r="F601" t="s">
        <v>131</v>
      </c>
      <c r="G601" t="s">
        <v>11172</v>
      </c>
    </row>
    <row r="602" spans="1:7" x14ac:dyDescent="0.25">
      <c r="A602">
        <v>101821228</v>
      </c>
      <c r="B602" t="s">
        <v>11705</v>
      </c>
      <c r="C602" t="s">
        <v>11172</v>
      </c>
      <c r="D602" t="s">
        <v>8481</v>
      </c>
      <c r="E602" t="s">
        <v>8481</v>
      </c>
      <c r="F602" t="s">
        <v>131</v>
      </c>
      <c r="G602" t="s">
        <v>11172</v>
      </c>
    </row>
    <row r="603" spans="1:7" x14ac:dyDescent="0.25">
      <c r="A603">
        <v>101821230</v>
      </c>
      <c r="B603" t="s">
        <v>11706</v>
      </c>
      <c r="C603" t="s">
        <v>11172</v>
      </c>
      <c r="D603" t="s">
        <v>8481</v>
      </c>
      <c r="E603" t="s">
        <v>8481</v>
      </c>
      <c r="F603" t="s">
        <v>131</v>
      </c>
      <c r="G603" t="s">
        <v>11172</v>
      </c>
    </row>
    <row r="604" spans="1:7" x14ac:dyDescent="0.25">
      <c r="A604">
        <v>101821232</v>
      </c>
      <c r="B604" t="s">
        <v>11707</v>
      </c>
      <c r="C604" t="s">
        <v>11172</v>
      </c>
      <c r="D604" t="s">
        <v>8481</v>
      </c>
      <c r="E604" t="s">
        <v>8481</v>
      </c>
      <c r="F604" t="s">
        <v>131</v>
      </c>
      <c r="G604" t="s">
        <v>11172</v>
      </c>
    </row>
    <row r="605" spans="1:7" x14ac:dyDescent="0.25">
      <c r="A605">
        <v>101821234</v>
      </c>
      <c r="B605" t="s">
        <v>11708</v>
      </c>
      <c r="C605" t="s">
        <v>11172</v>
      </c>
      <c r="D605" t="s">
        <v>8481</v>
      </c>
      <c r="E605" t="s">
        <v>8481</v>
      </c>
      <c r="F605" t="s">
        <v>131</v>
      </c>
      <c r="G605" t="s">
        <v>11172</v>
      </c>
    </row>
    <row r="606" spans="1:7" x14ac:dyDescent="0.25">
      <c r="A606">
        <v>101821438</v>
      </c>
      <c r="B606" t="s">
        <v>11709</v>
      </c>
      <c r="C606" t="s">
        <v>11172</v>
      </c>
      <c r="D606" t="s">
        <v>8481</v>
      </c>
      <c r="E606" t="s">
        <v>8481</v>
      </c>
      <c r="F606" t="s">
        <v>131</v>
      </c>
      <c r="G606" t="s">
        <v>11172</v>
      </c>
    </row>
    <row r="607" spans="1:7" x14ac:dyDescent="0.25">
      <c r="A607">
        <v>101821440</v>
      </c>
      <c r="B607" t="s">
        <v>11710</v>
      </c>
      <c r="C607" t="s">
        <v>11172</v>
      </c>
      <c r="D607" t="s">
        <v>8481</v>
      </c>
      <c r="E607" t="s">
        <v>8481</v>
      </c>
      <c r="F607" t="s">
        <v>131</v>
      </c>
      <c r="G607" t="s">
        <v>11172</v>
      </c>
    </row>
    <row r="608" spans="1:7" x14ac:dyDescent="0.25">
      <c r="A608">
        <v>101821442</v>
      </c>
      <c r="B608" t="s">
        <v>11711</v>
      </c>
      <c r="C608" t="s">
        <v>11172</v>
      </c>
      <c r="D608" t="s">
        <v>8481</v>
      </c>
      <c r="E608" t="s">
        <v>8481</v>
      </c>
      <c r="F608" t="s">
        <v>131</v>
      </c>
      <c r="G608" t="s">
        <v>11172</v>
      </c>
    </row>
    <row r="609" spans="1:7" x14ac:dyDescent="0.25">
      <c r="A609">
        <v>101821444</v>
      </c>
      <c r="B609" t="s">
        <v>11712</v>
      </c>
      <c r="C609" t="s">
        <v>11172</v>
      </c>
      <c r="D609" t="s">
        <v>8481</v>
      </c>
      <c r="E609" t="s">
        <v>8481</v>
      </c>
      <c r="F609" t="s">
        <v>131</v>
      </c>
      <c r="G609" t="s">
        <v>11172</v>
      </c>
    </row>
    <row r="610" spans="1:7" x14ac:dyDescent="0.25">
      <c r="A610">
        <v>101821446</v>
      </c>
      <c r="B610" t="s">
        <v>11713</v>
      </c>
      <c r="C610" t="s">
        <v>11172</v>
      </c>
      <c r="D610" t="s">
        <v>8481</v>
      </c>
      <c r="E610" t="s">
        <v>8481</v>
      </c>
      <c r="F610" t="s">
        <v>131</v>
      </c>
      <c r="G610" t="s">
        <v>11172</v>
      </c>
    </row>
    <row r="611" spans="1:7" x14ac:dyDescent="0.25">
      <c r="A611">
        <v>101821436</v>
      </c>
      <c r="B611" t="s">
        <v>11714</v>
      </c>
      <c r="C611" t="s">
        <v>11172</v>
      </c>
      <c r="D611" t="s">
        <v>8481</v>
      </c>
      <c r="E611" t="s">
        <v>8481</v>
      </c>
      <c r="F611" t="s">
        <v>131</v>
      </c>
      <c r="G611" t="s">
        <v>11172</v>
      </c>
    </row>
    <row r="612" spans="1:7" x14ac:dyDescent="0.25">
      <c r="A612">
        <v>101821448</v>
      </c>
      <c r="B612" t="s">
        <v>11715</v>
      </c>
      <c r="C612" t="s">
        <v>11172</v>
      </c>
      <c r="D612" t="s">
        <v>8481</v>
      </c>
      <c r="E612" t="s">
        <v>8481</v>
      </c>
      <c r="F612" t="s">
        <v>131</v>
      </c>
      <c r="G612" t="s">
        <v>11172</v>
      </c>
    </row>
    <row r="613" spans="1:7" x14ac:dyDescent="0.25">
      <c r="A613">
        <v>101821660</v>
      </c>
      <c r="B613" t="s">
        <v>11716</v>
      </c>
      <c r="C613" t="s">
        <v>11172</v>
      </c>
      <c r="D613" t="s">
        <v>8481</v>
      </c>
      <c r="E613" t="s">
        <v>8481</v>
      </c>
      <c r="F613" t="s">
        <v>131</v>
      </c>
      <c r="G613" t="s">
        <v>11172</v>
      </c>
    </row>
    <row r="614" spans="1:7" x14ac:dyDescent="0.25">
      <c r="A614">
        <v>101821662</v>
      </c>
      <c r="B614" t="s">
        <v>11717</v>
      </c>
      <c r="C614" t="s">
        <v>11172</v>
      </c>
      <c r="D614" t="s">
        <v>8481</v>
      </c>
      <c r="E614" t="s">
        <v>8481</v>
      </c>
      <c r="F614" t="s">
        <v>131</v>
      </c>
      <c r="G614" t="s">
        <v>11172</v>
      </c>
    </row>
    <row r="615" spans="1:7" x14ac:dyDescent="0.25">
      <c r="A615">
        <v>101821664</v>
      </c>
      <c r="B615" t="s">
        <v>11718</v>
      </c>
      <c r="C615" t="s">
        <v>11172</v>
      </c>
      <c r="D615" t="s">
        <v>8481</v>
      </c>
      <c r="E615" t="s">
        <v>8481</v>
      </c>
      <c r="F615" t="s">
        <v>131</v>
      </c>
      <c r="G615" t="s">
        <v>11172</v>
      </c>
    </row>
    <row r="616" spans="1:7" x14ac:dyDescent="0.25">
      <c r="A616">
        <v>101821666</v>
      </c>
      <c r="B616" t="s">
        <v>11719</v>
      </c>
      <c r="C616" t="s">
        <v>11172</v>
      </c>
      <c r="D616" t="s">
        <v>8481</v>
      </c>
      <c r="E616" t="s">
        <v>8481</v>
      </c>
      <c r="F616" t="s">
        <v>131</v>
      </c>
      <c r="G616" t="s">
        <v>11172</v>
      </c>
    </row>
    <row r="617" spans="1:7" x14ac:dyDescent="0.25">
      <c r="A617">
        <v>101821668</v>
      </c>
      <c r="B617" t="s">
        <v>11720</v>
      </c>
      <c r="C617" t="s">
        <v>11172</v>
      </c>
      <c r="D617" t="s">
        <v>8481</v>
      </c>
      <c r="E617" t="s">
        <v>8481</v>
      </c>
      <c r="F617" t="s">
        <v>131</v>
      </c>
      <c r="G617" t="s">
        <v>11172</v>
      </c>
    </row>
    <row r="618" spans="1:7" x14ac:dyDescent="0.25">
      <c r="A618">
        <v>101821670</v>
      </c>
      <c r="B618" t="s">
        <v>11721</v>
      </c>
      <c r="C618" t="s">
        <v>11172</v>
      </c>
      <c r="D618" t="s">
        <v>8481</v>
      </c>
      <c r="E618" t="s">
        <v>8481</v>
      </c>
      <c r="F618" t="s">
        <v>131</v>
      </c>
      <c r="G618" t="s">
        <v>11172</v>
      </c>
    </row>
    <row r="619" spans="1:7" x14ac:dyDescent="0.25">
      <c r="A619">
        <v>101821672</v>
      </c>
      <c r="B619" t="s">
        <v>11722</v>
      </c>
      <c r="C619" t="s">
        <v>11172</v>
      </c>
      <c r="D619" t="s">
        <v>8481</v>
      </c>
      <c r="E619" t="s">
        <v>8481</v>
      </c>
      <c r="F619" t="s">
        <v>131</v>
      </c>
      <c r="G619" t="s">
        <v>11172</v>
      </c>
    </row>
    <row r="620" spans="1:7" x14ac:dyDescent="0.25">
      <c r="A620">
        <v>101821882</v>
      </c>
      <c r="B620" t="s">
        <v>11723</v>
      </c>
      <c r="C620" t="s">
        <v>11172</v>
      </c>
      <c r="D620" t="s">
        <v>8481</v>
      </c>
      <c r="E620" t="s">
        <v>8481</v>
      </c>
      <c r="F620" t="s">
        <v>131</v>
      </c>
      <c r="G620" t="s">
        <v>11172</v>
      </c>
    </row>
    <row r="621" spans="1:7" x14ac:dyDescent="0.25">
      <c r="A621">
        <v>101821884</v>
      </c>
      <c r="B621" t="s">
        <v>11724</v>
      </c>
      <c r="C621" t="s">
        <v>11172</v>
      </c>
      <c r="D621" t="s">
        <v>8481</v>
      </c>
      <c r="E621" t="s">
        <v>8481</v>
      </c>
      <c r="F621" t="s">
        <v>131</v>
      </c>
      <c r="G621" t="s">
        <v>11172</v>
      </c>
    </row>
    <row r="622" spans="1:7" x14ac:dyDescent="0.25">
      <c r="A622">
        <v>101821886</v>
      </c>
      <c r="B622" t="s">
        <v>11725</v>
      </c>
      <c r="C622" t="s">
        <v>11172</v>
      </c>
      <c r="D622" t="s">
        <v>8481</v>
      </c>
      <c r="E622" t="s">
        <v>8481</v>
      </c>
      <c r="F622" t="s">
        <v>131</v>
      </c>
      <c r="G622" t="s">
        <v>11172</v>
      </c>
    </row>
    <row r="623" spans="1:7" x14ac:dyDescent="0.25">
      <c r="A623">
        <v>101821888</v>
      </c>
      <c r="B623" t="s">
        <v>11726</v>
      </c>
      <c r="C623" t="s">
        <v>11172</v>
      </c>
      <c r="D623" t="s">
        <v>8481</v>
      </c>
      <c r="E623" t="s">
        <v>8481</v>
      </c>
      <c r="F623" t="s">
        <v>131</v>
      </c>
      <c r="G623" t="s">
        <v>11172</v>
      </c>
    </row>
    <row r="624" spans="1:7" x14ac:dyDescent="0.25">
      <c r="A624">
        <v>101821890</v>
      </c>
      <c r="B624" t="s">
        <v>11727</v>
      </c>
      <c r="C624" t="s">
        <v>11172</v>
      </c>
      <c r="D624" t="s">
        <v>8481</v>
      </c>
      <c r="E624" t="s">
        <v>8481</v>
      </c>
      <c r="F624" t="s">
        <v>131</v>
      </c>
      <c r="G624" t="s">
        <v>11172</v>
      </c>
    </row>
    <row r="625" spans="1:7" x14ac:dyDescent="0.25">
      <c r="A625">
        <v>101821892</v>
      </c>
      <c r="B625" t="s">
        <v>11728</v>
      </c>
      <c r="C625" t="s">
        <v>11172</v>
      </c>
      <c r="D625" t="s">
        <v>8481</v>
      </c>
      <c r="E625" t="s">
        <v>8481</v>
      </c>
      <c r="F625" t="s">
        <v>131</v>
      </c>
      <c r="G625" t="s">
        <v>11172</v>
      </c>
    </row>
    <row r="626" spans="1:7" x14ac:dyDescent="0.25">
      <c r="A626">
        <v>101821894</v>
      </c>
      <c r="B626" t="s">
        <v>11729</v>
      </c>
      <c r="C626" t="s">
        <v>11172</v>
      </c>
      <c r="D626" t="s">
        <v>8481</v>
      </c>
      <c r="E626" t="s">
        <v>8481</v>
      </c>
      <c r="F626" t="s">
        <v>131</v>
      </c>
      <c r="G626" t="s">
        <v>11172</v>
      </c>
    </row>
    <row r="627" spans="1:7" x14ac:dyDescent="0.25">
      <c r="A627">
        <v>101822106</v>
      </c>
      <c r="B627" t="s">
        <v>11730</v>
      </c>
      <c r="C627" t="s">
        <v>11172</v>
      </c>
      <c r="D627" t="s">
        <v>8481</v>
      </c>
      <c r="E627" t="s">
        <v>8481</v>
      </c>
      <c r="F627" t="s">
        <v>131</v>
      </c>
      <c r="G627" t="s">
        <v>11172</v>
      </c>
    </row>
    <row r="628" spans="1:7" x14ac:dyDescent="0.25">
      <c r="A628">
        <v>101822108</v>
      </c>
      <c r="B628" t="s">
        <v>11731</v>
      </c>
      <c r="C628" t="s">
        <v>11172</v>
      </c>
      <c r="D628" t="s">
        <v>8481</v>
      </c>
      <c r="E628" t="s">
        <v>8481</v>
      </c>
      <c r="F628" t="s">
        <v>131</v>
      </c>
      <c r="G628" t="s">
        <v>11172</v>
      </c>
    </row>
    <row r="629" spans="1:7" x14ac:dyDescent="0.25">
      <c r="A629">
        <v>101822110</v>
      </c>
      <c r="B629" t="s">
        <v>11732</v>
      </c>
      <c r="C629" t="s">
        <v>11172</v>
      </c>
      <c r="D629" t="s">
        <v>8481</v>
      </c>
      <c r="E629" t="s">
        <v>8481</v>
      </c>
      <c r="F629" t="s">
        <v>131</v>
      </c>
      <c r="G629" t="s">
        <v>11172</v>
      </c>
    </row>
    <row r="630" spans="1:7" x14ac:dyDescent="0.25">
      <c r="A630">
        <v>101822112</v>
      </c>
      <c r="B630" t="s">
        <v>11733</v>
      </c>
      <c r="C630" t="s">
        <v>11172</v>
      </c>
      <c r="D630" t="s">
        <v>8481</v>
      </c>
      <c r="E630" t="s">
        <v>8481</v>
      </c>
      <c r="F630" t="s">
        <v>131</v>
      </c>
      <c r="G630" t="s">
        <v>11172</v>
      </c>
    </row>
    <row r="631" spans="1:7" x14ac:dyDescent="0.25">
      <c r="A631">
        <v>101822114</v>
      </c>
      <c r="B631" t="s">
        <v>11734</v>
      </c>
      <c r="C631" t="s">
        <v>11172</v>
      </c>
      <c r="D631" t="s">
        <v>8481</v>
      </c>
      <c r="E631" t="s">
        <v>8481</v>
      </c>
      <c r="F631" t="s">
        <v>131</v>
      </c>
      <c r="G631" t="s">
        <v>11172</v>
      </c>
    </row>
    <row r="632" spans="1:7" x14ac:dyDescent="0.25">
      <c r="A632">
        <v>101822116</v>
      </c>
      <c r="B632" t="s">
        <v>11735</v>
      </c>
      <c r="C632" t="s">
        <v>11172</v>
      </c>
      <c r="D632" t="s">
        <v>8481</v>
      </c>
      <c r="E632" t="s">
        <v>8481</v>
      </c>
      <c r="F632" t="s">
        <v>131</v>
      </c>
      <c r="G632" t="s">
        <v>11172</v>
      </c>
    </row>
    <row r="633" spans="1:7" x14ac:dyDescent="0.25">
      <c r="A633">
        <v>101822118</v>
      </c>
      <c r="B633" t="s">
        <v>11736</v>
      </c>
      <c r="C633" t="s">
        <v>11172</v>
      </c>
      <c r="D633" t="s">
        <v>8481</v>
      </c>
      <c r="E633" t="s">
        <v>8481</v>
      </c>
      <c r="F633" t="s">
        <v>131</v>
      </c>
      <c r="G633" t="s">
        <v>11172</v>
      </c>
    </row>
    <row r="634" spans="1:7" x14ac:dyDescent="0.25">
      <c r="A634">
        <v>101822312</v>
      </c>
      <c r="B634" t="s">
        <v>11737</v>
      </c>
      <c r="C634" t="s">
        <v>11172</v>
      </c>
      <c r="D634" t="s">
        <v>8481</v>
      </c>
      <c r="E634" t="s">
        <v>8481</v>
      </c>
      <c r="F634" t="s">
        <v>131</v>
      </c>
      <c r="G634" t="s">
        <v>11172</v>
      </c>
    </row>
    <row r="635" spans="1:7" x14ac:dyDescent="0.25">
      <c r="A635">
        <v>101822314</v>
      </c>
      <c r="B635" t="s">
        <v>11738</v>
      </c>
      <c r="C635" t="s">
        <v>11172</v>
      </c>
      <c r="D635" t="s">
        <v>8481</v>
      </c>
      <c r="E635" t="s">
        <v>8481</v>
      </c>
      <c r="F635" t="s">
        <v>131</v>
      </c>
      <c r="G635" t="s">
        <v>11172</v>
      </c>
    </row>
    <row r="636" spans="1:7" x14ac:dyDescent="0.25">
      <c r="A636">
        <v>101822316</v>
      </c>
      <c r="B636" t="s">
        <v>11739</v>
      </c>
      <c r="C636" t="s">
        <v>11172</v>
      </c>
      <c r="D636" t="s">
        <v>8481</v>
      </c>
      <c r="E636" t="s">
        <v>8481</v>
      </c>
      <c r="F636" t="s">
        <v>131</v>
      </c>
      <c r="G636" t="s">
        <v>11172</v>
      </c>
    </row>
    <row r="637" spans="1:7" x14ac:dyDescent="0.25">
      <c r="A637">
        <v>101822318</v>
      </c>
      <c r="B637" t="s">
        <v>11740</v>
      </c>
      <c r="C637" t="s">
        <v>11172</v>
      </c>
      <c r="D637" t="s">
        <v>8481</v>
      </c>
      <c r="E637" t="s">
        <v>8481</v>
      </c>
      <c r="F637" t="s">
        <v>131</v>
      </c>
      <c r="G637" t="s">
        <v>11172</v>
      </c>
    </row>
    <row r="638" spans="1:7" x14ac:dyDescent="0.25">
      <c r="A638">
        <v>101822320</v>
      </c>
      <c r="B638" t="s">
        <v>11741</v>
      </c>
      <c r="C638" t="s">
        <v>11172</v>
      </c>
      <c r="D638" t="s">
        <v>8481</v>
      </c>
      <c r="E638" t="s">
        <v>8481</v>
      </c>
      <c r="F638" t="s">
        <v>131</v>
      </c>
      <c r="G638" t="s">
        <v>11172</v>
      </c>
    </row>
    <row r="639" spans="1:7" x14ac:dyDescent="0.25">
      <c r="A639">
        <v>101822322</v>
      </c>
      <c r="B639" t="s">
        <v>11742</v>
      </c>
      <c r="C639" t="s">
        <v>11172</v>
      </c>
      <c r="D639" t="s">
        <v>8481</v>
      </c>
      <c r="E639" t="s">
        <v>8481</v>
      </c>
      <c r="F639" t="s">
        <v>131</v>
      </c>
      <c r="G639" t="s">
        <v>11172</v>
      </c>
    </row>
    <row r="640" spans="1:7" x14ac:dyDescent="0.25">
      <c r="A640">
        <v>101822324</v>
      </c>
      <c r="B640" t="s">
        <v>11743</v>
      </c>
      <c r="C640" t="s">
        <v>11172</v>
      </c>
      <c r="D640" t="s">
        <v>8481</v>
      </c>
      <c r="E640" t="s">
        <v>8481</v>
      </c>
      <c r="F640" t="s">
        <v>131</v>
      </c>
      <c r="G640" t="s">
        <v>11172</v>
      </c>
    </row>
    <row r="641" spans="1:7" x14ac:dyDescent="0.25">
      <c r="A641">
        <v>101822534</v>
      </c>
      <c r="B641" t="s">
        <v>11744</v>
      </c>
      <c r="C641" t="s">
        <v>11172</v>
      </c>
      <c r="D641" t="s">
        <v>8481</v>
      </c>
      <c r="E641" t="s">
        <v>8481</v>
      </c>
      <c r="F641" t="s">
        <v>131</v>
      </c>
      <c r="G641" t="s">
        <v>11172</v>
      </c>
    </row>
    <row r="642" spans="1:7" x14ac:dyDescent="0.25">
      <c r="A642">
        <v>101819078</v>
      </c>
      <c r="B642" t="s">
        <v>11745</v>
      </c>
      <c r="C642" t="s">
        <v>11172</v>
      </c>
      <c r="D642" t="s">
        <v>8481</v>
      </c>
      <c r="E642" t="s">
        <v>8481</v>
      </c>
      <c r="F642" t="s">
        <v>131</v>
      </c>
      <c r="G642" t="s">
        <v>11172</v>
      </c>
    </row>
    <row r="643" spans="1:7" x14ac:dyDescent="0.25">
      <c r="A643">
        <v>101819080</v>
      </c>
      <c r="B643" t="s">
        <v>11746</v>
      </c>
      <c r="C643" t="s">
        <v>11172</v>
      </c>
      <c r="D643" t="s">
        <v>8481</v>
      </c>
      <c r="E643" t="s">
        <v>8481</v>
      </c>
      <c r="F643" t="s">
        <v>131</v>
      </c>
      <c r="G643" t="s">
        <v>11172</v>
      </c>
    </row>
    <row r="644" spans="1:7" x14ac:dyDescent="0.25">
      <c r="A644">
        <v>101819082</v>
      </c>
      <c r="B644" t="s">
        <v>11747</v>
      </c>
      <c r="C644" t="s">
        <v>11172</v>
      </c>
      <c r="D644" t="s">
        <v>8481</v>
      </c>
      <c r="E644" t="s">
        <v>8481</v>
      </c>
      <c r="F644" t="s">
        <v>131</v>
      </c>
      <c r="G644" t="s">
        <v>11172</v>
      </c>
    </row>
    <row r="645" spans="1:7" x14ac:dyDescent="0.25">
      <c r="A645">
        <v>101819084</v>
      </c>
      <c r="B645" t="s">
        <v>11748</v>
      </c>
      <c r="C645" t="s">
        <v>11172</v>
      </c>
      <c r="D645" t="s">
        <v>8481</v>
      </c>
      <c r="E645" t="s">
        <v>8481</v>
      </c>
      <c r="F645" t="s">
        <v>131</v>
      </c>
      <c r="G645" t="s">
        <v>11172</v>
      </c>
    </row>
    <row r="646" spans="1:7" x14ac:dyDescent="0.25">
      <c r="A646">
        <v>101819086</v>
      </c>
      <c r="B646" t="s">
        <v>11749</v>
      </c>
      <c r="C646" t="s">
        <v>11172</v>
      </c>
      <c r="D646" t="s">
        <v>8481</v>
      </c>
      <c r="E646" t="s">
        <v>8481</v>
      </c>
      <c r="F646" t="s">
        <v>131</v>
      </c>
      <c r="G646" t="s">
        <v>11172</v>
      </c>
    </row>
    <row r="647" spans="1:7" x14ac:dyDescent="0.25">
      <c r="A647">
        <v>101819088</v>
      </c>
      <c r="B647" t="s">
        <v>11750</v>
      </c>
      <c r="C647" t="s">
        <v>11172</v>
      </c>
      <c r="D647" t="s">
        <v>8481</v>
      </c>
      <c r="E647" t="s">
        <v>8481</v>
      </c>
      <c r="F647" t="s">
        <v>131</v>
      </c>
      <c r="G647" t="s">
        <v>11172</v>
      </c>
    </row>
    <row r="648" spans="1:7" x14ac:dyDescent="0.25">
      <c r="A648">
        <v>101819090</v>
      </c>
      <c r="B648" t="s">
        <v>11751</v>
      </c>
      <c r="C648" t="s">
        <v>11172</v>
      </c>
      <c r="D648" t="s">
        <v>8481</v>
      </c>
      <c r="E648" t="s">
        <v>8481</v>
      </c>
      <c r="F648" t="s">
        <v>131</v>
      </c>
      <c r="G648" t="s">
        <v>11172</v>
      </c>
    </row>
    <row r="649" spans="1:7" x14ac:dyDescent="0.25">
      <c r="A649">
        <v>101819296</v>
      </c>
      <c r="B649" t="s">
        <v>11752</v>
      </c>
      <c r="C649" t="s">
        <v>11172</v>
      </c>
      <c r="D649" t="s">
        <v>8481</v>
      </c>
      <c r="E649" t="s">
        <v>8481</v>
      </c>
      <c r="F649" t="s">
        <v>131</v>
      </c>
      <c r="G649" t="s">
        <v>11172</v>
      </c>
    </row>
    <row r="650" spans="1:7" x14ac:dyDescent="0.25">
      <c r="A650">
        <v>101819298</v>
      </c>
      <c r="B650" t="s">
        <v>11753</v>
      </c>
      <c r="C650" t="s">
        <v>11172</v>
      </c>
      <c r="D650" t="s">
        <v>8481</v>
      </c>
      <c r="E650" t="s">
        <v>8481</v>
      </c>
      <c r="F650" t="s">
        <v>131</v>
      </c>
      <c r="G650" t="s">
        <v>11172</v>
      </c>
    </row>
    <row r="651" spans="1:7" x14ac:dyDescent="0.25">
      <c r="A651">
        <v>101819300</v>
      </c>
      <c r="B651" t="s">
        <v>11754</v>
      </c>
      <c r="C651" t="s">
        <v>11172</v>
      </c>
      <c r="D651" t="s">
        <v>8481</v>
      </c>
      <c r="E651" t="s">
        <v>8481</v>
      </c>
      <c r="F651" t="s">
        <v>131</v>
      </c>
      <c r="G651" t="s">
        <v>11172</v>
      </c>
    </row>
    <row r="652" spans="1:7" x14ac:dyDescent="0.25">
      <c r="A652">
        <v>101819302</v>
      </c>
      <c r="B652" t="s">
        <v>11755</v>
      </c>
      <c r="C652" t="s">
        <v>11172</v>
      </c>
      <c r="D652" t="s">
        <v>8481</v>
      </c>
      <c r="E652" t="s">
        <v>8481</v>
      </c>
      <c r="F652" t="s">
        <v>131</v>
      </c>
      <c r="G652" t="s">
        <v>11172</v>
      </c>
    </row>
    <row r="653" spans="1:7" x14ac:dyDescent="0.25">
      <c r="A653">
        <v>101819304</v>
      </c>
      <c r="B653" t="s">
        <v>11756</v>
      </c>
      <c r="C653" t="s">
        <v>11172</v>
      </c>
      <c r="D653" t="s">
        <v>8481</v>
      </c>
      <c r="E653" t="s">
        <v>8481</v>
      </c>
      <c r="F653" t="s">
        <v>131</v>
      </c>
      <c r="G653" t="s">
        <v>11172</v>
      </c>
    </row>
    <row r="654" spans="1:7" x14ac:dyDescent="0.25">
      <c r="A654">
        <v>101819306</v>
      </c>
      <c r="B654" t="s">
        <v>11757</v>
      </c>
      <c r="C654" t="s">
        <v>11172</v>
      </c>
      <c r="D654" t="s">
        <v>8481</v>
      </c>
      <c r="E654" t="s">
        <v>8481</v>
      </c>
      <c r="F654" t="s">
        <v>131</v>
      </c>
      <c r="G654" t="s">
        <v>11172</v>
      </c>
    </row>
    <row r="655" spans="1:7" x14ac:dyDescent="0.25">
      <c r="A655">
        <v>101819308</v>
      </c>
      <c r="B655" t="s">
        <v>11758</v>
      </c>
      <c r="C655" t="s">
        <v>11172</v>
      </c>
      <c r="D655" t="s">
        <v>8481</v>
      </c>
      <c r="E655" t="s">
        <v>8481</v>
      </c>
      <c r="F655" t="s">
        <v>131</v>
      </c>
      <c r="G655" t="s">
        <v>11172</v>
      </c>
    </row>
    <row r="656" spans="1:7" x14ac:dyDescent="0.25">
      <c r="A656">
        <v>101819516</v>
      </c>
      <c r="B656" t="s">
        <v>11759</v>
      </c>
      <c r="C656" t="s">
        <v>11172</v>
      </c>
      <c r="D656" t="s">
        <v>8481</v>
      </c>
      <c r="E656" t="s">
        <v>8481</v>
      </c>
      <c r="F656" t="s">
        <v>131</v>
      </c>
      <c r="G656" t="s">
        <v>11172</v>
      </c>
    </row>
    <row r="657" spans="1:7" x14ac:dyDescent="0.25">
      <c r="A657">
        <v>101819518</v>
      </c>
      <c r="B657" t="s">
        <v>11760</v>
      </c>
      <c r="C657" t="s">
        <v>11172</v>
      </c>
      <c r="D657" t="s">
        <v>8481</v>
      </c>
      <c r="E657" t="s">
        <v>8481</v>
      </c>
      <c r="F657" t="s">
        <v>131</v>
      </c>
      <c r="G657" t="s">
        <v>11172</v>
      </c>
    </row>
    <row r="658" spans="1:7" x14ac:dyDescent="0.25">
      <c r="A658">
        <v>101819520</v>
      </c>
      <c r="B658" t="s">
        <v>11761</v>
      </c>
      <c r="C658" t="s">
        <v>11172</v>
      </c>
      <c r="D658" t="s">
        <v>8481</v>
      </c>
      <c r="E658" t="s">
        <v>8481</v>
      </c>
      <c r="F658" t="s">
        <v>131</v>
      </c>
      <c r="G658" t="s">
        <v>11172</v>
      </c>
    </row>
    <row r="659" spans="1:7" x14ac:dyDescent="0.25">
      <c r="A659">
        <v>101819522</v>
      </c>
      <c r="B659" t="s">
        <v>11762</v>
      </c>
      <c r="C659" t="s">
        <v>11172</v>
      </c>
      <c r="D659" t="s">
        <v>8481</v>
      </c>
      <c r="E659" t="s">
        <v>8481</v>
      </c>
      <c r="F659" t="s">
        <v>131</v>
      </c>
      <c r="G659" t="s">
        <v>11172</v>
      </c>
    </row>
    <row r="660" spans="1:7" x14ac:dyDescent="0.25">
      <c r="A660">
        <v>101819524</v>
      </c>
      <c r="B660" t="s">
        <v>11763</v>
      </c>
      <c r="C660" t="s">
        <v>11172</v>
      </c>
      <c r="D660" t="s">
        <v>8481</v>
      </c>
      <c r="E660" t="s">
        <v>8481</v>
      </c>
      <c r="F660" t="s">
        <v>131</v>
      </c>
      <c r="G660" t="s">
        <v>11172</v>
      </c>
    </row>
    <row r="661" spans="1:7" x14ac:dyDescent="0.25">
      <c r="A661">
        <v>101819526</v>
      </c>
      <c r="B661" t="s">
        <v>11764</v>
      </c>
      <c r="C661" t="s">
        <v>11172</v>
      </c>
      <c r="D661" t="s">
        <v>8481</v>
      </c>
      <c r="E661" t="s">
        <v>8481</v>
      </c>
      <c r="F661" t="s">
        <v>131</v>
      </c>
      <c r="G661" t="s">
        <v>11172</v>
      </c>
    </row>
    <row r="662" spans="1:7" x14ac:dyDescent="0.25">
      <c r="A662">
        <v>101819528</v>
      </c>
      <c r="B662" t="s">
        <v>11765</v>
      </c>
      <c r="C662" t="s">
        <v>11172</v>
      </c>
      <c r="D662" t="s">
        <v>8481</v>
      </c>
      <c r="E662" t="s">
        <v>8481</v>
      </c>
      <c r="F662" t="s">
        <v>131</v>
      </c>
      <c r="G662" t="s">
        <v>11172</v>
      </c>
    </row>
    <row r="663" spans="1:7" x14ac:dyDescent="0.25">
      <c r="A663">
        <v>101819730</v>
      </c>
      <c r="B663" t="s">
        <v>11766</v>
      </c>
      <c r="C663" t="s">
        <v>11172</v>
      </c>
      <c r="D663" t="s">
        <v>8481</v>
      </c>
      <c r="E663" t="s">
        <v>8481</v>
      </c>
      <c r="F663" t="s">
        <v>131</v>
      </c>
      <c r="G663" t="s">
        <v>11172</v>
      </c>
    </row>
    <row r="664" spans="1:7" x14ac:dyDescent="0.25">
      <c r="A664">
        <v>101819732</v>
      </c>
      <c r="B664" t="s">
        <v>11767</v>
      </c>
      <c r="C664" t="s">
        <v>11172</v>
      </c>
      <c r="D664" t="s">
        <v>8481</v>
      </c>
      <c r="E664" t="s">
        <v>8481</v>
      </c>
      <c r="F664" t="s">
        <v>131</v>
      </c>
      <c r="G664" t="s">
        <v>11172</v>
      </c>
    </row>
    <row r="665" spans="1:7" x14ac:dyDescent="0.25">
      <c r="A665">
        <v>101819734</v>
      </c>
      <c r="B665" t="s">
        <v>11768</v>
      </c>
      <c r="C665" t="s">
        <v>11172</v>
      </c>
      <c r="D665" t="s">
        <v>8481</v>
      </c>
      <c r="E665" t="s">
        <v>8481</v>
      </c>
      <c r="F665" t="s">
        <v>131</v>
      </c>
      <c r="G665" t="s">
        <v>11172</v>
      </c>
    </row>
    <row r="666" spans="1:7" x14ac:dyDescent="0.25">
      <c r="A666">
        <v>101819736</v>
      </c>
      <c r="B666" t="s">
        <v>11769</v>
      </c>
      <c r="C666" t="s">
        <v>11172</v>
      </c>
      <c r="D666" t="s">
        <v>8481</v>
      </c>
      <c r="E666" t="s">
        <v>8481</v>
      </c>
      <c r="F666" t="s">
        <v>131</v>
      </c>
      <c r="G666" t="s">
        <v>11172</v>
      </c>
    </row>
    <row r="667" spans="1:7" x14ac:dyDescent="0.25">
      <c r="A667">
        <v>101819738</v>
      </c>
      <c r="B667" t="s">
        <v>11770</v>
      </c>
      <c r="C667" t="s">
        <v>11172</v>
      </c>
      <c r="D667" t="s">
        <v>8481</v>
      </c>
      <c r="E667" t="s">
        <v>8481</v>
      </c>
      <c r="F667" t="s">
        <v>131</v>
      </c>
      <c r="G667" t="s">
        <v>11172</v>
      </c>
    </row>
    <row r="668" spans="1:7" x14ac:dyDescent="0.25">
      <c r="A668">
        <v>101819740</v>
      </c>
      <c r="B668" t="s">
        <v>11771</v>
      </c>
      <c r="C668" t="s">
        <v>11172</v>
      </c>
      <c r="D668" t="s">
        <v>8481</v>
      </c>
      <c r="E668" t="s">
        <v>8481</v>
      </c>
      <c r="F668" t="s">
        <v>131</v>
      </c>
      <c r="G668" t="s">
        <v>11172</v>
      </c>
    </row>
    <row r="669" spans="1:7" x14ac:dyDescent="0.25">
      <c r="A669">
        <v>101819742</v>
      </c>
      <c r="B669" t="s">
        <v>11772</v>
      </c>
      <c r="C669" t="s">
        <v>11172</v>
      </c>
      <c r="D669" t="s">
        <v>8481</v>
      </c>
      <c r="E669" t="s">
        <v>8481</v>
      </c>
      <c r="F669" t="s">
        <v>131</v>
      </c>
      <c r="G669" t="s">
        <v>11172</v>
      </c>
    </row>
    <row r="670" spans="1:7" x14ac:dyDescent="0.25">
      <c r="A670">
        <v>101819948</v>
      </c>
      <c r="B670" t="s">
        <v>11773</v>
      </c>
      <c r="C670" t="s">
        <v>11172</v>
      </c>
      <c r="D670" t="s">
        <v>8481</v>
      </c>
      <c r="E670" t="s">
        <v>8481</v>
      </c>
      <c r="F670" t="s">
        <v>131</v>
      </c>
      <c r="G670" t="s">
        <v>11172</v>
      </c>
    </row>
    <row r="671" spans="1:7" x14ac:dyDescent="0.25">
      <c r="A671">
        <v>101819950</v>
      </c>
      <c r="B671" t="s">
        <v>11774</v>
      </c>
      <c r="C671" t="s">
        <v>11172</v>
      </c>
      <c r="D671" t="s">
        <v>8481</v>
      </c>
      <c r="E671" t="s">
        <v>8481</v>
      </c>
      <c r="F671" t="s">
        <v>131</v>
      </c>
      <c r="G671" t="s">
        <v>11172</v>
      </c>
    </row>
    <row r="672" spans="1:7" x14ac:dyDescent="0.25">
      <c r="A672">
        <v>101819952</v>
      </c>
      <c r="B672" t="s">
        <v>11775</v>
      </c>
      <c r="C672" t="s">
        <v>11172</v>
      </c>
      <c r="D672" t="s">
        <v>8481</v>
      </c>
      <c r="E672" t="s">
        <v>8481</v>
      </c>
      <c r="F672" t="s">
        <v>131</v>
      </c>
      <c r="G672" t="s">
        <v>11172</v>
      </c>
    </row>
    <row r="673" spans="1:7" x14ac:dyDescent="0.25">
      <c r="A673">
        <v>101819954</v>
      </c>
      <c r="B673" t="s">
        <v>11776</v>
      </c>
      <c r="C673" t="s">
        <v>11172</v>
      </c>
      <c r="D673" t="s">
        <v>8481</v>
      </c>
      <c r="E673" t="s">
        <v>8481</v>
      </c>
      <c r="F673" t="s">
        <v>131</v>
      </c>
      <c r="G673" t="s">
        <v>11172</v>
      </c>
    </row>
    <row r="674" spans="1:7" x14ac:dyDescent="0.25">
      <c r="A674">
        <v>101819956</v>
      </c>
      <c r="B674" t="s">
        <v>11777</v>
      </c>
      <c r="C674" t="s">
        <v>11172</v>
      </c>
      <c r="D674" t="s">
        <v>8481</v>
      </c>
      <c r="E674" t="s">
        <v>8481</v>
      </c>
      <c r="F674" t="s">
        <v>131</v>
      </c>
      <c r="G674" t="s">
        <v>11172</v>
      </c>
    </row>
    <row r="675" spans="1:7" x14ac:dyDescent="0.25">
      <c r="A675">
        <v>101819958</v>
      </c>
      <c r="B675" t="s">
        <v>11778</v>
      </c>
      <c r="C675" t="s">
        <v>11172</v>
      </c>
      <c r="D675" t="s">
        <v>8481</v>
      </c>
      <c r="E675" t="s">
        <v>8481</v>
      </c>
      <c r="F675" t="s">
        <v>131</v>
      </c>
      <c r="G675" t="s">
        <v>11172</v>
      </c>
    </row>
    <row r="676" spans="1:7" x14ac:dyDescent="0.25">
      <c r="A676">
        <v>101819960</v>
      </c>
      <c r="B676" t="s">
        <v>11779</v>
      </c>
      <c r="C676" t="s">
        <v>11172</v>
      </c>
      <c r="D676" t="s">
        <v>8481</v>
      </c>
      <c r="E676" t="s">
        <v>8481</v>
      </c>
      <c r="F676" t="s">
        <v>131</v>
      </c>
      <c r="G676" t="s">
        <v>11172</v>
      </c>
    </row>
    <row r="677" spans="1:7" x14ac:dyDescent="0.25">
      <c r="A677">
        <v>101820170</v>
      </c>
      <c r="B677" t="s">
        <v>11780</v>
      </c>
      <c r="C677" t="s">
        <v>11172</v>
      </c>
      <c r="D677" t="s">
        <v>8481</v>
      </c>
      <c r="E677" t="s">
        <v>8481</v>
      </c>
      <c r="F677" t="s">
        <v>131</v>
      </c>
      <c r="G677" t="s">
        <v>11172</v>
      </c>
    </row>
    <row r="678" spans="1:7" x14ac:dyDescent="0.25">
      <c r="A678">
        <v>101820172</v>
      </c>
      <c r="B678" t="s">
        <v>11781</v>
      </c>
      <c r="C678" t="s">
        <v>11172</v>
      </c>
      <c r="D678" t="s">
        <v>8481</v>
      </c>
      <c r="E678" t="s">
        <v>8481</v>
      </c>
      <c r="F678" t="s">
        <v>131</v>
      </c>
      <c r="G678" t="s">
        <v>11172</v>
      </c>
    </row>
    <row r="679" spans="1:7" x14ac:dyDescent="0.25">
      <c r="A679">
        <v>101820174</v>
      </c>
      <c r="B679" t="s">
        <v>11782</v>
      </c>
      <c r="C679" t="s">
        <v>11172</v>
      </c>
      <c r="D679" t="s">
        <v>8481</v>
      </c>
      <c r="E679" t="s">
        <v>8481</v>
      </c>
      <c r="F679" t="s">
        <v>131</v>
      </c>
      <c r="G679" t="s">
        <v>11172</v>
      </c>
    </row>
    <row r="680" spans="1:7" x14ac:dyDescent="0.25">
      <c r="A680">
        <v>101820176</v>
      </c>
      <c r="B680" t="s">
        <v>11783</v>
      </c>
      <c r="C680" t="s">
        <v>11172</v>
      </c>
      <c r="D680" t="s">
        <v>8481</v>
      </c>
      <c r="E680" t="s">
        <v>8481</v>
      </c>
      <c r="F680" t="s">
        <v>131</v>
      </c>
      <c r="G680" t="s">
        <v>11172</v>
      </c>
    </row>
    <row r="681" spans="1:7" x14ac:dyDescent="0.25">
      <c r="A681">
        <v>101820178</v>
      </c>
      <c r="B681" t="s">
        <v>11784</v>
      </c>
      <c r="C681" t="s">
        <v>11172</v>
      </c>
      <c r="D681" t="s">
        <v>8481</v>
      </c>
      <c r="E681" t="s">
        <v>8481</v>
      </c>
      <c r="F681" t="s">
        <v>131</v>
      </c>
      <c r="G681" t="s">
        <v>11172</v>
      </c>
    </row>
    <row r="682" spans="1:7" x14ac:dyDescent="0.25">
      <c r="A682">
        <v>101820180</v>
      </c>
      <c r="B682" t="s">
        <v>11785</v>
      </c>
      <c r="C682" t="s">
        <v>11172</v>
      </c>
      <c r="D682" t="s">
        <v>8481</v>
      </c>
      <c r="E682" t="s">
        <v>8481</v>
      </c>
      <c r="F682" t="s">
        <v>131</v>
      </c>
      <c r="G682" t="s">
        <v>11172</v>
      </c>
    </row>
    <row r="683" spans="1:7" x14ac:dyDescent="0.25">
      <c r="A683">
        <v>101820182</v>
      </c>
      <c r="B683" t="s">
        <v>11786</v>
      </c>
      <c r="C683" t="s">
        <v>11172</v>
      </c>
      <c r="D683" t="s">
        <v>8481</v>
      </c>
      <c r="E683" t="s">
        <v>8481</v>
      </c>
      <c r="F683" t="s">
        <v>131</v>
      </c>
      <c r="G683" t="s">
        <v>11172</v>
      </c>
    </row>
    <row r="684" spans="1:7" x14ac:dyDescent="0.25">
      <c r="A684">
        <v>101820388</v>
      </c>
      <c r="B684" t="s">
        <v>11787</v>
      </c>
      <c r="C684" t="s">
        <v>11172</v>
      </c>
      <c r="D684" t="s">
        <v>8481</v>
      </c>
      <c r="E684" t="s">
        <v>8481</v>
      </c>
      <c r="F684" t="s">
        <v>131</v>
      </c>
      <c r="G684" t="s">
        <v>11172</v>
      </c>
    </row>
    <row r="685" spans="1:7" x14ac:dyDescent="0.25">
      <c r="A685">
        <v>101820390</v>
      </c>
      <c r="B685" t="s">
        <v>11788</v>
      </c>
      <c r="C685" t="s">
        <v>11172</v>
      </c>
      <c r="D685" t="s">
        <v>8481</v>
      </c>
      <c r="E685" t="s">
        <v>8481</v>
      </c>
      <c r="F685" t="s">
        <v>131</v>
      </c>
      <c r="G685" t="s">
        <v>11172</v>
      </c>
    </row>
    <row r="686" spans="1:7" x14ac:dyDescent="0.25">
      <c r="A686">
        <v>101820392</v>
      </c>
      <c r="B686" t="s">
        <v>11789</v>
      </c>
      <c r="C686" t="s">
        <v>11172</v>
      </c>
      <c r="D686" t="s">
        <v>8481</v>
      </c>
      <c r="E686" t="s">
        <v>8481</v>
      </c>
      <c r="F686" t="s">
        <v>131</v>
      </c>
      <c r="G686" t="s">
        <v>11172</v>
      </c>
    </row>
    <row r="687" spans="1:7" x14ac:dyDescent="0.25">
      <c r="A687">
        <v>101820394</v>
      </c>
      <c r="B687" t="s">
        <v>11790</v>
      </c>
      <c r="C687" t="s">
        <v>11172</v>
      </c>
      <c r="D687" t="s">
        <v>8481</v>
      </c>
      <c r="E687" t="s">
        <v>8481</v>
      </c>
      <c r="F687" t="s">
        <v>131</v>
      </c>
      <c r="G687" t="s">
        <v>11172</v>
      </c>
    </row>
    <row r="688" spans="1:7" x14ac:dyDescent="0.25">
      <c r="A688">
        <v>101820396</v>
      </c>
      <c r="B688" t="s">
        <v>11791</v>
      </c>
      <c r="C688" t="s">
        <v>11172</v>
      </c>
      <c r="D688" t="s">
        <v>8481</v>
      </c>
      <c r="E688" t="s">
        <v>8481</v>
      </c>
      <c r="F688" t="s">
        <v>131</v>
      </c>
      <c r="G688" t="s">
        <v>11172</v>
      </c>
    </row>
    <row r="689" spans="1:7" x14ac:dyDescent="0.25">
      <c r="A689">
        <v>101820398</v>
      </c>
      <c r="B689" t="s">
        <v>11792</v>
      </c>
      <c r="C689" t="s">
        <v>11172</v>
      </c>
      <c r="D689" t="s">
        <v>8481</v>
      </c>
      <c r="E689" t="s">
        <v>8481</v>
      </c>
      <c r="F689" t="s">
        <v>131</v>
      </c>
      <c r="G689" t="s">
        <v>11172</v>
      </c>
    </row>
    <row r="690" spans="1:7" x14ac:dyDescent="0.25">
      <c r="A690">
        <v>101820400</v>
      </c>
      <c r="B690" t="s">
        <v>11793</v>
      </c>
      <c r="C690" t="s">
        <v>11172</v>
      </c>
      <c r="D690" t="s">
        <v>8481</v>
      </c>
      <c r="E690" t="s">
        <v>8481</v>
      </c>
      <c r="F690" t="s">
        <v>131</v>
      </c>
      <c r="G690" t="s">
        <v>11172</v>
      </c>
    </row>
    <row r="691" spans="1:7" x14ac:dyDescent="0.25">
      <c r="A691">
        <v>101820794</v>
      </c>
      <c r="B691" t="s">
        <v>11794</v>
      </c>
      <c r="C691" t="s">
        <v>11172</v>
      </c>
      <c r="D691" t="s">
        <v>8481</v>
      </c>
      <c r="E691" t="s">
        <v>8481</v>
      </c>
      <c r="F691" t="s">
        <v>131</v>
      </c>
      <c r="G691" t="s">
        <v>11172</v>
      </c>
    </row>
    <row r="692" spans="1:7" x14ac:dyDescent="0.25">
      <c r="A692">
        <v>101820796</v>
      </c>
      <c r="B692" t="s">
        <v>11795</v>
      </c>
      <c r="C692" t="s">
        <v>11172</v>
      </c>
      <c r="D692" t="s">
        <v>8481</v>
      </c>
      <c r="E692" t="s">
        <v>8481</v>
      </c>
      <c r="F692" t="s">
        <v>131</v>
      </c>
      <c r="G692" t="s">
        <v>11172</v>
      </c>
    </row>
    <row r="693" spans="1:7" x14ac:dyDescent="0.25">
      <c r="A693">
        <v>101820798</v>
      </c>
      <c r="B693" t="s">
        <v>11796</v>
      </c>
      <c r="C693" t="s">
        <v>11172</v>
      </c>
      <c r="D693" t="s">
        <v>8481</v>
      </c>
      <c r="E693" t="s">
        <v>8481</v>
      </c>
      <c r="F693" t="s">
        <v>131</v>
      </c>
      <c r="G693" t="s">
        <v>11172</v>
      </c>
    </row>
    <row r="694" spans="1:7" x14ac:dyDescent="0.25">
      <c r="A694">
        <v>101820800</v>
      </c>
      <c r="B694" t="s">
        <v>11797</v>
      </c>
      <c r="C694" t="s">
        <v>11172</v>
      </c>
      <c r="D694" t="s">
        <v>8481</v>
      </c>
      <c r="E694" t="s">
        <v>8481</v>
      </c>
      <c r="F694" t="s">
        <v>131</v>
      </c>
      <c r="G694" t="s">
        <v>11172</v>
      </c>
    </row>
    <row r="695" spans="1:7" x14ac:dyDescent="0.25">
      <c r="A695">
        <v>101820802</v>
      </c>
      <c r="B695" t="s">
        <v>11798</v>
      </c>
      <c r="C695" t="s">
        <v>11172</v>
      </c>
      <c r="D695" t="s">
        <v>8481</v>
      </c>
      <c r="E695" t="s">
        <v>8481</v>
      </c>
      <c r="F695" t="s">
        <v>131</v>
      </c>
      <c r="G695" t="s">
        <v>11172</v>
      </c>
    </row>
    <row r="696" spans="1:7" x14ac:dyDescent="0.25">
      <c r="A696">
        <v>101820804</v>
      </c>
      <c r="B696" t="s">
        <v>11799</v>
      </c>
      <c r="C696" t="s">
        <v>11172</v>
      </c>
      <c r="D696" t="s">
        <v>8481</v>
      </c>
      <c r="E696" t="s">
        <v>8481</v>
      </c>
      <c r="F696" t="s">
        <v>131</v>
      </c>
      <c r="G696" t="s">
        <v>11172</v>
      </c>
    </row>
    <row r="697" spans="1:7" x14ac:dyDescent="0.25">
      <c r="A697">
        <v>101820806</v>
      </c>
      <c r="B697" t="s">
        <v>11800</v>
      </c>
      <c r="C697" t="s">
        <v>11172</v>
      </c>
      <c r="D697" t="s">
        <v>8481</v>
      </c>
      <c r="E697" t="s">
        <v>8481</v>
      </c>
      <c r="F697" t="s">
        <v>131</v>
      </c>
      <c r="G697" t="s">
        <v>11172</v>
      </c>
    </row>
    <row r="698" spans="1:7" x14ac:dyDescent="0.25">
      <c r="A698">
        <v>101821018</v>
      </c>
      <c r="B698" t="s">
        <v>11801</v>
      </c>
      <c r="C698" t="s">
        <v>11172</v>
      </c>
      <c r="D698" t="s">
        <v>8481</v>
      </c>
      <c r="E698" t="s">
        <v>8481</v>
      </c>
      <c r="F698" t="s">
        <v>131</v>
      </c>
      <c r="G698" t="s">
        <v>11172</v>
      </c>
    </row>
    <row r="699" spans="1:7" x14ac:dyDescent="0.25">
      <c r="A699">
        <v>101821020</v>
      </c>
      <c r="B699" t="s">
        <v>11802</v>
      </c>
      <c r="C699" t="s">
        <v>11172</v>
      </c>
      <c r="D699" t="s">
        <v>8481</v>
      </c>
      <c r="E699" t="s">
        <v>8481</v>
      </c>
      <c r="F699" t="s">
        <v>131</v>
      </c>
      <c r="G699" t="s">
        <v>11172</v>
      </c>
    </row>
    <row r="700" spans="1:7" x14ac:dyDescent="0.25">
      <c r="A700">
        <v>101821022</v>
      </c>
      <c r="B700" t="s">
        <v>11803</v>
      </c>
      <c r="C700" t="s">
        <v>11172</v>
      </c>
      <c r="D700" t="s">
        <v>8481</v>
      </c>
      <c r="E700" t="s">
        <v>8481</v>
      </c>
      <c r="F700" t="s">
        <v>131</v>
      </c>
      <c r="G700" t="s">
        <v>11172</v>
      </c>
    </row>
    <row r="701" spans="1:7" x14ac:dyDescent="0.25">
      <c r="A701">
        <v>101821024</v>
      </c>
      <c r="B701" t="s">
        <v>11804</v>
      </c>
      <c r="C701" t="s">
        <v>11172</v>
      </c>
      <c r="D701" t="s">
        <v>8481</v>
      </c>
      <c r="E701" t="s">
        <v>8481</v>
      </c>
      <c r="F701" t="s">
        <v>131</v>
      </c>
      <c r="G701" t="s">
        <v>11172</v>
      </c>
    </row>
    <row r="702" spans="1:7" x14ac:dyDescent="0.25">
      <c r="A702">
        <v>101821026</v>
      </c>
      <c r="B702" t="s">
        <v>11805</v>
      </c>
      <c r="C702" t="s">
        <v>11172</v>
      </c>
      <c r="D702" t="s">
        <v>8481</v>
      </c>
      <c r="E702" t="s">
        <v>8481</v>
      </c>
      <c r="F702" t="s">
        <v>131</v>
      </c>
      <c r="G702" t="s">
        <v>11172</v>
      </c>
    </row>
    <row r="703" spans="1:7" x14ac:dyDescent="0.25">
      <c r="A703">
        <v>101821028</v>
      </c>
      <c r="B703" t="s">
        <v>11806</v>
      </c>
      <c r="C703" t="s">
        <v>11172</v>
      </c>
      <c r="D703" t="s">
        <v>8481</v>
      </c>
      <c r="E703" t="s">
        <v>8481</v>
      </c>
      <c r="F703" t="s">
        <v>131</v>
      </c>
      <c r="G703" t="s">
        <v>11172</v>
      </c>
    </row>
    <row r="704" spans="1:7" x14ac:dyDescent="0.25">
      <c r="A704">
        <v>101821030</v>
      </c>
      <c r="B704" t="s">
        <v>11807</v>
      </c>
      <c r="C704" t="s">
        <v>11172</v>
      </c>
      <c r="D704" t="s">
        <v>8481</v>
      </c>
      <c r="E704" t="s">
        <v>8481</v>
      </c>
      <c r="F704" t="s">
        <v>131</v>
      </c>
      <c r="G704" t="s">
        <v>11172</v>
      </c>
    </row>
    <row r="705" spans="1:7" x14ac:dyDescent="0.25">
      <c r="A705">
        <v>101821236</v>
      </c>
      <c r="B705" t="s">
        <v>11808</v>
      </c>
      <c r="C705" t="s">
        <v>11172</v>
      </c>
      <c r="D705" t="s">
        <v>8481</v>
      </c>
      <c r="E705" t="s">
        <v>8481</v>
      </c>
      <c r="F705" t="s">
        <v>131</v>
      </c>
      <c r="G705" t="s">
        <v>11172</v>
      </c>
    </row>
    <row r="706" spans="1:7" x14ac:dyDescent="0.25">
      <c r="A706">
        <v>101821238</v>
      </c>
      <c r="B706" t="s">
        <v>11809</v>
      </c>
      <c r="C706" t="s">
        <v>11172</v>
      </c>
      <c r="D706" t="s">
        <v>8481</v>
      </c>
      <c r="E706" t="s">
        <v>8481</v>
      </c>
      <c r="F706" t="s">
        <v>131</v>
      </c>
      <c r="G706" t="s">
        <v>11172</v>
      </c>
    </row>
    <row r="707" spans="1:7" x14ac:dyDescent="0.25">
      <c r="A707">
        <v>101821240</v>
      </c>
      <c r="B707" t="s">
        <v>11810</v>
      </c>
      <c r="C707" t="s">
        <v>11172</v>
      </c>
      <c r="D707" t="s">
        <v>8481</v>
      </c>
      <c r="E707" t="s">
        <v>8481</v>
      </c>
      <c r="F707" t="s">
        <v>131</v>
      </c>
      <c r="G707" t="s">
        <v>11172</v>
      </c>
    </row>
    <row r="708" spans="1:7" x14ac:dyDescent="0.25">
      <c r="A708">
        <v>101821242</v>
      </c>
      <c r="B708" t="s">
        <v>11811</v>
      </c>
      <c r="C708" t="s">
        <v>11172</v>
      </c>
      <c r="D708" t="s">
        <v>8481</v>
      </c>
      <c r="E708" t="s">
        <v>8481</v>
      </c>
      <c r="F708" t="s">
        <v>131</v>
      </c>
      <c r="G708" t="s">
        <v>11172</v>
      </c>
    </row>
    <row r="709" spans="1:7" x14ac:dyDescent="0.25">
      <c r="A709">
        <v>101821244</v>
      </c>
      <c r="B709" t="s">
        <v>11812</v>
      </c>
      <c r="C709" t="s">
        <v>11172</v>
      </c>
      <c r="D709" t="s">
        <v>8481</v>
      </c>
      <c r="E709" t="s">
        <v>8481</v>
      </c>
      <c r="F709" t="s">
        <v>131</v>
      </c>
      <c r="G709" t="s">
        <v>11172</v>
      </c>
    </row>
    <row r="710" spans="1:7" x14ac:dyDescent="0.25">
      <c r="A710">
        <v>101821246</v>
      </c>
      <c r="B710" t="s">
        <v>11813</v>
      </c>
      <c r="C710" t="s">
        <v>11172</v>
      </c>
      <c r="D710" t="s">
        <v>8481</v>
      </c>
      <c r="E710" t="s">
        <v>8481</v>
      </c>
      <c r="F710" t="s">
        <v>131</v>
      </c>
      <c r="G710" t="s">
        <v>11172</v>
      </c>
    </row>
    <row r="711" spans="1:7" x14ac:dyDescent="0.25">
      <c r="A711">
        <v>101821248</v>
      </c>
      <c r="B711" t="s">
        <v>11814</v>
      </c>
      <c r="C711" t="s">
        <v>11172</v>
      </c>
      <c r="D711" t="s">
        <v>8481</v>
      </c>
      <c r="E711" t="s">
        <v>8481</v>
      </c>
      <c r="F711" t="s">
        <v>131</v>
      </c>
      <c r="G711" t="s">
        <v>11172</v>
      </c>
    </row>
    <row r="712" spans="1:7" x14ac:dyDescent="0.25">
      <c r="A712">
        <v>101821452</v>
      </c>
      <c r="B712" t="s">
        <v>11815</v>
      </c>
      <c r="C712" t="s">
        <v>11172</v>
      </c>
      <c r="D712" t="s">
        <v>8481</v>
      </c>
      <c r="E712" t="s">
        <v>8481</v>
      </c>
      <c r="F712" t="s">
        <v>131</v>
      </c>
      <c r="G712" t="s">
        <v>11172</v>
      </c>
    </row>
    <row r="713" spans="1:7" x14ac:dyDescent="0.25">
      <c r="A713">
        <v>101821454</v>
      </c>
      <c r="B713" t="s">
        <v>11816</v>
      </c>
      <c r="C713" t="s">
        <v>11172</v>
      </c>
      <c r="D713" t="s">
        <v>8481</v>
      </c>
      <c r="E713" t="s">
        <v>8481</v>
      </c>
      <c r="F713" t="s">
        <v>131</v>
      </c>
      <c r="G713" t="s">
        <v>11172</v>
      </c>
    </row>
    <row r="714" spans="1:7" x14ac:dyDescent="0.25">
      <c r="A714">
        <v>101821456</v>
      </c>
      <c r="B714" t="s">
        <v>11817</v>
      </c>
      <c r="C714" t="s">
        <v>11172</v>
      </c>
      <c r="D714" t="s">
        <v>8481</v>
      </c>
      <c r="E714" t="s">
        <v>8481</v>
      </c>
      <c r="F714" t="s">
        <v>131</v>
      </c>
      <c r="G714" t="s">
        <v>11172</v>
      </c>
    </row>
    <row r="715" spans="1:7" x14ac:dyDescent="0.25">
      <c r="A715">
        <v>101821458</v>
      </c>
      <c r="B715" t="s">
        <v>11818</v>
      </c>
      <c r="C715" t="s">
        <v>11172</v>
      </c>
      <c r="D715" t="s">
        <v>8481</v>
      </c>
      <c r="E715" t="s">
        <v>8481</v>
      </c>
      <c r="F715" t="s">
        <v>131</v>
      </c>
      <c r="G715" t="s">
        <v>11172</v>
      </c>
    </row>
    <row r="716" spans="1:7" x14ac:dyDescent="0.25">
      <c r="A716">
        <v>101821460</v>
      </c>
      <c r="B716" t="s">
        <v>11819</v>
      </c>
      <c r="C716" t="s">
        <v>11172</v>
      </c>
      <c r="D716" t="s">
        <v>8481</v>
      </c>
      <c r="E716" t="s">
        <v>8481</v>
      </c>
      <c r="F716" t="s">
        <v>131</v>
      </c>
      <c r="G716" t="s">
        <v>11172</v>
      </c>
    </row>
    <row r="717" spans="1:7" x14ac:dyDescent="0.25">
      <c r="A717">
        <v>101821450</v>
      </c>
      <c r="B717" t="s">
        <v>11820</v>
      </c>
      <c r="C717" t="s">
        <v>11172</v>
      </c>
      <c r="D717" t="s">
        <v>8481</v>
      </c>
      <c r="E717" t="s">
        <v>8481</v>
      </c>
      <c r="F717" t="s">
        <v>131</v>
      </c>
      <c r="G717" t="s">
        <v>11172</v>
      </c>
    </row>
    <row r="718" spans="1:7" x14ac:dyDescent="0.25">
      <c r="A718">
        <v>101821462</v>
      </c>
      <c r="B718" t="s">
        <v>11821</v>
      </c>
      <c r="C718" t="s">
        <v>11172</v>
      </c>
      <c r="D718" t="s">
        <v>8481</v>
      </c>
      <c r="E718" t="s">
        <v>8481</v>
      </c>
      <c r="F718" t="s">
        <v>131</v>
      </c>
      <c r="G718" t="s">
        <v>11172</v>
      </c>
    </row>
    <row r="719" spans="1:7" x14ac:dyDescent="0.25">
      <c r="A719">
        <v>101821674</v>
      </c>
      <c r="B719" t="s">
        <v>11822</v>
      </c>
      <c r="C719" t="s">
        <v>11172</v>
      </c>
      <c r="D719" t="s">
        <v>8481</v>
      </c>
      <c r="E719" t="s">
        <v>8481</v>
      </c>
      <c r="F719" t="s">
        <v>131</v>
      </c>
      <c r="G719" t="s">
        <v>11172</v>
      </c>
    </row>
    <row r="720" spans="1:7" x14ac:dyDescent="0.25">
      <c r="A720">
        <v>101821676</v>
      </c>
      <c r="B720" t="s">
        <v>11823</v>
      </c>
      <c r="C720" t="s">
        <v>11172</v>
      </c>
      <c r="D720" t="s">
        <v>8481</v>
      </c>
      <c r="E720" t="s">
        <v>8481</v>
      </c>
      <c r="F720" t="s">
        <v>131</v>
      </c>
      <c r="G720" t="s">
        <v>11172</v>
      </c>
    </row>
    <row r="721" spans="1:7" x14ac:dyDescent="0.25">
      <c r="A721">
        <v>101821678</v>
      </c>
      <c r="B721" t="s">
        <v>11824</v>
      </c>
      <c r="C721" t="s">
        <v>11172</v>
      </c>
      <c r="D721" t="s">
        <v>8481</v>
      </c>
      <c r="E721" t="s">
        <v>8481</v>
      </c>
      <c r="F721" t="s">
        <v>131</v>
      </c>
      <c r="G721" t="s">
        <v>11172</v>
      </c>
    </row>
    <row r="722" spans="1:7" x14ac:dyDescent="0.25">
      <c r="A722">
        <v>101821680</v>
      </c>
      <c r="B722" t="s">
        <v>11825</v>
      </c>
      <c r="C722" t="s">
        <v>11172</v>
      </c>
      <c r="D722" t="s">
        <v>8481</v>
      </c>
      <c r="E722" t="s">
        <v>8481</v>
      </c>
      <c r="F722" t="s">
        <v>131</v>
      </c>
      <c r="G722" t="s">
        <v>11172</v>
      </c>
    </row>
    <row r="723" spans="1:7" x14ac:dyDescent="0.25">
      <c r="A723">
        <v>101821682</v>
      </c>
      <c r="B723" t="s">
        <v>11826</v>
      </c>
      <c r="C723" t="s">
        <v>11172</v>
      </c>
      <c r="D723" t="s">
        <v>8481</v>
      </c>
      <c r="E723" t="s">
        <v>8481</v>
      </c>
      <c r="F723" t="s">
        <v>131</v>
      </c>
      <c r="G723" t="s">
        <v>11172</v>
      </c>
    </row>
    <row r="724" spans="1:7" x14ac:dyDescent="0.25">
      <c r="A724">
        <v>101821684</v>
      </c>
      <c r="B724" t="s">
        <v>11827</v>
      </c>
      <c r="C724" t="s">
        <v>11172</v>
      </c>
      <c r="D724" t="s">
        <v>8481</v>
      </c>
      <c r="E724" t="s">
        <v>8481</v>
      </c>
      <c r="F724" t="s">
        <v>131</v>
      </c>
      <c r="G724" t="s">
        <v>11172</v>
      </c>
    </row>
    <row r="725" spans="1:7" x14ac:dyDescent="0.25">
      <c r="A725">
        <v>101821686</v>
      </c>
      <c r="B725" t="s">
        <v>11828</v>
      </c>
      <c r="C725" t="s">
        <v>11172</v>
      </c>
      <c r="D725" t="s">
        <v>8481</v>
      </c>
      <c r="E725" t="s">
        <v>8481</v>
      </c>
      <c r="F725" t="s">
        <v>131</v>
      </c>
      <c r="G725" t="s">
        <v>11172</v>
      </c>
    </row>
    <row r="726" spans="1:7" x14ac:dyDescent="0.25">
      <c r="A726">
        <v>101821896</v>
      </c>
      <c r="B726" t="s">
        <v>11829</v>
      </c>
      <c r="C726" t="s">
        <v>11172</v>
      </c>
      <c r="D726" t="s">
        <v>8481</v>
      </c>
      <c r="E726" t="s">
        <v>8481</v>
      </c>
      <c r="F726" t="s">
        <v>131</v>
      </c>
      <c r="G726" t="s">
        <v>11172</v>
      </c>
    </row>
    <row r="727" spans="1:7" x14ac:dyDescent="0.25">
      <c r="A727">
        <v>101821898</v>
      </c>
      <c r="B727" t="s">
        <v>11830</v>
      </c>
      <c r="C727" t="s">
        <v>11172</v>
      </c>
      <c r="D727" t="s">
        <v>8481</v>
      </c>
      <c r="E727" t="s">
        <v>8481</v>
      </c>
      <c r="F727" t="s">
        <v>131</v>
      </c>
      <c r="G727" t="s">
        <v>11172</v>
      </c>
    </row>
    <row r="728" spans="1:7" x14ac:dyDescent="0.25">
      <c r="A728">
        <v>101821900</v>
      </c>
      <c r="B728" t="s">
        <v>11831</v>
      </c>
      <c r="C728" t="s">
        <v>11172</v>
      </c>
      <c r="D728" t="s">
        <v>8481</v>
      </c>
      <c r="E728" t="s">
        <v>8481</v>
      </c>
      <c r="F728" t="s">
        <v>131</v>
      </c>
      <c r="G728" t="s">
        <v>11172</v>
      </c>
    </row>
    <row r="729" spans="1:7" x14ac:dyDescent="0.25">
      <c r="A729">
        <v>101821902</v>
      </c>
      <c r="B729" t="s">
        <v>11832</v>
      </c>
      <c r="C729" t="s">
        <v>11172</v>
      </c>
      <c r="D729" t="s">
        <v>8481</v>
      </c>
      <c r="E729" t="s">
        <v>8481</v>
      </c>
      <c r="F729" t="s">
        <v>131</v>
      </c>
      <c r="G729" t="s">
        <v>11172</v>
      </c>
    </row>
    <row r="730" spans="1:7" x14ac:dyDescent="0.25">
      <c r="A730">
        <v>101821904</v>
      </c>
      <c r="B730" t="s">
        <v>11833</v>
      </c>
      <c r="C730" t="s">
        <v>11172</v>
      </c>
      <c r="D730" t="s">
        <v>8481</v>
      </c>
      <c r="E730" t="s">
        <v>8481</v>
      </c>
      <c r="F730" t="s">
        <v>131</v>
      </c>
      <c r="G730" t="s">
        <v>11172</v>
      </c>
    </row>
    <row r="731" spans="1:7" x14ac:dyDescent="0.25">
      <c r="A731">
        <v>101821906</v>
      </c>
      <c r="B731" t="s">
        <v>11834</v>
      </c>
      <c r="C731" t="s">
        <v>11172</v>
      </c>
      <c r="D731" t="s">
        <v>8481</v>
      </c>
      <c r="E731" t="s">
        <v>8481</v>
      </c>
      <c r="F731" t="s">
        <v>131</v>
      </c>
      <c r="G731" t="s">
        <v>11172</v>
      </c>
    </row>
    <row r="732" spans="1:7" x14ac:dyDescent="0.25">
      <c r="A732">
        <v>101821908</v>
      </c>
      <c r="B732" t="s">
        <v>11835</v>
      </c>
      <c r="C732" t="s">
        <v>11172</v>
      </c>
      <c r="D732" t="s">
        <v>8481</v>
      </c>
      <c r="E732" t="s">
        <v>8481</v>
      </c>
      <c r="F732" t="s">
        <v>131</v>
      </c>
      <c r="G732" t="s">
        <v>11172</v>
      </c>
    </row>
    <row r="733" spans="1:7" x14ac:dyDescent="0.25">
      <c r="A733">
        <v>101822120</v>
      </c>
      <c r="B733" t="s">
        <v>11836</v>
      </c>
      <c r="C733" t="s">
        <v>11172</v>
      </c>
      <c r="D733" t="s">
        <v>8481</v>
      </c>
      <c r="E733" t="s">
        <v>8481</v>
      </c>
      <c r="F733" t="s">
        <v>131</v>
      </c>
      <c r="G733" t="s">
        <v>11172</v>
      </c>
    </row>
    <row r="734" spans="1:7" x14ac:dyDescent="0.25">
      <c r="A734">
        <v>101822122</v>
      </c>
      <c r="B734" t="s">
        <v>11837</v>
      </c>
      <c r="C734" t="s">
        <v>11172</v>
      </c>
      <c r="D734" t="s">
        <v>8481</v>
      </c>
      <c r="E734" t="s">
        <v>8481</v>
      </c>
      <c r="F734" t="s">
        <v>131</v>
      </c>
      <c r="G734" t="s">
        <v>11172</v>
      </c>
    </row>
    <row r="735" spans="1:7" x14ac:dyDescent="0.25">
      <c r="A735">
        <v>101822124</v>
      </c>
      <c r="B735" t="s">
        <v>11838</v>
      </c>
      <c r="C735" t="s">
        <v>11172</v>
      </c>
      <c r="D735" t="s">
        <v>8481</v>
      </c>
      <c r="E735" t="s">
        <v>8481</v>
      </c>
      <c r="F735" t="s">
        <v>131</v>
      </c>
      <c r="G735" t="s">
        <v>11172</v>
      </c>
    </row>
    <row r="736" spans="1:7" x14ac:dyDescent="0.25">
      <c r="A736">
        <v>101822126</v>
      </c>
      <c r="B736" t="s">
        <v>11839</v>
      </c>
      <c r="C736" t="s">
        <v>11172</v>
      </c>
      <c r="D736" t="s">
        <v>8481</v>
      </c>
      <c r="E736" t="s">
        <v>8481</v>
      </c>
      <c r="F736" t="s">
        <v>131</v>
      </c>
      <c r="G736" t="s">
        <v>11172</v>
      </c>
    </row>
    <row r="737" spans="1:7" x14ac:dyDescent="0.25">
      <c r="A737">
        <v>101822128</v>
      </c>
      <c r="B737" t="s">
        <v>11840</v>
      </c>
      <c r="C737" t="s">
        <v>11172</v>
      </c>
      <c r="D737" t="s">
        <v>8481</v>
      </c>
      <c r="E737" t="s">
        <v>8481</v>
      </c>
      <c r="F737" t="s">
        <v>131</v>
      </c>
      <c r="G737" t="s">
        <v>11172</v>
      </c>
    </row>
    <row r="738" spans="1:7" x14ac:dyDescent="0.25">
      <c r="A738">
        <v>101822130</v>
      </c>
      <c r="B738" t="s">
        <v>11841</v>
      </c>
      <c r="C738" t="s">
        <v>11172</v>
      </c>
      <c r="D738" t="s">
        <v>8481</v>
      </c>
      <c r="E738" t="s">
        <v>8481</v>
      </c>
      <c r="F738" t="s">
        <v>131</v>
      </c>
      <c r="G738" t="s">
        <v>11172</v>
      </c>
    </row>
    <row r="739" spans="1:7" x14ac:dyDescent="0.25">
      <c r="A739">
        <v>101822132</v>
      </c>
      <c r="B739" t="s">
        <v>11842</v>
      </c>
      <c r="C739" t="s">
        <v>11172</v>
      </c>
      <c r="D739" t="s">
        <v>8481</v>
      </c>
      <c r="E739" t="s">
        <v>8481</v>
      </c>
      <c r="F739" t="s">
        <v>131</v>
      </c>
      <c r="G739" t="s">
        <v>11172</v>
      </c>
    </row>
    <row r="740" spans="1:7" x14ac:dyDescent="0.25">
      <c r="A740">
        <v>101822326</v>
      </c>
      <c r="B740" t="s">
        <v>11843</v>
      </c>
      <c r="C740" t="s">
        <v>11172</v>
      </c>
      <c r="D740" t="s">
        <v>8481</v>
      </c>
      <c r="E740" t="s">
        <v>8481</v>
      </c>
      <c r="F740" t="s">
        <v>131</v>
      </c>
      <c r="G740" t="s">
        <v>11172</v>
      </c>
    </row>
    <row r="741" spans="1:7" x14ac:dyDescent="0.25">
      <c r="A741">
        <v>101822328</v>
      </c>
      <c r="B741" t="s">
        <v>11844</v>
      </c>
      <c r="C741" t="s">
        <v>11172</v>
      </c>
      <c r="D741" t="s">
        <v>8481</v>
      </c>
      <c r="E741" t="s">
        <v>8481</v>
      </c>
      <c r="F741" t="s">
        <v>131</v>
      </c>
      <c r="G741" t="s">
        <v>11172</v>
      </c>
    </row>
    <row r="742" spans="1:7" x14ac:dyDescent="0.25">
      <c r="A742">
        <v>101822330</v>
      </c>
      <c r="B742" t="s">
        <v>11845</v>
      </c>
      <c r="C742" t="s">
        <v>11172</v>
      </c>
      <c r="D742" t="s">
        <v>8481</v>
      </c>
      <c r="E742" t="s">
        <v>8481</v>
      </c>
      <c r="F742" t="s">
        <v>131</v>
      </c>
      <c r="G742" t="s">
        <v>11172</v>
      </c>
    </row>
    <row r="743" spans="1:7" x14ac:dyDescent="0.25">
      <c r="A743">
        <v>101822332</v>
      </c>
      <c r="B743" t="s">
        <v>11846</v>
      </c>
      <c r="C743" t="s">
        <v>11172</v>
      </c>
      <c r="D743" t="s">
        <v>8481</v>
      </c>
      <c r="E743" t="s">
        <v>8481</v>
      </c>
      <c r="F743" t="s">
        <v>131</v>
      </c>
      <c r="G743" t="s">
        <v>11172</v>
      </c>
    </row>
    <row r="744" spans="1:7" x14ac:dyDescent="0.25">
      <c r="A744">
        <v>101822334</v>
      </c>
      <c r="B744" t="s">
        <v>11847</v>
      </c>
      <c r="C744" t="s">
        <v>11172</v>
      </c>
      <c r="D744" t="s">
        <v>8481</v>
      </c>
      <c r="E744" t="s">
        <v>8481</v>
      </c>
      <c r="F744" t="s">
        <v>131</v>
      </c>
      <c r="G744" t="s">
        <v>11172</v>
      </c>
    </row>
    <row r="745" spans="1:7" x14ac:dyDescent="0.25">
      <c r="A745">
        <v>101822336</v>
      </c>
      <c r="B745" t="s">
        <v>11848</v>
      </c>
      <c r="C745" t="s">
        <v>11172</v>
      </c>
      <c r="D745" t="s">
        <v>8481</v>
      </c>
      <c r="E745" t="s">
        <v>8481</v>
      </c>
      <c r="F745" t="s">
        <v>131</v>
      </c>
      <c r="G745" t="s">
        <v>11172</v>
      </c>
    </row>
    <row r="746" spans="1:7" x14ac:dyDescent="0.25">
      <c r="A746">
        <v>101822338</v>
      </c>
      <c r="B746" t="s">
        <v>11849</v>
      </c>
      <c r="C746" t="s">
        <v>11172</v>
      </c>
      <c r="D746" t="s">
        <v>8481</v>
      </c>
      <c r="E746" t="s">
        <v>8481</v>
      </c>
      <c r="F746" t="s">
        <v>131</v>
      </c>
      <c r="G746" t="s">
        <v>11172</v>
      </c>
    </row>
    <row r="747" spans="1:7" x14ac:dyDescent="0.25">
      <c r="A747">
        <v>101819092</v>
      </c>
      <c r="B747" t="s">
        <v>11850</v>
      </c>
      <c r="C747" t="s">
        <v>11172</v>
      </c>
      <c r="D747" t="s">
        <v>8481</v>
      </c>
      <c r="E747" t="s">
        <v>8481</v>
      </c>
      <c r="F747" t="s">
        <v>131</v>
      </c>
      <c r="G747" t="s">
        <v>11172</v>
      </c>
    </row>
    <row r="748" spans="1:7" x14ac:dyDescent="0.25">
      <c r="A748">
        <v>101819094</v>
      </c>
      <c r="B748" t="s">
        <v>11851</v>
      </c>
      <c r="C748" t="s">
        <v>11172</v>
      </c>
      <c r="D748" t="s">
        <v>8481</v>
      </c>
      <c r="E748" t="s">
        <v>8481</v>
      </c>
      <c r="F748" t="s">
        <v>131</v>
      </c>
      <c r="G748" t="s">
        <v>11172</v>
      </c>
    </row>
    <row r="749" spans="1:7" x14ac:dyDescent="0.25">
      <c r="A749">
        <v>101819096</v>
      </c>
      <c r="B749" t="s">
        <v>11852</v>
      </c>
      <c r="C749" t="s">
        <v>11172</v>
      </c>
      <c r="D749" t="s">
        <v>8481</v>
      </c>
      <c r="E749" t="s">
        <v>8481</v>
      </c>
      <c r="F749" t="s">
        <v>131</v>
      </c>
      <c r="G749" t="s">
        <v>11172</v>
      </c>
    </row>
    <row r="750" spans="1:7" x14ac:dyDescent="0.25">
      <c r="A750">
        <v>101819098</v>
      </c>
      <c r="B750" t="s">
        <v>11853</v>
      </c>
      <c r="C750" t="s">
        <v>11172</v>
      </c>
      <c r="D750" t="s">
        <v>8481</v>
      </c>
      <c r="E750" t="s">
        <v>8481</v>
      </c>
      <c r="F750" t="s">
        <v>131</v>
      </c>
      <c r="G750" t="s">
        <v>11172</v>
      </c>
    </row>
    <row r="751" spans="1:7" x14ac:dyDescent="0.25">
      <c r="A751">
        <v>101819100</v>
      </c>
      <c r="B751" t="s">
        <v>11854</v>
      </c>
      <c r="C751" t="s">
        <v>11172</v>
      </c>
      <c r="D751" t="s">
        <v>8481</v>
      </c>
      <c r="E751" t="s">
        <v>8481</v>
      </c>
      <c r="F751" t="s">
        <v>131</v>
      </c>
      <c r="G751" t="s">
        <v>11172</v>
      </c>
    </row>
    <row r="752" spans="1:7" x14ac:dyDescent="0.25">
      <c r="A752">
        <v>101819102</v>
      </c>
      <c r="B752" t="s">
        <v>11855</v>
      </c>
      <c r="C752" t="s">
        <v>11172</v>
      </c>
      <c r="D752" t="s">
        <v>8481</v>
      </c>
      <c r="E752" t="s">
        <v>8481</v>
      </c>
      <c r="F752" t="s">
        <v>131</v>
      </c>
      <c r="G752" t="s">
        <v>11172</v>
      </c>
    </row>
    <row r="753" spans="1:7" x14ac:dyDescent="0.25">
      <c r="A753">
        <v>101819104</v>
      </c>
      <c r="B753" t="s">
        <v>11856</v>
      </c>
      <c r="C753" t="s">
        <v>11172</v>
      </c>
      <c r="D753" t="s">
        <v>8481</v>
      </c>
      <c r="E753" t="s">
        <v>8481</v>
      </c>
      <c r="F753" t="s">
        <v>131</v>
      </c>
      <c r="G753" t="s">
        <v>11172</v>
      </c>
    </row>
    <row r="754" spans="1:7" x14ac:dyDescent="0.25">
      <c r="A754">
        <v>101819310</v>
      </c>
      <c r="B754" t="s">
        <v>11857</v>
      </c>
      <c r="C754" t="s">
        <v>11172</v>
      </c>
      <c r="D754" t="s">
        <v>8481</v>
      </c>
      <c r="E754" t="s">
        <v>8481</v>
      </c>
      <c r="F754" t="s">
        <v>131</v>
      </c>
      <c r="G754" t="s">
        <v>11172</v>
      </c>
    </row>
    <row r="755" spans="1:7" x14ac:dyDescent="0.25">
      <c r="A755">
        <v>101819312</v>
      </c>
      <c r="B755" t="s">
        <v>11858</v>
      </c>
      <c r="C755" t="s">
        <v>11172</v>
      </c>
      <c r="D755" t="s">
        <v>8481</v>
      </c>
      <c r="E755" t="s">
        <v>8481</v>
      </c>
      <c r="F755" t="s">
        <v>131</v>
      </c>
      <c r="G755" t="s">
        <v>11172</v>
      </c>
    </row>
    <row r="756" spans="1:7" x14ac:dyDescent="0.25">
      <c r="A756">
        <v>101819314</v>
      </c>
      <c r="B756" t="s">
        <v>11859</v>
      </c>
      <c r="C756" t="s">
        <v>11172</v>
      </c>
      <c r="D756" t="s">
        <v>8481</v>
      </c>
      <c r="E756" t="s">
        <v>8481</v>
      </c>
      <c r="F756" t="s">
        <v>131</v>
      </c>
      <c r="G756" t="s">
        <v>11172</v>
      </c>
    </row>
    <row r="757" spans="1:7" x14ac:dyDescent="0.25">
      <c r="A757">
        <v>101819316</v>
      </c>
      <c r="B757" t="s">
        <v>11860</v>
      </c>
      <c r="C757" t="s">
        <v>11172</v>
      </c>
      <c r="D757" t="s">
        <v>8481</v>
      </c>
      <c r="E757" t="s">
        <v>8481</v>
      </c>
      <c r="F757" t="s">
        <v>131</v>
      </c>
      <c r="G757" t="s">
        <v>11172</v>
      </c>
    </row>
    <row r="758" spans="1:7" x14ac:dyDescent="0.25">
      <c r="A758">
        <v>101819318</v>
      </c>
      <c r="B758" t="s">
        <v>11861</v>
      </c>
      <c r="C758" t="s">
        <v>11172</v>
      </c>
      <c r="D758" t="s">
        <v>8481</v>
      </c>
      <c r="E758" t="s">
        <v>8481</v>
      </c>
      <c r="F758" t="s">
        <v>131</v>
      </c>
      <c r="G758" t="s">
        <v>11172</v>
      </c>
    </row>
    <row r="759" spans="1:7" x14ac:dyDescent="0.25">
      <c r="A759">
        <v>101819320</v>
      </c>
      <c r="B759" t="s">
        <v>11862</v>
      </c>
      <c r="C759" t="s">
        <v>11172</v>
      </c>
      <c r="D759" t="s">
        <v>8481</v>
      </c>
      <c r="E759" t="s">
        <v>8481</v>
      </c>
      <c r="F759" t="s">
        <v>131</v>
      </c>
      <c r="G759" t="s">
        <v>11172</v>
      </c>
    </row>
    <row r="760" spans="1:7" x14ac:dyDescent="0.25">
      <c r="A760">
        <v>101819322</v>
      </c>
      <c r="B760" t="s">
        <v>11863</v>
      </c>
      <c r="C760" t="s">
        <v>11172</v>
      </c>
      <c r="D760" t="s">
        <v>8481</v>
      </c>
      <c r="E760" t="s">
        <v>8481</v>
      </c>
      <c r="F760" t="s">
        <v>131</v>
      </c>
      <c r="G760" t="s">
        <v>11172</v>
      </c>
    </row>
    <row r="761" spans="1:7" x14ac:dyDescent="0.25">
      <c r="A761">
        <v>101819530</v>
      </c>
      <c r="B761" t="s">
        <v>11864</v>
      </c>
      <c r="C761" t="s">
        <v>11172</v>
      </c>
      <c r="D761" t="s">
        <v>8481</v>
      </c>
      <c r="E761" t="s">
        <v>8481</v>
      </c>
      <c r="F761" t="s">
        <v>131</v>
      </c>
      <c r="G761" t="s">
        <v>11172</v>
      </c>
    </row>
    <row r="762" spans="1:7" x14ac:dyDescent="0.25">
      <c r="A762">
        <v>101819532</v>
      </c>
      <c r="B762" t="s">
        <v>11865</v>
      </c>
      <c r="C762" t="s">
        <v>11172</v>
      </c>
      <c r="D762" t="s">
        <v>8481</v>
      </c>
      <c r="E762" t="s">
        <v>8481</v>
      </c>
      <c r="F762" t="s">
        <v>131</v>
      </c>
      <c r="G762" t="s">
        <v>11172</v>
      </c>
    </row>
    <row r="763" spans="1:7" x14ac:dyDescent="0.25">
      <c r="A763">
        <v>101819534</v>
      </c>
      <c r="B763" t="s">
        <v>11866</v>
      </c>
      <c r="C763" t="s">
        <v>11172</v>
      </c>
      <c r="D763" t="s">
        <v>8481</v>
      </c>
      <c r="E763" t="s">
        <v>8481</v>
      </c>
      <c r="F763" t="s">
        <v>131</v>
      </c>
      <c r="G763" t="s">
        <v>11172</v>
      </c>
    </row>
    <row r="764" spans="1:7" x14ac:dyDescent="0.25">
      <c r="A764">
        <v>101819536</v>
      </c>
      <c r="B764" t="s">
        <v>11867</v>
      </c>
      <c r="C764" t="s">
        <v>11172</v>
      </c>
      <c r="D764" t="s">
        <v>8481</v>
      </c>
      <c r="E764" t="s">
        <v>8481</v>
      </c>
      <c r="F764" t="s">
        <v>131</v>
      </c>
      <c r="G764" t="s">
        <v>11172</v>
      </c>
    </row>
    <row r="765" spans="1:7" x14ac:dyDescent="0.25">
      <c r="A765">
        <v>101819538</v>
      </c>
      <c r="B765" t="s">
        <v>11868</v>
      </c>
      <c r="C765" t="s">
        <v>11172</v>
      </c>
      <c r="D765" t="s">
        <v>8481</v>
      </c>
      <c r="E765" t="s">
        <v>8481</v>
      </c>
      <c r="F765" t="s">
        <v>131</v>
      </c>
      <c r="G765" t="s">
        <v>11172</v>
      </c>
    </row>
    <row r="766" spans="1:7" x14ac:dyDescent="0.25">
      <c r="A766">
        <v>101819540</v>
      </c>
      <c r="B766" t="s">
        <v>11869</v>
      </c>
      <c r="C766" t="s">
        <v>11172</v>
      </c>
      <c r="D766" t="s">
        <v>8481</v>
      </c>
      <c r="E766" t="s">
        <v>8481</v>
      </c>
      <c r="F766" t="s">
        <v>131</v>
      </c>
      <c r="G766" t="s">
        <v>11172</v>
      </c>
    </row>
    <row r="767" spans="1:7" x14ac:dyDescent="0.25">
      <c r="A767">
        <v>101819542</v>
      </c>
      <c r="B767" t="s">
        <v>11870</v>
      </c>
      <c r="C767" t="s">
        <v>11172</v>
      </c>
      <c r="D767" t="s">
        <v>8481</v>
      </c>
      <c r="E767" t="s">
        <v>8481</v>
      </c>
      <c r="F767" t="s">
        <v>131</v>
      </c>
      <c r="G767" t="s">
        <v>11172</v>
      </c>
    </row>
    <row r="768" spans="1:7" x14ac:dyDescent="0.25">
      <c r="A768">
        <v>101819744</v>
      </c>
      <c r="B768" t="s">
        <v>11871</v>
      </c>
      <c r="C768" t="s">
        <v>11172</v>
      </c>
      <c r="D768" t="s">
        <v>8481</v>
      </c>
      <c r="E768" t="s">
        <v>8481</v>
      </c>
      <c r="F768" t="s">
        <v>131</v>
      </c>
      <c r="G768" t="s">
        <v>11172</v>
      </c>
    </row>
    <row r="769" spans="1:7" x14ac:dyDescent="0.25">
      <c r="A769">
        <v>101819746</v>
      </c>
      <c r="B769" t="s">
        <v>11872</v>
      </c>
      <c r="C769" t="s">
        <v>11172</v>
      </c>
      <c r="D769" t="s">
        <v>8481</v>
      </c>
      <c r="E769" t="s">
        <v>8481</v>
      </c>
      <c r="F769" t="s">
        <v>131</v>
      </c>
      <c r="G769" t="s">
        <v>11172</v>
      </c>
    </row>
    <row r="770" spans="1:7" x14ac:dyDescent="0.25">
      <c r="A770">
        <v>101819748</v>
      </c>
      <c r="B770" t="s">
        <v>11873</v>
      </c>
      <c r="C770" t="s">
        <v>11172</v>
      </c>
      <c r="D770" t="s">
        <v>8481</v>
      </c>
      <c r="E770" t="s">
        <v>8481</v>
      </c>
      <c r="F770" t="s">
        <v>131</v>
      </c>
      <c r="G770" t="s">
        <v>11172</v>
      </c>
    </row>
    <row r="771" spans="1:7" x14ac:dyDescent="0.25">
      <c r="A771">
        <v>101819750</v>
      </c>
      <c r="B771" t="s">
        <v>11874</v>
      </c>
      <c r="C771" t="s">
        <v>11172</v>
      </c>
      <c r="D771" t="s">
        <v>8481</v>
      </c>
      <c r="E771" t="s">
        <v>8481</v>
      </c>
      <c r="F771" t="s">
        <v>131</v>
      </c>
      <c r="G771" t="s">
        <v>11172</v>
      </c>
    </row>
    <row r="772" spans="1:7" x14ac:dyDescent="0.25">
      <c r="A772">
        <v>101819752</v>
      </c>
      <c r="B772" t="s">
        <v>11875</v>
      </c>
      <c r="C772" t="s">
        <v>11172</v>
      </c>
      <c r="D772" t="s">
        <v>8481</v>
      </c>
      <c r="E772" t="s">
        <v>8481</v>
      </c>
      <c r="F772" t="s">
        <v>131</v>
      </c>
      <c r="G772" t="s">
        <v>11172</v>
      </c>
    </row>
    <row r="773" spans="1:7" x14ac:dyDescent="0.25">
      <c r="A773">
        <v>101819754</v>
      </c>
      <c r="B773" t="s">
        <v>11876</v>
      </c>
      <c r="C773" t="s">
        <v>11172</v>
      </c>
      <c r="D773" t="s">
        <v>8481</v>
      </c>
      <c r="E773" t="s">
        <v>8481</v>
      </c>
      <c r="F773" t="s">
        <v>131</v>
      </c>
      <c r="G773" t="s">
        <v>11172</v>
      </c>
    </row>
    <row r="774" spans="1:7" x14ac:dyDescent="0.25">
      <c r="A774">
        <v>101819962</v>
      </c>
      <c r="B774" t="s">
        <v>11877</v>
      </c>
      <c r="C774" t="s">
        <v>11172</v>
      </c>
      <c r="D774" t="s">
        <v>8481</v>
      </c>
      <c r="E774" t="s">
        <v>8481</v>
      </c>
      <c r="F774" t="s">
        <v>131</v>
      </c>
      <c r="G774" t="s">
        <v>11172</v>
      </c>
    </row>
    <row r="775" spans="1:7" x14ac:dyDescent="0.25">
      <c r="A775">
        <v>101819964</v>
      </c>
      <c r="B775" t="s">
        <v>11878</v>
      </c>
      <c r="C775" t="s">
        <v>11172</v>
      </c>
      <c r="D775" t="s">
        <v>8481</v>
      </c>
      <c r="E775" t="s">
        <v>8481</v>
      </c>
      <c r="F775" t="s">
        <v>131</v>
      </c>
      <c r="G775" t="s">
        <v>11172</v>
      </c>
    </row>
    <row r="776" spans="1:7" x14ac:dyDescent="0.25">
      <c r="A776">
        <v>101819966</v>
      </c>
      <c r="B776" t="s">
        <v>11879</v>
      </c>
      <c r="C776" t="s">
        <v>11172</v>
      </c>
      <c r="D776" t="s">
        <v>8481</v>
      </c>
      <c r="E776" t="s">
        <v>8481</v>
      </c>
      <c r="F776" t="s">
        <v>131</v>
      </c>
      <c r="G776" t="s">
        <v>11172</v>
      </c>
    </row>
    <row r="777" spans="1:7" x14ac:dyDescent="0.25">
      <c r="A777">
        <v>101819968</v>
      </c>
      <c r="B777" t="s">
        <v>11880</v>
      </c>
      <c r="C777" t="s">
        <v>11172</v>
      </c>
      <c r="D777" t="s">
        <v>8481</v>
      </c>
      <c r="E777" t="s">
        <v>8481</v>
      </c>
      <c r="F777" t="s">
        <v>131</v>
      </c>
      <c r="G777" t="s">
        <v>11172</v>
      </c>
    </row>
    <row r="778" spans="1:7" x14ac:dyDescent="0.25">
      <c r="A778">
        <v>101819970</v>
      </c>
      <c r="B778" t="s">
        <v>11881</v>
      </c>
      <c r="C778" t="s">
        <v>11172</v>
      </c>
      <c r="D778" t="s">
        <v>8481</v>
      </c>
      <c r="E778" t="s">
        <v>8481</v>
      </c>
      <c r="F778" t="s">
        <v>131</v>
      </c>
      <c r="G778" t="s">
        <v>11172</v>
      </c>
    </row>
    <row r="779" spans="1:7" x14ac:dyDescent="0.25">
      <c r="A779">
        <v>101819972</v>
      </c>
      <c r="B779" t="s">
        <v>11882</v>
      </c>
      <c r="C779" t="s">
        <v>11172</v>
      </c>
      <c r="D779" t="s">
        <v>8481</v>
      </c>
      <c r="E779" t="s">
        <v>8481</v>
      </c>
      <c r="F779" t="s">
        <v>131</v>
      </c>
      <c r="G779" t="s">
        <v>11172</v>
      </c>
    </row>
    <row r="780" spans="1:7" x14ac:dyDescent="0.25">
      <c r="A780">
        <v>101819974</v>
      </c>
      <c r="B780" t="s">
        <v>11883</v>
      </c>
      <c r="C780" t="s">
        <v>11172</v>
      </c>
      <c r="D780" t="s">
        <v>8481</v>
      </c>
      <c r="E780" t="s">
        <v>8481</v>
      </c>
      <c r="F780" t="s">
        <v>131</v>
      </c>
      <c r="G780" t="s">
        <v>11172</v>
      </c>
    </row>
    <row r="781" spans="1:7" x14ac:dyDescent="0.25">
      <c r="A781">
        <v>101820184</v>
      </c>
      <c r="B781" t="s">
        <v>11884</v>
      </c>
      <c r="C781" t="s">
        <v>11172</v>
      </c>
      <c r="D781" t="s">
        <v>8481</v>
      </c>
      <c r="E781" t="s">
        <v>8481</v>
      </c>
      <c r="F781" t="s">
        <v>131</v>
      </c>
      <c r="G781" t="s">
        <v>11172</v>
      </c>
    </row>
    <row r="782" spans="1:7" x14ac:dyDescent="0.25">
      <c r="A782">
        <v>101820186</v>
      </c>
      <c r="B782" t="s">
        <v>11885</v>
      </c>
      <c r="C782" t="s">
        <v>11172</v>
      </c>
      <c r="D782" t="s">
        <v>8481</v>
      </c>
      <c r="E782" t="s">
        <v>8481</v>
      </c>
      <c r="F782" t="s">
        <v>131</v>
      </c>
      <c r="G782" t="s">
        <v>11172</v>
      </c>
    </row>
    <row r="783" spans="1:7" x14ac:dyDescent="0.25">
      <c r="A783">
        <v>101820188</v>
      </c>
      <c r="B783" t="s">
        <v>11886</v>
      </c>
      <c r="C783" t="s">
        <v>11172</v>
      </c>
      <c r="D783" t="s">
        <v>8481</v>
      </c>
      <c r="E783" t="s">
        <v>8481</v>
      </c>
      <c r="F783" t="s">
        <v>131</v>
      </c>
      <c r="G783" t="s">
        <v>11172</v>
      </c>
    </row>
    <row r="784" spans="1:7" x14ac:dyDescent="0.25">
      <c r="A784">
        <v>101820190</v>
      </c>
      <c r="B784" t="s">
        <v>11887</v>
      </c>
      <c r="C784" t="s">
        <v>11172</v>
      </c>
      <c r="D784" t="s">
        <v>8481</v>
      </c>
      <c r="E784" t="s">
        <v>8481</v>
      </c>
      <c r="F784" t="s">
        <v>131</v>
      </c>
      <c r="G784" t="s">
        <v>11172</v>
      </c>
    </row>
    <row r="785" spans="1:7" x14ac:dyDescent="0.25">
      <c r="A785">
        <v>101820192</v>
      </c>
      <c r="B785" t="s">
        <v>11888</v>
      </c>
      <c r="C785" t="s">
        <v>11172</v>
      </c>
      <c r="D785" t="s">
        <v>8481</v>
      </c>
      <c r="E785" t="s">
        <v>8481</v>
      </c>
      <c r="F785" t="s">
        <v>131</v>
      </c>
      <c r="G785" t="s">
        <v>11172</v>
      </c>
    </row>
    <row r="786" spans="1:7" x14ac:dyDescent="0.25">
      <c r="A786">
        <v>101820194</v>
      </c>
      <c r="B786" t="s">
        <v>11889</v>
      </c>
      <c r="C786" t="s">
        <v>11172</v>
      </c>
      <c r="D786" t="s">
        <v>8481</v>
      </c>
      <c r="E786" t="s">
        <v>8481</v>
      </c>
      <c r="F786" t="s">
        <v>131</v>
      </c>
      <c r="G786" t="s">
        <v>11172</v>
      </c>
    </row>
    <row r="787" spans="1:7" x14ac:dyDescent="0.25">
      <c r="A787">
        <v>101820196</v>
      </c>
      <c r="B787" t="s">
        <v>11890</v>
      </c>
      <c r="C787" t="s">
        <v>11172</v>
      </c>
      <c r="D787" t="s">
        <v>8481</v>
      </c>
      <c r="E787" t="s">
        <v>8481</v>
      </c>
      <c r="F787" t="s">
        <v>131</v>
      </c>
      <c r="G787" t="s">
        <v>11172</v>
      </c>
    </row>
    <row r="788" spans="1:7" x14ac:dyDescent="0.25">
      <c r="A788">
        <v>101820402</v>
      </c>
      <c r="B788" t="s">
        <v>11891</v>
      </c>
      <c r="C788" t="s">
        <v>11172</v>
      </c>
      <c r="D788" t="s">
        <v>8481</v>
      </c>
      <c r="E788" t="s">
        <v>8481</v>
      </c>
      <c r="F788" t="s">
        <v>131</v>
      </c>
      <c r="G788" t="s">
        <v>11172</v>
      </c>
    </row>
    <row r="789" spans="1:7" x14ac:dyDescent="0.25">
      <c r="A789">
        <v>101820404</v>
      </c>
      <c r="B789" t="s">
        <v>11892</v>
      </c>
      <c r="C789" t="s">
        <v>11172</v>
      </c>
      <c r="D789" t="s">
        <v>8481</v>
      </c>
      <c r="E789" t="s">
        <v>8481</v>
      </c>
      <c r="F789" t="s">
        <v>131</v>
      </c>
      <c r="G789" t="s">
        <v>11172</v>
      </c>
    </row>
    <row r="790" spans="1:7" x14ac:dyDescent="0.25">
      <c r="A790">
        <v>101820406</v>
      </c>
      <c r="B790" t="s">
        <v>11893</v>
      </c>
      <c r="C790" t="s">
        <v>11172</v>
      </c>
      <c r="D790" t="s">
        <v>8481</v>
      </c>
      <c r="E790" t="s">
        <v>8481</v>
      </c>
      <c r="F790" t="s">
        <v>131</v>
      </c>
      <c r="G790" t="s">
        <v>11172</v>
      </c>
    </row>
    <row r="791" spans="1:7" x14ac:dyDescent="0.25">
      <c r="A791">
        <v>101820408</v>
      </c>
      <c r="B791" t="s">
        <v>11894</v>
      </c>
      <c r="C791" t="s">
        <v>11172</v>
      </c>
      <c r="D791" t="s">
        <v>8481</v>
      </c>
      <c r="E791" t="s">
        <v>8481</v>
      </c>
      <c r="F791" t="s">
        <v>131</v>
      </c>
      <c r="G791" t="s">
        <v>11172</v>
      </c>
    </row>
    <row r="792" spans="1:7" x14ac:dyDescent="0.25">
      <c r="A792">
        <v>101820410</v>
      </c>
      <c r="B792" t="s">
        <v>11895</v>
      </c>
      <c r="C792" t="s">
        <v>11172</v>
      </c>
      <c r="D792" t="s">
        <v>8481</v>
      </c>
      <c r="E792" t="s">
        <v>8481</v>
      </c>
      <c r="F792" t="s">
        <v>131</v>
      </c>
      <c r="G792" t="s">
        <v>11172</v>
      </c>
    </row>
    <row r="793" spans="1:7" x14ac:dyDescent="0.25">
      <c r="A793">
        <v>101820412</v>
      </c>
      <c r="B793" t="s">
        <v>11896</v>
      </c>
      <c r="C793" t="s">
        <v>11172</v>
      </c>
      <c r="D793" t="s">
        <v>8481</v>
      </c>
      <c r="E793" t="s">
        <v>8481</v>
      </c>
      <c r="F793" t="s">
        <v>131</v>
      </c>
      <c r="G793" t="s">
        <v>11172</v>
      </c>
    </row>
    <row r="794" spans="1:7" x14ac:dyDescent="0.25">
      <c r="A794">
        <v>101820414</v>
      </c>
      <c r="B794" t="s">
        <v>11897</v>
      </c>
      <c r="C794" t="s">
        <v>11172</v>
      </c>
      <c r="D794" t="s">
        <v>8481</v>
      </c>
      <c r="E794" t="s">
        <v>8481</v>
      </c>
      <c r="F794" t="s">
        <v>131</v>
      </c>
      <c r="G794" t="s">
        <v>11172</v>
      </c>
    </row>
    <row r="795" spans="1:7" x14ac:dyDescent="0.25">
      <c r="A795">
        <v>101820594</v>
      </c>
      <c r="B795" t="s">
        <v>11898</v>
      </c>
      <c r="C795" t="s">
        <v>11172</v>
      </c>
      <c r="D795" t="s">
        <v>8481</v>
      </c>
      <c r="E795" t="s">
        <v>8481</v>
      </c>
      <c r="F795" t="s">
        <v>131</v>
      </c>
      <c r="G795" t="s">
        <v>11172</v>
      </c>
    </row>
    <row r="796" spans="1:7" x14ac:dyDescent="0.25">
      <c r="A796">
        <v>101820596</v>
      </c>
      <c r="B796" t="s">
        <v>11899</v>
      </c>
      <c r="C796" t="s">
        <v>11172</v>
      </c>
      <c r="D796" t="s">
        <v>8481</v>
      </c>
      <c r="E796" t="s">
        <v>8481</v>
      </c>
      <c r="F796" t="s">
        <v>131</v>
      </c>
      <c r="G796" t="s">
        <v>11172</v>
      </c>
    </row>
    <row r="797" spans="1:7" x14ac:dyDescent="0.25">
      <c r="A797">
        <v>101820808</v>
      </c>
      <c r="B797" t="s">
        <v>11900</v>
      </c>
      <c r="C797" t="s">
        <v>11172</v>
      </c>
      <c r="D797" t="s">
        <v>8481</v>
      </c>
      <c r="E797" t="s">
        <v>8481</v>
      </c>
      <c r="F797" t="s">
        <v>131</v>
      </c>
      <c r="G797" t="s">
        <v>11172</v>
      </c>
    </row>
    <row r="798" spans="1:7" x14ac:dyDescent="0.25">
      <c r="A798">
        <v>101820810</v>
      </c>
      <c r="B798" t="s">
        <v>11901</v>
      </c>
      <c r="C798" t="s">
        <v>11172</v>
      </c>
      <c r="D798" t="s">
        <v>8481</v>
      </c>
      <c r="E798" t="s">
        <v>8481</v>
      </c>
      <c r="F798" t="s">
        <v>131</v>
      </c>
      <c r="G798" t="s">
        <v>11172</v>
      </c>
    </row>
    <row r="799" spans="1:7" x14ac:dyDescent="0.25">
      <c r="A799">
        <v>101820812</v>
      </c>
      <c r="B799" t="s">
        <v>11902</v>
      </c>
      <c r="C799" t="s">
        <v>11172</v>
      </c>
      <c r="D799" t="s">
        <v>8481</v>
      </c>
      <c r="E799" t="s">
        <v>8481</v>
      </c>
      <c r="F799" t="s">
        <v>131</v>
      </c>
      <c r="G799" t="s">
        <v>11172</v>
      </c>
    </row>
    <row r="800" spans="1:7" x14ac:dyDescent="0.25">
      <c r="A800">
        <v>101820814</v>
      </c>
      <c r="B800" t="s">
        <v>11903</v>
      </c>
      <c r="C800" t="s">
        <v>11172</v>
      </c>
      <c r="D800" t="s">
        <v>8481</v>
      </c>
      <c r="E800" t="s">
        <v>8481</v>
      </c>
      <c r="F800" t="s">
        <v>131</v>
      </c>
      <c r="G800" t="s">
        <v>11172</v>
      </c>
    </row>
    <row r="801" spans="1:7" x14ac:dyDescent="0.25">
      <c r="A801">
        <v>101820816</v>
      </c>
      <c r="B801" t="s">
        <v>11904</v>
      </c>
      <c r="C801" t="s">
        <v>11172</v>
      </c>
      <c r="D801" t="s">
        <v>8481</v>
      </c>
      <c r="E801" t="s">
        <v>8481</v>
      </c>
      <c r="F801" t="s">
        <v>131</v>
      </c>
      <c r="G801" t="s">
        <v>11172</v>
      </c>
    </row>
    <row r="802" spans="1:7" x14ac:dyDescent="0.25">
      <c r="A802">
        <v>101820818</v>
      </c>
      <c r="B802" t="s">
        <v>11905</v>
      </c>
      <c r="C802" t="s">
        <v>11172</v>
      </c>
      <c r="D802" t="s">
        <v>8481</v>
      </c>
      <c r="E802" t="s">
        <v>8481</v>
      </c>
      <c r="F802" t="s">
        <v>131</v>
      </c>
      <c r="G802" t="s">
        <v>11172</v>
      </c>
    </row>
    <row r="803" spans="1:7" x14ac:dyDescent="0.25">
      <c r="A803">
        <v>101820820</v>
      </c>
      <c r="B803" t="s">
        <v>11906</v>
      </c>
      <c r="C803" t="s">
        <v>11172</v>
      </c>
      <c r="D803" t="s">
        <v>8481</v>
      </c>
      <c r="E803" t="s">
        <v>8481</v>
      </c>
      <c r="F803" t="s">
        <v>131</v>
      </c>
      <c r="G803" t="s">
        <v>11172</v>
      </c>
    </row>
    <row r="804" spans="1:7" x14ac:dyDescent="0.25">
      <c r="A804">
        <v>101821032</v>
      </c>
      <c r="B804" t="s">
        <v>11907</v>
      </c>
      <c r="C804" t="s">
        <v>11172</v>
      </c>
      <c r="D804" t="s">
        <v>8481</v>
      </c>
      <c r="E804" t="s">
        <v>8481</v>
      </c>
      <c r="F804" t="s">
        <v>131</v>
      </c>
      <c r="G804" t="s">
        <v>11172</v>
      </c>
    </row>
    <row r="805" spans="1:7" x14ac:dyDescent="0.25">
      <c r="A805">
        <v>101821034</v>
      </c>
      <c r="B805" t="s">
        <v>11908</v>
      </c>
      <c r="C805" t="s">
        <v>11172</v>
      </c>
      <c r="D805" t="s">
        <v>8481</v>
      </c>
      <c r="E805" t="s">
        <v>8481</v>
      </c>
      <c r="F805" t="s">
        <v>131</v>
      </c>
      <c r="G805" t="s">
        <v>11172</v>
      </c>
    </row>
    <row r="806" spans="1:7" x14ac:dyDescent="0.25">
      <c r="A806">
        <v>101821036</v>
      </c>
      <c r="B806" t="s">
        <v>11909</v>
      </c>
      <c r="C806" t="s">
        <v>11172</v>
      </c>
      <c r="D806" t="s">
        <v>8481</v>
      </c>
      <c r="E806" t="s">
        <v>8481</v>
      </c>
      <c r="F806" t="s">
        <v>131</v>
      </c>
      <c r="G806" t="s">
        <v>11172</v>
      </c>
    </row>
    <row r="807" spans="1:7" x14ac:dyDescent="0.25">
      <c r="A807">
        <v>101821038</v>
      </c>
      <c r="B807" t="s">
        <v>11910</v>
      </c>
      <c r="C807" t="s">
        <v>11172</v>
      </c>
      <c r="D807" t="s">
        <v>8481</v>
      </c>
      <c r="E807" t="s">
        <v>8481</v>
      </c>
      <c r="F807" t="s">
        <v>131</v>
      </c>
      <c r="G807" t="s">
        <v>11172</v>
      </c>
    </row>
    <row r="808" spans="1:7" x14ac:dyDescent="0.25">
      <c r="A808">
        <v>101821040</v>
      </c>
      <c r="B808" t="s">
        <v>11911</v>
      </c>
      <c r="C808" t="s">
        <v>11172</v>
      </c>
      <c r="D808" t="s">
        <v>8481</v>
      </c>
      <c r="E808" t="s">
        <v>8481</v>
      </c>
      <c r="F808" t="s">
        <v>131</v>
      </c>
      <c r="G808" t="s">
        <v>11172</v>
      </c>
    </row>
    <row r="809" spans="1:7" x14ac:dyDescent="0.25">
      <c r="A809">
        <v>101821042</v>
      </c>
      <c r="B809" t="s">
        <v>11912</v>
      </c>
      <c r="C809" t="s">
        <v>11172</v>
      </c>
      <c r="D809" t="s">
        <v>8481</v>
      </c>
      <c r="E809" t="s">
        <v>8481</v>
      </c>
      <c r="F809" t="s">
        <v>131</v>
      </c>
      <c r="G809" t="s">
        <v>11172</v>
      </c>
    </row>
    <row r="810" spans="1:7" x14ac:dyDescent="0.25">
      <c r="A810">
        <v>101821044</v>
      </c>
      <c r="B810" t="s">
        <v>11913</v>
      </c>
      <c r="C810" t="s">
        <v>11172</v>
      </c>
      <c r="D810" t="s">
        <v>8481</v>
      </c>
      <c r="E810" t="s">
        <v>8481</v>
      </c>
      <c r="F810" t="s">
        <v>131</v>
      </c>
      <c r="G810" t="s">
        <v>11172</v>
      </c>
    </row>
    <row r="811" spans="1:7" x14ac:dyDescent="0.25">
      <c r="A811">
        <v>101821250</v>
      </c>
      <c r="B811" t="s">
        <v>11914</v>
      </c>
      <c r="C811" t="s">
        <v>11172</v>
      </c>
      <c r="D811" t="s">
        <v>8481</v>
      </c>
      <c r="E811" t="s">
        <v>8481</v>
      </c>
      <c r="F811" t="s">
        <v>131</v>
      </c>
      <c r="G811" t="s">
        <v>11172</v>
      </c>
    </row>
    <row r="812" spans="1:7" x14ac:dyDescent="0.25">
      <c r="A812">
        <v>101821252</v>
      </c>
      <c r="B812" t="s">
        <v>11915</v>
      </c>
      <c r="C812" t="s">
        <v>11172</v>
      </c>
      <c r="D812" t="s">
        <v>8481</v>
      </c>
      <c r="E812" t="s">
        <v>8481</v>
      </c>
      <c r="F812" t="s">
        <v>131</v>
      </c>
      <c r="G812" t="s">
        <v>11172</v>
      </c>
    </row>
    <row r="813" spans="1:7" x14ac:dyDescent="0.25">
      <c r="A813">
        <v>101821254</v>
      </c>
      <c r="B813" t="s">
        <v>11916</v>
      </c>
      <c r="C813" t="s">
        <v>11172</v>
      </c>
      <c r="D813" t="s">
        <v>8481</v>
      </c>
      <c r="E813" t="s">
        <v>8481</v>
      </c>
      <c r="F813" t="s">
        <v>131</v>
      </c>
      <c r="G813" t="s">
        <v>11172</v>
      </c>
    </row>
    <row r="814" spans="1:7" x14ac:dyDescent="0.25">
      <c r="A814">
        <v>101821256</v>
      </c>
      <c r="B814" t="s">
        <v>11917</v>
      </c>
      <c r="C814" t="s">
        <v>11172</v>
      </c>
      <c r="D814" t="s">
        <v>8481</v>
      </c>
      <c r="E814" t="s">
        <v>8481</v>
      </c>
      <c r="F814" t="s">
        <v>131</v>
      </c>
      <c r="G814" t="s">
        <v>11172</v>
      </c>
    </row>
    <row r="815" spans="1:7" x14ac:dyDescent="0.25">
      <c r="A815">
        <v>101821258</v>
      </c>
      <c r="B815" t="s">
        <v>11918</v>
      </c>
      <c r="C815" t="s">
        <v>11172</v>
      </c>
      <c r="D815" t="s">
        <v>8481</v>
      </c>
      <c r="E815" t="s">
        <v>8481</v>
      </c>
      <c r="F815" t="s">
        <v>131</v>
      </c>
      <c r="G815" t="s">
        <v>11172</v>
      </c>
    </row>
    <row r="816" spans="1:7" x14ac:dyDescent="0.25">
      <c r="A816">
        <v>101821260</v>
      </c>
      <c r="B816" t="s">
        <v>11919</v>
      </c>
      <c r="C816" t="s">
        <v>11172</v>
      </c>
      <c r="D816" t="s">
        <v>8481</v>
      </c>
      <c r="E816" t="s">
        <v>8481</v>
      </c>
      <c r="F816" t="s">
        <v>131</v>
      </c>
      <c r="G816" t="s">
        <v>11172</v>
      </c>
    </row>
    <row r="817" spans="1:7" x14ac:dyDescent="0.25">
      <c r="A817">
        <v>101821262</v>
      </c>
      <c r="B817" t="s">
        <v>11920</v>
      </c>
      <c r="C817" t="s">
        <v>11172</v>
      </c>
      <c r="D817" t="s">
        <v>8481</v>
      </c>
      <c r="E817" t="s">
        <v>8481</v>
      </c>
      <c r="F817" t="s">
        <v>131</v>
      </c>
      <c r="G817" t="s">
        <v>11172</v>
      </c>
    </row>
    <row r="818" spans="1:7" x14ac:dyDescent="0.25">
      <c r="A818">
        <v>101821466</v>
      </c>
      <c r="B818" t="s">
        <v>11921</v>
      </c>
      <c r="C818" t="s">
        <v>11172</v>
      </c>
      <c r="D818" t="s">
        <v>8481</v>
      </c>
      <c r="E818" t="s">
        <v>8481</v>
      </c>
      <c r="F818" t="s">
        <v>131</v>
      </c>
      <c r="G818" t="s">
        <v>11172</v>
      </c>
    </row>
    <row r="819" spans="1:7" x14ac:dyDescent="0.25">
      <c r="A819">
        <v>101821468</v>
      </c>
      <c r="B819" t="s">
        <v>11922</v>
      </c>
      <c r="C819" t="s">
        <v>11172</v>
      </c>
      <c r="D819" t="s">
        <v>8481</v>
      </c>
      <c r="E819" t="s">
        <v>8481</v>
      </c>
      <c r="F819" t="s">
        <v>131</v>
      </c>
      <c r="G819" t="s">
        <v>11172</v>
      </c>
    </row>
    <row r="820" spans="1:7" x14ac:dyDescent="0.25">
      <c r="A820">
        <v>101821470</v>
      </c>
      <c r="B820" t="s">
        <v>11923</v>
      </c>
      <c r="C820" t="s">
        <v>11172</v>
      </c>
      <c r="D820" t="s">
        <v>8481</v>
      </c>
      <c r="E820" t="s">
        <v>8481</v>
      </c>
      <c r="F820" t="s">
        <v>131</v>
      </c>
      <c r="G820" t="s">
        <v>11172</v>
      </c>
    </row>
    <row r="821" spans="1:7" x14ac:dyDescent="0.25">
      <c r="A821">
        <v>101821472</v>
      </c>
      <c r="B821" t="s">
        <v>11924</v>
      </c>
      <c r="C821" t="s">
        <v>11172</v>
      </c>
      <c r="D821" t="s">
        <v>8481</v>
      </c>
      <c r="E821" t="s">
        <v>8481</v>
      </c>
      <c r="F821" t="s">
        <v>131</v>
      </c>
      <c r="G821" t="s">
        <v>11172</v>
      </c>
    </row>
    <row r="822" spans="1:7" x14ac:dyDescent="0.25">
      <c r="A822">
        <v>101821474</v>
      </c>
      <c r="B822" t="s">
        <v>11925</v>
      </c>
      <c r="C822" t="s">
        <v>11172</v>
      </c>
      <c r="D822" t="s">
        <v>8481</v>
      </c>
      <c r="E822" t="s">
        <v>8481</v>
      </c>
      <c r="F822" t="s">
        <v>131</v>
      </c>
      <c r="G822" t="s">
        <v>11172</v>
      </c>
    </row>
    <row r="823" spans="1:7" x14ac:dyDescent="0.25">
      <c r="A823">
        <v>101821464</v>
      </c>
      <c r="B823" t="s">
        <v>11926</v>
      </c>
      <c r="C823" t="s">
        <v>11172</v>
      </c>
      <c r="D823" t="s">
        <v>8481</v>
      </c>
      <c r="E823" t="s">
        <v>8481</v>
      </c>
      <c r="F823" t="s">
        <v>131</v>
      </c>
      <c r="G823" t="s">
        <v>11172</v>
      </c>
    </row>
    <row r="824" spans="1:7" x14ac:dyDescent="0.25">
      <c r="A824">
        <v>101821476</v>
      </c>
      <c r="B824" t="s">
        <v>11927</v>
      </c>
      <c r="C824" t="s">
        <v>11172</v>
      </c>
      <c r="D824" t="s">
        <v>8481</v>
      </c>
      <c r="E824" t="s">
        <v>8481</v>
      </c>
      <c r="F824" t="s">
        <v>131</v>
      </c>
      <c r="G824" t="s">
        <v>11172</v>
      </c>
    </row>
    <row r="825" spans="1:7" x14ac:dyDescent="0.25">
      <c r="A825">
        <v>101821688</v>
      </c>
      <c r="B825" t="s">
        <v>11928</v>
      </c>
      <c r="C825" t="s">
        <v>11172</v>
      </c>
      <c r="D825" t="s">
        <v>8481</v>
      </c>
      <c r="E825" t="s">
        <v>8481</v>
      </c>
      <c r="F825" t="s">
        <v>131</v>
      </c>
      <c r="G825" t="s">
        <v>11172</v>
      </c>
    </row>
    <row r="826" spans="1:7" x14ac:dyDescent="0.25">
      <c r="A826">
        <v>101821690</v>
      </c>
      <c r="B826" t="s">
        <v>11929</v>
      </c>
      <c r="C826" t="s">
        <v>11172</v>
      </c>
      <c r="D826" t="s">
        <v>8481</v>
      </c>
      <c r="E826" t="s">
        <v>8481</v>
      </c>
      <c r="F826" t="s">
        <v>131</v>
      </c>
      <c r="G826" t="s">
        <v>11172</v>
      </c>
    </row>
    <row r="827" spans="1:7" x14ac:dyDescent="0.25">
      <c r="A827">
        <v>101821692</v>
      </c>
      <c r="B827" t="s">
        <v>11930</v>
      </c>
      <c r="C827" t="s">
        <v>11172</v>
      </c>
      <c r="D827" t="s">
        <v>8481</v>
      </c>
      <c r="E827" t="s">
        <v>8481</v>
      </c>
      <c r="F827" t="s">
        <v>131</v>
      </c>
      <c r="G827" t="s">
        <v>11172</v>
      </c>
    </row>
    <row r="828" spans="1:7" x14ac:dyDescent="0.25">
      <c r="A828">
        <v>101821694</v>
      </c>
      <c r="B828" t="s">
        <v>11931</v>
      </c>
      <c r="C828" t="s">
        <v>11172</v>
      </c>
      <c r="D828" t="s">
        <v>8481</v>
      </c>
      <c r="E828" t="s">
        <v>8481</v>
      </c>
      <c r="F828" t="s">
        <v>131</v>
      </c>
      <c r="G828" t="s">
        <v>11172</v>
      </c>
    </row>
    <row r="829" spans="1:7" x14ac:dyDescent="0.25">
      <c r="A829">
        <v>101821696</v>
      </c>
      <c r="B829" t="s">
        <v>11932</v>
      </c>
      <c r="C829" t="s">
        <v>11172</v>
      </c>
      <c r="D829" t="s">
        <v>8481</v>
      </c>
      <c r="E829" t="s">
        <v>8481</v>
      </c>
      <c r="F829" t="s">
        <v>131</v>
      </c>
      <c r="G829" t="s">
        <v>11172</v>
      </c>
    </row>
    <row r="830" spans="1:7" x14ac:dyDescent="0.25">
      <c r="A830">
        <v>101821698</v>
      </c>
      <c r="B830" t="s">
        <v>11933</v>
      </c>
      <c r="C830" t="s">
        <v>11172</v>
      </c>
      <c r="D830" t="s">
        <v>8481</v>
      </c>
      <c r="E830" t="s">
        <v>8481</v>
      </c>
      <c r="F830" t="s">
        <v>131</v>
      </c>
      <c r="G830" t="s">
        <v>11172</v>
      </c>
    </row>
    <row r="831" spans="1:7" x14ac:dyDescent="0.25">
      <c r="A831">
        <v>101821700</v>
      </c>
      <c r="B831" t="s">
        <v>11934</v>
      </c>
      <c r="C831" t="s">
        <v>11172</v>
      </c>
      <c r="D831" t="s">
        <v>8481</v>
      </c>
      <c r="E831" t="s">
        <v>8481</v>
      </c>
      <c r="F831" t="s">
        <v>131</v>
      </c>
      <c r="G831" t="s">
        <v>11172</v>
      </c>
    </row>
    <row r="832" spans="1:7" x14ac:dyDescent="0.25">
      <c r="A832">
        <v>101821910</v>
      </c>
      <c r="B832" t="s">
        <v>11935</v>
      </c>
      <c r="C832" t="s">
        <v>11172</v>
      </c>
      <c r="D832" t="s">
        <v>8481</v>
      </c>
      <c r="E832" t="s">
        <v>8481</v>
      </c>
      <c r="F832" t="s">
        <v>131</v>
      </c>
      <c r="G832" t="s">
        <v>11172</v>
      </c>
    </row>
    <row r="833" spans="1:7" x14ac:dyDescent="0.25">
      <c r="A833">
        <v>101821912</v>
      </c>
      <c r="B833" t="s">
        <v>11936</v>
      </c>
      <c r="C833" t="s">
        <v>11172</v>
      </c>
      <c r="D833" t="s">
        <v>8481</v>
      </c>
      <c r="E833" t="s">
        <v>8481</v>
      </c>
      <c r="F833" t="s">
        <v>131</v>
      </c>
      <c r="G833" t="s">
        <v>11172</v>
      </c>
    </row>
    <row r="834" spans="1:7" x14ac:dyDescent="0.25">
      <c r="A834">
        <v>101821914</v>
      </c>
      <c r="B834" t="s">
        <v>11937</v>
      </c>
      <c r="C834" t="s">
        <v>11172</v>
      </c>
      <c r="D834" t="s">
        <v>8481</v>
      </c>
      <c r="E834" t="s">
        <v>8481</v>
      </c>
      <c r="F834" t="s">
        <v>131</v>
      </c>
      <c r="G834" t="s">
        <v>11172</v>
      </c>
    </row>
    <row r="835" spans="1:7" x14ac:dyDescent="0.25">
      <c r="A835">
        <v>101821916</v>
      </c>
      <c r="B835" t="s">
        <v>11938</v>
      </c>
      <c r="C835" t="s">
        <v>11172</v>
      </c>
      <c r="D835" t="s">
        <v>8481</v>
      </c>
      <c r="E835" t="s">
        <v>8481</v>
      </c>
      <c r="F835" t="s">
        <v>131</v>
      </c>
      <c r="G835" t="s">
        <v>11172</v>
      </c>
    </row>
    <row r="836" spans="1:7" x14ac:dyDescent="0.25">
      <c r="A836">
        <v>101821918</v>
      </c>
      <c r="B836" t="s">
        <v>11939</v>
      </c>
      <c r="C836" t="s">
        <v>11172</v>
      </c>
      <c r="D836" t="s">
        <v>8481</v>
      </c>
      <c r="E836" t="s">
        <v>8481</v>
      </c>
      <c r="F836" t="s">
        <v>131</v>
      </c>
      <c r="G836" t="s">
        <v>11172</v>
      </c>
    </row>
    <row r="837" spans="1:7" x14ac:dyDescent="0.25">
      <c r="A837">
        <v>101821920</v>
      </c>
      <c r="B837" t="s">
        <v>11940</v>
      </c>
      <c r="C837" t="s">
        <v>11172</v>
      </c>
      <c r="D837" t="s">
        <v>8481</v>
      </c>
      <c r="E837" t="s">
        <v>8481</v>
      </c>
      <c r="F837" t="s">
        <v>131</v>
      </c>
      <c r="G837" t="s">
        <v>11172</v>
      </c>
    </row>
    <row r="838" spans="1:7" x14ac:dyDescent="0.25">
      <c r="A838">
        <v>101821922</v>
      </c>
      <c r="B838" t="s">
        <v>11941</v>
      </c>
      <c r="C838" t="s">
        <v>11172</v>
      </c>
      <c r="D838" t="s">
        <v>8481</v>
      </c>
      <c r="E838" t="s">
        <v>8481</v>
      </c>
      <c r="F838" t="s">
        <v>131</v>
      </c>
      <c r="G838" t="s">
        <v>11172</v>
      </c>
    </row>
    <row r="839" spans="1:7" x14ac:dyDescent="0.25">
      <c r="A839">
        <v>101822134</v>
      </c>
      <c r="B839" t="s">
        <v>11942</v>
      </c>
      <c r="C839" t="s">
        <v>11172</v>
      </c>
      <c r="D839" t="s">
        <v>8481</v>
      </c>
      <c r="E839" t="s">
        <v>8481</v>
      </c>
      <c r="F839" t="s">
        <v>131</v>
      </c>
      <c r="G839" t="s">
        <v>11172</v>
      </c>
    </row>
    <row r="840" spans="1:7" x14ac:dyDescent="0.25">
      <c r="A840">
        <v>101822136</v>
      </c>
      <c r="B840" t="s">
        <v>11943</v>
      </c>
      <c r="C840" t="s">
        <v>11172</v>
      </c>
      <c r="D840" t="s">
        <v>8481</v>
      </c>
      <c r="E840" t="s">
        <v>8481</v>
      </c>
      <c r="F840" t="s">
        <v>131</v>
      </c>
      <c r="G840" t="s">
        <v>11172</v>
      </c>
    </row>
    <row r="841" spans="1:7" x14ac:dyDescent="0.25">
      <c r="A841">
        <v>101822138</v>
      </c>
      <c r="B841" t="s">
        <v>11944</v>
      </c>
      <c r="C841" t="s">
        <v>11172</v>
      </c>
      <c r="D841" t="s">
        <v>8481</v>
      </c>
      <c r="E841" t="s">
        <v>8481</v>
      </c>
      <c r="F841" t="s">
        <v>131</v>
      </c>
      <c r="G841" t="s">
        <v>11172</v>
      </c>
    </row>
    <row r="842" spans="1:7" x14ac:dyDescent="0.25">
      <c r="A842">
        <v>101822140</v>
      </c>
      <c r="B842" t="s">
        <v>11945</v>
      </c>
      <c r="C842" t="s">
        <v>11172</v>
      </c>
      <c r="D842" t="s">
        <v>8481</v>
      </c>
      <c r="E842" t="s">
        <v>8481</v>
      </c>
      <c r="F842" t="s">
        <v>131</v>
      </c>
      <c r="G842" t="s">
        <v>11172</v>
      </c>
    </row>
    <row r="843" spans="1:7" x14ac:dyDescent="0.25">
      <c r="A843">
        <v>101822142</v>
      </c>
      <c r="B843" t="s">
        <v>11946</v>
      </c>
      <c r="C843" t="s">
        <v>11172</v>
      </c>
      <c r="D843" t="s">
        <v>8481</v>
      </c>
      <c r="E843" t="s">
        <v>8481</v>
      </c>
      <c r="F843" t="s">
        <v>131</v>
      </c>
      <c r="G843" t="s">
        <v>11172</v>
      </c>
    </row>
    <row r="844" spans="1:7" x14ac:dyDescent="0.25">
      <c r="A844">
        <v>101822144</v>
      </c>
      <c r="B844" t="s">
        <v>11947</v>
      </c>
      <c r="C844" t="s">
        <v>11172</v>
      </c>
      <c r="D844" t="s">
        <v>8481</v>
      </c>
      <c r="E844" t="s">
        <v>8481</v>
      </c>
      <c r="F844" t="s">
        <v>131</v>
      </c>
      <c r="G844" t="s">
        <v>11172</v>
      </c>
    </row>
    <row r="845" spans="1:7" x14ac:dyDescent="0.25">
      <c r="A845">
        <v>101822146</v>
      </c>
      <c r="B845" t="s">
        <v>11948</v>
      </c>
      <c r="C845" t="s">
        <v>11172</v>
      </c>
      <c r="D845" t="s">
        <v>8481</v>
      </c>
      <c r="E845" t="s">
        <v>8481</v>
      </c>
      <c r="F845" t="s">
        <v>131</v>
      </c>
      <c r="G845" t="s">
        <v>11172</v>
      </c>
    </row>
    <row r="846" spans="1:7" x14ac:dyDescent="0.25">
      <c r="A846">
        <v>101822340</v>
      </c>
      <c r="B846" t="s">
        <v>11949</v>
      </c>
      <c r="C846" t="s">
        <v>11172</v>
      </c>
      <c r="D846" t="s">
        <v>8481</v>
      </c>
      <c r="E846" t="s">
        <v>8481</v>
      </c>
      <c r="F846" t="s">
        <v>131</v>
      </c>
      <c r="G846" t="s">
        <v>11172</v>
      </c>
    </row>
    <row r="847" spans="1:7" x14ac:dyDescent="0.25">
      <c r="A847">
        <v>101822342</v>
      </c>
      <c r="B847" t="s">
        <v>11950</v>
      </c>
      <c r="C847" t="s">
        <v>11172</v>
      </c>
      <c r="D847" t="s">
        <v>8481</v>
      </c>
      <c r="E847" t="s">
        <v>8481</v>
      </c>
      <c r="F847" t="s">
        <v>131</v>
      </c>
      <c r="G847" t="s">
        <v>11172</v>
      </c>
    </row>
    <row r="848" spans="1:7" x14ac:dyDescent="0.25">
      <c r="A848">
        <v>101822344</v>
      </c>
      <c r="B848" t="s">
        <v>11951</v>
      </c>
      <c r="C848" t="s">
        <v>11172</v>
      </c>
      <c r="D848" t="s">
        <v>8481</v>
      </c>
      <c r="E848" t="s">
        <v>8481</v>
      </c>
      <c r="F848" t="s">
        <v>131</v>
      </c>
      <c r="G848" t="s">
        <v>11172</v>
      </c>
    </row>
    <row r="849" spans="1:7" x14ac:dyDescent="0.25">
      <c r="A849">
        <v>101822346</v>
      </c>
      <c r="B849" t="s">
        <v>11952</v>
      </c>
      <c r="C849" t="s">
        <v>11172</v>
      </c>
      <c r="D849" t="s">
        <v>8481</v>
      </c>
      <c r="E849" t="s">
        <v>8481</v>
      </c>
      <c r="F849" t="s">
        <v>131</v>
      </c>
      <c r="G849" t="s">
        <v>11172</v>
      </c>
    </row>
    <row r="850" spans="1:7" x14ac:dyDescent="0.25">
      <c r="A850">
        <v>101822348</v>
      </c>
      <c r="B850" t="s">
        <v>11953</v>
      </c>
      <c r="C850" t="s">
        <v>11172</v>
      </c>
      <c r="D850" t="s">
        <v>8481</v>
      </c>
      <c r="E850" t="s">
        <v>8481</v>
      </c>
      <c r="F850" t="s">
        <v>131</v>
      </c>
      <c r="G850" t="s">
        <v>11172</v>
      </c>
    </row>
    <row r="851" spans="1:7" x14ac:dyDescent="0.25">
      <c r="A851">
        <v>101822350</v>
      </c>
      <c r="B851" t="s">
        <v>11954</v>
      </c>
      <c r="C851" t="s">
        <v>11172</v>
      </c>
      <c r="D851" t="s">
        <v>8481</v>
      </c>
      <c r="E851" t="s">
        <v>8481</v>
      </c>
      <c r="F851" t="s">
        <v>131</v>
      </c>
      <c r="G851" t="s">
        <v>11172</v>
      </c>
    </row>
    <row r="852" spans="1:7" x14ac:dyDescent="0.25">
      <c r="A852">
        <v>101822352</v>
      </c>
      <c r="B852" t="s">
        <v>11955</v>
      </c>
      <c r="C852" t="s">
        <v>11172</v>
      </c>
      <c r="D852" t="s">
        <v>8481</v>
      </c>
      <c r="E852" t="s">
        <v>8481</v>
      </c>
      <c r="F852" t="s">
        <v>131</v>
      </c>
      <c r="G852" t="s">
        <v>11172</v>
      </c>
    </row>
    <row r="853" spans="1:7" x14ac:dyDescent="0.25">
      <c r="A853">
        <v>101819106</v>
      </c>
      <c r="B853" t="s">
        <v>11956</v>
      </c>
      <c r="C853" t="s">
        <v>11172</v>
      </c>
      <c r="D853" t="s">
        <v>8481</v>
      </c>
      <c r="E853" t="s">
        <v>8481</v>
      </c>
      <c r="F853" t="s">
        <v>131</v>
      </c>
      <c r="G853" t="s">
        <v>11172</v>
      </c>
    </row>
    <row r="854" spans="1:7" x14ac:dyDescent="0.25">
      <c r="A854">
        <v>101819108</v>
      </c>
      <c r="B854" t="s">
        <v>11957</v>
      </c>
      <c r="C854" t="s">
        <v>11172</v>
      </c>
      <c r="D854" t="s">
        <v>8481</v>
      </c>
      <c r="E854" t="s">
        <v>8481</v>
      </c>
      <c r="F854" t="s">
        <v>131</v>
      </c>
      <c r="G854" t="s">
        <v>11172</v>
      </c>
    </row>
    <row r="855" spans="1:7" x14ac:dyDescent="0.25">
      <c r="A855">
        <v>101819110</v>
      </c>
      <c r="B855" t="s">
        <v>11958</v>
      </c>
      <c r="C855" t="s">
        <v>11172</v>
      </c>
      <c r="D855" t="s">
        <v>8481</v>
      </c>
      <c r="E855" t="s">
        <v>8481</v>
      </c>
      <c r="F855" t="s">
        <v>131</v>
      </c>
      <c r="G855" t="s">
        <v>11172</v>
      </c>
    </row>
    <row r="856" spans="1:7" x14ac:dyDescent="0.25">
      <c r="A856">
        <v>101819112</v>
      </c>
      <c r="B856" t="s">
        <v>11959</v>
      </c>
      <c r="C856" t="s">
        <v>11172</v>
      </c>
      <c r="D856" t="s">
        <v>8481</v>
      </c>
      <c r="E856" t="s">
        <v>8481</v>
      </c>
      <c r="F856" t="s">
        <v>131</v>
      </c>
      <c r="G856" t="s">
        <v>11172</v>
      </c>
    </row>
    <row r="857" spans="1:7" x14ac:dyDescent="0.25">
      <c r="A857">
        <v>101819114</v>
      </c>
      <c r="B857" t="s">
        <v>11960</v>
      </c>
      <c r="C857" t="s">
        <v>11172</v>
      </c>
      <c r="D857" t="s">
        <v>8481</v>
      </c>
      <c r="E857" t="s">
        <v>8481</v>
      </c>
      <c r="F857" t="s">
        <v>131</v>
      </c>
      <c r="G857" t="s">
        <v>11172</v>
      </c>
    </row>
    <row r="858" spans="1:7" x14ac:dyDescent="0.25">
      <c r="A858">
        <v>101819116</v>
      </c>
      <c r="B858" t="s">
        <v>11961</v>
      </c>
      <c r="C858" t="s">
        <v>11172</v>
      </c>
      <c r="D858" t="s">
        <v>8481</v>
      </c>
      <c r="E858" t="s">
        <v>8481</v>
      </c>
      <c r="F858" t="s">
        <v>131</v>
      </c>
      <c r="G858" t="s">
        <v>11172</v>
      </c>
    </row>
    <row r="859" spans="1:7" x14ac:dyDescent="0.25">
      <c r="A859">
        <v>101819118</v>
      </c>
      <c r="B859" t="s">
        <v>11962</v>
      </c>
      <c r="C859" t="s">
        <v>11172</v>
      </c>
      <c r="D859" t="s">
        <v>8481</v>
      </c>
      <c r="E859" t="s">
        <v>8481</v>
      </c>
      <c r="F859" t="s">
        <v>131</v>
      </c>
      <c r="G859" t="s">
        <v>11172</v>
      </c>
    </row>
    <row r="860" spans="1:7" x14ac:dyDescent="0.25">
      <c r="A860">
        <v>101819324</v>
      </c>
      <c r="B860" t="s">
        <v>11963</v>
      </c>
      <c r="C860" t="s">
        <v>11172</v>
      </c>
      <c r="D860" t="s">
        <v>8481</v>
      </c>
      <c r="E860" t="s">
        <v>8481</v>
      </c>
      <c r="F860" t="s">
        <v>131</v>
      </c>
      <c r="G860" t="s">
        <v>11172</v>
      </c>
    </row>
    <row r="861" spans="1:7" x14ac:dyDescent="0.25">
      <c r="A861">
        <v>101819326</v>
      </c>
      <c r="B861" t="s">
        <v>11964</v>
      </c>
      <c r="C861" t="s">
        <v>11172</v>
      </c>
      <c r="D861" t="s">
        <v>8481</v>
      </c>
      <c r="E861" t="s">
        <v>8481</v>
      </c>
      <c r="F861" t="s">
        <v>131</v>
      </c>
      <c r="G861" t="s">
        <v>11172</v>
      </c>
    </row>
    <row r="862" spans="1:7" x14ac:dyDescent="0.25">
      <c r="A862">
        <v>101819328</v>
      </c>
      <c r="B862" t="s">
        <v>11965</v>
      </c>
      <c r="C862" t="s">
        <v>11172</v>
      </c>
      <c r="D862" t="s">
        <v>8481</v>
      </c>
      <c r="E862" t="s">
        <v>8481</v>
      </c>
      <c r="F862" t="s">
        <v>131</v>
      </c>
      <c r="G862" t="s">
        <v>11172</v>
      </c>
    </row>
    <row r="863" spans="1:7" x14ac:dyDescent="0.25">
      <c r="A863">
        <v>101819330</v>
      </c>
      <c r="B863" t="s">
        <v>11966</v>
      </c>
      <c r="C863" t="s">
        <v>11172</v>
      </c>
      <c r="D863" t="s">
        <v>8481</v>
      </c>
      <c r="E863" t="s">
        <v>8481</v>
      </c>
      <c r="F863" t="s">
        <v>131</v>
      </c>
      <c r="G863" t="s">
        <v>11172</v>
      </c>
    </row>
    <row r="864" spans="1:7" x14ac:dyDescent="0.25">
      <c r="A864">
        <v>101819332</v>
      </c>
      <c r="B864" t="s">
        <v>11967</v>
      </c>
      <c r="C864" t="s">
        <v>11172</v>
      </c>
      <c r="D864" t="s">
        <v>8481</v>
      </c>
      <c r="E864" t="s">
        <v>8481</v>
      </c>
      <c r="F864" t="s">
        <v>131</v>
      </c>
      <c r="G864" t="s">
        <v>11172</v>
      </c>
    </row>
    <row r="865" spans="1:7" x14ac:dyDescent="0.25">
      <c r="A865">
        <v>101819334</v>
      </c>
      <c r="B865" t="s">
        <v>11968</v>
      </c>
      <c r="C865" t="s">
        <v>11172</v>
      </c>
      <c r="D865" t="s">
        <v>8481</v>
      </c>
      <c r="E865" t="s">
        <v>8481</v>
      </c>
      <c r="F865" t="s">
        <v>131</v>
      </c>
      <c r="G865" t="s">
        <v>11172</v>
      </c>
    </row>
    <row r="866" spans="1:7" x14ac:dyDescent="0.25">
      <c r="A866">
        <v>101819336</v>
      </c>
      <c r="B866" t="s">
        <v>11969</v>
      </c>
      <c r="C866" t="s">
        <v>11172</v>
      </c>
      <c r="D866" t="s">
        <v>8481</v>
      </c>
      <c r="E866" t="s">
        <v>8481</v>
      </c>
      <c r="F866" t="s">
        <v>131</v>
      </c>
      <c r="G866" t="s">
        <v>11172</v>
      </c>
    </row>
    <row r="867" spans="1:7" x14ac:dyDescent="0.25">
      <c r="A867">
        <v>101819544</v>
      </c>
      <c r="B867" t="s">
        <v>11970</v>
      </c>
      <c r="C867" t="s">
        <v>11172</v>
      </c>
      <c r="D867" t="s">
        <v>8481</v>
      </c>
      <c r="E867" t="s">
        <v>8481</v>
      </c>
      <c r="F867" t="s">
        <v>131</v>
      </c>
      <c r="G867" t="s">
        <v>11172</v>
      </c>
    </row>
    <row r="868" spans="1:7" x14ac:dyDescent="0.25">
      <c r="A868">
        <v>101819546</v>
      </c>
      <c r="B868" t="s">
        <v>11971</v>
      </c>
      <c r="C868" t="s">
        <v>11172</v>
      </c>
      <c r="D868" t="s">
        <v>8481</v>
      </c>
      <c r="E868" t="s">
        <v>8481</v>
      </c>
      <c r="F868" t="s">
        <v>131</v>
      </c>
      <c r="G868" t="s">
        <v>11172</v>
      </c>
    </row>
    <row r="869" spans="1:7" x14ac:dyDescent="0.25">
      <c r="A869">
        <v>101819548</v>
      </c>
      <c r="B869" t="s">
        <v>11972</v>
      </c>
      <c r="C869" t="s">
        <v>11172</v>
      </c>
      <c r="D869" t="s">
        <v>8481</v>
      </c>
      <c r="E869" t="s">
        <v>8481</v>
      </c>
      <c r="F869" t="s">
        <v>131</v>
      </c>
      <c r="G869" t="s">
        <v>11172</v>
      </c>
    </row>
    <row r="870" spans="1:7" x14ac:dyDescent="0.25">
      <c r="A870">
        <v>101819550</v>
      </c>
      <c r="B870" t="s">
        <v>11973</v>
      </c>
      <c r="C870" t="s">
        <v>11172</v>
      </c>
      <c r="D870" t="s">
        <v>8481</v>
      </c>
      <c r="E870" t="s">
        <v>8481</v>
      </c>
      <c r="F870" t="s">
        <v>131</v>
      </c>
      <c r="G870" t="s">
        <v>11172</v>
      </c>
    </row>
    <row r="871" spans="1:7" x14ac:dyDescent="0.25">
      <c r="A871">
        <v>101819552</v>
      </c>
      <c r="B871" t="s">
        <v>11974</v>
      </c>
      <c r="C871" t="s">
        <v>11172</v>
      </c>
      <c r="D871" t="s">
        <v>8481</v>
      </c>
      <c r="E871" t="s">
        <v>8481</v>
      </c>
      <c r="F871" t="s">
        <v>131</v>
      </c>
      <c r="G871" t="s">
        <v>11172</v>
      </c>
    </row>
    <row r="872" spans="1:7" x14ac:dyDescent="0.25">
      <c r="A872">
        <v>101819554</v>
      </c>
      <c r="B872" t="s">
        <v>11975</v>
      </c>
      <c r="C872" t="s">
        <v>11172</v>
      </c>
      <c r="D872" t="s">
        <v>8481</v>
      </c>
      <c r="E872" t="s">
        <v>8481</v>
      </c>
      <c r="F872" t="s">
        <v>131</v>
      </c>
      <c r="G872" t="s">
        <v>11172</v>
      </c>
    </row>
    <row r="873" spans="1:7" x14ac:dyDescent="0.25">
      <c r="A873">
        <v>101819556</v>
      </c>
      <c r="B873" t="s">
        <v>11976</v>
      </c>
      <c r="C873" t="s">
        <v>11172</v>
      </c>
      <c r="D873" t="s">
        <v>8481</v>
      </c>
      <c r="E873" t="s">
        <v>8481</v>
      </c>
      <c r="F873" t="s">
        <v>131</v>
      </c>
      <c r="G873" t="s">
        <v>11172</v>
      </c>
    </row>
    <row r="874" spans="1:7" x14ac:dyDescent="0.25">
      <c r="A874">
        <v>101819756</v>
      </c>
      <c r="B874" t="s">
        <v>11977</v>
      </c>
      <c r="C874" t="s">
        <v>11172</v>
      </c>
      <c r="D874" t="s">
        <v>8481</v>
      </c>
      <c r="E874" t="s">
        <v>8481</v>
      </c>
      <c r="F874" t="s">
        <v>131</v>
      </c>
      <c r="G874" t="s">
        <v>11172</v>
      </c>
    </row>
    <row r="875" spans="1:7" x14ac:dyDescent="0.25">
      <c r="A875">
        <v>101819758</v>
      </c>
      <c r="B875" t="s">
        <v>11978</v>
      </c>
      <c r="C875" t="s">
        <v>11172</v>
      </c>
      <c r="D875" t="s">
        <v>8481</v>
      </c>
      <c r="E875" t="s">
        <v>8481</v>
      </c>
      <c r="F875" t="s">
        <v>131</v>
      </c>
      <c r="G875" t="s">
        <v>11172</v>
      </c>
    </row>
    <row r="876" spans="1:7" x14ac:dyDescent="0.25">
      <c r="A876">
        <v>101819760</v>
      </c>
      <c r="B876" t="s">
        <v>11979</v>
      </c>
      <c r="C876" t="s">
        <v>11172</v>
      </c>
      <c r="D876" t="s">
        <v>8481</v>
      </c>
      <c r="E876" t="s">
        <v>8481</v>
      </c>
      <c r="F876" t="s">
        <v>131</v>
      </c>
      <c r="G876" t="s">
        <v>11172</v>
      </c>
    </row>
    <row r="877" spans="1:7" x14ac:dyDescent="0.25">
      <c r="A877">
        <v>101819762</v>
      </c>
      <c r="B877" t="s">
        <v>11980</v>
      </c>
      <c r="C877" t="s">
        <v>11172</v>
      </c>
      <c r="D877" t="s">
        <v>8481</v>
      </c>
      <c r="E877" t="s">
        <v>8481</v>
      </c>
      <c r="F877" t="s">
        <v>131</v>
      </c>
      <c r="G877" t="s">
        <v>11172</v>
      </c>
    </row>
    <row r="878" spans="1:7" x14ac:dyDescent="0.25">
      <c r="A878">
        <v>101819764</v>
      </c>
      <c r="B878" t="s">
        <v>11981</v>
      </c>
      <c r="C878" t="s">
        <v>11172</v>
      </c>
      <c r="D878" t="s">
        <v>8481</v>
      </c>
      <c r="E878" t="s">
        <v>8481</v>
      </c>
      <c r="F878" t="s">
        <v>131</v>
      </c>
      <c r="G878" t="s">
        <v>11172</v>
      </c>
    </row>
    <row r="879" spans="1:7" x14ac:dyDescent="0.25">
      <c r="A879">
        <v>101819766</v>
      </c>
      <c r="B879" t="s">
        <v>11982</v>
      </c>
      <c r="C879" t="s">
        <v>11172</v>
      </c>
      <c r="D879" t="s">
        <v>8481</v>
      </c>
      <c r="E879" t="s">
        <v>8481</v>
      </c>
      <c r="F879" t="s">
        <v>131</v>
      </c>
      <c r="G879" t="s">
        <v>11172</v>
      </c>
    </row>
    <row r="880" spans="1:7" x14ac:dyDescent="0.25">
      <c r="A880">
        <v>101819768</v>
      </c>
      <c r="B880" t="s">
        <v>11983</v>
      </c>
      <c r="C880" t="s">
        <v>11172</v>
      </c>
      <c r="D880" t="s">
        <v>8481</v>
      </c>
      <c r="E880" t="s">
        <v>8481</v>
      </c>
      <c r="F880" t="s">
        <v>131</v>
      </c>
      <c r="G880" t="s">
        <v>11172</v>
      </c>
    </row>
    <row r="881" spans="1:7" x14ac:dyDescent="0.25">
      <c r="A881">
        <v>101819976</v>
      </c>
      <c r="B881" t="s">
        <v>11984</v>
      </c>
      <c r="C881" t="s">
        <v>11172</v>
      </c>
      <c r="D881" t="s">
        <v>8481</v>
      </c>
      <c r="E881" t="s">
        <v>8481</v>
      </c>
      <c r="F881" t="s">
        <v>131</v>
      </c>
      <c r="G881" t="s">
        <v>11172</v>
      </c>
    </row>
    <row r="882" spans="1:7" x14ac:dyDescent="0.25">
      <c r="A882">
        <v>101819978</v>
      </c>
      <c r="B882" t="s">
        <v>11985</v>
      </c>
      <c r="C882" t="s">
        <v>11172</v>
      </c>
      <c r="D882" t="s">
        <v>8481</v>
      </c>
      <c r="E882" t="s">
        <v>8481</v>
      </c>
      <c r="F882" t="s">
        <v>131</v>
      </c>
      <c r="G882" t="s">
        <v>11172</v>
      </c>
    </row>
    <row r="883" spans="1:7" x14ac:dyDescent="0.25">
      <c r="A883">
        <v>101819980</v>
      </c>
      <c r="B883" t="s">
        <v>11986</v>
      </c>
      <c r="C883" t="s">
        <v>11172</v>
      </c>
      <c r="D883" t="s">
        <v>8481</v>
      </c>
      <c r="E883" t="s">
        <v>8481</v>
      </c>
      <c r="F883" t="s">
        <v>131</v>
      </c>
      <c r="G883" t="s">
        <v>11172</v>
      </c>
    </row>
    <row r="884" spans="1:7" x14ac:dyDescent="0.25">
      <c r="A884">
        <v>101819982</v>
      </c>
      <c r="B884" t="s">
        <v>11987</v>
      </c>
      <c r="C884" t="s">
        <v>11172</v>
      </c>
      <c r="D884" t="s">
        <v>8481</v>
      </c>
      <c r="E884" t="s">
        <v>8481</v>
      </c>
      <c r="F884" t="s">
        <v>131</v>
      </c>
      <c r="G884" t="s">
        <v>11172</v>
      </c>
    </row>
    <row r="885" spans="1:7" x14ac:dyDescent="0.25">
      <c r="A885">
        <v>101819984</v>
      </c>
      <c r="B885" t="s">
        <v>11988</v>
      </c>
      <c r="C885" t="s">
        <v>11172</v>
      </c>
      <c r="D885" t="s">
        <v>8481</v>
      </c>
      <c r="E885" t="s">
        <v>8481</v>
      </c>
      <c r="F885" t="s">
        <v>131</v>
      </c>
      <c r="G885" t="s">
        <v>11172</v>
      </c>
    </row>
    <row r="886" spans="1:7" x14ac:dyDescent="0.25">
      <c r="A886">
        <v>101819986</v>
      </c>
      <c r="B886" t="s">
        <v>11989</v>
      </c>
      <c r="C886" t="s">
        <v>11172</v>
      </c>
      <c r="D886" t="s">
        <v>8481</v>
      </c>
      <c r="E886" t="s">
        <v>8481</v>
      </c>
      <c r="F886" t="s">
        <v>131</v>
      </c>
      <c r="G886" t="s">
        <v>11172</v>
      </c>
    </row>
    <row r="887" spans="1:7" x14ac:dyDescent="0.25">
      <c r="A887">
        <v>101819988</v>
      </c>
      <c r="B887" t="s">
        <v>11990</v>
      </c>
      <c r="C887" t="s">
        <v>11172</v>
      </c>
      <c r="D887" t="s">
        <v>8481</v>
      </c>
      <c r="E887" t="s">
        <v>8481</v>
      </c>
      <c r="F887" t="s">
        <v>131</v>
      </c>
      <c r="G887" t="s">
        <v>11172</v>
      </c>
    </row>
    <row r="888" spans="1:7" x14ac:dyDescent="0.25">
      <c r="A888">
        <v>101820198</v>
      </c>
      <c r="B888" t="s">
        <v>11991</v>
      </c>
      <c r="C888" t="s">
        <v>11172</v>
      </c>
      <c r="D888" t="s">
        <v>8481</v>
      </c>
      <c r="E888" t="s">
        <v>8481</v>
      </c>
      <c r="F888" t="s">
        <v>131</v>
      </c>
      <c r="G888" t="s">
        <v>11172</v>
      </c>
    </row>
    <row r="889" spans="1:7" x14ac:dyDescent="0.25">
      <c r="A889">
        <v>101820200</v>
      </c>
      <c r="B889" t="s">
        <v>11992</v>
      </c>
      <c r="C889" t="s">
        <v>11172</v>
      </c>
      <c r="D889" t="s">
        <v>8481</v>
      </c>
      <c r="E889" t="s">
        <v>8481</v>
      </c>
      <c r="F889" t="s">
        <v>131</v>
      </c>
      <c r="G889" t="s">
        <v>11172</v>
      </c>
    </row>
    <row r="890" spans="1:7" x14ac:dyDescent="0.25">
      <c r="A890">
        <v>101820202</v>
      </c>
      <c r="B890" t="s">
        <v>11993</v>
      </c>
      <c r="C890" t="s">
        <v>11172</v>
      </c>
      <c r="D890" t="s">
        <v>8481</v>
      </c>
      <c r="E890" t="s">
        <v>8481</v>
      </c>
      <c r="F890" t="s">
        <v>131</v>
      </c>
      <c r="G890" t="s">
        <v>11172</v>
      </c>
    </row>
    <row r="891" spans="1:7" x14ac:dyDescent="0.25">
      <c r="A891">
        <v>101820204</v>
      </c>
      <c r="B891" t="s">
        <v>11994</v>
      </c>
      <c r="C891" t="s">
        <v>11172</v>
      </c>
      <c r="D891" t="s">
        <v>8481</v>
      </c>
      <c r="E891" t="s">
        <v>8481</v>
      </c>
      <c r="F891" t="s">
        <v>131</v>
      </c>
      <c r="G891" t="s">
        <v>11172</v>
      </c>
    </row>
    <row r="892" spans="1:7" x14ac:dyDescent="0.25">
      <c r="A892">
        <v>101820206</v>
      </c>
      <c r="B892" t="s">
        <v>11995</v>
      </c>
      <c r="C892" t="s">
        <v>11172</v>
      </c>
      <c r="D892" t="s">
        <v>8481</v>
      </c>
      <c r="E892" t="s">
        <v>8481</v>
      </c>
      <c r="F892" t="s">
        <v>131</v>
      </c>
      <c r="G892" t="s">
        <v>11172</v>
      </c>
    </row>
    <row r="893" spans="1:7" x14ac:dyDescent="0.25">
      <c r="A893">
        <v>101820208</v>
      </c>
      <c r="B893" t="s">
        <v>11996</v>
      </c>
      <c r="C893" t="s">
        <v>11172</v>
      </c>
      <c r="D893" t="s">
        <v>8481</v>
      </c>
      <c r="E893" t="s">
        <v>8481</v>
      </c>
      <c r="F893" t="s">
        <v>131</v>
      </c>
      <c r="G893" t="s">
        <v>11172</v>
      </c>
    </row>
    <row r="894" spans="1:7" x14ac:dyDescent="0.25">
      <c r="A894">
        <v>101820210</v>
      </c>
      <c r="B894" t="s">
        <v>11997</v>
      </c>
      <c r="C894" t="s">
        <v>11172</v>
      </c>
      <c r="D894" t="s">
        <v>8481</v>
      </c>
      <c r="E894" t="s">
        <v>8481</v>
      </c>
      <c r="F894" t="s">
        <v>131</v>
      </c>
      <c r="G894" t="s">
        <v>11172</v>
      </c>
    </row>
    <row r="895" spans="1:7" x14ac:dyDescent="0.25">
      <c r="A895">
        <v>101820416</v>
      </c>
      <c r="B895" t="s">
        <v>11998</v>
      </c>
      <c r="C895" t="s">
        <v>11172</v>
      </c>
      <c r="D895" t="s">
        <v>8481</v>
      </c>
      <c r="E895" t="s">
        <v>8481</v>
      </c>
      <c r="F895" t="s">
        <v>131</v>
      </c>
      <c r="G895" t="s">
        <v>11172</v>
      </c>
    </row>
    <row r="896" spans="1:7" x14ac:dyDescent="0.25">
      <c r="A896">
        <v>101820418</v>
      </c>
      <c r="B896" t="s">
        <v>11999</v>
      </c>
      <c r="C896" t="s">
        <v>11172</v>
      </c>
      <c r="D896" t="s">
        <v>8481</v>
      </c>
      <c r="E896" t="s">
        <v>8481</v>
      </c>
      <c r="F896" t="s">
        <v>131</v>
      </c>
      <c r="G896" t="s">
        <v>11172</v>
      </c>
    </row>
    <row r="897" spans="1:7" x14ac:dyDescent="0.25">
      <c r="A897">
        <v>101820420</v>
      </c>
      <c r="B897" t="s">
        <v>12000</v>
      </c>
      <c r="C897" t="s">
        <v>11172</v>
      </c>
      <c r="D897" t="s">
        <v>8481</v>
      </c>
      <c r="E897" t="s">
        <v>8481</v>
      </c>
      <c r="F897" t="s">
        <v>131</v>
      </c>
      <c r="G897" t="s">
        <v>11172</v>
      </c>
    </row>
    <row r="898" spans="1:7" x14ac:dyDescent="0.25">
      <c r="A898">
        <v>101820422</v>
      </c>
      <c r="B898" t="s">
        <v>12001</v>
      </c>
      <c r="C898" t="s">
        <v>11172</v>
      </c>
      <c r="D898" t="s">
        <v>8481</v>
      </c>
      <c r="E898" t="s">
        <v>8481</v>
      </c>
      <c r="F898" t="s">
        <v>131</v>
      </c>
      <c r="G898" t="s">
        <v>11172</v>
      </c>
    </row>
    <row r="899" spans="1:7" x14ac:dyDescent="0.25">
      <c r="A899">
        <v>101820424</v>
      </c>
      <c r="B899" t="s">
        <v>12002</v>
      </c>
      <c r="C899" t="s">
        <v>11172</v>
      </c>
      <c r="D899" t="s">
        <v>8481</v>
      </c>
      <c r="E899" t="s">
        <v>8481</v>
      </c>
      <c r="F899" t="s">
        <v>131</v>
      </c>
      <c r="G899" t="s">
        <v>11172</v>
      </c>
    </row>
    <row r="900" spans="1:7" x14ac:dyDescent="0.25">
      <c r="A900">
        <v>101820426</v>
      </c>
      <c r="B900" t="s">
        <v>12003</v>
      </c>
      <c r="C900" t="s">
        <v>11172</v>
      </c>
      <c r="D900" t="s">
        <v>8481</v>
      </c>
      <c r="E900" t="s">
        <v>8481</v>
      </c>
      <c r="F900" t="s">
        <v>131</v>
      </c>
      <c r="G900" t="s">
        <v>11172</v>
      </c>
    </row>
    <row r="901" spans="1:7" x14ac:dyDescent="0.25">
      <c r="A901">
        <v>101820598</v>
      </c>
      <c r="B901" t="s">
        <v>12004</v>
      </c>
      <c r="C901" t="s">
        <v>11172</v>
      </c>
      <c r="D901" t="s">
        <v>8481</v>
      </c>
      <c r="E901" t="s">
        <v>8481</v>
      </c>
      <c r="F901" t="s">
        <v>131</v>
      </c>
      <c r="G901" t="s">
        <v>11172</v>
      </c>
    </row>
    <row r="902" spans="1:7" x14ac:dyDescent="0.25">
      <c r="A902">
        <v>101820600</v>
      </c>
      <c r="B902" t="s">
        <v>12005</v>
      </c>
      <c r="C902" t="s">
        <v>11172</v>
      </c>
      <c r="D902" t="s">
        <v>8481</v>
      </c>
      <c r="E902" t="s">
        <v>8481</v>
      </c>
      <c r="F902" t="s">
        <v>131</v>
      </c>
      <c r="G902" t="s">
        <v>11172</v>
      </c>
    </row>
    <row r="903" spans="1:7" x14ac:dyDescent="0.25">
      <c r="A903">
        <v>101820602</v>
      </c>
      <c r="B903" t="s">
        <v>12006</v>
      </c>
      <c r="C903" t="s">
        <v>11172</v>
      </c>
      <c r="D903" t="s">
        <v>8481</v>
      </c>
      <c r="E903" t="s">
        <v>8481</v>
      </c>
      <c r="F903" t="s">
        <v>131</v>
      </c>
      <c r="G903" t="s">
        <v>11172</v>
      </c>
    </row>
    <row r="904" spans="1:7" x14ac:dyDescent="0.25">
      <c r="A904">
        <v>101820604</v>
      </c>
      <c r="B904" t="s">
        <v>12007</v>
      </c>
      <c r="C904" t="s">
        <v>11172</v>
      </c>
      <c r="D904" t="s">
        <v>8481</v>
      </c>
      <c r="E904" t="s">
        <v>8481</v>
      </c>
      <c r="F904" t="s">
        <v>131</v>
      </c>
      <c r="G904" t="s">
        <v>11172</v>
      </c>
    </row>
    <row r="905" spans="1:7" x14ac:dyDescent="0.25">
      <c r="A905">
        <v>101820606</v>
      </c>
      <c r="B905" t="s">
        <v>12008</v>
      </c>
      <c r="C905" t="s">
        <v>11172</v>
      </c>
      <c r="D905" t="s">
        <v>8481</v>
      </c>
      <c r="E905" t="s">
        <v>8481</v>
      </c>
      <c r="F905" t="s">
        <v>131</v>
      </c>
      <c r="G905" t="s">
        <v>11172</v>
      </c>
    </row>
    <row r="906" spans="1:7" x14ac:dyDescent="0.25">
      <c r="A906">
        <v>101820608</v>
      </c>
      <c r="B906" t="s">
        <v>12009</v>
      </c>
      <c r="C906" t="s">
        <v>11172</v>
      </c>
      <c r="D906" t="s">
        <v>8481</v>
      </c>
      <c r="E906" t="s">
        <v>8481</v>
      </c>
      <c r="F906" t="s">
        <v>131</v>
      </c>
      <c r="G906" t="s">
        <v>11172</v>
      </c>
    </row>
    <row r="907" spans="1:7" x14ac:dyDescent="0.25">
      <c r="A907">
        <v>101820610</v>
      </c>
      <c r="B907" t="s">
        <v>12010</v>
      </c>
      <c r="C907" t="s">
        <v>11172</v>
      </c>
      <c r="D907" t="s">
        <v>8481</v>
      </c>
      <c r="E907" t="s">
        <v>8481</v>
      </c>
      <c r="F907" t="s">
        <v>131</v>
      </c>
      <c r="G907" t="s">
        <v>11172</v>
      </c>
    </row>
    <row r="908" spans="1:7" x14ac:dyDescent="0.25">
      <c r="A908">
        <v>101820822</v>
      </c>
      <c r="B908" t="s">
        <v>12011</v>
      </c>
      <c r="C908" t="s">
        <v>11172</v>
      </c>
      <c r="D908" t="s">
        <v>8481</v>
      </c>
      <c r="E908" t="s">
        <v>8481</v>
      </c>
      <c r="F908" t="s">
        <v>131</v>
      </c>
      <c r="G908" t="s">
        <v>11172</v>
      </c>
    </row>
    <row r="909" spans="1:7" x14ac:dyDescent="0.25">
      <c r="A909">
        <v>101820824</v>
      </c>
      <c r="B909" t="s">
        <v>12012</v>
      </c>
      <c r="C909" t="s">
        <v>11172</v>
      </c>
      <c r="D909" t="s">
        <v>8481</v>
      </c>
      <c r="E909" t="s">
        <v>8481</v>
      </c>
      <c r="F909" t="s">
        <v>131</v>
      </c>
      <c r="G909" t="s">
        <v>11172</v>
      </c>
    </row>
    <row r="910" spans="1:7" x14ac:dyDescent="0.25">
      <c r="A910">
        <v>101820826</v>
      </c>
      <c r="B910" t="s">
        <v>12013</v>
      </c>
      <c r="C910" t="s">
        <v>11172</v>
      </c>
      <c r="D910" t="s">
        <v>8481</v>
      </c>
      <c r="E910" t="s">
        <v>8481</v>
      </c>
      <c r="F910" t="s">
        <v>131</v>
      </c>
      <c r="G910" t="s">
        <v>11172</v>
      </c>
    </row>
    <row r="911" spans="1:7" x14ac:dyDescent="0.25">
      <c r="A911">
        <v>101820828</v>
      </c>
      <c r="B911" t="s">
        <v>12014</v>
      </c>
      <c r="C911" t="s">
        <v>11172</v>
      </c>
      <c r="D911" t="s">
        <v>8481</v>
      </c>
      <c r="E911" t="s">
        <v>8481</v>
      </c>
      <c r="F911" t="s">
        <v>131</v>
      </c>
      <c r="G911" t="s">
        <v>11172</v>
      </c>
    </row>
    <row r="912" spans="1:7" x14ac:dyDescent="0.25">
      <c r="A912">
        <v>101820830</v>
      </c>
      <c r="B912" t="s">
        <v>12015</v>
      </c>
      <c r="C912" t="s">
        <v>11172</v>
      </c>
      <c r="D912" t="s">
        <v>8481</v>
      </c>
      <c r="E912" t="s">
        <v>8481</v>
      </c>
      <c r="F912" t="s">
        <v>131</v>
      </c>
      <c r="G912" t="s">
        <v>11172</v>
      </c>
    </row>
    <row r="913" spans="1:7" x14ac:dyDescent="0.25">
      <c r="A913">
        <v>101820832</v>
      </c>
      <c r="B913" t="s">
        <v>12016</v>
      </c>
      <c r="C913" t="s">
        <v>11172</v>
      </c>
      <c r="D913" t="s">
        <v>8481</v>
      </c>
      <c r="E913" t="s">
        <v>8481</v>
      </c>
      <c r="F913" t="s">
        <v>131</v>
      </c>
      <c r="G913" t="s">
        <v>11172</v>
      </c>
    </row>
    <row r="914" spans="1:7" x14ac:dyDescent="0.25">
      <c r="A914">
        <v>101820834</v>
      </c>
      <c r="B914" t="s">
        <v>12017</v>
      </c>
      <c r="C914" t="s">
        <v>11172</v>
      </c>
      <c r="D914" t="s">
        <v>8481</v>
      </c>
      <c r="E914" t="s">
        <v>8481</v>
      </c>
      <c r="F914" t="s">
        <v>131</v>
      </c>
      <c r="G914" t="s">
        <v>11172</v>
      </c>
    </row>
    <row r="915" spans="1:7" x14ac:dyDescent="0.25">
      <c r="A915">
        <v>101821046</v>
      </c>
      <c r="B915" t="s">
        <v>12018</v>
      </c>
      <c r="C915" t="s">
        <v>11172</v>
      </c>
      <c r="D915" t="s">
        <v>8481</v>
      </c>
      <c r="E915" t="s">
        <v>8481</v>
      </c>
      <c r="F915" t="s">
        <v>131</v>
      </c>
      <c r="G915" t="s">
        <v>11172</v>
      </c>
    </row>
    <row r="916" spans="1:7" x14ac:dyDescent="0.25">
      <c r="A916">
        <v>101821048</v>
      </c>
      <c r="B916" t="s">
        <v>12019</v>
      </c>
      <c r="C916" t="s">
        <v>11172</v>
      </c>
      <c r="D916" t="s">
        <v>8481</v>
      </c>
      <c r="E916" t="s">
        <v>8481</v>
      </c>
      <c r="F916" t="s">
        <v>131</v>
      </c>
      <c r="G916" t="s">
        <v>11172</v>
      </c>
    </row>
    <row r="917" spans="1:7" x14ac:dyDescent="0.25">
      <c r="A917">
        <v>101821050</v>
      </c>
      <c r="B917" t="s">
        <v>12020</v>
      </c>
      <c r="C917" t="s">
        <v>11172</v>
      </c>
      <c r="D917" t="s">
        <v>8481</v>
      </c>
      <c r="E917" t="s">
        <v>8481</v>
      </c>
      <c r="F917" t="s">
        <v>131</v>
      </c>
      <c r="G917" t="s">
        <v>11172</v>
      </c>
    </row>
    <row r="918" spans="1:7" x14ac:dyDescent="0.25">
      <c r="A918">
        <v>101821052</v>
      </c>
      <c r="B918" t="s">
        <v>12021</v>
      </c>
      <c r="C918" t="s">
        <v>11172</v>
      </c>
      <c r="D918" t="s">
        <v>8481</v>
      </c>
      <c r="E918" t="s">
        <v>8481</v>
      </c>
      <c r="F918" t="s">
        <v>131</v>
      </c>
      <c r="G918" t="s">
        <v>11172</v>
      </c>
    </row>
    <row r="919" spans="1:7" x14ac:dyDescent="0.25">
      <c r="A919">
        <v>101821054</v>
      </c>
      <c r="B919" t="s">
        <v>12022</v>
      </c>
      <c r="C919" t="s">
        <v>11172</v>
      </c>
      <c r="D919" t="s">
        <v>8481</v>
      </c>
      <c r="E919" t="s">
        <v>8481</v>
      </c>
      <c r="F919" t="s">
        <v>131</v>
      </c>
      <c r="G919" t="s">
        <v>11172</v>
      </c>
    </row>
    <row r="920" spans="1:7" x14ac:dyDescent="0.25">
      <c r="A920">
        <v>101821056</v>
      </c>
      <c r="B920" t="s">
        <v>12023</v>
      </c>
      <c r="C920" t="s">
        <v>11172</v>
      </c>
      <c r="D920" t="s">
        <v>8481</v>
      </c>
      <c r="E920" t="s">
        <v>8481</v>
      </c>
      <c r="F920" t="s">
        <v>131</v>
      </c>
      <c r="G920" t="s">
        <v>11172</v>
      </c>
    </row>
    <row r="921" spans="1:7" x14ac:dyDescent="0.25">
      <c r="A921">
        <v>101821058</v>
      </c>
      <c r="B921" t="s">
        <v>12024</v>
      </c>
      <c r="C921" t="s">
        <v>11172</v>
      </c>
      <c r="D921" t="s">
        <v>8481</v>
      </c>
      <c r="E921" t="s">
        <v>8481</v>
      </c>
      <c r="F921" t="s">
        <v>131</v>
      </c>
      <c r="G921" t="s">
        <v>11172</v>
      </c>
    </row>
    <row r="922" spans="1:7" x14ac:dyDescent="0.25">
      <c r="A922">
        <v>101821264</v>
      </c>
      <c r="B922" t="s">
        <v>12025</v>
      </c>
      <c r="C922" t="s">
        <v>11172</v>
      </c>
      <c r="D922" t="s">
        <v>8481</v>
      </c>
      <c r="E922" t="s">
        <v>8481</v>
      </c>
      <c r="F922" t="s">
        <v>131</v>
      </c>
      <c r="G922" t="s">
        <v>11172</v>
      </c>
    </row>
    <row r="923" spans="1:7" x14ac:dyDescent="0.25">
      <c r="A923">
        <v>101821266</v>
      </c>
      <c r="B923" t="s">
        <v>12026</v>
      </c>
      <c r="C923" t="s">
        <v>11172</v>
      </c>
      <c r="D923" t="s">
        <v>8481</v>
      </c>
      <c r="E923" t="s">
        <v>8481</v>
      </c>
      <c r="F923" t="s">
        <v>131</v>
      </c>
      <c r="G923" t="s">
        <v>11172</v>
      </c>
    </row>
    <row r="924" spans="1:7" x14ac:dyDescent="0.25">
      <c r="A924">
        <v>101821268</v>
      </c>
      <c r="B924" t="s">
        <v>12027</v>
      </c>
      <c r="C924" t="s">
        <v>11172</v>
      </c>
      <c r="D924" t="s">
        <v>8481</v>
      </c>
      <c r="E924" t="s">
        <v>8481</v>
      </c>
      <c r="F924" t="s">
        <v>131</v>
      </c>
      <c r="G924" t="s">
        <v>11172</v>
      </c>
    </row>
    <row r="925" spans="1:7" x14ac:dyDescent="0.25">
      <c r="A925">
        <v>101821270</v>
      </c>
      <c r="B925" t="s">
        <v>12028</v>
      </c>
      <c r="C925" t="s">
        <v>11172</v>
      </c>
      <c r="D925" t="s">
        <v>8481</v>
      </c>
      <c r="E925" t="s">
        <v>8481</v>
      </c>
      <c r="F925" t="s">
        <v>131</v>
      </c>
      <c r="G925" t="s">
        <v>11172</v>
      </c>
    </row>
    <row r="926" spans="1:7" x14ac:dyDescent="0.25">
      <c r="A926">
        <v>101821272</v>
      </c>
      <c r="B926" t="s">
        <v>12029</v>
      </c>
      <c r="C926" t="s">
        <v>11172</v>
      </c>
      <c r="D926" t="s">
        <v>8481</v>
      </c>
      <c r="E926" t="s">
        <v>8481</v>
      </c>
      <c r="F926" t="s">
        <v>131</v>
      </c>
      <c r="G926" t="s">
        <v>11172</v>
      </c>
    </row>
    <row r="927" spans="1:7" x14ac:dyDescent="0.25">
      <c r="A927">
        <v>101821274</v>
      </c>
      <c r="B927" t="s">
        <v>12030</v>
      </c>
      <c r="C927" t="s">
        <v>11172</v>
      </c>
      <c r="D927" t="s">
        <v>8481</v>
      </c>
      <c r="E927" t="s">
        <v>8481</v>
      </c>
      <c r="F927" t="s">
        <v>131</v>
      </c>
      <c r="G927" t="s">
        <v>11172</v>
      </c>
    </row>
    <row r="928" spans="1:7" x14ac:dyDescent="0.25">
      <c r="A928">
        <v>101821276</v>
      </c>
      <c r="B928" t="s">
        <v>12031</v>
      </c>
      <c r="C928" t="s">
        <v>11172</v>
      </c>
      <c r="D928" t="s">
        <v>8481</v>
      </c>
      <c r="E928" t="s">
        <v>8481</v>
      </c>
      <c r="F928" t="s">
        <v>131</v>
      </c>
      <c r="G928" t="s">
        <v>11172</v>
      </c>
    </row>
    <row r="929" spans="1:7" x14ac:dyDescent="0.25">
      <c r="A929">
        <v>101821480</v>
      </c>
      <c r="B929" t="s">
        <v>12032</v>
      </c>
      <c r="C929" t="s">
        <v>11172</v>
      </c>
      <c r="D929" t="s">
        <v>8481</v>
      </c>
      <c r="E929" t="s">
        <v>8481</v>
      </c>
      <c r="F929" t="s">
        <v>131</v>
      </c>
      <c r="G929" t="s">
        <v>11172</v>
      </c>
    </row>
    <row r="930" spans="1:7" x14ac:dyDescent="0.25">
      <c r="A930">
        <v>101821482</v>
      </c>
      <c r="B930" t="s">
        <v>12033</v>
      </c>
      <c r="C930" t="s">
        <v>11172</v>
      </c>
      <c r="D930" t="s">
        <v>8481</v>
      </c>
      <c r="E930" t="s">
        <v>8481</v>
      </c>
      <c r="F930" t="s">
        <v>131</v>
      </c>
      <c r="G930" t="s">
        <v>11172</v>
      </c>
    </row>
    <row r="931" spans="1:7" x14ac:dyDescent="0.25">
      <c r="A931">
        <v>101821484</v>
      </c>
      <c r="B931" t="s">
        <v>12034</v>
      </c>
      <c r="C931" t="s">
        <v>11172</v>
      </c>
      <c r="D931" t="s">
        <v>8481</v>
      </c>
      <c r="E931" t="s">
        <v>8481</v>
      </c>
      <c r="F931" t="s">
        <v>131</v>
      </c>
      <c r="G931" t="s">
        <v>11172</v>
      </c>
    </row>
    <row r="932" spans="1:7" x14ac:dyDescent="0.25">
      <c r="A932">
        <v>101821486</v>
      </c>
      <c r="B932" t="s">
        <v>12035</v>
      </c>
      <c r="C932" t="s">
        <v>11172</v>
      </c>
      <c r="D932" t="s">
        <v>8481</v>
      </c>
      <c r="E932" t="s">
        <v>8481</v>
      </c>
      <c r="F932" t="s">
        <v>131</v>
      </c>
      <c r="G932" t="s">
        <v>11172</v>
      </c>
    </row>
    <row r="933" spans="1:7" x14ac:dyDescent="0.25">
      <c r="A933">
        <v>101821488</v>
      </c>
      <c r="B933" t="s">
        <v>12036</v>
      </c>
      <c r="C933" t="s">
        <v>11172</v>
      </c>
      <c r="D933" t="s">
        <v>8481</v>
      </c>
      <c r="E933" t="s">
        <v>8481</v>
      </c>
      <c r="F933" t="s">
        <v>131</v>
      </c>
      <c r="G933" t="s">
        <v>11172</v>
      </c>
    </row>
    <row r="934" spans="1:7" x14ac:dyDescent="0.25">
      <c r="A934">
        <v>101821478</v>
      </c>
      <c r="B934" t="s">
        <v>12037</v>
      </c>
      <c r="C934" t="s">
        <v>11172</v>
      </c>
      <c r="D934" t="s">
        <v>8481</v>
      </c>
      <c r="E934" t="s">
        <v>8481</v>
      </c>
      <c r="F934" t="s">
        <v>131</v>
      </c>
      <c r="G934" t="s">
        <v>11172</v>
      </c>
    </row>
    <row r="935" spans="1:7" x14ac:dyDescent="0.25">
      <c r="A935">
        <v>101821490</v>
      </c>
      <c r="B935" t="s">
        <v>12038</v>
      </c>
      <c r="C935" t="s">
        <v>11172</v>
      </c>
      <c r="D935" t="s">
        <v>8481</v>
      </c>
      <c r="E935" t="s">
        <v>8481</v>
      </c>
      <c r="F935" t="s">
        <v>131</v>
      </c>
      <c r="G935" t="s">
        <v>11172</v>
      </c>
    </row>
    <row r="936" spans="1:7" x14ac:dyDescent="0.25">
      <c r="A936">
        <v>101821702</v>
      </c>
      <c r="B936" t="s">
        <v>12039</v>
      </c>
      <c r="C936" t="s">
        <v>11172</v>
      </c>
      <c r="D936" t="s">
        <v>8481</v>
      </c>
      <c r="E936" t="s">
        <v>8481</v>
      </c>
      <c r="F936" t="s">
        <v>131</v>
      </c>
      <c r="G936" t="s">
        <v>11172</v>
      </c>
    </row>
    <row r="937" spans="1:7" x14ac:dyDescent="0.25">
      <c r="A937">
        <v>101821704</v>
      </c>
      <c r="B937" t="s">
        <v>12040</v>
      </c>
      <c r="C937" t="s">
        <v>11172</v>
      </c>
      <c r="D937" t="s">
        <v>8481</v>
      </c>
      <c r="E937" t="s">
        <v>8481</v>
      </c>
      <c r="F937" t="s">
        <v>131</v>
      </c>
      <c r="G937" t="s">
        <v>11172</v>
      </c>
    </row>
    <row r="938" spans="1:7" x14ac:dyDescent="0.25">
      <c r="A938">
        <v>101821706</v>
      </c>
      <c r="B938" t="s">
        <v>12041</v>
      </c>
      <c r="C938" t="s">
        <v>11172</v>
      </c>
      <c r="D938" t="s">
        <v>8481</v>
      </c>
      <c r="E938" t="s">
        <v>8481</v>
      </c>
      <c r="F938" t="s">
        <v>131</v>
      </c>
      <c r="G938" t="s">
        <v>11172</v>
      </c>
    </row>
    <row r="939" spans="1:7" x14ac:dyDescent="0.25">
      <c r="A939">
        <v>101821708</v>
      </c>
      <c r="B939" t="s">
        <v>12042</v>
      </c>
      <c r="C939" t="s">
        <v>11172</v>
      </c>
      <c r="D939" t="s">
        <v>8481</v>
      </c>
      <c r="E939" t="s">
        <v>8481</v>
      </c>
      <c r="F939" t="s">
        <v>131</v>
      </c>
      <c r="G939" t="s">
        <v>11172</v>
      </c>
    </row>
    <row r="940" spans="1:7" x14ac:dyDescent="0.25">
      <c r="A940">
        <v>101821710</v>
      </c>
      <c r="B940" t="s">
        <v>12043</v>
      </c>
      <c r="C940" t="s">
        <v>11172</v>
      </c>
      <c r="D940" t="s">
        <v>8481</v>
      </c>
      <c r="E940" t="s">
        <v>8481</v>
      </c>
      <c r="F940" t="s">
        <v>131</v>
      </c>
      <c r="G940" t="s">
        <v>11172</v>
      </c>
    </row>
    <row r="941" spans="1:7" x14ac:dyDescent="0.25">
      <c r="A941">
        <v>101821712</v>
      </c>
      <c r="B941" t="s">
        <v>12044</v>
      </c>
      <c r="C941" t="s">
        <v>11172</v>
      </c>
      <c r="D941" t="s">
        <v>8481</v>
      </c>
      <c r="E941" t="s">
        <v>8481</v>
      </c>
      <c r="F941" t="s">
        <v>131</v>
      </c>
      <c r="G941" t="s">
        <v>11172</v>
      </c>
    </row>
    <row r="942" spans="1:7" x14ac:dyDescent="0.25">
      <c r="A942">
        <v>101821714</v>
      </c>
      <c r="B942" t="s">
        <v>12045</v>
      </c>
      <c r="C942" t="s">
        <v>11172</v>
      </c>
      <c r="D942" t="s">
        <v>8481</v>
      </c>
      <c r="E942" t="s">
        <v>8481</v>
      </c>
      <c r="F942" t="s">
        <v>131</v>
      </c>
      <c r="G942" t="s">
        <v>11172</v>
      </c>
    </row>
    <row r="943" spans="1:7" x14ac:dyDescent="0.25">
      <c r="A943">
        <v>101821924</v>
      </c>
      <c r="B943" t="s">
        <v>12046</v>
      </c>
      <c r="C943" t="s">
        <v>11172</v>
      </c>
      <c r="D943" t="s">
        <v>8481</v>
      </c>
      <c r="E943" t="s">
        <v>8481</v>
      </c>
      <c r="F943" t="s">
        <v>131</v>
      </c>
      <c r="G943" t="s">
        <v>11172</v>
      </c>
    </row>
    <row r="944" spans="1:7" x14ac:dyDescent="0.25">
      <c r="A944">
        <v>101821926</v>
      </c>
      <c r="B944" t="s">
        <v>12047</v>
      </c>
      <c r="C944" t="s">
        <v>11172</v>
      </c>
      <c r="D944" t="s">
        <v>8481</v>
      </c>
      <c r="E944" t="s">
        <v>8481</v>
      </c>
      <c r="F944" t="s">
        <v>131</v>
      </c>
      <c r="G944" t="s">
        <v>11172</v>
      </c>
    </row>
    <row r="945" spans="1:7" x14ac:dyDescent="0.25">
      <c r="A945">
        <v>101821928</v>
      </c>
      <c r="B945" t="s">
        <v>12048</v>
      </c>
      <c r="C945" t="s">
        <v>11172</v>
      </c>
      <c r="D945" t="s">
        <v>8481</v>
      </c>
      <c r="E945" t="s">
        <v>8481</v>
      </c>
      <c r="F945" t="s">
        <v>131</v>
      </c>
      <c r="G945" t="s">
        <v>11172</v>
      </c>
    </row>
    <row r="946" spans="1:7" x14ac:dyDescent="0.25">
      <c r="A946">
        <v>101821930</v>
      </c>
      <c r="B946" t="s">
        <v>12049</v>
      </c>
      <c r="C946" t="s">
        <v>11172</v>
      </c>
      <c r="D946" t="s">
        <v>8481</v>
      </c>
      <c r="E946" t="s">
        <v>8481</v>
      </c>
      <c r="F946" t="s">
        <v>131</v>
      </c>
      <c r="G946" t="s">
        <v>11172</v>
      </c>
    </row>
    <row r="947" spans="1:7" x14ac:dyDescent="0.25">
      <c r="A947">
        <v>101821932</v>
      </c>
      <c r="B947" t="s">
        <v>12050</v>
      </c>
      <c r="C947" t="s">
        <v>11172</v>
      </c>
      <c r="D947" t="s">
        <v>8481</v>
      </c>
      <c r="E947" t="s">
        <v>8481</v>
      </c>
      <c r="F947" t="s">
        <v>131</v>
      </c>
      <c r="G947" t="s">
        <v>11172</v>
      </c>
    </row>
    <row r="948" spans="1:7" x14ac:dyDescent="0.25">
      <c r="A948">
        <v>101821934</v>
      </c>
      <c r="B948" t="s">
        <v>12051</v>
      </c>
      <c r="C948" t="s">
        <v>11172</v>
      </c>
      <c r="D948" t="s">
        <v>8481</v>
      </c>
      <c r="E948" t="s">
        <v>8481</v>
      </c>
      <c r="F948" t="s">
        <v>131</v>
      </c>
      <c r="G948" t="s">
        <v>11172</v>
      </c>
    </row>
    <row r="949" spans="1:7" x14ac:dyDescent="0.25">
      <c r="A949">
        <v>101821936</v>
      </c>
      <c r="B949" t="s">
        <v>12052</v>
      </c>
      <c r="C949" t="s">
        <v>11172</v>
      </c>
      <c r="D949" t="s">
        <v>8481</v>
      </c>
      <c r="E949" t="s">
        <v>8481</v>
      </c>
      <c r="F949" t="s">
        <v>131</v>
      </c>
      <c r="G949" t="s">
        <v>11172</v>
      </c>
    </row>
    <row r="950" spans="1:7" x14ac:dyDescent="0.25">
      <c r="A950">
        <v>101822148</v>
      </c>
      <c r="B950" t="s">
        <v>12053</v>
      </c>
      <c r="C950" t="s">
        <v>11172</v>
      </c>
      <c r="D950" t="s">
        <v>8481</v>
      </c>
      <c r="E950" t="s">
        <v>8481</v>
      </c>
      <c r="F950" t="s">
        <v>131</v>
      </c>
      <c r="G950" t="s">
        <v>11172</v>
      </c>
    </row>
    <row r="951" spans="1:7" x14ac:dyDescent="0.25">
      <c r="A951">
        <v>101822150</v>
      </c>
      <c r="B951" t="s">
        <v>12054</v>
      </c>
      <c r="C951" t="s">
        <v>11172</v>
      </c>
      <c r="D951" t="s">
        <v>8481</v>
      </c>
      <c r="E951" t="s">
        <v>8481</v>
      </c>
      <c r="F951" t="s">
        <v>131</v>
      </c>
      <c r="G951" t="s">
        <v>11172</v>
      </c>
    </row>
    <row r="952" spans="1:7" x14ac:dyDescent="0.25">
      <c r="A952">
        <v>101822152</v>
      </c>
      <c r="B952" t="s">
        <v>12055</v>
      </c>
      <c r="C952" t="s">
        <v>11172</v>
      </c>
      <c r="D952" t="s">
        <v>8481</v>
      </c>
      <c r="E952" t="s">
        <v>8481</v>
      </c>
      <c r="F952" t="s">
        <v>131</v>
      </c>
      <c r="G952" t="s">
        <v>11172</v>
      </c>
    </row>
    <row r="953" spans="1:7" x14ac:dyDescent="0.25">
      <c r="A953">
        <v>101822154</v>
      </c>
      <c r="B953" t="s">
        <v>12056</v>
      </c>
      <c r="C953" t="s">
        <v>11172</v>
      </c>
      <c r="D953" t="s">
        <v>8481</v>
      </c>
      <c r="E953" t="s">
        <v>8481</v>
      </c>
      <c r="F953" t="s">
        <v>131</v>
      </c>
      <c r="G953" t="s">
        <v>11172</v>
      </c>
    </row>
    <row r="954" spans="1:7" x14ac:dyDescent="0.25">
      <c r="A954">
        <v>101822156</v>
      </c>
      <c r="B954" t="s">
        <v>12057</v>
      </c>
      <c r="C954" t="s">
        <v>11172</v>
      </c>
      <c r="D954" t="s">
        <v>8481</v>
      </c>
      <c r="E954" t="s">
        <v>8481</v>
      </c>
      <c r="F954" t="s">
        <v>131</v>
      </c>
      <c r="G954" t="s">
        <v>11172</v>
      </c>
    </row>
    <row r="955" spans="1:7" x14ac:dyDescent="0.25">
      <c r="A955">
        <v>101822158</v>
      </c>
      <c r="B955" t="s">
        <v>12058</v>
      </c>
      <c r="C955" t="s">
        <v>11172</v>
      </c>
      <c r="D955" t="s">
        <v>8481</v>
      </c>
      <c r="E955" t="s">
        <v>8481</v>
      </c>
      <c r="F955" t="s">
        <v>131</v>
      </c>
      <c r="G955" t="s">
        <v>11172</v>
      </c>
    </row>
    <row r="956" spans="1:7" x14ac:dyDescent="0.25">
      <c r="A956">
        <v>101822160</v>
      </c>
      <c r="B956" t="s">
        <v>12059</v>
      </c>
      <c r="C956" t="s">
        <v>11172</v>
      </c>
      <c r="D956" t="s">
        <v>8481</v>
      </c>
      <c r="E956" t="s">
        <v>8481</v>
      </c>
      <c r="F956" t="s">
        <v>131</v>
      </c>
      <c r="G956" t="s">
        <v>11172</v>
      </c>
    </row>
    <row r="957" spans="1:7" x14ac:dyDescent="0.25">
      <c r="A957">
        <v>101822354</v>
      </c>
      <c r="B957" t="s">
        <v>12060</v>
      </c>
      <c r="C957" t="s">
        <v>11172</v>
      </c>
      <c r="D957" t="s">
        <v>8481</v>
      </c>
      <c r="E957" t="s">
        <v>8481</v>
      </c>
      <c r="F957" t="s">
        <v>131</v>
      </c>
      <c r="G957" t="s">
        <v>11172</v>
      </c>
    </row>
    <row r="958" spans="1:7" x14ac:dyDescent="0.25">
      <c r="A958">
        <v>101822356</v>
      </c>
      <c r="B958" t="s">
        <v>12061</v>
      </c>
      <c r="C958" t="s">
        <v>11172</v>
      </c>
      <c r="D958" t="s">
        <v>8481</v>
      </c>
      <c r="E958" t="s">
        <v>8481</v>
      </c>
      <c r="F958" t="s">
        <v>131</v>
      </c>
      <c r="G958" t="s">
        <v>11172</v>
      </c>
    </row>
    <row r="959" spans="1:7" x14ac:dyDescent="0.25">
      <c r="A959">
        <v>101822358</v>
      </c>
      <c r="B959" t="s">
        <v>12062</v>
      </c>
      <c r="C959" t="s">
        <v>11172</v>
      </c>
      <c r="D959" t="s">
        <v>8481</v>
      </c>
      <c r="E959" t="s">
        <v>8481</v>
      </c>
      <c r="F959" t="s">
        <v>131</v>
      </c>
      <c r="G959" t="s">
        <v>11172</v>
      </c>
    </row>
    <row r="960" spans="1:7" x14ac:dyDescent="0.25">
      <c r="A960">
        <v>101822360</v>
      </c>
      <c r="B960" t="s">
        <v>12063</v>
      </c>
      <c r="C960" t="s">
        <v>11172</v>
      </c>
      <c r="D960" t="s">
        <v>8481</v>
      </c>
      <c r="E960" t="s">
        <v>8481</v>
      </c>
      <c r="F960" t="s">
        <v>131</v>
      </c>
      <c r="G960" t="s">
        <v>11172</v>
      </c>
    </row>
    <row r="961" spans="1:7" x14ac:dyDescent="0.25">
      <c r="A961">
        <v>101822362</v>
      </c>
      <c r="B961" t="s">
        <v>12064</v>
      </c>
      <c r="C961" t="s">
        <v>11172</v>
      </c>
      <c r="D961" t="s">
        <v>8481</v>
      </c>
      <c r="E961" t="s">
        <v>8481</v>
      </c>
      <c r="F961" t="s">
        <v>131</v>
      </c>
      <c r="G961" t="s">
        <v>11172</v>
      </c>
    </row>
    <row r="962" spans="1:7" x14ac:dyDescent="0.25">
      <c r="A962">
        <v>101822364</v>
      </c>
      <c r="B962" t="s">
        <v>12065</v>
      </c>
      <c r="C962" t="s">
        <v>11172</v>
      </c>
      <c r="D962" t="s">
        <v>8481</v>
      </c>
      <c r="E962" t="s">
        <v>8481</v>
      </c>
      <c r="F962" t="s">
        <v>131</v>
      </c>
      <c r="G962" t="s">
        <v>11172</v>
      </c>
    </row>
    <row r="963" spans="1:7" x14ac:dyDescent="0.25">
      <c r="A963">
        <v>101822366</v>
      </c>
      <c r="B963" t="s">
        <v>12066</v>
      </c>
      <c r="C963" t="s">
        <v>11172</v>
      </c>
      <c r="D963" t="s">
        <v>8481</v>
      </c>
      <c r="E963" t="s">
        <v>8481</v>
      </c>
      <c r="F963" t="s">
        <v>131</v>
      </c>
      <c r="G963" t="s">
        <v>11172</v>
      </c>
    </row>
    <row r="964" spans="1:7" x14ac:dyDescent="0.25">
      <c r="A964">
        <v>101819120</v>
      </c>
      <c r="B964" t="s">
        <v>12067</v>
      </c>
      <c r="C964" t="s">
        <v>11172</v>
      </c>
      <c r="D964" t="s">
        <v>8481</v>
      </c>
      <c r="E964" t="s">
        <v>8481</v>
      </c>
      <c r="F964" t="s">
        <v>131</v>
      </c>
      <c r="G964" t="s">
        <v>11172</v>
      </c>
    </row>
    <row r="965" spans="1:7" x14ac:dyDescent="0.25">
      <c r="A965">
        <v>101819122</v>
      </c>
      <c r="B965" t="s">
        <v>12068</v>
      </c>
      <c r="C965" t="s">
        <v>11172</v>
      </c>
      <c r="D965" t="s">
        <v>8481</v>
      </c>
      <c r="E965" t="s">
        <v>8481</v>
      </c>
      <c r="F965" t="s">
        <v>131</v>
      </c>
      <c r="G965" t="s">
        <v>11172</v>
      </c>
    </row>
    <row r="966" spans="1:7" x14ac:dyDescent="0.25">
      <c r="A966">
        <v>101819124</v>
      </c>
      <c r="B966" t="s">
        <v>12069</v>
      </c>
      <c r="C966" t="s">
        <v>11172</v>
      </c>
      <c r="D966" t="s">
        <v>8481</v>
      </c>
      <c r="E966" t="s">
        <v>8481</v>
      </c>
      <c r="F966" t="s">
        <v>131</v>
      </c>
      <c r="G966" t="s">
        <v>11172</v>
      </c>
    </row>
    <row r="967" spans="1:7" x14ac:dyDescent="0.25">
      <c r="A967">
        <v>101819126</v>
      </c>
      <c r="B967" t="s">
        <v>12070</v>
      </c>
      <c r="C967" t="s">
        <v>11172</v>
      </c>
      <c r="D967" t="s">
        <v>8481</v>
      </c>
      <c r="E967" t="s">
        <v>8481</v>
      </c>
      <c r="F967" t="s">
        <v>131</v>
      </c>
      <c r="G967" t="s">
        <v>11172</v>
      </c>
    </row>
    <row r="968" spans="1:7" x14ac:dyDescent="0.25">
      <c r="A968">
        <v>101819128</v>
      </c>
      <c r="B968" t="s">
        <v>12071</v>
      </c>
      <c r="C968" t="s">
        <v>11172</v>
      </c>
      <c r="D968" t="s">
        <v>8481</v>
      </c>
      <c r="E968" t="s">
        <v>8481</v>
      </c>
      <c r="F968" t="s">
        <v>131</v>
      </c>
      <c r="G968" t="s">
        <v>11172</v>
      </c>
    </row>
    <row r="969" spans="1:7" x14ac:dyDescent="0.25">
      <c r="A969">
        <v>101819130</v>
      </c>
      <c r="B969" t="s">
        <v>12072</v>
      </c>
      <c r="C969" t="s">
        <v>11172</v>
      </c>
      <c r="D969" t="s">
        <v>8481</v>
      </c>
      <c r="E969" t="s">
        <v>8481</v>
      </c>
      <c r="F969" t="s">
        <v>131</v>
      </c>
      <c r="G969" t="s">
        <v>11172</v>
      </c>
    </row>
    <row r="970" spans="1:7" x14ac:dyDescent="0.25">
      <c r="A970">
        <v>101819338</v>
      </c>
      <c r="B970" t="s">
        <v>12073</v>
      </c>
      <c r="C970" t="s">
        <v>11172</v>
      </c>
      <c r="D970" t="s">
        <v>8481</v>
      </c>
      <c r="E970" t="s">
        <v>8481</v>
      </c>
      <c r="F970" t="s">
        <v>131</v>
      </c>
      <c r="G970" t="s">
        <v>11172</v>
      </c>
    </row>
    <row r="971" spans="1:7" x14ac:dyDescent="0.25">
      <c r="A971">
        <v>101819340</v>
      </c>
      <c r="B971" t="s">
        <v>12074</v>
      </c>
      <c r="C971" t="s">
        <v>11172</v>
      </c>
      <c r="D971" t="s">
        <v>8481</v>
      </c>
      <c r="E971" t="s">
        <v>8481</v>
      </c>
      <c r="F971" t="s">
        <v>131</v>
      </c>
      <c r="G971" t="s">
        <v>11172</v>
      </c>
    </row>
    <row r="972" spans="1:7" x14ac:dyDescent="0.25">
      <c r="A972">
        <v>101819342</v>
      </c>
      <c r="B972" t="s">
        <v>12075</v>
      </c>
      <c r="C972" t="s">
        <v>11172</v>
      </c>
      <c r="D972" t="s">
        <v>8481</v>
      </c>
      <c r="E972" t="s">
        <v>8481</v>
      </c>
      <c r="F972" t="s">
        <v>131</v>
      </c>
      <c r="G972" t="s">
        <v>11172</v>
      </c>
    </row>
    <row r="973" spans="1:7" x14ac:dyDescent="0.25">
      <c r="A973">
        <v>101819344</v>
      </c>
      <c r="B973" t="s">
        <v>12076</v>
      </c>
      <c r="C973" t="s">
        <v>11172</v>
      </c>
      <c r="D973" t="s">
        <v>8481</v>
      </c>
      <c r="E973" t="s">
        <v>8481</v>
      </c>
      <c r="F973" t="s">
        <v>131</v>
      </c>
      <c r="G973" t="s">
        <v>11172</v>
      </c>
    </row>
    <row r="974" spans="1:7" x14ac:dyDescent="0.25">
      <c r="A974">
        <v>101819346</v>
      </c>
      <c r="B974" t="s">
        <v>12077</v>
      </c>
      <c r="C974" t="s">
        <v>11172</v>
      </c>
      <c r="D974" t="s">
        <v>8481</v>
      </c>
      <c r="E974" t="s">
        <v>8481</v>
      </c>
      <c r="F974" t="s">
        <v>131</v>
      </c>
      <c r="G974" t="s">
        <v>11172</v>
      </c>
    </row>
    <row r="975" spans="1:7" x14ac:dyDescent="0.25">
      <c r="A975">
        <v>101819348</v>
      </c>
      <c r="B975" t="s">
        <v>12078</v>
      </c>
      <c r="C975" t="s">
        <v>11172</v>
      </c>
      <c r="D975" t="s">
        <v>8481</v>
      </c>
      <c r="E975" t="s">
        <v>8481</v>
      </c>
      <c r="F975" t="s">
        <v>131</v>
      </c>
      <c r="G975" t="s">
        <v>11172</v>
      </c>
    </row>
    <row r="976" spans="1:7" x14ac:dyDescent="0.25">
      <c r="A976">
        <v>101819350</v>
      </c>
      <c r="B976" t="s">
        <v>12079</v>
      </c>
      <c r="C976" t="s">
        <v>11172</v>
      </c>
      <c r="D976" t="s">
        <v>8481</v>
      </c>
      <c r="E976" t="s">
        <v>8481</v>
      </c>
      <c r="F976" t="s">
        <v>131</v>
      </c>
      <c r="G976" t="s">
        <v>11172</v>
      </c>
    </row>
    <row r="977" spans="1:7" x14ac:dyDescent="0.25">
      <c r="A977">
        <v>101819558</v>
      </c>
      <c r="B977" t="s">
        <v>12080</v>
      </c>
      <c r="C977" t="s">
        <v>11172</v>
      </c>
      <c r="D977" t="s">
        <v>8481</v>
      </c>
      <c r="E977" t="s">
        <v>8481</v>
      </c>
      <c r="F977" t="s">
        <v>131</v>
      </c>
      <c r="G977" t="s">
        <v>11172</v>
      </c>
    </row>
    <row r="978" spans="1:7" x14ac:dyDescent="0.25">
      <c r="A978">
        <v>101819560</v>
      </c>
      <c r="B978" t="s">
        <v>12081</v>
      </c>
      <c r="C978" t="s">
        <v>11172</v>
      </c>
      <c r="D978" t="s">
        <v>8481</v>
      </c>
      <c r="E978" t="s">
        <v>8481</v>
      </c>
      <c r="F978" t="s">
        <v>131</v>
      </c>
      <c r="G978" t="s">
        <v>11172</v>
      </c>
    </row>
    <row r="979" spans="1:7" x14ac:dyDescent="0.25">
      <c r="A979">
        <v>101819562</v>
      </c>
      <c r="B979" t="s">
        <v>12082</v>
      </c>
      <c r="C979" t="s">
        <v>11172</v>
      </c>
      <c r="D979" t="s">
        <v>8481</v>
      </c>
      <c r="E979" t="s">
        <v>8481</v>
      </c>
      <c r="F979" t="s">
        <v>131</v>
      </c>
      <c r="G979" t="s">
        <v>11172</v>
      </c>
    </row>
    <row r="980" spans="1:7" x14ac:dyDescent="0.25">
      <c r="A980">
        <v>101819564</v>
      </c>
      <c r="B980" t="s">
        <v>12083</v>
      </c>
      <c r="C980" t="s">
        <v>11172</v>
      </c>
      <c r="D980" t="s">
        <v>8481</v>
      </c>
      <c r="E980" t="s">
        <v>8481</v>
      </c>
      <c r="F980" t="s">
        <v>131</v>
      </c>
      <c r="G980" t="s">
        <v>11172</v>
      </c>
    </row>
    <row r="981" spans="1:7" x14ac:dyDescent="0.25">
      <c r="A981">
        <v>101819566</v>
      </c>
      <c r="B981" t="s">
        <v>12084</v>
      </c>
      <c r="C981" t="s">
        <v>11172</v>
      </c>
      <c r="D981" t="s">
        <v>8481</v>
      </c>
      <c r="E981" t="s">
        <v>8481</v>
      </c>
      <c r="F981" t="s">
        <v>131</v>
      </c>
      <c r="G981" t="s">
        <v>11172</v>
      </c>
    </row>
    <row r="982" spans="1:7" x14ac:dyDescent="0.25">
      <c r="A982">
        <v>101819568</v>
      </c>
      <c r="B982" t="s">
        <v>12085</v>
      </c>
      <c r="C982" t="s">
        <v>11172</v>
      </c>
      <c r="D982" t="s">
        <v>8481</v>
      </c>
      <c r="E982" t="s">
        <v>8481</v>
      </c>
      <c r="F982" t="s">
        <v>131</v>
      </c>
      <c r="G982" t="s">
        <v>11172</v>
      </c>
    </row>
    <row r="983" spans="1:7" x14ac:dyDescent="0.25">
      <c r="A983">
        <v>101819770</v>
      </c>
      <c r="B983" t="s">
        <v>12086</v>
      </c>
      <c r="C983" t="s">
        <v>11172</v>
      </c>
      <c r="D983" t="s">
        <v>8481</v>
      </c>
      <c r="E983" t="s">
        <v>8481</v>
      </c>
      <c r="F983" t="s">
        <v>131</v>
      </c>
      <c r="G983" t="s">
        <v>11172</v>
      </c>
    </row>
    <row r="984" spans="1:7" x14ac:dyDescent="0.25">
      <c r="A984">
        <v>101819772</v>
      </c>
      <c r="B984" t="s">
        <v>12087</v>
      </c>
      <c r="C984" t="s">
        <v>11172</v>
      </c>
      <c r="D984" t="s">
        <v>8481</v>
      </c>
      <c r="E984" t="s">
        <v>8481</v>
      </c>
      <c r="F984" t="s">
        <v>131</v>
      </c>
      <c r="G984" t="s">
        <v>11172</v>
      </c>
    </row>
    <row r="985" spans="1:7" x14ac:dyDescent="0.25">
      <c r="A985">
        <v>101819774</v>
      </c>
      <c r="B985" t="s">
        <v>12088</v>
      </c>
      <c r="C985" t="s">
        <v>11172</v>
      </c>
      <c r="D985" t="s">
        <v>8481</v>
      </c>
      <c r="E985" t="s">
        <v>8481</v>
      </c>
      <c r="F985" t="s">
        <v>131</v>
      </c>
      <c r="G985" t="s">
        <v>11172</v>
      </c>
    </row>
    <row r="986" spans="1:7" x14ac:dyDescent="0.25">
      <c r="A986">
        <v>101819776</v>
      </c>
      <c r="B986" t="s">
        <v>12089</v>
      </c>
      <c r="C986" t="s">
        <v>11172</v>
      </c>
      <c r="D986" t="s">
        <v>8481</v>
      </c>
      <c r="E986" t="s">
        <v>8481</v>
      </c>
      <c r="F986" t="s">
        <v>131</v>
      </c>
      <c r="G986" t="s">
        <v>11172</v>
      </c>
    </row>
    <row r="987" spans="1:7" x14ac:dyDescent="0.25">
      <c r="A987">
        <v>101819778</v>
      </c>
      <c r="B987" t="s">
        <v>12090</v>
      </c>
      <c r="C987" t="s">
        <v>11172</v>
      </c>
      <c r="D987" t="s">
        <v>8481</v>
      </c>
      <c r="E987" t="s">
        <v>8481</v>
      </c>
      <c r="F987" t="s">
        <v>131</v>
      </c>
      <c r="G987" t="s">
        <v>11172</v>
      </c>
    </row>
    <row r="988" spans="1:7" x14ac:dyDescent="0.25">
      <c r="A988">
        <v>101819780</v>
      </c>
      <c r="B988" t="s">
        <v>12091</v>
      </c>
      <c r="C988" t="s">
        <v>11172</v>
      </c>
      <c r="D988" t="s">
        <v>8481</v>
      </c>
      <c r="E988" t="s">
        <v>8481</v>
      </c>
      <c r="F988" t="s">
        <v>131</v>
      </c>
      <c r="G988" t="s">
        <v>11172</v>
      </c>
    </row>
    <row r="989" spans="1:7" x14ac:dyDescent="0.25">
      <c r="A989">
        <v>101819782</v>
      </c>
      <c r="B989" t="s">
        <v>12092</v>
      </c>
      <c r="C989" t="s">
        <v>11172</v>
      </c>
      <c r="D989" t="s">
        <v>8481</v>
      </c>
      <c r="E989" t="s">
        <v>8481</v>
      </c>
      <c r="F989" t="s">
        <v>131</v>
      </c>
      <c r="G989" t="s">
        <v>11172</v>
      </c>
    </row>
    <row r="990" spans="1:7" x14ac:dyDescent="0.25">
      <c r="A990">
        <v>101819990</v>
      </c>
      <c r="B990" t="s">
        <v>12093</v>
      </c>
      <c r="C990" t="s">
        <v>11172</v>
      </c>
      <c r="D990" t="s">
        <v>8481</v>
      </c>
      <c r="E990" t="s">
        <v>8481</v>
      </c>
      <c r="F990" t="s">
        <v>131</v>
      </c>
      <c r="G990" t="s">
        <v>11172</v>
      </c>
    </row>
    <row r="991" spans="1:7" x14ac:dyDescent="0.25">
      <c r="A991">
        <v>101819992</v>
      </c>
      <c r="B991" t="s">
        <v>12094</v>
      </c>
      <c r="C991" t="s">
        <v>11172</v>
      </c>
      <c r="D991" t="s">
        <v>8481</v>
      </c>
      <c r="E991" t="s">
        <v>8481</v>
      </c>
      <c r="F991" t="s">
        <v>131</v>
      </c>
      <c r="G991" t="s">
        <v>11172</v>
      </c>
    </row>
    <row r="992" spans="1:7" x14ac:dyDescent="0.25">
      <c r="A992">
        <v>101819994</v>
      </c>
      <c r="B992" t="s">
        <v>12095</v>
      </c>
      <c r="C992" t="s">
        <v>11172</v>
      </c>
      <c r="D992" t="s">
        <v>8481</v>
      </c>
      <c r="E992" t="s">
        <v>8481</v>
      </c>
      <c r="F992" t="s">
        <v>131</v>
      </c>
      <c r="G992" t="s">
        <v>11172</v>
      </c>
    </row>
    <row r="993" spans="1:7" x14ac:dyDescent="0.25">
      <c r="A993">
        <v>101819996</v>
      </c>
      <c r="B993" t="s">
        <v>12096</v>
      </c>
      <c r="C993" t="s">
        <v>11172</v>
      </c>
      <c r="D993" t="s">
        <v>8481</v>
      </c>
      <c r="E993" t="s">
        <v>8481</v>
      </c>
      <c r="F993" t="s">
        <v>131</v>
      </c>
      <c r="G993" t="s">
        <v>11172</v>
      </c>
    </row>
    <row r="994" spans="1:7" x14ac:dyDescent="0.25">
      <c r="A994">
        <v>101819998</v>
      </c>
      <c r="B994" t="s">
        <v>12097</v>
      </c>
      <c r="C994" t="s">
        <v>11172</v>
      </c>
      <c r="D994" t="s">
        <v>8481</v>
      </c>
      <c r="E994" t="s">
        <v>8481</v>
      </c>
      <c r="F994" t="s">
        <v>131</v>
      </c>
      <c r="G994" t="s">
        <v>11172</v>
      </c>
    </row>
    <row r="995" spans="1:7" x14ac:dyDescent="0.25">
      <c r="A995">
        <v>101820000</v>
      </c>
      <c r="B995" t="s">
        <v>12098</v>
      </c>
      <c r="C995" t="s">
        <v>11172</v>
      </c>
      <c r="D995" t="s">
        <v>8481</v>
      </c>
      <c r="E995" t="s">
        <v>8481</v>
      </c>
      <c r="F995" t="s">
        <v>131</v>
      </c>
      <c r="G995" t="s">
        <v>11172</v>
      </c>
    </row>
    <row r="996" spans="1:7" x14ac:dyDescent="0.25">
      <c r="A996">
        <v>101820002</v>
      </c>
      <c r="B996" t="s">
        <v>12099</v>
      </c>
      <c r="C996" t="s">
        <v>11172</v>
      </c>
      <c r="D996" t="s">
        <v>8481</v>
      </c>
      <c r="E996" t="s">
        <v>8481</v>
      </c>
      <c r="F996" t="s">
        <v>131</v>
      </c>
      <c r="G996" t="s">
        <v>11172</v>
      </c>
    </row>
    <row r="997" spans="1:7" x14ac:dyDescent="0.25">
      <c r="A997">
        <v>101820212</v>
      </c>
      <c r="B997" t="s">
        <v>12100</v>
      </c>
      <c r="C997" t="s">
        <v>11172</v>
      </c>
      <c r="D997" t="s">
        <v>8481</v>
      </c>
      <c r="E997" t="s">
        <v>8481</v>
      </c>
      <c r="F997" t="s">
        <v>131</v>
      </c>
      <c r="G997" t="s">
        <v>11172</v>
      </c>
    </row>
    <row r="998" spans="1:7" x14ac:dyDescent="0.25">
      <c r="A998">
        <v>101820214</v>
      </c>
      <c r="B998" t="s">
        <v>12101</v>
      </c>
      <c r="C998" t="s">
        <v>11172</v>
      </c>
      <c r="D998" t="s">
        <v>8481</v>
      </c>
      <c r="E998" t="s">
        <v>8481</v>
      </c>
      <c r="F998" t="s">
        <v>131</v>
      </c>
      <c r="G998" t="s">
        <v>11172</v>
      </c>
    </row>
    <row r="999" spans="1:7" x14ac:dyDescent="0.25">
      <c r="A999">
        <v>101820216</v>
      </c>
      <c r="B999" t="s">
        <v>12102</v>
      </c>
      <c r="C999" t="s">
        <v>11172</v>
      </c>
      <c r="D999" t="s">
        <v>8481</v>
      </c>
      <c r="E999" t="s">
        <v>8481</v>
      </c>
      <c r="F999" t="s">
        <v>131</v>
      </c>
      <c r="G999" t="s">
        <v>11172</v>
      </c>
    </row>
    <row r="1000" spans="1:7" x14ac:dyDescent="0.25">
      <c r="A1000">
        <v>101820218</v>
      </c>
      <c r="B1000" t="s">
        <v>12103</v>
      </c>
      <c r="C1000" t="s">
        <v>11172</v>
      </c>
      <c r="D1000" t="s">
        <v>8481</v>
      </c>
      <c r="E1000" t="s">
        <v>8481</v>
      </c>
      <c r="F1000" t="s">
        <v>131</v>
      </c>
      <c r="G1000" t="s">
        <v>11172</v>
      </c>
    </row>
    <row r="1001" spans="1:7" x14ac:dyDescent="0.25">
      <c r="A1001">
        <v>101820220</v>
      </c>
      <c r="B1001" t="s">
        <v>12104</v>
      </c>
      <c r="C1001" t="s">
        <v>11172</v>
      </c>
      <c r="D1001" t="s">
        <v>8481</v>
      </c>
      <c r="E1001" t="s">
        <v>8481</v>
      </c>
      <c r="F1001" t="s">
        <v>131</v>
      </c>
      <c r="G1001" t="s">
        <v>11172</v>
      </c>
    </row>
    <row r="1002" spans="1:7" x14ac:dyDescent="0.25">
      <c r="A1002">
        <v>101820222</v>
      </c>
      <c r="B1002" t="s">
        <v>12105</v>
      </c>
      <c r="C1002" t="s">
        <v>11172</v>
      </c>
      <c r="D1002" t="s">
        <v>8481</v>
      </c>
      <c r="E1002" t="s">
        <v>8481</v>
      </c>
      <c r="F1002" t="s">
        <v>131</v>
      </c>
      <c r="G1002" t="s">
        <v>11172</v>
      </c>
    </row>
    <row r="1003" spans="1:7" x14ac:dyDescent="0.25">
      <c r="A1003">
        <v>101820224</v>
      </c>
      <c r="B1003" t="s">
        <v>12106</v>
      </c>
      <c r="C1003" t="s">
        <v>11172</v>
      </c>
      <c r="D1003" t="s">
        <v>8481</v>
      </c>
      <c r="E1003" t="s">
        <v>8481</v>
      </c>
      <c r="F1003" t="s">
        <v>131</v>
      </c>
      <c r="G1003" t="s">
        <v>11172</v>
      </c>
    </row>
    <row r="1004" spans="1:7" x14ac:dyDescent="0.25">
      <c r="A1004">
        <v>101820428</v>
      </c>
      <c r="B1004" t="s">
        <v>12107</v>
      </c>
      <c r="C1004" t="s">
        <v>11172</v>
      </c>
      <c r="D1004" t="s">
        <v>8481</v>
      </c>
      <c r="E1004" t="s">
        <v>8481</v>
      </c>
      <c r="F1004" t="s">
        <v>131</v>
      </c>
      <c r="G1004" t="s">
        <v>11172</v>
      </c>
    </row>
    <row r="1005" spans="1:7" x14ac:dyDescent="0.25">
      <c r="A1005">
        <v>101820430</v>
      </c>
      <c r="B1005" t="s">
        <v>12108</v>
      </c>
      <c r="C1005" t="s">
        <v>11172</v>
      </c>
      <c r="D1005" t="s">
        <v>8481</v>
      </c>
      <c r="E1005" t="s">
        <v>8481</v>
      </c>
      <c r="F1005" t="s">
        <v>131</v>
      </c>
      <c r="G1005" t="s">
        <v>11172</v>
      </c>
    </row>
    <row r="1006" spans="1:7" x14ac:dyDescent="0.25">
      <c r="A1006">
        <v>101820432</v>
      </c>
      <c r="B1006" t="s">
        <v>12109</v>
      </c>
      <c r="C1006" t="s">
        <v>11172</v>
      </c>
      <c r="D1006" t="s">
        <v>8481</v>
      </c>
      <c r="E1006" t="s">
        <v>8481</v>
      </c>
      <c r="F1006" t="s">
        <v>131</v>
      </c>
      <c r="G1006" t="s">
        <v>11172</v>
      </c>
    </row>
    <row r="1007" spans="1:7" x14ac:dyDescent="0.25">
      <c r="A1007">
        <v>101820434</v>
      </c>
      <c r="B1007" t="s">
        <v>12110</v>
      </c>
      <c r="C1007" t="s">
        <v>11172</v>
      </c>
      <c r="D1007" t="s">
        <v>8481</v>
      </c>
      <c r="E1007" t="s">
        <v>8481</v>
      </c>
      <c r="F1007" t="s">
        <v>131</v>
      </c>
      <c r="G1007" t="s">
        <v>11172</v>
      </c>
    </row>
    <row r="1008" spans="1:7" x14ac:dyDescent="0.25">
      <c r="A1008">
        <v>101820436</v>
      </c>
      <c r="B1008" t="s">
        <v>12111</v>
      </c>
      <c r="C1008" t="s">
        <v>11172</v>
      </c>
      <c r="D1008" t="s">
        <v>8481</v>
      </c>
      <c r="E1008" t="s">
        <v>8481</v>
      </c>
      <c r="F1008" t="s">
        <v>131</v>
      </c>
      <c r="G1008" t="s">
        <v>11172</v>
      </c>
    </row>
    <row r="1009" spans="1:7" x14ac:dyDescent="0.25">
      <c r="A1009">
        <v>101820438</v>
      </c>
      <c r="B1009" t="s">
        <v>12112</v>
      </c>
      <c r="C1009" t="s">
        <v>11172</v>
      </c>
      <c r="D1009" t="s">
        <v>8481</v>
      </c>
      <c r="E1009" t="s">
        <v>8481</v>
      </c>
      <c r="F1009" t="s">
        <v>131</v>
      </c>
      <c r="G1009" t="s">
        <v>11172</v>
      </c>
    </row>
    <row r="1010" spans="1:7" x14ac:dyDescent="0.25">
      <c r="A1010">
        <v>101820440</v>
      </c>
      <c r="B1010" t="s">
        <v>12113</v>
      </c>
      <c r="C1010" t="s">
        <v>11172</v>
      </c>
      <c r="D1010" t="s">
        <v>8481</v>
      </c>
      <c r="E1010" t="s">
        <v>8481</v>
      </c>
      <c r="F1010" t="s">
        <v>131</v>
      </c>
      <c r="G1010" t="s">
        <v>11172</v>
      </c>
    </row>
    <row r="1011" spans="1:7" x14ac:dyDescent="0.25">
      <c r="A1011">
        <v>101820612</v>
      </c>
      <c r="B1011" t="s">
        <v>12114</v>
      </c>
      <c r="C1011" t="s">
        <v>11172</v>
      </c>
      <c r="D1011" t="s">
        <v>8481</v>
      </c>
      <c r="E1011" t="s">
        <v>8481</v>
      </c>
      <c r="F1011" t="s">
        <v>131</v>
      </c>
      <c r="G1011" t="s">
        <v>11172</v>
      </c>
    </row>
    <row r="1012" spans="1:7" x14ac:dyDescent="0.25">
      <c r="A1012">
        <v>101820614</v>
      </c>
      <c r="B1012" t="s">
        <v>12115</v>
      </c>
      <c r="C1012" t="s">
        <v>11172</v>
      </c>
      <c r="D1012" t="s">
        <v>8481</v>
      </c>
      <c r="E1012" t="s">
        <v>8481</v>
      </c>
      <c r="F1012" t="s">
        <v>131</v>
      </c>
      <c r="G1012" t="s">
        <v>11172</v>
      </c>
    </row>
    <row r="1013" spans="1:7" x14ac:dyDescent="0.25">
      <c r="A1013">
        <v>101820616</v>
      </c>
      <c r="B1013" t="s">
        <v>12116</v>
      </c>
      <c r="C1013" t="s">
        <v>11172</v>
      </c>
      <c r="D1013" t="s">
        <v>8481</v>
      </c>
      <c r="E1013" t="s">
        <v>8481</v>
      </c>
      <c r="F1013" t="s">
        <v>131</v>
      </c>
      <c r="G1013" t="s">
        <v>11172</v>
      </c>
    </row>
    <row r="1014" spans="1:7" x14ac:dyDescent="0.25">
      <c r="A1014">
        <v>101820618</v>
      </c>
      <c r="B1014" t="s">
        <v>12117</v>
      </c>
      <c r="C1014" t="s">
        <v>11172</v>
      </c>
      <c r="D1014" t="s">
        <v>8481</v>
      </c>
      <c r="E1014" t="s">
        <v>8481</v>
      </c>
      <c r="F1014" t="s">
        <v>131</v>
      </c>
      <c r="G1014" t="s">
        <v>11172</v>
      </c>
    </row>
    <row r="1015" spans="1:7" x14ac:dyDescent="0.25">
      <c r="A1015">
        <v>101820620</v>
      </c>
      <c r="B1015" t="s">
        <v>12118</v>
      </c>
      <c r="C1015" t="s">
        <v>11172</v>
      </c>
      <c r="D1015" t="s">
        <v>8481</v>
      </c>
      <c r="E1015" t="s">
        <v>8481</v>
      </c>
      <c r="F1015" t="s">
        <v>131</v>
      </c>
      <c r="G1015" t="s">
        <v>11172</v>
      </c>
    </row>
    <row r="1016" spans="1:7" x14ac:dyDescent="0.25">
      <c r="A1016">
        <v>101820622</v>
      </c>
      <c r="B1016" t="s">
        <v>12119</v>
      </c>
      <c r="C1016" t="s">
        <v>11172</v>
      </c>
      <c r="D1016" t="s">
        <v>8481</v>
      </c>
      <c r="E1016" t="s">
        <v>8481</v>
      </c>
      <c r="F1016" t="s">
        <v>131</v>
      </c>
      <c r="G1016" t="s">
        <v>11172</v>
      </c>
    </row>
    <row r="1017" spans="1:7" x14ac:dyDescent="0.25">
      <c r="A1017">
        <v>101820624</v>
      </c>
      <c r="B1017" t="s">
        <v>12120</v>
      </c>
      <c r="C1017" t="s">
        <v>11172</v>
      </c>
      <c r="D1017" t="s">
        <v>8481</v>
      </c>
      <c r="E1017" t="s">
        <v>8481</v>
      </c>
      <c r="F1017" t="s">
        <v>131</v>
      </c>
      <c r="G1017" t="s">
        <v>11172</v>
      </c>
    </row>
    <row r="1018" spans="1:7" x14ac:dyDescent="0.25">
      <c r="A1018">
        <v>101820836</v>
      </c>
      <c r="B1018" t="s">
        <v>12121</v>
      </c>
      <c r="C1018" t="s">
        <v>11172</v>
      </c>
      <c r="D1018" t="s">
        <v>8481</v>
      </c>
      <c r="E1018" t="s">
        <v>8481</v>
      </c>
      <c r="F1018" t="s">
        <v>131</v>
      </c>
      <c r="G1018" t="s">
        <v>11172</v>
      </c>
    </row>
    <row r="1019" spans="1:7" x14ac:dyDescent="0.25">
      <c r="A1019">
        <v>101820838</v>
      </c>
      <c r="B1019" t="s">
        <v>12122</v>
      </c>
      <c r="C1019" t="s">
        <v>11172</v>
      </c>
      <c r="D1019" t="s">
        <v>8481</v>
      </c>
      <c r="E1019" t="s">
        <v>8481</v>
      </c>
      <c r="F1019" t="s">
        <v>131</v>
      </c>
      <c r="G1019" t="s">
        <v>11172</v>
      </c>
    </row>
    <row r="1020" spans="1:7" x14ac:dyDescent="0.25">
      <c r="A1020">
        <v>101820840</v>
      </c>
      <c r="B1020" t="s">
        <v>12123</v>
      </c>
      <c r="C1020" t="s">
        <v>11172</v>
      </c>
      <c r="D1020" t="s">
        <v>8481</v>
      </c>
      <c r="E1020" t="s">
        <v>8481</v>
      </c>
      <c r="F1020" t="s">
        <v>131</v>
      </c>
      <c r="G1020" t="s">
        <v>11172</v>
      </c>
    </row>
    <row r="1021" spans="1:7" x14ac:dyDescent="0.25">
      <c r="A1021">
        <v>101820842</v>
      </c>
      <c r="B1021" t="s">
        <v>12124</v>
      </c>
      <c r="C1021" t="s">
        <v>11172</v>
      </c>
      <c r="D1021" t="s">
        <v>8481</v>
      </c>
      <c r="E1021" t="s">
        <v>8481</v>
      </c>
      <c r="F1021" t="s">
        <v>131</v>
      </c>
      <c r="G1021" t="s">
        <v>11172</v>
      </c>
    </row>
    <row r="1022" spans="1:7" x14ac:dyDescent="0.25">
      <c r="A1022">
        <v>101820844</v>
      </c>
      <c r="B1022" t="s">
        <v>12125</v>
      </c>
      <c r="C1022" t="s">
        <v>11172</v>
      </c>
      <c r="D1022" t="s">
        <v>8481</v>
      </c>
      <c r="E1022" t="s">
        <v>8481</v>
      </c>
      <c r="F1022" t="s">
        <v>131</v>
      </c>
      <c r="G1022" t="s">
        <v>11172</v>
      </c>
    </row>
    <row r="1023" spans="1:7" x14ac:dyDescent="0.25">
      <c r="A1023">
        <v>101820846</v>
      </c>
      <c r="B1023" t="s">
        <v>12126</v>
      </c>
      <c r="C1023" t="s">
        <v>11172</v>
      </c>
      <c r="D1023" t="s">
        <v>8481</v>
      </c>
      <c r="E1023" t="s">
        <v>8481</v>
      </c>
      <c r="F1023" t="s">
        <v>131</v>
      </c>
      <c r="G1023" t="s">
        <v>11172</v>
      </c>
    </row>
    <row r="1024" spans="1:7" x14ac:dyDescent="0.25">
      <c r="A1024">
        <v>101820848</v>
      </c>
      <c r="B1024" t="s">
        <v>12127</v>
      </c>
      <c r="C1024" t="s">
        <v>11172</v>
      </c>
      <c r="D1024" t="s">
        <v>8481</v>
      </c>
      <c r="E1024" t="s">
        <v>8481</v>
      </c>
      <c r="F1024" t="s">
        <v>131</v>
      </c>
      <c r="G1024" t="s">
        <v>11172</v>
      </c>
    </row>
    <row r="1025" spans="1:7" x14ac:dyDescent="0.25">
      <c r="A1025">
        <v>101821060</v>
      </c>
      <c r="B1025" t="s">
        <v>12128</v>
      </c>
      <c r="C1025" t="s">
        <v>11172</v>
      </c>
      <c r="D1025" t="s">
        <v>8481</v>
      </c>
      <c r="E1025" t="s">
        <v>8481</v>
      </c>
      <c r="F1025" t="s">
        <v>131</v>
      </c>
      <c r="G1025" t="s">
        <v>11172</v>
      </c>
    </row>
    <row r="1026" spans="1:7" x14ac:dyDescent="0.25">
      <c r="A1026">
        <v>101821062</v>
      </c>
      <c r="B1026" t="s">
        <v>12129</v>
      </c>
      <c r="C1026" t="s">
        <v>11172</v>
      </c>
      <c r="D1026" t="s">
        <v>8481</v>
      </c>
      <c r="E1026" t="s">
        <v>8481</v>
      </c>
      <c r="F1026" t="s">
        <v>131</v>
      </c>
      <c r="G1026" t="s">
        <v>11172</v>
      </c>
    </row>
    <row r="1027" spans="1:7" x14ac:dyDescent="0.25">
      <c r="A1027">
        <v>101821064</v>
      </c>
      <c r="B1027" t="s">
        <v>12130</v>
      </c>
      <c r="C1027" t="s">
        <v>11172</v>
      </c>
      <c r="D1027" t="s">
        <v>8481</v>
      </c>
      <c r="E1027" t="s">
        <v>8481</v>
      </c>
      <c r="F1027" t="s">
        <v>131</v>
      </c>
      <c r="G1027" t="s">
        <v>11172</v>
      </c>
    </row>
    <row r="1028" spans="1:7" x14ac:dyDescent="0.25">
      <c r="A1028">
        <v>101821066</v>
      </c>
      <c r="B1028" t="s">
        <v>12131</v>
      </c>
      <c r="C1028" t="s">
        <v>11172</v>
      </c>
      <c r="D1028" t="s">
        <v>8481</v>
      </c>
      <c r="E1028" t="s">
        <v>8481</v>
      </c>
      <c r="F1028" t="s">
        <v>131</v>
      </c>
      <c r="G1028" t="s">
        <v>11172</v>
      </c>
    </row>
    <row r="1029" spans="1:7" x14ac:dyDescent="0.25">
      <c r="A1029">
        <v>101821068</v>
      </c>
      <c r="B1029" t="s">
        <v>12132</v>
      </c>
      <c r="C1029" t="s">
        <v>11172</v>
      </c>
      <c r="D1029" t="s">
        <v>8481</v>
      </c>
      <c r="E1029" t="s">
        <v>8481</v>
      </c>
      <c r="F1029" t="s">
        <v>131</v>
      </c>
      <c r="G1029" t="s">
        <v>11172</v>
      </c>
    </row>
    <row r="1030" spans="1:7" x14ac:dyDescent="0.25">
      <c r="A1030">
        <v>101821070</v>
      </c>
      <c r="B1030" t="s">
        <v>12133</v>
      </c>
      <c r="C1030" t="s">
        <v>11172</v>
      </c>
      <c r="D1030" t="s">
        <v>8481</v>
      </c>
      <c r="E1030" t="s">
        <v>8481</v>
      </c>
      <c r="F1030" t="s">
        <v>131</v>
      </c>
      <c r="G1030" t="s">
        <v>11172</v>
      </c>
    </row>
    <row r="1031" spans="1:7" x14ac:dyDescent="0.25">
      <c r="A1031">
        <v>101821072</v>
      </c>
      <c r="B1031" t="s">
        <v>12134</v>
      </c>
      <c r="C1031" t="s">
        <v>11172</v>
      </c>
      <c r="D1031" t="s">
        <v>8481</v>
      </c>
      <c r="E1031" t="s">
        <v>8481</v>
      </c>
      <c r="F1031" t="s">
        <v>131</v>
      </c>
      <c r="G1031" t="s">
        <v>11172</v>
      </c>
    </row>
    <row r="1032" spans="1:7" x14ac:dyDescent="0.25">
      <c r="A1032">
        <v>101821278</v>
      </c>
      <c r="B1032" t="s">
        <v>12135</v>
      </c>
      <c r="C1032" t="s">
        <v>11172</v>
      </c>
      <c r="D1032" t="s">
        <v>8481</v>
      </c>
      <c r="E1032" t="s">
        <v>8481</v>
      </c>
      <c r="F1032" t="s">
        <v>131</v>
      </c>
      <c r="G1032" t="s">
        <v>11172</v>
      </c>
    </row>
    <row r="1033" spans="1:7" x14ac:dyDescent="0.25">
      <c r="A1033">
        <v>101821280</v>
      </c>
      <c r="B1033" t="s">
        <v>12136</v>
      </c>
      <c r="C1033" t="s">
        <v>11172</v>
      </c>
      <c r="D1033" t="s">
        <v>8481</v>
      </c>
      <c r="E1033" t="s">
        <v>8481</v>
      </c>
      <c r="F1033" t="s">
        <v>131</v>
      </c>
      <c r="G1033" t="s">
        <v>11172</v>
      </c>
    </row>
    <row r="1034" spans="1:7" x14ac:dyDescent="0.25">
      <c r="A1034">
        <v>101821282</v>
      </c>
      <c r="B1034" t="s">
        <v>12137</v>
      </c>
      <c r="C1034" t="s">
        <v>11172</v>
      </c>
      <c r="D1034" t="s">
        <v>8481</v>
      </c>
      <c r="E1034" t="s">
        <v>8481</v>
      </c>
      <c r="F1034" t="s">
        <v>131</v>
      </c>
      <c r="G1034" t="s">
        <v>11172</v>
      </c>
    </row>
    <row r="1035" spans="1:7" x14ac:dyDescent="0.25">
      <c r="A1035">
        <v>101821284</v>
      </c>
      <c r="B1035" t="s">
        <v>12138</v>
      </c>
      <c r="C1035" t="s">
        <v>11172</v>
      </c>
      <c r="D1035" t="s">
        <v>8481</v>
      </c>
      <c r="E1035" t="s">
        <v>8481</v>
      </c>
      <c r="F1035" t="s">
        <v>131</v>
      </c>
      <c r="G1035" t="s">
        <v>11172</v>
      </c>
    </row>
    <row r="1036" spans="1:7" x14ac:dyDescent="0.25">
      <c r="A1036">
        <v>101821286</v>
      </c>
      <c r="B1036" t="s">
        <v>12139</v>
      </c>
      <c r="C1036" t="s">
        <v>11172</v>
      </c>
      <c r="D1036" t="s">
        <v>8481</v>
      </c>
      <c r="E1036" t="s">
        <v>8481</v>
      </c>
      <c r="F1036" t="s">
        <v>131</v>
      </c>
      <c r="G1036" t="s">
        <v>11172</v>
      </c>
    </row>
    <row r="1037" spans="1:7" x14ac:dyDescent="0.25">
      <c r="A1037">
        <v>101821288</v>
      </c>
      <c r="B1037" t="s">
        <v>12140</v>
      </c>
      <c r="C1037" t="s">
        <v>11172</v>
      </c>
      <c r="D1037" t="s">
        <v>8481</v>
      </c>
      <c r="E1037" t="s">
        <v>8481</v>
      </c>
      <c r="F1037" t="s">
        <v>131</v>
      </c>
      <c r="G1037" t="s">
        <v>11172</v>
      </c>
    </row>
    <row r="1038" spans="1:7" x14ac:dyDescent="0.25">
      <c r="A1038">
        <v>101821290</v>
      </c>
      <c r="B1038" t="s">
        <v>12141</v>
      </c>
      <c r="C1038" t="s">
        <v>11172</v>
      </c>
      <c r="D1038" t="s">
        <v>8481</v>
      </c>
      <c r="E1038" t="s">
        <v>8481</v>
      </c>
      <c r="F1038" t="s">
        <v>131</v>
      </c>
      <c r="G1038" t="s">
        <v>11172</v>
      </c>
    </row>
    <row r="1039" spans="1:7" x14ac:dyDescent="0.25">
      <c r="A1039">
        <v>101821494</v>
      </c>
      <c r="B1039" t="s">
        <v>12142</v>
      </c>
      <c r="C1039" t="s">
        <v>11172</v>
      </c>
      <c r="D1039" t="s">
        <v>8481</v>
      </c>
      <c r="E1039" t="s">
        <v>8481</v>
      </c>
      <c r="F1039" t="s">
        <v>131</v>
      </c>
      <c r="G1039" t="s">
        <v>11172</v>
      </c>
    </row>
    <row r="1040" spans="1:7" x14ac:dyDescent="0.25">
      <c r="A1040">
        <v>101821496</v>
      </c>
      <c r="B1040" t="s">
        <v>12143</v>
      </c>
      <c r="C1040" t="s">
        <v>11172</v>
      </c>
      <c r="D1040" t="s">
        <v>8481</v>
      </c>
      <c r="E1040" t="s">
        <v>8481</v>
      </c>
      <c r="F1040" t="s">
        <v>131</v>
      </c>
      <c r="G1040" t="s">
        <v>11172</v>
      </c>
    </row>
    <row r="1041" spans="1:7" x14ac:dyDescent="0.25">
      <c r="A1041">
        <v>101821498</v>
      </c>
      <c r="B1041" t="s">
        <v>12144</v>
      </c>
      <c r="C1041" t="s">
        <v>11172</v>
      </c>
      <c r="D1041" t="s">
        <v>8481</v>
      </c>
      <c r="E1041" t="s">
        <v>8481</v>
      </c>
      <c r="F1041" t="s">
        <v>131</v>
      </c>
      <c r="G1041" t="s">
        <v>11172</v>
      </c>
    </row>
    <row r="1042" spans="1:7" x14ac:dyDescent="0.25">
      <c r="A1042">
        <v>101821500</v>
      </c>
      <c r="B1042" t="s">
        <v>12145</v>
      </c>
      <c r="C1042" t="s">
        <v>11172</v>
      </c>
      <c r="D1042" t="s">
        <v>8481</v>
      </c>
      <c r="E1042" t="s">
        <v>8481</v>
      </c>
      <c r="F1042" t="s">
        <v>131</v>
      </c>
      <c r="G1042" t="s">
        <v>11172</v>
      </c>
    </row>
    <row r="1043" spans="1:7" x14ac:dyDescent="0.25">
      <c r="A1043">
        <v>101821502</v>
      </c>
      <c r="B1043" t="s">
        <v>12146</v>
      </c>
      <c r="C1043" t="s">
        <v>11172</v>
      </c>
      <c r="D1043" t="s">
        <v>8481</v>
      </c>
      <c r="E1043" t="s">
        <v>8481</v>
      </c>
      <c r="F1043" t="s">
        <v>131</v>
      </c>
      <c r="G1043" t="s">
        <v>11172</v>
      </c>
    </row>
    <row r="1044" spans="1:7" x14ac:dyDescent="0.25">
      <c r="A1044">
        <v>101821492</v>
      </c>
      <c r="B1044" t="s">
        <v>12147</v>
      </c>
      <c r="C1044" t="s">
        <v>11172</v>
      </c>
      <c r="D1044" t="s">
        <v>8481</v>
      </c>
      <c r="E1044" t="s">
        <v>8481</v>
      </c>
      <c r="F1044" t="s">
        <v>131</v>
      </c>
      <c r="G1044" t="s">
        <v>11172</v>
      </c>
    </row>
    <row r="1045" spans="1:7" x14ac:dyDescent="0.25">
      <c r="A1045">
        <v>101821504</v>
      </c>
      <c r="B1045" t="s">
        <v>12148</v>
      </c>
      <c r="C1045" t="s">
        <v>11172</v>
      </c>
      <c r="D1045" t="s">
        <v>8481</v>
      </c>
      <c r="E1045" t="s">
        <v>8481</v>
      </c>
      <c r="F1045" t="s">
        <v>131</v>
      </c>
      <c r="G1045" t="s">
        <v>11172</v>
      </c>
    </row>
    <row r="1046" spans="1:7" x14ac:dyDescent="0.25">
      <c r="A1046">
        <v>101821716</v>
      </c>
      <c r="B1046" t="s">
        <v>12149</v>
      </c>
      <c r="C1046" t="s">
        <v>11172</v>
      </c>
      <c r="D1046" t="s">
        <v>8481</v>
      </c>
      <c r="E1046" t="s">
        <v>8481</v>
      </c>
      <c r="F1046" t="s">
        <v>131</v>
      </c>
      <c r="G1046" t="s">
        <v>11172</v>
      </c>
    </row>
    <row r="1047" spans="1:7" x14ac:dyDescent="0.25">
      <c r="A1047">
        <v>101821718</v>
      </c>
      <c r="B1047" t="s">
        <v>12150</v>
      </c>
      <c r="C1047" t="s">
        <v>11172</v>
      </c>
      <c r="D1047" t="s">
        <v>8481</v>
      </c>
      <c r="E1047" t="s">
        <v>8481</v>
      </c>
      <c r="F1047" t="s">
        <v>131</v>
      </c>
      <c r="G1047" t="s">
        <v>11172</v>
      </c>
    </row>
    <row r="1048" spans="1:7" x14ac:dyDescent="0.25">
      <c r="A1048">
        <v>101821720</v>
      </c>
      <c r="B1048" t="s">
        <v>12151</v>
      </c>
      <c r="C1048" t="s">
        <v>11172</v>
      </c>
      <c r="D1048" t="s">
        <v>8481</v>
      </c>
      <c r="E1048" t="s">
        <v>8481</v>
      </c>
      <c r="F1048" t="s">
        <v>131</v>
      </c>
      <c r="G1048" t="s">
        <v>11172</v>
      </c>
    </row>
    <row r="1049" spans="1:7" x14ac:dyDescent="0.25">
      <c r="A1049">
        <v>101821722</v>
      </c>
      <c r="B1049" t="s">
        <v>12152</v>
      </c>
      <c r="C1049" t="s">
        <v>11172</v>
      </c>
      <c r="D1049" t="s">
        <v>8481</v>
      </c>
      <c r="E1049" t="s">
        <v>8481</v>
      </c>
      <c r="F1049" t="s">
        <v>131</v>
      </c>
      <c r="G1049" t="s">
        <v>11172</v>
      </c>
    </row>
    <row r="1050" spans="1:7" x14ac:dyDescent="0.25">
      <c r="A1050">
        <v>101821724</v>
      </c>
      <c r="B1050" t="s">
        <v>12153</v>
      </c>
      <c r="C1050" t="s">
        <v>11172</v>
      </c>
      <c r="D1050" t="s">
        <v>8481</v>
      </c>
      <c r="E1050" t="s">
        <v>8481</v>
      </c>
      <c r="F1050" t="s">
        <v>131</v>
      </c>
      <c r="G1050" t="s">
        <v>11172</v>
      </c>
    </row>
    <row r="1051" spans="1:7" x14ac:dyDescent="0.25">
      <c r="A1051">
        <v>101821726</v>
      </c>
      <c r="B1051" t="s">
        <v>12154</v>
      </c>
      <c r="C1051" t="s">
        <v>11172</v>
      </c>
      <c r="D1051" t="s">
        <v>8481</v>
      </c>
      <c r="E1051" t="s">
        <v>8481</v>
      </c>
      <c r="F1051" t="s">
        <v>131</v>
      </c>
      <c r="G1051" t="s">
        <v>11172</v>
      </c>
    </row>
    <row r="1052" spans="1:7" x14ac:dyDescent="0.25">
      <c r="A1052">
        <v>101821728</v>
      </c>
      <c r="B1052" t="s">
        <v>12155</v>
      </c>
      <c r="C1052" t="s">
        <v>11172</v>
      </c>
      <c r="D1052" t="s">
        <v>8481</v>
      </c>
      <c r="E1052" t="s">
        <v>8481</v>
      </c>
      <c r="F1052" t="s">
        <v>131</v>
      </c>
      <c r="G1052" t="s">
        <v>11172</v>
      </c>
    </row>
    <row r="1053" spans="1:7" x14ac:dyDescent="0.25">
      <c r="A1053">
        <v>101821938</v>
      </c>
      <c r="B1053" t="s">
        <v>12156</v>
      </c>
      <c r="C1053" t="s">
        <v>11172</v>
      </c>
      <c r="D1053" t="s">
        <v>8481</v>
      </c>
      <c r="E1053" t="s">
        <v>8481</v>
      </c>
      <c r="F1053" t="s">
        <v>131</v>
      </c>
      <c r="G1053" t="s">
        <v>11172</v>
      </c>
    </row>
    <row r="1054" spans="1:7" x14ac:dyDescent="0.25">
      <c r="A1054">
        <v>101821940</v>
      </c>
      <c r="B1054" t="s">
        <v>12157</v>
      </c>
      <c r="C1054" t="s">
        <v>11172</v>
      </c>
      <c r="D1054" t="s">
        <v>8481</v>
      </c>
      <c r="E1054" t="s">
        <v>8481</v>
      </c>
      <c r="F1054" t="s">
        <v>131</v>
      </c>
      <c r="G1054" t="s">
        <v>11172</v>
      </c>
    </row>
    <row r="1055" spans="1:7" x14ac:dyDescent="0.25">
      <c r="A1055">
        <v>101821942</v>
      </c>
      <c r="B1055" t="s">
        <v>12158</v>
      </c>
      <c r="C1055" t="s">
        <v>11172</v>
      </c>
      <c r="D1055" t="s">
        <v>8481</v>
      </c>
      <c r="E1055" t="s">
        <v>8481</v>
      </c>
      <c r="F1055" t="s">
        <v>131</v>
      </c>
      <c r="G1055" t="s">
        <v>11172</v>
      </c>
    </row>
    <row r="1056" spans="1:7" x14ac:dyDescent="0.25">
      <c r="A1056">
        <v>101821944</v>
      </c>
      <c r="B1056" t="s">
        <v>12159</v>
      </c>
      <c r="C1056" t="s">
        <v>11172</v>
      </c>
      <c r="D1056" t="s">
        <v>8481</v>
      </c>
      <c r="E1056" t="s">
        <v>8481</v>
      </c>
      <c r="F1056" t="s">
        <v>131</v>
      </c>
      <c r="G1056" t="s">
        <v>11172</v>
      </c>
    </row>
    <row r="1057" spans="1:7" x14ac:dyDescent="0.25">
      <c r="A1057">
        <v>101821946</v>
      </c>
      <c r="B1057" t="s">
        <v>12160</v>
      </c>
      <c r="C1057" t="s">
        <v>11172</v>
      </c>
      <c r="D1057" t="s">
        <v>8481</v>
      </c>
      <c r="E1057" t="s">
        <v>8481</v>
      </c>
      <c r="F1057" t="s">
        <v>131</v>
      </c>
      <c r="G1057" t="s">
        <v>11172</v>
      </c>
    </row>
    <row r="1058" spans="1:7" x14ac:dyDescent="0.25">
      <c r="A1058">
        <v>101821948</v>
      </c>
      <c r="B1058" t="s">
        <v>12161</v>
      </c>
      <c r="C1058" t="s">
        <v>11172</v>
      </c>
      <c r="D1058" t="s">
        <v>8481</v>
      </c>
      <c r="E1058" t="s">
        <v>8481</v>
      </c>
      <c r="F1058" t="s">
        <v>131</v>
      </c>
      <c r="G1058" t="s">
        <v>11172</v>
      </c>
    </row>
    <row r="1059" spans="1:7" x14ac:dyDescent="0.25">
      <c r="A1059">
        <v>101821950</v>
      </c>
      <c r="B1059" t="s">
        <v>12162</v>
      </c>
      <c r="C1059" t="s">
        <v>11172</v>
      </c>
      <c r="D1059" t="s">
        <v>8481</v>
      </c>
      <c r="E1059" t="s">
        <v>8481</v>
      </c>
      <c r="F1059" t="s">
        <v>131</v>
      </c>
      <c r="G1059" t="s">
        <v>11172</v>
      </c>
    </row>
    <row r="1060" spans="1:7" x14ac:dyDescent="0.25">
      <c r="A1060">
        <v>101822162</v>
      </c>
      <c r="B1060" t="s">
        <v>12163</v>
      </c>
      <c r="C1060" t="s">
        <v>11172</v>
      </c>
      <c r="D1060" t="s">
        <v>8481</v>
      </c>
      <c r="E1060" t="s">
        <v>8481</v>
      </c>
      <c r="F1060" t="s">
        <v>131</v>
      </c>
      <c r="G1060" t="s">
        <v>11172</v>
      </c>
    </row>
    <row r="1061" spans="1:7" x14ac:dyDescent="0.25">
      <c r="A1061">
        <v>101822164</v>
      </c>
      <c r="B1061" t="s">
        <v>12164</v>
      </c>
      <c r="C1061" t="s">
        <v>11172</v>
      </c>
      <c r="D1061" t="s">
        <v>8481</v>
      </c>
      <c r="E1061" t="s">
        <v>8481</v>
      </c>
      <c r="F1061" t="s">
        <v>131</v>
      </c>
      <c r="G1061" t="s">
        <v>11172</v>
      </c>
    </row>
    <row r="1062" spans="1:7" x14ac:dyDescent="0.25">
      <c r="A1062">
        <v>101822166</v>
      </c>
      <c r="B1062" t="s">
        <v>12165</v>
      </c>
      <c r="C1062" t="s">
        <v>11172</v>
      </c>
      <c r="D1062" t="s">
        <v>8481</v>
      </c>
      <c r="E1062" t="s">
        <v>8481</v>
      </c>
      <c r="F1062" t="s">
        <v>131</v>
      </c>
      <c r="G1062" t="s">
        <v>11172</v>
      </c>
    </row>
    <row r="1063" spans="1:7" x14ac:dyDescent="0.25">
      <c r="A1063">
        <v>101822168</v>
      </c>
      <c r="B1063" t="s">
        <v>12166</v>
      </c>
      <c r="C1063" t="s">
        <v>11172</v>
      </c>
      <c r="D1063" t="s">
        <v>8481</v>
      </c>
      <c r="E1063" t="s">
        <v>8481</v>
      </c>
      <c r="F1063" t="s">
        <v>131</v>
      </c>
      <c r="G1063" t="s">
        <v>11172</v>
      </c>
    </row>
    <row r="1064" spans="1:7" x14ac:dyDescent="0.25">
      <c r="A1064">
        <v>101822170</v>
      </c>
      <c r="B1064" t="s">
        <v>12167</v>
      </c>
      <c r="C1064" t="s">
        <v>11172</v>
      </c>
      <c r="D1064" t="s">
        <v>8481</v>
      </c>
      <c r="E1064" t="s">
        <v>8481</v>
      </c>
      <c r="F1064" t="s">
        <v>131</v>
      </c>
      <c r="G1064" t="s">
        <v>11172</v>
      </c>
    </row>
    <row r="1065" spans="1:7" x14ac:dyDescent="0.25">
      <c r="A1065">
        <v>101822172</v>
      </c>
      <c r="B1065" t="s">
        <v>12168</v>
      </c>
      <c r="C1065" t="s">
        <v>11172</v>
      </c>
      <c r="D1065" t="s">
        <v>8481</v>
      </c>
      <c r="E1065" t="s">
        <v>8481</v>
      </c>
      <c r="F1065" t="s">
        <v>131</v>
      </c>
      <c r="G1065" t="s">
        <v>11172</v>
      </c>
    </row>
    <row r="1066" spans="1:7" x14ac:dyDescent="0.25">
      <c r="A1066">
        <v>101822174</v>
      </c>
      <c r="B1066" t="s">
        <v>12169</v>
      </c>
      <c r="C1066" t="s">
        <v>11172</v>
      </c>
      <c r="D1066" t="s">
        <v>8481</v>
      </c>
      <c r="E1066" t="s">
        <v>8481</v>
      </c>
      <c r="F1066" t="s">
        <v>131</v>
      </c>
      <c r="G1066" t="s">
        <v>11172</v>
      </c>
    </row>
    <row r="1067" spans="1:7" x14ac:dyDescent="0.25">
      <c r="A1067">
        <v>101822368</v>
      </c>
      <c r="B1067" t="s">
        <v>12170</v>
      </c>
      <c r="C1067" t="s">
        <v>11172</v>
      </c>
      <c r="D1067" t="s">
        <v>8481</v>
      </c>
      <c r="E1067" t="s">
        <v>8481</v>
      </c>
      <c r="F1067" t="s">
        <v>131</v>
      </c>
      <c r="G1067" t="s">
        <v>11172</v>
      </c>
    </row>
    <row r="1068" spans="1:7" x14ac:dyDescent="0.25">
      <c r="A1068">
        <v>101822370</v>
      </c>
      <c r="B1068" t="s">
        <v>12171</v>
      </c>
      <c r="C1068" t="s">
        <v>11172</v>
      </c>
      <c r="D1068" t="s">
        <v>8481</v>
      </c>
      <c r="E1068" t="s">
        <v>8481</v>
      </c>
      <c r="F1068" t="s">
        <v>131</v>
      </c>
      <c r="G1068" t="s">
        <v>11172</v>
      </c>
    </row>
    <row r="1069" spans="1:7" x14ac:dyDescent="0.25">
      <c r="A1069">
        <v>101822372</v>
      </c>
      <c r="B1069" t="s">
        <v>12172</v>
      </c>
      <c r="C1069" t="s">
        <v>11172</v>
      </c>
      <c r="D1069" t="s">
        <v>8481</v>
      </c>
      <c r="E1069" t="s">
        <v>8481</v>
      </c>
      <c r="F1069" t="s">
        <v>131</v>
      </c>
      <c r="G1069" t="s">
        <v>11172</v>
      </c>
    </row>
    <row r="1070" spans="1:7" x14ac:dyDescent="0.25">
      <c r="A1070">
        <v>101822374</v>
      </c>
      <c r="B1070" t="s">
        <v>12173</v>
      </c>
      <c r="C1070" t="s">
        <v>11172</v>
      </c>
      <c r="D1070" t="s">
        <v>8481</v>
      </c>
      <c r="E1070" t="s">
        <v>8481</v>
      </c>
      <c r="F1070" t="s">
        <v>131</v>
      </c>
      <c r="G1070" t="s">
        <v>11172</v>
      </c>
    </row>
    <row r="1071" spans="1:7" x14ac:dyDescent="0.25">
      <c r="A1071">
        <v>101822376</v>
      </c>
      <c r="B1071" t="s">
        <v>12174</v>
      </c>
      <c r="C1071" t="s">
        <v>11172</v>
      </c>
      <c r="D1071" t="s">
        <v>8481</v>
      </c>
      <c r="E1071" t="s">
        <v>8481</v>
      </c>
      <c r="F1071" t="s">
        <v>131</v>
      </c>
      <c r="G1071" t="s">
        <v>11172</v>
      </c>
    </row>
    <row r="1072" spans="1:7" x14ac:dyDescent="0.25">
      <c r="A1072">
        <v>101822378</v>
      </c>
      <c r="B1072" t="s">
        <v>12175</v>
      </c>
      <c r="C1072" t="s">
        <v>11172</v>
      </c>
      <c r="D1072" t="s">
        <v>8481</v>
      </c>
      <c r="E1072" t="s">
        <v>8481</v>
      </c>
      <c r="F1072" t="s">
        <v>131</v>
      </c>
      <c r="G1072" t="s">
        <v>11172</v>
      </c>
    </row>
    <row r="1073" spans="1:7" x14ac:dyDescent="0.25">
      <c r="A1073">
        <v>101822380</v>
      </c>
      <c r="B1073" t="s">
        <v>12176</v>
      </c>
      <c r="C1073" t="s">
        <v>11172</v>
      </c>
      <c r="D1073" t="s">
        <v>8481</v>
      </c>
      <c r="E1073" t="s">
        <v>8481</v>
      </c>
      <c r="F1073" t="s">
        <v>131</v>
      </c>
      <c r="G1073" t="s">
        <v>11172</v>
      </c>
    </row>
    <row r="1074" spans="1:7" x14ac:dyDescent="0.25">
      <c r="A1074">
        <v>101818916</v>
      </c>
      <c r="B1074" t="s">
        <v>12177</v>
      </c>
      <c r="C1074" t="s">
        <v>11172</v>
      </c>
      <c r="D1074" t="s">
        <v>8481</v>
      </c>
      <c r="E1074" t="s">
        <v>8481</v>
      </c>
      <c r="F1074" t="s">
        <v>131</v>
      </c>
      <c r="G1074" t="s">
        <v>11172</v>
      </c>
    </row>
    <row r="1075" spans="1:7" x14ac:dyDescent="0.25">
      <c r="A1075">
        <v>101818918</v>
      </c>
      <c r="B1075" t="s">
        <v>12178</v>
      </c>
      <c r="C1075" t="s">
        <v>11172</v>
      </c>
      <c r="D1075" t="s">
        <v>8481</v>
      </c>
      <c r="E1075" t="s">
        <v>8481</v>
      </c>
      <c r="F1075" t="s">
        <v>131</v>
      </c>
      <c r="G1075" t="s">
        <v>11172</v>
      </c>
    </row>
    <row r="1076" spans="1:7" x14ac:dyDescent="0.25">
      <c r="A1076">
        <v>101818920</v>
      </c>
      <c r="B1076" t="s">
        <v>12179</v>
      </c>
      <c r="C1076" t="s">
        <v>11172</v>
      </c>
      <c r="D1076" t="s">
        <v>8481</v>
      </c>
      <c r="E1076" t="s">
        <v>8481</v>
      </c>
      <c r="F1076" t="s">
        <v>131</v>
      </c>
      <c r="G1076" t="s">
        <v>11172</v>
      </c>
    </row>
    <row r="1077" spans="1:7" x14ac:dyDescent="0.25">
      <c r="A1077">
        <v>101818922</v>
      </c>
      <c r="B1077" t="s">
        <v>12180</v>
      </c>
      <c r="C1077" t="s">
        <v>11172</v>
      </c>
      <c r="D1077" t="s">
        <v>8481</v>
      </c>
      <c r="E1077" t="s">
        <v>8481</v>
      </c>
      <c r="F1077" t="s">
        <v>131</v>
      </c>
      <c r="G1077" t="s">
        <v>11172</v>
      </c>
    </row>
    <row r="1078" spans="1:7" x14ac:dyDescent="0.25">
      <c r="A1078">
        <v>101818924</v>
      </c>
      <c r="B1078" t="s">
        <v>12181</v>
      </c>
      <c r="C1078" t="s">
        <v>11172</v>
      </c>
      <c r="D1078" t="s">
        <v>8481</v>
      </c>
      <c r="E1078" t="s">
        <v>8481</v>
      </c>
      <c r="F1078" t="s">
        <v>131</v>
      </c>
      <c r="G1078" t="s">
        <v>11172</v>
      </c>
    </row>
    <row r="1079" spans="1:7" x14ac:dyDescent="0.25">
      <c r="A1079">
        <v>101818926</v>
      </c>
      <c r="B1079" t="s">
        <v>12182</v>
      </c>
      <c r="C1079" t="s">
        <v>11172</v>
      </c>
      <c r="D1079" t="s">
        <v>8481</v>
      </c>
      <c r="E1079" t="s">
        <v>8481</v>
      </c>
      <c r="F1079" t="s">
        <v>131</v>
      </c>
      <c r="G1079" t="s">
        <v>11172</v>
      </c>
    </row>
    <row r="1080" spans="1:7" x14ac:dyDescent="0.25">
      <c r="A1080">
        <v>101818928</v>
      </c>
      <c r="B1080" t="s">
        <v>12183</v>
      </c>
      <c r="C1080" t="s">
        <v>11172</v>
      </c>
      <c r="D1080" t="s">
        <v>8481</v>
      </c>
      <c r="E1080" t="s">
        <v>8481</v>
      </c>
      <c r="F1080" t="s">
        <v>131</v>
      </c>
      <c r="G1080" t="s">
        <v>11172</v>
      </c>
    </row>
    <row r="1081" spans="1:7" x14ac:dyDescent="0.25">
      <c r="A1081">
        <v>101819132</v>
      </c>
      <c r="B1081" t="s">
        <v>12184</v>
      </c>
      <c r="C1081" t="s">
        <v>11172</v>
      </c>
      <c r="D1081" t="s">
        <v>8481</v>
      </c>
      <c r="E1081" t="s">
        <v>8481</v>
      </c>
      <c r="F1081" t="s">
        <v>131</v>
      </c>
      <c r="G1081" t="s">
        <v>11172</v>
      </c>
    </row>
    <row r="1082" spans="1:7" x14ac:dyDescent="0.25">
      <c r="A1082">
        <v>101819134</v>
      </c>
      <c r="B1082" t="s">
        <v>12185</v>
      </c>
      <c r="C1082" t="s">
        <v>11172</v>
      </c>
      <c r="D1082" t="s">
        <v>8481</v>
      </c>
      <c r="E1082" t="s">
        <v>8481</v>
      </c>
      <c r="F1082" t="s">
        <v>131</v>
      </c>
      <c r="G1082" t="s">
        <v>11172</v>
      </c>
    </row>
    <row r="1083" spans="1:7" x14ac:dyDescent="0.25">
      <c r="A1083">
        <v>101819136</v>
      </c>
      <c r="B1083" t="s">
        <v>12186</v>
      </c>
      <c r="C1083" t="s">
        <v>11172</v>
      </c>
      <c r="D1083" t="s">
        <v>8481</v>
      </c>
      <c r="E1083" t="s">
        <v>8481</v>
      </c>
      <c r="F1083" t="s">
        <v>131</v>
      </c>
      <c r="G1083" t="s">
        <v>11172</v>
      </c>
    </row>
    <row r="1084" spans="1:7" x14ac:dyDescent="0.25">
      <c r="A1084">
        <v>101819138</v>
      </c>
      <c r="B1084" t="s">
        <v>12187</v>
      </c>
      <c r="C1084" t="s">
        <v>11172</v>
      </c>
      <c r="D1084" t="s">
        <v>8481</v>
      </c>
      <c r="E1084" t="s">
        <v>8481</v>
      </c>
      <c r="F1084" t="s">
        <v>131</v>
      </c>
      <c r="G1084" t="s">
        <v>11172</v>
      </c>
    </row>
    <row r="1085" spans="1:7" x14ac:dyDescent="0.25">
      <c r="A1085">
        <v>101819140</v>
      </c>
      <c r="B1085" t="s">
        <v>12188</v>
      </c>
      <c r="C1085" t="s">
        <v>11172</v>
      </c>
      <c r="D1085" t="s">
        <v>8481</v>
      </c>
      <c r="E1085" t="s">
        <v>8481</v>
      </c>
      <c r="F1085" t="s">
        <v>131</v>
      </c>
      <c r="G1085" t="s">
        <v>11172</v>
      </c>
    </row>
    <row r="1086" spans="1:7" x14ac:dyDescent="0.25">
      <c r="A1086">
        <v>101819142</v>
      </c>
      <c r="B1086" t="s">
        <v>12189</v>
      </c>
      <c r="C1086" t="s">
        <v>11172</v>
      </c>
      <c r="D1086" t="s">
        <v>8481</v>
      </c>
      <c r="E1086" t="s">
        <v>8481</v>
      </c>
      <c r="F1086" t="s">
        <v>131</v>
      </c>
      <c r="G1086" t="s">
        <v>11172</v>
      </c>
    </row>
    <row r="1087" spans="1:7" x14ac:dyDescent="0.25">
      <c r="A1087">
        <v>101819144</v>
      </c>
      <c r="B1087" t="s">
        <v>12190</v>
      </c>
      <c r="C1087" t="s">
        <v>11172</v>
      </c>
      <c r="D1087" t="s">
        <v>8481</v>
      </c>
      <c r="E1087" t="s">
        <v>8481</v>
      </c>
      <c r="F1087" t="s">
        <v>131</v>
      </c>
      <c r="G1087" t="s">
        <v>11172</v>
      </c>
    </row>
    <row r="1088" spans="1:7" x14ac:dyDescent="0.25">
      <c r="A1088">
        <v>101819352</v>
      </c>
      <c r="B1088" t="s">
        <v>12191</v>
      </c>
      <c r="C1088" t="s">
        <v>11172</v>
      </c>
      <c r="D1088" t="s">
        <v>8481</v>
      </c>
      <c r="E1088" t="s">
        <v>8481</v>
      </c>
      <c r="F1088" t="s">
        <v>131</v>
      </c>
      <c r="G1088" t="s">
        <v>11172</v>
      </c>
    </row>
    <row r="1089" spans="1:7" x14ac:dyDescent="0.25">
      <c r="A1089">
        <v>101819354</v>
      </c>
      <c r="B1089" t="s">
        <v>12192</v>
      </c>
      <c r="C1089" t="s">
        <v>11172</v>
      </c>
      <c r="D1089" t="s">
        <v>8481</v>
      </c>
      <c r="E1089" t="s">
        <v>8481</v>
      </c>
      <c r="F1089" t="s">
        <v>131</v>
      </c>
      <c r="G1089" t="s">
        <v>11172</v>
      </c>
    </row>
    <row r="1090" spans="1:7" x14ac:dyDescent="0.25">
      <c r="A1090">
        <v>101819356</v>
      </c>
      <c r="B1090" t="s">
        <v>12193</v>
      </c>
      <c r="C1090" t="s">
        <v>11172</v>
      </c>
      <c r="D1090" t="s">
        <v>8481</v>
      </c>
      <c r="E1090" t="s">
        <v>8481</v>
      </c>
      <c r="F1090" t="s">
        <v>131</v>
      </c>
      <c r="G1090" t="s">
        <v>11172</v>
      </c>
    </row>
    <row r="1091" spans="1:7" x14ac:dyDescent="0.25">
      <c r="A1091">
        <v>101819358</v>
      </c>
      <c r="B1091" t="s">
        <v>12194</v>
      </c>
      <c r="C1091" t="s">
        <v>11172</v>
      </c>
      <c r="D1091" t="s">
        <v>8481</v>
      </c>
      <c r="E1091" t="s">
        <v>8481</v>
      </c>
      <c r="F1091" t="s">
        <v>131</v>
      </c>
      <c r="G1091" t="s">
        <v>11172</v>
      </c>
    </row>
    <row r="1092" spans="1:7" x14ac:dyDescent="0.25">
      <c r="A1092">
        <v>101819360</v>
      </c>
      <c r="B1092" t="s">
        <v>12195</v>
      </c>
      <c r="C1092" t="s">
        <v>11172</v>
      </c>
      <c r="D1092" t="s">
        <v>8481</v>
      </c>
      <c r="E1092" t="s">
        <v>8481</v>
      </c>
      <c r="F1092" t="s">
        <v>131</v>
      </c>
      <c r="G1092" t="s">
        <v>11172</v>
      </c>
    </row>
    <row r="1093" spans="1:7" x14ac:dyDescent="0.25">
      <c r="A1093">
        <v>101819362</v>
      </c>
      <c r="B1093" t="s">
        <v>12196</v>
      </c>
      <c r="C1093" t="s">
        <v>11172</v>
      </c>
      <c r="D1093" t="s">
        <v>8481</v>
      </c>
      <c r="E1093" t="s">
        <v>8481</v>
      </c>
      <c r="F1093" t="s">
        <v>131</v>
      </c>
      <c r="G1093" t="s">
        <v>11172</v>
      </c>
    </row>
    <row r="1094" spans="1:7" x14ac:dyDescent="0.25">
      <c r="A1094">
        <v>101819364</v>
      </c>
      <c r="B1094" t="s">
        <v>12197</v>
      </c>
      <c r="C1094" t="s">
        <v>11172</v>
      </c>
      <c r="D1094" t="s">
        <v>8481</v>
      </c>
      <c r="E1094" t="s">
        <v>8481</v>
      </c>
      <c r="F1094" t="s">
        <v>131</v>
      </c>
      <c r="G1094" t="s">
        <v>11172</v>
      </c>
    </row>
    <row r="1095" spans="1:7" x14ac:dyDescent="0.25">
      <c r="A1095">
        <v>101819570</v>
      </c>
      <c r="B1095" t="s">
        <v>12198</v>
      </c>
      <c r="C1095" t="s">
        <v>11172</v>
      </c>
      <c r="D1095" t="s">
        <v>8481</v>
      </c>
      <c r="E1095" t="s">
        <v>8481</v>
      </c>
      <c r="F1095" t="s">
        <v>131</v>
      </c>
      <c r="G1095" t="s">
        <v>11172</v>
      </c>
    </row>
    <row r="1096" spans="1:7" x14ac:dyDescent="0.25">
      <c r="A1096">
        <v>101819572</v>
      </c>
      <c r="B1096" t="s">
        <v>12199</v>
      </c>
      <c r="C1096" t="s">
        <v>11172</v>
      </c>
      <c r="D1096" t="s">
        <v>8481</v>
      </c>
      <c r="E1096" t="s">
        <v>8481</v>
      </c>
      <c r="F1096" t="s">
        <v>131</v>
      </c>
      <c r="G1096" t="s">
        <v>11172</v>
      </c>
    </row>
    <row r="1097" spans="1:7" x14ac:dyDescent="0.25">
      <c r="A1097">
        <v>101819574</v>
      </c>
      <c r="B1097" t="s">
        <v>12200</v>
      </c>
      <c r="C1097" t="s">
        <v>11172</v>
      </c>
      <c r="D1097" t="s">
        <v>8481</v>
      </c>
      <c r="E1097" t="s">
        <v>8481</v>
      </c>
      <c r="F1097" t="s">
        <v>131</v>
      </c>
      <c r="G1097" t="s">
        <v>11172</v>
      </c>
    </row>
    <row r="1098" spans="1:7" x14ac:dyDescent="0.25">
      <c r="A1098">
        <v>101819576</v>
      </c>
      <c r="B1098" t="s">
        <v>12201</v>
      </c>
      <c r="C1098" t="s">
        <v>11172</v>
      </c>
      <c r="D1098" t="s">
        <v>8481</v>
      </c>
      <c r="E1098" t="s">
        <v>8481</v>
      </c>
      <c r="F1098" t="s">
        <v>131</v>
      </c>
      <c r="G1098" t="s">
        <v>11172</v>
      </c>
    </row>
    <row r="1099" spans="1:7" x14ac:dyDescent="0.25">
      <c r="A1099">
        <v>101819578</v>
      </c>
      <c r="B1099" t="s">
        <v>12202</v>
      </c>
      <c r="C1099" t="s">
        <v>11172</v>
      </c>
      <c r="D1099" t="s">
        <v>8481</v>
      </c>
      <c r="E1099" t="s">
        <v>8481</v>
      </c>
      <c r="F1099" t="s">
        <v>131</v>
      </c>
      <c r="G1099" t="s">
        <v>11172</v>
      </c>
    </row>
    <row r="1100" spans="1:7" x14ac:dyDescent="0.25">
      <c r="A1100">
        <v>101819580</v>
      </c>
      <c r="B1100" t="s">
        <v>12203</v>
      </c>
      <c r="C1100" t="s">
        <v>11172</v>
      </c>
      <c r="D1100" t="s">
        <v>8481</v>
      </c>
      <c r="E1100" t="s">
        <v>8481</v>
      </c>
      <c r="F1100" t="s">
        <v>131</v>
      </c>
      <c r="G1100" t="s">
        <v>11172</v>
      </c>
    </row>
    <row r="1101" spans="1:7" x14ac:dyDescent="0.25">
      <c r="A1101">
        <v>101819582</v>
      </c>
      <c r="B1101" t="s">
        <v>12204</v>
      </c>
      <c r="C1101" t="s">
        <v>11172</v>
      </c>
      <c r="D1101" t="s">
        <v>8481</v>
      </c>
      <c r="E1101" t="s">
        <v>8481</v>
      </c>
      <c r="F1101" t="s">
        <v>131</v>
      </c>
      <c r="G1101" t="s">
        <v>11172</v>
      </c>
    </row>
    <row r="1102" spans="1:7" x14ac:dyDescent="0.25">
      <c r="A1102">
        <v>101819784</v>
      </c>
      <c r="B1102" t="s">
        <v>12205</v>
      </c>
      <c r="C1102" t="s">
        <v>11172</v>
      </c>
      <c r="D1102" t="s">
        <v>8481</v>
      </c>
      <c r="E1102" t="s">
        <v>8481</v>
      </c>
      <c r="F1102" t="s">
        <v>131</v>
      </c>
      <c r="G1102" t="s">
        <v>11172</v>
      </c>
    </row>
    <row r="1103" spans="1:7" x14ac:dyDescent="0.25">
      <c r="A1103">
        <v>101819786</v>
      </c>
      <c r="B1103" t="s">
        <v>12206</v>
      </c>
      <c r="C1103" t="s">
        <v>11172</v>
      </c>
      <c r="D1103" t="s">
        <v>8481</v>
      </c>
      <c r="E1103" t="s">
        <v>8481</v>
      </c>
      <c r="F1103" t="s">
        <v>131</v>
      </c>
      <c r="G1103" t="s">
        <v>11172</v>
      </c>
    </row>
    <row r="1104" spans="1:7" x14ac:dyDescent="0.25">
      <c r="A1104">
        <v>101819788</v>
      </c>
      <c r="B1104" t="s">
        <v>12207</v>
      </c>
      <c r="C1104" t="s">
        <v>11172</v>
      </c>
      <c r="D1104" t="s">
        <v>8481</v>
      </c>
      <c r="E1104" t="s">
        <v>8481</v>
      </c>
      <c r="F1104" t="s">
        <v>131</v>
      </c>
      <c r="G1104" t="s">
        <v>11172</v>
      </c>
    </row>
    <row r="1105" spans="1:7" x14ac:dyDescent="0.25">
      <c r="A1105">
        <v>101819790</v>
      </c>
      <c r="B1105" t="s">
        <v>12208</v>
      </c>
      <c r="C1105" t="s">
        <v>11172</v>
      </c>
      <c r="D1105" t="s">
        <v>8481</v>
      </c>
      <c r="E1105" t="s">
        <v>8481</v>
      </c>
      <c r="F1105" t="s">
        <v>131</v>
      </c>
      <c r="G1105" t="s">
        <v>11172</v>
      </c>
    </row>
    <row r="1106" spans="1:7" x14ac:dyDescent="0.25">
      <c r="A1106">
        <v>101819792</v>
      </c>
      <c r="B1106" t="s">
        <v>12209</v>
      </c>
      <c r="C1106" t="s">
        <v>11172</v>
      </c>
      <c r="D1106" t="s">
        <v>8481</v>
      </c>
      <c r="E1106" t="s">
        <v>8481</v>
      </c>
      <c r="F1106" t="s">
        <v>131</v>
      </c>
      <c r="G1106" t="s">
        <v>11172</v>
      </c>
    </row>
    <row r="1107" spans="1:7" x14ac:dyDescent="0.25">
      <c r="A1107">
        <v>101819794</v>
      </c>
      <c r="B1107" t="s">
        <v>12210</v>
      </c>
      <c r="C1107" t="s">
        <v>11172</v>
      </c>
      <c r="D1107" t="s">
        <v>8481</v>
      </c>
      <c r="E1107" t="s">
        <v>8481</v>
      </c>
      <c r="F1107" t="s">
        <v>131</v>
      </c>
      <c r="G1107" t="s">
        <v>11172</v>
      </c>
    </row>
    <row r="1108" spans="1:7" x14ac:dyDescent="0.25">
      <c r="A1108">
        <v>101819796</v>
      </c>
      <c r="B1108" t="s">
        <v>12211</v>
      </c>
      <c r="C1108" t="s">
        <v>11172</v>
      </c>
      <c r="D1108" t="s">
        <v>8481</v>
      </c>
      <c r="E1108" t="s">
        <v>8481</v>
      </c>
      <c r="F1108" t="s">
        <v>131</v>
      </c>
      <c r="G1108" t="s">
        <v>11172</v>
      </c>
    </row>
    <row r="1109" spans="1:7" x14ac:dyDescent="0.25">
      <c r="A1109">
        <v>101820004</v>
      </c>
      <c r="B1109" t="s">
        <v>12212</v>
      </c>
      <c r="C1109" t="s">
        <v>11172</v>
      </c>
      <c r="D1109" t="s">
        <v>8481</v>
      </c>
      <c r="E1109" t="s">
        <v>8481</v>
      </c>
      <c r="F1109" t="s">
        <v>131</v>
      </c>
      <c r="G1109" t="s">
        <v>11172</v>
      </c>
    </row>
    <row r="1110" spans="1:7" x14ac:dyDescent="0.25">
      <c r="A1110">
        <v>101820006</v>
      </c>
      <c r="B1110" t="s">
        <v>12213</v>
      </c>
      <c r="C1110" t="s">
        <v>11172</v>
      </c>
      <c r="D1110" t="s">
        <v>8481</v>
      </c>
      <c r="E1110" t="s">
        <v>8481</v>
      </c>
      <c r="F1110" t="s">
        <v>131</v>
      </c>
      <c r="G1110" t="s">
        <v>11172</v>
      </c>
    </row>
    <row r="1111" spans="1:7" x14ac:dyDescent="0.25">
      <c r="A1111">
        <v>101820008</v>
      </c>
      <c r="B1111" t="s">
        <v>12214</v>
      </c>
      <c r="C1111" t="s">
        <v>11172</v>
      </c>
      <c r="D1111" t="s">
        <v>8481</v>
      </c>
      <c r="E1111" t="s">
        <v>8481</v>
      </c>
      <c r="F1111" t="s">
        <v>131</v>
      </c>
      <c r="G1111" t="s">
        <v>11172</v>
      </c>
    </row>
    <row r="1112" spans="1:7" x14ac:dyDescent="0.25">
      <c r="A1112">
        <v>101820010</v>
      </c>
      <c r="B1112" t="s">
        <v>12215</v>
      </c>
      <c r="C1112" t="s">
        <v>11172</v>
      </c>
      <c r="D1112" t="s">
        <v>8481</v>
      </c>
      <c r="E1112" t="s">
        <v>8481</v>
      </c>
      <c r="F1112" t="s">
        <v>131</v>
      </c>
      <c r="G1112" t="s">
        <v>11172</v>
      </c>
    </row>
    <row r="1113" spans="1:7" x14ac:dyDescent="0.25">
      <c r="A1113">
        <v>101820012</v>
      </c>
      <c r="B1113" t="s">
        <v>12216</v>
      </c>
      <c r="C1113" t="s">
        <v>11172</v>
      </c>
      <c r="D1113" t="s">
        <v>8481</v>
      </c>
      <c r="E1113" t="s">
        <v>8481</v>
      </c>
      <c r="F1113" t="s">
        <v>131</v>
      </c>
      <c r="G1113" t="s">
        <v>11172</v>
      </c>
    </row>
    <row r="1114" spans="1:7" x14ac:dyDescent="0.25">
      <c r="A1114">
        <v>101820014</v>
      </c>
      <c r="B1114" t="s">
        <v>12217</v>
      </c>
      <c r="C1114" t="s">
        <v>11172</v>
      </c>
      <c r="D1114" t="s">
        <v>8481</v>
      </c>
      <c r="E1114" t="s">
        <v>8481</v>
      </c>
      <c r="F1114" t="s">
        <v>131</v>
      </c>
      <c r="G1114" t="s">
        <v>11172</v>
      </c>
    </row>
    <row r="1115" spans="1:7" x14ac:dyDescent="0.25">
      <c r="A1115">
        <v>101820016</v>
      </c>
      <c r="B1115" t="s">
        <v>12218</v>
      </c>
      <c r="C1115" t="s">
        <v>11172</v>
      </c>
      <c r="D1115" t="s">
        <v>8481</v>
      </c>
      <c r="E1115" t="s">
        <v>8481</v>
      </c>
      <c r="F1115" t="s">
        <v>131</v>
      </c>
      <c r="G1115" t="s">
        <v>11172</v>
      </c>
    </row>
    <row r="1116" spans="1:7" x14ac:dyDescent="0.25">
      <c r="A1116">
        <v>101820226</v>
      </c>
      <c r="B1116" t="s">
        <v>12219</v>
      </c>
      <c r="C1116" t="s">
        <v>11172</v>
      </c>
      <c r="D1116" t="s">
        <v>8481</v>
      </c>
      <c r="E1116" t="s">
        <v>8481</v>
      </c>
      <c r="F1116" t="s">
        <v>131</v>
      </c>
      <c r="G1116" t="s">
        <v>11172</v>
      </c>
    </row>
    <row r="1117" spans="1:7" x14ac:dyDescent="0.25">
      <c r="A1117">
        <v>101820228</v>
      </c>
      <c r="B1117" t="s">
        <v>12220</v>
      </c>
      <c r="C1117" t="s">
        <v>11172</v>
      </c>
      <c r="D1117" t="s">
        <v>8481</v>
      </c>
      <c r="E1117" t="s">
        <v>8481</v>
      </c>
      <c r="F1117" t="s">
        <v>131</v>
      </c>
      <c r="G1117" t="s">
        <v>11172</v>
      </c>
    </row>
    <row r="1118" spans="1:7" x14ac:dyDescent="0.25">
      <c r="A1118">
        <v>101820230</v>
      </c>
      <c r="B1118" t="s">
        <v>12221</v>
      </c>
      <c r="C1118" t="s">
        <v>11172</v>
      </c>
      <c r="D1118" t="s">
        <v>8481</v>
      </c>
      <c r="E1118" t="s">
        <v>8481</v>
      </c>
      <c r="F1118" t="s">
        <v>131</v>
      </c>
      <c r="G1118" t="s">
        <v>11172</v>
      </c>
    </row>
    <row r="1119" spans="1:7" x14ac:dyDescent="0.25">
      <c r="A1119">
        <v>101820232</v>
      </c>
      <c r="B1119" t="s">
        <v>12222</v>
      </c>
      <c r="C1119" t="s">
        <v>11172</v>
      </c>
      <c r="D1119" t="s">
        <v>8481</v>
      </c>
      <c r="E1119" t="s">
        <v>8481</v>
      </c>
      <c r="F1119" t="s">
        <v>131</v>
      </c>
      <c r="G1119" t="s">
        <v>11172</v>
      </c>
    </row>
    <row r="1120" spans="1:7" x14ac:dyDescent="0.25">
      <c r="A1120">
        <v>101820234</v>
      </c>
      <c r="B1120" t="s">
        <v>12223</v>
      </c>
      <c r="C1120" t="s">
        <v>11172</v>
      </c>
      <c r="D1120" t="s">
        <v>8481</v>
      </c>
      <c r="E1120" t="s">
        <v>8481</v>
      </c>
      <c r="F1120" t="s">
        <v>131</v>
      </c>
      <c r="G1120" t="s">
        <v>11172</v>
      </c>
    </row>
    <row r="1121" spans="1:7" x14ac:dyDescent="0.25">
      <c r="A1121">
        <v>101820236</v>
      </c>
      <c r="B1121" t="s">
        <v>12224</v>
      </c>
      <c r="C1121" t="s">
        <v>11172</v>
      </c>
      <c r="D1121" t="s">
        <v>8481</v>
      </c>
      <c r="E1121" t="s">
        <v>8481</v>
      </c>
      <c r="F1121" t="s">
        <v>131</v>
      </c>
      <c r="G1121" t="s">
        <v>11172</v>
      </c>
    </row>
    <row r="1122" spans="1:7" x14ac:dyDescent="0.25">
      <c r="A1122">
        <v>101820238</v>
      </c>
      <c r="B1122" t="s">
        <v>12225</v>
      </c>
      <c r="C1122" t="s">
        <v>11172</v>
      </c>
      <c r="D1122" t="s">
        <v>8481</v>
      </c>
      <c r="E1122" t="s">
        <v>8481</v>
      </c>
      <c r="F1122" t="s">
        <v>131</v>
      </c>
      <c r="G1122" t="s">
        <v>11172</v>
      </c>
    </row>
    <row r="1123" spans="1:7" x14ac:dyDescent="0.25">
      <c r="A1123">
        <v>101820442</v>
      </c>
      <c r="B1123" t="s">
        <v>12226</v>
      </c>
      <c r="C1123" t="s">
        <v>11172</v>
      </c>
      <c r="D1123" t="s">
        <v>8481</v>
      </c>
      <c r="E1123" t="s">
        <v>8481</v>
      </c>
      <c r="F1123" t="s">
        <v>131</v>
      </c>
      <c r="G1123" t="s">
        <v>11172</v>
      </c>
    </row>
    <row r="1124" spans="1:7" x14ac:dyDescent="0.25">
      <c r="A1124">
        <v>101820444</v>
      </c>
      <c r="B1124" t="s">
        <v>12227</v>
      </c>
      <c r="C1124" t="s">
        <v>11172</v>
      </c>
      <c r="D1124" t="s">
        <v>8481</v>
      </c>
      <c r="E1124" t="s">
        <v>8481</v>
      </c>
      <c r="F1124" t="s">
        <v>131</v>
      </c>
      <c r="G1124" t="s">
        <v>11172</v>
      </c>
    </row>
    <row r="1125" spans="1:7" x14ac:dyDescent="0.25">
      <c r="A1125">
        <v>101820446</v>
      </c>
      <c r="B1125" t="s">
        <v>12228</v>
      </c>
      <c r="C1125" t="s">
        <v>11172</v>
      </c>
      <c r="D1125" t="s">
        <v>8481</v>
      </c>
      <c r="E1125" t="s">
        <v>8481</v>
      </c>
      <c r="F1125" t="s">
        <v>131</v>
      </c>
      <c r="G1125" t="s">
        <v>11172</v>
      </c>
    </row>
    <row r="1126" spans="1:7" x14ac:dyDescent="0.25">
      <c r="A1126">
        <v>101820448</v>
      </c>
      <c r="B1126" t="s">
        <v>12229</v>
      </c>
      <c r="C1126" t="s">
        <v>11172</v>
      </c>
      <c r="D1126" t="s">
        <v>8481</v>
      </c>
      <c r="E1126" t="s">
        <v>8481</v>
      </c>
      <c r="F1126" t="s">
        <v>131</v>
      </c>
      <c r="G1126" t="s">
        <v>11172</v>
      </c>
    </row>
    <row r="1127" spans="1:7" x14ac:dyDescent="0.25">
      <c r="A1127">
        <v>101820450</v>
      </c>
      <c r="B1127" t="s">
        <v>12230</v>
      </c>
      <c r="C1127" t="s">
        <v>11172</v>
      </c>
      <c r="D1127" t="s">
        <v>8481</v>
      </c>
      <c r="E1127" t="s">
        <v>8481</v>
      </c>
      <c r="F1127" t="s">
        <v>131</v>
      </c>
      <c r="G1127" t="s">
        <v>11172</v>
      </c>
    </row>
    <row r="1128" spans="1:7" x14ac:dyDescent="0.25">
      <c r="A1128">
        <v>101820452</v>
      </c>
      <c r="B1128" t="s">
        <v>12231</v>
      </c>
      <c r="C1128" t="s">
        <v>11172</v>
      </c>
      <c r="D1128" t="s">
        <v>8481</v>
      </c>
      <c r="E1128" t="s">
        <v>8481</v>
      </c>
      <c r="F1128" t="s">
        <v>131</v>
      </c>
      <c r="G1128" t="s">
        <v>11172</v>
      </c>
    </row>
    <row r="1129" spans="1:7" x14ac:dyDescent="0.25">
      <c r="A1129">
        <v>101820454</v>
      </c>
      <c r="B1129" t="s">
        <v>12232</v>
      </c>
      <c r="C1129" t="s">
        <v>11172</v>
      </c>
      <c r="D1129" t="s">
        <v>8481</v>
      </c>
      <c r="E1129" t="s">
        <v>8481</v>
      </c>
      <c r="F1129" t="s">
        <v>131</v>
      </c>
      <c r="G1129" t="s">
        <v>11172</v>
      </c>
    </row>
    <row r="1130" spans="1:7" x14ac:dyDescent="0.25">
      <c r="A1130">
        <v>101820626</v>
      </c>
      <c r="B1130" t="s">
        <v>12233</v>
      </c>
      <c r="C1130" t="s">
        <v>11172</v>
      </c>
      <c r="D1130" t="s">
        <v>8481</v>
      </c>
      <c r="E1130" t="s">
        <v>8481</v>
      </c>
      <c r="F1130" t="s">
        <v>131</v>
      </c>
      <c r="G1130" t="s">
        <v>11172</v>
      </c>
    </row>
    <row r="1131" spans="1:7" x14ac:dyDescent="0.25">
      <c r="A1131">
        <v>101820628</v>
      </c>
      <c r="B1131" t="s">
        <v>12234</v>
      </c>
      <c r="C1131" t="s">
        <v>11172</v>
      </c>
      <c r="D1131" t="s">
        <v>8481</v>
      </c>
      <c r="E1131" t="s">
        <v>8481</v>
      </c>
      <c r="F1131" t="s">
        <v>131</v>
      </c>
      <c r="G1131" t="s">
        <v>11172</v>
      </c>
    </row>
    <row r="1132" spans="1:7" x14ac:dyDescent="0.25">
      <c r="A1132">
        <v>101820630</v>
      </c>
      <c r="B1132" t="s">
        <v>12235</v>
      </c>
      <c r="C1132" t="s">
        <v>11172</v>
      </c>
      <c r="D1132" t="s">
        <v>8481</v>
      </c>
      <c r="E1132" t="s">
        <v>8481</v>
      </c>
      <c r="F1132" t="s">
        <v>131</v>
      </c>
      <c r="G1132" t="s">
        <v>11172</v>
      </c>
    </row>
    <row r="1133" spans="1:7" x14ac:dyDescent="0.25">
      <c r="A1133">
        <v>101820632</v>
      </c>
      <c r="B1133" t="s">
        <v>12236</v>
      </c>
      <c r="C1133" t="s">
        <v>11172</v>
      </c>
      <c r="D1133" t="s">
        <v>8481</v>
      </c>
      <c r="E1133" t="s">
        <v>8481</v>
      </c>
      <c r="F1133" t="s">
        <v>131</v>
      </c>
      <c r="G1133" t="s">
        <v>11172</v>
      </c>
    </row>
    <row r="1134" spans="1:7" x14ac:dyDescent="0.25">
      <c r="A1134">
        <v>101820634</v>
      </c>
      <c r="B1134" t="s">
        <v>12237</v>
      </c>
      <c r="C1134" t="s">
        <v>11172</v>
      </c>
      <c r="D1134" t="s">
        <v>8481</v>
      </c>
      <c r="E1134" t="s">
        <v>8481</v>
      </c>
      <c r="F1134" t="s">
        <v>131</v>
      </c>
      <c r="G1134" t="s">
        <v>11172</v>
      </c>
    </row>
    <row r="1135" spans="1:7" x14ac:dyDescent="0.25">
      <c r="A1135">
        <v>101820636</v>
      </c>
      <c r="B1135" t="s">
        <v>12238</v>
      </c>
      <c r="C1135" t="s">
        <v>11172</v>
      </c>
      <c r="D1135" t="s">
        <v>8481</v>
      </c>
      <c r="E1135" t="s">
        <v>8481</v>
      </c>
      <c r="F1135" t="s">
        <v>131</v>
      </c>
      <c r="G1135" t="s">
        <v>11172</v>
      </c>
    </row>
    <row r="1136" spans="1:7" x14ac:dyDescent="0.25">
      <c r="A1136">
        <v>101820638</v>
      </c>
      <c r="B1136" t="s">
        <v>12239</v>
      </c>
      <c r="C1136" t="s">
        <v>11172</v>
      </c>
      <c r="D1136" t="s">
        <v>8481</v>
      </c>
      <c r="E1136" t="s">
        <v>8481</v>
      </c>
      <c r="F1136" t="s">
        <v>131</v>
      </c>
      <c r="G1136" t="s">
        <v>11172</v>
      </c>
    </row>
    <row r="1137" spans="1:7" x14ac:dyDescent="0.25">
      <c r="A1137">
        <v>101820850</v>
      </c>
      <c r="B1137" t="s">
        <v>12240</v>
      </c>
      <c r="C1137" t="s">
        <v>11172</v>
      </c>
      <c r="D1137" t="s">
        <v>8481</v>
      </c>
      <c r="E1137" t="s">
        <v>8481</v>
      </c>
      <c r="F1137" t="s">
        <v>131</v>
      </c>
      <c r="G1137" t="s">
        <v>11172</v>
      </c>
    </row>
    <row r="1138" spans="1:7" x14ac:dyDescent="0.25">
      <c r="A1138">
        <v>101820852</v>
      </c>
      <c r="B1138" t="s">
        <v>12241</v>
      </c>
      <c r="C1138" t="s">
        <v>11172</v>
      </c>
      <c r="D1138" t="s">
        <v>8481</v>
      </c>
      <c r="E1138" t="s">
        <v>8481</v>
      </c>
      <c r="F1138" t="s">
        <v>131</v>
      </c>
      <c r="G1138" t="s">
        <v>11172</v>
      </c>
    </row>
    <row r="1139" spans="1:7" x14ac:dyDescent="0.25">
      <c r="A1139">
        <v>101820854</v>
      </c>
      <c r="B1139" t="s">
        <v>12242</v>
      </c>
      <c r="C1139" t="s">
        <v>11172</v>
      </c>
      <c r="D1139" t="s">
        <v>8481</v>
      </c>
      <c r="E1139" t="s">
        <v>8481</v>
      </c>
      <c r="F1139" t="s">
        <v>131</v>
      </c>
      <c r="G1139" t="s">
        <v>11172</v>
      </c>
    </row>
    <row r="1140" spans="1:7" x14ac:dyDescent="0.25">
      <c r="A1140">
        <v>101820856</v>
      </c>
      <c r="B1140" t="s">
        <v>12243</v>
      </c>
      <c r="C1140" t="s">
        <v>11172</v>
      </c>
      <c r="D1140" t="s">
        <v>8481</v>
      </c>
      <c r="E1140" t="s">
        <v>8481</v>
      </c>
      <c r="F1140" t="s">
        <v>131</v>
      </c>
      <c r="G1140" t="s">
        <v>11172</v>
      </c>
    </row>
    <row r="1141" spans="1:7" x14ac:dyDescent="0.25">
      <c r="A1141">
        <v>101820858</v>
      </c>
      <c r="B1141" t="s">
        <v>12244</v>
      </c>
      <c r="C1141" t="s">
        <v>11172</v>
      </c>
      <c r="D1141" t="s">
        <v>8481</v>
      </c>
      <c r="E1141" t="s">
        <v>8481</v>
      </c>
      <c r="F1141" t="s">
        <v>131</v>
      </c>
      <c r="G1141" t="s">
        <v>11172</v>
      </c>
    </row>
    <row r="1142" spans="1:7" x14ac:dyDescent="0.25">
      <c r="A1142">
        <v>101820860</v>
      </c>
      <c r="B1142" t="s">
        <v>12245</v>
      </c>
      <c r="C1142" t="s">
        <v>11172</v>
      </c>
      <c r="D1142" t="s">
        <v>8481</v>
      </c>
      <c r="E1142" t="s">
        <v>8481</v>
      </c>
      <c r="F1142" t="s">
        <v>131</v>
      </c>
      <c r="G1142" t="s">
        <v>11172</v>
      </c>
    </row>
    <row r="1143" spans="1:7" x14ac:dyDescent="0.25">
      <c r="A1143">
        <v>101820862</v>
      </c>
      <c r="B1143" t="s">
        <v>12246</v>
      </c>
      <c r="C1143" t="s">
        <v>11172</v>
      </c>
      <c r="D1143" t="s">
        <v>8481</v>
      </c>
      <c r="E1143" t="s">
        <v>8481</v>
      </c>
      <c r="F1143" t="s">
        <v>131</v>
      </c>
      <c r="G1143" t="s">
        <v>11172</v>
      </c>
    </row>
    <row r="1144" spans="1:7" x14ac:dyDescent="0.25">
      <c r="A1144">
        <v>101821074</v>
      </c>
      <c r="B1144" t="s">
        <v>12247</v>
      </c>
      <c r="C1144" t="s">
        <v>11172</v>
      </c>
      <c r="D1144" t="s">
        <v>8481</v>
      </c>
      <c r="E1144" t="s">
        <v>8481</v>
      </c>
      <c r="F1144" t="s">
        <v>131</v>
      </c>
      <c r="G1144" t="s">
        <v>11172</v>
      </c>
    </row>
    <row r="1145" spans="1:7" x14ac:dyDescent="0.25">
      <c r="A1145">
        <v>101821076</v>
      </c>
      <c r="B1145" t="s">
        <v>12248</v>
      </c>
      <c r="C1145" t="s">
        <v>11172</v>
      </c>
      <c r="D1145" t="s">
        <v>8481</v>
      </c>
      <c r="E1145" t="s">
        <v>8481</v>
      </c>
      <c r="F1145" t="s">
        <v>131</v>
      </c>
      <c r="G1145" t="s">
        <v>11172</v>
      </c>
    </row>
    <row r="1146" spans="1:7" x14ac:dyDescent="0.25">
      <c r="A1146">
        <v>101821078</v>
      </c>
      <c r="B1146" t="s">
        <v>12249</v>
      </c>
      <c r="C1146" t="s">
        <v>11172</v>
      </c>
      <c r="D1146" t="s">
        <v>8481</v>
      </c>
      <c r="E1146" t="s">
        <v>8481</v>
      </c>
      <c r="F1146" t="s">
        <v>131</v>
      </c>
      <c r="G1146" t="s">
        <v>11172</v>
      </c>
    </row>
    <row r="1147" spans="1:7" x14ac:dyDescent="0.25">
      <c r="A1147">
        <v>101821080</v>
      </c>
      <c r="B1147" t="s">
        <v>12250</v>
      </c>
      <c r="C1147" t="s">
        <v>11172</v>
      </c>
      <c r="D1147" t="s">
        <v>8481</v>
      </c>
      <c r="E1147" t="s">
        <v>8481</v>
      </c>
      <c r="F1147" t="s">
        <v>131</v>
      </c>
      <c r="G1147" t="s">
        <v>11172</v>
      </c>
    </row>
    <row r="1148" spans="1:7" x14ac:dyDescent="0.25">
      <c r="A1148">
        <v>101821082</v>
      </c>
      <c r="B1148" t="s">
        <v>12251</v>
      </c>
      <c r="C1148" t="s">
        <v>11172</v>
      </c>
      <c r="D1148" t="s">
        <v>8481</v>
      </c>
      <c r="E1148" t="s">
        <v>8481</v>
      </c>
      <c r="F1148" t="s">
        <v>131</v>
      </c>
      <c r="G1148" t="s">
        <v>11172</v>
      </c>
    </row>
    <row r="1149" spans="1:7" x14ac:dyDescent="0.25">
      <c r="A1149">
        <v>101821084</v>
      </c>
      <c r="B1149" t="s">
        <v>12252</v>
      </c>
      <c r="C1149" t="s">
        <v>11172</v>
      </c>
      <c r="D1149" t="s">
        <v>8481</v>
      </c>
      <c r="E1149" t="s">
        <v>8481</v>
      </c>
      <c r="F1149" t="s">
        <v>131</v>
      </c>
      <c r="G1149" t="s">
        <v>11172</v>
      </c>
    </row>
    <row r="1150" spans="1:7" x14ac:dyDescent="0.25">
      <c r="A1150">
        <v>101821086</v>
      </c>
      <c r="B1150" t="s">
        <v>12253</v>
      </c>
      <c r="C1150" t="s">
        <v>11172</v>
      </c>
      <c r="D1150" t="s">
        <v>8481</v>
      </c>
      <c r="E1150" t="s">
        <v>8481</v>
      </c>
      <c r="F1150" t="s">
        <v>131</v>
      </c>
      <c r="G1150" t="s">
        <v>11172</v>
      </c>
    </row>
    <row r="1151" spans="1:7" x14ac:dyDescent="0.25">
      <c r="A1151">
        <v>101821292</v>
      </c>
      <c r="B1151" t="s">
        <v>12254</v>
      </c>
      <c r="C1151" t="s">
        <v>11172</v>
      </c>
      <c r="D1151" t="s">
        <v>8481</v>
      </c>
      <c r="E1151" t="s">
        <v>8481</v>
      </c>
      <c r="F1151" t="s">
        <v>131</v>
      </c>
      <c r="G1151" t="s">
        <v>11172</v>
      </c>
    </row>
    <row r="1152" spans="1:7" x14ac:dyDescent="0.25">
      <c r="A1152">
        <v>101821294</v>
      </c>
      <c r="B1152" t="s">
        <v>12255</v>
      </c>
      <c r="C1152" t="s">
        <v>11172</v>
      </c>
      <c r="D1152" t="s">
        <v>8481</v>
      </c>
      <c r="E1152" t="s">
        <v>8481</v>
      </c>
      <c r="F1152" t="s">
        <v>131</v>
      </c>
      <c r="G1152" t="s">
        <v>11172</v>
      </c>
    </row>
    <row r="1153" spans="1:7" x14ac:dyDescent="0.25">
      <c r="A1153">
        <v>101821296</v>
      </c>
      <c r="B1153" t="s">
        <v>12256</v>
      </c>
      <c r="C1153" t="s">
        <v>11172</v>
      </c>
      <c r="D1153" t="s">
        <v>8481</v>
      </c>
      <c r="E1153" t="s">
        <v>8481</v>
      </c>
      <c r="F1153" t="s">
        <v>131</v>
      </c>
      <c r="G1153" t="s">
        <v>11172</v>
      </c>
    </row>
    <row r="1154" spans="1:7" x14ac:dyDescent="0.25">
      <c r="A1154">
        <v>101821298</v>
      </c>
      <c r="B1154" t="s">
        <v>12257</v>
      </c>
      <c r="C1154" t="s">
        <v>11172</v>
      </c>
      <c r="D1154" t="s">
        <v>8481</v>
      </c>
      <c r="E1154" t="s">
        <v>8481</v>
      </c>
      <c r="F1154" t="s">
        <v>131</v>
      </c>
      <c r="G1154" t="s">
        <v>11172</v>
      </c>
    </row>
    <row r="1155" spans="1:7" x14ac:dyDescent="0.25">
      <c r="A1155">
        <v>101821300</v>
      </c>
      <c r="B1155" t="s">
        <v>12258</v>
      </c>
      <c r="C1155" t="s">
        <v>11172</v>
      </c>
      <c r="D1155" t="s">
        <v>8481</v>
      </c>
      <c r="E1155" t="s">
        <v>8481</v>
      </c>
      <c r="F1155" t="s">
        <v>131</v>
      </c>
      <c r="G1155" t="s">
        <v>11172</v>
      </c>
    </row>
    <row r="1156" spans="1:7" x14ac:dyDescent="0.25">
      <c r="A1156">
        <v>101821302</v>
      </c>
      <c r="B1156" t="s">
        <v>12259</v>
      </c>
      <c r="C1156" t="s">
        <v>11172</v>
      </c>
      <c r="D1156" t="s">
        <v>8481</v>
      </c>
      <c r="E1156" t="s">
        <v>8481</v>
      </c>
      <c r="F1156" t="s">
        <v>131</v>
      </c>
      <c r="G1156" t="s">
        <v>11172</v>
      </c>
    </row>
    <row r="1157" spans="1:7" x14ac:dyDescent="0.25">
      <c r="A1157">
        <v>101821304</v>
      </c>
      <c r="B1157" t="s">
        <v>12260</v>
      </c>
      <c r="C1157" t="s">
        <v>11172</v>
      </c>
      <c r="D1157" t="s">
        <v>8481</v>
      </c>
      <c r="E1157" t="s">
        <v>8481</v>
      </c>
      <c r="F1157" t="s">
        <v>131</v>
      </c>
      <c r="G1157" t="s">
        <v>11172</v>
      </c>
    </row>
    <row r="1158" spans="1:7" x14ac:dyDescent="0.25">
      <c r="A1158">
        <v>101821508</v>
      </c>
      <c r="B1158" t="s">
        <v>12261</v>
      </c>
      <c r="C1158" t="s">
        <v>11172</v>
      </c>
      <c r="D1158" t="s">
        <v>8481</v>
      </c>
      <c r="E1158" t="s">
        <v>8481</v>
      </c>
      <c r="F1158" t="s">
        <v>131</v>
      </c>
      <c r="G1158" t="s">
        <v>11172</v>
      </c>
    </row>
    <row r="1159" spans="1:7" x14ac:dyDescent="0.25">
      <c r="A1159">
        <v>101821510</v>
      </c>
      <c r="B1159" t="s">
        <v>12262</v>
      </c>
      <c r="C1159" t="s">
        <v>11172</v>
      </c>
      <c r="D1159" t="s">
        <v>8481</v>
      </c>
      <c r="E1159" t="s">
        <v>8481</v>
      </c>
      <c r="F1159" t="s">
        <v>131</v>
      </c>
      <c r="G1159" t="s">
        <v>11172</v>
      </c>
    </row>
    <row r="1160" spans="1:7" x14ac:dyDescent="0.25">
      <c r="A1160">
        <v>101821512</v>
      </c>
      <c r="B1160" t="s">
        <v>12263</v>
      </c>
      <c r="C1160" t="s">
        <v>11172</v>
      </c>
      <c r="D1160" t="s">
        <v>8481</v>
      </c>
      <c r="E1160" t="s">
        <v>8481</v>
      </c>
      <c r="F1160" t="s">
        <v>131</v>
      </c>
      <c r="G1160" t="s">
        <v>11172</v>
      </c>
    </row>
    <row r="1161" spans="1:7" x14ac:dyDescent="0.25">
      <c r="A1161">
        <v>101821514</v>
      </c>
      <c r="B1161" t="s">
        <v>12264</v>
      </c>
      <c r="C1161" t="s">
        <v>11172</v>
      </c>
      <c r="D1161" t="s">
        <v>8481</v>
      </c>
      <c r="E1161" t="s">
        <v>8481</v>
      </c>
      <c r="F1161" t="s">
        <v>131</v>
      </c>
      <c r="G1161" t="s">
        <v>11172</v>
      </c>
    </row>
    <row r="1162" spans="1:7" x14ac:dyDescent="0.25">
      <c r="A1162">
        <v>101821516</v>
      </c>
      <c r="B1162" t="s">
        <v>12265</v>
      </c>
      <c r="C1162" t="s">
        <v>11172</v>
      </c>
      <c r="D1162" t="s">
        <v>8481</v>
      </c>
      <c r="E1162" t="s">
        <v>8481</v>
      </c>
      <c r="F1162" t="s">
        <v>131</v>
      </c>
      <c r="G1162" t="s">
        <v>11172</v>
      </c>
    </row>
    <row r="1163" spans="1:7" x14ac:dyDescent="0.25">
      <c r="A1163">
        <v>101821506</v>
      </c>
      <c r="B1163" t="s">
        <v>12266</v>
      </c>
      <c r="C1163" t="s">
        <v>11172</v>
      </c>
      <c r="D1163" t="s">
        <v>8481</v>
      </c>
      <c r="E1163" t="s">
        <v>8481</v>
      </c>
      <c r="F1163" t="s">
        <v>131</v>
      </c>
      <c r="G1163" t="s">
        <v>11172</v>
      </c>
    </row>
    <row r="1164" spans="1:7" x14ac:dyDescent="0.25">
      <c r="A1164">
        <v>101821518</v>
      </c>
      <c r="B1164" t="s">
        <v>12267</v>
      </c>
      <c r="C1164" t="s">
        <v>11172</v>
      </c>
      <c r="D1164" t="s">
        <v>8481</v>
      </c>
      <c r="E1164" t="s">
        <v>8481</v>
      </c>
      <c r="F1164" t="s">
        <v>131</v>
      </c>
      <c r="G1164" t="s">
        <v>11172</v>
      </c>
    </row>
    <row r="1165" spans="1:7" x14ac:dyDescent="0.25">
      <c r="A1165">
        <v>101821730</v>
      </c>
      <c r="B1165" t="s">
        <v>12268</v>
      </c>
      <c r="C1165" t="s">
        <v>11172</v>
      </c>
      <c r="D1165" t="s">
        <v>8481</v>
      </c>
      <c r="E1165" t="s">
        <v>8481</v>
      </c>
      <c r="F1165" t="s">
        <v>131</v>
      </c>
      <c r="G1165" t="s">
        <v>11172</v>
      </c>
    </row>
    <row r="1166" spans="1:7" x14ac:dyDescent="0.25">
      <c r="A1166">
        <v>101821732</v>
      </c>
      <c r="B1166" t="s">
        <v>12269</v>
      </c>
      <c r="C1166" t="s">
        <v>11172</v>
      </c>
      <c r="D1166" t="s">
        <v>8481</v>
      </c>
      <c r="E1166" t="s">
        <v>8481</v>
      </c>
      <c r="F1166" t="s">
        <v>131</v>
      </c>
      <c r="G1166" t="s">
        <v>11172</v>
      </c>
    </row>
    <row r="1167" spans="1:7" x14ac:dyDescent="0.25">
      <c r="A1167">
        <v>101821734</v>
      </c>
      <c r="B1167" t="s">
        <v>12270</v>
      </c>
      <c r="C1167" t="s">
        <v>11172</v>
      </c>
      <c r="D1167" t="s">
        <v>8481</v>
      </c>
      <c r="E1167" t="s">
        <v>8481</v>
      </c>
      <c r="F1167" t="s">
        <v>131</v>
      </c>
      <c r="G1167" t="s">
        <v>11172</v>
      </c>
    </row>
    <row r="1168" spans="1:7" x14ac:dyDescent="0.25">
      <c r="A1168">
        <v>101821736</v>
      </c>
      <c r="B1168" t="s">
        <v>12271</v>
      </c>
      <c r="C1168" t="s">
        <v>11172</v>
      </c>
      <c r="D1168" t="s">
        <v>8481</v>
      </c>
      <c r="E1168" t="s">
        <v>8481</v>
      </c>
      <c r="F1168" t="s">
        <v>131</v>
      </c>
      <c r="G1168" t="s">
        <v>11172</v>
      </c>
    </row>
    <row r="1169" spans="1:7" x14ac:dyDescent="0.25">
      <c r="A1169">
        <v>101821738</v>
      </c>
      <c r="B1169" t="s">
        <v>12272</v>
      </c>
      <c r="C1169" t="s">
        <v>11172</v>
      </c>
      <c r="D1169" t="s">
        <v>8481</v>
      </c>
      <c r="E1169" t="s">
        <v>8481</v>
      </c>
      <c r="F1169" t="s">
        <v>131</v>
      </c>
      <c r="G1169" t="s">
        <v>11172</v>
      </c>
    </row>
    <row r="1170" spans="1:7" x14ac:dyDescent="0.25">
      <c r="A1170">
        <v>101821740</v>
      </c>
      <c r="B1170" t="s">
        <v>12273</v>
      </c>
      <c r="C1170" t="s">
        <v>11172</v>
      </c>
      <c r="D1170" t="s">
        <v>8481</v>
      </c>
      <c r="E1170" t="s">
        <v>8481</v>
      </c>
      <c r="F1170" t="s">
        <v>131</v>
      </c>
      <c r="G1170" t="s">
        <v>11172</v>
      </c>
    </row>
    <row r="1171" spans="1:7" x14ac:dyDescent="0.25">
      <c r="A1171">
        <v>101821952</v>
      </c>
      <c r="B1171" t="s">
        <v>12274</v>
      </c>
      <c r="C1171" t="s">
        <v>11172</v>
      </c>
      <c r="D1171" t="s">
        <v>8481</v>
      </c>
      <c r="E1171" t="s">
        <v>8481</v>
      </c>
      <c r="F1171" t="s">
        <v>131</v>
      </c>
      <c r="G1171" t="s">
        <v>11172</v>
      </c>
    </row>
    <row r="1172" spans="1:7" x14ac:dyDescent="0.25">
      <c r="A1172">
        <v>101821954</v>
      </c>
      <c r="B1172" t="s">
        <v>12275</v>
      </c>
      <c r="C1172" t="s">
        <v>11172</v>
      </c>
      <c r="D1172" t="s">
        <v>8481</v>
      </c>
      <c r="E1172" t="s">
        <v>8481</v>
      </c>
      <c r="F1172" t="s">
        <v>131</v>
      </c>
      <c r="G1172" t="s">
        <v>11172</v>
      </c>
    </row>
    <row r="1173" spans="1:7" x14ac:dyDescent="0.25">
      <c r="A1173">
        <v>101821956</v>
      </c>
      <c r="B1173" t="s">
        <v>12276</v>
      </c>
      <c r="C1173" t="s">
        <v>11172</v>
      </c>
      <c r="D1173" t="s">
        <v>8481</v>
      </c>
      <c r="E1173" t="s">
        <v>8481</v>
      </c>
      <c r="F1173" t="s">
        <v>131</v>
      </c>
      <c r="G1173" t="s">
        <v>11172</v>
      </c>
    </row>
    <row r="1174" spans="1:7" x14ac:dyDescent="0.25">
      <c r="A1174">
        <v>101821958</v>
      </c>
      <c r="B1174" t="s">
        <v>12277</v>
      </c>
      <c r="C1174" t="s">
        <v>11172</v>
      </c>
      <c r="D1174" t="s">
        <v>8481</v>
      </c>
      <c r="E1174" t="s">
        <v>8481</v>
      </c>
      <c r="F1174" t="s">
        <v>131</v>
      </c>
      <c r="G1174" t="s">
        <v>11172</v>
      </c>
    </row>
    <row r="1175" spans="1:7" x14ac:dyDescent="0.25">
      <c r="A1175">
        <v>101821960</v>
      </c>
      <c r="B1175" t="s">
        <v>12278</v>
      </c>
      <c r="C1175" t="s">
        <v>11172</v>
      </c>
      <c r="D1175" t="s">
        <v>8481</v>
      </c>
      <c r="E1175" t="s">
        <v>8481</v>
      </c>
      <c r="F1175" t="s">
        <v>131</v>
      </c>
      <c r="G1175" t="s">
        <v>11172</v>
      </c>
    </row>
    <row r="1176" spans="1:7" x14ac:dyDescent="0.25">
      <c r="A1176">
        <v>101821962</v>
      </c>
      <c r="B1176" t="s">
        <v>12279</v>
      </c>
      <c r="C1176" t="s">
        <v>11172</v>
      </c>
      <c r="D1176" t="s">
        <v>8481</v>
      </c>
      <c r="E1176" t="s">
        <v>8481</v>
      </c>
      <c r="F1176" t="s">
        <v>131</v>
      </c>
      <c r="G1176" t="s">
        <v>11172</v>
      </c>
    </row>
    <row r="1177" spans="1:7" x14ac:dyDescent="0.25">
      <c r="A1177">
        <v>101821964</v>
      </c>
      <c r="B1177" t="s">
        <v>12280</v>
      </c>
      <c r="C1177" t="s">
        <v>11172</v>
      </c>
      <c r="D1177" t="s">
        <v>8481</v>
      </c>
      <c r="E1177" t="s">
        <v>8481</v>
      </c>
      <c r="F1177" t="s">
        <v>131</v>
      </c>
      <c r="G1177" t="s">
        <v>11172</v>
      </c>
    </row>
    <row r="1178" spans="1:7" x14ac:dyDescent="0.25">
      <c r="A1178">
        <v>101822176</v>
      </c>
      <c r="B1178" t="s">
        <v>12281</v>
      </c>
      <c r="C1178" t="s">
        <v>11172</v>
      </c>
      <c r="D1178" t="s">
        <v>8481</v>
      </c>
      <c r="E1178" t="s">
        <v>8481</v>
      </c>
      <c r="F1178" t="s">
        <v>131</v>
      </c>
      <c r="G1178" t="s">
        <v>11172</v>
      </c>
    </row>
    <row r="1179" spans="1:7" x14ac:dyDescent="0.25">
      <c r="A1179">
        <v>101822178</v>
      </c>
      <c r="B1179" t="s">
        <v>12282</v>
      </c>
      <c r="C1179" t="s">
        <v>11172</v>
      </c>
      <c r="D1179" t="s">
        <v>8481</v>
      </c>
      <c r="E1179" t="s">
        <v>8481</v>
      </c>
      <c r="F1179" t="s">
        <v>131</v>
      </c>
      <c r="G1179" t="s">
        <v>11172</v>
      </c>
    </row>
    <row r="1180" spans="1:7" x14ac:dyDescent="0.25">
      <c r="A1180">
        <v>101822180</v>
      </c>
      <c r="B1180" t="s">
        <v>12283</v>
      </c>
      <c r="C1180" t="s">
        <v>11172</v>
      </c>
      <c r="D1180" t="s">
        <v>8481</v>
      </c>
      <c r="E1180" t="s">
        <v>8481</v>
      </c>
      <c r="F1180" t="s">
        <v>131</v>
      </c>
      <c r="G1180" t="s">
        <v>11172</v>
      </c>
    </row>
    <row r="1181" spans="1:7" x14ac:dyDescent="0.25">
      <c r="A1181">
        <v>101822182</v>
      </c>
      <c r="B1181" t="s">
        <v>12284</v>
      </c>
      <c r="C1181" t="s">
        <v>11172</v>
      </c>
      <c r="D1181" t="s">
        <v>8481</v>
      </c>
      <c r="E1181" t="s">
        <v>8481</v>
      </c>
      <c r="F1181" t="s">
        <v>131</v>
      </c>
      <c r="G1181" t="s">
        <v>11172</v>
      </c>
    </row>
    <row r="1182" spans="1:7" x14ac:dyDescent="0.25">
      <c r="A1182">
        <v>101822184</v>
      </c>
      <c r="B1182" t="s">
        <v>12285</v>
      </c>
      <c r="C1182" t="s">
        <v>11172</v>
      </c>
      <c r="D1182" t="s">
        <v>8481</v>
      </c>
      <c r="E1182" t="s">
        <v>8481</v>
      </c>
      <c r="F1182" t="s">
        <v>131</v>
      </c>
      <c r="G1182" t="s">
        <v>11172</v>
      </c>
    </row>
    <row r="1183" spans="1:7" x14ac:dyDescent="0.25">
      <c r="A1183">
        <v>101822186</v>
      </c>
      <c r="B1183" t="s">
        <v>12286</v>
      </c>
      <c r="C1183" t="s">
        <v>11172</v>
      </c>
      <c r="D1183" t="s">
        <v>8481</v>
      </c>
      <c r="E1183" t="s">
        <v>8481</v>
      </c>
      <c r="F1183" t="s">
        <v>131</v>
      </c>
      <c r="G1183" t="s">
        <v>11172</v>
      </c>
    </row>
    <row r="1184" spans="1:7" x14ac:dyDescent="0.25">
      <c r="A1184">
        <v>101822188</v>
      </c>
      <c r="B1184" t="s">
        <v>12287</v>
      </c>
      <c r="C1184" t="s">
        <v>11172</v>
      </c>
      <c r="D1184" t="s">
        <v>8481</v>
      </c>
      <c r="E1184" t="s">
        <v>8481</v>
      </c>
      <c r="F1184" t="s">
        <v>131</v>
      </c>
      <c r="G1184" t="s">
        <v>11172</v>
      </c>
    </row>
    <row r="1185" spans="1:7" x14ac:dyDescent="0.25">
      <c r="A1185">
        <v>101822382</v>
      </c>
      <c r="B1185" t="s">
        <v>12288</v>
      </c>
      <c r="C1185" t="s">
        <v>11172</v>
      </c>
      <c r="D1185" t="s">
        <v>8481</v>
      </c>
      <c r="E1185" t="s">
        <v>8481</v>
      </c>
      <c r="F1185" t="s">
        <v>131</v>
      </c>
      <c r="G1185" t="s">
        <v>11172</v>
      </c>
    </row>
    <row r="1186" spans="1:7" x14ac:dyDescent="0.25">
      <c r="A1186">
        <v>101822384</v>
      </c>
      <c r="B1186" t="s">
        <v>12289</v>
      </c>
      <c r="C1186" t="s">
        <v>11172</v>
      </c>
      <c r="D1186" t="s">
        <v>8481</v>
      </c>
      <c r="E1186" t="s">
        <v>8481</v>
      </c>
      <c r="F1186" t="s">
        <v>131</v>
      </c>
      <c r="G1186" t="s">
        <v>11172</v>
      </c>
    </row>
    <row r="1187" spans="1:7" x14ac:dyDescent="0.25">
      <c r="A1187">
        <v>101822386</v>
      </c>
      <c r="B1187" t="s">
        <v>12290</v>
      </c>
      <c r="C1187" t="s">
        <v>11172</v>
      </c>
      <c r="D1187" t="s">
        <v>8481</v>
      </c>
      <c r="E1187" t="s">
        <v>8481</v>
      </c>
      <c r="F1187" t="s">
        <v>131</v>
      </c>
      <c r="G1187" t="s">
        <v>11172</v>
      </c>
    </row>
    <row r="1188" spans="1:7" x14ac:dyDescent="0.25">
      <c r="A1188">
        <v>101822388</v>
      </c>
      <c r="B1188" t="s">
        <v>12291</v>
      </c>
      <c r="C1188" t="s">
        <v>11172</v>
      </c>
      <c r="D1188" t="s">
        <v>8481</v>
      </c>
      <c r="E1188" t="s">
        <v>8481</v>
      </c>
      <c r="F1188" t="s">
        <v>131</v>
      </c>
      <c r="G1188" t="s">
        <v>11172</v>
      </c>
    </row>
    <row r="1189" spans="1:7" x14ac:dyDescent="0.25">
      <c r="A1189">
        <v>101822390</v>
      </c>
      <c r="B1189" t="s">
        <v>12292</v>
      </c>
      <c r="C1189" t="s">
        <v>11172</v>
      </c>
      <c r="D1189" t="s">
        <v>8481</v>
      </c>
      <c r="E1189" t="s">
        <v>8481</v>
      </c>
      <c r="F1189" t="s">
        <v>131</v>
      </c>
      <c r="G1189" t="s">
        <v>11172</v>
      </c>
    </row>
    <row r="1190" spans="1:7" x14ac:dyDescent="0.25">
      <c r="A1190">
        <v>101822392</v>
      </c>
      <c r="B1190" t="s">
        <v>12293</v>
      </c>
      <c r="C1190" t="s">
        <v>11172</v>
      </c>
      <c r="D1190" t="s">
        <v>8481</v>
      </c>
      <c r="E1190" t="s">
        <v>8481</v>
      </c>
      <c r="F1190" t="s">
        <v>131</v>
      </c>
      <c r="G1190" t="s">
        <v>11172</v>
      </c>
    </row>
    <row r="1191" spans="1:7" x14ac:dyDescent="0.25">
      <c r="A1191">
        <v>101822394</v>
      </c>
      <c r="B1191" t="s">
        <v>12294</v>
      </c>
      <c r="C1191" t="s">
        <v>11172</v>
      </c>
      <c r="D1191" t="s">
        <v>8481</v>
      </c>
      <c r="E1191" t="s">
        <v>8481</v>
      </c>
      <c r="F1191" t="s">
        <v>131</v>
      </c>
      <c r="G1191" t="s">
        <v>11172</v>
      </c>
    </row>
    <row r="1192" spans="1:7" x14ac:dyDescent="0.25">
      <c r="A1192">
        <v>101818930</v>
      </c>
      <c r="B1192" t="s">
        <v>12295</v>
      </c>
      <c r="C1192" t="s">
        <v>11172</v>
      </c>
      <c r="D1192" t="s">
        <v>8481</v>
      </c>
      <c r="E1192" t="s">
        <v>8481</v>
      </c>
      <c r="F1192" t="s">
        <v>131</v>
      </c>
      <c r="G1192" t="s">
        <v>11172</v>
      </c>
    </row>
    <row r="1193" spans="1:7" x14ac:dyDescent="0.25">
      <c r="A1193">
        <v>101818932</v>
      </c>
      <c r="B1193" t="s">
        <v>12296</v>
      </c>
      <c r="C1193" t="s">
        <v>11172</v>
      </c>
      <c r="D1193" t="s">
        <v>8481</v>
      </c>
      <c r="E1193" t="s">
        <v>8481</v>
      </c>
      <c r="F1193" t="s">
        <v>131</v>
      </c>
      <c r="G1193" t="s">
        <v>11172</v>
      </c>
    </row>
    <row r="1194" spans="1:7" x14ac:dyDescent="0.25">
      <c r="A1194">
        <v>101818934</v>
      </c>
      <c r="B1194" t="s">
        <v>12297</v>
      </c>
      <c r="C1194" t="s">
        <v>11172</v>
      </c>
      <c r="D1194" t="s">
        <v>8481</v>
      </c>
      <c r="E1194" t="s">
        <v>8481</v>
      </c>
      <c r="F1194" t="s">
        <v>131</v>
      </c>
      <c r="G1194" t="s">
        <v>11172</v>
      </c>
    </row>
    <row r="1195" spans="1:7" x14ac:dyDescent="0.25">
      <c r="A1195">
        <v>101818936</v>
      </c>
      <c r="B1195" t="s">
        <v>12298</v>
      </c>
      <c r="C1195" t="s">
        <v>11172</v>
      </c>
      <c r="D1195" t="s">
        <v>8481</v>
      </c>
      <c r="E1195" t="s">
        <v>8481</v>
      </c>
      <c r="F1195" t="s">
        <v>131</v>
      </c>
      <c r="G1195" t="s">
        <v>11172</v>
      </c>
    </row>
    <row r="1196" spans="1:7" x14ac:dyDescent="0.25">
      <c r="A1196">
        <v>101818938</v>
      </c>
      <c r="B1196" t="s">
        <v>12299</v>
      </c>
      <c r="C1196" t="s">
        <v>11172</v>
      </c>
      <c r="D1196" t="s">
        <v>8481</v>
      </c>
      <c r="E1196" t="s">
        <v>8481</v>
      </c>
      <c r="F1196" t="s">
        <v>131</v>
      </c>
      <c r="G1196" t="s">
        <v>11172</v>
      </c>
    </row>
    <row r="1197" spans="1:7" x14ac:dyDescent="0.25">
      <c r="A1197">
        <v>101818940</v>
      </c>
      <c r="B1197" t="s">
        <v>12300</v>
      </c>
      <c r="C1197" t="s">
        <v>11172</v>
      </c>
      <c r="D1197" t="s">
        <v>8481</v>
      </c>
      <c r="E1197" t="s">
        <v>8481</v>
      </c>
      <c r="F1197" t="s">
        <v>131</v>
      </c>
      <c r="G1197" t="s">
        <v>11172</v>
      </c>
    </row>
    <row r="1198" spans="1:7" x14ac:dyDescent="0.25">
      <c r="A1198">
        <v>101818942</v>
      </c>
      <c r="B1198" t="s">
        <v>12301</v>
      </c>
      <c r="C1198" t="s">
        <v>11172</v>
      </c>
      <c r="D1198" t="s">
        <v>8481</v>
      </c>
      <c r="E1198" t="s">
        <v>8481</v>
      </c>
      <c r="F1198" t="s">
        <v>131</v>
      </c>
      <c r="G1198" t="s">
        <v>11172</v>
      </c>
    </row>
    <row r="1199" spans="1:7" x14ac:dyDescent="0.25">
      <c r="A1199">
        <v>101819146</v>
      </c>
      <c r="B1199" t="s">
        <v>12302</v>
      </c>
      <c r="C1199" t="s">
        <v>11172</v>
      </c>
      <c r="D1199" t="s">
        <v>8481</v>
      </c>
      <c r="E1199" t="s">
        <v>8481</v>
      </c>
      <c r="F1199" t="s">
        <v>131</v>
      </c>
      <c r="G1199" t="s">
        <v>11172</v>
      </c>
    </row>
    <row r="1200" spans="1:7" x14ac:dyDescent="0.25">
      <c r="A1200">
        <v>101819148</v>
      </c>
      <c r="B1200" t="s">
        <v>12303</v>
      </c>
      <c r="C1200" t="s">
        <v>11172</v>
      </c>
      <c r="D1200" t="s">
        <v>8481</v>
      </c>
      <c r="E1200" t="s">
        <v>8481</v>
      </c>
      <c r="F1200" t="s">
        <v>131</v>
      </c>
      <c r="G1200" t="s">
        <v>11172</v>
      </c>
    </row>
    <row r="1201" spans="1:7" x14ac:dyDescent="0.25">
      <c r="A1201">
        <v>101819150</v>
      </c>
      <c r="B1201" t="s">
        <v>12304</v>
      </c>
      <c r="C1201" t="s">
        <v>11172</v>
      </c>
      <c r="D1201" t="s">
        <v>8481</v>
      </c>
      <c r="E1201" t="s">
        <v>8481</v>
      </c>
      <c r="F1201" t="s">
        <v>131</v>
      </c>
      <c r="G1201" t="s">
        <v>11172</v>
      </c>
    </row>
    <row r="1202" spans="1:7" x14ac:dyDescent="0.25">
      <c r="A1202">
        <v>101819152</v>
      </c>
      <c r="B1202" t="s">
        <v>12305</v>
      </c>
      <c r="C1202" t="s">
        <v>11172</v>
      </c>
      <c r="D1202" t="s">
        <v>8481</v>
      </c>
      <c r="E1202" t="s">
        <v>8481</v>
      </c>
      <c r="F1202" t="s">
        <v>131</v>
      </c>
      <c r="G1202" t="s">
        <v>11172</v>
      </c>
    </row>
    <row r="1203" spans="1:7" x14ac:dyDescent="0.25">
      <c r="A1203">
        <v>101819154</v>
      </c>
      <c r="B1203" t="s">
        <v>12306</v>
      </c>
      <c r="C1203" t="s">
        <v>11172</v>
      </c>
      <c r="D1203" t="s">
        <v>8481</v>
      </c>
      <c r="E1203" t="s">
        <v>8481</v>
      </c>
      <c r="F1203" t="s">
        <v>131</v>
      </c>
      <c r="G1203" t="s">
        <v>11172</v>
      </c>
    </row>
    <row r="1204" spans="1:7" x14ac:dyDescent="0.25">
      <c r="A1204">
        <v>101819156</v>
      </c>
      <c r="B1204" t="s">
        <v>12307</v>
      </c>
      <c r="C1204" t="s">
        <v>11172</v>
      </c>
      <c r="D1204" t="s">
        <v>8481</v>
      </c>
      <c r="E1204" t="s">
        <v>8481</v>
      </c>
      <c r="F1204" t="s">
        <v>131</v>
      </c>
      <c r="G1204" t="s">
        <v>11172</v>
      </c>
    </row>
    <row r="1205" spans="1:7" x14ac:dyDescent="0.25">
      <c r="A1205">
        <v>101819158</v>
      </c>
      <c r="B1205" t="s">
        <v>12308</v>
      </c>
      <c r="C1205" t="s">
        <v>11172</v>
      </c>
      <c r="D1205" t="s">
        <v>8481</v>
      </c>
      <c r="E1205" t="s">
        <v>8481</v>
      </c>
      <c r="F1205" t="s">
        <v>131</v>
      </c>
      <c r="G1205" t="s">
        <v>11172</v>
      </c>
    </row>
    <row r="1206" spans="1:7" x14ac:dyDescent="0.25">
      <c r="A1206">
        <v>101819366</v>
      </c>
      <c r="B1206" t="s">
        <v>12309</v>
      </c>
      <c r="C1206" t="s">
        <v>11172</v>
      </c>
      <c r="D1206" t="s">
        <v>8481</v>
      </c>
      <c r="E1206" t="s">
        <v>8481</v>
      </c>
      <c r="F1206" t="s">
        <v>131</v>
      </c>
      <c r="G1206" t="s">
        <v>11172</v>
      </c>
    </row>
    <row r="1207" spans="1:7" x14ac:dyDescent="0.25">
      <c r="A1207">
        <v>101819368</v>
      </c>
      <c r="B1207" t="s">
        <v>12310</v>
      </c>
      <c r="C1207" t="s">
        <v>11172</v>
      </c>
      <c r="D1207" t="s">
        <v>8481</v>
      </c>
      <c r="E1207" t="s">
        <v>8481</v>
      </c>
      <c r="F1207" t="s">
        <v>131</v>
      </c>
      <c r="G1207" t="s">
        <v>11172</v>
      </c>
    </row>
    <row r="1208" spans="1:7" x14ac:dyDescent="0.25">
      <c r="A1208">
        <v>101819370</v>
      </c>
      <c r="B1208" t="s">
        <v>12311</v>
      </c>
      <c r="C1208" t="s">
        <v>11172</v>
      </c>
      <c r="D1208" t="s">
        <v>8481</v>
      </c>
      <c r="E1208" t="s">
        <v>8481</v>
      </c>
      <c r="F1208" t="s">
        <v>131</v>
      </c>
      <c r="G1208" t="s">
        <v>11172</v>
      </c>
    </row>
    <row r="1209" spans="1:7" x14ac:dyDescent="0.25">
      <c r="A1209">
        <v>101819372</v>
      </c>
      <c r="B1209" t="s">
        <v>12312</v>
      </c>
      <c r="C1209" t="s">
        <v>11172</v>
      </c>
      <c r="D1209" t="s">
        <v>8481</v>
      </c>
      <c r="E1209" t="s">
        <v>8481</v>
      </c>
      <c r="F1209" t="s">
        <v>131</v>
      </c>
      <c r="G1209" t="s">
        <v>11172</v>
      </c>
    </row>
    <row r="1210" spans="1:7" x14ac:dyDescent="0.25">
      <c r="A1210">
        <v>101819374</v>
      </c>
      <c r="B1210" t="s">
        <v>12313</v>
      </c>
      <c r="C1210" t="s">
        <v>11172</v>
      </c>
      <c r="D1210" t="s">
        <v>8481</v>
      </c>
      <c r="E1210" t="s">
        <v>8481</v>
      </c>
      <c r="F1210" t="s">
        <v>131</v>
      </c>
      <c r="G1210" t="s">
        <v>11172</v>
      </c>
    </row>
    <row r="1211" spans="1:7" x14ac:dyDescent="0.25">
      <c r="A1211">
        <v>101819376</v>
      </c>
      <c r="B1211" t="s">
        <v>12314</v>
      </c>
      <c r="C1211" t="s">
        <v>11172</v>
      </c>
      <c r="D1211" t="s">
        <v>8481</v>
      </c>
      <c r="E1211" t="s">
        <v>8481</v>
      </c>
      <c r="F1211" t="s">
        <v>131</v>
      </c>
      <c r="G1211" t="s">
        <v>11172</v>
      </c>
    </row>
    <row r="1212" spans="1:7" x14ac:dyDescent="0.25">
      <c r="A1212">
        <v>101819584</v>
      </c>
      <c r="B1212" t="s">
        <v>12315</v>
      </c>
      <c r="C1212" t="s">
        <v>11172</v>
      </c>
      <c r="D1212" t="s">
        <v>8481</v>
      </c>
      <c r="E1212" t="s">
        <v>8481</v>
      </c>
      <c r="F1212" t="s">
        <v>131</v>
      </c>
      <c r="G1212" t="s">
        <v>11172</v>
      </c>
    </row>
    <row r="1213" spans="1:7" x14ac:dyDescent="0.25">
      <c r="A1213">
        <v>101819586</v>
      </c>
      <c r="B1213" t="s">
        <v>12316</v>
      </c>
      <c r="C1213" t="s">
        <v>11172</v>
      </c>
      <c r="D1213" t="s">
        <v>8481</v>
      </c>
      <c r="E1213" t="s">
        <v>8481</v>
      </c>
      <c r="F1213" t="s">
        <v>131</v>
      </c>
      <c r="G1213" t="s">
        <v>11172</v>
      </c>
    </row>
    <row r="1214" spans="1:7" x14ac:dyDescent="0.25">
      <c r="A1214">
        <v>101819588</v>
      </c>
      <c r="B1214" t="s">
        <v>12317</v>
      </c>
      <c r="C1214" t="s">
        <v>11172</v>
      </c>
      <c r="D1214" t="s">
        <v>8481</v>
      </c>
      <c r="E1214" t="s">
        <v>8481</v>
      </c>
      <c r="F1214" t="s">
        <v>131</v>
      </c>
      <c r="G1214" t="s">
        <v>11172</v>
      </c>
    </row>
    <row r="1215" spans="1:7" x14ac:dyDescent="0.25">
      <c r="A1215">
        <v>101819590</v>
      </c>
      <c r="B1215" t="s">
        <v>12318</v>
      </c>
      <c r="C1215" t="s">
        <v>11172</v>
      </c>
      <c r="D1215" t="s">
        <v>8481</v>
      </c>
      <c r="E1215" t="s">
        <v>8481</v>
      </c>
      <c r="F1215" t="s">
        <v>131</v>
      </c>
      <c r="G1215" t="s">
        <v>11172</v>
      </c>
    </row>
    <row r="1216" spans="1:7" x14ac:dyDescent="0.25">
      <c r="A1216">
        <v>101819592</v>
      </c>
      <c r="B1216" t="s">
        <v>12319</v>
      </c>
      <c r="C1216" t="s">
        <v>11172</v>
      </c>
      <c r="D1216" t="s">
        <v>8481</v>
      </c>
      <c r="E1216" t="s">
        <v>8481</v>
      </c>
      <c r="F1216" t="s">
        <v>131</v>
      </c>
      <c r="G1216" t="s">
        <v>11172</v>
      </c>
    </row>
    <row r="1217" spans="1:7" x14ac:dyDescent="0.25">
      <c r="A1217">
        <v>101819594</v>
      </c>
      <c r="B1217" t="s">
        <v>12320</v>
      </c>
      <c r="C1217" t="s">
        <v>11172</v>
      </c>
      <c r="D1217" t="s">
        <v>8481</v>
      </c>
      <c r="E1217" t="s">
        <v>8481</v>
      </c>
      <c r="F1217" t="s">
        <v>131</v>
      </c>
      <c r="G1217" t="s">
        <v>11172</v>
      </c>
    </row>
    <row r="1218" spans="1:7" x14ac:dyDescent="0.25">
      <c r="A1218">
        <v>101819798</v>
      </c>
      <c r="B1218" t="s">
        <v>12321</v>
      </c>
      <c r="C1218" t="s">
        <v>11172</v>
      </c>
      <c r="D1218" t="s">
        <v>8481</v>
      </c>
      <c r="E1218" t="s">
        <v>8481</v>
      </c>
      <c r="F1218" t="s">
        <v>131</v>
      </c>
      <c r="G1218" t="s">
        <v>11172</v>
      </c>
    </row>
    <row r="1219" spans="1:7" x14ac:dyDescent="0.25">
      <c r="A1219">
        <v>101819800</v>
      </c>
      <c r="B1219" t="s">
        <v>12322</v>
      </c>
      <c r="C1219" t="s">
        <v>11172</v>
      </c>
      <c r="D1219" t="s">
        <v>8481</v>
      </c>
      <c r="E1219" t="s">
        <v>8481</v>
      </c>
      <c r="F1219" t="s">
        <v>131</v>
      </c>
      <c r="G1219" t="s">
        <v>11172</v>
      </c>
    </row>
    <row r="1220" spans="1:7" x14ac:dyDescent="0.25">
      <c r="A1220">
        <v>101819802</v>
      </c>
      <c r="B1220" t="s">
        <v>12323</v>
      </c>
      <c r="C1220" t="s">
        <v>11172</v>
      </c>
      <c r="D1220" t="s">
        <v>8481</v>
      </c>
      <c r="E1220" t="s">
        <v>8481</v>
      </c>
      <c r="F1220" t="s">
        <v>131</v>
      </c>
      <c r="G1220" t="s">
        <v>11172</v>
      </c>
    </row>
    <row r="1221" spans="1:7" x14ac:dyDescent="0.25">
      <c r="A1221">
        <v>101819804</v>
      </c>
      <c r="B1221" t="s">
        <v>12324</v>
      </c>
      <c r="C1221" t="s">
        <v>11172</v>
      </c>
      <c r="D1221" t="s">
        <v>8481</v>
      </c>
      <c r="E1221" t="s">
        <v>8481</v>
      </c>
      <c r="F1221" t="s">
        <v>131</v>
      </c>
      <c r="G1221" t="s">
        <v>11172</v>
      </c>
    </row>
    <row r="1222" spans="1:7" x14ac:dyDescent="0.25">
      <c r="A1222">
        <v>101819806</v>
      </c>
      <c r="B1222" t="s">
        <v>12325</v>
      </c>
      <c r="C1222" t="s">
        <v>11172</v>
      </c>
      <c r="D1222" t="s">
        <v>8481</v>
      </c>
      <c r="E1222" t="s">
        <v>8481</v>
      </c>
      <c r="F1222" t="s">
        <v>131</v>
      </c>
      <c r="G1222" t="s">
        <v>11172</v>
      </c>
    </row>
    <row r="1223" spans="1:7" x14ac:dyDescent="0.25">
      <c r="A1223">
        <v>101819808</v>
      </c>
      <c r="B1223" t="s">
        <v>12326</v>
      </c>
      <c r="C1223" t="s">
        <v>11172</v>
      </c>
      <c r="D1223" t="s">
        <v>8481</v>
      </c>
      <c r="E1223" t="s">
        <v>8481</v>
      </c>
      <c r="F1223" t="s">
        <v>131</v>
      </c>
      <c r="G1223" t="s">
        <v>11172</v>
      </c>
    </row>
    <row r="1224" spans="1:7" x14ac:dyDescent="0.25">
      <c r="A1224">
        <v>101819810</v>
      </c>
      <c r="B1224" t="s">
        <v>12327</v>
      </c>
      <c r="C1224" t="s">
        <v>11172</v>
      </c>
      <c r="D1224" t="s">
        <v>8481</v>
      </c>
      <c r="E1224" t="s">
        <v>8481</v>
      </c>
      <c r="F1224" t="s">
        <v>131</v>
      </c>
      <c r="G1224" t="s">
        <v>11172</v>
      </c>
    </row>
    <row r="1225" spans="1:7" x14ac:dyDescent="0.25">
      <c r="A1225">
        <v>101820018</v>
      </c>
      <c r="B1225" t="s">
        <v>12328</v>
      </c>
      <c r="C1225" t="s">
        <v>11172</v>
      </c>
      <c r="D1225" t="s">
        <v>8481</v>
      </c>
      <c r="E1225" t="s">
        <v>8481</v>
      </c>
      <c r="F1225" t="s">
        <v>131</v>
      </c>
      <c r="G1225" t="s">
        <v>11172</v>
      </c>
    </row>
    <row r="1226" spans="1:7" x14ac:dyDescent="0.25">
      <c r="A1226">
        <v>101820020</v>
      </c>
      <c r="B1226" t="s">
        <v>12329</v>
      </c>
      <c r="C1226" t="s">
        <v>11172</v>
      </c>
      <c r="D1226" t="s">
        <v>8481</v>
      </c>
      <c r="E1226" t="s">
        <v>8481</v>
      </c>
      <c r="F1226" t="s">
        <v>131</v>
      </c>
      <c r="G1226" t="s">
        <v>11172</v>
      </c>
    </row>
    <row r="1227" spans="1:7" x14ac:dyDescent="0.25">
      <c r="A1227">
        <v>101820022</v>
      </c>
      <c r="B1227" t="s">
        <v>12330</v>
      </c>
      <c r="C1227" t="s">
        <v>11172</v>
      </c>
      <c r="D1227" t="s">
        <v>8481</v>
      </c>
      <c r="E1227" t="s">
        <v>8481</v>
      </c>
      <c r="F1227" t="s">
        <v>131</v>
      </c>
      <c r="G1227" t="s">
        <v>11172</v>
      </c>
    </row>
    <row r="1228" spans="1:7" x14ac:dyDescent="0.25">
      <c r="A1228">
        <v>101820024</v>
      </c>
      <c r="B1228" t="s">
        <v>12331</v>
      </c>
      <c r="C1228" t="s">
        <v>11172</v>
      </c>
      <c r="D1228" t="s">
        <v>8481</v>
      </c>
      <c r="E1228" t="s">
        <v>8481</v>
      </c>
      <c r="F1228" t="s">
        <v>131</v>
      </c>
      <c r="G1228" t="s">
        <v>11172</v>
      </c>
    </row>
    <row r="1229" spans="1:7" x14ac:dyDescent="0.25">
      <c r="A1229">
        <v>101820026</v>
      </c>
      <c r="B1229" t="s">
        <v>12332</v>
      </c>
      <c r="C1229" t="s">
        <v>11172</v>
      </c>
      <c r="D1229" t="s">
        <v>8481</v>
      </c>
      <c r="E1229" t="s">
        <v>8481</v>
      </c>
      <c r="F1229" t="s">
        <v>131</v>
      </c>
      <c r="G1229" t="s">
        <v>11172</v>
      </c>
    </row>
    <row r="1230" spans="1:7" x14ac:dyDescent="0.25">
      <c r="A1230">
        <v>101820028</v>
      </c>
      <c r="B1230" t="s">
        <v>12333</v>
      </c>
      <c r="C1230" t="s">
        <v>11172</v>
      </c>
      <c r="D1230" t="s">
        <v>8481</v>
      </c>
      <c r="E1230" t="s">
        <v>8481</v>
      </c>
      <c r="F1230" t="s">
        <v>131</v>
      </c>
      <c r="G1230" t="s">
        <v>11172</v>
      </c>
    </row>
    <row r="1231" spans="1:7" x14ac:dyDescent="0.25">
      <c r="A1231">
        <v>101820030</v>
      </c>
      <c r="B1231" t="s">
        <v>12334</v>
      </c>
      <c r="C1231" t="s">
        <v>11172</v>
      </c>
      <c r="D1231" t="s">
        <v>8481</v>
      </c>
      <c r="E1231" t="s">
        <v>8481</v>
      </c>
      <c r="F1231" t="s">
        <v>131</v>
      </c>
      <c r="G1231" t="s">
        <v>11172</v>
      </c>
    </row>
    <row r="1232" spans="1:7" x14ac:dyDescent="0.25">
      <c r="A1232">
        <v>101820240</v>
      </c>
      <c r="B1232" t="s">
        <v>12335</v>
      </c>
      <c r="C1232" t="s">
        <v>11172</v>
      </c>
      <c r="D1232" t="s">
        <v>8481</v>
      </c>
      <c r="E1232" t="s">
        <v>8481</v>
      </c>
      <c r="F1232" t="s">
        <v>131</v>
      </c>
      <c r="G1232" t="s">
        <v>11172</v>
      </c>
    </row>
    <row r="1233" spans="1:7" x14ac:dyDescent="0.25">
      <c r="A1233">
        <v>101820242</v>
      </c>
      <c r="B1233" t="s">
        <v>12336</v>
      </c>
      <c r="C1233" t="s">
        <v>11172</v>
      </c>
      <c r="D1233" t="s">
        <v>8481</v>
      </c>
      <c r="E1233" t="s">
        <v>8481</v>
      </c>
      <c r="F1233" t="s">
        <v>131</v>
      </c>
      <c r="G1233" t="s">
        <v>11172</v>
      </c>
    </row>
    <row r="1234" spans="1:7" x14ac:dyDescent="0.25">
      <c r="A1234">
        <v>101820244</v>
      </c>
      <c r="B1234" t="s">
        <v>12337</v>
      </c>
      <c r="C1234" t="s">
        <v>11172</v>
      </c>
      <c r="D1234" t="s">
        <v>8481</v>
      </c>
      <c r="E1234" t="s">
        <v>8481</v>
      </c>
      <c r="F1234" t="s">
        <v>131</v>
      </c>
      <c r="G1234" t="s">
        <v>11172</v>
      </c>
    </row>
    <row r="1235" spans="1:7" x14ac:dyDescent="0.25">
      <c r="A1235">
        <v>101820246</v>
      </c>
      <c r="B1235" t="s">
        <v>12338</v>
      </c>
      <c r="C1235" t="s">
        <v>11172</v>
      </c>
      <c r="D1235" t="s">
        <v>8481</v>
      </c>
      <c r="E1235" t="s">
        <v>8481</v>
      </c>
      <c r="F1235" t="s">
        <v>131</v>
      </c>
      <c r="G1235" t="s">
        <v>11172</v>
      </c>
    </row>
    <row r="1236" spans="1:7" x14ac:dyDescent="0.25">
      <c r="A1236">
        <v>101820248</v>
      </c>
      <c r="B1236" t="s">
        <v>12339</v>
      </c>
      <c r="C1236" t="s">
        <v>11172</v>
      </c>
      <c r="D1236" t="s">
        <v>8481</v>
      </c>
      <c r="E1236" t="s">
        <v>8481</v>
      </c>
      <c r="F1236" t="s">
        <v>131</v>
      </c>
      <c r="G1236" t="s">
        <v>11172</v>
      </c>
    </row>
    <row r="1237" spans="1:7" x14ac:dyDescent="0.25">
      <c r="A1237">
        <v>101820250</v>
      </c>
      <c r="B1237" t="s">
        <v>12340</v>
      </c>
      <c r="C1237" t="s">
        <v>11172</v>
      </c>
      <c r="D1237" t="s">
        <v>8481</v>
      </c>
      <c r="E1237" t="s">
        <v>8481</v>
      </c>
      <c r="F1237" t="s">
        <v>131</v>
      </c>
      <c r="G1237" t="s">
        <v>11172</v>
      </c>
    </row>
    <row r="1238" spans="1:7" x14ac:dyDescent="0.25">
      <c r="A1238">
        <v>101820252</v>
      </c>
      <c r="B1238" t="s">
        <v>12341</v>
      </c>
      <c r="C1238" t="s">
        <v>11172</v>
      </c>
      <c r="D1238" t="s">
        <v>8481</v>
      </c>
      <c r="E1238" t="s">
        <v>8481</v>
      </c>
      <c r="F1238" t="s">
        <v>131</v>
      </c>
      <c r="G1238" t="s">
        <v>11172</v>
      </c>
    </row>
    <row r="1239" spans="1:7" x14ac:dyDescent="0.25">
      <c r="A1239">
        <v>101820456</v>
      </c>
      <c r="B1239" t="s">
        <v>12342</v>
      </c>
      <c r="C1239" t="s">
        <v>11172</v>
      </c>
      <c r="D1239" t="s">
        <v>8481</v>
      </c>
      <c r="E1239" t="s">
        <v>8481</v>
      </c>
      <c r="F1239" t="s">
        <v>131</v>
      </c>
      <c r="G1239" t="s">
        <v>11172</v>
      </c>
    </row>
    <row r="1240" spans="1:7" x14ac:dyDescent="0.25">
      <c r="A1240">
        <v>101820458</v>
      </c>
      <c r="B1240" t="s">
        <v>12343</v>
      </c>
      <c r="C1240" t="s">
        <v>11172</v>
      </c>
      <c r="D1240" t="s">
        <v>8481</v>
      </c>
      <c r="E1240" t="s">
        <v>8481</v>
      </c>
      <c r="F1240" t="s">
        <v>131</v>
      </c>
      <c r="G1240" t="s">
        <v>11172</v>
      </c>
    </row>
    <row r="1241" spans="1:7" x14ac:dyDescent="0.25">
      <c r="A1241">
        <v>101820460</v>
      </c>
      <c r="B1241" t="s">
        <v>12344</v>
      </c>
      <c r="C1241" t="s">
        <v>11172</v>
      </c>
      <c r="D1241" t="s">
        <v>8481</v>
      </c>
      <c r="E1241" t="s">
        <v>8481</v>
      </c>
      <c r="F1241" t="s">
        <v>131</v>
      </c>
      <c r="G1241" t="s">
        <v>11172</v>
      </c>
    </row>
    <row r="1242" spans="1:7" x14ac:dyDescent="0.25">
      <c r="A1242">
        <v>101820462</v>
      </c>
      <c r="B1242" t="s">
        <v>12345</v>
      </c>
      <c r="C1242" t="s">
        <v>11172</v>
      </c>
      <c r="D1242" t="s">
        <v>8481</v>
      </c>
      <c r="E1242" t="s">
        <v>8481</v>
      </c>
      <c r="F1242" t="s">
        <v>131</v>
      </c>
      <c r="G1242" t="s">
        <v>11172</v>
      </c>
    </row>
    <row r="1243" spans="1:7" x14ac:dyDescent="0.25">
      <c r="A1243">
        <v>101820464</v>
      </c>
      <c r="B1243" t="s">
        <v>12346</v>
      </c>
      <c r="C1243" t="s">
        <v>11172</v>
      </c>
      <c r="D1243" t="s">
        <v>8481</v>
      </c>
      <c r="E1243" t="s">
        <v>8481</v>
      </c>
      <c r="F1243" t="s">
        <v>131</v>
      </c>
      <c r="G1243" t="s">
        <v>11172</v>
      </c>
    </row>
    <row r="1244" spans="1:7" x14ac:dyDescent="0.25">
      <c r="A1244">
        <v>101820466</v>
      </c>
      <c r="B1244" t="s">
        <v>12347</v>
      </c>
      <c r="C1244" t="s">
        <v>11172</v>
      </c>
      <c r="D1244" t="s">
        <v>8481</v>
      </c>
      <c r="E1244" t="s">
        <v>8481</v>
      </c>
      <c r="F1244" t="s">
        <v>131</v>
      </c>
      <c r="G1244" t="s">
        <v>11172</v>
      </c>
    </row>
    <row r="1245" spans="1:7" x14ac:dyDescent="0.25">
      <c r="A1245">
        <v>101820468</v>
      </c>
      <c r="B1245" t="s">
        <v>12348</v>
      </c>
      <c r="C1245" t="s">
        <v>11172</v>
      </c>
      <c r="D1245" t="s">
        <v>8481</v>
      </c>
      <c r="E1245" t="s">
        <v>8481</v>
      </c>
      <c r="F1245" t="s">
        <v>131</v>
      </c>
      <c r="G1245" t="s">
        <v>11172</v>
      </c>
    </row>
    <row r="1246" spans="1:7" x14ac:dyDescent="0.25">
      <c r="A1246">
        <v>101820640</v>
      </c>
      <c r="B1246" t="s">
        <v>12349</v>
      </c>
      <c r="C1246" t="s">
        <v>11172</v>
      </c>
      <c r="D1246" t="s">
        <v>8481</v>
      </c>
      <c r="E1246" t="s">
        <v>8481</v>
      </c>
      <c r="F1246" t="s">
        <v>131</v>
      </c>
      <c r="G1246" t="s">
        <v>11172</v>
      </c>
    </row>
    <row r="1247" spans="1:7" x14ac:dyDescent="0.25">
      <c r="A1247">
        <v>101820642</v>
      </c>
      <c r="B1247" t="s">
        <v>12350</v>
      </c>
      <c r="C1247" t="s">
        <v>11172</v>
      </c>
      <c r="D1247" t="s">
        <v>8481</v>
      </c>
      <c r="E1247" t="s">
        <v>8481</v>
      </c>
      <c r="F1247" t="s">
        <v>131</v>
      </c>
      <c r="G1247" t="s">
        <v>11172</v>
      </c>
    </row>
    <row r="1248" spans="1:7" x14ac:dyDescent="0.25">
      <c r="A1248">
        <v>101820644</v>
      </c>
      <c r="B1248" t="s">
        <v>12351</v>
      </c>
      <c r="C1248" t="s">
        <v>11172</v>
      </c>
      <c r="D1248" t="s">
        <v>8481</v>
      </c>
      <c r="E1248" t="s">
        <v>8481</v>
      </c>
      <c r="F1248" t="s">
        <v>131</v>
      </c>
      <c r="G1248" t="s">
        <v>11172</v>
      </c>
    </row>
    <row r="1249" spans="1:7" x14ac:dyDescent="0.25">
      <c r="A1249">
        <v>101820646</v>
      </c>
      <c r="B1249" t="s">
        <v>12352</v>
      </c>
      <c r="C1249" t="s">
        <v>11172</v>
      </c>
      <c r="D1249" t="s">
        <v>8481</v>
      </c>
      <c r="E1249" t="s">
        <v>8481</v>
      </c>
      <c r="F1249" t="s">
        <v>131</v>
      </c>
      <c r="G1249" t="s">
        <v>11172</v>
      </c>
    </row>
    <row r="1250" spans="1:7" x14ac:dyDescent="0.25">
      <c r="A1250">
        <v>101820648</v>
      </c>
      <c r="B1250" t="s">
        <v>12353</v>
      </c>
      <c r="C1250" t="s">
        <v>11172</v>
      </c>
      <c r="D1250" t="s">
        <v>8481</v>
      </c>
      <c r="E1250" t="s">
        <v>8481</v>
      </c>
      <c r="F1250" t="s">
        <v>131</v>
      </c>
      <c r="G1250" t="s">
        <v>11172</v>
      </c>
    </row>
    <row r="1251" spans="1:7" x14ac:dyDescent="0.25">
      <c r="A1251">
        <v>101820650</v>
      </c>
      <c r="B1251" t="s">
        <v>12354</v>
      </c>
      <c r="C1251" t="s">
        <v>11172</v>
      </c>
      <c r="D1251" t="s">
        <v>8481</v>
      </c>
      <c r="E1251" t="s">
        <v>8481</v>
      </c>
      <c r="F1251" t="s">
        <v>131</v>
      </c>
      <c r="G1251" t="s">
        <v>11172</v>
      </c>
    </row>
    <row r="1252" spans="1:7" x14ac:dyDescent="0.25">
      <c r="A1252">
        <v>101820652</v>
      </c>
      <c r="B1252" t="s">
        <v>12355</v>
      </c>
      <c r="C1252" t="s">
        <v>11172</v>
      </c>
      <c r="D1252" t="s">
        <v>8481</v>
      </c>
      <c r="E1252" t="s">
        <v>8481</v>
      </c>
      <c r="F1252" t="s">
        <v>131</v>
      </c>
      <c r="G1252" t="s">
        <v>11172</v>
      </c>
    </row>
    <row r="1253" spans="1:7" x14ac:dyDescent="0.25">
      <c r="A1253">
        <v>101820864</v>
      </c>
      <c r="B1253" t="s">
        <v>12356</v>
      </c>
      <c r="C1253" t="s">
        <v>11172</v>
      </c>
      <c r="D1253" t="s">
        <v>8481</v>
      </c>
      <c r="E1253" t="s">
        <v>8481</v>
      </c>
      <c r="F1253" t="s">
        <v>131</v>
      </c>
      <c r="G1253" t="s">
        <v>11172</v>
      </c>
    </row>
    <row r="1254" spans="1:7" x14ac:dyDescent="0.25">
      <c r="A1254">
        <v>101820866</v>
      </c>
      <c r="B1254" t="s">
        <v>12357</v>
      </c>
      <c r="C1254" t="s">
        <v>11172</v>
      </c>
      <c r="D1254" t="s">
        <v>8481</v>
      </c>
      <c r="E1254" t="s">
        <v>8481</v>
      </c>
      <c r="F1254" t="s">
        <v>131</v>
      </c>
      <c r="G1254" t="s">
        <v>11172</v>
      </c>
    </row>
    <row r="1255" spans="1:7" x14ac:dyDescent="0.25">
      <c r="A1255">
        <v>101820868</v>
      </c>
      <c r="B1255" t="s">
        <v>12358</v>
      </c>
      <c r="C1255" t="s">
        <v>11172</v>
      </c>
      <c r="D1255" t="s">
        <v>8481</v>
      </c>
      <c r="E1255" t="s">
        <v>8481</v>
      </c>
      <c r="F1255" t="s">
        <v>131</v>
      </c>
      <c r="G1255" t="s">
        <v>11172</v>
      </c>
    </row>
    <row r="1256" spans="1:7" x14ac:dyDescent="0.25">
      <c r="A1256">
        <v>101820870</v>
      </c>
      <c r="B1256" t="s">
        <v>12359</v>
      </c>
      <c r="C1256" t="s">
        <v>11172</v>
      </c>
      <c r="D1256" t="s">
        <v>8481</v>
      </c>
      <c r="E1256" t="s">
        <v>8481</v>
      </c>
      <c r="F1256" t="s">
        <v>131</v>
      </c>
      <c r="G1256" t="s">
        <v>11172</v>
      </c>
    </row>
    <row r="1257" spans="1:7" x14ac:dyDescent="0.25">
      <c r="A1257">
        <v>101820872</v>
      </c>
      <c r="B1257" t="s">
        <v>12360</v>
      </c>
      <c r="C1257" t="s">
        <v>11172</v>
      </c>
      <c r="D1257" t="s">
        <v>8481</v>
      </c>
      <c r="E1257" t="s">
        <v>8481</v>
      </c>
      <c r="F1257" t="s">
        <v>131</v>
      </c>
      <c r="G1257" t="s">
        <v>11172</v>
      </c>
    </row>
    <row r="1258" spans="1:7" x14ac:dyDescent="0.25">
      <c r="A1258">
        <v>101820874</v>
      </c>
      <c r="B1258" t="s">
        <v>12361</v>
      </c>
      <c r="C1258" t="s">
        <v>11172</v>
      </c>
      <c r="D1258" t="s">
        <v>8481</v>
      </c>
      <c r="E1258" t="s">
        <v>8481</v>
      </c>
      <c r="F1258" t="s">
        <v>131</v>
      </c>
      <c r="G1258" t="s">
        <v>11172</v>
      </c>
    </row>
    <row r="1259" spans="1:7" x14ac:dyDescent="0.25">
      <c r="A1259">
        <v>101820876</v>
      </c>
      <c r="B1259" t="s">
        <v>12362</v>
      </c>
      <c r="C1259" t="s">
        <v>11172</v>
      </c>
      <c r="D1259" t="s">
        <v>8481</v>
      </c>
      <c r="E1259" t="s">
        <v>8481</v>
      </c>
      <c r="F1259" t="s">
        <v>131</v>
      </c>
      <c r="G1259" t="s">
        <v>11172</v>
      </c>
    </row>
    <row r="1260" spans="1:7" x14ac:dyDescent="0.25">
      <c r="A1260">
        <v>101821088</v>
      </c>
      <c r="B1260" t="s">
        <v>12363</v>
      </c>
      <c r="C1260" t="s">
        <v>11172</v>
      </c>
      <c r="D1260" t="s">
        <v>8481</v>
      </c>
      <c r="E1260" t="s">
        <v>8481</v>
      </c>
      <c r="F1260" t="s">
        <v>131</v>
      </c>
      <c r="G1260" t="s">
        <v>11172</v>
      </c>
    </row>
    <row r="1261" spans="1:7" x14ac:dyDescent="0.25">
      <c r="A1261">
        <v>101821090</v>
      </c>
      <c r="B1261" t="s">
        <v>12364</v>
      </c>
      <c r="C1261" t="s">
        <v>11172</v>
      </c>
      <c r="D1261" t="s">
        <v>8481</v>
      </c>
      <c r="E1261" t="s">
        <v>8481</v>
      </c>
      <c r="F1261" t="s">
        <v>131</v>
      </c>
      <c r="G1261" t="s">
        <v>11172</v>
      </c>
    </row>
    <row r="1262" spans="1:7" x14ac:dyDescent="0.25">
      <c r="A1262">
        <v>101821092</v>
      </c>
      <c r="B1262" t="s">
        <v>12365</v>
      </c>
      <c r="C1262" t="s">
        <v>11172</v>
      </c>
      <c r="D1262" t="s">
        <v>8481</v>
      </c>
      <c r="E1262" t="s">
        <v>8481</v>
      </c>
      <c r="F1262" t="s">
        <v>131</v>
      </c>
      <c r="G1262" t="s">
        <v>11172</v>
      </c>
    </row>
    <row r="1263" spans="1:7" x14ac:dyDescent="0.25">
      <c r="A1263">
        <v>101821094</v>
      </c>
      <c r="B1263" t="s">
        <v>12366</v>
      </c>
      <c r="C1263" t="s">
        <v>11172</v>
      </c>
      <c r="D1263" t="s">
        <v>8481</v>
      </c>
      <c r="E1263" t="s">
        <v>8481</v>
      </c>
      <c r="F1263" t="s">
        <v>131</v>
      </c>
      <c r="G1263" t="s">
        <v>11172</v>
      </c>
    </row>
    <row r="1264" spans="1:7" x14ac:dyDescent="0.25">
      <c r="A1264">
        <v>101821096</v>
      </c>
      <c r="B1264" t="s">
        <v>12367</v>
      </c>
      <c r="C1264" t="s">
        <v>11172</v>
      </c>
      <c r="D1264" t="s">
        <v>8481</v>
      </c>
      <c r="E1264" t="s">
        <v>8481</v>
      </c>
      <c r="F1264" t="s">
        <v>131</v>
      </c>
      <c r="G1264" t="s">
        <v>11172</v>
      </c>
    </row>
    <row r="1265" spans="1:7" x14ac:dyDescent="0.25">
      <c r="A1265">
        <v>101821098</v>
      </c>
      <c r="B1265" t="s">
        <v>12368</v>
      </c>
      <c r="C1265" t="s">
        <v>11172</v>
      </c>
      <c r="D1265" t="s">
        <v>8481</v>
      </c>
      <c r="E1265" t="s">
        <v>8481</v>
      </c>
      <c r="F1265" t="s">
        <v>131</v>
      </c>
      <c r="G1265" t="s">
        <v>11172</v>
      </c>
    </row>
    <row r="1266" spans="1:7" x14ac:dyDescent="0.25">
      <c r="A1266">
        <v>101821100</v>
      </c>
      <c r="B1266" t="s">
        <v>12369</v>
      </c>
      <c r="C1266" t="s">
        <v>11172</v>
      </c>
      <c r="D1266" t="s">
        <v>8481</v>
      </c>
      <c r="E1266" t="s">
        <v>8481</v>
      </c>
      <c r="F1266" t="s">
        <v>131</v>
      </c>
      <c r="G1266" t="s">
        <v>11172</v>
      </c>
    </row>
    <row r="1267" spans="1:7" x14ac:dyDescent="0.25">
      <c r="A1267">
        <v>101821306</v>
      </c>
      <c r="B1267" t="s">
        <v>12370</v>
      </c>
      <c r="C1267" t="s">
        <v>11172</v>
      </c>
      <c r="D1267" t="s">
        <v>8481</v>
      </c>
      <c r="E1267" t="s">
        <v>8481</v>
      </c>
      <c r="F1267" t="s">
        <v>131</v>
      </c>
      <c r="G1267" t="s">
        <v>11172</v>
      </c>
    </row>
    <row r="1268" spans="1:7" x14ac:dyDescent="0.25">
      <c r="A1268">
        <v>101821308</v>
      </c>
      <c r="B1268" t="s">
        <v>12371</v>
      </c>
      <c r="C1268" t="s">
        <v>11172</v>
      </c>
      <c r="D1268" t="s">
        <v>8481</v>
      </c>
      <c r="E1268" t="s">
        <v>8481</v>
      </c>
      <c r="F1268" t="s">
        <v>131</v>
      </c>
      <c r="G1268" t="s">
        <v>11172</v>
      </c>
    </row>
    <row r="1269" spans="1:7" x14ac:dyDescent="0.25">
      <c r="A1269">
        <v>101821310</v>
      </c>
      <c r="B1269" t="s">
        <v>12372</v>
      </c>
      <c r="C1269" t="s">
        <v>11172</v>
      </c>
      <c r="D1269" t="s">
        <v>8481</v>
      </c>
      <c r="E1269" t="s">
        <v>8481</v>
      </c>
      <c r="F1269" t="s">
        <v>131</v>
      </c>
      <c r="G1269" t="s">
        <v>11172</v>
      </c>
    </row>
    <row r="1270" spans="1:7" x14ac:dyDescent="0.25">
      <c r="A1270">
        <v>101821312</v>
      </c>
      <c r="B1270" t="s">
        <v>12373</v>
      </c>
      <c r="C1270" t="s">
        <v>11172</v>
      </c>
      <c r="D1270" t="s">
        <v>8481</v>
      </c>
      <c r="E1270" t="s">
        <v>8481</v>
      </c>
      <c r="F1270" t="s">
        <v>131</v>
      </c>
      <c r="G1270" t="s">
        <v>11172</v>
      </c>
    </row>
    <row r="1271" spans="1:7" x14ac:dyDescent="0.25">
      <c r="A1271">
        <v>101821314</v>
      </c>
      <c r="B1271" t="s">
        <v>12374</v>
      </c>
      <c r="C1271" t="s">
        <v>11172</v>
      </c>
      <c r="D1271" t="s">
        <v>8481</v>
      </c>
      <c r="E1271" t="s">
        <v>8481</v>
      </c>
      <c r="F1271" t="s">
        <v>131</v>
      </c>
      <c r="G1271" t="s">
        <v>11172</v>
      </c>
    </row>
    <row r="1272" spans="1:7" x14ac:dyDescent="0.25">
      <c r="A1272">
        <v>101821316</v>
      </c>
      <c r="B1272" t="s">
        <v>12375</v>
      </c>
      <c r="C1272" t="s">
        <v>11172</v>
      </c>
      <c r="D1272" t="s">
        <v>8481</v>
      </c>
      <c r="E1272" t="s">
        <v>8481</v>
      </c>
      <c r="F1272" t="s">
        <v>131</v>
      </c>
      <c r="G1272" t="s">
        <v>11172</v>
      </c>
    </row>
    <row r="1273" spans="1:7" x14ac:dyDescent="0.25">
      <c r="A1273">
        <v>101821522</v>
      </c>
      <c r="B1273" t="s">
        <v>12376</v>
      </c>
      <c r="C1273" t="s">
        <v>11172</v>
      </c>
      <c r="D1273" t="s">
        <v>8481</v>
      </c>
      <c r="E1273" t="s">
        <v>8481</v>
      </c>
      <c r="F1273" t="s">
        <v>131</v>
      </c>
      <c r="G1273" t="s">
        <v>11172</v>
      </c>
    </row>
    <row r="1274" spans="1:7" x14ac:dyDescent="0.25">
      <c r="A1274">
        <v>101821524</v>
      </c>
      <c r="B1274" t="s">
        <v>12377</v>
      </c>
      <c r="C1274" t="s">
        <v>11172</v>
      </c>
      <c r="D1274" t="s">
        <v>8481</v>
      </c>
      <c r="E1274" t="s">
        <v>8481</v>
      </c>
      <c r="F1274" t="s">
        <v>131</v>
      </c>
      <c r="G1274" t="s">
        <v>11172</v>
      </c>
    </row>
    <row r="1275" spans="1:7" x14ac:dyDescent="0.25">
      <c r="A1275">
        <v>101821526</v>
      </c>
      <c r="B1275" t="s">
        <v>12378</v>
      </c>
      <c r="C1275" t="s">
        <v>11172</v>
      </c>
      <c r="D1275" t="s">
        <v>8481</v>
      </c>
      <c r="E1275" t="s">
        <v>8481</v>
      </c>
      <c r="F1275" t="s">
        <v>131</v>
      </c>
      <c r="G1275" t="s">
        <v>11172</v>
      </c>
    </row>
    <row r="1276" spans="1:7" x14ac:dyDescent="0.25">
      <c r="A1276">
        <v>101821528</v>
      </c>
      <c r="B1276" t="s">
        <v>12379</v>
      </c>
      <c r="C1276" t="s">
        <v>11172</v>
      </c>
      <c r="D1276" t="s">
        <v>8481</v>
      </c>
      <c r="E1276" t="s">
        <v>8481</v>
      </c>
      <c r="F1276" t="s">
        <v>131</v>
      </c>
      <c r="G1276" t="s">
        <v>11172</v>
      </c>
    </row>
    <row r="1277" spans="1:7" x14ac:dyDescent="0.25">
      <c r="A1277">
        <v>101821530</v>
      </c>
      <c r="B1277" t="s">
        <v>12380</v>
      </c>
      <c r="C1277" t="s">
        <v>11172</v>
      </c>
      <c r="D1277" t="s">
        <v>8481</v>
      </c>
      <c r="E1277" t="s">
        <v>8481</v>
      </c>
      <c r="F1277" t="s">
        <v>131</v>
      </c>
      <c r="G1277" t="s">
        <v>11172</v>
      </c>
    </row>
    <row r="1278" spans="1:7" x14ac:dyDescent="0.25">
      <c r="A1278">
        <v>101821520</v>
      </c>
      <c r="B1278" t="s">
        <v>12381</v>
      </c>
      <c r="C1278" t="s">
        <v>11172</v>
      </c>
      <c r="D1278" t="s">
        <v>8481</v>
      </c>
      <c r="E1278" t="s">
        <v>8481</v>
      </c>
      <c r="F1278" t="s">
        <v>131</v>
      </c>
      <c r="G1278" t="s">
        <v>11172</v>
      </c>
    </row>
    <row r="1279" spans="1:7" x14ac:dyDescent="0.25">
      <c r="A1279">
        <v>101821532</v>
      </c>
      <c r="B1279" t="s">
        <v>12382</v>
      </c>
      <c r="C1279" t="s">
        <v>11172</v>
      </c>
      <c r="D1279" t="s">
        <v>8481</v>
      </c>
      <c r="E1279" t="s">
        <v>8481</v>
      </c>
      <c r="F1279" t="s">
        <v>131</v>
      </c>
      <c r="G1279" t="s">
        <v>11172</v>
      </c>
    </row>
    <row r="1280" spans="1:7" x14ac:dyDescent="0.25">
      <c r="A1280">
        <v>101821742</v>
      </c>
      <c r="B1280" t="s">
        <v>12383</v>
      </c>
      <c r="C1280" t="s">
        <v>11172</v>
      </c>
      <c r="D1280" t="s">
        <v>8481</v>
      </c>
      <c r="E1280" t="s">
        <v>8481</v>
      </c>
      <c r="F1280" t="s">
        <v>131</v>
      </c>
      <c r="G1280" t="s">
        <v>11172</v>
      </c>
    </row>
    <row r="1281" spans="1:7" x14ac:dyDescent="0.25">
      <c r="A1281">
        <v>101821744</v>
      </c>
      <c r="B1281" t="s">
        <v>12384</v>
      </c>
      <c r="C1281" t="s">
        <v>11172</v>
      </c>
      <c r="D1281" t="s">
        <v>8481</v>
      </c>
      <c r="E1281" t="s">
        <v>8481</v>
      </c>
      <c r="F1281" t="s">
        <v>131</v>
      </c>
      <c r="G1281" t="s">
        <v>11172</v>
      </c>
    </row>
    <row r="1282" spans="1:7" x14ac:dyDescent="0.25">
      <c r="A1282">
        <v>101821746</v>
      </c>
      <c r="B1282" t="s">
        <v>12385</v>
      </c>
      <c r="C1282" t="s">
        <v>11172</v>
      </c>
      <c r="D1282" t="s">
        <v>8481</v>
      </c>
      <c r="E1282" t="s">
        <v>8481</v>
      </c>
      <c r="F1282" t="s">
        <v>131</v>
      </c>
      <c r="G1282" t="s">
        <v>11172</v>
      </c>
    </row>
    <row r="1283" spans="1:7" x14ac:dyDescent="0.25">
      <c r="A1283">
        <v>101821748</v>
      </c>
      <c r="B1283" t="s">
        <v>12386</v>
      </c>
      <c r="C1283" t="s">
        <v>11172</v>
      </c>
      <c r="D1283" t="s">
        <v>8481</v>
      </c>
      <c r="E1283" t="s">
        <v>8481</v>
      </c>
      <c r="F1283" t="s">
        <v>131</v>
      </c>
      <c r="G1283" t="s">
        <v>11172</v>
      </c>
    </row>
    <row r="1284" spans="1:7" x14ac:dyDescent="0.25">
      <c r="A1284">
        <v>101821750</v>
      </c>
      <c r="B1284" t="s">
        <v>12387</v>
      </c>
      <c r="C1284" t="s">
        <v>11172</v>
      </c>
      <c r="D1284" t="s">
        <v>8481</v>
      </c>
      <c r="E1284" t="s">
        <v>8481</v>
      </c>
      <c r="F1284" t="s">
        <v>131</v>
      </c>
      <c r="G1284" t="s">
        <v>11172</v>
      </c>
    </row>
    <row r="1285" spans="1:7" x14ac:dyDescent="0.25">
      <c r="A1285">
        <v>101821752</v>
      </c>
      <c r="B1285" t="s">
        <v>12388</v>
      </c>
      <c r="C1285" t="s">
        <v>11172</v>
      </c>
      <c r="D1285" t="s">
        <v>8481</v>
      </c>
      <c r="E1285" t="s">
        <v>8481</v>
      </c>
      <c r="F1285" t="s">
        <v>131</v>
      </c>
      <c r="G1285" t="s">
        <v>11172</v>
      </c>
    </row>
    <row r="1286" spans="1:7" x14ac:dyDescent="0.25">
      <c r="A1286">
        <v>101821754</v>
      </c>
      <c r="B1286" t="s">
        <v>12389</v>
      </c>
      <c r="C1286" t="s">
        <v>11172</v>
      </c>
      <c r="D1286" t="s">
        <v>8481</v>
      </c>
      <c r="E1286" t="s">
        <v>8481</v>
      </c>
      <c r="F1286" t="s">
        <v>131</v>
      </c>
      <c r="G1286" t="s">
        <v>11172</v>
      </c>
    </row>
    <row r="1287" spans="1:7" x14ac:dyDescent="0.25">
      <c r="A1287">
        <v>101821966</v>
      </c>
      <c r="B1287" t="s">
        <v>12390</v>
      </c>
      <c r="C1287" t="s">
        <v>11172</v>
      </c>
      <c r="D1287" t="s">
        <v>8481</v>
      </c>
      <c r="E1287" t="s">
        <v>8481</v>
      </c>
      <c r="F1287" t="s">
        <v>131</v>
      </c>
      <c r="G1287" t="s">
        <v>11172</v>
      </c>
    </row>
    <row r="1288" spans="1:7" x14ac:dyDescent="0.25">
      <c r="A1288">
        <v>101821968</v>
      </c>
      <c r="B1288" t="s">
        <v>12391</v>
      </c>
      <c r="C1288" t="s">
        <v>11172</v>
      </c>
      <c r="D1288" t="s">
        <v>8481</v>
      </c>
      <c r="E1288" t="s">
        <v>8481</v>
      </c>
      <c r="F1288" t="s">
        <v>131</v>
      </c>
      <c r="G1288" t="s">
        <v>11172</v>
      </c>
    </row>
    <row r="1289" spans="1:7" x14ac:dyDescent="0.25">
      <c r="A1289">
        <v>101821970</v>
      </c>
      <c r="B1289" t="s">
        <v>12392</v>
      </c>
      <c r="C1289" t="s">
        <v>11172</v>
      </c>
      <c r="D1289" t="s">
        <v>8481</v>
      </c>
      <c r="E1289" t="s">
        <v>8481</v>
      </c>
      <c r="F1289" t="s">
        <v>131</v>
      </c>
      <c r="G1289" t="s">
        <v>11172</v>
      </c>
    </row>
    <row r="1290" spans="1:7" x14ac:dyDescent="0.25">
      <c r="A1290">
        <v>101821972</v>
      </c>
      <c r="B1290" t="s">
        <v>12393</v>
      </c>
      <c r="C1290" t="s">
        <v>11172</v>
      </c>
      <c r="D1290" t="s">
        <v>8481</v>
      </c>
      <c r="E1290" t="s">
        <v>8481</v>
      </c>
      <c r="F1290" t="s">
        <v>131</v>
      </c>
      <c r="G1290" t="s">
        <v>11172</v>
      </c>
    </row>
    <row r="1291" spans="1:7" x14ac:dyDescent="0.25">
      <c r="A1291">
        <v>101821974</v>
      </c>
      <c r="B1291" t="s">
        <v>12394</v>
      </c>
      <c r="C1291" t="s">
        <v>11172</v>
      </c>
      <c r="D1291" t="s">
        <v>8481</v>
      </c>
      <c r="E1291" t="s">
        <v>8481</v>
      </c>
      <c r="F1291" t="s">
        <v>131</v>
      </c>
      <c r="G1291" t="s">
        <v>11172</v>
      </c>
    </row>
    <row r="1292" spans="1:7" x14ac:dyDescent="0.25">
      <c r="A1292">
        <v>101821976</v>
      </c>
      <c r="B1292" t="s">
        <v>12395</v>
      </c>
      <c r="C1292" t="s">
        <v>11172</v>
      </c>
      <c r="D1292" t="s">
        <v>8481</v>
      </c>
      <c r="E1292" t="s">
        <v>8481</v>
      </c>
      <c r="F1292" t="s">
        <v>131</v>
      </c>
      <c r="G1292" t="s">
        <v>11172</v>
      </c>
    </row>
    <row r="1293" spans="1:7" x14ac:dyDescent="0.25">
      <c r="A1293">
        <v>101821978</v>
      </c>
      <c r="B1293" t="s">
        <v>12396</v>
      </c>
      <c r="C1293" t="s">
        <v>11172</v>
      </c>
      <c r="D1293" t="s">
        <v>8481</v>
      </c>
      <c r="E1293" t="s">
        <v>8481</v>
      </c>
      <c r="F1293" t="s">
        <v>131</v>
      </c>
      <c r="G1293" t="s">
        <v>11172</v>
      </c>
    </row>
    <row r="1294" spans="1:7" x14ac:dyDescent="0.25">
      <c r="A1294">
        <v>101822190</v>
      </c>
      <c r="B1294" t="s">
        <v>12397</v>
      </c>
      <c r="C1294" t="s">
        <v>11172</v>
      </c>
      <c r="D1294" t="s">
        <v>8481</v>
      </c>
      <c r="E1294" t="s">
        <v>8481</v>
      </c>
      <c r="F1294" t="s">
        <v>131</v>
      </c>
      <c r="G1294" t="s">
        <v>11172</v>
      </c>
    </row>
    <row r="1295" spans="1:7" x14ac:dyDescent="0.25">
      <c r="A1295">
        <v>101822192</v>
      </c>
      <c r="B1295" t="s">
        <v>12398</v>
      </c>
      <c r="C1295" t="s">
        <v>11172</v>
      </c>
      <c r="D1295" t="s">
        <v>8481</v>
      </c>
      <c r="E1295" t="s">
        <v>8481</v>
      </c>
      <c r="F1295" t="s">
        <v>131</v>
      </c>
      <c r="G1295" t="s">
        <v>11172</v>
      </c>
    </row>
    <row r="1296" spans="1:7" x14ac:dyDescent="0.25">
      <c r="A1296">
        <v>101822194</v>
      </c>
      <c r="B1296" t="s">
        <v>12399</v>
      </c>
      <c r="C1296" t="s">
        <v>11172</v>
      </c>
      <c r="D1296" t="s">
        <v>8481</v>
      </c>
      <c r="E1296" t="s">
        <v>8481</v>
      </c>
      <c r="F1296" t="s">
        <v>131</v>
      </c>
      <c r="G1296" t="s">
        <v>11172</v>
      </c>
    </row>
    <row r="1297" spans="1:7" x14ac:dyDescent="0.25">
      <c r="A1297">
        <v>101822196</v>
      </c>
      <c r="B1297" t="s">
        <v>12400</v>
      </c>
      <c r="C1297" t="s">
        <v>11172</v>
      </c>
      <c r="D1297" t="s">
        <v>8481</v>
      </c>
      <c r="E1297" t="s">
        <v>8481</v>
      </c>
      <c r="F1297" t="s">
        <v>131</v>
      </c>
      <c r="G1297" t="s">
        <v>11172</v>
      </c>
    </row>
    <row r="1298" spans="1:7" x14ac:dyDescent="0.25">
      <c r="A1298">
        <v>101822198</v>
      </c>
      <c r="B1298" t="s">
        <v>12401</v>
      </c>
      <c r="C1298" t="s">
        <v>11172</v>
      </c>
      <c r="D1298" t="s">
        <v>8481</v>
      </c>
      <c r="E1298" t="s">
        <v>8481</v>
      </c>
      <c r="F1298" t="s">
        <v>131</v>
      </c>
      <c r="G1298" t="s">
        <v>11172</v>
      </c>
    </row>
    <row r="1299" spans="1:7" x14ac:dyDescent="0.25">
      <c r="A1299">
        <v>101822200</v>
      </c>
      <c r="B1299" t="s">
        <v>12402</v>
      </c>
      <c r="C1299" t="s">
        <v>11172</v>
      </c>
      <c r="D1299" t="s">
        <v>8481</v>
      </c>
      <c r="E1299" t="s">
        <v>8481</v>
      </c>
      <c r="F1299" t="s">
        <v>131</v>
      </c>
      <c r="G1299" t="s">
        <v>11172</v>
      </c>
    </row>
    <row r="1300" spans="1:7" x14ac:dyDescent="0.25">
      <c r="A1300">
        <v>101822396</v>
      </c>
      <c r="B1300" t="s">
        <v>12403</v>
      </c>
      <c r="C1300" t="s">
        <v>11172</v>
      </c>
      <c r="D1300" t="s">
        <v>8481</v>
      </c>
      <c r="E1300" t="s">
        <v>8481</v>
      </c>
      <c r="F1300" t="s">
        <v>131</v>
      </c>
      <c r="G1300" t="s">
        <v>11172</v>
      </c>
    </row>
    <row r="1301" spans="1:7" x14ac:dyDescent="0.25">
      <c r="A1301">
        <v>101822398</v>
      </c>
      <c r="B1301" t="s">
        <v>12404</v>
      </c>
      <c r="C1301" t="s">
        <v>11172</v>
      </c>
      <c r="D1301" t="s">
        <v>8481</v>
      </c>
      <c r="E1301" t="s">
        <v>8481</v>
      </c>
      <c r="F1301" t="s">
        <v>131</v>
      </c>
      <c r="G1301" t="s">
        <v>11172</v>
      </c>
    </row>
    <row r="1302" spans="1:7" x14ac:dyDescent="0.25">
      <c r="A1302">
        <v>101822400</v>
      </c>
      <c r="B1302" t="s">
        <v>12405</v>
      </c>
      <c r="C1302" t="s">
        <v>11172</v>
      </c>
      <c r="D1302" t="s">
        <v>8481</v>
      </c>
      <c r="E1302" t="s">
        <v>8481</v>
      </c>
      <c r="F1302" t="s">
        <v>131</v>
      </c>
      <c r="G1302" t="s">
        <v>11172</v>
      </c>
    </row>
    <row r="1303" spans="1:7" x14ac:dyDescent="0.25">
      <c r="A1303">
        <v>101822402</v>
      </c>
      <c r="B1303" t="s">
        <v>12406</v>
      </c>
      <c r="C1303" t="s">
        <v>11172</v>
      </c>
      <c r="D1303" t="s">
        <v>8481</v>
      </c>
      <c r="E1303" t="s">
        <v>8481</v>
      </c>
      <c r="F1303" t="s">
        <v>131</v>
      </c>
      <c r="G1303" t="s">
        <v>11172</v>
      </c>
    </row>
    <row r="1304" spans="1:7" x14ac:dyDescent="0.25">
      <c r="A1304">
        <v>101822404</v>
      </c>
      <c r="B1304" t="s">
        <v>12407</v>
      </c>
      <c r="C1304" t="s">
        <v>11172</v>
      </c>
      <c r="D1304" t="s">
        <v>8481</v>
      </c>
      <c r="E1304" t="s">
        <v>8481</v>
      </c>
      <c r="F1304" t="s">
        <v>131</v>
      </c>
      <c r="G1304" t="s">
        <v>11172</v>
      </c>
    </row>
    <row r="1305" spans="1:7" x14ac:dyDescent="0.25">
      <c r="A1305">
        <v>101822406</v>
      </c>
      <c r="B1305" t="s">
        <v>12408</v>
      </c>
      <c r="C1305" t="s">
        <v>11172</v>
      </c>
      <c r="D1305" t="s">
        <v>8481</v>
      </c>
      <c r="E1305" t="s">
        <v>8481</v>
      </c>
      <c r="F1305" t="s">
        <v>131</v>
      </c>
      <c r="G1305" t="s">
        <v>11172</v>
      </c>
    </row>
    <row r="1306" spans="1:7" x14ac:dyDescent="0.25">
      <c r="A1306">
        <v>101822408</v>
      </c>
      <c r="B1306" t="s">
        <v>12409</v>
      </c>
      <c r="C1306" t="s">
        <v>11172</v>
      </c>
      <c r="D1306" t="s">
        <v>8481</v>
      </c>
      <c r="E1306" t="s">
        <v>8481</v>
      </c>
      <c r="F1306" t="s">
        <v>131</v>
      </c>
      <c r="G1306" t="s">
        <v>11172</v>
      </c>
    </row>
    <row r="1307" spans="1:7" x14ac:dyDescent="0.25">
      <c r="A1307">
        <v>101818944</v>
      </c>
      <c r="B1307" t="s">
        <v>12410</v>
      </c>
      <c r="C1307" t="s">
        <v>11172</v>
      </c>
      <c r="D1307" t="s">
        <v>8481</v>
      </c>
      <c r="E1307" t="s">
        <v>8481</v>
      </c>
      <c r="F1307" t="s">
        <v>131</v>
      </c>
      <c r="G1307" t="s">
        <v>11172</v>
      </c>
    </row>
    <row r="1308" spans="1:7" x14ac:dyDescent="0.25">
      <c r="A1308">
        <v>101818946</v>
      </c>
      <c r="B1308" t="s">
        <v>12411</v>
      </c>
      <c r="C1308" t="s">
        <v>11172</v>
      </c>
      <c r="D1308" t="s">
        <v>8481</v>
      </c>
      <c r="E1308" t="s">
        <v>8481</v>
      </c>
      <c r="F1308" t="s">
        <v>131</v>
      </c>
      <c r="G1308" t="s">
        <v>11172</v>
      </c>
    </row>
    <row r="1309" spans="1:7" x14ac:dyDescent="0.25">
      <c r="A1309">
        <v>101818948</v>
      </c>
      <c r="B1309" t="s">
        <v>12412</v>
      </c>
      <c r="C1309" t="s">
        <v>11172</v>
      </c>
      <c r="D1309" t="s">
        <v>8481</v>
      </c>
      <c r="E1309" t="s">
        <v>8481</v>
      </c>
      <c r="F1309" t="s">
        <v>131</v>
      </c>
      <c r="G1309" t="s">
        <v>11172</v>
      </c>
    </row>
    <row r="1310" spans="1:7" x14ac:dyDescent="0.25">
      <c r="A1310">
        <v>101818950</v>
      </c>
      <c r="B1310" t="s">
        <v>12413</v>
      </c>
      <c r="C1310" t="s">
        <v>11172</v>
      </c>
      <c r="D1310" t="s">
        <v>8481</v>
      </c>
      <c r="E1310" t="s">
        <v>8481</v>
      </c>
      <c r="F1310" t="s">
        <v>131</v>
      </c>
      <c r="G1310" t="s">
        <v>11172</v>
      </c>
    </row>
    <row r="1311" spans="1:7" x14ac:dyDescent="0.25">
      <c r="A1311">
        <v>101818952</v>
      </c>
      <c r="B1311" t="s">
        <v>12414</v>
      </c>
      <c r="C1311" t="s">
        <v>11172</v>
      </c>
      <c r="D1311" t="s">
        <v>8481</v>
      </c>
      <c r="E1311" t="s">
        <v>8481</v>
      </c>
      <c r="F1311" t="s">
        <v>131</v>
      </c>
      <c r="G1311" t="s">
        <v>11172</v>
      </c>
    </row>
    <row r="1312" spans="1:7" x14ac:dyDescent="0.25">
      <c r="A1312">
        <v>101818954</v>
      </c>
      <c r="B1312" t="s">
        <v>12415</v>
      </c>
      <c r="C1312" t="s">
        <v>11172</v>
      </c>
      <c r="D1312" t="s">
        <v>8481</v>
      </c>
      <c r="E1312" t="s">
        <v>8481</v>
      </c>
      <c r="F1312" t="s">
        <v>131</v>
      </c>
      <c r="G1312" t="s">
        <v>11172</v>
      </c>
    </row>
    <row r="1313" spans="1:7" x14ac:dyDescent="0.25">
      <c r="A1313">
        <v>101819160</v>
      </c>
      <c r="B1313" t="s">
        <v>12416</v>
      </c>
      <c r="C1313" t="s">
        <v>11172</v>
      </c>
      <c r="D1313" t="s">
        <v>8481</v>
      </c>
      <c r="E1313" t="s">
        <v>8481</v>
      </c>
      <c r="F1313" t="s">
        <v>131</v>
      </c>
      <c r="G1313" t="s">
        <v>11172</v>
      </c>
    </row>
    <row r="1314" spans="1:7" x14ac:dyDescent="0.25">
      <c r="A1314">
        <v>101819162</v>
      </c>
      <c r="B1314" t="s">
        <v>12417</v>
      </c>
      <c r="C1314" t="s">
        <v>11172</v>
      </c>
      <c r="D1314" t="s">
        <v>8481</v>
      </c>
      <c r="E1314" t="s">
        <v>8481</v>
      </c>
      <c r="F1314" t="s">
        <v>131</v>
      </c>
      <c r="G1314" t="s">
        <v>11172</v>
      </c>
    </row>
    <row r="1315" spans="1:7" x14ac:dyDescent="0.25">
      <c r="A1315">
        <v>101819164</v>
      </c>
      <c r="B1315" t="s">
        <v>12418</v>
      </c>
      <c r="C1315" t="s">
        <v>11172</v>
      </c>
      <c r="D1315" t="s">
        <v>8481</v>
      </c>
      <c r="E1315" t="s">
        <v>8481</v>
      </c>
      <c r="F1315" t="s">
        <v>131</v>
      </c>
      <c r="G1315" t="s">
        <v>11172</v>
      </c>
    </row>
    <row r="1316" spans="1:7" x14ac:dyDescent="0.25">
      <c r="A1316">
        <v>101819166</v>
      </c>
      <c r="B1316" t="s">
        <v>12419</v>
      </c>
      <c r="C1316" t="s">
        <v>11172</v>
      </c>
      <c r="D1316" t="s">
        <v>8481</v>
      </c>
      <c r="E1316" t="s">
        <v>8481</v>
      </c>
      <c r="F1316" t="s">
        <v>131</v>
      </c>
      <c r="G1316" t="s">
        <v>11172</v>
      </c>
    </row>
    <row r="1317" spans="1:7" x14ac:dyDescent="0.25">
      <c r="A1317">
        <v>101819168</v>
      </c>
      <c r="B1317" t="s">
        <v>12420</v>
      </c>
      <c r="C1317" t="s">
        <v>11172</v>
      </c>
      <c r="D1317" t="s">
        <v>8481</v>
      </c>
      <c r="E1317" t="s">
        <v>8481</v>
      </c>
      <c r="F1317" t="s">
        <v>131</v>
      </c>
      <c r="G1317" t="s">
        <v>11172</v>
      </c>
    </row>
    <row r="1318" spans="1:7" x14ac:dyDescent="0.25">
      <c r="A1318">
        <v>101819170</v>
      </c>
      <c r="B1318" t="s">
        <v>12421</v>
      </c>
      <c r="C1318" t="s">
        <v>11172</v>
      </c>
      <c r="D1318" t="s">
        <v>8481</v>
      </c>
      <c r="E1318" t="s">
        <v>8481</v>
      </c>
      <c r="F1318" t="s">
        <v>131</v>
      </c>
      <c r="G1318" t="s">
        <v>11172</v>
      </c>
    </row>
    <row r="1319" spans="1:7" x14ac:dyDescent="0.25">
      <c r="A1319">
        <v>101819172</v>
      </c>
      <c r="B1319" t="s">
        <v>12422</v>
      </c>
      <c r="C1319" t="s">
        <v>11172</v>
      </c>
      <c r="D1319" t="s">
        <v>8481</v>
      </c>
      <c r="E1319" t="s">
        <v>8481</v>
      </c>
      <c r="F1319" t="s">
        <v>131</v>
      </c>
      <c r="G1319" t="s">
        <v>11172</v>
      </c>
    </row>
    <row r="1320" spans="1:7" x14ac:dyDescent="0.25">
      <c r="A1320">
        <v>101819378</v>
      </c>
      <c r="B1320" t="s">
        <v>12423</v>
      </c>
      <c r="C1320" t="s">
        <v>11172</v>
      </c>
      <c r="D1320" t="s">
        <v>8481</v>
      </c>
      <c r="E1320" t="s">
        <v>8481</v>
      </c>
      <c r="F1320" t="s">
        <v>131</v>
      </c>
      <c r="G1320" t="s">
        <v>11172</v>
      </c>
    </row>
    <row r="1321" spans="1:7" x14ac:dyDescent="0.25">
      <c r="A1321">
        <v>101819380</v>
      </c>
      <c r="B1321" t="s">
        <v>12424</v>
      </c>
      <c r="C1321" t="s">
        <v>11172</v>
      </c>
      <c r="D1321" t="s">
        <v>8481</v>
      </c>
      <c r="E1321" t="s">
        <v>8481</v>
      </c>
      <c r="F1321" t="s">
        <v>131</v>
      </c>
      <c r="G1321" t="s">
        <v>11172</v>
      </c>
    </row>
    <row r="1322" spans="1:7" x14ac:dyDescent="0.25">
      <c r="A1322">
        <v>101819382</v>
      </c>
      <c r="B1322" t="s">
        <v>12425</v>
      </c>
      <c r="C1322" t="s">
        <v>11172</v>
      </c>
      <c r="D1322" t="s">
        <v>8481</v>
      </c>
      <c r="E1322" t="s">
        <v>8481</v>
      </c>
      <c r="F1322" t="s">
        <v>131</v>
      </c>
      <c r="G1322" t="s">
        <v>11172</v>
      </c>
    </row>
    <row r="1323" spans="1:7" x14ac:dyDescent="0.25">
      <c r="A1323">
        <v>101819384</v>
      </c>
      <c r="B1323" t="s">
        <v>12426</v>
      </c>
      <c r="C1323" t="s">
        <v>11172</v>
      </c>
      <c r="D1323" t="s">
        <v>8481</v>
      </c>
      <c r="E1323" t="s">
        <v>8481</v>
      </c>
      <c r="F1323" t="s">
        <v>131</v>
      </c>
      <c r="G1323" t="s">
        <v>11172</v>
      </c>
    </row>
    <row r="1324" spans="1:7" x14ac:dyDescent="0.25">
      <c r="A1324">
        <v>101819386</v>
      </c>
      <c r="B1324" t="s">
        <v>12427</v>
      </c>
      <c r="C1324" t="s">
        <v>11172</v>
      </c>
      <c r="D1324" t="s">
        <v>8481</v>
      </c>
      <c r="E1324" t="s">
        <v>8481</v>
      </c>
      <c r="F1324" t="s">
        <v>131</v>
      </c>
      <c r="G1324" t="s">
        <v>11172</v>
      </c>
    </row>
    <row r="1325" spans="1:7" x14ac:dyDescent="0.25">
      <c r="A1325">
        <v>101819388</v>
      </c>
      <c r="B1325" t="s">
        <v>12428</v>
      </c>
      <c r="C1325" t="s">
        <v>11172</v>
      </c>
      <c r="D1325" t="s">
        <v>8481</v>
      </c>
      <c r="E1325" t="s">
        <v>8481</v>
      </c>
      <c r="F1325" t="s">
        <v>131</v>
      </c>
      <c r="G1325" t="s">
        <v>11172</v>
      </c>
    </row>
    <row r="1326" spans="1:7" x14ac:dyDescent="0.25">
      <c r="A1326">
        <v>101819390</v>
      </c>
      <c r="B1326" t="s">
        <v>12429</v>
      </c>
      <c r="C1326" t="s">
        <v>11172</v>
      </c>
      <c r="D1326" t="s">
        <v>8481</v>
      </c>
      <c r="E1326" t="s">
        <v>8481</v>
      </c>
      <c r="F1326" t="s">
        <v>131</v>
      </c>
      <c r="G1326" t="s">
        <v>11172</v>
      </c>
    </row>
    <row r="1327" spans="1:7" x14ac:dyDescent="0.25">
      <c r="A1327">
        <v>101819596</v>
      </c>
      <c r="B1327" t="s">
        <v>12430</v>
      </c>
      <c r="C1327" t="s">
        <v>11172</v>
      </c>
      <c r="D1327" t="s">
        <v>8481</v>
      </c>
      <c r="E1327" t="s">
        <v>8481</v>
      </c>
      <c r="F1327" t="s">
        <v>131</v>
      </c>
      <c r="G1327" t="s">
        <v>11172</v>
      </c>
    </row>
    <row r="1328" spans="1:7" x14ac:dyDescent="0.25">
      <c r="A1328">
        <v>101819598</v>
      </c>
      <c r="B1328" t="s">
        <v>12431</v>
      </c>
      <c r="C1328" t="s">
        <v>11172</v>
      </c>
      <c r="D1328" t="s">
        <v>8481</v>
      </c>
      <c r="E1328" t="s">
        <v>8481</v>
      </c>
      <c r="F1328" t="s">
        <v>131</v>
      </c>
      <c r="G1328" t="s">
        <v>11172</v>
      </c>
    </row>
    <row r="1329" spans="1:7" x14ac:dyDescent="0.25">
      <c r="A1329">
        <v>101819600</v>
      </c>
      <c r="B1329" t="s">
        <v>12432</v>
      </c>
      <c r="C1329" t="s">
        <v>11172</v>
      </c>
      <c r="D1329" t="s">
        <v>8481</v>
      </c>
      <c r="E1329" t="s">
        <v>8481</v>
      </c>
      <c r="F1329" t="s">
        <v>131</v>
      </c>
      <c r="G1329" t="s">
        <v>11172</v>
      </c>
    </row>
    <row r="1330" spans="1:7" x14ac:dyDescent="0.25">
      <c r="A1330">
        <v>101819602</v>
      </c>
      <c r="B1330" t="s">
        <v>12433</v>
      </c>
      <c r="C1330" t="s">
        <v>11172</v>
      </c>
      <c r="D1330" t="s">
        <v>8481</v>
      </c>
      <c r="E1330" t="s">
        <v>8481</v>
      </c>
      <c r="F1330" t="s">
        <v>131</v>
      </c>
      <c r="G1330" t="s">
        <v>11172</v>
      </c>
    </row>
    <row r="1331" spans="1:7" x14ac:dyDescent="0.25">
      <c r="A1331">
        <v>101819604</v>
      </c>
      <c r="B1331" t="s">
        <v>12434</v>
      </c>
      <c r="C1331" t="s">
        <v>11172</v>
      </c>
      <c r="D1331" t="s">
        <v>8481</v>
      </c>
      <c r="E1331" t="s">
        <v>8481</v>
      </c>
      <c r="F1331" t="s">
        <v>131</v>
      </c>
      <c r="G1331" t="s">
        <v>11172</v>
      </c>
    </row>
    <row r="1332" spans="1:7" x14ac:dyDescent="0.25">
      <c r="A1332">
        <v>101819606</v>
      </c>
      <c r="B1332" t="s">
        <v>12435</v>
      </c>
      <c r="C1332" t="s">
        <v>11172</v>
      </c>
      <c r="D1332" t="s">
        <v>8481</v>
      </c>
      <c r="E1332" t="s">
        <v>8481</v>
      </c>
      <c r="F1332" t="s">
        <v>131</v>
      </c>
      <c r="G1332" t="s">
        <v>11172</v>
      </c>
    </row>
    <row r="1333" spans="1:7" x14ac:dyDescent="0.25">
      <c r="A1333">
        <v>101819608</v>
      </c>
      <c r="B1333" t="s">
        <v>12436</v>
      </c>
      <c r="C1333" t="s">
        <v>11172</v>
      </c>
      <c r="D1333" t="s">
        <v>8481</v>
      </c>
      <c r="E1333" t="s">
        <v>8481</v>
      </c>
      <c r="F1333" t="s">
        <v>131</v>
      </c>
      <c r="G1333" t="s">
        <v>11172</v>
      </c>
    </row>
    <row r="1334" spans="1:7" x14ac:dyDescent="0.25">
      <c r="A1334">
        <v>101819812</v>
      </c>
      <c r="B1334" t="s">
        <v>12437</v>
      </c>
      <c r="C1334" t="s">
        <v>11172</v>
      </c>
      <c r="D1334" t="s">
        <v>8481</v>
      </c>
      <c r="E1334" t="s">
        <v>8481</v>
      </c>
      <c r="F1334" t="s">
        <v>131</v>
      </c>
      <c r="G1334" t="s">
        <v>11172</v>
      </c>
    </row>
    <row r="1335" spans="1:7" x14ac:dyDescent="0.25">
      <c r="A1335">
        <v>101819814</v>
      </c>
      <c r="B1335" t="s">
        <v>12438</v>
      </c>
      <c r="C1335" t="s">
        <v>11172</v>
      </c>
      <c r="D1335" t="s">
        <v>8481</v>
      </c>
      <c r="E1335" t="s">
        <v>8481</v>
      </c>
      <c r="F1335" t="s">
        <v>131</v>
      </c>
      <c r="G1335" t="s">
        <v>11172</v>
      </c>
    </row>
    <row r="1336" spans="1:7" x14ac:dyDescent="0.25">
      <c r="A1336">
        <v>101819816</v>
      </c>
      <c r="B1336" t="s">
        <v>12439</v>
      </c>
      <c r="C1336" t="s">
        <v>11172</v>
      </c>
      <c r="D1336" t="s">
        <v>8481</v>
      </c>
      <c r="E1336" t="s">
        <v>8481</v>
      </c>
      <c r="F1336" t="s">
        <v>131</v>
      </c>
      <c r="G1336" t="s">
        <v>11172</v>
      </c>
    </row>
    <row r="1337" spans="1:7" x14ac:dyDescent="0.25">
      <c r="A1337">
        <v>101819818</v>
      </c>
      <c r="B1337" t="s">
        <v>12440</v>
      </c>
      <c r="C1337" t="s">
        <v>11172</v>
      </c>
      <c r="D1337" t="s">
        <v>8481</v>
      </c>
      <c r="E1337" t="s">
        <v>8481</v>
      </c>
      <c r="F1337" t="s">
        <v>131</v>
      </c>
      <c r="G1337" t="s">
        <v>11172</v>
      </c>
    </row>
    <row r="1338" spans="1:7" x14ac:dyDescent="0.25">
      <c r="A1338">
        <v>101819820</v>
      </c>
      <c r="B1338" t="s">
        <v>12441</v>
      </c>
      <c r="C1338" t="s">
        <v>11172</v>
      </c>
      <c r="D1338" t="s">
        <v>8481</v>
      </c>
      <c r="E1338" t="s">
        <v>8481</v>
      </c>
      <c r="F1338" t="s">
        <v>131</v>
      </c>
      <c r="G1338" t="s">
        <v>11172</v>
      </c>
    </row>
    <row r="1339" spans="1:7" x14ac:dyDescent="0.25">
      <c r="A1339">
        <v>101819822</v>
      </c>
      <c r="B1339" t="s">
        <v>12442</v>
      </c>
      <c r="C1339" t="s">
        <v>11172</v>
      </c>
      <c r="D1339" t="s">
        <v>8481</v>
      </c>
      <c r="E1339" t="s">
        <v>8481</v>
      </c>
      <c r="F1339" t="s">
        <v>131</v>
      </c>
      <c r="G1339" t="s">
        <v>11172</v>
      </c>
    </row>
    <row r="1340" spans="1:7" x14ac:dyDescent="0.25">
      <c r="A1340">
        <v>101819824</v>
      </c>
      <c r="B1340" t="s">
        <v>12443</v>
      </c>
      <c r="C1340" t="s">
        <v>11172</v>
      </c>
      <c r="D1340" t="s">
        <v>8481</v>
      </c>
      <c r="E1340" t="s">
        <v>8481</v>
      </c>
      <c r="F1340" t="s">
        <v>131</v>
      </c>
      <c r="G1340" t="s">
        <v>11172</v>
      </c>
    </row>
    <row r="1341" spans="1:7" x14ac:dyDescent="0.25">
      <c r="A1341">
        <v>101820032</v>
      </c>
      <c r="B1341" t="s">
        <v>12444</v>
      </c>
      <c r="C1341" t="s">
        <v>11172</v>
      </c>
      <c r="D1341" t="s">
        <v>8481</v>
      </c>
      <c r="E1341" t="s">
        <v>8481</v>
      </c>
      <c r="F1341" t="s">
        <v>131</v>
      </c>
      <c r="G1341" t="s">
        <v>11172</v>
      </c>
    </row>
    <row r="1342" spans="1:7" x14ac:dyDescent="0.25">
      <c r="A1342">
        <v>101820034</v>
      </c>
      <c r="B1342" t="s">
        <v>12445</v>
      </c>
      <c r="C1342" t="s">
        <v>11172</v>
      </c>
      <c r="D1342" t="s">
        <v>8481</v>
      </c>
      <c r="E1342" t="s">
        <v>8481</v>
      </c>
      <c r="F1342" t="s">
        <v>131</v>
      </c>
      <c r="G1342" t="s">
        <v>11172</v>
      </c>
    </row>
    <row r="1343" spans="1:7" x14ac:dyDescent="0.25">
      <c r="A1343">
        <v>101820036</v>
      </c>
      <c r="B1343" t="s">
        <v>12446</v>
      </c>
      <c r="C1343" t="s">
        <v>11172</v>
      </c>
      <c r="D1343" t="s">
        <v>8481</v>
      </c>
      <c r="E1343" t="s">
        <v>8481</v>
      </c>
      <c r="F1343" t="s">
        <v>131</v>
      </c>
      <c r="G1343" t="s">
        <v>11172</v>
      </c>
    </row>
    <row r="1344" spans="1:7" x14ac:dyDescent="0.25">
      <c r="A1344">
        <v>101820038</v>
      </c>
      <c r="B1344" t="s">
        <v>12447</v>
      </c>
      <c r="C1344" t="s">
        <v>11172</v>
      </c>
      <c r="D1344" t="s">
        <v>8481</v>
      </c>
      <c r="E1344" t="s">
        <v>8481</v>
      </c>
      <c r="F1344" t="s">
        <v>131</v>
      </c>
      <c r="G1344" t="s">
        <v>11172</v>
      </c>
    </row>
    <row r="1345" spans="1:7" x14ac:dyDescent="0.25">
      <c r="A1345">
        <v>101820040</v>
      </c>
      <c r="B1345" t="s">
        <v>12448</v>
      </c>
      <c r="C1345" t="s">
        <v>11172</v>
      </c>
      <c r="D1345" t="s">
        <v>8481</v>
      </c>
      <c r="E1345" t="s">
        <v>8481</v>
      </c>
      <c r="F1345" t="s">
        <v>131</v>
      </c>
      <c r="G1345" t="s">
        <v>11172</v>
      </c>
    </row>
    <row r="1346" spans="1:7" x14ac:dyDescent="0.25">
      <c r="A1346">
        <v>101820042</v>
      </c>
      <c r="B1346" t="s">
        <v>12449</v>
      </c>
      <c r="C1346" t="s">
        <v>11172</v>
      </c>
      <c r="D1346" t="s">
        <v>8481</v>
      </c>
      <c r="E1346" t="s">
        <v>8481</v>
      </c>
      <c r="F1346" t="s">
        <v>131</v>
      </c>
      <c r="G1346" t="s">
        <v>11172</v>
      </c>
    </row>
    <row r="1347" spans="1:7" x14ac:dyDescent="0.25">
      <c r="A1347">
        <v>101820044</v>
      </c>
      <c r="B1347" t="s">
        <v>12450</v>
      </c>
      <c r="C1347" t="s">
        <v>11172</v>
      </c>
      <c r="D1347" t="s">
        <v>8481</v>
      </c>
      <c r="E1347" t="s">
        <v>8481</v>
      </c>
      <c r="F1347" t="s">
        <v>131</v>
      </c>
      <c r="G1347" t="s">
        <v>11172</v>
      </c>
    </row>
    <row r="1348" spans="1:7" x14ac:dyDescent="0.25">
      <c r="A1348">
        <v>101820254</v>
      </c>
      <c r="B1348" t="s">
        <v>12451</v>
      </c>
      <c r="C1348" t="s">
        <v>11172</v>
      </c>
      <c r="D1348" t="s">
        <v>8481</v>
      </c>
      <c r="E1348" t="s">
        <v>8481</v>
      </c>
      <c r="F1348" t="s">
        <v>131</v>
      </c>
      <c r="G1348" t="s">
        <v>11172</v>
      </c>
    </row>
    <row r="1349" spans="1:7" x14ac:dyDescent="0.25">
      <c r="A1349">
        <v>101820256</v>
      </c>
      <c r="B1349" t="s">
        <v>12452</v>
      </c>
      <c r="C1349" t="s">
        <v>11172</v>
      </c>
      <c r="D1349" t="s">
        <v>8481</v>
      </c>
      <c r="E1349" t="s">
        <v>8481</v>
      </c>
      <c r="F1349" t="s">
        <v>131</v>
      </c>
      <c r="G1349" t="s">
        <v>11172</v>
      </c>
    </row>
    <row r="1350" spans="1:7" x14ac:dyDescent="0.25">
      <c r="A1350">
        <v>101820258</v>
      </c>
      <c r="B1350" t="s">
        <v>12453</v>
      </c>
      <c r="C1350" t="s">
        <v>11172</v>
      </c>
      <c r="D1350" t="s">
        <v>8481</v>
      </c>
      <c r="E1350" t="s">
        <v>8481</v>
      </c>
      <c r="F1350" t="s">
        <v>131</v>
      </c>
      <c r="G1350" t="s">
        <v>11172</v>
      </c>
    </row>
    <row r="1351" spans="1:7" x14ac:dyDescent="0.25">
      <c r="A1351">
        <v>101820260</v>
      </c>
      <c r="B1351" t="s">
        <v>12454</v>
      </c>
      <c r="C1351" t="s">
        <v>11172</v>
      </c>
      <c r="D1351" t="s">
        <v>8481</v>
      </c>
      <c r="E1351" t="s">
        <v>8481</v>
      </c>
      <c r="F1351" t="s">
        <v>131</v>
      </c>
      <c r="G1351" t="s">
        <v>11172</v>
      </c>
    </row>
    <row r="1352" spans="1:7" x14ac:dyDescent="0.25">
      <c r="A1352">
        <v>101820262</v>
      </c>
      <c r="B1352" t="s">
        <v>12455</v>
      </c>
      <c r="C1352" t="s">
        <v>11172</v>
      </c>
      <c r="D1352" t="s">
        <v>8481</v>
      </c>
      <c r="E1352" t="s">
        <v>8481</v>
      </c>
      <c r="F1352" t="s">
        <v>131</v>
      </c>
      <c r="G1352" t="s">
        <v>11172</v>
      </c>
    </row>
    <row r="1353" spans="1:7" x14ac:dyDescent="0.25">
      <c r="A1353">
        <v>101820264</v>
      </c>
      <c r="B1353" t="s">
        <v>12456</v>
      </c>
      <c r="C1353" t="s">
        <v>11172</v>
      </c>
      <c r="D1353" t="s">
        <v>8481</v>
      </c>
      <c r="E1353" t="s">
        <v>8481</v>
      </c>
      <c r="F1353" t="s">
        <v>131</v>
      </c>
      <c r="G1353" t="s">
        <v>11172</v>
      </c>
    </row>
    <row r="1354" spans="1:7" x14ac:dyDescent="0.25">
      <c r="A1354">
        <v>101820266</v>
      </c>
      <c r="B1354" t="s">
        <v>12457</v>
      </c>
      <c r="C1354" t="s">
        <v>11172</v>
      </c>
      <c r="D1354" t="s">
        <v>8481</v>
      </c>
      <c r="E1354" t="s">
        <v>8481</v>
      </c>
      <c r="F1354" t="s">
        <v>131</v>
      </c>
      <c r="G1354" t="s">
        <v>11172</v>
      </c>
    </row>
    <row r="1355" spans="1:7" x14ac:dyDescent="0.25">
      <c r="A1355">
        <v>101820470</v>
      </c>
      <c r="B1355" t="s">
        <v>12458</v>
      </c>
      <c r="C1355" t="s">
        <v>11172</v>
      </c>
      <c r="D1355" t="s">
        <v>8481</v>
      </c>
      <c r="E1355" t="s">
        <v>8481</v>
      </c>
      <c r="F1355" t="s">
        <v>131</v>
      </c>
      <c r="G1355" t="s">
        <v>11172</v>
      </c>
    </row>
    <row r="1356" spans="1:7" x14ac:dyDescent="0.25">
      <c r="A1356">
        <v>101820472</v>
      </c>
      <c r="B1356" t="s">
        <v>12459</v>
      </c>
      <c r="C1356" t="s">
        <v>11172</v>
      </c>
      <c r="D1356" t="s">
        <v>8481</v>
      </c>
      <c r="E1356" t="s">
        <v>8481</v>
      </c>
      <c r="F1356" t="s">
        <v>131</v>
      </c>
      <c r="G1356" t="s">
        <v>11172</v>
      </c>
    </row>
    <row r="1357" spans="1:7" x14ac:dyDescent="0.25">
      <c r="A1357">
        <v>101820474</v>
      </c>
      <c r="B1357" t="s">
        <v>12460</v>
      </c>
      <c r="C1357" t="s">
        <v>11172</v>
      </c>
      <c r="D1357" t="s">
        <v>8481</v>
      </c>
      <c r="E1357" t="s">
        <v>8481</v>
      </c>
      <c r="F1357" t="s">
        <v>131</v>
      </c>
      <c r="G1357" t="s">
        <v>11172</v>
      </c>
    </row>
    <row r="1358" spans="1:7" x14ac:dyDescent="0.25">
      <c r="A1358">
        <v>101820476</v>
      </c>
      <c r="B1358" t="s">
        <v>12461</v>
      </c>
      <c r="C1358" t="s">
        <v>11172</v>
      </c>
      <c r="D1358" t="s">
        <v>8481</v>
      </c>
      <c r="E1358" t="s">
        <v>8481</v>
      </c>
      <c r="F1358" t="s">
        <v>131</v>
      </c>
      <c r="G1358" t="s">
        <v>11172</v>
      </c>
    </row>
    <row r="1359" spans="1:7" x14ac:dyDescent="0.25">
      <c r="A1359">
        <v>101820478</v>
      </c>
      <c r="B1359" t="s">
        <v>12462</v>
      </c>
      <c r="C1359" t="s">
        <v>11172</v>
      </c>
      <c r="D1359" t="s">
        <v>8481</v>
      </c>
      <c r="E1359" t="s">
        <v>8481</v>
      </c>
      <c r="F1359" t="s">
        <v>131</v>
      </c>
      <c r="G1359" t="s">
        <v>11172</v>
      </c>
    </row>
    <row r="1360" spans="1:7" x14ac:dyDescent="0.25">
      <c r="A1360">
        <v>101820480</v>
      </c>
      <c r="B1360" t="s">
        <v>12463</v>
      </c>
      <c r="C1360" t="s">
        <v>11172</v>
      </c>
      <c r="D1360" t="s">
        <v>8481</v>
      </c>
      <c r="E1360" t="s">
        <v>8481</v>
      </c>
      <c r="F1360" t="s">
        <v>131</v>
      </c>
      <c r="G1360" t="s">
        <v>11172</v>
      </c>
    </row>
    <row r="1361" spans="1:7" x14ac:dyDescent="0.25">
      <c r="A1361">
        <v>101820482</v>
      </c>
      <c r="B1361" t="s">
        <v>12464</v>
      </c>
      <c r="C1361" t="s">
        <v>11172</v>
      </c>
      <c r="D1361" t="s">
        <v>8481</v>
      </c>
      <c r="E1361" t="s">
        <v>8481</v>
      </c>
      <c r="F1361" t="s">
        <v>131</v>
      </c>
      <c r="G1361" t="s">
        <v>11172</v>
      </c>
    </row>
    <row r="1362" spans="1:7" x14ac:dyDescent="0.25">
      <c r="A1362">
        <v>101820654</v>
      </c>
      <c r="B1362" t="s">
        <v>12465</v>
      </c>
      <c r="C1362" t="s">
        <v>11172</v>
      </c>
      <c r="D1362" t="s">
        <v>8481</v>
      </c>
      <c r="E1362" t="s">
        <v>8481</v>
      </c>
      <c r="F1362" t="s">
        <v>131</v>
      </c>
      <c r="G1362" t="s">
        <v>11172</v>
      </c>
    </row>
    <row r="1363" spans="1:7" x14ac:dyDescent="0.25">
      <c r="A1363">
        <v>101820656</v>
      </c>
      <c r="B1363" t="s">
        <v>12466</v>
      </c>
      <c r="C1363" t="s">
        <v>11172</v>
      </c>
      <c r="D1363" t="s">
        <v>8481</v>
      </c>
      <c r="E1363" t="s">
        <v>8481</v>
      </c>
      <c r="F1363" t="s">
        <v>131</v>
      </c>
      <c r="G1363" t="s">
        <v>11172</v>
      </c>
    </row>
    <row r="1364" spans="1:7" x14ac:dyDescent="0.25">
      <c r="A1364">
        <v>101820658</v>
      </c>
      <c r="B1364" t="s">
        <v>12467</v>
      </c>
      <c r="C1364" t="s">
        <v>11172</v>
      </c>
      <c r="D1364" t="s">
        <v>8481</v>
      </c>
      <c r="E1364" t="s">
        <v>8481</v>
      </c>
      <c r="F1364" t="s">
        <v>131</v>
      </c>
      <c r="G1364" t="s">
        <v>11172</v>
      </c>
    </row>
    <row r="1365" spans="1:7" x14ac:dyDescent="0.25">
      <c r="A1365">
        <v>101820660</v>
      </c>
      <c r="B1365" t="s">
        <v>12468</v>
      </c>
      <c r="C1365" t="s">
        <v>11172</v>
      </c>
      <c r="D1365" t="s">
        <v>8481</v>
      </c>
      <c r="E1365" t="s">
        <v>8481</v>
      </c>
      <c r="F1365" t="s">
        <v>131</v>
      </c>
      <c r="G1365" t="s">
        <v>11172</v>
      </c>
    </row>
    <row r="1366" spans="1:7" x14ac:dyDescent="0.25">
      <c r="A1366">
        <v>101820662</v>
      </c>
      <c r="B1366" t="s">
        <v>12469</v>
      </c>
      <c r="C1366" t="s">
        <v>11172</v>
      </c>
      <c r="D1366" t="s">
        <v>8481</v>
      </c>
      <c r="E1366" t="s">
        <v>8481</v>
      </c>
      <c r="F1366" t="s">
        <v>131</v>
      </c>
      <c r="G1366" t="s">
        <v>11172</v>
      </c>
    </row>
    <row r="1367" spans="1:7" x14ac:dyDescent="0.25">
      <c r="A1367">
        <v>101820664</v>
      </c>
      <c r="B1367" t="s">
        <v>12470</v>
      </c>
      <c r="C1367" t="s">
        <v>11172</v>
      </c>
      <c r="D1367" t="s">
        <v>8481</v>
      </c>
      <c r="E1367" t="s">
        <v>8481</v>
      </c>
      <c r="F1367" t="s">
        <v>131</v>
      </c>
      <c r="G1367" t="s">
        <v>11172</v>
      </c>
    </row>
    <row r="1368" spans="1:7" x14ac:dyDescent="0.25">
      <c r="A1368">
        <v>101820666</v>
      </c>
      <c r="B1368" t="s">
        <v>12471</v>
      </c>
      <c r="C1368" t="s">
        <v>11172</v>
      </c>
      <c r="D1368" t="s">
        <v>8481</v>
      </c>
      <c r="E1368" t="s">
        <v>8481</v>
      </c>
      <c r="F1368" t="s">
        <v>131</v>
      </c>
      <c r="G1368" t="s">
        <v>11172</v>
      </c>
    </row>
    <row r="1369" spans="1:7" x14ac:dyDescent="0.25">
      <c r="A1369">
        <v>101820878</v>
      </c>
      <c r="B1369" t="s">
        <v>12472</v>
      </c>
      <c r="C1369" t="s">
        <v>11172</v>
      </c>
      <c r="D1369" t="s">
        <v>8481</v>
      </c>
      <c r="E1369" t="s">
        <v>8481</v>
      </c>
      <c r="F1369" t="s">
        <v>131</v>
      </c>
      <c r="G1369" t="s">
        <v>11172</v>
      </c>
    </row>
    <row r="1370" spans="1:7" x14ac:dyDescent="0.25">
      <c r="A1370">
        <v>101820880</v>
      </c>
      <c r="B1370" t="s">
        <v>12473</v>
      </c>
      <c r="C1370" t="s">
        <v>11172</v>
      </c>
      <c r="D1370" t="s">
        <v>8481</v>
      </c>
      <c r="E1370" t="s">
        <v>8481</v>
      </c>
      <c r="F1370" t="s">
        <v>131</v>
      </c>
      <c r="G1370" t="s">
        <v>11172</v>
      </c>
    </row>
    <row r="1371" spans="1:7" x14ac:dyDescent="0.25">
      <c r="A1371">
        <v>101820882</v>
      </c>
      <c r="B1371" t="s">
        <v>12474</v>
      </c>
      <c r="C1371" t="s">
        <v>11172</v>
      </c>
      <c r="D1371" t="s">
        <v>8481</v>
      </c>
      <c r="E1371" t="s">
        <v>8481</v>
      </c>
      <c r="F1371" t="s">
        <v>131</v>
      </c>
      <c r="G1371" t="s">
        <v>11172</v>
      </c>
    </row>
    <row r="1372" spans="1:7" x14ac:dyDescent="0.25">
      <c r="A1372">
        <v>101820884</v>
      </c>
      <c r="B1372" t="s">
        <v>12475</v>
      </c>
      <c r="C1372" t="s">
        <v>11172</v>
      </c>
      <c r="D1372" t="s">
        <v>8481</v>
      </c>
      <c r="E1372" t="s">
        <v>8481</v>
      </c>
      <c r="F1372" t="s">
        <v>131</v>
      </c>
      <c r="G1372" t="s">
        <v>11172</v>
      </c>
    </row>
    <row r="1373" spans="1:7" x14ac:dyDescent="0.25">
      <c r="A1373">
        <v>101820886</v>
      </c>
      <c r="B1373" t="s">
        <v>12476</v>
      </c>
      <c r="C1373" t="s">
        <v>11172</v>
      </c>
      <c r="D1373" t="s">
        <v>8481</v>
      </c>
      <c r="E1373" t="s">
        <v>8481</v>
      </c>
      <c r="F1373" t="s">
        <v>131</v>
      </c>
      <c r="G1373" t="s">
        <v>11172</v>
      </c>
    </row>
    <row r="1374" spans="1:7" x14ac:dyDescent="0.25">
      <c r="A1374">
        <v>101820888</v>
      </c>
      <c r="B1374" t="s">
        <v>12477</v>
      </c>
      <c r="C1374" t="s">
        <v>11172</v>
      </c>
      <c r="D1374" t="s">
        <v>8481</v>
      </c>
      <c r="E1374" t="s">
        <v>8481</v>
      </c>
      <c r="F1374" t="s">
        <v>131</v>
      </c>
      <c r="G1374" t="s">
        <v>11172</v>
      </c>
    </row>
    <row r="1375" spans="1:7" x14ac:dyDescent="0.25">
      <c r="A1375">
        <v>101820890</v>
      </c>
      <c r="B1375" t="s">
        <v>12478</v>
      </c>
      <c r="C1375" t="s">
        <v>11172</v>
      </c>
      <c r="D1375" t="s">
        <v>8481</v>
      </c>
      <c r="E1375" t="s">
        <v>8481</v>
      </c>
      <c r="F1375" t="s">
        <v>131</v>
      </c>
      <c r="G1375" t="s">
        <v>11172</v>
      </c>
    </row>
    <row r="1376" spans="1:7" x14ac:dyDescent="0.25">
      <c r="A1376">
        <v>101821102</v>
      </c>
      <c r="B1376" t="s">
        <v>12479</v>
      </c>
      <c r="C1376" t="s">
        <v>11172</v>
      </c>
      <c r="D1376" t="s">
        <v>8481</v>
      </c>
      <c r="E1376" t="s">
        <v>8481</v>
      </c>
      <c r="F1376" t="s">
        <v>131</v>
      </c>
      <c r="G1376" t="s">
        <v>11172</v>
      </c>
    </row>
    <row r="1377" spans="1:7" x14ac:dyDescent="0.25">
      <c r="A1377">
        <v>101821104</v>
      </c>
      <c r="B1377" t="s">
        <v>12480</v>
      </c>
      <c r="C1377" t="s">
        <v>11172</v>
      </c>
      <c r="D1377" t="s">
        <v>8481</v>
      </c>
      <c r="E1377" t="s">
        <v>8481</v>
      </c>
      <c r="F1377" t="s">
        <v>131</v>
      </c>
      <c r="G1377" t="s">
        <v>11172</v>
      </c>
    </row>
    <row r="1378" spans="1:7" x14ac:dyDescent="0.25">
      <c r="A1378">
        <v>101821106</v>
      </c>
      <c r="B1378" t="s">
        <v>12481</v>
      </c>
      <c r="C1378" t="s">
        <v>11172</v>
      </c>
      <c r="D1378" t="s">
        <v>8481</v>
      </c>
      <c r="E1378" t="s">
        <v>8481</v>
      </c>
      <c r="F1378" t="s">
        <v>131</v>
      </c>
      <c r="G1378" t="s">
        <v>11172</v>
      </c>
    </row>
    <row r="1379" spans="1:7" x14ac:dyDescent="0.25">
      <c r="A1379">
        <v>101821108</v>
      </c>
      <c r="B1379" t="s">
        <v>12482</v>
      </c>
      <c r="C1379" t="s">
        <v>11172</v>
      </c>
      <c r="D1379" t="s">
        <v>8481</v>
      </c>
      <c r="E1379" t="s">
        <v>8481</v>
      </c>
      <c r="F1379" t="s">
        <v>131</v>
      </c>
      <c r="G1379" t="s">
        <v>11172</v>
      </c>
    </row>
    <row r="1380" spans="1:7" x14ac:dyDescent="0.25">
      <c r="A1380">
        <v>101821110</v>
      </c>
      <c r="B1380" t="s">
        <v>12483</v>
      </c>
      <c r="C1380" t="s">
        <v>11172</v>
      </c>
      <c r="D1380" t="s">
        <v>8481</v>
      </c>
      <c r="E1380" t="s">
        <v>8481</v>
      </c>
      <c r="F1380" t="s">
        <v>131</v>
      </c>
      <c r="G1380" t="s">
        <v>11172</v>
      </c>
    </row>
    <row r="1381" spans="1:7" x14ac:dyDescent="0.25">
      <c r="A1381">
        <v>101821112</v>
      </c>
      <c r="B1381" t="s">
        <v>12484</v>
      </c>
      <c r="C1381" t="s">
        <v>11172</v>
      </c>
      <c r="D1381" t="s">
        <v>8481</v>
      </c>
      <c r="E1381" t="s">
        <v>8481</v>
      </c>
      <c r="F1381" t="s">
        <v>131</v>
      </c>
      <c r="G1381" t="s">
        <v>11172</v>
      </c>
    </row>
    <row r="1382" spans="1:7" x14ac:dyDescent="0.25">
      <c r="A1382">
        <v>101821114</v>
      </c>
      <c r="B1382" t="s">
        <v>12485</v>
      </c>
      <c r="C1382" t="s">
        <v>11172</v>
      </c>
      <c r="D1382" t="s">
        <v>8481</v>
      </c>
      <c r="E1382" t="s">
        <v>8481</v>
      </c>
      <c r="F1382" t="s">
        <v>131</v>
      </c>
      <c r="G1382" t="s">
        <v>11172</v>
      </c>
    </row>
    <row r="1383" spans="1:7" x14ac:dyDescent="0.25">
      <c r="A1383">
        <v>101821318</v>
      </c>
      <c r="B1383" t="s">
        <v>12486</v>
      </c>
      <c r="C1383" t="s">
        <v>11172</v>
      </c>
      <c r="D1383" t="s">
        <v>8481</v>
      </c>
      <c r="E1383" t="s">
        <v>8481</v>
      </c>
      <c r="F1383" t="s">
        <v>131</v>
      </c>
      <c r="G1383" t="s">
        <v>11172</v>
      </c>
    </row>
    <row r="1384" spans="1:7" x14ac:dyDescent="0.25">
      <c r="A1384">
        <v>101821320</v>
      </c>
      <c r="B1384" t="s">
        <v>12487</v>
      </c>
      <c r="C1384" t="s">
        <v>11172</v>
      </c>
      <c r="D1384" t="s">
        <v>8481</v>
      </c>
      <c r="E1384" t="s">
        <v>8481</v>
      </c>
      <c r="F1384" t="s">
        <v>131</v>
      </c>
      <c r="G1384" t="s">
        <v>11172</v>
      </c>
    </row>
    <row r="1385" spans="1:7" x14ac:dyDescent="0.25">
      <c r="A1385">
        <v>101821322</v>
      </c>
      <c r="B1385" t="s">
        <v>12488</v>
      </c>
      <c r="C1385" t="s">
        <v>11172</v>
      </c>
      <c r="D1385" t="s">
        <v>8481</v>
      </c>
      <c r="E1385" t="s">
        <v>8481</v>
      </c>
      <c r="F1385" t="s">
        <v>131</v>
      </c>
      <c r="G1385" t="s">
        <v>11172</v>
      </c>
    </row>
    <row r="1386" spans="1:7" x14ac:dyDescent="0.25">
      <c r="A1386">
        <v>101821324</v>
      </c>
      <c r="B1386" t="s">
        <v>12489</v>
      </c>
      <c r="C1386" t="s">
        <v>11172</v>
      </c>
      <c r="D1386" t="s">
        <v>8481</v>
      </c>
      <c r="E1386" t="s">
        <v>8481</v>
      </c>
      <c r="F1386" t="s">
        <v>131</v>
      </c>
      <c r="G1386" t="s">
        <v>11172</v>
      </c>
    </row>
    <row r="1387" spans="1:7" x14ac:dyDescent="0.25">
      <c r="A1387">
        <v>101821326</v>
      </c>
      <c r="B1387" t="s">
        <v>12490</v>
      </c>
      <c r="C1387" t="s">
        <v>11172</v>
      </c>
      <c r="D1387" t="s">
        <v>8481</v>
      </c>
      <c r="E1387" t="s">
        <v>8481</v>
      </c>
      <c r="F1387" t="s">
        <v>131</v>
      </c>
      <c r="G1387" t="s">
        <v>11172</v>
      </c>
    </row>
    <row r="1388" spans="1:7" x14ac:dyDescent="0.25">
      <c r="A1388">
        <v>101821328</v>
      </c>
      <c r="B1388" t="s">
        <v>12491</v>
      </c>
      <c r="C1388" t="s">
        <v>11172</v>
      </c>
      <c r="D1388" t="s">
        <v>8481</v>
      </c>
      <c r="E1388" t="s">
        <v>8481</v>
      </c>
      <c r="F1388" t="s">
        <v>131</v>
      </c>
      <c r="G1388" t="s">
        <v>11172</v>
      </c>
    </row>
    <row r="1389" spans="1:7" x14ac:dyDescent="0.25">
      <c r="A1389">
        <v>101821536</v>
      </c>
      <c r="B1389" t="s">
        <v>12492</v>
      </c>
      <c r="C1389" t="s">
        <v>11172</v>
      </c>
      <c r="D1389" t="s">
        <v>8481</v>
      </c>
      <c r="E1389" t="s">
        <v>8481</v>
      </c>
      <c r="F1389" t="s">
        <v>131</v>
      </c>
      <c r="G1389" t="s">
        <v>11172</v>
      </c>
    </row>
    <row r="1390" spans="1:7" x14ac:dyDescent="0.25">
      <c r="A1390">
        <v>101821538</v>
      </c>
      <c r="B1390" t="s">
        <v>12493</v>
      </c>
      <c r="C1390" t="s">
        <v>11172</v>
      </c>
      <c r="D1390" t="s">
        <v>8481</v>
      </c>
      <c r="E1390" t="s">
        <v>8481</v>
      </c>
      <c r="F1390" t="s">
        <v>131</v>
      </c>
      <c r="G1390" t="s">
        <v>11172</v>
      </c>
    </row>
    <row r="1391" spans="1:7" x14ac:dyDescent="0.25">
      <c r="A1391">
        <v>101821540</v>
      </c>
      <c r="B1391" t="s">
        <v>12494</v>
      </c>
      <c r="C1391" t="s">
        <v>11172</v>
      </c>
      <c r="D1391" t="s">
        <v>8481</v>
      </c>
      <c r="E1391" t="s">
        <v>8481</v>
      </c>
      <c r="F1391" t="s">
        <v>131</v>
      </c>
      <c r="G1391" t="s">
        <v>11172</v>
      </c>
    </row>
    <row r="1392" spans="1:7" x14ac:dyDescent="0.25">
      <c r="A1392">
        <v>101821542</v>
      </c>
      <c r="B1392" t="s">
        <v>12495</v>
      </c>
      <c r="C1392" t="s">
        <v>11172</v>
      </c>
      <c r="D1392" t="s">
        <v>8481</v>
      </c>
      <c r="E1392" t="s">
        <v>8481</v>
      </c>
      <c r="F1392" t="s">
        <v>131</v>
      </c>
      <c r="G1392" t="s">
        <v>11172</v>
      </c>
    </row>
    <row r="1393" spans="1:7" x14ac:dyDescent="0.25">
      <c r="A1393">
        <v>101821544</v>
      </c>
      <c r="B1393" t="s">
        <v>12496</v>
      </c>
      <c r="C1393" t="s">
        <v>11172</v>
      </c>
      <c r="D1393" t="s">
        <v>8481</v>
      </c>
      <c r="E1393" t="s">
        <v>8481</v>
      </c>
      <c r="F1393" t="s">
        <v>131</v>
      </c>
      <c r="G1393" t="s">
        <v>11172</v>
      </c>
    </row>
    <row r="1394" spans="1:7" x14ac:dyDescent="0.25">
      <c r="A1394">
        <v>101821534</v>
      </c>
      <c r="B1394" t="s">
        <v>12497</v>
      </c>
      <c r="C1394" t="s">
        <v>11172</v>
      </c>
      <c r="D1394" t="s">
        <v>8481</v>
      </c>
      <c r="E1394" t="s">
        <v>8481</v>
      </c>
      <c r="F1394" t="s">
        <v>131</v>
      </c>
      <c r="G1394" t="s">
        <v>11172</v>
      </c>
    </row>
    <row r="1395" spans="1:7" x14ac:dyDescent="0.25">
      <c r="A1395">
        <v>101821546</v>
      </c>
      <c r="B1395" t="s">
        <v>12498</v>
      </c>
      <c r="C1395" t="s">
        <v>11172</v>
      </c>
      <c r="D1395" t="s">
        <v>8481</v>
      </c>
      <c r="E1395" t="s">
        <v>8481</v>
      </c>
      <c r="F1395" t="s">
        <v>131</v>
      </c>
      <c r="G1395" t="s">
        <v>11172</v>
      </c>
    </row>
    <row r="1396" spans="1:7" x14ac:dyDescent="0.25">
      <c r="A1396">
        <v>101821756</v>
      </c>
      <c r="B1396" t="s">
        <v>12499</v>
      </c>
      <c r="C1396" t="s">
        <v>11172</v>
      </c>
      <c r="D1396" t="s">
        <v>8481</v>
      </c>
      <c r="E1396" t="s">
        <v>8481</v>
      </c>
      <c r="F1396" t="s">
        <v>131</v>
      </c>
      <c r="G1396" t="s">
        <v>11172</v>
      </c>
    </row>
    <row r="1397" spans="1:7" x14ac:dyDescent="0.25">
      <c r="A1397">
        <v>101821758</v>
      </c>
      <c r="B1397" t="s">
        <v>12500</v>
      </c>
      <c r="C1397" t="s">
        <v>11172</v>
      </c>
      <c r="D1397" t="s">
        <v>8481</v>
      </c>
      <c r="E1397" t="s">
        <v>8481</v>
      </c>
      <c r="F1397" t="s">
        <v>131</v>
      </c>
      <c r="G1397" t="s">
        <v>11172</v>
      </c>
    </row>
    <row r="1398" spans="1:7" x14ac:dyDescent="0.25">
      <c r="A1398">
        <v>101821760</v>
      </c>
      <c r="B1398" t="s">
        <v>12501</v>
      </c>
      <c r="C1398" t="s">
        <v>11172</v>
      </c>
      <c r="D1398" t="s">
        <v>8481</v>
      </c>
      <c r="E1398" t="s">
        <v>8481</v>
      </c>
      <c r="F1398" t="s">
        <v>131</v>
      </c>
      <c r="G1398" t="s">
        <v>11172</v>
      </c>
    </row>
    <row r="1399" spans="1:7" x14ac:dyDescent="0.25">
      <c r="A1399">
        <v>101821762</v>
      </c>
      <c r="B1399" t="s">
        <v>12502</v>
      </c>
      <c r="C1399" t="s">
        <v>11172</v>
      </c>
      <c r="D1399" t="s">
        <v>8481</v>
      </c>
      <c r="E1399" t="s">
        <v>8481</v>
      </c>
      <c r="F1399" t="s">
        <v>131</v>
      </c>
      <c r="G1399" t="s">
        <v>11172</v>
      </c>
    </row>
    <row r="1400" spans="1:7" x14ac:dyDescent="0.25">
      <c r="A1400">
        <v>101821764</v>
      </c>
      <c r="B1400" t="s">
        <v>12503</v>
      </c>
      <c r="C1400" t="s">
        <v>11172</v>
      </c>
      <c r="D1400" t="s">
        <v>8481</v>
      </c>
      <c r="E1400" t="s">
        <v>8481</v>
      </c>
      <c r="F1400" t="s">
        <v>131</v>
      </c>
      <c r="G1400" t="s">
        <v>11172</v>
      </c>
    </row>
    <row r="1401" spans="1:7" x14ac:dyDescent="0.25">
      <c r="A1401">
        <v>101821766</v>
      </c>
      <c r="B1401" t="s">
        <v>12504</v>
      </c>
      <c r="C1401" t="s">
        <v>11172</v>
      </c>
      <c r="D1401" t="s">
        <v>8481</v>
      </c>
      <c r="E1401" t="s">
        <v>8481</v>
      </c>
      <c r="F1401" t="s">
        <v>131</v>
      </c>
      <c r="G1401" t="s">
        <v>11172</v>
      </c>
    </row>
    <row r="1402" spans="1:7" x14ac:dyDescent="0.25">
      <c r="A1402">
        <v>101821768</v>
      </c>
      <c r="B1402" t="s">
        <v>12505</v>
      </c>
      <c r="C1402" t="s">
        <v>11172</v>
      </c>
      <c r="D1402" t="s">
        <v>8481</v>
      </c>
      <c r="E1402" t="s">
        <v>8481</v>
      </c>
      <c r="F1402" t="s">
        <v>131</v>
      </c>
      <c r="G1402" t="s">
        <v>11172</v>
      </c>
    </row>
    <row r="1403" spans="1:7" x14ac:dyDescent="0.25">
      <c r="A1403">
        <v>101821980</v>
      </c>
      <c r="B1403" t="s">
        <v>12506</v>
      </c>
      <c r="C1403" t="s">
        <v>11172</v>
      </c>
      <c r="D1403" t="s">
        <v>8481</v>
      </c>
      <c r="E1403" t="s">
        <v>8481</v>
      </c>
      <c r="F1403" t="s">
        <v>131</v>
      </c>
      <c r="G1403" t="s">
        <v>11172</v>
      </c>
    </row>
    <row r="1404" spans="1:7" x14ac:dyDescent="0.25">
      <c r="A1404">
        <v>101821982</v>
      </c>
      <c r="B1404" t="s">
        <v>12507</v>
      </c>
      <c r="C1404" t="s">
        <v>11172</v>
      </c>
      <c r="D1404" t="s">
        <v>8481</v>
      </c>
      <c r="E1404" t="s">
        <v>8481</v>
      </c>
      <c r="F1404" t="s">
        <v>131</v>
      </c>
      <c r="G1404" t="s">
        <v>11172</v>
      </c>
    </row>
    <row r="1405" spans="1:7" x14ac:dyDescent="0.25">
      <c r="A1405">
        <v>101821984</v>
      </c>
      <c r="B1405" t="s">
        <v>12508</v>
      </c>
      <c r="C1405" t="s">
        <v>11172</v>
      </c>
      <c r="D1405" t="s">
        <v>8481</v>
      </c>
      <c r="E1405" t="s">
        <v>8481</v>
      </c>
      <c r="F1405" t="s">
        <v>131</v>
      </c>
      <c r="G1405" t="s">
        <v>11172</v>
      </c>
    </row>
    <row r="1406" spans="1:7" x14ac:dyDescent="0.25">
      <c r="A1406">
        <v>101821986</v>
      </c>
      <c r="B1406" t="s">
        <v>12509</v>
      </c>
      <c r="C1406" t="s">
        <v>11172</v>
      </c>
      <c r="D1406" t="s">
        <v>8481</v>
      </c>
      <c r="E1406" t="s">
        <v>8481</v>
      </c>
      <c r="F1406" t="s">
        <v>131</v>
      </c>
      <c r="G1406" t="s">
        <v>11172</v>
      </c>
    </row>
    <row r="1407" spans="1:7" x14ac:dyDescent="0.25">
      <c r="A1407">
        <v>101821988</v>
      </c>
      <c r="B1407" t="s">
        <v>12510</v>
      </c>
      <c r="C1407" t="s">
        <v>11172</v>
      </c>
      <c r="D1407" t="s">
        <v>8481</v>
      </c>
      <c r="E1407" t="s">
        <v>8481</v>
      </c>
      <c r="F1407" t="s">
        <v>131</v>
      </c>
      <c r="G1407" t="s">
        <v>11172</v>
      </c>
    </row>
    <row r="1408" spans="1:7" x14ac:dyDescent="0.25">
      <c r="A1408">
        <v>101821990</v>
      </c>
      <c r="B1408" t="s">
        <v>12511</v>
      </c>
      <c r="C1408" t="s">
        <v>11172</v>
      </c>
      <c r="D1408" t="s">
        <v>8481</v>
      </c>
      <c r="E1408" t="s">
        <v>8481</v>
      </c>
      <c r="F1408" t="s">
        <v>131</v>
      </c>
      <c r="G1408" t="s">
        <v>11172</v>
      </c>
    </row>
    <row r="1409" spans="1:7" x14ac:dyDescent="0.25">
      <c r="A1409">
        <v>101821992</v>
      </c>
      <c r="B1409" t="s">
        <v>12512</v>
      </c>
      <c r="C1409" t="s">
        <v>11172</v>
      </c>
      <c r="D1409" t="s">
        <v>8481</v>
      </c>
      <c r="E1409" t="s">
        <v>8481</v>
      </c>
      <c r="F1409" t="s">
        <v>131</v>
      </c>
      <c r="G1409" t="s">
        <v>11172</v>
      </c>
    </row>
    <row r="1410" spans="1:7" x14ac:dyDescent="0.25">
      <c r="A1410">
        <v>101822202</v>
      </c>
      <c r="B1410" t="s">
        <v>12513</v>
      </c>
      <c r="C1410" t="s">
        <v>11172</v>
      </c>
      <c r="D1410" t="s">
        <v>8481</v>
      </c>
      <c r="E1410" t="s">
        <v>8481</v>
      </c>
      <c r="F1410" t="s">
        <v>131</v>
      </c>
      <c r="G1410" t="s">
        <v>11172</v>
      </c>
    </row>
    <row r="1411" spans="1:7" x14ac:dyDescent="0.25">
      <c r="A1411">
        <v>101822204</v>
      </c>
      <c r="B1411" t="s">
        <v>12514</v>
      </c>
      <c r="C1411" t="s">
        <v>11172</v>
      </c>
      <c r="D1411" t="s">
        <v>8481</v>
      </c>
      <c r="E1411" t="s">
        <v>8481</v>
      </c>
      <c r="F1411" t="s">
        <v>131</v>
      </c>
      <c r="G1411" t="s">
        <v>11172</v>
      </c>
    </row>
    <row r="1412" spans="1:7" x14ac:dyDescent="0.25">
      <c r="A1412">
        <v>101822206</v>
      </c>
      <c r="B1412" t="s">
        <v>12515</v>
      </c>
      <c r="C1412" t="s">
        <v>11172</v>
      </c>
      <c r="D1412" t="s">
        <v>8481</v>
      </c>
      <c r="E1412" t="s">
        <v>8481</v>
      </c>
      <c r="F1412" t="s">
        <v>131</v>
      </c>
      <c r="G1412" t="s">
        <v>11172</v>
      </c>
    </row>
    <row r="1413" spans="1:7" x14ac:dyDescent="0.25">
      <c r="A1413">
        <v>101822208</v>
      </c>
      <c r="B1413" t="s">
        <v>12516</v>
      </c>
      <c r="C1413" t="s">
        <v>11172</v>
      </c>
      <c r="D1413" t="s">
        <v>8481</v>
      </c>
      <c r="E1413" t="s">
        <v>8481</v>
      </c>
      <c r="F1413" t="s">
        <v>131</v>
      </c>
      <c r="G1413" t="s">
        <v>11172</v>
      </c>
    </row>
    <row r="1414" spans="1:7" x14ac:dyDescent="0.25">
      <c r="A1414">
        <v>101822210</v>
      </c>
      <c r="B1414" t="s">
        <v>12517</v>
      </c>
      <c r="C1414" t="s">
        <v>11172</v>
      </c>
      <c r="D1414" t="s">
        <v>8481</v>
      </c>
      <c r="E1414" t="s">
        <v>8481</v>
      </c>
      <c r="F1414" t="s">
        <v>131</v>
      </c>
      <c r="G1414" t="s">
        <v>11172</v>
      </c>
    </row>
    <row r="1415" spans="1:7" x14ac:dyDescent="0.25">
      <c r="A1415">
        <v>101822212</v>
      </c>
      <c r="B1415" t="s">
        <v>12518</v>
      </c>
      <c r="C1415" t="s">
        <v>11172</v>
      </c>
      <c r="D1415" t="s">
        <v>8481</v>
      </c>
      <c r="E1415" t="s">
        <v>8481</v>
      </c>
      <c r="F1415" t="s">
        <v>131</v>
      </c>
      <c r="G1415" t="s">
        <v>11172</v>
      </c>
    </row>
    <row r="1416" spans="1:7" x14ac:dyDescent="0.25">
      <c r="A1416">
        <v>101822410</v>
      </c>
      <c r="B1416" t="s">
        <v>12519</v>
      </c>
      <c r="C1416" t="s">
        <v>11172</v>
      </c>
      <c r="D1416" t="s">
        <v>8481</v>
      </c>
      <c r="E1416" t="s">
        <v>8481</v>
      </c>
      <c r="F1416" t="s">
        <v>131</v>
      </c>
      <c r="G1416" t="s">
        <v>11172</v>
      </c>
    </row>
    <row r="1417" spans="1:7" x14ac:dyDescent="0.25">
      <c r="A1417">
        <v>101822412</v>
      </c>
      <c r="B1417" t="s">
        <v>12520</v>
      </c>
      <c r="C1417" t="s">
        <v>11172</v>
      </c>
      <c r="D1417" t="s">
        <v>8481</v>
      </c>
      <c r="E1417" t="s">
        <v>8481</v>
      </c>
      <c r="F1417" t="s">
        <v>131</v>
      </c>
      <c r="G1417" t="s">
        <v>11172</v>
      </c>
    </row>
    <row r="1418" spans="1:7" x14ac:dyDescent="0.25">
      <c r="A1418">
        <v>101822414</v>
      </c>
      <c r="B1418" t="s">
        <v>12521</v>
      </c>
      <c r="C1418" t="s">
        <v>11172</v>
      </c>
      <c r="D1418" t="s">
        <v>8481</v>
      </c>
      <c r="E1418" t="s">
        <v>8481</v>
      </c>
      <c r="F1418" t="s">
        <v>131</v>
      </c>
      <c r="G1418" t="s">
        <v>11172</v>
      </c>
    </row>
    <row r="1419" spans="1:7" x14ac:dyDescent="0.25">
      <c r="A1419">
        <v>101822416</v>
      </c>
      <c r="B1419" t="s">
        <v>12522</v>
      </c>
      <c r="C1419" t="s">
        <v>11172</v>
      </c>
      <c r="D1419" t="s">
        <v>8481</v>
      </c>
      <c r="E1419" t="s">
        <v>8481</v>
      </c>
      <c r="F1419" t="s">
        <v>131</v>
      </c>
      <c r="G1419" t="s">
        <v>11172</v>
      </c>
    </row>
    <row r="1420" spans="1:7" x14ac:dyDescent="0.25">
      <c r="A1420">
        <v>101822418</v>
      </c>
      <c r="B1420" t="s">
        <v>12523</v>
      </c>
      <c r="C1420" t="s">
        <v>11172</v>
      </c>
      <c r="D1420" t="s">
        <v>8481</v>
      </c>
      <c r="E1420" t="s">
        <v>8481</v>
      </c>
      <c r="F1420" t="s">
        <v>131</v>
      </c>
      <c r="G1420" t="s">
        <v>11172</v>
      </c>
    </row>
    <row r="1421" spans="1:7" x14ac:dyDescent="0.25">
      <c r="A1421">
        <v>101822420</v>
      </c>
      <c r="B1421" t="s">
        <v>12524</v>
      </c>
      <c r="C1421" t="s">
        <v>11172</v>
      </c>
      <c r="D1421" t="s">
        <v>8481</v>
      </c>
      <c r="E1421" t="s">
        <v>8481</v>
      </c>
      <c r="F1421" t="s">
        <v>131</v>
      </c>
      <c r="G1421" t="s">
        <v>11172</v>
      </c>
    </row>
    <row r="1422" spans="1:7" x14ac:dyDescent="0.25">
      <c r="A1422">
        <v>101822422</v>
      </c>
      <c r="B1422" t="s">
        <v>12525</v>
      </c>
      <c r="C1422" t="s">
        <v>11172</v>
      </c>
      <c r="D1422" t="s">
        <v>8481</v>
      </c>
      <c r="E1422" t="s">
        <v>8481</v>
      </c>
      <c r="F1422" t="s">
        <v>131</v>
      </c>
      <c r="G1422" t="s">
        <v>11172</v>
      </c>
    </row>
    <row r="1423" spans="1:7" x14ac:dyDescent="0.25">
      <c r="A1423">
        <v>101818956</v>
      </c>
      <c r="B1423" t="s">
        <v>12526</v>
      </c>
      <c r="C1423" t="s">
        <v>11172</v>
      </c>
      <c r="D1423" t="s">
        <v>8481</v>
      </c>
      <c r="E1423" t="s">
        <v>8481</v>
      </c>
      <c r="F1423" t="s">
        <v>131</v>
      </c>
      <c r="G1423" t="s">
        <v>11172</v>
      </c>
    </row>
    <row r="1424" spans="1:7" x14ac:dyDescent="0.25">
      <c r="A1424">
        <v>101818958</v>
      </c>
      <c r="B1424" t="s">
        <v>12527</v>
      </c>
      <c r="C1424" t="s">
        <v>11172</v>
      </c>
      <c r="D1424" t="s">
        <v>8481</v>
      </c>
      <c r="E1424" t="s">
        <v>8481</v>
      </c>
      <c r="F1424" t="s">
        <v>131</v>
      </c>
      <c r="G1424" t="s">
        <v>11172</v>
      </c>
    </row>
    <row r="1425" spans="1:7" x14ac:dyDescent="0.25">
      <c r="A1425">
        <v>101818960</v>
      </c>
      <c r="B1425" t="s">
        <v>12528</v>
      </c>
      <c r="C1425" t="s">
        <v>11172</v>
      </c>
      <c r="D1425" t="s">
        <v>8481</v>
      </c>
      <c r="E1425" t="s">
        <v>8481</v>
      </c>
      <c r="F1425" t="s">
        <v>131</v>
      </c>
      <c r="G1425" t="s">
        <v>11172</v>
      </c>
    </row>
    <row r="1426" spans="1:7" x14ac:dyDescent="0.25">
      <c r="A1426">
        <v>101818962</v>
      </c>
      <c r="B1426" t="s">
        <v>12529</v>
      </c>
      <c r="C1426" t="s">
        <v>11172</v>
      </c>
      <c r="D1426" t="s">
        <v>8481</v>
      </c>
      <c r="E1426" t="s">
        <v>8481</v>
      </c>
      <c r="F1426" t="s">
        <v>131</v>
      </c>
      <c r="G1426" t="s">
        <v>11172</v>
      </c>
    </row>
    <row r="1427" spans="1:7" x14ac:dyDescent="0.25">
      <c r="A1427">
        <v>101818964</v>
      </c>
      <c r="B1427" t="s">
        <v>12530</v>
      </c>
      <c r="C1427" t="s">
        <v>11172</v>
      </c>
      <c r="D1427" t="s">
        <v>8481</v>
      </c>
      <c r="E1427" t="s">
        <v>8481</v>
      </c>
      <c r="F1427" t="s">
        <v>131</v>
      </c>
      <c r="G1427" t="s">
        <v>11172</v>
      </c>
    </row>
    <row r="1428" spans="1:7" x14ac:dyDescent="0.25">
      <c r="A1428">
        <v>101818966</v>
      </c>
      <c r="B1428" t="s">
        <v>12531</v>
      </c>
      <c r="C1428" t="s">
        <v>11172</v>
      </c>
      <c r="D1428" t="s">
        <v>8481</v>
      </c>
      <c r="E1428" t="s">
        <v>8481</v>
      </c>
      <c r="F1428" t="s">
        <v>131</v>
      </c>
      <c r="G1428" t="s">
        <v>11172</v>
      </c>
    </row>
    <row r="1429" spans="1:7" x14ac:dyDescent="0.25">
      <c r="A1429">
        <v>101819174</v>
      </c>
      <c r="B1429" t="s">
        <v>12532</v>
      </c>
      <c r="C1429" t="s">
        <v>11172</v>
      </c>
      <c r="D1429" t="s">
        <v>8481</v>
      </c>
      <c r="E1429" t="s">
        <v>8481</v>
      </c>
      <c r="F1429" t="s">
        <v>131</v>
      </c>
      <c r="G1429" t="s">
        <v>11172</v>
      </c>
    </row>
    <row r="1430" spans="1:7" x14ac:dyDescent="0.25">
      <c r="A1430">
        <v>101819176</v>
      </c>
      <c r="B1430" t="s">
        <v>12533</v>
      </c>
      <c r="C1430" t="s">
        <v>11172</v>
      </c>
      <c r="D1430" t="s">
        <v>8481</v>
      </c>
      <c r="E1430" t="s">
        <v>8481</v>
      </c>
      <c r="F1430" t="s">
        <v>131</v>
      </c>
      <c r="G1430" t="s">
        <v>11172</v>
      </c>
    </row>
    <row r="1431" spans="1:7" x14ac:dyDescent="0.25">
      <c r="A1431">
        <v>101819178</v>
      </c>
      <c r="B1431" t="s">
        <v>12534</v>
      </c>
      <c r="C1431" t="s">
        <v>11172</v>
      </c>
      <c r="D1431" t="s">
        <v>8481</v>
      </c>
      <c r="E1431" t="s">
        <v>8481</v>
      </c>
      <c r="F1431" t="s">
        <v>131</v>
      </c>
      <c r="G1431" t="s">
        <v>11172</v>
      </c>
    </row>
    <row r="1432" spans="1:7" x14ac:dyDescent="0.25">
      <c r="A1432">
        <v>101819180</v>
      </c>
      <c r="B1432" t="s">
        <v>12535</v>
      </c>
      <c r="C1432" t="s">
        <v>11172</v>
      </c>
      <c r="D1432" t="s">
        <v>8481</v>
      </c>
      <c r="E1432" t="s">
        <v>8481</v>
      </c>
      <c r="F1432" t="s">
        <v>131</v>
      </c>
      <c r="G1432" t="s">
        <v>11172</v>
      </c>
    </row>
    <row r="1433" spans="1:7" x14ac:dyDescent="0.25">
      <c r="A1433">
        <v>101819182</v>
      </c>
      <c r="B1433" t="s">
        <v>12536</v>
      </c>
      <c r="C1433" t="s">
        <v>11172</v>
      </c>
      <c r="D1433" t="s">
        <v>8481</v>
      </c>
      <c r="E1433" t="s">
        <v>8481</v>
      </c>
      <c r="F1433" t="s">
        <v>131</v>
      </c>
      <c r="G1433" t="s">
        <v>11172</v>
      </c>
    </row>
    <row r="1434" spans="1:7" x14ac:dyDescent="0.25">
      <c r="A1434">
        <v>101819184</v>
      </c>
      <c r="B1434" t="s">
        <v>12537</v>
      </c>
      <c r="C1434" t="s">
        <v>11172</v>
      </c>
      <c r="D1434" t="s">
        <v>8481</v>
      </c>
      <c r="E1434" t="s">
        <v>8481</v>
      </c>
      <c r="F1434" t="s">
        <v>131</v>
      </c>
      <c r="G1434" t="s">
        <v>11172</v>
      </c>
    </row>
    <row r="1435" spans="1:7" x14ac:dyDescent="0.25">
      <c r="A1435">
        <v>101819186</v>
      </c>
      <c r="B1435" t="s">
        <v>12538</v>
      </c>
      <c r="C1435" t="s">
        <v>11172</v>
      </c>
      <c r="D1435" t="s">
        <v>8481</v>
      </c>
      <c r="E1435" t="s">
        <v>8481</v>
      </c>
      <c r="F1435" t="s">
        <v>131</v>
      </c>
      <c r="G1435" t="s">
        <v>11172</v>
      </c>
    </row>
    <row r="1436" spans="1:7" x14ac:dyDescent="0.25">
      <c r="A1436">
        <v>101819392</v>
      </c>
      <c r="B1436" t="s">
        <v>12539</v>
      </c>
      <c r="C1436" t="s">
        <v>11172</v>
      </c>
      <c r="D1436" t="s">
        <v>8481</v>
      </c>
      <c r="E1436" t="s">
        <v>8481</v>
      </c>
      <c r="F1436" t="s">
        <v>131</v>
      </c>
      <c r="G1436" t="s">
        <v>11172</v>
      </c>
    </row>
    <row r="1437" spans="1:7" x14ac:dyDescent="0.25">
      <c r="A1437">
        <v>101819394</v>
      </c>
      <c r="B1437" t="s">
        <v>12540</v>
      </c>
      <c r="C1437" t="s">
        <v>11172</v>
      </c>
      <c r="D1437" t="s">
        <v>8481</v>
      </c>
      <c r="E1437" t="s">
        <v>8481</v>
      </c>
      <c r="F1437" t="s">
        <v>131</v>
      </c>
      <c r="G1437" t="s">
        <v>11172</v>
      </c>
    </row>
    <row r="1438" spans="1:7" x14ac:dyDescent="0.25">
      <c r="A1438">
        <v>101819396</v>
      </c>
      <c r="B1438" t="s">
        <v>12541</v>
      </c>
      <c r="C1438" t="s">
        <v>11172</v>
      </c>
      <c r="D1438" t="s">
        <v>8481</v>
      </c>
      <c r="E1438" t="s">
        <v>8481</v>
      </c>
      <c r="F1438" t="s">
        <v>131</v>
      </c>
      <c r="G1438" t="s">
        <v>11172</v>
      </c>
    </row>
    <row r="1439" spans="1:7" x14ac:dyDescent="0.25">
      <c r="A1439">
        <v>101819398</v>
      </c>
      <c r="B1439" t="s">
        <v>12542</v>
      </c>
      <c r="C1439" t="s">
        <v>11172</v>
      </c>
      <c r="D1439" t="s">
        <v>8481</v>
      </c>
      <c r="E1439" t="s">
        <v>8481</v>
      </c>
      <c r="F1439" t="s">
        <v>131</v>
      </c>
      <c r="G1439" t="s">
        <v>11172</v>
      </c>
    </row>
    <row r="1440" spans="1:7" x14ac:dyDescent="0.25">
      <c r="A1440">
        <v>101819400</v>
      </c>
      <c r="B1440" t="s">
        <v>12543</v>
      </c>
      <c r="C1440" t="s">
        <v>11172</v>
      </c>
      <c r="D1440" t="s">
        <v>8481</v>
      </c>
      <c r="E1440" t="s">
        <v>8481</v>
      </c>
      <c r="F1440" t="s">
        <v>131</v>
      </c>
      <c r="G1440" t="s">
        <v>11172</v>
      </c>
    </row>
    <row r="1441" spans="1:7" x14ac:dyDescent="0.25">
      <c r="A1441">
        <v>101819402</v>
      </c>
      <c r="B1441" t="s">
        <v>12544</v>
      </c>
      <c r="C1441" t="s">
        <v>11172</v>
      </c>
      <c r="D1441" t="s">
        <v>8481</v>
      </c>
      <c r="E1441" t="s">
        <v>8481</v>
      </c>
      <c r="F1441" t="s">
        <v>131</v>
      </c>
      <c r="G1441" t="s">
        <v>11172</v>
      </c>
    </row>
    <row r="1442" spans="1:7" x14ac:dyDescent="0.25">
      <c r="A1442">
        <v>101819404</v>
      </c>
      <c r="B1442" t="s">
        <v>12545</v>
      </c>
      <c r="C1442" t="s">
        <v>11172</v>
      </c>
      <c r="D1442" t="s">
        <v>8481</v>
      </c>
      <c r="E1442" t="s">
        <v>8481</v>
      </c>
      <c r="F1442" t="s">
        <v>131</v>
      </c>
      <c r="G1442" t="s">
        <v>11172</v>
      </c>
    </row>
    <row r="1443" spans="1:7" x14ac:dyDescent="0.25">
      <c r="A1443">
        <v>101819610</v>
      </c>
      <c r="B1443" t="s">
        <v>12546</v>
      </c>
      <c r="C1443" t="s">
        <v>11172</v>
      </c>
      <c r="D1443" t="s">
        <v>8481</v>
      </c>
      <c r="E1443" t="s">
        <v>8481</v>
      </c>
      <c r="F1443" t="s">
        <v>131</v>
      </c>
      <c r="G1443" t="s">
        <v>11172</v>
      </c>
    </row>
    <row r="1444" spans="1:7" x14ac:dyDescent="0.25">
      <c r="A1444">
        <v>101819612</v>
      </c>
      <c r="B1444" t="s">
        <v>12547</v>
      </c>
      <c r="C1444" t="s">
        <v>11172</v>
      </c>
      <c r="D1444" t="s">
        <v>8481</v>
      </c>
      <c r="E1444" t="s">
        <v>8481</v>
      </c>
      <c r="F1444" t="s">
        <v>131</v>
      </c>
      <c r="G1444" t="s">
        <v>11172</v>
      </c>
    </row>
    <row r="1445" spans="1:7" x14ac:dyDescent="0.25">
      <c r="A1445">
        <v>101819614</v>
      </c>
      <c r="B1445" t="s">
        <v>12548</v>
      </c>
      <c r="C1445" t="s">
        <v>11172</v>
      </c>
      <c r="D1445" t="s">
        <v>8481</v>
      </c>
      <c r="E1445" t="s">
        <v>8481</v>
      </c>
      <c r="F1445" t="s">
        <v>131</v>
      </c>
      <c r="G1445" t="s">
        <v>11172</v>
      </c>
    </row>
    <row r="1446" spans="1:7" x14ac:dyDescent="0.25">
      <c r="A1446">
        <v>101819616</v>
      </c>
      <c r="B1446" t="s">
        <v>12549</v>
      </c>
      <c r="C1446" t="s">
        <v>11172</v>
      </c>
      <c r="D1446" t="s">
        <v>8481</v>
      </c>
      <c r="E1446" t="s">
        <v>8481</v>
      </c>
      <c r="F1446" t="s">
        <v>131</v>
      </c>
      <c r="G1446" t="s">
        <v>11172</v>
      </c>
    </row>
    <row r="1447" spans="1:7" x14ac:dyDescent="0.25">
      <c r="A1447">
        <v>101819618</v>
      </c>
      <c r="B1447" t="s">
        <v>12550</v>
      </c>
      <c r="C1447" t="s">
        <v>11172</v>
      </c>
      <c r="D1447" t="s">
        <v>8481</v>
      </c>
      <c r="E1447" t="s">
        <v>8481</v>
      </c>
      <c r="F1447" t="s">
        <v>131</v>
      </c>
      <c r="G1447" t="s">
        <v>11172</v>
      </c>
    </row>
    <row r="1448" spans="1:7" x14ac:dyDescent="0.25">
      <c r="A1448">
        <v>101819620</v>
      </c>
      <c r="B1448" t="s">
        <v>12551</v>
      </c>
      <c r="C1448" t="s">
        <v>11172</v>
      </c>
      <c r="D1448" t="s">
        <v>8481</v>
      </c>
      <c r="E1448" t="s">
        <v>8481</v>
      </c>
      <c r="F1448" t="s">
        <v>131</v>
      </c>
      <c r="G1448" t="s">
        <v>11172</v>
      </c>
    </row>
    <row r="1449" spans="1:7" x14ac:dyDescent="0.25">
      <c r="A1449">
        <v>101819826</v>
      </c>
      <c r="B1449" t="s">
        <v>12552</v>
      </c>
      <c r="C1449" t="s">
        <v>11172</v>
      </c>
      <c r="D1449" t="s">
        <v>8481</v>
      </c>
      <c r="E1449" t="s">
        <v>8481</v>
      </c>
      <c r="F1449" t="s">
        <v>131</v>
      </c>
      <c r="G1449" t="s">
        <v>11172</v>
      </c>
    </row>
    <row r="1450" spans="1:7" x14ac:dyDescent="0.25">
      <c r="A1450">
        <v>101819828</v>
      </c>
      <c r="B1450" t="s">
        <v>12553</v>
      </c>
      <c r="C1450" t="s">
        <v>11172</v>
      </c>
      <c r="D1450" t="s">
        <v>8481</v>
      </c>
      <c r="E1450" t="s">
        <v>8481</v>
      </c>
      <c r="F1450" t="s">
        <v>131</v>
      </c>
      <c r="G1450" t="s">
        <v>11172</v>
      </c>
    </row>
    <row r="1451" spans="1:7" x14ac:dyDescent="0.25">
      <c r="A1451">
        <v>101819830</v>
      </c>
      <c r="B1451" t="s">
        <v>12554</v>
      </c>
      <c r="C1451" t="s">
        <v>11172</v>
      </c>
      <c r="D1451" t="s">
        <v>8481</v>
      </c>
      <c r="E1451" t="s">
        <v>8481</v>
      </c>
      <c r="F1451" t="s">
        <v>131</v>
      </c>
      <c r="G1451" t="s">
        <v>11172</v>
      </c>
    </row>
    <row r="1452" spans="1:7" x14ac:dyDescent="0.25">
      <c r="A1452">
        <v>101819832</v>
      </c>
      <c r="B1452" t="s">
        <v>12555</v>
      </c>
      <c r="C1452" t="s">
        <v>11172</v>
      </c>
      <c r="D1452" t="s">
        <v>8481</v>
      </c>
      <c r="E1452" t="s">
        <v>8481</v>
      </c>
      <c r="F1452" t="s">
        <v>131</v>
      </c>
      <c r="G1452" t="s">
        <v>11172</v>
      </c>
    </row>
    <row r="1453" spans="1:7" x14ac:dyDescent="0.25">
      <c r="A1453">
        <v>101819834</v>
      </c>
      <c r="B1453" t="s">
        <v>12556</v>
      </c>
      <c r="C1453" t="s">
        <v>11172</v>
      </c>
      <c r="D1453" t="s">
        <v>8481</v>
      </c>
      <c r="E1453" t="s">
        <v>8481</v>
      </c>
      <c r="F1453" t="s">
        <v>131</v>
      </c>
      <c r="G1453" t="s">
        <v>11172</v>
      </c>
    </row>
    <row r="1454" spans="1:7" x14ac:dyDescent="0.25">
      <c r="A1454">
        <v>101819836</v>
      </c>
      <c r="B1454" t="s">
        <v>12557</v>
      </c>
      <c r="C1454" t="s">
        <v>11172</v>
      </c>
      <c r="D1454" t="s">
        <v>8481</v>
      </c>
      <c r="E1454" t="s">
        <v>8481</v>
      </c>
      <c r="F1454" t="s">
        <v>131</v>
      </c>
      <c r="G1454" t="s">
        <v>11172</v>
      </c>
    </row>
    <row r="1455" spans="1:7" x14ac:dyDescent="0.25">
      <c r="A1455">
        <v>101819838</v>
      </c>
      <c r="B1455" t="s">
        <v>12558</v>
      </c>
      <c r="C1455" t="s">
        <v>11172</v>
      </c>
      <c r="D1455" t="s">
        <v>8481</v>
      </c>
      <c r="E1455" t="s">
        <v>8481</v>
      </c>
      <c r="F1455" t="s">
        <v>131</v>
      </c>
      <c r="G1455" t="s">
        <v>11172</v>
      </c>
    </row>
    <row r="1456" spans="1:7" x14ac:dyDescent="0.25">
      <c r="A1456">
        <v>101820046</v>
      </c>
      <c r="B1456" t="s">
        <v>12559</v>
      </c>
      <c r="C1456" t="s">
        <v>11172</v>
      </c>
      <c r="D1456" t="s">
        <v>8481</v>
      </c>
      <c r="E1456" t="s">
        <v>8481</v>
      </c>
      <c r="F1456" t="s">
        <v>131</v>
      </c>
      <c r="G1456" t="s">
        <v>11172</v>
      </c>
    </row>
    <row r="1457" spans="1:7" x14ac:dyDescent="0.25">
      <c r="A1457">
        <v>101820048</v>
      </c>
      <c r="B1457" t="s">
        <v>12560</v>
      </c>
      <c r="C1457" t="s">
        <v>11172</v>
      </c>
      <c r="D1457" t="s">
        <v>8481</v>
      </c>
      <c r="E1457" t="s">
        <v>8481</v>
      </c>
      <c r="F1457" t="s">
        <v>131</v>
      </c>
      <c r="G1457" t="s">
        <v>11172</v>
      </c>
    </row>
    <row r="1458" spans="1:7" x14ac:dyDescent="0.25">
      <c r="A1458">
        <v>101820050</v>
      </c>
      <c r="B1458" t="s">
        <v>12561</v>
      </c>
      <c r="C1458" t="s">
        <v>11172</v>
      </c>
      <c r="D1458" t="s">
        <v>8481</v>
      </c>
      <c r="E1458" t="s">
        <v>8481</v>
      </c>
      <c r="F1458" t="s">
        <v>131</v>
      </c>
      <c r="G1458" t="s">
        <v>11172</v>
      </c>
    </row>
    <row r="1459" spans="1:7" x14ac:dyDescent="0.25">
      <c r="A1459">
        <v>101820052</v>
      </c>
      <c r="B1459" t="s">
        <v>12562</v>
      </c>
      <c r="C1459" t="s">
        <v>11172</v>
      </c>
      <c r="D1459" t="s">
        <v>8481</v>
      </c>
      <c r="E1459" t="s">
        <v>8481</v>
      </c>
      <c r="F1459" t="s">
        <v>131</v>
      </c>
      <c r="G1459" t="s">
        <v>11172</v>
      </c>
    </row>
    <row r="1460" spans="1:7" x14ac:dyDescent="0.25">
      <c r="A1460">
        <v>101820054</v>
      </c>
      <c r="B1460" t="s">
        <v>12563</v>
      </c>
      <c r="C1460" t="s">
        <v>11172</v>
      </c>
      <c r="D1460" t="s">
        <v>8481</v>
      </c>
      <c r="E1460" t="s">
        <v>8481</v>
      </c>
      <c r="F1460" t="s">
        <v>131</v>
      </c>
      <c r="G1460" t="s">
        <v>11172</v>
      </c>
    </row>
    <row r="1461" spans="1:7" x14ac:dyDescent="0.25">
      <c r="A1461">
        <v>101820056</v>
      </c>
      <c r="B1461" t="s">
        <v>12564</v>
      </c>
      <c r="C1461" t="s">
        <v>11172</v>
      </c>
      <c r="D1461" t="s">
        <v>8481</v>
      </c>
      <c r="E1461" t="s">
        <v>8481</v>
      </c>
      <c r="F1461" t="s">
        <v>131</v>
      </c>
      <c r="G1461" t="s">
        <v>11172</v>
      </c>
    </row>
    <row r="1462" spans="1:7" x14ac:dyDescent="0.25">
      <c r="A1462">
        <v>101820058</v>
      </c>
      <c r="B1462" t="s">
        <v>12565</v>
      </c>
      <c r="C1462" t="s">
        <v>11172</v>
      </c>
      <c r="D1462" t="s">
        <v>8481</v>
      </c>
      <c r="E1462" t="s">
        <v>8481</v>
      </c>
      <c r="F1462" t="s">
        <v>131</v>
      </c>
      <c r="G1462" t="s">
        <v>11172</v>
      </c>
    </row>
    <row r="1463" spans="1:7" x14ac:dyDescent="0.25">
      <c r="A1463">
        <v>101820268</v>
      </c>
      <c r="B1463" t="s">
        <v>12566</v>
      </c>
      <c r="C1463" t="s">
        <v>11172</v>
      </c>
      <c r="D1463" t="s">
        <v>8481</v>
      </c>
      <c r="E1463" t="s">
        <v>8481</v>
      </c>
      <c r="F1463" t="s">
        <v>131</v>
      </c>
      <c r="G1463" t="s">
        <v>11172</v>
      </c>
    </row>
    <row r="1464" spans="1:7" x14ac:dyDescent="0.25">
      <c r="A1464">
        <v>101820270</v>
      </c>
      <c r="B1464" t="s">
        <v>12567</v>
      </c>
      <c r="C1464" t="s">
        <v>11172</v>
      </c>
      <c r="D1464" t="s">
        <v>8481</v>
      </c>
      <c r="E1464" t="s">
        <v>8481</v>
      </c>
      <c r="F1464" t="s">
        <v>131</v>
      </c>
      <c r="G1464" t="s">
        <v>11172</v>
      </c>
    </row>
    <row r="1465" spans="1:7" x14ac:dyDescent="0.25">
      <c r="A1465">
        <v>101820272</v>
      </c>
      <c r="B1465" t="s">
        <v>12568</v>
      </c>
      <c r="C1465" t="s">
        <v>11172</v>
      </c>
      <c r="D1465" t="s">
        <v>8481</v>
      </c>
      <c r="E1465" t="s">
        <v>8481</v>
      </c>
      <c r="F1465" t="s">
        <v>131</v>
      </c>
      <c r="G1465" t="s">
        <v>11172</v>
      </c>
    </row>
    <row r="1466" spans="1:7" x14ac:dyDescent="0.25">
      <c r="A1466">
        <v>101820274</v>
      </c>
      <c r="B1466" t="s">
        <v>12569</v>
      </c>
      <c r="C1466" t="s">
        <v>11172</v>
      </c>
      <c r="D1466" t="s">
        <v>8481</v>
      </c>
      <c r="E1466" t="s">
        <v>8481</v>
      </c>
      <c r="F1466" t="s">
        <v>131</v>
      </c>
      <c r="G1466" t="s">
        <v>11172</v>
      </c>
    </row>
    <row r="1467" spans="1:7" x14ac:dyDescent="0.25">
      <c r="A1467">
        <v>101820276</v>
      </c>
      <c r="B1467" t="s">
        <v>12570</v>
      </c>
      <c r="C1467" t="s">
        <v>11172</v>
      </c>
      <c r="D1467" t="s">
        <v>8481</v>
      </c>
      <c r="E1467" t="s">
        <v>8481</v>
      </c>
      <c r="F1467" t="s">
        <v>131</v>
      </c>
      <c r="G1467" t="s">
        <v>11172</v>
      </c>
    </row>
    <row r="1468" spans="1:7" x14ac:dyDescent="0.25">
      <c r="A1468">
        <v>101820278</v>
      </c>
      <c r="B1468" t="s">
        <v>12571</v>
      </c>
      <c r="C1468" t="s">
        <v>11172</v>
      </c>
      <c r="D1468" t="s">
        <v>8481</v>
      </c>
      <c r="E1468" t="s">
        <v>8481</v>
      </c>
      <c r="F1468" t="s">
        <v>131</v>
      </c>
      <c r="G1468" t="s">
        <v>11172</v>
      </c>
    </row>
    <row r="1469" spans="1:7" x14ac:dyDescent="0.25">
      <c r="A1469">
        <v>101820280</v>
      </c>
      <c r="B1469" t="s">
        <v>12572</v>
      </c>
      <c r="C1469" t="s">
        <v>11172</v>
      </c>
      <c r="D1469" t="s">
        <v>8481</v>
      </c>
      <c r="E1469" t="s">
        <v>8481</v>
      </c>
      <c r="F1469" t="s">
        <v>131</v>
      </c>
      <c r="G1469" t="s">
        <v>11172</v>
      </c>
    </row>
    <row r="1470" spans="1:7" x14ac:dyDescent="0.25">
      <c r="A1470">
        <v>101820484</v>
      </c>
      <c r="B1470" t="s">
        <v>12573</v>
      </c>
      <c r="C1470" t="s">
        <v>11172</v>
      </c>
      <c r="D1470" t="s">
        <v>8481</v>
      </c>
      <c r="E1470" t="s">
        <v>8481</v>
      </c>
      <c r="F1470" t="s">
        <v>131</v>
      </c>
      <c r="G1470" t="s">
        <v>11172</v>
      </c>
    </row>
    <row r="1471" spans="1:7" x14ac:dyDescent="0.25">
      <c r="A1471">
        <v>101820486</v>
      </c>
      <c r="B1471" t="s">
        <v>12574</v>
      </c>
      <c r="C1471" t="s">
        <v>11172</v>
      </c>
      <c r="D1471" t="s">
        <v>8481</v>
      </c>
      <c r="E1471" t="s">
        <v>8481</v>
      </c>
      <c r="F1471" t="s">
        <v>131</v>
      </c>
      <c r="G1471" t="s">
        <v>11172</v>
      </c>
    </row>
    <row r="1472" spans="1:7" x14ac:dyDescent="0.25">
      <c r="A1472">
        <v>101820488</v>
      </c>
      <c r="B1472" t="s">
        <v>12575</v>
      </c>
      <c r="C1472" t="s">
        <v>11172</v>
      </c>
      <c r="D1472" t="s">
        <v>8481</v>
      </c>
      <c r="E1472" t="s">
        <v>8481</v>
      </c>
      <c r="F1472" t="s">
        <v>131</v>
      </c>
      <c r="G1472" t="s">
        <v>11172</v>
      </c>
    </row>
    <row r="1473" spans="1:7" x14ac:dyDescent="0.25">
      <c r="A1473">
        <v>101820490</v>
      </c>
      <c r="B1473" t="s">
        <v>12576</v>
      </c>
      <c r="C1473" t="s">
        <v>11172</v>
      </c>
      <c r="D1473" t="s">
        <v>8481</v>
      </c>
      <c r="E1473" t="s">
        <v>8481</v>
      </c>
      <c r="F1473" t="s">
        <v>131</v>
      </c>
      <c r="G1473" t="s">
        <v>11172</v>
      </c>
    </row>
    <row r="1474" spans="1:7" x14ac:dyDescent="0.25">
      <c r="A1474">
        <v>101820492</v>
      </c>
      <c r="B1474" t="s">
        <v>12577</v>
      </c>
      <c r="C1474" t="s">
        <v>11172</v>
      </c>
      <c r="D1474" t="s">
        <v>8481</v>
      </c>
      <c r="E1474" t="s">
        <v>8481</v>
      </c>
      <c r="F1474" t="s">
        <v>131</v>
      </c>
      <c r="G1474" t="s">
        <v>11172</v>
      </c>
    </row>
    <row r="1475" spans="1:7" x14ac:dyDescent="0.25">
      <c r="A1475">
        <v>101820494</v>
      </c>
      <c r="B1475" t="s">
        <v>12578</v>
      </c>
      <c r="C1475" t="s">
        <v>11172</v>
      </c>
      <c r="D1475" t="s">
        <v>8481</v>
      </c>
      <c r="E1475" t="s">
        <v>8481</v>
      </c>
      <c r="F1475" t="s">
        <v>131</v>
      </c>
      <c r="G1475" t="s">
        <v>11172</v>
      </c>
    </row>
    <row r="1476" spans="1:7" x14ac:dyDescent="0.25">
      <c r="A1476">
        <v>101820496</v>
      </c>
      <c r="B1476" t="s">
        <v>12579</v>
      </c>
      <c r="C1476" t="s">
        <v>11172</v>
      </c>
      <c r="D1476" t="s">
        <v>8481</v>
      </c>
      <c r="E1476" t="s">
        <v>8481</v>
      </c>
      <c r="F1476" t="s">
        <v>131</v>
      </c>
      <c r="G1476" t="s">
        <v>11172</v>
      </c>
    </row>
    <row r="1477" spans="1:7" x14ac:dyDescent="0.25">
      <c r="A1477">
        <v>101820668</v>
      </c>
      <c r="B1477" t="s">
        <v>12580</v>
      </c>
      <c r="C1477" t="s">
        <v>11172</v>
      </c>
      <c r="D1477" t="s">
        <v>8481</v>
      </c>
      <c r="E1477" t="s">
        <v>8481</v>
      </c>
      <c r="F1477" t="s">
        <v>131</v>
      </c>
      <c r="G1477" t="s">
        <v>11172</v>
      </c>
    </row>
    <row r="1478" spans="1:7" x14ac:dyDescent="0.25">
      <c r="A1478">
        <v>101820670</v>
      </c>
      <c r="B1478" t="s">
        <v>12581</v>
      </c>
      <c r="C1478" t="s">
        <v>11172</v>
      </c>
      <c r="D1478" t="s">
        <v>8481</v>
      </c>
      <c r="E1478" t="s">
        <v>8481</v>
      </c>
      <c r="F1478" t="s">
        <v>131</v>
      </c>
      <c r="G1478" t="s">
        <v>11172</v>
      </c>
    </row>
    <row r="1479" spans="1:7" x14ac:dyDescent="0.25">
      <c r="A1479">
        <v>101820672</v>
      </c>
      <c r="B1479" t="s">
        <v>12582</v>
      </c>
      <c r="C1479" t="s">
        <v>11172</v>
      </c>
      <c r="D1479" t="s">
        <v>8481</v>
      </c>
      <c r="E1479" t="s">
        <v>8481</v>
      </c>
      <c r="F1479" t="s">
        <v>131</v>
      </c>
      <c r="G1479" t="s">
        <v>11172</v>
      </c>
    </row>
    <row r="1480" spans="1:7" x14ac:dyDescent="0.25">
      <c r="A1480">
        <v>101820674</v>
      </c>
      <c r="B1480" t="s">
        <v>12583</v>
      </c>
      <c r="C1480" t="s">
        <v>11172</v>
      </c>
      <c r="D1480" t="s">
        <v>8481</v>
      </c>
      <c r="E1480" t="s">
        <v>8481</v>
      </c>
      <c r="F1480" t="s">
        <v>131</v>
      </c>
      <c r="G1480" t="s">
        <v>11172</v>
      </c>
    </row>
    <row r="1481" spans="1:7" x14ac:dyDescent="0.25">
      <c r="A1481">
        <v>101820676</v>
      </c>
      <c r="B1481" t="s">
        <v>12584</v>
      </c>
      <c r="C1481" t="s">
        <v>11172</v>
      </c>
      <c r="D1481" t="s">
        <v>8481</v>
      </c>
      <c r="E1481" t="s">
        <v>8481</v>
      </c>
      <c r="F1481" t="s">
        <v>131</v>
      </c>
      <c r="G1481" t="s">
        <v>11172</v>
      </c>
    </row>
    <row r="1482" spans="1:7" x14ac:dyDescent="0.25">
      <c r="A1482">
        <v>101820678</v>
      </c>
      <c r="B1482" t="s">
        <v>12585</v>
      </c>
      <c r="C1482" t="s">
        <v>11172</v>
      </c>
      <c r="D1482" t="s">
        <v>8481</v>
      </c>
      <c r="E1482" t="s">
        <v>8481</v>
      </c>
      <c r="F1482" t="s">
        <v>131</v>
      </c>
      <c r="G1482" t="s">
        <v>11172</v>
      </c>
    </row>
    <row r="1483" spans="1:7" x14ac:dyDescent="0.25">
      <c r="A1483">
        <v>101820680</v>
      </c>
      <c r="B1483" t="s">
        <v>12586</v>
      </c>
      <c r="C1483" t="s">
        <v>11172</v>
      </c>
      <c r="D1483" t="s">
        <v>8481</v>
      </c>
      <c r="E1483" t="s">
        <v>8481</v>
      </c>
      <c r="F1483" t="s">
        <v>131</v>
      </c>
      <c r="G1483" t="s">
        <v>11172</v>
      </c>
    </row>
    <row r="1484" spans="1:7" x14ac:dyDescent="0.25">
      <c r="A1484">
        <v>101820892</v>
      </c>
      <c r="B1484" t="s">
        <v>12587</v>
      </c>
      <c r="C1484" t="s">
        <v>11172</v>
      </c>
      <c r="D1484" t="s">
        <v>8481</v>
      </c>
      <c r="E1484" t="s">
        <v>8481</v>
      </c>
      <c r="F1484" t="s">
        <v>131</v>
      </c>
      <c r="G1484" t="s">
        <v>11172</v>
      </c>
    </row>
    <row r="1485" spans="1:7" x14ac:dyDescent="0.25">
      <c r="A1485">
        <v>101820894</v>
      </c>
      <c r="B1485" t="s">
        <v>12588</v>
      </c>
      <c r="C1485" t="s">
        <v>11172</v>
      </c>
      <c r="D1485" t="s">
        <v>8481</v>
      </c>
      <c r="E1485" t="s">
        <v>8481</v>
      </c>
      <c r="F1485" t="s">
        <v>131</v>
      </c>
      <c r="G1485" t="s">
        <v>11172</v>
      </c>
    </row>
    <row r="1486" spans="1:7" x14ac:dyDescent="0.25">
      <c r="A1486">
        <v>101820896</v>
      </c>
      <c r="B1486" t="s">
        <v>12589</v>
      </c>
      <c r="C1486" t="s">
        <v>11172</v>
      </c>
      <c r="D1486" t="s">
        <v>8481</v>
      </c>
      <c r="E1486" t="s">
        <v>8481</v>
      </c>
      <c r="F1486" t="s">
        <v>131</v>
      </c>
      <c r="G1486" t="s">
        <v>11172</v>
      </c>
    </row>
    <row r="1487" spans="1:7" x14ac:dyDescent="0.25">
      <c r="A1487">
        <v>101820898</v>
      </c>
      <c r="B1487" t="s">
        <v>12590</v>
      </c>
      <c r="C1487" t="s">
        <v>11172</v>
      </c>
      <c r="D1487" t="s">
        <v>8481</v>
      </c>
      <c r="E1487" t="s">
        <v>8481</v>
      </c>
      <c r="F1487" t="s">
        <v>131</v>
      </c>
      <c r="G1487" t="s">
        <v>11172</v>
      </c>
    </row>
    <row r="1488" spans="1:7" x14ac:dyDescent="0.25">
      <c r="A1488">
        <v>101820900</v>
      </c>
      <c r="B1488" t="s">
        <v>12591</v>
      </c>
      <c r="C1488" t="s">
        <v>11172</v>
      </c>
      <c r="D1488" t="s">
        <v>8481</v>
      </c>
      <c r="E1488" t="s">
        <v>8481</v>
      </c>
      <c r="F1488" t="s">
        <v>131</v>
      </c>
      <c r="G1488" t="s">
        <v>11172</v>
      </c>
    </row>
    <row r="1489" spans="1:7" x14ac:dyDescent="0.25">
      <c r="A1489">
        <v>101820902</v>
      </c>
      <c r="B1489" t="s">
        <v>12592</v>
      </c>
      <c r="C1489" t="s">
        <v>11172</v>
      </c>
      <c r="D1489" t="s">
        <v>8481</v>
      </c>
      <c r="E1489" t="s">
        <v>8481</v>
      </c>
      <c r="F1489" t="s">
        <v>131</v>
      </c>
      <c r="G1489" t="s">
        <v>11172</v>
      </c>
    </row>
    <row r="1490" spans="1:7" x14ac:dyDescent="0.25">
      <c r="A1490">
        <v>101820904</v>
      </c>
      <c r="B1490" t="s">
        <v>12593</v>
      </c>
      <c r="C1490" t="s">
        <v>11172</v>
      </c>
      <c r="D1490" t="s">
        <v>8481</v>
      </c>
      <c r="E1490" t="s">
        <v>8481</v>
      </c>
      <c r="F1490" t="s">
        <v>131</v>
      </c>
      <c r="G1490" t="s">
        <v>11172</v>
      </c>
    </row>
    <row r="1491" spans="1:7" x14ac:dyDescent="0.25">
      <c r="A1491">
        <v>101821116</v>
      </c>
      <c r="B1491" t="s">
        <v>12594</v>
      </c>
      <c r="C1491" t="s">
        <v>11172</v>
      </c>
      <c r="D1491" t="s">
        <v>8481</v>
      </c>
      <c r="E1491" t="s">
        <v>8481</v>
      </c>
      <c r="F1491" t="s">
        <v>131</v>
      </c>
      <c r="G1491" t="s">
        <v>11172</v>
      </c>
    </row>
    <row r="1492" spans="1:7" x14ac:dyDescent="0.25">
      <c r="A1492">
        <v>101821118</v>
      </c>
      <c r="B1492" t="s">
        <v>12595</v>
      </c>
      <c r="C1492" t="s">
        <v>11172</v>
      </c>
      <c r="D1492" t="s">
        <v>8481</v>
      </c>
      <c r="E1492" t="s">
        <v>8481</v>
      </c>
      <c r="F1492" t="s">
        <v>131</v>
      </c>
      <c r="G1492" t="s">
        <v>11172</v>
      </c>
    </row>
    <row r="1493" spans="1:7" x14ac:dyDescent="0.25">
      <c r="A1493">
        <v>101821120</v>
      </c>
      <c r="B1493" t="s">
        <v>12596</v>
      </c>
      <c r="C1493" t="s">
        <v>11172</v>
      </c>
      <c r="D1493" t="s">
        <v>8481</v>
      </c>
      <c r="E1493" t="s">
        <v>8481</v>
      </c>
      <c r="F1493" t="s">
        <v>131</v>
      </c>
      <c r="G1493" t="s">
        <v>11172</v>
      </c>
    </row>
    <row r="1494" spans="1:7" x14ac:dyDescent="0.25">
      <c r="A1494">
        <v>101821122</v>
      </c>
      <c r="B1494" t="s">
        <v>12597</v>
      </c>
      <c r="C1494" t="s">
        <v>11172</v>
      </c>
      <c r="D1494" t="s">
        <v>8481</v>
      </c>
      <c r="E1494" t="s">
        <v>8481</v>
      </c>
      <c r="F1494" t="s">
        <v>131</v>
      </c>
      <c r="G1494" t="s">
        <v>11172</v>
      </c>
    </row>
    <row r="1495" spans="1:7" x14ac:dyDescent="0.25">
      <c r="A1495">
        <v>101821124</v>
      </c>
      <c r="B1495" t="s">
        <v>12598</v>
      </c>
      <c r="C1495" t="s">
        <v>11172</v>
      </c>
      <c r="D1495" t="s">
        <v>8481</v>
      </c>
      <c r="E1495" t="s">
        <v>8481</v>
      </c>
      <c r="F1495" t="s">
        <v>131</v>
      </c>
      <c r="G1495" t="s">
        <v>11172</v>
      </c>
    </row>
    <row r="1496" spans="1:7" x14ac:dyDescent="0.25">
      <c r="A1496">
        <v>101821126</v>
      </c>
      <c r="B1496" t="s">
        <v>12599</v>
      </c>
      <c r="C1496" t="s">
        <v>11172</v>
      </c>
      <c r="D1496" t="s">
        <v>8481</v>
      </c>
      <c r="E1496" t="s">
        <v>8481</v>
      </c>
      <c r="F1496" t="s">
        <v>131</v>
      </c>
      <c r="G1496" t="s">
        <v>11172</v>
      </c>
    </row>
    <row r="1497" spans="1:7" x14ac:dyDescent="0.25">
      <c r="A1497">
        <v>101821128</v>
      </c>
      <c r="B1497" t="s">
        <v>12600</v>
      </c>
      <c r="C1497" t="s">
        <v>11172</v>
      </c>
      <c r="D1497" t="s">
        <v>8481</v>
      </c>
      <c r="E1497" t="s">
        <v>8481</v>
      </c>
      <c r="F1497" t="s">
        <v>131</v>
      </c>
      <c r="G1497" t="s">
        <v>11172</v>
      </c>
    </row>
    <row r="1498" spans="1:7" x14ac:dyDescent="0.25">
      <c r="A1498">
        <v>101821330</v>
      </c>
      <c r="B1498" t="s">
        <v>12601</v>
      </c>
      <c r="C1498" t="s">
        <v>11172</v>
      </c>
      <c r="D1498" t="s">
        <v>8481</v>
      </c>
      <c r="E1498" t="s">
        <v>8481</v>
      </c>
      <c r="F1498" t="s">
        <v>131</v>
      </c>
      <c r="G1498" t="s">
        <v>11172</v>
      </c>
    </row>
    <row r="1499" spans="1:7" x14ac:dyDescent="0.25">
      <c r="A1499">
        <v>101821332</v>
      </c>
      <c r="B1499" t="s">
        <v>12602</v>
      </c>
      <c r="C1499" t="s">
        <v>11172</v>
      </c>
      <c r="D1499" t="s">
        <v>8481</v>
      </c>
      <c r="E1499" t="s">
        <v>8481</v>
      </c>
      <c r="F1499" t="s">
        <v>131</v>
      </c>
      <c r="G1499" t="s">
        <v>11172</v>
      </c>
    </row>
    <row r="1500" spans="1:7" x14ac:dyDescent="0.25">
      <c r="A1500">
        <v>101821334</v>
      </c>
      <c r="B1500" t="s">
        <v>12603</v>
      </c>
      <c r="C1500" t="s">
        <v>11172</v>
      </c>
      <c r="D1500" t="s">
        <v>8481</v>
      </c>
      <c r="E1500" t="s">
        <v>8481</v>
      </c>
      <c r="F1500" t="s">
        <v>131</v>
      </c>
      <c r="G1500" t="s">
        <v>11172</v>
      </c>
    </row>
    <row r="1501" spans="1:7" x14ac:dyDescent="0.25">
      <c r="A1501">
        <v>101821336</v>
      </c>
      <c r="B1501" t="s">
        <v>12604</v>
      </c>
      <c r="C1501" t="s">
        <v>11172</v>
      </c>
      <c r="D1501" t="s">
        <v>8481</v>
      </c>
      <c r="E1501" t="s">
        <v>8481</v>
      </c>
      <c r="F1501" t="s">
        <v>131</v>
      </c>
      <c r="G1501" t="s">
        <v>11172</v>
      </c>
    </row>
    <row r="1502" spans="1:7" x14ac:dyDescent="0.25">
      <c r="A1502">
        <v>101821338</v>
      </c>
      <c r="B1502" t="s">
        <v>12605</v>
      </c>
      <c r="C1502" t="s">
        <v>11172</v>
      </c>
      <c r="D1502" t="s">
        <v>8481</v>
      </c>
      <c r="E1502" t="s">
        <v>8481</v>
      </c>
      <c r="F1502" t="s">
        <v>131</v>
      </c>
      <c r="G1502" t="s">
        <v>11172</v>
      </c>
    </row>
    <row r="1503" spans="1:7" x14ac:dyDescent="0.25">
      <c r="A1503">
        <v>101821340</v>
      </c>
      <c r="B1503" t="s">
        <v>12606</v>
      </c>
      <c r="C1503" t="s">
        <v>11172</v>
      </c>
      <c r="D1503" t="s">
        <v>8481</v>
      </c>
      <c r="E1503" t="s">
        <v>8481</v>
      </c>
      <c r="F1503" t="s">
        <v>131</v>
      </c>
      <c r="G1503" t="s">
        <v>11172</v>
      </c>
    </row>
    <row r="1504" spans="1:7" x14ac:dyDescent="0.25">
      <c r="A1504">
        <v>101821550</v>
      </c>
      <c r="B1504" t="s">
        <v>12607</v>
      </c>
      <c r="C1504" t="s">
        <v>11172</v>
      </c>
      <c r="D1504" t="s">
        <v>8481</v>
      </c>
      <c r="E1504" t="s">
        <v>8481</v>
      </c>
      <c r="F1504" t="s">
        <v>131</v>
      </c>
      <c r="G1504" t="s">
        <v>11172</v>
      </c>
    </row>
    <row r="1505" spans="1:7" x14ac:dyDescent="0.25">
      <c r="A1505">
        <v>101821552</v>
      </c>
      <c r="B1505" t="s">
        <v>12608</v>
      </c>
      <c r="C1505" t="s">
        <v>11172</v>
      </c>
      <c r="D1505" t="s">
        <v>8481</v>
      </c>
      <c r="E1505" t="s">
        <v>8481</v>
      </c>
      <c r="F1505" t="s">
        <v>131</v>
      </c>
      <c r="G1505" t="s">
        <v>11172</v>
      </c>
    </row>
    <row r="1506" spans="1:7" x14ac:dyDescent="0.25">
      <c r="A1506">
        <v>101821554</v>
      </c>
      <c r="B1506" t="s">
        <v>12609</v>
      </c>
      <c r="C1506" t="s">
        <v>11172</v>
      </c>
      <c r="D1506" t="s">
        <v>8481</v>
      </c>
      <c r="E1506" t="s">
        <v>8481</v>
      </c>
      <c r="F1506" t="s">
        <v>131</v>
      </c>
      <c r="G1506" t="s">
        <v>11172</v>
      </c>
    </row>
    <row r="1507" spans="1:7" x14ac:dyDescent="0.25">
      <c r="A1507">
        <v>101821556</v>
      </c>
      <c r="B1507" t="s">
        <v>12610</v>
      </c>
      <c r="C1507" t="s">
        <v>11172</v>
      </c>
      <c r="D1507" t="s">
        <v>8481</v>
      </c>
      <c r="E1507" t="s">
        <v>8481</v>
      </c>
      <c r="F1507" t="s">
        <v>131</v>
      </c>
      <c r="G1507" t="s">
        <v>11172</v>
      </c>
    </row>
    <row r="1508" spans="1:7" x14ac:dyDescent="0.25">
      <c r="A1508">
        <v>101821558</v>
      </c>
      <c r="B1508" t="s">
        <v>12611</v>
      </c>
      <c r="C1508" t="s">
        <v>11172</v>
      </c>
      <c r="D1508" t="s">
        <v>8481</v>
      </c>
      <c r="E1508" t="s">
        <v>8481</v>
      </c>
      <c r="F1508" t="s">
        <v>131</v>
      </c>
      <c r="G1508" t="s">
        <v>11172</v>
      </c>
    </row>
    <row r="1509" spans="1:7" x14ac:dyDescent="0.25">
      <c r="A1509">
        <v>101821548</v>
      </c>
      <c r="B1509" t="s">
        <v>12612</v>
      </c>
      <c r="C1509" t="s">
        <v>11172</v>
      </c>
      <c r="D1509" t="s">
        <v>8481</v>
      </c>
      <c r="E1509" t="s">
        <v>8481</v>
      </c>
      <c r="F1509" t="s">
        <v>131</v>
      </c>
      <c r="G1509" t="s">
        <v>11172</v>
      </c>
    </row>
    <row r="1510" spans="1:7" x14ac:dyDescent="0.25">
      <c r="A1510">
        <v>101821560</v>
      </c>
      <c r="B1510" t="s">
        <v>12613</v>
      </c>
      <c r="C1510" t="s">
        <v>11172</v>
      </c>
      <c r="D1510" t="s">
        <v>8481</v>
      </c>
      <c r="E1510" t="s">
        <v>8481</v>
      </c>
      <c r="F1510" t="s">
        <v>131</v>
      </c>
      <c r="G1510" t="s">
        <v>11172</v>
      </c>
    </row>
    <row r="1511" spans="1:7" x14ac:dyDescent="0.25">
      <c r="A1511">
        <v>101821770</v>
      </c>
      <c r="B1511" t="s">
        <v>12614</v>
      </c>
      <c r="C1511" t="s">
        <v>11172</v>
      </c>
      <c r="D1511" t="s">
        <v>8481</v>
      </c>
      <c r="E1511" t="s">
        <v>8481</v>
      </c>
      <c r="F1511" t="s">
        <v>131</v>
      </c>
      <c r="G1511" t="s">
        <v>11172</v>
      </c>
    </row>
    <row r="1512" spans="1:7" x14ac:dyDescent="0.25">
      <c r="A1512">
        <v>101821772</v>
      </c>
      <c r="B1512" t="s">
        <v>12615</v>
      </c>
      <c r="C1512" t="s">
        <v>11172</v>
      </c>
      <c r="D1512" t="s">
        <v>8481</v>
      </c>
      <c r="E1512" t="s">
        <v>8481</v>
      </c>
      <c r="F1512" t="s">
        <v>131</v>
      </c>
      <c r="G1512" t="s">
        <v>11172</v>
      </c>
    </row>
    <row r="1513" spans="1:7" x14ac:dyDescent="0.25">
      <c r="A1513">
        <v>101821774</v>
      </c>
      <c r="B1513" t="s">
        <v>12616</v>
      </c>
      <c r="C1513" t="s">
        <v>11172</v>
      </c>
      <c r="D1513" t="s">
        <v>8481</v>
      </c>
      <c r="E1513" t="s">
        <v>8481</v>
      </c>
      <c r="F1513" t="s">
        <v>131</v>
      </c>
      <c r="G1513" t="s">
        <v>11172</v>
      </c>
    </row>
    <row r="1514" spans="1:7" x14ac:dyDescent="0.25">
      <c r="A1514">
        <v>101821776</v>
      </c>
      <c r="B1514" t="s">
        <v>12617</v>
      </c>
      <c r="C1514" t="s">
        <v>11172</v>
      </c>
      <c r="D1514" t="s">
        <v>8481</v>
      </c>
      <c r="E1514" t="s">
        <v>8481</v>
      </c>
      <c r="F1514" t="s">
        <v>131</v>
      </c>
      <c r="G1514" t="s">
        <v>11172</v>
      </c>
    </row>
    <row r="1515" spans="1:7" x14ac:dyDescent="0.25">
      <c r="A1515">
        <v>101821778</v>
      </c>
      <c r="B1515" t="s">
        <v>12618</v>
      </c>
      <c r="C1515" t="s">
        <v>11172</v>
      </c>
      <c r="D1515" t="s">
        <v>8481</v>
      </c>
      <c r="E1515" t="s">
        <v>8481</v>
      </c>
      <c r="F1515" t="s">
        <v>131</v>
      </c>
      <c r="G1515" t="s">
        <v>11172</v>
      </c>
    </row>
    <row r="1516" spans="1:7" x14ac:dyDescent="0.25">
      <c r="A1516">
        <v>101821780</v>
      </c>
      <c r="B1516" t="s">
        <v>12619</v>
      </c>
      <c r="C1516" t="s">
        <v>11172</v>
      </c>
      <c r="D1516" t="s">
        <v>8481</v>
      </c>
      <c r="E1516" t="s">
        <v>8481</v>
      </c>
      <c r="F1516" t="s">
        <v>131</v>
      </c>
      <c r="G1516" t="s">
        <v>11172</v>
      </c>
    </row>
    <row r="1517" spans="1:7" x14ac:dyDescent="0.25">
      <c r="A1517">
        <v>101821782</v>
      </c>
      <c r="B1517" t="s">
        <v>12620</v>
      </c>
      <c r="C1517" t="s">
        <v>11172</v>
      </c>
      <c r="D1517" t="s">
        <v>8481</v>
      </c>
      <c r="E1517" t="s">
        <v>8481</v>
      </c>
      <c r="F1517" t="s">
        <v>131</v>
      </c>
      <c r="G1517" t="s">
        <v>11172</v>
      </c>
    </row>
    <row r="1518" spans="1:7" x14ac:dyDescent="0.25">
      <c r="A1518">
        <v>101821994</v>
      </c>
      <c r="B1518" t="s">
        <v>12621</v>
      </c>
      <c r="C1518" t="s">
        <v>11172</v>
      </c>
      <c r="D1518" t="s">
        <v>8481</v>
      </c>
      <c r="E1518" t="s">
        <v>8481</v>
      </c>
      <c r="F1518" t="s">
        <v>131</v>
      </c>
      <c r="G1518" t="s">
        <v>11172</v>
      </c>
    </row>
    <row r="1519" spans="1:7" x14ac:dyDescent="0.25">
      <c r="A1519">
        <v>101821996</v>
      </c>
      <c r="B1519" t="s">
        <v>12622</v>
      </c>
      <c r="C1519" t="s">
        <v>11172</v>
      </c>
      <c r="D1519" t="s">
        <v>8481</v>
      </c>
      <c r="E1519" t="s">
        <v>8481</v>
      </c>
      <c r="F1519" t="s">
        <v>131</v>
      </c>
      <c r="G1519" t="s">
        <v>11172</v>
      </c>
    </row>
    <row r="1520" spans="1:7" x14ac:dyDescent="0.25">
      <c r="A1520">
        <v>101821998</v>
      </c>
      <c r="B1520" t="s">
        <v>12623</v>
      </c>
      <c r="C1520" t="s">
        <v>11172</v>
      </c>
      <c r="D1520" t="s">
        <v>8481</v>
      </c>
      <c r="E1520" t="s">
        <v>8481</v>
      </c>
      <c r="F1520" t="s">
        <v>131</v>
      </c>
      <c r="G1520" t="s">
        <v>11172</v>
      </c>
    </row>
    <row r="1521" spans="1:7" x14ac:dyDescent="0.25">
      <c r="A1521">
        <v>101822000</v>
      </c>
      <c r="B1521" t="s">
        <v>12624</v>
      </c>
      <c r="C1521" t="s">
        <v>11172</v>
      </c>
      <c r="D1521" t="s">
        <v>8481</v>
      </c>
      <c r="E1521" t="s">
        <v>8481</v>
      </c>
      <c r="F1521" t="s">
        <v>131</v>
      </c>
      <c r="G1521" t="s">
        <v>11172</v>
      </c>
    </row>
    <row r="1522" spans="1:7" x14ac:dyDescent="0.25">
      <c r="A1522">
        <v>101822002</v>
      </c>
      <c r="B1522" t="s">
        <v>12625</v>
      </c>
      <c r="C1522" t="s">
        <v>11172</v>
      </c>
      <c r="D1522" t="s">
        <v>8481</v>
      </c>
      <c r="E1522" t="s">
        <v>8481</v>
      </c>
      <c r="F1522" t="s">
        <v>131</v>
      </c>
      <c r="G1522" t="s">
        <v>11172</v>
      </c>
    </row>
    <row r="1523" spans="1:7" x14ac:dyDescent="0.25">
      <c r="A1523">
        <v>101822004</v>
      </c>
      <c r="B1523" t="s">
        <v>12626</v>
      </c>
      <c r="C1523" t="s">
        <v>11172</v>
      </c>
      <c r="D1523" t="s">
        <v>8481</v>
      </c>
      <c r="E1523" t="s">
        <v>8481</v>
      </c>
      <c r="F1523" t="s">
        <v>131</v>
      </c>
      <c r="G1523" t="s">
        <v>11172</v>
      </c>
    </row>
    <row r="1524" spans="1:7" x14ac:dyDescent="0.25">
      <c r="A1524">
        <v>101822006</v>
      </c>
      <c r="B1524" t="s">
        <v>12627</v>
      </c>
      <c r="C1524" t="s">
        <v>11172</v>
      </c>
      <c r="D1524" t="s">
        <v>8481</v>
      </c>
      <c r="E1524" t="s">
        <v>8481</v>
      </c>
      <c r="F1524" t="s">
        <v>131</v>
      </c>
      <c r="G1524" t="s">
        <v>11172</v>
      </c>
    </row>
    <row r="1525" spans="1:7" x14ac:dyDescent="0.25">
      <c r="A1525">
        <v>101822214</v>
      </c>
      <c r="B1525" t="s">
        <v>12628</v>
      </c>
      <c r="C1525" t="s">
        <v>11172</v>
      </c>
      <c r="D1525" t="s">
        <v>8481</v>
      </c>
      <c r="E1525" t="s">
        <v>8481</v>
      </c>
      <c r="F1525" t="s">
        <v>131</v>
      </c>
      <c r="G1525" t="s">
        <v>11172</v>
      </c>
    </row>
    <row r="1526" spans="1:7" x14ac:dyDescent="0.25">
      <c r="A1526">
        <v>101822216</v>
      </c>
      <c r="B1526" t="s">
        <v>12629</v>
      </c>
      <c r="C1526" t="s">
        <v>11172</v>
      </c>
      <c r="D1526" t="s">
        <v>8481</v>
      </c>
      <c r="E1526" t="s">
        <v>8481</v>
      </c>
      <c r="F1526" t="s">
        <v>131</v>
      </c>
      <c r="G1526" t="s">
        <v>11172</v>
      </c>
    </row>
    <row r="1527" spans="1:7" x14ac:dyDescent="0.25">
      <c r="A1527">
        <v>101822218</v>
      </c>
      <c r="B1527" t="s">
        <v>12630</v>
      </c>
      <c r="C1527" t="s">
        <v>11172</v>
      </c>
      <c r="D1527" t="s">
        <v>8481</v>
      </c>
      <c r="E1527" t="s">
        <v>8481</v>
      </c>
      <c r="F1527" t="s">
        <v>131</v>
      </c>
      <c r="G1527" t="s">
        <v>11172</v>
      </c>
    </row>
    <row r="1528" spans="1:7" x14ac:dyDescent="0.25">
      <c r="A1528">
        <v>101822220</v>
      </c>
      <c r="B1528" t="s">
        <v>12631</v>
      </c>
      <c r="C1528" t="s">
        <v>11172</v>
      </c>
      <c r="D1528" t="s">
        <v>8481</v>
      </c>
      <c r="E1528" t="s">
        <v>8481</v>
      </c>
      <c r="F1528" t="s">
        <v>131</v>
      </c>
      <c r="G1528" t="s">
        <v>11172</v>
      </c>
    </row>
    <row r="1529" spans="1:7" x14ac:dyDescent="0.25">
      <c r="A1529">
        <v>101822222</v>
      </c>
      <c r="B1529" t="s">
        <v>12632</v>
      </c>
      <c r="C1529" t="s">
        <v>11172</v>
      </c>
      <c r="D1529" t="s">
        <v>8481</v>
      </c>
      <c r="E1529" t="s">
        <v>8481</v>
      </c>
      <c r="F1529" t="s">
        <v>131</v>
      </c>
      <c r="G1529" t="s">
        <v>11172</v>
      </c>
    </row>
    <row r="1530" spans="1:7" x14ac:dyDescent="0.25">
      <c r="A1530">
        <v>101822224</v>
      </c>
      <c r="B1530" t="s">
        <v>12633</v>
      </c>
      <c r="C1530" t="s">
        <v>11172</v>
      </c>
      <c r="D1530" t="s">
        <v>8481</v>
      </c>
      <c r="E1530" t="s">
        <v>8481</v>
      </c>
      <c r="F1530" t="s">
        <v>131</v>
      </c>
      <c r="G1530" t="s">
        <v>11172</v>
      </c>
    </row>
    <row r="1531" spans="1:7" x14ac:dyDescent="0.25">
      <c r="A1531">
        <v>101822424</v>
      </c>
      <c r="B1531" t="s">
        <v>12634</v>
      </c>
      <c r="C1531" t="s">
        <v>11172</v>
      </c>
      <c r="D1531" t="s">
        <v>8481</v>
      </c>
      <c r="E1531" t="s">
        <v>8481</v>
      </c>
      <c r="F1531" t="s">
        <v>131</v>
      </c>
      <c r="G1531" t="s">
        <v>11172</v>
      </c>
    </row>
    <row r="1532" spans="1:7" x14ac:dyDescent="0.25">
      <c r="A1532">
        <v>101822426</v>
      </c>
      <c r="B1532" t="s">
        <v>12635</v>
      </c>
      <c r="C1532" t="s">
        <v>11172</v>
      </c>
      <c r="D1532" t="s">
        <v>8481</v>
      </c>
      <c r="E1532" t="s">
        <v>8481</v>
      </c>
      <c r="F1532" t="s">
        <v>131</v>
      </c>
      <c r="G1532" t="s">
        <v>11172</v>
      </c>
    </row>
    <row r="1533" spans="1:7" x14ac:dyDescent="0.25">
      <c r="A1533">
        <v>101822428</v>
      </c>
      <c r="B1533" t="s">
        <v>12636</v>
      </c>
      <c r="C1533" t="s">
        <v>11172</v>
      </c>
      <c r="D1533" t="s">
        <v>8481</v>
      </c>
      <c r="E1533" t="s">
        <v>8481</v>
      </c>
      <c r="F1533" t="s">
        <v>131</v>
      </c>
      <c r="G1533" t="s">
        <v>11172</v>
      </c>
    </row>
    <row r="1534" spans="1:7" x14ac:dyDescent="0.25">
      <c r="A1534">
        <v>101822430</v>
      </c>
      <c r="B1534" t="s">
        <v>12637</v>
      </c>
      <c r="C1534" t="s">
        <v>11172</v>
      </c>
      <c r="D1534" t="s">
        <v>8481</v>
      </c>
      <c r="E1534" t="s">
        <v>8481</v>
      </c>
      <c r="F1534" t="s">
        <v>131</v>
      </c>
      <c r="G1534" t="s">
        <v>11172</v>
      </c>
    </row>
    <row r="1535" spans="1:7" x14ac:dyDescent="0.25">
      <c r="A1535">
        <v>101822432</v>
      </c>
      <c r="B1535" t="s">
        <v>12638</v>
      </c>
      <c r="C1535" t="s">
        <v>11172</v>
      </c>
      <c r="D1535" t="s">
        <v>8481</v>
      </c>
      <c r="E1535" t="s">
        <v>8481</v>
      </c>
      <c r="F1535" t="s">
        <v>131</v>
      </c>
      <c r="G1535" t="s">
        <v>11172</v>
      </c>
    </row>
    <row r="1536" spans="1:7" x14ac:dyDescent="0.25">
      <c r="A1536">
        <v>101822434</v>
      </c>
      <c r="B1536" t="s">
        <v>12639</v>
      </c>
      <c r="C1536" t="s">
        <v>11172</v>
      </c>
      <c r="D1536" t="s">
        <v>8481</v>
      </c>
      <c r="E1536" t="s">
        <v>8481</v>
      </c>
      <c r="F1536" t="s">
        <v>131</v>
      </c>
      <c r="G1536" t="s">
        <v>11172</v>
      </c>
    </row>
    <row r="1537" spans="1:7" x14ac:dyDescent="0.25">
      <c r="A1537">
        <v>101818968</v>
      </c>
      <c r="B1537" t="s">
        <v>12640</v>
      </c>
      <c r="C1537" t="s">
        <v>11172</v>
      </c>
      <c r="D1537" t="s">
        <v>8481</v>
      </c>
      <c r="E1537" t="s">
        <v>8481</v>
      </c>
      <c r="F1537" t="s">
        <v>131</v>
      </c>
      <c r="G1537" t="s">
        <v>11172</v>
      </c>
    </row>
    <row r="1538" spans="1:7" x14ac:dyDescent="0.25">
      <c r="A1538">
        <v>101818970</v>
      </c>
      <c r="B1538" t="s">
        <v>12641</v>
      </c>
      <c r="C1538" t="s">
        <v>11172</v>
      </c>
      <c r="D1538" t="s">
        <v>8481</v>
      </c>
      <c r="E1538" t="s">
        <v>8481</v>
      </c>
      <c r="F1538" t="s">
        <v>131</v>
      </c>
      <c r="G1538" t="s">
        <v>11172</v>
      </c>
    </row>
    <row r="1539" spans="1:7" x14ac:dyDescent="0.25">
      <c r="A1539">
        <v>101818972</v>
      </c>
      <c r="B1539" t="s">
        <v>12642</v>
      </c>
      <c r="C1539" t="s">
        <v>11172</v>
      </c>
      <c r="D1539" t="s">
        <v>8481</v>
      </c>
      <c r="E1539" t="s">
        <v>8481</v>
      </c>
      <c r="F1539" t="s">
        <v>131</v>
      </c>
      <c r="G1539" t="s">
        <v>11172</v>
      </c>
    </row>
    <row r="1540" spans="1:7" x14ac:dyDescent="0.25">
      <c r="A1540">
        <v>101818974</v>
      </c>
      <c r="B1540" t="s">
        <v>12643</v>
      </c>
      <c r="C1540" t="s">
        <v>11172</v>
      </c>
      <c r="D1540" t="s">
        <v>8481</v>
      </c>
      <c r="E1540" t="s">
        <v>8481</v>
      </c>
      <c r="F1540" t="s">
        <v>131</v>
      </c>
      <c r="G1540" t="s">
        <v>11172</v>
      </c>
    </row>
    <row r="1541" spans="1:7" x14ac:dyDescent="0.25">
      <c r="A1541">
        <v>101818976</v>
      </c>
      <c r="B1541" t="s">
        <v>12644</v>
      </c>
      <c r="C1541" t="s">
        <v>11172</v>
      </c>
      <c r="D1541" t="s">
        <v>8481</v>
      </c>
      <c r="E1541" t="s">
        <v>8481</v>
      </c>
      <c r="F1541" t="s">
        <v>131</v>
      </c>
      <c r="G1541" t="s">
        <v>11172</v>
      </c>
    </row>
    <row r="1542" spans="1:7" x14ac:dyDescent="0.25">
      <c r="A1542">
        <v>101818978</v>
      </c>
      <c r="B1542" t="s">
        <v>12645</v>
      </c>
      <c r="C1542" t="s">
        <v>11172</v>
      </c>
      <c r="D1542" t="s">
        <v>8481</v>
      </c>
      <c r="E1542" t="s">
        <v>8481</v>
      </c>
      <c r="F1542" t="s">
        <v>131</v>
      </c>
      <c r="G1542" t="s">
        <v>11172</v>
      </c>
    </row>
    <row r="1543" spans="1:7" x14ac:dyDescent="0.25">
      <c r="A1543">
        <v>101818980</v>
      </c>
      <c r="B1543" t="s">
        <v>12646</v>
      </c>
      <c r="C1543" t="s">
        <v>11172</v>
      </c>
      <c r="D1543" t="s">
        <v>8481</v>
      </c>
      <c r="E1543" t="s">
        <v>8481</v>
      </c>
      <c r="F1543" t="s">
        <v>131</v>
      </c>
      <c r="G1543" t="s">
        <v>11172</v>
      </c>
    </row>
    <row r="1544" spans="1:7" x14ac:dyDescent="0.25">
      <c r="A1544">
        <v>101819188</v>
      </c>
      <c r="B1544" t="s">
        <v>12647</v>
      </c>
      <c r="C1544" t="s">
        <v>11172</v>
      </c>
      <c r="D1544" t="s">
        <v>8481</v>
      </c>
      <c r="E1544" t="s">
        <v>8481</v>
      </c>
      <c r="F1544" t="s">
        <v>131</v>
      </c>
      <c r="G1544" t="s">
        <v>11172</v>
      </c>
    </row>
    <row r="1545" spans="1:7" x14ac:dyDescent="0.25">
      <c r="A1545">
        <v>101819190</v>
      </c>
      <c r="B1545" t="s">
        <v>12648</v>
      </c>
      <c r="C1545" t="s">
        <v>11172</v>
      </c>
      <c r="D1545" t="s">
        <v>8481</v>
      </c>
      <c r="E1545" t="s">
        <v>8481</v>
      </c>
      <c r="F1545" t="s">
        <v>131</v>
      </c>
      <c r="G1545" t="s">
        <v>11172</v>
      </c>
    </row>
    <row r="1546" spans="1:7" x14ac:dyDescent="0.25">
      <c r="A1546">
        <v>101819192</v>
      </c>
      <c r="B1546" t="s">
        <v>12649</v>
      </c>
      <c r="C1546" t="s">
        <v>11172</v>
      </c>
      <c r="D1546" t="s">
        <v>8481</v>
      </c>
      <c r="E1546" t="s">
        <v>8481</v>
      </c>
      <c r="F1546" t="s">
        <v>131</v>
      </c>
      <c r="G1546" t="s">
        <v>11172</v>
      </c>
    </row>
    <row r="1547" spans="1:7" x14ac:dyDescent="0.25">
      <c r="A1547">
        <v>101819194</v>
      </c>
      <c r="B1547" t="s">
        <v>12650</v>
      </c>
      <c r="C1547" t="s">
        <v>11172</v>
      </c>
      <c r="D1547" t="s">
        <v>8481</v>
      </c>
      <c r="E1547" t="s">
        <v>8481</v>
      </c>
      <c r="F1547" t="s">
        <v>131</v>
      </c>
      <c r="G1547" t="s">
        <v>11172</v>
      </c>
    </row>
    <row r="1548" spans="1:7" x14ac:dyDescent="0.25">
      <c r="A1548">
        <v>101819196</v>
      </c>
      <c r="B1548" t="s">
        <v>12651</v>
      </c>
      <c r="C1548" t="s">
        <v>11172</v>
      </c>
      <c r="D1548" t="s">
        <v>8481</v>
      </c>
      <c r="E1548" t="s">
        <v>8481</v>
      </c>
      <c r="F1548" t="s">
        <v>131</v>
      </c>
      <c r="G1548" t="s">
        <v>11172</v>
      </c>
    </row>
    <row r="1549" spans="1:7" x14ac:dyDescent="0.25">
      <c r="A1549">
        <v>101819198</v>
      </c>
      <c r="B1549" t="s">
        <v>12652</v>
      </c>
      <c r="C1549" t="s">
        <v>11172</v>
      </c>
      <c r="D1549" t="s">
        <v>8481</v>
      </c>
      <c r="E1549" t="s">
        <v>8481</v>
      </c>
      <c r="F1549" t="s">
        <v>131</v>
      </c>
      <c r="G1549" t="s">
        <v>11172</v>
      </c>
    </row>
    <row r="1550" spans="1:7" x14ac:dyDescent="0.25">
      <c r="A1550">
        <v>101819200</v>
      </c>
      <c r="B1550" t="s">
        <v>12653</v>
      </c>
      <c r="C1550" t="s">
        <v>11172</v>
      </c>
      <c r="D1550" t="s">
        <v>8481</v>
      </c>
      <c r="E1550" t="s">
        <v>8481</v>
      </c>
      <c r="F1550" t="s">
        <v>131</v>
      </c>
      <c r="G1550" t="s">
        <v>11172</v>
      </c>
    </row>
    <row r="1551" spans="1:7" x14ac:dyDescent="0.25">
      <c r="A1551">
        <v>101819406</v>
      </c>
      <c r="B1551" t="s">
        <v>12654</v>
      </c>
      <c r="C1551" t="s">
        <v>11172</v>
      </c>
      <c r="D1551" t="s">
        <v>8481</v>
      </c>
      <c r="E1551" t="s">
        <v>8481</v>
      </c>
      <c r="F1551" t="s">
        <v>131</v>
      </c>
      <c r="G1551" t="s">
        <v>11172</v>
      </c>
    </row>
    <row r="1552" spans="1:7" x14ac:dyDescent="0.25">
      <c r="A1552">
        <v>101819408</v>
      </c>
      <c r="B1552" t="s">
        <v>12655</v>
      </c>
      <c r="C1552" t="s">
        <v>11172</v>
      </c>
      <c r="D1552" t="s">
        <v>8481</v>
      </c>
      <c r="E1552" t="s">
        <v>8481</v>
      </c>
      <c r="F1552" t="s">
        <v>131</v>
      </c>
      <c r="G1552" t="s">
        <v>11172</v>
      </c>
    </row>
    <row r="1553" spans="1:7" x14ac:dyDescent="0.25">
      <c r="A1553">
        <v>101819410</v>
      </c>
      <c r="B1553" t="s">
        <v>12656</v>
      </c>
      <c r="C1553" t="s">
        <v>11172</v>
      </c>
      <c r="D1553" t="s">
        <v>8481</v>
      </c>
      <c r="E1553" t="s">
        <v>8481</v>
      </c>
      <c r="F1553" t="s">
        <v>131</v>
      </c>
      <c r="G1553" t="s">
        <v>11172</v>
      </c>
    </row>
    <row r="1554" spans="1:7" x14ac:dyDescent="0.25">
      <c r="A1554">
        <v>101819412</v>
      </c>
      <c r="B1554" t="s">
        <v>12657</v>
      </c>
      <c r="C1554" t="s">
        <v>11172</v>
      </c>
      <c r="D1554" t="s">
        <v>8481</v>
      </c>
      <c r="E1554" t="s">
        <v>8481</v>
      </c>
      <c r="F1554" t="s">
        <v>131</v>
      </c>
      <c r="G1554" t="s">
        <v>11172</v>
      </c>
    </row>
    <row r="1555" spans="1:7" x14ac:dyDescent="0.25">
      <c r="A1555">
        <v>101819414</v>
      </c>
      <c r="B1555" t="s">
        <v>12658</v>
      </c>
      <c r="C1555" t="s">
        <v>11172</v>
      </c>
      <c r="D1555" t="s">
        <v>8481</v>
      </c>
      <c r="E1555" t="s">
        <v>8481</v>
      </c>
      <c r="F1555" t="s">
        <v>131</v>
      </c>
      <c r="G1555" t="s">
        <v>11172</v>
      </c>
    </row>
    <row r="1556" spans="1:7" x14ac:dyDescent="0.25">
      <c r="A1556">
        <v>101819416</v>
      </c>
      <c r="B1556" t="s">
        <v>12659</v>
      </c>
      <c r="C1556" t="s">
        <v>11172</v>
      </c>
      <c r="D1556" t="s">
        <v>8481</v>
      </c>
      <c r="E1556" t="s">
        <v>8481</v>
      </c>
      <c r="F1556" t="s">
        <v>131</v>
      </c>
      <c r="G1556" t="s">
        <v>11172</v>
      </c>
    </row>
    <row r="1557" spans="1:7" x14ac:dyDescent="0.25">
      <c r="A1557">
        <v>101819418</v>
      </c>
      <c r="B1557" t="s">
        <v>12660</v>
      </c>
      <c r="C1557" t="s">
        <v>11172</v>
      </c>
      <c r="D1557" t="s">
        <v>8481</v>
      </c>
      <c r="E1557" t="s">
        <v>8481</v>
      </c>
      <c r="F1557" t="s">
        <v>131</v>
      </c>
      <c r="G1557" t="s">
        <v>11172</v>
      </c>
    </row>
    <row r="1558" spans="1:7" x14ac:dyDescent="0.25">
      <c r="A1558">
        <v>101819622</v>
      </c>
      <c r="B1558" t="s">
        <v>12661</v>
      </c>
      <c r="C1558" t="s">
        <v>11172</v>
      </c>
      <c r="D1558" t="s">
        <v>8481</v>
      </c>
      <c r="E1558" t="s">
        <v>8481</v>
      </c>
      <c r="F1558" t="s">
        <v>131</v>
      </c>
      <c r="G1558" t="s">
        <v>11172</v>
      </c>
    </row>
    <row r="1559" spans="1:7" x14ac:dyDescent="0.25">
      <c r="A1559">
        <v>101819624</v>
      </c>
      <c r="B1559" t="s">
        <v>12662</v>
      </c>
      <c r="C1559" t="s">
        <v>11172</v>
      </c>
      <c r="D1559" t="s">
        <v>8481</v>
      </c>
      <c r="E1559" t="s">
        <v>8481</v>
      </c>
      <c r="F1559" t="s">
        <v>131</v>
      </c>
      <c r="G1559" t="s">
        <v>11172</v>
      </c>
    </row>
    <row r="1560" spans="1:7" x14ac:dyDescent="0.25">
      <c r="A1560">
        <v>101819626</v>
      </c>
      <c r="B1560" t="s">
        <v>12663</v>
      </c>
      <c r="C1560" t="s">
        <v>11172</v>
      </c>
      <c r="D1560" t="s">
        <v>8481</v>
      </c>
      <c r="E1560" t="s">
        <v>8481</v>
      </c>
      <c r="F1560" t="s">
        <v>131</v>
      </c>
      <c r="G1560" t="s">
        <v>11172</v>
      </c>
    </row>
    <row r="1561" spans="1:7" x14ac:dyDescent="0.25">
      <c r="A1561">
        <v>101819628</v>
      </c>
      <c r="B1561" t="s">
        <v>12664</v>
      </c>
      <c r="C1561" t="s">
        <v>11172</v>
      </c>
      <c r="D1561" t="s">
        <v>8481</v>
      </c>
      <c r="E1561" t="s">
        <v>8481</v>
      </c>
      <c r="F1561" t="s">
        <v>131</v>
      </c>
      <c r="G1561" t="s">
        <v>11172</v>
      </c>
    </row>
    <row r="1562" spans="1:7" x14ac:dyDescent="0.25">
      <c r="A1562">
        <v>101819630</v>
      </c>
      <c r="B1562" t="s">
        <v>12665</v>
      </c>
      <c r="C1562" t="s">
        <v>11172</v>
      </c>
      <c r="D1562" t="s">
        <v>8481</v>
      </c>
      <c r="E1562" t="s">
        <v>8481</v>
      </c>
      <c r="F1562" t="s">
        <v>131</v>
      </c>
      <c r="G1562" t="s">
        <v>11172</v>
      </c>
    </row>
    <row r="1563" spans="1:7" x14ac:dyDescent="0.25">
      <c r="A1563">
        <v>101819632</v>
      </c>
      <c r="B1563" t="s">
        <v>12666</v>
      </c>
      <c r="C1563" t="s">
        <v>11172</v>
      </c>
      <c r="D1563" t="s">
        <v>8481</v>
      </c>
      <c r="E1563" t="s">
        <v>8481</v>
      </c>
      <c r="F1563" t="s">
        <v>131</v>
      </c>
      <c r="G1563" t="s">
        <v>11172</v>
      </c>
    </row>
    <row r="1564" spans="1:7" x14ac:dyDescent="0.25">
      <c r="A1564">
        <v>101819634</v>
      </c>
      <c r="B1564" t="s">
        <v>12667</v>
      </c>
      <c r="C1564" t="s">
        <v>11172</v>
      </c>
      <c r="D1564" t="s">
        <v>8481</v>
      </c>
      <c r="E1564" t="s">
        <v>8481</v>
      </c>
      <c r="F1564" t="s">
        <v>131</v>
      </c>
      <c r="G1564" t="s">
        <v>11172</v>
      </c>
    </row>
    <row r="1565" spans="1:7" x14ac:dyDescent="0.25">
      <c r="A1565">
        <v>101819840</v>
      </c>
      <c r="B1565" t="s">
        <v>12668</v>
      </c>
      <c r="C1565" t="s">
        <v>11172</v>
      </c>
      <c r="D1565" t="s">
        <v>8481</v>
      </c>
      <c r="E1565" t="s">
        <v>8481</v>
      </c>
      <c r="F1565" t="s">
        <v>131</v>
      </c>
      <c r="G1565" t="s">
        <v>11172</v>
      </c>
    </row>
    <row r="1566" spans="1:7" x14ac:dyDescent="0.25">
      <c r="A1566">
        <v>101819842</v>
      </c>
      <c r="B1566" t="s">
        <v>12669</v>
      </c>
      <c r="C1566" t="s">
        <v>11172</v>
      </c>
      <c r="D1566" t="s">
        <v>8481</v>
      </c>
      <c r="E1566" t="s">
        <v>8481</v>
      </c>
      <c r="F1566" t="s">
        <v>131</v>
      </c>
      <c r="G1566" t="s">
        <v>11172</v>
      </c>
    </row>
    <row r="1567" spans="1:7" x14ac:dyDescent="0.25">
      <c r="A1567">
        <v>101819844</v>
      </c>
      <c r="B1567" t="s">
        <v>12670</v>
      </c>
      <c r="C1567" t="s">
        <v>11172</v>
      </c>
      <c r="D1567" t="s">
        <v>8481</v>
      </c>
      <c r="E1567" t="s">
        <v>8481</v>
      </c>
      <c r="F1567" t="s">
        <v>131</v>
      </c>
      <c r="G1567" t="s">
        <v>11172</v>
      </c>
    </row>
    <row r="1568" spans="1:7" x14ac:dyDescent="0.25">
      <c r="A1568">
        <v>101819846</v>
      </c>
      <c r="B1568" t="s">
        <v>12671</v>
      </c>
      <c r="C1568" t="s">
        <v>11172</v>
      </c>
      <c r="D1568" t="s">
        <v>8481</v>
      </c>
      <c r="E1568" t="s">
        <v>8481</v>
      </c>
      <c r="F1568" t="s">
        <v>131</v>
      </c>
      <c r="G1568" t="s">
        <v>11172</v>
      </c>
    </row>
    <row r="1569" spans="1:7" x14ac:dyDescent="0.25">
      <c r="A1569">
        <v>101819848</v>
      </c>
      <c r="B1569" t="s">
        <v>12672</v>
      </c>
      <c r="C1569" t="s">
        <v>11172</v>
      </c>
      <c r="D1569" t="s">
        <v>8481</v>
      </c>
      <c r="E1569" t="s">
        <v>8481</v>
      </c>
      <c r="F1569" t="s">
        <v>131</v>
      </c>
      <c r="G1569" t="s">
        <v>11172</v>
      </c>
    </row>
    <row r="1570" spans="1:7" x14ac:dyDescent="0.25">
      <c r="A1570">
        <v>101819850</v>
      </c>
      <c r="B1570" t="s">
        <v>12673</v>
      </c>
      <c r="C1570" t="s">
        <v>11172</v>
      </c>
      <c r="D1570" t="s">
        <v>8481</v>
      </c>
      <c r="E1570" t="s">
        <v>8481</v>
      </c>
      <c r="F1570" t="s">
        <v>131</v>
      </c>
      <c r="G1570" t="s">
        <v>11172</v>
      </c>
    </row>
    <row r="1571" spans="1:7" x14ac:dyDescent="0.25">
      <c r="A1571">
        <v>101819852</v>
      </c>
      <c r="B1571" t="s">
        <v>12674</v>
      </c>
      <c r="C1571" t="s">
        <v>11172</v>
      </c>
      <c r="D1571" t="s">
        <v>8481</v>
      </c>
      <c r="E1571" t="s">
        <v>8481</v>
      </c>
      <c r="F1571" t="s">
        <v>131</v>
      </c>
      <c r="G1571" t="s">
        <v>11172</v>
      </c>
    </row>
    <row r="1572" spans="1:7" x14ac:dyDescent="0.25">
      <c r="A1572">
        <v>101820060</v>
      </c>
      <c r="B1572" t="s">
        <v>12675</v>
      </c>
      <c r="C1572" t="s">
        <v>11172</v>
      </c>
      <c r="D1572" t="s">
        <v>8481</v>
      </c>
      <c r="E1572" t="s">
        <v>8481</v>
      </c>
      <c r="F1572" t="s">
        <v>131</v>
      </c>
      <c r="G1572" t="s">
        <v>11172</v>
      </c>
    </row>
    <row r="1573" spans="1:7" x14ac:dyDescent="0.25">
      <c r="A1573">
        <v>101820062</v>
      </c>
      <c r="B1573" t="s">
        <v>12676</v>
      </c>
      <c r="C1573" t="s">
        <v>11172</v>
      </c>
      <c r="D1573" t="s">
        <v>8481</v>
      </c>
      <c r="E1573" t="s">
        <v>8481</v>
      </c>
      <c r="F1573" t="s">
        <v>131</v>
      </c>
      <c r="G1573" t="s">
        <v>11172</v>
      </c>
    </row>
    <row r="1574" spans="1:7" x14ac:dyDescent="0.25">
      <c r="A1574">
        <v>101820064</v>
      </c>
      <c r="B1574" t="s">
        <v>12677</v>
      </c>
      <c r="C1574" t="s">
        <v>11172</v>
      </c>
      <c r="D1574" t="s">
        <v>8481</v>
      </c>
      <c r="E1574" t="s">
        <v>8481</v>
      </c>
      <c r="F1574" t="s">
        <v>131</v>
      </c>
      <c r="G1574" t="s">
        <v>11172</v>
      </c>
    </row>
    <row r="1575" spans="1:7" x14ac:dyDescent="0.25">
      <c r="A1575">
        <v>101820066</v>
      </c>
      <c r="B1575" t="s">
        <v>12678</v>
      </c>
      <c r="C1575" t="s">
        <v>11172</v>
      </c>
      <c r="D1575" t="s">
        <v>8481</v>
      </c>
      <c r="E1575" t="s">
        <v>8481</v>
      </c>
      <c r="F1575" t="s">
        <v>131</v>
      </c>
      <c r="G1575" t="s">
        <v>11172</v>
      </c>
    </row>
    <row r="1576" spans="1:7" x14ac:dyDescent="0.25">
      <c r="A1576">
        <v>101820068</v>
      </c>
      <c r="B1576" t="s">
        <v>12679</v>
      </c>
      <c r="C1576" t="s">
        <v>11172</v>
      </c>
      <c r="D1576" t="s">
        <v>8481</v>
      </c>
      <c r="E1576" t="s">
        <v>8481</v>
      </c>
      <c r="F1576" t="s">
        <v>131</v>
      </c>
      <c r="G1576" t="s">
        <v>11172</v>
      </c>
    </row>
    <row r="1577" spans="1:7" x14ac:dyDescent="0.25">
      <c r="A1577">
        <v>101820070</v>
      </c>
      <c r="B1577" t="s">
        <v>12680</v>
      </c>
      <c r="C1577" t="s">
        <v>11172</v>
      </c>
      <c r="D1577" t="s">
        <v>8481</v>
      </c>
      <c r="E1577" t="s">
        <v>8481</v>
      </c>
      <c r="F1577" t="s">
        <v>131</v>
      </c>
      <c r="G1577" t="s">
        <v>11172</v>
      </c>
    </row>
    <row r="1578" spans="1:7" x14ac:dyDescent="0.25">
      <c r="A1578">
        <v>101820072</v>
      </c>
      <c r="B1578" t="s">
        <v>12681</v>
      </c>
      <c r="C1578" t="s">
        <v>11172</v>
      </c>
      <c r="D1578" t="s">
        <v>8481</v>
      </c>
      <c r="E1578" t="s">
        <v>8481</v>
      </c>
      <c r="F1578" t="s">
        <v>131</v>
      </c>
      <c r="G1578" t="s">
        <v>11172</v>
      </c>
    </row>
    <row r="1579" spans="1:7" x14ac:dyDescent="0.25">
      <c r="A1579">
        <v>101820282</v>
      </c>
      <c r="B1579" t="s">
        <v>12682</v>
      </c>
      <c r="C1579" t="s">
        <v>11172</v>
      </c>
      <c r="D1579" t="s">
        <v>8481</v>
      </c>
      <c r="E1579" t="s">
        <v>8481</v>
      </c>
      <c r="F1579" t="s">
        <v>131</v>
      </c>
      <c r="G1579" t="s">
        <v>11172</v>
      </c>
    </row>
    <row r="1580" spans="1:7" x14ac:dyDescent="0.25">
      <c r="A1580">
        <v>101820284</v>
      </c>
      <c r="B1580" t="s">
        <v>12683</v>
      </c>
      <c r="C1580" t="s">
        <v>11172</v>
      </c>
      <c r="D1580" t="s">
        <v>8481</v>
      </c>
      <c r="E1580" t="s">
        <v>8481</v>
      </c>
      <c r="F1580" t="s">
        <v>131</v>
      </c>
      <c r="G1580" t="s">
        <v>11172</v>
      </c>
    </row>
    <row r="1581" spans="1:7" x14ac:dyDescent="0.25">
      <c r="A1581">
        <v>101820286</v>
      </c>
      <c r="B1581" t="s">
        <v>12684</v>
      </c>
      <c r="C1581" t="s">
        <v>11172</v>
      </c>
      <c r="D1581" t="s">
        <v>8481</v>
      </c>
      <c r="E1581" t="s">
        <v>8481</v>
      </c>
      <c r="F1581" t="s">
        <v>131</v>
      </c>
      <c r="G1581" t="s">
        <v>11172</v>
      </c>
    </row>
    <row r="1582" spans="1:7" x14ac:dyDescent="0.25">
      <c r="A1582">
        <v>101820288</v>
      </c>
      <c r="B1582" t="s">
        <v>12685</v>
      </c>
      <c r="C1582" t="s">
        <v>11172</v>
      </c>
      <c r="D1582" t="s">
        <v>8481</v>
      </c>
      <c r="E1582" t="s">
        <v>8481</v>
      </c>
      <c r="F1582" t="s">
        <v>131</v>
      </c>
      <c r="G1582" t="s">
        <v>11172</v>
      </c>
    </row>
    <row r="1583" spans="1:7" x14ac:dyDescent="0.25">
      <c r="A1583">
        <v>101820290</v>
      </c>
      <c r="B1583" t="s">
        <v>12686</v>
      </c>
      <c r="C1583" t="s">
        <v>11172</v>
      </c>
      <c r="D1583" t="s">
        <v>8481</v>
      </c>
      <c r="E1583" t="s">
        <v>8481</v>
      </c>
      <c r="F1583" t="s">
        <v>131</v>
      </c>
      <c r="G1583" t="s">
        <v>11172</v>
      </c>
    </row>
    <row r="1584" spans="1:7" x14ac:dyDescent="0.25">
      <c r="A1584">
        <v>101820292</v>
      </c>
      <c r="B1584" t="s">
        <v>12687</v>
      </c>
      <c r="C1584" t="s">
        <v>11172</v>
      </c>
      <c r="D1584" t="s">
        <v>8481</v>
      </c>
      <c r="E1584" t="s">
        <v>8481</v>
      </c>
      <c r="F1584" t="s">
        <v>131</v>
      </c>
      <c r="G1584" t="s">
        <v>11172</v>
      </c>
    </row>
    <row r="1585" spans="1:7" x14ac:dyDescent="0.25">
      <c r="A1585">
        <v>101820498</v>
      </c>
      <c r="B1585" t="s">
        <v>12688</v>
      </c>
      <c r="C1585" t="s">
        <v>11172</v>
      </c>
      <c r="D1585" t="s">
        <v>8481</v>
      </c>
      <c r="E1585" t="s">
        <v>8481</v>
      </c>
      <c r="F1585" t="s">
        <v>131</v>
      </c>
      <c r="G1585" t="s">
        <v>11172</v>
      </c>
    </row>
    <row r="1586" spans="1:7" x14ac:dyDescent="0.25">
      <c r="A1586">
        <v>101820500</v>
      </c>
      <c r="B1586" t="s">
        <v>12689</v>
      </c>
      <c r="C1586" t="s">
        <v>11172</v>
      </c>
      <c r="D1586" t="s">
        <v>8481</v>
      </c>
      <c r="E1586" t="s">
        <v>8481</v>
      </c>
      <c r="F1586" t="s">
        <v>131</v>
      </c>
      <c r="G1586" t="s">
        <v>11172</v>
      </c>
    </row>
    <row r="1587" spans="1:7" x14ac:dyDescent="0.25">
      <c r="A1587">
        <v>101820502</v>
      </c>
      <c r="B1587" t="s">
        <v>12690</v>
      </c>
      <c r="C1587" t="s">
        <v>11172</v>
      </c>
      <c r="D1587" t="s">
        <v>8481</v>
      </c>
      <c r="E1587" t="s">
        <v>8481</v>
      </c>
      <c r="F1587" t="s">
        <v>131</v>
      </c>
      <c r="G1587" t="s">
        <v>11172</v>
      </c>
    </row>
    <row r="1588" spans="1:7" x14ac:dyDescent="0.25">
      <c r="A1588">
        <v>101820504</v>
      </c>
      <c r="B1588" t="s">
        <v>12691</v>
      </c>
      <c r="C1588" t="s">
        <v>11172</v>
      </c>
      <c r="D1588" t="s">
        <v>8481</v>
      </c>
      <c r="E1588" t="s">
        <v>8481</v>
      </c>
      <c r="F1588" t="s">
        <v>131</v>
      </c>
      <c r="G1588" t="s">
        <v>11172</v>
      </c>
    </row>
    <row r="1589" spans="1:7" x14ac:dyDescent="0.25">
      <c r="A1589">
        <v>101820506</v>
      </c>
      <c r="B1589" t="s">
        <v>12692</v>
      </c>
      <c r="C1589" t="s">
        <v>11172</v>
      </c>
      <c r="D1589" t="s">
        <v>8481</v>
      </c>
      <c r="E1589" t="s">
        <v>8481</v>
      </c>
      <c r="F1589" t="s">
        <v>131</v>
      </c>
      <c r="G1589" t="s">
        <v>11172</v>
      </c>
    </row>
    <row r="1590" spans="1:7" x14ac:dyDescent="0.25">
      <c r="A1590">
        <v>101820508</v>
      </c>
      <c r="B1590" t="s">
        <v>12693</v>
      </c>
      <c r="C1590" t="s">
        <v>11172</v>
      </c>
      <c r="D1590" t="s">
        <v>8481</v>
      </c>
      <c r="E1590" t="s">
        <v>8481</v>
      </c>
      <c r="F1590" t="s">
        <v>131</v>
      </c>
      <c r="G1590" t="s">
        <v>11172</v>
      </c>
    </row>
    <row r="1591" spans="1:7" x14ac:dyDescent="0.25">
      <c r="A1591">
        <v>101820510</v>
      </c>
      <c r="B1591" t="s">
        <v>12694</v>
      </c>
      <c r="C1591" t="s">
        <v>11172</v>
      </c>
      <c r="D1591" t="s">
        <v>8481</v>
      </c>
      <c r="E1591" t="s">
        <v>8481</v>
      </c>
      <c r="F1591" t="s">
        <v>131</v>
      </c>
      <c r="G1591" t="s">
        <v>11172</v>
      </c>
    </row>
    <row r="1592" spans="1:7" x14ac:dyDescent="0.25">
      <c r="A1592">
        <v>101820682</v>
      </c>
      <c r="B1592" t="s">
        <v>12695</v>
      </c>
      <c r="C1592" t="s">
        <v>11172</v>
      </c>
      <c r="D1592" t="s">
        <v>8481</v>
      </c>
      <c r="E1592" t="s">
        <v>8481</v>
      </c>
      <c r="F1592" t="s">
        <v>131</v>
      </c>
      <c r="G1592" t="s">
        <v>11172</v>
      </c>
    </row>
    <row r="1593" spans="1:7" x14ac:dyDescent="0.25">
      <c r="A1593">
        <v>101820684</v>
      </c>
      <c r="B1593" t="s">
        <v>12696</v>
      </c>
      <c r="C1593" t="s">
        <v>11172</v>
      </c>
      <c r="D1593" t="s">
        <v>8481</v>
      </c>
      <c r="E1593" t="s">
        <v>8481</v>
      </c>
      <c r="F1593" t="s">
        <v>131</v>
      </c>
      <c r="G1593" t="s">
        <v>11172</v>
      </c>
    </row>
    <row r="1594" spans="1:7" x14ac:dyDescent="0.25">
      <c r="A1594">
        <v>101820686</v>
      </c>
      <c r="B1594" t="s">
        <v>12697</v>
      </c>
      <c r="C1594" t="s">
        <v>11172</v>
      </c>
      <c r="D1594" t="s">
        <v>8481</v>
      </c>
      <c r="E1594" t="s">
        <v>8481</v>
      </c>
      <c r="F1594" t="s">
        <v>131</v>
      </c>
      <c r="G1594" t="s">
        <v>11172</v>
      </c>
    </row>
    <row r="1595" spans="1:7" x14ac:dyDescent="0.25">
      <c r="A1595">
        <v>101820688</v>
      </c>
      <c r="B1595" t="s">
        <v>12698</v>
      </c>
      <c r="C1595" t="s">
        <v>11172</v>
      </c>
      <c r="D1595" t="s">
        <v>8481</v>
      </c>
      <c r="E1595" t="s">
        <v>8481</v>
      </c>
      <c r="F1595" t="s">
        <v>131</v>
      </c>
      <c r="G1595" t="s">
        <v>11172</v>
      </c>
    </row>
    <row r="1596" spans="1:7" x14ac:dyDescent="0.25">
      <c r="A1596">
        <v>101820690</v>
      </c>
      <c r="B1596" t="s">
        <v>12699</v>
      </c>
      <c r="C1596" t="s">
        <v>11172</v>
      </c>
      <c r="D1596" t="s">
        <v>8481</v>
      </c>
      <c r="E1596" t="s">
        <v>8481</v>
      </c>
      <c r="F1596" t="s">
        <v>131</v>
      </c>
      <c r="G1596" t="s">
        <v>11172</v>
      </c>
    </row>
    <row r="1597" spans="1:7" x14ac:dyDescent="0.25">
      <c r="A1597">
        <v>101820692</v>
      </c>
      <c r="B1597" t="s">
        <v>12700</v>
      </c>
      <c r="C1597" t="s">
        <v>11172</v>
      </c>
      <c r="D1597" t="s">
        <v>8481</v>
      </c>
      <c r="E1597" t="s">
        <v>8481</v>
      </c>
      <c r="F1597" t="s">
        <v>131</v>
      </c>
      <c r="G1597" t="s">
        <v>11172</v>
      </c>
    </row>
    <row r="1598" spans="1:7" x14ac:dyDescent="0.25">
      <c r="A1598">
        <v>101820694</v>
      </c>
      <c r="B1598" t="s">
        <v>12701</v>
      </c>
      <c r="C1598" t="s">
        <v>11172</v>
      </c>
      <c r="D1598" t="s">
        <v>8481</v>
      </c>
      <c r="E1598" t="s">
        <v>8481</v>
      </c>
      <c r="F1598" t="s">
        <v>131</v>
      </c>
      <c r="G1598" t="s">
        <v>11172</v>
      </c>
    </row>
    <row r="1599" spans="1:7" x14ac:dyDescent="0.25">
      <c r="A1599">
        <v>101820906</v>
      </c>
      <c r="B1599" t="s">
        <v>12702</v>
      </c>
      <c r="C1599" t="s">
        <v>11172</v>
      </c>
      <c r="D1599" t="s">
        <v>8481</v>
      </c>
      <c r="E1599" t="s">
        <v>8481</v>
      </c>
      <c r="F1599" t="s">
        <v>131</v>
      </c>
      <c r="G1599" t="s">
        <v>11172</v>
      </c>
    </row>
    <row r="1600" spans="1:7" x14ac:dyDescent="0.25">
      <c r="A1600">
        <v>101820908</v>
      </c>
      <c r="B1600" t="s">
        <v>12703</v>
      </c>
      <c r="C1600" t="s">
        <v>11172</v>
      </c>
      <c r="D1600" t="s">
        <v>8481</v>
      </c>
      <c r="E1600" t="s">
        <v>8481</v>
      </c>
      <c r="F1600" t="s">
        <v>131</v>
      </c>
      <c r="G1600" t="s">
        <v>11172</v>
      </c>
    </row>
    <row r="1601" spans="1:7" x14ac:dyDescent="0.25">
      <c r="A1601">
        <v>101820910</v>
      </c>
      <c r="B1601" t="s">
        <v>12704</v>
      </c>
      <c r="C1601" t="s">
        <v>11172</v>
      </c>
      <c r="D1601" t="s">
        <v>8481</v>
      </c>
      <c r="E1601" t="s">
        <v>8481</v>
      </c>
      <c r="F1601" t="s">
        <v>131</v>
      </c>
      <c r="G1601" t="s">
        <v>11172</v>
      </c>
    </row>
    <row r="1602" spans="1:7" x14ac:dyDescent="0.25">
      <c r="A1602">
        <v>101820912</v>
      </c>
      <c r="B1602" t="s">
        <v>12705</v>
      </c>
      <c r="C1602" t="s">
        <v>11172</v>
      </c>
      <c r="D1602" t="s">
        <v>8481</v>
      </c>
      <c r="E1602" t="s">
        <v>8481</v>
      </c>
      <c r="F1602" t="s">
        <v>131</v>
      </c>
      <c r="G1602" t="s">
        <v>11172</v>
      </c>
    </row>
    <row r="1603" spans="1:7" x14ac:dyDescent="0.25">
      <c r="A1603">
        <v>101820914</v>
      </c>
      <c r="B1603" t="s">
        <v>12706</v>
      </c>
      <c r="C1603" t="s">
        <v>11172</v>
      </c>
      <c r="D1603" t="s">
        <v>8481</v>
      </c>
      <c r="E1603" t="s">
        <v>8481</v>
      </c>
      <c r="F1603" t="s">
        <v>131</v>
      </c>
      <c r="G1603" t="s">
        <v>11172</v>
      </c>
    </row>
    <row r="1604" spans="1:7" x14ac:dyDescent="0.25">
      <c r="A1604">
        <v>101820916</v>
      </c>
      <c r="B1604" t="s">
        <v>12707</v>
      </c>
      <c r="C1604" t="s">
        <v>11172</v>
      </c>
      <c r="D1604" t="s">
        <v>8481</v>
      </c>
      <c r="E1604" t="s">
        <v>8481</v>
      </c>
      <c r="F1604" t="s">
        <v>131</v>
      </c>
      <c r="G1604" t="s">
        <v>11172</v>
      </c>
    </row>
    <row r="1605" spans="1:7" x14ac:dyDescent="0.25">
      <c r="A1605">
        <v>101820918</v>
      </c>
      <c r="B1605" t="s">
        <v>12708</v>
      </c>
      <c r="C1605" t="s">
        <v>11172</v>
      </c>
      <c r="D1605" t="s">
        <v>8481</v>
      </c>
      <c r="E1605" t="s">
        <v>8481</v>
      </c>
      <c r="F1605" t="s">
        <v>131</v>
      </c>
      <c r="G1605" t="s">
        <v>11172</v>
      </c>
    </row>
    <row r="1606" spans="1:7" x14ac:dyDescent="0.25">
      <c r="A1606">
        <v>101821130</v>
      </c>
      <c r="B1606" t="s">
        <v>12709</v>
      </c>
      <c r="C1606" t="s">
        <v>11172</v>
      </c>
      <c r="D1606" t="s">
        <v>8481</v>
      </c>
      <c r="E1606" t="s">
        <v>8481</v>
      </c>
      <c r="F1606" t="s">
        <v>131</v>
      </c>
      <c r="G1606" t="s">
        <v>11172</v>
      </c>
    </row>
    <row r="1607" spans="1:7" x14ac:dyDescent="0.25">
      <c r="A1607">
        <v>101821132</v>
      </c>
      <c r="B1607" t="s">
        <v>12710</v>
      </c>
      <c r="C1607" t="s">
        <v>11172</v>
      </c>
      <c r="D1607" t="s">
        <v>8481</v>
      </c>
      <c r="E1607" t="s">
        <v>8481</v>
      </c>
      <c r="F1607" t="s">
        <v>131</v>
      </c>
      <c r="G1607" t="s">
        <v>11172</v>
      </c>
    </row>
    <row r="1608" spans="1:7" x14ac:dyDescent="0.25">
      <c r="A1608">
        <v>101821134</v>
      </c>
      <c r="B1608" t="s">
        <v>12711</v>
      </c>
      <c r="C1608" t="s">
        <v>11172</v>
      </c>
      <c r="D1608" t="s">
        <v>8481</v>
      </c>
      <c r="E1608" t="s">
        <v>8481</v>
      </c>
      <c r="F1608" t="s">
        <v>131</v>
      </c>
      <c r="G1608" t="s">
        <v>11172</v>
      </c>
    </row>
    <row r="1609" spans="1:7" x14ac:dyDescent="0.25">
      <c r="A1609">
        <v>101821136</v>
      </c>
      <c r="B1609" t="s">
        <v>12712</v>
      </c>
      <c r="C1609" t="s">
        <v>11172</v>
      </c>
      <c r="D1609" t="s">
        <v>8481</v>
      </c>
      <c r="E1609" t="s">
        <v>8481</v>
      </c>
      <c r="F1609" t="s">
        <v>131</v>
      </c>
      <c r="G1609" t="s">
        <v>11172</v>
      </c>
    </row>
    <row r="1610" spans="1:7" x14ac:dyDescent="0.25">
      <c r="A1610">
        <v>101821138</v>
      </c>
      <c r="B1610" t="s">
        <v>12713</v>
      </c>
      <c r="C1610" t="s">
        <v>11172</v>
      </c>
      <c r="D1610" t="s">
        <v>8481</v>
      </c>
      <c r="E1610" t="s">
        <v>8481</v>
      </c>
      <c r="F1610" t="s">
        <v>131</v>
      </c>
      <c r="G1610" t="s">
        <v>11172</v>
      </c>
    </row>
    <row r="1611" spans="1:7" x14ac:dyDescent="0.25">
      <c r="A1611">
        <v>101821342</v>
      </c>
      <c r="B1611" t="s">
        <v>12714</v>
      </c>
      <c r="C1611" t="s">
        <v>11172</v>
      </c>
      <c r="D1611" t="s">
        <v>8481</v>
      </c>
      <c r="E1611" t="s">
        <v>8481</v>
      </c>
      <c r="F1611" t="s">
        <v>131</v>
      </c>
      <c r="G1611" t="s">
        <v>11172</v>
      </c>
    </row>
    <row r="1612" spans="1:7" x14ac:dyDescent="0.25">
      <c r="A1612">
        <v>101821344</v>
      </c>
      <c r="B1612" t="s">
        <v>12715</v>
      </c>
      <c r="C1612" t="s">
        <v>11172</v>
      </c>
      <c r="D1612" t="s">
        <v>8481</v>
      </c>
      <c r="E1612" t="s">
        <v>8481</v>
      </c>
      <c r="F1612" t="s">
        <v>131</v>
      </c>
      <c r="G1612" t="s">
        <v>11172</v>
      </c>
    </row>
    <row r="1613" spans="1:7" x14ac:dyDescent="0.25">
      <c r="A1613">
        <v>101821346</v>
      </c>
      <c r="B1613" t="s">
        <v>12716</v>
      </c>
      <c r="C1613" t="s">
        <v>11172</v>
      </c>
      <c r="D1613" t="s">
        <v>8481</v>
      </c>
      <c r="E1613" t="s">
        <v>8481</v>
      </c>
      <c r="F1613" t="s">
        <v>131</v>
      </c>
      <c r="G1613" t="s">
        <v>11172</v>
      </c>
    </row>
    <row r="1614" spans="1:7" x14ac:dyDescent="0.25">
      <c r="A1614">
        <v>101821348</v>
      </c>
      <c r="B1614" t="s">
        <v>12717</v>
      </c>
      <c r="C1614" t="s">
        <v>11172</v>
      </c>
      <c r="D1614" t="s">
        <v>8481</v>
      </c>
      <c r="E1614" t="s">
        <v>8481</v>
      </c>
      <c r="F1614" t="s">
        <v>131</v>
      </c>
      <c r="G1614" t="s">
        <v>11172</v>
      </c>
    </row>
    <row r="1615" spans="1:7" x14ac:dyDescent="0.25">
      <c r="A1615">
        <v>101821350</v>
      </c>
      <c r="B1615" t="s">
        <v>12718</v>
      </c>
      <c r="C1615" t="s">
        <v>11172</v>
      </c>
      <c r="D1615" t="s">
        <v>8481</v>
      </c>
      <c r="E1615" t="s">
        <v>8481</v>
      </c>
      <c r="F1615" t="s">
        <v>131</v>
      </c>
      <c r="G1615" t="s">
        <v>11172</v>
      </c>
    </row>
    <row r="1616" spans="1:7" x14ac:dyDescent="0.25">
      <c r="A1616">
        <v>101821352</v>
      </c>
      <c r="B1616" t="s">
        <v>12719</v>
      </c>
      <c r="C1616" t="s">
        <v>11172</v>
      </c>
      <c r="D1616" t="s">
        <v>8481</v>
      </c>
      <c r="E1616" t="s">
        <v>8481</v>
      </c>
      <c r="F1616" t="s">
        <v>131</v>
      </c>
      <c r="G1616" t="s">
        <v>11172</v>
      </c>
    </row>
    <row r="1617" spans="1:7" x14ac:dyDescent="0.25">
      <c r="A1617">
        <v>101821354</v>
      </c>
      <c r="B1617" t="s">
        <v>12720</v>
      </c>
      <c r="C1617" t="s">
        <v>11172</v>
      </c>
      <c r="D1617" t="s">
        <v>8481</v>
      </c>
      <c r="E1617" t="s">
        <v>8481</v>
      </c>
      <c r="F1617" t="s">
        <v>131</v>
      </c>
      <c r="G1617" t="s">
        <v>11172</v>
      </c>
    </row>
    <row r="1618" spans="1:7" x14ac:dyDescent="0.25">
      <c r="A1618">
        <v>101821564</v>
      </c>
      <c r="B1618" t="s">
        <v>12721</v>
      </c>
      <c r="C1618" t="s">
        <v>11172</v>
      </c>
      <c r="D1618" t="s">
        <v>8481</v>
      </c>
      <c r="E1618" t="s">
        <v>8481</v>
      </c>
      <c r="F1618" t="s">
        <v>131</v>
      </c>
      <c r="G1618" t="s">
        <v>11172</v>
      </c>
    </row>
    <row r="1619" spans="1:7" x14ac:dyDescent="0.25">
      <c r="A1619">
        <v>101821566</v>
      </c>
      <c r="B1619" t="s">
        <v>12722</v>
      </c>
      <c r="C1619" t="s">
        <v>11172</v>
      </c>
      <c r="D1619" t="s">
        <v>8481</v>
      </c>
      <c r="E1619" t="s">
        <v>8481</v>
      </c>
      <c r="F1619" t="s">
        <v>131</v>
      </c>
      <c r="G1619" t="s">
        <v>11172</v>
      </c>
    </row>
    <row r="1620" spans="1:7" x14ac:dyDescent="0.25">
      <c r="A1620">
        <v>101821568</v>
      </c>
      <c r="B1620" t="s">
        <v>12723</v>
      </c>
      <c r="C1620" t="s">
        <v>11172</v>
      </c>
      <c r="D1620" t="s">
        <v>8481</v>
      </c>
      <c r="E1620" t="s">
        <v>8481</v>
      </c>
      <c r="F1620" t="s">
        <v>131</v>
      </c>
      <c r="G1620" t="s">
        <v>11172</v>
      </c>
    </row>
    <row r="1621" spans="1:7" x14ac:dyDescent="0.25">
      <c r="A1621">
        <v>101821570</v>
      </c>
      <c r="B1621" t="s">
        <v>12724</v>
      </c>
      <c r="C1621" t="s">
        <v>11172</v>
      </c>
      <c r="D1621" t="s">
        <v>8481</v>
      </c>
      <c r="E1621" t="s">
        <v>8481</v>
      </c>
      <c r="F1621" t="s">
        <v>131</v>
      </c>
      <c r="G1621" t="s">
        <v>11172</v>
      </c>
    </row>
    <row r="1622" spans="1:7" x14ac:dyDescent="0.25">
      <c r="A1622">
        <v>101821572</v>
      </c>
      <c r="B1622" t="s">
        <v>12725</v>
      </c>
      <c r="C1622" t="s">
        <v>11172</v>
      </c>
      <c r="D1622" t="s">
        <v>8481</v>
      </c>
      <c r="E1622" t="s">
        <v>8481</v>
      </c>
      <c r="F1622" t="s">
        <v>131</v>
      </c>
      <c r="G1622" t="s">
        <v>11172</v>
      </c>
    </row>
    <row r="1623" spans="1:7" x14ac:dyDescent="0.25">
      <c r="A1623">
        <v>101821562</v>
      </c>
      <c r="B1623" t="s">
        <v>12726</v>
      </c>
      <c r="C1623" t="s">
        <v>11172</v>
      </c>
      <c r="D1623" t="s">
        <v>8481</v>
      </c>
      <c r="E1623" t="s">
        <v>8481</v>
      </c>
      <c r="F1623" t="s">
        <v>131</v>
      </c>
      <c r="G1623" t="s">
        <v>11172</v>
      </c>
    </row>
    <row r="1624" spans="1:7" x14ac:dyDescent="0.25">
      <c r="A1624">
        <v>101821574</v>
      </c>
      <c r="B1624" t="s">
        <v>12727</v>
      </c>
      <c r="C1624" t="s">
        <v>11172</v>
      </c>
      <c r="D1624" t="s">
        <v>8481</v>
      </c>
      <c r="E1624" t="s">
        <v>8481</v>
      </c>
      <c r="F1624" t="s">
        <v>131</v>
      </c>
      <c r="G1624" t="s">
        <v>11172</v>
      </c>
    </row>
    <row r="1625" spans="1:7" x14ac:dyDescent="0.25">
      <c r="A1625">
        <v>101821784</v>
      </c>
      <c r="B1625" t="s">
        <v>12728</v>
      </c>
      <c r="C1625" t="s">
        <v>11172</v>
      </c>
      <c r="D1625" t="s">
        <v>8481</v>
      </c>
      <c r="E1625" t="s">
        <v>8481</v>
      </c>
      <c r="F1625" t="s">
        <v>131</v>
      </c>
      <c r="G1625" t="s">
        <v>11172</v>
      </c>
    </row>
    <row r="1626" spans="1:7" x14ac:dyDescent="0.25">
      <c r="A1626">
        <v>101821786</v>
      </c>
      <c r="B1626" t="s">
        <v>12729</v>
      </c>
      <c r="C1626" t="s">
        <v>11172</v>
      </c>
      <c r="D1626" t="s">
        <v>8481</v>
      </c>
      <c r="E1626" t="s">
        <v>8481</v>
      </c>
      <c r="F1626" t="s">
        <v>131</v>
      </c>
      <c r="G1626" t="s">
        <v>11172</v>
      </c>
    </row>
    <row r="1627" spans="1:7" x14ac:dyDescent="0.25">
      <c r="A1627">
        <v>101821788</v>
      </c>
      <c r="B1627" t="s">
        <v>12730</v>
      </c>
      <c r="C1627" t="s">
        <v>11172</v>
      </c>
      <c r="D1627" t="s">
        <v>8481</v>
      </c>
      <c r="E1627" t="s">
        <v>8481</v>
      </c>
      <c r="F1627" t="s">
        <v>131</v>
      </c>
      <c r="G1627" t="s">
        <v>11172</v>
      </c>
    </row>
    <row r="1628" spans="1:7" x14ac:dyDescent="0.25">
      <c r="A1628">
        <v>101821790</v>
      </c>
      <c r="B1628" t="s">
        <v>12731</v>
      </c>
      <c r="C1628" t="s">
        <v>11172</v>
      </c>
      <c r="D1628" t="s">
        <v>8481</v>
      </c>
      <c r="E1628" t="s">
        <v>8481</v>
      </c>
      <c r="F1628" t="s">
        <v>131</v>
      </c>
      <c r="G1628" t="s">
        <v>11172</v>
      </c>
    </row>
    <row r="1629" spans="1:7" x14ac:dyDescent="0.25">
      <c r="A1629">
        <v>101821792</v>
      </c>
      <c r="B1629" t="s">
        <v>12732</v>
      </c>
      <c r="C1629" t="s">
        <v>11172</v>
      </c>
      <c r="D1629" t="s">
        <v>8481</v>
      </c>
      <c r="E1629" t="s">
        <v>8481</v>
      </c>
      <c r="F1629" t="s">
        <v>131</v>
      </c>
      <c r="G1629" t="s">
        <v>11172</v>
      </c>
    </row>
    <row r="1630" spans="1:7" x14ac:dyDescent="0.25">
      <c r="A1630">
        <v>101821794</v>
      </c>
      <c r="B1630" t="s">
        <v>12733</v>
      </c>
      <c r="C1630" t="s">
        <v>11172</v>
      </c>
      <c r="D1630" t="s">
        <v>8481</v>
      </c>
      <c r="E1630" t="s">
        <v>8481</v>
      </c>
      <c r="F1630" t="s">
        <v>131</v>
      </c>
      <c r="G1630" t="s">
        <v>11172</v>
      </c>
    </row>
    <row r="1631" spans="1:7" x14ac:dyDescent="0.25">
      <c r="A1631">
        <v>101821796</v>
      </c>
      <c r="B1631" t="s">
        <v>12734</v>
      </c>
      <c r="C1631" t="s">
        <v>11172</v>
      </c>
      <c r="D1631" t="s">
        <v>8481</v>
      </c>
      <c r="E1631" t="s">
        <v>8481</v>
      </c>
      <c r="F1631" t="s">
        <v>131</v>
      </c>
      <c r="G1631" t="s">
        <v>11172</v>
      </c>
    </row>
    <row r="1632" spans="1:7" x14ac:dyDescent="0.25">
      <c r="A1632">
        <v>101822008</v>
      </c>
      <c r="B1632" t="s">
        <v>12735</v>
      </c>
      <c r="C1632" t="s">
        <v>11172</v>
      </c>
      <c r="D1632" t="s">
        <v>8481</v>
      </c>
      <c r="E1632" t="s">
        <v>8481</v>
      </c>
      <c r="F1632" t="s">
        <v>131</v>
      </c>
      <c r="G1632" t="s">
        <v>11172</v>
      </c>
    </row>
    <row r="1633" spans="1:7" x14ac:dyDescent="0.25">
      <c r="A1633">
        <v>101822010</v>
      </c>
      <c r="B1633" t="s">
        <v>12736</v>
      </c>
      <c r="C1633" t="s">
        <v>11172</v>
      </c>
      <c r="D1633" t="s">
        <v>8481</v>
      </c>
      <c r="E1633" t="s">
        <v>8481</v>
      </c>
      <c r="F1633" t="s">
        <v>131</v>
      </c>
      <c r="G1633" t="s">
        <v>11172</v>
      </c>
    </row>
    <row r="1634" spans="1:7" x14ac:dyDescent="0.25">
      <c r="A1634">
        <v>101822012</v>
      </c>
      <c r="B1634" t="s">
        <v>12737</v>
      </c>
      <c r="C1634" t="s">
        <v>11172</v>
      </c>
      <c r="D1634" t="s">
        <v>8481</v>
      </c>
      <c r="E1634" t="s">
        <v>8481</v>
      </c>
      <c r="F1634" t="s">
        <v>131</v>
      </c>
      <c r="G1634" t="s">
        <v>11172</v>
      </c>
    </row>
    <row r="1635" spans="1:7" x14ac:dyDescent="0.25">
      <c r="A1635">
        <v>101822014</v>
      </c>
      <c r="B1635" t="s">
        <v>12738</v>
      </c>
      <c r="C1635" t="s">
        <v>11172</v>
      </c>
      <c r="D1635" t="s">
        <v>8481</v>
      </c>
      <c r="E1635" t="s">
        <v>8481</v>
      </c>
      <c r="F1635" t="s">
        <v>131</v>
      </c>
      <c r="G1635" t="s">
        <v>11172</v>
      </c>
    </row>
    <row r="1636" spans="1:7" x14ac:dyDescent="0.25">
      <c r="A1636">
        <v>101822016</v>
      </c>
      <c r="B1636" t="s">
        <v>12739</v>
      </c>
      <c r="C1636" t="s">
        <v>11172</v>
      </c>
      <c r="D1636" t="s">
        <v>8481</v>
      </c>
      <c r="E1636" t="s">
        <v>8481</v>
      </c>
      <c r="F1636" t="s">
        <v>131</v>
      </c>
      <c r="G1636" t="s">
        <v>11172</v>
      </c>
    </row>
    <row r="1637" spans="1:7" x14ac:dyDescent="0.25">
      <c r="A1637">
        <v>101822018</v>
      </c>
      <c r="B1637" t="s">
        <v>12740</v>
      </c>
      <c r="C1637" t="s">
        <v>11172</v>
      </c>
      <c r="D1637" t="s">
        <v>8481</v>
      </c>
      <c r="E1637" t="s">
        <v>8481</v>
      </c>
      <c r="F1637" t="s">
        <v>131</v>
      </c>
      <c r="G1637" t="s">
        <v>11172</v>
      </c>
    </row>
    <row r="1638" spans="1:7" x14ac:dyDescent="0.25">
      <c r="A1638">
        <v>101822020</v>
      </c>
      <c r="B1638" t="s">
        <v>12741</v>
      </c>
      <c r="C1638" t="s">
        <v>11172</v>
      </c>
      <c r="D1638" t="s">
        <v>8481</v>
      </c>
      <c r="E1638" t="s">
        <v>8481</v>
      </c>
      <c r="F1638" t="s">
        <v>131</v>
      </c>
      <c r="G1638" t="s">
        <v>11172</v>
      </c>
    </row>
    <row r="1639" spans="1:7" x14ac:dyDescent="0.25">
      <c r="A1639">
        <v>101822226</v>
      </c>
      <c r="B1639" t="s">
        <v>12742</v>
      </c>
      <c r="C1639" t="s">
        <v>11172</v>
      </c>
      <c r="D1639" t="s">
        <v>8481</v>
      </c>
      <c r="E1639" t="s">
        <v>8481</v>
      </c>
      <c r="F1639" t="s">
        <v>131</v>
      </c>
      <c r="G1639" t="s">
        <v>11172</v>
      </c>
    </row>
    <row r="1640" spans="1:7" x14ac:dyDescent="0.25">
      <c r="A1640">
        <v>101822228</v>
      </c>
      <c r="B1640" t="s">
        <v>12743</v>
      </c>
      <c r="C1640" t="s">
        <v>11172</v>
      </c>
      <c r="D1640" t="s">
        <v>8481</v>
      </c>
      <c r="E1640" t="s">
        <v>8481</v>
      </c>
      <c r="F1640" t="s">
        <v>131</v>
      </c>
      <c r="G1640" t="s">
        <v>11172</v>
      </c>
    </row>
    <row r="1641" spans="1:7" x14ac:dyDescent="0.25">
      <c r="A1641">
        <v>101822230</v>
      </c>
      <c r="B1641" t="s">
        <v>12744</v>
      </c>
      <c r="C1641" t="s">
        <v>11172</v>
      </c>
      <c r="D1641" t="s">
        <v>8481</v>
      </c>
      <c r="E1641" t="s">
        <v>8481</v>
      </c>
      <c r="F1641" t="s">
        <v>131</v>
      </c>
      <c r="G1641" t="s">
        <v>11172</v>
      </c>
    </row>
    <row r="1642" spans="1:7" x14ac:dyDescent="0.25">
      <c r="A1642">
        <v>101822232</v>
      </c>
      <c r="B1642" t="s">
        <v>12745</v>
      </c>
      <c r="C1642" t="s">
        <v>11172</v>
      </c>
      <c r="D1642" t="s">
        <v>8481</v>
      </c>
      <c r="E1642" t="s">
        <v>8481</v>
      </c>
      <c r="F1642" t="s">
        <v>131</v>
      </c>
      <c r="G1642" t="s">
        <v>11172</v>
      </c>
    </row>
    <row r="1643" spans="1:7" x14ac:dyDescent="0.25">
      <c r="A1643">
        <v>101822234</v>
      </c>
      <c r="B1643" t="s">
        <v>12746</v>
      </c>
      <c r="C1643" t="s">
        <v>11172</v>
      </c>
      <c r="D1643" t="s">
        <v>8481</v>
      </c>
      <c r="E1643" t="s">
        <v>8481</v>
      </c>
      <c r="F1643" t="s">
        <v>131</v>
      </c>
      <c r="G1643" t="s">
        <v>11172</v>
      </c>
    </row>
    <row r="1644" spans="1:7" x14ac:dyDescent="0.25">
      <c r="A1644">
        <v>101822236</v>
      </c>
      <c r="B1644" t="s">
        <v>12747</v>
      </c>
      <c r="C1644" t="s">
        <v>11172</v>
      </c>
      <c r="D1644" t="s">
        <v>8481</v>
      </c>
      <c r="E1644" t="s">
        <v>8481</v>
      </c>
      <c r="F1644" t="s">
        <v>131</v>
      </c>
      <c r="G1644" t="s">
        <v>11172</v>
      </c>
    </row>
    <row r="1645" spans="1:7" x14ac:dyDescent="0.25">
      <c r="A1645">
        <v>101822436</v>
      </c>
      <c r="B1645" t="s">
        <v>12748</v>
      </c>
      <c r="C1645" t="s">
        <v>11172</v>
      </c>
      <c r="D1645" t="s">
        <v>8481</v>
      </c>
      <c r="E1645" t="s">
        <v>8481</v>
      </c>
      <c r="F1645" t="s">
        <v>131</v>
      </c>
      <c r="G1645" t="s">
        <v>11172</v>
      </c>
    </row>
    <row r="1646" spans="1:7" x14ac:dyDescent="0.25">
      <c r="A1646">
        <v>101822438</v>
      </c>
      <c r="B1646" t="s">
        <v>12749</v>
      </c>
      <c r="C1646" t="s">
        <v>11172</v>
      </c>
      <c r="D1646" t="s">
        <v>8481</v>
      </c>
      <c r="E1646" t="s">
        <v>8481</v>
      </c>
      <c r="F1646" t="s">
        <v>131</v>
      </c>
      <c r="G1646" t="s">
        <v>11172</v>
      </c>
    </row>
    <row r="1647" spans="1:7" x14ac:dyDescent="0.25">
      <c r="A1647">
        <v>101822440</v>
      </c>
      <c r="B1647" t="s">
        <v>12750</v>
      </c>
      <c r="C1647" t="s">
        <v>11172</v>
      </c>
      <c r="D1647" t="s">
        <v>8481</v>
      </c>
      <c r="E1647" t="s">
        <v>8481</v>
      </c>
      <c r="F1647" t="s">
        <v>131</v>
      </c>
      <c r="G1647" t="s">
        <v>11172</v>
      </c>
    </row>
    <row r="1648" spans="1:7" x14ac:dyDescent="0.25">
      <c r="A1648">
        <v>101822442</v>
      </c>
      <c r="B1648" t="s">
        <v>12751</v>
      </c>
      <c r="C1648" t="s">
        <v>11172</v>
      </c>
      <c r="D1648" t="s">
        <v>8481</v>
      </c>
      <c r="E1648" t="s">
        <v>8481</v>
      </c>
      <c r="F1648" t="s">
        <v>131</v>
      </c>
      <c r="G1648" t="s">
        <v>11172</v>
      </c>
    </row>
    <row r="1649" spans="1:7" x14ac:dyDescent="0.25">
      <c r="A1649">
        <v>101822444</v>
      </c>
      <c r="B1649" t="s">
        <v>12752</v>
      </c>
      <c r="C1649" t="s">
        <v>11172</v>
      </c>
      <c r="D1649" t="s">
        <v>8481</v>
      </c>
      <c r="E1649" t="s">
        <v>8481</v>
      </c>
      <c r="F1649" t="s">
        <v>131</v>
      </c>
      <c r="G1649" t="s">
        <v>11172</v>
      </c>
    </row>
    <row r="1650" spans="1:7" x14ac:dyDescent="0.25">
      <c r="A1650">
        <v>101822446</v>
      </c>
      <c r="B1650" t="s">
        <v>12753</v>
      </c>
      <c r="C1650" t="s">
        <v>11172</v>
      </c>
      <c r="D1650" t="s">
        <v>8481</v>
      </c>
      <c r="E1650" t="s">
        <v>8481</v>
      </c>
      <c r="F1650" t="s">
        <v>131</v>
      </c>
      <c r="G1650" t="s">
        <v>11172</v>
      </c>
    </row>
    <row r="1651" spans="1:7" x14ac:dyDescent="0.25">
      <c r="A1651">
        <v>101822448</v>
      </c>
      <c r="B1651" t="s">
        <v>12754</v>
      </c>
      <c r="C1651" t="s">
        <v>11172</v>
      </c>
      <c r="D1651" t="s">
        <v>8481</v>
      </c>
      <c r="E1651" t="s">
        <v>8481</v>
      </c>
      <c r="F1651" t="s">
        <v>131</v>
      </c>
      <c r="G1651" t="s">
        <v>11172</v>
      </c>
    </row>
    <row r="1652" spans="1:7" x14ac:dyDescent="0.25">
      <c r="A1652">
        <v>101818982</v>
      </c>
      <c r="B1652" t="s">
        <v>12755</v>
      </c>
      <c r="C1652" t="s">
        <v>11172</v>
      </c>
      <c r="D1652" t="s">
        <v>8481</v>
      </c>
      <c r="E1652" t="s">
        <v>8481</v>
      </c>
      <c r="F1652" t="s">
        <v>131</v>
      </c>
      <c r="G1652" t="s">
        <v>11172</v>
      </c>
    </row>
    <row r="1653" spans="1:7" x14ac:dyDescent="0.25">
      <c r="A1653">
        <v>101818984</v>
      </c>
      <c r="B1653" t="s">
        <v>12756</v>
      </c>
      <c r="C1653" t="s">
        <v>11172</v>
      </c>
      <c r="D1653" t="s">
        <v>8481</v>
      </c>
      <c r="E1653" t="s">
        <v>8481</v>
      </c>
      <c r="F1653" t="s">
        <v>131</v>
      </c>
      <c r="G1653" t="s">
        <v>11172</v>
      </c>
    </row>
    <row r="1654" spans="1:7" x14ac:dyDescent="0.25">
      <c r="A1654">
        <v>101818986</v>
      </c>
      <c r="B1654" t="s">
        <v>12757</v>
      </c>
      <c r="C1654" t="s">
        <v>11172</v>
      </c>
      <c r="D1654" t="s">
        <v>8481</v>
      </c>
      <c r="E1654" t="s">
        <v>8481</v>
      </c>
      <c r="F1654" t="s">
        <v>131</v>
      </c>
      <c r="G1654" t="s">
        <v>11172</v>
      </c>
    </row>
    <row r="1655" spans="1:7" x14ac:dyDescent="0.25">
      <c r="A1655">
        <v>101818988</v>
      </c>
      <c r="B1655" t="s">
        <v>12758</v>
      </c>
      <c r="C1655" t="s">
        <v>11172</v>
      </c>
      <c r="D1655" t="s">
        <v>8481</v>
      </c>
      <c r="E1655" t="s">
        <v>8481</v>
      </c>
      <c r="F1655" t="s">
        <v>131</v>
      </c>
      <c r="G1655" t="s">
        <v>11172</v>
      </c>
    </row>
    <row r="1656" spans="1:7" x14ac:dyDescent="0.25">
      <c r="A1656">
        <v>101818990</v>
      </c>
      <c r="B1656" t="s">
        <v>12759</v>
      </c>
      <c r="C1656" t="s">
        <v>11172</v>
      </c>
      <c r="D1656" t="s">
        <v>8481</v>
      </c>
      <c r="E1656" t="s">
        <v>8481</v>
      </c>
      <c r="F1656" t="s">
        <v>131</v>
      </c>
      <c r="G1656" t="s">
        <v>11172</v>
      </c>
    </row>
    <row r="1657" spans="1:7" x14ac:dyDescent="0.25">
      <c r="A1657">
        <v>101818992</v>
      </c>
      <c r="B1657" t="s">
        <v>12760</v>
      </c>
      <c r="C1657" t="s">
        <v>11172</v>
      </c>
      <c r="D1657" t="s">
        <v>8481</v>
      </c>
      <c r="E1657" t="s">
        <v>8481</v>
      </c>
      <c r="F1657" t="s">
        <v>131</v>
      </c>
      <c r="G1657" t="s">
        <v>11172</v>
      </c>
    </row>
    <row r="1658" spans="1:7" x14ac:dyDescent="0.25">
      <c r="A1658">
        <v>101819202</v>
      </c>
      <c r="B1658" t="s">
        <v>12761</v>
      </c>
      <c r="C1658" t="s">
        <v>11172</v>
      </c>
      <c r="D1658" t="s">
        <v>8481</v>
      </c>
      <c r="E1658" t="s">
        <v>8481</v>
      </c>
      <c r="F1658" t="s">
        <v>131</v>
      </c>
      <c r="G1658" t="s">
        <v>11172</v>
      </c>
    </row>
    <row r="1659" spans="1:7" x14ac:dyDescent="0.25">
      <c r="A1659">
        <v>101819204</v>
      </c>
      <c r="B1659" t="s">
        <v>12762</v>
      </c>
      <c r="C1659" t="s">
        <v>11172</v>
      </c>
      <c r="D1659" t="s">
        <v>8481</v>
      </c>
      <c r="E1659" t="s">
        <v>8481</v>
      </c>
      <c r="F1659" t="s">
        <v>131</v>
      </c>
      <c r="G1659" t="s">
        <v>11172</v>
      </c>
    </row>
    <row r="1660" spans="1:7" x14ac:dyDescent="0.25">
      <c r="A1660">
        <v>101819206</v>
      </c>
      <c r="B1660" t="s">
        <v>12763</v>
      </c>
      <c r="C1660" t="s">
        <v>11172</v>
      </c>
      <c r="D1660" t="s">
        <v>8481</v>
      </c>
      <c r="E1660" t="s">
        <v>8481</v>
      </c>
      <c r="F1660" t="s">
        <v>131</v>
      </c>
      <c r="G1660" t="s">
        <v>11172</v>
      </c>
    </row>
    <row r="1661" spans="1:7" x14ac:dyDescent="0.25">
      <c r="A1661">
        <v>101819208</v>
      </c>
      <c r="B1661" t="s">
        <v>12764</v>
      </c>
      <c r="C1661" t="s">
        <v>11172</v>
      </c>
      <c r="D1661" t="s">
        <v>8481</v>
      </c>
      <c r="E1661" t="s">
        <v>8481</v>
      </c>
      <c r="F1661" t="s">
        <v>131</v>
      </c>
      <c r="G1661" t="s">
        <v>11172</v>
      </c>
    </row>
    <row r="1662" spans="1:7" x14ac:dyDescent="0.25">
      <c r="A1662">
        <v>101819210</v>
      </c>
      <c r="B1662" t="s">
        <v>12765</v>
      </c>
      <c r="C1662" t="s">
        <v>11172</v>
      </c>
      <c r="D1662" t="s">
        <v>8481</v>
      </c>
      <c r="E1662" t="s">
        <v>8481</v>
      </c>
      <c r="F1662" t="s">
        <v>131</v>
      </c>
      <c r="G1662" t="s">
        <v>11172</v>
      </c>
    </row>
    <row r="1663" spans="1:7" x14ac:dyDescent="0.25">
      <c r="A1663">
        <v>101819212</v>
      </c>
      <c r="B1663" t="s">
        <v>12766</v>
      </c>
      <c r="C1663" t="s">
        <v>11172</v>
      </c>
      <c r="D1663" t="s">
        <v>8481</v>
      </c>
      <c r="E1663" t="s">
        <v>8481</v>
      </c>
      <c r="F1663" t="s">
        <v>131</v>
      </c>
      <c r="G1663" t="s">
        <v>11172</v>
      </c>
    </row>
    <row r="1664" spans="1:7" x14ac:dyDescent="0.25">
      <c r="A1664">
        <v>101819420</v>
      </c>
      <c r="B1664" t="s">
        <v>12767</v>
      </c>
      <c r="C1664" t="s">
        <v>11172</v>
      </c>
      <c r="D1664" t="s">
        <v>8481</v>
      </c>
      <c r="E1664" t="s">
        <v>8481</v>
      </c>
      <c r="F1664" t="s">
        <v>131</v>
      </c>
      <c r="G1664" t="s">
        <v>11172</v>
      </c>
    </row>
    <row r="1665" spans="1:7" x14ac:dyDescent="0.25">
      <c r="A1665">
        <v>101819422</v>
      </c>
      <c r="B1665" t="s">
        <v>12768</v>
      </c>
      <c r="C1665" t="s">
        <v>11172</v>
      </c>
      <c r="D1665" t="s">
        <v>8481</v>
      </c>
      <c r="E1665" t="s">
        <v>8481</v>
      </c>
      <c r="F1665" t="s">
        <v>131</v>
      </c>
      <c r="G1665" t="s">
        <v>11172</v>
      </c>
    </row>
    <row r="1666" spans="1:7" x14ac:dyDescent="0.25">
      <c r="A1666">
        <v>101819424</v>
      </c>
      <c r="B1666" t="s">
        <v>12769</v>
      </c>
      <c r="C1666" t="s">
        <v>11172</v>
      </c>
      <c r="D1666" t="s">
        <v>8481</v>
      </c>
      <c r="E1666" t="s">
        <v>8481</v>
      </c>
      <c r="F1666" t="s">
        <v>131</v>
      </c>
      <c r="G1666" t="s">
        <v>11172</v>
      </c>
    </row>
    <row r="1667" spans="1:7" x14ac:dyDescent="0.25">
      <c r="A1667">
        <v>101819426</v>
      </c>
      <c r="B1667" t="s">
        <v>12770</v>
      </c>
      <c r="C1667" t="s">
        <v>11172</v>
      </c>
      <c r="D1667" t="s">
        <v>8481</v>
      </c>
      <c r="E1667" t="s">
        <v>8481</v>
      </c>
      <c r="F1667" t="s">
        <v>131</v>
      </c>
      <c r="G1667" t="s">
        <v>11172</v>
      </c>
    </row>
    <row r="1668" spans="1:7" x14ac:dyDescent="0.25">
      <c r="A1668">
        <v>101819428</v>
      </c>
      <c r="B1668" t="s">
        <v>12771</v>
      </c>
      <c r="C1668" t="s">
        <v>11172</v>
      </c>
      <c r="D1668" t="s">
        <v>8481</v>
      </c>
      <c r="E1668" t="s">
        <v>8481</v>
      </c>
      <c r="F1668" t="s">
        <v>131</v>
      </c>
      <c r="G1668" t="s">
        <v>11172</v>
      </c>
    </row>
    <row r="1669" spans="1:7" x14ac:dyDescent="0.25">
      <c r="A1669">
        <v>101819430</v>
      </c>
      <c r="B1669" t="s">
        <v>12772</v>
      </c>
      <c r="C1669" t="s">
        <v>11172</v>
      </c>
      <c r="D1669" t="s">
        <v>8481</v>
      </c>
      <c r="E1669" t="s">
        <v>8481</v>
      </c>
      <c r="F1669" t="s">
        <v>131</v>
      </c>
      <c r="G1669" t="s">
        <v>11172</v>
      </c>
    </row>
    <row r="1670" spans="1:7" x14ac:dyDescent="0.25">
      <c r="A1670">
        <v>101819636</v>
      </c>
      <c r="B1670" t="s">
        <v>12773</v>
      </c>
      <c r="C1670" t="s">
        <v>11172</v>
      </c>
      <c r="D1670" t="s">
        <v>8481</v>
      </c>
      <c r="E1670" t="s">
        <v>8481</v>
      </c>
      <c r="F1670" t="s">
        <v>131</v>
      </c>
      <c r="G1670" t="s">
        <v>11172</v>
      </c>
    </row>
    <row r="1671" spans="1:7" x14ac:dyDescent="0.25">
      <c r="A1671">
        <v>101819638</v>
      </c>
      <c r="B1671" t="s">
        <v>12774</v>
      </c>
      <c r="C1671" t="s">
        <v>11172</v>
      </c>
      <c r="D1671" t="s">
        <v>8481</v>
      </c>
      <c r="E1671" t="s">
        <v>8481</v>
      </c>
      <c r="F1671" t="s">
        <v>131</v>
      </c>
      <c r="G1671" t="s">
        <v>11172</v>
      </c>
    </row>
    <row r="1672" spans="1:7" x14ac:dyDescent="0.25">
      <c r="A1672">
        <v>101819640</v>
      </c>
      <c r="B1672" t="s">
        <v>12775</v>
      </c>
      <c r="C1672" t="s">
        <v>11172</v>
      </c>
      <c r="D1672" t="s">
        <v>8481</v>
      </c>
      <c r="E1672" t="s">
        <v>8481</v>
      </c>
      <c r="F1672" t="s">
        <v>131</v>
      </c>
      <c r="G1672" t="s">
        <v>11172</v>
      </c>
    </row>
    <row r="1673" spans="1:7" x14ac:dyDescent="0.25">
      <c r="A1673">
        <v>101819642</v>
      </c>
      <c r="B1673" t="s">
        <v>12776</v>
      </c>
      <c r="C1673" t="s">
        <v>11172</v>
      </c>
      <c r="D1673" t="s">
        <v>8481</v>
      </c>
      <c r="E1673" t="s">
        <v>8481</v>
      </c>
      <c r="F1673" t="s">
        <v>131</v>
      </c>
      <c r="G1673" t="s">
        <v>11172</v>
      </c>
    </row>
    <row r="1674" spans="1:7" x14ac:dyDescent="0.25">
      <c r="A1674">
        <v>101819644</v>
      </c>
      <c r="B1674" t="s">
        <v>12777</v>
      </c>
      <c r="C1674" t="s">
        <v>11172</v>
      </c>
      <c r="D1674" t="s">
        <v>8481</v>
      </c>
      <c r="E1674" t="s">
        <v>8481</v>
      </c>
      <c r="F1674" t="s">
        <v>131</v>
      </c>
      <c r="G1674" t="s">
        <v>11172</v>
      </c>
    </row>
    <row r="1675" spans="1:7" x14ac:dyDescent="0.25">
      <c r="A1675">
        <v>101819646</v>
      </c>
      <c r="B1675" t="s">
        <v>12778</v>
      </c>
      <c r="C1675" t="s">
        <v>11172</v>
      </c>
      <c r="D1675" t="s">
        <v>8481</v>
      </c>
      <c r="E1675" t="s">
        <v>8481</v>
      </c>
      <c r="F1675" t="s">
        <v>131</v>
      </c>
      <c r="G1675" t="s">
        <v>11172</v>
      </c>
    </row>
    <row r="1676" spans="1:7" x14ac:dyDescent="0.25">
      <c r="A1676">
        <v>101819648</v>
      </c>
      <c r="B1676" t="s">
        <v>12779</v>
      </c>
      <c r="C1676" t="s">
        <v>11172</v>
      </c>
      <c r="D1676" t="s">
        <v>8481</v>
      </c>
      <c r="E1676" t="s">
        <v>8481</v>
      </c>
      <c r="F1676" t="s">
        <v>131</v>
      </c>
      <c r="G1676" t="s">
        <v>11172</v>
      </c>
    </row>
    <row r="1677" spans="1:7" x14ac:dyDescent="0.25">
      <c r="A1677">
        <v>101819854</v>
      </c>
      <c r="B1677" t="s">
        <v>12780</v>
      </c>
      <c r="C1677" t="s">
        <v>11172</v>
      </c>
      <c r="D1677" t="s">
        <v>8481</v>
      </c>
      <c r="E1677" t="s">
        <v>8481</v>
      </c>
      <c r="F1677" t="s">
        <v>131</v>
      </c>
      <c r="G1677" t="s">
        <v>11172</v>
      </c>
    </row>
    <row r="1678" spans="1:7" x14ac:dyDescent="0.25">
      <c r="A1678">
        <v>101819856</v>
      </c>
      <c r="B1678" t="s">
        <v>12781</v>
      </c>
      <c r="C1678" t="s">
        <v>11172</v>
      </c>
      <c r="D1678" t="s">
        <v>8481</v>
      </c>
      <c r="E1678" t="s">
        <v>8481</v>
      </c>
      <c r="F1678" t="s">
        <v>131</v>
      </c>
      <c r="G1678" t="s">
        <v>11172</v>
      </c>
    </row>
    <row r="1679" spans="1:7" x14ac:dyDescent="0.25">
      <c r="A1679">
        <v>101819858</v>
      </c>
      <c r="B1679" t="s">
        <v>12782</v>
      </c>
      <c r="C1679" t="s">
        <v>11172</v>
      </c>
      <c r="D1679" t="s">
        <v>8481</v>
      </c>
      <c r="E1679" t="s">
        <v>8481</v>
      </c>
      <c r="F1679" t="s">
        <v>131</v>
      </c>
      <c r="G1679" t="s">
        <v>11172</v>
      </c>
    </row>
    <row r="1680" spans="1:7" x14ac:dyDescent="0.25">
      <c r="A1680">
        <v>101819860</v>
      </c>
      <c r="B1680" t="s">
        <v>12783</v>
      </c>
      <c r="C1680" t="s">
        <v>11172</v>
      </c>
      <c r="D1680" t="s">
        <v>8481</v>
      </c>
      <c r="E1680" t="s">
        <v>8481</v>
      </c>
      <c r="F1680" t="s">
        <v>131</v>
      </c>
      <c r="G1680" t="s">
        <v>11172</v>
      </c>
    </row>
    <row r="1681" spans="1:7" x14ac:dyDescent="0.25">
      <c r="A1681">
        <v>101819862</v>
      </c>
      <c r="B1681" t="s">
        <v>12784</v>
      </c>
      <c r="C1681" t="s">
        <v>11172</v>
      </c>
      <c r="D1681" t="s">
        <v>8481</v>
      </c>
      <c r="E1681" t="s">
        <v>8481</v>
      </c>
      <c r="F1681" t="s">
        <v>131</v>
      </c>
      <c r="G1681" t="s">
        <v>11172</v>
      </c>
    </row>
    <row r="1682" spans="1:7" x14ac:dyDescent="0.25">
      <c r="A1682">
        <v>101819864</v>
      </c>
      <c r="B1682" t="s">
        <v>12785</v>
      </c>
      <c r="C1682" t="s">
        <v>11172</v>
      </c>
      <c r="D1682" t="s">
        <v>8481</v>
      </c>
      <c r="E1682" t="s">
        <v>8481</v>
      </c>
      <c r="F1682" t="s">
        <v>131</v>
      </c>
      <c r="G1682" t="s">
        <v>11172</v>
      </c>
    </row>
    <row r="1683" spans="1:7" x14ac:dyDescent="0.25">
      <c r="A1683">
        <v>101819866</v>
      </c>
      <c r="B1683" t="s">
        <v>12786</v>
      </c>
      <c r="C1683" t="s">
        <v>11172</v>
      </c>
      <c r="D1683" t="s">
        <v>8481</v>
      </c>
      <c r="E1683" t="s">
        <v>8481</v>
      </c>
      <c r="F1683" t="s">
        <v>131</v>
      </c>
      <c r="G1683" t="s">
        <v>11172</v>
      </c>
    </row>
    <row r="1684" spans="1:7" x14ac:dyDescent="0.25">
      <c r="A1684">
        <v>101820074</v>
      </c>
      <c r="B1684" t="s">
        <v>12787</v>
      </c>
      <c r="C1684" t="s">
        <v>11172</v>
      </c>
      <c r="D1684" t="s">
        <v>8481</v>
      </c>
      <c r="E1684" t="s">
        <v>8481</v>
      </c>
      <c r="F1684" t="s">
        <v>131</v>
      </c>
      <c r="G1684" t="s">
        <v>11172</v>
      </c>
    </row>
    <row r="1685" spans="1:7" x14ac:dyDescent="0.25">
      <c r="A1685">
        <v>101820076</v>
      </c>
      <c r="B1685" t="s">
        <v>12788</v>
      </c>
      <c r="C1685" t="s">
        <v>11172</v>
      </c>
      <c r="D1685" t="s">
        <v>8481</v>
      </c>
      <c r="E1685" t="s">
        <v>8481</v>
      </c>
      <c r="F1685" t="s">
        <v>131</v>
      </c>
      <c r="G1685" t="s">
        <v>11172</v>
      </c>
    </row>
    <row r="1686" spans="1:7" x14ac:dyDescent="0.25">
      <c r="A1686">
        <v>101820078</v>
      </c>
      <c r="B1686" t="s">
        <v>12789</v>
      </c>
      <c r="C1686" t="s">
        <v>11172</v>
      </c>
      <c r="D1686" t="s">
        <v>8481</v>
      </c>
      <c r="E1686" t="s">
        <v>8481</v>
      </c>
      <c r="F1686" t="s">
        <v>131</v>
      </c>
      <c r="G1686" t="s">
        <v>11172</v>
      </c>
    </row>
    <row r="1687" spans="1:7" x14ac:dyDescent="0.25">
      <c r="A1687">
        <v>101820080</v>
      </c>
      <c r="B1687" t="s">
        <v>12790</v>
      </c>
      <c r="C1687" t="s">
        <v>11172</v>
      </c>
      <c r="D1687" t="s">
        <v>8481</v>
      </c>
      <c r="E1687" t="s">
        <v>8481</v>
      </c>
      <c r="F1687" t="s">
        <v>131</v>
      </c>
      <c r="G1687" t="s">
        <v>11172</v>
      </c>
    </row>
    <row r="1688" spans="1:7" x14ac:dyDescent="0.25">
      <c r="A1688">
        <v>101820082</v>
      </c>
      <c r="B1688" t="s">
        <v>12791</v>
      </c>
      <c r="C1688" t="s">
        <v>11172</v>
      </c>
      <c r="D1688" t="s">
        <v>8481</v>
      </c>
      <c r="E1688" t="s">
        <v>8481</v>
      </c>
      <c r="F1688" t="s">
        <v>131</v>
      </c>
      <c r="G1688" t="s">
        <v>11172</v>
      </c>
    </row>
    <row r="1689" spans="1:7" x14ac:dyDescent="0.25">
      <c r="A1689">
        <v>101820084</v>
      </c>
      <c r="B1689" t="s">
        <v>12792</v>
      </c>
      <c r="C1689" t="s">
        <v>11172</v>
      </c>
      <c r="D1689" t="s">
        <v>8481</v>
      </c>
      <c r="E1689" t="s">
        <v>8481</v>
      </c>
      <c r="F1689" t="s">
        <v>131</v>
      </c>
      <c r="G1689" t="s">
        <v>11172</v>
      </c>
    </row>
    <row r="1690" spans="1:7" x14ac:dyDescent="0.25">
      <c r="A1690">
        <v>101820086</v>
      </c>
      <c r="B1690" t="s">
        <v>12793</v>
      </c>
      <c r="C1690" t="s">
        <v>11172</v>
      </c>
      <c r="D1690" t="s">
        <v>8481</v>
      </c>
      <c r="E1690" t="s">
        <v>8481</v>
      </c>
      <c r="F1690" t="s">
        <v>131</v>
      </c>
      <c r="G1690" t="s">
        <v>11172</v>
      </c>
    </row>
    <row r="1691" spans="1:7" x14ac:dyDescent="0.25">
      <c r="A1691">
        <v>101820294</v>
      </c>
      <c r="B1691" t="s">
        <v>12794</v>
      </c>
      <c r="C1691" t="s">
        <v>11172</v>
      </c>
      <c r="D1691" t="s">
        <v>8481</v>
      </c>
      <c r="E1691" t="s">
        <v>8481</v>
      </c>
      <c r="F1691" t="s">
        <v>131</v>
      </c>
      <c r="G1691" t="s">
        <v>11172</v>
      </c>
    </row>
    <row r="1692" spans="1:7" x14ac:dyDescent="0.25">
      <c r="A1692">
        <v>101820296</v>
      </c>
      <c r="B1692" t="s">
        <v>12795</v>
      </c>
      <c r="C1692" t="s">
        <v>11172</v>
      </c>
      <c r="D1692" t="s">
        <v>8481</v>
      </c>
      <c r="E1692" t="s">
        <v>8481</v>
      </c>
      <c r="F1692" t="s">
        <v>131</v>
      </c>
      <c r="G1692" t="s">
        <v>11172</v>
      </c>
    </row>
    <row r="1693" spans="1:7" x14ac:dyDescent="0.25">
      <c r="A1693">
        <v>101820298</v>
      </c>
      <c r="B1693" t="s">
        <v>12796</v>
      </c>
      <c r="C1693" t="s">
        <v>11172</v>
      </c>
      <c r="D1693" t="s">
        <v>8481</v>
      </c>
      <c r="E1693" t="s">
        <v>8481</v>
      </c>
      <c r="F1693" t="s">
        <v>131</v>
      </c>
      <c r="G1693" t="s">
        <v>11172</v>
      </c>
    </row>
    <row r="1694" spans="1:7" x14ac:dyDescent="0.25">
      <c r="A1694">
        <v>101820300</v>
      </c>
      <c r="B1694" t="s">
        <v>12797</v>
      </c>
      <c r="C1694" t="s">
        <v>11172</v>
      </c>
      <c r="D1694" t="s">
        <v>8481</v>
      </c>
      <c r="E1694" t="s">
        <v>8481</v>
      </c>
      <c r="F1694" t="s">
        <v>131</v>
      </c>
      <c r="G1694" t="s">
        <v>11172</v>
      </c>
    </row>
    <row r="1695" spans="1:7" x14ac:dyDescent="0.25">
      <c r="A1695">
        <v>101820302</v>
      </c>
      <c r="B1695" t="s">
        <v>12798</v>
      </c>
      <c r="C1695" t="s">
        <v>11172</v>
      </c>
      <c r="D1695" t="s">
        <v>8481</v>
      </c>
      <c r="E1695" t="s">
        <v>8481</v>
      </c>
      <c r="F1695" t="s">
        <v>131</v>
      </c>
      <c r="G1695" t="s">
        <v>11172</v>
      </c>
    </row>
    <row r="1696" spans="1:7" x14ac:dyDescent="0.25">
      <c r="A1696">
        <v>101820304</v>
      </c>
      <c r="B1696" t="s">
        <v>12799</v>
      </c>
      <c r="C1696" t="s">
        <v>11172</v>
      </c>
      <c r="D1696" t="s">
        <v>8481</v>
      </c>
      <c r="E1696" t="s">
        <v>8481</v>
      </c>
      <c r="F1696" t="s">
        <v>131</v>
      </c>
      <c r="G1696" t="s">
        <v>11172</v>
      </c>
    </row>
    <row r="1697" spans="1:7" x14ac:dyDescent="0.25">
      <c r="A1697">
        <v>101820306</v>
      </c>
      <c r="B1697" t="s">
        <v>12800</v>
      </c>
      <c r="C1697" t="s">
        <v>11172</v>
      </c>
      <c r="D1697" t="s">
        <v>8481</v>
      </c>
      <c r="E1697" t="s">
        <v>8481</v>
      </c>
      <c r="F1697" t="s">
        <v>131</v>
      </c>
      <c r="G1697" t="s">
        <v>11172</v>
      </c>
    </row>
    <row r="1698" spans="1:7" x14ac:dyDescent="0.25">
      <c r="A1698">
        <v>101820512</v>
      </c>
      <c r="B1698" t="s">
        <v>12801</v>
      </c>
      <c r="C1698" t="s">
        <v>11172</v>
      </c>
      <c r="D1698" t="s">
        <v>8481</v>
      </c>
      <c r="E1698" t="s">
        <v>8481</v>
      </c>
      <c r="F1698" t="s">
        <v>131</v>
      </c>
      <c r="G1698" t="s">
        <v>11172</v>
      </c>
    </row>
    <row r="1699" spans="1:7" x14ac:dyDescent="0.25">
      <c r="A1699">
        <v>101820514</v>
      </c>
      <c r="B1699" t="s">
        <v>12802</v>
      </c>
      <c r="C1699" t="s">
        <v>11172</v>
      </c>
      <c r="D1699" t="s">
        <v>8481</v>
      </c>
      <c r="E1699" t="s">
        <v>8481</v>
      </c>
      <c r="F1699" t="s">
        <v>131</v>
      </c>
      <c r="G1699" t="s">
        <v>11172</v>
      </c>
    </row>
    <row r="1700" spans="1:7" x14ac:dyDescent="0.25">
      <c r="A1700">
        <v>101820516</v>
      </c>
      <c r="B1700" t="s">
        <v>12803</v>
      </c>
      <c r="C1700" t="s">
        <v>11172</v>
      </c>
      <c r="D1700" t="s">
        <v>8481</v>
      </c>
      <c r="E1700" t="s">
        <v>8481</v>
      </c>
      <c r="F1700" t="s">
        <v>131</v>
      </c>
      <c r="G1700" t="s">
        <v>11172</v>
      </c>
    </row>
    <row r="1701" spans="1:7" x14ac:dyDescent="0.25">
      <c r="A1701">
        <v>101820518</v>
      </c>
      <c r="B1701" t="s">
        <v>12804</v>
      </c>
      <c r="C1701" t="s">
        <v>11172</v>
      </c>
      <c r="D1701" t="s">
        <v>8481</v>
      </c>
      <c r="E1701" t="s">
        <v>8481</v>
      </c>
      <c r="F1701" t="s">
        <v>131</v>
      </c>
      <c r="G1701" t="s">
        <v>11172</v>
      </c>
    </row>
    <row r="1702" spans="1:7" x14ac:dyDescent="0.25">
      <c r="A1702">
        <v>101820520</v>
      </c>
      <c r="B1702" t="s">
        <v>12805</v>
      </c>
      <c r="C1702" t="s">
        <v>11172</v>
      </c>
      <c r="D1702" t="s">
        <v>8481</v>
      </c>
      <c r="E1702" t="s">
        <v>8481</v>
      </c>
      <c r="F1702" t="s">
        <v>131</v>
      </c>
      <c r="G1702" t="s">
        <v>11172</v>
      </c>
    </row>
    <row r="1703" spans="1:7" x14ac:dyDescent="0.25">
      <c r="A1703">
        <v>101820522</v>
      </c>
      <c r="B1703" t="s">
        <v>12806</v>
      </c>
      <c r="C1703" t="s">
        <v>11172</v>
      </c>
      <c r="D1703" t="s">
        <v>8481</v>
      </c>
      <c r="E1703" t="s">
        <v>8481</v>
      </c>
      <c r="F1703" t="s">
        <v>131</v>
      </c>
      <c r="G1703" t="s">
        <v>11172</v>
      </c>
    </row>
    <row r="1704" spans="1:7" x14ac:dyDescent="0.25">
      <c r="A1704">
        <v>101820524</v>
      </c>
      <c r="B1704" t="s">
        <v>12807</v>
      </c>
      <c r="C1704" t="s">
        <v>11172</v>
      </c>
      <c r="D1704" t="s">
        <v>8481</v>
      </c>
      <c r="E1704" t="s">
        <v>8481</v>
      </c>
      <c r="F1704" t="s">
        <v>131</v>
      </c>
      <c r="G1704" t="s">
        <v>11172</v>
      </c>
    </row>
    <row r="1705" spans="1:7" x14ac:dyDescent="0.25">
      <c r="A1705">
        <v>101820696</v>
      </c>
      <c r="B1705" t="s">
        <v>12808</v>
      </c>
      <c r="C1705" t="s">
        <v>11172</v>
      </c>
      <c r="D1705" t="s">
        <v>8481</v>
      </c>
      <c r="E1705" t="s">
        <v>8481</v>
      </c>
      <c r="F1705" t="s">
        <v>131</v>
      </c>
      <c r="G1705" t="s">
        <v>11172</v>
      </c>
    </row>
    <row r="1706" spans="1:7" x14ac:dyDescent="0.25">
      <c r="A1706">
        <v>101820698</v>
      </c>
      <c r="B1706" t="s">
        <v>12809</v>
      </c>
      <c r="C1706" t="s">
        <v>11172</v>
      </c>
      <c r="D1706" t="s">
        <v>8481</v>
      </c>
      <c r="E1706" t="s">
        <v>8481</v>
      </c>
      <c r="F1706" t="s">
        <v>131</v>
      </c>
      <c r="G1706" t="s">
        <v>11172</v>
      </c>
    </row>
    <row r="1707" spans="1:7" x14ac:dyDescent="0.25">
      <c r="A1707">
        <v>101820700</v>
      </c>
      <c r="B1707" t="s">
        <v>12810</v>
      </c>
      <c r="C1707" t="s">
        <v>11172</v>
      </c>
      <c r="D1707" t="s">
        <v>8481</v>
      </c>
      <c r="E1707" t="s">
        <v>8481</v>
      </c>
      <c r="F1707" t="s">
        <v>131</v>
      </c>
      <c r="G1707" t="s">
        <v>11172</v>
      </c>
    </row>
    <row r="1708" spans="1:7" x14ac:dyDescent="0.25">
      <c r="A1708">
        <v>101820702</v>
      </c>
      <c r="B1708" t="s">
        <v>12811</v>
      </c>
      <c r="C1708" t="s">
        <v>11172</v>
      </c>
      <c r="D1708" t="s">
        <v>8481</v>
      </c>
      <c r="E1708" t="s">
        <v>8481</v>
      </c>
      <c r="F1708" t="s">
        <v>131</v>
      </c>
      <c r="G1708" t="s">
        <v>11172</v>
      </c>
    </row>
    <row r="1709" spans="1:7" x14ac:dyDescent="0.25">
      <c r="A1709">
        <v>101820704</v>
      </c>
      <c r="B1709" t="s">
        <v>12812</v>
      </c>
      <c r="C1709" t="s">
        <v>11172</v>
      </c>
      <c r="D1709" t="s">
        <v>8481</v>
      </c>
      <c r="E1709" t="s">
        <v>8481</v>
      </c>
      <c r="F1709" t="s">
        <v>131</v>
      </c>
      <c r="G1709" t="s">
        <v>11172</v>
      </c>
    </row>
    <row r="1710" spans="1:7" x14ac:dyDescent="0.25">
      <c r="A1710">
        <v>101820706</v>
      </c>
      <c r="B1710" t="s">
        <v>12813</v>
      </c>
      <c r="C1710" t="s">
        <v>11172</v>
      </c>
      <c r="D1710" t="s">
        <v>8481</v>
      </c>
      <c r="E1710" t="s">
        <v>8481</v>
      </c>
      <c r="F1710" t="s">
        <v>131</v>
      </c>
      <c r="G1710" t="s">
        <v>11172</v>
      </c>
    </row>
    <row r="1711" spans="1:7" x14ac:dyDescent="0.25">
      <c r="A1711">
        <v>101820708</v>
      </c>
      <c r="B1711" t="s">
        <v>12814</v>
      </c>
      <c r="C1711" t="s">
        <v>11172</v>
      </c>
      <c r="D1711" t="s">
        <v>8481</v>
      </c>
      <c r="E1711" t="s">
        <v>8481</v>
      </c>
      <c r="F1711" t="s">
        <v>131</v>
      </c>
      <c r="G1711" t="s">
        <v>11172</v>
      </c>
    </row>
    <row r="1712" spans="1:7" x14ac:dyDescent="0.25">
      <c r="A1712">
        <v>101820920</v>
      </c>
      <c r="B1712" t="s">
        <v>12815</v>
      </c>
      <c r="C1712" t="s">
        <v>11172</v>
      </c>
      <c r="D1712" t="s">
        <v>8481</v>
      </c>
      <c r="E1712" t="s">
        <v>8481</v>
      </c>
      <c r="F1712" t="s">
        <v>131</v>
      </c>
      <c r="G1712" t="s">
        <v>11172</v>
      </c>
    </row>
    <row r="1713" spans="1:7" x14ac:dyDescent="0.25">
      <c r="A1713">
        <v>101820922</v>
      </c>
      <c r="B1713" t="s">
        <v>12816</v>
      </c>
      <c r="C1713" t="s">
        <v>11172</v>
      </c>
      <c r="D1713" t="s">
        <v>8481</v>
      </c>
      <c r="E1713" t="s">
        <v>8481</v>
      </c>
      <c r="F1713" t="s">
        <v>131</v>
      </c>
      <c r="G1713" t="s">
        <v>11172</v>
      </c>
    </row>
    <row r="1714" spans="1:7" x14ac:dyDescent="0.25">
      <c r="A1714">
        <v>101820924</v>
      </c>
      <c r="B1714" t="s">
        <v>12817</v>
      </c>
      <c r="C1714" t="s">
        <v>11172</v>
      </c>
      <c r="D1714" t="s">
        <v>8481</v>
      </c>
      <c r="E1714" t="s">
        <v>8481</v>
      </c>
      <c r="F1714" t="s">
        <v>131</v>
      </c>
      <c r="G1714" t="s">
        <v>11172</v>
      </c>
    </row>
    <row r="1715" spans="1:7" x14ac:dyDescent="0.25">
      <c r="A1715">
        <v>101820926</v>
      </c>
      <c r="B1715" t="s">
        <v>12818</v>
      </c>
      <c r="C1715" t="s">
        <v>11172</v>
      </c>
      <c r="D1715" t="s">
        <v>8481</v>
      </c>
      <c r="E1715" t="s">
        <v>8481</v>
      </c>
      <c r="F1715" t="s">
        <v>131</v>
      </c>
      <c r="G1715" t="s">
        <v>11172</v>
      </c>
    </row>
    <row r="1716" spans="1:7" x14ac:dyDescent="0.25">
      <c r="A1716">
        <v>101820928</v>
      </c>
      <c r="B1716" t="s">
        <v>12819</v>
      </c>
      <c r="C1716" t="s">
        <v>11172</v>
      </c>
      <c r="D1716" t="s">
        <v>8481</v>
      </c>
      <c r="E1716" t="s">
        <v>8481</v>
      </c>
      <c r="F1716" t="s">
        <v>131</v>
      </c>
      <c r="G1716" t="s">
        <v>11172</v>
      </c>
    </row>
    <row r="1717" spans="1:7" x14ac:dyDescent="0.25">
      <c r="A1717">
        <v>101820930</v>
      </c>
      <c r="B1717" t="s">
        <v>12820</v>
      </c>
      <c r="C1717" t="s">
        <v>11172</v>
      </c>
      <c r="D1717" t="s">
        <v>8481</v>
      </c>
      <c r="E1717" t="s">
        <v>8481</v>
      </c>
      <c r="F1717" t="s">
        <v>131</v>
      </c>
      <c r="G1717" t="s">
        <v>11172</v>
      </c>
    </row>
    <row r="1718" spans="1:7" x14ac:dyDescent="0.25">
      <c r="A1718">
        <v>101820932</v>
      </c>
      <c r="B1718" t="s">
        <v>12821</v>
      </c>
      <c r="C1718" t="s">
        <v>11172</v>
      </c>
      <c r="D1718" t="s">
        <v>8481</v>
      </c>
      <c r="E1718" t="s">
        <v>8481</v>
      </c>
      <c r="F1718" t="s">
        <v>131</v>
      </c>
      <c r="G1718" t="s">
        <v>11172</v>
      </c>
    </row>
    <row r="1719" spans="1:7" x14ac:dyDescent="0.25">
      <c r="A1719">
        <v>101821140</v>
      </c>
      <c r="B1719" t="s">
        <v>12822</v>
      </c>
      <c r="C1719" t="s">
        <v>11172</v>
      </c>
      <c r="D1719" t="s">
        <v>8481</v>
      </c>
      <c r="E1719" t="s">
        <v>8481</v>
      </c>
      <c r="F1719" t="s">
        <v>131</v>
      </c>
      <c r="G1719" t="s">
        <v>11172</v>
      </c>
    </row>
    <row r="1720" spans="1:7" x14ac:dyDescent="0.25">
      <c r="A1720">
        <v>101821142</v>
      </c>
      <c r="B1720" t="s">
        <v>12823</v>
      </c>
      <c r="C1720" t="s">
        <v>11172</v>
      </c>
      <c r="D1720" t="s">
        <v>8481</v>
      </c>
      <c r="E1720" t="s">
        <v>8481</v>
      </c>
      <c r="F1720" t="s">
        <v>131</v>
      </c>
      <c r="G1720" t="s">
        <v>11172</v>
      </c>
    </row>
    <row r="1721" spans="1:7" x14ac:dyDescent="0.25">
      <c r="A1721">
        <v>101821144</v>
      </c>
      <c r="B1721" t="s">
        <v>12824</v>
      </c>
      <c r="C1721" t="s">
        <v>11172</v>
      </c>
      <c r="D1721" t="s">
        <v>8481</v>
      </c>
      <c r="E1721" t="s">
        <v>8481</v>
      </c>
      <c r="F1721" t="s">
        <v>131</v>
      </c>
      <c r="G1721" t="s">
        <v>11172</v>
      </c>
    </row>
    <row r="1722" spans="1:7" x14ac:dyDescent="0.25">
      <c r="A1722">
        <v>101821146</v>
      </c>
      <c r="B1722" t="s">
        <v>12825</v>
      </c>
      <c r="C1722" t="s">
        <v>11172</v>
      </c>
      <c r="D1722" t="s">
        <v>8481</v>
      </c>
      <c r="E1722" t="s">
        <v>8481</v>
      </c>
      <c r="F1722" t="s">
        <v>131</v>
      </c>
      <c r="G1722" t="s">
        <v>11172</v>
      </c>
    </row>
    <row r="1723" spans="1:7" x14ac:dyDescent="0.25">
      <c r="A1723">
        <v>101821148</v>
      </c>
      <c r="B1723" t="s">
        <v>12826</v>
      </c>
      <c r="C1723" t="s">
        <v>11172</v>
      </c>
      <c r="D1723" t="s">
        <v>8481</v>
      </c>
      <c r="E1723" t="s">
        <v>8481</v>
      </c>
      <c r="F1723" t="s">
        <v>131</v>
      </c>
      <c r="G1723" t="s">
        <v>11172</v>
      </c>
    </row>
    <row r="1724" spans="1:7" x14ac:dyDescent="0.25">
      <c r="A1724">
        <v>101821150</v>
      </c>
      <c r="B1724" t="s">
        <v>12827</v>
      </c>
      <c r="C1724" t="s">
        <v>11172</v>
      </c>
      <c r="D1724" t="s">
        <v>8481</v>
      </c>
      <c r="E1724" t="s">
        <v>8481</v>
      </c>
      <c r="F1724" t="s">
        <v>131</v>
      </c>
      <c r="G1724" t="s">
        <v>11172</v>
      </c>
    </row>
    <row r="1725" spans="1:7" x14ac:dyDescent="0.25">
      <c r="A1725">
        <v>101821152</v>
      </c>
      <c r="B1725" t="s">
        <v>12828</v>
      </c>
      <c r="C1725" t="s">
        <v>11172</v>
      </c>
      <c r="D1725" t="s">
        <v>8481</v>
      </c>
      <c r="E1725" t="s">
        <v>8481</v>
      </c>
      <c r="F1725" t="s">
        <v>131</v>
      </c>
      <c r="G1725" t="s">
        <v>11172</v>
      </c>
    </row>
    <row r="1726" spans="1:7" x14ac:dyDescent="0.25">
      <c r="A1726">
        <v>101821356</v>
      </c>
      <c r="B1726" t="s">
        <v>12829</v>
      </c>
      <c r="C1726" t="s">
        <v>11172</v>
      </c>
      <c r="D1726" t="s">
        <v>8481</v>
      </c>
      <c r="E1726" t="s">
        <v>8481</v>
      </c>
      <c r="F1726" t="s">
        <v>131</v>
      </c>
      <c r="G1726" t="s">
        <v>11172</v>
      </c>
    </row>
    <row r="1727" spans="1:7" x14ac:dyDescent="0.25">
      <c r="A1727">
        <v>101821358</v>
      </c>
      <c r="B1727" t="s">
        <v>12830</v>
      </c>
      <c r="C1727" t="s">
        <v>11172</v>
      </c>
      <c r="D1727" t="s">
        <v>8481</v>
      </c>
      <c r="E1727" t="s">
        <v>8481</v>
      </c>
      <c r="F1727" t="s">
        <v>131</v>
      </c>
      <c r="G1727" t="s">
        <v>11172</v>
      </c>
    </row>
    <row r="1728" spans="1:7" x14ac:dyDescent="0.25">
      <c r="A1728">
        <v>101821360</v>
      </c>
      <c r="B1728" t="s">
        <v>12831</v>
      </c>
      <c r="C1728" t="s">
        <v>11172</v>
      </c>
      <c r="D1728" t="s">
        <v>8481</v>
      </c>
      <c r="E1728" t="s">
        <v>8481</v>
      </c>
      <c r="F1728" t="s">
        <v>131</v>
      </c>
      <c r="G1728" t="s">
        <v>11172</v>
      </c>
    </row>
    <row r="1729" spans="1:7" x14ac:dyDescent="0.25">
      <c r="A1729">
        <v>101821362</v>
      </c>
      <c r="B1729" t="s">
        <v>12832</v>
      </c>
      <c r="C1729" t="s">
        <v>11172</v>
      </c>
      <c r="D1729" t="s">
        <v>8481</v>
      </c>
      <c r="E1729" t="s">
        <v>8481</v>
      </c>
      <c r="F1729" t="s">
        <v>131</v>
      </c>
      <c r="G1729" t="s">
        <v>11172</v>
      </c>
    </row>
    <row r="1730" spans="1:7" x14ac:dyDescent="0.25">
      <c r="A1730">
        <v>101821364</v>
      </c>
      <c r="B1730" t="s">
        <v>12833</v>
      </c>
      <c r="C1730" t="s">
        <v>11172</v>
      </c>
      <c r="D1730" t="s">
        <v>8481</v>
      </c>
      <c r="E1730" t="s">
        <v>8481</v>
      </c>
      <c r="F1730" t="s">
        <v>131</v>
      </c>
      <c r="G1730" t="s">
        <v>11172</v>
      </c>
    </row>
    <row r="1731" spans="1:7" x14ac:dyDescent="0.25">
      <c r="A1731">
        <v>101821366</v>
      </c>
      <c r="B1731" t="s">
        <v>12834</v>
      </c>
      <c r="C1731" t="s">
        <v>11172</v>
      </c>
      <c r="D1731" t="s">
        <v>8481</v>
      </c>
      <c r="E1731" t="s">
        <v>8481</v>
      </c>
      <c r="F1731" t="s">
        <v>131</v>
      </c>
      <c r="G1731" t="s">
        <v>11172</v>
      </c>
    </row>
    <row r="1732" spans="1:7" x14ac:dyDescent="0.25">
      <c r="A1732">
        <v>101821578</v>
      </c>
      <c r="B1732" t="s">
        <v>12835</v>
      </c>
      <c r="C1732" t="s">
        <v>11172</v>
      </c>
      <c r="D1732" t="s">
        <v>8481</v>
      </c>
      <c r="E1732" t="s">
        <v>8481</v>
      </c>
      <c r="F1732" t="s">
        <v>131</v>
      </c>
      <c r="G1732" t="s">
        <v>11172</v>
      </c>
    </row>
    <row r="1733" spans="1:7" x14ac:dyDescent="0.25">
      <c r="A1733">
        <v>101821580</v>
      </c>
      <c r="B1733" t="s">
        <v>12836</v>
      </c>
      <c r="C1733" t="s">
        <v>11172</v>
      </c>
      <c r="D1733" t="s">
        <v>8481</v>
      </c>
      <c r="E1733" t="s">
        <v>8481</v>
      </c>
      <c r="F1733" t="s">
        <v>131</v>
      </c>
      <c r="G1733" t="s">
        <v>11172</v>
      </c>
    </row>
    <row r="1734" spans="1:7" x14ac:dyDescent="0.25">
      <c r="A1734">
        <v>101821582</v>
      </c>
      <c r="B1734" t="s">
        <v>12837</v>
      </c>
      <c r="C1734" t="s">
        <v>11172</v>
      </c>
      <c r="D1734" t="s">
        <v>8481</v>
      </c>
      <c r="E1734" t="s">
        <v>8481</v>
      </c>
      <c r="F1734" t="s">
        <v>131</v>
      </c>
      <c r="G1734" t="s">
        <v>11172</v>
      </c>
    </row>
    <row r="1735" spans="1:7" x14ac:dyDescent="0.25">
      <c r="A1735">
        <v>101821584</v>
      </c>
      <c r="B1735" t="s">
        <v>12838</v>
      </c>
      <c r="C1735" t="s">
        <v>11172</v>
      </c>
      <c r="D1735" t="s">
        <v>8481</v>
      </c>
      <c r="E1735" t="s">
        <v>8481</v>
      </c>
      <c r="F1735" t="s">
        <v>131</v>
      </c>
      <c r="G1735" t="s">
        <v>11172</v>
      </c>
    </row>
    <row r="1736" spans="1:7" x14ac:dyDescent="0.25">
      <c r="A1736">
        <v>101821586</v>
      </c>
      <c r="B1736" t="s">
        <v>12839</v>
      </c>
      <c r="C1736" t="s">
        <v>11172</v>
      </c>
      <c r="D1736" t="s">
        <v>8481</v>
      </c>
      <c r="E1736" t="s">
        <v>8481</v>
      </c>
      <c r="F1736" t="s">
        <v>131</v>
      </c>
      <c r="G1736" t="s">
        <v>11172</v>
      </c>
    </row>
    <row r="1737" spans="1:7" x14ac:dyDescent="0.25">
      <c r="A1737">
        <v>101821576</v>
      </c>
      <c r="B1737" t="s">
        <v>12840</v>
      </c>
      <c r="C1737" t="s">
        <v>11172</v>
      </c>
      <c r="D1737" t="s">
        <v>8481</v>
      </c>
      <c r="E1737" t="s">
        <v>8481</v>
      </c>
      <c r="F1737" t="s">
        <v>131</v>
      </c>
      <c r="G1737" t="s">
        <v>11172</v>
      </c>
    </row>
    <row r="1738" spans="1:7" x14ac:dyDescent="0.25">
      <c r="A1738">
        <v>101821588</v>
      </c>
      <c r="B1738" t="s">
        <v>12841</v>
      </c>
      <c r="C1738" t="s">
        <v>11172</v>
      </c>
      <c r="D1738" t="s">
        <v>8481</v>
      </c>
      <c r="E1738" t="s">
        <v>8481</v>
      </c>
      <c r="F1738" t="s">
        <v>131</v>
      </c>
      <c r="G1738" t="s">
        <v>11172</v>
      </c>
    </row>
    <row r="1739" spans="1:7" x14ac:dyDescent="0.25">
      <c r="A1739">
        <v>101821798</v>
      </c>
      <c r="B1739" t="s">
        <v>12842</v>
      </c>
      <c r="C1739" t="s">
        <v>11172</v>
      </c>
      <c r="D1739" t="s">
        <v>8481</v>
      </c>
      <c r="E1739" t="s">
        <v>8481</v>
      </c>
      <c r="F1739" t="s">
        <v>131</v>
      </c>
      <c r="G1739" t="s">
        <v>11172</v>
      </c>
    </row>
    <row r="1740" spans="1:7" x14ac:dyDescent="0.25">
      <c r="A1740">
        <v>101821800</v>
      </c>
      <c r="B1740" t="s">
        <v>12843</v>
      </c>
      <c r="C1740" t="s">
        <v>11172</v>
      </c>
      <c r="D1740" t="s">
        <v>8481</v>
      </c>
      <c r="E1740" t="s">
        <v>8481</v>
      </c>
      <c r="F1740" t="s">
        <v>131</v>
      </c>
      <c r="G1740" t="s">
        <v>11172</v>
      </c>
    </row>
    <row r="1741" spans="1:7" x14ac:dyDescent="0.25">
      <c r="A1741">
        <v>101821802</v>
      </c>
      <c r="B1741" t="s">
        <v>12844</v>
      </c>
      <c r="C1741" t="s">
        <v>11172</v>
      </c>
      <c r="D1741" t="s">
        <v>8481</v>
      </c>
      <c r="E1741" t="s">
        <v>8481</v>
      </c>
      <c r="F1741" t="s">
        <v>131</v>
      </c>
      <c r="G1741" t="s">
        <v>11172</v>
      </c>
    </row>
    <row r="1742" spans="1:7" x14ac:dyDescent="0.25">
      <c r="A1742">
        <v>101821804</v>
      </c>
      <c r="B1742" t="s">
        <v>12845</v>
      </c>
      <c r="C1742" t="s">
        <v>11172</v>
      </c>
      <c r="D1742" t="s">
        <v>8481</v>
      </c>
      <c r="E1742" t="s">
        <v>8481</v>
      </c>
      <c r="F1742" t="s">
        <v>131</v>
      </c>
      <c r="G1742" t="s">
        <v>11172</v>
      </c>
    </row>
    <row r="1743" spans="1:7" x14ac:dyDescent="0.25">
      <c r="A1743">
        <v>101821806</v>
      </c>
      <c r="B1743" t="s">
        <v>12846</v>
      </c>
      <c r="C1743" t="s">
        <v>11172</v>
      </c>
      <c r="D1743" t="s">
        <v>8481</v>
      </c>
      <c r="E1743" t="s">
        <v>8481</v>
      </c>
      <c r="F1743" t="s">
        <v>131</v>
      </c>
      <c r="G1743" t="s">
        <v>11172</v>
      </c>
    </row>
    <row r="1744" spans="1:7" x14ac:dyDescent="0.25">
      <c r="A1744">
        <v>101821808</v>
      </c>
      <c r="B1744" t="s">
        <v>12847</v>
      </c>
      <c r="C1744" t="s">
        <v>11172</v>
      </c>
      <c r="D1744" t="s">
        <v>8481</v>
      </c>
      <c r="E1744" t="s">
        <v>8481</v>
      </c>
      <c r="F1744" t="s">
        <v>131</v>
      </c>
      <c r="G1744" t="s">
        <v>11172</v>
      </c>
    </row>
    <row r="1745" spans="1:7" x14ac:dyDescent="0.25">
      <c r="A1745">
        <v>101821810</v>
      </c>
      <c r="B1745" t="s">
        <v>12848</v>
      </c>
      <c r="C1745" t="s">
        <v>11172</v>
      </c>
      <c r="D1745" t="s">
        <v>8481</v>
      </c>
      <c r="E1745" t="s">
        <v>8481</v>
      </c>
      <c r="F1745" t="s">
        <v>131</v>
      </c>
      <c r="G1745" t="s">
        <v>11172</v>
      </c>
    </row>
    <row r="1746" spans="1:7" x14ac:dyDescent="0.25">
      <c r="A1746">
        <v>101822022</v>
      </c>
      <c r="B1746" t="s">
        <v>12849</v>
      </c>
      <c r="C1746" t="s">
        <v>11172</v>
      </c>
      <c r="D1746" t="s">
        <v>8481</v>
      </c>
      <c r="E1746" t="s">
        <v>8481</v>
      </c>
      <c r="F1746" t="s">
        <v>131</v>
      </c>
      <c r="G1746" t="s">
        <v>11172</v>
      </c>
    </row>
    <row r="1747" spans="1:7" x14ac:dyDescent="0.25">
      <c r="A1747">
        <v>101822024</v>
      </c>
      <c r="B1747" t="s">
        <v>12850</v>
      </c>
      <c r="C1747" t="s">
        <v>11172</v>
      </c>
      <c r="D1747" t="s">
        <v>8481</v>
      </c>
      <c r="E1747" t="s">
        <v>8481</v>
      </c>
      <c r="F1747" t="s">
        <v>131</v>
      </c>
      <c r="G1747" t="s">
        <v>11172</v>
      </c>
    </row>
    <row r="1748" spans="1:7" x14ac:dyDescent="0.25">
      <c r="A1748">
        <v>101822026</v>
      </c>
      <c r="B1748" t="s">
        <v>12851</v>
      </c>
      <c r="C1748" t="s">
        <v>11172</v>
      </c>
      <c r="D1748" t="s">
        <v>8481</v>
      </c>
      <c r="E1748" t="s">
        <v>8481</v>
      </c>
      <c r="F1748" t="s">
        <v>131</v>
      </c>
      <c r="G1748" t="s">
        <v>11172</v>
      </c>
    </row>
    <row r="1749" spans="1:7" x14ac:dyDescent="0.25">
      <c r="A1749">
        <v>101822028</v>
      </c>
      <c r="B1749" t="s">
        <v>12852</v>
      </c>
      <c r="C1749" t="s">
        <v>11172</v>
      </c>
      <c r="D1749" t="s">
        <v>8481</v>
      </c>
      <c r="E1749" t="s">
        <v>8481</v>
      </c>
      <c r="F1749" t="s">
        <v>131</v>
      </c>
      <c r="G1749" t="s">
        <v>11172</v>
      </c>
    </row>
    <row r="1750" spans="1:7" x14ac:dyDescent="0.25">
      <c r="A1750">
        <v>101822030</v>
      </c>
      <c r="B1750" t="s">
        <v>12853</v>
      </c>
      <c r="C1750" t="s">
        <v>11172</v>
      </c>
      <c r="D1750" t="s">
        <v>8481</v>
      </c>
      <c r="E1750" t="s">
        <v>8481</v>
      </c>
      <c r="F1750" t="s">
        <v>131</v>
      </c>
      <c r="G1750" t="s">
        <v>11172</v>
      </c>
    </row>
    <row r="1751" spans="1:7" x14ac:dyDescent="0.25">
      <c r="A1751">
        <v>101822032</v>
      </c>
      <c r="B1751" t="s">
        <v>12854</v>
      </c>
      <c r="C1751" t="s">
        <v>11172</v>
      </c>
      <c r="D1751" t="s">
        <v>8481</v>
      </c>
      <c r="E1751" t="s">
        <v>8481</v>
      </c>
      <c r="F1751" t="s">
        <v>131</v>
      </c>
      <c r="G1751" t="s">
        <v>11172</v>
      </c>
    </row>
    <row r="1752" spans="1:7" x14ac:dyDescent="0.25">
      <c r="A1752">
        <v>101822034</v>
      </c>
      <c r="B1752" t="s">
        <v>12855</v>
      </c>
      <c r="C1752" t="s">
        <v>11172</v>
      </c>
      <c r="D1752" t="s">
        <v>8481</v>
      </c>
      <c r="E1752" t="s">
        <v>8481</v>
      </c>
      <c r="F1752" t="s">
        <v>131</v>
      </c>
      <c r="G1752" t="s">
        <v>11172</v>
      </c>
    </row>
    <row r="1753" spans="1:7" x14ac:dyDescent="0.25">
      <c r="A1753">
        <v>101822238</v>
      </c>
      <c r="B1753" t="s">
        <v>12856</v>
      </c>
      <c r="C1753" t="s">
        <v>11172</v>
      </c>
      <c r="D1753" t="s">
        <v>8481</v>
      </c>
      <c r="E1753" t="s">
        <v>8481</v>
      </c>
      <c r="F1753" t="s">
        <v>131</v>
      </c>
      <c r="G1753" t="s">
        <v>11172</v>
      </c>
    </row>
    <row r="1754" spans="1:7" x14ac:dyDescent="0.25">
      <c r="A1754">
        <v>101822240</v>
      </c>
      <c r="B1754" t="s">
        <v>12857</v>
      </c>
      <c r="C1754" t="s">
        <v>11172</v>
      </c>
      <c r="D1754" t="s">
        <v>8481</v>
      </c>
      <c r="E1754" t="s">
        <v>8481</v>
      </c>
      <c r="F1754" t="s">
        <v>131</v>
      </c>
      <c r="G1754" t="s">
        <v>11172</v>
      </c>
    </row>
    <row r="1755" spans="1:7" x14ac:dyDescent="0.25">
      <c r="A1755">
        <v>101822242</v>
      </c>
      <c r="B1755" t="s">
        <v>12858</v>
      </c>
      <c r="C1755" t="s">
        <v>11172</v>
      </c>
      <c r="D1755" t="s">
        <v>8481</v>
      </c>
      <c r="E1755" t="s">
        <v>8481</v>
      </c>
      <c r="F1755" t="s">
        <v>131</v>
      </c>
      <c r="G1755" t="s">
        <v>11172</v>
      </c>
    </row>
    <row r="1756" spans="1:7" x14ac:dyDescent="0.25">
      <c r="A1756">
        <v>101822244</v>
      </c>
      <c r="B1756" t="s">
        <v>12859</v>
      </c>
      <c r="C1756" t="s">
        <v>11172</v>
      </c>
      <c r="D1756" t="s">
        <v>8481</v>
      </c>
      <c r="E1756" t="s">
        <v>8481</v>
      </c>
      <c r="F1756" t="s">
        <v>131</v>
      </c>
      <c r="G1756" t="s">
        <v>11172</v>
      </c>
    </row>
    <row r="1757" spans="1:7" x14ac:dyDescent="0.25">
      <c r="A1757">
        <v>101822246</v>
      </c>
      <c r="B1757" t="s">
        <v>12860</v>
      </c>
      <c r="C1757" t="s">
        <v>11172</v>
      </c>
      <c r="D1757" t="s">
        <v>8481</v>
      </c>
      <c r="E1757" t="s">
        <v>8481</v>
      </c>
      <c r="F1757" t="s">
        <v>131</v>
      </c>
      <c r="G1757" t="s">
        <v>11172</v>
      </c>
    </row>
    <row r="1758" spans="1:7" x14ac:dyDescent="0.25">
      <c r="A1758">
        <v>101822248</v>
      </c>
      <c r="B1758" t="s">
        <v>12861</v>
      </c>
      <c r="C1758" t="s">
        <v>11172</v>
      </c>
      <c r="D1758" t="s">
        <v>8481</v>
      </c>
      <c r="E1758" t="s">
        <v>8481</v>
      </c>
      <c r="F1758" t="s">
        <v>131</v>
      </c>
      <c r="G1758" t="s">
        <v>11172</v>
      </c>
    </row>
    <row r="1759" spans="1:7" x14ac:dyDescent="0.25">
      <c r="A1759">
        <v>101822450</v>
      </c>
      <c r="B1759" t="s">
        <v>12862</v>
      </c>
      <c r="C1759" t="s">
        <v>11172</v>
      </c>
      <c r="D1759" t="s">
        <v>8481</v>
      </c>
      <c r="E1759" t="s">
        <v>8481</v>
      </c>
      <c r="F1759" t="s">
        <v>131</v>
      </c>
      <c r="G1759" t="s">
        <v>11172</v>
      </c>
    </row>
    <row r="1760" spans="1:7" x14ac:dyDescent="0.25">
      <c r="A1760">
        <v>101822452</v>
      </c>
      <c r="B1760" t="s">
        <v>12863</v>
      </c>
      <c r="C1760" t="s">
        <v>11172</v>
      </c>
      <c r="D1760" t="s">
        <v>8481</v>
      </c>
      <c r="E1760" t="s">
        <v>8481</v>
      </c>
      <c r="F1760" t="s">
        <v>131</v>
      </c>
      <c r="G1760" t="s">
        <v>11172</v>
      </c>
    </row>
    <row r="1761" spans="1:7" x14ac:dyDescent="0.25">
      <c r="A1761">
        <v>101822454</v>
      </c>
      <c r="B1761" t="s">
        <v>12864</v>
      </c>
      <c r="C1761" t="s">
        <v>11172</v>
      </c>
      <c r="D1761" t="s">
        <v>8481</v>
      </c>
      <c r="E1761" t="s">
        <v>8481</v>
      </c>
      <c r="F1761" t="s">
        <v>131</v>
      </c>
      <c r="G1761" t="s">
        <v>11172</v>
      </c>
    </row>
    <row r="1762" spans="1:7" x14ac:dyDescent="0.25">
      <c r="A1762">
        <v>101822456</v>
      </c>
      <c r="B1762" t="s">
        <v>12865</v>
      </c>
      <c r="C1762" t="s">
        <v>11172</v>
      </c>
      <c r="D1762" t="s">
        <v>8481</v>
      </c>
      <c r="E1762" t="s">
        <v>8481</v>
      </c>
      <c r="F1762" t="s">
        <v>131</v>
      </c>
      <c r="G1762" t="s">
        <v>11172</v>
      </c>
    </row>
    <row r="1763" spans="1:7" x14ac:dyDescent="0.25">
      <c r="A1763">
        <v>101822458</v>
      </c>
      <c r="B1763" t="s">
        <v>12866</v>
      </c>
      <c r="C1763" t="s">
        <v>11172</v>
      </c>
      <c r="D1763" t="s">
        <v>8481</v>
      </c>
      <c r="E1763" t="s">
        <v>8481</v>
      </c>
      <c r="F1763" t="s">
        <v>131</v>
      </c>
      <c r="G1763" t="s">
        <v>11172</v>
      </c>
    </row>
    <row r="1764" spans="1:7" x14ac:dyDescent="0.25">
      <c r="A1764">
        <v>101822460</v>
      </c>
      <c r="B1764" t="s">
        <v>12867</v>
      </c>
      <c r="C1764" t="s">
        <v>11172</v>
      </c>
      <c r="D1764" t="s">
        <v>8481</v>
      </c>
      <c r="E1764" t="s">
        <v>8481</v>
      </c>
      <c r="F1764" t="s">
        <v>131</v>
      </c>
      <c r="G1764" t="s">
        <v>11172</v>
      </c>
    </row>
    <row r="1765" spans="1:7" x14ac:dyDescent="0.25">
      <c r="A1765">
        <v>101822462</v>
      </c>
      <c r="B1765" t="s">
        <v>12868</v>
      </c>
      <c r="C1765" t="s">
        <v>11172</v>
      </c>
      <c r="D1765" t="s">
        <v>8481</v>
      </c>
      <c r="E1765" t="s">
        <v>8481</v>
      </c>
      <c r="F1765" t="s">
        <v>131</v>
      </c>
      <c r="G1765" t="s">
        <v>11172</v>
      </c>
    </row>
    <row r="1766" spans="1:7" x14ac:dyDescent="0.25">
      <c r="A1766">
        <v>101818994</v>
      </c>
      <c r="B1766" t="s">
        <v>12869</v>
      </c>
      <c r="C1766" t="s">
        <v>11172</v>
      </c>
      <c r="D1766" t="s">
        <v>8481</v>
      </c>
      <c r="E1766" t="s">
        <v>8481</v>
      </c>
      <c r="F1766" t="s">
        <v>131</v>
      </c>
      <c r="G1766" t="s">
        <v>11172</v>
      </c>
    </row>
    <row r="1767" spans="1:7" x14ac:dyDescent="0.25">
      <c r="A1767">
        <v>101818996</v>
      </c>
      <c r="B1767" t="s">
        <v>12870</v>
      </c>
      <c r="C1767" t="s">
        <v>11172</v>
      </c>
      <c r="D1767" t="s">
        <v>8481</v>
      </c>
      <c r="E1767" t="s">
        <v>8481</v>
      </c>
      <c r="F1767" t="s">
        <v>131</v>
      </c>
      <c r="G1767" t="s">
        <v>11172</v>
      </c>
    </row>
    <row r="1768" spans="1:7" x14ac:dyDescent="0.25">
      <c r="A1768">
        <v>101818998</v>
      </c>
      <c r="B1768" t="s">
        <v>12871</v>
      </c>
      <c r="C1768" t="s">
        <v>11172</v>
      </c>
      <c r="D1768" t="s">
        <v>8481</v>
      </c>
      <c r="E1768" t="s">
        <v>8481</v>
      </c>
      <c r="F1768" t="s">
        <v>131</v>
      </c>
      <c r="G1768" t="s">
        <v>11172</v>
      </c>
    </row>
    <row r="1769" spans="1:7" x14ac:dyDescent="0.25">
      <c r="A1769">
        <v>101819000</v>
      </c>
      <c r="B1769" t="s">
        <v>12872</v>
      </c>
      <c r="C1769" t="s">
        <v>11172</v>
      </c>
      <c r="D1769" t="s">
        <v>8481</v>
      </c>
      <c r="E1769" t="s">
        <v>8481</v>
      </c>
      <c r="F1769" t="s">
        <v>131</v>
      </c>
      <c r="G1769" t="s">
        <v>11172</v>
      </c>
    </row>
    <row r="1770" spans="1:7" x14ac:dyDescent="0.25">
      <c r="A1770">
        <v>101819002</v>
      </c>
      <c r="B1770" t="s">
        <v>12873</v>
      </c>
      <c r="C1770" t="s">
        <v>11172</v>
      </c>
      <c r="D1770" t="s">
        <v>8481</v>
      </c>
      <c r="E1770" t="s">
        <v>8481</v>
      </c>
      <c r="F1770" t="s">
        <v>131</v>
      </c>
      <c r="G1770" t="s">
        <v>11172</v>
      </c>
    </row>
    <row r="1771" spans="1:7" x14ac:dyDescent="0.25">
      <c r="A1771">
        <v>101819004</v>
      </c>
      <c r="B1771" t="s">
        <v>12874</v>
      </c>
      <c r="C1771" t="s">
        <v>11172</v>
      </c>
      <c r="D1771" t="s">
        <v>8481</v>
      </c>
      <c r="E1771" t="s">
        <v>8481</v>
      </c>
      <c r="F1771" t="s">
        <v>131</v>
      </c>
      <c r="G1771" t="s">
        <v>11172</v>
      </c>
    </row>
    <row r="1772" spans="1:7" x14ac:dyDescent="0.25">
      <c r="A1772">
        <v>101819006</v>
      </c>
      <c r="B1772" t="s">
        <v>12875</v>
      </c>
      <c r="C1772" t="s">
        <v>11172</v>
      </c>
      <c r="D1772" t="s">
        <v>8481</v>
      </c>
      <c r="E1772" t="s">
        <v>8481</v>
      </c>
      <c r="F1772" t="s">
        <v>131</v>
      </c>
      <c r="G1772" t="s">
        <v>11172</v>
      </c>
    </row>
    <row r="1773" spans="1:7" x14ac:dyDescent="0.25">
      <c r="A1773">
        <v>101819214</v>
      </c>
      <c r="B1773" t="s">
        <v>12876</v>
      </c>
      <c r="C1773" t="s">
        <v>11172</v>
      </c>
      <c r="D1773" t="s">
        <v>8481</v>
      </c>
      <c r="E1773" t="s">
        <v>8481</v>
      </c>
      <c r="F1773" t="s">
        <v>131</v>
      </c>
      <c r="G1773" t="s">
        <v>11172</v>
      </c>
    </row>
    <row r="1774" spans="1:7" x14ac:dyDescent="0.25">
      <c r="A1774">
        <v>101819216</v>
      </c>
      <c r="B1774" t="s">
        <v>12877</v>
      </c>
      <c r="C1774" t="s">
        <v>11172</v>
      </c>
      <c r="D1774" t="s">
        <v>8481</v>
      </c>
      <c r="E1774" t="s">
        <v>8481</v>
      </c>
      <c r="F1774" t="s">
        <v>131</v>
      </c>
      <c r="G1774" t="s">
        <v>11172</v>
      </c>
    </row>
    <row r="1775" spans="1:7" x14ac:dyDescent="0.25">
      <c r="A1775">
        <v>101819218</v>
      </c>
      <c r="B1775" t="s">
        <v>12878</v>
      </c>
      <c r="C1775" t="s">
        <v>11172</v>
      </c>
      <c r="D1775" t="s">
        <v>8481</v>
      </c>
      <c r="E1775" t="s">
        <v>8481</v>
      </c>
      <c r="F1775" t="s">
        <v>131</v>
      </c>
      <c r="G1775" t="s">
        <v>11172</v>
      </c>
    </row>
    <row r="1776" spans="1:7" x14ac:dyDescent="0.25">
      <c r="A1776">
        <v>101819220</v>
      </c>
      <c r="B1776" t="s">
        <v>12879</v>
      </c>
      <c r="C1776" t="s">
        <v>11172</v>
      </c>
      <c r="D1776" t="s">
        <v>8481</v>
      </c>
      <c r="E1776" t="s">
        <v>8481</v>
      </c>
      <c r="F1776" t="s">
        <v>131</v>
      </c>
      <c r="G1776" t="s">
        <v>11172</v>
      </c>
    </row>
    <row r="1777" spans="1:7" x14ac:dyDescent="0.25">
      <c r="A1777">
        <v>101819222</v>
      </c>
      <c r="B1777" t="s">
        <v>12880</v>
      </c>
      <c r="C1777" t="s">
        <v>11172</v>
      </c>
      <c r="D1777" t="s">
        <v>8481</v>
      </c>
      <c r="E1777" t="s">
        <v>8481</v>
      </c>
      <c r="F1777" t="s">
        <v>131</v>
      </c>
      <c r="G1777" t="s">
        <v>11172</v>
      </c>
    </row>
    <row r="1778" spans="1:7" x14ac:dyDescent="0.25">
      <c r="A1778">
        <v>101819224</v>
      </c>
      <c r="B1778" t="s">
        <v>12881</v>
      </c>
      <c r="C1778" t="s">
        <v>11172</v>
      </c>
      <c r="D1778" t="s">
        <v>8481</v>
      </c>
      <c r="E1778" t="s">
        <v>8481</v>
      </c>
      <c r="F1778" t="s">
        <v>131</v>
      </c>
      <c r="G1778" t="s">
        <v>11172</v>
      </c>
    </row>
    <row r="1779" spans="1:7" x14ac:dyDescent="0.25">
      <c r="A1779">
        <v>101819226</v>
      </c>
      <c r="B1779" t="s">
        <v>12882</v>
      </c>
      <c r="C1779" t="s">
        <v>11172</v>
      </c>
      <c r="D1779" t="s">
        <v>8481</v>
      </c>
      <c r="E1779" t="s">
        <v>8481</v>
      </c>
      <c r="F1779" t="s">
        <v>131</v>
      </c>
      <c r="G1779" t="s">
        <v>11172</v>
      </c>
    </row>
    <row r="1780" spans="1:7" x14ac:dyDescent="0.25">
      <c r="A1780">
        <v>101819432</v>
      </c>
      <c r="B1780" t="s">
        <v>12883</v>
      </c>
      <c r="C1780" t="s">
        <v>11172</v>
      </c>
      <c r="D1780" t="s">
        <v>8481</v>
      </c>
      <c r="E1780" t="s">
        <v>8481</v>
      </c>
      <c r="F1780" t="s">
        <v>131</v>
      </c>
      <c r="G1780" t="s">
        <v>11172</v>
      </c>
    </row>
    <row r="1781" spans="1:7" x14ac:dyDescent="0.25">
      <c r="A1781">
        <v>101819434</v>
      </c>
      <c r="B1781" t="s">
        <v>12884</v>
      </c>
      <c r="C1781" t="s">
        <v>11172</v>
      </c>
      <c r="D1781" t="s">
        <v>8481</v>
      </c>
      <c r="E1781" t="s">
        <v>8481</v>
      </c>
      <c r="F1781" t="s">
        <v>131</v>
      </c>
      <c r="G1781" t="s">
        <v>11172</v>
      </c>
    </row>
    <row r="1782" spans="1:7" x14ac:dyDescent="0.25">
      <c r="A1782">
        <v>101819436</v>
      </c>
      <c r="B1782" t="s">
        <v>12885</v>
      </c>
      <c r="C1782" t="s">
        <v>11172</v>
      </c>
      <c r="D1782" t="s">
        <v>8481</v>
      </c>
      <c r="E1782" t="s">
        <v>8481</v>
      </c>
      <c r="F1782" t="s">
        <v>131</v>
      </c>
      <c r="G1782" t="s">
        <v>11172</v>
      </c>
    </row>
    <row r="1783" spans="1:7" x14ac:dyDescent="0.25">
      <c r="A1783">
        <v>101819438</v>
      </c>
      <c r="B1783" t="s">
        <v>12886</v>
      </c>
      <c r="C1783" t="s">
        <v>11172</v>
      </c>
      <c r="D1783" t="s">
        <v>8481</v>
      </c>
      <c r="E1783" t="s">
        <v>8481</v>
      </c>
      <c r="F1783" t="s">
        <v>131</v>
      </c>
      <c r="G1783" t="s">
        <v>11172</v>
      </c>
    </row>
    <row r="1784" spans="1:7" x14ac:dyDescent="0.25">
      <c r="A1784">
        <v>101819440</v>
      </c>
      <c r="B1784" t="s">
        <v>12887</v>
      </c>
      <c r="C1784" t="s">
        <v>11172</v>
      </c>
      <c r="D1784" t="s">
        <v>8481</v>
      </c>
      <c r="E1784" t="s">
        <v>8481</v>
      </c>
      <c r="F1784" t="s">
        <v>131</v>
      </c>
      <c r="G1784" t="s">
        <v>11172</v>
      </c>
    </row>
    <row r="1785" spans="1:7" x14ac:dyDescent="0.25">
      <c r="A1785">
        <v>101819442</v>
      </c>
      <c r="B1785" t="s">
        <v>12888</v>
      </c>
      <c r="C1785" t="s">
        <v>11172</v>
      </c>
      <c r="D1785" t="s">
        <v>8481</v>
      </c>
      <c r="E1785" t="s">
        <v>8481</v>
      </c>
      <c r="F1785" t="s">
        <v>131</v>
      </c>
      <c r="G1785" t="s">
        <v>11172</v>
      </c>
    </row>
    <row r="1786" spans="1:7" x14ac:dyDescent="0.25">
      <c r="A1786">
        <v>101819444</v>
      </c>
      <c r="B1786" t="s">
        <v>12889</v>
      </c>
      <c r="C1786" t="s">
        <v>11172</v>
      </c>
      <c r="D1786" t="s">
        <v>8481</v>
      </c>
      <c r="E1786" t="s">
        <v>8481</v>
      </c>
      <c r="F1786" t="s">
        <v>131</v>
      </c>
      <c r="G1786" t="s">
        <v>11172</v>
      </c>
    </row>
    <row r="1787" spans="1:7" x14ac:dyDescent="0.25">
      <c r="A1787">
        <v>101819650</v>
      </c>
      <c r="B1787" t="s">
        <v>12890</v>
      </c>
      <c r="C1787" t="s">
        <v>11172</v>
      </c>
      <c r="D1787" t="s">
        <v>8481</v>
      </c>
      <c r="E1787" t="s">
        <v>8481</v>
      </c>
      <c r="F1787" t="s">
        <v>131</v>
      </c>
      <c r="G1787" t="s">
        <v>11172</v>
      </c>
    </row>
    <row r="1788" spans="1:7" x14ac:dyDescent="0.25">
      <c r="A1788">
        <v>101819652</v>
      </c>
      <c r="B1788" t="s">
        <v>12891</v>
      </c>
      <c r="C1788" t="s">
        <v>11172</v>
      </c>
      <c r="D1788" t="s">
        <v>8481</v>
      </c>
      <c r="E1788" t="s">
        <v>8481</v>
      </c>
      <c r="F1788" t="s">
        <v>131</v>
      </c>
      <c r="G1788" t="s">
        <v>11172</v>
      </c>
    </row>
    <row r="1789" spans="1:7" x14ac:dyDescent="0.25">
      <c r="A1789">
        <v>101819654</v>
      </c>
      <c r="B1789" t="s">
        <v>12892</v>
      </c>
      <c r="C1789" t="s">
        <v>11172</v>
      </c>
      <c r="D1789" t="s">
        <v>8481</v>
      </c>
      <c r="E1789" t="s">
        <v>8481</v>
      </c>
      <c r="F1789" t="s">
        <v>131</v>
      </c>
      <c r="G1789" t="s">
        <v>11172</v>
      </c>
    </row>
    <row r="1790" spans="1:7" x14ac:dyDescent="0.25">
      <c r="A1790">
        <v>101819656</v>
      </c>
      <c r="B1790" t="s">
        <v>12893</v>
      </c>
      <c r="C1790" t="s">
        <v>11172</v>
      </c>
      <c r="D1790" t="s">
        <v>8481</v>
      </c>
      <c r="E1790" t="s">
        <v>8481</v>
      </c>
      <c r="F1790" t="s">
        <v>131</v>
      </c>
      <c r="G1790" t="s">
        <v>11172</v>
      </c>
    </row>
    <row r="1791" spans="1:7" x14ac:dyDescent="0.25">
      <c r="A1791">
        <v>101819658</v>
      </c>
      <c r="B1791" t="s">
        <v>12894</v>
      </c>
      <c r="C1791" t="s">
        <v>11172</v>
      </c>
      <c r="D1791" t="s">
        <v>8481</v>
      </c>
      <c r="E1791" t="s">
        <v>8481</v>
      </c>
      <c r="F1791" t="s">
        <v>131</v>
      </c>
      <c r="G1791" t="s">
        <v>11172</v>
      </c>
    </row>
    <row r="1792" spans="1:7" x14ac:dyDescent="0.25">
      <c r="A1792">
        <v>101819660</v>
      </c>
      <c r="B1792" t="s">
        <v>12895</v>
      </c>
      <c r="C1792" t="s">
        <v>11172</v>
      </c>
      <c r="D1792" t="s">
        <v>8481</v>
      </c>
      <c r="E1792" t="s">
        <v>8481</v>
      </c>
      <c r="F1792" t="s">
        <v>131</v>
      </c>
      <c r="G1792" t="s">
        <v>11172</v>
      </c>
    </row>
    <row r="1793" spans="1:7" x14ac:dyDescent="0.25">
      <c r="A1793">
        <v>101819662</v>
      </c>
      <c r="B1793" t="s">
        <v>12896</v>
      </c>
      <c r="C1793" t="s">
        <v>11172</v>
      </c>
      <c r="D1793" t="s">
        <v>8481</v>
      </c>
      <c r="E1793" t="s">
        <v>8481</v>
      </c>
      <c r="F1793" t="s">
        <v>131</v>
      </c>
      <c r="G1793" t="s">
        <v>11172</v>
      </c>
    </row>
    <row r="1794" spans="1:7" x14ac:dyDescent="0.25">
      <c r="A1794">
        <v>101819868</v>
      </c>
      <c r="B1794" t="s">
        <v>12897</v>
      </c>
      <c r="C1794" t="s">
        <v>11172</v>
      </c>
      <c r="D1794" t="s">
        <v>8481</v>
      </c>
      <c r="E1794" t="s">
        <v>8481</v>
      </c>
      <c r="F1794" t="s">
        <v>131</v>
      </c>
      <c r="G1794" t="s">
        <v>11172</v>
      </c>
    </row>
    <row r="1795" spans="1:7" x14ac:dyDescent="0.25">
      <c r="A1795">
        <v>101819870</v>
      </c>
      <c r="B1795" t="s">
        <v>12898</v>
      </c>
      <c r="C1795" t="s">
        <v>11172</v>
      </c>
      <c r="D1795" t="s">
        <v>8481</v>
      </c>
      <c r="E1795" t="s">
        <v>8481</v>
      </c>
      <c r="F1795" t="s">
        <v>131</v>
      </c>
      <c r="G1795" t="s">
        <v>11172</v>
      </c>
    </row>
    <row r="1796" spans="1:7" x14ac:dyDescent="0.25">
      <c r="A1796">
        <v>101819872</v>
      </c>
      <c r="B1796" t="s">
        <v>12899</v>
      </c>
      <c r="C1796" t="s">
        <v>11172</v>
      </c>
      <c r="D1796" t="s">
        <v>8481</v>
      </c>
      <c r="E1796" t="s">
        <v>8481</v>
      </c>
      <c r="F1796" t="s">
        <v>131</v>
      </c>
      <c r="G1796" t="s">
        <v>11172</v>
      </c>
    </row>
    <row r="1797" spans="1:7" x14ac:dyDescent="0.25">
      <c r="A1797">
        <v>101819874</v>
      </c>
      <c r="B1797" t="s">
        <v>12900</v>
      </c>
      <c r="C1797" t="s">
        <v>11172</v>
      </c>
      <c r="D1797" t="s">
        <v>8481</v>
      </c>
      <c r="E1797" t="s">
        <v>8481</v>
      </c>
      <c r="F1797" t="s">
        <v>131</v>
      </c>
      <c r="G1797" t="s">
        <v>11172</v>
      </c>
    </row>
    <row r="1798" spans="1:7" x14ac:dyDescent="0.25">
      <c r="A1798">
        <v>101819876</v>
      </c>
      <c r="B1798" t="s">
        <v>12901</v>
      </c>
      <c r="C1798" t="s">
        <v>11172</v>
      </c>
      <c r="D1798" t="s">
        <v>8481</v>
      </c>
      <c r="E1798" t="s">
        <v>8481</v>
      </c>
      <c r="F1798" t="s">
        <v>131</v>
      </c>
      <c r="G1798" t="s">
        <v>11172</v>
      </c>
    </row>
    <row r="1799" spans="1:7" x14ac:dyDescent="0.25">
      <c r="A1799">
        <v>101819878</v>
      </c>
      <c r="B1799" t="s">
        <v>12902</v>
      </c>
      <c r="C1799" t="s">
        <v>11172</v>
      </c>
      <c r="D1799" t="s">
        <v>8481</v>
      </c>
      <c r="E1799" t="s">
        <v>8481</v>
      </c>
      <c r="F1799" t="s">
        <v>131</v>
      </c>
      <c r="G1799" t="s">
        <v>11172</v>
      </c>
    </row>
    <row r="1800" spans="1:7" x14ac:dyDescent="0.25">
      <c r="A1800">
        <v>101820088</v>
      </c>
      <c r="B1800" t="s">
        <v>12903</v>
      </c>
      <c r="C1800" t="s">
        <v>11172</v>
      </c>
      <c r="D1800" t="s">
        <v>8481</v>
      </c>
      <c r="E1800" t="s">
        <v>8481</v>
      </c>
      <c r="F1800" t="s">
        <v>131</v>
      </c>
      <c r="G1800" t="s">
        <v>11172</v>
      </c>
    </row>
    <row r="1801" spans="1:7" x14ac:dyDescent="0.25">
      <c r="A1801">
        <v>101820090</v>
      </c>
      <c r="B1801" t="s">
        <v>12904</v>
      </c>
      <c r="C1801" t="s">
        <v>11172</v>
      </c>
      <c r="D1801" t="s">
        <v>8481</v>
      </c>
      <c r="E1801" t="s">
        <v>8481</v>
      </c>
      <c r="F1801" t="s">
        <v>131</v>
      </c>
      <c r="G1801" t="s">
        <v>11172</v>
      </c>
    </row>
    <row r="1802" spans="1:7" x14ac:dyDescent="0.25">
      <c r="A1802">
        <v>101820092</v>
      </c>
      <c r="B1802" t="s">
        <v>12905</v>
      </c>
      <c r="C1802" t="s">
        <v>11172</v>
      </c>
      <c r="D1802" t="s">
        <v>8481</v>
      </c>
      <c r="E1802" t="s">
        <v>8481</v>
      </c>
      <c r="F1802" t="s">
        <v>131</v>
      </c>
      <c r="G1802" t="s">
        <v>11172</v>
      </c>
    </row>
    <row r="1803" spans="1:7" x14ac:dyDescent="0.25">
      <c r="A1803">
        <v>101820094</v>
      </c>
      <c r="B1803" t="s">
        <v>12906</v>
      </c>
      <c r="C1803" t="s">
        <v>11172</v>
      </c>
      <c r="D1803" t="s">
        <v>8481</v>
      </c>
      <c r="E1803" t="s">
        <v>8481</v>
      </c>
      <c r="F1803" t="s">
        <v>131</v>
      </c>
      <c r="G1803" t="s">
        <v>11172</v>
      </c>
    </row>
    <row r="1804" spans="1:7" x14ac:dyDescent="0.25">
      <c r="A1804">
        <v>101820096</v>
      </c>
      <c r="B1804" t="s">
        <v>12907</v>
      </c>
      <c r="C1804" t="s">
        <v>11172</v>
      </c>
      <c r="D1804" t="s">
        <v>8481</v>
      </c>
      <c r="E1804" t="s">
        <v>8481</v>
      </c>
      <c r="F1804" t="s">
        <v>131</v>
      </c>
      <c r="G1804" t="s">
        <v>11172</v>
      </c>
    </row>
    <row r="1805" spans="1:7" x14ac:dyDescent="0.25">
      <c r="A1805">
        <v>101820098</v>
      </c>
      <c r="B1805" t="s">
        <v>12908</v>
      </c>
      <c r="C1805" t="s">
        <v>11172</v>
      </c>
      <c r="D1805" t="s">
        <v>8481</v>
      </c>
      <c r="E1805" t="s">
        <v>8481</v>
      </c>
      <c r="F1805" t="s">
        <v>131</v>
      </c>
      <c r="G1805" t="s">
        <v>11172</v>
      </c>
    </row>
    <row r="1806" spans="1:7" x14ac:dyDescent="0.25">
      <c r="A1806">
        <v>101820308</v>
      </c>
      <c r="B1806" t="s">
        <v>12909</v>
      </c>
      <c r="C1806" t="s">
        <v>11172</v>
      </c>
      <c r="D1806" t="s">
        <v>8481</v>
      </c>
      <c r="E1806" t="s">
        <v>8481</v>
      </c>
      <c r="F1806" t="s">
        <v>131</v>
      </c>
      <c r="G1806" t="s">
        <v>11172</v>
      </c>
    </row>
    <row r="1807" spans="1:7" x14ac:dyDescent="0.25">
      <c r="A1807">
        <v>101820310</v>
      </c>
      <c r="B1807" t="s">
        <v>12910</v>
      </c>
      <c r="C1807" t="s">
        <v>11172</v>
      </c>
      <c r="D1807" t="s">
        <v>8481</v>
      </c>
      <c r="E1807" t="s">
        <v>8481</v>
      </c>
      <c r="F1807" t="s">
        <v>131</v>
      </c>
      <c r="G1807" t="s">
        <v>11172</v>
      </c>
    </row>
    <row r="1808" spans="1:7" x14ac:dyDescent="0.25">
      <c r="A1808">
        <v>101820312</v>
      </c>
      <c r="B1808" t="s">
        <v>12911</v>
      </c>
      <c r="C1808" t="s">
        <v>11172</v>
      </c>
      <c r="D1808" t="s">
        <v>8481</v>
      </c>
      <c r="E1808" t="s">
        <v>8481</v>
      </c>
      <c r="F1808" t="s">
        <v>131</v>
      </c>
      <c r="G1808" t="s">
        <v>11172</v>
      </c>
    </row>
    <row r="1809" spans="1:7" x14ac:dyDescent="0.25">
      <c r="A1809">
        <v>101820314</v>
      </c>
      <c r="B1809" t="s">
        <v>12912</v>
      </c>
      <c r="C1809" t="s">
        <v>11172</v>
      </c>
      <c r="D1809" t="s">
        <v>8481</v>
      </c>
      <c r="E1809" t="s">
        <v>8481</v>
      </c>
      <c r="F1809" t="s">
        <v>131</v>
      </c>
      <c r="G1809" t="s">
        <v>11172</v>
      </c>
    </row>
    <row r="1810" spans="1:7" x14ac:dyDescent="0.25">
      <c r="A1810">
        <v>101820316</v>
      </c>
      <c r="B1810" t="s">
        <v>12913</v>
      </c>
      <c r="C1810" t="s">
        <v>11172</v>
      </c>
      <c r="D1810" t="s">
        <v>8481</v>
      </c>
      <c r="E1810" t="s">
        <v>8481</v>
      </c>
      <c r="F1810" t="s">
        <v>131</v>
      </c>
      <c r="G1810" t="s">
        <v>11172</v>
      </c>
    </row>
    <row r="1811" spans="1:7" x14ac:dyDescent="0.25">
      <c r="A1811">
        <v>101820318</v>
      </c>
      <c r="B1811" t="s">
        <v>12914</v>
      </c>
      <c r="C1811" t="s">
        <v>11172</v>
      </c>
      <c r="D1811" t="s">
        <v>8481</v>
      </c>
      <c r="E1811" t="s">
        <v>8481</v>
      </c>
      <c r="F1811" t="s">
        <v>131</v>
      </c>
      <c r="G1811" t="s">
        <v>11172</v>
      </c>
    </row>
    <row r="1812" spans="1:7" x14ac:dyDescent="0.25">
      <c r="A1812">
        <v>101820526</v>
      </c>
      <c r="B1812" t="s">
        <v>12915</v>
      </c>
      <c r="C1812" t="s">
        <v>11172</v>
      </c>
      <c r="D1812" t="s">
        <v>8481</v>
      </c>
      <c r="E1812" t="s">
        <v>8481</v>
      </c>
      <c r="F1812" t="s">
        <v>131</v>
      </c>
      <c r="G1812" t="s">
        <v>11172</v>
      </c>
    </row>
    <row r="1813" spans="1:7" x14ac:dyDescent="0.25">
      <c r="A1813">
        <v>101820528</v>
      </c>
      <c r="B1813" t="s">
        <v>12916</v>
      </c>
      <c r="C1813" t="s">
        <v>11172</v>
      </c>
      <c r="D1813" t="s">
        <v>8481</v>
      </c>
      <c r="E1813" t="s">
        <v>8481</v>
      </c>
      <c r="F1813" t="s">
        <v>131</v>
      </c>
      <c r="G1813" t="s">
        <v>11172</v>
      </c>
    </row>
    <row r="1814" spans="1:7" x14ac:dyDescent="0.25">
      <c r="A1814">
        <v>101820530</v>
      </c>
      <c r="B1814" t="s">
        <v>12917</v>
      </c>
      <c r="C1814" t="s">
        <v>11172</v>
      </c>
      <c r="D1814" t="s">
        <v>8481</v>
      </c>
      <c r="E1814" t="s">
        <v>8481</v>
      </c>
      <c r="F1814" t="s">
        <v>131</v>
      </c>
      <c r="G1814" t="s">
        <v>11172</v>
      </c>
    </row>
    <row r="1815" spans="1:7" x14ac:dyDescent="0.25">
      <c r="A1815">
        <v>101820532</v>
      </c>
      <c r="B1815" t="s">
        <v>12918</v>
      </c>
      <c r="C1815" t="s">
        <v>11172</v>
      </c>
      <c r="D1815" t="s">
        <v>8481</v>
      </c>
      <c r="E1815" t="s">
        <v>8481</v>
      </c>
      <c r="F1815" t="s">
        <v>131</v>
      </c>
      <c r="G1815" t="s">
        <v>11172</v>
      </c>
    </row>
    <row r="1816" spans="1:7" x14ac:dyDescent="0.25">
      <c r="A1816">
        <v>101820534</v>
      </c>
      <c r="B1816" t="s">
        <v>12919</v>
      </c>
      <c r="C1816" t="s">
        <v>11172</v>
      </c>
      <c r="D1816" t="s">
        <v>8481</v>
      </c>
      <c r="E1816" t="s">
        <v>8481</v>
      </c>
      <c r="F1816" t="s">
        <v>131</v>
      </c>
      <c r="G1816" t="s">
        <v>11172</v>
      </c>
    </row>
    <row r="1817" spans="1:7" x14ac:dyDescent="0.25">
      <c r="A1817">
        <v>101820536</v>
      </c>
      <c r="B1817" t="s">
        <v>12920</v>
      </c>
      <c r="C1817" t="s">
        <v>11172</v>
      </c>
      <c r="D1817" t="s">
        <v>8481</v>
      </c>
      <c r="E1817" t="s">
        <v>8481</v>
      </c>
      <c r="F1817" t="s">
        <v>131</v>
      </c>
      <c r="G1817" t="s">
        <v>11172</v>
      </c>
    </row>
    <row r="1818" spans="1:7" x14ac:dyDescent="0.25">
      <c r="A1818">
        <v>101820710</v>
      </c>
      <c r="B1818" t="s">
        <v>12921</v>
      </c>
      <c r="C1818" t="s">
        <v>11172</v>
      </c>
      <c r="D1818" t="s">
        <v>8481</v>
      </c>
      <c r="E1818" t="s">
        <v>8481</v>
      </c>
      <c r="F1818" t="s">
        <v>131</v>
      </c>
      <c r="G1818" t="s">
        <v>11172</v>
      </c>
    </row>
    <row r="1819" spans="1:7" x14ac:dyDescent="0.25">
      <c r="A1819">
        <v>101820712</v>
      </c>
      <c r="B1819" t="s">
        <v>12922</v>
      </c>
      <c r="C1819" t="s">
        <v>11172</v>
      </c>
      <c r="D1819" t="s">
        <v>8481</v>
      </c>
      <c r="E1819" t="s">
        <v>8481</v>
      </c>
      <c r="F1819" t="s">
        <v>131</v>
      </c>
      <c r="G1819" t="s">
        <v>11172</v>
      </c>
    </row>
    <row r="1820" spans="1:7" x14ac:dyDescent="0.25">
      <c r="A1820">
        <v>101820714</v>
      </c>
      <c r="B1820" t="s">
        <v>12923</v>
      </c>
      <c r="C1820" t="s">
        <v>11172</v>
      </c>
      <c r="D1820" t="s">
        <v>8481</v>
      </c>
      <c r="E1820" t="s">
        <v>8481</v>
      </c>
      <c r="F1820" t="s">
        <v>131</v>
      </c>
      <c r="G1820" t="s">
        <v>11172</v>
      </c>
    </row>
    <row r="1821" spans="1:7" x14ac:dyDescent="0.25">
      <c r="A1821">
        <v>101820716</v>
      </c>
      <c r="B1821" t="s">
        <v>12924</v>
      </c>
      <c r="C1821" t="s">
        <v>11172</v>
      </c>
      <c r="D1821" t="s">
        <v>8481</v>
      </c>
      <c r="E1821" t="s">
        <v>8481</v>
      </c>
      <c r="F1821" t="s">
        <v>131</v>
      </c>
      <c r="G1821" t="s">
        <v>11172</v>
      </c>
    </row>
    <row r="1822" spans="1:7" x14ac:dyDescent="0.25">
      <c r="A1822">
        <v>101820718</v>
      </c>
      <c r="B1822" t="s">
        <v>12925</v>
      </c>
      <c r="C1822" t="s">
        <v>11172</v>
      </c>
      <c r="D1822" t="s">
        <v>8481</v>
      </c>
      <c r="E1822" t="s">
        <v>8481</v>
      </c>
      <c r="F1822" t="s">
        <v>131</v>
      </c>
      <c r="G1822" t="s">
        <v>11172</v>
      </c>
    </row>
    <row r="1823" spans="1:7" x14ac:dyDescent="0.25">
      <c r="A1823">
        <v>101820720</v>
      </c>
      <c r="B1823" t="s">
        <v>12926</v>
      </c>
      <c r="C1823" t="s">
        <v>11172</v>
      </c>
      <c r="D1823" t="s">
        <v>8481</v>
      </c>
      <c r="E1823" t="s">
        <v>8481</v>
      </c>
      <c r="F1823" t="s">
        <v>131</v>
      </c>
      <c r="G1823" t="s">
        <v>11172</v>
      </c>
    </row>
    <row r="1824" spans="1:7" x14ac:dyDescent="0.25">
      <c r="A1824">
        <v>101820722</v>
      </c>
      <c r="B1824" t="s">
        <v>12927</v>
      </c>
      <c r="C1824" t="s">
        <v>11172</v>
      </c>
      <c r="D1824" t="s">
        <v>8481</v>
      </c>
      <c r="E1824" t="s">
        <v>8481</v>
      </c>
      <c r="F1824" t="s">
        <v>131</v>
      </c>
      <c r="G1824" t="s">
        <v>11172</v>
      </c>
    </row>
    <row r="1825" spans="1:7" x14ac:dyDescent="0.25">
      <c r="A1825">
        <v>101820934</v>
      </c>
      <c r="B1825" t="s">
        <v>12928</v>
      </c>
      <c r="C1825" t="s">
        <v>11172</v>
      </c>
      <c r="D1825" t="s">
        <v>8481</v>
      </c>
      <c r="E1825" t="s">
        <v>8481</v>
      </c>
      <c r="F1825" t="s">
        <v>131</v>
      </c>
      <c r="G1825" t="s">
        <v>11172</v>
      </c>
    </row>
    <row r="1826" spans="1:7" x14ac:dyDescent="0.25">
      <c r="A1826">
        <v>101820936</v>
      </c>
      <c r="B1826" t="s">
        <v>12929</v>
      </c>
      <c r="C1826" t="s">
        <v>11172</v>
      </c>
      <c r="D1826" t="s">
        <v>8481</v>
      </c>
      <c r="E1826" t="s">
        <v>8481</v>
      </c>
      <c r="F1826" t="s">
        <v>131</v>
      </c>
      <c r="G1826" t="s">
        <v>11172</v>
      </c>
    </row>
    <row r="1827" spans="1:7" x14ac:dyDescent="0.25">
      <c r="A1827">
        <v>101820938</v>
      </c>
      <c r="B1827" t="s">
        <v>12930</v>
      </c>
      <c r="C1827" t="s">
        <v>11172</v>
      </c>
      <c r="D1827" t="s">
        <v>8481</v>
      </c>
      <c r="E1827" t="s">
        <v>8481</v>
      </c>
      <c r="F1827" t="s">
        <v>131</v>
      </c>
      <c r="G1827" t="s">
        <v>11172</v>
      </c>
    </row>
    <row r="1828" spans="1:7" x14ac:dyDescent="0.25">
      <c r="A1828">
        <v>101820940</v>
      </c>
      <c r="B1828" t="s">
        <v>12931</v>
      </c>
      <c r="C1828" t="s">
        <v>11172</v>
      </c>
      <c r="D1828" t="s">
        <v>8481</v>
      </c>
      <c r="E1828" t="s">
        <v>8481</v>
      </c>
      <c r="F1828" t="s">
        <v>131</v>
      </c>
      <c r="G1828" t="s">
        <v>11172</v>
      </c>
    </row>
    <row r="1829" spans="1:7" x14ac:dyDescent="0.25">
      <c r="A1829">
        <v>101820942</v>
      </c>
      <c r="B1829" t="s">
        <v>12932</v>
      </c>
      <c r="C1829" t="s">
        <v>11172</v>
      </c>
      <c r="D1829" t="s">
        <v>8481</v>
      </c>
      <c r="E1829" t="s">
        <v>8481</v>
      </c>
      <c r="F1829" t="s">
        <v>131</v>
      </c>
      <c r="G1829" t="s">
        <v>11172</v>
      </c>
    </row>
    <row r="1830" spans="1:7" x14ac:dyDescent="0.25">
      <c r="A1830">
        <v>101820944</v>
      </c>
      <c r="B1830" t="s">
        <v>12933</v>
      </c>
      <c r="C1830" t="s">
        <v>11172</v>
      </c>
      <c r="D1830" t="s">
        <v>8481</v>
      </c>
      <c r="E1830" t="s">
        <v>8481</v>
      </c>
      <c r="F1830" t="s">
        <v>131</v>
      </c>
      <c r="G1830" t="s">
        <v>11172</v>
      </c>
    </row>
    <row r="1831" spans="1:7" x14ac:dyDescent="0.25">
      <c r="A1831">
        <v>101820946</v>
      </c>
      <c r="B1831" t="s">
        <v>12934</v>
      </c>
      <c r="C1831" t="s">
        <v>11172</v>
      </c>
      <c r="D1831" t="s">
        <v>8481</v>
      </c>
      <c r="E1831" t="s">
        <v>8481</v>
      </c>
      <c r="F1831" t="s">
        <v>131</v>
      </c>
      <c r="G1831" t="s">
        <v>11172</v>
      </c>
    </row>
    <row r="1832" spans="1:7" x14ac:dyDescent="0.25">
      <c r="A1832">
        <v>101821154</v>
      </c>
      <c r="B1832" t="s">
        <v>12935</v>
      </c>
      <c r="C1832" t="s">
        <v>11172</v>
      </c>
      <c r="D1832" t="s">
        <v>8481</v>
      </c>
      <c r="E1832" t="s">
        <v>8481</v>
      </c>
      <c r="F1832" t="s">
        <v>131</v>
      </c>
      <c r="G1832" t="s">
        <v>11172</v>
      </c>
    </row>
    <row r="1833" spans="1:7" x14ac:dyDescent="0.25">
      <c r="A1833">
        <v>101821156</v>
      </c>
      <c r="B1833" t="s">
        <v>12936</v>
      </c>
      <c r="C1833" t="s">
        <v>11172</v>
      </c>
      <c r="D1833" t="s">
        <v>8481</v>
      </c>
      <c r="E1833" t="s">
        <v>8481</v>
      </c>
      <c r="F1833" t="s">
        <v>131</v>
      </c>
      <c r="G1833" t="s">
        <v>11172</v>
      </c>
    </row>
    <row r="1834" spans="1:7" x14ac:dyDescent="0.25">
      <c r="A1834">
        <v>101821158</v>
      </c>
      <c r="B1834" t="s">
        <v>12937</v>
      </c>
      <c r="C1834" t="s">
        <v>11172</v>
      </c>
      <c r="D1834" t="s">
        <v>8481</v>
      </c>
      <c r="E1834" t="s">
        <v>8481</v>
      </c>
      <c r="F1834" t="s">
        <v>131</v>
      </c>
      <c r="G1834" t="s">
        <v>11172</v>
      </c>
    </row>
    <row r="1835" spans="1:7" x14ac:dyDescent="0.25">
      <c r="A1835">
        <v>101821160</v>
      </c>
      <c r="B1835" t="s">
        <v>12938</v>
      </c>
      <c r="C1835" t="s">
        <v>11172</v>
      </c>
      <c r="D1835" t="s">
        <v>8481</v>
      </c>
      <c r="E1835" t="s">
        <v>8481</v>
      </c>
      <c r="F1835" t="s">
        <v>131</v>
      </c>
      <c r="G1835" t="s">
        <v>11172</v>
      </c>
    </row>
    <row r="1836" spans="1:7" x14ac:dyDescent="0.25">
      <c r="A1836">
        <v>101821162</v>
      </c>
      <c r="B1836" t="s">
        <v>12939</v>
      </c>
      <c r="C1836" t="s">
        <v>11172</v>
      </c>
      <c r="D1836" t="s">
        <v>8481</v>
      </c>
      <c r="E1836" t="s">
        <v>8481</v>
      </c>
      <c r="F1836" t="s">
        <v>131</v>
      </c>
      <c r="G1836" t="s">
        <v>11172</v>
      </c>
    </row>
    <row r="1837" spans="1:7" x14ac:dyDescent="0.25">
      <c r="A1837">
        <v>101821164</v>
      </c>
      <c r="B1837" t="s">
        <v>12940</v>
      </c>
      <c r="C1837" t="s">
        <v>11172</v>
      </c>
      <c r="D1837" t="s">
        <v>8481</v>
      </c>
      <c r="E1837" t="s">
        <v>8481</v>
      </c>
      <c r="F1837" t="s">
        <v>131</v>
      </c>
      <c r="G1837" t="s">
        <v>11172</v>
      </c>
    </row>
    <row r="1838" spans="1:7" x14ac:dyDescent="0.25">
      <c r="A1838">
        <v>101821166</v>
      </c>
      <c r="B1838" t="s">
        <v>12941</v>
      </c>
      <c r="C1838" t="s">
        <v>11172</v>
      </c>
      <c r="D1838" t="s">
        <v>8481</v>
      </c>
      <c r="E1838" t="s">
        <v>8481</v>
      </c>
      <c r="F1838" t="s">
        <v>131</v>
      </c>
      <c r="G1838" t="s">
        <v>11172</v>
      </c>
    </row>
    <row r="1839" spans="1:7" x14ac:dyDescent="0.25">
      <c r="A1839">
        <v>101821368</v>
      </c>
      <c r="B1839" t="s">
        <v>12942</v>
      </c>
      <c r="C1839" t="s">
        <v>11172</v>
      </c>
      <c r="D1839" t="s">
        <v>8481</v>
      </c>
      <c r="E1839" t="s">
        <v>8481</v>
      </c>
      <c r="F1839" t="s">
        <v>131</v>
      </c>
      <c r="G1839" t="s">
        <v>11172</v>
      </c>
    </row>
    <row r="1840" spans="1:7" x14ac:dyDescent="0.25">
      <c r="A1840">
        <v>101821370</v>
      </c>
      <c r="B1840" t="s">
        <v>12943</v>
      </c>
      <c r="C1840" t="s">
        <v>11172</v>
      </c>
      <c r="D1840" t="s">
        <v>8481</v>
      </c>
      <c r="E1840" t="s">
        <v>8481</v>
      </c>
      <c r="F1840" t="s">
        <v>131</v>
      </c>
      <c r="G1840" t="s">
        <v>11172</v>
      </c>
    </row>
    <row r="1841" spans="1:7" x14ac:dyDescent="0.25">
      <c r="A1841">
        <v>101821372</v>
      </c>
      <c r="B1841" t="s">
        <v>12944</v>
      </c>
      <c r="C1841" t="s">
        <v>11172</v>
      </c>
      <c r="D1841" t="s">
        <v>8481</v>
      </c>
      <c r="E1841" t="s">
        <v>8481</v>
      </c>
      <c r="F1841" t="s">
        <v>131</v>
      </c>
      <c r="G1841" t="s">
        <v>11172</v>
      </c>
    </row>
    <row r="1842" spans="1:7" x14ac:dyDescent="0.25">
      <c r="A1842">
        <v>101821374</v>
      </c>
      <c r="B1842" t="s">
        <v>12945</v>
      </c>
      <c r="C1842" t="s">
        <v>11172</v>
      </c>
      <c r="D1842" t="s">
        <v>8481</v>
      </c>
      <c r="E1842" t="s">
        <v>8481</v>
      </c>
      <c r="F1842" t="s">
        <v>131</v>
      </c>
      <c r="G1842" t="s">
        <v>11172</v>
      </c>
    </row>
    <row r="1843" spans="1:7" x14ac:dyDescent="0.25">
      <c r="A1843">
        <v>101821376</v>
      </c>
      <c r="B1843" t="s">
        <v>12946</v>
      </c>
      <c r="C1843" t="s">
        <v>11172</v>
      </c>
      <c r="D1843" t="s">
        <v>8481</v>
      </c>
      <c r="E1843" t="s">
        <v>8481</v>
      </c>
      <c r="F1843" t="s">
        <v>131</v>
      </c>
      <c r="G1843" t="s">
        <v>11172</v>
      </c>
    </row>
    <row r="1844" spans="1:7" x14ac:dyDescent="0.25">
      <c r="A1844">
        <v>101821378</v>
      </c>
      <c r="B1844" t="s">
        <v>12947</v>
      </c>
      <c r="C1844" t="s">
        <v>11172</v>
      </c>
      <c r="D1844" t="s">
        <v>8481</v>
      </c>
      <c r="E1844" t="s">
        <v>8481</v>
      </c>
      <c r="F1844" t="s">
        <v>131</v>
      </c>
      <c r="G1844" t="s">
        <v>11172</v>
      </c>
    </row>
    <row r="1845" spans="1:7" x14ac:dyDescent="0.25">
      <c r="A1845">
        <v>101821592</v>
      </c>
      <c r="B1845" t="s">
        <v>12948</v>
      </c>
      <c r="C1845" t="s">
        <v>11172</v>
      </c>
      <c r="D1845" t="s">
        <v>8481</v>
      </c>
      <c r="E1845" t="s">
        <v>8481</v>
      </c>
      <c r="F1845" t="s">
        <v>131</v>
      </c>
      <c r="G1845" t="s">
        <v>11172</v>
      </c>
    </row>
    <row r="1846" spans="1:7" x14ac:dyDescent="0.25">
      <c r="A1846">
        <v>101821594</v>
      </c>
      <c r="B1846" t="s">
        <v>12949</v>
      </c>
      <c r="C1846" t="s">
        <v>11172</v>
      </c>
      <c r="D1846" t="s">
        <v>8481</v>
      </c>
      <c r="E1846" t="s">
        <v>8481</v>
      </c>
      <c r="F1846" t="s">
        <v>131</v>
      </c>
      <c r="G1846" t="s">
        <v>11172</v>
      </c>
    </row>
    <row r="1847" spans="1:7" x14ac:dyDescent="0.25">
      <c r="A1847">
        <v>101821596</v>
      </c>
      <c r="B1847" t="s">
        <v>12950</v>
      </c>
      <c r="C1847" t="s">
        <v>11172</v>
      </c>
      <c r="D1847" t="s">
        <v>8481</v>
      </c>
      <c r="E1847" t="s">
        <v>8481</v>
      </c>
      <c r="F1847" t="s">
        <v>131</v>
      </c>
      <c r="G1847" t="s">
        <v>11172</v>
      </c>
    </row>
    <row r="1848" spans="1:7" x14ac:dyDescent="0.25">
      <c r="A1848">
        <v>101821598</v>
      </c>
      <c r="B1848" t="s">
        <v>12951</v>
      </c>
      <c r="C1848" t="s">
        <v>11172</v>
      </c>
      <c r="D1848" t="s">
        <v>8481</v>
      </c>
      <c r="E1848" t="s">
        <v>8481</v>
      </c>
      <c r="F1848" t="s">
        <v>131</v>
      </c>
      <c r="G1848" t="s">
        <v>11172</v>
      </c>
    </row>
    <row r="1849" spans="1:7" x14ac:dyDescent="0.25">
      <c r="A1849">
        <v>101821600</v>
      </c>
      <c r="B1849" t="s">
        <v>12952</v>
      </c>
      <c r="C1849" t="s">
        <v>11172</v>
      </c>
      <c r="D1849" t="s">
        <v>8481</v>
      </c>
      <c r="E1849" t="s">
        <v>8481</v>
      </c>
      <c r="F1849" t="s">
        <v>131</v>
      </c>
      <c r="G1849" t="s">
        <v>11172</v>
      </c>
    </row>
    <row r="1850" spans="1:7" x14ac:dyDescent="0.25">
      <c r="A1850">
        <v>101821590</v>
      </c>
      <c r="B1850" t="s">
        <v>12953</v>
      </c>
      <c r="C1850" t="s">
        <v>11172</v>
      </c>
      <c r="D1850" t="s">
        <v>8481</v>
      </c>
      <c r="E1850" t="s">
        <v>8481</v>
      </c>
      <c r="F1850" t="s">
        <v>131</v>
      </c>
      <c r="G1850" t="s">
        <v>11172</v>
      </c>
    </row>
    <row r="1851" spans="1:7" x14ac:dyDescent="0.25">
      <c r="A1851">
        <v>101821602</v>
      </c>
      <c r="B1851" t="s">
        <v>12954</v>
      </c>
      <c r="C1851" t="s">
        <v>11172</v>
      </c>
      <c r="D1851" t="s">
        <v>8481</v>
      </c>
      <c r="E1851" t="s">
        <v>8481</v>
      </c>
      <c r="F1851" t="s">
        <v>131</v>
      </c>
      <c r="G1851" t="s">
        <v>11172</v>
      </c>
    </row>
    <row r="1852" spans="1:7" x14ac:dyDescent="0.25">
      <c r="A1852">
        <v>101821812</v>
      </c>
      <c r="B1852" t="s">
        <v>12955</v>
      </c>
      <c r="C1852" t="s">
        <v>11172</v>
      </c>
      <c r="D1852" t="s">
        <v>8481</v>
      </c>
      <c r="E1852" t="s">
        <v>8481</v>
      </c>
      <c r="F1852" t="s">
        <v>131</v>
      </c>
      <c r="G1852" t="s">
        <v>11172</v>
      </c>
    </row>
    <row r="1853" spans="1:7" x14ac:dyDescent="0.25">
      <c r="A1853">
        <v>101821814</v>
      </c>
      <c r="B1853" t="s">
        <v>12956</v>
      </c>
      <c r="C1853" t="s">
        <v>11172</v>
      </c>
      <c r="D1853" t="s">
        <v>8481</v>
      </c>
      <c r="E1853" t="s">
        <v>8481</v>
      </c>
      <c r="F1853" t="s">
        <v>131</v>
      </c>
      <c r="G1853" t="s">
        <v>11172</v>
      </c>
    </row>
    <row r="1854" spans="1:7" x14ac:dyDescent="0.25">
      <c r="A1854">
        <v>101821816</v>
      </c>
      <c r="B1854" t="s">
        <v>12957</v>
      </c>
      <c r="C1854" t="s">
        <v>11172</v>
      </c>
      <c r="D1854" t="s">
        <v>8481</v>
      </c>
      <c r="E1854" t="s">
        <v>8481</v>
      </c>
      <c r="F1854" t="s">
        <v>131</v>
      </c>
      <c r="G1854" t="s">
        <v>11172</v>
      </c>
    </row>
    <row r="1855" spans="1:7" x14ac:dyDescent="0.25">
      <c r="A1855">
        <v>101821818</v>
      </c>
      <c r="B1855" t="s">
        <v>12958</v>
      </c>
      <c r="C1855" t="s">
        <v>11172</v>
      </c>
      <c r="D1855" t="s">
        <v>8481</v>
      </c>
      <c r="E1855" t="s">
        <v>8481</v>
      </c>
      <c r="F1855" t="s">
        <v>131</v>
      </c>
      <c r="G1855" t="s">
        <v>11172</v>
      </c>
    </row>
    <row r="1856" spans="1:7" x14ac:dyDescent="0.25">
      <c r="A1856">
        <v>101821820</v>
      </c>
      <c r="B1856" t="s">
        <v>12959</v>
      </c>
      <c r="C1856" t="s">
        <v>11172</v>
      </c>
      <c r="D1856" t="s">
        <v>8481</v>
      </c>
      <c r="E1856" t="s">
        <v>8481</v>
      </c>
      <c r="F1856" t="s">
        <v>131</v>
      </c>
      <c r="G1856" t="s">
        <v>11172</v>
      </c>
    </row>
    <row r="1857" spans="1:7" x14ac:dyDescent="0.25">
      <c r="A1857">
        <v>101821822</v>
      </c>
      <c r="B1857" t="s">
        <v>12960</v>
      </c>
      <c r="C1857" t="s">
        <v>11172</v>
      </c>
      <c r="D1857" t="s">
        <v>8481</v>
      </c>
      <c r="E1857" t="s">
        <v>8481</v>
      </c>
      <c r="F1857" t="s">
        <v>131</v>
      </c>
      <c r="G1857" t="s">
        <v>11172</v>
      </c>
    </row>
    <row r="1858" spans="1:7" x14ac:dyDescent="0.25">
      <c r="A1858">
        <v>101821824</v>
      </c>
      <c r="B1858" t="s">
        <v>12961</v>
      </c>
      <c r="C1858" t="s">
        <v>11172</v>
      </c>
      <c r="D1858" t="s">
        <v>8481</v>
      </c>
      <c r="E1858" t="s">
        <v>8481</v>
      </c>
      <c r="F1858" t="s">
        <v>131</v>
      </c>
      <c r="G1858" t="s">
        <v>11172</v>
      </c>
    </row>
    <row r="1859" spans="1:7" x14ac:dyDescent="0.25">
      <c r="A1859">
        <v>101822036</v>
      </c>
      <c r="B1859" t="s">
        <v>12962</v>
      </c>
      <c r="C1859" t="s">
        <v>11172</v>
      </c>
      <c r="D1859" t="s">
        <v>8481</v>
      </c>
      <c r="E1859" t="s">
        <v>8481</v>
      </c>
      <c r="F1859" t="s">
        <v>131</v>
      </c>
      <c r="G1859" t="s">
        <v>11172</v>
      </c>
    </row>
    <row r="1860" spans="1:7" x14ac:dyDescent="0.25">
      <c r="A1860">
        <v>101822038</v>
      </c>
      <c r="B1860" t="s">
        <v>12963</v>
      </c>
      <c r="C1860" t="s">
        <v>11172</v>
      </c>
      <c r="D1860" t="s">
        <v>8481</v>
      </c>
      <c r="E1860" t="s">
        <v>8481</v>
      </c>
      <c r="F1860" t="s">
        <v>131</v>
      </c>
      <c r="G1860" t="s">
        <v>11172</v>
      </c>
    </row>
    <row r="1861" spans="1:7" x14ac:dyDescent="0.25">
      <c r="A1861">
        <v>101822040</v>
      </c>
      <c r="B1861" t="s">
        <v>12964</v>
      </c>
      <c r="C1861" t="s">
        <v>11172</v>
      </c>
      <c r="D1861" t="s">
        <v>8481</v>
      </c>
      <c r="E1861" t="s">
        <v>8481</v>
      </c>
      <c r="F1861" t="s">
        <v>131</v>
      </c>
      <c r="G1861" t="s">
        <v>11172</v>
      </c>
    </row>
    <row r="1862" spans="1:7" x14ac:dyDescent="0.25">
      <c r="A1862">
        <v>101822042</v>
      </c>
      <c r="B1862" t="s">
        <v>12965</v>
      </c>
      <c r="C1862" t="s">
        <v>11172</v>
      </c>
      <c r="D1862" t="s">
        <v>8481</v>
      </c>
      <c r="E1862" t="s">
        <v>8481</v>
      </c>
      <c r="F1862" t="s">
        <v>131</v>
      </c>
      <c r="G1862" t="s">
        <v>11172</v>
      </c>
    </row>
    <row r="1863" spans="1:7" x14ac:dyDescent="0.25">
      <c r="A1863">
        <v>101822044</v>
      </c>
      <c r="B1863" t="s">
        <v>12966</v>
      </c>
      <c r="C1863" t="s">
        <v>11172</v>
      </c>
      <c r="D1863" t="s">
        <v>8481</v>
      </c>
      <c r="E1863" t="s">
        <v>8481</v>
      </c>
      <c r="F1863" t="s">
        <v>131</v>
      </c>
      <c r="G1863" t="s">
        <v>11172</v>
      </c>
    </row>
    <row r="1864" spans="1:7" x14ac:dyDescent="0.25">
      <c r="A1864">
        <v>101822046</v>
      </c>
      <c r="B1864" t="s">
        <v>12967</v>
      </c>
      <c r="C1864" t="s">
        <v>11172</v>
      </c>
      <c r="D1864" t="s">
        <v>8481</v>
      </c>
      <c r="E1864" t="s">
        <v>8481</v>
      </c>
      <c r="F1864" t="s">
        <v>131</v>
      </c>
      <c r="G1864" t="s">
        <v>11172</v>
      </c>
    </row>
    <row r="1865" spans="1:7" x14ac:dyDescent="0.25">
      <c r="A1865">
        <v>101822048</v>
      </c>
      <c r="B1865" t="s">
        <v>12968</v>
      </c>
      <c r="C1865" t="s">
        <v>11172</v>
      </c>
      <c r="D1865" t="s">
        <v>8481</v>
      </c>
      <c r="E1865" t="s">
        <v>8481</v>
      </c>
      <c r="F1865" t="s">
        <v>131</v>
      </c>
      <c r="G1865" t="s">
        <v>11172</v>
      </c>
    </row>
    <row r="1866" spans="1:7" x14ac:dyDescent="0.25">
      <c r="A1866">
        <v>101822250</v>
      </c>
      <c r="B1866" t="s">
        <v>12969</v>
      </c>
      <c r="C1866" t="s">
        <v>11172</v>
      </c>
      <c r="D1866" t="s">
        <v>8481</v>
      </c>
      <c r="E1866" t="s">
        <v>8481</v>
      </c>
      <c r="F1866" t="s">
        <v>131</v>
      </c>
      <c r="G1866" t="s">
        <v>11172</v>
      </c>
    </row>
    <row r="1867" spans="1:7" x14ac:dyDescent="0.25">
      <c r="A1867">
        <v>101822252</v>
      </c>
      <c r="B1867" t="s">
        <v>12970</v>
      </c>
      <c r="C1867" t="s">
        <v>11172</v>
      </c>
      <c r="D1867" t="s">
        <v>8481</v>
      </c>
      <c r="E1867" t="s">
        <v>8481</v>
      </c>
      <c r="F1867" t="s">
        <v>131</v>
      </c>
      <c r="G1867" t="s">
        <v>11172</v>
      </c>
    </row>
    <row r="1868" spans="1:7" x14ac:dyDescent="0.25">
      <c r="A1868">
        <v>101822254</v>
      </c>
      <c r="B1868" t="s">
        <v>12971</v>
      </c>
      <c r="C1868" t="s">
        <v>11172</v>
      </c>
      <c r="D1868" t="s">
        <v>8481</v>
      </c>
      <c r="E1868" t="s">
        <v>8481</v>
      </c>
      <c r="F1868" t="s">
        <v>131</v>
      </c>
      <c r="G1868" t="s">
        <v>11172</v>
      </c>
    </row>
    <row r="1869" spans="1:7" x14ac:dyDescent="0.25">
      <c r="A1869">
        <v>101822256</v>
      </c>
      <c r="B1869" t="s">
        <v>12972</v>
      </c>
      <c r="C1869" t="s">
        <v>11172</v>
      </c>
      <c r="D1869" t="s">
        <v>8481</v>
      </c>
      <c r="E1869" t="s">
        <v>8481</v>
      </c>
      <c r="F1869" t="s">
        <v>131</v>
      </c>
      <c r="G1869" t="s">
        <v>11172</v>
      </c>
    </row>
    <row r="1870" spans="1:7" x14ac:dyDescent="0.25">
      <c r="A1870">
        <v>101822258</v>
      </c>
      <c r="B1870" t="s">
        <v>12973</v>
      </c>
      <c r="C1870" t="s">
        <v>11172</v>
      </c>
      <c r="D1870" t="s">
        <v>8481</v>
      </c>
      <c r="E1870" t="s">
        <v>8481</v>
      </c>
      <c r="F1870" t="s">
        <v>131</v>
      </c>
      <c r="G1870" t="s">
        <v>11172</v>
      </c>
    </row>
    <row r="1871" spans="1:7" x14ac:dyDescent="0.25">
      <c r="A1871">
        <v>101822260</v>
      </c>
      <c r="B1871" t="s">
        <v>12974</v>
      </c>
      <c r="C1871" t="s">
        <v>11172</v>
      </c>
      <c r="D1871" t="s">
        <v>8481</v>
      </c>
      <c r="E1871" t="s">
        <v>8481</v>
      </c>
      <c r="F1871" t="s">
        <v>131</v>
      </c>
      <c r="G1871" t="s">
        <v>11172</v>
      </c>
    </row>
    <row r="1872" spans="1:7" x14ac:dyDescent="0.25">
      <c r="A1872">
        <v>101822464</v>
      </c>
      <c r="B1872" t="s">
        <v>12975</v>
      </c>
      <c r="C1872" t="s">
        <v>11172</v>
      </c>
      <c r="D1872" t="s">
        <v>8481</v>
      </c>
      <c r="E1872" t="s">
        <v>8481</v>
      </c>
      <c r="F1872" t="s">
        <v>131</v>
      </c>
      <c r="G1872" t="s">
        <v>11172</v>
      </c>
    </row>
    <row r="1873" spans="1:7" x14ac:dyDescent="0.25">
      <c r="A1873">
        <v>101822466</v>
      </c>
      <c r="B1873" t="s">
        <v>12976</v>
      </c>
      <c r="C1873" t="s">
        <v>11172</v>
      </c>
      <c r="D1873" t="s">
        <v>8481</v>
      </c>
      <c r="E1873" t="s">
        <v>8481</v>
      </c>
      <c r="F1873" t="s">
        <v>131</v>
      </c>
      <c r="G1873" t="s">
        <v>11172</v>
      </c>
    </row>
    <row r="1874" spans="1:7" x14ac:dyDescent="0.25">
      <c r="A1874">
        <v>101822468</v>
      </c>
      <c r="B1874" t="s">
        <v>12977</v>
      </c>
      <c r="C1874" t="s">
        <v>11172</v>
      </c>
      <c r="D1874" t="s">
        <v>8481</v>
      </c>
      <c r="E1874" t="s">
        <v>8481</v>
      </c>
      <c r="F1874" t="s">
        <v>131</v>
      </c>
      <c r="G1874" t="s">
        <v>11172</v>
      </c>
    </row>
    <row r="1875" spans="1:7" x14ac:dyDescent="0.25">
      <c r="A1875">
        <v>101822470</v>
      </c>
      <c r="B1875" t="s">
        <v>12978</v>
      </c>
      <c r="C1875" t="s">
        <v>11172</v>
      </c>
      <c r="D1875" t="s">
        <v>8481</v>
      </c>
      <c r="E1875" t="s">
        <v>8481</v>
      </c>
      <c r="F1875" t="s">
        <v>131</v>
      </c>
      <c r="G1875" t="s">
        <v>11172</v>
      </c>
    </row>
    <row r="1876" spans="1:7" x14ac:dyDescent="0.25">
      <c r="A1876">
        <v>101822472</v>
      </c>
      <c r="B1876" t="s">
        <v>12979</v>
      </c>
      <c r="C1876" t="s">
        <v>11172</v>
      </c>
      <c r="D1876" t="s">
        <v>8481</v>
      </c>
      <c r="E1876" t="s">
        <v>8481</v>
      </c>
      <c r="F1876" t="s">
        <v>131</v>
      </c>
      <c r="G1876" t="s">
        <v>11172</v>
      </c>
    </row>
    <row r="1877" spans="1:7" x14ac:dyDescent="0.25">
      <c r="A1877">
        <v>101822474</v>
      </c>
      <c r="B1877" t="s">
        <v>12980</v>
      </c>
      <c r="C1877" t="s">
        <v>11172</v>
      </c>
      <c r="D1877" t="s">
        <v>8481</v>
      </c>
      <c r="E1877" t="s">
        <v>8481</v>
      </c>
      <c r="F1877" t="s">
        <v>131</v>
      </c>
      <c r="G1877" t="s">
        <v>11172</v>
      </c>
    </row>
    <row r="1878" spans="1:7" x14ac:dyDescent="0.25">
      <c r="A1878">
        <v>101822476</v>
      </c>
      <c r="B1878" t="s">
        <v>12981</v>
      </c>
      <c r="C1878" t="s">
        <v>11172</v>
      </c>
      <c r="D1878" t="s">
        <v>8481</v>
      </c>
      <c r="E1878" t="s">
        <v>8481</v>
      </c>
      <c r="F1878" t="s">
        <v>131</v>
      </c>
      <c r="G1878" t="s">
        <v>11172</v>
      </c>
    </row>
    <row r="1879" spans="1:7" x14ac:dyDescent="0.25">
      <c r="A1879">
        <v>101818020</v>
      </c>
      <c r="B1879" t="s">
        <v>12982</v>
      </c>
      <c r="C1879" t="s">
        <v>11172</v>
      </c>
      <c r="D1879" t="s">
        <v>8481</v>
      </c>
      <c r="E1879" t="s">
        <v>8481</v>
      </c>
      <c r="F1879" t="s">
        <v>131</v>
      </c>
      <c r="G1879" t="s">
        <v>11172</v>
      </c>
    </row>
    <row r="1880" spans="1:7" x14ac:dyDescent="0.25">
      <c r="A1880">
        <v>101818022</v>
      </c>
      <c r="B1880" t="s">
        <v>12983</v>
      </c>
      <c r="C1880" t="s">
        <v>11172</v>
      </c>
      <c r="D1880" t="s">
        <v>8481</v>
      </c>
      <c r="E1880" t="s">
        <v>8481</v>
      </c>
      <c r="F1880" t="s">
        <v>131</v>
      </c>
      <c r="G1880" t="s">
        <v>11172</v>
      </c>
    </row>
    <row r="1881" spans="1:7" x14ac:dyDescent="0.25">
      <c r="A1881">
        <v>101818024</v>
      </c>
      <c r="B1881" t="s">
        <v>12984</v>
      </c>
      <c r="C1881" t="s">
        <v>11172</v>
      </c>
      <c r="D1881" t="s">
        <v>8481</v>
      </c>
      <c r="E1881" t="s">
        <v>8481</v>
      </c>
      <c r="F1881" t="s">
        <v>131</v>
      </c>
      <c r="G1881" t="s">
        <v>11172</v>
      </c>
    </row>
    <row r="1882" spans="1:7" x14ac:dyDescent="0.25">
      <c r="A1882">
        <v>101818026</v>
      </c>
      <c r="B1882" t="s">
        <v>12985</v>
      </c>
      <c r="C1882" t="s">
        <v>11172</v>
      </c>
      <c r="D1882" t="s">
        <v>8481</v>
      </c>
      <c r="E1882" t="s">
        <v>8481</v>
      </c>
      <c r="F1882" t="s">
        <v>131</v>
      </c>
      <c r="G1882" t="s">
        <v>11172</v>
      </c>
    </row>
    <row r="1883" spans="1:7" x14ac:dyDescent="0.25">
      <c r="A1883">
        <v>101818028</v>
      </c>
      <c r="B1883" t="s">
        <v>12986</v>
      </c>
      <c r="C1883" t="s">
        <v>11172</v>
      </c>
      <c r="D1883" t="s">
        <v>8481</v>
      </c>
      <c r="E1883" t="s">
        <v>8481</v>
      </c>
      <c r="F1883" t="s">
        <v>131</v>
      </c>
      <c r="G1883" t="s">
        <v>11172</v>
      </c>
    </row>
    <row r="1884" spans="1:7" x14ac:dyDescent="0.25">
      <c r="A1884">
        <v>101818030</v>
      </c>
      <c r="B1884" t="s">
        <v>12987</v>
      </c>
      <c r="C1884" t="s">
        <v>11172</v>
      </c>
      <c r="D1884" t="s">
        <v>8481</v>
      </c>
      <c r="E1884" t="s">
        <v>8481</v>
      </c>
      <c r="F1884" t="s">
        <v>131</v>
      </c>
      <c r="G1884" t="s">
        <v>11172</v>
      </c>
    </row>
    <row r="1885" spans="1:7" x14ac:dyDescent="0.25">
      <c r="A1885">
        <v>101818032</v>
      </c>
      <c r="B1885" t="s">
        <v>12988</v>
      </c>
      <c r="C1885" t="s">
        <v>11172</v>
      </c>
      <c r="D1885" t="s">
        <v>8481</v>
      </c>
      <c r="E1885" t="s">
        <v>8481</v>
      </c>
      <c r="F1885" t="s">
        <v>131</v>
      </c>
      <c r="G1885" t="s">
        <v>11172</v>
      </c>
    </row>
    <row r="1886" spans="1:7" x14ac:dyDescent="0.25">
      <c r="A1886">
        <v>101818048</v>
      </c>
      <c r="B1886" t="s">
        <v>12989</v>
      </c>
      <c r="C1886" t="s">
        <v>11172</v>
      </c>
      <c r="D1886" t="s">
        <v>8481</v>
      </c>
      <c r="E1886" t="s">
        <v>8481</v>
      </c>
      <c r="F1886" t="s">
        <v>131</v>
      </c>
      <c r="G1886" t="s">
        <v>11172</v>
      </c>
    </row>
    <row r="1887" spans="1:7" x14ac:dyDescent="0.25">
      <c r="A1887">
        <v>101818050</v>
      </c>
      <c r="B1887" t="s">
        <v>12990</v>
      </c>
      <c r="C1887" t="s">
        <v>11172</v>
      </c>
      <c r="D1887" t="s">
        <v>8481</v>
      </c>
      <c r="E1887" t="s">
        <v>8481</v>
      </c>
      <c r="F1887" t="s">
        <v>131</v>
      </c>
      <c r="G1887" t="s">
        <v>11172</v>
      </c>
    </row>
    <row r="1888" spans="1:7" x14ac:dyDescent="0.25">
      <c r="A1888">
        <v>101818052</v>
      </c>
      <c r="B1888" t="s">
        <v>12991</v>
      </c>
      <c r="C1888" t="s">
        <v>11172</v>
      </c>
      <c r="D1888" t="s">
        <v>8481</v>
      </c>
      <c r="E1888" t="s">
        <v>8481</v>
      </c>
      <c r="F1888" t="s">
        <v>131</v>
      </c>
      <c r="G1888" t="s">
        <v>11172</v>
      </c>
    </row>
    <row r="1889" spans="1:7" x14ac:dyDescent="0.25">
      <c r="A1889">
        <v>101818054</v>
      </c>
      <c r="B1889" t="s">
        <v>12992</v>
      </c>
      <c r="C1889" t="s">
        <v>11172</v>
      </c>
      <c r="D1889" t="s">
        <v>8481</v>
      </c>
      <c r="E1889" t="s">
        <v>8481</v>
      </c>
      <c r="F1889" t="s">
        <v>131</v>
      </c>
      <c r="G1889" t="s">
        <v>11172</v>
      </c>
    </row>
    <row r="1890" spans="1:7" x14ac:dyDescent="0.25">
      <c r="A1890">
        <v>101818056</v>
      </c>
      <c r="B1890" t="s">
        <v>12993</v>
      </c>
      <c r="C1890" t="s">
        <v>11172</v>
      </c>
      <c r="D1890" t="s">
        <v>8481</v>
      </c>
      <c r="E1890" t="s">
        <v>8481</v>
      </c>
      <c r="F1890" t="s">
        <v>131</v>
      </c>
      <c r="G1890" t="s">
        <v>11172</v>
      </c>
    </row>
    <row r="1891" spans="1:7" x14ac:dyDescent="0.25">
      <c r="A1891">
        <v>101818058</v>
      </c>
      <c r="B1891" t="s">
        <v>12994</v>
      </c>
      <c r="C1891" t="s">
        <v>11172</v>
      </c>
      <c r="D1891" t="s">
        <v>8481</v>
      </c>
      <c r="E1891" t="s">
        <v>8481</v>
      </c>
      <c r="F1891" t="s">
        <v>131</v>
      </c>
      <c r="G1891" t="s">
        <v>11172</v>
      </c>
    </row>
    <row r="1892" spans="1:7" x14ac:dyDescent="0.25">
      <c r="A1892">
        <v>101818060</v>
      </c>
      <c r="B1892" t="s">
        <v>12995</v>
      </c>
      <c r="C1892" t="s">
        <v>11172</v>
      </c>
      <c r="D1892" t="s">
        <v>8481</v>
      </c>
      <c r="E1892" t="s">
        <v>8481</v>
      </c>
      <c r="F1892" t="s">
        <v>131</v>
      </c>
      <c r="G1892" t="s">
        <v>11172</v>
      </c>
    </row>
    <row r="1893" spans="1:7" x14ac:dyDescent="0.25">
      <c r="A1893">
        <v>101818132</v>
      </c>
      <c r="B1893" t="s">
        <v>12996</v>
      </c>
      <c r="C1893" t="s">
        <v>11172</v>
      </c>
      <c r="D1893" t="s">
        <v>8481</v>
      </c>
      <c r="E1893" t="s">
        <v>8481</v>
      </c>
      <c r="F1893" t="s">
        <v>131</v>
      </c>
      <c r="G1893" t="s">
        <v>11172</v>
      </c>
    </row>
    <row r="1894" spans="1:7" x14ac:dyDescent="0.25">
      <c r="A1894">
        <v>101818134</v>
      </c>
      <c r="B1894" t="s">
        <v>12997</v>
      </c>
      <c r="C1894" t="s">
        <v>11172</v>
      </c>
      <c r="D1894" t="s">
        <v>8481</v>
      </c>
      <c r="E1894" t="s">
        <v>8481</v>
      </c>
      <c r="F1894" t="s">
        <v>131</v>
      </c>
      <c r="G1894" t="s">
        <v>11172</v>
      </c>
    </row>
    <row r="1895" spans="1:7" x14ac:dyDescent="0.25">
      <c r="A1895">
        <v>101818136</v>
      </c>
      <c r="B1895" t="s">
        <v>12998</v>
      </c>
      <c r="C1895" t="s">
        <v>11172</v>
      </c>
      <c r="D1895" t="s">
        <v>8481</v>
      </c>
      <c r="E1895" t="s">
        <v>8481</v>
      </c>
      <c r="F1895" t="s">
        <v>131</v>
      </c>
      <c r="G1895" t="s">
        <v>11172</v>
      </c>
    </row>
    <row r="1896" spans="1:7" x14ac:dyDescent="0.25">
      <c r="A1896">
        <v>101818138</v>
      </c>
      <c r="B1896" t="s">
        <v>12999</v>
      </c>
      <c r="C1896" t="s">
        <v>11172</v>
      </c>
      <c r="D1896" t="s">
        <v>8481</v>
      </c>
      <c r="E1896" t="s">
        <v>8481</v>
      </c>
      <c r="F1896" t="s">
        <v>131</v>
      </c>
      <c r="G1896" t="s">
        <v>11172</v>
      </c>
    </row>
    <row r="1897" spans="1:7" x14ac:dyDescent="0.25">
      <c r="A1897">
        <v>101818140</v>
      </c>
      <c r="B1897" t="s">
        <v>13000</v>
      </c>
      <c r="C1897" t="s">
        <v>11172</v>
      </c>
      <c r="D1897" t="s">
        <v>8481</v>
      </c>
      <c r="E1897" t="s">
        <v>8481</v>
      </c>
      <c r="F1897" t="s">
        <v>131</v>
      </c>
      <c r="G1897" t="s">
        <v>11172</v>
      </c>
    </row>
    <row r="1898" spans="1:7" x14ac:dyDescent="0.25">
      <c r="A1898">
        <v>101818142</v>
      </c>
      <c r="B1898" t="s">
        <v>13001</v>
      </c>
      <c r="C1898" t="s">
        <v>11172</v>
      </c>
      <c r="D1898" t="s">
        <v>8481</v>
      </c>
      <c r="E1898" t="s">
        <v>8481</v>
      </c>
      <c r="F1898" t="s">
        <v>131</v>
      </c>
      <c r="G1898" t="s">
        <v>11172</v>
      </c>
    </row>
    <row r="1899" spans="1:7" x14ac:dyDescent="0.25">
      <c r="A1899">
        <v>101818172</v>
      </c>
      <c r="B1899" t="s">
        <v>13002</v>
      </c>
      <c r="C1899" t="s">
        <v>11172</v>
      </c>
      <c r="D1899" t="s">
        <v>8481</v>
      </c>
      <c r="E1899" t="s">
        <v>8481</v>
      </c>
      <c r="F1899" t="s">
        <v>131</v>
      </c>
      <c r="G1899" t="s">
        <v>11172</v>
      </c>
    </row>
    <row r="1900" spans="1:7" x14ac:dyDescent="0.25">
      <c r="A1900">
        <v>101818174</v>
      </c>
      <c r="B1900" t="s">
        <v>13003</v>
      </c>
      <c r="C1900" t="s">
        <v>11172</v>
      </c>
      <c r="D1900" t="s">
        <v>8481</v>
      </c>
      <c r="E1900" t="s">
        <v>8481</v>
      </c>
      <c r="F1900" t="s">
        <v>131</v>
      </c>
      <c r="G1900" t="s">
        <v>11172</v>
      </c>
    </row>
    <row r="1901" spans="1:7" x14ac:dyDescent="0.25">
      <c r="A1901">
        <v>101818176</v>
      </c>
      <c r="B1901" t="s">
        <v>13004</v>
      </c>
      <c r="C1901" t="s">
        <v>11172</v>
      </c>
      <c r="D1901" t="s">
        <v>8481</v>
      </c>
      <c r="E1901" t="s">
        <v>8481</v>
      </c>
      <c r="F1901" t="s">
        <v>131</v>
      </c>
      <c r="G1901" t="s">
        <v>11172</v>
      </c>
    </row>
    <row r="1902" spans="1:7" x14ac:dyDescent="0.25">
      <c r="A1902">
        <v>101818178</v>
      </c>
      <c r="B1902" t="s">
        <v>13005</v>
      </c>
      <c r="C1902" t="s">
        <v>11172</v>
      </c>
      <c r="D1902" t="s">
        <v>8481</v>
      </c>
      <c r="E1902" t="s">
        <v>8481</v>
      </c>
      <c r="F1902" t="s">
        <v>131</v>
      </c>
      <c r="G1902" t="s">
        <v>11172</v>
      </c>
    </row>
    <row r="1903" spans="1:7" x14ac:dyDescent="0.25">
      <c r="A1903">
        <v>101818180</v>
      </c>
      <c r="B1903" t="s">
        <v>13006</v>
      </c>
      <c r="C1903" t="s">
        <v>11172</v>
      </c>
      <c r="D1903" t="s">
        <v>8481</v>
      </c>
      <c r="E1903" t="s">
        <v>8481</v>
      </c>
      <c r="F1903" t="s">
        <v>131</v>
      </c>
      <c r="G1903" t="s">
        <v>11172</v>
      </c>
    </row>
    <row r="1904" spans="1:7" x14ac:dyDescent="0.25">
      <c r="A1904">
        <v>101818182</v>
      </c>
      <c r="B1904" t="s">
        <v>13007</v>
      </c>
      <c r="C1904" t="s">
        <v>11172</v>
      </c>
      <c r="D1904" t="s">
        <v>8481</v>
      </c>
      <c r="E1904" t="s">
        <v>8481</v>
      </c>
      <c r="F1904" t="s">
        <v>131</v>
      </c>
      <c r="G1904" t="s">
        <v>11172</v>
      </c>
    </row>
    <row r="1905" spans="1:7" x14ac:dyDescent="0.25">
      <c r="A1905">
        <v>101818184</v>
      </c>
      <c r="B1905" t="s">
        <v>13008</v>
      </c>
      <c r="C1905" t="s">
        <v>11172</v>
      </c>
      <c r="D1905" t="s">
        <v>8481</v>
      </c>
      <c r="E1905" t="s">
        <v>8481</v>
      </c>
      <c r="F1905" t="s">
        <v>131</v>
      </c>
      <c r="G1905" t="s">
        <v>11172</v>
      </c>
    </row>
    <row r="1906" spans="1:7" x14ac:dyDescent="0.25">
      <c r="A1906">
        <v>101818212</v>
      </c>
      <c r="B1906" t="s">
        <v>13009</v>
      </c>
      <c r="C1906" t="s">
        <v>11172</v>
      </c>
      <c r="D1906" t="s">
        <v>8481</v>
      </c>
      <c r="E1906" t="s">
        <v>8481</v>
      </c>
      <c r="F1906" t="s">
        <v>131</v>
      </c>
      <c r="G1906" t="s">
        <v>11172</v>
      </c>
    </row>
    <row r="1907" spans="1:7" x14ac:dyDescent="0.25">
      <c r="A1907">
        <v>101818214</v>
      </c>
      <c r="B1907" t="s">
        <v>13010</v>
      </c>
      <c r="C1907" t="s">
        <v>11172</v>
      </c>
      <c r="D1907" t="s">
        <v>8481</v>
      </c>
      <c r="E1907" t="s">
        <v>8481</v>
      </c>
      <c r="F1907" t="s">
        <v>131</v>
      </c>
      <c r="G1907" t="s">
        <v>11172</v>
      </c>
    </row>
    <row r="1908" spans="1:7" x14ac:dyDescent="0.25">
      <c r="A1908">
        <v>101818216</v>
      </c>
      <c r="B1908" t="s">
        <v>13011</v>
      </c>
      <c r="C1908" t="s">
        <v>11172</v>
      </c>
      <c r="D1908" t="s">
        <v>8481</v>
      </c>
      <c r="E1908" t="s">
        <v>8481</v>
      </c>
      <c r="F1908" t="s">
        <v>131</v>
      </c>
      <c r="G1908" t="s">
        <v>11172</v>
      </c>
    </row>
    <row r="1909" spans="1:7" x14ac:dyDescent="0.25">
      <c r="A1909">
        <v>101818218</v>
      </c>
      <c r="B1909" t="s">
        <v>13012</v>
      </c>
      <c r="C1909" t="s">
        <v>11172</v>
      </c>
      <c r="D1909" t="s">
        <v>8481</v>
      </c>
      <c r="E1909" t="s">
        <v>8481</v>
      </c>
      <c r="F1909" t="s">
        <v>131</v>
      </c>
      <c r="G1909" t="s">
        <v>11172</v>
      </c>
    </row>
    <row r="1910" spans="1:7" x14ac:dyDescent="0.25">
      <c r="A1910">
        <v>101818220</v>
      </c>
      <c r="B1910" t="s">
        <v>13013</v>
      </c>
      <c r="C1910" t="s">
        <v>11172</v>
      </c>
      <c r="D1910" t="s">
        <v>8481</v>
      </c>
      <c r="E1910" t="s">
        <v>8481</v>
      </c>
      <c r="F1910" t="s">
        <v>131</v>
      </c>
      <c r="G1910" t="s">
        <v>11172</v>
      </c>
    </row>
    <row r="1911" spans="1:7" x14ac:dyDescent="0.25">
      <c r="A1911">
        <v>101818222</v>
      </c>
      <c r="B1911" t="s">
        <v>13014</v>
      </c>
      <c r="C1911" t="s">
        <v>11172</v>
      </c>
      <c r="D1911" t="s">
        <v>8481</v>
      </c>
      <c r="E1911" t="s">
        <v>8481</v>
      </c>
      <c r="F1911" t="s">
        <v>131</v>
      </c>
      <c r="G1911" t="s">
        <v>11172</v>
      </c>
    </row>
    <row r="1912" spans="1:7" x14ac:dyDescent="0.25">
      <c r="A1912">
        <v>101818224</v>
      </c>
      <c r="B1912" t="s">
        <v>13015</v>
      </c>
      <c r="C1912" t="s">
        <v>11172</v>
      </c>
      <c r="D1912" t="s">
        <v>8481</v>
      </c>
      <c r="E1912" t="s">
        <v>8481</v>
      </c>
      <c r="F1912" t="s">
        <v>131</v>
      </c>
      <c r="G1912" t="s">
        <v>11172</v>
      </c>
    </row>
    <row r="1913" spans="1:7" x14ac:dyDescent="0.25">
      <c r="A1913">
        <v>101818034</v>
      </c>
      <c r="B1913" t="s">
        <v>13016</v>
      </c>
      <c r="C1913" t="s">
        <v>11172</v>
      </c>
      <c r="D1913" t="s">
        <v>8481</v>
      </c>
      <c r="E1913" t="s">
        <v>8481</v>
      </c>
      <c r="F1913" t="s">
        <v>131</v>
      </c>
      <c r="G1913" t="s">
        <v>11172</v>
      </c>
    </row>
    <row r="1914" spans="1:7" x14ac:dyDescent="0.25">
      <c r="A1914">
        <v>101818036</v>
      </c>
      <c r="B1914" t="s">
        <v>13017</v>
      </c>
      <c r="C1914" t="s">
        <v>11172</v>
      </c>
      <c r="D1914" t="s">
        <v>8481</v>
      </c>
      <c r="E1914" t="s">
        <v>8481</v>
      </c>
      <c r="F1914" t="s">
        <v>131</v>
      </c>
      <c r="G1914" t="s">
        <v>11172</v>
      </c>
    </row>
    <row r="1915" spans="1:7" x14ac:dyDescent="0.25">
      <c r="A1915">
        <v>101818038</v>
      </c>
      <c r="B1915" t="s">
        <v>13018</v>
      </c>
      <c r="C1915" t="s">
        <v>11172</v>
      </c>
      <c r="D1915" t="s">
        <v>8481</v>
      </c>
      <c r="E1915" t="s">
        <v>8481</v>
      </c>
      <c r="F1915" t="s">
        <v>131</v>
      </c>
      <c r="G1915" t="s">
        <v>11172</v>
      </c>
    </row>
    <row r="1916" spans="1:7" x14ac:dyDescent="0.25">
      <c r="A1916">
        <v>101818040</v>
      </c>
      <c r="B1916" t="s">
        <v>13019</v>
      </c>
      <c r="C1916" t="s">
        <v>11172</v>
      </c>
      <c r="D1916" t="s">
        <v>8481</v>
      </c>
      <c r="E1916" t="s">
        <v>8481</v>
      </c>
      <c r="F1916" t="s">
        <v>131</v>
      </c>
      <c r="G1916" t="s">
        <v>11172</v>
      </c>
    </row>
    <row r="1917" spans="1:7" x14ac:dyDescent="0.25">
      <c r="A1917">
        <v>101818042</v>
      </c>
      <c r="B1917" t="s">
        <v>13020</v>
      </c>
      <c r="C1917" t="s">
        <v>11172</v>
      </c>
      <c r="D1917" t="s">
        <v>8481</v>
      </c>
      <c r="E1917" t="s">
        <v>8481</v>
      </c>
      <c r="F1917" t="s">
        <v>131</v>
      </c>
      <c r="G1917" t="s">
        <v>11172</v>
      </c>
    </row>
    <row r="1918" spans="1:7" x14ac:dyDescent="0.25">
      <c r="A1918">
        <v>101818044</v>
      </c>
      <c r="B1918" t="s">
        <v>13021</v>
      </c>
      <c r="C1918" t="s">
        <v>11172</v>
      </c>
      <c r="D1918" t="s">
        <v>8481</v>
      </c>
      <c r="E1918" t="s">
        <v>8481</v>
      </c>
      <c r="F1918" t="s">
        <v>131</v>
      </c>
      <c r="G1918" t="s">
        <v>11172</v>
      </c>
    </row>
    <row r="1919" spans="1:7" x14ac:dyDescent="0.25">
      <c r="A1919">
        <v>101818046</v>
      </c>
      <c r="B1919" t="s">
        <v>13022</v>
      </c>
      <c r="C1919" t="s">
        <v>11172</v>
      </c>
      <c r="D1919" t="s">
        <v>8481</v>
      </c>
      <c r="E1919" t="s">
        <v>8481</v>
      </c>
      <c r="F1919" t="s">
        <v>131</v>
      </c>
      <c r="G1919" t="s">
        <v>11172</v>
      </c>
    </row>
    <row r="1920" spans="1:7" x14ac:dyDescent="0.25">
      <c r="A1920">
        <v>101818062</v>
      </c>
      <c r="B1920" t="s">
        <v>13023</v>
      </c>
      <c r="C1920" t="s">
        <v>11172</v>
      </c>
      <c r="D1920" t="s">
        <v>8481</v>
      </c>
      <c r="E1920" t="s">
        <v>8481</v>
      </c>
      <c r="F1920" t="s">
        <v>131</v>
      </c>
      <c r="G1920" t="s">
        <v>11172</v>
      </c>
    </row>
    <row r="1921" spans="1:7" x14ac:dyDescent="0.25">
      <c r="A1921">
        <v>101818064</v>
      </c>
      <c r="B1921" t="s">
        <v>13024</v>
      </c>
      <c r="C1921" t="s">
        <v>11172</v>
      </c>
      <c r="D1921" t="s">
        <v>8481</v>
      </c>
      <c r="E1921" t="s">
        <v>8481</v>
      </c>
      <c r="F1921" t="s">
        <v>131</v>
      </c>
      <c r="G1921" t="s">
        <v>11172</v>
      </c>
    </row>
    <row r="1922" spans="1:7" x14ac:dyDescent="0.25">
      <c r="A1922">
        <v>101818066</v>
      </c>
      <c r="B1922" t="s">
        <v>13025</v>
      </c>
      <c r="C1922" t="s">
        <v>11172</v>
      </c>
      <c r="D1922" t="s">
        <v>8481</v>
      </c>
      <c r="E1922" t="s">
        <v>8481</v>
      </c>
      <c r="F1922" t="s">
        <v>131</v>
      </c>
      <c r="G1922" t="s">
        <v>11172</v>
      </c>
    </row>
    <row r="1923" spans="1:7" x14ac:dyDescent="0.25">
      <c r="A1923">
        <v>101818068</v>
      </c>
      <c r="B1923" t="s">
        <v>13026</v>
      </c>
      <c r="C1923" t="s">
        <v>11172</v>
      </c>
      <c r="D1923" t="s">
        <v>8481</v>
      </c>
      <c r="E1923" t="s">
        <v>8481</v>
      </c>
      <c r="F1923" t="s">
        <v>131</v>
      </c>
      <c r="G1923" t="s">
        <v>11172</v>
      </c>
    </row>
    <row r="1924" spans="1:7" x14ac:dyDescent="0.25">
      <c r="A1924">
        <v>101818070</v>
      </c>
      <c r="B1924" t="s">
        <v>13027</v>
      </c>
      <c r="C1924" t="s">
        <v>11172</v>
      </c>
      <c r="D1924" t="s">
        <v>8481</v>
      </c>
      <c r="E1924" t="s">
        <v>8481</v>
      </c>
      <c r="F1924" t="s">
        <v>131</v>
      </c>
      <c r="G1924" t="s">
        <v>11172</v>
      </c>
    </row>
    <row r="1925" spans="1:7" x14ac:dyDescent="0.25">
      <c r="A1925">
        <v>101818072</v>
      </c>
      <c r="B1925" t="s">
        <v>13028</v>
      </c>
      <c r="C1925" t="s">
        <v>11172</v>
      </c>
      <c r="D1925" t="s">
        <v>8481</v>
      </c>
      <c r="E1925" t="s">
        <v>8481</v>
      </c>
      <c r="F1925" t="s">
        <v>131</v>
      </c>
      <c r="G1925" t="s">
        <v>11172</v>
      </c>
    </row>
    <row r="1926" spans="1:7" x14ac:dyDescent="0.25">
      <c r="A1926">
        <v>101818074</v>
      </c>
      <c r="B1926" t="s">
        <v>13029</v>
      </c>
      <c r="C1926" t="s">
        <v>11172</v>
      </c>
      <c r="D1926" t="s">
        <v>8481</v>
      </c>
      <c r="E1926" t="s">
        <v>8481</v>
      </c>
      <c r="F1926" t="s">
        <v>131</v>
      </c>
      <c r="G1926" t="s">
        <v>11172</v>
      </c>
    </row>
    <row r="1927" spans="1:7" x14ac:dyDescent="0.25">
      <c r="A1927">
        <v>101818076</v>
      </c>
      <c r="B1927" t="s">
        <v>13030</v>
      </c>
      <c r="C1927" t="s">
        <v>11172</v>
      </c>
      <c r="D1927" t="s">
        <v>8481</v>
      </c>
      <c r="E1927" t="s">
        <v>8481</v>
      </c>
      <c r="F1927" t="s">
        <v>131</v>
      </c>
      <c r="G1927" t="s">
        <v>11172</v>
      </c>
    </row>
    <row r="1928" spans="1:7" x14ac:dyDescent="0.25">
      <c r="A1928">
        <v>101818078</v>
      </c>
      <c r="B1928" t="s">
        <v>13031</v>
      </c>
      <c r="C1928" t="s">
        <v>11172</v>
      </c>
      <c r="D1928" t="s">
        <v>8481</v>
      </c>
      <c r="E1928" t="s">
        <v>8481</v>
      </c>
      <c r="F1928" t="s">
        <v>131</v>
      </c>
      <c r="G1928" t="s">
        <v>11172</v>
      </c>
    </row>
    <row r="1929" spans="1:7" x14ac:dyDescent="0.25">
      <c r="A1929">
        <v>101818080</v>
      </c>
      <c r="B1929" t="s">
        <v>13032</v>
      </c>
      <c r="C1929" t="s">
        <v>11172</v>
      </c>
      <c r="D1929" t="s">
        <v>8481</v>
      </c>
      <c r="E1929" t="s">
        <v>8481</v>
      </c>
      <c r="F1929" t="s">
        <v>131</v>
      </c>
      <c r="G1929" t="s">
        <v>11172</v>
      </c>
    </row>
    <row r="1930" spans="1:7" x14ac:dyDescent="0.25">
      <c r="A1930">
        <v>101818082</v>
      </c>
      <c r="B1930" t="s">
        <v>13033</v>
      </c>
      <c r="C1930" t="s">
        <v>11172</v>
      </c>
      <c r="D1930" t="s">
        <v>8481</v>
      </c>
      <c r="E1930" t="s">
        <v>8481</v>
      </c>
      <c r="F1930" t="s">
        <v>131</v>
      </c>
      <c r="G1930" t="s">
        <v>11172</v>
      </c>
    </row>
    <row r="1931" spans="1:7" x14ac:dyDescent="0.25">
      <c r="A1931">
        <v>101818084</v>
      </c>
      <c r="B1931" t="s">
        <v>13034</v>
      </c>
      <c r="C1931" t="s">
        <v>11172</v>
      </c>
      <c r="D1931" t="s">
        <v>8481</v>
      </c>
      <c r="E1931" t="s">
        <v>8481</v>
      </c>
      <c r="F1931" t="s">
        <v>131</v>
      </c>
      <c r="G1931" t="s">
        <v>11172</v>
      </c>
    </row>
    <row r="1932" spans="1:7" x14ac:dyDescent="0.25">
      <c r="A1932">
        <v>101818086</v>
      </c>
      <c r="B1932" t="s">
        <v>13035</v>
      </c>
      <c r="C1932" t="s">
        <v>11172</v>
      </c>
      <c r="D1932" t="s">
        <v>8481</v>
      </c>
      <c r="E1932" t="s">
        <v>8481</v>
      </c>
      <c r="F1932" t="s">
        <v>131</v>
      </c>
      <c r="G1932" t="s">
        <v>11172</v>
      </c>
    </row>
    <row r="1933" spans="1:7" x14ac:dyDescent="0.25">
      <c r="A1933">
        <v>101818088</v>
      </c>
      <c r="B1933" t="s">
        <v>13036</v>
      </c>
      <c r="C1933" t="s">
        <v>11172</v>
      </c>
      <c r="D1933" t="s">
        <v>8481</v>
      </c>
      <c r="E1933" t="s">
        <v>8481</v>
      </c>
      <c r="F1933" t="s">
        <v>131</v>
      </c>
      <c r="G1933" t="s">
        <v>11172</v>
      </c>
    </row>
    <row r="1934" spans="1:7" x14ac:dyDescent="0.25">
      <c r="A1934">
        <v>101818104</v>
      </c>
      <c r="B1934" t="s">
        <v>13037</v>
      </c>
      <c r="C1934" t="s">
        <v>11172</v>
      </c>
      <c r="D1934" t="s">
        <v>8481</v>
      </c>
      <c r="E1934" t="s">
        <v>8481</v>
      </c>
      <c r="F1934" t="s">
        <v>131</v>
      </c>
      <c r="G1934" t="s">
        <v>11172</v>
      </c>
    </row>
    <row r="1935" spans="1:7" x14ac:dyDescent="0.25">
      <c r="A1935">
        <v>101818106</v>
      </c>
      <c r="B1935" t="s">
        <v>13038</v>
      </c>
      <c r="C1935" t="s">
        <v>11172</v>
      </c>
      <c r="D1935" t="s">
        <v>8481</v>
      </c>
      <c r="E1935" t="s">
        <v>8481</v>
      </c>
      <c r="F1935" t="s">
        <v>131</v>
      </c>
      <c r="G1935" t="s">
        <v>11172</v>
      </c>
    </row>
    <row r="1936" spans="1:7" x14ac:dyDescent="0.25">
      <c r="A1936">
        <v>101818108</v>
      </c>
      <c r="B1936" t="s">
        <v>13039</v>
      </c>
      <c r="C1936" t="s">
        <v>11172</v>
      </c>
      <c r="D1936" t="s">
        <v>8481</v>
      </c>
      <c r="E1936" t="s">
        <v>8481</v>
      </c>
      <c r="F1936" t="s">
        <v>131</v>
      </c>
      <c r="G1936" t="s">
        <v>11172</v>
      </c>
    </row>
    <row r="1937" spans="1:7" x14ac:dyDescent="0.25">
      <c r="A1937">
        <v>101818110</v>
      </c>
      <c r="B1937" t="s">
        <v>13040</v>
      </c>
      <c r="C1937" t="s">
        <v>11172</v>
      </c>
      <c r="D1937" t="s">
        <v>8481</v>
      </c>
      <c r="E1937" t="s">
        <v>8481</v>
      </c>
      <c r="F1937" t="s">
        <v>131</v>
      </c>
      <c r="G1937" t="s">
        <v>11172</v>
      </c>
    </row>
    <row r="1938" spans="1:7" x14ac:dyDescent="0.25">
      <c r="A1938">
        <v>101818112</v>
      </c>
      <c r="B1938" t="s">
        <v>13041</v>
      </c>
      <c r="C1938" t="s">
        <v>11172</v>
      </c>
      <c r="D1938" t="s">
        <v>8481</v>
      </c>
      <c r="E1938" t="s">
        <v>8481</v>
      </c>
      <c r="F1938" t="s">
        <v>131</v>
      </c>
      <c r="G1938" t="s">
        <v>11172</v>
      </c>
    </row>
    <row r="1939" spans="1:7" x14ac:dyDescent="0.25">
      <c r="A1939">
        <v>101818114</v>
      </c>
      <c r="B1939" t="s">
        <v>13042</v>
      </c>
      <c r="C1939" t="s">
        <v>11172</v>
      </c>
      <c r="D1939" t="s">
        <v>8481</v>
      </c>
      <c r="E1939" t="s">
        <v>8481</v>
      </c>
      <c r="F1939" t="s">
        <v>131</v>
      </c>
      <c r="G1939" t="s">
        <v>11172</v>
      </c>
    </row>
    <row r="1940" spans="1:7" x14ac:dyDescent="0.25">
      <c r="A1940">
        <v>101818116</v>
      </c>
      <c r="B1940" t="s">
        <v>13043</v>
      </c>
      <c r="C1940" t="s">
        <v>11172</v>
      </c>
      <c r="D1940" t="s">
        <v>8481</v>
      </c>
      <c r="E1940" t="s">
        <v>8481</v>
      </c>
      <c r="F1940" t="s">
        <v>131</v>
      </c>
      <c r="G1940" t="s">
        <v>11172</v>
      </c>
    </row>
    <row r="1941" spans="1:7" x14ac:dyDescent="0.25">
      <c r="A1941">
        <v>101818226</v>
      </c>
      <c r="B1941" t="s">
        <v>13044</v>
      </c>
      <c r="C1941" t="s">
        <v>11172</v>
      </c>
      <c r="D1941" t="s">
        <v>8481</v>
      </c>
      <c r="E1941" t="s">
        <v>8481</v>
      </c>
      <c r="F1941" t="s">
        <v>131</v>
      </c>
      <c r="G1941" t="s">
        <v>11172</v>
      </c>
    </row>
    <row r="1942" spans="1:7" x14ac:dyDescent="0.25">
      <c r="A1942">
        <v>101818906</v>
      </c>
      <c r="B1942" t="s">
        <v>13045</v>
      </c>
      <c r="C1942" t="s">
        <v>11172</v>
      </c>
      <c r="D1942" t="s">
        <v>8481</v>
      </c>
      <c r="E1942" t="s">
        <v>8481</v>
      </c>
      <c r="F1942" t="s">
        <v>131</v>
      </c>
      <c r="G1942" t="s">
        <v>11172</v>
      </c>
    </row>
    <row r="1943" spans="1:7" x14ac:dyDescent="0.25">
      <c r="A1943">
        <v>101818908</v>
      </c>
      <c r="B1943" t="s">
        <v>13046</v>
      </c>
      <c r="C1943" t="s">
        <v>11172</v>
      </c>
      <c r="D1943" t="s">
        <v>8481</v>
      </c>
      <c r="E1943" t="s">
        <v>8481</v>
      </c>
      <c r="F1943" t="s">
        <v>131</v>
      </c>
      <c r="G1943" t="s">
        <v>11172</v>
      </c>
    </row>
    <row r="1944" spans="1:7" x14ac:dyDescent="0.25">
      <c r="A1944">
        <v>101818910</v>
      </c>
      <c r="B1944" t="s">
        <v>13047</v>
      </c>
      <c r="C1944" t="s">
        <v>11172</v>
      </c>
      <c r="D1944" t="s">
        <v>8481</v>
      </c>
      <c r="E1944" t="s">
        <v>8481</v>
      </c>
      <c r="F1944" t="s">
        <v>131</v>
      </c>
      <c r="G1944" t="s">
        <v>11172</v>
      </c>
    </row>
    <row r="1945" spans="1:7" x14ac:dyDescent="0.25">
      <c r="A1945">
        <v>101818912</v>
      </c>
      <c r="B1945" t="s">
        <v>13048</v>
      </c>
      <c r="C1945" t="s">
        <v>11172</v>
      </c>
      <c r="D1945" t="s">
        <v>8481</v>
      </c>
      <c r="E1945" t="s">
        <v>8481</v>
      </c>
      <c r="F1945" t="s">
        <v>131</v>
      </c>
      <c r="G1945" t="s">
        <v>11172</v>
      </c>
    </row>
    <row r="1946" spans="1:7" x14ac:dyDescent="0.25">
      <c r="A1946">
        <v>101818914</v>
      </c>
      <c r="B1946" t="s">
        <v>13049</v>
      </c>
      <c r="C1946" t="s">
        <v>11172</v>
      </c>
      <c r="D1946" t="s">
        <v>8481</v>
      </c>
      <c r="E1946" t="s">
        <v>8481</v>
      </c>
      <c r="F1946" t="s">
        <v>131</v>
      </c>
      <c r="G1946" t="s">
        <v>11172</v>
      </c>
    </row>
    <row r="1947" spans="1:7" x14ac:dyDescent="0.25">
      <c r="A1947">
        <v>101818228</v>
      </c>
      <c r="B1947" t="s">
        <v>13050</v>
      </c>
      <c r="C1947" t="s">
        <v>11172</v>
      </c>
      <c r="D1947" t="s">
        <v>8481</v>
      </c>
      <c r="E1947" t="s">
        <v>8481</v>
      </c>
      <c r="F1947" t="s">
        <v>131</v>
      </c>
      <c r="G1947" t="s">
        <v>11172</v>
      </c>
    </row>
    <row r="1948" spans="1:7" x14ac:dyDescent="0.25">
      <c r="A1948">
        <v>101818230</v>
      </c>
      <c r="B1948" t="s">
        <v>13051</v>
      </c>
      <c r="C1948" t="s">
        <v>11172</v>
      </c>
      <c r="D1948" t="s">
        <v>8481</v>
      </c>
      <c r="E1948" t="s">
        <v>8481</v>
      </c>
      <c r="F1948" t="s">
        <v>131</v>
      </c>
      <c r="G1948" t="s">
        <v>11172</v>
      </c>
    </row>
    <row r="1949" spans="1:7" x14ac:dyDescent="0.25">
      <c r="A1949">
        <v>101818232</v>
      </c>
      <c r="B1949" t="s">
        <v>13052</v>
      </c>
      <c r="C1949" t="s">
        <v>11172</v>
      </c>
      <c r="D1949" t="s">
        <v>8481</v>
      </c>
      <c r="E1949" t="s">
        <v>8481</v>
      </c>
      <c r="F1949" t="s">
        <v>131</v>
      </c>
      <c r="G1949" t="s">
        <v>11172</v>
      </c>
    </row>
    <row r="1950" spans="1:7" x14ac:dyDescent="0.25">
      <c r="A1950">
        <v>101818234</v>
      </c>
      <c r="B1950" t="s">
        <v>13053</v>
      </c>
      <c r="C1950" t="s">
        <v>11172</v>
      </c>
      <c r="D1950" t="s">
        <v>8481</v>
      </c>
      <c r="E1950" t="s">
        <v>8481</v>
      </c>
      <c r="F1950" t="s">
        <v>131</v>
      </c>
      <c r="G1950" t="s">
        <v>11172</v>
      </c>
    </row>
    <row r="1951" spans="1:7" x14ac:dyDescent="0.25">
      <c r="A1951">
        <v>101818236</v>
      </c>
      <c r="B1951" t="s">
        <v>13054</v>
      </c>
      <c r="C1951" t="s">
        <v>11172</v>
      </c>
      <c r="D1951" t="s">
        <v>8481</v>
      </c>
      <c r="E1951" t="s">
        <v>8481</v>
      </c>
      <c r="F1951" t="s">
        <v>131</v>
      </c>
      <c r="G1951" t="s">
        <v>11172</v>
      </c>
    </row>
    <row r="1952" spans="1:7" x14ac:dyDescent="0.25">
      <c r="A1952">
        <v>101818238</v>
      </c>
      <c r="B1952" t="s">
        <v>13055</v>
      </c>
      <c r="C1952" t="s">
        <v>11172</v>
      </c>
      <c r="D1952" t="s">
        <v>8481</v>
      </c>
      <c r="E1952" t="s">
        <v>8481</v>
      </c>
      <c r="F1952" t="s">
        <v>131</v>
      </c>
      <c r="G1952" t="s">
        <v>11172</v>
      </c>
    </row>
    <row r="1953" spans="1:7" x14ac:dyDescent="0.25">
      <c r="A1953">
        <v>101818240</v>
      </c>
      <c r="B1953" t="s">
        <v>13056</v>
      </c>
      <c r="C1953" t="s">
        <v>11172</v>
      </c>
      <c r="D1953" t="s">
        <v>8481</v>
      </c>
      <c r="E1953" t="s">
        <v>8481</v>
      </c>
      <c r="F1953" t="s">
        <v>131</v>
      </c>
      <c r="G1953" t="s">
        <v>11172</v>
      </c>
    </row>
    <row r="1954" spans="1:7" x14ac:dyDescent="0.25">
      <c r="A1954">
        <v>101818242</v>
      </c>
      <c r="B1954" t="s">
        <v>13057</v>
      </c>
      <c r="C1954" t="s">
        <v>11172</v>
      </c>
      <c r="D1954" t="s">
        <v>8481</v>
      </c>
      <c r="E1954" t="s">
        <v>8481</v>
      </c>
      <c r="F1954" t="s">
        <v>131</v>
      </c>
      <c r="G1954" t="s">
        <v>11172</v>
      </c>
    </row>
    <row r="1955" spans="1:7" x14ac:dyDescent="0.25">
      <c r="A1955">
        <v>101818244</v>
      </c>
      <c r="B1955" t="s">
        <v>13058</v>
      </c>
      <c r="C1955" t="s">
        <v>11172</v>
      </c>
      <c r="D1955" t="s">
        <v>8481</v>
      </c>
      <c r="E1955" t="s">
        <v>8481</v>
      </c>
      <c r="F1955" t="s">
        <v>131</v>
      </c>
      <c r="G1955" t="s">
        <v>11172</v>
      </c>
    </row>
    <row r="1956" spans="1:7" x14ac:dyDescent="0.25">
      <c r="A1956">
        <v>101818246</v>
      </c>
      <c r="B1956" t="s">
        <v>13059</v>
      </c>
      <c r="C1956" t="s">
        <v>11172</v>
      </c>
      <c r="D1956" t="s">
        <v>8481</v>
      </c>
      <c r="E1956" t="s">
        <v>8481</v>
      </c>
      <c r="F1956" t="s">
        <v>131</v>
      </c>
      <c r="G1956" t="s">
        <v>11172</v>
      </c>
    </row>
    <row r="1957" spans="1:7" x14ac:dyDescent="0.25">
      <c r="A1957">
        <v>101818248</v>
      </c>
      <c r="B1957" t="s">
        <v>13060</v>
      </c>
      <c r="C1957" t="s">
        <v>11172</v>
      </c>
      <c r="D1957" t="s">
        <v>8481</v>
      </c>
      <c r="E1957" t="s">
        <v>8481</v>
      </c>
      <c r="F1957" t="s">
        <v>131</v>
      </c>
      <c r="G1957" t="s">
        <v>11172</v>
      </c>
    </row>
    <row r="1958" spans="1:7" x14ac:dyDescent="0.25">
      <c r="A1958">
        <v>101818250</v>
      </c>
      <c r="B1958" t="s">
        <v>13061</v>
      </c>
      <c r="C1958" t="s">
        <v>11172</v>
      </c>
      <c r="D1958" t="s">
        <v>8481</v>
      </c>
      <c r="E1958" t="s">
        <v>8481</v>
      </c>
      <c r="F1958" t="s">
        <v>131</v>
      </c>
      <c r="G1958" t="s">
        <v>11172</v>
      </c>
    </row>
    <row r="1959" spans="1:7" x14ac:dyDescent="0.25">
      <c r="A1959">
        <v>101818252</v>
      </c>
      <c r="B1959" t="s">
        <v>13062</v>
      </c>
      <c r="C1959" t="s">
        <v>11172</v>
      </c>
      <c r="D1959" t="s">
        <v>8481</v>
      </c>
      <c r="E1959" t="s">
        <v>8481</v>
      </c>
      <c r="F1959" t="s">
        <v>131</v>
      </c>
      <c r="G1959" t="s">
        <v>11172</v>
      </c>
    </row>
    <row r="1960" spans="1:7" x14ac:dyDescent="0.25">
      <c r="A1960">
        <v>101818090</v>
      </c>
      <c r="B1960" t="s">
        <v>13063</v>
      </c>
      <c r="C1960" t="s">
        <v>11172</v>
      </c>
      <c r="D1960" t="s">
        <v>8481</v>
      </c>
      <c r="E1960" t="s">
        <v>8481</v>
      </c>
      <c r="F1960" t="s">
        <v>131</v>
      </c>
      <c r="G1960" t="s">
        <v>11172</v>
      </c>
    </row>
    <row r="1961" spans="1:7" x14ac:dyDescent="0.25">
      <c r="A1961">
        <v>101818092</v>
      </c>
      <c r="B1961" t="s">
        <v>13064</v>
      </c>
      <c r="C1961" t="s">
        <v>11172</v>
      </c>
      <c r="D1961" t="s">
        <v>8481</v>
      </c>
      <c r="E1961" t="s">
        <v>8481</v>
      </c>
      <c r="F1961" t="s">
        <v>131</v>
      </c>
      <c r="G1961" t="s">
        <v>11172</v>
      </c>
    </row>
    <row r="1962" spans="1:7" x14ac:dyDescent="0.25">
      <c r="A1962">
        <v>101818094</v>
      </c>
      <c r="B1962" t="s">
        <v>13065</v>
      </c>
      <c r="C1962" t="s">
        <v>11172</v>
      </c>
      <c r="D1962" t="s">
        <v>8481</v>
      </c>
      <c r="E1962" t="s">
        <v>8481</v>
      </c>
      <c r="F1962" t="s">
        <v>131</v>
      </c>
      <c r="G1962" t="s">
        <v>11172</v>
      </c>
    </row>
    <row r="1963" spans="1:7" x14ac:dyDescent="0.25">
      <c r="A1963">
        <v>101818096</v>
      </c>
      <c r="B1963" t="s">
        <v>13066</v>
      </c>
      <c r="C1963" t="s">
        <v>11172</v>
      </c>
      <c r="D1963" t="s">
        <v>8481</v>
      </c>
      <c r="E1963" t="s">
        <v>8481</v>
      </c>
      <c r="F1963" t="s">
        <v>131</v>
      </c>
      <c r="G1963" t="s">
        <v>11172</v>
      </c>
    </row>
    <row r="1964" spans="1:7" x14ac:dyDescent="0.25">
      <c r="A1964">
        <v>101818098</v>
      </c>
      <c r="B1964" t="s">
        <v>13067</v>
      </c>
      <c r="C1964" t="s">
        <v>11172</v>
      </c>
      <c r="D1964" t="s">
        <v>8481</v>
      </c>
      <c r="E1964" t="s">
        <v>8481</v>
      </c>
      <c r="F1964" t="s">
        <v>131</v>
      </c>
      <c r="G1964" t="s">
        <v>11172</v>
      </c>
    </row>
    <row r="1965" spans="1:7" x14ac:dyDescent="0.25">
      <c r="A1965">
        <v>101818100</v>
      </c>
      <c r="B1965" t="s">
        <v>13068</v>
      </c>
      <c r="C1965" t="s">
        <v>11172</v>
      </c>
      <c r="D1965" t="s">
        <v>8481</v>
      </c>
      <c r="E1965" t="s">
        <v>8481</v>
      </c>
      <c r="F1965" t="s">
        <v>131</v>
      </c>
      <c r="G1965" t="s">
        <v>11172</v>
      </c>
    </row>
    <row r="1966" spans="1:7" x14ac:dyDescent="0.25">
      <c r="A1966">
        <v>101818102</v>
      </c>
      <c r="B1966" t="s">
        <v>13069</v>
      </c>
      <c r="C1966" t="s">
        <v>11172</v>
      </c>
      <c r="D1966" t="s">
        <v>8481</v>
      </c>
      <c r="E1966" t="s">
        <v>8481</v>
      </c>
      <c r="F1966" t="s">
        <v>131</v>
      </c>
      <c r="G1966" t="s">
        <v>11172</v>
      </c>
    </row>
    <row r="1967" spans="1:7" x14ac:dyDescent="0.25">
      <c r="A1967">
        <v>101818120</v>
      </c>
      <c r="B1967" t="s">
        <v>13070</v>
      </c>
      <c r="C1967" t="s">
        <v>11172</v>
      </c>
      <c r="D1967" t="s">
        <v>8481</v>
      </c>
      <c r="E1967" t="s">
        <v>8481</v>
      </c>
      <c r="F1967" t="s">
        <v>131</v>
      </c>
      <c r="G1967" t="s">
        <v>11172</v>
      </c>
    </row>
    <row r="1968" spans="1:7" x14ac:dyDescent="0.25">
      <c r="A1968">
        <v>101818122</v>
      </c>
      <c r="B1968" t="s">
        <v>13071</v>
      </c>
      <c r="C1968" t="s">
        <v>11172</v>
      </c>
      <c r="D1968" t="s">
        <v>8481</v>
      </c>
      <c r="E1968" t="s">
        <v>8481</v>
      </c>
      <c r="F1968" t="s">
        <v>131</v>
      </c>
      <c r="G1968" t="s">
        <v>11172</v>
      </c>
    </row>
    <row r="1969" spans="1:7" x14ac:dyDescent="0.25">
      <c r="A1969">
        <v>101818124</v>
      </c>
      <c r="B1969" t="s">
        <v>13072</v>
      </c>
      <c r="C1969" t="s">
        <v>11172</v>
      </c>
      <c r="D1969" t="s">
        <v>8481</v>
      </c>
      <c r="E1969" t="s">
        <v>8481</v>
      </c>
      <c r="F1969" t="s">
        <v>131</v>
      </c>
      <c r="G1969" t="s">
        <v>11172</v>
      </c>
    </row>
    <row r="1970" spans="1:7" x14ac:dyDescent="0.25">
      <c r="A1970">
        <v>101818126</v>
      </c>
      <c r="B1970" t="s">
        <v>13073</v>
      </c>
      <c r="C1970" t="s">
        <v>11172</v>
      </c>
      <c r="D1970" t="s">
        <v>8481</v>
      </c>
      <c r="E1970" t="s">
        <v>8481</v>
      </c>
      <c r="F1970" t="s">
        <v>131</v>
      </c>
      <c r="G1970" t="s">
        <v>11172</v>
      </c>
    </row>
    <row r="1971" spans="1:7" x14ac:dyDescent="0.25">
      <c r="A1971">
        <v>101818128</v>
      </c>
      <c r="B1971" t="s">
        <v>13074</v>
      </c>
      <c r="C1971" t="s">
        <v>11172</v>
      </c>
      <c r="D1971" t="s">
        <v>8481</v>
      </c>
      <c r="E1971" t="s">
        <v>8481</v>
      </c>
      <c r="F1971" t="s">
        <v>131</v>
      </c>
      <c r="G1971" t="s">
        <v>11172</v>
      </c>
    </row>
    <row r="1972" spans="1:7" x14ac:dyDescent="0.25">
      <c r="A1972">
        <v>101818118</v>
      </c>
      <c r="B1972" t="s">
        <v>13075</v>
      </c>
      <c r="C1972" t="s">
        <v>11172</v>
      </c>
      <c r="D1972" t="s">
        <v>8481</v>
      </c>
      <c r="E1972" t="s">
        <v>8481</v>
      </c>
      <c r="F1972" t="s">
        <v>131</v>
      </c>
      <c r="G1972" t="s">
        <v>11172</v>
      </c>
    </row>
    <row r="1973" spans="1:7" x14ac:dyDescent="0.25">
      <c r="A1973">
        <v>101818130</v>
      </c>
      <c r="B1973" t="s">
        <v>13076</v>
      </c>
      <c r="C1973" t="s">
        <v>11172</v>
      </c>
      <c r="D1973" t="s">
        <v>8481</v>
      </c>
      <c r="E1973" t="s">
        <v>8481</v>
      </c>
      <c r="F1973" t="s">
        <v>131</v>
      </c>
      <c r="G1973" t="s">
        <v>11172</v>
      </c>
    </row>
    <row r="1974" spans="1:7" x14ac:dyDescent="0.25">
      <c r="A1974">
        <v>101818144</v>
      </c>
      <c r="B1974" t="s">
        <v>13077</v>
      </c>
      <c r="C1974" t="s">
        <v>11172</v>
      </c>
      <c r="D1974" t="s">
        <v>8481</v>
      </c>
      <c r="E1974" t="s">
        <v>8481</v>
      </c>
      <c r="F1974" t="s">
        <v>131</v>
      </c>
      <c r="G1974" t="s">
        <v>11172</v>
      </c>
    </row>
    <row r="1975" spans="1:7" x14ac:dyDescent="0.25">
      <c r="A1975">
        <v>101818146</v>
      </c>
      <c r="B1975" t="s">
        <v>13078</v>
      </c>
      <c r="C1975" t="s">
        <v>11172</v>
      </c>
      <c r="D1975" t="s">
        <v>8481</v>
      </c>
      <c r="E1975" t="s">
        <v>8481</v>
      </c>
      <c r="F1975" t="s">
        <v>131</v>
      </c>
      <c r="G1975" t="s">
        <v>11172</v>
      </c>
    </row>
    <row r="1976" spans="1:7" x14ac:dyDescent="0.25">
      <c r="A1976">
        <v>101818148</v>
      </c>
      <c r="B1976" t="s">
        <v>13079</v>
      </c>
      <c r="C1976" t="s">
        <v>11172</v>
      </c>
      <c r="D1976" t="s">
        <v>8481</v>
      </c>
      <c r="E1976" t="s">
        <v>8481</v>
      </c>
      <c r="F1976" t="s">
        <v>131</v>
      </c>
      <c r="G1976" t="s">
        <v>11172</v>
      </c>
    </row>
    <row r="1977" spans="1:7" x14ac:dyDescent="0.25">
      <c r="A1977">
        <v>101818150</v>
      </c>
      <c r="B1977" t="s">
        <v>13080</v>
      </c>
      <c r="C1977" t="s">
        <v>11172</v>
      </c>
      <c r="D1977" t="s">
        <v>8481</v>
      </c>
      <c r="E1977" t="s">
        <v>8481</v>
      </c>
      <c r="F1977" t="s">
        <v>131</v>
      </c>
      <c r="G1977" t="s">
        <v>11172</v>
      </c>
    </row>
    <row r="1978" spans="1:7" x14ac:dyDescent="0.25">
      <c r="A1978">
        <v>101818152</v>
      </c>
      <c r="B1978" t="s">
        <v>13081</v>
      </c>
      <c r="C1978" t="s">
        <v>11172</v>
      </c>
      <c r="D1978" t="s">
        <v>8481</v>
      </c>
      <c r="E1978" t="s">
        <v>8481</v>
      </c>
      <c r="F1978" t="s">
        <v>131</v>
      </c>
      <c r="G1978" t="s">
        <v>11172</v>
      </c>
    </row>
    <row r="1979" spans="1:7" x14ac:dyDescent="0.25">
      <c r="A1979">
        <v>101818154</v>
      </c>
      <c r="B1979" t="s">
        <v>13082</v>
      </c>
      <c r="C1979" t="s">
        <v>11172</v>
      </c>
      <c r="D1979" t="s">
        <v>8481</v>
      </c>
      <c r="E1979" t="s">
        <v>8481</v>
      </c>
      <c r="F1979" t="s">
        <v>131</v>
      </c>
      <c r="G1979" t="s">
        <v>11172</v>
      </c>
    </row>
    <row r="1980" spans="1:7" x14ac:dyDescent="0.25">
      <c r="A1980">
        <v>101818156</v>
      </c>
      <c r="B1980" t="s">
        <v>13083</v>
      </c>
      <c r="C1980" t="s">
        <v>11172</v>
      </c>
      <c r="D1980" t="s">
        <v>8481</v>
      </c>
      <c r="E1980" t="s">
        <v>8481</v>
      </c>
      <c r="F1980" t="s">
        <v>131</v>
      </c>
      <c r="G1980" t="s">
        <v>11172</v>
      </c>
    </row>
    <row r="1981" spans="1:7" x14ac:dyDescent="0.25">
      <c r="A1981">
        <v>101818186</v>
      </c>
      <c r="B1981" t="s">
        <v>13084</v>
      </c>
      <c r="C1981" t="s">
        <v>11172</v>
      </c>
      <c r="D1981" t="s">
        <v>8481</v>
      </c>
      <c r="E1981" t="s">
        <v>8481</v>
      </c>
      <c r="F1981" t="s">
        <v>131</v>
      </c>
      <c r="G1981" t="s">
        <v>11172</v>
      </c>
    </row>
    <row r="1982" spans="1:7" x14ac:dyDescent="0.25">
      <c r="A1982">
        <v>101818188</v>
      </c>
      <c r="B1982" t="s">
        <v>13085</v>
      </c>
      <c r="C1982" t="s">
        <v>11172</v>
      </c>
      <c r="D1982" t="s">
        <v>8481</v>
      </c>
      <c r="E1982" t="s">
        <v>8481</v>
      </c>
      <c r="F1982" t="s">
        <v>131</v>
      </c>
      <c r="G1982" t="s">
        <v>11172</v>
      </c>
    </row>
    <row r="1983" spans="1:7" x14ac:dyDescent="0.25">
      <c r="A1983">
        <v>101818190</v>
      </c>
      <c r="B1983" t="s">
        <v>13086</v>
      </c>
      <c r="C1983" t="s">
        <v>11172</v>
      </c>
      <c r="D1983" t="s">
        <v>8481</v>
      </c>
      <c r="E1983" t="s">
        <v>8481</v>
      </c>
      <c r="F1983" t="s">
        <v>131</v>
      </c>
      <c r="G1983" t="s">
        <v>11172</v>
      </c>
    </row>
    <row r="1984" spans="1:7" x14ac:dyDescent="0.25">
      <c r="A1984">
        <v>101818192</v>
      </c>
      <c r="B1984" t="s">
        <v>13087</v>
      </c>
      <c r="C1984" t="s">
        <v>11172</v>
      </c>
      <c r="D1984" t="s">
        <v>8481</v>
      </c>
      <c r="E1984" t="s">
        <v>8481</v>
      </c>
      <c r="F1984" t="s">
        <v>131</v>
      </c>
      <c r="G1984" t="s">
        <v>11172</v>
      </c>
    </row>
    <row r="1985" spans="1:7" x14ac:dyDescent="0.25">
      <c r="A1985">
        <v>101818194</v>
      </c>
      <c r="B1985" t="s">
        <v>13088</v>
      </c>
      <c r="C1985" t="s">
        <v>11172</v>
      </c>
      <c r="D1985" t="s">
        <v>8481</v>
      </c>
      <c r="E1985" t="s">
        <v>8481</v>
      </c>
      <c r="F1985" t="s">
        <v>131</v>
      </c>
      <c r="G1985" t="s">
        <v>11172</v>
      </c>
    </row>
    <row r="1986" spans="1:7" x14ac:dyDescent="0.25">
      <c r="A1986">
        <v>101818196</v>
      </c>
      <c r="B1986" t="s">
        <v>13089</v>
      </c>
      <c r="C1986" t="s">
        <v>11172</v>
      </c>
      <c r="D1986" t="s">
        <v>8481</v>
      </c>
      <c r="E1986" t="s">
        <v>8481</v>
      </c>
      <c r="F1986" t="s">
        <v>131</v>
      </c>
      <c r="G1986" t="s">
        <v>11172</v>
      </c>
    </row>
    <row r="1987" spans="1:7" x14ac:dyDescent="0.25">
      <c r="A1987">
        <v>101818254</v>
      </c>
      <c r="B1987" t="s">
        <v>13090</v>
      </c>
      <c r="C1987" t="s">
        <v>11172</v>
      </c>
      <c r="D1987" t="s">
        <v>8481</v>
      </c>
      <c r="E1987" t="s">
        <v>8481</v>
      </c>
      <c r="F1987" t="s">
        <v>131</v>
      </c>
      <c r="G1987" t="s">
        <v>11172</v>
      </c>
    </row>
    <row r="1988" spans="1:7" x14ac:dyDescent="0.25">
      <c r="A1988">
        <v>101818256</v>
      </c>
      <c r="B1988" t="s">
        <v>13091</v>
      </c>
      <c r="C1988" t="s">
        <v>11172</v>
      </c>
      <c r="D1988" t="s">
        <v>8481</v>
      </c>
      <c r="E1988" t="s">
        <v>8481</v>
      </c>
      <c r="F1988" t="s">
        <v>131</v>
      </c>
      <c r="G1988" t="s">
        <v>11172</v>
      </c>
    </row>
    <row r="1989" spans="1:7" x14ac:dyDescent="0.25">
      <c r="A1989">
        <v>101818258</v>
      </c>
      <c r="B1989" t="s">
        <v>13092</v>
      </c>
      <c r="C1989" t="s">
        <v>11172</v>
      </c>
      <c r="D1989" t="s">
        <v>8481</v>
      </c>
      <c r="E1989" t="s">
        <v>8481</v>
      </c>
      <c r="F1989" t="s">
        <v>131</v>
      </c>
      <c r="G1989" t="s">
        <v>11172</v>
      </c>
    </row>
    <row r="1990" spans="1:7" x14ac:dyDescent="0.25">
      <c r="A1990">
        <v>101818260</v>
      </c>
      <c r="B1990" t="s">
        <v>13093</v>
      </c>
      <c r="C1990" t="s">
        <v>11172</v>
      </c>
      <c r="D1990" t="s">
        <v>8481</v>
      </c>
      <c r="E1990" t="s">
        <v>8481</v>
      </c>
      <c r="F1990" t="s">
        <v>131</v>
      </c>
      <c r="G1990" t="s">
        <v>11172</v>
      </c>
    </row>
    <row r="1991" spans="1:7" x14ac:dyDescent="0.25">
      <c r="A1991">
        <v>101818262</v>
      </c>
      <c r="B1991" t="s">
        <v>13094</v>
      </c>
      <c r="C1991" t="s">
        <v>11172</v>
      </c>
      <c r="D1991" t="s">
        <v>8481</v>
      </c>
      <c r="E1991" t="s">
        <v>8481</v>
      </c>
      <c r="F1991" t="s">
        <v>131</v>
      </c>
      <c r="G1991" t="s">
        <v>11172</v>
      </c>
    </row>
    <row r="1992" spans="1:7" x14ac:dyDescent="0.25">
      <c r="A1992">
        <v>101818264</v>
      </c>
      <c r="B1992" t="s">
        <v>13095</v>
      </c>
      <c r="C1992" t="s">
        <v>11172</v>
      </c>
      <c r="D1992" t="s">
        <v>8481</v>
      </c>
      <c r="E1992" t="s">
        <v>8481</v>
      </c>
      <c r="F1992" t="s">
        <v>131</v>
      </c>
      <c r="G1992" t="s">
        <v>11172</v>
      </c>
    </row>
    <row r="1993" spans="1:7" x14ac:dyDescent="0.25">
      <c r="A1993">
        <v>101818266</v>
      </c>
      <c r="B1993" t="s">
        <v>13096</v>
      </c>
      <c r="C1993" t="s">
        <v>11172</v>
      </c>
      <c r="D1993" t="s">
        <v>8481</v>
      </c>
      <c r="E1993" t="s">
        <v>8481</v>
      </c>
      <c r="F1993" t="s">
        <v>131</v>
      </c>
      <c r="G1993" t="s">
        <v>11172</v>
      </c>
    </row>
    <row r="1994" spans="1:7" x14ac:dyDescent="0.25">
      <c r="A1994">
        <v>101818268</v>
      </c>
      <c r="B1994" t="s">
        <v>13097</v>
      </c>
      <c r="C1994" t="s">
        <v>11172</v>
      </c>
      <c r="D1994" t="s">
        <v>8481</v>
      </c>
      <c r="E1994" t="s">
        <v>8481</v>
      </c>
      <c r="F1994" t="s">
        <v>131</v>
      </c>
      <c r="G1994" t="s">
        <v>11172</v>
      </c>
    </row>
    <row r="1995" spans="1:7" x14ac:dyDescent="0.25">
      <c r="A1995">
        <v>101818270</v>
      </c>
      <c r="B1995" t="s">
        <v>13098</v>
      </c>
      <c r="C1995" t="s">
        <v>11172</v>
      </c>
      <c r="D1995" t="s">
        <v>8481</v>
      </c>
      <c r="E1995" t="s">
        <v>8481</v>
      </c>
      <c r="F1995" t="s">
        <v>131</v>
      </c>
      <c r="G1995" t="s">
        <v>11172</v>
      </c>
    </row>
    <row r="1996" spans="1:7" x14ac:dyDescent="0.25">
      <c r="A1996">
        <v>101818272</v>
      </c>
      <c r="B1996" t="s">
        <v>13099</v>
      </c>
      <c r="C1996" t="s">
        <v>11172</v>
      </c>
      <c r="D1996" t="s">
        <v>8481</v>
      </c>
      <c r="E1996" t="s">
        <v>8481</v>
      </c>
      <c r="F1996" t="s">
        <v>131</v>
      </c>
      <c r="G1996" t="s">
        <v>11172</v>
      </c>
    </row>
    <row r="1997" spans="1:7" x14ac:dyDescent="0.25">
      <c r="A1997">
        <v>101818274</v>
      </c>
      <c r="B1997" t="s">
        <v>13100</v>
      </c>
      <c r="C1997" t="s">
        <v>11172</v>
      </c>
      <c r="D1997" t="s">
        <v>8481</v>
      </c>
      <c r="E1997" t="s">
        <v>8481</v>
      </c>
      <c r="F1997" t="s">
        <v>131</v>
      </c>
      <c r="G1997" t="s">
        <v>11172</v>
      </c>
    </row>
    <row r="1998" spans="1:7" x14ac:dyDescent="0.25">
      <c r="A1998">
        <v>101818276</v>
      </c>
      <c r="B1998" t="s">
        <v>13101</v>
      </c>
      <c r="C1998" t="s">
        <v>11172</v>
      </c>
      <c r="D1998" t="s">
        <v>8481</v>
      </c>
      <c r="E1998" t="s">
        <v>8481</v>
      </c>
      <c r="F1998" t="s">
        <v>131</v>
      </c>
      <c r="G1998" t="s">
        <v>11172</v>
      </c>
    </row>
    <row r="1999" spans="1:7" x14ac:dyDescent="0.25">
      <c r="A1999">
        <v>101818278</v>
      </c>
      <c r="B1999" t="s">
        <v>13102</v>
      </c>
      <c r="C1999" t="s">
        <v>11172</v>
      </c>
      <c r="D1999" t="s">
        <v>8481</v>
      </c>
      <c r="E1999" t="s">
        <v>8481</v>
      </c>
      <c r="F1999" t="s">
        <v>131</v>
      </c>
      <c r="G1999" t="s">
        <v>11172</v>
      </c>
    </row>
    <row r="2000" spans="1:7" x14ac:dyDescent="0.25">
      <c r="A2000">
        <v>101818280</v>
      </c>
      <c r="B2000" t="s">
        <v>13103</v>
      </c>
      <c r="C2000" t="s">
        <v>11172</v>
      </c>
      <c r="D2000" t="s">
        <v>8481</v>
      </c>
      <c r="E2000" t="s">
        <v>8481</v>
      </c>
      <c r="F2000" t="s">
        <v>131</v>
      </c>
      <c r="G2000" t="s">
        <v>11172</v>
      </c>
    </row>
    <row r="2001" spans="1:7" x14ac:dyDescent="0.25">
      <c r="A2001">
        <v>101818160</v>
      </c>
      <c r="B2001" t="s">
        <v>13104</v>
      </c>
      <c r="C2001" t="s">
        <v>11172</v>
      </c>
      <c r="D2001" t="s">
        <v>8481</v>
      </c>
      <c r="E2001" t="s">
        <v>8481</v>
      </c>
      <c r="F2001" t="s">
        <v>131</v>
      </c>
      <c r="G2001" t="s">
        <v>11172</v>
      </c>
    </row>
    <row r="2002" spans="1:7" x14ac:dyDescent="0.25">
      <c r="A2002">
        <v>101818162</v>
      </c>
      <c r="B2002" t="s">
        <v>13105</v>
      </c>
      <c r="C2002" t="s">
        <v>11172</v>
      </c>
      <c r="D2002" t="s">
        <v>8481</v>
      </c>
      <c r="E2002" t="s">
        <v>8481</v>
      </c>
      <c r="F2002" t="s">
        <v>131</v>
      </c>
      <c r="G2002" t="s">
        <v>11172</v>
      </c>
    </row>
    <row r="2003" spans="1:7" x14ac:dyDescent="0.25">
      <c r="A2003">
        <v>101818164</v>
      </c>
      <c r="B2003" t="s">
        <v>13106</v>
      </c>
      <c r="C2003" t="s">
        <v>11172</v>
      </c>
      <c r="D2003" t="s">
        <v>8481</v>
      </c>
      <c r="E2003" t="s">
        <v>8481</v>
      </c>
      <c r="F2003" t="s">
        <v>131</v>
      </c>
      <c r="G2003" t="s">
        <v>11172</v>
      </c>
    </row>
    <row r="2004" spans="1:7" x14ac:dyDescent="0.25">
      <c r="A2004">
        <v>101818166</v>
      </c>
      <c r="B2004" t="s">
        <v>13107</v>
      </c>
      <c r="C2004" t="s">
        <v>11172</v>
      </c>
      <c r="D2004" t="s">
        <v>8481</v>
      </c>
      <c r="E2004" t="s">
        <v>8481</v>
      </c>
      <c r="F2004" t="s">
        <v>131</v>
      </c>
      <c r="G2004" t="s">
        <v>11172</v>
      </c>
    </row>
    <row r="2005" spans="1:7" x14ac:dyDescent="0.25">
      <c r="A2005">
        <v>101818168</v>
      </c>
      <c r="B2005" t="s">
        <v>13108</v>
      </c>
      <c r="C2005" t="s">
        <v>11172</v>
      </c>
      <c r="D2005" t="s">
        <v>8481</v>
      </c>
      <c r="E2005" t="s">
        <v>8481</v>
      </c>
      <c r="F2005" t="s">
        <v>131</v>
      </c>
      <c r="G2005" t="s">
        <v>11172</v>
      </c>
    </row>
    <row r="2006" spans="1:7" x14ac:dyDescent="0.25">
      <c r="A2006">
        <v>101818170</v>
      </c>
      <c r="B2006" t="s">
        <v>13109</v>
      </c>
      <c r="C2006" t="s">
        <v>11172</v>
      </c>
      <c r="D2006" t="s">
        <v>8481</v>
      </c>
      <c r="E2006" t="s">
        <v>8481</v>
      </c>
      <c r="F2006" t="s">
        <v>131</v>
      </c>
      <c r="G2006" t="s">
        <v>11172</v>
      </c>
    </row>
    <row r="2007" spans="1:7" x14ac:dyDescent="0.25">
      <c r="A2007">
        <v>101818158</v>
      </c>
      <c r="B2007" t="s">
        <v>13110</v>
      </c>
      <c r="C2007" t="s">
        <v>11172</v>
      </c>
      <c r="D2007" t="s">
        <v>8481</v>
      </c>
      <c r="E2007" t="s">
        <v>8481</v>
      </c>
      <c r="F2007" t="s">
        <v>131</v>
      </c>
      <c r="G2007" t="s">
        <v>11172</v>
      </c>
    </row>
    <row r="2008" spans="1:7" x14ac:dyDescent="0.25">
      <c r="A2008">
        <v>101818198</v>
      </c>
      <c r="B2008" t="s">
        <v>13111</v>
      </c>
      <c r="C2008" t="s">
        <v>11172</v>
      </c>
      <c r="D2008" t="s">
        <v>8481</v>
      </c>
      <c r="E2008" t="s">
        <v>8481</v>
      </c>
      <c r="F2008" t="s">
        <v>131</v>
      </c>
      <c r="G2008" t="s">
        <v>11172</v>
      </c>
    </row>
    <row r="2009" spans="1:7" x14ac:dyDescent="0.25">
      <c r="A2009">
        <v>101818200</v>
      </c>
      <c r="B2009" t="s">
        <v>13112</v>
      </c>
      <c r="C2009" t="s">
        <v>11172</v>
      </c>
      <c r="D2009" t="s">
        <v>8481</v>
      </c>
      <c r="E2009" t="s">
        <v>8481</v>
      </c>
      <c r="F2009" t="s">
        <v>131</v>
      </c>
      <c r="G2009" t="s">
        <v>11172</v>
      </c>
    </row>
    <row r="2010" spans="1:7" x14ac:dyDescent="0.25">
      <c r="A2010">
        <v>101818202</v>
      </c>
      <c r="B2010" t="s">
        <v>13113</v>
      </c>
      <c r="C2010" t="s">
        <v>11172</v>
      </c>
      <c r="D2010" t="s">
        <v>8481</v>
      </c>
      <c r="E2010" t="s">
        <v>8481</v>
      </c>
      <c r="F2010" t="s">
        <v>131</v>
      </c>
      <c r="G2010" t="s">
        <v>11172</v>
      </c>
    </row>
    <row r="2011" spans="1:7" x14ac:dyDescent="0.25">
      <c r="A2011">
        <v>101818204</v>
      </c>
      <c r="B2011" t="s">
        <v>13114</v>
      </c>
      <c r="C2011" t="s">
        <v>11172</v>
      </c>
      <c r="D2011" t="s">
        <v>8481</v>
      </c>
      <c r="E2011" t="s">
        <v>8481</v>
      </c>
      <c r="F2011" t="s">
        <v>131</v>
      </c>
      <c r="G2011" t="s">
        <v>11172</v>
      </c>
    </row>
    <row r="2012" spans="1:7" x14ac:dyDescent="0.25">
      <c r="A2012">
        <v>101818206</v>
      </c>
      <c r="B2012" t="s">
        <v>13115</v>
      </c>
      <c r="C2012" t="s">
        <v>11172</v>
      </c>
      <c r="D2012" t="s">
        <v>8481</v>
      </c>
      <c r="E2012" t="s">
        <v>8481</v>
      </c>
      <c r="F2012" t="s">
        <v>131</v>
      </c>
      <c r="G2012" t="s">
        <v>11172</v>
      </c>
    </row>
    <row r="2013" spans="1:7" x14ac:dyDescent="0.25">
      <c r="A2013">
        <v>101818208</v>
      </c>
      <c r="B2013" t="s">
        <v>13116</v>
      </c>
      <c r="C2013" t="s">
        <v>11172</v>
      </c>
      <c r="D2013" t="s">
        <v>8481</v>
      </c>
      <c r="E2013" t="s">
        <v>8481</v>
      </c>
      <c r="F2013" t="s">
        <v>131</v>
      </c>
      <c r="G2013" t="s">
        <v>11172</v>
      </c>
    </row>
    <row r="2014" spans="1:7" x14ac:dyDescent="0.25">
      <c r="A2014">
        <v>101818210</v>
      </c>
      <c r="B2014" t="s">
        <v>13117</v>
      </c>
      <c r="C2014" t="s">
        <v>11172</v>
      </c>
      <c r="D2014" t="s">
        <v>8481</v>
      </c>
      <c r="E2014" t="s">
        <v>8481</v>
      </c>
      <c r="F2014" t="s">
        <v>131</v>
      </c>
      <c r="G2014" t="s">
        <v>11172</v>
      </c>
    </row>
    <row r="2015" spans="1:7" x14ac:dyDescent="0.25">
      <c r="A2015">
        <v>101818282</v>
      </c>
      <c r="B2015" t="s">
        <v>13118</v>
      </c>
      <c r="C2015" t="s">
        <v>11172</v>
      </c>
      <c r="D2015" t="s">
        <v>8481</v>
      </c>
      <c r="E2015" t="s">
        <v>8481</v>
      </c>
      <c r="F2015" t="s">
        <v>131</v>
      </c>
      <c r="G2015" t="s">
        <v>11172</v>
      </c>
    </row>
    <row r="2016" spans="1:7" x14ac:dyDescent="0.25">
      <c r="A2016">
        <v>101818284</v>
      </c>
      <c r="B2016" t="s">
        <v>13119</v>
      </c>
      <c r="C2016" t="s">
        <v>11172</v>
      </c>
      <c r="D2016" t="s">
        <v>8481</v>
      </c>
      <c r="E2016" t="s">
        <v>8481</v>
      </c>
      <c r="F2016" t="s">
        <v>131</v>
      </c>
      <c r="G2016" t="s">
        <v>11172</v>
      </c>
    </row>
    <row r="2017" spans="1:7" x14ac:dyDescent="0.25">
      <c r="A2017">
        <v>101818286</v>
      </c>
      <c r="B2017" t="s">
        <v>13120</v>
      </c>
      <c r="C2017" t="s">
        <v>11172</v>
      </c>
      <c r="D2017" t="s">
        <v>8481</v>
      </c>
      <c r="E2017" t="s">
        <v>8481</v>
      </c>
      <c r="F2017" t="s">
        <v>131</v>
      </c>
      <c r="G2017" t="s">
        <v>11172</v>
      </c>
    </row>
    <row r="2018" spans="1:7" x14ac:dyDescent="0.25">
      <c r="A2018">
        <v>101818288</v>
      </c>
      <c r="B2018" t="s">
        <v>13121</v>
      </c>
      <c r="C2018" t="s">
        <v>11172</v>
      </c>
      <c r="D2018" t="s">
        <v>8481</v>
      </c>
      <c r="E2018" t="s">
        <v>8481</v>
      </c>
      <c r="F2018" t="s">
        <v>131</v>
      </c>
      <c r="G2018" t="s">
        <v>11172</v>
      </c>
    </row>
    <row r="2019" spans="1:7" x14ac:dyDescent="0.25">
      <c r="A2019">
        <v>101818290</v>
      </c>
      <c r="B2019" t="s">
        <v>13122</v>
      </c>
      <c r="C2019" t="s">
        <v>11172</v>
      </c>
      <c r="D2019" t="s">
        <v>8481</v>
      </c>
      <c r="E2019" t="s">
        <v>8481</v>
      </c>
      <c r="F2019" t="s">
        <v>131</v>
      </c>
      <c r="G2019" t="s">
        <v>11172</v>
      </c>
    </row>
    <row r="2020" spans="1:7" x14ac:dyDescent="0.25">
      <c r="A2020">
        <v>101818292</v>
      </c>
      <c r="B2020" t="s">
        <v>13123</v>
      </c>
      <c r="C2020" t="s">
        <v>11172</v>
      </c>
      <c r="D2020" t="s">
        <v>8481</v>
      </c>
      <c r="E2020" t="s">
        <v>8481</v>
      </c>
      <c r="F2020" t="s">
        <v>131</v>
      </c>
      <c r="G2020" t="s">
        <v>11172</v>
      </c>
    </row>
    <row r="2021" spans="1:7" x14ac:dyDescent="0.25">
      <c r="A2021">
        <v>101818294</v>
      </c>
      <c r="B2021" t="s">
        <v>13124</v>
      </c>
      <c r="C2021" t="s">
        <v>11172</v>
      </c>
      <c r="D2021" t="s">
        <v>8481</v>
      </c>
      <c r="E2021" t="s">
        <v>8481</v>
      </c>
      <c r="F2021" t="s">
        <v>131</v>
      </c>
      <c r="G2021" t="s">
        <v>11172</v>
      </c>
    </row>
    <row r="2022" spans="1:7" x14ac:dyDescent="0.25">
      <c r="A2022">
        <v>101818296</v>
      </c>
      <c r="B2022" t="s">
        <v>13125</v>
      </c>
      <c r="C2022" t="s">
        <v>11172</v>
      </c>
      <c r="D2022" t="s">
        <v>8481</v>
      </c>
      <c r="E2022" t="s">
        <v>8481</v>
      </c>
      <c r="F2022" t="s">
        <v>131</v>
      </c>
      <c r="G2022" t="s">
        <v>11172</v>
      </c>
    </row>
    <row r="2023" spans="1:7" x14ac:dyDescent="0.25">
      <c r="A2023">
        <v>101818298</v>
      </c>
      <c r="B2023" t="s">
        <v>13126</v>
      </c>
      <c r="C2023" t="s">
        <v>11172</v>
      </c>
      <c r="D2023" t="s">
        <v>8481</v>
      </c>
      <c r="E2023" t="s">
        <v>8481</v>
      </c>
      <c r="F2023" t="s">
        <v>131</v>
      </c>
      <c r="G2023" t="s">
        <v>11172</v>
      </c>
    </row>
    <row r="2024" spans="1:7" x14ac:dyDescent="0.25">
      <c r="A2024">
        <v>101818300</v>
      </c>
      <c r="B2024" t="s">
        <v>13127</v>
      </c>
      <c r="C2024" t="s">
        <v>11172</v>
      </c>
      <c r="D2024" t="s">
        <v>8481</v>
      </c>
      <c r="E2024" t="s">
        <v>8481</v>
      </c>
      <c r="F2024" t="s">
        <v>131</v>
      </c>
      <c r="G2024" t="s">
        <v>11172</v>
      </c>
    </row>
    <row r="2025" spans="1:7" x14ac:dyDescent="0.25">
      <c r="A2025">
        <v>101818302</v>
      </c>
      <c r="B2025" t="s">
        <v>13128</v>
      </c>
      <c r="C2025" t="s">
        <v>11172</v>
      </c>
      <c r="D2025" t="s">
        <v>8481</v>
      </c>
      <c r="E2025" t="s">
        <v>8481</v>
      </c>
      <c r="F2025" t="s">
        <v>131</v>
      </c>
      <c r="G2025" t="s">
        <v>11172</v>
      </c>
    </row>
    <row r="2026" spans="1:7" x14ac:dyDescent="0.25">
      <c r="A2026">
        <v>101818304</v>
      </c>
      <c r="B2026" t="s">
        <v>13129</v>
      </c>
      <c r="C2026" t="s">
        <v>11172</v>
      </c>
      <c r="D2026" t="s">
        <v>8481</v>
      </c>
      <c r="E2026" t="s">
        <v>8481</v>
      </c>
      <c r="F2026" t="s">
        <v>131</v>
      </c>
      <c r="G2026" t="s">
        <v>11172</v>
      </c>
    </row>
    <row r="2027" spans="1:7" x14ac:dyDescent="0.25">
      <c r="A2027">
        <v>101818306</v>
      </c>
      <c r="B2027" t="s">
        <v>13130</v>
      </c>
      <c r="C2027" t="s">
        <v>11172</v>
      </c>
      <c r="D2027" t="s">
        <v>8481</v>
      </c>
      <c r="E2027" t="s">
        <v>8481</v>
      </c>
      <c r="F2027" t="s">
        <v>131</v>
      </c>
      <c r="G2027" t="s">
        <v>11172</v>
      </c>
    </row>
    <row r="2028" spans="1:7" x14ac:dyDescent="0.25">
      <c r="A2028">
        <v>101818308</v>
      </c>
      <c r="B2028" t="s">
        <v>13131</v>
      </c>
      <c r="C2028" t="s">
        <v>11172</v>
      </c>
      <c r="D2028" t="s">
        <v>8481</v>
      </c>
      <c r="E2028" t="s">
        <v>8481</v>
      </c>
      <c r="F2028" t="s">
        <v>131</v>
      </c>
      <c r="G2028" t="s">
        <v>11172</v>
      </c>
    </row>
    <row r="2029" spans="1:7" x14ac:dyDescent="0.25">
      <c r="A2029">
        <v>101818310</v>
      </c>
      <c r="B2029" t="s">
        <v>13132</v>
      </c>
      <c r="C2029" t="s">
        <v>11172</v>
      </c>
      <c r="D2029" t="s">
        <v>8481</v>
      </c>
      <c r="E2029" t="s">
        <v>8481</v>
      </c>
      <c r="F2029" t="s">
        <v>131</v>
      </c>
      <c r="G2029" t="s">
        <v>11172</v>
      </c>
    </row>
    <row r="2030" spans="1:7" x14ac:dyDescent="0.25">
      <c r="A2030">
        <v>101818312</v>
      </c>
      <c r="B2030" t="s">
        <v>13133</v>
      </c>
      <c r="C2030" t="s">
        <v>11172</v>
      </c>
      <c r="D2030" t="s">
        <v>8481</v>
      </c>
      <c r="E2030" t="s">
        <v>8481</v>
      </c>
      <c r="F2030" t="s">
        <v>131</v>
      </c>
      <c r="G2030" t="s">
        <v>11172</v>
      </c>
    </row>
    <row r="2031" spans="1:7" x14ac:dyDescent="0.25">
      <c r="A2031">
        <v>101818314</v>
      </c>
      <c r="B2031" t="s">
        <v>13134</v>
      </c>
      <c r="C2031" t="s">
        <v>11172</v>
      </c>
      <c r="D2031" t="s">
        <v>8481</v>
      </c>
      <c r="E2031" t="s">
        <v>8481</v>
      </c>
      <c r="F2031" t="s">
        <v>131</v>
      </c>
      <c r="G2031" t="s">
        <v>11172</v>
      </c>
    </row>
    <row r="2032" spans="1:7" x14ac:dyDescent="0.25">
      <c r="A2032">
        <v>101818316</v>
      </c>
      <c r="B2032" t="s">
        <v>13135</v>
      </c>
      <c r="C2032" t="s">
        <v>11172</v>
      </c>
      <c r="D2032" t="s">
        <v>8481</v>
      </c>
      <c r="E2032" t="s">
        <v>8481</v>
      </c>
      <c r="F2032" t="s">
        <v>131</v>
      </c>
      <c r="G2032" t="s">
        <v>11172</v>
      </c>
    </row>
    <row r="2033" spans="1:7" x14ac:dyDescent="0.25">
      <c r="A2033">
        <v>101818318</v>
      </c>
      <c r="B2033" t="s">
        <v>13136</v>
      </c>
      <c r="C2033" t="s">
        <v>11172</v>
      </c>
      <c r="D2033" t="s">
        <v>8481</v>
      </c>
      <c r="E2033" t="s">
        <v>8481</v>
      </c>
      <c r="F2033" t="s">
        <v>131</v>
      </c>
      <c r="G2033" t="s">
        <v>11172</v>
      </c>
    </row>
    <row r="2034" spans="1:7" x14ac:dyDescent="0.25">
      <c r="A2034">
        <v>101818320</v>
      </c>
      <c r="B2034" t="s">
        <v>13137</v>
      </c>
      <c r="C2034" t="s">
        <v>11172</v>
      </c>
      <c r="D2034" t="s">
        <v>8481</v>
      </c>
      <c r="E2034" t="s">
        <v>8481</v>
      </c>
      <c r="F2034" t="s">
        <v>131</v>
      </c>
      <c r="G2034" t="s">
        <v>11172</v>
      </c>
    </row>
    <row r="2035" spans="1:7" x14ac:dyDescent="0.25">
      <c r="A2035">
        <v>101818322</v>
      </c>
      <c r="B2035" t="s">
        <v>13138</v>
      </c>
      <c r="C2035" t="s">
        <v>11172</v>
      </c>
      <c r="D2035" t="s">
        <v>8481</v>
      </c>
      <c r="E2035" t="s">
        <v>8481</v>
      </c>
      <c r="F2035" t="s">
        <v>131</v>
      </c>
      <c r="G2035" t="s">
        <v>11172</v>
      </c>
    </row>
    <row r="2036" spans="1:7" x14ac:dyDescent="0.25">
      <c r="A2036">
        <v>101818336</v>
      </c>
      <c r="B2036" t="s">
        <v>13139</v>
      </c>
      <c r="C2036" t="s">
        <v>11172</v>
      </c>
      <c r="D2036" t="s">
        <v>8481</v>
      </c>
      <c r="E2036" t="s">
        <v>8481</v>
      </c>
      <c r="F2036" t="s">
        <v>131</v>
      </c>
      <c r="G2036" t="s">
        <v>11172</v>
      </c>
    </row>
    <row r="2037" spans="1:7" x14ac:dyDescent="0.25">
      <c r="A2037">
        <v>101818352</v>
      </c>
      <c r="B2037" t="s">
        <v>13140</v>
      </c>
      <c r="C2037" t="s">
        <v>11172</v>
      </c>
      <c r="D2037" t="s">
        <v>8481</v>
      </c>
      <c r="E2037" t="s">
        <v>8481</v>
      </c>
      <c r="F2037" t="s">
        <v>131</v>
      </c>
      <c r="G2037" t="s">
        <v>11172</v>
      </c>
    </row>
    <row r="2038" spans="1:7" x14ac:dyDescent="0.25">
      <c r="A2038">
        <v>101818354</v>
      </c>
      <c r="B2038" t="s">
        <v>13141</v>
      </c>
      <c r="C2038" t="s">
        <v>11172</v>
      </c>
      <c r="D2038" t="s">
        <v>8481</v>
      </c>
      <c r="E2038" t="s">
        <v>8481</v>
      </c>
      <c r="F2038" t="s">
        <v>131</v>
      </c>
      <c r="G2038" t="s">
        <v>11172</v>
      </c>
    </row>
    <row r="2039" spans="1:7" x14ac:dyDescent="0.25">
      <c r="A2039">
        <v>101818356</v>
      </c>
      <c r="B2039" t="s">
        <v>13142</v>
      </c>
      <c r="C2039" t="s">
        <v>11172</v>
      </c>
      <c r="D2039" t="s">
        <v>8481</v>
      </c>
      <c r="E2039" t="s">
        <v>8481</v>
      </c>
      <c r="F2039" t="s">
        <v>131</v>
      </c>
      <c r="G2039" t="s">
        <v>11172</v>
      </c>
    </row>
    <row r="2040" spans="1:7" x14ac:dyDescent="0.25">
      <c r="A2040">
        <v>101818358</v>
      </c>
      <c r="B2040" t="s">
        <v>13143</v>
      </c>
      <c r="C2040" t="s">
        <v>11172</v>
      </c>
      <c r="D2040" t="s">
        <v>8481</v>
      </c>
      <c r="E2040" t="s">
        <v>8481</v>
      </c>
      <c r="F2040" t="s">
        <v>131</v>
      </c>
      <c r="G2040" t="s">
        <v>11172</v>
      </c>
    </row>
    <row r="2041" spans="1:7" x14ac:dyDescent="0.25">
      <c r="A2041">
        <v>101818360</v>
      </c>
      <c r="B2041" t="s">
        <v>13144</v>
      </c>
      <c r="C2041" t="s">
        <v>11172</v>
      </c>
      <c r="D2041" t="s">
        <v>8481</v>
      </c>
      <c r="E2041" t="s">
        <v>8481</v>
      </c>
      <c r="F2041" t="s">
        <v>131</v>
      </c>
      <c r="G2041" t="s">
        <v>11172</v>
      </c>
    </row>
    <row r="2042" spans="1:7" x14ac:dyDescent="0.25">
      <c r="A2042">
        <v>101818362</v>
      </c>
      <c r="B2042" t="s">
        <v>13145</v>
      </c>
      <c r="C2042" t="s">
        <v>11172</v>
      </c>
      <c r="D2042" t="s">
        <v>8481</v>
      </c>
      <c r="E2042" t="s">
        <v>8481</v>
      </c>
      <c r="F2042" t="s">
        <v>131</v>
      </c>
      <c r="G2042" t="s">
        <v>11172</v>
      </c>
    </row>
    <row r="2043" spans="1:7" x14ac:dyDescent="0.25">
      <c r="A2043">
        <v>101818364</v>
      </c>
      <c r="B2043" t="s">
        <v>13146</v>
      </c>
      <c r="C2043" t="s">
        <v>11172</v>
      </c>
      <c r="D2043" t="s">
        <v>8481</v>
      </c>
      <c r="E2043" t="s">
        <v>8481</v>
      </c>
      <c r="F2043" t="s">
        <v>131</v>
      </c>
      <c r="G2043" t="s">
        <v>11172</v>
      </c>
    </row>
    <row r="2044" spans="1:7" x14ac:dyDescent="0.25">
      <c r="A2044">
        <v>101818324</v>
      </c>
      <c r="B2044" t="s">
        <v>13147</v>
      </c>
      <c r="C2044" t="s">
        <v>11172</v>
      </c>
      <c r="D2044" t="s">
        <v>8481</v>
      </c>
      <c r="E2044" t="s">
        <v>8481</v>
      </c>
      <c r="F2044" t="s">
        <v>131</v>
      </c>
      <c r="G2044" t="s">
        <v>11172</v>
      </c>
    </row>
    <row r="2045" spans="1:7" x14ac:dyDescent="0.25">
      <c r="A2045">
        <v>101818326</v>
      </c>
      <c r="B2045" t="s">
        <v>13148</v>
      </c>
      <c r="C2045" t="s">
        <v>11172</v>
      </c>
      <c r="D2045" t="s">
        <v>8481</v>
      </c>
      <c r="E2045" t="s">
        <v>8481</v>
      </c>
      <c r="F2045" t="s">
        <v>131</v>
      </c>
      <c r="G2045" t="s">
        <v>11172</v>
      </c>
    </row>
    <row r="2046" spans="1:7" x14ac:dyDescent="0.25">
      <c r="A2046">
        <v>101818328</v>
      </c>
      <c r="B2046" t="s">
        <v>13149</v>
      </c>
      <c r="C2046" t="s">
        <v>11172</v>
      </c>
      <c r="D2046" t="s">
        <v>8481</v>
      </c>
      <c r="E2046" t="s">
        <v>8481</v>
      </c>
      <c r="F2046" t="s">
        <v>131</v>
      </c>
      <c r="G2046" t="s">
        <v>11172</v>
      </c>
    </row>
    <row r="2047" spans="1:7" x14ac:dyDescent="0.25">
      <c r="A2047">
        <v>101818330</v>
      </c>
      <c r="B2047" t="s">
        <v>13150</v>
      </c>
      <c r="C2047" t="s">
        <v>11172</v>
      </c>
      <c r="D2047" t="s">
        <v>8481</v>
      </c>
      <c r="E2047" t="s">
        <v>8481</v>
      </c>
      <c r="F2047" t="s">
        <v>131</v>
      </c>
      <c r="G2047" t="s">
        <v>11172</v>
      </c>
    </row>
    <row r="2048" spans="1:7" x14ac:dyDescent="0.25">
      <c r="A2048">
        <v>101818332</v>
      </c>
      <c r="B2048" t="s">
        <v>13151</v>
      </c>
      <c r="C2048" t="s">
        <v>11172</v>
      </c>
      <c r="D2048" t="s">
        <v>8481</v>
      </c>
      <c r="E2048" t="s">
        <v>8481</v>
      </c>
      <c r="F2048" t="s">
        <v>131</v>
      </c>
      <c r="G2048" t="s">
        <v>11172</v>
      </c>
    </row>
    <row r="2049" spans="1:7" x14ac:dyDescent="0.25">
      <c r="A2049">
        <v>101818334</v>
      </c>
      <c r="B2049" t="s">
        <v>13152</v>
      </c>
      <c r="C2049" t="s">
        <v>11172</v>
      </c>
      <c r="D2049" t="s">
        <v>8481</v>
      </c>
      <c r="E2049" t="s">
        <v>8481</v>
      </c>
      <c r="F2049" t="s">
        <v>131</v>
      </c>
      <c r="G2049" t="s">
        <v>11172</v>
      </c>
    </row>
    <row r="2050" spans="1:7" x14ac:dyDescent="0.25">
      <c r="A2050">
        <v>101818338</v>
      </c>
      <c r="B2050" t="s">
        <v>13153</v>
      </c>
      <c r="C2050" t="s">
        <v>11172</v>
      </c>
      <c r="D2050" t="s">
        <v>8481</v>
      </c>
      <c r="E2050" t="s">
        <v>8481</v>
      </c>
      <c r="F2050" t="s">
        <v>131</v>
      </c>
      <c r="G2050" t="s">
        <v>11172</v>
      </c>
    </row>
    <row r="2051" spans="1:7" x14ac:dyDescent="0.25">
      <c r="A2051">
        <v>101818340</v>
      </c>
      <c r="B2051" t="s">
        <v>13154</v>
      </c>
      <c r="C2051" t="s">
        <v>11172</v>
      </c>
      <c r="D2051" t="s">
        <v>8481</v>
      </c>
      <c r="E2051" t="s">
        <v>8481</v>
      </c>
      <c r="F2051" t="s">
        <v>131</v>
      </c>
      <c r="G2051" t="s">
        <v>11172</v>
      </c>
    </row>
    <row r="2052" spans="1:7" x14ac:dyDescent="0.25">
      <c r="A2052">
        <v>101818342</v>
      </c>
      <c r="B2052" t="s">
        <v>13155</v>
      </c>
      <c r="C2052" t="s">
        <v>11172</v>
      </c>
      <c r="D2052" t="s">
        <v>8481</v>
      </c>
      <c r="E2052" t="s">
        <v>8481</v>
      </c>
      <c r="F2052" t="s">
        <v>131</v>
      </c>
      <c r="G2052" t="s">
        <v>11172</v>
      </c>
    </row>
    <row r="2053" spans="1:7" x14ac:dyDescent="0.25">
      <c r="A2053">
        <v>101818344</v>
      </c>
      <c r="B2053" t="s">
        <v>13156</v>
      </c>
      <c r="C2053" t="s">
        <v>11172</v>
      </c>
      <c r="D2053" t="s">
        <v>8481</v>
      </c>
      <c r="E2053" t="s">
        <v>8481</v>
      </c>
      <c r="F2053" t="s">
        <v>131</v>
      </c>
      <c r="G2053" t="s">
        <v>11172</v>
      </c>
    </row>
    <row r="2054" spans="1:7" x14ac:dyDescent="0.25">
      <c r="A2054">
        <v>101818346</v>
      </c>
      <c r="B2054" t="s">
        <v>13157</v>
      </c>
      <c r="C2054" t="s">
        <v>11172</v>
      </c>
      <c r="D2054" t="s">
        <v>8481</v>
      </c>
      <c r="E2054" t="s">
        <v>8481</v>
      </c>
      <c r="F2054" t="s">
        <v>131</v>
      </c>
      <c r="G2054" t="s">
        <v>11172</v>
      </c>
    </row>
    <row r="2055" spans="1:7" x14ac:dyDescent="0.25">
      <c r="A2055">
        <v>101818348</v>
      </c>
      <c r="B2055" t="s">
        <v>13158</v>
      </c>
      <c r="C2055" t="s">
        <v>11172</v>
      </c>
      <c r="D2055" t="s">
        <v>8481</v>
      </c>
      <c r="E2055" t="s">
        <v>8481</v>
      </c>
      <c r="F2055" t="s">
        <v>131</v>
      </c>
      <c r="G2055" t="s">
        <v>11172</v>
      </c>
    </row>
    <row r="2056" spans="1:7" x14ac:dyDescent="0.25">
      <c r="A2056">
        <v>101818350</v>
      </c>
      <c r="B2056" t="s">
        <v>13159</v>
      </c>
      <c r="C2056" t="s">
        <v>11172</v>
      </c>
      <c r="D2056" t="s">
        <v>8481</v>
      </c>
      <c r="E2056" t="s">
        <v>8481</v>
      </c>
      <c r="F2056" t="s">
        <v>131</v>
      </c>
      <c r="G2056" t="s">
        <v>11172</v>
      </c>
    </row>
    <row r="2057" spans="1:7" x14ac:dyDescent="0.25">
      <c r="A2057">
        <v>101818366</v>
      </c>
      <c r="B2057" t="s">
        <v>13160</v>
      </c>
      <c r="C2057" t="s">
        <v>11172</v>
      </c>
      <c r="D2057" t="s">
        <v>8481</v>
      </c>
      <c r="E2057" t="s">
        <v>8481</v>
      </c>
      <c r="F2057" t="s">
        <v>131</v>
      </c>
      <c r="G2057" t="s">
        <v>11172</v>
      </c>
    </row>
    <row r="2058" spans="1:7" x14ac:dyDescent="0.25">
      <c r="A2058">
        <v>101818368</v>
      </c>
      <c r="B2058" t="s">
        <v>13161</v>
      </c>
      <c r="C2058" t="s">
        <v>11172</v>
      </c>
      <c r="D2058" t="s">
        <v>8481</v>
      </c>
      <c r="E2058" t="s">
        <v>8481</v>
      </c>
      <c r="F2058" t="s">
        <v>131</v>
      </c>
      <c r="G2058" t="s">
        <v>11172</v>
      </c>
    </row>
    <row r="2059" spans="1:7" x14ac:dyDescent="0.25">
      <c r="A2059">
        <v>101818370</v>
      </c>
      <c r="B2059" t="s">
        <v>13162</v>
      </c>
      <c r="C2059" t="s">
        <v>11172</v>
      </c>
      <c r="D2059" t="s">
        <v>8481</v>
      </c>
      <c r="E2059" t="s">
        <v>8481</v>
      </c>
      <c r="F2059" t="s">
        <v>131</v>
      </c>
      <c r="G2059" t="s">
        <v>11172</v>
      </c>
    </row>
    <row r="2060" spans="1:7" x14ac:dyDescent="0.25">
      <c r="A2060">
        <v>101818372</v>
      </c>
      <c r="B2060" t="s">
        <v>13163</v>
      </c>
      <c r="C2060" t="s">
        <v>11172</v>
      </c>
      <c r="D2060" t="s">
        <v>8481</v>
      </c>
      <c r="E2060" t="s">
        <v>8481</v>
      </c>
      <c r="F2060" t="s">
        <v>131</v>
      </c>
      <c r="G2060" t="s">
        <v>11172</v>
      </c>
    </row>
    <row r="2061" spans="1:7" x14ac:dyDescent="0.25">
      <c r="A2061">
        <v>101818374</v>
      </c>
      <c r="B2061" t="s">
        <v>13164</v>
      </c>
      <c r="C2061" t="s">
        <v>11172</v>
      </c>
      <c r="D2061" t="s">
        <v>8481</v>
      </c>
      <c r="E2061" t="s">
        <v>8481</v>
      </c>
      <c r="F2061" t="s">
        <v>131</v>
      </c>
      <c r="G2061" t="s">
        <v>11172</v>
      </c>
    </row>
    <row r="2062" spans="1:7" x14ac:dyDescent="0.25">
      <c r="A2062">
        <v>101818376</v>
      </c>
      <c r="B2062" t="s">
        <v>13165</v>
      </c>
      <c r="C2062" t="s">
        <v>11172</v>
      </c>
      <c r="D2062" t="s">
        <v>8481</v>
      </c>
      <c r="E2062" t="s">
        <v>8481</v>
      </c>
      <c r="F2062" t="s">
        <v>131</v>
      </c>
      <c r="G2062" t="s">
        <v>11172</v>
      </c>
    </row>
    <row r="2063" spans="1:7" x14ac:dyDescent="0.25">
      <c r="A2063">
        <v>101818378</v>
      </c>
      <c r="B2063" t="s">
        <v>13166</v>
      </c>
      <c r="C2063" t="s">
        <v>11172</v>
      </c>
      <c r="D2063" t="s">
        <v>8481</v>
      </c>
      <c r="E2063" t="s">
        <v>8481</v>
      </c>
      <c r="F2063" t="s">
        <v>131</v>
      </c>
      <c r="G2063" t="s">
        <v>11172</v>
      </c>
    </row>
    <row r="2064" spans="1:7" x14ac:dyDescent="0.25">
      <c r="A2064">
        <v>101818380</v>
      </c>
      <c r="B2064" t="s">
        <v>13167</v>
      </c>
      <c r="C2064" t="s">
        <v>11172</v>
      </c>
      <c r="D2064" t="s">
        <v>8481</v>
      </c>
      <c r="E2064" t="s">
        <v>8481</v>
      </c>
      <c r="F2064" t="s">
        <v>131</v>
      </c>
      <c r="G2064" t="s">
        <v>11172</v>
      </c>
    </row>
    <row r="2065" spans="1:7" x14ac:dyDescent="0.25">
      <c r="A2065">
        <v>101818382</v>
      </c>
      <c r="B2065" t="s">
        <v>13168</v>
      </c>
      <c r="C2065" t="s">
        <v>11172</v>
      </c>
      <c r="D2065" t="s">
        <v>8481</v>
      </c>
      <c r="E2065" t="s">
        <v>8481</v>
      </c>
      <c r="F2065" t="s">
        <v>131</v>
      </c>
      <c r="G2065" t="s">
        <v>11172</v>
      </c>
    </row>
    <row r="2066" spans="1:7" x14ac:dyDescent="0.25">
      <c r="A2066">
        <v>101818384</v>
      </c>
      <c r="B2066" t="s">
        <v>13169</v>
      </c>
      <c r="C2066" t="s">
        <v>11172</v>
      </c>
      <c r="D2066" t="s">
        <v>8481</v>
      </c>
      <c r="E2066" t="s">
        <v>8481</v>
      </c>
      <c r="F2066" t="s">
        <v>131</v>
      </c>
      <c r="G2066" t="s">
        <v>11172</v>
      </c>
    </row>
    <row r="2067" spans="1:7" x14ac:dyDescent="0.25">
      <c r="A2067">
        <v>101818386</v>
      </c>
      <c r="B2067" t="s">
        <v>13170</v>
      </c>
      <c r="C2067" t="s">
        <v>11172</v>
      </c>
      <c r="D2067" t="s">
        <v>8481</v>
      </c>
      <c r="E2067" t="s">
        <v>8481</v>
      </c>
      <c r="F2067" t="s">
        <v>131</v>
      </c>
      <c r="G2067" t="s">
        <v>11172</v>
      </c>
    </row>
    <row r="2068" spans="1:7" x14ac:dyDescent="0.25">
      <c r="A2068">
        <v>101818388</v>
      </c>
      <c r="B2068" t="s">
        <v>13171</v>
      </c>
      <c r="C2068" t="s">
        <v>11172</v>
      </c>
      <c r="D2068" t="s">
        <v>8481</v>
      </c>
      <c r="E2068" t="s">
        <v>8481</v>
      </c>
      <c r="F2068" t="s">
        <v>131</v>
      </c>
      <c r="G2068" t="s">
        <v>11172</v>
      </c>
    </row>
    <row r="2069" spans="1:7" x14ac:dyDescent="0.25">
      <c r="A2069">
        <v>101818390</v>
      </c>
      <c r="B2069" t="s">
        <v>13172</v>
      </c>
      <c r="C2069" t="s">
        <v>11172</v>
      </c>
      <c r="D2069" t="s">
        <v>8481</v>
      </c>
      <c r="E2069" t="s">
        <v>8481</v>
      </c>
      <c r="F2069" t="s">
        <v>131</v>
      </c>
      <c r="G2069" t="s">
        <v>11172</v>
      </c>
    </row>
    <row r="2070" spans="1:7" x14ac:dyDescent="0.25">
      <c r="A2070">
        <v>101818392</v>
      </c>
      <c r="B2070" t="s">
        <v>13173</v>
      </c>
      <c r="C2070" t="s">
        <v>11172</v>
      </c>
      <c r="D2070" t="s">
        <v>8481</v>
      </c>
      <c r="E2070" t="s">
        <v>8481</v>
      </c>
      <c r="F2070" t="s">
        <v>131</v>
      </c>
      <c r="G2070" t="s">
        <v>11172</v>
      </c>
    </row>
    <row r="2071" spans="1:7" x14ac:dyDescent="0.25">
      <c r="A2071">
        <v>101818394</v>
      </c>
      <c r="B2071" t="s">
        <v>13174</v>
      </c>
      <c r="C2071" t="s">
        <v>11172</v>
      </c>
      <c r="D2071" t="s">
        <v>8481</v>
      </c>
      <c r="E2071" t="s">
        <v>8481</v>
      </c>
      <c r="F2071" t="s">
        <v>131</v>
      </c>
      <c r="G2071" t="s">
        <v>11172</v>
      </c>
    </row>
    <row r="2072" spans="1:7" x14ac:dyDescent="0.25">
      <c r="A2072">
        <v>101818396</v>
      </c>
      <c r="B2072" t="s">
        <v>13175</v>
      </c>
      <c r="C2072" t="s">
        <v>11172</v>
      </c>
      <c r="D2072" t="s">
        <v>8481</v>
      </c>
      <c r="E2072" t="s">
        <v>8481</v>
      </c>
      <c r="F2072" t="s">
        <v>131</v>
      </c>
      <c r="G2072" t="s">
        <v>11172</v>
      </c>
    </row>
    <row r="2073" spans="1:7" x14ac:dyDescent="0.25">
      <c r="A2073">
        <v>101818398</v>
      </c>
      <c r="B2073" t="s">
        <v>13176</v>
      </c>
      <c r="C2073" t="s">
        <v>11172</v>
      </c>
      <c r="D2073" t="s">
        <v>8481</v>
      </c>
      <c r="E2073" t="s">
        <v>8481</v>
      </c>
      <c r="F2073" t="s">
        <v>131</v>
      </c>
      <c r="G2073" t="s">
        <v>11172</v>
      </c>
    </row>
    <row r="2074" spans="1:7" x14ac:dyDescent="0.25">
      <c r="A2074">
        <v>101818400</v>
      </c>
      <c r="B2074" t="s">
        <v>13177</v>
      </c>
      <c r="C2074" t="s">
        <v>11172</v>
      </c>
      <c r="D2074" t="s">
        <v>8481</v>
      </c>
      <c r="E2074" t="s">
        <v>8481</v>
      </c>
      <c r="F2074" t="s">
        <v>131</v>
      </c>
      <c r="G2074" t="s">
        <v>11172</v>
      </c>
    </row>
    <row r="2075" spans="1:7" x14ac:dyDescent="0.25">
      <c r="A2075">
        <v>101818402</v>
      </c>
      <c r="B2075" t="s">
        <v>13178</v>
      </c>
      <c r="C2075" t="s">
        <v>11172</v>
      </c>
      <c r="D2075" t="s">
        <v>8481</v>
      </c>
      <c r="E2075" t="s">
        <v>8481</v>
      </c>
      <c r="F2075" t="s">
        <v>131</v>
      </c>
      <c r="G2075" t="s">
        <v>11172</v>
      </c>
    </row>
    <row r="2076" spans="1:7" x14ac:dyDescent="0.25">
      <c r="A2076">
        <v>101818404</v>
      </c>
      <c r="B2076" t="s">
        <v>13179</v>
      </c>
      <c r="C2076" t="s">
        <v>11172</v>
      </c>
      <c r="D2076" t="s">
        <v>8481</v>
      </c>
      <c r="E2076" t="s">
        <v>8481</v>
      </c>
      <c r="F2076" t="s">
        <v>131</v>
      </c>
      <c r="G2076" t="s">
        <v>11172</v>
      </c>
    </row>
    <row r="2077" spans="1:7" x14ac:dyDescent="0.25">
      <c r="A2077">
        <v>101818420</v>
      </c>
      <c r="B2077" t="s">
        <v>13180</v>
      </c>
      <c r="C2077" t="s">
        <v>11172</v>
      </c>
      <c r="D2077" t="s">
        <v>8481</v>
      </c>
      <c r="E2077" t="s">
        <v>8481</v>
      </c>
      <c r="F2077" t="s">
        <v>131</v>
      </c>
      <c r="G2077" t="s">
        <v>11172</v>
      </c>
    </row>
    <row r="2078" spans="1:7" x14ac:dyDescent="0.25">
      <c r="A2078">
        <v>101818422</v>
      </c>
      <c r="B2078" t="s">
        <v>13181</v>
      </c>
      <c r="C2078" t="s">
        <v>11172</v>
      </c>
      <c r="D2078" t="s">
        <v>8481</v>
      </c>
      <c r="E2078" t="s">
        <v>8481</v>
      </c>
      <c r="F2078" t="s">
        <v>131</v>
      </c>
      <c r="G2078" t="s">
        <v>11172</v>
      </c>
    </row>
    <row r="2079" spans="1:7" x14ac:dyDescent="0.25">
      <c r="A2079">
        <v>101818424</v>
      </c>
      <c r="B2079" t="s">
        <v>13182</v>
      </c>
      <c r="C2079" t="s">
        <v>11172</v>
      </c>
      <c r="D2079" t="s">
        <v>8481</v>
      </c>
      <c r="E2079" t="s">
        <v>8481</v>
      </c>
      <c r="F2079" t="s">
        <v>131</v>
      </c>
      <c r="G2079" t="s">
        <v>11172</v>
      </c>
    </row>
    <row r="2080" spans="1:7" x14ac:dyDescent="0.25">
      <c r="A2080">
        <v>101818426</v>
      </c>
      <c r="B2080" t="s">
        <v>13183</v>
      </c>
      <c r="C2080" t="s">
        <v>11172</v>
      </c>
      <c r="D2080" t="s">
        <v>8481</v>
      </c>
      <c r="E2080" t="s">
        <v>8481</v>
      </c>
      <c r="F2080" t="s">
        <v>131</v>
      </c>
      <c r="G2080" t="s">
        <v>11172</v>
      </c>
    </row>
    <row r="2081" spans="1:7" x14ac:dyDescent="0.25">
      <c r="A2081">
        <v>101818428</v>
      </c>
      <c r="B2081" t="s">
        <v>13184</v>
      </c>
      <c r="C2081" t="s">
        <v>11172</v>
      </c>
      <c r="D2081" t="s">
        <v>8481</v>
      </c>
      <c r="E2081" t="s">
        <v>8481</v>
      </c>
      <c r="F2081" t="s">
        <v>131</v>
      </c>
      <c r="G2081" t="s">
        <v>11172</v>
      </c>
    </row>
    <row r="2082" spans="1:7" x14ac:dyDescent="0.25">
      <c r="A2082">
        <v>101818430</v>
      </c>
      <c r="B2082" t="s">
        <v>13185</v>
      </c>
      <c r="C2082" t="s">
        <v>11172</v>
      </c>
      <c r="D2082" t="s">
        <v>8481</v>
      </c>
      <c r="E2082" t="s">
        <v>8481</v>
      </c>
      <c r="F2082" t="s">
        <v>131</v>
      </c>
      <c r="G2082" t="s">
        <v>11172</v>
      </c>
    </row>
    <row r="2083" spans="1:7" x14ac:dyDescent="0.25">
      <c r="A2083">
        <v>101818432</v>
      </c>
      <c r="B2083" t="s">
        <v>13186</v>
      </c>
      <c r="C2083" t="s">
        <v>11172</v>
      </c>
      <c r="D2083" t="s">
        <v>8481</v>
      </c>
      <c r="E2083" t="s">
        <v>8481</v>
      </c>
      <c r="F2083" t="s">
        <v>131</v>
      </c>
      <c r="G2083" t="s">
        <v>11172</v>
      </c>
    </row>
    <row r="2084" spans="1:7" x14ac:dyDescent="0.25">
      <c r="A2084">
        <v>101818448</v>
      </c>
      <c r="B2084" t="s">
        <v>13187</v>
      </c>
      <c r="C2084" t="s">
        <v>11172</v>
      </c>
      <c r="D2084" t="s">
        <v>8481</v>
      </c>
      <c r="E2084" t="s">
        <v>8481</v>
      </c>
      <c r="F2084" t="s">
        <v>131</v>
      </c>
      <c r="G2084" t="s">
        <v>11172</v>
      </c>
    </row>
    <row r="2085" spans="1:7" x14ac:dyDescent="0.25">
      <c r="A2085">
        <v>101818450</v>
      </c>
      <c r="B2085" t="s">
        <v>13188</v>
      </c>
      <c r="C2085" t="s">
        <v>11172</v>
      </c>
      <c r="D2085" t="s">
        <v>8481</v>
      </c>
      <c r="E2085" t="s">
        <v>8481</v>
      </c>
      <c r="F2085" t="s">
        <v>131</v>
      </c>
      <c r="G2085" t="s">
        <v>11172</v>
      </c>
    </row>
    <row r="2086" spans="1:7" x14ac:dyDescent="0.25">
      <c r="A2086">
        <v>101818452</v>
      </c>
      <c r="B2086" t="s">
        <v>13189</v>
      </c>
      <c r="C2086" t="s">
        <v>11172</v>
      </c>
      <c r="D2086" t="s">
        <v>8481</v>
      </c>
      <c r="E2086" t="s">
        <v>8481</v>
      </c>
      <c r="F2086" t="s">
        <v>131</v>
      </c>
      <c r="G2086" t="s">
        <v>11172</v>
      </c>
    </row>
    <row r="2087" spans="1:7" x14ac:dyDescent="0.25">
      <c r="A2087">
        <v>101818454</v>
      </c>
      <c r="B2087" t="s">
        <v>13190</v>
      </c>
      <c r="C2087" t="s">
        <v>11172</v>
      </c>
      <c r="D2087" t="s">
        <v>8481</v>
      </c>
      <c r="E2087" t="s">
        <v>8481</v>
      </c>
      <c r="F2087" t="s">
        <v>131</v>
      </c>
      <c r="G2087" t="s">
        <v>11172</v>
      </c>
    </row>
    <row r="2088" spans="1:7" x14ac:dyDescent="0.25">
      <c r="A2088">
        <v>101818456</v>
      </c>
      <c r="B2088" t="s">
        <v>13191</v>
      </c>
      <c r="C2088" t="s">
        <v>11172</v>
      </c>
      <c r="D2088" t="s">
        <v>8481</v>
      </c>
      <c r="E2088" t="s">
        <v>8481</v>
      </c>
      <c r="F2088" t="s">
        <v>131</v>
      </c>
      <c r="G2088" t="s">
        <v>11172</v>
      </c>
    </row>
    <row r="2089" spans="1:7" x14ac:dyDescent="0.25">
      <c r="A2089">
        <v>101818458</v>
      </c>
      <c r="B2089" t="s">
        <v>13192</v>
      </c>
      <c r="C2089" t="s">
        <v>11172</v>
      </c>
      <c r="D2089" t="s">
        <v>8481</v>
      </c>
      <c r="E2089" t="s">
        <v>8481</v>
      </c>
      <c r="F2089" t="s">
        <v>131</v>
      </c>
      <c r="G2089" t="s">
        <v>11172</v>
      </c>
    </row>
    <row r="2090" spans="1:7" x14ac:dyDescent="0.25">
      <c r="A2090">
        <v>101818406</v>
      </c>
      <c r="B2090" t="s">
        <v>13193</v>
      </c>
      <c r="C2090" t="s">
        <v>11172</v>
      </c>
      <c r="D2090" t="s">
        <v>8481</v>
      </c>
      <c r="E2090" t="s">
        <v>8481</v>
      </c>
      <c r="F2090" t="s">
        <v>131</v>
      </c>
      <c r="G2090" t="s">
        <v>11172</v>
      </c>
    </row>
    <row r="2091" spans="1:7" x14ac:dyDescent="0.25">
      <c r="A2091">
        <v>101818408</v>
      </c>
      <c r="B2091" t="s">
        <v>13194</v>
      </c>
      <c r="C2091" t="s">
        <v>11172</v>
      </c>
      <c r="D2091" t="s">
        <v>8481</v>
      </c>
      <c r="E2091" t="s">
        <v>8481</v>
      </c>
      <c r="F2091" t="s">
        <v>131</v>
      </c>
      <c r="G2091" t="s">
        <v>11172</v>
      </c>
    </row>
    <row r="2092" spans="1:7" x14ac:dyDescent="0.25">
      <c r="A2092">
        <v>101818410</v>
      </c>
      <c r="B2092" t="s">
        <v>13195</v>
      </c>
      <c r="C2092" t="s">
        <v>11172</v>
      </c>
      <c r="D2092" t="s">
        <v>8481</v>
      </c>
      <c r="E2092" t="s">
        <v>8481</v>
      </c>
      <c r="F2092" t="s">
        <v>131</v>
      </c>
      <c r="G2092" t="s">
        <v>11172</v>
      </c>
    </row>
    <row r="2093" spans="1:7" x14ac:dyDescent="0.25">
      <c r="A2093">
        <v>101818412</v>
      </c>
      <c r="B2093" t="s">
        <v>13196</v>
      </c>
      <c r="C2093" t="s">
        <v>11172</v>
      </c>
      <c r="D2093" t="s">
        <v>8481</v>
      </c>
      <c r="E2093" t="s">
        <v>8481</v>
      </c>
      <c r="F2093" t="s">
        <v>131</v>
      </c>
      <c r="G2093" t="s">
        <v>11172</v>
      </c>
    </row>
    <row r="2094" spans="1:7" x14ac:dyDescent="0.25">
      <c r="A2094">
        <v>101818414</v>
      </c>
      <c r="B2094" t="s">
        <v>13197</v>
      </c>
      <c r="C2094" t="s">
        <v>11172</v>
      </c>
      <c r="D2094" t="s">
        <v>8481</v>
      </c>
      <c r="E2094" t="s">
        <v>8481</v>
      </c>
      <c r="F2094" t="s">
        <v>131</v>
      </c>
      <c r="G2094" t="s">
        <v>11172</v>
      </c>
    </row>
    <row r="2095" spans="1:7" x14ac:dyDescent="0.25">
      <c r="A2095">
        <v>101818416</v>
      </c>
      <c r="B2095" t="s">
        <v>13198</v>
      </c>
      <c r="C2095" t="s">
        <v>11172</v>
      </c>
      <c r="D2095" t="s">
        <v>8481</v>
      </c>
      <c r="E2095" t="s">
        <v>8481</v>
      </c>
      <c r="F2095" t="s">
        <v>131</v>
      </c>
      <c r="G2095" t="s">
        <v>11172</v>
      </c>
    </row>
    <row r="2096" spans="1:7" x14ac:dyDescent="0.25">
      <c r="A2096">
        <v>101818418</v>
      </c>
      <c r="B2096" t="s">
        <v>13199</v>
      </c>
      <c r="C2096" t="s">
        <v>11172</v>
      </c>
      <c r="D2096" t="s">
        <v>8481</v>
      </c>
      <c r="E2096" t="s">
        <v>8481</v>
      </c>
      <c r="F2096" t="s">
        <v>131</v>
      </c>
      <c r="G2096" t="s">
        <v>11172</v>
      </c>
    </row>
    <row r="2097" spans="1:7" x14ac:dyDescent="0.25">
      <c r="A2097">
        <v>101818434</v>
      </c>
      <c r="B2097" t="s">
        <v>13200</v>
      </c>
      <c r="C2097" t="s">
        <v>11172</v>
      </c>
      <c r="D2097" t="s">
        <v>8481</v>
      </c>
      <c r="E2097" t="s">
        <v>8481</v>
      </c>
      <c r="F2097" t="s">
        <v>131</v>
      </c>
      <c r="G2097" t="s">
        <v>11172</v>
      </c>
    </row>
    <row r="2098" spans="1:7" x14ac:dyDescent="0.25">
      <c r="A2098">
        <v>101818436</v>
      </c>
      <c r="B2098" t="s">
        <v>13201</v>
      </c>
      <c r="C2098" t="s">
        <v>11172</v>
      </c>
      <c r="D2098" t="s">
        <v>8481</v>
      </c>
      <c r="E2098" t="s">
        <v>8481</v>
      </c>
      <c r="F2098" t="s">
        <v>131</v>
      </c>
      <c r="G2098" t="s">
        <v>11172</v>
      </c>
    </row>
    <row r="2099" spans="1:7" x14ac:dyDescent="0.25">
      <c r="A2099">
        <v>101818438</v>
      </c>
      <c r="B2099" t="s">
        <v>13202</v>
      </c>
      <c r="C2099" t="s">
        <v>11172</v>
      </c>
      <c r="D2099" t="s">
        <v>8481</v>
      </c>
      <c r="E2099" t="s">
        <v>8481</v>
      </c>
      <c r="F2099" t="s">
        <v>131</v>
      </c>
      <c r="G2099" t="s">
        <v>11172</v>
      </c>
    </row>
    <row r="2100" spans="1:7" x14ac:dyDescent="0.25">
      <c r="A2100">
        <v>101818440</v>
      </c>
      <c r="B2100" t="s">
        <v>13203</v>
      </c>
      <c r="C2100" t="s">
        <v>11172</v>
      </c>
      <c r="D2100" t="s">
        <v>8481</v>
      </c>
      <c r="E2100" t="s">
        <v>8481</v>
      </c>
      <c r="F2100" t="s">
        <v>131</v>
      </c>
      <c r="G2100" t="s">
        <v>11172</v>
      </c>
    </row>
    <row r="2101" spans="1:7" x14ac:dyDescent="0.25">
      <c r="A2101">
        <v>101818442</v>
      </c>
      <c r="B2101" t="s">
        <v>13204</v>
      </c>
      <c r="C2101" t="s">
        <v>11172</v>
      </c>
      <c r="D2101" t="s">
        <v>8481</v>
      </c>
      <c r="E2101" t="s">
        <v>8481</v>
      </c>
      <c r="F2101" t="s">
        <v>131</v>
      </c>
      <c r="G2101" t="s">
        <v>11172</v>
      </c>
    </row>
    <row r="2102" spans="1:7" x14ac:dyDescent="0.25">
      <c r="A2102">
        <v>101818444</v>
      </c>
      <c r="B2102" t="s">
        <v>13205</v>
      </c>
      <c r="C2102" t="s">
        <v>11172</v>
      </c>
      <c r="D2102" t="s">
        <v>8481</v>
      </c>
      <c r="E2102" t="s">
        <v>8481</v>
      </c>
      <c r="F2102" t="s">
        <v>131</v>
      </c>
      <c r="G2102" t="s">
        <v>11172</v>
      </c>
    </row>
    <row r="2103" spans="1:7" x14ac:dyDescent="0.25">
      <c r="A2103">
        <v>101818446</v>
      </c>
      <c r="B2103" t="s">
        <v>13206</v>
      </c>
      <c r="C2103" t="s">
        <v>11172</v>
      </c>
      <c r="D2103" t="s">
        <v>8481</v>
      </c>
      <c r="E2103" t="s">
        <v>8481</v>
      </c>
      <c r="F2103" t="s">
        <v>131</v>
      </c>
      <c r="G2103" t="s">
        <v>11172</v>
      </c>
    </row>
    <row r="2104" spans="1:7" x14ac:dyDescent="0.25">
      <c r="A2104">
        <v>101818462</v>
      </c>
      <c r="B2104" t="s">
        <v>13207</v>
      </c>
      <c r="C2104" t="s">
        <v>11172</v>
      </c>
      <c r="D2104" t="s">
        <v>8481</v>
      </c>
      <c r="E2104" t="s">
        <v>8481</v>
      </c>
      <c r="F2104" t="s">
        <v>131</v>
      </c>
      <c r="G2104" t="s">
        <v>11172</v>
      </c>
    </row>
    <row r="2105" spans="1:7" x14ac:dyDescent="0.25">
      <c r="A2105">
        <v>101818464</v>
      </c>
      <c r="B2105" t="s">
        <v>13208</v>
      </c>
      <c r="C2105" t="s">
        <v>11172</v>
      </c>
      <c r="D2105" t="s">
        <v>8481</v>
      </c>
      <c r="E2105" t="s">
        <v>8481</v>
      </c>
      <c r="F2105" t="s">
        <v>131</v>
      </c>
      <c r="G2105" t="s">
        <v>11172</v>
      </c>
    </row>
    <row r="2106" spans="1:7" x14ac:dyDescent="0.25">
      <c r="A2106">
        <v>101818466</v>
      </c>
      <c r="B2106" t="s">
        <v>13209</v>
      </c>
      <c r="C2106" t="s">
        <v>11172</v>
      </c>
      <c r="D2106" t="s">
        <v>8481</v>
      </c>
      <c r="E2106" t="s">
        <v>8481</v>
      </c>
      <c r="F2106" t="s">
        <v>131</v>
      </c>
      <c r="G2106" t="s">
        <v>11172</v>
      </c>
    </row>
    <row r="2107" spans="1:7" x14ac:dyDescent="0.25">
      <c r="A2107">
        <v>101818468</v>
      </c>
      <c r="B2107" t="s">
        <v>13210</v>
      </c>
      <c r="C2107" t="s">
        <v>11172</v>
      </c>
      <c r="D2107" t="s">
        <v>8481</v>
      </c>
      <c r="E2107" t="s">
        <v>8481</v>
      </c>
      <c r="F2107" t="s">
        <v>131</v>
      </c>
      <c r="G2107" t="s">
        <v>11172</v>
      </c>
    </row>
    <row r="2108" spans="1:7" x14ac:dyDescent="0.25">
      <c r="A2108">
        <v>101818470</v>
      </c>
      <c r="B2108" t="s">
        <v>13211</v>
      </c>
      <c r="C2108" t="s">
        <v>11172</v>
      </c>
      <c r="D2108" t="s">
        <v>8481</v>
      </c>
      <c r="E2108" t="s">
        <v>8481</v>
      </c>
      <c r="F2108" t="s">
        <v>131</v>
      </c>
      <c r="G2108" t="s">
        <v>11172</v>
      </c>
    </row>
    <row r="2109" spans="1:7" x14ac:dyDescent="0.25">
      <c r="A2109">
        <v>101818472</v>
      </c>
      <c r="B2109" t="s">
        <v>13212</v>
      </c>
      <c r="C2109" t="s">
        <v>11172</v>
      </c>
      <c r="D2109" t="s">
        <v>8481</v>
      </c>
      <c r="E2109" t="s">
        <v>8481</v>
      </c>
      <c r="F2109" t="s">
        <v>131</v>
      </c>
      <c r="G2109" t="s">
        <v>11172</v>
      </c>
    </row>
    <row r="2110" spans="1:7" x14ac:dyDescent="0.25">
      <c r="A2110">
        <v>101818460</v>
      </c>
      <c r="B2110" t="s">
        <v>13213</v>
      </c>
      <c r="C2110" t="s">
        <v>11172</v>
      </c>
      <c r="D2110" t="s">
        <v>8481</v>
      </c>
      <c r="E2110" t="s">
        <v>8481</v>
      </c>
      <c r="F2110" t="s">
        <v>131</v>
      </c>
      <c r="G2110" t="s">
        <v>11172</v>
      </c>
    </row>
    <row r="2111" spans="1:7" x14ac:dyDescent="0.25">
      <c r="A2111">
        <v>101818474</v>
      </c>
      <c r="B2111" t="s">
        <v>13214</v>
      </c>
      <c r="C2111" t="s">
        <v>11172</v>
      </c>
      <c r="D2111" t="s">
        <v>8481</v>
      </c>
      <c r="E2111" t="s">
        <v>8481</v>
      </c>
      <c r="F2111" t="s">
        <v>131</v>
      </c>
      <c r="G2111" t="s">
        <v>11172</v>
      </c>
    </row>
    <row r="2112" spans="1:7" x14ac:dyDescent="0.25">
      <c r="A2112">
        <v>101818476</v>
      </c>
      <c r="B2112" t="s">
        <v>13215</v>
      </c>
      <c r="C2112" t="s">
        <v>11172</v>
      </c>
      <c r="D2112" t="s">
        <v>8481</v>
      </c>
      <c r="E2112" t="s">
        <v>8481</v>
      </c>
      <c r="F2112" t="s">
        <v>131</v>
      </c>
      <c r="G2112" t="s">
        <v>11172</v>
      </c>
    </row>
    <row r="2113" spans="1:7" x14ac:dyDescent="0.25">
      <c r="A2113">
        <v>101818478</v>
      </c>
      <c r="B2113" t="s">
        <v>13216</v>
      </c>
      <c r="C2113" t="s">
        <v>11172</v>
      </c>
      <c r="D2113" t="s">
        <v>8481</v>
      </c>
      <c r="E2113" t="s">
        <v>8481</v>
      </c>
      <c r="F2113" t="s">
        <v>131</v>
      </c>
      <c r="G2113" t="s">
        <v>11172</v>
      </c>
    </row>
    <row r="2114" spans="1:7" x14ac:dyDescent="0.25">
      <c r="A2114">
        <v>101818480</v>
      </c>
      <c r="B2114" t="s">
        <v>13217</v>
      </c>
      <c r="C2114" t="s">
        <v>11172</v>
      </c>
      <c r="D2114" t="s">
        <v>8481</v>
      </c>
      <c r="E2114" t="s">
        <v>8481</v>
      </c>
      <c r="F2114" t="s">
        <v>131</v>
      </c>
      <c r="G2114" t="s">
        <v>11172</v>
      </c>
    </row>
    <row r="2115" spans="1:7" x14ac:dyDescent="0.25">
      <c r="A2115">
        <v>101818482</v>
      </c>
      <c r="B2115" t="s">
        <v>13218</v>
      </c>
      <c r="C2115" t="s">
        <v>11172</v>
      </c>
      <c r="D2115" t="s">
        <v>8481</v>
      </c>
      <c r="E2115" t="s">
        <v>8481</v>
      </c>
      <c r="F2115" t="s">
        <v>131</v>
      </c>
      <c r="G2115" t="s">
        <v>11172</v>
      </c>
    </row>
    <row r="2116" spans="1:7" x14ac:dyDescent="0.25">
      <c r="A2116">
        <v>101818484</v>
      </c>
      <c r="B2116" t="s">
        <v>13219</v>
      </c>
      <c r="C2116" t="s">
        <v>11172</v>
      </c>
      <c r="D2116" t="s">
        <v>8481</v>
      </c>
      <c r="E2116" t="s">
        <v>8481</v>
      </c>
      <c r="F2116" t="s">
        <v>131</v>
      </c>
      <c r="G2116" t="s">
        <v>11172</v>
      </c>
    </row>
    <row r="2117" spans="1:7" x14ac:dyDescent="0.25">
      <c r="A2117">
        <v>101818486</v>
      </c>
      <c r="B2117" t="s">
        <v>13220</v>
      </c>
      <c r="C2117" t="s">
        <v>11172</v>
      </c>
      <c r="D2117" t="s">
        <v>8481</v>
      </c>
      <c r="E2117" t="s">
        <v>8481</v>
      </c>
      <c r="F2117" t="s">
        <v>131</v>
      </c>
      <c r="G2117" t="s">
        <v>11172</v>
      </c>
    </row>
    <row r="2118" spans="1:7" x14ac:dyDescent="0.25">
      <c r="A2118">
        <v>101818490</v>
      </c>
      <c r="B2118" t="s">
        <v>13221</v>
      </c>
      <c r="C2118" t="s">
        <v>11172</v>
      </c>
      <c r="D2118" t="s">
        <v>8481</v>
      </c>
      <c r="E2118" t="s">
        <v>8481</v>
      </c>
      <c r="F2118" t="s">
        <v>131</v>
      </c>
      <c r="G2118" t="s">
        <v>11172</v>
      </c>
    </row>
    <row r="2119" spans="1:7" x14ac:dyDescent="0.25">
      <c r="A2119">
        <v>101818492</v>
      </c>
      <c r="B2119" t="s">
        <v>13222</v>
      </c>
      <c r="C2119" t="s">
        <v>11172</v>
      </c>
      <c r="D2119" t="s">
        <v>8481</v>
      </c>
      <c r="E2119" t="s">
        <v>8481</v>
      </c>
      <c r="F2119" t="s">
        <v>131</v>
      </c>
      <c r="G2119" t="s">
        <v>11172</v>
      </c>
    </row>
    <row r="2120" spans="1:7" x14ac:dyDescent="0.25">
      <c r="A2120">
        <v>101818494</v>
      </c>
      <c r="B2120" t="s">
        <v>13223</v>
      </c>
      <c r="C2120" t="s">
        <v>11172</v>
      </c>
      <c r="D2120" t="s">
        <v>8481</v>
      </c>
      <c r="E2120" t="s">
        <v>8481</v>
      </c>
      <c r="F2120" t="s">
        <v>131</v>
      </c>
      <c r="G2120" t="s">
        <v>11172</v>
      </c>
    </row>
    <row r="2121" spans="1:7" x14ac:dyDescent="0.25">
      <c r="A2121">
        <v>101818496</v>
      </c>
      <c r="B2121" t="s">
        <v>13224</v>
      </c>
      <c r="C2121" t="s">
        <v>11172</v>
      </c>
      <c r="D2121" t="s">
        <v>8481</v>
      </c>
      <c r="E2121" t="s">
        <v>8481</v>
      </c>
      <c r="F2121" t="s">
        <v>131</v>
      </c>
      <c r="G2121" t="s">
        <v>11172</v>
      </c>
    </row>
    <row r="2122" spans="1:7" x14ac:dyDescent="0.25">
      <c r="A2122">
        <v>101818498</v>
      </c>
      <c r="B2122" t="s">
        <v>13225</v>
      </c>
      <c r="C2122" t="s">
        <v>11172</v>
      </c>
      <c r="D2122" t="s">
        <v>8481</v>
      </c>
      <c r="E2122" t="s">
        <v>8481</v>
      </c>
      <c r="F2122" t="s">
        <v>131</v>
      </c>
      <c r="G2122" t="s">
        <v>11172</v>
      </c>
    </row>
    <row r="2123" spans="1:7" x14ac:dyDescent="0.25">
      <c r="A2123">
        <v>101818488</v>
      </c>
      <c r="B2123" t="s">
        <v>13226</v>
      </c>
      <c r="C2123" t="s">
        <v>11172</v>
      </c>
      <c r="D2123" t="s">
        <v>8481</v>
      </c>
      <c r="E2123" t="s">
        <v>8481</v>
      </c>
      <c r="F2123" t="s">
        <v>131</v>
      </c>
      <c r="G2123" t="s">
        <v>11172</v>
      </c>
    </row>
    <row r="2124" spans="1:7" x14ac:dyDescent="0.25">
      <c r="A2124">
        <v>101818500</v>
      </c>
      <c r="B2124" t="s">
        <v>13227</v>
      </c>
      <c r="C2124" t="s">
        <v>11172</v>
      </c>
      <c r="D2124" t="s">
        <v>8481</v>
      </c>
      <c r="E2124" t="s">
        <v>8481</v>
      </c>
      <c r="F2124" t="s">
        <v>131</v>
      </c>
      <c r="G2124" t="s">
        <v>11172</v>
      </c>
    </row>
    <row r="2125" spans="1:7" x14ac:dyDescent="0.25">
      <c r="A2125">
        <v>101818516</v>
      </c>
      <c r="B2125" t="s">
        <v>13228</v>
      </c>
      <c r="C2125" t="s">
        <v>11172</v>
      </c>
      <c r="D2125" t="s">
        <v>8481</v>
      </c>
      <c r="E2125" t="s">
        <v>8481</v>
      </c>
      <c r="F2125" t="s">
        <v>131</v>
      </c>
      <c r="G2125" t="s">
        <v>11172</v>
      </c>
    </row>
    <row r="2126" spans="1:7" x14ac:dyDescent="0.25">
      <c r="A2126">
        <v>101818518</v>
      </c>
      <c r="B2126" t="s">
        <v>13229</v>
      </c>
      <c r="C2126" t="s">
        <v>11172</v>
      </c>
      <c r="D2126" t="s">
        <v>8481</v>
      </c>
      <c r="E2126" t="s">
        <v>8481</v>
      </c>
      <c r="F2126" t="s">
        <v>131</v>
      </c>
      <c r="G2126" t="s">
        <v>11172</v>
      </c>
    </row>
    <row r="2127" spans="1:7" x14ac:dyDescent="0.25">
      <c r="A2127">
        <v>101818520</v>
      </c>
      <c r="B2127" t="s">
        <v>13230</v>
      </c>
      <c r="C2127" t="s">
        <v>11172</v>
      </c>
      <c r="D2127" t="s">
        <v>8481</v>
      </c>
      <c r="E2127" t="s">
        <v>8481</v>
      </c>
      <c r="F2127" t="s">
        <v>131</v>
      </c>
      <c r="G2127" t="s">
        <v>11172</v>
      </c>
    </row>
    <row r="2128" spans="1:7" x14ac:dyDescent="0.25">
      <c r="A2128">
        <v>101818522</v>
      </c>
      <c r="B2128" t="s">
        <v>13231</v>
      </c>
      <c r="C2128" t="s">
        <v>11172</v>
      </c>
      <c r="D2128" t="s">
        <v>8481</v>
      </c>
      <c r="E2128" t="s">
        <v>8481</v>
      </c>
      <c r="F2128" t="s">
        <v>131</v>
      </c>
      <c r="G2128" t="s">
        <v>11172</v>
      </c>
    </row>
    <row r="2129" spans="1:7" x14ac:dyDescent="0.25">
      <c r="A2129">
        <v>101818524</v>
      </c>
      <c r="B2129" t="s">
        <v>13232</v>
      </c>
      <c r="C2129" t="s">
        <v>11172</v>
      </c>
      <c r="D2129" t="s">
        <v>8481</v>
      </c>
      <c r="E2129" t="s">
        <v>8481</v>
      </c>
      <c r="F2129" t="s">
        <v>131</v>
      </c>
      <c r="G2129" t="s">
        <v>11172</v>
      </c>
    </row>
    <row r="2130" spans="1:7" x14ac:dyDescent="0.25">
      <c r="A2130">
        <v>101818526</v>
      </c>
      <c r="B2130" t="s">
        <v>13233</v>
      </c>
      <c r="C2130" t="s">
        <v>11172</v>
      </c>
      <c r="D2130" t="s">
        <v>8481</v>
      </c>
      <c r="E2130" t="s">
        <v>8481</v>
      </c>
      <c r="F2130" t="s">
        <v>131</v>
      </c>
      <c r="G2130" t="s">
        <v>11172</v>
      </c>
    </row>
    <row r="2131" spans="1:7" x14ac:dyDescent="0.25">
      <c r="A2131">
        <v>101818528</v>
      </c>
      <c r="B2131" t="s">
        <v>13234</v>
      </c>
      <c r="C2131" t="s">
        <v>11172</v>
      </c>
      <c r="D2131" t="s">
        <v>8481</v>
      </c>
      <c r="E2131" t="s">
        <v>8481</v>
      </c>
      <c r="F2131" t="s">
        <v>131</v>
      </c>
      <c r="G2131" t="s">
        <v>11172</v>
      </c>
    </row>
    <row r="2132" spans="1:7" x14ac:dyDescent="0.25">
      <c r="A2132">
        <v>101818544</v>
      </c>
      <c r="B2132" t="s">
        <v>13235</v>
      </c>
      <c r="C2132" t="s">
        <v>11172</v>
      </c>
      <c r="D2132" t="s">
        <v>8481</v>
      </c>
      <c r="E2132" t="s">
        <v>8481</v>
      </c>
      <c r="F2132" t="s">
        <v>131</v>
      </c>
      <c r="G2132" t="s">
        <v>11172</v>
      </c>
    </row>
    <row r="2133" spans="1:7" x14ac:dyDescent="0.25">
      <c r="A2133">
        <v>101818546</v>
      </c>
      <c r="B2133" t="s">
        <v>13236</v>
      </c>
      <c r="C2133" t="s">
        <v>11172</v>
      </c>
      <c r="D2133" t="s">
        <v>8481</v>
      </c>
      <c r="E2133" t="s">
        <v>8481</v>
      </c>
      <c r="F2133" t="s">
        <v>131</v>
      </c>
      <c r="G2133" t="s">
        <v>11172</v>
      </c>
    </row>
    <row r="2134" spans="1:7" x14ac:dyDescent="0.25">
      <c r="A2134">
        <v>101818548</v>
      </c>
      <c r="B2134" t="s">
        <v>13237</v>
      </c>
      <c r="C2134" t="s">
        <v>11172</v>
      </c>
      <c r="D2134" t="s">
        <v>8481</v>
      </c>
      <c r="E2134" t="s">
        <v>8481</v>
      </c>
      <c r="F2134" t="s">
        <v>131</v>
      </c>
      <c r="G2134" t="s">
        <v>11172</v>
      </c>
    </row>
    <row r="2135" spans="1:7" x14ac:dyDescent="0.25">
      <c r="A2135">
        <v>101818550</v>
      </c>
      <c r="B2135" t="s">
        <v>13238</v>
      </c>
      <c r="C2135" t="s">
        <v>11172</v>
      </c>
      <c r="D2135" t="s">
        <v>8481</v>
      </c>
      <c r="E2135" t="s">
        <v>8481</v>
      </c>
      <c r="F2135" t="s">
        <v>131</v>
      </c>
      <c r="G2135" t="s">
        <v>11172</v>
      </c>
    </row>
    <row r="2136" spans="1:7" x14ac:dyDescent="0.25">
      <c r="A2136">
        <v>101818552</v>
      </c>
      <c r="B2136" t="s">
        <v>13239</v>
      </c>
      <c r="C2136" t="s">
        <v>11172</v>
      </c>
      <c r="D2136" t="s">
        <v>8481</v>
      </c>
      <c r="E2136" t="s">
        <v>8481</v>
      </c>
      <c r="F2136" t="s">
        <v>131</v>
      </c>
      <c r="G2136" t="s">
        <v>11172</v>
      </c>
    </row>
    <row r="2137" spans="1:7" x14ac:dyDescent="0.25">
      <c r="A2137">
        <v>101818554</v>
      </c>
      <c r="B2137" t="s">
        <v>13240</v>
      </c>
      <c r="C2137" t="s">
        <v>11172</v>
      </c>
      <c r="D2137" t="s">
        <v>8481</v>
      </c>
      <c r="E2137" t="s">
        <v>8481</v>
      </c>
      <c r="F2137" t="s">
        <v>131</v>
      </c>
      <c r="G2137" t="s">
        <v>11172</v>
      </c>
    </row>
    <row r="2138" spans="1:7" x14ac:dyDescent="0.25">
      <c r="A2138">
        <v>101818556</v>
      </c>
      <c r="B2138" t="s">
        <v>13241</v>
      </c>
      <c r="C2138" t="s">
        <v>11172</v>
      </c>
      <c r="D2138" t="s">
        <v>8481</v>
      </c>
      <c r="E2138" t="s">
        <v>8481</v>
      </c>
      <c r="F2138" t="s">
        <v>131</v>
      </c>
      <c r="G2138" t="s">
        <v>11172</v>
      </c>
    </row>
    <row r="2139" spans="1:7" x14ac:dyDescent="0.25">
      <c r="A2139">
        <v>101818504</v>
      </c>
      <c r="B2139" t="s">
        <v>13242</v>
      </c>
      <c r="C2139" t="s">
        <v>11172</v>
      </c>
      <c r="D2139" t="s">
        <v>8481</v>
      </c>
      <c r="E2139" t="s">
        <v>8481</v>
      </c>
      <c r="F2139" t="s">
        <v>131</v>
      </c>
      <c r="G2139" t="s">
        <v>11172</v>
      </c>
    </row>
    <row r="2140" spans="1:7" x14ac:dyDescent="0.25">
      <c r="A2140">
        <v>101818506</v>
      </c>
      <c r="B2140" t="s">
        <v>13243</v>
      </c>
      <c r="C2140" t="s">
        <v>11172</v>
      </c>
      <c r="D2140" t="s">
        <v>8481</v>
      </c>
      <c r="E2140" t="s">
        <v>8481</v>
      </c>
      <c r="F2140" t="s">
        <v>131</v>
      </c>
      <c r="G2140" t="s">
        <v>11172</v>
      </c>
    </row>
    <row r="2141" spans="1:7" x14ac:dyDescent="0.25">
      <c r="A2141">
        <v>101818508</v>
      </c>
      <c r="B2141" t="s">
        <v>13244</v>
      </c>
      <c r="C2141" t="s">
        <v>11172</v>
      </c>
      <c r="D2141" t="s">
        <v>8481</v>
      </c>
      <c r="E2141" t="s">
        <v>8481</v>
      </c>
      <c r="F2141" t="s">
        <v>131</v>
      </c>
      <c r="G2141" t="s">
        <v>11172</v>
      </c>
    </row>
    <row r="2142" spans="1:7" x14ac:dyDescent="0.25">
      <c r="A2142">
        <v>101818510</v>
      </c>
      <c r="B2142" t="s">
        <v>13245</v>
      </c>
      <c r="C2142" t="s">
        <v>11172</v>
      </c>
      <c r="D2142" t="s">
        <v>8481</v>
      </c>
      <c r="E2142" t="s">
        <v>8481</v>
      </c>
      <c r="F2142" t="s">
        <v>131</v>
      </c>
      <c r="G2142" t="s">
        <v>11172</v>
      </c>
    </row>
    <row r="2143" spans="1:7" x14ac:dyDescent="0.25">
      <c r="A2143">
        <v>101818512</v>
      </c>
      <c r="B2143" t="s">
        <v>13246</v>
      </c>
      <c r="C2143" t="s">
        <v>11172</v>
      </c>
      <c r="D2143" t="s">
        <v>8481</v>
      </c>
      <c r="E2143" t="s">
        <v>8481</v>
      </c>
      <c r="F2143" t="s">
        <v>131</v>
      </c>
      <c r="G2143" t="s">
        <v>11172</v>
      </c>
    </row>
    <row r="2144" spans="1:7" x14ac:dyDescent="0.25">
      <c r="A2144">
        <v>101818502</v>
      </c>
      <c r="B2144" t="s">
        <v>13247</v>
      </c>
      <c r="C2144" t="s">
        <v>11172</v>
      </c>
      <c r="D2144" t="s">
        <v>8481</v>
      </c>
      <c r="E2144" t="s">
        <v>8481</v>
      </c>
      <c r="F2144" t="s">
        <v>131</v>
      </c>
      <c r="G2144" t="s">
        <v>11172</v>
      </c>
    </row>
    <row r="2145" spans="1:7" x14ac:dyDescent="0.25">
      <c r="A2145">
        <v>101818514</v>
      </c>
      <c r="B2145" t="s">
        <v>13248</v>
      </c>
      <c r="C2145" t="s">
        <v>11172</v>
      </c>
      <c r="D2145" t="s">
        <v>8481</v>
      </c>
      <c r="E2145" t="s">
        <v>8481</v>
      </c>
      <c r="F2145" t="s">
        <v>131</v>
      </c>
      <c r="G2145" t="s">
        <v>11172</v>
      </c>
    </row>
    <row r="2146" spans="1:7" x14ac:dyDescent="0.25">
      <c r="A2146">
        <v>101818530</v>
      </c>
      <c r="B2146" t="s">
        <v>13249</v>
      </c>
      <c r="C2146" t="s">
        <v>11172</v>
      </c>
      <c r="D2146" t="s">
        <v>8481</v>
      </c>
      <c r="E2146" t="s">
        <v>8481</v>
      </c>
      <c r="F2146" t="s">
        <v>131</v>
      </c>
      <c r="G2146" t="s">
        <v>11172</v>
      </c>
    </row>
    <row r="2147" spans="1:7" x14ac:dyDescent="0.25">
      <c r="A2147">
        <v>101818532</v>
      </c>
      <c r="B2147" t="s">
        <v>13250</v>
      </c>
      <c r="C2147" t="s">
        <v>11172</v>
      </c>
      <c r="D2147" t="s">
        <v>8481</v>
      </c>
      <c r="E2147" t="s">
        <v>8481</v>
      </c>
      <c r="F2147" t="s">
        <v>131</v>
      </c>
      <c r="G2147" t="s">
        <v>11172</v>
      </c>
    </row>
    <row r="2148" spans="1:7" x14ac:dyDescent="0.25">
      <c r="A2148">
        <v>101818534</v>
      </c>
      <c r="B2148" t="s">
        <v>13251</v>
      </c>
      <c r="C2148" t="s">
        <v>11172</v>
      </c>
      <c r="D2148" t="s">
        <v>8481</v>
      </c>
      <c r="E2148" t="s">
        <v>8481</v>
      </c>
      <c r="F2148" t="s">
        <v>131</v>
      </c>
      <c r="G2148" t="s">
        <v>11172</v>
      </c>
    </row>
    <row r="2149" spans="1:7" x14ac:dyDescent="0.25">
      <c r="A2149">
        <v>101818536</v>
      </c>
      <c r="B2149" t="s">
        <v>13252</v>
      </c>
      <c r="C2149" t="s">
        <v>11172</v>
      </c>
      <c r="D2149" t="s">
        <v>8481</v>
      </c>
      <c r="E2149" t="s">
        <v>8481</v>
      </c>
      <c r="F2149" t="s">
        <v>131</v>
      </c>
      <c r="G2149" t="s">
        <v>11172</v>
      </c>
    </row>
    <row r="2150" spans="1:7" x14ac:dyDescent="0.25">
      <c r="A2150">
        <v>101818538</v>
      </c>
      <c r="B2150" t="s">
        <v>13253</v>
      </c>
      <c r="C2150" t="s">
        <v>11172</v>
      </c>
      <c r="D2150" t="s">
        <v>8481</v>
      </c>
      <c r="E2150" t="s">
        <v>8481</v>
      </c>
      <c r="F2150" t="s">
        <v>131</v>
      </c>
      <c r="G2150" t="s">
        <v>11172</v>
      </c>
    </row>
    <row r="2151" spans="1:7" x14ac:dyDescent="0.25">
      <c r="A2151">
        <v>101818540</v>
      </c>
      <c r="B2151" t="s">
        <v>13254</v>
      </c>
      <c r="C2151" t="s">
        <v>11172</v>
      </c>
      <c r="D2151" t="s">
        <v>8481</v>
      </c>
      <c r="E2151" t="s">
        <v>8481</v>
      </c>
      <c r="F2151" t="s">
        <v>131</v>
      </c>
      <c r="G2151" t="s">
        <v>11172</v>
      </c>
    </row>
    <row r="2152" spans="1:7" x14ac:dyDescent="0.25">
      <c r="A2152">
        <v>101818542</v>
      </c>
      <c r="B2152" t="s">
        <v>13255</v>
      </c>
      <c r="C2152" t="s">
        <v>11172</v>
      </c>
      <c r="D2152" t="s">
        <v>8481</v>
      </c>
      <c r="E2152" t="s">
        <v>8481</v>
      </c>
      <c r="F2152" t="s">
        <v>131</v>
      </c>
      <c r="G2152" t="s">
        <v>11172</v>
      </c>
    </row>
    <row r="2153" spans="1:7" x14ac:dyDescent="0.25">
      <c r="A2153">
        <v>101818558</v>
      </c>
      <c r="B2153" t="s">
        <v>13256</v>
      </c>
      <c r="C2153" t="s">
        <v>11172</v>
      </c>
      <c r="D2153" t="s">
        <v>8481</v>
      </c>
      <c r="E2153" t="s">
        <v>8481</v>
      </c>
      <c r="F2153" t="s">
        <v>131</v>
      </c>
      <c r="G2153" t="s">
        <v>11172</v>
      </c>
    </row>
    <row r="2154" spans="1:7" x14ac:dyDescent="0.25">
      <c r="A2154">
        <v>101818560</v>
      </c>
      <c r="B2154" t="s">
        <v>13257</v>
      </c>
      <c r="C2154" t="s">
        <v>11172</v>
      </c>
      <c r="D2154" t="s">
        <v>8481</v>
      </c>
      <c r="E2154" t="s">
        <v>8481</v>
      </c>
      <c r="F2154" t="s">
        <v>131</v>
      </c>
      <c r="G2154" t="s">
        <v>11172</v>
      </c>
    </row>
    <row r="2155" spans="1:7" x14ac:dyDescent="0.25">
      <c r="A2155">
        <v>101818562</v>
      </c>
      <c r="B2155" t="s">
        <v>13258</v>
      </c>
      <c r="C2155" t="s">
        <v>11172</v>
      </c>
      <c r="D2155" t="s">
        <v>8481</v>
      </c>
      <c r="E2155" t="s">
        <v>8481</v>
      </c>
      <c r="F2155" t="s">
        <v>131</v>
      </c>
      <c r="G2155" t="s">
        <v>11172</v>
      </c>
    </row>
    <row r="2156" spans="1:7" x14ac:dyDescent="0.25">
      <c r="A2156">
        <v>101818564</v>
      </c>
      <c r="B2156" t="s">
        <v>13259</v>
      </c>
      <c r="C2156" t="s">
        <v>11172</v>
      </c>
      <c r="D2156" t="s">
        <v>8481</v>
      </c>
      <c r="E2156" t="s">
        <v>8481</v>
      </c>
      <c r="F2156" t="s">
        <v>131</v>
      </c>
      <c r="G2156" t="s">
        <v>11172</v>
      </c>
    </row>
    <row r="2157" spans="1:7" x14ac:dyDescent="0.25">
      <c r="A2157">
        <v>101818566</v>
      </c>
      <c r="B2157" t="s">
        <v>13260</v>
      </c>
      <c r="C2157" t="s">
        <v>11172</v>
      </c>
      <c r="D2157" t="s">
        <v>8481</v>
      </c>
      <c r="E2157" t="s">
        <v>8481</v>
      </c>
      <c r="F2157" t="s">
        <v>131</v>
      </c>
      <c r="G2157" t="s">
        <v>11172</v>
      </c>
    </row>
    <row r="2158" spans="1:7" x14ac:dyDescent="0.25">
      <c r="A2158">
        <v>101818568</v>
      </c>
      <c r="B2158" t="s">
        <v>13261</v>
      </c>
      <c r="C2158" t="s">
        <v>11172</v>
      </c>
      <c r="D2158" t="s">
        <v>8481</v>
      </c>
      <c r="E2158" t="s">
        <v>8481</v>
      </c>
      <c r="F2158" t="s">
        <v>131</v>
      </c>
      <c r="G2158" t="s">
        <v>11172</v>
      </c>
    </row>
    <row r="2159" spans="1:7" x14ac:dyDescent="0.25">
      <c r="A2159">
        <v>101818570</v>
      </c>
      <c r="B2159" t="s">
        <v>13262</v>
      </c>
      <c r="C2159" t="s">
        <v>11172</v>
      </c>
      <c r="D2159" t="s">
        <v>8481</v>
      </c>
      <c r="E2159" t="s">
        <v>8481</v>
      </c>
      <c r="F2159" t="s">
        <v>131</v>
      </c>
      <c r="G2159" t="s">
        <v>11172</v>
      </c>
    </row>
    <row r="2160" spans="1:7" x14ac:dyDescent="0.25">
      <c r="A2160">
        <v>101818572</v>
      </c>
      <c r="B2160" t="s">
        <v>13263</v>
      </c>
      <c r="C2160" t="s">
        <v>11172</v>
      </c>
      <c r="D2160" t="s">
        <v>8481</v>
      </c>
      <c r="E2160" t="s">
        <v>8481</v>
      </c>
      <c r="F2160" t="s">
        <v>131</v>
      </c>
      <c r="G2160" t="s">
        <v>11172</v>
      </c>
    </row>
    <row r="2161" spans="1:7" x14ac:dyDescent="0.25">
      <c r="A2161">
        <v>101818574</v>
      </c>
      <c r="B2161" t="s">
        <v>13264</v>
      </c>
      <c r="C2161" t="s">
        <v>11172</v>
      </c>
      <c r="D2161" t="s">
        <v>8481</v>
      </c>
      <c r="E2161" t="s">
        <v>8481</v>
      </c>
      <c r="F2161" t="s">
        <v>131</v>
      </c>
      <c r="G2161" t="s">
        <v>11172</v>
      </c>
    </row>
    <row r="2162" spans="1:7" x14ac:dyDescent="0.25">
      <c r="A2162">
        <v>101818576</v>
      </c>
      <c r="B2162" t="s">
        <v>13265</v>
      </c>
      <c r="C2162" t="s">
        <v>11172</v>
      </c>
      <c r="D2162" t="s">
        <v>8481</v>
      </c>
      <c r="E2162" t="s">
        <v>8481</v>
      </c>
      <c r="F2162" t="s">
        <v>131</v>
      </c>
      <c r="G2162" t="s">
        <v>11172</v>
      </c>
    </row>
    <row r="2163" spans="1:7" x14ac:dyDescent="0.25">
      <c r="A2163">
        <v>101818578</v>
      </c>
      <c r="B2163" t="s">
        <v>13266</v>
      </c>
      <c r="C2163" t="s">
        <v>11172</v>
      </c>
      <c r="D2163" t="s">
        <v>8481</v>
      </c>
      <c r="E2163" t="s">
        <v>8481</v>
      </c>
      <c r="F2163" t="s">
        <v>131</v>
      </c>
      <c r="G2163" t="s">
        <v>11172</v>
      </c>
    </row>
    <row r="2164" spans="1:7" x14ac:dyDescent="0.25">
      <c r="A2164">
        <v>101818580</v>
      </c>
      <c r="B2164" t="s">
        <v>13267</v>
      </c>
      <c r="C2164" t="s">
        <v>11172</v>
      </c>
      <c r="D2164" t="s">
        <v>8481</v>
      </c>
      <c r="E2164" t="s">
        <v>8481</v>
      </c>
      <c r="F2164" t="s">
        <v>131</v>
      </c>
      <c r="G2164" t="s">
        <v>11172</v>
      </c>
    </row>
    <row r="2165" spans="1:7" x14ac:dyDescent="0.25">
      <c r="A2165">
        <v>101818582</v>
      </c>
      <c r="B2165" t="s">
        <v>13268</v>
      </c>
      <c r="C2165" t="s">
        <v>11172</v>
      </c>
      <c r="D2165" t="s">
        <v>8481</v>
      </c>
      <c r="E2165" t="s">
        <v>8481</v>
      </c>
      <c r="F2165" t="s">
        <v>131</v>
      </c>
      <c r="G2165" t="s">
        <v>11172</v>
      </c>
    </row>
    <row r="2166" spans="1:7" x14ac:dyDescent="0.25">
      <c r="A2166">
        <v>101818584</v>
      </c>
      <c r="B2166" t="s">
        <v>13269</v>
      </c>
      <c r="C2166" t="s">
        <v>11172</v>
      </c>
      <c r="D2166" t="s">
        <v>8481</v>
      </c>
      <c r="E2166" t="s">
        <v>8481</v>
      </c>
      <c r="F2166" t="s">
        <v>131</v>
      </c>
      <c r="G2166" t="s">
        <v>11172</v>
      </c>
    </row>
    <row r="2167" spans="1:7" x14ac:dyDescent="0.25">
      <c r="A2167">
        <v>101818586</v>
      </c>
      <c r="B2167" t="s">
        <v>13270</v>
      </c>
      <c r="C2167" t="s">
        <v>11172</v>
      </c>
      <c r="D2167" t="s">
        <v>8481</v>
      </c>
      <c r="E2167" t="s">
        <v>8481</v>
      </c>
      <c r="F2167" t="s">
        <v>131</v>
      </c>
      <c r="G2167" t="s">
        <v>11172</v>
      </c>
    </row>
    <row r="2168" spans="1:7" x14ac:dyDescent="0.25">
      <c r="A2168">
        <v>101818588</v>
      </c>
      <c r="B2168" t="s">
        <v>13271</v>
      </c>
      <c r="C2168" t="s">
        <v>11172</v>
      </c>
      <c r="D2168" t="s">
        <v>8481</v>
      </c>
      <c r="E2168" t="s">
        <v>8481</v>
      </c>
      <c r="F2168" t="s">
        <v>131</v>
      </c>
      <c r="G2168" t="s">
        <v>11172</v>
      </c>
    </row>
    <row r="2169" spans="1:7" x14ac:dyDescent="0.25">
      <c r="A2169">
        <v>101818590</v>
      </c>
      <c r="B2169" t="s">
        <v>13272</v>
      </c>
      <c r="C2169" t="s">
        <v>11172</v>
      </c>
      <c r="D2169" t="s">
        <v>8481</v>
      </c>
      <c r="E2169" t="s">
        <v>8481</v>
      </c>
      <c r="F2169" t="s">
        <v>131</v>
      </c>
      <c r="G2169" t="s">
        <v>11172</v>
      </c>
    </row>
    <row r="2170" spans="1:7" x14ac:dyDescent="0.25">
      <c r="A2170">
        <v>101818592</v>
      </c>
      <c r="B2170" t="s">
        <v>13273</v>
      </c>
      <c r="C2170" t="s">
        <v>11172</v>
      </c>
      <c r="D2170" t="s">
        <v>8481</v>
      </c>
      <c r="E2170" t="s">
        <v>8481</v>
      </c>
      <c r="F2170" t="s">
        <v>131</v>
      </c>
      <c r="G2170" t="s">
        <v>11172</v>
      </c>
    </row>
    <row r="2171" spans="1:7" x14ac:dyDescent="0.25">
      <c r="A2171">
        <v>101818594</v>
      </c>
      <c r="B2171" t="s">
        <v>13274</v>
      </c>
      <c r="C2171" t="s">
        <v>11172</v>
      </c>
      <c r="D2171" t="s">
        <v>8481</v>
      </c>
      <c r="E2171" t="s">
        <v>8481</v>
      </c>
      <c r="F2171" t="s">
        <v>131</v>
      </c>
      <c r="G2171" t="s">
        <v>11172</v>
      </c>
    </row>
    <row r="2172" spans="1:7" x14ac:dyDescent="0.25">
      <c r="A2172">
        <v>101818596</v>
      </c>
      <c r="B2172" t="s">
        <v>13275</v>
      </c>
      <c r="C2172" t="s">
        <v>11172</v>
      </c>
      <c r="D2172" t="s">
        <v>8481</v>
      </c>
      <c r="E2172" t="s">
        <v>8481</v>
      </c>
      <c r="F2172" t="s">
        <v>131</v>
      </c>
      <c r="G2172" t="s">
        <v>11172</v>
      </c>
    </row>
    <row r="2173" spans="1:7" x14ac:dyDescent="0.25">
      <c r="A2173">
        <v>101818598</v>
      </c>
      <c r="B2173" t="s">
        <v>13276</v>
      </c>
      <c r="C2173" t="s">
        <v>11172</v>
      </c>
      <c r="D2173" t="s">
        <v>8481</v>
      </c>
      <c r="E2173" t="s">
        <v>8481</v>
      </c>
      <c r="F2173" t="s">
        <v>131</v>
      </c>
      <c r="G2173" t="s">
        <v>11172</v>
      </c>
    </row>
    <row r="2174" spans="1:7" x14ac:dyDescent="0.25">
      <c r="A2174">
        <v>101818614</v>
      </c>
      <c r="B2174" t="s">
        <v>13277</v>
      </c>
      <c r="C2174" t="s">
        <v>11172</v>
      </c>
      <c r="D2174" t="s">
        <v>8481</v>
      </c>
      <c r="E2174" t="s">
        <v>8481</v>
      </c>
      <c r="F2174" t="s">
        <v>131</v>
      </c>
      <c r="G2174" t="s">
        <v>11172</v>
      </c>
    </row>
    <row r="2175" spans="1:7" x14ac:dyDescent="0.25">
      <c r="A2175">
        <v>101818616</v>
      </c>
      <c r="B2175" t="s">
        <v>13278</v>
      </c>
      <c r="C2175" t="s">
        <v>11172</v>
      </c>
      <c r="D2175" t="s">
        <v>8481</v>
      </c>
      <c r="E2175" t="s">
        <v>8481</v>
      </c>
      <c r="F2175" t="s">
        <v>131</v>
      </c>
      <c r="G2175" t="s">
        <v>11172</v>
      </c>
    </row>
    <row r="2176" spans="1:7" x14ac:dyDescent="0.25">
      <c r="A2176">
        <v>101818618</v>
      </c>
      <c r="B2176" t="s">
        <v>13279</v>
      </c>
      <c r="C2176" t="s">
        <v>11172</v>
      </c>
      <c r="D2176" t="s">
        <v>8481</v>
      </c>
      <c r="E2176" t="s">
        <v>8481</v>
      </c>
      <c r="F2176" t="s">
        <v>131</v>
      </c>
      <c r="G2176" t="s">
        <v>11172</v>
      </c>
    </row>
    <row r="2177" spans="1:7" x14ac:dyDescent="0.25">
      <c r="A2177">
        <v>101818620</v>
      </c>
      <c r="B2177" t="s">
        <v>13280</v>
      </c>
      <c r="C2177" t="s">
        <v>11172</v>
      </c>
      <c r="D2177" t="s">
        <v>8481</v>
      </c>
      <c r="E2177" t="s">
        <v>8481</v>
      </c>
      <c r="F2177" t="s">
        <v>131</v>
      </c>
      <c r="G2177" t="s">
        <v>11172</v>
      </c>
    </row>
    <row r="2178" spans="1:7" x14ac:dyDescent="0.25">
      <c r="A2178">
        <v>101818622</v>
      </c>
      <c r="B2178" t="s">
        <v>13281</v>
      </c>
      <c r="C2178" t="s">
        <v>11172</v>
      </c>
      <c r="D2178" t="s">
        <v>8481</v>
      </c>
      <c r="E2178" t="s">
        <v>8481</v>
      </c>
      <c r="F2178" t="s">
        <v>131</v>
      </c>
      <c r="G2178" t="s">
        <v>11172</v>
      </c>
    </row>
    <row r="2179" spans="1:7" x14ac:dyDescent="0.25">
      <c r="A2179">
        <v>101818624</v>
      </c>
      <c r="B2179" t="s">
        <v>13282</v>
      </c>
      <c r="C2179" t="s">
        <v>11172</v>
      </c>
      <c r="D2179" t="s">
        <v>8481</v>
      </c>
      <c r="E2179" t="s">
        <v>8481</v>
      </c>
      <c r="F2179" t="s">
        <v>131</v>
      </c>
      <c r="G2179" t="s">
        <v>11172</v>
      </c>
    </row>
    <row r="2180" spans="1:7" x14ac:dyDescent="0.25">
      <c r="A2180">
        <v>101818626</v>
      </c>
      <c r="B2180" t="s">
        <v>13283</v>
      </c>
      <c r="C2180" t="s">
        <v>11172</v>
      </c>
      <c r="D2180" t="s">
        <v>8481</v>
      </c>
      <c r="E2180" t="s">
        <v>8481</v>
      </c>
      <c r="F2180" t="s">
        <v>131</v>
      </c>
      <c r="G2180" t="s">
        <v>11172</v>
      </c>
    </row>
    <row r="2181" spans="1:7" x14ac:dyDescent="0.25">
      <c r="A2181">
        <v>101818640</v>
      </c>
      <c r="B2181" t="s">
        <v>13284</v>
      </c>
      <c r="C2181" t="s">
        <v>11172</v>
      </c>
      <c r="D2181" t="s">
        <v>8481</v>
      </c>
      <c r="E2181" t="s">
        <v>8481</v>
      </c>
      <c r="F2181" t="s">
        <v>131</v>
      </c>
      <c r="G2181" t="s">
        <v>11172</v>
      </c>
    </row>
    <row r="2182" spans="1:7" x14ac:dyDescent="0.25">
      <c r="A2182">
        <v>101818642</v>
      </c>
      <c r="B2182" t="s">
        <v>13285</v>
      </c>
      <c r="C2182" t="s">
        <v>11172</v>
      </c>
      <c r="D2182" t="s">
        <v>8481</v>
      </c>
      <c r="E2182" t="s">
        <v>8481</v>
      </c>
      <c r="F2182" t="s">
        <v>131</v>
      </c>
      <c r="G2182" t="s">
        <v>11172</v>
      </c>
    </row>
    <row r="2183" spans="1:7" x14ac:dyDescent="0.25">
      <c r="A2183">
        <v>101818644</v>
      </c>
      <c r="B2183" t="s">
        <v>13286</v>
      </c>
      <c r="C2183" t="s">
        <v>11172</v>
      </c>
      <c r="D2183" t="s">
        <v>8481</v>
      </c>
      <c r="E2183" t="s">
        <v>8481</v>
      </c>
      <c r="F2183" t="s">
        <v>131</v>
      </c>
      <c r="G2183" t="s">
        <v>11172</v>
      </c>
    </row>
    <row r="2184" spans="1:7" x14ac:dyDescent="0.25">
      <c r="A2184">
        <v>101818646</v>
      </c>
      <c r="B2184" t="s">
        <v>13287</v>
      </c>
      <c r="C2184" t="s">
        <v>11172</v>
      </c>
      <c r="D2184" t="s">
        <v>8481</v>
      </c>
      <c r="E2184" t="s">
        <v>8481</v>
      </c>
      <c r="F2184" t="s">
        <v>131</v>
      </c>
      <c r="G2184" t="s">
        <v>11172</v>
      </c>
    </row>
    <row r="2185" spans="1:7" x14ac:dyDescent="0.25">
      <c r="A2185">
        <v>101818648</v>
      </c>
      <c r="B2185" t="s">
        <v>13288</v>
      </c>
      <c r="C2185" t="s">
        <v>11172</v>
      </c>
      <c r="D2185" t="s">
        <v>8481</v>
      </c>
      <c r="E2185" t="s">
        <v>8481</v>
      </c>
      <c r="F2185" t="s">
        <v>131</v>
      </c>
      <c r="G2185" t="s">
        <v>11172</v>
      </c>
    </row>
    <row r="2186" spans="1:7" x14ac:dyDescent="0.25">
      <c r="A2186">
        <v>101818650</v>
      </c>
      <c r="B2186" t="s">
        <v>13289</v>
      </c>
      <c r="C2186" t="s">
        <v>11172</v>
      </c>
      <c r="D2186" t="s">
        <v>8481</v>
      </c>
      <c r="E2186" t="s">
        <v>8481</v>
      </c>
      <c r="F2186" t="s">
        <v>131</v>
      </c>
      <c r="G2186" t="s">
        <v>11172</v>
      </c>
    </row>
    <row r="2187" spans="1:7" x14ac:dyDescent="0.25">
      <c r="A2187">
        <v>101818652</v>
      </c>
      <c r="B2187" t="s">
        <v>13290</v>
      </c>
      <c r="C2187" t="s">
        <v>11172</v>
      </c>
      <c r="D2187" t="s">
        <v>8481</v>
      </c>
      <c r="E2187" t="s">
        <v>8481</v>
      </c>
      <c r="F2187" t="s">
        <v>131</v>
      </c>
      <c r="G2187" t="s">
        <v>11172</v>
      </c>
    </row>
    <row r="2188" spans="1:7" x14ac:dyDescent="0.25">
      <c r="A2188">
        <v>101818600</v>
      </c>
      <c r="B2188" t="s">
        <v>13291</v>
      </c>
      <c r="C2188" t="s">
        <v>11172</v>
      </c>
      <c r="D2188" t="s">
        <v>8481</v>
      </c>
      <c r="E2188" t="s">
        <v>8481</v>
      </c>
      <c r="F2188" t="s">
        <v>131</v>
      </c>
      <c r="G2188" t="s">
        <v>11172</v>
      </c>
    </row>
    <row r="2189" spans="1:7" x14ac:dyDescent="0.25">
      <c r="A2189">
        <v>101818602</v>
      </c>
      <c r="B2189" t="s">
        <v>13292</v>
      </c>
      <c r="C2189" t="s">
        <v>11172</v>
      </c>
      <c r="D2189" t="s">
        <v>8481</v>
      </c>
      <c r="E2189" t="s">
        <v>8481</v>
      </c>
      <c r="F2189" t="s">
        <v>131</v>
      </c>
      <c r="G2189" t="s">
        <v>11172</v>
      </c>
    </row>
    <row r="2190" spans="1:7" x14ac:dyDescent="0.25">
      <c r="A2190">
        <v>101818604</v>
      </c>
      <c r="B2190" t="s">
        <v>13293</v>
      </c>
      <c r="C2190" t="s">
        <v>11172</v>
      </c>
      <c r="D2190" t="s">
        <v>8481</v>
      </c>
      <c r="E2190" t="s">
        <v>8481</v>
      </c>
      <c r="F2190" t="s">
        <v>131</v>
      </c>
      <c r="G2190" t="s">
        <v>11172</v>
      </c>
    </row>
    <row r="2191" spans="1:7" x14ac:dyDescent="0.25">
      <c r="A2191">
        <v>101818606</v>
      </c>
      <c r="B2191" t="s">
        <v>13294</v>
      </c>
      <c r="C2191" t="s">
        <v>11172</v>
      </c>
      <c r="D2191" t="s">
        <v>8481</v>
      </c>
      <c r="E2191" t="s">
        <v>8481</v>
      </c>
      <c r="F2191" t="s">
        <v>131</v>
      </c>
      <c r="G2191" t="s">
        <v>11172</v>
      </c>
    </row>
    <row r="2192" spans="1:7" x14ac:dyDescent="0.25">
      <c r="A2192">
        <v>101818608</v>
      </c>
      <c r="B2192" t="s">
        <v>13295</v>
      </c>
      <c r="C2192" t="s">
        <v>11172</v>
      </c>
      <c r="D2192" t="s">
        <v>8481</v>
      </c>
      <c r="E2192" t="s">
        <v>8481</v>
      </c>
      <c r="F2192" t="s">
        <v>131</v>
      </c>
      <c r="G2192" t="s">
        <v>11172</v>
      </c>
    </row>
    <row r="2193" spans="1:7" x14ac:dyDescent="0.25">
      <c r="A2193">
        <v>101818610</v>
      </c>
      <c r="B2193" t="s">
        <v>13296</v>
      </c>
      <c r="C2193" t="s">
        <v>11172</v>
      </c>
      <c r="D2193" t="s">
        <v>8481</v>
      </c>
      <c r="E2193" t="s">
        <v>8481</v>
      </c>
      <c r="F2193" t="s">
        <v>131</v>
      </c>
      <c r="G2193" t="s">
        <v>11172</v>
      </c>
    </row>
    <row r="2194" spans="1:7" x14ac:dyDescent="0.25">
      <c r="A2194">
        <v>101818612</v>
      </c>
      <c r="B2194" t="s">
        <v>13297</v>
      </c>
      <c r="C2194" t="s">
        <v>11172</v>
      </c>
      <c r="D2194" t="s">
        <v>8481</v>
      </c>
      <c r="E2194" t="s">
        <v>8481</v>
      </c>
      <c r="F2194" t="s">
        <v>131</v>
      </c>
      <c r="G2194" t="s">
        <v>11172</v>
      </c>
    </row>
    <row r="2195" spans="1:7" x14ac:dyDescent="0.25">
      <c r="A2195">
        <v>101818628</v>
      </c>
      <c r="B2195" t="s">
        <v>13298</v>
      </c>
      <c r="C2195" t="s">
        <v>11172</v>
      </c>
      <c r="D2195" t="s">
        <v>8481</v>
      </c>
      <c r="E2195" t="s">
        <v>8481</v>
      </c>
      <c r="F2195" t="s">
        <v>131</v>
      </c>
      <c r="G2195" t="s">
        <v>11172</v>
      </c>
    </row>
    <row r="2196" spans="1:7" x14ac:dyDescent="0.25">
      <c r="A2196">
        <v>101818630</v>
      </c>
      <c r="B2196" t="s">
        <v>13299</v>
      </c>
      <c r="C2196" t="s">
        <v>11172</v>
      </c>
      <c r="D2196" t="s">
        <v>8481</v>
      </c>
      <c r="E2196" t="s">
        <v>8481</v>
      </c>
      <c r="F2196" t="s">
        <v>131</v>
      </c>
      <c r="G2196" t="s">
        <v>11172</v>
      </c>
    </row>
    <row r="2197" spans="1:7" x14ac:dyDescent="0.25">
      <c r="A2197">
        <v>101818632</v>
      </c>
      <c r="B2197" t="s">
        <v>13300</v>
      </c>
      <c r="C2197" t="s">
        <v>11172</v>
      </c>
      <c r="D2197" t="s">
        <v>8481</v>
      </c>
      <c r="E2197" t="s">
        <v>8481</v>
      </c>
      <c r="F2197" t="s">
        <v>131</v>
      </c>
      <c r="G2197" t="s">
        <v>11172</v>
      </c>
    </row>
    <row r="2198" spans="1:7" x14ac:dyDescent="0.25">
      <c r="A2198">
        <v>101818634</v>
      </c>
      <c r="B2198" t="s">
        <v>13301</v>
      </c>
      <c r="C2198" t="s">
        <v>11172</v>
      </c>
      <c r="D2198" t="s">
        <v>8481</v>
      </c>
      <c r="E2198" t="s">
        <v>8481</v>
      </c>
      <c r="F2198" t="s">
        <v>131</v>
      </c>
      <c r="G2198" t="s">
        <v>11172</v>
      </c>
    </row>
    <row r="2199" spans="1:7" x14ac:dyDescent="0.25">
      <c r="A2199">
        <v>101818636</v>
      </c>
      <c r="B2199" t="s">
        <v>13302</v>
      </c>
      <c r="C2199" t="s">
        <v>11172</v>
      </c>
      <c r="D2199" t="s">
        <v>8481</v>
      </c>
      <c r="E2199" t="s">
        <v>8481</v>
      </c>
      <c r="F2199" t="s">
        <v>131</v>
      </c>
      <c r="G2199" t="s">
        <v>11172</v>
      </c>
    </row>
    <row r="2200" spans="1:7" x14ac:dyDescent="0.25">
      <c r="A2200">
        <v>101818638</v>
      </c>
      <c r="B2200" t="s">
        <v>13303</v>
      </c>
      <c r="C2200" t="s">
        <v>11172</v>
      </c>
      <c r="D2200" t="s">
        <v>8481</v>
      </c>
      <c r="E2200" t="s">
        <v>8481</v>
      </c>
      <c r="F2200" t="s">
        <v>131</v>
      </c>
      <c r="G2200" t="s">
        <v>11172</v>
      </c>
    </row>
    <row r="2201" spans="1:7" x14ac:dyDescent="0.25">
      <c r="A2201">
        <v>101818654</v>
      </c>
      <c r="B2201" t="s">
        <v>13304</v>
      </c>
      <c r="C2201" t="s">
        <v>11172</v>
      </c>
      <c r="D2201" t="s">
        <v>8481</v>
      </c>
      <c r="E2201" t="s">
        <v>8481</v>
      </c>
      <c r="F2201" t="s">
        <v>131</v>
      </c>
      <c r="G2201" t="s">
        <v>11172</v>
      </c>
    </row>
    <row r="2202" spans="1:7" x14ac:dyDescent="0.25">
      <c r="A2202">
        <v>101818656</v>
      </c>
      <c r="B2202" t="s">
        <v>13305</v>
      </c>
      <c r="C2202" t="s">
        <v>11172</v>
      </c>
      <c r="D2202" t="s">
        <v>8481</v>
      </c>
      <c r="E2202" t="s">
        <v>8481</v>
      </c>
      <c r="F2202" t="s">
        <v>131</v>
      </c>
      <c r="G2202" t="s">
        <v>11172</v>
      </c>
    </row>
    <row r="2203" spans="1:7" x14ac:dyDescent="0.25">
      <c r="A2203">
        <v>101818658</v>
      </c>
      <c r="B2203" t="s">
        <v>13306</v>
      </c>
      <c r="C2203" t="s">
        <v>11172</v>
      </c>
      <c r="D2203" t="s">
        <v>8481</v>
      </c>
      <c r="E2203" t="s">
        <v>8481</v>
      </c>
      <c r="F2203" t="s">
        <v>131</v>
      </c>
      <c r="G2203" t="s">
        <v>11172</v>
      </c>
    </row>
    <row r="2204" spans="1:7" x14ac:dyDescent="0.25">
      <c r="A2204">
        <v>101818660</v>
      </c>
      <c r="B2204" t="s">
        <v>13307</v>
      </c>
      <c r="C2204" t="s">
        <v>11172</v>
      </c>
      <c r="D2204" t="s">
        <v>8481</v>
      </c>
      <c r="E2204" t="s">
        <v>8481</v>
      </c>
      <c r="F2204" t="s">
        <v>131</v>
      </c>
      <c r="G2204" t="s">
        <v>11172</v>
      </c>
    </row>
    <row r="2205" spans="1:7" x14ac:dyDescent="0.25">
      <c r="A2205">
        <v>101818662</v>
      </c>
      <c r="B2205" t="s">
        <v>13308</v>
      </c>
      <c r="C2205" t="s">
        <v>11172</v>
      </c>
      <c r="D2205" t="s">
        <v>8481</v>
      </c>
      <c r="E2205" t="s">
        <v>8481</v>
      </c>
      <c r="F2205" t="s">
        <v>131</v>
      </c>
      <c r="G2205" t="s">
        <v>11172</v>
      </c>
    </row>
    <row r="2206" spans="1:7" x14ac:dyDescent="0.25">
      <c r="A2206">
        <v>101818664</v>
      </c>
      <c r="B2206" t="s">
        <v>13309</v>
      </c>
      <c r="C2206" t="s">
        <v>11172</v>
      </c>
      <c r="D2206" t="s">
        <v>8481</v>
      </c>
      <c r="E2206" t="s">
        <v>8481</v>
      </c>
      <c r="F2206" t="s">
        <v>131</v>
      </c>
      <c r="G2206" t="s">
        <v>11172</v>
      </c>
    </row>
    <row r="2207" spans="1:7" x14ac:dyDescent="0.25">
      <c r="A2207">
        <v>101818666</v>
      </c>
      <c r="B2207" t="s">
        <v>13310</v>
      </c>
      <c r="C2207" t="s">
        <v>11172</v>
      </c>
      <c r="D2207" t="s">
        <v>8481</v>
      </c>
      <c r="E2207" t="s">
        <v>8481</v>
      </c>
      <c r="F2207" t="s">
        <v>131</v>
      </c>
      <c r="G2207" t="s">
        <v>11172</v>
      </c>
    </row>
    <row r="2208" spans="1:7" x14ac:dyDescent="0.25">
      <c r="A2208">
        <v>101818668</v>
      </c>
      <c r="B2208" t="s">
        <v>13311</v>
      </c>
      <c r="C2208" t="s">
        <v>11172</v>
      </c>
      <c r="D2208" t="s">
        <v>8481</v>
      </c>
      <c r="E2208" t="s">
        <v>8481</v>
      </c>
      <c r="F2208" t="s">
        <v>131</v>
      </c>
      <c r="G2208" t="s">
        <v>11172</v>
      </c>
    </row>
    <row r="2209" spans="1:7" x14ac:dyDescent="0.25">
      <c r="A2209">
        <v>101818670</v>
      </c>
      <c r="B2209" t="s">
        <v>13312</v>
      </c>
      <c r="C2209" t="s">
        <v>11172</v>
      </c>
      <c r="D2209" t="s">
        <v>8481</v>
      </c>
      <c r="E2209" t="s">
        <v>8481</v>
      </c>
      <c r="F2209" t="s">
        <v>131</v>
      </c>
      <c r="G2209" t="s">
        <v>11172</v>
      </c>
    </row>
    <row r="2210" spans="1:7" x14ac:dyDescent="0.25">
      <c r="A2210">
        <v>101818672</v>
      </c>
      <c r="B2210" t="s">
        <v>13313</v>
      </c>
      <c r="C2210" t="s">
        <v>11172</v>
      </c>
      <c r="D2210" t="s">
        <v>8481</v>
      </c>
      <c r="E2210" t="s">
        <v>8481</v>
      </c>
      <c r="F2210" t="s">
        <v>131</v>
      </c>
      <c r="G2210" t="s">
        <v>11172</v>
      </c>
    </row>
    <row r="2211" spans="1:7" x14ac:dyDescent="0.25">
      <c r="A2211">
        <v>101818674</v>
      </c>
      <c r="B2211" t="s">
        <v>13314</v>
      </c>
      <c r="C2211" t="s">
        <v>11172</v>
      </c>
      <c r="D2211" t="s">
        <v>8481</v>
      </c>
      <c r="E2211" t="s">
        <v>8481</v>
      </c>
      <c r="F2211" t="s">
        <v>131</v>
      </c>
      <c r="G2211" t="s">
        <v>11172</v>
      </c>
    </row>
    <row r="2212" spans="1:7" x14ac:dyDescent="0.25">
      <c r="A2212">
        <v>101818676</v>
      </c>
      <c r="B2212" t="s">
        <v>13315</v>
      </c>
      <c r="C2212" t="s">
        <v>11172</v>
      </c>
      <c r="D2212" t="s">
        <v>8481</v>
      </c>
      <c r="E2212" t="s">
        <v>8481</v>
      </c>
      <c r="F2212" t="s">
        <v>131</v>
      </c>
      <c r="G2212" t="s">
        <v>11172</v>
      </c>
    </row>
    <row r="2213" spans="1:7" x14ac:dyDescent="0.25">
      <c r="A2213">
        <v>101818678</v>
      </c>
      <c r="B2213" t="s">
        <v>13316</v>
      </c>
      <c r="C2213" t="s">
        <v>11172</v>
      </c>
      <c r="D2213" t="s">
        <v>8481</v>
      </c>
      <c r="E2213" t="s">
        <v>8481</v>
      </c>
      <c r="F2213" t="s">
        <v>131</v>
      </c>
      <c r="G2213" t="s">
        <v>11172</v>
      </c>
    </row>
    <row r="2214" spans="1:7" x14ac:dyDescent="0.25">
      <c r="A2214">
        <v>101818680</v>
      </c>
      <c r="B2214" t="s">
        <v>13317</v>
      </c>
      <c r="C2214" t="s">
        <v>11172</v>
      </c>
      <c r="D2214" t="s">
        <v>8481</v>
      </c>
      <c r="E2214" t="s">
        <v>8481</v>
      </c>
      <c r="F2214" t="s">
        <v>131</v>
      </c>
      <c r="G2214" t="s">
        <v>11172</v>
      </c>
    </row>
    <row r="2215" spans="1:7" x14ac:dyDescent="0.25">
      <c r="A2215">
        <v>101818682</v>
      </c>
      <c r="B2215" t="s">
        <v>13318</v>
      </c>
      <c r="C2215" t="s">
        <v>11172</v>
      </c>
      <c r="D2215" t="s">
        <v>8481</v>
      </c>
      <c r="E2215" t="s">
        <v>8481</v>
      </c>
      <c r="F2215" t="s">
        <v>131</v>
      </c>
      <c r="G2215" t="s">
        <v>11172</v>
      </c>
    </row>
    <row r="2216" spans="1:7" x14ac:dyDescent="0.25">
      <c r="A2216">
        <v>101818684</v>
      </c>
      <c r="B2216" t="s">
        <v>13319</v>
      </c>
      <c r="C2216" t="s">
        <v>11172</v>
      </c>
      <c r="D2216" t="s">
        <v>8481</v>
      </c>
      <c r="E2216" t="s">
        <v>8481</v>
      </c>
      <c r="F2216" t="s">
        <v>131</v>
      </c>
      <c r="G2216" t="s">
        <v>11172</v>
      </c>
    </row>
    <row r="2217" spans="1:7" x14ac:dyDescent="0.25">
      <c r="A2217">
        <v>101818686</v>
      </c>
      <c r="B2217" t="s">
        <v>13320</v>
      </c>
      <c r="C2217" t="s">
        <v>11172</v>
      </c>
      <c r="D2217" t="s">
        <v>8481</v>
      </c>
      <c r="E2217" t="s">
        <v>8481</v>
      </c>
      <c r="F2217" t="s">
        <v>131</v>
      </c>
      <c r="G2217" t="s">
        <v>11172</v>
      </c>
    </row>
    <row r="2218" spans="1:7" x14ac:dyDescent="0.25">
      <c r="A2218">
        <v>101818688</v>
      </c>
      <c r="B2218" t="s">
        <v>13321</v>
      </c>
      <c r="C2218" t="s">
        <v>11172</v>
      </c>
      <c r="D2218" t="s">
        <v>8481</v>
      </c>
      <c r="E2218" t="s">
        <v>8481</v>
      </c>
      <c r="F2218" t="s">
        <v>131</v>
      </c>
      <c r="G2218" t="s">
        <v>11172</v>
      </c>
    </row>
    <row r="2219" spans="1:7" x14ac:dyDescent="0.25">
      <c r="A2219">
        <v>101818690</v>
      </c>
      <c r="B2219" t="s">
        <v>13322</v>
      </c>
      <c r="C2219" t="s">
        <v>11172</v>
      </c>
      <c r="D2219" t="s">
        <v>8481</v>
      </c>
      <c r="E2219" t="s">
        <v>8481</v>
      </c>
      <c r="F2219" t="s">
        <v>131</v>
      </c>
      <c r="G2219" t="s">
        <v>11172</v>
      </c>
    </row>
    <row r="2220" spans="1:7" x14ac:dyDescent="0.25">
      <c r="A2220">
        <v>101818692</v>
      </c>
      <c r="B2220" t="s">
        <v>13323</v>
      </c>
      <c r="C2220" t="s">
        <v>11172</v>
      </c>
      <c r="D2220" t="s">
        <v>8481</v>
      </c>
      <c r="E2220" t="s">
        <v>8481</v>
      </c>
      <c r="F2220" t="s">
        <v>131</v>
      </c>
      <c r="G2220" t="s">
        <v>11172</v>
      </c>
    </row>
    <row r="2221" spans="1:7" x14ac:dyDescent="0.25">
      <c r="A2221">
        <v>101818694</v>
      </c>
      <c r="B2221" t="s">
        <v>13324</v>
      </c>
      <c r="C2221" t="s">
        <v>11172</v>
      </c>
      <c r="D2221" t="s">
        <v>8481</v>
      </c>
      <c r="E2221" t="s">
        <v>8481</v>
      </c>
      <c r="F2221" t="s">
        <v>131</v>
      </c>
      <c r="G2221" t="s">
        <v>11172</v>
      </c>
    </row>
    <row r="2222" spans="1:7" x14ac:dyDescent="0.25">
      <c r="A2222">
        <v>101818726</v>
      </c>
      <c r="B2222" t="s">
        <v>13325</v>
      </c>
      <c r="C2222" t="s">
        <v>11172</v>
      </c>
      <c r="D2222" t="s">
        <v>8481</v>
      </c>
      <c r="E2222" t="s">
        <v>8481</v>
      </c>
      <c r="F2222" t="s">
        <v>131</v>
      </c>
      <c r="G2222" t="s">
        <v>11172</v>
      </c>
    </row>
    <row r="2223" spans="1:7" x14ac:dyDescent="0.25">
      <c r="A2223">
        <v>101818728</v>
      </c>
      <c r="B2223" t="s">
        <v>13326</v>
      </c>
      <c r="C2223" t="s">
        <v>11172</v>
      </c>
      <c r="D2223" t="s">
        <v>8481</v>
      </c>
      <c r="E2223" t="s">
        <v>8481</v>
      </c>
      <c r="F2223" t="s">
        <v>131</v>
      </c>
      <c r="G2223" t="s">
        <v>11172</v>
      </c>
    </row>
    <row r="2224" spans="1:7" x14ac:dyDescent="0.25">
      <c r="A2224">
        <v>101818730</v>
      </c>
      <c r="B2224" t="s">
        <v>13327</v>
      </c>
      <c r="C2224" t="s">
        <v>11172</v>
      </c>
      <c r="D2224" t="s">
        <v>8481</v>
      </c>
      <c r="E2224" t="s">
        <v>8481</v>
      </c>
      <c r="F2224" t="s">
        <v>131</v>
      </c>
      <c r="G2224" t="s">
        <v>11172</v>
      </c>
    </row>
    <row r="2225" spans="1:7" x14ac:dyDescent="0.25">
      <c r="A2225">
        <v>101818732</v>
      </c>
      <c r="B2225" t="s">
        <v>13328</v>
      </c>
      <c r="C2225" t="s">
        <v>11172</v>
      </c>
      <c r="D2225" t="s">
        <v>8481</v>
      </c>
      <c r="E2225" t="s">
        <v>8481</v>
      </c>
      <c r="F2225" t="s">
        <v>131</v>
      </c>
      <c r="G2225" t="s">
        <v>11172</v>
      </c>
    </row>
    <row r="2226" spans="1:7" x14ac:dyDescent="0.25">
      <c r="A2226">
        <v>101818734</v>
      </c>
      <c r="B2226" t="s">
        <v>13329</v>
      </c>
      <c r="C2226" t="s">
        <v>11172</v>
      </c>
      <c r="D2226" t="s">
        <v>8481</v>
      </c>
      <c r="E2226" t="s">
        <v>8481</v>
      </c>
      <c r="F2226" t="s">
        <v>131</v>
      </c>
      <c r="G2226" t="s">
        <v>11172</v>
      </c>
    </row>
    <row r="2227" spans="1:7" x14ac:dyDescent="0.25">
      <c r="A2227">
        <v>101818736</v>
      </c>
      <c r="B2227" t="s">
        <v>13330</v>
      </c>
      <c r="C2227" t="s">
        <v>11172</v>
      </c>
      <c r="D2227" t="s">
        <v>8481</v>
      </c>
      <c r="E2227" t="s">
        <v>8481</v>
      </c>
      <c r="F2227" t="s">
        <v>131</v>
      </c>
      <c r="G2227" t="s">
        <v>11172</v>
      </c>
    </row>
    <row r="2228" spans="1:7" x14ac:dyDescent="0.25">
      <c r="A2228">
        <v>101818724</v>
      </c>
      <c r="B2228" t="s">
        <v>13331</v>
      </c>
      <c r="C2228" t="s">
        <v>11172</v>
      </c>
      <c r="D2228" t="s">
        <v>8481</v>
      </c>
      <c r="E2228" t="s">
        <v>8481</v>
      </c>
      <c r="F2228" t="s">
        <v>131</v>
      </c>
      <c r="G2228" t="s">
        <v>11172</v>
      </c>
    </row>
    <row r="2229" spans="1:7" x14ac:dyDescent="0.25">
      <c r="A2229">
        <v>101818696</v>
      </c>
      <c r="B2229" t="s">
        <v>13332</v>
      </c>
      <c r="C2229" t="s">
        <v>11172</v>
      </c>
      <c r="D2229" t="s">
        <v>8481</v>
      </c>
      <c r="E2229" t="s">
        <v>8481</v>
      </c>
      <c r="F2229" t="s">
        <v>131</v>
      </c>
      <c r="G2229" t="s">
        <v>11172</v>
      </c>
    </row>
    <row r="2230" spans="1:7" x14ac:dyDescent="0.25">
      <c r="A2230">
        <v>101818698</v>
      </c>
      <c r="B2230" t="s">
        <v>13333</v>
      </c>
      <c r="C2230" t="s">
        <v>11172</v>
      </c>
      <c r="D2230" t="s">
        <v>8481</v>
      </c>
      <c r="E2230" t="s">
        <v>8481</v>
      </c>
      <c r="F2230" t="s">
        <v>131</v>
      </c>
      <c r="G2230" t="s">
        <v>11172</v>
      </c>
    </row>
    <row r="2231" spans="1:7" x14ac:dyDescent="0.25">
      <c r="A2231">
        <v>101818700</v>
      </c>
      <c r="B2231" t="s">
        <v>13334</v>
      </c>
      <c r="C2231" t="s">
        <v>11172</v>
      </c>
      <c r="D2231" t="s">
        <v>8481</v>
      </c>
      <c r="E2231" t="s">
        <v>8481</v>
      </c>
      <c r="F2231" t="s">
        <v>131</v>
      </c>
      <c r="G2231" t="s">
        <v>11172</v>
      </c>
    </row>
    <row r="2232" spans="1:7" x14ac:dyDescent="0.25">
      <c r="A2232">
        <v>101818702</v>
      </c>
      <c r="B2232" t="s">
        <v>13335</v>
      </c>
      <c r="C2232" t="s">
        <v>11172</v>
      </c>
      <c r="D2232" t="s">
        <v>8481</v>
      </c>
      <c r="E2232" t="s">
        <v>8481</v>
      </c>
      <c r="F2232" t="s">
        <v>131</v>
      </c>
      <c r="G2232" t="s">
        <v>11172</v>
      </c>
    </row>
    <row r="2233" spans="1:7" x14ac:dyDescent="0.25">
      <c r="A2233">
        <v>101818704</v>
      </c>
      <c r="B2233" t="s">
        <v>13336</v>
      </c>
      <c r="C2233" t="s">
        <v>11172</v>
      </c>
      <c r="D2233" t="s">
        <v>8481</v>
      </c>
      <c r="E2233" t="s">
        <v>8481</v>
      </c>
      <c r="F2233" t="s">
        <v>131</v>
      </c>
      <c r="G2233" t="s">
        <v>11172</v>
      </c>
    </row>
    <row r="2234" spans="1:7" x14ac:dyDescent="0.25">
      <c r="A2234">
        <v>101818706</v>
      </c>
      <c r="B2234" t="s">
        <v>13337</v>
      </c>
      <c r="C2234" t="s">
        <v>11172</v>
      </c>
      <c r="D2234" t="s">
        <v>8481</v>
      </c>
      <c r="E2234" t="s">
        <v>8481</v>
      </c>
      <c r="F2234" t="s">
        <v>131</v>
      </c>
      <c r="G2234" t="s">
        <v>11172</v>
      </c>
    </row>
    <row r="2235" spans="1:7" x14ac:dyDescent="0.25">
      <c r="A2235">
        <v>101818708</v>
      </c>
      <c r="B2235" t="s">
        <v>13338</v>
      </c>
      <c r="C2235" t="s">
        <v>11172</v>
      </c>
      <c r="D2235" t="s">
        <v>8481</v>
      </c>
      <c r="E2235" t="s">
        <v>8481</v>
      </c>
      <c r="F2235" t="s">
        <v>131</v>
      </c>
      <c r="G2235" t="s">
        <v>11172</v>
      </c>
    </row>
    <row r="2236" spans="1:7" x14ac:dyDescent="0.25">
      <c r="A2236">
        <v>101818710</v>
      </c>
      <c r="B2236" t="s">
        <v>13339</v>
      </c>
      <c r="C2236" t="s">
        <v>11172</v>
      </c>
      <c r="D2236" t="s">
        <v>8481</v>
      </c>
      <c r="E2236" t="s">
        <v>8481</v>
      </c>
      <c r="F2236" t="s">
        <v>131</v>
      </c>
      <c r="G2236" t="s">
        <v>11172</v>
      </c>
    </row>
    <row r="2237" spans="1:7" x14ac:dyDescent="0.25">
      <c r="A2237">
        <v>101818712</v>
      </c>
      <c r="B2237" t="s">
        <v>13340</v>
      </c>
      <c r="C2237" t="s">
        <v>11172</v>
      </c>
      <c r="D2237" t="s">
        <v>8481</v>
      </c>
      <c r="E2237" t="s">
        <v>8481</v>
      </c>
      <c r="F2237" t="s">
        <v>131</v>
      </c>
      <c r="G2237" t="s">
        <v>11172</v>
      </c>
    </row>
    <row r="2238" spans="1:7" x14ac:dyDescent="0.25">
      <c r="A2238">
        <v>101818714</v>
      </c>
      <c r="B2238" t="s">
        <v>13341</v>
      </c>
      <c r="C2238" t="s">
        <v>11172</v>
      </c>
      <c r="D2238" t="s">
        <v>8481</v>
      </c>
      <c r="E2238" t="s">
        <v>8481</v>
      </c>
      <c r="F2238" t="s">
        <v>131</v>
      </c>
      <c r="G2238" t="s">
        <v>11172</v>
      </c>
    </row>
    <row r="2239" spans="1:7" x14ac:dyDescent="0.25">
      <c r="A2239">
        <v>101818716</v>
      </c>
      <c r="B2239" t="s">
        <v>13342</v>
      </c>
      <c r="C2239" t="s">
        <v>11172</v>
      </c>
      <c r="D2239" t="s">
        <v>8481</v>
      </c>
      <c r="E2239" t="s">
        <v>8481</v>
      </c>
      <c r="F2239" t="s">
        <v>131</v>
      </c>
      <c r="G2239" t="s">
        <v>11172</v>
      </c>
    </row>
    <row r="2240" spans="1:7" x14ac:dyDescent="0.25">
      <c r="A2240">
        <v>101818718</v>
      </c>
      <c r="B2240" t="s">
        <v>13343</v>
      </c>
      <c r="C2240" t="s">
        <v>11172</v>
      </c>
      <c r="D2240" t="s">
        <v>8481</v>
      </c>
      <c r="E2240" t="s">
        <v>8481</v>
      </c>
      <c r="F2240" t="s">
        <v>131</v>
      </c>
      <c r="G2240" t="s">
        <v>11172</v>
      </c>
    </row>
    <row r="2241" spans="1:7" x14ac:dyDescent="0.25">
      <c r="A2241">
        <v>101818720</v>
      </c>
      <c r="B2241" t="s">
        <v>13344</v>
      </c>
      <c r="C2241" t="s">
        <v>11172</v>
      </c>
      <c r="D2241" t="s">
        <v>8481</v>
      </c>
      <c r="E2241" t="s">
        <v>8481</v>
      </c>
      <c r="F2241" t="s">
        <v>131</v>
      </c>
      <c r="G2241" t="s">
        <v>11172</v>
      </c>
    </row>
    <row r="2242" spans="1:7" x14ac:dyDescent="0.25">
      <c r="A2242">
        <v>101818722</v>
      </c>
      <c r="B2242" t="s">
        <v>13345</v>
      </c>
      <c r="C2242" t="s">
        <v>11172</v>
      </c>
      <c r="D2242" t="s">
        <v>8481</v>
      </c>
      <c r="E2242" t="s">
        <v>8481</v>
      </c>
      <c r="F2242" t="s">
        <v>131</v>
      </c>
      <c r="G2242" t="s">
        <v>11172</v>
      </c>
    </row>
    <row r="2243" spans="1:7" x14ac:dyDescent="0.25">
      <c r="A2243">
        <v>101818738</v>
      </c>
      <c r="B2243" t="s">
        <v>13346</v>
      </c>
      <c r="C2243" t="s">
        <v>11172</v>
      </c>
      <c r="D2243" t="s">
        <v>8481</v>
      </c>
      <c r="E2243" t="s">
        <v>8481</v>
      </c>
      <c r="F2243" t="s">
        <v>131</v>
      </c>
      <c r="G2243" t="s">
        <v>11172</v>
      </c>
    </row>
    <row r="2244" spans="1:7" x14ac:dyDescent="0.25">
      <c r="A2244">
        <v>101818740</v>
      </c>
      <c r="B2244" t="s">
        <v>13347</v>
      </c>
      <c r="C2244" t="s">
        <v>11172</v>
      </c>
      <c r="D2244" t="s">
        <v>8481</v>
      </c>
      <c r="E2244" t="s">
        <v>8481</v>
      </c>
      <c r="F2244" t="s">
        <v>131</v>
      </c>
      <c r="G2244" t="s">
        <v>11172</v>
      </c>
    </row>
    <row r="2245" spans="1:7" x14ac:dyDescent="0.25">
      <c r="A2245">
        <v>101818742</v>
      </c>
      <c r="B2245" t="s">
        <v>13348</v>
      </c>
      <c r="C2245" t="s">
        <v>11172</v>
      </c>
      <c r="D2245" t="s">
        <v>8481</v>
      </c>
      <c r="E2245" t="s">
        <v>8481</v>
      </c>
      <c r="F2245" t="s">
        <v>131</v>
      </c>
      <c r="G2245" t="s">
        <v>11172</v>
      </c>
    </row>
    <row r="2246" spans="1:7" x14ac:dyDescent="0.25">
      <c r="A2246">
        <v>101818744</v>
      </c>
      <c r="B2246" t="s">
        <v>13349</v>
      </c>
      <c r="C2246" t="s">
        <v>11172</v>
      </c>
      <c r="D2246" t="s">
        <v>8481</v>
      </c>
      <c r="E2246" t="s">
        <v>8481</v>
      </c>
      <c r="F2246" t="s">
        <v>131</v>
      </c>
      <c r="G2246" t="s">
        <v>11172</v>
      </c>
    </row>
    <row r="2247" spans="1:7" x14ac:dyDescent="0.25">
      <c r="A2247">
        <v>101818746</v>
      </c>
      <c r="B2247" t="s">
        <v>13350</v>
      </c>
      <c r="C2247" t="s">
        <v>11172</v>
      </c>
      <c r="D2247" t="s">
        <v>8481</v>
      </c>
      <c r="E2247" t="s">
        <v>8481</v>
      </c>
      <c r="F2247" t="s">
        <v>131</v>
      </c>
      <c r="G2247" t="s">
        <v>11172</v>
      </c>
    </row>
    <row r="2248" spans="1:7" x14ac:dyDescent="0.25">
      <c r="A2248">
        <v>101818748</v>
      </c>
      <c r="B2248" t="s">
        <v>13351</v>
      </c>
      <c r="C2248" t="s">
        <v>11172</v>
      </c>
      <c r="D2248" t="s">
        <v>8481</v>
      </c>
      <c r="E2248" t="s">
        <v>8481</v>
      </c>
      <c r="F2248" t="s">
        <v>131</v>
      </c>
      <c r="G2248" t="s">
        <v>11172</v>
      </c>
    </row>
    <row r="2249" spans="1:7" x14ac:dyDescent="0.25">
      <c r="A2249">
        <v>101818750</v>
      </c>
      <c r="B2249" t="s">
        <v>13352</v>
      </c>
      <c r="C2249" t="s">
        <v>11172</v>
      </c>
      <c r="D2249" t="s">
        <v>8481</v>
      </c>
      <c r="E2249" t="s">
        <v>8481</v>
      </c>
      <c r="F2249" t="s">
        <v>131</v>
      </c>
      <c r="G2249" t="s">
        <v>11172</v>
      </c>
    </row>
    <row r="2250" spans="1:7" x14ac:dyDescent="0.25">
      <c r="A2250">
        <v>101818752</v>
      </c>
      <c r="B2250" t="s">
        <v>13353</v>
      </c>
      <c r="C2250" t="s">
        <v>11172</v>
      </c>
      <c r="D2250" t="s">
        <v>8481</v>
      </c>
      <c r="E2250" t="s">
        <v>8481</v>
      </c>
      <c r="F2250" t="s">
        <v>131</v>
      </c>
      <c r="G2250" t="s">
        <v>11172</v>
      </c>
    </row>
    <row r="2251" spans="1:7" x14ac:dyDescent="0.25">
      <c r="A2251">
        <v>101818754</v>
      </c>
      <c r="B2251" t="s">
        <v>13354</v>
      </c>
      <c r="C2251" t="s">
        <v>11172</v>
      </c>
      <c r="D2251" t="s">
        <v>8481</v>
      </c>
      <c r="E2251" t="s">
        <v>8481</v>
      </c>
      <c r="F2251" t="s">
        <v>131</v>
      </c>
      <c r="G2251" t="s">
        <v>11172</v>
      </c>
    </row>
    <row r="2252" spans="1:7" x14ac:dyDescent="0.25">
      <c r="A2252">
        <v>101818756</v>
      </c>
      <c r="B2252" t="s">
        <v>13355</v>
      </c>
      <c r="C2252" t="s">
        <v>11172</v>
      </c>
      <c r="D2252" t="s">
        <v>8481</v>
      </c>
      <c r="E2252" t="s">
        <v>8481</v>
      </c>
      <c r="F2252" t="s">
        <v>131</v>
      </c>
      <c r="G2252" t="s">
        <v>11172</v>
      </c>
    </row>
    <row r="2253" spans="1:7" x14ac:dyDescent="0.25">
      <c r="A2253">
        <v>101818758</v>
      </c>
      <c r="B2253" t="s">
        <v>13356</v>
      </c>
      <c r="C2253" t="s">
        <v>11172</v>
      </c>
      <c r="D2253" t="s">
        <v>8481</v>
      </c>
      <c r="E2253" t="s">
        <v>8481</v>
      </c>
      <c r="F2253" t="s">
        <v>131</v>
      </c>
      <c r="G2253" t="s">
        <v>11172</v>
      </c>
    </row>
    <row r="2254" spans="1:7" x14ac:dyDescent="0.25">
      <c r="A2254">
        <v>101818760</v>
      </c>
      <c r="B2254" t="s">
        <v>13357</v>
      </c>
      <c r="C2254" t="s">
        <v>11172</v>
      </c>
      <c r="D2254" t="s">
        <v>8481</v>
      </c>
      <c r="E2254" t="s">
        <v>8481</v>
      </c>
      <c r="F2254" t="s">
        <v>131</v>
      </c>
      <c r="G2254" t="s">
        <v>11172</v>
      </c>
    </row>
    <row r="2255" spans="1:7" x14ac:dyDescent="0.25">
      <c r="A2255">
        <v>101818762</v>
      </c>
      <c r="B2255" t="s">
        <v>13358</v>
      </c>
      <c r="C2255" t="s">
        <v>11172</v>
      </c>
      <c r="D2255" t="s">
        <v>8481</v>
      </c>
      <c r="E2255" t="s">
        <v>8481</v>
      </c>
      <c r="F2255" t="s">
        <v>131</v>
      </c>
      <c r="G2255" t="s">
        <v>11172</v>
      </c>
    </row>
    <row r="2256" spans="1:7" x14ac:dyDescent="0.25">
      <c r="A2256">
        <v>101818770</v>
      </c>
      <c r="B2256" t="s">
        <v>13359</v>
      </c>
      <c r="C2256" t="s">
        <v>11172</v>
      </c>
      <c r="D2256" t="s">
        <v>8481</v>
      </c>
      <c r="E2256" t="s">
        <v>8481</v>
      </c>
      <c r="F2256" t="s">
        <v>131</v>
      </c>
      <c r="G2256" t="s">
        <v>11172</v>
      </c>
    </row>
    <row r="2257" spans="1:7" x14ac:dyDescent="0.25">
      <c r="A2257">
        <v>101818772</v>
      </c>
      <c r="B2257" t="s">
        <v>13360</v>
      </c>
      <c r="C2257" t="s">
        <v>11172</v>
      </c>
      <c r="D2257" t="s">
        <v>8481</v>
      </c>
      <c r="E2257" t="s">
        <v>8481</v>
      </c>
      <c r="F2257" t="s">
        <v>131</v>
      </c>
      <c r="G2257" t="s">
        <v>11172</v>
      </c>
    </row>
    <row r="2258" spans="1:7" x14ac:dyDescent="0.25">
      <c r="A2258">
        <v>101818774</v>
      </c>
      <c r="B2258" t="s">
        <v>13361</v>
      </c>
      <c r="C2258" t="s">
        <v>11172</v>
      </c>
      <c r="D2258" t="s">
        <v>8481</v>
      </c>
      <c r="E2258" t="s">
        <v>8481</v>
      </c>
      <c r="F2258" t="s">
        <v>131</v>
      </c>
      <c r="G2258" t="s">
        <v>11172</v>
      </c>
    </row>
    <row r="2259" spans="1:7" x14ac:dyDescent="0.25">
      <c r="A2259">
        <v>101818776</v>
      </c>
      <c r="B2259" t="s">
        <v>13362</v>
      </c>
      <c r="C2259" t="s">
        <v>11172</v>
      </c>
      <c r="D2259" t="s">
        <v>8481</v>
      </c>
      <c r="E2259" t="s">
        <v>8481</v>
      </c>
      <c r="F2259" t="s">
        <v>131</v>
      </c>
      <c r="G2259" t="s">
        <v>11172</v>
      </c>
    </row>
    <row r="2260" spans="1:7" x14ac:dyDescent="0.25">
      <c r="A2260">
        <v>101818778</v>
      </c>
      <c r="B2260" t="s">
        <v>13363</v>
      </c>
      <c r="C2260" t="s">
        <v>11172</v>
      </c>
      <c r="D2260" t="s">
        <v>8481</v>
      </c>
      <c r="E2260" t="s">
        <v>8481</v>
      </c>
      <c r="F2260" t="s">
        <v>131</v>
      </c>
      <c r="G2260" t="s">
        <v>11172</v>
      </c>
    </row>
    <row r="2261" spans="1:7" x14ac:dyDescent="0.25">
      <c r="A2261">
        <v>101818780</v>
      </c>
      <c r="B2261" t="s">
        <v>13364</v>
      </c>
      <c r="C2261" t="s">
        <v>11172</v>
      </c>
      <c r="D2261" t="s">
        <v>8481</v>
      </c>
      <c r="E2261" t="s">
        <v>8481</v>
      </c>
      <c r="F2261" t="s">
        <v>131</v>
      </c>
      <c r="G2261" t="s">
        <v>11172</v>
      </c>
    </row>
    <row r="2262" spans="1:7" x14ac:dyDescent="0.25">
      <c r="A2262">
        <v>101818782</v>
      </c>
      <c r="B2262" t="s">
        <v>13365</v>
      </c>
      <c r="C2262" t="s">
        <v>11172</v>
      </c>
      <c r="D2262" t="s">
        <v>8481</v>
      </c>
      <c r="E2262" t="s">
        <v>8481</v>
      </c>
      <c r="F2262" t="s">
        <v>131</v>
      </c>
      <c r="G2262" t="s">
        <v>11172</v>
      </c>
    </row>
    <row r="2263" spans="1:7" x14ac:dyDescent="0.25">
      <c r="A2263">
        <v>101817550</v>
      </c>
      <c r="B2263" t="s">
        <v>13366</v>
      </c>
      <c r="C2263" t="s">
        <v>11172</v>
      </c>
      <c r="D2263" t="s">
        <v>8481</v>
      </c>
      <c r="E2263" t="s">
        <v>8481</v>
      </c>
      <c r="F2263" t="s">
        <v>131</v>
      </c>
      <c r="G2263" t="s">
        <v>11172</v>
      </c>
    </row>
    <row r="2264" spans="1:7" x14ac:dyDescent="0.25">
      <c r="A2264">
        <v>101817552</v>
      </c>
      <c r="B2264" t="s">
        <v>13367</v>
      </c>
      <c r="C2264" t="s">
        <v>11172</v>
      </c>
      <c r="D2264" t="s">
        <v>8481</v>
      </c>
      <c r="E2264" t="s">
        <v>8481</v>
      </c>
      <c r="F2264" t="s">
        <v>131</v>
      </c>
      <c r="G2264" t="s">
        <v>11172</v>
      </c>
    </row>
    <row r="2265" spans="1:7" x14ac:dyDescent="0.25">
      <c r="A2265">
        <v>101817554</v>
      </c>
      <c r="B2265" t="s">
        <v>13368</v>
      </c>
      <c r="C2265" t="s">
        <v>11172</v>
      </c>
      <c r="D2265" t="s">
        <v>8481</v>
      </c>
      <c r="E2265" t="s">
        <v>8481</v>
      </c>
      <c r="F2265" t="s">
        <v>131</v>
      </c>
      <c r="G2265" t="s">
        <v>11172</v>
      </c>
    </row>
    <row r="2266" spans="1:7" x14ac:dyDescent="0.25">
      <c r="A2266">
        <v>101817556</v>
      </c>
      <c r="B2266" t="s">
        <v>13369</v>
      </c>
      <c r="C2266" t="s">
        <v>11172</v>
      </c>
      <c r="D2266" t="s">
        <v>8481</v>
      </c>
      <c r="E2266" t="s">
        <v>8481</v>
      </c>
      <c r="F2266" t="s">
        <v>131</v>
      </c>
      <c r="G2266" t="s">
        <v>11172</v>
      </c>
    </row>
    <row r="2267" spans="1:7" x14ac:dyDescent="0.25">
      <c r="A2267">
        <v>101817558</v>
      </c>
      <c r="B2267" t="s">
        <v>13370</v>
      </c>
      <c r="C2267" t="s">
        <v>11172</v>
      </c>
      <c r="D2267" t="s">
        <v>8481</v>
      </c>
      <c r="E2267" t="s">
        <v>8481</v>
      </c>
      <c r="F2267" t="s">
        <v>131</v>
      </c>
      <c r="G2267" t="s">
        <v>11172</v>
      </c>
    </row>
    <row r="2268" spans="1:7" x14ac:dyDescent="0.25">
      <c r="A2268">
        <v>101817560</v>
      </c>
      <c r="B2268" t="s">
        <v>13371</v>
      </c>
      <c r="C2268" t="s">
        <v>11172</v>
      </c>
      <c r="D2268" t="s">
        <v>8481</v>
      </c>
      <c r="E2268" t="s">
        <v>8481</v>
      </c>
      <c r="F2268" t="s">
        <v>131</v>
      </c>
      <c r="G2268" t="s">
        <v>11172</v>
      </c>
    </row>
    <row r="2269" spans="1:7" x14ac:dyDescent="0.25">
      <c r="A2269">
        <v>101817562</v>
      </c>
      <c r="B2269" t="s">
        <v>13372</v>
      </c>
      <c r="C2269" t="s">
        <v>11172</v>
      </c>
      <c r="D2269" t="s">
        <v>8481</v>
      </c>
      <c r="E2269" t="s">
        <v>8481</v>
      </c>
      <c r="F2269" t="s">
        <v>131</v>
      </c>
      <c r="G2269" t="s">
        <v>11172</v>
      </c>
    </row>
    <row r="2270" spans="1:7" x14ac:dyDescent="0.25">
      <c r="A2270">
        <v>101818764</v>
      </c>
      <c r="B2270" t="s">
        <v>13373</v>
      </c>
      <c r="C2270" t="s">
        <v>11172</v>
      </c>
      <c r="D2270" t="s">
        <v>8481</v>
      </c>
      <c r="E2270" t="s">
        <v>8481</v>
      </c>
      <c r="F2270" t="s">
        <v>131</v>
      </c>
      <c r="G2270" t="s">
        <v>11172</v>
      </c>
    </row>
    <row r="2271" spans="1:7" x14ac:dyDescent="0.25">
      <c r="A2271">
        <v>101818766</v>
      </c>
      <c r="B2271" t="s">
        <v>13374</v>
      </c>
      <c r="C2271" t="s">
        <v>11172</v>
      </c>
      <c r="D2271" t="s">
        <v>8481</v>
      </c>
      <c r="E2271" t="s">
        <v>8481</v>
      </c>
      <c r="F2271" t="s">
        <v>131</v>
      </c>
      <c r="G2271" t="s">
        <v>11172</v>
      </c>
    </row>
    <row r="2272" spans="1:7" x14ac:dyDescent="0.25">
      <c r="A2272">
        <v>101818768</v>
      </c>
      <c r="B2272" t="s">
        <v>13375</v>
      </c>
      <c r="C2272" t="s">
        <v>11172</v>
      </c>
      <c r="D2272" t="s">
        <v>8481</v>
      </c>
      <c r="E2272" t="s">
        <v>8481</v>
      </c>
      <c r="F2272" t="s">
        <v>131</v>
      </c>
      <c r="G2272" t="s">
        <v>11172</v>
      </c>
    </row>
    <row r="2273" spans="1:7" x14ac:dyDescent="0.25">
      <c r="A2273">
        <v>101818784</v>
      </c>
      <c r="B2273" t="s">
        <v>13376</v>
      </c>
      <c r="C2273" t="s">
        <v>11172</v>
      </c>
      <c r="D2273" t="s">
        <v>8481</v>
      </c>
      <c r="E2273" t="s">
        <v>8481</v>
      </c>
      <c r="F2273" t="s">
        <v>131</v>
      </c>
      <c r="G2273" t="s">
        <v>11172</v>
      </c>
    </row>
    <row r="2274" spans="1:7" x14ac:dyDescent="0.25">
      <c r="A2274">
        <v>101818786</v>
      </c>
      <c r="B2274" t="s">
        <v>13377</v>
      </c>
      <c r="C2274" t="s">
        <v>11172</v>
      </c>
      <c r="D2274" t="s">
        <v>8481</v>
      </c>
      <c r="E2274" t="s">
        <v>8481</v>
      </c>
      <c r="F2274" t="s">
        <v>131</v>
      </c>
      <c r="G2274" t="s">
        <v>11172</v>
      </c>
    </row>
    <row r="2275" spans="1:7" x14ac:dyDescent="0.25">
      <c r="A2275">
        <v>101818788</v>
      </c>
      <c r="B2275" t="s">
        <v>13378</v>
      </c>
      <c r="C2275" t="s">
        <v>11172</v>
      </c>
      <c r="D2275" t="s">
        <v>8481</v>
      </c>
      <c r="E2275" t="s">
        <v>8481</v>
      </c>
      <c r="F2275" t="s">
        <v>131</v>
      </c>
      <c r="G2275" t="s">
        <v>11172</v>
      </c>
    </row>
    <row r="2276" spans="1:7" x14ac:dyDescent="0.25">
      <c r="A2276">
        <v>101818790</v>
      </c>
      <c r="B2276" t="s">
        <v>13379</v>
      </c>
      <c r="C2276" t="s">
        <v>11172</v>
      </c>
      <c r="D2276" t="s">
        <v>8481</v>
      </c>
      <c r="E2276" t="s">
        <v>8481</v>
      </c>
      <c r="F2276" t="s">
        <v>131</v>
      </c>
      <c r="G2276" t="s">
        <v>11172</v>
      </c>
    </row>
    <row r="2277" spans="1:7" x14ac:dyDescent="0.25">
      <c r="A2277">
        <v>101818792</v>
      </c>
      <c r="B2277" t="s">
        <v>13380</v>
      </c>
      <c r="C2277" t="s">
        <v>11172</v>
      </c>
      <c r="D2277" t="s">
        <v>8481</v>
      </c>
      <c r="E2277" t="s">
        <v>8481</v>
      </c>
      <c r="F2277" t="s">
        <v>131</v>
      </c>
      <c r="G2277" t="s">
        <v>11172</v>
      </c>
    </row>
    <row r="2278" spans="1:7" x14ac:dyDescent="0.25">
      <c r="A2278">
        <v>101818794</v>
      </c>
      <c r="B2278" t="s">
        <v>13381</v>
      </c>
      <c r="C2278" t="s">
        <v>11172</v>
      </c>
      <c r="D2278" t="s">
        <v>8481</v>
      </c>
      <c r="E2278" t="s">
        <v>8481</v>
      </c>
      <c r="F2278" t="s">
        <v>131</v>
      </c>
      <c r="G2278" t="s">
        <v>11172</v>
      </c>
    </row>
    <row r="2279" spans="1:7" x14ac:dyDescent="0.25">
      <c r="A2279">
        <v>101818796</v>
      </c>
      <c r="B2279" t="s">
        <v>13382</v>
      </c>
      <c r="C2279" t="s">
        <v>11172</v>
      </c>
      <c r="D2279" t="s">
        <v>8481</v>
      </c>
      <c r="E2279" t="s">
        <v>8481</v>
      </c>
      <c r="F2279" t="s">
        <v>131</v>
      </c>
      <c r="G2279" t="s">
        <v>11172</v>
      </c>
    </row>
    <row r="2280" spans="1:7" x14ac:dyDescent="0.25">
      <c r="A2280">
        <v>101818798</v>
      </c>
      <c r="B2280" t="s">
        <v>13383</v>
      </c>
      <c r="C2280" t="s">
        <v>11172</v>
      </c>
      <c r="D2280" t="s">
        <v>8481</v>
      </c>
      <c r="E2280" t="s">
        <v>8481</v>
      </c>
      <c r="F2280" t="s">
        <v>131</v>
      </c>
      <c r="G2280" t="s">
        <v>11172</v>
      </c>
    </row>
    <row r="2281" spans="1:7" x14ac:dyDescent="0.25">
      <c r="A2281">
        <v>101818800</v>
      </c>
      <c r="B2281" t="s">
        <v>13384</v>
      </c>
      <c r="C2281" t="s">
        <v>11172</v>
      </c>
      <c r="D2281" t="s">
        <v>8481</v>
      </c>
      <c r="E2281" t="s">
        <v>8481</v>
      </c>
      <c r="F2281" t="s">
        <v>131</v>
      </c>
      <c r="G2281" t="s">
        <v>11172</v>
      </c>
    </row>
    <row r="2282" spans="1:7" x14ac:dyDescent="0.25">
      <c r="A2282">
        <v>101818802</v>
      </c>
      <c r="B2282" t="s">
        <v>13385</v>
      </c>
      <c r="C2282" t="s">
        <v>11172</v>
      </c>
      <c r="D2282" t="s">
        <v>8481</v>
      </c>
      <c r="E2282" t="s">
        <v>8481</v>
      </c>
      <c r="F2282" t="s">
        <v>131</v>
      </c>
      <c r="G2282" t="s">
        <v>11172</v>
      </c>
    </row>
    <row r="2283" spans="1:7" x14ac:dyDescent="0.25">
      <c r="A2283">
        <v>101818804</v>
      </c>
      <c r="B2283" t="s">
        <v>13386</v>
      </c>
      <c r="C2283" t="s">
        <v>11172</v>
      </c>
      <c r="D2283" t="s">
        <v>8481</v>
      </c>
      <c r="E2283" t="s">
        <v>8481</v>
      </c>
      <c r="F2283" t="s">
        <v>131</v>
      </c>
      <c r="G2283" t="s">
        <v>11172</v>
      </c>
    </row>
    <row r="2284" spans="1:7" x14ac:dyDescent="0.25">
      <c r="A2284">
        <v>101818806</v>
      </c>
      <c r="B2284" t="s">
        <v>13387</v>
      </c>
      <c r="C2284" t="s">
        <v>11172</v>
      </c>
      <c r="D2284" t="s">
        <v>8481</v>
      </c>
      <c r="E2284" t="s">
        <v>8481</v>
      </c>
      <c r="F2284" t="s">
        <v>131</v>
      </c>
      <c r="G2284" t="s">
        <v>11172</v>
      </c>
    </row>
    <row r="2285" spans="1:7" x14ac:dyDescent="0.25">
      <c r="A2285">
        <v>101818808</v>
      </c>
      <c r="B2285" t="s">
        <v>13388</v>
      </c>
      <c r="C2285" t="s">
        <v>11172</v>
      </c>
      <c r="D2285" t="s">
        <v>8481</v>
      </c>
      <c r="E2285" t="s">
        <v>8481</v>
      </c>
      <c r="F2285" t="s">
        <v>131</v>
      </c>
      <c r="G2285" t="s">
        <v>11172</v>
      </c>
    </row>
    <row r="2286" spans="1:7" x14ac:dyDescent="0.25">
      <c r="A2286">
        <v>101818810</v>
      </c>
      <c r="B2286" t="s">
        <v>13389</v>
      </c>
      <c r="C2286" t="s">
        <v>11172</v>
      </c>
      <c r="D2286" t="s">
        <v>8481</v>
      </c>
      <c r="E2286" t="s">
        <v>8481</v>
      </c>
      <c r="F2286" t="s">
        <v>131</v>
      </c>
      <c r="G2286" t="s">
        <v>11172</v>
      </c>
    </row>
    <row r="2287" spans="1:7" x14ac:dyDescent="0.25">
      <c r="A2287">
        <v>101818812</v>
      </c>
      <c r="B2287" t="s">
        <v>13390</v>
      </c>
      <c r="C2287" t="s">
        <v>11172</v>
      </c>
      <c r="D2287" t="s">
        <v>8481</v>
      </c>
      <c r="E2287" t="s">
        <v>8481</v>
      </c>
      <c r="F2287" t="s">
        <v>131</v>
      </c>
      <c r="G2287" t="s">
        <v>11172</v>
      </c>
    </row>
    <row r="2288" spans="1:7" x14ac:dyDescent="0.25">
      <c r="A2288">
        <v>101818814</v>
      </c>
      <c r="B2288" t="s">
        <v>13391</v>
      </c>
      <c r="C2288" t="s">
        <v>11172</v>
      </c>
      <c r="D2288" t="s">
        <v>8481</v>
      </c>
      <c r="E2288" t="s">
        <v>8481</v>
      </c>
      <c r="F2288" t="s">
        <v>131</v>
      </c>
      <c r="G2288" t="s">
        <v>11172</v>
      </c>
    </row>
    <row r="2289" spans="1:7" x14ac:dyDescent="0.25">
      <c r="A2289">
        <v>101818816</v>
      </c>
      <c r="B2289" t="s">
        <v>13392</v>
      </c>
      <c r="C2289" t="s">
        <v>11172</v>
      </c>
      <c r="D2289" t="s">
        <v>8481</v>
      </c>
      <c r="E2289" t="s">
        <v>8481</v>
      </c>
      <c r="F2289" t="s">
        <v>131</v>
      </c>
      <c r="G2289" t="s">
        <v>11172</v>
      </c>
    </row>
    <row r="2290" spans="1:7" x14ac:dyDescent="0.25">
      <c r="A2290">
        <v>101818818</v>
      </c>
      <c r="B2290" t="s">
        <v>13393</v>
      </c>
      <c r="C2290" t="s">
        <v>11172</v>
      </c>
      <c r="D2290" t="s">
        <v>8481</v>
      </c>
      <c r="E2290" t="s">
        <v>8481</v>
      </c>
      <c r="F2290" t="s">
        <v>131</v>
      </c>
      <c r="G2290" t="s">
        <v>11172</v>
      </c>
    </row>
    <row r="2291" spans="1:7" x14ac:dyDescent="0.25">
      <c r="A2291">
        <v>101818820</v>
      </c>
      <c r="B2291" t="s">
        <v>13394</v>
      </c>
      <c r="C2291" t="s">
        <v>11172</v>
      </c>
      <c r="D2291" t="s">
        <v>8481</v>
      </c>
      <c r="E2291" t="s">
        <v>8481</v>
      </c>
      <c r="F2291" t="s">
        <v>131</v>
      </c>
      <c r="G2291" t="s">
        <v>11172</v>
      </c>
    </row>
    <row r="2292" spans="1:7" x14ac:dyDescent="0.25">
      <c r="A2292">
        <v>101818822</v>
      </c>
      <c r="B2292" t="s">
        <v>13395</v>
      </c>
      <c r="C2292" t="s">
        <v>11172</v>
      </c>
      <c r="D2292" t="s">
        <v>8481</v>
      </c>
      <c r="E2292" t="s">
        <v>8481</v>
      </c>
      <c r="F2292" t="s">
        <v>131</v>
      </c>
      <c r="G2292" t="s">
        <v>11172</v>
      </c>
    </row>
    <row r="2293" spans="1:7" x14ac:dyDescent="0.25">
      <c r="A2293">
        <v>101818824</v>
      </c>
      <c r="B2293" t="s">
        <v>13396</v>
      </c>
      <c r="C2293" t="s">
        <v>11172</v>
      </c>
      <c r="D2293" t="s">
        <v>8481</v>
      </c>
      <c r="E2293" t="s">
        <v>8481</v>
      </c>
      <c r="F2293" t="s">
        <v>131</v>
      </c>
      <c r="G2293" t="s">
        <v>11172</v>
      </c>
    </row>
    <row r="2294" spans="1:7" x14ac:dyDescent="0.25">
      <c r="A2294">
        <v>101817564</v>
      </c>
      <c r="B2294" t="s">
        <v>13397</v>
      </c>
      <c r="C2294" t="s">
        <v>11172</v>
      </c>
      <c r="D2294" t="s">
        <v>8481</v>
      </c>
      <c r="E2294" t="s">
        <v>8481</v>
      </c>
      <c r="F2294" t="s">
        <v>131</v>
      </c>
      <c r="G2294" t="s">
        <v>11172</v>
      </c>
    </row>
    <row r="2295" spans="1:7" x14ac:dyDescent="0.25">
      <c r="A2295">
        <v>101817566</v>
      </c>
      <c r="B2295" t="s">
        <v>13398</v>
      </c>
      <c r="C2295" t="s">
        <v>11172</v>
      </c>
      <c r="D2295" t="s">
        <v>8481</v>
      </c>
      <c r="E2295" t="s">
        <v>8481</v>
      </c>
      <c r="F2295" t="s">
        <v>131</v>
      </c>
      <c r="G2295" t="s">
        <v>11172</v>
      </c>
    </row>
    <row r="2296" spans="1:7" x14ac:dyDescent="0.25">
      <c r="A2296">
        <v>101817568</v>
      </c>
      <c r="B2296" t="s">
        <v>13399</v>
      </c>
      <c r="C2296" t="s">
        <v>11172</v>
      </c>
      <c r="D2296" t="s">
        <v>8481</v>
      </c>
      <c r="E2296" t="s">
        <v>8481</v>
      </c>
      <c r="F2296" t="s">
        <v>131</v>
      </c>
      <c r="G2296" t="s">
        <v>11172</v>
      </c>
    </row>
    <row r="2297" spans="1:7" x14ac:dyDescent="0.25">
      <c r="A2297">
        <v>101817570</v>
      </c>
      <c r="B2297" t="s">
        <v>13400</v>
      </c>
      <c r="C2297" t="s">
        <v>11172</v>
      </c>
      <c r="D2297" t="s">
        <v>8481</v>
      </c>
      <c r="E2297" t="s">
        <v>8481</v>
      </c>
      <c r="F2297" t="s">
        <v>131</v>
      </c>
      <c r="G2297" t="s">
        <v>11172</v>
      </c>
    </row>
    <row r="2298" spans="1:7" x14ac:dyDescent="0.25">
      <c r="A2298">
        <v>101817572</v>
      </c>
      <c r="B2298" t="s">
        <v>13401</v>
      </c>
      <c r="C2298" t="s">
        <v>11172</v>
      </c>
      <c r="D2298" t="s">
        <v>8481</v>
      </c>
      <c r="E2298" t="s">
        <v>8481</v>
      </c>
      <c r="F2298" t="s">
        <v>131</v>
      </c>
      <c r="G2298" t="s">
        <v>11172</v>
      </c>
    </row>
    <row r="2299" spans="1:7" x14ac:dyDescent="0.25">
      <c r="A2299">
        <v>101817574</v>
      </c>
      <c r="B2299" t="s">
        <v>13402</v>
      </c>
      <c r="C2299" t="s">
        <v>11172</v>
      </c>
      <c r="D2299" t="s">
        <v>8481</v>
      </c>
      <c r="E2299" t="s">
        <v>8481</v>
      </c>
      <c r="F2299" t="s">
        <v>131</v>
      </c>
      <c r="G2299" t="s">
        <v>11172</v>
      </c>
    </row>
    <row r="2300" spans="1:7" x14ac:dyDescent="0.25">
      <c r="A2300">
        <v>101817576</v>
      </c>
      <c r="B2300" t="s">
        <v>13403</v>
      </c>
      <c r="C2300" t="s">
        <v>11172</v>
      </c>
      <c r="D2300" t="s">
        <v>8481</v>
      </c>
      <c r="E2300" t="s">
        <v>8481</v>
      </c>
      <c r="F2300" t="s">
        <v>131</v>
      </c>
      <c r="G2300" t="s">
        <v>11172</v>
      </c>
    </row>
    <row r="2301" spans="1:7" x14ac:dyDescent="0.25">
      <c r="A2301">
        <v>101817628</v>
      </c>
      <c r="B2301" t="s">
        <v>13404</v>
      </c>
      <c r="C2301" t="s">
        <v>11172</v>
      </c>
      <c r="D2301" t="s">
        <v>8481</v>
      </c>
      <c r="E2301" t="s">
        <v>8481</v>
      </c>
      <c r="F2301" t="s">
        <v>131</v>
      </c>
      <c r="G2301" t="s">
        <v>11172</v>
      </c>
    </row>
    <row r="2302" spans="1:7" x14ac:dyDescent="0.25">
      <c r="A2302">
        <v>101817630</v>
      </c>
      <c r="B2302" t="s">
        <v>13405</v>
      </c>
      <c r="C2302" t="s">
        <v>11172</v>
      </c>
      <c r="D2302" t="s">
        <v>8481</v>
      </c>
      <c r="E2302" t="s">
        <v>8481</v>
      </c>
      <c r="F2302" t="s">
        <v>131</v>
      </c>
      <c r="G2302" t="s">
        <v>11172</v>
      </c>
    </row>
    <row r="2303" spans="1:7" x14ac:dyDescent="0.25">
      <c r="A2303">
        <v>101817632</v>
      </c>
      <c r="B2303" t="s">
        <v>13406</v>
      </c>
      <c r="C2303" t="s">
        <v>11172</v>
      </c>
      <c r="D2303" t="s">
        <v>8481</v>
      </c>
      <c r="E2303" t="s">
        <v>8481</v>
      </c>
      <c r="F2303" t="s">
        <v>131</v>
      </c>
      <c r="G2303" t="s">
        <v>11172</v>
      </c>
    </row>
    <row r="2304" spans="1:7" x14ac:dyDescent="0.25">
      <c r="A2304">
        <v>101817634</v>
      </c>
      <c r="B2304" t="s">
        <v>13407</v>
      </c>
      <c r="C2304" t="s">
        <v>11172</v>
      </c>
      <c r="D2304" t="s">
        <v>8481</v>
      </c>
      <c r="E2304" t="s">
        <v>8481</v>
      </c>
      <c r="F2304" t="s">
        <v>131</v>
      </c>
      <c r="G2304" t="s">
        <v>11172</v>
      </c>
    </row>
    <row r="2305" spans="1:7" x14ac:dyDescent="0.25">
      <c r="A2305">
        <v>101817636</v>
      </c>
      <c r="B2305" t="s">
        <v>13408</v>
      </c>
      <c r="C2305" t="s">
        <v>11172</v>
      </c>
      <c r="D2305" t="s">
        <v>8481</v>
      </c>
      <c r="E2305" t="s">
        <v>8481</v>
      </c>
      <c r="F2305" t="s">
        <v>131</v>
      </c>
      <c r="G2305" t="s">
        <v>11172</v>
      </c>
    </row>
    <row r="2306" spans="1:7" x14ac:dyDescent="0.25">
      <c r="A2306">
        <v>101817638</v>
      </c>
      <c r="B2306" t="s">
        <v>13409</v>
      </c>
      <c r="C2306" t="s">
        <v>11172</v>
      </c>
      <c r="D2306" t="s">
        <v>8481</v>
      </c>
      <c r="E2306" t="s">
        <v>8481</v>
      </c>
      <c r="F2306" t="s">
        <v>131</v>
      </c>
      <c r="G2306" t="s">
        <v>11172</v>
      </c>
    </row>
    <row r="2307" spans="1:7" x14ac:dyDescent="0.25">
      <c r="A2307">
        <v>101817640</v>
      </c>
      <c r="B2307" t="s">
        <v>13410</v>
      </c>
      <c r="C2307" t="s">
        <v>11172</v>
      </c>
      <c r="D2307" t="s">
        <v>8481</v>
      </c>
      <c r="E2307" t="s">
        <v>8481</v>
      </c>
      <c r="F2307" t="s">
        <v>131</v>
      </c>
      <c r="G2307" t="s">
        <v>11172</v>
      </c>
    </row>
    <row r="2308" spans="1:7" x14ac:dyDescent="0.25">
      <c r="A2308">
        <v>101818826</v>
      </c>
      <c r="B2308" t="s">
        <v>13411</v>
      </c>
      <c r="C2308" t="s">
        <v>11172</v>
      </c>
      <c r="D2308" t="s">
        <v>8481</v>
      </c>
      <c r="E2308" t="s">
        <v>8481</v>
      </c>
      <c r="F2308" t="s">
        <v>131</v>
      </c>
      <c r="G2308" t="s">
        <v>11172</v>
      </c>
    </row>
    <row r="2309" spans="1:7" x14ac:dyDescent="0.25">
      <c r="A2309">
        <v>101818828</v>
      </c>
      <c r="B2309" t="s">
        <v>13412</v>
      </c>
      <c r="C2309" t="s">
        <v>11172</v>
      </c>
      <c r="D2309" t="s">
        <v>8481</v>
      </c>
      <c r="E2309" t="s">
        <v>8481</v>
      </c>
      <c r="F2309" t="s">
        <v>131</v>
      </c>
      <c r="G2309" t="s">
        <v>11172</v>
      </c>
    </row>
    <row r="2310" spans="1:7" x14ac:dyDescent="0.25">
      <c r="A2310">
        <v>101818830</v>
      </c>
      <c r="B2310" t="s">
        <v>13413</v>
      </c>
      <c r="C2310" t="s">
        <v>11172</v>
      </c>
      <c r="D2310" t="s">
        <v>8481</v>
      </c>
      <c r="E2310" t="s">
        <v>8481</v>
      </c>
      <c r="F2310" t="s">
        <v>131</v>
      </c>
      <c r="G2310" t="s">
        <v>11172</v>
      </c>
    </row>
    <row r="2311" spans="1:7" x14ac:dyDescent="0.25">
      <c r="A2311">
        <v>101818832</v>
      </c>
      <c r="B2311" t="s">
        <v>13414</v>
      </c>
      <c r="C2311" t="s">
        <v>11172</v>
      </c>
      <c r="D2311" t="s">
        <v>8481</v>
      </c>
      <c r="E2311" t="s">
        <v>8481</v>
      </c>
      <c r="F2311" t="s">
        <v>131</v>
      </c>
      <c r="G2311" t="s">
        <v>11172</v>
      </c>
    </row>
    <row r="2312" spans="1:7" x14ac:dyDescent="0.25">
      <c r="A2312">
        <v>101818834</v>
      </c>
      <c r="B2312" t="s">
        <v>13415</v>
      </c>
      <c r="C2312" t="s">
        <v>11172</v>
      </c>
      <c r="D2312" t="s">
        <v>8481</v>
      </c>
      <c r="E2312" t="s">
        <v>8481</v>
      </c>
      <c r="F2312" t="s">
        <v>131</v>
      </c>
      <c r="G2312" t="s">
        <v>11172</v>
      </c>
    </row>
    <row r="2313" spans="1:7" x14ac:dyDescent="0.25">
      <c r="A2313">
        <v>101818836</v>
      </c>
      <c r="B2313" t="s">
        <v>13416</v>
      </c>
      <c r="C2313" t="s">
        <v>11172</v>
      </c>
      <c r="D2313" t="s">
        <v>8481</v>
      </c>
      <c r="E2313" t="s">
        <v>8481</v>
      </c>
      <c r="F2313" t="s">
        <v>131</v>
      </c>
      <c r="G2313" t="s">
        <v>11172</v>
      </c>
    </row>
    <row r="2314" spans="1:7" x14ac:dyDescent="0.25">
      <c r="A2314">
        <v>101818838</v>
      </c>
      <c r="B2314" t="s">
        <v>13417</v>
      </c>
      <c r="C2314" t="s">
        <v>11172</v>
      </c>
      <c r="D2314" t="s">
        <v>8481</v>
      </c>
      <c r="E2314" t="s">
        <v>8481</v>
      </c>
      <c r="F2314" t="s">
        <v>131</v>
      </c>
      <c r="G2314" t="s">
        <v>11172</v>
      </c>
    </row>
    <row r="2315" spans="1:7" x14ac:dyDescent="0.25">
      <c r="A2315">
        <v>101818840</v>
      </c>
      <c r="B2315" t="s">
        <v>13418</v>
      </c>
      <c r="C2315" t="s">
        <v>11172</v>
      </c>
      <c r="D2315" t="s">
        <v>8481</v>
      </c>
      <c r="E2315" t="s">
        <v>8481</v>
      </c>
      <c r="F2315" t="s">
        <v>131</v>
      </c>
      <c r="G2315" t="s">
        <v>11172</v>
      </c>
    </row>
    <row r="2316" spans="1:7" x14ac:dyDescent="0.25">
      <c r="A2316">
        <v>101818842</v>
      </c>
      <c r="B2316" t="s">
        <v>13419</v>
      </c>
      <c r="C2316" t="s">
        <v>11172</v>
      </c>
      <c r="D2316" t="s">
        <v>8481</v>
      </c>
      <c r="E2316" t="s">
        <v>8481</v>
      </c>
      <c r="F2316" t="s">
        <v>131</v>
      </c>
      <c r="G2316" t="s">
        <v>11172</v>
      </c>
    </row>
    <row r="2317" spans="1:7" x14ac:dyDescent="0.25">
      <c r="A2317">
        <v>101818844</v>
      </c>
      <c r="B2317" t="s">
        <v>13420</v>
      </c>
      <c r="C2317" t="s">
        <v>11172</v>
      </c>
      <c r="D2317" t="s">
        <v>8481</v>
      </c>
      <c r="E2317" t="s">
        <v>8481</v>
      </c>
      <c r="F2317" t="s">
        <v>131</v>
      </c>
      <c r="G2317" t="s">
        <v>11172</v>
      </c>
    </row>
    <row r="2318" spans="1:7" x14ac:dyDescent="0.25">
      <c r="A2318">
        <v>101818846</v>
      </c>
      <c r="B2318" t="s">
        <v>13421</v>
      </c>
      <c r="C2318" t="s">
        <v>11172</v>
      </c>
      <c r="D2318" t="s">
        <v>8481</v>
      </c>
      <c r="E2318" t="s">
        <v>8481</v>
      </c>
      <c r="F2318" t="s">
        <v>131</v>
      </c>
      <c r="G2318" t="s">
        <v>11172</v>
      </c>
    </row>
    <row r="2319" spans="1:7" x14ac:dyDescent="0.25">
      <c r="A2319">
        <v>101818848</v>
      </c>
      <c r="B2319" t="s">
        <v>13422</v>
      </c>
      <c r="C2319" t="s">
        <v>11172</v>
      </c>
      <c r="D2319" t="s">
        <v>8481</v>
      </c>
      <c r="E2319" t="s">
        <v>8481</v>
      </c>
      <c r="F2319" t="s">
        <v>131</v>
      </c>
      <c r="G2319" t="s">
        <v>11172</v>
      </c>
    </row>
    <row r="2320" spans="1:7" x14ac:dyDescent="0.25">
      <c r="A2320">
        <v>101818852</v>
      </c>
      <c r="B2320" t="s">
        <v>13423</v>
      </c>
      <c r="C2320" t="s">
        <v>11172</v>
      </c>
      <c r="D2320" t="s">
        <v>8481</v>
      </c>
      <c r="E2320" t="s">
        <v>8481</v>
      </c>
      <c r="F2320" t="s">
        <v>131</v>
      </c>
      <c r="G2320" t="s">
        <v>11172</v>
      </c>
    </row>
    <row r="2321" spans="1:7" x14ac:dyDescent="0.25">
      <c r="A2321">
        <v>101818854</v>
      </c>
      <c r="B2321" t="s">
        <v>13424</v>
      </c>
      <c r="C2321" t="s">
        <v>11172</v>
      </c>
      <c r="D2321" t="s">
        <v>8481</v>
      </c>
      <c r="E2321" t="s">
        <v>8481</v>
      </c>
      <c r="F2321" t="s">
        <v>131</v>
      </c>
      <c r="G2321" t="s">
        <v>11172</v>
      </c>
    </row>
    <row r="2322" spans="1:7" x14ac:dyDescent="0.25">
      <c r="A2322">
        <v>101818856</v>
      </c>
      <c r="B2322" t="s">
        <v>13425</v>
      </c>
      <c r="C2322" t="s">
        <v>11172</v>
      </c>
      <c r="D2322" t="s">
        <v>8481</v>
      </c>
      <c r="E2322" t="s">
        <v>8481</v>
      </c>
      <c r="F2322" t="s">
        <v>131</v>
      </c>
      <c r="G2322" t="s">
        <v>11172</v>
      </c>
    </row>
    <row r="2323" spans="1:7" x14ac:dyDescent="0.25">
      <c r="A2323">
        <v>101818858</v>
      </c>
      <c r="B2323" t="s">
        <v>13426</v>
      </c>
      <c r="C2323" t="s">
        <v>11172</v>
      </c>
      <c r="D2323" t="s">
        <v>8481</v>
      </c>
      <c r="E2323" t="s">
        <v>8481</v>
      </c>
      <c r="F2323" t="s">
        <v>131</v>
      </c>
      <c r="G2323" t="s">
        <v>11172</v>
      </c>
    </row>
    <row r="2324" spans="1:7" x14ac:dyDescent="0.25">
      <c r="A2324">
        <v>101818860</v>
      </c>
      <c r="B2324" t="s">
        <v>13427</v>
      </c>
      <c r="C2324" t="s">
        <v>11172</v>
      </c>
      <c r="D2324" t="s">
        <v>8481</v>
      </c>
      <c r="E2324" t="s">
        <v>8481</v>
      </c>
      <c r="F2324" t="s">
        <v>131</v>
      </c>
      <c r="G2324" t="s">
        <v>11172</v>
      </c>
    </row>
    <row r="2325" spans="1:7" x14ac:dyDescent="0.25">
      <c r="A2325">
        <v>101818850</v>
      </c>
      <c r="B2325" t="s">
        <v>13428</v>
      </c>
      <c r="C2325" t="s">
        <v>11172</v>
      </c>
      <c r="D2325" t="s">
        <v>8481</v>
      </c>
      <c r="E2325" t="s">
        <v>8481</v>
      </c>
      <c r="F2325" t="s">
        <v>131</v>
      </c>
      <c r="G2325" t="s">
        <v>11172</v>
      </c>
    </row>
    <row r="2326" spans="1:7" x14ac:dyDescent="0.25">
      <c r="A2326">
        <v>101818862</v>
      </c>
      <c r="B2326" t="s">
        <v>13429</v>
      </c>
      <c r="C2326" t="s">
        <v>11172</v>
      </c>
      <c r="D2326" t="s">
        <v>8481</v>
      </c>
      <c r="E2326" t="s">
        <v>8481</v>
      </c>
      <c r="F2326" t="s">
        <v>131</v>
      </c>
      <c r="G2326" t="s">
        <v>11172</v>
      </c>
    </row>
    <row r="2327" spans="1:7" x14ac:dyDescent="0.25">
      <c r="A2327">
        <v>101818864</v>
      </c>
      <c r="B2327" t="s">
        <v>13430</v>
      </c>
      <c r="C2327" t="s">
        <v>11172</v>
      </c>
      <c r="D2327" t="s">
        <v>8481</v>
      </c>
      <c r="E2327" t="s">
        <v>8481</v>
      </c>
      <c r="F2327" t="s">
        <v>131</v>
      </c>
      <c r="G2327" t="s">
        <v>11172</v>
      </c>
    </row>
    <row r="2328" spans="1:7" x14ac:dyDescent="0.25">
      <c r="A2328">
        <v>101818866</v>
      </c>
      <c r="B2328" t="s">
        <v>13431</v>
      </c>
      <c r="C2328" t="s">
        <v>11172</v>
      </c>
      <c r="D2328" t="s">
        <v>8481</v>
      </c>
      <c r="E2328" t="s">
        <v>8481</v>
      </c>
      <c r="F2328" t="s">
        <v>131</v>
      </c>
      <c r="G2328" t="s">
        <v>11172</v>
      </c>
    </row>
    <row r="2329" spans="1:7" x14ac:dyDescent="0.25">
      <c r="A2329">
        <v>101818868</v>
      </c>
      <c r="B2329" t="s">
        <v>13432</v>
      </c>
      <c r="C2329" t="s">
        <v>11172</v>
      </c>
      <c r="D2329" t="s">
        <v>8481</v>
      </c>
      <c r="E2329" t="s">
        <v>8481</v>
      </c>
      <c r="F2329" t="s">
        <v>131</v>
      </c>
      <c r="G2329" t="s">
        <v>11172</v>
      </c>
    </row>
    <row r="2330" spans="1:7" x14ac:dyDescent="0.25">
      <c r="A2330">
        <v>101818870</v>
      </c>
      <c r="B2330" t="s">
        <v>13433</v>
      </c>
      <c r="C2330" t="s">
        <v>11172</v>
      </c>
      <c r="D2330" t="s">
        <v>8481</v>
      </c>
      <c r="E2330" t="s">
        <v>8481</v>
      </c>
      <c r="F2330" t="s">
        <v>131</v>
      </c>
      <c r="G2330" t="s">
        <v>11172</v>
      </c>
    </row>
    <row r="2331" spans="1:7" x14ac:dyDescent="0.25">
      <c r="A2331">
        <v>101818872</v>
      </c>
      <c r="B2331" t="s">
        <v>13434</v>
      </c>
      <c r="C2331" t="s">
        <v>11172</v>
      </c>
      <c r="D2331" t="s">
        <v>8481</v>
      </c>
      <c r="E2331" t="s">
        <v>8481</v>
      </c>
      <c r="F2331" t="s">
        <v>131</v>
      </c>
      <c r="G2331" t="s">
        <v>11172</v>
      </c>
    </row>
    <row r="2332" spans="1:7" x14ac:dyDescent="0.25">
      <c r="A2332">
        <v>101818874</v>
      </c>
      <c r="B2332" t="s">
        <v>13435</v>
      </c>
      <c r="C2332" t="s">
        <v>11172</v>
      </c>
      <c r="D2332" t="s">
        <v>8481</v>
      </c>
      <c r="E2332" t="s">
        <v>8481</v>
      </c>
      <c r="F2332" t="s">
        <v>131</v>
      </c>
      <c r="G2332" t="s">
        <v>11172</v>
      </c>
    </row>
    <row r="2333" spans="1:7" x14ac:dyDescent="0.25">
      <c r="A2333">
        <v>101818876</v>
      </c>
      <c r="B2333" t="s">
        <v>13436</v>
      </c>
      <c r="C2333" t="s">
        <v>11172</v>
      </c>
      <c r="D2333" t="s">
        <v>8481</v>
      </c>
      <c r="E2333" t="s">
        <v>8481</v>
      </c>
      <c r="F2333" t="s">
        <v>131</v>
      </c>
      <c r="G2333" t="s">
        <v>11172</v>
      </c>
    </row>
    <row r="2334" spans="1:7" x14ac:dyDescent="0.25">
      <c r="A2334">
        <v>101817642</v>
      </c>
      <c r="B2334" t="s">
        <v>13437</v>
      </c>
      <c r="C2334" t="s">
        <v>11172</v>
      </c>
      <c r="D2334" t="s">
        <v>8481</v>
      </c>
      <c r="E2334" t="s">
        <v>8481</v>
      </c>
      <c r="F2334" t="s">
        <v>131</v>
      </c>
      <c r="G2334" t="s">
        <v>11172</v>
      </c>
    </row>
    <row r="2335" spans="1:7" x14ac:dyDescent="0.25">
      <c r="A2335">
        <v>101817644</v>
      </c>
      <c r="B2335" t="s">
        <v>13438</v>
      </c>
      <c r="C2335" t="s">
        <v>11172</v>
      </c>
      <c r="D2335" t="s">
        <v>8481</v>
      </c>
      <c r="E2335" t="s">
        <v>8481</v>
      </c>
      <c r="F2335" t="s">
        <v>131</v>
      </c>
      <c r="G2335" t="s">
        <v>11172</v>
      </c>
    </row>
    <row r="2336" spans="1:7" x14ac:dyDescent="0.25">
      <c r="A2336">
        <v>101817646</v>
      </c>
      <c r="B2336" t="s">
        <v>13439</v>
      </c>
      <c r="C2336" t="s">
        <v>11172</v>
      </c>
      <c r="D2336" t="s">
        <v>8481</v>
      </c>
      <c r="E2336" t="s">
        <v>8481</v>
      </c>
      <c r="F2336" t="s">
        <v>131</v>
      </c>
      <c r="G2336" t="s">
        <v>11172</v>
      </c>
    </row>
    <row r="2337" spans="1:7" x14ac:dyDescent="0.25">
      <c r="A2337">
        <v>101817648</v>
      </c>
      <c r="B2337" t="s">
        <v>13440</v>
      </c>
      <c r="C2337" t="s">
        <v>11172</v>
      </c>
      <c r="D2337" t="s">
        <v>8481</v>
      </c>
      <c r="E2337" t="s">
        <v>8481</v>
      </c>
      <c r="F2337" t="s">
        <v>131</v>
      </c>
      <c r="G2337" t="s">
        <v>11172</v>
      </c>
    </row>
    <row r="2338" spans="1:7" x14ac:dyDescent="0.25">
      <c r="A2338">
        <v>101817650</v>
      </c>
      <c r="B2338" t="s">
        <v>13441</v>
      </c>
      <c r="C2338" t="s">
        <v>11172</v>
      </c>
      <c r="D2338" t="s">
        <v>8481</v>
      </c>
      <c r="E2338" t="s">
        <v>8481</v>
      </c>
      <c r="F2338" t="s">
        <v>131</v>
      </c>
      <c r="G2338" t="s">
        <v>11172</v>
      </c>
    </row>
    <row r="2339" spans="1:7" x14ac:dyDescent="0.25">
      <c r="A2339">
        <v>101817652</v>
      </c>
      <c r="B2339" t="s">
        <v>13442</v>
      </c>
      <c r="C2339" t="s">
        <v>11172</v>
      </c>
      <c r="D2339" t="s">
        <v>8481</v>
      </c>
      <c r="E2339" t="s">
        <v>8481</v>
      </c>
      <c r="F2339" t="s">
        <v>131</v>
      </c>
      <c r="G2339" t="s">
        <v>11172</v>
      </c>
    </row>
    <row r="2340" spans="1:7" x14ac:dyDescent="0.25">
      <c r="A2340">
        <v>101817654</v>
      </c>
      <c r="B2340" t="s">
        <v>13443</v>
      </c>
      <c r="C2340" t="s">
        <v>11172</v>
      </c>
      <c r="D2340" t="s">
        <v>8481</v>
      </c>
      <c r="E2340" t="s">
        <v>8481</v>
      </c>
      <c r="F2340" t="s">
        <v>131</v>
      </c>
      <c r="G2340" t="s">
        <v>11172</v>
      </c>
    </row>
    <row r="2341" spans="1:7" x14ac:dyDescent="0.25">
      <c r="A2341">
        <v>101817712</v>
      </c>
      <c r="B2341" t="s">
        <v>13444</v>
      </c>
      <c r="C2341" t="s">
        <v>11172</v>
      </c>
      <c r="D2341" t="s">
        <v>8481</v>
      </c>
      <c r="E2341" t="s">
        <v>8481</v>
      </c>
      <c r="F2341" t="s">
        <v>131</v>
      </c>
      <c r="G2341" t="s">
        <v>11172</v>
      </c>
    </row>
    <row r="2342" spans="1:7" x14ac:dyDescent="0.25">
      <c r="A2342">
        <v>101817714</v>
      </c>
      <c r="B2342" t="s">
        <v>13445</v>
      </c>
      <c r="C2342" t="s">
        <v>11172</v>
      </c>
      <c r="D2342" t="s">
        <v>8481</v>
      </c>
      <c r="E2342" t="s">
        <v>8481</v>
      </c>
      <c r="F2342" t="s">
        <v>131</v>
      </c>
      <c r="G2342" t="s">
        <v>11172</v>
      </c>
    </row>
    <row r="2343" spans="1:7" x14ac:dyDescent="0.25">
      <c r="A2343">
        <v>101817716</v>
      </c>
      <c r="B2343" t="s">
        <v>13446</v>
      </c>
      <c r="C2343" t="s">
        <v>11172</v>
      </c>
      <c r="D2343" t="s">
        <v>8481</v>
      </c>
      <c r="E2343" t="s">
        <v>8481</v>
      </c>
      <c r="F2343" t="s">
        <v>131</v>
      </c>
      <c r="G2343" t="s">
        <v>11172</v>
      </c>
    </row>
    <row r="2344" spans="1:7" x14ac:dyDescent="0.25">
      <c r="A2344">
        <v>101817718</v>
      </c>
      <c r="B2344" t="s">
        <v>13447</v>
      </c>
      <c r="C2344" t="s">
        <v>11172</v>
      </c>
      <c r="D2344" t="s">
        <v>8481</v>
      </c>
      <c r="E2344" t="s">
        <v>8481</v>
      </c>
      <c r="F2344" t="s">
        <v>131</v>
      </c>
      <c r="G2344" t="s">
        <v>11172</v>
      </c>
    </row>
    <row r="2345" spans="1:7" x14ac:dyDescent="0.25">
      <c r="A2345">
        <v>101817720</v>
      </c>
      <c r="B2345" t="s">
        <v>13448</v>
      </c>
      <c r="C2345" t="s">
        <v>11172</v>
      </c>
      <c r="D2345" t="s">
        <v>8481</v>
      </c>
      <c r="E2345" t="s">
        <v>8481</v>
      </c>
      <c r="F2345" t="s">
        <v>131</v>
      </c>
      <c r="G2345" t="s">
        <v>11172</v>
      </c>
    </row>
    <row r="2346" spans="1:7" x14ac:dyDescent="0.25">
      <c r="A2346">
        <v>101817722</v>
      </c>
      <c r="B2346" t="s">
        <v>13449</v>
      </c>
      <c r="C2346" t="s">
        <v>11172</v>
      </c>
      <c r="D2346" t="s">
        <v>8481</v>
      </c>
      <c r="E2346" t="s">
        <v>8481</v>
      </c>
      <c r="F2346" t="s">
        <v>131</v>
      </c>
      <c r="G2346" t="s">
        <v>11172</v>
      </c>
    </row>
    <row r="2347" spans="1:7" x14ac:dyDescent="0.25">
      <c r="A2347">
        <v>101817710</v>
      </c>
      <c r="B2347" t="s">
        <v>13450</v>
      </c>
      <c r="C2347" t="s">
        <v>11172</v>
      </c>
      <c r="D2347" t="s">
        <v>8481</v>
      </c>
      <c r="E2347" t="s">
        <v>8481</v>
      </c>
      <c r="F2347" t="s">
        <v>131</v>
      </c>
      <c r="G2347" t="s">
        <v>11172</v>
      </c>
    </row>
    <row r="2348" spans="1:7" x14ac:dyDescent="0.25">
      <c r="A2348">
        <v>101818878</v>
      </c>
      <c r="B2348" t="s">
        <v>13451</v>
      </c>
      <c r="C2348" t="s">
        <v>11172</v>
      </c>
      <c r="D2348" t="s">
        <v>8481</v>
      </c>
      <c r="E2348" t="s">
        <v>8481</v>
      </c>
      <c r="F2348" t="s">
        <v>131</v>
      </c>
      <c r="G2348" t="s">
        <v>11172</v>
      </c>
    </row>
    <row r="2349" spans="1:7" x14ac:dyDescent="0.25">
      <c r="A2349">
        <v>101818880</v>
      </c>
      <c r="B2349" t="s">
        <v>13452</v>
      </c>
      <c r="C2349" t="s">
        <v>11172</v>
      </c>
      <c r="D2349" t="s">
        <v>8481</v>
      </c>
      <c r="E2349" t="s">
        <v>8481</v>
      </c>
      <c r="F2349" t="s">
        <v>131</v>
      </c>
      <c r="G2349" t="s">
        <v>11172</v>
      </c>
    </row>
    <row r="2350" spans="1:7" x14ac:dyDescent="0.25">
      <c r="A2350">
        <v>101818882</v>
      </c>
      <c r="B2350" t="s">
        <v>13453</v>
      </c>
      <c r="C2350" t="s">
        <v>11172</v>
      </c>
      <c r="D2350" t="s">
        <v>8481</v>
      </c>
      <c r="E2350" t="s">
        <v>8481</v>
      </c>
      <c r="F2350" t="s">
        <v>131</v>
      </c>
      <c r="G2350" t="s">
        <v>11172</v>
      </c>
    </row>
    <row r="2351" spans="1:7" x14ac:dyDescent="0.25">
      <c r="A2351">
        <v>101818884</v>
      </c>
      <c r="B2351" t="s">
        <v>13454</v>
      </c>
      <c r="C2351" t="s">
        <v>11172</v>
      </c>
      <c r="D2351" t="s">
        <v>8481</v>
      </c>
      <c r="E2351" t="s">
        <v>8481</v>
      </c>
      <c r="F2351" t="s">
        <v>131</v>
      </c>
      <c r="G2351" t="s">
        <v>11172</v>
      </c>
    </row>
    <row r="2352" spans="1:7" x14ac:dyDescent="0.25">
      <c r="A2352">
        <v>101818886</v>
      </c>
      <c r="B2352" t="s">
        <v>13455</v>
      </c>
      <c r="C2352" t="s">
        <v>11172</v>
      </c>
      <c r="D2352" t="s">
        <v>8481</v>
      </c>
      <c r="E2352" t="s">
        <v>8481</v>
      </c>
      <c r="F2352" t="s">
        <v>131</v>
      </c>
      <c r="G2352" t="s">
        <v>11172</v>
      </c>
    </row>
    <row r="2353" spans="1:7" x14ac:dyDescent="0.25">
      <c r="A2353">
        <v>101818888</v>
      </c>
      <c r="B2353" t="s">
        <v>13456</v>
      </c>
      <c r="C2353" t="s">
        <v>11172</v>
      </c>
      <c r="D2353" t="s">
        <v>8481</v>
      </c>
      <c r="E2353" t="s">
        <v>8481</v>
      </c>
      <c r="F2353" t="s">
        <v>131</v>
      </c>
      <c r="G2353" t="s">
        <v>11172</v>
      </c>
    </row>
    <row r="2354" spans="1:7" x14ac:dyDescent="0.25">
      <c r="A2354">
        <v>101818890</v>
      </c>
      <c r="B2354" t="s">
        <v>13457</v>
      </c>
      <c r="C2354" t="s">
        <v>11172</v>
      </c>
      <c r="D2354" t="s">
        <v>8481</v>
      </c>
      <c r="E2354" t="s">
        <v>8481</v>
      </c>
      <c r="F2354" t="s">
        <v>131</v>
      </c>
      <c r="G2354" t="s">
        <v>11172</v>
      </c>
    </row>
    <row r="2355" spans="1:7" x14ac:dyDescent="0.25">
      <c r="A2355">
        <v>101818892</v>
      </c>
      <c r="B2355" t="s">
        <v>13458</v>
      </c>
      <c r="C2355" t="s">
        <v>11172</v>
      </c>
      <c r="D2355" t="s">
        <v>8481</v>
      </c>
      <c r="E2355" t="s">
        <v>8481</v>
      </c>
      <c r="F2355" t="s">
        <v>131</v>
      </c>
      <c r="G2355" t="s">
        <v>11172</v>
      </c>
    </row>
    <row r="2356" spans="1:7" x14ac:dyDescent="0.25">
      <c r="A2356">
        <v>101818894</v>
      </c>
      <c r="B2356" t="s">
        <v>13459</v>
      </c>
      <c r="C2356" t="s">
        <v>11172</v>
      </c>
      <c r="D2356" t="s">
        <v>8481</v>
      </c>
      <c r="E2356" t="s">
        <v>8481</v>
      </c>
      <c r="F2356" t="s">
        <v>131</v>
      </c>
      <c r="G2356" t="s">
        <v>11172</v>
      </c>
    </row>
    <row r="2357" spans="1:7" x14ac:dyDescent="0.25">
      <c r="A2357">
        <v>101818896</v>
      </c>
      <c r="B2357" t="s">
        <v>13460</v>
      </c>
      <c r="C2357" t="s">
        <v>11172</v>
      </c>
      <c r="D2357" t="s">
        <v>8481</v>
      </c>
      <c r="E2357" t="s">
        <v>8481</v>
      </c>
      <c r="F2357" t="s">
        <v>131</v>
      </c>
      <c r="G2357" t="s">
        <v>11172</v>
      </c>
    </row>
    <row r="2358" spans="1:7" x14ac:dyDescent="0.25">
      <c r="A2358">
        <v>101818898</v>
      </c>
      <c r="B2358" t="s">
        <v>13461</v>
      </c>
      <c r="C2358" t="s">
        <v>11172</v>
      </c>
      <c r="D2358" t="s">
        <v>8481</v>
      </c>
      <c r="E2358" t="s">
        <v>8481</v>
      </c>
      <c r="F2358" t="s">
        <v>131</v>
      </c>
      <c r="G2358" t="s">
        <v>11172</v>
      </c>
    </row>
    <row r="2359" spans="1:7" x14ac:dyDescent="0.25">
      <c r="A2359">
        <v>101818900</v>
      </c>
      <c r="B2359" t="s">
        <v>13462</v>
      </c>
      <c r="C2359" t="s">
        <v>11172</v>
      </c>
      <c r="D2359" t="s">
        <v>8481</v>
      </c>
      <c r="E2359" t="s">
        <v>8481</v>
      </c>
      <c r="F2359" t="s">
        <v>131</v>
      </c>
      <c r="G2359" t="s">
        <v>11172</v>
      </c>
    </row>
    <row r="2360" spans="1:7" x14ac:dyDescent="0.25">
      <c r="A2360">
        <v>101818902</v>
      </c>
      <c r="B2360" t="s">
        <v>13463</v>
      </c>
      <c r="C2360" t="s">
        <v>11172</v>
      </c>
      <c r="D2360" t="s">
        <v>8481</v>
      </c>
      <c r="E2360" t="s">
        <v>8481</v>
      </c>
      <c r="F2360" t="s">
        <v>131</v>
      </c>
      <c r="G2360" t="s">
        <v>11172</v>
      </c>
    </row>
    <row r="2361" spans="1:7" x14ac:dyDescent="0.25">
      <c r="A2361">
        <v>101818904</v>
      </c>
      <c r="B2361" t="s">
        <v>13464</v>
      </c>
      <c r="C2361" t="s">
        <v>11172</v>
      </c>
      <c r="D2361" t="s">
        <v>8481</v>
      </c>
      <c r="E2361" t="s">
        <v>8481</v>
      </c>
      <c r="F2361" t="s">
        <v>131</v>
      </c>
      <c r="G2361" t="s">
        <v>11172</v>
      </c>
    </row>
    <row r="2362" spans="1:7" x14ac:dyDescent="0.25">
      <c r="A2362">
        <v>101817522</v>
      </c>
      <c r="B2362" t="s">
        <v>13465</v>
      </c>
      <c r="C2362" t="s">
        <v>11172</v>
      </c>
      <c r="D2362" t="s">
        <v>8481</v>
      </c>
      <c r="E2362" t="s">
        <v>8481</v>
      </c>
      <c r="F2362" t="s">
        <v>131</v>
      </c>
      <c r="G2362" t="s">
        <v>11172</v>
      </c>
    </row>
    <row r="2363" spans="1:7" x14ac:dyDescent="0.25">
      <c r="A2363">
        <v>101817524</v>
      </c>
      <c r="B2363" t="s">
        <v>13466</v>
      </c>
      <c r="C2363" t="s">
        <v>11172</v>
      </c>
      <c r="D2363" t="s">
        <v>8481</v>
      </c>
      <c r="E2363" t="s">
        <v>8481</v>
      </c>
      <c r="F2363" t="s">
        <v>131</v>
      </c>
      <c r="G2363" t="s">
        <v>11172</v>
      </c>
    </row>
    <row r="2364" spans="1:7" x14ac:dyDescent="0.25">
      <c r="A2364">
        <v>101817526</v>
      </c>
      <c r="B2364" t="s">
        <v>13467</v>
      </c>
      <c r="C2364" t="s">
        <v>11172</v>
      </c>
      <c r="D2364" t="s">
        <v>8481</v>
      </c>
      <c r="E2364" t="s">
        <v>8481</v>
      </c>
      <c r="F2364" t="s">
        <v>131</v>
      </c>
      <c r="G2364" t="s">
        <v>11172</v>
      </c>
    </row>
    <row r="2365" spans="1:7" x14ac:dyDescent="0.25">
      <c r="A2365">
        <v>101817528</v>
      </c>
      <c r="B2365" t="s">
        <v>13468</v>
      </c>
      <c r="C2365" t="s">
        <v>11172</v>
      </c>
      <c r="D2365" t="s">
        <v>8481</v>
      </c>
      <c r="E2365" t="s">
        <v>8481</v>
      </c>
      <c r="F2365" t="s">
        <v>131</v>
      </c>
      <c r="G2365" t="s">
        <v>11172</v>
      </c>
    </row>
    <row r="2366" spans="1:7" x14ac:dyDescent="0.25">
      <c r="A2366">
        <v>101817530</v>
      </c>
      <c r="B2366" t="s">
        <v>13469</v>
      </c>
      <c r="C2366" t="s">
        <v>11172</v>
      </c>
      <c r="D2366" t="s">
        <v>8481</v>
      </c>
      <c r="E2366" t="s">
        <v>8481</v>
      </c>
      <c r="F2366" t="s">
        <v>131</v>
      </c>
      <c r="G2366" t="s">
        <v>11172</v>
      </c>
    </row>
    <row r="2367" spans="1:7" x14ac:dyDescent="0.25">
      <c r="A2367">
        <v>101817532</v>
      </c>
      <c r="B2367" t="s">
        <v>13470</v>
      </c>
      <c r="C2367" t="s">
        <v>11172</v>
      </c>
      <c r="D2367" t="s">
        <v>8481</v>
      </c>
      <c r="E2367" t="s">
        <v>8481</v>
      </c>
      <c r="F2367" t="s">
        <v>131</v>
      </c>
      <c r="G2367" t="s">
        <v>11172</v>
      </c>
    </row>
    <row r="2368" spans="1:7" x14ac:dyDescent="0.25">
      <c r="A2368">
        <v>101817534</v>
      </c>
      <c r="B2368" t="s">
        <v>13471</v>
      </c>
      <c r="C2368" t="s">
        <v>11172</v>
      </c>
      <c r="D2368" t="s">
        <v>8481</v>
      </c>
      <c r="E2368" t="s">
        <v>8481</v>
      </c>
      <c r="F2368" t="s">
        <v>131</v>
      </c>
      <c r="G2368" t="s">
        <v>11172</v>
      </c>
    </row>
    <row r="2369" spans="1:7" x14ac:dyDescent="0.25">
      <c r="A2369">
        <v>101817578</v>
      </c>
      <c r="B2369" t="s">
        <v>13472</v>
      </c>
      <c r="C2369" t="s">
        <v>11172</v>
      </c>
      <c r="D2369" t="s">
        <v>8481</v>
      </c>
      <c r="E2369" t="s">
        <v>8481</v>
      </c>
      <c r="F2369" t="s">
        <v>131</v>
      </c>
      <c r="G2369" t="s">
        <v>11172</v>
      </c>
    </row>
    <row r="2370" spans="1:7" x14ac:dyDescent="0.25">
      <c r="A2370">
        <v>101817580</v>
      </c>
      <c r="B2370" t="s">
        <v>13473</v>
      </c>
      <c r="C2370" t="s">
        <v>11172</v>
      </c>
      <c r="D2370" t="s">
        <v>8481</v>
      </c>
      <c r="E2370" t="s">
        <v>8481</v>
      </c>
      <c r="F2370" t="s">
        <v>131</v>
      </c>
      <c r="G2370" t="s">
        <v>11172</v>
      </c>
    </row>
    <row r="2371" spans="1:7" x14ac:dyDescent="0.25">
      <c r="A2371">
        <v>101817582</v>
      </c>
      <c r="B2371" t="s">
        <v>13474</v>
      </c>
      <c r="C2371" t="s">
        <v>11172</v>
      </c>
      <c r="D2371" t="s">
        <v>8481</v>
      </c>
      <c r="E2371" t="s">
        <v>8481</v>
      </c>
      <c r="F2371" t="s">
        <v>131</v>
      </c>
      <c r="G2371" t="s">
        <v>11172</v>
      </c>
    </row>
    <row r="2372" spans="1:7" x14ac:dyDescent="0.25">
      <c r="A2372">
        <v>101817584</v>
      </c>
      <c r="B2372" t="s">
        <v>13475</v>
      </c>
      <c r="C2372" t="s">
        <v>11172</v>
      </c>
      <c r="D2372" t="s">
        <v>8481</v>
      </c>
      <c r="E2372" t="s">
        <v>8481</v>
      </c>
      <c r="F2372" t="s">
        <v>131</v>
      </c>
      <c r="G2372" t="s">
        <v>11172</v>
      </c>
    </row>
    <row r="2373" spans="1:7" x14ac:dyDescent="0.25">
      <c r="A2373">
        <v>101817586</v>
      </c>
      <c r="B2373" t="s">
        <v>13476</v>
      </c>
      <c r="C2373" t="s">
        <v>11172</v>
      </c>
      <c r="D2373" t="s">
        <v>8481</v>
      </c>
      <c r="E2373" t="s">
        <v>8481</v>
      </c>
      <c r="F2373" t="s">
        <v>131</v>
      </c>
      <c r="G2373" t="s">
        <v>11172</v>
      </c>
    </row>
    <row r="2374" spans="1:7" x14ac:dyDescent="0.25">
      <c r="A2374">
        <v>101817588</v>
      </c>
      <c r="B2374" t="s">
        <v>13477</v>
      </c>
      <c r="C2374" t="s">
        <v>11172</v>
      </c>
      <c r="D2374" t="s">
        <v>8481</v>
      </c>
      <c r="E2374" t="s">
        <v>8481</v>
      </c>
      <c r="F2374" t="s">
        <v>131</v>
      </c>
      <c r="G2374" t="s">
        <v>11172</v>
      </c>
    </row>
    <row r="2375" spans="1:7" x14ac:dyDescent="0.25">
      <c r="A2375">
        <v>101817590</v>
      </c>
      <c r="B2375" t="s">
        <v>13478</v>
      </c>
      <c r="C2375" t="s">
        <v>11172</v>
      </c>
      <c r="D2375" t="s">
        <v>8481</v>
      </c>
      <c r="E2375" t="s">
        <v>8481</v>
      </c>
      <c r="F2375" t="s">
        <v>131</v>
      </c>
      <c r="G2375" t="s">
        <v>11172</v>
      </c>
    </row>
    <row r="2376" spans="1:7" x14ac:dyDescent="0.25">
      <c r="A2376">
        <v>101817724</v>
      </c>
      <c r="B2376" t="s">
        <v>13479</v>
      </c>
      <c r="C2376" t="s">
        <v>11172</v>
      </c>
      <c r="D2376" t="s">
        <v>8481</v>
      </c>
      <c r="E2376" t="s">
        <v>8481</v>
      </c>
      <c r="F2376" t="s">
        <v>131</v>
      </c>
      <c r="G2376" t="s">
        <v>11172</v>
      </c>
    </row>
    <row r="2377" spans="1:7" x14ac:dyDescent="0.25">
      <c r="A2377">
        <v>101817726</v>
      </c>
      <c r="B2377" t="s">
        <v>13480</v>
      </c>
      <c r="C2377" t="s">
        <v>11172</v>
      </c>
      <c r="D2377" t="s">
        <v>8481</v>
      </c>
      <c r="E2377" t="s">
        <v>8481</v>
      </c>
      <c r="F2377" t="s">
        <v>131</v>
      </c>
      <c r="G2377" t="s">
        <v>11172</v>
      </c>
    </row>
    <row r="2378" spans="1:7" x14ac:dyDescent="0.25">
      <c r="A2378">
        <v>101817728</v>
      </c>
      <c r="B2378" t="s">
        <v>13481</v>
      </c>
      <c r="C2378" t="s">
        <v>11172</v>
      </c>
      <c r="D2378" t="s">
        <v>8481</v>
      </c>
      <c r="E2378" t="s">
        <v>8481</v>
      </c>
      <c r="F2378" t="s">
        <v>131</v>
      </c>
      <c r="G2378" t="s">
        <v>11172</v>
      </c>
    </row>
    <row r="2379" spans="1:7" x14ac:dyDescent="0.25">
      <c r="A2379">
        <v>101817730</v>
      </c>
      <c r="B2379" t="s">
        <v>13482</v>
      </c>
      <c r="C2379" t="s">
        <v>11172</v>
      </c>
      <c r="D2379" t="s">
        <v>8481</v>
      </c>
      <c r="E2379" t="s">
        <v>8481</v>
      </c>
      <c r="F2379" t="s">
        <v>131</v>
      </c>
      <c r="G2379" t="s">
        <v>11172</v>
      </c>
    </row>
    <row r="2380" spans="1:7" x14ac:dyDescent="0.25">
      <c r="A2380">
        <v>101817732</v>
      </c>
      <c r="B2380" t="s">
        <v>13483</v>
      </c>
      <c r="C2380" t="s">
        <v>11172</v>
      </c>
      <c r="D2380" t="s">
        <v>8481</v>
      </c>
      <c r="E2380" t="s">
        <v>8481</v>
      </c>
      <c r="F2380" t="s">
        <v>131</v>
      </c>
      <c r="G2380" t="s">
        <v>11172</v>
      </c>
    </row>
    <row r="2381" spans="1:7" x14ac:dyDescent="0.25">
      <c r="A2381">
        <v>101817734</v>
      </c>
      <c r="B2381" t="s">
        <v>13484</v>
      </c>
      <c r="C2381" t="s">
        <v>11172</v>
      </c>
      <c r="D2381" t="s">
        <v>8481</v>
      </c>
      <c r="E2381" t="s">
        <v>8481</v>
      </c>
      <c r="F2381" t="s">
        <v>131</v>
      </c>
      <c r="G2381" t="s">
        <v>11172</v>
      </c>
    </row>
    <row r="2382" spans="1:7" x14ac:dyDescent="0.25">
      <c r="A2382">
        <v>101817736</v>
      </c>
      <c r="B2382" t="s">
        <v>13485</v>
      </c>
      <c r="C2382" t="s">
        <v>11172</v>
      </c>
      <c r="D2382" t="s">
        <v>8481</v>
      </c>
      <c r="E2382" t="s">
        <v>8481</v>
      </c>
      <c r="F2382" t="s">
        <v>131</v>
      </c>
      <c r="G2382" t="s">
        <v>11172</v>
      </c>
    </row>
    <row r="2383" spans="1:7" x14ac:dyDescent="0.25">
      <c r="A2383">
        <v>101817788</v>
      </c>
      <c r="B2383" t="s">
        <v>13486</v>
      </c>
      <c r="C2383" t="s">
        <v>11172</v>
      </c>
      <c r="D2383" t="s">
        <v>8481</v>
      </c>
      <c r="E2383" t="s">
        <v>8481</v>
      </c>
      <c r="F2383" t="s">
        <v>131</v>
      </c>
      <c r="G2383" t="s">
        <v>11172</v>
      </c>
    </row>
    <row r="2384" spans="1:7" x14ac:dyDescent="0.25">
      <c r="A2384">
        <v>101817790</v>
      </c>
      <c r="B2384" t="s">
        <v>13487</v>
      </c>
      <c r="C2384" t="s">
        <v>11172</v>
      </c>
      <c r="D2384" t="s">
        <v>8481</v>
      </c>
      <c r="E2384" t="s">
        <v>8481</v>
      </c>
      <c r="F2384" t="s">
        <v>131</v>
      </c>
      <c r="G2384" t="s">
        <v>11172</v>
      </c>
    </row>
    <row r="2385" spans="1:7" x14ac:dyDescent="0.25">
      <c r="A2385">
        <v>101817792</v>
      </c>
      <c r="B2385" t="s">
        <v>13488</v>
      </c>
      <c r="C2385" t="s">
        <v>11172</v>
      </c>
      <c r="D2385" t="s">
        <v>8481</v>
      </c>
      <c r="E2385" t="s">
        <v>8481</v>
      </c>
      <c r="F2385" t="s">
        <v>131</v>
      </c>
      <c r="G2385" t="s">
        <v>11172</v>
      </c>
    </row>
    <row r="2386" spans="1:7" x14ac:dyDescent="0.25">
      <c r="A2386">
        <v>101817794</v>
      </c>
      <c r="B2386" t="s">
        <v>13489</v>
      </c>
      <c r="C2386" t="s">
        <v>11172</v>
      </c>
      <c r="D2386" t="s">
        <v>8481</v>
      </c>
      <c r="E2386" t="s">
        <v>8481</v>
      </c>
      <c r="F2386" t="s">
        <v>131</v>
      </c>
      <c r="G2386" t="s">
        <v>11172</v>
      </c>
    </row>
    <row r="2387" spans="1:7" x14ac:dyDescent="0.25">
      <c r="A2387">
        <v>101817796</v>
      </c>
      <c r="B2387" t="s">
        <v>13490</v>
      </c>
      <c r="C2387" t="s">
        <v>11172</v>
      </c>
      <c r="D2387" t="s">
        <v>8481</v>
      </c>
      <c r="E2387" t="s">
        <v>8481</v>
      </c>
      <c r="F2387" t="s">
        <v>131</v>
      </c>
      <c r="G2387" t="s">
        <v>11172</v>
      </c>
    </row>
    <row r="2388" spans="1:7" x14ac:dyDescent="0.25">
      <c r="A2388">
        <v>101817798</v>
      </c>
      <c r="B2388" t="s">
        <v>13491</v>
      </c>
      <c r="C2388" t="s">
        <v>11172</v>
      </c>
      <c r="D2388" t="s">
        <v>8481</v>
      </c>
      <c r="E2388" t="s">
        <v>8481</v>
      </c>
      <c r="F2388" t="s">
        <v>131</v>
      </c>
      <c r="G2388" t="s">
        <v>11172</v>
      </c>
    </row>
    <row r="2389" spans="1:7" x14ac:dyDescent="0.25">
      <c r="A2389">
        <v>101817800</v>
      </c>
      <c r="B2389" t="s">
        <v>13492</v>
      </c>
      <c r="C2389" t="s">
        <v>11172</v>
      </c>
      <c r="D2389" t="s">
        <v>8481</v>
      </c>
      <c r="E2389" t="s">
        <v>8481</v>
      </c>
      <c r="F2389" t="s">
        <v>131</v>
      </c>
      <c r="G2389" t="s">
        <v>11172</v>
      </c>
    </row>
    <row r="2390" spans="1:7" x14ac:dyDescent="0.25">
      <c r="A2390">
        <v>101817536</v>
      </c>
      <c r="B2390" t="s">
        <v>13493</v>
      </c>
      <c r="C2390" t="s">
        <v>11172</v>
      </c>
      <c r="D2390" t="s">
        <v>8481</v>
      </c>
      <c r="E2390" t="s">
        <v>8481</v>
      </c>
      <c r="F2390" t="s">
        <v>131</v>
      </c>
      <c r="G2390" t="s">
        <v>11172</v>
      </c>
    </row>
    <row r="2391" spans="1:7" x14ac:dyDescent="0.25">
      <c r="A2391">
        <v>101817538</v>
      </c>
      <c r="B2391" t="s">
        <v>13494</v>
      </c>
      <c r="C2391" t="s">
        <v>11172</v>
      </c>
      <c r="D2391" t="s">
        <v>8481</v>
      </c>
      <c r="E2391" t="s">
        <v>8481</v>
      </c>
      <c r="F2391" t="s">
        <v>131</v>
      </c>
      <c r="G2391" t="s">
        <v>11172</v>
      </c>
    </row>
    <row r="2392" spans="1:7" x14ac:dyDescent="0.25">
      <c r="A2392">
        <v>101817540</v>
      </c>
      <c r="B2392" t="s">
        <v>13495</v>
      </c>
      <c r="C2392" t="s">
        <v>11172</v>
      </c>
      <c r="D2392" t="s">
        <v>8481</v>
      </c>
      <c r="E2392" t="s">
        <v>8481</v>
      </c>
      <c r="F2392" t="s">
        <v>131</v>
      </c>
      <c r="G2392" t="s">
        <v>11172</v>
      </c>
    </row>
    <row r="2393" spans="1:7" x14ac:dyDescent="0.25">
      <c r="A2393">
        <v>101817542</v>
      </c>
      <c r="B2393" t="s">
        <v>13496</v>
      </c>
      <c r="C2393" t="s">
        <v>11172</v>
      </c>
      <c r="D2393" t="s">
        <v>8481</v>
      </c>
      <c r="E2393" t="s">
        <v>8481</v>
      </c>
      <c r="F2393" t="s">
        <v>131</v>
      </c>
      <c r="G2393" t="s">
        <v>11172</v>
      </c>
    </row>
    <row r="2394" spans="1:7" x14ac:dyDescent="0.25">
      <c r="A2394">
        <v>101817544</v>
      </c>
      <c r="B2394" t="s">
        <v>13497</v>
      </c>
      <c r="C2394" t="s">
        <v>11172</v>
      </c>
      <c r="D2394" t="s">
        <v>8481</v>
      </c>
      <c r="E2394" t="s">
        <v>8481</v>
      </c>
      <c r="F2394" t="s">
        <v>131</v>
      </c>
      <c r="G2394" t="s">
        <v>11172</v>
      </c>
    </row>
    <row r="2395" spans="1:7" x14ac:dyDescent="0.25">
      <c r="A2395">
        <v>101817546</v>
      </c>
      <c r="B2395" t="s">
        <v>13498</v>
      </c>
      <c r="C2395" t="s">
        <v>11172</v>
      </c>
      <c r="D2395" t="s">
        <v>8481</v>
      </c>
      <c r="E2395" t="s">
        <v>8481</v>
      </c>
      <c r="F2395" t="s">
        <v>131</v>
      </c>
      <c r="G2395" t="s">
        <v>11172</v>
      </c>
    </row>
    <row r="2396" spans="1:7" x14ac:dyDescent="0.25">
      <c r="A2396">
        <v>101817548</v>
      </c>
      <c r="B2396" t="s">
        <v>13499</v>
      </c>
      <c r="C2396" t="s">
        <v>11172</v>
      </c>
      <c r="D2396" t="s">
        <v>8481</v>
      </c>
      <c r="E2396" t="s">
        <v>8481</v>
      </c>
      <c r="F2396" t="s">
        <v>131</v>
      </c>
      <c r="G2396" t="s">
        <v>11172</v>
      </c>
    </row>
    <row r="2397" spans="1:7" x14ac:dyDescent="0.25">
      <c r="A2397">
        <v>101817592</v>
      </c>
      <c r="B2397" t="s">
        <v>13500</v>
      </c>
      <c r="C2397" t="s">
        <v>11172</v>
      </c>
      <c r="D2397" t="s">
        <v>8481</v>
      </c>
      <c r="E2397" t="s">
        <v>8481</v>
      </c>
      <c r="F2397" t="s">
        <v>131</v>
      </c>
      <c r="G2397" t="s">
        <v>11172</v>
      </c>
    </row>
    <row r="2398" spans="1:7" x14ac:dyDescent="0.25">
      <c r="A2398">
        <v>101817594</v>
      </c>
      <c r="B2398" t="s">
        <v>13501</v>
      </c>
      <c r="C2398" t="s">
        <v>11172</v>
      </c>
      <c r="D2398" t="s">
        <v>8481</v>
      </c>
      <c r="E2398" t="s">
        <v>8481</v>
      </c>
      <c r="F2398" t="s">
        <v>131</v>
      </c>
      <c r="G2398" t="s">
        <v>11172</v>
      </c>
    </row>
    <row r="2399" spans="1:7" x14ac:dyDescent="0.25">
      <c r="A2399">
        <v>101817596</v>
      </c>
      <c r="B2399" t="s">
        <v>13502</v>
      </c>
      <c r="C2399" t="s">
        <v>11172</v>
      </c>
      <c r="D2399" t="s">
        <v>8481</v>
      </c>
      <c r="E2399" t="s">
        <v>8481</v>
      </c>
      <c r="F2399" t="s">
        <v>131</v>
      </c>
      <c r="G2399" t="s">
        <v>11172</v>
      </c>
    </row>
    <row r="2400" spans="1:7" x14ac:dyDescent="0.25">
      <c r="A2400">
        <v>101817598</v>
      </c>
      <c r="B2400" t="s">
        <v>13503</v>
      </c>
      <c r="C2400" t="s">
        <v>11172</v>
      </c>
      <c r="D2400" t="s">
        <v>8481</v>
      </c>
      <c r="E2400" t="s">
        <v>8481</v>
      </c>
      <c r="F2400" t="s">
        <v>131</v>
      </c>
      <c r="G2400" t="s">
        <v>11172</v>
      </c>
    </row>
    <row r="2401" spans="1:7" x14ac:dyDescent="0.25">
      <c r="A2401">
        <v>101817600</v>
      </c>
      <c r="B2401" t="s">
        <v>13504</v>
      </c>
      <c r="C2401" t="s">
        <v>11172</v>
      </c>
      <c r="D2401" t="s">
        <v>8481</v>
      </c>
      <c r="E2401" t="s">
        <v>8481</v>
      </c>
      <c r="F2401" t="s">
        <v>131</v>
      </c>
      <c r="G2401" t="s">
        <v>11172</v>
      </c>
    </row>
    <row r="2402" spans="1:7" x14ac:dyDescent="0.25">
      <c r="A2402">
        <v>101817602</v>
      </c>
      <c r="B2402" t="s">
        <v>13505</v>
      </c>
      <c r="C2402" t="s">
        <v>11172</v>
      </c>
      <c r="D2402" t="s">
        <v>8481</v>
      </c>
      <c r="E2402" t="s">
        <v>8481</v>
      </c>
      <c r="F2402" t="s">
        <v>131</v>
      </c>
      <c r="G2402" t="s">
        <v>11172</v>
      </c>
    </row>
    <row r="2403" spans="1:7" x14ac:dyDescent="0.25">
      <c r="A2403">
        <v>101817604</v>
      </c>
      <c r="B2403" t="s">
        <v>13506</v>
      </c>
      <c r="C2403" t="s">
        <v>11172</v>
      </c>
      <c r="D2403" t="s">
        <v>8481</v>
      </c>
      <c r="E2403" t="s">
        <v>8481</v>
      </c>
      <c r="F2403" t="s">
        <v>131</v>
      </c>
      <c r="G2403" t="s">
        <v>11172</v>
      </c>
    </row>
    <row r="2404" spans="1:7" x14ac:dyDescent="0.25">
      <c r="A2404">
        <v>101817606</v>
      </c>
      <c r="B2404" t="s">
        <v>13507</v>
      </c>
      <c r="C2404" t="s">
        <v>11172</v>
      </c>
      <c r="D2404" t="s">
        <v>8481</v>
      </c>
      <c r="E2404" t="s">
        <v>8481</v>
      </c>
      <c r="F2404" t="s">
        <v>131</v>
      </c>
      <c r="G2404" t="s">
        <v>11172</v>
      </c>
    </row>
    <row r="2405" spans="1:7" x14ac:dyDescent="0.25">
      <c r="A2405">
        <v>101817608</v>
      </c>
      <c r="B2405" t="s">
        <v>13508</v>
      </c>
      <c r="C2405" t="s">
        <v>11172</v>
      </c>
      <c r="D2405" t="s">
        <v>8481</v>
      </c>
      <c r="E2405" t="s">
        <v>8481</v>
      </c>
      <c r="F2405" t="s">
        <v>131</v>
      </c>
      <c r="G2405" t="s">
        <v>11172</v>
      </c>
    </row>
    <row r="2406" spans="1:7" x14ac:dyDescent="0.25">
      <c r="A2406">
        <v>101817610</v>
      </c>
      <c r="B2406" t="s">
        <v>13509</v>
      </c>
      <c r="C2406" t="s">
        <v>11172</v>
      </c>
      <c r="D2406" t="s">
        <v>8481</v>
      </c>
      <c r="E2406" t="s">
        <v>8481</v>
      </c>
      <c r="F2406" t="s">
        <v>131</v>
      </c>
      <c r="G2406" t="s">
        <v>11172</v>
      </c>
    </row>
    <row r="2407" spans="1:7" x14ac:dyDescent="0.25">
      <c r="A2407">
        <v>101817612</v>
      </c>
      <c r="B2407" t="s">
        <v>13510</v>
      </c>
      <c r="C2407" t="s">
        <v>11172</v>
      </c>
      <c r="D2407" t="s">
        <v>8481</v>
      </c>
      <c r="E2407" t="s">
        <v>8481</v>
      </c>
      <c r="F2407" t="s">
        <v>131</v>
      </c>
      <c r="G2407" t="s">
        <v>11172</v>
      </c>
    </row>
    <row r="2408" spans="1:7" x14ac:dyDescent="0.25">
      <c r="A2408">
        <v>101817656</v>
      </c>
      <c r="B2408" t="s">
        <v>13511</v>
      </c>
      <c r="C2408" t="s">
        <v>11172</v>
      </c>
      <c r="D2408" t="s">
        <v>8481</v>
      </c>
      <c r="E2408" t="s">
        <v>8481</v>
      </c>
      <c r="F2408" t="s">
        <v>131</v>
      </c>
      <c r="G2408" t="s">
        <v>11172</v>
      </c>
    </row>
    <row r="2409" spans="1:7" x14ac:dyDescent="0.25">
      <c r="A2409">
        <v>101817658</v>
      </c>
      <c r="B2409" t="s">
        <v>13512</v>
      </c>
      <c r="C2409" t="s">
        <v>11172</v>
      </c>
      <c r="D2409" t="s">
        <v>8481</v>
      </c>
      <c r="E2409" t="s">
        <v>8481</v>
      </c>
      <c r="F2409" t="s">
        <v>131</v>
      </c>
      <c r="G2409" t="s">
        <v>11172</v>
      </c>
    </row>
    <row r="2410" spans="1:7" x14ac:dyDescent="0.25">
      <c r="A2410">
        <v>101817660</v>
      </c>
      <c r="B2410" t="s">
        <v>13513</v>
      </c>
      <c r="C2410" t="s">
        <v>11172</v>
      </c>
      <c r="D2410" t="s">
        <v>8481</v>
      </c>
      <c r="E2410" t="s">
        <v>8481</v>
      </c>
      <c r="F2410" t="s">
        <v>131</v>
      </c>
      <c r="G2410" t="s">
        <v>11172</v>
      </c>
    </row>
    <row r="2411" spans="1:7" x14ac:dyDescent="0.25">
      <c r="A2411">
        <v>101817662</v>
      </c>
      <c r="B2411" t="s">
        <v>13514</v>
      </c>
      <c r="C2411" t="s">
        <v>11172</v>
      </c>
      <c r="D2411" t="s">
        <v>8481</v>
      </c>
      <c r="E2411" t="s">
        <v>8481</v>
      </c>
      <c r="F2411" t="s">
        <v>131</v>
      </c>
      <c r="G2411" t="s">
        <v>11172</v>
      </c>
    </row>
    <row r="2412" spans="1:7" x14ac:dyDescent="0.25">
      <c r="A2412">
        <v>101817664</v>
      </c>
      <c r="B2412" t="s">
        <v>13515</v>
      </c>
      <c r="C2412" t="s">
        <v>11172</v>
      </c>
      <c r="D2412" t="s">
        <v>8481</v>
      </c>
      <c r="E2412" t="s">
        <v>8481</v>
      </c>
      <c r="F2412" t="s">
        <v>131</v>
      </c>
      <c r="G2412" t="s">
        <v>11172</v>
      </c>
    </row>
    <row r="2413" spans="1:7" x14ac:dyDescent="0.25">
      <c r="A2413">
        <v>101817666</v>
      </c>
      <c r="B2413" t="s">
        <v>13516</v>
      </c>
      <c r="C2413" t="s">
        <v>11172</v>
      </c>
      <c r="D2413" t="s">
        <v>8481</v>
      </c>
      <c r="E2413" t="s">
        <v>8481</v>
      </c>
      <c r="F2413" t="s">
        <v>131</v>
      </c>
      <c r="G2413" t="s">
        <v>11172</v>
      </c>
    </row>
    <row r="2414" spans="1:7" x14ac:dyDescent="0.25">
      <c r="A2414">
        <v>101817668</v>
      </c>
      <c r="B2414" t="s">
        <v>13517</v>
      </c>
      <c r="C2414" t="s">
        <v>11172</v>
      </c>
      <c r="D2414" t="s">
        <v>8481</v>
      </c>
      <c r="E2414" t="s">
        <v>8481</v>
      </c>
      <c r="F2414" t="s">
        <v>131</v>
      </c>
      <c r="G2414" t="s">
        <v>11172</v>
      </c>
    </row>
    <row r="2415" spans="1:7" x14ac:dyDescent="0.25">
      <c r="A2415">
        <v>101817802</v>
      </c>
      <c r="B2415" t="s">
        <v>13518</v>
      </c>
      <c r="C2415" t="s">
        <v>11172</v>
      </c>
      <c r="D2415" t="s">
        <v>8481</v>
      </c>
      <c r="E2415" t="s">
        <v>8481</v>
      </c>
      <c r="F2415" t="s">
        <v>131</v>
      </c>
      <c r="G2415" t="s">
        <v>11172</v>
      </c>
    </row>
    <row r="2416" spans="1:7" x14ac:dyDescent="0.25">
      <c r="A2416">
        <v>101817804</v>
      </c>
      <c r="B2416" t="s">
        <v>13519</v>
      </c>
      <c r="C2416" t="s">
        <v>11172</v>
      </c>
      <c r="D2416" t="s">
        <v>8481</v>
      </c>
      <c r="E2416" t="s">
        <v>8481</v>
      </c>
      <c r="F2416" t="s">
        <v>131</v>
      </c>
      <c r="G2416" t="s">
        <v>11172</v>
      </c>
    </row>
    <row r="2417" spans="1:7" x14ac:dyDescent="0.25">
      <c r="A2417">
        <v>101817806</v>
      </c>
      <c r="B2417" t="s">
        <v>13520</v>
      </c>
      <c r="C2417" t="s">
        <v>11172</v>
      </c>
      <c r="D2417" t="s">
        <v>8481</v>
      </c>
      <c r="E2417" t="s">
        <v>8481</v>
      </c>
      <c r="F2417" t="s">
        <v>131</v>
      </c>
      <c r="G2417" t="s">
        <v>11172</v>
      </c>
    </row>
    <row r="2418" spans="1:7" x14ac:dyDescent="0.25">
      <c r="A2418">
        <v>101817808</v>
      </c>
      <c r="B2418" t="s">
        <v>13521</v>
      </c>
      <c r="C2418" t="s">
        <v>11172</v>
      </c>
      <c r="D2418" t="s">
        <v>8481</v>
      </c>
      <c r="E2418" t="s">
        <v>8481</v>
      </c>
      <c r="F2418" t="s">
        <v>131</v>
      </c>
      <c r="G2418" t="s">
        <v>11172</v>
      </c>
    </row>
    <row r="2419" spans="1:7" x14ac:dyDescent="0.25">
      <c r="A2419">
        <v>101817810</v>
      </c>
      <c r="B2419" t="s">
        <v>13522</v>
      </c>
      <c r="C2419" t="s">
        <v>11172</v>
      </c>
      <c r="D2419" t="s">
        <v>8481</v>
      </c>
      <c r="E2419" t="s">
        <v>8481</v>
      </c>
      <c r="F2419" t="s">
        <v>131</v>
      </c>
      <c r="G2419" t="s">
        <v>11172</v>
      </c>
    </row>
    <row r="2420" spans="1:7" x14ac:dyDescent="0.25">
      <c r="A2420">
        <v>101817812</v>
      </c>
      <c r="B2420" t="s">
        <v>13523</v>
      </c>
      <c r="C2420" t="s">
        <v>11172</v>
      </c>
      <c r="D2420" t="s">
        <v>8481</v>
      </c>
      <c r="E2420" t="s">
        <v>8481</v>
      </c>
      <c r="F2420" t="s">
        <v>131</v>
      </c>
      <c r="G2420" t="s">
        <v>11172</v>
      </c>
    </row>
    <row r="2421" spans="1:7" x14ac:dyDescent="0.25">
      <c r="A2421">
        <v>101817814</v>
      </c>
      <c r="B2421" t="s">
        <v>13524</v>
      </c>
      <c r="C2421" t="s">
        <v>11172</v>
      </c>
      <c r="D2421" t="s">
        <v>8481</v>
      </c>
      <c r="E2421" t="s">
        <v>8481</v>
      </c>
      <c r="F2421" t="s">
        <v>131</v>
      </c>
      <c r="G2421" t="s">
        <v>11172</v>
      </c>
    </row>
    <row r="2422" spans="1:7" x14ac:dyDescent="0.25">
      <c r="A2422">
        <v>101817842</v>
      </c>
      <c r="B2422" t="s">
        <v>13525</v>
      </c>
      <c r="C2422" t="s">
        <v>11172</v>
      </c>
      <c r="D2422" t="s">
        <v>8481</v>
      </c>
      <c r="E2422" t="s">
        <v>8481</v>
      </c>
      <c r="F2422" t="s">
        <v>131</v>
      </c>
      <c r="G2422" t="s">
        <v>11172</v>
      </c>
    </row>
    <row r="2423" spans="1:7" x14ac:dyDescent="0.25">
      <c r="A2423">
        <v>101817844</v>
      </c>
      <c r="B2423" t="s">
        <v>13526</v>
      </c>
      <c r="C2423" t="s">
        <v>11172</v>
      </c>
      <c r="D2423" t="s">
        <v>8481</v>
      </c>
      <c r="E2423" t="s">
        <v>8481</v>
      </c>
      <c r="F2423" t="s">
        <v>131</v>
      </c>
      <c r="G2423" t="s">
        <v>11172</v>
      </c>
    </row>
    <row r="2424" spans="1:7" x14ac:dyDescent="0.25">
      <c r="A2424">
        <v>101817864</v>
      </c>
      <c r="B2424" t="s">
        <v>13527</v>
      </c>
      <c r="C2424" t="s">
        <v>11172</v>
      </c>
      <c r="D2424" t="s">
        <v>8481</v>
      </c>
      <c r="E2424" t="s">
        <v>8481</v>
      </c>
      <c r="F2424" t="s">
        <v>131</v>
      </c>
      <c r="G2424" t="s">
        <v>11172</v>
      </c>
    </row>
    <row r="2425" spans="1:7" x14ac:dyDescent="0.25">
      <c r="A2425">
        <v>101817866</v>
      </c>
      <c r="B2425" t="s">
        <v>13528</v>
      </c>
      <c r="C2425" t="s">
        <v>11172</v>
      </c>
      <c r="D2425" t="s">
        <v>8481</v>
      </c>
      <c r="E2425" t="s">
        <v>8481</v>
      </c>
      <c r="F2425" t="s">
        <v>131</v>
      </c>
      <c r="G2425" t="s">
        <v>11172</v>
      </c>
    </row>
    <row r="2426" spans="1:7" x14ac:dyDescent="0.25">
      <c r="A2426">
        <v>101817868</v>
      </c>
      <c r="B2426" t="s">
        <v>13529</v>
      </c>
      <c r="C2426" t="s">
        <v>11172</v>
      </c>
      <c r="D2426" t="s">
        <v>8481</v>
      </c>
      <c r="E2426" t="s">
        <v>8481</v>
      </c>
      <c r="F2426" t="s">
        <v>131</v>
      </c>
      <c r="G2426" t="s">
        <v>11172</v>
      </c>
    </row>
    <row r="2427" spans="1:7" x14ac:dyDescent="0.25">
      <c r="A2427">
        <v>101817870</v>
      </c>
      <c r="B2427" t="s">
        <v>13530</v>
      </c>
      <c r="C2427" t="s">
        <v>11172</v>
      </c>
      <c r="D2427" t="s">
        <v>8481</v>
      </c>
      <c r="E2427" t="s">
        <v>8481</v>
      </c>
      <c r="F2427" t="s">
        <v>131</v>
      </c>
      <c r="G2427" t="s">
        <v>11172</v>
      </c>
    </row>
    <row r="2428" spans="1:7" x14ac:dyDescent="0.25">
      <c r="A2428">
        <v>101817872</v>
      </c>
      <c r="B2428" t="s">
        <v>13531</v>
      </c>
      <c r="C2428" t="s">
        <v>11172</v>
      </c>
      <c r="D2428" t="s">
        <v>8481</v>
      </c>
      <c r="E2428" t="s">
        <v>8481</v>
      </c>
      <c r="F2428" t="s">
        <v>131</v>
      </c>
      <c r="G2428" t="s">
        <v>11172</v>
      </c>
    </row>
    <row r="2429" spans="1:7" x14ac:dyDescent="0.25">
      <c r="A2429">
        <v>101817874</v>
      </c>
      <c r="B2429" t="s">
        <v>13532</v>
      </c>
      <c r="C2429" t="s">
        <v>11172</v>
      </c>
      <c r="D2429" t="s">
        <v>8481</v>
      </c>
      <c r="E2429" t="s">
        <v>8481</v>
      </c>
      <c r="F2429" t="s">
        <v>131</v>
      </c>
      <c r="G2429" t="s">
        <v>11172</v>
      </c>
    </row>
    <row r="2430" spans="1:7" x14ac:dyDescent="0.25">
      <c r="A2430">
        <v>101817876</v>
      </c>
      <c r="B2430" t="s">
        <v>13533</v>
      </c>
      <c r="C2430" t="s">
        <v>11172</v>
      </c>
      <c r="D2430" t="s">
        <v>8481</v>
      </c>
      <c r="E2430" t="s">
        <v>8481</v>
      </c>
      <c r="F2430" t="s">
        <v>131</v>
      </c>
      <c r="G2430" t="s">
        <v>11172</v>
      </c>
    </row>
    <row r="2431" spans="1:7" x14ac:dyDescent="0.25">
      <c r="A2431">
        <v>101817614</v>
      </c>
      <c r="B2431" t="s">
        <v>13534</v>
      </c>
      <c r="C2431" t="s">
        <v>11172</v>
      </c>
      <c r="D2431" t="s">
        <v>8481</v>
      </c>
      <c r="E2431" t="s">
        <v>8481</v>
      </c>
      <c r="F2431" t="s">
        <v>131</v>
      </c>
      <c r="G2431" t="s">
        <v>11172</v>
      </c>
    </row>
    <row r="2432" spans="1:7" x14ac:dyDescent="0.25">
      <c r="A2432">
        <v>101817616</v>
      </c>
      <c r="B2432" t="s">
        <v>13535</v>
      </c>
      <c r="C2432" t="s">
        <v>11172</v>
      </c>
      <c r="D2432" t="s">
        <v>8481</v>
      </c>
      <c r="E2432" t="s">
        <v>8481</v>
      </c>
      <c r="F2432" t="s">
        <v>131</v>
      </c>
      <c r="G2432" t="s">
        <v>11172</v>
      </c>
    </row>
    <row r="2433" spans="1:7" x14ac:dyDescent="0.25">
      <c r="A2433">
        <v>101817618</v>
      </c>
      <c r="B2433" t="s">
        <v>13536</v>
      </c>
      <c r="C2433" t="s">
        <v>11172</v>
      </c>
      <c r="D2433" t="s">
        <v>8481</v>
      </c>
      <c r="E2433" t="s">
        <v>8481</v>
      </c>
      <c r="F2433" t="s">
        <v>131</v>
      </c>
      <c r="G2433" t="s">
        <v>11172</v>
      </c>
    </row>
    <row r="2434" spans="1:7" x14ac:dyDescent="0.25">
      <c r="A2434">
        <v>101817620</v>
      </c>
      <c r="B2434" t="s">
        <v>13537</v>
      </c>
      <c r="C2434" t="s">
        <v>11172</v>
      </c>
      <c r="D2434" t="s">
        <v>8481</v>
      </c>
      <c r="E2434" t="s">
        <v>8481</v>
      </c>
      <c r="F2434" t="s">
        <v>131</v>
      </c>
      <c r="G2434" t="s">
        <v>11172</v>
      </c>
    </row>
    <row r="2435" spans="1:7" x14ac:dyDescent="0.25">
      <c r="A2435">
        <v>101817622</v>
      </c>
      <c r="B2435" t="s">
        <v>13538</v>
      </c>
      <c r="C2435" t="s">
        <v>11172</v>
      </c>
      <c r="D2435" t="s">
        <v>8481</v>
      </c>
      <c r="E2435" t="s">
        <v>8481</v>
      </c>
      <c r="F2435" t="s">
        <v>131</v>
      </c>
      <c r="G2435" t="s">
        <v>11172</v>
      </c>
    </row>
    <row r="2436" spans="1:7" x14ac:dyDescent="0.25">
      <c r="A2436">
        <v>101817624</v>
      </c>
      <c r="B2436" t="s">
        <v>13539</v>
      </c>
      <c r="C2436" t="s">
        <v>11172</v>
      </c>
      <c r="D2436" t="s">
        <v>8481</v>
      </c>
      <c r="E2436" t="s">
        <v>8481</v>
      </c>
      <c r="F2436" t="s">
        <v>131</v>
      </c>
      <c r="G2436" t="s">
        <v>11172</v>
      </c>
    </row>
    <row r="2437" spans="1:7" x14ac:dyDescent="0.25">
      <c r="A2437">
        <v>101817626</v>
      </c>
      <c r="B2437" t="s">
        <v>13540</v>
      </c>
      <c r="C2437" t="s">
        <v>11172</v>
      </c>
      <c r="D2437" t="s">
        <v>8481</v>
      </c>
      <c r="E2437" t="s">
        <v>8481</v>
      </c>
      <c r="F2437" t="s">
        <v>131</v>
      </c>
      <c r="G2437" t="s">
        <v>11172</v>
      </c>
    </row>
    <row r="2438" spans="1:7" x14ac:dyDescent="0.25">
      <c r="A2438">
        <v>101817670</v>
      </c>
      <c r="B2438" t="s">
        <v>13541</v>
      </c>
      <c r="C2438" t="s">
        <v>11172</v>
      </c>
      <c r="D2438" t="s">
        <v>8481</v>
      </c>
      <c r="E2438" t="s">
        <v>8481</v>
      </c>
      <c r="F2438" t="s">
        <v>131</v>
      </c>
      <c r="G2438" t="s">
        <v>11172</v>
      </c>
    </row>
    <row r="2439" spans="1:7" x14ac:dyDescent="0.25">
      <c r="A2439">
        <v>101817672</v>
      </c>
      <c r="B2439" t="s">
        <v>13542</v>
      </c>
      <c r="C2439" t="s">
        <v>11172</v>
      </c>
      <c r="D2439" t="s">
        <v>8481</v>
      </c>
      <c r="E2439" t="s">
        <v>8481</v>
      </c>
      <c r="F2439" t="s">
        <v>131</v>
      </c>
      <c r="G2439" t="s">
        <v>11172</v>
      </c>
    </row>
    <row r="2440" spans="1:7" x14ac:dyDescent="0.25">
      <c r="A2440">
        <v>101817674</v>
      </c>
      <c r="B2440" t="s">
        <v>13543</v>
      </c>
      <c r="C2440" t="s">
        <v>11172</v>
      </c>
      <c r="D2440" t="s">
        <v>8481</v>
      </c>
      <c r="E2440" t="s">
        <v>8481</v>
      </c>
      <c r="F2440" t="s">
        <v>131</v>
      </c>
      <c r="G2440" t="s">
        <v>11172</v>
      </c>
    </row>
    <row r="2441" spans="1:7" x14ac:dyDescent="0.25">
      <c r="A2441">
        <v>101817676</v>
      </c>
      <c r="B2441" t="s">
        <v>13544</v>
      </c>
      <c r="C2441" t="s">
        <v>11172</v>
      </c>
      <c r="D2441" t="s">
        <v>8481</v>
      </c>
      <c r="E2441" t="s">
        <v>8481</v>
      </c>
      <c r="F2441" t="s">
        <v>131</v>
      </c>
      <c r="G2441" t="s">
        <v>11172</v>
      </c>
    </row>
    <row r="2442" spans="1:7" x14ac:dyDescent="0.25">
      <c r="A2442">
        <v>101817678</v>
      </c>
      <c r="B2442" t="s">
        <v>13545</v>
      </c>
      <c r="C2442" t="s">
        <v>11172</v>
      </c>
      <c r="D2442" t="s">
        <v>8481</v>
      </c>
      <c r="E2442" t="s">
        <v>8481</v>
      </c>
      <c r="F2442" t="s">
        <v>131</v>
      </c>
      <c r="G2442" t="s">
        <v>11172</v>
      </c>
    </row>
    <row r="2443" spans="1:7" x14ac:dyDescent="0.25">
      <c r="A2443">
        <v>101817680</v>
      </c>
      <c r="B2443" t="s">
        <v>13546</v>
      </c>
      <c r="C2443" t="s">
        <v>11172</v>
      </c>
      <c r="D2443" t="s">
        <v>8481</v>
      </c>
      <c r="E2443" t="s">
        <v>8481</v>
      </c>
      <c r="F2443" t="s">
        <v>131</v>
      </c>
      <c r="G2443" t="s">
        <v>11172</v>
      </c>
    </row>
    <row r="2444" spans="1:7" x14ac:dyDescent="0.25">
      <c r="A2444">
        <v>101817682</v>
      </c>
      <c r="B2444" t="s">
        <v>13547</v>
      </c>
      <c r="C2444" t="s">
        <v>11172</v>
      </c>
      <c r="D2444" t="s">
        <v>8481</v>
      </c>
      <c r="E2444" t="s">
        <v>8481</v>
      </c>
      <c r="F2444" t="s">
        <v>131</v>
      </c>
      <c r="G2444" t="s">
        <v>11172</v>
      </c>
    </row>
    <row r="2445" spans="1:7" x14ac:dyDescent="0.25">
      <c r="A2445">
        <v>101817684</v>
      </c>
      <c r="B2445" t="s">
        <v>13548</v>
      </c>
      <c r="C2445" t="s">
        <v>11172</v>
      </c>
      <c r="D2445" t="s">
        <v>8481</v>
      </c>
      <c r="E2445" t="s">
        <v>8481</v>
      </c>
      <c r="F2445" t="s">
        <v>131</v>
      </c>
      <c r="G2445" t="s">
        <v>11172</v>
      </c>
    </row>
    <row r="2446" spans="1:7" x14ac:dyDescent="0.25">
      <c r="A2446">
        <v>101817686</v>
      </c>
      <c r="B2446" t="s">
        <v>13549</v>
      </c>
      <c r="C2446" t="s">
        <v>11172</v>
      </c>
      <c r="D2446" t="s">
        <v>8481</v>
      </c>
      <c r="E2446" t="s">
        <v>8481</v>
      </c>
      <c r="F2446" t="s">
        <v>131</v>
      </c>
      <c r="G2446" t="s">
        <v>11172</v>
      </c>
    </row>
    <row r="2447" spans="1:7" x14ac:dyDescent="0.25">
      <c r="A2447">
        <v>101817688</v>
      </c>
      <c r="B2447" t="s">
        <v>13550</v>
      </c>
      <c r="C2447" t="s">
        <v>11172</v>
      </c>
      <c r="D2447" t="s">
        <v>8481</v>
      </c>
      <c r="E2447" t="s">
        <v>8481</v>
      </c>
      <c r="F2447" t="s">
        <v>131</v>
      </c>
      <c r="G2447" t="s">
        <v>11172</v>
      </c>
    </row>
    <row r="2448" spans="1:7" x14ac:dyDescent="0.25">
      <c r="A2448">
        <v>101817690</v>
      </c>
      <c r="B2448" t="s">
        <v>13551</v>
      </c>
      <c r="C2448" t="s">
        <v>11172</v>
      </c>
      <c r="D2448" t="s">
        <v>8481</v>
      </c>
      <c r="E2448" t="s">
        <v>8481</v>
      </c>
      <c r="F2448" t="s">
        <v>131</v>
      </c>
      <c r="G2448" t="s">
        <v>11172</v>
      </c>
    </row>
    <row r="2449" spans="1:7" x14ac:dyDescent="0.25">
      <c r="A2449">
        <v>101817692</v>
      </c>
      <c r="B2449" t="s">
        <v>13552</v>
      </c>
      <c r="C2449" t="s">
        <v>11172</v>
      </c>
      <c r="D2449" t="s">
        <v>8481</v>
      </c>
      <c r="E2449" t="s">
        <v>8481</v>
      </c>
      <c r="F2449" t="s">
        <v>131</v>
      </c>
      <c r="G2449" t="s">
        <v>11172</v>
      </c>
    </row>
    <row r="2450" spans="1:7" x14ac:dyDescent="0.25">
      <c r="A2450">
        <v>101817694</v>
      </c>
      <c r="B2450" t="s">
        <v>13553</v>
      </c>
      <c r="C2450" t="s">
        <v>11172</v>
      </c>
      <c r="D2450" t="s">
        <v>8481</v>
      </c>
      <c r="E2450" t="s">
        <v>8481</v>
      </c>
      <c r="F2450" t="s">
        <v>131</v>
      </c>
      <c r="G2450" t="s">
        <v>11172</v>
      </c>
    </row>
    <row r="2451" spans="1:7" x14ac:dyDescent="0.25">
      <c r="A2451">
        <v>101817738</v>
      </c>
      <c r="B2451" t="s">
        <v>13554</v>
      </c>
      <c r="C2451" t="s">
        <v>11172</v>
      </c>
      <c r="D2451" t="s">
        <v>8481</v>
      </c>
      <c r="E2451" t="s">
        <v>8481</v>
      </c>
      <c r="F2451" t="s">
        <v>131</v>
      </c>
      <c r="G2451" t="s">
        <v>11172</v>
      </c>
    </row>
    <row r="2452" spans="1:7" x14ac:dyDescent="0.25">
      <c r="A2452">
        <v>101817740</v>
      </c>
      <c r="B2452" t="s">
        <v>13555</v>
      </c>
      <c r="C2452" t="s">
        <v>11172</v>
      </c>
      <c r="D2452" t="s">
        <v>8481</v>
      </c>
      <c r="E2452" t="s">
        <v>8481</v>
      </c>
      <c r="F2452" t="s">
        <v>131</v>
      </c>
      <c r="G2452" t="s">
        <v>11172</v>
      </c>
    </row>
    <row r="2453" spans="1:7" x14ac:dyDescent="0.25">
      <c r="A2453">
        <v>101817742</v>
      </c>
      <c r="B2453" t="s">
        <v>13556</v>
      </c>
      <c r="C2453" t="s">
        <v>11172</v>
      </c>
      <c r="D2453" t="s">
        <v>8481</v>
      </c>
      <c r="E2453" t="s">
        <v>8481</v>
      </c>
      <c r="F2453" t="s">
        <v>131</v>
      </c>
      <c r="G2453" t="s">
        <v>11172</v>
      </c>
    </row>
    <row r="2454" spans="1:7" x14ac:dyDescent="0.25">
      <c r="A2454">
        <v>101817744</v>
      </c>
      <c r="B2454" t="s">
        <v>13557</v>
      </c>
      <c r="C2454" t="s">
        <v>11172</v>
      </c>
      <c r="D2454" t="s">
        <v>8481</v>
      </c>
      <c r="E2454" t="s">
        <v>8481</v>
      </c>
      <c r="F2454" t="s">
        <v>131</v>
      </c>
      <c r="G2454" t="s">
        <v>11172</v>
      </c>
    </row>
    <row r="2455" spans="1:7" x14ac:dyDescent="0.25">
      <c r="A2455">
        <v>101817746</v>
      </c>
      <c r="B2455" t="s">
        <v>13558</v>
      </c>
      <c r="C2455" t="s">
        <v>11172</v>
      </c>
      <c r="D2455" t="s">
        <v>8481</v>
      </c>
      <c r="E2455" t="s">
        <v>8481</v>
      </c>
      <c r="F2455" t="s">
        <v>131</v>
      </c>
      <c r="G2455" t="s">
        <v>11172</v>
      </c>
    </row>
    <row r="2456" spans="1:7" x14ac:dyDescent="0.25">
      <c r="A2456">
        <v>101817748</v>
      </c>
      <c r="B2456" t="s">
        <v>13559</v>
      </c>
      <c r="C2456" t="s">
        <v>11172</v>
      </c>
      <c r="D2456" t="s">
        <v>8481</v>
      </c>
      <c r="E2456" t="s">
        <v>8481</v>
      </c>
      <c r="F2456" t="s">
        <v>131</v>
      </c>
      <c r="G2456" t="s">
        <v>11172</v>
      </c>
    </row>
    <row r="2457" spans="1:7" x14ac:dyDescent="0.25">
      <c r="A2457">
        <v>101817750</v>
      </c>
      <c r="B2457" t="s">
        <v>13560</v>
      </c>
      <c r="C2457" t="s">
        <v>11172</v>
      </c>
      <c r="D2457" t="s">
        <v>8481</v>
      </c>
      <c r="E2457" t="s">
        <v>8481</v>
      </c>
      <c r="F2457" t="s">
        <v>131</v>
      </c>
      <c r="G2457" t="s">
        <v>11172</v>
      </c>
    </row>
    <row r="2458" spans="1:7" x14ac:dyDescent="0.25">
      <c r="A2458">
        <v>101817848</v>
      </c>
      <c r="B2458" t="s">
        <v>13561</v>
      </c>
      <c r="C2458" t="s">
        <v>11172</v>
      </c>
      <c r="D2458" t="s">
        <v>8481</v>
      </c>
      <c r="E2458" t="s">
        <v>8481</v>
      </c>
      <c r="F2458" t="s">
        <v>131</v>
      </c>
      <c r="G2458" t="s">
        <v>11172</v>
      </c>
    </row>
    <row r="2459" spans="1:7" x14ac:dyDescent="0.25">
      <c r="A2459">
        <v>101817846</v>
      </c>
      <c r="B2459" t="s">
        <v>13562</v>
      </c>
      <c r="C2459" t="s">
        <v>11172</v>
      </c>
      <c r="D2459" t="s">
        <v>8481</v>
      </c>
      <c r="E2459" t="s">
        <v>8481</v>
      </c>
      <c r="F2459" t="s">
        <v>131</v>
      </c>
      <c r="G2459" t="s">
        <v>11172</v>
      </c>
    </row>
    <row r="2460" spans="1:7" x14ac:dyDescent="0.25">
      <c r="A2460">
        <v>101817878</v>
      </c>
      <c r="B2460" t="s">
        <v>13563</v>
      </c>
      <c r="C2460" t="s">
        <v>11172</v>
      </c>
      <c r="D2460" t="s">
        <v>8481</v>
      </c>
      <c r="E2460" t="s">
        <v>8481</v>
      </c>
      <c r="F2460" t="s">
        <v>131</v>
      </c>
      <c r="G2460" t="s">
        <v>11172</v>
      </c>
    </row>
    <row r="2461" spans="1:7" x14ac:dyDescent="0.25">
      <c r="A2461">
        <v>101817880</v>
      </c>
      <c r="B2461" t="s">
        <v>13564</v>
      </c>
      <c r="C2461" t="s">
        <v>11172</v>
      </c>
      <c r="D2461" t="s">
        <v>8481</v>
      </c>
      <c r="E2461" t="s">
        <v>8481</v>
      </c>
      <c r="F2461" t="s">
        <v>131</v>
      </c>
      <c r="G2461" t="s">
        <v>11172</v>
      </c>
    </row>
    <row r="2462" spans="1:7" x14ac:dyDescent="0.25">
      <c r="A2462">
        <v>101817882</v>
      </c>
      <c r="B2462" t="s">
        <v>13565</v>
      </c>
      <c r="C2462" t="s">
        <v>11172</v>
      </c>
      <c r="D2462" t="s">
        <v>8481</v>
      </c>
      <c r="E2462" t="s">
        <v>8481</v>
      </c>
      <c r="F2462" t="s">
        <v>131</v>
      </c>
      <c r="G2462" t="s">
        <v>11172</v>
      </c>
    </row>
    <row r="2463" spans="1:7" x14ac:dyDescent="0.25">
      <c r="A2463">
        <v>101817884</v>
      </c>
      <c r="B2463" t="s">
        <v>13566</v>
      </c>
      <c r="C2463" t="s">
        <v>11172</v>
      </c>
      <c r="D2463" t="s">
        <v>8481</v>
      </c>
      <c r="E2463" t="s">
        <v>8481</v>
      </c>
      <c r="F2463" t="s">
        <v>131</v>
      </c>
      <c r="G2463" t="s">
        <v>11172</v>
      </c>
    </row>
    <row r="2464" spans="1:7" x14ac:dyDescent="0.25">
      <c r="A2464">
        <v>101817886</v>
      </c>
      <c r="B2464" t="s">
        <v>13567</v>
      </c>
      <c r="C2464" t="s">
        <v>11172</v>
      </c>
      <c r="D2464" t="s">
        <v>8481</v>
      </c>
      <c r="E2464" t="s">
        <v>8481</v>
      </c>
      <c r="F2464" t="s">
        <v>131</v>
      </c>
      <c r="G2464" t="s">
        <v>11172</v>
      </c>
    </row>
    <row r="2465" spans="1:7" x14ac:dyDescent="0.25">
      <c r="A2465">
        <v>101817888</v>
      </c>
      <c r="B2465" t="s">
        <v>13568</v>
      </c>
      <c r="C2465" t="s">
        <v>11172</v>
      </c>
      <c r="D2465" t="s">
        <v>8481</v>
      </c>
      <c r="E2465" t="s">
        <v>8481</v>
      </c>
      <c r="F2465" t="s">
        <v>131</v>
      </c>
      <c r="G2465" t="s">
        <v>11172</v>
      </c>
    </row>
    <row r="2466" spans="1:7" x14ac:dyDescent="0.25">
      <c r="A2466">
        <v>101817890</v>
      </c>
      <c r="B2466" t="s">
        <v>13569</v>
      </c>
      <c r="C2466" t="s">
        <v>11172</v>
      </c>
      <c r="D2466" t="s">
        <v>8481</v>
      </c>
      <c r="E2466" t="s">
        <v>8481</v>
      </c>
      <c r="F2466" t="s">
        <v>131</v>
      </c>
      <c r="G2466" t="s">
        <v>11172</v>
      </c>
    </row>
    <row r="2467" spans="1:7" x14ac:dyDescent="0.25">
      <c r="A2467">
        <v>101817904</v>
      </c>
      <c r="B2467" t="s">
        <v>13570</v>
      </c>
      <c r="C2467" t="s">
        <v>11172</v>
      </c>
      <c r="D2467" t="s">
        <v>8481</v>
      </c>
      <c r="E2467" t="s">
        <v>8481</v>
      </c>
      <c r="F2467" t="s">
        <v>131</v>
      </c>
      <c r="G2467" t="s">
        <v>11172</v>
      </c>
    </row>
    <row r="2468" spans="1:7" x14ac:dyDescent="0.25">
      <c r="A2468">
        <v>101817906</v>
      </c>
      <c r="B2468" t="s">
        <v>13571</v>
      </c>
      <c r="C2468" t="s">
        <v>11172</v>
      </c>
      <c r="D2468" t="s">
        <v>8481</v>
      </c>
      <c r="E2468" t="s">
        <v>8481</v>
      </c>
      <c r="F2468" t="s">
        <v>131</v>
      </c>
      <c r="G2468" t="s">
        <v>11172</v>
      </c>
    </row>
    <row r="2469" spans="1:7" x14ac:dyDescent="0.25">
      <c r="A2469">
        <v>101817908</v>
      </c>
      <c r="B2469" t="s">
        <v>13572</v>
      </c>
      <c r="C2469" t="s">
        <v>11172</v>
      </c>
      <c r="D2469" t="s">
        <v>8481</v>
      </c>
      <c r="E2469" t="s">
        <v>8481</v>
      </c>
      <c r="F2469" t="s">
        <v>131</v>
      </c>
      <c r="G2469" t="s">
        <v>11172</v>
      </c>
    </row>
    <row r="2470" spans="1:7" x14ac:dyDescent="0.25">
      <c r="A2470">
        <v>101817910</v>
      </c>
      <c r="B2470" t="s">
        <v>13573</v>
      </c>
      <c r="C2470" t="s">
        <v>11172</v>
      </c>
      <c r="D2470" t="s">
        <v>8481</v>
      </c>
      <c r="E2470" t="s">
        <v>8481</v>
      </c>
      <c r="F2470" t="s">
        <v>131</v>
      </c>
      <c r="G2470" t="s">
        <v>11172</v>
      </c>
    </row>
    <row r="2471" spans="1:7" x14ac:dyDescent="0.25">
      <c r="A2471">
        <v>101817912</v>
      </c>
      <c r="B2471" t="s">
        <v>13574</v>
      </c>
      <c r="C2471" t="s">
        <v>11172</v>
      </c>
      <c r="D2471" t="s">
        <v>8481</v>
      </c>
      <c r="E2471" t="s">
        <v>8481</v>
      </c>
      <c r="F2471" t="s">
        <v>131</v>
      </c>
      <c r="G2471" t="s">
        <v>11172</v>
      </c>
    </row>
    <row r="2472" spans="1:7" x14ac:dyDescent="0.25">
      <c r="A2472">
        <v>101817914</v>
      </c>
      <c r="B2472" t="s">
        <v>13575</v>
      </c>
      <c r="C2472" t="s">
        <v>11172</v>
      </c>
      <c r="D2472" t="s">
        <v>8481</v>
      </c>
      <c r="E2472" t="s">
        <v>8481</v>
      </c>
      <c r="F2472" t="s">
        <v>131</v>
      </c>
      <c r="G2472" t="s">
        <v>11172</v>
      </c>
    </row>
    <row r="2473" spans="1:7" x14ac:dyDescent="0.25">
      <c r="A2473">
        <v>101817916</v>
      </c>
      <c r="B2473" t="s">
        <v>13576</v>
      </c>
      <c r="C2473" t="s">
        <v>11172</v>
      </c>
      <c r="D2473" t="s">
        <v>8481</v>
      </c>
      <c r="E2473" t="s">
        <v>8481</v>
      </c>
      <c r="F2473" t="s">
        <v>131</v>
      </c>
      <c r="G2473" t="s">
        <v>11172</v>
      </c>
    </row>
    <row r="2474" spans="1:7" x14ac:dyDescent="0.25">
      <c r="A2474">
        <v>101817930</v>
      </c>
      <c r="B2474" t="s">
        <v>13577</v>
      </c>
      <c r="C2474" t="s">
        <v>11172</v>
      </c>
      <c r="D2474" t="s">
        <v>8481</v>
      </c>
      <c r="E2474" t="s">
        <v>8481</v>
      </c>
      <c r="F2474" t="s">
        <v>131</v>
      </c>
      <c r="G2474" t="s">
        <v>11172</v>
      </c>
    </row>
    <row r="2475" spans="1:7" x14ac:dyDescent="0.25">
      <c r="A2475">
        <v>101817932</v>
      </c>
      <c r="B2475" t="s">
        <v>13578</v>
      </c>
      <c r="C2475" t="s">
        <v>11172</v>
      </c>
      <c r="D2475" t="s">
        <v>8481</v>
      </c>
      <c r="E2475" t="s">
        <v>8481</v>
      </c>
      <c r="F2475" t="s">
        <v>131</v>
      </c>
      <c r="G2475" t="s">
        <v>11172</v>
      </c>
    </row>
    <row r="2476" spans="1:7" x14ac:dyDescent="0.25">
      <c r="A2476">
        <v>101817934</v>
      </c>
      <c r="B2476" t="s">
        <v>13579</v>
      </c>
      <c r="C2476" t="s">
        <v>11172</v>
      </c>
      <c r="D2476" t="s">
        <v>8481</v>
      </c>
      <c r="E2476" t="s">
        <v>8481</v>
      </c>
      <c r="F2476" t="s">
        <v>131</v>
      </c>
      <c r="G2476" t="s">
        <v>11172</v>
      </c>
    </row>
    <row r="2477" spans="1:7" x14ac:dyDescent="0.25">
      <c r="A2477">
        <v>101817936</v>
      </c>
      <c r="B2477" t="s">
        <v>13580</v>
      </c>
      <c r="C2477" t="s">
        <v>11172</v>
      </c>
      <c r="D2477" t="s">
        <v>8481</v>
      </c>
      <c r="E2477" t="s">
        <v>8481</v>
      </c>
      <c r="F2477" t="s">
        <v>131</v>
      </c>
      <c r="G2477" t="s">
        <v>11172</v>
      </c>
    </row>
    <row r="2478" spans="1:7" x14ac:dyDescent="0.25">
      <c r="A2478">
        <v>101817938</v>
      </c>
      <c r="B2478" t="s">
        <v>13581</v>
      </c>
      <c r="C2478" t="s">
        <v>11172</v>
      </c>
      <c r="D2478" t="s">
        <v>8481</v>
      </c>
      <c r="E2478" t="s">
        <v>8481</v>
      </c>
      <c r="F2478" t="s">
        <v>131</v>
      </c>
      <c r="G2478" t="s">
        <v>11172</v>
      </c>
    </row>
    <row r="2479" spans="1:7" x14ac:dyDescent="0.25">
      <c r="A2479">
        <v>101817940</v>
      </c>
      <c r="B2479" t="s">
        <v>13582</v>
      </c>
      <c r="C2479" t="s">
        <v>11172</v>
      </c>
      <c r="D2479" t="s">
        <v>8481</v>
      </c>
      <c r="E2479" t="s">
        <v>8481</v>
      </c>
      <c r="F2479" t="s">
        <v>131</v>
      </c>
      <c r="G2479" t="s">
        <v>11172</v>
      </c>
    </row>
    <row r="2480" spans="1:7" x14ac:dyDescent="0.25">
      <c r="A2480">
        <v>101817942</v>
      </c>
      <c r="B2480" t="s">
        <v>13583</v>
      </c>
      <c r="C2480" t="s">
        <v>11172</v>
      </c>
      <c r="D2480" t="s">
        <v>8481</v>
      </c>
      <c r="E2480" t="s">
        <v>8481</v>
      </c>
      <c r="F2480" t="s">
        <v>131</v>
      </c>
      <c r="G2480" t="s">
        <v>11172</v>
      </c>
    </row>
    <row r="2481" spans="1:7" x14ac:dyDescent="0.25">
      <c r="A2481">
        <v>101817696</v>
      </c>
      <c r="B2481" t="s">
        <v>13584</v>
      </c>
      <c r="C2481" t="s">
        <v>11172</v>
      </c>
      <c r="D2481" t="s">
        <v>8481</v>
      </c>
      <c r="E2481" t="s">
        <v>8481</v>
      </c>
      <c r="F2481" t="s">
        <v>131</v>
      </c>
      <c r="G2481" t="s">
        <v>11172</v>
      </c>
    </row>
    <row r="2482" spans="1:7" x14ac:dyDescent="0.25">
      <c r="A2482">
        <v>101817698</v>
      </c>
      <c r="B2482" t="s">
        <v>13585</v>
      </c>
      <c r="C2482" t="s">
        <v>11172</v>
      </c>
      <c r="D2482" t="s">
        <v>8481</v>
      </c>
      <c r="E2482" t="s">
        <v>8481</v>
      </c>
      <c r="F2482" t="s">
        <v>131</v>
      </c>
      <c r="G2482" t="s">
        <v>11172</v>
      </c>
    </row>
    <row r="2483" spans="1:7" x14ac:dyDescent="0.25">
      <c r="A2483">
        <v>101817700</v>
      </c>
      <c r="B2483" t="s">
        <v>13586</v>
      </c>
      <c r="C2483" t="s">
        <v>11172</v>
      </c>
      <c r="D2483" t="s">
        <v>8481</v>
      </c>
      <c r="E2483" t="s">
        <v>8481</v>
      </c>
      <c r="F2483" t="s">
        <v>131</v>
      </c>
      <c r="G2483" t="s">
        <v>11172</v>
      </c>
    </row>
    <row r="2484" spans="1:7" x14ac:dyDescent="0.25">
      <c r="A2484">
        <v>101817702</v>
      </c>
      <c r="B2484" t="s">
        <v>13587</v>
      </c>
      <c r="C2484" t="s">
        <v>11172</v>
      </c>
      <c r="D2484" t="s">
        <v>8481</v>
      </c>
      <c r="E2484" t="s">
        <v>8481</v>
      </c>
      <c r="F2484" t="s">
        <v>131</v>
      </c>
      <c r="G2484" t="s">
        <v>11172</v>
      </c>
    </row>
    <row r="2485" spans="1:7" x14ac:dyDescent="0.25">
      <c r="A2485">
        <v>101817704</v>
      </c>
      <c r="B2485" t="s">
        <v>13588</v>
      </c>
      <c r="C2485" t="s">
        <v>11172</v>
      </c>
      <c r="D2485" t="s">
        <v>8481</v>
      </c>
      <c r="E2485" t="s">
        <v>8481</v>
      </c>
      <c r="F2485" t="s">
        <v>131</v>
      </c>
      <c r="G2485" t="s">
        <v>11172</v>
      </c>
    </row>
    <row r="2486" spans="1:7" x14ac:dyDescent="0.25">
      <c r="A2486">
        <v>101817706</v>
      </c>
      <c r="B2486" t="s">
        <v>13589</v>
      </c>
      <c r="C2486" t="s">
        <v>11172</v>
      </c>
      <c r="D2486" t="s">
        <v>8481</v>
      </c>
      <c r="E2486" t="s">
        <v>8481</v>
      </c>
      <c r="F2486" t="s">
        <v>131</v>
      </c>
      <c r="G2486" t="s">
        <v>11172</v>
      </c>
    </row>
    <row r="2487" spans="1:7" x14ac:dyDescent="0.25">
      <c r="A2487">
        <v>101817708</v>
      </c>
      <c r="B2487" t="s">
        <v>13590</v>
      </c>
      <c r="C2487" t="s">
        <v>11172</v>
      </c>
      <c r="D2487" t="s">
        <v>8481</v>
      </c>
      <c r="E2487" t="s">
        <v>8481</v>
      </c>
      <c r="F2487" t="s">
        <v>131</v>
      </c>
      <c r="G2487" t="s">
        <v>11172</v>
      </c>
    </row>
    <row r="2488" spans="1:7" x14ac:dyDescent="0.25">
      <c r="A2488">
        <v>101817752</v>
      </c>
      <c r="B2488" t="s">
        <v>13591</v>
      </c>
      <c r="C2488" t="s">
        <v>11172</v>
      </c>
      <c r="D2488" t="s">
        <v>8481</v>
      </c>
      <c r="E2488" t="s">
        <v>8481</v>
      </c>
      <c r="F2488" t="s">
        <v>131</v>
      </c>
      <c r="G2488" t="s">
        <v>11172</v>
      </c>
    </row>
    <row r="2489" spans="1:7" x14ac:dyDescent="0.25">
      <c r="A2489">
        <v>101817754</v>
      </c>
      <c r="B2489" t="s">
        <v>13592</v>
      </c>
      <c r="C2489" t="s">
        <v>11172</v>
      </c>
      <c r="D2489" t="s">
        <v>8481</v>
      </c>
      <c r="E2489" t="s">
        <v>8481</v>
      </c>
      <c r="F2489" t="s">
        <v>131</v>
      </c>
      <c r="G2489" t="s">
        <v>11172</v>
      </c>
    </row>
    <row r="2490" spans="1:7" x14ac:dyDescent="0.25">
      <c r="A2490">
        <v>101817756</v>
      </c>
      <c r="B2490" t="s">
        <v>13593</v>
      </c>
      <c r="C2490" t="s">
        <v>11172</v>
      </c>
      <c r="D2490" t="s">
        <v>8481</v>
      </c>
      <c r="E2490" t="s">
        <v>8481</v>
      </c>
      <c r="F2490" t="s">
        <v>131</v>
      </c>
      <c r="G2490" t="s">
        <v>11172</v>
      </c>
    </row>
    <row r="2491" spans="1:7" x14ac:dyDescent="0.25">
      <c r="A2491">
        <v>101817758</v>
      </c>
      <c r="B2491" t="s">
        <v>13594</v>
      </c>
      <c r="C2491" t="s">
        <v>11172</v>
      </c>
      <c r="D2491" t="s">
        <v>8481</v>
      </c>
      <c r="E2491" t="s">
        <v>8481</v>
      </c>
      <c r="F2491" t="s">
        <v>131</v>
      </c>
      <c r="G2491" t="s">
        <v>11172</v>
      </c>
    </row>
    <row r="2492" spans="1:7" x14ac:dyDescent="0.25">
      <c r="A2492">
        <v>101817760</v>
      </c>
      <c r="B2492" t="s">
        <v>13595</v>
      </c>
      <c r="C2492" t="s">
        <v>11172</v>
      </c>
      <c r="D2492" t="s">
        <v>8481</v>
      </c>
      <c r="E2492" t="s">
        <v>8481</v>
      </c>
      <c r="F2492" t="s">
        <v>131</v>
      </c>
      <c r="G2492" t="s">
        <v>11172</v>
      </c>
    </row>
    <row r="2493" spans="1:7" x14ac:dyDescent="0.25">
      <c r="A2493">
        <v>101817762</v>
      </c>
      <c r="B2493" t="s">
        <v>13596</v>
      </c>
      <c r="C2493" t="s">
        <v>11172</v>
      </c>
      <c r="D2493" t="s">
        <v>8481</v>
      </c>
      <c r="E2493" t="s">
        <v>8481</v>
      </c>
      <c r="F2493" t="s">
        <v>131</v>
      </c>
      <c r="G2493" t="s">
        <v>11172</v>
      </c>
    </row>
    <row r="2494" spans="1:7" x14ac:dyDescent="0.25">
      <c r="A2494">
        <v>101817764</v>
      </c>
      <c r="B2494" t="s">
        <v>13597</v>
      </c>
      <c r="C2494" t="s">
        <v>11172</v>
      </c>
      <c r="D2494" t="s">
        <v>8481</v>
      </c>
      <c r="E2494" t="s">
        <v>8481</v>
      </c>
      <c r="F2494" t="s">
        <v>131</v>
      </c>
      <c r="G2494" t="s">
        <v>11172</v>
      </c>
    </row>
    <row r="2495" spans="1:7" x14ac:dyDescent="0.25">
      <c r="A2495">
        <v>101817766</v>
      </c>
      <c r="B2495" t="s">
        <v>13598</v>
      </c>
      <c r="C2495" t="s">
        <v>11172</v>
      </c>
      <c r="D2495" t="s">
        <v>8481</v>
      </c>
      <c r="E2495" t="s">
        <v>8481</v>
      </c>
      <c r="F2495" t="s">
        <v>131</v>
      </c>
      <c r="G2495" t="s">
        <v>11172</v>
      </c>
    </row>
    <row r="2496" spans="1:7" x14ac:dyDescent="0.25">
      <c r="A2496">
        <v>101817768</v>
      </c>
      <c r="B2496" t="s">
        <v>13599</v>
      </c>
      <c r="C2496" t="s">
        <v>11172</v>
      </c>
      <c r="D2496" t="s">
        <v>8481</v>
      </c>
      <c r="E2496" t="s">
        <v>8481</v>
      </c>
      <c r="F2496" t="s">
        <v>131</v>
      </c>
      <c r="G2496" t="s">
        <v>11172</v>
      </c>
    </row>
    <row r="2497" spans="1:7" x14ac:dyDescent="0.25">
      <c r="A2497">
        <v>101817770</v>
      </c>
      <c r="B2497" t="s">
        <v>13600</v>
      </c>
      <c r="C2497" t="s">
        <v>11172</v>
      </c>
      <c r="D2497" t="s">
        <v>8481</v>
      </c>
      <c r="E2497" t="s">
        <v>8481</v>
      </c>
      <c r="F2497" t="s">
        <v>131</v>
      </c>
      <c r="G2497" t="s">
        <v>11172</v>
      </c>
    </row>
    <row r="2498" spans="1:7" x14ac:dyDescent="0.25">
      <c r="A2498">
        <v>101817772</v>
      </c>
      <c r="B2498" t="s">
        <v>13601</v>
      </c>
      <c r="C2498" t="s">
        <v>11172</v>
      </c>
      <c r="D2498" t="s">
        <v>8481</v>
      </c>
      <c r="E2498" t="s">
        <v>8481</v>
      </c>
      <c r="F2498" t="s">
        <v>131</v>
      </c>
      <c r="G2498" t="s">
        <v>11172</v>
      </c>
    </row>
    <row r="2499" spans="1:7" x14ac:dyDescent="0.25">
      <c r="A2499">
        <v>101817816</v>
      </c>
      <c r="B2499" t="s">
        <v>13602</v>
      </c>
      <c r="C2499" t="s">
        <v>11172</v>
      </c>
      <c r="D2499" t="s">
        <v>8481</v>
      </c>
      <c r="E2499" t="s">
        <v>8481</v>
      </c>
      <c r="F2499" t="s">
        <v>131</v>
      </c>
      <c r="G2499" t="s">
        <v>11172</v>
      </c>
    </row>
    <row r="2500" spans="1:7" x14ac:dyDescent="0.25">
      <c r="A2500">
        <v>101817818</v>
      </c>
      <c r="B2500" t="s">
        <v>13603</v>
      </c>
      <c r="C2500" t="s">
        <v>11172</v>
      </c>
      <c r="D2500" t="s">
        <v>8481</v>
      </c>
      <c r="E2500" t="s">
        <v>8481</v>
      </c>
      <c r="F2500" t="s">
        <v>131</v>
      </c>
      <c r="G2500" t="s">
        <v>11172</v>
      </c>
    </row>
    <row r="2501" spans="1:7" x14ac:dyDescent="0.25">
      <c r="A2501">
        <v>101817820</v>
      </c>
      <c r="B2501" t="s">
        <v>13604</v>
      </c>
      <c r="C2501" t="s">
        <v>11172</v>
      </c>
      <c r="D2501" t="s">
        <v>8481</v>
      </c>
      <c r="E2501" t="s">
        <v>8481</v>
      </c>
      <c r="F2501" t="s">
        <v>131</v>
      </c>
      <c r="G2501" t="s">
        <v>11172</v>
      </c>
    </row>
    <row r="2502" spans="1:7" x14ac:dyDescent="0.25">
      <c r="A2502">
        <v>101817822</v>
      </c>
      <c r="B2502" t="s">
        <v>13605</v>
      </c>
      <c r="C2502" t="s">
        <v>11172</v>
      </c>
      <c r="D2502" t="s">
        <v>8481</v>
      </c>
      <c r="E2502" t="s">
        <v>8481</v>
      </c>
      <c r="F2502" t="s">
        <v>131</v>
      </c>
      <c r="G2502" t="s">
        <v>11172</v>
      </c>
    </row>
    <row r="2503" spans="1:7" x14ac:dyDescent="0.25">
      <c r="A2503">
        <v>101817824</v>
      </c>
      <c r="B2503" t="s">
        <v>13606</v>
      </c>
      <c r="C2503" t="s">
        <v>11172</v>
      </c>
      <c r="D2503" t="s">
        <v>8481</v>
      </c>
      <c r="E2503" t="s">
        <v>8481</v>
      </c>
      <c r="F2503" t="s">
        <v>131</v>
      </c>
      <c r="G2503" t="s">
        <v>11172</v>
      </c>
    </row>
    <row r="2504" spans="1:7" x14ac:dyDescent="0.25">
      <c r="A2504">
        <v>101817826</v>
      </c>
      <c r="B2504" t="s">
        <v>13607</v>
      </c>
      <c r="C2504" t="s">
        <v>11172</v>
      </c>
      <c r="D2504" t="s">
        <v>8481</v>
      </c>
      <c r="E2504" t="s">
        <v>8481</v>
      </c>
      <c r="F2504" t="s">
        <v>131</v>
      </c>
      <c r="G2504" t="s">
        <v>11172</v>
      </c>
    </row>
    <row r="2505" spans="1:7" x14ac:dyDescent="0.25">
      <c r="A2505">
        <v>101817828</v>
      </c>
      <c r="B2505" t="s">
        <v>13608</v>
      </c>
      <c r="C2505" t="s">
        <v>11172</v>
      </c>
      <c r="D2505" t="s">
        <v>8481</v>
      </c>
      <c r="E2505" t="s">
        <v>8481</v>
      </c>
      <c r="F2505" t="s">
        <v>131</v>
      </c>
      <c r="G2505" t="s">
        <v>11172</v>
      </c>
    </row>
    <row r="2506" spans="1:7" x14ac:dyDescent="0.25">
      <c r="A2506">
        <v>101817918</v>
      </c>
      <c r="B2506" t="s">
        <v>13609</v>
      </c>
      <c r="C2506" t="s">
        <v>11172</v>
      </c>
      <c r="D2506" t="s">
        <v>8481</v>
      </c>
      <c r="E2506" t="s">
        <v>8481</v>
      </c>
      <c r="F2506" t="s">
        <v>131</v>
      </c>
      <c r="G2506" t="s">
        <v>11172</v>
      </c>
    </row>
    <row r="2507" spans="1:7" x14ac:dyDescent="0.25">
      <c r="A2507">
        <v>101817920</v>
      </c>
      <c r="B2507" t="s">
        <v>13610</v>
      </c>
      <c r="C2507" t="s">
        <v>11172</v>
      </c>
      <c r="D2507" t="s">
        <v>8481</v>
      </c>
      <c r="E2507" t="s">
        <v>8481</v>
      </c>
      <c r="F2507" t="s">
        <v>131</v>
      </c>
      <c r="G2507" t="s">
        <v>11172</v>
      </c>
    </row>
    <row r="2508" spans="1:7" x14ac:dyDescent="0.25">
      <c r="A2508">
        <v>101817922</v>
      </c>
      <c r="B2508" t="s">
        <v>13611</v>
      </c>
      <c r="C2508" t="s">
        <v>11172</v>
      </c>
      <c r="D2508" t="s">
        <v>8481</v>
      </c>
      <c r="E2508" t="s">
        <v>8481</v>
      </c>
      <c r="F2508" t="s">
        <v>131</v>
      </c>
      <c r="G2508" t="s">
        <v>11172</v>
      </c>
    </row>
    <row r="2509" spans="1:7" x14ac:dyDescent="0.25">
      <c r="A2509">
        <v>101817924</v>
      </c>
      <c r="B2509" t="s">
        <v>13612</v>
      </c>
      <c r="C2509" t="s">
        <v>11172</v>
      </c>
      <c r="D2509" t="s">
        <v>8481</v>
      </c>
      <c r="E2509" t="s">
        <v>8481</v>
      </c>
      <c r="F2509" t="s">
        <v>131</v>
      </c>
      <c r="G2509" t="s">
        <v>11172</v>
      </c>
    </row>
    <row r="2510" spans="1:7" x14ac:dyDescent="0.25">
      <c r="A2510">
        <v>101817926</v>
      </c>
      <c r="B2510" t="s">
        <v>13613</v>
      </c>
      <c r="C2510" t="s">
        <v>11172</v>
      </c>
      <c r="D2510" t="s">
        <v>8481</v>
      </c>
      <c r="E2510" t="s">
        <v>8481</v>
      </c>
      <c r="F2510" t="s">
        <v>131</v>
      </c>
      <c r="G2510" t="s">
        <v>11172</v>
      </c>
    </row>
    <row r="2511" spans="1:7" x14ac:dyDescent="0.25">
      <c r="A2511">
        <v>101817928</v>
      </c>
      <c r="B2511" t="s">
        <v>13614</v>
      </c>
      <c r="C2511" t="s">
        <v>11172</v>
      </c>
      <c r="D2511" t="s">
        <v>8481</v>
      </c>
      <c r="E2511" t="s">
        <v>8481</v>
      </c>
      <c r="F2511" t="s">
        <v>131</v>
      </c>
      <c r="G2511" t="s">
        <v>11172</v>
      </c>
    </row>
    <row r="2512" spans="1:7" x14ac:dyDescent="0.25">
      <c r="A2512">
        <v>101817944</v>
      </c>
      <c r="B2512" t="s">
        <v>13615</v>
      </c>
      <c r="C2512" t="s">
        <v>11172</v>
      </c>
      <c r="D2512" t="s">
        <v>8481</v>
      </c>
      <c r="E2512" t="s">
        <v>8481</v>
      </c>
      <c r="F2512" t="s">
        <v>131</v>
      </c>
      <c r="G2512" t="s">
        <v>11172</v>
      </c>
    </row>
    <row r="2513" spans="1:7" x14ac:dyDescent="0.25">
      <c r="A2513">
        <v>101817946</v>
      </c>
      <c r="B2513" t="s">
        <v>13616</v>
      </c>
      <c r="C2513" t="s">
        <v>11172</v>
      </c>
      <c r="D2513" t="s">
        <v>8481</v>
      </c>
      <c r="E2513" t="s">
        <v>8481</v>
      </c>
      <c r="F2513" t="s">
        <v>131</v>
      </c>
      <c r="G2513" t="s">
        <v>11172</v>
      </c>
    </row>
    <row r="2514" spans="1:7" x14ac:dyDescent="0.25">
      <c r="A2514">
        <v>101817948</v>
      </c>
      <c r="B2514" t="s">
        <v>13617</v>
      </c>
      <c r="C2514" t="s">
        <v>11172</v>
      </c>
      <c r="D2514" t="s">
        <v>8481</v>
      </c>
      <c r="E2514" t="s">
        <v>8481</v>
      </c>
      <c r="F2514" t="s">
        <v>131</v>
      </c>
      <c r="G2514" t="s">
        <v>11172</v>
      </c>
    </row>
    <row r="2515" spans="1:7" x14ac:dyDescent="0.25">
      <c r="A2515">
        <v>101817950</v>
      </c>
      <c r="B2515" t="s">
        <v>13618</v>
      </c>
      <c r="C2515" t="s">
        <v>11172</v>
      </c>
      <c r="D2515" t="s">
        <v>8481</v>
      </c>
      <c r="E2515" t="s">
        <v>8481</v>
      </c>
      <c r="F2515" t="s">
        <v>131</v>
      </c>
      <c r="G2515" t="s">
        <v>11172</v>
      </c>
    </row>
    <row r="2516" spans="1:7" x14ac:dyDescent="0.25">
      <c r="A2516">
        <v>101817952</v>
      </c>
      <c r="B2516" t="s">
        <v>13619</v>
      </c>
      <c r="C2516" t="s">
        <v>11172</v>
      </c>
      <c r="D2516" t="s">
        <v>8481</v>
      </c>
      <c r="E2516" t="s">
        <v>8481</v>
      </c>
      <c r="F2516" t="s">
        <v>131</v>
      </c>
      <c r="G2516" t="s">
        <v>11172</v>
      </c>
    </row>
    <row r="2517" spans="1:7" x14ac:dyDescent="0.25">
      <c r="A2517">
        <v>101817954</v>
      </c>
      <c r="B2517" t="s">
        <v>13620</v>
      </c>
      <c r="C2517" t="s">
        <v>11172</v>
      </c>
      <c r="D2517" t="s">
        <v>8481</v>
      </c>
      <c r="E2517" t="s">
        <v>8481</v>
      </c>
      <c r="F2517" t="s">
        <v>131</v>
      </c>
      <c r="G2517" t="s">
        <v>11172</v>
      </c>
    </row>
    <row r="2518" spans="1:7" x14ac:dyDescent="0.25">
      <c r="A2518">
        <v>101817956</v>
      </c>
      <c r="B2518" t="s">
        <v>13621</v>
      </c>
      <c r="C2518" t="s">
        <v>11172</v>
      </c>
      <c r="D2518" t="s">
        <v>8481</v>
      </c>
      <c r="E2518" t="s">
        <v>8481</v>
      </c>
      <c r="F2518" t="s">
        <v>131</v>
      </c>
      <c r="G2518" t="s">
        <v>11172</v>
      </c>
    </row>
    <row r="2519" spans="1:7" x14ac:dyDescent="0.25">
      <c r="A2519">
        <v>101817958</v>
      </c>
      <c r="B2519" t="s">
        <v>13622</v>
      </c>
      <c r="C2519" t="s">
        <v>11172</v>
      </c>
      <c r="D2519" t="s">
        <v>8481</v>
      </c>
      <c r="E2519" t="s">
        <v>8481</v>
      </c>
      <c r="F2519" t="s">
        <v>131</v>
      </c>
      <c r="G2519" t="s">
        <v>11172</v>
      </c>
    </row>
    <row r="2520" spans="1:7" x14ac:dyDescent="0.25">
      <c r="A2520">
        <v>101817960</v>
      </c>
      <c r="B2520" t="s">
        <v>13623</v>
      </c>
      <c r="C2520" t="s">
        <v>11172</v>
      </c>
      <c r="D2520" t="s">
        <v>8481</v>
      </c>
      <c r="E2520" t="s">
        <v>8481</v>
      </c>
      <c r="F2520" t="s">
        <v>131</v>
      </c>
      <c r="G2520" t="s">
        <v>11172</v>
      </c>
    </row>
    <row r="2521" spans="1:7" x14ac:dyDescent="0.25">
      <c r="A2521">
        <v>101817962</v>
      </c>
      <c r="B2521" t="s">
        <v>13624</v>
      </c>
      <c r="C2521" t="s">
        <v>11172</v>
      </c>
      <c r="D2521" t="s">
        <v>8481</v>
      </c>
      <c r="E2521" t="s">
        <v>8481</v>
      </c>
      <c r="F2521" t="s">
        <v>131</v>
      </c>
      <c r="G2521" t="s">
        <v>11172</v>
      </c>
    </row>
    <row r="2522" spans="1:7" x14ac:dyDescent="0.25">
      <c r="A2522">
        <v>101817978</v>
      </c>
      <c r="B2522" t="s">
        <v>13625</v>
      </c>
      <c r="C2522" t="s">
        <v>11172</v>
      </c>
      <c r="D2522" t="s">
        <v>8481</v>
      </c>
      <c r="E2522" t="s">
        <v>8481</v>
      </c>
      <c r="F2522" t="s">
        <v>131</v>
      </c>
      <c r="G2522" t="s">
        <v>11172</v>
      </c>
    </row>
    <row r="2523" spans="1:7" x14ac:dyDescent="0.25">
      <c r="A2523">
        <v>101817980</v>
      </c>
      <c r="B2523" t="s">
        <v>13626</v>
      </c>
      <c r="C2523" t="s">
        <v>11172</v>
      </c>
      <c r="D2523" t="s">
        <v>8481</v>
      </c>
      <c r="E2523" t="s">
        <v>8481</v>
      </c>
      <c r="F2523" t="s">
        <v>131</v>
      </c>
      <c r="G2523" t="s">
        <v>11172</v>
      </c>
    </row>
    <row r="2524" spans="1:7" x14ac:dyDescent="0.25">
      <c r="A2524">
        <v>101817982</v>
      </c>
      <c r="B2524" t="s">
        <v>13627</v>
      </c>
      <c r="C2524" t="s">
        <v>11172</v>
      </c>
      <c r="D2524" t="s">
        <v>8481</v>
      </c>
      <c r="E2524" t="s">
        <v>8481</v>
      </c>
      <c r="F2524" t="s">
        <v>131</v>
      </c>
      <c r="G2524" t="s">
        <v>11172</v>
      </c>
    </row>
    <row r="2525" spans="1:7" x14ac:dyDescent="0.25">
      <c r="A2525">
        <v>101817984</v>
      </c>
      <c r="B2525" t="s">
        <v>13628</v>
      </c>
      <c r="C2525" t="s">
        <v>11172</v>
      </c>
      <c r="D2525" t="s">
        <v>8481</v>
      </c>
      <c r="E2525" t="s">
        <v>8481</v>
      </c>
      <c r="F2525" t="s">
        <v>131</v>
      </c>
      <c r="G2525" t="s">
        <v>11172</v>
      </c>
    </row>
    <row r="2526" spans="1:7" x14ac:dyDescent="0.25">
      <c r="A2526">
        <v>101817986</v>
      </c>
      <c r="B2526" t="s">
        <v>13629</v>
      </c>
      <c r="C2526" t="s">
        <v>11172</v>
      </c>
      <c r="D2526" t="s">
        <v>8481</v>
      </c>
      <c r="E2526" t="s">
        <v>8481</v>
      </c>
      <c r="F2526" t="s">
        <v>131</v>
      </c>
      <c r="G2526" t="s">
        <v>11172</v>
      </c>
    </row>
    <row r="2527" spans="1:7" x14ac:dyDescent="0.25">
      <c r="A2527">
        <v>101817988</v>
      </c>
      <c r="B2527" t="s">
        <v>13630</v>
      </c>
      <c r="C2527" t="s">
        <v>11172</v>
      </c>
      <c r="D2527" t="s">
        <v>8481</v>
      </c>
      <c r="E2527" t="s">
        <v>8481</v>
      </c>
      <c r="F2527" t="s">
        <v>131</v>
      </c>
      <c r="G2527" t="s">
        <v>11172</v>
      </c>
    </row>
    <row r="2528" spans="1:7" x14ac:dyDescent="0.25">
      <c r="A2528">
        <v>101817990</v>
      </c>
      <c r="B2528" t="s">
        <v>13631</v>
      </c>
      <c r="C2528" t="s">
        <v>11172</v>
      </c>
      <c r="D2528" t="s">
        <v>8481</v>
      </c>
      <c r="E2528" t="s">
        <v>8481</v>
      </c>
      <c r="F2528" t="s">
        <v>131</v>
      </c>
      <c r="G2528" t="s">
        <v>11172</v>
      </c>
    </row>
    <row r="2529" spans="1:7" x14ac:dyDescent="0.25">
      <c r="A2529">
        <v>101817774</v>
      </c>
      <c r="B2529" t="s">
        <v>13632</v>
      </c>
      <c r="C2529" t="s">
        <v>11172</v>
      </c>
      <c r="D2529" t="s">
        <v>8481</v>
      </c>
      <c r="E2529" t="s">
        <v>8481</v>
      </c>
      <c r="F2529" t="s">
        <v>131</v>
      </c>
      <c r="G2529" t="s">
        <v>11172</v>
      </c>
    </row>
    <row r="2530" spans="1:7" x14ac:dyDescent="0.25">
      <c r="A2530">
        <v>101817776</v>
      </c>
      <c r="B2530" t="s">
        <v>13633</v>
      </c>
      <c r="C2530" t="s">
        <v>11172</v>
      </c>
      <c r="D2530" t="s">
        <v>8481</v>
      </c>
      <c r="E2530" t="s">
        <v>8481</v>
      </c>
      <c r="F2530" t="s">
        <v>131</v>
      </c>
      <c r="G2530" t="s">
        <v>11172</v>
      </c>
    </row>
    <row r="2531" spans="1:7" x14ac:dyDescent="0.25">
      <c r="A2531">
        <v>101817778</v>
      </c>
      <c r="B2531" t="s">
        <v>13634</v>
      </c>
      <c r="C2531" t="s">
        <v>11172</v>
      </c>
      <c r="D2531" t="s">
        <v>8481</v>
      </c>
      <c r="E2531" t="s">
        <v>8481</v>
      </c>
      <c r="F2531" t="s">
        <v>131</v>
      </c>
      <c r="G2531" t="s">
        <v>11172</v>
      </c>
    </row>
    <row r="2532" spans="1:7" x14ac:dyDescent="0.25">
      <c r="A2532">
        <v>101817780</v>
      </c>
      <c r="B2532" t="s">
        <v>13635</v>
      </c>
      <c r="C2532" t="s">
        <v>11172</v>
      </c>
      <c r="D2532" t="s">
        <v>8481</v>
      </c>
      <c r="E2532" t="s">
        <v>8481</v>
      </c>
      <c r="F2532" t="s">
        <v>131</v>
      </c>
      <c r="G2532" t="s">
        <v>11172</v>
      </c>
    </row>
    <row r="2533" spans="1:7" x14ac:dyDescent="0.25">
      <c r="A2533">
        <v>101817782</v>
      </c>
      <c r="B2533" t="s">
        <v>13636</v>
      </c>
      <c r="C2533" t="s">
        <v>11172</v>
      </c>
      <c r="D2533" t="s">
        <v>8481</v>
      </c>
      <c r="E2533" t="s">
        <v>8481</v>
      </c>
      <c r="F2533" t="s">
        <v>131</v>
      </c>
      <c r="G2533" t="s">
        <v>11172</v>
      </c>
    </row>
    <row r="2534" spans="1:7" x14ac:dyDescent="0.25">
      <c r="A2534">
        <v>101817784</v>
      </c>
      <c r="B2534" t="s">
        <v>13637</v>
      </c>
      <c r="C2534" t="s">
        <v>11172</v>
      </c>
      <c r="D2534" t="s">
        <v>8481</v>
      </c>
      <c r="E2534" t="s">
        <v>8481</v>
      </c>
      <c r="F2534" t="s">
        <v>131</v>
      </c>
      <c r="G2534" t="s">
        <v>11172</v>
      </c>
    </row>
    <row r="2535" spans="1:7" x14ac:dyDescent="0.25">
      <c r="A2535">
        <v>101817786</v>
      </c>
      <c r="B2535" t="s">
        <v>13638</v>
      </c>
      <c r="C2535" t="s">
        <v>11172</v>
      </c>
      <c r="D2535" t="s">
        <v>8481</v>
      </c>
      <c r="E2535" t="s">
        <v>8481</v>
      </c>
      <c r="F2535" t="s">
        <v>131</v>
      </c>
      <c r="G2535" t="s">
        <v>11172</v>
      </c>
    </row>
    <row r="2536" spans="1:7" x14ac:dyDescent="0.25">
      <c r="A2536">
        <v>101817830</v>
      </c>
      <c r="B2536" t="s">
        <v>13639</v>
      </c>
      <c r="C2536" t="s">
        <v>11172</v>
      </c>
      <c r="D2536" t="s">
        <v>8481</v>
      </c>
      <c r="E2536" t="s">
        <v>8481</v>
      </c>
      <c r="F2536" t="s">
        <v>131</v>
      </c>
      <c r="G2536" t="s">
        <v>11172</v>
      </c>
    </row>
    <row r="2537" spans="1:7" x14ac:dyDescent="0.25">
      <c r="A2537">
        <v>101817832</v>
      </c>
      <c r="B2537" t="s">
        <v>13640</v>
      </c>
      <c r="C2537" t="s">
        <v>11172</v>
      </c>
      <c r="D2537" t="s">
        <v>8481</v>
      </c>
      <c r="E2537" t="s">
        <v>8481</v>
      </c>
      <c r="F2537" t="s">
        <v>131</v>
      </c>
      <c r="G2537" t="s">
        <v>11172</v>
      </c>
    </row>
    <row r="2538" spans="1:7" x14ac:dyDescent="0.25">
      <c r="A2538">
        <v>101817834</v>
      </c>
      <c r="B2538" t="s">
        <v>13641</v>
      </c>
      <c r="C2538" t="s">
        <v>11172</v>
      </c>
      <c r="D2538" t="s">
        <v>8481</v>
      </c>
      <c r="E2538" t="s">
        <v>8481</v>
      </c>
      <c r="F2538" t="s">
        <v>131</v>
      </c>
      <c r="G2538" t="s">
        <v>11172</v>
      </c>
    </row>
    <row r="2539" spans="1:7" x14ac:dyDescent="0.25">
      <c r="A2539">
        <v>101817836</v>
      </c>
      <c r="B2539" t="s">
        <v>13642</v>
      </c>
      <c r="C2539" t="s">
        <v>11172</v>
      </c>
      <c r="D2539" t="s">
        <v>8481</v>
      </c>
      <c r="E2539" t="s">
        <v>8481</v>
      </c>
      <c r="F2539" t="s">
        <v>131</v>
      </c>
      <c r="G2539" t="s">
        <v>11172</v>
      </c>
    </row>
    <row r="2540" spans="1:7" x14ac:dyDescent="0.25">
      <c r="A2540">
        <v>101817838</v>
      </c>
      <c r="B2540" t="s">
        <v>13643</v>
      </c>
      <c r="C2540" t="s">
        <v>11172</v>
      </c>
      <c r="D2540" t="s">
        <v>8481</v>
      </c>
      <c r="E2540" t="s">
        <v>8481</v>
      </c>
      <c r="F2540" t="s">
        <v>131</v>
      </c>
      <c r="G2540" t="s">
        <v>11172</v>
      </c>
    </row>
    <row r="2541" spans="1:7" x14ac:dyDescent="0.25">
      <c r="A2541">
        <v>101817840</v>
      </c>
      <c r="B2541" t="s">
        <v>13644</v>
      </c>
      <c r="C2541" t="s">
        <v>11172</v>
      </c>
      <c r="D2541" t="s">
        <v>8481</v>
      </c>
      <c r="E2541" t="s">
        <v>8481</v>
      </c>
      <c r="F2541" t="s">
        <v>131</v>
      </c>
      <c r="G2541" t="s">
        <v>11172</v>
      </c>
    </row>
    <row r="2542" spans="1:7" x14ac:dyDescent="0.25">
      <c r="A2542">
        <v>101817850</v>
      </c>
      <c r="B2542" t="s">
        <v>13645</v>
      </c>
      <c r="C2542" t="s">
        <v>11172</v>
      </c>
      <c r="D2542" t="s">
        <v>8481</v>
      </c>
      <c r="E2542" t="s">
        <v>8481</v>
      </c>
      <c r="F2542" t="s">
        <v>131</v>
      </c>
      <c r="G2542" t="s">
        <v>11172</v>
      </c>
    </row>
    <row r="2543" spans="1:7" x14ac:dyDescent="0.25">
      <c r="A2543">
        <v>101817852</v>
      </c>
      <c r="B2543" t="s">
        <v>13646</v>
      </c>
      <c r="C2543" t="s">
        <v>11172</v>
      </c>
      <c r="D2543" t="s">
        <v>8481</v>
      </c>
      <c r="E2543" t="s">
        <v>8481</v>
      </c>
      <c r="F2543" t="s">
        <v>131</v>
      </c>
      <c r="G2543" t="s">
        <v>11172</v>
      </c>
    </row>
    <row r="2544" spans="1:7" x14ac:dyDescent="0.25">
      <c r="A2544">
        <v>101817854</v>
      </c>
      <c r="B2544" t="s">
        <v>13647</v>
      </c>
      <c r="C2544" t="s">
        <v>11172</v>
      </c>
      <c r="D2544" t="s">
        <v>8481</v>
      </c>
      <c r="E2544" t="s">
        <v>8481</v>
      </c>
      <c r="F2544" t="s">
        <v>131</v>
      </c>
      <c r="G2544" t="s">
        <v>11172</v>
      </c>
    </row>
    <row r="2545" spans="1:7" x14ac:dyDescent="0.25">
      <c r="A2545">
        <v>101817856</v>
      </c>
      <c r="B2545" t="s">
        <v>13648</v>
      </c>
      <c r="C2545" t="s">
        <v>11172</v>
      </c>
      <c r="D2545" t="s">
        <v>8481</v>
      </c>
      <c r="E2545" t="s">
        <v>8481</v>
      </c>
      <c r="F2545" t="s">
        <v>131</v>
      </c>
      <c r="G2545" t="s">
        <v>11172</v>
      </c>
    </row>
    <row r="2546" spans="1:7" x14ac:dyDescent="0.25">
      <c r="A2546">
        <v>101817858</v>
      </c>
      <c r="B2546" t="s">
        <v>13649</v>
      </c>
      <c r="C2546" t="s">
        <v>11172</v>
      </c>
      <c r="D2546" t="s">
        <v>8481</v>
      </c>
      <c r="E2546" t="s">
        <v>8481</v>
      </c>
      <c r="F2546" t="s">
        <v>131</v>
      </c>
      <c r="G2546" t="s">
        <v>11172</v>
      </c>
    </row>
    <row r="2547" spans="1:7" x14ac:dyDescent="0.25">
      <c r="A2547">
        <v>101817860</v>
      </c>
      <c r="B2547" t="s">
        <v>13650</v>
      </c>
      <c r="C2547" t="s">
        <v>11172</v>
      </c>
      <c r="D2547" t="s">
        <v>8481</v>
      </c>
      <c r="E2547" t="s">
        <v>8481</v>
      </c>
      <c r="F2547" t="s">
        <v>131</v>
      </c>
      <c r="G2547" t="s">
        <v>11172</v>
      </c>
    </row>
    <row r="2548" spans="1:7" x14ac:dyDescent="0.25">
      <c r="A2548">
        <v>101817862</v>
      </c>
      <c r="B2548" t="s">
        <v>13651</v>
      </c>
      <c r="C2548" t="s">
        <v>11172</v>
      </c>
      <c r="D2548" t="s">
        <v>8481</v>
      </c>
      <c r="E2548" t="s">
        <v>8481</v>
      </c>
      <c r="F2548" t="s">
        <v>131</v>
      </c>
      <c r="G2548" t="s">
        <v>11172</v>
      </c>
    </row>
    <row r="2549" spans="1:7" x14ac:dyDescent="0.25">
      <c r="A2549">
        <v>101817892</v>
      </c>
      <c r="B2549" t="s">
        <v>13652</v>
      </c>
      <c r="C2549" t="s">
        <v>11172</v>
      </c>
      <c r="D2549" t="s">
        <v>8481</v>
      </c>
      <c r="E2549" t="s">
        <v>8481</v>
      </c>
      <c r="F2549" t="s">
        <v>131</v>
      </c>
      <c r="G2549" t="s">
        <v>11172</v>
      </c>
    </row>
    <row r="2550" spans="1:7" x14ac:dyDescent="0.25">
      <c r="A2550">
        <v>101817894</v>
      </c>
      <c r="B2550" t="s">
        <v>13653</v>
      </c>
      <c r="C2550" t="s">
        <v>11172</v>
      </c>
      <c r="D2550" t="s">
        <v>8481</v>
      </c>
      <c r="E2550" t="s">
        <v>8481</v>
      </c>
      <c r="F2550" t="s">
        <v>131</v>
      </c>
      <c r="G2550" t="s">
        <v>11172</v>
      </c>
    </row>
    <row r="2551" spans="1:7" x14ac:dyDescent="0.25">
      <c r="A2551">
        <v>101817896</v>
      </c>
      <c r="B2551" t="s">
        <v>13654</v>
      </c>
      <c r="C2551" t="s">
        <v>11172</v>
      </c>
      <c r="D2551" t="s">
        <v>8481</v>
      </c>
      <c r="E2551" t="s">
        <v>8481</v>
      </c>
      <c r="F2551" t="s">
        <v>131</v>
      </c>
      <c r="G2551" t="s">
        <v>11172</v>
      </c>
    </row>
    <row r="2552" spans="1:7" x14ac:dyDescent="0.25">
      <c r="A2552">
        <v>101817898</v>
      </c>
      <c r="B2552" t="s">
        <v>13655</v>
      </c>
      <c r="C2552" t="s">
        <v>11172</v>
      </c>
      <c r="D2552" t="s">
        <v>8481</v>
      </c>
      <c r="E2552" t="s">
        <v>8481</v>
      </c>
      <c r="F2552" t="s">
        <v>131</v>
      </c>
      <c r="G2552" t="s">
        <v>11172</v>
      </c>
    </row>
    <row r="2553" spans="1:7" x14ac:dyDescent="0.25">
      <c r="A2553">
        <v>101817900</v>
      </c>
      <c r="B2553" t="s">
        <v>13656</v>
      </c>
      <c r="C2553" t="s">
        <v>11172</v>
      </c>
      <c r="D2553" t="s">
        <v>8481</v>
      </c>
      <c r="E2553" t="s">
        <v>8481</v>
      </c>
      <c r="F2553" t="s">
        <v>131</v>
      </c>
      <c r="G2553" t="s">
        <v>11172</v>
      </c>
    </row>
    <row r="2554" spans="1:7" x14ac:dyDescent="0.25">
      <c r="A2554">
        <v>101817902</v>
      </c>
      <c r="B2554" t="s">
        <v>13657</v>
      </c>
      <c r="C2554" t="s">
        <v>11172</v>
      </c>
      <c r="D2554" t="s">
        <v>8481</v>
      </c>
      <c r="E2554" t="s">
        <v>8481</v>
      </c>
      <c r="F2554" t="s">
        <v>131</v>
      </c>
      <c r="G2554" t="s">
        <v>11172</v>
      </c>
    </row>
    <row r="2555" spans="1:7" x14ac:dyDescent="0.25">
      <c r="A2555">
        <v>101817964</v>
      </c>
      <c r="B2555" t="s">
        <v>13658</v>
      </c>
      <c r="C2555" t="s">
        <v>11172</v>
      </c>
      <c r="D2555" t="s">
        <v>8481</v>
      </c>
      <c r="E2555" t="s">
        <v>8481</v>
      </c>
      <c r="F2555" t="s">
        <v>131</v>
      </c>
      <c r="G2555" t="s">
        <v>11172</v>
      </c>
    </row>
    <row r="2556" spans="1:7" x14ac:dyDescent="0.25">
      <c r="A2556">
        <v>101817966</v>
      </c>
      <c r="B2556" t="s">
        <v>13659</v>
      </c>
      <c r="C2556" t="s">
        <v>11172</v>
      </c>
      <c r="D2556" t="s">
        <v>8481</v>
      </c>
      <c r="E2556" t="s">
        <v>8481</v>
      </c>
      <c r="F2556" t="s">
        <v>131</v>
      </c>
      <c r="G2556" t="s">
        <v>11172</v>
      </c>
    </row>
    <row r="2557" spans="1:7" x14ac:dyDescent="0.25">
      <c r="A2557">
        <v>101817968</v>
      </c>
      <c r="B2557" t="s">
        <v>13660</v>
      </c>
      <c r="C2557" t="s">
        <v>11172</v>
      </c>
      <c r="D2557" t="s">
        <v>8481</v>
      </c>
      <c r="E2557" t="s">
        <v>8481</v>
      </c>
      <c r="F2557" t="s">
        <v>131</v>
      </c>
      <c r="G2557" t="s">
        <v>11172</v>
      </c>
    </row>
    <row r="2558" spans="1:7" x14ac:dyDescent="0.25">
      <c r="A2558">
        <v>101817970</v>
      </c>
      <c r="B2558" t="s">
        <v>13661</v>
      </c>
      <c r="C2558" t="s">
        <v>11172</v>
      </c>
      <c r="D2558" t="s">
        <v>8481</v>
      </c>
      <c r="E2558" t="s">
        <v>8481</v>
      </c>
      <c r="F2558" t="s">
        <v>131</v>
      </c>
      <c r="G2558" t="s">
        <v>11172</v>
      </c>
    </row>
    <row r="2559" spans="1:7" x14ac:dyDescent="0.25">
      <c r="A2559">
        <v>101817972</v>
      </c>
      <c r="B2559" t="s">
        <v>13662</v>
      </c>
      <c r="C2559" t="s">
        <v>11172</v>
      </c>
      <c r="D2559" t="s">
        <v>8481</v>
      </c>
      <c r="E2559" t="s">
        <v>8481</v>
      </c>
      <c r="F2559" t="s">
        <v>131</v>
      </c>
      <c r="G2559" t="s">
        <v>11172</v>
      </c>
    </row>
    <row r="2560" spans="1:7" x14ac:dyDescent="0.25">
      <c r="A2560">
        <v>101817974</v>
      </c>
      <c r="B2560" t="s">
        <v>13663</v>
      </c>
      <c r="C2560" t="s">
        <v>11172</v>
      </c>
      <c r="D2560" t="s">
        <v>8481</v>
      </c>
      <c r="E2560" t="s">
        <v>8481</v>
      </c>
      <c r="F2560" t="s">
        <v>131</v>
      </c>
      <c r="G2560" t="s">
        <v>11172</v>
      </c>
    </row>
    <row r="2561" spans="1:7" x14ac:dyDescent="0.25">
      <c r="A2561">
        <v>101817976</v>
      </c>
      <c r="B2561" t="s">
        <v>13664</v>
      </c>
      <c r="C2561" t="s">
        <v>11172</v>
      </c>
      <c r="D2561" t="s">
        <v>8481</v>
      </c>
      <c r="E2561" t="s">
        <v>8481</v>
      </c>
      <c r="F2561" t="s">
        <v>131</v>
      </c>
      <c r="G2561" t="s">
        <v>11172</v>
      </c>
    </row>
    <row r="2562" spans="1:7" x14ac:dyDescent="0.25">
      <c r="A2562">
        <v>101817994</v>
      </c>
      <c r="B2562" t="s">
        <v>13665</v>
      </c>
      <c r="C2562" t="s">
        <v>11172</v>
      </c>
      <c r="D2562" t="s">
        <v>8481</v>
      </c>
      <c r="E2562" t="s">
        <v>8481</v>
      </c>
      <c r="F2562" t="s">
        <v>131</v>
      </c>
      <c r="G2562" t="s">
        <v>11172</v>
      </c>
    </row>
    <row r="2563" spans="1:7" x14ac:dyDescent="0.25">
      <c r="A2563">
        <v>101817996</v>
      </c>
      <c r="B2563" t="s">
        <v>13666</v>
      </c>
      <c r="C2563" t="s">
        <v>11172</v>
      </c>
      <c r="D2563" t="s">
        <v>8481</v>
      </c>
      <c r="E2563" t="s">
        <v>8481</v>
      </c>
      <c r="F2563" t="s">
        <v>131</v>
      </c>
      <c r="G2563" t="s">
        <v>11172</v>
      </c>
    </row>
    <row r="2564" spans="1:7" x14ac:dyDescent="0.25">
      <c r="A2564">
        <v>101817998</v>
      </c>
      <c r="B2564" t="s">
        <v>13667</v>
      </c>
      <c r="C2564" t="s">
        <v>11172</v>
      </c>
      <c r="D2564" t="s">
        <v>8481</v>
      </c>
      <c r="E2564" t="s">
        <v>8481</v>
      </c>
      <c r="F2564" t="s">
        <v>131</v>
      </c>
      <c r="G2564" t="s">
        <v>11172</v>
      </c>
    </row>
    <row r="2565" spans="1:7" x14ac:dyDescent="0.25">
      <c r="A2565">
        <v>101818000</v>
      </c>
      <c r="B2565" t="s">
        <v>13668</v>
      </c>
      <c r="C2565" t="s">
        <v>11172</v>
      </c>
      <c r="D2565" t="s">
        <v>8481</v>
      </c>
      <c r="E2565" t="s">
        <v>8481</v>
      </c>
      <c r="F2565" t="s">
        <v>131</v>
      </c>
      <c r="G2565" t="s">
        <v>11172</v>
      </c>
    </row>
    <row r="2566" spans="1:7" x14ac:dyDescent="0.25">
      <c r="A2566">
        <v>101818002</v>
      </c>
      <c r="B2566" t="s">
        <v>13669</v>
      </c>
      <c r="C2566" t="s">
        <v>11172</v>
      </c>
      <c r="D2566" t="s">
        <v>8481</v>
      </c>
      <c r="E2566" t="s">
        <v>8481</v>
      </c>
      <c r="F2566" t="s">
        <v>131</v>
      </c>
      <c r="G2566" t="s">
        <v>11172</v>
      </c>
    </row>
    <row r="2567" spans="1:7" x14ac:dyDescent="0.25">
      <c r="A2567">
        <v>101818004</v>
      </c>
      <c r="B2567" t="s">
        <v>13670</v>
      </c>
      <c r="C2567" t="s">
        <v>11172</v>
      </c>
      <c r="D2567" t="s">
        <v>8481</v>
      </c>
      <c r="E2567" t="s">
        <v>8481</v>
      </c>
      <c r="F2567" t="s">
        <v>131</v>
      </c>
      <c r="G2567" t="s">
        <v>11172</v>
      </c>
    </row>
    <row r="2568" spans="1:7" x14ac:dyDescent="0.25">
      <c r="A2568">
        <v>101817992</v>
      </c>
      <c r="B2568" t="s">
        <v>13671</v>
      </c>
      <c r="C2568" t="s">
        <v>11172</v>
      </c>
      <c r="D2568" t="s">
        <v>8481</v>
      </c>
      <c r="E2568" t="s">
        <v>8481</v>
      </c>
      <c r="F2568" t="s">
        <v>131</v>
      </c>
      <c r="G2568" t="s">
        <v>11172</v>
      </c>
    </row>
    <row r="2569" spans="1:7" x14ac:dyDescent="0.25">
      <c r="A2569">
        <v>101818008</v>
      </c>
      <c r="B2569" t="s">
        <v>13672</v>
      </c>
      <c r="C2569" t="s">
        <v>11172</v>
      </c>
      <c r="D2569" t="s">
        <v>8481</v>
      </c>
      <c r="E2569" t="s">
        <v>8481</v>
      </c>
      <c r="F2569" t="s">
        <v>131</v>
      </c>
      <c r="G2569" t="s">
        <v>11172</v>
      </c>
    </row>
    <row r="2570" spans="1:7" x14ac:dyDescent="0.25">
      <c r="A2570">
        <v>101818010</v>
      </c>
      <c r="B2570" t="s">
        <v>13673</v>
      </c>
      <c r="C2570" t="s">
        <v>11172</v>
      </c>
      <c r="D2570" t="s">
        <v>8481</v>
      </c>
      <c r="E2570" t="s">
        <v>8481</v>
      </c>
      <c r="F2570" t="s">
        <v>131</v>
      </c>
      <c r="G2570" t="s">
        <v>11172</v>
      </c>
    </row>
    <row r="2571" spans="1:7" x14ac:dyDescent="0.25">
      <c r="A2571">
        <v>101818012</v>
      </c>
      <c r="B2571" t="s">
        <v>13674</v>
      </c>
      <c r="C2571" t="s">
        <v>11172</v>
      </c>
      <c r="D2571" t="s">
        <v>8481</v>
      </c>
      <c r="E2571" t="s">
        <v>8481</v>
      </c>
      <c r="F2571" t="s">
        <v>131</v>
      </c>
      <c r="G2571" t="s">
        <v>11172</v>
      </c>
    </row>
    <row r="2572" spans="1:7" x14ac:dyDescent="0.25">
      <c r="A2572">
        <v>101818014</v>
      </c>
      <c r="B2572" t="s">
        <v>13675</v>
      </c>
      <c r="C2572" t="s">
        <v>11172</v>
      </c>
      <c r="D2572" t="s">
        <v>8481</v>
      </c>
      <c r="E2572" t="s">
        <v>8481</v>
      </c>
      <c r="F2572" t="s">
        <v>131</v>
      </c>
      <c r="G2572" t="s">
        <v>11172</v>
      </c>
    </row>
    <row r="2573" spans="1:7" x14ac:dyDescent="0.25">
      <c r="A2573">
        <v>101818016</v>
      </c>
      <c r="B2573" t="s">
        <v>13676</v>
      </c>
      <c r="C2573" t="s">
        <v>11172</v>
      </c>
      <c r="D2573" t="s">
        <v>8481</v>
      </c>
      <c r="E2573" t="s">
        <v>8481</v>
      </c>
      <c r="F2573" t="s">
        <v>131</v>
      </c>
      <c r="G2573" t="s">
        <v>11172</v>
      </c>
    </row>
    <row r="2574" spans="1:7" x14ac:dyDescent="0.25">
      <c r="A2574">
        <v>101818006</v>
      </c>
      <c r="B2574" t="s">
        <v>13677</v>
      </c>
      <c r="C2574" t="s">
        <v>11172</v>
      </c>
      <c r="D2574" t="s">
        <v>8481</v>
      </c>
      <c r="E2574" t="s">
        <v>8481</v>
      </c>
      <c r="F2574" t="s">
        <v>131</v>
      </c>
      <c r="G2574" t="s">
        <v>11172</v>
      </c>
    </row>
    <row r="2575" spans="1:7" x14ac:dyDescent="0.25">
      <c r="A2575">
        <v>101818018</v>
      </c>
      <c r="B2575" t="s">
        <v>13678</v>
      </c>
      <c r="C2575" t="s">
        <v>11172</v>
      </c>
      <c r="D2575" t="s">
        <v>8481</v>
      </c>
      <c r="E2575" t="s">
        <v>8481</v>
      </c>
      <c r="F2575" t="s">
        <v>131</v>
      </c>
      <c r="G2575" t="s">
        <v>11172</v>
      </c>
    </row>
    <row r="2576" spans="1:7" x14ac:dyDescent="0.25">
      <c r="A2576">
        <v>101817516</v>
      </c>
      <c r="B2576" t="s">
        <v>13679</v>
      </c>
      <c r="C2576" t="s">
        <v>11172</v>
      </c>
      <c r="D2576" t="s">
        <v>8481</v>
      </c>
      <c r="E2576" t="s">
        <v>8481</v>
      </c>
      <c r="F2576" t="s">
        <v>131</v>
      </c>
      <c r="G2576" t="s">
        <v>11172</v>
      </c>
    </row>
    <row r="2577" spans="1:7" x14ac:dyDescent="0.25">
      <c r="A2577">
        <v>101817518</v>
      </c>
      <c r="B2577" t="s">
        <v>13680</v>
      </c>
      <c r="C2577" t="s">
        <v>11172</v>
      </c>
      <c r="D2577" t="s">
        <v>8481</v>
      </c>
      <c r="E2577" t="s">
        <v>8481</v>
      </c>
      <c r="F2577" t="s">
        <v>131</v>
      </c>
      <c r="G2577" t="s">
        <v>11172</v>
      </c>
    </row>
    <row r="2578" spans="1:7" x14ac:dyDescent="0.25">
      <c r="A2578">
        <v>101817520</v>
      </c>
      <c r="B2578" t="s">
        <v>13681</v>
      </c>
      <c r="C2578" t="s">
        <v>11172</v>
      </c>
      <c r="D2578" t="s">
        <v>8481</v>
      </c>
      <c r="E2578" t="s">
        <v>8481</v>
      </c>
      <c r="F2578" t="s">
        <v>131</v>
      </c>
      <c r="G2578" t="s">
        <v>11172</v>
      </c>
    </row>
    <row r="2579" spans="1:7" x14ac:dyDescent="0.25">
      <c r="A2579">
        <v>101817432</v>
      </c>
      <c r="B2579" t="s">
        <v>13682</v>
      </c>
      <c r="C2579" t="s">
        <v>11172</v>
      </c>
      <c r="D2579" t="s">
        <v>8481</v>
      </c>
      <c r="E2579" t="s">
        <v>8481</v>
      </c>
      <c r="F2579" t="s">
        <v>131</v>
      </c>
      <c r="G2579" t="s">
        <v>11172</v>
      </c>
    </row>
    <row r="2580" spans="1:7" x14ac:dyDescent="0.25">
      <c r="A2580">
        <v>101817434</v>
      </c>
      <c r="B2580" t="s">
        <v>13683</v>
      </c>
      <c r="C2580" t="s">
        <v>11172</v>
      </c>
      <c r="D2580" t="s">
        <v>8481</v>
      </c>
      <c r="E2580" t="s">
        <v>8481</v>
      </c>
      <c r="F2580" t="s">
        <v>131</v>
      </c>
      <c r="G2580" t="s">
        <v>11172</v>
      </c>
    </row>
    <row r="2581" spans="1:7" x14ac:dyDescent="0.25">
      <c r="A2581">
        <v>101817436</v>
      </c>
      <c r="B2581" t="s">
        <v>13684</v>
      </c>
      <c r="C2581" t="s">
        <v>11172</v>
      </c>
      <c r="D2581" t="s">
        <v>8481</v>
      </c>
      <c r="E2581" t="s">
        <v>8481</v>
      </c>
      <c r="F2581" t="s">
        <v>131</v>
      </c>
      <c r="G2581" t="s">
        <v>11172</v>
      </c>
    </row>
    <row r="2582" spans="1:7" x14ac:dyDescent="0.25">
      <c r="A2582">
        <v>101817438</v>
      </c>
      <c r="B2582" t="s">
        <v>13685</v>
      </c>
      <c r="C2582" t="s">
        <v>11172</v>
      </c>
      <c r="D2582" t="s">
        <v>8481</v>
      </c>
      <c r="E2582" t="s">
        <v>8481</v>
      </c>
      <c r="F2582" t="s">
        <v>131</v>
      </c>
      <c r="G2582" t="s">
        <v>11172</v>
      </c>
    </row>
    <row r="2583" spans="1:7" x14ac:dyDescent="0.25">
      <c r="A2583">
        <v>101817440</v>
      </c>
      <c r="B2583" t="s">
        <v>13686</v>
      </c>
      <c r="C2583" t="s">
        <v>11172</v>
      </c>
      <c r="D2583" t="s">
        <v>8481</v>
      </c>
      <c r="E2583" t="s">
        <v>8481</v>
      </c>
      <c r="F2583" t="s">
        <v>131</v>
      </c>
      <c r="G2583" t="s">
        <v>11172</v>
      </c>
    </row>
    <row r="2584" spans="1:7" x14ac:dyDescent="0.25">
      <c r="A2584">
        <v>101817442</v>
      </c>
      <c r="B2584" t="s">
        <v>13687</v>
      </c>
      <c r="C2584" t="s">
        <v>11172</v>
      </c>
      <c r="D2584" t="s">
        <v>8481</v>
      </c>
      <c r="E2584" t="s">
        <v>8481</v>
      </c>
      <c r="F2584" t="s">
        <v>131</v>
      </c>
      <c r="G2584" t="s">
        <v>11172</v>
      </c>
    </row>
    <row r="2585" spans="1:7" x14ac:dyDescent="0.25">
      <c r="A2585">
        <v>101817444</v>
      </c>
      <c r="B2585" t="s">
        <v>13688</v>
      </c>
      <c r="C2585" t="s">
        <v>11172</v>
      </c>
      <c r="D2585" t="s">
        <v>8481</v>
      </c>
      <c r="E2585" t="s">
        <v>8481</v>
      </c>
      <c r="F2585" t="s">
        <v>131</v>
      </c>
      <c r="G2585" t="s">
        <v>11172</v>
      </c>
    </row>
    <row r="2586" spans="1:7" x14ac:dyDescent="0.25">
      <c r="A2586">
        <v>101817460</v>
      </c>
      <c r="B2586" t="s">
        <v>13689</v>
      </c>
      <c r="C2586" t="s">
        <v>11172</v>
      </c>
      <c r="D2586" t="s">
        <v>8481</v>
      </c>
      <c r="E2586" t="s">
        <v>8481</v>
      </c>
      <c r="F2586" t="s">
        <v>131</v>
      </c>
      <c r="G2586" t="s">
        <v>11172</v>
      </c>
    </row>
    <row r="2587" spans="1:7" x14ac:dyDescent="0.25">
      <c r="A2587">
        <v>101817462</v>
      </c>
      <c r="B2587" t="s">
        <v>13690</v>
      </c>
      <c r="C2587" t="s">
        <v>11172</v>
      </c>
      <c r="D2587" t="s">
        <v>8481</v>
      </c>
      <c r="E2587" t="s">
        <v>8481</v>
      </c>
      <c r="F2587" t="s">
        <v>131</v>
      </c>
      <c r="G2587" t="s">
        <v>11172</v>
      </c>
    </row>
    <row r="2588" spans="1:7" x14ac:dyDescent="0.25">
      <c r="A2588">
        <v>101817464</v>
      </c>
      <c r="B2588" t="s">
        <v>13691</v>
      </c>
      <c r="C2588" t="s">
        <v>11172</v>
      </c>
      <c r="D2588" t="s">
        <v>8481</v>
      </c>
      <c r="E2588" t="s">
        <v>8481</v>
      </c>
      <c r="F2588" t="s">
        <v>131</v>
      </c>
      <c r="G2588" t="s">
        <v>11172</v>
      </c>
    </row>
    <row r="2589" spans="1:7" x14ac:dyDescent="0.25">
      <c r="A2589">
        <v>101817466</v>
      </c>
      <c r="B2589" t="s">
        <v>13692</v>
      </c>
      <c r="C2589" t="s">
        <v>11172</v>
      </c>
      <c r="D2589" t="s">
        <v>8481</v>
      </c>
      <c r="E2589" t="s">
        <v>8481</v>
      </c>
      <c r="F2589" t="s">
        <v>131</v>
      </c>
      <c r="G2589" t="s">
        <v>11172</v>
      </c>
    </row>
    <row r="2590" spans="1:7" x14ac:dyDescent="0.25">
      <c r="A2590">
        <v>101817468</v>
      </c>
      <c r="B2590" t="s">
        <v>13693</v>
      </c>
      <c r="C2590" t="s">
        <v>11172</v>
      </c>
      <c r="D2590" t="s">
        <v>8481</v>
      </c>
      <c r="E2590" t="s">
        <v>8481</v>
      </c>
      <c r="F2590" t="s">
        <v>131</v>
      </c>
      <c r="G2590" t="s">
        <v>11172</v>
      </c>
    </row>
    <row r="2591" spans="1:7" x14ac:dyDescent="0.25">
      <c r="A2591">
        <v>101817470</v>
      </c>
      <c r="B2591" t="s">
        <v>13694</v>
      </c>
      <c r="C2591" t="s">
        <v>11172</v>
      </c>
      <c r="D2591" t="s">
        <v>8481</v>
      </c>
      <c r="E2591" t="s">
        <v>8481</v>
      </c>
      <c r="F2591" t="s">
        <v>131</v>
      </c>
      <c r="G2591" t="s">
        <v>11172</v>
      </c>
    </row>
    <row r="2592" spans="1:7" x14ac:dyDescent="0.25">
      <c r="A2592">
        <v>101817472</v>
      </c>
      <c r="B2592" t="s">
        <v>13695</v>
      </c>
      <c r="C2592" t="s">
        <v>11172</v>
      </c>
      <c r="D2592" t="s">
        <v>8481</v>
      </c>
      <c r="E2592" t="s">
        <v>8481</v>
      </c>
      <c r="F2592" t="s">
        <v>131</v>
      </c>
      <c r="G2592" t="s">
        <v>11172</v>
      </c>
    </row>
    <row r="2593" spans="1:7" x14ac:dyDescent="0.25">
      <c r="A2593">
        <v>101817488</v>
      </c>
      <c r="B2593" t="s">
        <v>13696</v>
      </c>
      <c r="C2593" t="s">
        <v>11172</v>
      </c>
      <c r="D2593" t="s">
        <v>8481</v>
      </c>
      <c r="E2593" t="s">
        <v>8481</v>
      </c>
      <c r="F2593" t="s">
        <v>131</v>
      </c>
      <c r="G2593" t="s">
        <v>11172</v>
      </c>
    </row>
    <row r="2594" spans="1:7" x14ac:dyDescent="0.25">
      <c r="A2594">
        <v>101817490</v>
      </c>
      <c r="B2594" t="s">
        <v>13697</v>
      </c>
      <c r="C2594" t="s">
        <v>11172</v>
      </c>
      <c r="D2594" t="s">
        <v>8481</v>
      </c>
      <c r="E2594" t="s">
        <v>8481</v>
      </c>
      <c r="F2594" t="s">
        <v>131</v>
      </c>
      <c r="G2594" t="s">
        <v>11172</v>
      </c>
    </row>
    <row r="2595" spans="1:7" x14ac:dyDescent="0.25">
      <c r="A2595">
        <v>101817492</v>
      </c>
      <c r="B2595" t="s">
        <v>13698</v>
      </c>
      <c r="C2595" t="s">
        <v>11172</v>
      </c>
      <c r="D2595" t="s">
        <v>8481</v>
      </c>
      <c r="E2595" t="s">
        <v>8481</v>
      </c>
      <c r="F2595" t="s">
        <v>131</v>
      </c>
      <c r="G2595" t="s">
        <v>11172</v>
      </c>
    </row>
    <row r="2596" spans="1:7" x14ac:dyDescent="0.25">
      <c r="A2596">
        <v>101817494</v>
      </c>
      <c r="B2596" t="s">
        <v>13699</v>
      </c>
      <c r="C2596" t="s">
        <v>11172</v>
      </c>
      <c r="D2596" t="s">
        <v>8481</v>
      </c>
      <c r="E2596" t="s">
        <v>8481</v>
      </c>
      <c r="F2596" t="s">
        <v>131</v>
      </c>
      <c r="G2596" t="s">
        <v>11172</v>
      </c>
    </row>
    <row r="2597" spans="1:7" x14ac:dyDescent="0.25">
      <c r="A2597">
        <v>101817496</v>
      </c>
      <c r="B2597" t="s">
        <v>13700</v>
      </c>
      <c r="C2597" t="s">
        <v>11172</v>
      </c>
      <c r="D2597" t="s">
        <v>8481</v>
      </c>
      <c r="E2597" t="s">
        <v>8481</v>
      </c>
      <c r="F2597" t="s">
        <v>131</v>
      </c>
      <c r="G2597" t="s">
        <v>11172</v>
      </c>
    </row>
    <row r="2598" spans="1:7" x14ac:dyDescent="0.25">
      <c r="A2598">
        <v>101817498</v>
      </c>
      <c r="B2598" t="s">
        <v>13701</v>
      </c>
      <c r="C2598" t="s">
        <v>11172</v>
      </c>
      <c r="D2598" t="s">
        <v>8481</v>
      </c>
      <c r="E2598" t="s">
        <v>8481</v>
      </c>
      <c r="F2598" t="s">
        <v>131</v>
      </c>
      <c r="G2598" t="s">
        <v>11172</v>
      </c>
    </row>
    <row r="2599" spans="1:7" x14ac:dyDescent="0.25">
      <c r="A2599">
        <v>101817500</v>
      </c>
      <c r="B2599" t="s">
        <v>13702</v>
      </c>
      <c r="C2599" t="s">
        <v>11172</v>
      </c>
      <c r="D2599" t="s">
        <v>8481</v>
      </c>
      <c r="E2599" t="s">
        <v>8481</v>
      </c>
      <c r="F2599" t="s">
        <v>131</v>
      </c>
      <c r="G2599" t="s">
        <v>11172</v>
      </c>
    </row>
    <row r="2600" spans="1:7" x14ac:dyDescent="0.25">
      <c r="A2600">
        <v>101817430</v>
      </c>
      <c r="B2600" t="s">
        <v>13703</v>
      </c>
      <c r="C2600" t="s">
        <v>11172</v>
      </c>
      <c r="D2600" t="s">
        <v>8481</v>
      </c>
      <c r="E2600" t="s">
        <v>8481</v>
      </c>
      <c r="F2600" t="s">
        <v>131</v>
      </c>
      <c r="G2600" t="s">
        <v>11172</v>
      </c>
    </row>
    <row r="2601" spans="1:7" x14ac:dyDescent="0.25">
      <c r="A2601">
        <v>101817446</v>
      </c>
      <c r="B2601" t="s">
        <v>13704</v>
      </c>
      <c r="C2601" t="s">
        <v>11172</v>
      </c>
      <c r="D2601" t="s">
        <v>8481</v>
      </c>
      <c r="E2601" t="s">
        <v>8481</v>
      </c>
      <c r="F2601" t="s">
        <v>131</v>
      </c>
      <c r="G2601" t="s">
        <v>11172</v>
      </c>
    </row>
    <row r="2602" spans="1:7" x14ac:dyDescent="0.25">
      <c r="A2602">
        <v>101817448</v>
      </c>
      <c r="B2602" t="s">
        <v>13705</v>
      </c>
      <c r="C2602" t="s">
        <v>11172</v>
      </c>
      <c r="D2602" t="s">
        <v>8481</v>
      </c>
      <c r="E2602" t="s">
        <v>8481</v>
      </c>
      <c r="F2602" t="s">
        <v>131</v>
      </c>
      <c r="G2602" t="s">
        <v>11172</v>
      </c>
    </row>
    <row r="2603" spans="1:7" x14ac:dyDescent="0.25">
      <c r="A2603">
        <v>101817450</v>
      </c>
      <c r="B2603" t="s">
        <v>13706</v>
      </c>
      <c r="C2603" t="s">
        <v>11172</v>
      </c>
      <c r="D2603" t="s">
        <v>8481</v>
      </c>
      <c r="E2603" t="s">
        <v>8481</v>
      </c>
      <c r="F2603" t="s">
        <v>131</v>
      </c>
      <c r="G2603" t="s">
        <v>11172</v>
      </c>
    </row>
    <row r="2604" spans="1:7" x14ac:dyDescent="0.25">
      <c r="A2604">
        <v>101817452</v>
      </c>
      <c r="B2604" t="s">
        <v>13707</v>
      </c>
      <c r="C2604" t="s">
        <v>11172</v>
      </c>
      <c r="D2604" t="s">
        <v>8481</v>
      </c>
      <c r="E2604" t="s">
        <v>8481</v>
      </c>
      <c r="F2604" t="s">
        <v>131</v>
      </c>
      <c r="G2604" t="s">
        <v>11172</v>
      </c>
    </row>
    <row r="2605" spans="1:7" x14ac:dyDescent="0.25">
      <c r="A2605">
        <v>101817454</v>
      </c>
      <c r="B2605" t="s">
        <v>13708</v>
      </c>
      <c r="C2605" t="s">
        <v>11172</v>
      </c>
      <c r="D2605" t="s">
        <v>8481</v>
      </c>
      <c r="E2605" t="s">
        <v>8481</v>
      </c>
      <c r="F2605" t="s">
        <v>131</v>
      </c>
      <c r="G2605" t="s">
        <v>11172</v>
      </c>
    </row>
    <row r="2606" spans="1:7" x14ac:dyDescent="0.25">
      <c r="A2606">
        <v>101817456</v>
      </c>
      <c r="B2606" t="s">
        <v>13709</v>
      </c>
      <c r="C2606" t="s">
        <v>11172</v>
      </c>
      <c r="D2606" t="s">
        <v>8481</v>
      </c>
      <c r="E2606" t="s">
        <v>8481</v>
      </c>
      <c r="F2606" t="s">
        <v>131</v>
      </c>
      <c r="G2606" t="s">
        <v>11172</v>
      </c>
    </row>
    <row r="2607" spans="1:7" x14ac:dyDescent="0.25">
      <c r="A2607">
        <v>101817458</v>
      </c>
      <c r="B2607" t="s">
        <v>13710</v>
      </c>
      <c r="C2607" t="s">
        <v>11172</v>
      </c>
      <c r="D2607" t="s">
        <v>8481</v>
      </c>
      <c r="E2607" t="s">
        <v>8481</v>
      </c>
      <c r="F2607" t="s">
        <v>131</v>
      </c>
      <c r="G2607" t="s">
        <v>11172</v>
      </c>
    </row>
    <row r="2608" spans="1:7" x14ac:dyDescent="0.25">
      <c r="A2608">
        <v>101817474</v>
      </c>
      <c r="B2608" t="s">
        <v>13711</v>
      </c>
      <c r="C2608" t="s">
        <v>11172</v>
      </c>
      <c r="D2608" t="s">
        <v>8481</v>
      </c>
      <c r="E2608" t="s">
        <v>8481</v>
      </c>
      <c r="F2608" t="s">
        <v>131</v>
      </c>
      <c r="G2608" t="s">
        <v>11172</v>
      </c>
    </row>
    <row r="2609" spans="1:7" x14ac:dyDescent="0.25">
      <c r="A2609">
        <v>101817476</v>
      </c>
      <c r="B2609" t="s">
        <v>13712</v>
      </c>
      <c r="C2609" t="s">
        <v>11172</v>
      </c>
      <c r="D2609" t="s">
        <v>8481</v>
      </c>
      <c r="E2609" t="s">
        <v>8481</v>
      </c>
      <c r="F2609" t="s">
        <v>131</v>
      </c>
      <c r="G2609" t="s">
        <v>11172</v>
      </c>
    </row>
    <row r="2610" spans="1:7" x14ac:dyDescent="0.25">
      <c r="A2610">
        <v>101817478</v>
      </c>
      <c r="B2610" t="s">
        <v>13713</v>
      </c>
      <c r="C2610" t="s">
        <v>11172</v>
      </c>
      <c r="D2610" t="s">
        <v>8481</v>
      </c>
      <c r="E2610" t="s">
        <v>8481</v>
      </c>
      <c r="F2610" t="s">
        <v>131</v>
      </c>
      <c r="G2610" t="s">
        <v>11172</v>
      </c>
    </row>
    <row r="2611" spans="1:7" x14ac:dyDescent="0.25">
      <c r="A2611">
        <v>101817480</v>
      </c>
      <c r="B2611" t="s">
        <v>13714</v>
      </c>
      <c r="C2611" t="s">
        <v>11172</v>
      </c>
      <c r="D2611" t="s">
        <v>8481</v>
      </c>
      <c r="E2611" t="s">
        <v>8481</v>
      </c>
      <c r="F2611" t="s">
        <v>131</v>
      </c>
      <c r="G2611" t="s">
        <v>11172</v>
      </c>
    </row>
    <row r="2612" spans="1:7" x14ac:dyDescent="0.25">
      <c r="A2612">
        <v>101817482</v>
      </c>
      <c r="B2612" t="s">
        <v>13715</v>
      </c>
      <c r="C2612" t="s">
        <v>11172</v>
      </c>
      <c r="D2612" t="s">
        <v>8481</v>
      </c>
      <c r="E2612" t="s">
        <v>8481</v>
      </c>
      <c r="F2612" t="s">
        <v>131</v>
      </c>
      <c r="G2612" t="s">
        <v>11172</v>
      </c>
    </row>
    <row r="2613" spans="1:7" x14ac:dyDescent="0.25">
      <c r="A2613">
        <v>101817484</v>
      </c>
      <c r="B2613" t="s">
        <v>13716</v>
      </c>
      <c r="C2613" t="s">
        <v>11172</v>
      </c>
      <c r="D2613" t="s">
        <v>8481</v>
      </c>
      <c r="E2613" t="s">
        <v>8481</v>
      </c>
      <c r="F2613" t="s">
        <v>131</v>
      </c>
      <c r="G2613" t="s">
        <v>11172</v>
      </c>
    </row>
    <row r="2614" spans="1:7" x14ac:dyDescent="0.25">
      <c r="A2614">
        <v>101817486</v>
      </c>
      <c r="B2614" t="s">
        <v>13717</v>
      </c>
      <c r="C2614" t="s">
        <v>11172</v>
      </c>
      <c r="D2614" t="s">
        <v>8481</v>
      </c>
      <c r="E2614" t="s">
        <v>8481</v>
      </c>
      <c r="F2614" t="s">
        <v>131</v>
      </c>
      <c r="G2614" t="s">
        <v>11172</v>
      </c>
    </row>
    <row r="2615" spans="1:7" x14ac:dyDescent="0.25">
      <c r="A2615">
        <v>101817502</v>
      </c>
      <c r="B2615" t="s">
        <v>13718</v>
      </c>
      <c r="C2615" t="s">
        <v>11172</v>
      </c>
      <c r="D2615" t="s">
        <v>8481</v>
      </c>
      <c r="E2615" t="s">
        <v>8481</v>
      </c>
      <c r="F2615" t="s">
        <v>131</v>
      </c>
      <c r="G2615" t="s">
        <v>11172</v>
      </c>
    </row>
    <row r="2616" spans="1:7" x14ac:dyDescent="0.25">
      <c r="A2616">
        <v>101817504</v>
      </c>
      <c r="B2616" t="s">
        <v>13719</v>
      </c>
      <c r="C2616" t="s">
        <v>11172</v>
      </c>
      <c r="D2616" t="s">
        <v>8481</v>
      </c>
      <c r="E2616" t="s">
        <v>8481</v>
      </c>
      <c r="F2616" t="s">
        <v>131</v>
      </c>
      <c r="G2616" t="s">
        <v>11172</v>
      </c>
    </row>
    <row r="2617" spans="1:7" x14ac:dyDescent="0.25">
      <c r="A2617">
        <v>101817506</v>
      </c>
      <c r="B2617" t="s">
        <v>13720</v>
      </c>
      <c r="C2617" t="s">
        <v>11172</v>
      </c>
      <c r="D2617" t="s">
        <v>8481</v>
      </c>
      <c r="E2617" t="s">
        <v>8481</v>
      </c>
      <c r="F2617" t="s">
        <v>131</v>
      </c>
      <c r="G2617" t="s">
        <v>11172</v>
      </c>
    </row>
    <row r="2618" spans="1:7" x14ac:dyDescent="0.25">
      <c r="A2618">
        <v>101817508</v>
      </c>
      <c r="B2618" t="s">
        <v>13721</v>
      </c>
      <c r="C2618" t="s">
        <v>11172</v>
      </c>
      <c r="D2618" t="s">
        <v>8481</v>
      </c>
      <c r="E2618" t="s">
        <v>8481</v>
      </c>
      <c r="F2618" t="s">
        <v>131</v>
      </c>
      <c r="G2618" t="s">
        <v>11172</v>
      </c>
    </row>
    <row r="2619" spans="1:7" x14ac:dyDescent="0.25">
      <c r="A2619">
        <v>101817510</v>
      </c>
      <c r="B2619" t="s">
        <v>13722</v>
      </c>
      <c r="C2619" t="s">
        <v>11172</v>
      </c>
      <c r="D2619" t="s">
        <v>8481</v>
      </c>
      <c r="E2619" t="s">
        <v>8481</v>
      </c>
      <c r="F2619" t="s">
        <v>131</v>
      </c>
      <c r="G2619" t="s">
        <v>11172</v>
      </c>
    </row>
    <row r="2620" spans="1:7" x14ac:dyDescent="0.25">
      <c r="A2620">
        <v>101817512</v>
      </c>
      <c r="B2620" t="s">
        <v>13723</v>
      </c>
      <c r="C2620" t="s">
        <v>11172</v>
      </c>
      <c r="D2620" t="s">
        <v>8481</v>
      </c>
      <c r="E2620" t="s">
        <v>8481</v>
      </c>
      <c r="F2620" t="s">
        <v>131</v>
      </c>
      <c r="G2620" t="s">
        <v>11172</v>
      </c>
    </row>
    <row r="2621" spans="1:7" x14ac:dyDescent="0.25">
      <c r="A2621">
        <v>101817514</v>
      </c>
      <c r="B2621" t="s">
        <v>13724</v>
      </c>
      <c r="C2621" t="s">
        <v>11172</v>
      </c>
      <c r="D2621" t="s">
        <v>8481</v>
      </c>
      <c r="E2621" t="s">
        <v>8481</v>
      </c>
      <c r="F2621" t="s">
        <v>131</v>
      </c>
      <c r="G2621" t="s">
        <v>11172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47653</v>
      </c>
      <c r="D2">
        <v>47654</v>
      </c>
      <c r="E2">
        <v>47655</v>
      </c>
      <c r="F2">
        <v>47656</v>
      </c>
      <c r="G2">
        <v>47657</v>
      </c>
    </row>
    <row r="3" spans="1:7" x14ac:dyDescent="0.25">
      <c r="A3" s="1" t="s">
        <v>8473</v>
      </c>
      <c r="B3" s="1" t="s">
        <v>134</v>
      </c>
      <c r="C3" s="1" t="s">
        <v>13725</v>
      </c>
      <c r="D3" s="1" t="s">
        <v>13726</v>
      </c>
      <c r="E3" s="1" t="s">
        <v>13727</v>
      </c>
      <c r="F3" s="1" t="s">
        <v>13728</v>
      </c>
      <c r="G3" s="1" t="s">
        <v>13729</v>
      </c>
    </row>
    <row r="4" spans="1:7" x14ac:dyDescent="0.25">
      <c r="A4">
        <v>102133192</v>
      </c>
      <c r="B4" t="s">
        <v>13730</v>
      </c>
      <c r="C4" t="s">
        <v>13731</v>
      </c>
      <c r="D4" t="s">
        <v>8481</v>
      </c>
      <c r="E4" t="s">
        <v>8481</v>
      </c>
      <c r="F4" t="s">
        <v>131</v>
      </c>
      <c r="G4" t="s">
        <v>13731</v>
      </c>
    </row>
    <row r="5" spans="1:7" x14ac:dyDescent="0.25">
      <c r="A5">
        <v>102133194</v>
      </c>
      <c r="B5" t="s">
        <v>13732</v>
      </c>
      <c r="C5" t="s">
        <v>13731</v>
      </c>
      <c r="D5" t="s">
        <v>8481</v>
      </c>
      <c r="E5" t="s">
        <v>8481</v>
      </c>
      <c r="F5" t="s">
        <v>131</v>
      </c>
      <c r="G5" t="s">
        <v>13731</v>
      </c>
    </row>
    <row r="6" spans="1:7" x14ac:dyDescent="0.25">
      <c r="A6">
        <v>102133196</v>
      </c>
      <c r="B6" t="s">
        <v>13733</v>
      </c>
      <c r="C6" t="s">
        <v>13731</v>
      </c>
      <c r="D6" t="s">
        <v>8481</v>
      </c>
      <c r="E6" t="s">
        <v>8481</v>
      </c>
      <c r="F6" t="s">
        <v>131</v>
      </c>
      <c r="G6" t="s">
        <v>13731</v>
      </c>
    </row>
    <row r="7" spans="1:7" x14ac:dyDescent="0.25">
      <c r="A7">
        <v>102133198</v>
      </c>
      <c r="B7" t="s">
        <v>13734</v>
      </c>
      <c r="C7" t="s">
        <v>13731</v>
      </c>
      <c r="D7" t="s">
        <v>8481</v>
      </c>
      <c r="E7" t="s">
        <v>8481</v>
      </c>
      <c r="F7" t="s">
        <v>131</v>
      </c>
      <c r="G7" t="s">
        <v>13731</v>
      </c>
    </row>
    <row r="8" spans="1:7" x14ac:dyDescent="0.25">
      <c r="A8">
        <v>102133200</v>
      </c>
      <c r="B8" t="s">
        <v>13735</v>
      </c>
      <c r="C8" t="s">
        <v>13731</v>
      </c>
      <c r="D8" t="s">
        <v>8481</v>
      </c>
      <c r="E8" t="s">
        <v>8481</v>
      </c>
      <c r="F8" t="s">
        <v>131</v>
      </c>
      <c r="G8" t="s">
        <v>13731</v>
      </c>
    </row>
    <row r="9" spans="1:7" x14ac:dyDescent="0.25">
      <c r="A9">
        <v>102133202</v>
      </c>
      <c r="B9" t="s">
        <v>13736</v>
      </c>
      <c r="C9" t="s">
        <v>13731</v>
      </c>
      <c r="D9" t="s">
        <v>8481</v>
      </c>
      <c r="E9" t="s">
        <v>8481</v>
      </c>
      <c r="F9" t="s">
        <v>131</v>
      </c>
      <c r="G9" t="s">
        <v>13731</v>
      </c>
    </row>
    <row r="10" spans="1:7" x14ac:dyDescent="0.25">
      <c r="A10">
        <v>102133204</v>
      </c>
      <c r="B10" t="s">
        <v>13737</v>
      </c>
      <c r="C10" t="s">
        <v>13731</v>
      </c>
      <c r="D10" t="s">
        <v>8481</v>
      </c>
      <c r="E10" t="s">
        <v>8481</v>
      </c>
      <c r="F10" t="s">
        <v>131</v>
      </c>
      <c r="G10" t="s">
        <v>13731</v>
      </c>
    </row>
    <row r="11" spans="1:7" x14ac:dyDescent="0.25">
      <c r="A11">
        <v>102133206</v>
      </c>
      <c r="B11" t="s">
        <v>13738</v>
      </c>
      <c r="C11" t="s">
        <v>13731</v>
      </c>
      <c r="D11" t="s">
        <v>8481</v>
      </c>
      <c r="E11" t="s">
        <v>8481</v>
      </c>
      <c r="F11" t="s">
        <v>131</v>
      </c>
      <c r="G11" t="s">
        <v>13731</v>
      </c>
    </row>
    <row r="12" spans="1:7" x14ac:dyDescent="0.25">
      <c r="A12">
        <v>102133208</v>
      </c>
      <c r="B12" t="s">
        <v>13739</v>
      </c>
      <c r="C12" t="s">
        <v>13731</v>
      </c>
      <c r="D12" t="s">
        <v>8481</v>
      </c>
      <c r="E12" t="s">
        <v>8481</v>
      </c>
      <c r="F12" t="s">
        <v>131</v>
      </c>
      <c r="G12" t="s">
        <v>13731</v>
      </c>
    </row>
    <row r="13" spans="1:7" x14ac:dyDescent="0.25">
      <c r="A13">
        <v>102133210</v>
      </c>
      <c r="B13" t="s">
        <v>13740</v>
      </c>
      <c r="C13" t="s">
        <v>13731</v>
      </c>
      <c r="D13" t="s">
        <v>8481</v>
      </c>
      <c r="E13" t="s">
        <v>8481</v>
      </c>
      <c r="F13" t="s">
        <v>131</v>
      </c>
      <c r="G13" t="s">
        <v>13731</v>
      </c>
    </row>
    <row r="14" spans="1:7" x14ac:dyDescent="0.25">
      <c r="A14">
        <v>102133212</v>
      </c>
      <c r="B14" t="s">
        <v>13741</v>
      </c>
      <c r="C14" t="s">
        <v>13731</v>
      </c>
      <c r="D14" t="s">
        <v>8481</v>
      </c>
      <c r="E14" t="s">
        <v>8481</v>
      </c>
      <c r="F14" t="s">
        <v>131</v>
      </c>
      <c r="G14" t="s">
        <v>13731</v>
      </c>
    </row>
    <row r="15" spans="1:7" x14ac:dyDescent="0.25">
      <c r="A15">
        <v>102133214</v>
      </c>
      <c r="B15" t="s">
        <v>13742</v>
      </c>
      <c r="C15" t="s">
        <v>13731</v>
      </c>
      <c r="D15" t="s">
        <v>8481</v>
      </c>
      <c r="E15" t="s">
        <v>8481</v>
      </c>
      <c r="F15" t="s">
        <v>131</v>
      </c>
      <c r="G15" t="s">
        <v>13731</v>
      </c>
    </row>
    <row r="16" spans="1:7" x14ac:dyDescent="0.25">
      <c r="A16">
        <v>102133216</v>
      </c>
      <c r="B16" t="s">
        <v>13743</v>
      </c>
      <c r="C16" t="s">
        <v>13731</v>
      </c>
      <c r="D16" t="s">
        <v>8481</v>
      </c>
      <c r="E16" t="s">
        <v>8481</v>
      </c>
      <c r="F16" t="s">
        <v>131</v>
      </c>
      <c r="G16" t="s">
        <v>13731</v>
      </c>
    </row>
    <row r="17" spans="1:7" x14ac:dyDescent="0.25">
      <c r="A17">
        <v>102133218</v>
      </c>
      <c r="B17" t="s">
        <v>13744</v>
      </c>
      <c r="C17" t="s">
        <v>13731</v>
      </c>
      <c r="D17" t="s">
        <v>8481</v>
      </c>
      <c r="E17" t="s">
        <v>8481</v>
      </c>
      <c r="F17" t="s">
        <v>131</v>
      </c>
      <c r="G17" t="s">
        <v>13731</v>
      </c>
    </row>
    <row r="18" spans="1:7" x14ac:dyDescent="0.25">
      <c r="A18">
        <v>102133220</v>
      </c>
      <c r="B18" t="s">
        <v>13745</v>
      </c>
      <c r="C18" t="s">
        <v>13731</v>
      </c>
      <c r="D18" t="s">
        <v>8481</v>
      </c>
      <c r="E18" t="s">
        <v>8481</v>
      </c>
      <c r="F18" t="s">
        <v>131</v>
      </c>
      <c r="G18" t="s">
        <v>13731</v>
      </c>
    </row>
    <row r="19" spans="1:7" x14ac:dyDescent="0.25">
      <c r="A19">
        <v>102133222</v>
      </c>
      <c r="B19" t="s">
        <v>13746</v>
      </c>
      <c r="C19" t="s">
        <v>13731</v>
      </c>
      <c r="D19" t="s">
        <v>8481</v>
      </c>
      <c r="E19" t="s">
        <v>8481</v>
      </c>
      <c r="F19" t="s">
        <v>131</v>
      </c>
      <c r="G19" t="s">
        <v>13731</v>
      </c>
    </row>
    <row r="20" spans="1:7" x14ac:dyDescent="0.25">
      <c r="A20">
        <v>102133224</v>
      </c>
      <c r="B20" t="s">
        <v>13747</v>
      </c>
      <c r="C20" t="s">
        <v>13731</v>
      </c>
      <c r="D20" t="s">
        <v>8481</v>
      </c>
      <c r="E20" t="s">
        <v>8481</v>
      </c>
      <c r="F20" t="s">
        <v>131</v>
      </c>
      <c r="G20" t="s">
        <v>13731</v>
      </c>
    </row>
    <row r="21" spans="1:7" x14ac:dyDescent="0.25">
      <c r="A21">
        <v>102133226</v>
      </c>
      <c r="B21" t="s">
        <v>13748</v>
      </c>
      <c r="C21" t="s">
        <v>13731</v>
      </c>
      <c r="D21" t="s">
        <v>8481</v>
      </c>
      <c r="E21" t="s">
        <v>8481</v>
      </c>
      <c r="F21" t="s">
        <v>131</v>
      </c>
      <c r="G21" t="s">
        <v>13731</v>
      </c>
    </row>
    <row r="22" spans="1:7" x14ac:dyDescent="0.25">
      <c r="A22">
        <v>102133228</v>
      </c>
      <c r="B22" t="s">
        <v>13749</v>
      </c>
      <c r="C22" t="s">
        <v>13731</v>
      </c>
      <c r="D22" t="s">
        <v>8481</v>
      </c>
      <c r="E22" t="s">
        <v>8481</v>
      </c>
      <c r="F22" t="s">
        <v>131</v>
      </c>
      <c r="G22" t="s">
        <v>13731</v>
      </c>
    </row>
    <row r="23" spans="1:7" x14ac:dyDescent="0.25">
      <c r="A23">
        <v>102133230</v>
      </c>
      <c r="B23" t="s">
        <v>13750</v>
      </c>
      <c r="C23" t="s">
        <v>13731</v>
      </c>
      <c r="D23" t="s">
        <v>8481</v>
      </c>
      <c r="E23" t="s">
        <v>8481</v>
      </c>
      <c r="F23" t="s">
        <v>131</v>
      </c>
      <c r="G23" t="s">
        <v>13731</v>
      </c>
    </row>
    <row r="24" spans="1:7" x14ac:dyDescent="0.25">
      <c r="A24">
        <v>102133232</v>
      </c>
      <c r="B24" t="s">
        <v>13751</v>
      </c>
      <c r="C24" t="s">
        <v>13731</v>
      </c>
      <c r="D24" t="s">
        <v>8481</v>
      </c>
      <c r="E24" t="s">
        <v>8481</v>
      </c>
      <c r="F24" t="s">
        <v>131</v>
      </c>
      <c r="G24" t="s">
        <v>13731</v>
      </c>
    </row>
    <row r="25" spans="1:7" x14ac:dyDescent="0.25">
      <c r="A25">
        <v>102133234</v>
      </c>
      <c r="B25" t="s">
        <v>13752</v>
      </c>
      <c r="C25" t="s">
        <v>13731</v>
      </c>
      <c r="D25" t="s">
        <v>8481</v>
      </c>
      <c r="E25" t="s">
        <v>8481</v>
      </c>
      <c r="F25" t="s">
        <v>131</v>
      </c>
      <c r="G25" t="s">
        <v>13731</v>
      </c>
    </row>
    <row r="26" spans="1:7" x14ac:dyDescent="0.25">
      <c r="A26">
        <v>102133236</v>
      </c>
      <c r="B26" t="s">
        <v>13753</v>
      </c>
      <c r="C26" t="s">
        <v>13731</v>
      </c>
      <c r="D26" t="s">
        <v>8481</v>
      </c>
      <c r="E26" t="s">
        <v>8481</v>
      </c>
      <c r="F26" t="s">
        <v>131</v>
      </c>
      <c r="G26" t="s">
        <v>13731</v>
      </c>
    </row>
    <row r="27" spans="1:7" x14ac:dyDescent="0.25">
      <c r="A27">
        <v>102133238</v>
      </c>
      <c r="B27" t="s">
        <v>13754</v>
      </c>
      <c r="C27" t="s">
        <v>13731</v>
      </c>
      <c r="D27" t="s">
        <v>8481</v>
      </c>
      <c r="E27" t="s">
        <v>8481</v>
      </c>
      <c r="F27" t="s">
        <v>131</v>
      </c>
      <c r="G27" t="s">
        <v>13731</v>
      </c>
    </row>
    <row r="28" spans="1:7" x14ac:dyDescent="0.25">
      <c r="A28">
        <v>102133240</v>
      </c>
      <c r="B28" t="s">
        <v>13755</v>
      </c>
      <c r="C28" t="s">
        <v>13731</v>
      </c>
      <c r="D28" t="s">
        <v>8481</v>
      </c>
      <c r="E28" t="s">
        <v>8481</v>
      </c>
      <c r="F28" t="s">
        <v>131</v>
      </c>
      <c r="G28" t="s">
        <v>13731</v>
      </c>
    </row>
    <row r="29" spans="1:7" x14ac:dyDescent="0.25">
      <c r="A29">
        <v>102133242</v>
      </c>
      <c r="B29" t="s">
        <v>13756</v>
      </c>
      <c r="C29" t="s">
        <v>13731</v>
      </c>
      <c r="D29" t="s">
        <v>8481</v>
      </c>
      <c r="E29" t="s">
        <v>8481</v>
      </c>
      <c r="F29" t="s">
        <v>131</v>
      </c>
      <c r="G29" t="s">
        <v>13731</v>
      </c>
    </row>
    <row r="30" spans="1:7" x14ac:dyDescent="0.25">
      <c r="A30">
        <v>102133244</v>
      </c>
      <c r="B30" t="s">
        <v>13757</v>
      </c>
      <c r="C30" t="s">
        <v>13731</v>
      </c>
      <c r="D30" t="s">
        <v>8481</v>
      </c>
      <c r="E30" t="s">
        <v>8481</v>
      </c>
      <c r="F30" t="s">
        <v>131</v>
      </c>
      <c r="G30" t="s">
        <v>13731</v>
      </c>
    </row>
    <row r="31" spans="1:7" x14ac:dyDescent="0.25">
      <c r="A31">
        <v>102133246</v>
      </c>
      <c r="B31" t="s">
        <v>13758</v>
      </c>
      <c r="C31" t="s">
        <v>13731</v>
      </c>
      <c r="D31" t="s">
        <v>8481</v>
      </c>
      <c r="E31" t="s">
        <v>8481</v>
      </c>
      <c r="F31" t="s">
        <v>131</v>
      </c>
      <c r="G31" t="s">
        <v>13731</v>
      </c>
    </row>
    <row r="32" spans="1:7" x14ac:dyDescent="0.25">
      <c r="A32">
        <v>102133248</v>
      </c>
      <c r="B32" t="s">
        <v>13759</v>
      </c>
      <c r="C32" t="s">
        <v>13731</v>
      </c>
      <c r="D32" t="s">
        <v>8481</v>
      </c>
      <c r="E32" t="s">
        <v>8481</v>
      </c>
      <c r="F32" t="s">
        <v>131</v>
      </c>
      <c r="G32" t="s">
        <v>13731</v>
      </c>
    </row>
    <row r="33" spans="1:7" x14ac:dyDescent="0.25">
      <c r="A33">
        <v>102133250</v>
      </c>
      <c r="B33" t="s">
        <v>13760</v>
      </c>
      <c r="C33" t="s">
        <v>13731</v>
      </c>
      <c r="D33" t="s">
        <v>8481</v>
      </c>
      <c r="E33" t="s">
        <v>8481</v>
      </c>
      <c r="F33" t="s">
        <v>131</v>
      </c>
      <c r="G33" t="s">
        <v>13731</v>
      </c>
    </row>
    <row r="34" spans="1:7" x14ac:dyDescent="0.25">
      <c r="A34">
        <v>102133252</v>
      </c>
      <c r="B34" t="s">
        <v>13761</v>
      </c>
      <c r="C34" t="s">
        <v>13731</v>
      </c>
      <c r="D34" t="s">
        <v>8481</v>
      </c>
      <c r="E34" t="s">
        <v>8481</v>
      </c>
      <c r="F34" t="s">
        <v>131</v>
      </c>
      <c r="G34" t="s">
        <v>13731</v>
      </c>
    </row>
    <row r="35" spans="1:7" x14ac:dyDescent="0.25">
      <c r="A35">
        <v>102133254</v>
      </c>
      <c r="B35" t="s">
        <v>13762</v>
      </c>
      <c r="C35" t="s">
        <v>13731</v>
      </c>
      <c r="D35" t="s">
        <v>8481</v>
      </c>
      <c r="E35" t="s">
        <v>8481</v>
      </c>
      <c r="F35" t="s">
        <v>131</v>
      </c>
      <c r="G35" t="s">
        <v>13731</v>
      </c>
    </row>
    <row r="36" spans="1:7" x14ac:dyDescent="0.25">
      <c r="A36">
        <v>102133256</v>
      </c>
      <c r="B36" t="s">
        <v>13763</v>
      </c>
      <c r="C36" t="s">
        <v>13731</v>
      </c>
      <c r="D36" t="s">
        <v>8481</v>
      </c>
      <c r="E36" t="s">
        <v>8481</v>
      </c>
      <c r="F36" t="s">
        <v>131</v>
      </c>
      <c r="G36" t="s">
        <v>13731</v>
      </c>
    </row>
    <row r="37" spans="1:7" x14ac:dyDescent="0.25">
      <c r="A37">
        <v>102133258</v>
      </c>
      <c r="B37" t="s">
        <v>13764</v>
      </c>
      <c r="C37" t="s">
        <v>13731</v>
      </c>
      <c r="D37" t="s">
        <v>8481</v>
      </c>
      <c r="E37" t="s">
        <v>8481</v>
      </c>
      <c r="F37" t="s">
        <v>131</v>
      </c>
      <c r="G37" t="s">
        <v>13731</v>
      </c>
    </row>
    <row r="38" spans="1:7" x14ac:dyDescent="0.25">
      <c r="A38">
        <v>102133260</v>
      </c>
      <c r="B38" t="s">
        <v>13765</v>
      </c>
      <c r="C38" t="s">
        <v>13731</v>
      </c>
      <c r="D38" t="s">
        <v>8481</v>
      </c>
      <c r="E38" t="s">
        <v>8481</v>
      </c>
      <c r="F38" t="s">
        <v>131</v>
      </c>
      <c r="G38" t="s">
        <v>13731</v>
      </c>
    </row>
    <row r="39" spans="1:7" x14ac:dyDescent="0.25">
      <c r="A39">
        <v>102133262</v>
      </c>
      <c r="B39" t="s">
        <v>13766</v>
      </c>
      <c r="C39" t="s">
        <v>13731</v>
      </c>
      <c r="D39" t="s">
        <v>8481</v>
      </c>
      <c r="E39" t="s">
        <v>8481</v>
      </c>
      <c r="F39" t="s">
        <v>131</v>
      </c>
      <c r="G39" t="s">
        <v>13731</v>
      </c>
    </row>
    <row r="40" spans="1:7" x14ac:dyDescent="0.25">
      <c r="A40">
        <v>102133264</v>
      </c>
      <c r="B40" t="s">
        <v>13767</v>
      </c>
      <c r="C40" t="s">
        <v>13731</v>
      </c>
      <c r="D40" t="s">
        <v>8481</v>
      </c>
      <c r="E40" t="s">
        <v>8481</v>
      </c>
      <c r="F40" t="s">
        <v>131</v>
      </c>
      <c r="G40" t="s">
        <v>13731</v>
      </c>
    </row>
    <row r="41" spans="1:7" x14ac:dyDescent="0.25">
      <c r="A41">
        <v>102133266</v>
      </c>
      <c r="B41" t="s">
        <v>13768</v>
      </c>
      <c r="C41" t="s">
        <v>13731</v>
      </c>
      <c r="D41" t="s">
        <v>8481</v>
      </c>
      <c r="E41" t="s">
        <v>8481</v>
      </c>
      <c r="F41" t="s">
        <v>131</v>
      </c>
      <c r="G41" t="s">
        <v>13731</v>
      </c>
    </row>
    <row r="42" spans="1:7" x14ac:dyDescent="0.25">
      <c r="A42">
        <v>102133268</v>
      </c>
      <c r="B42" t="s">
        <v>13769</v>
      </c>
      <c r="C42" t="s">
        <v>13731</v>
      </c>
      <c r="D42" t="s">
        <v>8481</v>
      </c>
      <c r="E42" t="s">
        <v>8481</v>
      </c>
      <c r="F42" t="s">
        <v>131</v>
      </c>
      <c r="G42" t="s">
        <v>13731</v>
      </c>
    </row>
    <row r="43" spans="1:7" x14ac:dyDescent="0.25">
      <c r="A43">
        <v>102133270</v>
      </c>
      <c r="B43" t="s">
        <v>13770</v>
      </c>
      <c r="C43" t="s">
        <v>13731</v>
      </c>
      <c r="D43" t="s">
        <v>8481</v>
      </c>
      <c r="E43" t="s">
        <v>8481</v>
      </c>
      <c r="F43" t="s">
        <v>131</v>
      </c>
      <c r="G43" t="s">
        <v>13731</v>
      </c>
    </row>
    <row r="44" spans="1:7" x14ac:dyDescent="0.25">
      <c r="A44">
        <v>102133272</v>
      </c>
      <c r="B44" t="s">
        <v>13771</v>
      </c>
      <c r="C44" t="s">
        <v>13731</v>
      </c>
      <c r="D44" t="s">
        <v>8481</v>
      </c>
      <c r="E44" t="s">
        <v>8481</v>
      </c>
      <c r="F44" t="s">
        <v>131</v>
      </c>
      <c r="G44" t="s">
        <v>13731</v>
      </c>
    </row>
    <row r="45" spans="1:7" x14ac:dyDescent="0.25">
      <c r="A45">
        <v>102133274</v>
      </c>
      <c r="B45" t="s">
        <v>13772</v>
      </c>
      <c r="C45" t="s">
        <v>13731</v>
      </c>
      <c r="D45" t="s">
        <v>8481</v>
      </c>
      <c r="E45" t="s">
        <v>8481</v>
      </c>
      <c r="F45" t="s">
        <v>131</v>
      </c>
      <c r="G45" t="s">
        <v>13731</v>
      </c>
    </row>
    <row r="46" spans="1:7" x14ac:dyDescent="0.25">
      <c r="A46">
        <v>102133276</v>
      </c>
      <c r="B46" t="s">
        <v>13773</v>
      </c>
      <c r="C46" t="s">
        <v>13731</v>
      </c>
      <c r="D46" t="s">
        <v>8481</v>
      </c>
      <c r="E46" t="s">
        <v>8481</v>
      </c>
      <c r="F46" t="s">
        <v>131</v>
      </c>
      <c r="G46" t="s">
        <v>13731</v>
      </c>
    </row>
    <row r="47" spans="1:7" x14ac:dyDescent="0.25">
      <c r="A47">
        <v>102133278</v>
      </c>
      <c r="B47" t="s">
        <v>13774</v>
      </c>
      <c r="C47" t="s">
        <v>13731</v>
      </c>
      <c r="D47" t="s">
        <v>8481</v>
      </c>
      <c r="E47" t="s">
        <v>8481</v>
      </c>
      <c r="F47" t="s">
        <v>131</v>
      </c>
      <c r="G47" t="s">
        <v>13731</v>
      </c>
    </row>
    <row r="48" spans="1:7" x14ac:dyDescent="0.25">
      <c r="A48">
        <v>102133280</v>
      </c>
      <c r="B48" t="s">
        <v>13775</v>
      </c>
      <c r="C48" t="s">
        <v>13731</v>
      </c>
      <c r="D48" t="s">
        <v>8481</v>
      </c>
      <c r="E48" t="s">
        <v>8481</v>
      </c>
      <c r="F48" t="s">
        <v>131</v>
      </c>
      <c r="G48" t="s">
        <v>13731</v>
      </c>
    </row>
    <row r="49" spans="1:7" x14ac:dyDescent="0.25">
      <c r="A49">
        <v>102133282</v>
      </c>
      <c r="B49" t="s">
        <v>13776</v>
      </c>
      <c r="C49" t="s">
        <v>13731</v>
      </c>
      <c r="D49" t="s">
        <v>8481</v>
      </c>
      <c r="E49" t="s">
        <v>8481</v>
      </c>
      <c r="F49" t="s">
        <v>131</v>
      </c>
      <c r="G49" t="s">
        <v>13731</v>
      </c>
    </row>
    <row r="50" spans="1:7" x14ac:dyDescent="0.25">
      <c r="A50">
        <v>102133284</v>
      </c>
      <c r="B50" t="s">
        <v>13777</v>
      </c>
      <c r="C50" t="s">
        <v>13731</v>
      </c>
      <c r="D50" t="s">
        <v>8481</v>
      </c>
      <c r="E50" t="s">
        <v>8481</v>
      </c>
      <c r="F50" t="s">
        <v>131</v>
      </c>
      <c r="G50" t="s">
        <v>13731</v>
      </c>
    </row>
    <row r="51" spans="1:7" x14ac:dyDescent="0.25">
      <c r="A51">
        <v>102133286</v>
      </c>
      <c r="B51" t="s">
        <v>13778</v>
      </c>
      <c r="C51" t="s">
        <v>13731</v>
      </c>
      <c r="D51" t="s">
        <v>8481</v>
      </c>
      <c r="E51" t="s">
        <v>8481</v>
      </c>
      <c r="F51" t="s">
        <v>131</v>
      </c>
      <c r="G51" t="s">
        <v>13731</v>
      </c>
    </row>
    <row r="52" spans="1:7" x14ac:dyDescent="0.25">
      <c r="A52">
        <v>102133288</v>
      </c>
      <c r="B52" t="s">
        <v>13779</v>
      </c>
      <c r="C52" t="s">
        <v>13731</v>
      </c>
      <c r="D52" t="s">
        <v>8481</v>
      </c>
      <c r="E52" t="s">
        <v>8481</v>
      </c>
      <c r="F52" t="s">
        <v>131</v>
      </c>
      <c r="G52" t="s">
        <v>13731</v>
      </c>
    </row>
    <row r="53" spans="1:7" x14ac:dyDescent="0.25">
      <c r="A53">
        <v>102133290</v>
      </c>
      <c r="B53" t="s">
        <v>13780</v>
      </c>
      <c r="C53" t="s">
        <v>13731</v>
      </c>
      <c r="D53" t="s">
        <v>8481</v>
      </c>
      <c r="E53" t="s">
        <v>8481</v>
      </c>
      <c r="F53" t="s">
        <v>131</v>
      </c>
      <c r="G53" t="s">
        <v>13731</v>
      </c>
    </row>
    <row r="54" spans="1:7" x14ac:dyDescent="0.25">
      <c r="A54">
        <v>102133292</v>
      </c>
      <c r="B54" t="s">
        <v>13781</v>
      </c>
      <c r="C54" t="s">
        <v>13731</v>
      </c>
      <c r="D54" t="s">
        <v>8481</v>
      </c>
      <c r="E54" t="s">
        <v>8481</v>
      </c>
      <c r="F54" t="s">
        <v>131</v>
      </c>
      <c r="G54" t="s">
        <v>13731</v>
      </c>
    </row>
    <row r="55" spans="1:7" x14ac:dyDescent="0.25">
      <c r="A55">
        <v>102133294</v>
      </c>
      <c r="B55" t="s">
        <v>13782</v>
      </c>
      <c r="C55" t="s">
        <v>13731</v>
      </c>
      <c r="D55" t="s">
        <v>8481</v>
      </c>
      <c r="E55" t="s">
        <v>8481</v>
      </c>
      <c r="F55" t="s">
        <v>131</v>
      </c>
      <c r="G55" t="s">
        <v>13731</v>
      </c>
    </row>
    <row r="56" spans="1:7" x14ac:dyDescent="0.25">
      <c r="A56">
        <v>102133296</v>
      </c>
      <c r="B56" t="s">
        <v>13783</v>
      </c>
      <c r="C56" t="s">
        <v>13731</v>
      </c>
      <c r="D56" t="s">
        <v>8481</v>
      </c>
      <c r="E56" t="s">
        <v>8481</v>
      </c>
      <c r="F56" t="s">
        <v>131</v>
      </c>
      <c r="G56" t="s">
        <v>13731</v>
      </c>
    </row>
    <row r="57" spans="1:7" x14ac:dyDescent="0.25">
      <c r="A57">
        <v>102133298</v>
      </c>
      <c r="B57" t="s">
        <v>13784</v>
      </c>
      <c r="C57" t="s">
        <v>13731</v>
      </c>
      <c r="D57" t="s">
        <v>8481</v>
      </c>
      <c r="E57" t="s">
        <v>8481</v>
      </c>
      <c r="F57" t="s">
        <v>131</v>
      </c>
      <c r="G57" t="s">
        <v>13731</v>
      </c>
    </row>
    <row r="58" spans="1:7" x14ac:dyDescent="0.25">
      <c r="A58">
        <v>102133300</v>
      </c>
      <c r="B58" t="s">
        <v>13785</v>
      </c>
      <c r="C58" t="s">
        <v>13731</v>
      </c>
      <c r="D58" t="s">
        <v>8481</v>
      </c>
      <c r="E58" t="s">
        <v>8481</v>
      </c>
      <c r="F58" t="s">
        <v>131</v>
      </c>
      <c r="G58" t="s">
        <v>13731</v>
      </c>
    </row>
    <row r="59" spans="1:7" x14ac:dyDescent="0.25">
      <c r="A59">
        <v>102133302</v>
      </c>
      <c r="B59" t="s">
        <v>13786</v>
      </c>
      <c r="C59" t="s">
        <v>13731</v>
      </c>
      <c r="D59" t="s">
        <v>8481</v>
      </c>
      <c r="E59" t="s">
        <v>8481</v>
      </c>
      <c r="F59" t="s">
        <v>131</v>
      </c>
      <c r="G59" t="s">
        <v>13731</v>
      </c>
    </row>
    <row r="60" spans="1:7" x14ac:dyDescent="0.25">
      <c r="A60">
        <v>102133176</v>
      </c>
      <c r="B60" t="s">
        <v>13787</v>
      </c>
      <c r="C60" t="s">
        <v>13731</v>
      </c>
      <c r="D60" t="s">
        <v>8481</v>
      </c>
      <c r="E60" t="s">
        <v>8481</v>
      </c>
      <c r="F60" t="s">
        <v>131</v>
      </c>
      <c r="G60" t="s">
        <v>13731</v>
      </c>
    </row>
    <row r="61" spans="1:7" x14ac:dyDescent="0.25">
      <c r="A61">
        <v>102133178</v>
      </c>
      <c r="B61" t="s">
        <v>13788</v>
      </c>
      <c r="C61" t="s">
        <v>13731</v>
      </c>
      <c r="D61" t="s">
        <v>8481</v>
      </c>
      <c r="E61" t="s">
        <v>8481</v>
      </c>
      <c r="F61" t="s">
        <v>131</v>
      </c>
      <c r="G61" t="s">
        <v>13731</v>
      </c>
    </row>
    <row r="62" spans="1:7" x14ac:dyDescent="0.25">
      <c r="A62">
        <v>102133180</v>
      </c>
      <c r="B62" t="s">
        <v>13789</v>
      </c>
      <c r="C62" t="s">
        <v>13731</v>
      </c>
      <c r="D62" t="s">
        <v>8481</v>
      </c>
      <c r="E62" t="s">
        <v>8481</v>
      </c>
      <c r="F62" t="s">
        <v>131</v>
      </c>
      <c r="G62" t="s">
        <v>13731</v>
      </c>
    </row>
    <row r="63" spans="1:7" x14ac:dyDescent="0.25">
      <c r="A63">
        <v>102133182</v>
      </c>
      <c r="B63" t="s">
        <v>13790</v>
      </c>
      <c r="C63" t="s">
        <v>13731</v>
      </c>
      <c r="D63" t="s">
        <v>8481</v>
      </c>
      <c r="E63" t="s">
        <v>8481</v>
      </c>
      <c r="F63" t="s">
        <v>131</v>
      </c>
      <c r="G63" t="s">
        <v>13731</v>
      </c>
    </row>
    <row r="64" spans="1:7" x14ac:dyDescent="0.25">
      <c r="A64">
        <v>102133304</v>
      </c>
      <c r="B64" t="s">
        <v>13791</v>
      </c>
      <c r="C64" t="s">
        <v>13731</v>
      </c>
      <c r="D64" t="s">
        <v>8481</v>
      </c>
      <c r="E64" t="s">
        <v>8481</v>
      </c>
      <c r="F64" t="s">
        <v>131</v>
      </c>
      <c r="G64" t="s">
        <v>13731</v>
      </c>
    </row>
    <row r="65" spans="1:7" x14ac:dyDescent="0.25">
      <c r="A65">
        <v>102133184</v>
      </c>
      <c r="B65" t="s">
        <v>13792</v>
      </c>
      <c r="C65" t="s">
        <v>13731</v>
      </c>
      <c r="D65" t="s">
        <v>8481</v>
      </c>
      <c r="E65" t="s">
        <v>8481</v>
      </c>
      <c r="F65" t="s">
        <v>131</v>
      </c>
      <c r="G65" t="s">
        <v>13731</v>
      </c>
    </row>
    <row r="66" spans="1:7" x14ac:dyDescent="0.25">
      <c r="A66">
        <v>102133186</v>
      </c>
      <c r="B66" t="s">
        <v>13793</v>
      </c>
      <c r="C66" t="s">
        <v>13731</v>
      </c>
      <c r="D66" t="s">
        <v>8481</v>
      </c>
      <c r="E66" t="s">
        <v>8481</v>
      </c>
      <c r="F66" t="s">
        <v>131</v>
      </c>
      <c r="G66" t="s">
        <v>13731</v>
      </c>
    </row>
    <row r="67" spans="1:7" x14ac:dyDescent="0.25">
      <c r="A67">
        <v>102133188</v>
      </c>
      <c r="B67" t="s">
        <v>13794</v>
      </c>
      <c r="C67" t="s">
        <v>13731</v>
      </c>
      <c r="D67" t="s">
        <v>8481</v>
      </c>
      <c r="E67" t="s">
        <v>8481</v>
      </c>
      <c r="F67" t="s">
        <v>131</v>
      </c>
      <c r="G67" t="s">
        <v>13731</v>
      </c>
    </row>
    <row r="68" spans="1:7" x14ac:dyDescent="0.25">
      <c r="A68">
        <v>102133190</v>
      </c>
      <c r="B68" t="s">
        <v>13795</v>
      </c>
      <c r="C68" t="s">
        <v>13731</v>
      </c>
      <c r="D68" t="s">
        <v>8481</v>
      </c>
      <c r="E68" t="s">
        <v>8481</v>
      </c>
      <c r="F68" t="s">
        <v>131</v>
      </c>
      <c r="G68" t="s">
        <v>13731</v>
      </c>
    </row>
    <row r="69" spans="1:7" x14ac:dyDescent="0.25">
      <c r="A69">
        <v>101819008</v>
      </c>
      <c r="B69" t="s">
        <v>13796</v>
      </c>
      <c r="C69" t="s">
        <v>13731</v>
      </c>
      <c r="D69" t="s">
        <v>8481</v>
      </c>
      <c r="E69" t="s">
        <v>8481</v>
      </c>
      <c r="F69" t="s">
        <v>131</v>
      </c>
      <c r="G69" t="s">
        <v>13731</v>
      </c>
    </row>
    <row r="70" spans="1:7" x14ac:dyDescent="0.25">
      <c r="A70">
        <v>101819010</v>
      </c>
      <c r="B70" t="s">
        <v>13797</v>
      </c>
      <c r="C70" t="s">
        <v>13731</v>
      </c>
      <c r="D70" t="s">
        <v>8481</v>
      </c>
      <c r="E70" t="s">
        <v>8481</v>
      </c>
      <c r="F70" t="s">
        <v>131</v>
      </c>
      <c r="G70" t="s">
        <v>13731</v>
      </c>
    </row>
    <row r="71" spans="1:7" x14ac:dyDescent="0.25">
      <c r="A71">
        <v>101819012</v>
      </c>
      <c r="B71" t="s">
        <v>13798</v>
      </c>
      <c r="C71" t="s">
        <v>13731</v>
      </c>
      <c r="D71" t="s">
        <v>8481</v>
      </c>
      <c r="E71" t="s">
        <v>8481</v>
      </c>
      <c r="F71" t="s">
        <v>131</v>
      </c>
      <c r="G71" t="s">
        <v>13731</v>
      </c>
    </row>
    <row r="72" spans="1:7" x14ac:dyDescent="0.25">
      <c r="A72">
        <v>101819014</v>
      </c>
      <c r="B72" t="s">
        <v>13799</v>
      </c>
      <c r="C72" t="s">
        <v>13731</v>
      </c>
      <c r="D72" t="s">
        <v>8481</v>
      </c>
      <c r="E72" t="s">
        <v>8481</v>
      </c>
      <c r="F72" t="s">
        <v>131</v>
      </c>
      <c r="G72" t="s">
        <v>13731</v>
      </c>
    </row>
    <row r="73" spans="1:7" x14ac:dyDescent="0.25">
      <c r="A73">
        <v>101819016</v>
      </c>
      <c r="B73" t="s">
        <v>13800</v>
      </c>
      <c r="C73" t="s">
        <v>13731</v>
      </c>
      <c r="D73" t="s">
        <v>8481</v>
      </c>
      <c r="E73" t="s">
        <v>8481</v>
      </c>
      <c r="F73" t="s">
        <v>131</v>
      </c>
      <c r="G73" t="s">
        <v>13731</v>
      </c>
    </row>
    <row r="74" spans="1:7" x14ac:dyDescent="0.25">
      <c r="A74">
        <v>101819018</v>
      </c>
      <c r="B74" t="s">
        <v>13801</v>
      </c>
      <c r="C74" t="s">
        <v>13731</v>
      </c>
      <c r="D74" t="s">
        <v>8481</v>
      </c>
      <c r="E74" t="s">
        <v>8481</v>
      </c>
      <c r="F74" t="s">
        <v>131</v>
      </c>
      <c r="G74" t="s">
        <v>13731</v>
      </c>
    </row>
    <row r="75" spans="1:7" x14ac:dyDescent="0.25">
      <c r="A75">
        <v>101819020</v>
      </c>
      <c r="B75" t="s">
        <v>13802</v>
      </c>
      <c r="C75" t="s">
        <v>13731</v>
      </c>
      <c r="D75" t="s">
        <v>8481</v>
      </c>
      <c r="E75" t="s">
        <v>8481</v>
      </c>
      <c r="F75" t="s">
        <v>131</v>
      </c>
      <c r="G75" t="s">
        <v>13731</v>
      </c>
    </row>
    <row r="76" spans="1:7" x14ac:dyDescent="0.25">
      <c r="A76">
        <v>101819228</v>
      </c>
      <c r="B76" t="s">
        <v>13803</v>
      </c>
      <c r="C76" t="s">
        <v>13731</v>
      </c>
      <c r="D76" t="s">
        <v>8481</v>
      </c>
      <c r="E76" t="s">
        <v>8481</v>
      </c>
      <c r="F76" t="s">
        <v>131</v>
      </c>
      <c r="G76" t="s">
        <v>13731</v>
      </c>
    </row>
    <row r="77" spans="1:7" x14ac:dyDescent="0.25">
      <c r="A77">
        <v>101819230</v>
      </c>
      <c r="B77" t="s">
        <v>13804</v>
      </c>
      <c r="C77" t="s">
        <v>13731</v>
      </c>
      <c r="D77" t="s">
        <v>8481</v>
      </c>
      <c r="E77" t="s">
        <v>8481</v>
      </c>
      <c r="F77" t="s">
        <v>131</v>
      </c>
      <c r="G77" t="s">
        <v>13731</v>
      </c>
    </row>
    <row r="78" spans="1:7" x14ac:dyDescent="0.25">
      <c r="A78">
        <v>101819232</v>
      </c>
      <c r="B78" t="s">
        <v>13805</v>
      </c>
      <c r="C78" t="s">
        <v>13731</v>
      </c>
      <c r="D78" t="s">
        <v>8481</v>
      </c>
      <c r="E78" t="s">
        <v>8481</v>
      </c>
      <c r="F78" t="s">
        <v>131</v>
      </c>
      <c r="G78" t="s">
        <v>13731</v>
      </c>
    </row>
    <row r="79" spans="1:7" x14ac:dyDescent="0.25">
      <c r="A79">
        <v>101819234</v>
      </c>
      <c r="B79" t="s">
        <v>13806</v>
      </c>
      <c r="C79" t="s">
        <v>13731</v>
      </c>
      <c r="D79" t="s">
        <v>8481</v>
      </c>
      <c r="E79" t="s">
        <v>8481</v>
      </c>
      <c r="F79" t="s">
        <v>131</v>
      </c>
      <c r="G79" t="s">
        <v>13731</v>
      </c>
    </row>
    <row r="80" spans="1:7" x14ac:dyDescent="0.25">
      <c r="A80">
        <v>101819236</v>
      </c>
      <c r="B80" t="s">
        <v>13807</v>
      </c>
      <c r="C80" t="s">
        <v>13731</v>
      </c>
      <c r="D80" t="s">
        <v>8481</v>
      </c>
      <c r="E80" t="s">
        <v>8481</v>
      </c>
      <c r="F80" t="s">
        <v>131</v>
      </c>
      <c r="G80" t="s">
        <v>13731</v>
      </c>
    </row>
    <row r="81" spans="1:7" x14ac:dyDescent="0.25">
      <c r="A81">
        <v>101819238</v>
      </c>
      <c r="B81" t="s">
        <v>13808</v>
      </c>
      <c r="C81" t="s">
        <v>13731</v>
      </c>
      <c r="D81" t="s">
        <v>8481</v>
      </c>
      <c r="E81" t="s">
        <v>8481</v>
      </c>
      <c r="F81" t="s">
        <v>131</v>
      </c>
      <c r="G81" t="s">
        <v>13731</v>
      </c>
    </row>
    <row r="82" spans="1:7" x14ac:dyDescent="0.25">
      <c r="A82">
        <v>101819240</v>
      </c>
      <c r="B82" t="s">
        <v>13809</v>
      </c>
      <c r="C82" t="s">
        <v>13731</v>
      </c>
      <c r="D82" t="s">
        <v>8481</v>
      </c>
      <c r="E82" t="s">
        <v>8481</v>
      </c>
      <c r="F82" t="s">
        <v>131</v>
      </c>
      <c r="G82" t="s">
        <v>13731</v>
      </c>
    </row>
    <row r="83" spans="1:7" x14ac:dyDescent="0.25">
      <c r="A83">
        <v>101819446</v>
      </c>
      <c r="B83" t="s">
        <v>13810</v>
      </c>
      <c r="C83" t="s">
        <v>13731</v>
      </c>
      <c r="D83" t="s">
        <v>8481</v>
      </c>
      <c r="E83" t="s">
        <v>8481</v>
      </c>
      <c r="F83" t="s">
        <v>131</v>
      </c>
      <c r="G83" t="s">
        <v>13731</v>
      </c>
    </row>
    <row r="84" spans="1:7" x14ac:dyDescent="0.25">
      <c r="A84">
        <v>101819448</v>
      </c>
      <c r="B84" t="s">
        <v>13811</v>
      </c>
      <c r="C84" t="s">
        <v>13731</v>
      </c>
      <c r="D84" t="s">
        <v>8481</v>
      </c>
      <c r="E84" t="s">
        <v>8481</v>
      </c>
      <c r="F84" t="s">
        <v>131</v>
      </c>
      <c r="G84" t="s">
        <v>13731</v>
      </c>
    </row>
    <row r="85" spans="1:7" x14ac:dyDescent="0.25">
      <c r="A85">
        <v>101819450</v>
      </c>
      <c r="B85" t="s">
        <v>13812</v>
      </c>
      <c r="C85" t="s">
        <v>13731</v>
      </c>
      <c r="D85" t="s">
        <v>8481</v>
      </c>
      <c r="E85" t="s">
        <v>8481</v>
      </c>
      <c r="F85" t="s">
        <v>131</v>
      </c>
      <c r="G85" t="s">
        <v>13731</v>
      </c>
    </row>
    <row r="86" spans="1:7" x14ac:dyDescent="0.25">
      <c r="A86">
        <v>101819452</v>
      </c>
      <c r="B86" t="s">
        <v>13813</v>
      </c>
      <c r="C86" t="s">
        <v>13731</v>
      </c>
      <c r="D86" t="s">
        <v>8481</v>
      </c>
      <c r="E86" t="s">
        <v>8481</v>
      </c>
      <c r="F86" t="s">
        <v>131</v>
      </c>
      <c r="G86" t="s">
        <v>13731</v>
      </c>
    </row>
    <row r="87" spans="1:7" x14ac:dyDescent="0.25">
      <c r="A87">
        <v>101819454</v>
      </c>
      <c r="B87" t="s">
        <v>13814</v>
      </c>
      <c r="C87" t="s">
        <v>13731</v>
      </c>
      <c r="D87" t="s">
        <v>8481</v>
      </c>
      <c r="E87" t="s">
        <v>8481</v>
      </c>
      <c r="F87" t="s">
        <v>131</v>
      </c>
      <c r="G87" t="s">
        <v>13731</v>
      </c>
    </row>
    <row r="88" spans="1:7" x14ac:dyDescent="0.25">
      <c r="A88">
        <v>101819456</v>
      </c>
      <c r="B88" t="s">
        <v>13815</v>
      </c>
      <c r="C88" t="s">
        <v>13731</v>
      </c>
      <c r="D88" t="s">
        <v>8481</v>
      </c>
      <c r="E88" t="s">
        <v>8481</v>
      </c>
      <c r="F88" t="s">
        <v>131</v>
      </c>
      <c r="G88" t="s">
        <v>13731</v>
      </c>
    </row>
    <row r="89" spans="1:7" x14ac:dyDescent="0.25">
      <c r="A89">
        <v>101819458</v>
      </c>
      <c r="B89" t="s">
        <v>13816</v>
      </c>
      <c r="C89" t="s">
        <v>13731</v>
      </c>
      <c r="D89" t="s">
        <v>8481</v>
      </c>
      <c r="E89" t="s">
        <v>8481</v>
      </c>
      <c r="F89" t="s">
        <v>131</v>
      </c>
      <c r="G89" t="s">
        <v>13731</v>
      </c>
    </row>
    <row r="90" spans="1:7" x14ac:dyDescent="0.25">
      <c r="A90">
        <v>101819664</v>
      </c>
      <c r="B90" t="s">
        <v>13817</v>
      </c>
      <c r="C90" t="s">
        <v>13731</v>
      </c>
      <c r="D90" t="s">
        <v>8481</v>
      </c>
      <c r="E90" t="s">
        <v>8481</v>
      </c>
      <c r="F90" t="s">
        <v>131</v>
      </c>
      <c r="G90" t="s">
        <v>13731</v>
      </c>
    </row>
    <row r="91" spans="1:7" x14ac:dyDescent="0.25">
      <c r="A91">
        <v>101819666</v>
      </c>
      <c r="B91" t="s">
        <v>13818</v>
      </c>
      <c r="C91" t="s">
        <v>13731</v>
      </c>
      <c r="D91" t="s">
        <v>8481</v>
      </c>
      <c r="E91" t="s">
        <v>8481</v>
      </c>
      <c r="F91" t="s">
        <v>131</v>
      </c>
      <c r="G91" t="s">
        <v>13731</v>
      </c>
    </row>
    <row r="92" spans="1:7" x14ac:dyDescent="0.25">
      <c r="A92">
        <v>101819668</v>
      </c>
      <c r="B92" t="s">
        <v>13819</v>
      </c>
      <c r="C92" t="s">
        <v>13731</v>
      </c>
      <c r="D92" t="s">
        <v>8481</v>
      </c>
      <c r="E92" t="s">
        <v>8481</v>
      </c>
      <c r="F92" t="s">
        <v>131</v>
      </c>
      <c r="G92" t="s">
        <v>13731</v>
      </c>
    </row>
    <row r="93" spans="1:7" x14ac:dyDescent="0.25">
      <c r="A93">
        <v>101819670</v>
      </c>
      <c r="B93" t="s">
        <v>13820</v>
      </c>
      <c r="C93" t="s">
        <v>13731</v>
      </c>
      <c r="D93" t="s">
        <v>8481</v>
      </c>
      <c r="E93" t="s">
        <v>8481</v>
      </c>
      <c r="F93" t="s">
        <v>131</v>
      </c>
      <c r="G93" t="s">
        <v>13731</v>
      </c>
    </row>
    <row r="94" spans="1:7" x14ac:dyDescent="0.25">
      <c r="A94">
        <v>101819672</v>
      </c>
      <c r="B94" t="s">
        <v>13821</v>
      </c>
      <c r="C94" t="s">
        <v>13731</v>
      </c>
      <c r="D94" t="s">
        <v>8481</v>
      </c>
      <c r="E94" t="s">
        <v>8481</v>
      </c>
      <c r="F94" t="s">
        <v>131</v>
      </c>
      <c r="G94" t="s">
        <v>13731</v>
      </c>
    </row>
    <row r="95" spans="1:7" x14ac:dyDescent="0.25">
      <c r="A95">
        <v>101819674</v>
      </c>
      <c r="B95" t="s">
        <v>13822</v>
      </c>
      <c r="C95" t="s">
        <v>13731</v>
      </c>
      <c r="D95" t="s">
        <v>8481</v>
      </c>
      <c r="E95" t="s">
        <v>8481</v>
      </c>
      <c r="F95" t="s">
        <v>131</v>
      </c>
      <c r="G95" t="s">
        <v>13731</v>
      </c>
    </row>
    <row r="96" spans="1:7" x14ac:dyDescent="0.25">
      <c r="A96">
        <v>101819880</v>
      </c>
      <c r="B96" t="s">
        <v>13823</v>
      </c>
      <c r="C96" t="s">
        <v>13731</v>
      </c>
      <c r="D96" t="s">
        <v>8481</v>
      </c>
      <c r="E96" t="s">
        <v>8481</v>
      </c>
      <c r="F96" t="s">
        <v>131</v>
      </c>
      <c r="G96" t="s">
        <v>13731</v>
      </c>
    </row>
    <row r="97" spans="1:7" x14ac:dyDescent="0.25">
      <c r="A97">
        <v>101819882</v>
      </c>
      <c r="B97" t="s">
        <v>13824</v>
      </c>
      <c r="C97" t="s">
        <v>13731</v>
      </c>
      <c r="D97" t="s">
        <v>8481</v>
      </c>
      <c r="E97" t="s">
        <v>8481</v>
      </c>
      <c r="F97" t="s">
        <v>131</v>
      </c>
      <c r="G97" t="s">
        <v>13731</v>
      </c>
    </row>
    <row r="98" spans="1:7" x14ac:dyDescent="0.25">
      <c r="A98">
        <v>101819884</v>
      </c>
      <c r="B98" t="s">
        <v>13825</v>
      </c>
      <c r="C98" t="s">
        <v>13731</v>
      </c>
      <c r="D98" t="s">
        <v>8481</v>
      </c>
      <c r="E98" t="s">
        <v>8481</v>
      </c>
      <c r="F98" t="s">
        <v>131</v>
      </c>
      <c r="G98" t="s">
        <v>13731</v>
      </c>
    </row>
    <row r="99" spans="1:7" x14ac:dyDescent="0.25">
      <c r="A99">
        <v>101819886</v>
      </c>
      <c r="B99" t="s">
        <v>13826</v>
      </c>
      <c r="C99" t="s">
        <v>13731</v>
      </c>
      <c r="D99" t="s">
        <v>8481</v>
      </c>
      <c r="E99" t="s">
        <v>8481</v>
      </c>
      <c r="F99" t="s">
        <v>131</v>
      </c>
      <c r="G99" t="s">
        <v>13731</v>
      </c>
    </row>
    <row r="100" spans="1:7" x14ac:dyDescent="0.25">
      <c r="A100">
        <v>101819888</v>
      </c>
      <c r="B100" t="s">
        <v>13827</v>
      </c>
      <c r="C100" t="s">
        <v>13731</v>
      </c>
      <c r="D100" t="s">
        <v>8481</v>
      </c>
      <c r="E100" t="s">
        <v>8481</v>
      </c>
      <c r="F100" t="s">
        <v>131</v>
      </c>
      <c r="G100" t="s">
        <v>13731</v>
      </c>
    </row>
    <row r="101" spans="1:7" x14ac:dyDescent="0.25">
      <c r="A101">
        <v>101819890</v>
      </c>
      <c r="B101" t="s">
        <v>13828</v>
      </c>
      <c r="C101" t="s">
        <v>13731</v>
      </c>
      <c r="D101" t="s">
        <v>8481</v>
      </c>
      <c r="E101" t="s">
        <v>8481</v>
      </c>
      <c r="F101" t="s">
        <v>131</v>
      </c>
      <c r="G101" t="s">
        <v>13731</v>
      </c>
    </row>
    <row r="102" spans="1:7" x14ac:dyDescent="0.25">
      <c r="A102">
        <v>101819892</v>
      </c>
      <c r="B102" t="s">
        <v>13829</v>
      </c>
      <c r="C102" t="s">
        <v>13731</v>
      </c>
      <c r="D102" t="s">
        <v>8481</v>
      </c>
      <c r="E102" t="s">
        <v>8481</v>
      </c>
      <c r="F102" t="s">
        <v>131</v>
      </c>
      <c r="G102" t="s">
        <v>13731</v>
      </c>
    </row>
    <row r="103" spans="1:7" x14ac:dyDescent="0.25">
      <c r="A103">
        <v>101820100</v>
      </c>
      <c r="B103" t="s">
        <v>13830</v>
      </c>
      <c r="C103" t="s">
        <v>13731</v>
      </c>
      <c r="D103" t="s">
        <v>8481</v>
      </c>
      <c r="E103" t="s">
        <v>8481</v>
      </c>
      <c r="F103" t="s">
        <v>131</v>
      </c>
      <c r="G103" t="s">
        <v>13731</v>
      </c>
    </row>
    <row r="104" spans="1:7" x14ac:dyDescent="0.25">
      <c r="A104">
        <v>101820102</v>
      </c>
      <c r="B104" t="s">
        <v>13831</v>
      </c>
      <c r="C104" t="s">
        <v>13731</v>
      </c>
      <c r="D104" t="s">
        <v>8481</v>
      </c>
      <c r="E104" t="s">
        <v>8481</v>
      </c>
      <c r="F104" t="s">
        <v>131</v>
      </c>
      <c r="G104" t="s">
        <v>13731</v>
      </c>
    </row>
    <row r="105" spans="1:7" x14ac:dyDescent="0.25">
      <c r="A105">
        <v>101820104</v>
      </c>
      <c r="B105" t="s">
        <v>13832</v>
      </c>
      <c r="C105" t="s">
        <v>13731</v>
      </c>
      <c r="D105" t="s">
        <v>8481</v>
      </c>
      <c r="E105" t="s">
        <v>8481</v>
      </c>
      <c r="F105" t="s">
        <v>131</v>
      </c>
      <c r="G105" t="s">
        <v>13731</v>
      </c>
    </row>
    <row r="106" spans="1:7" x14ac:dyDescent="0.25">
      <c r="A106">
        <v>101820106</v>
      </c>
      <c r="B106" t="s">
        <v>13833</v>
      </c>
      <c r="C106" t="s">
        <v>13731</v>
      </c>
      <c r="D106" t="s">
        <v>8481</v>
      </c>
      <c r="E106" t="s">
        <v>8481</v>
      </c>
      <c r="F106" t="s">
        <v>131</v>
      </c>
      <c r="G106" t="s">
        <v>13731</v>
      </c>
    </row>
    <row r="107" spans="1:7" x14ac:dyDescent="0.25">
      <c r="A107">
        <v>101820108</v>
      </c>
      <c r="B107" t="s">
        <v>13834</v>
      </c>
      <c r="C107" t="s">
        <v>13731</v>
      </c>
      <c r="D107" t="s">
        <v>8481</v>
      </c>
      <c r="E107" t="s">
        <v>8481</v>
      </c>
      <c r="F107" t="s">
        <v>131</v>
      </c>
      <c r="G107" t="s">
        <v>13731</v>
      </c>
    </row>
    <row r="108" spans="1:7" x14ac:dyDescent="0.25">
      <c r="A108">
        <v>101820110</v>
      </c>
      <c r="B108" t="s">
        <v>13835</v>
      </c>
      <c r="C108" t="s">
        <v>13731</v>
      </c>
      <c r="D108" t="s">
        <v>8481</v>
      </c>
      <c r="E108" t="s">
        <v>8481</v>
      </c>
      <c r="F108" t="s">
        <v>131</v>
      </c>
      <c r="G108" t="s">
        <v>13731</v>
      </c>
    </row>
    <row r="109" spans="1:7" x14ac:dyDescent="0.25">
      <c r="A109">
        <v>101820112</v>
      </c>
      <c r="B109" t="s">
        <v>13836</v>
      </c>
      <c r="C109" t="s">
        <v>13731</v>
      </c>
      <c r="D109" t="s">
        <v>8481</v>
      </c>
      <c r="E109" t="s">
        <v>8481</v>
      </c>
      <c r="F109" t="s">
        <v>131</v>
      </c>
      <c r="G109" t="s">
        <v>13731</v>
      </c>
    </row>
    <row r="110" spans="1:7" x14ac:dyDescent="0.25">
      <c r="A110">
        <v>101820320</v>
      </c>
      <c r="B110" t="s">
        <v>13837</v>
      </c>
      <c r="C110" t="s">
        <v>13731</v>
      </c>
      <c r="D110" t="s">
        <v>8481</v>
      </c>
      <c r="E110" t="s">
        <v>8481</v>
      </c>
      <c r="F110" t="s">
        <v>131</v>
      </c>
      <c r="G110" t="s">
        <v>13731</v>
      </c>
    </row>
    <row r="111" spans="1:7" x14ac:dyDescent="0.25">
      <c r="A111">
        <v>101820322</v>
      </c>
      <c r="B111" t="s">
        <v>13838</v>
      </c>
      <c r="C111" t="s">
        <v>13731</v>
      </c>
      <c r="D111" t="s">
        <v>8481</v>
      </c>
      <c r="E111" t="s">
        <v>8481</v>
      </c>
      <c r="F111" t="s">
        <v>131</v>
      </c>
      <c r="G111" t="s">
        <v>13731</v>
      </c>
    </row>
    <row r="112" spans="1:7" x14ac:dyDescent="0.25">
      <c r="A112">
        <v>101820324</v>
      </c>
      <c r="B112" t="s">
        <v>13839</v>
      </c>
      <c r="C112" t="s">
        <v>13731</v>
      </c>
      <c r="D112" t="s">
        <v>8481</v>
      </c>
      <c r="E112" t="s">
        <v>8481</v>
      </c>
      <c r="F112" t="s">
        <v>131</v>
      </c>
      <c r="G112" t="s">
        <v>13731</v>
      </c>
    </row>
    <row r="113" spans="1:7" x14ac:dyDescent="0.25">
      <c r="A113">
        <v>101820326</v>
      </c>
      <c r="B113" t="s">
        <v>13840</v>
      </c>
      <c r="C113" t="s">
        <v>13731</v>
      </c>
      <c r="D113" t="s">
        <v>8481</v>
      </c>
      <c r="E113" t="s">
        <v>8481</v>
      </c>
      <c r="F113" t="s">
        <v>131</v>
      </c>
      <c r="G113" t="s">
        <v>13731</v>
      </c>
    </row>
    <row r="114" spans="1:7" x14ac:dyDescent="0.25">
      <c r="A114">
        <v>101820328</v>
      </c>
      <c r="B114" t="s">
        <v>13841</v>
      </c>
      <c r="C114" t="s">
        <v>13731</v>
      </c>
      <c r="D114" t="s">
        <v>8481</v>
      </c>
      <c r="E114" t="s">
        <v>8481</v>
      </c>
      <c r="F114" t="s">
        <v>131</v>
      </c>
      <c r="G114" t="s">
        <v>13731</v>
      </c>
    </row>
    <row r="115" spans="1:7" x14ac:dyDescent="0.25">
      <c r="A115">
        <v>101820330</v>
      </c>
      <c r="B115" t="s">
        <v>13842</v>
      </c>
      <c r="C115" t="s">
        <v>13731</v>
      </c>
      <c r="D115" t="s">
        <v>8481</v>
      </c>
      <c r="E115" t="s">
        <v>8481</v>
      </c>
      <c r="F115" t="s">
        <v>131</v>
      </c>
      <c r="G115" t="s">
        <v>13731</v>
      </c>
    </row>
    <row r="116" spans="1:7" x14ac:dyDescent="0.25">
      <c r="A116">
        <v>101820538</v>
      </c>
      <c r="B116" t="s">
        <v>13843</v>
      </c>
      <c r="C116" t="s">
        <v>13731</v>
      </c>
      <c r="D116" t="s">
        <v>8481</v>
      </c>
      <c r="E116" t="s">
        <v>8481</v>
      </c>
      <c r="F116" t="s">
        <v>131</v>
      </c>
      <c r="G116" t="s">
        <v>13731</v>
      </c>
    </row>
    <row r="117" spans="1:7" x14ac:dyDescent="0.25">
      <c r="A117">
        <v>101820540</v>
      </c>
      <c r="B117" t="s">
        <v>13844</v>
      </c>
      <c r="C117" t="s">
        <v>13731</v>
      </c>
      <c r="D117" t="s">
        <v>8481</v>
      </c>
      <c r="E117" t="s">
        <v>8481</v>
      </c>
      <c r="F117" t="s">
        <v>131</v>
      </c>
      <c r="G117" t="s">
        <v>13731</v>
      </c>
    </row>
    <row r="118" spans="1:7" x14ac:dyDescent="0.25">
      <c r="A118">
        <v>101820542</v>
      </c>
      <c r="B118" t="s">
        <v>13845</v>
      </c>
      <c r="C118" t="s">
        <v>13731</v>
      </c>
      <c r="D118" t="s">
        <v>8481</v>
      </c>
      <c r="E118" t="s">
        <v>8481</v>
      </c>
      <c r="F118" t="s">
        <v>131</v>
      </c>
      <c r="G118" t="s">
        <v>13731</v>
      </c>
    </row>
    <row r="119" spans="1:7" x14ac:dyDescent="0.25">
      <c r="A119">
        <v>101820544</v>
      </c>
      <c r="B119" t="s">
        <v>13846</v>
      </c>
      <c r="C119" t="s">
        <v>13731</v>
      </c>
      <c r="D119" t="s">
        <v>8481</v>
      </c>
      <c r="E119" t="s">
        <v>8481</v>
      </c>
      <c r="F119" t="s">
        <v>131</v>
      </c>
      <c r="G119" t="s">
        <v>13731</v>
      </c>
    </row>
    <row r="120" spans="1:7" x14ac:dyDescent="0.25">
      <c r="A120">
        <v>101820546</v>
      </c>
      <c r="B120" t="s">
        <v>13847</v>
      </c>
      <c r="C120" t="s">
        <v>13731</v>
      </c>
      <c r="D120" t="s">
        <v>8481</v>
      </c>
      <c r="E120" t="s">
        <v>8481</v>
      </c>
      <c r="F120" t="s">
        <v>131</v>
      </c>
      <c r="G120" t="s">
        <v>13731</v>
      </c>
    </row>
    <row r="121" spans="1:7" x14ac:dyDescent="0.25">
      <c r="A121">
        <v>101820548</v>
      </c>
      <c r="B121" t="s">
        <v>13848</v>
      </c>
      <c r="C121" t="s">
        <v>13731</v>
      </c>
      <c r="D121" t="s">
        <v>8481</v>
      </c>
      <c r="E121" t="s">
        <v>8481</v>
      </c>
      <c r="F121" t="s">
        <v>131</v>
      </c>
      <c r="G121" t="s">
        <v>13731</v>
      </c>
    </row>
    <row r="122" spans="1:7" x14ac:dyDescent="0.25">
      <c r="A122">
        <v>101820550</v>
      </c>
      <c r="B122" t="s">
        <v>13849</v>
      </c>
      <c r="C122" t="s">
        <v>13731</v>
      </c>
      <c r="D122" t="s">
        <v>8481</v>
      </c>
      <c r="E122" t="s">
        <v>8481</v>
      </c>
      <c r="F122" t="s">
        <v>131</v>
      </c>
      <c r="G122" t="s">
        <v>13731</v>
      </c>
    </row>
    <row r="123" spans="1:7" x14ac:dyDescent="0.25">
      <c r="A123">
        <v>101820724</v>
      </c>
      <c r="B123" t="s">
        <v>13850</v>
      </c>
      <c r="C123" t="s">
        <v>13731</v>
      </c>
      <c r="D123" t="s">
        <v>8481</v>
      </c>
      <c r="E123" t="s">
        <v>8481</v>
      </c>
      <c r="F123" t="s">
        <v>131</v>
      </c>
      <c r="G123" t="s">
        <v>13731</v>
      </c>
    </row>
    <row r="124" spans="1:7" x14ac:dyDescent="0.25">
      <c r="A124">
        <v>101820726</v>
      </c>
      <c r="B124" t="s">
        <v>13851</v>
      </c>
      <c r="C124" t="s">
        <v>13731</v>
      </c>
      <c r="D124" t="s">
        <v>8481</v>
      </c>
      <c r="E124" t="s">
        <v>8481</v>
      </c>
      <c r="F124" t="s">
        <v>131</v>
      </c>
      <c r="G124" t="s">
        <v>13731</v>
      </c>
    </row>
    <row r="125" spans="1:7" x14ac:dyDescent="0.25">
      <c r="A125">
        <v>101820728</v>
      </c>
      <c r="B125" t="s">
        <v>13852</v>
      </c>
      <c r="C125" t="s">
        <v>13731</v>
      </c>
      <c r="D125" t="s">
        <v>8481</v>
      </c>
      <c r="E125" t="s">
        <v>8481</v>
      </c>
      <c r="F125" t="s">
        <v>131</v>
      </c>
      <c r="G125" t="s">
        <v>13731</v>
      </c>
    </row>
    <row r="126" spans="1:7" x14ac:dyDescent="0.25">
      <c r="A126">
        <v>101820730</v>
      </c>
      <c r="B126" t="s">
        <v>13853</v>
      </c>
      <c r="C126" t="s">
        <v>13731</v>
      </c>
      <c r="D126" t="s">
        <v>8481</v>
      </c>
      <c r="E126" t="s">
        <v>8481</v>
      </c>
      <c r="F126" t="s">
        <v>131</v>
      </c>
      <c r="G126" t="s">
        <v>13731</v>
      </c>
    </row>
    <row r="127" spans="1:7" x14ac:dyDescent="0.25">
      <c r="A127">
        <v>101820732</v>
      </c>
      <c r="B127" t="s">
        <v>13854</v>
      </c>
      <c r="C127" t="s">
        <v>13731</v>
      </c>
      <c r="D127" t="s">
        <v>8481</v>
      </c>
      <c r="E127" t="s">
        <v>8481</v>
      </c>
      <c r="F127" t="s">
        <v>131</v>
      </c>
      <c r="G127" t="s">
        <v>13731</v>
      </c>
    </row>
    <row r="128" spans="1:7" x14ac:dyDescent="0.25">
      <c r="A128">
        <v>101820734</v>
      </c>
      <c r="B128" t="s">
        <v>13855</v>
      </c>
      <c r="C128" t="s">
        <v>13731</v>
      </c>
      <c r="D128" t="s">
        <v>8481</v>
      </c>
      <c r="E128" t="s">
        <v>8481</v>
      </c>
      <c r="F128" t="s">
        <v>131</v>
      </c>
      <c r="G128" t="s">
        <v>13731</v>
      </c>
    </row>
    <row r="129" spans="1:7" x14ac:dyDescent="0.25">
      <c r="A129">
        <v>101820736</v>
      </c>
      <c r="B129" t="s">
        <v>13856</v>
      </c>
      <c r="C129" t="s">
        <v>13731</v>
      </c>
      <c r="D129" t="s">
        <v>8481</v>
      </c>
      <c r="E129" t="s">
        <v>8481</v>
      </c>
      <c r="F129" t="s">
        <v>131</v>
      </c>
      <c r="G129" t="s">
        <v>13731</v>
      </c>
    </row>
    <row r="130" spans="1:7" x14ac:dyDescent="0.25">
      <c r="A130">
        <v>101820948</v>
      </c>
      <c r="B130" t="s">
        <v>13857</v>
      </c>
      <c r="C130" t="s">
        <v>13731</v>
      </c>
      <c r="D130" t="s">
        <v>8481</v>
      </c>
      <c r="E130" t="s">
        <v>8481</v>
      </c>
      <c r="F130" t="s">
        <v>131</v>
      </c>
      <c r="G130" t="s">
        <v>13731</v>
      </c>
    </row>
    <row r="131" spans="1:7" x14ac:dyDescent="0.25">
      <c r="A131">
        <v>101820950</v>
      </c>
      <c r="B131" t="s">
        <v>13858</v>
      </c>
      <c r="C131" t="s">
        <v>13731</v>
      </c>
      <c r="D131" t="s">
        <v>8481</v>
      </c>
      <c r="E131" t="s">
        <v>8481</v>
      </c>
      <c r="F131" t="s">
        <v>131</v>
      </c>
      <c r="G131" t="s">
        <v>13731</v>
      </c>
    </row>
    <row r="132" spans="1:7" x14ac:dyDescent="0.25">
      <c r="A132">
        <v>101820952</v>
      </c>
      <c r="B132" t="s">
        <v>13859</v>
      </c>
      <c r="C132" t="s">
        <v>13731</v>
      </c>
      <c r="D132" t="s">
        <v>8481</v>
      </c>
      <c r="E132" t="s">
        <v>8481</v>
      </c>
      <c r="F132" t="s">
        <v>131</v>
      </c>
      <c r="G132" t="s">
        <v>13731</v>
      </c>
    </row>
    <row r="133" spans="1:7" x14ac:dyDescent="0.25">
      <c r="A133">
        <v>101820954</v>
      </c>
      <c r="B133" t="s">
        <v>13860</v>
      </c>
      <c r="C133" t="s">
        <v>13731</v>
      </c>
      <c r="D133" t="s">
        <v>8481</v>
      </c>
      <c r="E133" t="s">
        <v>8481</v>
      </c>
      <c r="F133" t="s">
        <v>131</v>
      </c>
      <c r="G133" t="s">
        <v>13731</v>
      </c>
    </row>
    <row r="134" spans="1:7" x14ac:dyDescent="0.25">
      <c r="A134">
        <v>101820956</v>
      </c>
      <c r="B134" t="s">
        <v>13861</v>
      </c>
      <c r="C134" t="s">
        <v>13731</v>
      </c>
      <c r="D134" t="s">
        <v>8481</v>
      </c>
      <c r="E134" t="s">
        <v>8481</v>
      </c>
      <c r="F134" t="s">
        <v>131</v>
      </c>
      <c r="G134" t="s">
        <v>13731</v>
      </c>
    </row>
    <row r="135" spans="1:7" x14ac:dyDescent="0.25">
      <c r="A135">
        <v>101820958</v>
      </c>
      <c r="B135" t="s">
        <v>13862</v>
      </c>
      <c r="C135" t="s">
        <v>13731</v>
      </c>
      <c r="D135" t="s">
        <v>8481</v>
      </c>
      <c r="E135" t="s">
        <v>8481</v>
      </c>
      <c r="F135" t="s">
        <v>131</v>
      </c>
      <c r="G135" t="s">
        <v>13731</v>
      </c>
    </row>
    <row r="136" spans="1:7" x14ac:dyDescent="0.25">
      <c r="A136">
        <v>101820960</v>
      </c>
      <c r="B136" t="s">
        <v>13863</v>
      </c>
      <c r="C136" t="s">
        <v>13731</v>
      </c>
      <c r="D136" t="s">
        <v>8481</v>
      </c>
      <c r="E136" t="s">
        <v>8481</v>
      </c>
      <c r="F136" t="s">
        <v>131</v>
      </c>
      <c r="G136" t="s">
        <v>13731</v>
      </c>
    </row>
    <row r="137" spans="1:7" x14ac:dyDescent="0.25">
      <c r="A137">
        <v>101821168</v>
      </c>
      <c r="B137" t="s">
        <v>13864</v>
      </c>
      <c r="C137" t="s">
        <v>13731</v>
      </c>
      <c r="D137" t="s">
        <v>8481</v>
      </c>
      <c r="E137" t="s">
        <v>8481</v>
      </c>
      <c r="F137" t="s">
        <v>131</v>
      </c>
      <c r="G137" t="s">
        <v>13731</v>
      </c>
    </row>
    <row r="138" spans="1:7" x14ac:dyDescent="0.25">
      <c r="A138">
        <v>101821170</v>
      </c>
      <c r="B138" t="s">
        <v>13865</v>
      </c>
      <c r="C138" t="s">
        <v>13731</v>
      </c>
      <c r="D138" t="s">
        <v>8481</v>
      </c>
      <c r="E138" t="s">
        <v>8481</v>
      </c>
      <c r="F138" t="s">
        <v>131</v>
      </c>
      <c r="G138" t="s">
        <v>13731</v>
      </c>
    </row>
    <row r="139" spans="1:7" x14ac:dyDescent="0.25">
      <c r="A139">
        <v>101821172</v>
      </c>
      <c r="B139" t="s">
        <v>13866</v>
      </c>
      <c r="C139" t="s">
        <v>13731</v>
      </c>
      <c r="D139" t="s">
        <v>8481</v>
      </c>
      <c r="E139" t="s">
        <v>8481</v>
      </c>
      <c r="F139" t="s">
        <v>131</v>
      </c>
      <c r="G139" t="s">
        <v>13731</v>
      </c>
    </row>
    <row r="140" spans="1:7" x14ac:dyDescent="0.25">
      <c r="A140">
        <v>101821174</v>
      </c>
      <c r="B140" t="s">
        <v>13867</v>
      </c>
      <c r="C140" t="s">
        <v>13731</v>
      </c>
      <c r="D140" t="s">
        <v>8481</v>
      </c>
      <c r="E140" t="s">
        <v>8481</v>
      </c>
      <c r="F140" t="s">
        <v>131</v>
      </c>
      <c r="G140" t="s">
        <v>13731</v>
      </c>
    </row>
    <row r="141" spans="1:7" x14ac:dyDescent="0.25">
      <c r="A141">
        <v>101821176</v>
      </c>
      <c r="B141" t="s">
        <v>13868</v>
      </c>
      <c r="C141" t="s">
        <v>13731</v>
      </c>
      <c r="D141" t="s">
        <v>8481</v>
      </c>
      <c r="E141" t="s">
        <v>8481</v>
      </c>
      <c r="F141" t="s">
        <v>131</v>
      </c>
      <c r="G141" t="s">
        <v>13731</v>
      </c>
    </row>
    <row r="142" spans="1:7" x14ac:dyDescent="0.25">
      <c r="A142">
        <v>101821178</v>
      </c>
      <c r="B142" t="s">
        <v>13869</v>
      </c>
      <c r="C142" t="s">
        <v>13731</v>
      </c>
      <c r="D142" t="s">
        <v>8481</v>
      </c>
      <c r="E142" t="s">
        <v>8481</v>
      </c>
      <c r="F142" t="s">
        <v>131</v>
      </c>
      <c r="G142" t="s">
        <v>13731</v>
      </c>
    </row>
    <row r="143" spans="1:7" x14ac:dyDescent="0.25">
      <c r="A143">
        <v>101821180</v>
      </c>
      <c r="B143" t="s">
        <v>13870</v>
      </c>
      <c r="C143" t="s">
        <v>13731</v>
      </c>
      <c r="D143" t="s">
        <v>8481</v>
      </c>
      <c r="E143" t="s">
        <v>8481</v>
      </c>
      <c r="F143" t="s">
        <v>131</v>
      </c>
      <c r="G143" t="s">
        <v>13731</v>
      </c>
    </row>
    <row r="144" spans="1:7" x14ac:dyDescent="0.25">
      <c r="A144">
        <v>101821382</v>
      </c>
      <c r="B144" t="s">
        <v>13871</v>
      </c>
      <c r="C144" t="s">
        <v>13731</v>
      </c>
      <c r="D144" t="s">
        <v>8481</v>
      </c>
      <c r="E144" t="s">
        <v>8481</v>
      </c>
      <c r="F144" t="s">
        <v>131</v>
      </c>
      <c r="G144" t="s">
        <v>13731</v>
      </c>
    </row>
    <row r="145" spans="1:7" x14ac:dyDescent="0.25">
      <c r="A145">
        <v>101821384</v>
      </c>
      <c r="B145" t="s">
        <v>13872</v>
      </c>
      <c r="C145" t="s">
        <v>13731</v>
      </c>
      <c r="D145" t="s">
        <v>8481</v>
      </c>
      <c r="E145" t="s">
        <v>8481</v>
      </c>
      <c r="F145" t="s">
        <v>131</v>
      </c>
      <c r="G145" t="s">
        <v>13731</v>
      </c>
    </row>
    <row r="146" spans="1:7" x14ac:dyDescent="0.25">
      <c r="A146">
        <v>101821386</v>
      </c>
      <c r="B146" t="s">
        <v>13873</v>
      </c>
      <c r="C146" t="s">
        <v>13731</v>
      </c>
      <c r="D146" t="s">
        <v>8481</v>
      </c>
      <c r="E146" t="s">
        <v>8481</v>
      </c>
      <c r="F146" t="s">
        <v>131</v>
      </c>
      <c r="G146" t="s">
        <v>13731</v>
      </c>
    </row>
    <row r="147" spans="1:7" x14ac:dyDescent="0.25">
      <c r="A147">
        <v>101821388</v>
      </c>
      <c r="B147" t="s">
        <v>13874</v>
      </c>
      <c r="C147" t="s">
        <v>13731</v>
      </c>
      <c r="D147" t="s">
        <v>8481</v>
      </c>
      <c r="E147" t="s">
        <v>8481</v>
      </c>
      <c r="F147" t="s">
        <v>131</v>
      </c>
      <c r="G147" t="s">
        <v>13731</v>
      </c>
    </row>
    <row r="148" spans="1:7" x14ac:dyDescent="0.25">
      <c r="A148">
        <v>101821390</v>
      </c>
      <c r="B148" t="s">
        <v>13875</v>
      </c>
      <c r="C148" t="s">
        <v>13731</v>
      </c>
      <c r="D148" t="s">
        <v>8481</v>
      </c>
      <c r="E148" t="s">
        <v>8481</v>
      </c>
      <c r="F148" t="s">
        <v>131</v>
      </c>
      <c r="G148" t="s">
        <v>13731</v>
      </c>
    </row>
    <row r="149" spans="1:7" x14ac:dyDescent="0.25">
      <c r="A149">
        <v>101821380</v>
      </c>
      <c r="B149" t="s">
        <v>13876</v>
      </c>
      <c r="C149" t="s">
        <v>13731</v>
      </c>
      <c r="D149" t="s">
        <v>8481</v>
      </c>
      <c r="E149" t="s">
        <v>8481</v>
      </c>
      <c r="F149" t="s">
        <v>131</v>
      </c>
      <c r="G149" t="s">
        <v>13731</v>
      </c>
    </row>
    <row r="150" spans="1:7" x14ac:dyDescent="0.25">
      <c r="A150">
        <v>101821392</v>
      </c>
      <c r="B150" t="s">
        <v>13877</v>
      </c>
      <c r="C150" t="s">
        <v>13731</v>
      </c>
      <c r="D150" t="s">
        <v>8481</v>
      </c>
      <c r="E150" t="s">
        <v>8481</v>
      </c>
      <c r="F150" t="s">
        <v>131</v>
      </c>
      <c r="G150" t="s">
        <v>13731</v>
      </c>
    </row>
    <row r="151" spans="1:7" x14ac:dyDescent="0.25">
      <c r="A151">
        <v>101821604</v>
      </c>
      <c r="B151" t="s">
        <v>13878</v>
      </c>
      <c r="C151" t="s">
        <v>13731</v>
      </c>
      <c r="D151" t="s">
        <v>8481</v>
      </c>
      <c r="E151" t="s">
        <v>8481</v>
      </c>
      <c r="F151" t="s">
        <v>131</v>
      </c>
      <c r="G151" t="s">
        <v>13731</v>
      </c>
    </row>
    <row r="152" spans="1:7" x14ac:dyDescent="0.25">
      <c r="A152">
        <v>101821606</v>
      </c>
      <c r="B152" t="s">
        <v>13879</v>
      </c>
      <c r="C152" t="s">
        <v>13731</v>
      </c>
      <c r="D152" t="s">
        <v>8481</v>
      </c>
      <c r="E152" t="s">
        <v>8481</v>
      </c>
      <c r="F152" t="s">
        <v>131</v>
      </c>
      <c r="G152" t="s">
        <v>13731</v>
      </c>
    </row>
    <row r="153" spans="1:7" x14ac:dyDescent="0.25">
      <c r="A153">
        <v>101821608</v>
      </c>
      <c r="B153" t="s">
        <v>13880</v>
      </c>
      <c r="C153" t="s">
        <v>13731</v>
      </c>
      <c r="D153" t="s">
        <v>8481</v>
      </c>
      <c r="E153" t="s">
        <v>8481</v>
      </c>
      <c r="F153" t="s">
        <v>131</v>
      </c>
      <c r="G153" t="s">
        <v>13731</v>
      </c>
    </row>
    <row r="154" spans="1:7" x14ac:dyDescent="0.25">
      <c r="A154">
        <v>101821610</v>
      </c>
      <c r="B154" t="s">
        <v>13881</v>
      </c>
      <c r="C154" t="s">
        <v>13731</v>
      </c>
      <c r="D154" t="s">
        <v>8481</v>
      </c>
      <c r="E154" t="s">
        <v>8481</v>
      </c>
      <c r="F154" t="s">
        <v>131</v>
      </c>
      <c r="G154" t="s">
        <v>13731</v>
      </c>
    </row>
    <row r="155" spans="1:7" x14ac:dyDescent="0.25">
      <c r="A155">
        <v>101821612</v>
      </c>
      <c r="B155" t="s">
        <v>13882</v>
      </c>
      <c r="C155" t="s">
        <v>13731</v>
      </c>
      <c r="D155" t="s">
        <v>8481</v>
      </c>
      <c r="E155" t="s">
        <v>8481</v>
      </c>
      <c r="F155" t="s">
        <v>131</v>
      </c>
      <c r="G155" t="s">
        <v>13731</v>
      </c>
    </row>
    <row r="156" spans="1:7" x14ac:dyDescent="0.25">
      <c r="A156">
        <v>101821614</v>
      </c>
      <c r="B156" t="s">
        <v>13883</v>
      </c>
      <c r="C156" t="s">
        <v>13731</v>
      </c>
      <c r="D156" t="s">
        <v>8481</v>
      </c>
      <c r="E156" t="s">
        <v>8481</v>
      </c>
      <c r="F156" t="s">
        <v>131</v>
      </c>
      <c r="G156" t="s">
        <v>13731</v>
      </c>
    </row>
    <row r="157" spans="1:7" x14ac:dyDescent="0.25">
      <c r="A157">
        <v>101821616</v>
      </c>
      <c r="B157" t="s">
        <v>13884</v>
      </c>
      <c r="C157" t="s">
        <v>13731</v>
      </c>
      <c r="D157" t="s">
        <v>8481</v>
      </c>
      <c r="E157" t="s">
        <v>8481</v>
      </c>
      <c r="F157" t="s">
        <v>131</v>
      </c>
      <c r="G157" t="s">
        <v>13731</v>
      </c>
    </row>
    <row r="158" spans="1:7" x14ac:dyDescent="0.25">
      <c r="A158">
        <v>101821826</v>
      </c>
      <c r="B158" t="s">
        <v>13885</v>
      </c>
      <c r="C158" t="s">
        <v>13731</v>
      </c>
      <c r="D158" t="s">
        <v>8481</v>
      </c>
      <c r="E158" t="s">
        <v>8481</v>
      </c>
      <c r="F158" t="s">
        <v>131</v>
      </c>
      <c r="G158" t="s">
        <v>13731</v>
      </c>
    </row>
    <row r="159" spans="1:7" x14ac:dyDescent="0.25">
      <c r="A159">
        <v>101821828</v>
      </c>
      <c r="B159" t="s">
        <v>13886</v>
      </c>
      <c r="C159" t="s">
        <v>13731</v>
      </c>
      <c r="D159" t="s">
        <v>8481</v>
      </c>
      <c r="E159" t="s">
        <v>8481</v>
      </c>
      <c r="F159" t="s">
        <v>131</v>
      </c>
      <c r="G159" t="s">
        <v>13731</v>
      </c>
    </row>
    <row r="160" spans="1:7" x14ac:dyDescent="0.25">
      <c r="A160">
        <v>101821830</v>
      </c>
      <c r="B160" t="s">
        <v>13887</v>
      </c>
      <c r="C160" t="s">
        <v>13731</v>
      </c>
      <c r="D160" t="s">
        <v>8481</v>
      </c>
      <c r="E160" t="s">
        <v>8481</v>
      </c>
      <c r="F160" t="s">
        <v>131</v>
      </c>
      <c r="G160" t="s">
        <v>13731</v>
      </c>
    </row>
    <row r="161" spans="1:7" x14ac:dyDescent="0.25">
      <c r="A161">
        <v>101821832</v>
      </c>
      <c r="B161" t="s">
        <v>13888</v>
      </c>
      <c r="C161" t="s">
        <v>13731</v>
      </c>
      <c r="D161" t="s">
        <v>8481</v>
      </c>
      <c r="E161" t="s">
        <v>8481</v>
      </c>
      <c r="F161" t="s">
        <v>131</v>
      </c>
      <c r="G161" t="s">
        <v>13731</v>
      </c>
    </row>
    <row r="162" spans="1:7" x14ac:dyDescent="0.25">
      <c r="A162">
        <v>101821834</v>
      </c>
      <c r="B162" t="s">
        <v>13889</v>
      </c>
      <c r="C162" t="s">
        <v>13731</v>
      </c>
      <c r="D162" t="s">
        <v>8481</v>
      </c>
      <c r="E162" t="s">
        <v>8481</v>
      </c>
      <c r="F162" t="s">
        <v>131</v>
      </c>
      <c r="G162" t="s">
        <v>13731</v>
      </c>
    </row>
    <row r="163" spans="1:7" x14ac:dyDescent="0.25">
      <c r="A163">
        <v>101821836</v>
      </c>
      <c r="B163" t="s">
        <v>13890</v>
      </c>
      <c r="C163" t="s">
        <v>13731</v>
      </c>
      <c r="D163" t="s">
        <v>8481</v>
      </c>
      <c r="E163" t="s">
        <v>8481</v>
      </c>
      <c r="F163" t="s">
        <v>131</v>
      </c>
      <c r="G163" t="s">
        <v>13731</v>
      </c>
    </row>
    <row r="164" spans="1:7" x14ac:dyDescent="0.25">
      <c r="A164">
        <v>101821838</v>
      </c>
      <c r="B164" t="s">
        <v>13891</v>
      </c>
      <c r="C164" t="s">
        <v>13731</v>
      </c>
      <c r="D164" t="s">
        <v>8481</v>
      </c>
      <c r="E164" t="s">
        <v>8481</v>
      </c>
      <c r="F164" t="s">
        <v>131</v>
      </c>
      <c r="G164" t="s">
        <v>13731</v>
      </c>
    </row>
    <row r="165" spans="1:7" x14ac:dyDescent="0.25">
      <c r="A165">
        <v>101822050</v>
      </c>
      <c r="B165" t="s">
        <v>13892</v>
      </c>
      <c r="C165" t="s">
        <v>13731</v>
      </c>
      <c r="D165" t="s">
        <v>8481</v>
      </c>
      <c r="E165" t="s">
        <v>8481</v>
      </c>
      <c r="F165" t="s">
        <v>131</v>
      </c>
      <c r="G165" t="s">
        <v>13731</v>
      </c>
    </row>
    <row r="166" spans="1:7" x14ac:dyDescent="0.25">
      <c r="A166">
        <v>101822052</v>
      </c>
      <c r="B166" t="s">
        <v>13893</v>
      </c>
      <c r="C166" t="s">
        <v>13731</v>
      </c>
      <c r="D166" t="s">
        <v>8481</v>
      </c>
      <c r="E166" t="s">
        <v>8481</v>
      </c>
      <c r="F166" t="s">
        <v>131</v>
      </c>
      <c r="G166" t="s">
        <v>13731</v>
      </c>
    </row>
    <row r="167" spans="1:7" x14ac:dyDescent="0.25">
      <c r="A167">
        <v>101822054</v>
      </c>
      <c r="B167" t="s">
        <v>13894</v>
      </c>
      <c r="C167" t="s">
        <v>13731</v>
      </c>
      <c r="D167" t="s">
        <v>8481</v>
      </c>
      <c r="E167" t="s">
        <v>8481</v>
      </c>
      <c r="F167" t="s">
        <v>131</v>
      </c>
      <c r="G167" t="s">
        <v>13731</v>
      </c>
    </row>
    <row r="168" spans="1:7" x14ac:dyDescent="0.25">
      <c r="A168">
        <v>101822056</v>
      </c>
      <c r="B168" t="s">
        <v>13895</v>
      </c>
      <c r="C168" t="s">
        <v>13731</v>
      </c>
      <c r="D168" t="s">
        <v>8481</v>
      </c>
      <c r="E168" t="s">
        <v>8481</v>
      </c>
      <c r="F168" t="s">
        <v>131</v>
      </c>
      <c r="G168" t="s">
        <v>13731</v>
      </c>
    </row>
    <row r="169" spans="1:7" x14ac:dyDescent="0.25">
      <c r="A169">
        <v>101822058</v>
      </c>
      <c r="B169" t="s">
        <v>13896</v>
      </c>
      <c r="C169" t="s">
        <v>13731</v>
      </c>
      <c r="D169" t="s">
        <v>8481</v>
      </c>
      <c r="E169" t="s">
        <v>8481</v>
      </c>
      <c r="F169" t="s">
        <v>131</v>
      </c>
      <c r="G169" t="s">
        <v>13731</v>
      </c>
    </row>
    <row r="170" spans="1:7" x14ac:dyDescent="0.25">
      <c r="A170">
        <v>101822060</v>
      </c>
      <c r="B170" t="s">
        <v>13897</v>
      </c>
      <c r="C170" t="s">
        <v>13731</v>
      </c>
      <c r="D170" t="s">
        <v>8481</v>
      </c>
      <c r="E170" t="s">
        <v>8481</v>
      </c>
      <c r="F170" t="s">
        <v>131</v>
      </c>
      <c r="G170" t="s">
        <v>13731</v>
      </c>
    </row>
    <row r="171" spans="1:7" x14ac:dyDescent="0.25">
      <c r="A171">
        <v>101822062</v>
      </c>
      <c r="B171" t="s">
        <v>13898</v>
      </c>
      <c r="C171" t="s">
        <v>13731</v>
      </c>
      <c r="D171" t="s">
        <v>8481</v>
      </c>
      <c r="E171" t="s">
        <v>8481</v>
      </c>
      <c r="F171" t="s">
        <v>131</v>
      </c>
      <c r="G171" t="s">
        <v>13731</v>
      </c>
    </row>
    <row r="172" spans="1:7" x14ac:dyDescent="0.25">
      <c r="A172">
        <v>101822262</v>
      </c>
      <c r="B172" t="s">
        <v>13899</v>
      </c>
      <c r="C172" t="s">
        <v>13731</v>
      </c>
      <c r="D172" t="s">
        <v>8481</v>
      </c>
      <c r="E172" t="s">
        <v>8481</v>
      </c>
      <c r="F172" t="s">
        <v>131</v>
      </c>
      <c r="G172" t="s">
        <v>13731</v>
      </c>
    </row>
    <row r="173" spans="1:7" x14ac:dyDescent="0.25">
      <c r="A173">
        <v>101822264</v>
      </c>
      <c r="B173" t="s">
        <v>13900</v>
      </c>
      <c r="C173" t="s">
        <v>13731</v>
      </c>
      <c r="D173" t="s">
        <v>8481</v>
      </c>
      <c r="E173" t="s">
        <v>8481</v>
      </c>
      <c r="F173" t="s">
        <v>131</v>
      </c>
      <c r="G173" t="s">
        <v>13731</v>
      </c>
    </row>
    <row r="174" spans="1:7" x14ac:dyDescent="0.25">
      <c r="A174">
        <v>101822266</v>
      </c>
      <c r="B174" t="s">
        <v>13901</v>
      </c>
      <c r="C174" t="s">
        <v>13731</v>
      </c>
      <c r="D174" t="s">
        <v>8481</v>
      </c>
      <c r="E174" t="s">
        <v>8481</v>
      </c>
      <c r="F174" t="s">
        <v>131</v>
      </c>
      <c r="G174" t="s">
        <v>13731</v>
      </c>
    </row>
    <row r="175" spans="1:7" x14ac:dyDescent="0.25">
      <c r="A175">
        <v>101822268</v>
      </c>
      <c r="B175" t="s">
        <v>13902</v>
      </c>
      <c r="C175" t="s">
        <v>13731</v>
      </c>
      <c r="D175" t="s">
        <v>8481</v>
      </c>
      <c r="E175" t="s">
        <v>8481</v>
      </c>
      <c r="F175" t="s">
        <v>131</v>
      </c>
      <c r="G175" t="s">
        <v>13731</v>
      </c>
    </row>
    <row r="176" spans="1:7" x14ac:dyDescent="0.25">
      <c r="A176">
        <v>101822270</v>
      </c>
      <c r="B176" t="s">
        <v>13903</v>
      </c>
      <c r="C176" t="s">
        <v>13731</v>
      </c>
      <c r="D176" t="s">
        <v>8481</v>
      </c>
      <c r="E176" t="s">
        <v>8481</v>
      </c>
      <c r="F176" t="s">
        <v>131</v>
      </c>
      <c r="G176" t="s">
        <v>13731</v>
      </c>
    </row>
    <row r="177" spans="1:7" x14ac:dyDescent="0.25">
      <c r="A177">
        <v>101822272</v>
      </c>
      <c r="B177" t="s">
        <v>13904</v>
      </c>
      <c r="C177" t="s">
        <v>13731</v>
      </c>
      <c r="D177" t="s">
        <v>8481</v>
      </c>
      <c r="E177" t="s">
        <v>8481</v>
      </c>
      <c r="F177" t="s">
        <v>131</v>
      </c>
      <c r="G177" t="s">
        <v>13731</v>
      </c>
    </row>
    <row r="178" spans="1:7" x14ac:dyDescent="0.25">
      <c r="A178">
        <v>101822478</v>
      </c>
      <c r="B178" t="s">
        <v>13905</v>
      </c>
      <c r="C178" t="s">
        <v>13731</v>
      </c>
      <c r="D178" t="s">
        <v>8481</v>
      </c>
      <c r="E178" t="s">
        <v>8481</v>
      </c>
      <c r="F178" t="s">
        <v>131</v>
      </c>
      <c r="G178" t="s">
        <v>13731</v>
      </c>
    </row>
    <row r="179" spans="1:7" x14ac:dyDescent="0.25">
      <c r="A179">
        <v>101822480</v>
      </c>
      <c r="B179" t="s">
        <v>13906</v>
      </c>
      <c r="C179" t="s">
        <v>13731</v>
      </c>
      <c r="D179" t="s">
        <v>8481</v>
      </c>
      <c r="E179" t="s">
        <v>8481</v>
      </c>
      <c r="F179" t="s">
        <v>131</v>
      </c>
      <c r="G179" t="s">
        <v>13731</v>
      </c>
    </row>
    <row r="180" spans="1:7" x14ac:dyDescent="0.25">
      <c r="A180">
        <v>101822482</v>
      </c>
      <c r="B180" t="s">
        <v>13907</v>
      </c>
      <c r="C180" t="s">
        <v>13731</v>
      </c>
      <c r="D180" t="s">
        <v>8481</v>
      </c>
      <c r="E180" t="s">
        <v>8481</v>
      </c>
      <c r="F180" t="s">
        <v>131</v>
      </c>
      <c r="G180" t="s">
        <v>13731</v>
      </c>
    </row>
    <row r="181" spans="1:7" x14ac:dyDescent="0.25">
      <c r="A181">
        <v>101822484</v>
      </c>
      <c r="B181" t="s">
        <v>13908</v>
      </c>
      <c r="C181" t="s">
        <v>13731</v>
      </c>
      <c r="D181" t="s">
        <v>8481</v>
      </c>
      <c r="E181" t="s">
        <v>8481</v>
      </c>
      <c r="F181" t="s">
        <v>131</v>
      </c>
      <c r="G181" t="s">
        <v>13731</v>
      </c>
    </row>
    <row r="182" spans="1:7" x14ac:dyDescent="0.25">
      <c r="A182">
        <v>101822486</v>
      </c>
      <c r="B182" t="s">
        <v>13909</v>
      </c>
      <c r="C182" t="s">
        <v>13731</v>
      </c>
      <c r="D182" t="s">
        <v>8481</v>
      </c>
      <c r="E182" t="s">
        <v>8481</v>
      </c>
      <c r="F182" t="s">
        <v>131</v>
      </c>
      <c r="G182" t="s">
        <v>13731</v>
      </c>
    </row>
    <row r="183" spans="1:7" x14ac:dyDescent="0.25">
      <c r="A183">
        <v>101822488</v>
      </c>
      <c r="B183" t="s">
        <v>13910</v>
      </c>
      <c r="C183" t="s">
        <v>13731</v>
      </c>
      <c r="D183" t="s">
        <v>8481</v>
      </c>
      <c r="E183" t="s">
        <v>8481</v>
      </c>
      <c r="F183" t="s">
        <v>131</v>
      </c>
      <c r="G183" t="s">
        <v>13731</v>
      </c>
    </row>
    <row r="184" spans="1:7" x14ac:dyDescent="0.25">
      <c r="A184">
        <v>101822490</v>
      </c>
      <c r="B184" t="s">
        <v>13911</v>
      </c>
      <c r="C184" t="s">
        <v>13731</v>
      </c>
      <c r="D184" t="s">
        <v>8481</v>
      </c>
      <c r="E184" t="s">
        <v>8481</v>
      </c>
      <c r="F184" t="s">
        <v>131</v>
      </c>
      <c r="G184" t="s">
        <v>13731</v>
      </c>
    </row>
    <row r="185" spans="1:7" x14ac:dyDescent="0.25">
      <c r="A185">
        <v>101819022</v>
      </c>
      <c r="B185" t="s">
        <v>13912</v>
      </c>
      <c r="C185" t="s">
        <v>13731</v>
      </c>
      <c r="D185" t="s">
        <v>8481</v>
      </c>
      <c r="E185" t="s">
        <v>8481</v>
      </c>
      <c r="F185" t="s">
        <v>131</v>
      </c>
      <c r="G185" t="s">
        <v>13731</v>
      </c>
    </row>
    <row r="186" spans="1:7" x14ac:dyDescent="0.25">
      <c r="A186">
        <v>101819024</v>
      </c>
      <c r="B186" t="s">
        <v>13913</v>
      </c>
      <c r="C186" t="s">
        <v>13731</v>
      </c>
      <c r="D186" t="s">
        <v>8481</v>
      </c>
      <c r="E186" t="s">
        <v>8481</v>
      </c>
      <c r="F186" t="s">
        <v>131</v>
      </c>
      <c r="G186" t="s">
        <v>13731</v>
      </c>
    </row>
    <row r="187" spans="1:7" x14ac:dyDescent="0.25">
      <c r="A187">
        <v>101819026</v>
      </c>
      <c r="B187" t="s">
        <v>13914</v>
      </c>
      <c r="C187" t="s">
        <v>13731</v>
      </c>
      <c r="D187" t="s">
        <v>8481</v>
      </c>
      <c r="E187" t="s">
        <v>8481</v>
      </c>
      <c r="F187" t="s">
        <v>131</v>
      </c>
      <c r="G187" t="s">
        <v>13731</v>
      </c>
    </row>
    <row r="188" spans="1:7" x14ac:dyDescent="0.25">
      <c r="A188">
        <v>101819028</v>
      </c>
      <c r="B188" t="s">
        <v>13915</v>
      </c>
      <c r="C188" t="s">
        <v>13731</v>
      </c>
      <c r="D188" t="s">
        <v>8481</v>
      </c>
      <c r="E188" t="s">
        <v>8481</v>
      </c>
      <c r="F188" t="s">
        <v>131</v>
      </c>
      <c r="G188" t="s">
        <v>13731</v>
      </c>
    </row>
    <row r="189" spans="1:7" x14ac:dyDescent="0.25">
      <c r="A189">
        <v>101819030</v>
      </c>
      <c r="B189" t="s">
        <v>13916</v>
      </c>
      <c r="C189" t="s">
        <v>13731</v>
      </c>
      <c r="D189" t="s">
        <v>8481</v>
      </c>
      <c r="E189" t="s">
        <v>8481</v>
      </c>
      <c r="F189" t="s">
        <v>131</v>
      </c>
      <c r="G189" t="s">
        <v>13731</v>
      </c>
    </row>
    <row r="190" spans="1:7" x14ac:dyDescent="0.25">
      <c r="A190">
        <v>101819032</v>
      </c>
      <c r="B190" t="s">
        <v>13917</v>
      </c>
      <c r="C190" t="s">
        <v>13731</v>
      </c>
      <c r="D190" t="s">
        <v>8481</v>
      </c>
      <c r="E190" t="s">
        <v>8481</v>
      </c>
      <c r="F190" t="s">
        <v>131</v>
      </c>
      <c r="G190" t="s">
        <v>13731</v>
      </c>
    </row>
    <row r="191" spans="1:7" x14ac:dyDescent="0.25">
      <c r="A191">
        <v>101819034</v>
      </c>
      <c r="B191" t="s">
        <v>13918</v>
      </c>
      <c r="C191" t="s">
        <v>13731</v>
      </c>
      <c r="D191" t="s">
        <v>8481</v>
      </c>
      <c r="E191" t="s">
        <v>8481</v>
      </c>
      <c r="F191" t="s">
        <v>131</v>
      </c>
      <c r="G191" t="s">
        <v>13731</v>
      </c>
    </row>
    <row r="192" spans="1:7" x14ac:dyDescent="0.25">
      <c r="A192">
        <v>101819242</v>
      </c>
      <c r="B192" t="s">
        <v>13919</v>
      </c>
      <c r="C192" t="s">
        <v>13731</v>
      </c>
      <c r="D192" t="s">
        <v>8481</v>
      </c>
      <c r="E192" t="s">
        <v>8481</v>
      </c>
      <c r="F192" t="s">
        <v>131</v>
      </c>
      <c r="G192" t="s">
        <v>13731</v>
      </c>
    </row>
    <row r="193" spans="1:7" x14ac:dyDescent="0.25">
      <c r="A193">
        <v>101819244</v>
      </c>
      <c r="B193" t="s">
        <v>13920</v>
      </c>
      <c r="C193" t="s">
        <v>13731</v>
      </c>
      <c r="D193" t="s">
        <v>8481</v>
      </c>
      <c r="E193" t="s">
        <v>8481</v>
      </c>
      <c r="F193" t="s">
        <v>131</v>
      </c>
      <c r="G193" t="s">
        <v>13731</v>
      </c>
    </row>
    <row r="194" spans="1:7" x14ac:dyDescent="0.25">
      <c r="A194">
        <v>101819246</v>
      </c>
      <c r="B194" t="s">
        <v>13921</v>
      </c>
      <c r="C194" t="s">
        <v>13731</v>
      </c>
      <c r="D194" t="s">
        <v>8481</v>
      </c>
      <c r="E194" t="s">
        <v>8481</v>
      </c>
      <c r="F194" t="s">
        <v>131</v>
      </c>
      <c r="G194" t="s">
        <v>13731</v>
      </c>
    </row>
    <row r="195" spans="1:7" x14ac:dyDescent="0.25">
      <c r="A195">
        <v>101819248</v>
      </c>
      <c r="B195" t="s">
        <v>13922</v>
      </c>
      <c r="C195" t="s">
        <v>13731</v>
      </c>
      <c r="D195" t="s">
        <v>8481</v>
      </c>
      <c r="E195" t="s">
        <v>8481</v>
      </c>
      <c r="F195" t="s">
        <v>131</v>
      </c>
      <c r="G195" t="s">
        <v>13731</v>
      </c>
    </row>
    <row r="196" spans="1:7" x14ac:dyDescent="0.25">
      <c r="A196">
        <v>101819250</v>
      </c>
      <c r="B196" t="s">
        <v>13923</v>
      </c>
      <c r="C196" t="s">
        <v>13731</v>
      </c>
      <c r="D196" t="s">
        <v>8481</v>
      </c>
      <c r="E196" t="s">
        <v>8481</v>
      </c>
      <c r="F196" t="s">
        <v>131</v>
      </c>
      <c r="G196" t="s">
        <v>13731</v>
      </c>
    </row>
    <row r="197" spans="1:7" x14ac:dyDescent="0.25">
      <c r="A197">
        <v>101819252</v>
      </c>
      <c r="B197" t="s">
        <v>13924</v>
      </c>
      <c r="C197" t="s">
        <v>13731</v>
      </c>
      <c r="D197" t="s">
        <v>8481</v>
      </c>
      <c r="E197" t="s">
        <v>8481</v>
      </c>
      <c r="F197" t="s">
        <v>131</v>
      </c>
      <c r="G197" t="s">
        <v>13731</v>
      </c>
    </row>
    <row r="198" spans="1:7" x14ac:dyDescent="0.25">
      <c r="A198">
        <v>101819254</v>
      </c>
      <c r="B198" t="s">
        <v>13925</v>
      </c>
      <c r="C198" t="s">
        <v>13731</v>
      </c>
      <c r="D198" t="s">
        <v>8481</v>
      </c>
      <c r="E198" t="s">
        <v>8481</v>
      </c>
      <c r="F198" t="s">
        <v>131</v>
      </c>
      <c r="G198" t="s">
        <v>13731</v>
      </c>
    </row>
    <row r="199" spans="1:7" x14ac:dyDescent="0.25">
      <c r="A199">
        <v>101819460</v>
      </c>
      <c r="B199" t="s">
        <v>13926</v>
      </c>
      <c r="C199" t="s">
        <v>13731</v>
      </c>
      <c r="D199" t="s">
        <v>8481</v>
      </c>
      <c r="E199" t="s">
        <v>8481</v>
      </c>
      <c r="F199" t="s">
        <v>131</v>
      </c>
      <c r="G199" t="s">
        <v>13731</v>
      </c>
    </row>
    <row r="200" spans="1:7" x14ac:dyDescent="0.25">
      <c r="A200">
        <v>101819462</v>
      </c>
      <c r="B200" t="s">
        <v>13927</v>
      </c>
      <c r="C200" t="s">
        <v>13731</v>
      </c>
      <c r="D200" t="s">
        <v>8481</v>
      </c>
      <c r="E200" t="s">
        <v>8481</v>
      </c>
      <c r="F200" t="s">
        <v>131</v>
      </c>
      <c r="G200" t="s">
        <v>13731</v>
      </c>
    </row>
    <row r="201" spans="1:7" x14ac:dyDescent="0.25">
      <c r="A201">
        <v>101819464</v>
      </c>
      <c r="B201" t="s">
        <v>13928</v>
      </c>
      <c r="C201" t="s">
        <v>13731</v>
      </c>
      <c r="D201" t="s">
        <v>8481</v>
      </c>
      <c r="E201" t="s">
        <v>8481</v>
      </c>
      <c r="F201" t="s">
        <v>131</v>
      </c>
      <c r="G201" t="s">
        <v>13731</v>
      </c>
    </row>
    <row r="202" spans="1:7" x14ac:dyDescent="0.25">
      <c r="A202">
        <v>101819466</v>
      </c>
      <c r="B202" t="s">
        <v>13929</v>
      </c>
      <c r="C202" t="s">
        <v>13731</v>
      </c>
      <c r="D202" t="s">
        <v>8481</v>
      </c>
      <c r="E202" t="s">
        <v>8481</v>
      </c>
      <c r="F202" t="s">
        <v>131</v>
      </c>
      <c r="G202" t="s">
        <v>13731</v>
      </c>
    </row>
    <row r="203" spans="1:7" x14ac:dyDescent="0.25">
      <c r="A203">
        <v>101819468</v>
      </c>
      <c r="B203" t="s">
        <v>13930</v>
      </c>
      <c r="C203" t="s">
        <v>13731</v>
      </c>
      <c r="D203" t="s">
        <v>8481</v>
      </c>
      <c r="E203" t="s">
        <v>8481</v>
      </c>
      <c r="F203" t="s">
        <v>131</v>
      </c>
      <c r="G203" t="s">
        <v>13731</v>
      </c>
    </row>
    <row r="204" spans="1:7" x14ac:dyDescent="0.25">
      <c r="A204">
        <v>101819470</v>
      </c>
      <c r="B204" t="s">
        <v>13931</v>
      </c>
      <c r="C204" t="s">
        <v>13731</v>
      </c>
      <c r="D204" t="s">
        <v>8481</v>
      </c>
      <c r="E204" t="s">
        <v>8481</v>
      </c>
      <c r="F204" t="s">
        <v>131</v>
      </c>
      <c r="G204" t="s">
        <v>13731</v>
      </c>
    </row>
    <row r="205" spans="1:7" x14ac:dyDescent="0.25">
      <c r="A205">
        <v>101819472</v>
      </c>
      <c r="B205" t="s">
        <v>13932</v>
      </c>
      <c r="C205" t="s">
        <v>13731</v>
      </c>
      <c r="D205" t="s">
        <v>8481</v>
      </c>
      <c r="E205" t="s">
        <v>8481</v>
      </c>
      <c r="F205" t="s">
        <v>131</v>
      </c>
      <c r="G205" t="s">
        <v>13731</v>
      </c>
    </row>
    <row r="206" spans="1:7" x14ac:dyDescent="0.25">
      <c r="A206">
        <v>101819676</v>
      </c>
      <c r="B206" t="s">
        <v>13933</v>
      </c>
      <c r="C206" t="s">
        <v>13731</v>
      </c>
      <c r="D206" t="s">
        <v>8481</v>
      </c>
      <c r="E206" t="s">
        <v>8481</v>
      </c>
      <c r="F206" t="s">
        <v>131</v>
      </c>
      <c r="G206" t="s">
        <v>13731</v>
      </c>
    </row>
    <row r="207" spans="1:7" x14ac:dyDescent="0.25">
      <c r="A207">
        <v>101819678</v>
      </c>
      <c r="B207" t="s">
        <v>13934</v>
      </c>
      <c r="C207" t="s">
        <v>13731</v>
      </c>
      <c r="D207" t="s">
        <v>8481</v>
      </c>
      <c r="E207" t="s">
        <v>8481</v>
      </c>
      <c r="F207" t="s">
        <v>131</v>
      </c>
      <c r="G207" t="s">
        <v>13731</v>
      </c>
    </row>
    <row r="208" spans="1:7" x14ac:dyDescent="0.25">
      <c r="A208">
        <v>101819680</v>
      </c>
      <c r="B208" t="s">
        <v>13935</v>
      </c>
      <c r="C208" t="s">
        <v>13731</v>
      </c>
      <c r="D208" t="s">
        <v>8481</v>
      </c>
      <c r="E208" t="s">
        <v>8481</v>
      </c>
      <c r="F208" t="s">
        <v>131</v>
      </c>
      <c r="G208" t="s">
        <v>13731</v>
      </c>
    </row>
    <row r="209" spans="1:7" x14ac:dyDescent="0.25">
      <c r="A209">
        <v>101819682</v>
      </c>
      <c r="B209" t="s">
        <v>13936</v>
      </c>
      <c r="C209" t="s">
        <v>13731</v>
      </c>
      <c r="D209" t="s">
        <v>8481</v>
      </c>
      <c r="E209" t="s">
        <v>8481</v>
      </c>
      <c r="F209" t="s">
        <v>131</v>
      </c>
      <c r="G209" t="s">
        <v>13731</v>
      </c>
    </row>
    <row r="210" spans="1:7" x14ac:dyDescent="0.25">
      <c r="A210">
        <v>101819684</v>
      </c>
      <c r="B210" t="s">
        <v>13937</v>
      </c>
      <c r="C210" t="s">
        <v>13731</v>
      </c>
      <c r="D210" t="s">
        <v>8481</v>
      </c>
      <c r="E210" t="s">
        <v>8481</v>
      </c>
      <c r="F210" t="s">
        <v>131</v>
      </c>
      <c r="G210" t="s">
        <v>13731</v>
      </c>
    </row>
    <row r="211" spans="1:7" x14ac:dyDescent="0.25">
      <c r="A211">
        <v>101819686</v>
      </c>
      <c r="B211" t="s">
        <v>13938</v>
      </c>
      <c r="C211" t="s">
        <v>13731</v>
      </c>
      <c r="D211" t="s">
        <v>8481</v>
      </c>
      <c r="E211" t="s">
        <v>8481</v>
      </c>
      <c r="F211" t="s">
        <v>131</v>
      </c>
      <c r="G211" t="s">
        <v>13731</v>
      </c>
    </row>
    <row r="212" spans="1:7" x14ac:dyDescent="0.25">
      <c r="A212">
        <v>101819688</v>
      </c>
      <c r="B212" t="s">
        <v>13939</v>
      </c>
      <c r="C212" t="s">
        <v>13731</v>
      </c>
      <c r="D212" t="s">
        <v>8481</v>
      </c>
      <c r="E212" t="s">
        <v>8481</v>
      </c>
      <c r="F212" t="s">
        <v>131</v>
      </c>
      <c r="G212" t="s">
        <v>13731</v>
      </c>
    </row>
    <row r="213" spans="1:7" x14ac:dyDescent="0.25">
      <c r="A213">
        <v>101819894</v>
      </c>
      <c r="B213" t="s">
        <v>13940</v>
      </c>
      <c r="C213" t="s">
        <v>13731</v>
      </c>
      <c r="D213" t="s">
        <v>8481</v>
      </c>
      <c r="E213" t="s">
        <v>8481</v>
      </c>
      <c r="F213" t="s">
        <v>131</v>
      </c>
      <c r="G213" t="s">
        <v>13731</v>
      </c>
    </row>
    <row r="214" spans="1:7" x14ac:dyDescent="0.25">
      <c r="A214">
        <v>101819896</v>
      </c>
      <c r="B214" t="s">
        <v>13941</v>
      </c>
      <c r="C214" t="s">
        <v>13731</v>
      </c>
      <c r="D214" t="s">
        <v>8481</v>
      </c>
      <c r="E214" t="s">
        <v>8481</v>
      </c>
      <c r="F214" t="s">
        <v>131</v>
      </c>
      <c r="G214" t="s">
        <v>13731</v>
      </c>
    </row>
    <row r="215" spans="1:7" x14ac:dyDescent="0.25">
      <c r="A215">
        <v>101819898</v>
      </c>
      <c r="B215" t="s">
        <v>13942</v>
      </c>
      <c r="C215" t="s">
        <v>13731</v>
      </c>
      <c r="D215" t="s">
        <v>8481</v>
      </c>
      <c r="E215" t="s">
        <v>8481</v>
      </c>
      <c r="F215" t="s">
        <v>131</v>
      </c>
      <c r="G215" t="s">
        <v>13731</v>
      </c>
    </row>
    <row r="216" spans="1:7" x14ac:dyDescent="0.25">
      <c r="A216">
        <v>101819900</v>
      </c>
      <c r="B216" t="s">
        <v>13943</v>
      </c>
      <c r="C216" t="s">
        <v>13731</v>
      </c>
      <c r="D216" t="s">
        <v>8481</v>
      </c>
      <c r="E216" t="s">
        <v>8481</v>
      </c>
      <c r="F216" t="s">
        <v>131</v>
      </c>
      <c r="G216" t="s">
        <v>13731</v>
      </c>
    </row>
    <row r="217" spans="1:7" x14ac:dyDescent="0.25">
      <c r="A217">
        <v>101819902</v>
      </c>
      <c r="B217" t="s">
        <v>13944</v>
      </c>
      <c r="C217" t="s">
        <v>13731</v>
      </c>
      <c r="D217" t="s">
        <v>8481</v>
      </c>
      <c r="E217" t="s">
        <v>8481</v>
      </c>
      <c r="F217" t="s">
        <v>131</v>
      </c>
      <c r="G217" t="s">
        <v>13731</v>
      </c>
    </row>
    <row r="218" spans="1:7" x14ac:dyDescent="0.25">
      <c r="A218">
        <v>101819904</v>
      </c>
      <c r="B218" t="s">
        <v>13945</v>
      </c>
      <c r="C218" t="s">
        <v>13731</v>
      </c>
      <c r="D218" t="s">
        <v>8481</v>
      </c>
      <c r="E218" t="s">
        <v>8481</v>
      </c>
      <c r="F218" t="s">
        <v>131</v>
      </c>
      <c r="G218" t="s">
        <v>13731</v>
      </c>
    </row>
    <row r="219" spans="1:7" x14ac:dyDescent="0.25">
      <c r="A219">
        <v>101819906</v>
      </c>
      <c r="B219" t="s">
        <v>13946</v>
      </c>
      <c r="C219" t="s">
        <v>13731</v>
      </c>
      <c r="D219" t="s">
        <v>8481</v>
      </c>
      <c r="E219" t="s">
        <v>8481</v>
      </c>
      <c r="F219" t="s">
        <v>131</v>
      </c>
      <c r="G219" t="s">
        <v>13731</v>
      </c>
    </row>
    <row r="220" spans="1:7" x14ac:dyDescent="0.25">
      <c r="A220">
        <v>101820114</v>
      </c>
      <c r="B220" t="s">
        <v>13947</v>
      </c>
      <c r="C220" t="s">
        <v>13731</v>
      </c>
      <c r="D220" t="s">
        <v>8481</v>
      </c>
      <c r="E220" t="s">
        <v>8481</v>
      </c>
      <c r="F220" t="s">
        <v>131</v>
      </c>
      <c r="G220" t="s">
        <v>13731</v>
      </c>
    </row>
    <row r="221" spans="1:7" x14ac:dyDescent="0.25">
      <c r="A221">
        <v>101820116</v>
      </c>
      <c r="B221" t="s">
        <v>13948</v>
      </c>
      <c r="C221" t="s">
        <v>13731</v>
      </c>
      <c r="D221" t="s">
        <v>8481</v>
      </c>
      <c r="E221" t="s">
        <v>8481</v>
      </c>
      <c r="F221" t="s">
        <v>131</v>
      </c>
      <c r="G221" t="s">
        <v>13731</v>
      </c>
    </row>
    <row r="222" spans="1:7" x14ac:dyDescent="0.25">
      <c r="A222">
        <v>101820118</v>
      </c>
      <c r="B222" t="s">
        <v>13949</v>
      </c>
      <c r="C222" t="s">
        <v>13731</v>
      </c>
      <c r="D222" t="s">
        <v>8481</v>
      </c>
      <c r="E222" t="s">
        <v>8481</v>
      </c>
      <c r="F222" t="s">
        <v>131</v>
      </c>
      <c r="G222" t="s">
        <v>13731</v>
      </c>
    </row>
    <row r="223" spans="1:7" x14ac:dyDescent="0.25">
      <c r="A223">
        <v>101820120</v>
      </c>
      <c r="B223" t="s">
        <v>13950</v>
      </c>
      <c r="C223" t="s">
        <v>13731</v>
      </c>
      <c r="D223" t="s">
        <v>8481</v>
      </c>
      <c r="E223" t="s">
        <v>8481</v>
      </c>
      <c r="F223" t="s">
        <v>131</v>
      </c>
      <c r="G223" t="s">
        <v>13731</v>
      </c>
    </row>
    <row r="224" spans="1:7" x14ac:dyDescent="0.25">
      <c r="A224">
        <v>101820122</v>
      </c>
      <c r="B224" t="s">
        <v>13951</v>
      </c>
      <c r="C224" t="s">
        <v>13731</v>
      </c>
      <c r="D224" t="s">
        <v>8481</v>
      </c>
      <c r="E224" t="s">
        <v>8481</v>
      </c>
      <c r="F224" t="s">
        <v>131</v>
      </c>
      <c r="G224" t="s">
        <v>13731</v>
      </c>
    </row>
    <row r="225" spans="1:7" x14ac:dyDescent="0.25">
      <c r="A225">
        <v>101820124</v>
      </c>
      <c r="B225" t="s">
        <v>13952</v>
      </c>
      <c r="C225" t="s">
        <v>13731</v>
      </c>
      <c r="D225" t="s">
        <v>8481</v>
      </c>
      <c r="E225" t="s">
        <v>8481</v>
      </c>
      <c r="F225" t="s">
        <v>131</v>
      </c>
      <c r="G225" t="s">
        <v>13731</v>
      </c>
    </row>
    <row r="226" spans="1:7" x14ac:dyDescent="0.25">
      <c r="A226">
        <v>101820126</v>
      </c>
      <c r="B226" t="s">
        <v>13953</v>
      </c>
      <c r="C226" t="s">
        <v>13731</v>
      </c>
      <c r="D226" t="s">
        <v>8481</v>
      </c>
      <c r="E226" t="s">
        <v>8481</v>
      </c>
      <c r="F226" t="s">
        <v>131</v>
      </c>
      <c r="G226" t="s">
        <v>13731</v>
      </c>
    </row>
    <row r="227" spans="1:7" x14ac:dyDescent="0.25">
      <c r="A227">
        <v>101820332</v>
      </c>
      <c r="B227" t="s">
        <v>13954</v>
      </c>
      <c r="C227" t="s">
        <v>13731</v>
      </c>
      <c r="D227" t="s">
        <v>8481</v>
      </c>
      <c r="E227" t="s">
        <v>8481</v>
      </c>
      <c r="F227" t="s">
        <v>131</v>
      </c>
      <c r="G227" t="s">
        <v>13731</v>
      </c>
    </row>
    <row r="228" spans="1:7" x14ac:dyDescent="0.25">
      <c r="A228">
        <v>101820334</v>
      </c>
      <c r="B228" t="s">
        <v>13955</v>
      </c>
      <c r="C228" t="s">
        <v>13731</v>
      </c>
      <c r="D228" t="s">
        <v>8481</v>
      </c>
      <c r="E228" t="s">
        <v>8481</v>
      </c>
      <c r="F228" t="s">
        <v>131</v>
      </c>
      <c r="G228" t="s">
        <v>13731</v>
      </c>
    </row>
    <row r="229" spans="1:7" x14ac:dyDescent="0.25">
      <c r="A229">
        <v>101820336</v>
      </c>
      <c r="B229" t="s">
        <v>13956</v>
      </c>
      <c r="C229" t="s">
        <v>13731</v>
      </c>
      <c r="D229" t="s">
        <v>8481</v>
      </c>
      <c r="E229" t="s">
        <v>8481</v>
      </c>
      <c r="F229" t="s">
        <v>131</v>
      </c>
      <c r="G229" t="s">
        <v>13731</v>
      </c>
    </row>
    <row r="230" spans="1:7" x14ac:dyDescent="0.25">
      <c r="A230">
        <v>101820338</v>
      </c>
      <c r="B230" t="s">
        <v>13957</v>
      </c>
      <c r="C230" t="s">
        <v>13731</v>
      </c>
      <c r="D230" t="s">
        <v>8481</v>
      </c>
      <c r="E230" t="s">
        <v>8481</v>
      </c>
      <c r="F230" t="s">
        <v>131</v>
      </c>
      <c r="G230" t="s">
        <v>13731</v>
      </c>
    </row>
    <row r="231" spans="1:7" x14ac:dyDescent="0.25">
      <c r="A231">
        <v>101820340</v>
      </c>
      <c r="B231" t="s">
        <v>13958</v>
      </c>
      <c r="C231" t="s">
        <v>13731</v>
      </c>
      <c r="D231" t="s">
        <v>8481</v>
      </c>
      <c r="E231" t="s">
        <v>8481</v>
      </c>
      <c r="F231" t="s">
        <v>131</v>
      </c>
      <c r="G231" t="s">
        <v>13731</v>
      </c>
    </row>
    <row r="232" spans="1:7" x14ac:dyDescent="0.25">
      <c r="A232">
        <v>101820342</v>
      </c>
      <c r="B232" t="s">
        <v>13959</v>
      </c>
      <c r="C232" t="s">
        <v>13731</v>
      </c>
      <c r="D232" t="s">
        <v>8481</v>
      </c>
      <c r="E232" t="s">
        <v>8481</v>
      </c>
      <c r="F232" t="s">
        <v>131</v>
      </c>
      <c r="G232" t="s">
        <v>13731</v>
      </c>
    </row>
    <row r="233" spans="1:7" x14ac:dyDescent="0.25">
      <c r="A233">
        <v>101820344</v>
      </c>
      <c r="B233" t="s">
        <v>13960</v>
      </c>
      <c r="C233" t="s">
        <v>13731</v>
      </c>
      <c r="D233" t="s">
        <v>8481</v>
      </c>
      <c r="E233" t="s">
        <v>8481</v>
      </c>
      <c r="F233" t="s">
        <v>131</v>
      </c>
      <c r="G233" t="s">
        <v>13731</v>
      </c>
    </row>
    <row r="234" spans="1:7" x14ac:dyDescent="0.25">
      <c r="A234">
        <v>101820552</v>
      </c>
      <c r="B234" t="s">
        <v>13961</v>
      </c>
      <c r="C234" t="s">
        <v>13731</v>
      </c>
      <c r="D234" t="s">
        <v>8481</v>
      </c>
      <c r="E234" t="s">
        <v>8481</v>
      </c>
      <c r="F234" t="s">
        <v>131</v>
      </c>
      <c r="G234" t="s">
        <v>13731</v>
      </c>
    </row>
    <row r="235" spans="1:7" x14ac:dyDescent="0.25">
      <c r="A235">
        <v>101820554</v>
      </c>
      <c r="B235" t="s">
        <v>13962</v>
      </c>
      <c r="C235" t="s">
        <v>13731</v>
      </c>
      <c r="D235" t="s">
        <v>8481</v>
      </c>
      <c r="E235" t="s">
        <v>8481</v>
      </c>
      <c r="F235" t="s">
        <v>131</v>
      </c>
      <c r="G235" t="s">
        <v>13731</v>
      </c>
    </row>
    <row r="236" spans="1:7" x14ac:dyDescent="0.25">
      <c r="A236">
        <v>101820556</v>
      </c>
      <c r="B236" t="s">
        <v>13963</v>
      </c>
      <c r="C236" t="s">
        <v>13731</v>
      </c>
      <c r="D236" t="s">
        <v>8481</v>
      </c>
      <c r="E236" t="s">
        <v>8481</v>
      </c>
      <c r="F236" t="s">
        <v>131</v>
      </c>
      <c r="G236" t="s">
        <v>13731</v>
      </c>
    </row>
    <row r="237" spans="1:7" x14ac:dyDescent="0.25">
      <c r="A237">
        <v>101820558</v>
      </c>
      <c r="B237" t="s">
        <v>13964</v>
      </c>
      <c r="C237" t="s">
        <v>13731</v>
      </c>
      <c r="D237" t="s">
        <v>8481</v>
      </c>
      <c r="E237" t="s">
        <v>8481</v>
      </c>
      <c r="F237" t="s">
        <v>131</v>
      </c>
      <c r="G237" t="s">
        <v>13731</v>
      </c>
    </row>
    <row r="238" spans="1:7" x14ac:dyDescent="0.25">
      <c r="A238">
        <v>101820560</v>
      </c>
      <c r="B238" t="s">
        <v>13965</v>
      </c>
      <c r="C238" t="s">
        <v>13731</v>
      </c>
      <c r="D238" t="s">
        <v>8481</v>
      </c>
      <c r="E238" t="s">
        <v>8481</v>
      </c>
      <c r="F238" t="s">
        <v>131</v>
      </c>
      <c r="G238" t="s">
        <v>13731</v>
      </c>
    </row>
    <row r="239" spans="1:7" x14ac:dyDescent="0.25">
      <c r="A239">
        <v>101820562</v>
      </c>
      <c r="B239" t="s">
        <v>13966</v>
      </c>
      <c r="C239" t="s">
        <v>13731</v>
      </c>
      <c r="D239" t="s">
        <v>8481</v>
      </c>
      <c r="E239" t="s">
        <v>8481</v>
      </c>
      <c r="F239" t="s">
        <v>131</v>
      </c>
      <c r="G239" t="s">
        <v>13731</v>
      </c>
    </row>
    <row r="240" spans="1:7" x14ac:dyDescent="0.25">
      <c r="A240">
        <v>101820564</v>
      </c>
      <c r="B240" t="s">
        <v>13967</v>
      </c>
      <c r="C240" t="s">
        <v>13731</v>
      </c>
      <c r="D240" t="s">
        <v>8481</v>
      </c>
      <c r="E240" t="s">
        <v>8481</v>
      </c>
      <c r="F240" t="s">
        <v>131</v>
      </c>
      <c r="G240" t="s">
        <v>13731</v>
      </c>
    </row>
    <row r="241" spans="1:7" x14ac:dyDescent="0.25">
      <c r="A241">
        <v>101820738</v>
      </c>
      <c r="B241" t="s">
        <v>13968</v>
      </c>
      <c r="C241" t="s">
        <v>13731</v>
      </c>
      <c r="D241" t="s">
        <v>8481</v>
      </c>
      <c r="E241" t="s">
        <v>8481</v>
      </c>
      <c r="F241" t="s">
        <v>131</v>
      </c>
      <c r="G241" t="s">
        <v>13731</v>
      </c>
    </row>
    <row r="242" spans="1:7" x14ac:dyDescent="0.25">
      <c r="A242">
        <v>101820740</v>
      </c>
      <c r="B242" t="s">
        <v>13969</v>
      </c>
      <c r="C242" t="s">
        <v>13731</v>
      </c>
      <c r="D242" t="s">
        <v>8481</v>
      </c>
      <c r="E242" t="s">
        <v>8481</v>
      </c>
      <c r="F242" t="s">
        <v>131</v>
      </c>
      <c r="G242" t="s">
        <v>13731</v>
      </c>
    </row>
    <row r="243" spans="1:7" x14ac:dyDescent="0.25">
      <c r="A243">
        <v>101820742</v>
      </c>
      <c r="B243" t="s">
        <v>13970</v>
      </c>
      <c r="C243" t="s">
        <v>13731</v>
      </c>
      <c r="D243" t="s">
        <v>8481</v>
      </c>
      <c r="E243" t="s">
        <v>8481</v>
      </c>
      <c r="F243" t="s">
        <v>131</v>
      </c>
      <c r="G243" t="s">
        <v>13731</v>
      </c>
    </row>
    <row r="244" spans="1:7" x14ac:dyDescent="0.25">
      <c r="A244">
        <v>101820744</v>
      </c>
      <c r="B244" t="s">
        <v>13971</v>
      </c>
      <c r="C244" t="s">
        <v>13731</v>
      </c>
      <c r="D244" t="s">
        <v>8481</v>
      </c>
      <c r="E244" t="s">
        <v>8481</v>
      </c>
      <c r="F244" t="s">
        <v>131</v>
      </c>
      <c r="G244" t="s">
        <v>13731</v>
      </c>
    </row>
    <row r="245" spans="1:7" x14ac:dyDescent="0.25">
      <c r="A245">
        <v>101820746</v>
      </c>
      <c r="B245" t="s">
        <v>13972</v>
      </c>
      <c r="C245" t="s">
        <v>13731</v>
      </c>
      <c r="D245" t="s">
        <v>8481</v>
      </c>
      <c r="E245" t="s">
        <v>8481</v>
      </c>
      <c r="F245" t="s">
        <v>131</v>
      </c>
      <c r="G245" t="s">
        <v>13731</v>
      </c>
    </row>
    <row r="246" spans="1:7" x14ac:dyDescent="0.25">
      <c r="A246">
        <v>101820748</v>
      </c>
      <c r="B246" t="s">
        <v>13973</v>
      </c>
      <c r="C246" t="s">
        <v>13731</v>
      </c>
      <c r="D246" t="s">
        <v>8481</v>
      </c>
      <c r="E246" t="s">
        <v>8481</v>
      </c>
      <c r="F246" t="s">
        <v>131</v>
      </c>
      <c r="G246" t="s">
        <v>13731</v>
      </c>
    </row>
    <row r="247" spans="1:7" x14ac:dyDescent="0.25">
      <c r="A247">
        <v>101820750</v>
      </c>
      <c r="B247" t="s">
        <v>13974</v>
      </c>
      <c r="C247" t="s">
        <v>13731</v>
      </c>
      <c r="D247" t="s">
        <v>8481</v>
      </c>
      <c r="E247" t="s">
        <v>8481</v>
      </c>
      <c r="F247" t="s">
        <v>131</v>
      </c>
      <c r="G247" t="s">
        <v>13731</v>
      </c>
    </row>
    <row r="248" spans="1:7" x14ac:dyDescent="0.25">
      <c r="A248">
        <v>101820962</v>
      </c>
      <c r="B248" t="s">
        <v>13975</v>
      </c>
      <c r="C248" t="s">
        <v>13731</v>
      </c>
      <c r="D248" t="s">
        <v>8481</v>
      </c>
      <c r="E248" t="s">
        <v>8481</v>
      </c>
      <c r="F248" t="s">
        <v>131</v>
      </c>
      <c r="G248" t="s">
        <v>13731</v>
      </c>
    </row>
    <row r="249" spans="1:7" x14ac:dyDescent="0.25">
      <c r="A249">
        <v>101820964</v>
      </c>
      <c r="B249" t="s">
        <v>13976</v>
      </c>
      <c r="C249" t="s">
        <v>13731</v>
      </c>
      <c r="D249" t="s">
        <v>8481</v>
      </c>
      <c r="E249" t="s">
        <v>8481</v>
      </c>
      <c r="F249" t="s">
        <v>131</v>
      </c>
      <c r="G249" t="s">
        <v>13731</v>
      </c>
    </row>
    <row r="250" spans="1:7" x14ac:dyDescent="0.25">
      <c r="A250">
        <v>101820966</v>
      </c>
      <c r="B250" t="s">
        <v>13977</v>
      </c>
      <c r="C250" t="s">
        <v>13731</v>
      </c>
      <c r="D250" t="s">
        <v>8481</v>
      </c>
      <c r="E250" t="s">
        <v>8481</v>
      </c>
      <c r="F250" t="s">
        <v>131</v>
      </c>
      <c r="G250" t="s">
        <v>13731</v>
      </c>
    </row>
    <row r="251" spans="1:7" x14ac:dyDescent="0.25">
      <c r="A251">
        <v>101820968</v>
      </c>
      <c r="B251" t="s">
        <v>13978</v>
      </c>
      <c r="C251" t="s">
        <v>13731</v>
      </c>
      <c r="D251" t="s">
        <v>8481</v>
      </c>
      <c r="E251" t="s">
        <v>8481</v>
      </c>
      <c r="F251" t="s">
        <v>131</v>
      </c>
      <c r="G251" t="s">
        <v>13731</v>
      </c>
    </row>
    <row r="252" spans="1:7" x14ac:dyDescent="0.25">
      <c r="A252">
        <v>101820970</v>
      </c>
      <c r="B252" t="s">
        <v>13979</v>
      </c>
      <c r="C252" t="s">
        <v>13731</v>
      </c>
      <c r="D252" t="s">
        <v>8481</v>
      </c>
      <c r="E252" t="s">
        <v>8481</v>
      </c>
      <c r="F252" t="s">
        <v>131</v>
      </c>
      <c r="G252" t="s">
        <v>13731</v>
      </c>
    </row>
    <row r="253" spans="1:7" x14ac:dyDescent="0.25">
      <c r="A253">
        <v>101820972</v>
      </c>
      <c r="B253" t="s">
        <v>13980</v>
      </c>
      <c r="C253" t="s">
        <v>13731</v>
      </c>
      <c r="D253" t="s">
        <v>8481</v>
      </c>
      <c r="E253" t="s">
        <v>8481</v>
      </c>
      <c r="F253" t="s">
        <v>131</v>
      </c>
      <c r="G253" t="s">
        <v>13731</v>
      </c>
    </row>
    <row r="254" spans="1:7" x14ac:dyDescent="0.25">
      <c r="A254">
        <v>101820974</v>
      </c>
      <c r="B254" t="s">
        <v>13981</v>
      </c>
      <c r="C254" t="s">
        <v>13731</v>
      </c>
      <c r="D254" t="s">
        <v>8481</v>
      </c>
      <c r="E254" t="s">
        <v>8481</v>
      </c>
      <c r="F254" t="s">
        <v>131</v>
      </c>
      <c r="G254" t="s">
        <v>13731</v>
      </c>
    </row>
    <row r="255" spans="1:7" x14ac:dyDescent="0.25">
      <c r="A255">
        <v>101821182</v>
      </c>
      <c r="B255" t="s">
        <v>13982</v>
      </c>
      <c r="C255" t="s">
        <v>13731</v>
      </c>
      <c r="D255" t="s">
        <v>8481</v>
      </c>
      <c r="E255" t="s">
        <v>8481</v>
      </c>
      <c r="F255" t="s">
        <v>131</v>
      </c>
      <c r="G255" t="s">
        <v>13731</v>
      </c>
    </row>
    <row r="256" spans="1:7" x14ac:dyDescent="0.25">
      <c r="A256">
        <v>101821184</v>
      </c>
      <c r="B256" t="s">
        <v>13983</v>
      </c>
      <c r="C256" t="s">
        <v>13731</v>
      </c>
      <c r="D256" t="s">
        <v>8481</v>
      </c>
      <c r="E256" t="s">
        <v>8481</v>
      </c>
      <c r="F256" t="s">
        <v>131</v>
      </c>
      <c r="G256" t="s">
        <v>13731</v>
      </c>
    </row>
    <row r="257" spans="1:7" x14ac:dyDescent="0.25">
      <c r="A257">
        <v>101821186</v>
      </c>
      <c r="B257" t="s">
        <v>13984</v>
      </c>
      <c r="C257" t="s">
        <v>13731</v>
      </c>
      <c r="D257" t="s">
        <v>8481</v>
      </c>
      <c r="E257" t="s">
        <v>8481</v>
      </c>
      <c r="F257" t="s">
        <v>131</v>
      </c>
      <c r="G257" t="s">
        <v>13731</v>
      </c>
    </row>
    <row r="258" spans="1:7" x14ac:dyDescent="0.25">
      <c r="A258">
        <v>101821188</v>
      </c>
      <c r="B258" t="s">
        <v>13985</v>
      </c>
      <c r="C258" t="s">
        <v>13731</v>
      </c>
      <c r="D258" t="s">
        <v>8481</v>
      </c>
      <c r="E258" t="s">
        <v>8481</v>
      </c>
      <c r="F258" t="s">
        <v>131</v>
      </c>
      <c r="G258" t="s">
        <v>13731</v>
      </c>
    </row>
    <row r="259" spans="1:7" x14ac:dyDescent="0.25">
      <c r="A259">
        <v>101821190</v>
      </c>
      <c r="B259" t="s">
        <v>13986</v>
      </c>
      <c r="C259" t="s">
        <v>13731</v>
      </c>
      <c r="D259" t="s">
        <v>8481</v>
      </c>
      <c r="E259" t="s">
        <v>8481</v>
      </c>
      <c r="F259" t="s">
        <v>131</v>
      </c>
      <c r="G259" t="s">
        <v>13731</v>
      </c>
    </row>
    <row r="260" spans="1:7" x14ac:dyDescent="0.25">
      <c r="A260">
        <v>101821192</v>
      </c>
      <c r="B260" t="s">
        <v>13987</v>
      </c>
      <c r="C260" t="s">
        <v>13731</v>
      </c>
      <c r="D260" t="s">
        <v>8481</v>
      </c>
      <c r="E260" t="s">
        <v>8481</v>
      </c>
      <c r="F260" t="s">
        <v>131</v>
      </c>
      <c r="G260" t="s">
        <v>13731</v>
      </c>
    </row>
    <row r="261" spans="1:7" x14ac:dyDescent="0.25">
      <c r="A261">
        <v>101821194</v>
      </c>
      <c r="B261" t="s">
        <v>13988</v>
      </c>
      <c r="C261" t="s">
        <v>13731</v>
      </c>
      <c r="D261" t="s">
        <v>8481</v>
      </c>
      <c r="E261" t="s">
        <v>8481</v>
      </c>
      <c r="F261" t="s">
        <v>131</v>
      </c>
      <c r="G261" t="s">
        <v>13731</v>
      </c>
    </row>
    <row r="262" spans="1:7" x14ac:dyDescent="0.25">
      <c r="A262">
        <v>101821396</v>
      </c>
      <c r="B262" t="s">
        <v>13989</v>
      </c>
      <c r="C262" t="s">
        <v>13731</v>
      </c>
      <c r="D262" t="s">
        <v>8481</v>
      </c>
      <c r="E262" t="s">
        <v>8481</v>
      </c>
      <c r="F262" t="s">
        <v>131</v>
      </c>
      <c r="G262" t="s">
        <v>13731</v>
      </c>
    </row>
    <row r="263" spans="1:7" x14ac:dyDescent="0.25">
      <c r="A263">
        <v>101821398</v>
      </c>
      <c r="B263" t="s">
        <v>13990</v>
      </c>
      <c r="C263" t="s">
        <v>13731</v>
      </c>
      <c r="D263" t="s">
        <v>8481</v>
      </c>
      <c r="E263" t="s">
        <v>8481</v>
      </c>
      <c r="F263" t="s">
        <v>131</v>
      </c>
      <c r="G263" t="s">
        <v>13731</v>
      </c>
    </row>
    <row r="264" spans="1:7" x14ac:dyDescent="0.25">
      <c r="A264">
        <v>101821400</v>
      </c>
      <c r="B264" t="s">
        <v>13991</v>
      </c>
      <c r="C264" t="s">
        <v>13731</v>
      </c>
      <c r="D264" t="s">
        <v>8481</v>
      </c>
      <c r="E264" t="s">
        <v>8481</v>
      </c>
      <c r="F264" t="s">
        <v>131</v>
      </c>
      <c r="G264" t="s">
        <v>13731</v>
      </c>
    </row>
    <row r="265" spans="1:7" x14ac:dyDescent="0.25">
      <c r="A265">
        <v>101821402</v>
      </c>
      <c r="B265" t="s">
        <v>13992</v>
      </c>
      <c r="C265" t="s">
        <v>13731</v>
      </c>
      <c r="D265" t="s">
        <v>8481</v>
      </c>
      <c r="E265" t="s">
        <v>8481</v>
      </c>
      <c r="F265" t="s">
        <v>131</v>
      </c>
      <c r="G265" t="s">
        <v>13731</v>
      </c>
    </row>
    <row r="266" spans="1:7" x14ac:dyDescent="0.25">
      <c r="A266">
        <v>101821404</v>
      </c>
      <c r="B266" t="s">
        <v>13993</v>
      </c>
      <c r="C266" t="s">
        <v>13731</v>
      </c>
      <c r="D266" t="s">
        <v>8481</v>
      </c>
      <c r="E266" t="s">
        <v>8481</v>
      </c>
      <c r="F266" t="s">
        <v>131</v>
      </c>
      <c r="G266" t="s">
        <v>13731</v>
      </c>
    </row>
    <row r="267" spans="1:7" x14ac:dyDescent="0.25">
      <c r="A267">
        <v>101821394</v>
      </c>
      <c r="B267" t="s">
        <v>13994</v>
      </c>
      <c r="C267" t="s">
        <v>13731</v>
      </c>
      <c r="D267" t="s">
        <v>8481</v>
      </c>
      <c r="E267" t="s">
        <v>8481</v>
      </c>
      <c r="F267" t="s">
        <v>131</v>
      </c>
      <c r="G267" t="s">
        <v>13731</v>
      </c>
    </row>
    <row r="268" spans="1:7" x14ac:dyDescent="0.25">
      <c r="A268">
        <v>101821406</v>
      </c>
      <c r="B268" t="s">
        <v>13995</v>
      </c>
      <c r="C268" t="s">
        <v>13731</v>
      </c>
      <c r="D268" t="s">
        <v>8481</v>
      </c>
      <c r="E268" t="s">
        <v>8481</v>
      </c>
      <c r="F268" t="s">
        <v>131</v>
      </c>
      <c r="G268" t="s">
        <v>13731</v>
      </c>
    </row>
    <row r="269" spans="1:7" x14ac:dyDescent="0.25">
      <c r="A269">
        <v>101821618</v>
      </c>
      <c r="B269" t="s">
        <v>13996</v>
      </c>
      <c r="C269" t="s">
        <v>13731</v>
      </c>
      <c r="D269" t="s">
        <v>8481</v>
      </c>
      <c r="E269" t="s">
        <v>8481</v>
      </c>
      <c r="F269" t="s">
        <v>131</v>
      </c>
      <c r="G269" t="s">
        <v>13731</v>
      </c>
    </row>
    <row r="270" spans="1:7" x14ac:dyDescent="0.25">
      <c r="A270">
        <v>101821620</v>
      </c>
      <c r="B270" t="s">
        <v>13997</v>
      </c>
      <c r="C270" t="s">
        <v>13731</v>
      </c>
      <c r="D270" t="s">
        <v>8481</v>
      </c>
      <c r="E270" t="s">
        <v>8481</v>
      </c>
      <c r="F270" t="s">
        <v>131</v>
      </c>
      <c r="G270" t="s">
        <v>13731</v>
      </c>
    </row>
    <row r="271" spans="1:7" x14ac:dyDescent="0.25">
      <c r="A271">
        <v>101821622</v>
      </c>
      <c r="B271" t="s">
        <v>13998</v>
      </c>
      <c r="C271" t="s">
        <v>13731</v>
      </c>
      <c r="D271" t="s">
        <v>8481</v>
      </c>
      <c r="E271" t="s">
        <v>8481</v>
      </c>
      <c r="F271" t="s">
        <v>131</v>
      </c>
      <c r="G271" t="s">
        <v>13731</v>
      </c>
    </row>
    <row r="272" spans="1:7" x14ac:dyDescent="0.25">
      <c r="A272">
        <v>101821624</v>
      </c>
      <c r="B272" t="s">
        <v>13999</v>
      </c>
      <c r="C272" t="s">
        <v>13731</v>
      </c>
      <c r="D272" t="s">
        <v>8481</v>
      </c>
      <c r="E272" t="s">
        <v>8481</v>
      </c>
      <c r="F272" t="s">
        <v>131</v>
      </c>
      <c r="G272" t="s">
        <v>13731</v>
      </c>
    </row>
    <row r="273" spans="1:7" x14ac:dyDescent="0.25">
      <c r="A273">
        <v>101821626</v>
      </c>
      <c r="B273" t="s">
        <v>14000</v>
      </c>
      <c r="C273" t="s">
        <v>13731</v>
      </c>
      <c r="D273" t="s">
        <v>8481</v>
      </c>
      <c r="E273" t="s">
        <v>8481</v>
      </c>
      <c r="F273" t="s">
        <v>131</v>
      </c>
      <c r="G273" t="s">
        <v>13731</v>
      </c>
    </row>
    <row r="274" spans="1:7" x14ac:dyDescent="0.25">
      <c r="A274">
        <v>101821628</v>
      </c>
      <c r="B274" t="s">
        <v>14001</v>
      </c>
      <c r="C274" t="s">
        <v>13731</v>
      </c>
      <c r="D274" t="s">
        <v>8481</v>
      </c>
      <c r="E274" t="s">
        <v>8481</v>
      </c>
      <c r="F274" t="s">
        <v>131</v>
      </c>
      <c r="G274" t="s">
        <v>13731</v>
      </c>
    </row>
    <row r="275" spans="1:7" x14ac:dyDescent="0.25">
      <c r="A275">
        <v>101821630</v>
      </c>
      <c r="B275" t="s">
        <v>14002</v>
      </c>
      <c r="C275" t="s">
        <v>13731</v>
      </c>
      <c r="D275" t="s">
        <v>8481</v>
      </c>
      <c r="E275" t="s">
        <v>8481</v>
      </c>
      <c r="F275" t="s">
        <v>131</v>
      </c>
      <c r="G275" t="s">
        <v>13731</v>
      </c>
    </row>
    <row r="276" spans="1:7" x14ac:dyDescent="0.25">
      <c r="A276">
        <v>101821840</v>
      </c>
      <c r="B276" t="s">
        <v>14003</v>
      </c>
      <c r="C276" t="s">
        <v>13731</v>
      </c>
      <c r="D276" t="s">
        <v>8481</v>
      </c>
      <c r="E276" t="s">
        <v>8481</v>
      </c>
      <c r="F276" t="s">
        <v>131</v>
      </c>
      <c r="G276" t="s">
        <v>13731</v>
      </c>
    </row>
    <row r="277" spans="1:7" x14ac:dyDescent="0.25">
      <c r="A277">
        <v>101821842</v>
      </c>
      <c r="B277" t="s">
        <v>14004</v>
      </c>
      <c r="C277" t="s">
        <v>13731</v>
      </c>
      <c r="D277" t="s">
        <v>8481</v>
      </c>
      <c r="E277" t="s">
        <v>8481</v>
      </c>
      <c r="F277" t="s">
        <v>131</v>
      </c>
      <c r="G277" t="s">
        <v>13731</v>
      </c>
    </row>
    <row r="278" spans="1:7" x14ac:dyDescent="0.25">
      <c r="A278">
        <v>101821844</v>
      </c>
      <c r="B278" t="s">
        <v>14005</v>
      </c>
      <c r="C278" t="s">
        <v>13731</v>
      </c>
      <c r="D278" t="s">
        <v>8481</v>
      </c>
      <c r="E278" t="s">
        <v>8481</v>
      </c>
      <c r="F278" t="s">
        <v>131</v>
      </c>
      <c r="G278" t="s">
        <v>13731</v>
      </c>
    </row>
    <row r="279" spans="1:7" x14ac:dyDescent="0.25">
      <c r="A279">
        <v>101821846</v>
      </c>
      <c r="B279" t="s">
        <v>14006</v>
      </c>
      <c r="C279" t="s">
        <v>13731</v>
      </c>
      <c r="D279" t="s">
        <v>8481</v>
      </c>
      <c r="E279" t="s">
        <v>8481</v>
      </c>
      <c r="F279" t="s">
        <v>131</v>
      </c>
      <c r="G279" t="s">
        <v>13731</v>
      </c>
    </row>
    <row r="280" spans="1:7" x14ac:dyDescent="0.25">
      <c r="A280">
        <v>101821848</v>
      </c>
      <c r="B280" t="s">
        <v>14007</v>
      </c>
      <c r="C280" t="s">
        <v>13731</v>
      </c>
      <c r="D280" t="s">
        <v>8481</v>
      </c>
      <c r="E280" t="s">
        <v>8481</v>
      </c>
      <c r="F280" t="s">
        <v>131</v>
      </c>
      <c r="G280" t="s">
        <v>13731</v>
      </c>
    </row>
    <row r="281" spans="1:7" x14ac:dyDescent="0.25">
      <c r="A281">
        <v>101821850</v>
      </c>
      <c r="B281" t="s">
        <v>14008</v>
      </c>
      <c r="C281" t="s">
        <v>13731</v>
      </c>
      <c r="D281" t="s">
        <v>8481</v>
      </c>
      <c r="E281" t="s">
        <v>8481</v>
      </c>
      <c r="F281" t="s">
        <v>131</v>
      </c>
      <c r="G281" t="s">
        <v>13731</v>
      </c>
    </row>
    <row r="282" spans="1:7" x14ac:dyDescent="0.25">
      <c r="A282">
        <v>101821852</v>
      </c>
      <c r="B282" t="s">
        <v>14009</v>
      </c>
      <c r="C282" t="s">
        <v>13731</v>
      </c>
      <c r="D282" t="s">
        <v>8481</v>
      </c>
      <c r="E282" t="s">
        <v>8481</v>
      </c>
      <c r="F282" t="s">
        <v>131</v>
      </c>
      <c r="G282" t="s">
        <v>13731</v>
      </c>
    </row>
    <row r="283" spans="1:7" x14ac:dyDescent="0.25">
      <c r="A283">
        <v>101822064</v>
      </c>
      <c r="B283" t="s">
        <v>14010</v>
      </c>
      <c r="C283" t="s">
        <v>13731</v>
      </c>
      <c r="D283" t="s">
        <v>8481</v>
      </c>
      <c r="E283" t="s">
        <v>8481</v>
      </c>
      <c r="F283" t="s">
        <v>131</v>
      </c>
      <c r="G283" t="s">
        <v>13731</v>
      </c>
    </row>
    <row r="284" spans="1:7" x14ac:dyDescent="0.25">
      <c r="A284">
        <v>101822066</v>
      </c>
      <c r="B284" t="s">
        <v>14011</v>
      </c>
      <c r="C284" t="s">
        <v>13731</v>
      </c>
      <c r="D284" t="s">
        <v>8481</v>
      </c>
      <c r="E284" t="s">
        <v>8481</v>
      </c>
      <c r="F284" t="s">
        <v>131</v>
      </c>
      <c r="G284" t="s">
        <v>13731</v>
      </c>
    </row>
    <row r="285" spans="1:7" x14ac:dyDescent="0.25">
      <c r="A285">
        <v>101822068</v>
      </c>
      <c r="B285" t="s">
        <v>14012</v>
      </c>
      <c r="C285" t="s">
        <v>13731</v>
      </c>
      <c r="D285" t="s">
        <v>8481</v>
      </c>
      <c r="E285" t="s">
        <v>8481</v>
      </c>
      <c r="F285" t="s">
        <v>131</v>
      </c>
      <c r="G285" t="s">
        <v>13731</v>
      </c>
    </row>
    <row r="286" spans="1:7" x14ac:dyDescent="0.25">
      <c r="A286">
        <v>101822070</v>
      </c>
      <c r="B286" t="s">
        <v>14013</v>
      </c>
      <c r="C286" t="s">
        <v>13731</v>
      </c>
      <c r="D286" t="s">
        <v>8481</v>
      </c>
      <c r="E286" t="s">
        <v>8481</v>
      </c>
      <c r="F286" t="s">
        <v>131</v>
      </c>
      <c r="G286" t="s">
        <v>13731</v>
      </c>
    </row>
    <row r="287" spans="1:7" x14ac:dyDescent="0.25">
      <c r="A287">
        <v>101822072</v>
      </c>
      <c r="B287" t="s">
        <v>14014</v>
      </c>
      <c r="C287" t="s">
        <v>13731</v>
      </c>
      <c r="D287" t="s">
        <v>8481</v>
      </c>
      <c r="E287" t="s">
        <v>8481</v>
      </c>
      <c r="F287" t="s">
        <v>131</v>
      </c>
      <c r="G287" t="s">
        <v>13731</v>
      </c>
    </row>
    <row r="288" spans="1:7" x14ac:dyDescent="0.25">
      <c r="A288">
        <v>101822074</v>
      </c>
      <c r="B288" t="s">
        <v>14015</v>
      </c>
      <c r="C288" t="s">
        <v>13731</v>
      </c>
      <c r="D288" t="s">
        <v>8481</v>
      </c>
      <c r="E288" t="s">
        <v>8481</v>
      </c>
      <c r="F288" t="s">
        <v>131</v>
      </c>
      <c r="G288" t="s">
        <v>13731</v>
      </c>
    </row>
    <row r="289" spans="1:7" x14ac:dyDescent="0.25">
      <c r="A289">
        <v>101822076</v>
      </c>
      <c r="B289" t="s">
        <v>14016</v>
      </c>
      <c r="C289" t="s">
        <v>13731</v>
      </c>
      <c r="D289" t="s">
        <v>8481</v>
      </c>
      <c r="E289" t="s">
        <v>8481</v>
      </c>
      <c r="F289" t="s">
        <v>131</v>
      </c>
      <c r="G289" t="s">
        <v>13731</v>
      </c>
    </row>
    <row r="290" spans="1:7" x14ac:dyDescent="0.25">
      <c r="A290">
        <v>101822274</v>
      </c>
      <c r="B290" t="s">
        <v>14017</v>
      </c>
      <c r="C290" t="s">
        <v>13731</v>
      </c>
      <c r="D290" t="s">
        <v>8481</v>
      </c>
      <c r="E290" t="s">
        <v>8481</v>
      </c>
      <c r="F290" t="s">
        <v>131</v>
      </c>
      <c r="G290" t="s">
        <v>13731</v>
      </c>
    </row>
    <row r="291" spans="1:7" x14ac:dyDescent="0.25">
      <c r="A291">
        <v>101822276</v>
      </c>
      <c r="B291" t="s">
        <v>14018</v>
      </c>
      <c r="C291" t="s">
        <v>13731</v>
      </c>
      <c r="D291" t="s">
        <v>8481</v>
      </c>
      <c r="E291" t="s">
        <v>8481</v>
      </c>
      <c r="F291" t="s">
        <v>131</v>
      </c>
      <c r="G291" t="s">
        <v>13731</v>
      </c>
    </row>
    <row r="292" spans="1:7" x14ac:dyDescent="0.25">
      <c r="A292">
        <v>101822278</v>
      </c>
      <c r="B292" t="s">
        <v>14019</v>
      </c>
      <c r="C292" t="s">
        <v>13731</v>
      </c>
      <c r="D292" t="s">
        <v>8481</v>
      </c>
      <c r="E292" t="s">
        <v>8481</v>
      </c>
      <c r="F292" t="s">
        <v>131</v>
      </c>
      <c r="G292" t="s">
        <v>13731</v>
      </c>
    </row>
    <row r="293" spans="1:7" x14ac:dyDescent="0.25">
      <c r="A293">
        <v>101822280</v>
      </c>
      <c r="B293" t="s">
        <v>14020</v>
      </c>
      <c r="C293" t="s">
        <v>13731</v>
      </c>
      <c r="D293" t="s">
        <v>8481</v>
      </c>
      <c r="E293" t="s">
        <v>8481</v>
      </c>
      <c r="F293" t="s">
        <v>131</v>
      </c>
      <c r="G293" t="s">
        <v>13731</v>
      </c>
    </row>
    <row r="294" spans="1:7" x14ac:dyDescent="0.25">
      <c r="A294">
        <v>101822282</v>
      </c>
      <c r="B294" t="s">
        <v>14021</v>
      </c>
      <c r="C294" t="s">
        <v>13731</v>
      </c>
      <c r="D294" t="s">
        <v>8481</v>
      </c>
      <c r="E294" t="s">
        <v>8481</v>
      </c>
      <c r="F294" t="s">
        <v>131</v>
      </c>
      <c r="G294" t="s">
        <v>13731</v>
      </c>
    </row>
    <row r="295" spans="1:7" x14ac:dyDescent="0.25">
      <c r="A295">
        <v>101822284</v>
      </c>
      <c r="B295" t="s">
        <v>14022</v>
      </c>
      <c r="C295" t="s">
        <v>13731</v>
      </c>
      <c r="D295" t="s">
        <v>8481</v>
      </c>
      <c r="E295" t="s">
        <v>8481</v>
      </c>
      <c r="F295" t="s">
        <v>131</v>
      </c>
      <c r="G295" t="s">
        <v>13731</v>
      </c>
    </row>
    <row r="296" spans="1:7" x14ac:dyDescent="0.25">
      <c r="A296">
        <v>101822492</v>
      </c>
      <c r="B296" t="s">
        <v>14023</v>
      </c>
      <c r="C296" t="s">
        <v>13731</v>
      </c>
      <c r="D296" t="s">
        <v>8481</v>
      </c>
      <c r="E296" t="s">
        <v>8481</v>
      </c>
      <c r="F296" t="s">
        <v>131</v>
      </c>
      <c r="G296" t="s">
        <v>13731</v>
      </c>
    </row>
    <row r="297" spans="1:7" x14ac:dyDescent="0.25">
      <c r="A297">
        <v>101822494</v>
      </c>
      <c r="B297" t="s">
        <v>14024</v>
      </c>
      <c r="C297" t="s">
        <v>13731</v>
      </c>
      <c r="D297" t="s">
        <v>8481</v>
      </c>
      <c r="E297" t="s">
        <v>8481</v>
      </c>
      <c r="F297" t="s">
        <v>131</v>
      </c>
      <c r="G297" t="s">
        <v>13731</v>
      </c>
    </row>
    <row r="298" spans="1:7" x14ac:dyDescent="0.25">
      <c r="A298">
        <v>101822496</v>
      </c>
      <c r="B298" t="s">
        <v>14025</v>
      </c>
      <c r="C298" t="s">
        <v>13731</v>
      </c>
      <c r="D298" t="s">
        <v>8481</v>
      </c>
      <c r="E298" t="s">
        <v>8481</v>
      </c>
      <c r="F298" t="s">
        <v>131</v>
      </c>
      <c r="G298" t="s">
        <v>13731</v>
      </c>
    </row>
    <row r="299" spans="1:7" x14ac:dyDescent="0.25">
      <c r="A299">
        <v>101822498</v>
      </c>
      <c r="B299" t="s">
        <v>14026</v>
      </c>
      <c r="C299" t="s">
        <v>13731</v>
      </c>
      <c r="D299" t="s">
        <v>8481</v>
      </c>
      <c r="E299" t="s">
        <v>8481</v>
      </c>
      <c r="F299" t="s">
        <v>131</v>
      </c>
      <c r="G299" t="s">
        <v>13731</v>
      </c>
    </row>
    <row r="300" spans="1:7" x14ac:dyDescent="0.25">
      <c r="A300">
        <v>101822500</v>
      </c>
      <c r="B300" t="s">
        <v>14027</v>
      </c>
      <c r="C300" t="s">
        <v>13731</v>
      </c>
      <c r="D300" t="s">
        <v>8481</v>
      </c>
      <c r="E300" t="s">
        <v>8481</v>
      </c>
      <c r="F300" t="s">
        <v>131</v>
      </c>
      <c r="G300" t="s">
        <v>13731</v>
      </c>
    </row>
    <row r="301" spans="1:7" x14ac:dyDescent="0.25">
      <c r="A301">
        <v>101822502</v>
      </c>
      <c r="B301" t="s">
        <v>14028</v>
      </c>
      <c r="C301" t="s">
        <v>13731</v>
      </c>
      <c r="D301" t="s">
        <v>8481</v>
      </c>
      <c r="E301" t="s">
        <v>8481</v>
      </c>
      <c r="F301" t="s">
        <v>131</v>
      </c>
      <c r="G301" t="s">
        <v>13731</v>
      </c>
    </row>
    <row r="302" spans="1:7" x14ac:dyDescent="0.25">
      <c r="A302">
        <v>101822504</v>
      </c>
      <c r="B302" t="s">
        <v>14029</v>
      </c>
      <c r="C302" t="s">
        <v>13731</v>
      </c>
      <c r="D302" t="s">
        <v>8481</v>
      </c>
      <c r="E302" t="s">
        <v>8481</v>
      </c>
      <c r="F302" t="s">
        <v>131</v>
      </c>
      <c r="G302" t="s">
        <v>13731</v>
      </c>
    </row>
    <row r="303" spans="1:7" x14ac:dyDescent="0.25">
      <c r="A303">
        <v>101819036</v>
      </c>
      <c r="B303" t="s">
        <v>14030</v>
      </c>
      <c r="C303" t="s">
        <v>13731</v>
      </c>
      <c r="D303" t="s">
        <v>8481</v>
      </c>
      <c r="E303" t="s">
        <v>8481</v>
      </c>
      <c r="F303" t="s">
        <v>131</v>
      </c>
      <c r="G303" t="s">
        <v>13731</v>
      </c>
    </row>
    <row r="304" spans="1:7" x14ac:dyDescent="0.25">
      <c r="A304">
        <v>101819038</v>
      </c>
      <c r="B304" t="s">
        <v>14031</v>
      </c>
      <c r="C304" t="s">
        <v>13731</v>
      </c>
      <c r="D304" t="s">
        <v>8481</v>
      </c>
      <c r="E304" t="s">
        <v>8481</v>
      </c>
      <c r="F304" t="s">
        <v>131</v>
      </c>
      <c r="G304" t="s">
        <v>13731</v>
      </c>
    </row>
    <row r="305" spans="1:7" x14ac:dyDescent="0.25">
      <c r="A305">
        <v>101819040</v>
      </c>
      <c r="B305" t="s">
        <v>14032</v>
      </c>
      <c r="C305" t="s">
        <v>13731</v>
      </c>
      <c r="D305" t="s">
        <v>8481</v>
      </c>
      <c r="E305" t="s">
        <v>8481</v>
      </c>
      <c r="F305" t="s">
        <v>131</v>
      </c>
      <c r="G305" t="s">
        <v>13731</v>
      </c>
    </row>
    <row r="306" spans="1:7" x14ac:dyDescent="0.25">
      <c r="A306">
        <v>101819042</v>
      </c>
      <c r="B306" t="s">
        <v>14033</v>
      </c>
      <c r="C306" t="s">
        <v>13731</v>
      </c>
      <c r="D306" t="s">
        <v>8481</v>
      </c>
      <c r="E306" t="s">
        <v>8481</v>
      </c>
      <c r="F306" t="s">
        <v>131</v>
      </c>
      <c r="G306" t="s">
        <v>13731</v>
      </c>
    </row>
    <row r="307" spans="1:7" x14ac:dyDescent="0.25">
      <c r="A307">
        <v>101819044</v>
      </c>
      <c r="B307" t="s">
        <v>14034</v>
      </c>
      <c r="C307" t="s">
        <v>13731</v>
      </c>
      <c r="D307" t="s">
        <v>8481</v>
      </c>
      <c r="E307" t="s">
        <v>8481</v>
      </c>
      <c r="F307" t="s">
        <v>131</v>
      </c>
      <c r="G307" t="s">
        <v>13731</v>
      </c>
    </row>
    <row r="308" spans="1:7" x14ac:dyDescent="0.25">
      <c r="A308">
        <v>101819046</v>
      </c>
      <c r="B308" t="s">
        <v>14035</v>
      </c>
      <c r="C308" t="s">
        <v>13731</v>
      </c>
      <c r="D308" t="s">
        <v>8481</v>
      </c>
      <c r="E308" t="s">
        <v>8481</v>
      </c>
      <c r="F308" t="s">
        <v>131</v>
      </c>
      <c r="G308" t="s">
        <v>13731</v>
      </c>
    </row>
    <row r="309" spans="1:7" x14ac:dyDescent="0.25">
      <c r="A309">
        <v>101819048</v>
      </c>
      <c r="B309" t="s">
        <v>14036</v>
      </c>
      <c r="C309" t="s">
        <v>13731</v>
      </c>
      <c r="D309" t="s">
        <v>8481</v>
      </c>
      <c r="E309" t="s">
        <v>8481</v>
      </c>
      <c r="F309" t="s">
        <v>131</v>
      </c>
      <c r="G309" t="s">
        <v>13731</v>
      </c>
    </row>
    <row r="310" spans="1:7" x14ac:dyDescent="0.25">
      <c r="A310">
        <v>101819256</v>
      </c>
      <c r="B310" t="s">
        <v>14037</v>
      </c>
      <c r="C310" t="s">
        <v>13731</v>
      </c>
      <c r="D310" t="s">
        <v>8481</v>
      </c>
      <c r="E310" t="s">
        <v>8481</v>
      </c>
      <c r="F310" t="s">
        <v>131</v>
      </c>
      <c r="G310" t="s">
        <v>13731</v>
      </c>
    </row>
    <row r="311" spans="1:7" x14ac:dyDescent="0.25">
      <c r="A311">
        <v>101819258</v>
      </c>
      <c r="B311" t="s">
        <v>14038</v>
      </c>
      <c r="C311" t="s">
        <v>13731</v>
      </c>
      <c r="D311" t="s">
        <v>8481</v>
      </c>
      <c r="E311" t="s">
        <v>8481</v>
      </c>
      <c r="F311" t="s">
        <v>131</v>
      </c>
      <c r="G311" t="s">
        <v>13731</v>
      </c>
    </row>
    <row r="312" spans="1:7" x14ac:dyDescent="0.25">
      <c r="A312">
        <v>101819260</v>
      </c>
      <c r="B312" t="s">
        <v>14039</v>
      </c>
      <c r="C312" t="s">
        <v>13731</v>
      </c>
      <c r="D312" t="s">
        <v>8481</v>
      </c>
      <c r="E312" t="s">
        <v>8481</v>
      </c>
      <c r="F312" t="s">
        <v>131</v>
      </c>
      <c r="G312" t="s">
        <v>13731</v>
      </c>
    </row>
    <row r="313" spans="1:7" x14ac:dyDescent="0.25">
      <c r="A313">
        <v>101819262</v>
      </c>
      <c r="B313" t="s">
        <v>14040</v>
      </c>
      <c r="C313" t="s">
        <v>13731</v>
      </c>
      <c r="D313" t="s">
        <v>8481</v>
      </c>
      <c r="E313" t="s">
        <v>8481</v>
      </c>
      <c r="F313" t="s">
        <v>131</v>
      </c>
      <c r="G313" t="s">
        <v>13731</v>
      </c>
    </row>
    <row r="314" spans="1:7" x14ac:dyDescent="0.25">
      <c r="A314">
        <v>101819264</v>
      </c>
      <c r="B314" t="s">
        <v>14041</v>
      </c>
      <c r="C314" t="s">
        <v>13731</v>
      </c>
      <c r="D314" t="s">
        <v>8481</v>
      </c>
      <c r="E314" t="s">
        <v>8481</v>
      </c>
      <c r="F314" t="s">
        <v>131</v>
      </c>
      <c r="G314" t="s">
        <v>13731</v>
      </c>
    </row>
    <row r="315" spans="1:7" x14ac:dyDescent="0.25">
      <c r="A315">
        <v>101819266</v>
      </c>
      <c r="B315" t="s">
        <v>14042</v>
      </c>
      <c r="C315" t="s">
        <v>13731</v>
      </c>
      <c r="D315" t="s">
        <v>8481</v>
      </c>
      <c r="E315" t="s">
        <v>8481</v>
      </c>
      <c r="F315" t="s">
        <v>131</v>
      </c>
      <c r="G315" t="s">
        <v>13731</v>
      </c>
    </row>
    <row r="316" spans="1:7" x14ac:dyDescent="0.25">
      <c r="A316">
        <v>101819474</v>
      </c>
      <c r="B316" t="s">
        <v>14043</v>
      </c>
      <c r="C316" t="s">
        <v>13731</v>
      </c>
      <c r="D316" t="s">
        <v>8481</v>
      </c>
      <c r="E316" t="s">
        <v>8481</v>
      </c>
      <c r="F316" t="s">
        <v>131</v>
      </c>
      <c r="G316" t="s">
        <v>13731</v>
      </c>
    </row>
    <row r="317" spans="1:7" x14ac:dyDescent="0.25">
      <c r="A317">
        <v>101819476</v>
      </c>
      <c r="B317" t="s">
        <v>14044</v>
      </c>
      <c r="C317" t="s">
        <v>13731</v>
      </c>
      <c r="D317" t="s">
        <v>8481</v>
      </c>
      <c r="E317" t="s">
        <v>8481</v>
      </c>
      <c r="F317" t="s">
        <v>131</v>
      </c>
      <c r="G317" t="s">
        <v>13731</v>
      </c>
    </row>
    <row r="318" spans="1:7" x14ac:dyDescent="0.25">
      <c r="A318">
        <v>101819478</v>
      </c>
      <c r="B318" t="s">
        <v>14045</v>
      </c>
      <c r="C318" t="s">
        <v>13731</v>
      </c>
      <c r="D318" t="s">
        <v>8481</v>
      </c>
      <c r="E318" t="s">
        <v>8481</v>
      </c>
      <c r="F318" t="s">
        <v>131</v>
      </c>
      <c r="G318" t="s">
        <v>13731</v>
      </c>
    </row>
    <row r="319" spans="1:7" x14ac:dyDescent="0.25">
      <c r="A319">
        <v>101819480</v>
      </c>
      <c r="B319" t="s">
        <v>14046</v>
      </c>
      <c r="C319" t="s">
        <v>13731</v>
      </c>
      <c r="D319" t="s">
        <v>8481</v>
      </c>
      <c r="E319" t="s">
        <v>8481</v>
      </c>
      <c r="F319" t="s">
        <v>131</v>
      </c>
      <c r="G319" t="s">
        <v>13731</v>
      </c>
    </row>
    <row r="320" spans="1:7" x14ac:dyDescent="0.25">
      <c r="A320">
        <v>101819482</v>
      </c>
      <c r="B320" t="s">
        <v>14047</v>
      </c>
      <c r="C320" t="s">
        <v>13731</v>
      </c>
      <c r="D320" t="s">
        <v>8481</v>
      </c>
      <c r="E320" t="s">
        <v>8481</v>
      </c>
      <c r="F320" t="s">
        <v>131</v>
      </c>
      <c r="G320" t="s">
        <v>13731</v>
      </c>
    </row>
    <row r="321" spans="1:7" x14ac:dyDescent="0.25">
      <c r="A321">
        <v>101819484</v>
      </c>
      <c r="B321" t="s">
        <v>14048</v>
      </c>
      <c r="C321" t="s">
        <v>13731</v>
      </c>
      <c r="D321" t="s">
        <v>8481</v>
      </c>
      <c r="E321" t="s">
        <v>8481</v>
      </c>
      <c r="F321" t="s">
        <v>131</v>
      </c>
      <c r="G321" t="s">
        <v>13731</v>
      </c>
    </row>
    <row r="322" spans="1:7" x14ac:dyDescent="0.25">
      <c r="A322">
        <v>101819486</v>
      </c>
      <c r="B322" t="s">
        <v>14049</v>
      </c>
      <c r="C322" t="s">
        <v>13731</v>
      </c>
      <c r="D322" t="s">
        <v>8481</v>
      </c>
      <c r="E322" t="s">
        <v>8481</v>
      </c>
      <c r="F322" t="s">
        <v>131</v>
      </c>
      <c r="G322" t="s">
        <v>13731</v>
      </c>
    </row>
    <row r="323" spans="1:7" x14ac:dyDescent="0.25">
      <c r="A323">
        <v>101819690</v>
      </c>
      <c r="B323" t="s">
        <v>14050</v>
      </c>
      <c r="C323" t="s">
        <v>13731</v>
      </c>
      <c r="D323" t="s">
        <v>8481</v>
      </c>
      <c r="E323" t="s">
        <v>8481</v>
      </c>
      <c r="F323" t="s">
        <v>131</v>
      </c>
      <c r="G323" t="s">
        <v>13731</v>
      </c>
    </row>
    <row r="324" spans="1:7" x14ac:dyDescent="0.25">
      <c r="A324">
        <v>101819692</v>
      </c>
      <c r="B324" t="s">
        <v>14051</v>
      </c>
      <c r="C324" t="s">
        <v>13731</v>
      </c>
      <c r="D324" t="s">
        <v>8481</v>
      </c>
      <c r="E324" t="s">
        <v>8481</v>
      </c>
      <c r="F324" t="s">
        <v>131</v>
      </c>
      <c r="G324" t="s">
        <v>13731</v>
      </c>
    </row>
    <row r="325" spans="1:7" x14ac:dyDescent="0.25">
      <c r="A325">
        <v>101819694</v>
      </c>
      <c r="B325" t="s">
        <v>14052</v>
      </c>
      <c r="C325" t="s">
        <v>13731</v>
      </c>
      <c r="D325" t="s">
        <v>8481</v>
      </c>
      <c r="E325" t="s">
        <v>8481</v>
      </c>
      <c r="F325" t="s">
        <v>131</v>
      </c>
      <c r="G325" t="s">
        <v>13731</v>
      </c>
    </row>
    <row r="326" spans="1:7" x14ac:dyDescent="0.25">
      <c r="A326">
        <v>101819696</v>
      </c>
      <c r="B326" t="s">
        <v>14053</v>
      </c>
      <c r="C326" t="s">
        <v>13731</v>
      </c>
      <c r="D326" t="s">
        <v>8481</v>
      </c>
      <c r="E326" t="s">
        <v>8481</v>
      </c>
      <c r="F326" t="s">
        <v>131</v>
      </c>
      <c r="G326" t="s">
        <v>13731</v>
      </c>
    </row>
    <row r="327" spans="1:7" x14ac:dyDescent="0.25">
      <c r="A327">
        <v>101819698</v>
      </c>
      <c r="B327" t="s">
        <v>14054</v>
      </c>
      <c r="C327" t="s">
        <v>13731</v>
      </c>
      <c r="D327" t="s">
        <v>8481</v>
      </c>
      <c r="E327" t="s">
        <v>8481</v>
      </c>
      <c r="F327" t="s">
        <v>131</v>
      </c>
      <c r="G327" t="s">
        <v>13731</v>
      </c>
    </row>
    <row r="328" spans="1:7" x14ac:dyDescent="0.25">
      <c r="A328">
        <v>101819700</v>
      </c>
      <c r="B328" t="s">
        <v>14055</v>
      </c>
      <c r="C328" t="s">
        <v>13731</v>
      </c>
      <c r="D328" t="s">
        <v>8481</v>
      </c>
      <c r="E328" t="s">
        <v>8481</v>
      </c>
      <c r="F328" t="s">
        <v>131</v>
      </c>
      <c r="G328" t="s">
        <v>13731</v>
      </c>
    </row>
    <row r="329" spans="1:7" x14ac:dyDescent="0.25">
      <c r="A329">
        <v>101819702</v>
      </c>
      <c r="B329" t="s">
        <v>14056</v>
      </c>
      <c r="C329" t="s">
        <v>13731</v>
      </c>
      <c r="D329" t="s">
        <v>8481</v>
      </c>
      <c r="E329" t="s">
        <v>8481</v>
      </c>
      <c r="F329" t="s">
        <v>131</v>
      </c>
      <c r="G329" t="s">
        <v>13731</v>
      </c>
    </row>
    <row r="330" spans="1:7" x14ac:dyDescent="0.25">
      <c r="A330">
        <v>101819908</v>
      </c>
      <c r="B330" t="s">
        <v>14057</v>
      </c>
      <c r="C330" t="s">
        <v>13731</v>
      </c>
      <c r="D330" t="s">
        <v>8481</v>
      </c>
      <c r="E330" t="s">
        <v>8481</v>
      </c>
      <c r="F330" t="s">
        <v>131</v>
      </c>
      <c r="G330" t="s">
        <v>13731</v>
      </c>
    </row>
    <row r="331" spans="1:7" x14ac:dyDescent="0.25">
      <c r="A331">
        <v>101819910</v>
      </c>
      <c r="B331" t="s">
        <v>14058</v>
      </c>
      <c r="C331" t="s">
        <v>13731</v>
      </c>
      <c r="D331" t="s">
        <v>8481</v>
      </c>
      <c r="E331" t="s">
        <v>8481</v>
      </c>
      <c r="F331" t="s">
        <v>131</v>
      </c>
      <c r="G331" t="s">
        <v>13731</v>
      </c>
    </row>
    <row r="332" spans="1:7" x14ac:dyDescent="0.25">
      <c r="A332">
        <v>101819912</v>
      </c>
      <c r="B332" t="s">
        <v>14059</v>
      </c>
      <c r="C332" t="s">
        <v>13731</v>
      </c>
      <c r="D332" t="s">
        <v>8481</v>
      </c>
      <c r="E332" t="s">
        <v>8481</v>
      </c>
      <c r="F332" t="s">
        <v>131</v>
      </c>
      <c r="G332" t="s">
        <v>13731</v>
      </c>
    </row>
    <row r="333" spans="1:7" x14ac:dyDescent="0.25">
      <c r="A333">
        <v>101819914</v>
      </c>
      <c r="B333" t="s">
        <v>14060</v>
      </c>
      <c r="C333" t="s">
        <v>13731</v>
      </c>
      <c r="D333" t="s">
        <v>8481</v>
      </c>
      <c r="E333" t="s">
        <v>8481</v>
      </c>
      <c r="F333" t="s">
        <v>131</v>
      </c>
      <c r="G333" t="s">
        <v>13731</v>
      </c>
    </row>
    <row r="334" spans="1:7" x14ac:dyDescent="0.25">
      <c r="A334">
        <v>101819916</v>
      </c>
      <c r="B334" t="s">
        <v>14061</v>
      </c>
      <c r="C334" t="s">
        <v>13731</v>
      </c>
      <c r="D334" t="s">
        <v>8481</v>
      </c>
      <c r="E334" t="s">
        <v>8481</v>
      </c>
      <c r="F334" t="s">
        <v>131</v>
      </c>
      <c r="G334" t="s">
        <v>13731</v>
      </c>
    </row>
    <row r="335" spans="1:7" x14ac:dyDescent="0.25">
      <c r="A335">
        <v>101819918</v>
      </c>
      <c r="B335" t="s">
        <v>14062</v>
      </c>
      <c r="C335" t="s">
        <v>13731</v>
      </c>
      <c r="D335" t="s">
        <v>8481</v>
      </c>
      <c r="E335" t="s">
        <v>8481</v>
      </c>
      <c r="F335" t="s">
        <v>131</v>
      </c>
      <c r="G335" t="s">
        <v>13731</v>
      </c>
    </row>
    <row r="336" spans="1:7" x14ac:dyDescent="0.25">
      <c r="A336">
        <v>101820128</v>
      </c>
      <c r="B336" t="s">
        <v>14063</v>
      </c>
      <c r="C336" t="s">
        <v>13731</v>
      </c>
      <c r="D336" t="s">
        <v>8481</v>
      </c>
      <c r="E336" t="s">
        <v>8481</v>
      </c>
      <c r="F336" t="s">
        <v>131</v>
      </c>
      <c r="G336" t="s">
        <v>13731</v>
      </c>
    </row>
    <row r="337" spans="1:7" x14ac:dyDescent="0.25">
      <c r="A337">
        <v>101820130</v>
      </c>
      <c r="B337" t="s">
        <v>14064</v>
      </c>
      <c r="C337" t="s">
        <v>13731</v>
      </c>
      <c r="D337" t="s">
        <v>8481</v>
      </c>
      <c r="E337" t="s">
        <v>8481</v>
      </c>
      <c r="F337" t="s">
        <v>131</v>
      </c>
      <c r="G337" t="s">
        <v>13731</v>
      </c>
    </row>
    <row r="338" spans="1:7" x14ac:dyDescent="0.25">
      <c r="A338">
        <v>101820132</v>
      </c>
      <c r="B338" t="s">
        <v>14065</v>
      </c>
      <c r="C338" t="s">
        <v>13731</v>
      </c>
      <c r="D338" t="s">
        <v>8481</v>
      </c>
      <c r="E338" t="s">
        <v>8481</v>
      </c>
      <c r="F338" t="s">
        <v>131</v>
      </c>
      <c r="G338" t="s">
        <v>13731</v>
      </c>
    </row>
    <row r="339" spans="1:7" x14ac:dyDescent="0.25">
      <c r="A339">
        <v>101820134</v>
      </c>
      <c r="B339" t="s">
        <v>14066</v>
      </c>
      <c r="C339" t="s">
        <v>13731</v>
      </c>
      <c r="D339" t="s">
        <v>8481</v>
      </c>
      <c r="E339" t="s">
        <v>8481</v>
      </c>
      <c r="F339" t="s">
        <v>131</v>
      </c>
      <c r="G339" t="s">
        <v>13731</v>
      </c>
    </row>
    <row r="340" spans="1:7" x14ac:dyDescent="0.25">
      <c r="A340">
        <v>101820136</v>
      </c>
      <c r="B340" t="s">
        <v>14067</v>
      </c>
      <c r="C340" t="s">
        <v>13731</v>
      </c>
      <c r="D340" t="s">
        <v>8481</v>
      </c>
      <c r="E340" t="s">
        <v>8481</v>
      </c>
      <c r="F340" t="s">
        <v>131</v>
      </c>
      <c r="G340" t="s">
        <v>13731</v>
      </c>
    </row>
    <row r="341" spans="1:7" x14ac:dyDescent="0.25">
      <c r="A341">
        <v>101820138</v>
      </c>
      <c r="B341" t="s">
        <v>14068</v>
      </c>
      <c r="C341" t="s">
        <v>13731</v>
      </c>
      <c r="D341" t="s">
        <v>8481</v>
      </c>
      <c r="E341" t="s">
        <v>8481</v>
      </c>
      <c r="F341" t="s">
        <v>131</v>
      </c>
      <c r="G341" t="s">
        <v>13731</v>
      </c>
    </row>
    <row r="342" spans="1:7" x14ac:dyDescent="0.25">
      <c r="A342">
        <v>101820140</v>
      </c>
      <c r="B342" t="s">
        <v>14069</v>
      </c>
      <c r="C342" t="s">
        <v>13731</v>
      </c>
      <c r="D342" t="s">
        <v>8481</v>
      </c>
      <c r="E342" t="s">
        <v>8481</v>
      </c>
      <c r="F342" t="s">
        <v>131</v>
      </c>
      <c r="G342" t="s">
        <v>13731</v>
      </c>
    </row>
    <row r="343" spans="1:7" x14ac:dyDescent="0.25">
      <c r="A343">
        <v>101820346</v>
      </c>
      <c r="B343" t="s">
        <v>14070</v>
      </c>
      <c r="C343" t="s">
        <v>13731</v>
      </c>
      <c r="D343" t="s">
        <v>8481</v>
      </c>
      <c r="E343" t="s">
        <v>8481</v>
      </c>
      <c r="F343" t="s">
        <v>131</v>
      </c>
      <c r="G343" t="s">
        <v>13731</v>
      </c>
    </row>
    <row r="344" spans="1:7" x14ac:dyDescent="0.25">
      <c r="A344">
        <v>101820348</v>
      </c>
      <c r="B344" t="s">
        <v>14071</v>
      </c>
      <c r="C344" t="s">
        <v>13731</v>
      </c>
      <c r="D344" t="s">
        <v>8481</v>
      </c>
      <c r="E344" t="s">
        <v>8481</v>
      </c>
      <c r="F344" t="s">
        <v>131</v>
      </c>
      <c r="G344" t="s">
        <v>13731</v>
      </c>
    </row>
    <row r="345" spans="1:7" x14ac:dyDescent="0.25">
      <c r="A345">
        <v>101820350</v>
      </c>
      <c r="B345" t="s">
        <v>14072</v>
      </c>
      <c r="C345" t="s">
        <v>13731</v>
      </c>
      <c r="D345" t="s">
        <v>8481</v>
      </c>
      <c r="E345" t="s">
        <v>8481</v>
      </c>
      <c r="F345" t="s">
        <v>131</v>
      </c>
      <c r="G345" t="s">
        <v>13731</v>
      </c>
    </row>
    <row r="346" spans="1:7" x14ac:dyDescent="0.25">
      <c r="A346">
        <v>101820352</v>
      </c>
      <c r="B346" t="s">
        <v>14073</v>
      </c>
      <c r="C346" t="s">
        <v>13731</v>
      </c>
      <c r="D346" t="s">
        <v>8481</v>
      </c>
      <c r="E346" t="s">
        <v>8481</v>
      </c>
      <c r="F346" t="s">
        <v>131</v>
      </c>
      <c r="G346" t="s">
        <v>13731</v>
      </c>
    </row>
    <row r="347" spans="1:7" x14ac:dyDescent="0.25">
      <c r="A347">
        <v>101820354</v>
      </c>
      <c r="B347" t="s">
        <v>14074</v>
      </c>
      <c r="C347" t="s">
        <v>13731</v>
      </c>
      <c r="D347" t="s">
        <v>8481</v>
      </c>
      <c r="E347" t="s">
        <v>8481</v>
      </c>
      <c r="F347" t="s">
        <v>131</v>
      </c>
      <c r="G347" t="s">
        <v>13731</v>
      </c>
    </row>
    <row r="348" spans="1:7" x14ac:dyDescent="0.25">
      <c r="A348">
        <v>101820356</v>
      </c>
      <c r="B348" t="s">
        <v>14075</v>
      </c>
      <c r="C348" t="s">
        <v>13731</v>
      </c>
      <c r="D348" t="s">
        <v>8481</v>
      </c>
      <c r="E348" t="s">
        <v>8481</v>
      </c>
      <c r="F348" t="s">
        <v>131</v>
      </c>
      <c r="G348" t="s">
        <v>13731</v>
      </c>
    </row>
    <row r="349" spans="1:7" x14ac:dyDescent="0.25">
      <c r="A349">
        <v>101820358</v>
      </c>
      <c r="B349" t="s">
        <v>14076</v>
      </c>
      <c r="C349" t="s">
        <v>13731</v>
      </c>
      <c r="D349" t="s">
        <v>8481</v>
      </c>
      <c r="E349" t="s">
        <v>8481</v>
      </c>
      <c r="F349" t="s">
        <v>131</v>
      </c>
      <c r="G349" t="s">
        <v>13731</v>
      </c>
    </row>
    <row r="350" spans="1:7" x14ac:dyDescent="0.25">
      <c r="A350">
        <v>101820566</v>
      </c>
      <c r="B350" t="s">
        <v>14077</v>
      </c>
      <c r="C350" t="s">
        <v>13731</v>
      </c>
      <c r="D350" t="s">
        <v>8481</v>
      </c>
      <c r="E350" t="s">
        <v>8481</v>
      </c>
      <c r="F350" t="s">
        <v>131</v>
      </c>
      <c r="G350" t="s">
        <v>13731</v>
      </c>
    </row>
    <row r="351" spans="1:7" x14ac:dyDescent="0.25">
      <c r="A351">
        <v>101820568</v>
      </c>
      <c r="B351" t="s">
        <v>14078</v>
      </c>
      <c r="C351" t="s">
        <v>13731</v>
      </c>
      <c r="D351" t="s">
        <v>8481</v>
      </c>
      <c r="E351" t="s">
        <v>8481</v>
      </c>
      <c r="F351" t="s">
        <v>131</v>
      </c>
      <c r="G351" t="s">
        <v>13731</v>
      </c>
    </row>
    <row r="352" spans="1:7" x14ac:dyDescent="0.25">
      <c r="A352">
        <v>101820570</v>
      </c>
      <c r="B352" t="s">
        <v>14079</v>
      </c>
      <c r="C352" t="s">
        <v>13731</v>
      </c>
      <c r="D352" t="s">
        <v>8481</v>
      </c>
      <c r="E352" t="s">
        <v>8481</v>
      </c>
      <c r="F352" t="s">
        <v>131</v>
      </c>
      <c r="G352" t="s">
        <v>13731</v>
      </c>
    </row>
    <row r="353" spans="1:7" x14ac:dyDescent="0.25">
      <c r="A353">
        <v>101820572</v>
      </c>
      <c r="B353" t="s">
        <v>14080</v>
      </c>
      <c r="C353" t="s">
        <v>13731</v>
      </c>
      <c r="D353" t="s">
        <v>8481</v>
      </c>
      <c r="E353" t="s">
        <v>8481</v>
      </c>
      <c r="F353" t="s">
        <v>131</v>
      </c>
      <c r="G353" t="s">
        <v>13731</v>
      </c>
    </row>
    <row r="354" spans="1:7" x14ac:dyDescent="0.25">
      <c r="A354">
        <v>101820574</v>
      </c>
      <c r="B354" t="s">
        <v>14081</v>
      </c>
      <c r="C354" t="s">
        <v>13731</v>
      </c>
      <c r="D354" t="s">
        <v>8481</v>
      </c>
      <c r="E354" t="s">
        <v>8481</v>
      </c>
      <c r="F354" t="s">
        <v>131</v>
      </c>
      <c r="G354" t="s">
        <v>13731</v>
      </c>
    </row>
    <row r="355" spans="1:7" x14ac:dyDescent="0.25">
      <c r="A355">
        <v>101820576</v>
      </c>
      <c r="B355" t="s">
        <v>14082</v>
      </c>
      <c r="C355" t="s">
        <v>13731</v>
      </c>
      <c r="D355" t="s">
        <v>8481</v>
      </c>
      <c r="E355" t="s">
        <v>8481</v>
      </c>
      <c r="F355" t="s">
        <v>131</v>
      </c>
      <c r="G355" t="s">
        <v>13731</v>
      </c>
    </row>
    <row r="356" spans="1:7" x14ac:dyDescent="0.25">
      <c r="A356">
        <v>101820578</v>
      </c>
      <c r="B356" t="s">
        <v>14083</v>
      </c>
      <c r="C356" t="s">
        <v>13731</v>
      </c>
      <c r="D356" t="s">
        <v>8481</v>
      </c>
      <c r="E356" t="s">
        <v>8481</v>
      </c>
      <c r="F356" t="s">
        <v>131</v>
      </c>
      <c r="G356" t="s">
        <v>13731</v>
      </c>
    </row>
    <row r="357" spans="1:7" x14ac:dyDescent="0.25">
      <c r="A357">
        <v>101820752</v>
      </c>
      <c r="B357" t="s">
        <v>14084</v>
      </c>
      <c r="C357" t="s">
        <v>13731</v>
      </c>
      <c r="D357" t="s">
        <v>8481</v>
      </c>
      <c r="E357" t="s">
        <v>8481</v>
      </c>
      <c r="F357" t="s">
        <v>131</v>
      </c>
      <c r="G357" t="s">
        <v>13731</v>
      </c>
    </row>
    <row r="358" spans="1:7" x14ac:dyDescent="0.25">
      <c r="A358">
        <v>101820754</v>
      </c>
      <c r="B358" t="s">
        <v>14085</v>
      </c>
      <c r="C358" t="s">
        <v>13731</v>
      </c>
      <c r="D358" t="s">
        <v>8481</v>
      </c>
      <c r="E358" t="s">
        <v>8481</v>
      </c>
      <c r="F358" t="s">
        <v>131</v>
      </c>
      <c r="G358" t="s">
        <v>13731</v>
      </c>
    </row>
    <row r="359" spans="1:7" x14ac:dyDescent="0.25">
      <c r="A359">
        <v>101820756</v>
      </c>
      <c r="B359" t="s">
        <v>14086</v>
      </c>
      <c r="C359" t="s">
        <v>13731</v>
      </c>
      <c r="D359" t="s">
        <v>8481</v>
      </c>
      <c r="E359" t="s">
        <v>8481</v>
      </c>
      <c r="F359" t="s">
        <v>131</v>
      </c>
      <c r="G359" t="s">
        <v>13731</v>
      </c>
    </row>
    <row r="360" spans="1:7" x14ac:dyDescent="0.25">
      <c r="A360">
        <v>101820758</v>
      </c>
      <c r="B360" t="s">
        <v>14087</v>
      </c>
      <c r="C360" t="s">
        <v>13731</v>
      </c>
      <c r="D360" t="s">
        <v>8481</v>
      </c>
      <c r="E360" t="s">
        <v>8481</v>
      </c>
      <c r="F360" t="s">
        <v>131</v>
      </c>
      <c r="G360" t="s">
        <v>13731</v>
      </c>
    </row>
    <row r="361" spans="1:7" x14ac:dyDescent="0.25">
      <c r="A361">
        <v>101820760</v>
      </c>
      <c r="B361" t="s">
        <v>14088</v>
      </c>
      <c r="C361" t="s">
        <v>13731</v>
      </c>
      <c r="D361" t="s">
        <v>8481</v>
      </c>
      <c r="E361" t="s">
        <v>8481</v>
      </c>
      <c r="F361" t="s">
        <v>131</v>
      </c>
      <c r="G361" t="s">
        <v>13731</v>
      </c>
    </row>
    <row r="362" spans="1:7" x14ac:dyDescent="0.25">
      <c r="A362">
        <v>101820762</v>
      </c>
      <c r="B362" t="s">
        <v>14089</v>
      </c>
      <c r="C362" t="s">
        <v>13731</v>
      </c>
      <c r="D362" t="s">
        <v>8481</v>
      </c>
      <c r="E362" t="s">
        <v>8481</v>
      </c>
      <c r="F362" t="s">
        <v>131</v>
      </c>
      <c r="G362" t="s">
        <v>13731</v>
      </c>
    </row>
    <row r="363" spans="1:7" x14ac:dyDescent="0.25">
      <c r="A363">
        <v>101820764</v>
      </c>
      <c r="B363" t="s">
        <v>14090</v>
      </c>
      <c r="C363" t="s">
        <v>13731</v>
      </c>
      <c r="D363" t="s">
        <v>8481</v>
      </c>
      <c r="E363" t="s">
        <v>8481</v>
      </c>
      <c r="F363" t="s">
        <v>131</v>
      </c>
      <c r="G363" t="s">
        <v>13731</v>
      </c>
    </row>
    <row r="364" spans="1:7" x14ac:dyDescent="0.25">
      <c r="A364">
        <v>101820976</v>
      </c>
      <c r="B364" t="s">
        <v>14091</v>
      </c>
      <c r="C364" t="s">
        <v>13731</v>
      </c>
      <c r="D364" t="s">
        <v>8481</v>
      </c>
      <c r="E364" t="s">
        <v>8481</v>
      </c>
      <c r="F364" t="s">
        <v>131</v>
      </c>
      <c r="G364" t="s">
        <v>13731</v>
      </c>
    </row>
    <row r="365" spans="1:7" x14ac:dyDescent="0.25">
      <c r="A365">
        <v>101820978</v>
      </c>
      <c r="B365" t="s">
        <v>14092</v>
      </c>
      <c r="C365" t="s">
        <v>13731</v>
      </c>
      <c r="D365" t="s">
        <v>8481</v>
      </c>
      <c r="E365" t="s">
        <v>8481</v>
      </c>
      <c r="F365" t="s">
        <v>131</v>
      </c>
      <c r="G365" t="s">
        <v>13731</v>
      </c>
    </row>
    <row r="366" spans="1:7" x14ac:dyDescent="0.25">
      <c r="A366">
        <v>101820980</v>
      </c>
      <c r="B366" t="s">
        <v>14093</v>
      </c>
      <c r="C366" t="s">
        <v>13731</v>
      </c>
      <c r="D366" t="s">
        <v>8481</v>
      </c>
      <c r="E366" t="s">
        <v>8481</v>
      </c>
      <c r="F366" t="s">
        <v>131</v>
      </c>
      <c r="G366" t="s">
        <v>13731</v>
      </c>
    </row>
    <row r="367" spans="1:7" x14ac:dyDescent="0.25">
      <c r="A367">
        <v>101820982</v>
      </c>
      <c r="B367" t="s">
        <v>14094</v>
      </c>
      <c r="C367" t="s">
        <v>13731</v>
      </c>
      <c r="D367" t="s">
        <v>8481</v>
      </c>
      <c r="E367" t="s">
        <v>8481</v>
      </c>
      <c r="F367" t="s">
        <v>131</v>
      </c>
      <c r="G367" t="s">
        <v>13731</v>
      </c>
    </row>
    <row r="368" spans="1:7" x14ac:dyDescent="0.25">
      <c r="A368">
        <v>101820984</v>
      </c>
      <c r="B368" t="s">
        <v>14095</v>
      </c>
      <c r="C368" t="s">
        <v>13731</v>
      </c>
      <c r="D368" t="s">
        <v>8481</v>
      </c>
      <c r="E368" t="s">
        <v>8481</v>
      </c>
      <c r="F368" t="s">
        <v>131</v>
      </c>
      <c r="G368" t="s">
        <v>13731</v>
      </c>
    </row>
    <row r="369" spans="1:7" x14ac:dyDescent="0.25">
      <c r="A369">
        <v>101820986</v>
      </c>
      <c r="B369" t="s">
        <v>14096</v>
      </c>
      <c r="C369" t="s">
        <v>13731</v>
      </c>
      <c r="D369" t="s">
        <v>8481</v>
      </c>
      <c r="E369" t="s">
        <v>8481</v>
      </c>
      <c r="F369" t="s">
        <v>131</v>
      </c>
      <c r="G369" t="s">
        <v>13731</v>
      </c>
    </row>
    <row r="370" spans="1:7" x14ac:dyDescent="0.25">
      <c r="A370">
        <v>101820988</v>
      </c>
      <c r="B370" t="s">
        <v>14097</v>
      </c>
      <c r="C370" t="s">
        <v>13731</v>
      </c>
      <c r="D370" t="s">
        <v>8481</v>
      </c>
      <c r="E370" t="s">
        <v>8481</v>
      </c>
      <c r="F370" t="s">
        <v>131</v>
      </c>
      <c r="G370" t="s">
        <v>13731</v>
      </c>
    </row>
    <row r="371" spans="1:7" x14ac:dyDescent="0.25">
      <c r="A371">
        <v>101821196</v>
      </c>
      <c r="B371" t="s">
        <v>14098</v>
      </c>
      <c r="C371" t="s">
        <v>13731</v>
      </c>
      <c r="D371" t="s">
        <v>8481</v>
      </c>
      <c r="E371" t="s">
        <v>8481</v>
      </c>
      <c r="F371" t="s">
        <v>131</v>
      </c>
      <c r="G371" t="s">
        <v>13731</v>
      </c>
    </row>
    <row r="372" spans="1:7" x14ac:dyDescent="0.25">
      <c r="A372">
        <v>101821198</v>
      </c>
      <c r="B372" t="s">
        <v>14099</v>
      </c>
      <c r="C372" t="s">
        <v>13731</v>
      </c>
      <c r="D372" t="s">
        <v>8481</v>
      </c>
      <c r="E372" t="s">
        <v>8481</v>
      </c>
      <c r="F372" t="s">
        <v>131</v>
      </c>
      <c r="G372" t="s">
        <v>13731</v>
      </c>
    </row>
    <row r="373" spans="1:7" x14ac:dyDescent="0.25">
      <c r="A373">
        <v>101821200</v>
      </c>
      <c r="B373" t="s">
        <v>14100</v>
      </c>
      <c r="C373" t="s">
        <v>13731</v>
      </c>
      <c r="D373" t="s">
        <v>8481</v>
      </c>
      <c r="E373" t="s">
        <v>8481</v>
      </c>
      <c r="F373" t="s">
        <v>131</v>
      </c>
      <c r="G373" t="s">
        <v>13731</v>
      </c>
    </row>
    <row r="374" spans="1:7" x14ac:dyDescent="0.25">
      <c r="A374">
        <v>101821202</v>
      </c>
      <c r="B374" t="s">
        <v>14101</v>
      </c>
      <c r="C374" t="s">
        <v>13731</v>
      </c>
      <c r="D374" t="s">
        <v>8481</v>
      </c>
      <c r="E374" t="s">
        <v>8481</v>
      </c>
      <c r="F374" t="s">
        <v>131</v>
      </c>
      <c r="G374" t="s">
        <v>13731</v>
      </c>
    </row>
    <row r="375" spans="1:7" x14ac:dyDescent="0.25">
      <c r="A375">
        <v>101821204</v>
      </c>
      <c r="B375" t="s">
        <v>14102</v>
      </c>
      <c r="C375" t="s">
        <v>13731</v>
      </c>
      <c r="D375" t="s">
        <v>8481</v>
      </c>
      <c r="E375" t="s">
        <v>8481</v>
      </c>
      <c r="F375" t="s">
        <v>131</v>
      </c>
      <c r="G375" t="s">
        <v>13731</v>
      </c>
    </row>
    <row r="376" spans="1:7" x14ac:dyDescent="0.25">
      <c r="A376">
        <v>101821206</v>
      </c>
      <c r="B376" t="s">
        <v>14103</v>
      </c>
      <c r="C376" t="s">
        <v>13731</v>
      </c>
      <c r="D376" t="s">
        <v>8481</v>
      </c>
      <c r="E376" t="s">
        <v>8481</v>
      </c>
      <c r="F376" t="s">
        <v>131</v>
      </c>
      <c r="G376" t="s">
        <v>13731</v>
      </c>
    </row>
    <row r="377" spans="1:7" x14ac:dyDescent="0.25">
      <c r="A377">
        <v>101821208</v>
      </c>
      <c r="B377" t="s">
        <v>14104</v>
      </c>
      <c r="C377" t="s">
        <v>13731</v>
      </c>
      <c r="D377" t="s">
        <v>8481</v>
      </c>
      <c r="E377" t="s">
        <v>8481</v>
      </c>
      <c r="F377" t="s">
        <v>131</v>
      </c>
      <c r="G377" t="s">
        <v>13731</v>
      </c>
    </row>
    <row r="378" spans="1:7" x14ac:dyDescent="0.25">
      <c r="A378">
        <v>101821410</v>
      </c>
      <c r="B378" t="s">
        <v>14105</v>
      </c>
      <c r="C378" t="s">
        <v>13731</v>
      </c>
      <c r="D378" t="s">
        <v>8481</v>
      </c>
      <c r="E378" t="s">
        <v>8481</v>
      </c>
      <c r="F378" t="s">
        <v>131</v>
      </c>
      <c r="G378" t="s">
        <v>13731</v>
      </c>
    </row>
    <row r="379" spans="1:7" x14ac:dyDescent="0.25">
      <c r="A379">
        <v>101821412</v>
      </c>
      <c r="B379" t="s">
        <v>14106</v>
      </c>
      <c r="C379" t="s">
        <v>13731</v>
      </c>
      <c r="D379" t="s">
        <v>8481</v>
      </c>
      <c r="E379" t="s">
        <v>8481</v>
      </c>
      <c r="F379" t="s">
        <v>131</v>
      </c>
      <c r="G379" t="s">
        <v>13731</v>
      </c>
    </row>
    <row r="380" spans="1:7" x14ac:dyDescent="0.25">
      <c r="A380">
        <v>101821414</v>
      </c>
      <c r="B380" t="s">
        <v>14107</v>
      </c>
      <c r="C380" t="s">
        <v>13731</v>
      </c>
      <c r="D380" t="s">
        <v>8481</v>
      </c>
      <c r="E380" t="s">
        <v>8481</v>
      </c>
      <c r="F380" t="s">
        <v>131</v>
      </c>
      <c r="G380" t="s">
        <v>13731</v>
      </c>
    </row>
    <row r="381" spans="1:7" x14ac:dyDescent="0.25">
      <c r="A381">
        <v>101821416</v>
      </c>
      <c r="B381" t="s">
        <v>14108</v>
      </c>
      <c r="C381" t="s">
        <v>13731</v>
      </c>
      <c r="D381" t="s">
        <v>8481</v>
      </c>
      <c r="E381" t="s">
        <v>8481</v>
      </c>
      <c r="F381" t="s">
        <v>131</v>
      </c>
      <c r="G381" t="s">
        <v>13731</v>
      </c>
    </row>
    <row r="382" spans="1:7" x14ac:dyDescent="0.25">
      <c r="A382">
        <v>101821418</v>
      </c>
      <c r="B382" t="s">
        <v>14109</v>
      </c>
      <c r="C382" t="s">
        <v>13731</v>
      </c>
      <c r="D382" t="s">
        <v>8481</v>
      </c>
      <c r="E382" t="s">
        <v>8481</v>
      </c>
      <c r="F382" t="s">
        <v>131</v>
      </c>
      <c r="G382" t="s">
        <v>13731</v>
      </c>
    </row>
    <row r="383" spans="1:7" x14ac:dyDescent="0.25">
      <c r="A383">
        <v>101821408</v>
      </c>
      <c r="B383" t="s">
        <v>14110</v>
      </c>
      <c r="C383" t="s">
        <v>13731</v>
      </c>
      <c r="D383" t="s">
        <v>8481</v>
      </c>
      <c r="E383" t="s">
        <v>8481</v>
      </c>
      <c r="F383" t="s">
        <v>131</v>
      </c>
      <c r="G383" t="s">
        <v>13731</v>
      </c>
    </row>
    <row r="384" spans="1:7" x14ac:dyDescent="0.25">
      <c r="A384">
        <v>101821420</v>
      </c>
      <c r="B384" t="s">
        <v>14111</v>
      </c>
      <c r="C384" t="s">
        <v>13731</v>
      </c>
      <c r="D384" t="s">
        <v>8481</v>
      </c>
      <c r="E384" t="s">
        <v>8481</v>
      </c>
      <c r="F384" t="s">
        <v>131</v>
      </c>
      <c r="G384" t="s">
        <v>13731</v>
      </c>
    </row>
    <row r="385" spans="1:7" x14ac:dyDescent="0.25">
      <c r="A385">
        <v>101821632</v>
      </c>
      <c r="B385" t="s">
        <v>14112</v>
      </c>
      <c r="C385" t="s">
        <v>13731</v>
      </c>
      <c r="D385" t="s">
        <v>8481</v>
      </c>
      <c r="E385" t="s">
        <v>8481</v>
      </c>
      <c r="F385" t="s">
        <v>131</v>
      </c>
      <c r="G385" t="s">
        <v>13731</v>
      </c>
    </row>
    <row r="386" spans="1:7" x14ac:dyDescent="0.25">
      <c r="A386">
        <v>101821634</v>
      </c>
      <c r="B386" t="s">
        <v>14113</v>
      </c>
      <c r="C386" t="s">
        <v>13731</v>
      </c>
      <c r="D386" t="s">
        <v>8481</v>
      </c>
      <c r="E386" t="s">
        <v>8481</v>
      </c>
      <c r="F386" t="s">
        <v>131</v>
      </c>
      <c r="G386" t="s">
        <v>13731</v>
      </c>
    </row>
    <row r="387" spans="1:7" x14ac:dyDescent="0.25">
      <c r="A387">
        <v>101821636</v>
      </c>
      <c r="B387" t="s">
        <v>14114</v>
      </c>
      <c r="C387" t="s">
        <v>13731</v>
      </c>
      <c r="D387" t="s">
        <v>8481</v>
      </c>
      <c r="E387" t="s">
        <v>8481</v>
      </c>
      <c r="F387" t="s">
        <v>131</v>
      </c>
      <c r="G387" t="s">
        <v>13731</v>
      </c>
    </row>
    <row r="388" spans="1:7" x14ac:dyDescent="0.25">
      <c r="A388">
        <v>101821638</v>
      </c>
      <c r="B388" t="s">
        <v>14115</v>
      </c>
      <c r="C388" t="s">
        <v>13731</v>
      </c>
      <c r="D388" t="s">
        <v>8481</v>
      </c>
      <c r="E388" t="s">
        <v>8481</v>
      </c>
      <c r="F388" t="s">
        <v>131</v>
      </c>
      <c r="G388" t="s">
        <v>13731</v>
      </c>
    </row>
    <row r="389" spans="1:7" x14ac:dyDescent="0.25">
      <c r="A389">
        <v>101821640</v>
      </c>
      <c r="B389" t="s">
        <v>14116</v>
      </c>
      <c r="C389" t="s">
        <v>13731</v>
      </c>
      <c r="D389" t="s">
        <v>8481</v>
      </c>
      <c r="E389" t="s">
        <v>8481</v>
      </c>
      <c r="F389" t="s">
        <v>131</v>
      </c>
      <c r="G389" t="s">
        <v>13731</v>
      </c>
    </row>
    <row r="390" spans="1:7" x14ac:dyDescent="0.25">
      <c r="A390">
        <v>101821642</v>
      </c>
      <c r="B390" t="s">
        <v>14117</v>
      </c>
      <c r="C390" t="s">
        <v>13731</v>
      </c>
      <c r="D390" t="s">
        <v>8481</v>
      </c>
      <c r="E390" t="s">
        <v>8481</v>
      </c>
      <c r="F390" t="s">
        <v>131</v>
      </c>
      <c r="G390" t="s">
        <v>13731</v>
      </c>
    </row>
    <row r="391" spans="1:7" x14ac:dyDescent="0.25">
      <c r="A391">
        <v>101821644</v>
      </c>
      <c r="B391" t="s">
        <v>14118</v>
      </c>
      <c r="C391" t="s">
        <v>13731</v>
      </c>
      <c r="D391" t="s">
        <v>8481</v>
      </c>
      <c r="E391" t="s">
        <v>8481</v>
      </c>
      <c r="F391" t="s">
        <v>131</v>
      </c>
      <c r="G391" t="s">
        <v>13731</v>
      </c>
    </row>
    <row r="392" spans="1:7" x14ac:dyDescent="0.25">
      <c r="A392">
        <v>101821854</v>
      </c>
      <c r="B392" t="s">
        <v>14119</v>
      </c>
      <c r="C392" t="s">
        <v>13731</v>
      </c>
      <c r="D392" t="s">
        <v>8481</v>
      </c>
      <c r="E392" t="s">
        <v>8481</v>
      </c>
      <c r="F392" t="s">
        <v>131</v>
      </c>
      <c r="G392" t="s">
        <v>13731</v>
      </c>
    </row>
    <row r="393" spans="1:7" x14ac:dyDescent="0.25">
      <c r="A393">
        <v>101821856</v>
      </c>
      <c r="B393" t="s">
        <v>14120</v>
      </c>
      <c r="C393" t="s">
        <v>13731</v>
      </c>
      <c r="D393" t="s">
        <v>8481</v>
      </c>
      <c r="E393" t="s">
        <v>8481</v>
      </c>
      <c r="F393" t="s">
        <v>131</v>
      </c>
      <c r="G393" t="s">
        <v>13731</v>
      </c>
    </row>
    <row r="394" spans="1:7" x14ac:dyDescent="0.25">
      <c r="A394">
        <v>101821858</v>
      </c>
      <c r="B394" t="s">
        <v>14121</v>
      </c>
      <c r="C394" t="s">
        <v>13731</v>
      </c>
      <c r="D394" t="s">
        <v>8481</v>
      </c>
      <c r="E394" t="s">
        <v>8481</v>
      </c>
      <c r="F394" t="s">
        <v>131</v>
      </c>
      <c r="G394" t="s">
        <v>13731</v>
      </c>
    </row>
    <row r="395" spans="1:7" x14ac:dyDescent="0.25">
      <c r="A395">
        <v>101821860</v>
      </c>
      <c r="B395" t="s">
        <v>14122</v>
      </c>
      <c r="C395" t="s">
        <v>13731</v>
      </c>
      <c r="D395" t="s">
        <v>8481</v>
      </c>
      <c r="E395" t="s">
        <v>8481</v>
      </c>
      <c r="F395" t="s">
        <v>131</v>
      </c>
      <c r="G395" t="s">
        <v>13731</v>
      </c>
    </row>
    <row r="396" spans="1:7" x14ac:dyDescent="0.25">
      <c r="A396">
        <v>101821862</v>
      </c>
      <c r="B396" t="s">
        <v>14123</v>
      </c>
      <c r="C396" t="s">
        <v>13731</v>
      </c>
      <c r="D396" t="s">
        <v>8481</v>
      </c>
      <c r="E396" t="s">
        <v>8481</v>
      </c>
      <c r="F396" t="s">
        <v>131</v>
      </c>
      <c r="G396" t="s">
        <v>13731</v>
      </c>
    </row>
    <row r="397" spans="1:7" x14ac:dyDescent="0.25">
      <c r="A397">
        <v>101821864</v>
      </c>
      <c r="B397" t="s">
        <v>14124</v>
      </c>
      <c r="C397" t="s">
        <v>13731</v>
      </c>
      <c r="D397" t="s">
        <v>8481</v>
      </c>
      <c r="E397" t="s">
        <v>8481</v>
      </c>
      <c r="F397" t="s">
        <v>131</v>
      </c>
      <c r="G397" t="s">
        <v>13731</v>
      </c>
    </row>
    <row r="398" spans="1:7" x14ac:dyDescent="0.25">
      <c r="A398">
        <v>101821866</v>
      </c>
      <c r="B398" t="s">
        <v>14125</v>
      </c>
      <c r="C398" t="s">
        <v>13731</v>
      </c>
      <c r="D398" t="s">
        <v>8481</v>
      </c>
      <c r="E398" t="s">
        <v>8481</v>
      </c>
      <c r="F398" t="s">
        <v>131</v>
      </c>
      <c r="G398" t="s">
        <v>13731</v>
      </c>
    </row>
    <row r="399" spans="1:7" x14ac:dyDescent="0.25">
      <c r="A399">
        <v>101822078</v>
      </c>
      <c r="B399" t="s">
        <v>14126</v>
      </c>
      <c r="C399" t="s">
        <v>13731</v>
      </c>
      <c r="D399" t="s">
        <v>8481</v>
      </c>
      <c r="E399" t="s">
        <v>8481</v>
      </c>
      <c r="F399" t="s">
        <v>131</v>
      </c>
      <c r="G399" t="s">
        <v>13731</v>
      </c>
    </row>
    <row r="400" spans="1:7" x14ac:dyDescent="0.25">
      <c r="A400">
        <v>101822080</v>
      </c>
      <c r="B400" t="s">
        <v>14127</v>
      </c>
      <c r="C400" t="s">
        <v>13731</v>
      </c>
      <c r="D400" t="s">
        <v>8481</v>
      </c>
      <c r="E400" t="s">
        <v>8481</v>
      </c>
      <c r="F400" t="s">
        <v>131</v>
      </c>
      <c r="G400" t="s">
        <v>13731</v>
      </c>
    </row>
    <row r="401" spans="1:7" x14ac:dyDescent="0.25">
      <c r="A401">
        <v>101822082</v>
      </c>
      <c r="B401" t="s">
        <v>14128</v>
      </c>
      <c r="C401" t="s">
        <v>13731</v>
      </c>
      <c r="D401" t="s">
        <v>8481</v>
      </c>
      <c r="E401" t="s">
        <v>8481</v>
      </c>
      <c r="F401" t="s">
        <v>131</v>
      </c>
      <c r="G401" t="s">
        <v>13731</v>
      </c>
    </row>
    <row r="402" spans="1:7" x14ac:dyDescent="0.25">
      <c r="A402">
        <v>101822084</v>
      </c>
      <c r="B402" t="s">
        <v>14129</v>
      </c>
      <c r="C402" t="s">
        <v>13731</v>
      </c>
      <c r="D402" t="s">
        <v>8481</v>
      </c>
      <c r="E402" t="s">
        <v>8481</v>
      </c>
      <c r="F402" t="s">
        <v>131</v>
      </c>
      <c r="G402" t="s">
        <v>13731</v>
      </c>
    </row>
    <row r="403" spans="1:7" x14ac:dyDescent="0.25">
      <c r="A403">
        <v>101822086</v>
      </c>
      <c r="B403" t="s">
        <v>14130</v>
      </c>
      <c r="C403" t="s">
        <v>13731</v>
      </c>
      <c r="D403" t="s">
        <v>8481</v>
      </c>
      <c r="E403" t="s">
        <v>8481</v>
      </c>
      <c r="F403" t="s">
        <v>131</v>
      </c>
      <c r="G403" t="s">
        <v>13731</v>
      </c>
    </row>
    <row r="404" spans="1:7" x14ac:dyDescent="0.25">
      <c r="A404">
        <v>101822088</v>
      </c>
      <c r="B404" t="s">
        <v>14131</v>
      </c>
      <c r="C404" t="s">
        <v>13731</v>
      </c>
      <c r="D404" t="s">
        <v>8481</v>
      </c>
      <c r="E404" t="s">
        <v>8481</v>
      </c>
      <c r="F404" t="s">
        <v>131</v>
      </c>
      <c r="G404" t="s">
        <v>13731</v>
      </c>
    </row>
    <row r="405" spans="1:7" x14ac:dyDescent="0.25">
      <c r="A405">
        <v>101822090</v>
      </c>
      <c r="B405" t="s">
        <v>14132</v>
      </c>
      <c r="C405" t="s">
        <v>13731</v>
      </c>
      <c r="D405" t="s">
        <v>8481</v>
      </c>
      <c r="E405" t="s">
        <v>8481</v>
      </c>
      <c r="F405" t="s">
        <v>131</v>
      </c>
      <c r="G405" t="s">
        <v>13731</v>
      </c>
    </row>
    <row r="406" spans="1:7" x14ac:dyDescent="0.25">
      <c r="A406">
        <v>101822286</v>
      </c>
      <c r="B406" t="s">
        <v>14133</v>
      </c>
      <c r="C406" t="s">
        <v>13731</v>
      </c>
      <c r="D406" t="s">
        <v>8481</v>
      </c>
      <c r="E406" t="s">
        <v>8481</v>
      </c>
      <c r="F406" t="s">
        <v>131</v>
      </c>
      <c r="G406" t="s">
        <v>13731</v>
      </c>
    </row>
    <row r="407" spans="1:7" x14ac:dyDescent="0.25">
      <c r="A407">
        <v>101822288</v>
      </c>
      <c r="B407" t="s">
        <v>14134</v>
      </c>
      <c r="C407" t="s">
        <v>13731</v>
      </c>
      <c r="D407" t="s">
        <v>8481</v>
      </c>
      <c r="E407" t="s">
        <v>8481</v>
      </c>
      <c r="F407" t="s">
        <v>131</v>
      </c>
      <c r="G407" t="s">
        <v>13731</v>
      </c>
    </row>
    <row r="408" spans="1:7" x14ac:dyDescent="0.25">
      <c r="A408">
        <v>101822290</v>
      </c>
      <c r="B408" t="s">
        <v>14135</v>
      </c>
      <c r="C408" t="s">
        <v>13731</v>
      </c>
      <c r="D408" t="s">
        <v>8481</v>
      </c>
      <c r="E408" t="s">
        <v>8481</v>
      </c>
      <c r="F408" t="s">
        <v>131</v>
      </c>
      <c r="G408" t="s">
        <v>13731</v>
      </c>
    </row>
    <row r="409" spans="1:7" x14ac:dyDescent="0.25">
      <c r="A409">
        <v>101822292</v>
      </c>
      <c r="B409" t="s">
        <v>14136</v>
      </c>
      <c r="C409" t="s">
        <v>13731</v>
      </c>
      <c r="D409" t="s">
        <v>8481</v>
      </c>
      <c r="E409" t="s">
        <v>8481</v>
      </c>
      <c r="F409" t="s">
        <v>131</v>
      </c>
      <c r="G409" t="s">
        <v>13731</v>
      </c>
    </row>
    <row r="410" spans="1:7" x14ac:dyDescent="0.25">
      <c r="A410">
        <v>101822294</v>
      </c>
      <c r="B410" t="s">
        <v>14137</v>
      </c>
      <c r="C410" t="s">
        <v>13731</v>
      </c>
      <c r="D410" t="s">
        <v>8481</v>
      </c>
      <c r="E410" t="s">
        <v>8481</v>
      </c>
      <c r="F410" t="s">
        <v>131</v>
      </c>
      <c r="G410" t="s">
        <v>13731</v>
      </c>
    </row>
    <row r="411" spans="1:7" x14ac:dyDescent="0.25">
      <c r="A411">
        <v>101822296</v>
      </c>
      <c r="B411" t="s">
        <v>14138</v>
      </c>
      <c r="C411" t="s">
        <v>13731</v>
      </c>
      <c r="D411" t="s">
        <v>8481</v>
      </c>
      <c r="E411" t="s">
        <v>8481</v>
      </c>
      <c r="F411" t="s">
        <v>131</v>
      </c>
      <c r="G411" t="s">
        <v>13731</v>
      </c>
    </row>
    <row r="412" spans="1:7" x14ac:dyDescent="0.25">
      <c r="A412">
        <v>101822506</v>
      </c>
      <c r="B412" t="s">
        <v>14139</v>
      </c>
      <c r="C412" t="s">
        <v>13731</v>
      </c>
      <c r="D412" t="s">
        <v>8481</v>
      </c>
      <c r="E412" t="s">
        <v>8481</v>
      </c>
      <c r="F412" t="s">
        <v>131</v>
      </c>
      <c r="G412" t="s">
        <v>13731</v>
      </c>
    </row>
    <row r="413" spans="1:7" x14ac:dyDescent="0.25">
      <c r="A413">
        <v>101822508</v>
      </c>
      <c r="B413" t="s">
        <v>14140</v>
      </c>
      <c r="C413" t="s">
        <v>13731</v>
      </c>
      <c r="D413" t="s">
        <v>8481</v>
      </c>
      <c r="E413" t="s">
        <v>8481</v>
      </c>
      <c r="F413" t="s">
        <v>131</v>
      </c>
      <c r="G413" t="s">
        <v>13731</v>
      </c>
    </row>
    <row r="414" spans="1:7" x14ac:dyDescent="0.25">
      <c r="A414">
        <v>101822510</v>
      </c>
      <c r="B414" t="s">
        <v>14141</v>
      </c>
      <c r="C414" t="s">
        <v>13731</v>
      </c>
      <c r="D414" t="s">
        <v>8481</v>
      </c>
      <c r="E414" t="s">
        <v>8481</v>
      </c>
      <c r="F414" t="s">
        <v>131</v>
      </c>
      <c r="G414" t="s">
        <v>13731</v>
      </c>
    </row>
    <row r="415" spans="1:7" x14ac:dyDescent="0.25">
      <c r="A415">
        <v>101822512</v>
      </c>
      <c r="B415" t="s">
        <v>14142</v>
      </c>
      <c r="C415" t="s">
        <v>13731</v>
      </c>
      <c r="D415" t="s">
        <v>8481</v>
      </c>
      <c r="E415" t="s">
        <v>8481</v>
      </c>
      <c r="F415" t="s">
        <v>131</v>
      </c>
      <c r="G415" t="s">
        <v>13731</v>
      </c>
    </row>
    <row r="416" spans="1:7" x14ac:dyDescent="0.25">
      <c r="A416">
        <v>101822514</v>
      </c>
      <c r="B416" t="s">
        <v>14143</v>
      </c>
      <c r="C416" t="s">
        <v>13731</v>
      </c>
      <c r="D416" t="s">
        <v>8481</v>
      </c>
      <c r="E416" t="s">
        <v>8481</v>
      </c>
      <c r="F416" t="s">
        <v>131</v>
      </c>
      <c r="G416" t="s">
        <v>13731</v>
      </c>
    </row>
    <row r="417" spans="1:7" x14ac:dyDescent="0.25">
      <c r="A417">
        <v>101822516</v>
      </c>
      <c r="B417" t="s">
        <v>14144</v>
      </c>
      <c r="C417" t="s">
        <v>13731</v>
      </c>
      <c r="D417" t="s">
        <v>8481</v>
      </c>
      <c r="E417" t="s">
        <v>8481</v>
      </c>
      <c r="F417" t="s">
        <v>131</v>
      </c>
      <c r="G417" t="s">
        <v>13731</v>
      </c>
    </row>
    <row r="418" spans="1:7" x14ac:dyDescent="0.25">
      <c r="A418">
        <v>101822518</v>
      </c>
      <c r="B418" t="s">
        <v>14145</v>
      </c>
      <c r="C418" t="s">
        <v>13731</v>
      </c>
      <c r="D418" t="s">
        <v>8481</v>
      </c>
      <c r="E418" t="s">
        <v>8481</v>
      </c>
      <c r="F418" t="s">
        <v>131</v>
      </c>
      <c r="G418" t="s">
        <v>13731</v>
      </c>
    </row>
    <row r="419" spans="1:7" x14ac:dyDescent="0.25">
      <c r="A419">
        <v>101819050</v>
      </c>
      <c r="B419" t="s">
        <v>14146</v>
      </c>
      <c r="C419" t="s">
        <v>13731</v>
      </c>
      <c r="D419" t="s">
        <v>8481</v>
      </c>
      <c r="E419" t="s">
        <v>8481</v>
      </c>
      <c r="F419" t="s">
        <v>131</v>
      </c>
      <c r="G419" t="s">
        <v>13731</v>
      </c>
    </row>
    <row r="420" spans="1:7" x14ac:dyDescent="0.25">
      <c r="A420">
        <v>101819052</v>
      </c>
      <c r="B420" t="s">
        <v>14147</v>
      </c>
      <c r="C420" t="s">
        <v>13731</v>
      </c>
      <c r="D420" t="s">
        <v>8481</v>
      </c>
      <c r="E420" t="s">
        <v>8481</v>
      </c>
      <c r="F420" t="s">
        <v>131</v>
      </c>
      <c r="G420" t="s">
        <v>13731</v>
      </c>
    </row>
    <row r="421" spans="1:7" x14ac:dyDescent="0.25">
      <c r="A421">
        <v>101819054</v>
      </c>
      <c r="B421" t="s">
        <v>14148</v>
      </c>
      <c r="C421" t="s">
        <v>13731</v>
      </c>
      <c r="D421" t="s">
        <v>8481</v>
      </c>
      <c r="E421" t="s">
        <v>8481</v>
      </c>
      <c r="F421" t="s">
        <v>131</v>
      </c>
      <c r="G421" t="s">
        <v>13731</v>
      </c>
    </row>
    <row r="422" spans="1:7" x14ac:dyDescent="0.25">
      <c r="A422">
        <v>101819056</v>
      </c>
      <c r="B422" t="s">
        <v>14149</v>
      </c>
      <c r="C422" t="s">
        <v>13731</v>
      </c>
      <c r="D422" t="s">
        <v>8481</v>
      </c>
      <c r="E422" t="s">
        <v>8481</v>
      </c>
      <c r="F422" t="s">
        <v>131</v>
      </c>
      <c r="G422" t="s">
        <v>13731</v>
      </c>
    </row>
    <row r="423" spans="1:7" x14ac:dyDescent="0.25">
      <c r="A423">
        <v>101819058</v>
      </c>
      <c r="B423" t="s">
        <v>14150</v>
      </c>
      <c r="C423" t="s">
        <v>13731</v>
      </c>
      <c r="D423" t="s">
        <v>8481</v>
      </c>
      <c r="E423" t="s">
        <v>8481</v>
      </c>
      <c r="F423" t="s">
        <v>131</v>
      </c>
      <c r="G423" t="s">
        <v>13731</v>
      </c>
    </row>
    <row r="424" spans="1:7" x14ac:dyDescent="0.25">
      <c r="A424">
        <v>101819060</v>
      </c>
      <c r="B424" t="s">
        <v>14151</v>
      </c>
      <c r="C424" t="s">
        <v>13731</v>
      </c>
      <c r="D424" t="s">
        <v>8481</v>
      </c>
      <c r="E424" t="s">
        <v>8481</v>
      </c>
      <c r="F424" t="s">
        <v>131</v>
      </c>
      <c r="G424" t="s">
        <v>13731</v>
      </c>
    </row>
    <row r="425" spans="1:7" x14ac:dyDescent="0.25">
      <c r="A425">
        <v>101819062</v>
      </c>
      <c r="B425" t="s">
        <v>14152</v>
      </c>
      <c r="C425" t="s">
        <v>13731</v>
      </c>
      <c r="D425" t="s">
        <v>8481</v>
      </c>
      <c r="E425" t="s">
        <v>8481</v>
      </c>
      <c r="F425" t="s">
        <v>131</v>
      </c>
      <c r="G425" t="s">
        <v>13731</v>
      </c>
    </row>
    <row r="426" spans="1:7" x14ac:dyDescent="0.25">
      <c r="A426">
        <v>101819268</v>
      </c>
      <c r="B426" t="s">
        <v>14153</v>
      </c>
      <c r="C426" t="s">
        <v>13731</v>
      </c>
      <c r="D426" t="s">
        <v>8481</v>
      </c>
      <c r="E426" t="s">
        <v>8481</v>
      </c>
      <c r="F426" t="s">
        <v>131</v>
      </c>
      <c r="G426" t="s">
        <v>13731</v>
      </c>
    </row>
    <row r="427" spans="1:7" x14ac:dyDescent="0.25">
      <c r="A427">
        <v>101819270</v>
      </c>
      <c r="B427" t="s">
        <v>14154</v>
      </c>
      <c r="C427" t="s">
        <v>13731</v>
      </c>
      <c r="D427" t="s">
        <v>8481</v>
      </c>
      <c r="E427" t="s">
        <v>8481</v>
      </c>
      <c r="F427" t="s">
        <v>131</v>
      </c>
      <c r="G427" t="s">
        <v>13731</v>
      </c>
    </row>
    <row r="428" spans="1:7" x14ac:dyDescent="0.25">
      <c r="A428">
        <v>101819272</v>
      </c>
      <c r="B428" t="s">
        <v>14155</v>
      </c>
      <c r="C428" t="s">
        <v>13731</v>
      </c>
      <c r="D428" t="s">
        <v>8481</v>
      </c>
      <c r="E428" t="s">
        <v>8481</v>
      </c>
      <c r="F428" t="s">
        <v>131</v>
      </c>
      <c r="G428" t="s">
        <v>13731</v>
      </c>
    </row>
    <row r="429" spans="1:7" x14ac:dyDescent="0.25">
      <c r="A429">
        <v>101819274</v>
      </c>
      <c r="B429" t="s">
        <v>14156</v>
      </c>
      <c r="C429" t="s">
        <v>13731</v>
      </c>
      <c r="D429" t="s">
        <v>8481</v>
      </c>
      <c r="E429" t="s">
        <v>8481</v>
      </c>
      <c r="F429" t="s">
        <v>131</v>
      </c>
      <c r="G429" t="s">
        <v>13731</v>
      </c>
    </row>
    <row r="430" spans="1:7" x14ac:dyDescent="0.25">
      <c r="A430">
        <v>101819276</v>
      </c>
      <c r="B430" t="s">
        <v>14157</v>
      </c>
      <c r="C430" t="s">
        <v>13731</v>
      </c>
      <c r="D430" t="s">
        <v>8481</v>
      </c>
      <c r="E430" t="s">
        <v>8481</v>
      </c>
      <c r="F430" t="s">
        <v>131</v>
      </c>
      <c r="G430" t="s">
        <v>13731</v>
      </c>
    </row>
    <row r="431" spans="1:7" x14ac:dyDescent="0.25">
      <c r="A431">
        <v>101819278</v>
      </c>
      <c r="B431" t="s">
        <v>14158</v>
      </c>
      <c r="C431" t="s">
        <v>13731</v>
      </c>
      <c r="D431" t="s">
        <v>8481</v>
      </c>
      <c r="E431" t="s">
        <v>8481</v>
      </c>
      <c r="F431" t="s">
        <v>131</v>
      </c>
      <c r="G431" t="s">
        <v>13731</v>
      </c>
    </row>
    <row r="432" spans="1:7" x14ac:dyDescent="0.25">
      <c r="A432">
        <v>101819280</v>
      </c>
      <c r="B432" t="s">
        <v>14159</v>
      </c>
      <c r="C432" t="s">
        <v>13731</v>
      </c>
      <c r="D432" t="s">
        <v>8481</v>
      </c>
      <c r="E432" t="s">
        <v>8481</v>
      </c>
      <c r="F432" t="s">
        <v>131</v>
      </c>
      <c r="G432" t="s">
        <v>13731</v>
      </c>
    </row>
    <row r="433" spans="1:7" x14ac:dyDescent="0.25">
      <c r="A433">
        <v>101819488</v>
      </c>
      <c r="B433" t="s">
        <v>14160</v>
      </c>
      <c r="C433" t="s">
        <v>13731</v>
      </c>
      <c r="D433" t="s">
        <v>8481</v>
      </c>
      <c r="E433" t="s">
        <v>8481</v>
      </c>
      <c r="F433" t="s">
        <v>131</v>
      </c>
      <c r="G433" t="s">
        <v>13731</v>
      </c>
    </row>
    <row r="434" spans="1:7" x14ac:dyDescent="0.25">
      <c r="A434">
        <v>101819490</v>
      </c>
      <c r="B434" t="s">
        <v>14161</v>
      </c>
      <c r="C434" t="s">
        <v>13731</v>
      </c>
      <c r="D434" t="s">
        <v>8481</v>
      </c>
      <c r="E434" t="s">
        <v>8481</v>
      </c>
      <c r="F434" t="s">
        <v>131</v>
      </c>
      <c r="G434" t="s">
        <v>13731</v>
      </c>
    </row>
    <row r="435" spans="1:7" x14ac:dyDescent="0.25">
      <c r="A435">
        <v>101819492</v>
      </c>
      <c r="B435" t="s">
        <v>14162</v>
      </c>
      <c r="C435" t="s">
        <v>13731</v>
      </c>
      <c r="D435" t="s">
        <v>8481</v>
      </c>
      <c r="E435" t="s">
        <v>8481</v>
      </c>
      <c r="F435" t="s">
        <v>131</v>
      </c>
      <c r="G435" t="s">
        <v>13731</v>
      </c>
    </row>
    <row r="436" spans="1:7" x14ac:dyDescent="0.25">
      <c r="A436">
        <v>101819494</v>
      </c>
      <c r="B436" t="s">
        <v>14163</v>
      </c>
      <c r="C436" t="s">
        <v>13731</v>
      </c>
      <c r="D436" t="s">
        <v>8481</v>
      </c>
      <c r="E436" t="s">
        <v>8481</v>
      </c>
      <c r="F436" t="s">
        <v>131</v>
      </c>
      <c r="G436" t="s">
        <v>13731</v>
      </c>
    </row>
    <row r="437" spans="1:7" x14ac:dyDescent="0.25">
      <c r="A437">
        <v>101819496</v>
      </c>
      <c r="B437" t="s">
        <v>14164</v>
      </c>
      <c r="C437" t="s">
        <v>13731</v>
      </c>
      <c r="D437" t="s">
        <v>8481</v>
      </c>
      <c r="E437" t="s">
        <v>8481</v>
      </c>
      <c r="F437" t="s">
        <v>131</v>
      </c>
      <c r="G437" t="s">
        <v>13731</v>
      </c>
    </row>
    <row r="438" spans="1:7" x14ac:dyDescent="0.25">
      <c r="A438">
        <v>101819498</v>
      </c>
      <c r="B438" t="s">
        <v>14165</v>
      </c>
      <c r="C438" t="s">
        <v>13731</v>
      </c>
      <c r="D438" t="s">
        <v>8481</v>
      </c>
      <c r="E438" t="s">
        <v>8481</v>
      </c>
      <c r="F438" t="s">
        <v>131</v>
      </c>
      <c r="G438" t="s">
        <v>13731</v>
      </c>
    </row>
    <row r="439" spans="1:7" x14ac:dyDescent="0.25">
      <c r="A439">
        <v>101819500</v>
      </c>
      <c r="B439" t="s">
        <v>14166</v>
      </c>
      <c r="C439" t="s">
        <v>13731</v>
      </c>
      <c r="D439" t="s">
        <v>8481</v>
      </c>
      <c r="E439" t="s">
        <v>8481</v>
      </c>
      <c r="F439" t="s">
        <v>131</v>
      </c>
      <c r="G439" t="s">
        <v>13731</v>
      </c>
    </row>
    <row r="440" spans="1:7" x14ac:dyDescent="0.25">
      <c r="A440">
        <v>101819704</v>
      </c>
      <c r="B440" t="s">
        <v>14167</v>
      </c>
      <c r="C440" t="s">
        <v>13731</v>
      </c>
      <c r="D440" t="s">
        <v>8481</v>
      </c>
      <c r="E440" t="s">
        <v>8481</v>
      </c>
      <c r="F440" t="s">
        <v>131</v>
      </c>
      <c r="G440" t="s">
        <v>13731</v>
      </c>
    </row>
    <row r="441" spans="1:7" x14ac:dyDescent="0.25">
      <c r="A441">
        <v>101819706</v>
      </c>
      <c r="B441" t="s">
        <v>14168</v>
      </c>
      <c r="C441" t="s">
        <v>13731</v>
      </c>
      <c r="D441" t="s">
        <v>8481</v>
      </c>
      <c r="E441" t="s">
        <v>8481</v>
      </c>
      <c r="F441" t="s">
        <v>131</v>
      </c>
      <c r="G441" t="s">
        <v>13731</v>
      </c>
    </row>
    <row r="442" spans="1:7" x14ac:dyDescent="0.25">
      <c r="A442">
        <v>101819708</v>
      </c>
      <c r="B442" t="s">
        <v>14169</v>
      </c>
      <c r="C442" t="s">
        <v>13731</v>
      </c>
      <c r="D442" t="s">
        <v>8481</v>
      </c>
      <c r="E442" t="s">
        <v>8481</v>
      </c>
      <c r="F442" t="s">
        <v>131</v>
      </c>
      <c r="G442" t="s">
        <v>13731</v>
      </c>
    </row>
    <row r="443" spans="1:7" x14ac:dyDescent="0.25">
      <c r="A443">
        <v>101819710</v>
      </c>
      <c r="B443" t="s">
        <v>14170</v>
      </c>
      <c r="C443" t="s">
        <v>13731</v>
      </c>
      <c r="D443" t="s">
        <v>8481</v>
      </c>
      <c r="E443" t="s">
        <v>8481</v>
      </c>
      <c r="F443" t="s">
        <v>131</v>
      </c>
      <c r="G443" t="s">
        <v>13731</v>
      </c>
    </row>
    <row r="444" spans="1:7" x14ac:dyDescent="0.25">
      <c r="A444">
        <v>101819712</v>
      </c>
      <c r="B444" t="s">
        <v>14171</v>
      </c>
      <c r="C444" t="s">
        <v>13731</v>
      </c>
      <c r="D444" t="s">
        <v>8481</v>
      </c>
      <c r="E444" t="s">
        <v>8481</v>
      </c>
      <c r="F444" t="s">
        <v>131</v>
      </c>
      <c r="G444" t="s">
        <v>13731</v>
      </c>
    </row>
    <row r="445" spans="1:7" x14ac:dyDescent="0.25">
      <c r="A445">
        <v>101819714</v>
      </c>
      <c r="B445" t="s">
        <v>14172</v>
      </c>
      <c r="C445" t="s">
        <v>13731</v>
      </c>
      <c r="D445" t="s">
        <v>8481</v>
      </c>
      <c r="E445" t="s">
        <v>8481</v>
      </c>
      <c r="F445" t="s">
        <v>131</v>
      </c>
      <c r="G445" t="s">
        <v>13731</v>
      </c>
    </row>
    <row r="446" spans="1:7" x14ac:dyDescent="0.25">
      <c r="A446">
        <v>101819920</v>
      </c>
      <c r="B446" t="s">
        <v>14173</v>
      </c>
      <c r="C446" t="s">
        <v>13731</v>
      </c>
      <c r="D446" t="s">
        <v>8481</v>
      </c>
      <c r="E446" t="s">
        <v>8481</v>
      </c>
      <c r="F446" t="s">
        <v>131</v>
      </c>
      <c r="G446" t="s">
        <v>13731</v>
      </c>
    </row>
    <row r="447" spans="1:7" x14ac:dyDescent="0.25">
      <c r="A447">
        <v>101819922</v>
      </c>
      <c r="B447" t="s">
        <v>14174</v>
      </c>
      <c r="C447" t="s">
        <v>13731</v>
      </c>
      <c r="D447" t="s">
        <v>8481</v>
      </c>
      <c r="E447" t="s">
        <v>8481</v>
      </c>
      <c r="F447" t="s">
        <v>131</v>
      </c>
      <c r="G447" t="s">
        <v>13731</v>
      </c>
    </row>
    <row r="448" spans="1:7" x14ac:dyDescent="0.25">
      <c r="A448">
        <v>101819924</v>
      </c>
      <c r="B448" t="s">
        <v>14175</v>
      </c>
      <c r="C448" t="s">
        <v>13731</v>
      </c>
      <c r="D448" t="s">
        <v>8481</v>
      </c>
      <c r="E448" t="s">
        <v>8481</v>
      </c>
      <c r="F448" t="s">
        <v>131</v>
      </c>
      <c r="G448" t="s">
        <v>13731</v>
      </c>
    </row>
    <row r="449" spans="1:7" x14ac:dyDescent="0.25">
      <c r="A449">
        <v>101819926</v>
      </c>
      <c r="B449" t="s">
        <v>14176</v>
      </c>
      <c r="C449" t="s">
        <v>13731</v>
      </c>
      <c r="D449" t="s">
        <v>8481</v>
      </c>
      <c r="E449" t="s">
        <v>8481</v>
      </c>
      <c r="F449" t="s">
        <v>131</v>
      </c>
      <c r="G449" t="s">
        <v>13731</v>
      </c>
    </row>
    <row r="450" spans="1:7" x14ac:dyDescent="0.25">
      <c r="A450">
        <v>101819928</v>
      </c>
      <c r="B450" t="s">
        <v>14177</v>
      </c>
      <c r="C450" t="s">
        <v>13731</v>
      </c>
      <c r="D450" t="s">
        <v>8481</v>
      </c>
      <c r="E450" t="s">
        <v>8481</v>
      </c>
      <c r="F450" t="s">
        <v>131</v>
      </c>
      <c r="G450" t="s">
        <v>13731</v>
      </c>
    </row>
    <row r="451" spans="1:7" x14ac:dyDescent="0.25">
      <c r="A451">
        <v>101819930</v>
      </c>
      <c r="B451" t="s">
        <v>14178</v>
      </c>
      <c r="C451" t="s">
        <v>13731</v>
      </c>
      <c r="D451" t="s">
        <v>8481</v>
      </c>
      <c r="E451" t="s">
        <v>8481</v>
      </c>
      <c r="F451" t="s">
        <v>131</v>
      </c>
      <c r="G451" t="s">
        <v>13731</v>
      </c>
    </row>
    <row r="452" spans="1:7" x14ac:dyDescent="0.25">
      <c r="A452">
        <v>101819932</v>
      </c>
      <c r="B452" t="s">
        <v>14179</v>
      </c>
      <c r="C452" t="s">
        <v>13731</v>
      </c>
      <c r="D452" t="s">
        <v>8481</v>
      </c>
      <c r="E452" t="s">
        <v>8481</v>
      </c>
      <c r="F452" t="s">
        <v>131</v>
      </c>
      <c r="G452" t="s">
        <v>13731</v>
      </c>
    </row>
    <row r="453" spans="1:7" x14ac:dyDescent="0.25">
      <c r="A453">
        <v>101820142</v>
      </c>
      <c r="B453" t="s">
        <v>14180</v>
      </c>
      <c r="C453" t="s">
        <v>13731</v>
      </c>
      <c r="D453" t="s">
        <v>8481</v>
      </c>
      <c r="E453" t="s">
        <v>8481</v>
      </c>
      <c r="F453" t="s">
        <v>131</v>
      </c>
      <c r="G453" t="s">
        <v>13731</v>
      </c>
    </row>
    <row r="454" spans="1:7" x14ac:dyDescent="0.25">
      <c r="A454">
        <v>101820144</v>
      </c>
      <c r="B454" t="s">
        <v>14181</v>
      </c>
      <c r="C454" t="s">
        <v>13731</v>
      </c>
      <c r="D454" t="s">
        <v>8481</v>
      </c>
      <c r="E454" t="s">
        <v>8481</v>
      </c>
      <c r="F454" t="s">
        <v>131</v>
      </c>
      <c r="G454" t="s">
        <v>13731</v>
      </c>
    </row>
    <row r="455" spans="1:7" x14ac:dyDescent="0.25">
      <c r="A455">
        <v>101820146</v>
      </c>
      <c r="B455" t="s">
        <v>14182</v>
      </c>
      <c r="C455" t="s">
        <v>13731</v>
      </c>
      <c r="D455" t="s">
        <v>8481</v>
      </c>
      <c r="E455" t="s">
        <v>8481</v>
      </c>
      <c r="F455" t="s">
        <v>131</v>
      </c>
      <c r="G455" t="s">
        <v>13731</v>
      </c>
    </row>
    <row r="456" spans="1:7" x14ac:dyDescent="0.25">
      <c r="A456">
        <v>101820148</v>
      </c>
      <c r="B456" t="s">
        <v>14183</v>
      </c>
      <c r="C456" t="s">
        <v>13731</v>
      </c>
      <c r="D456" t="s">
        <v>8481</v>
      </c>
      <c r="E456" t="s">
        <v>8481</v>
      </c>
      <c r="F456" t="s">
        <v>131</v>
      </c>
      <c r="G456" t="s">
        <v>13731</v>
      </c>
    </row>
    <row r="457" spans="1:7" x14ac:dyDescent="0.25">
      <c r="A457">
        <v>101820150</v>
      </c>
      <c r="B457" t="s">
        <v>14184</v>
      </c>
      <c r="C457" t="s">
        <v>13731</v>
      </c>
      <c r="D457" t="s">
        <v>8481</v>
      </c>
      <c r="E457" t="s">
        <v>8481</v>
      </c>
      <c r="F457" t="s">
        <v>131</v>
      </c>
      <c r="G457" t="s">
        <v>13731</v>
      </c>
    </row>
    <row r="458" spans="1:7" x14ac:dyDescent="0.25">
      <c r="A458">
        <v>101820152</v>
      </c>
      <c r="B458" t="s">
        <v>14185</v>
      </c>
      <c r="C458" t="s">
        <v>13731</v>
      </c>
      <c r="D458" t="s">
        <v>8481</v>
      </c>
      <c r="E458" t="s">
        <v>8481</v>
      </c>
      <c r="F458" t="s">
        <v>131</v>
      </c>
      <c r="G458" t="s">
        <v>13731</v>
      </c>
    </row>
    <row r="459" spans="1:7" x14ac:dyDescent="0.25">
      <c r="A459">
        <v>101820154</v>
      </c>
      <c r="B459" t="s">
        <v>14186</v>
      </c>
      <c r="C459" t="s">
        <v>13731</v>
      </c>
      <c r="D459" t="s">
        <v>8481</v>
      </c>
      <c r="E459" t="s">
        <v>8481</v>
      </c>
      <c r="F459" t="s">
        <v>131</v>
      </c>
      <c r="G459" t="s">
        <v>13731</v>
      </c>
    </row>
    <row r="460" spans="1:7" x14ac:dyDescent="0.25">
      <c r="A460">
        <v>101820360</v>
      </c>
      <c r="B460" t="s">
        <v>14187</v>
      </c>
      <c r="C460" t="s">
        <v>13731</v>
      </c>
      <c r="D460" t="s">
        <v>8481</v>
      </c>
      <c r="E460" t="s">
        <v>8481</v>
      </c>
      <c r="F460" t="s">
        <v>131</v>
      </c>
      <c r="G460" t="s">
        <v>13731</v>
      </c>
    </row>
    <row r="461" spans="1:7" x14ac:dyDescent="0.25">
      <c r="A461">
        <v>101820362</v>
      </c>
      <c r="B461" t="s">
        <v>14188</v>
      </c>
      <c r="C461" t="s">
        <v>13731</v>
      </c>
      <c r="D461" t="s">
        <v>8481</v>
      </c>
      <c r="E461" t="s">
        <v>8481</v>
      </c>
      <c r="F461" t="s">
        <v>131</v>
      </c>
      <c r="G461" t="s">
        <v>13731</v>
      </c>
    </row>
    <row r="462" spans="1:7" x14ac:dyDescent="0.25">
      <c r="A462">
        <v>101820364</v>
      </c>
      <c r="B462" t="s">
        <v>14189</v>
      </c>
      <c r="C462" t="s">
        <v>13731</v>
      </c>
      <c r="D462" t="s">
        <v>8481</v>
      </c>
      <c r="E462" t="s">
        <v>8481</v>
      </c>
      <c r="F462" t="s">
        <v>131</v>
      </c>
      <c r="G462" t="s">
        <v>13731</v>
      </c>
    </row>
    <row r="463" spans="1:7" x14ac:dyDescent="0.25">
      <c r="A463">
        <v>101820366</v>
      </c>
      <c r="B463" t="s">
        <v>14190</v>
      </c>
      <c r="C463" t="s">
        <v>13731</v>
      </c>
      <c r="D463" t="s">
        <v>8481</v>
      </c>
      <c r="E463" t="s">
        <v>8481</v>
      </c>
      <c r="F463" t="s">
        <v>131</v>
      </c>
      <c r="G463" t="s">
        <v>13731</v>
      </c>
    </row>
    <row r="464" spans="1:7" x14ac:dyDescent="0.25">
      <c r="A464">
        <v>101820368</v>
      </c>
      <c r="B464" t="s">
        <v>14191</v>
      </c>
      <c r="C464" t="s">
        <v>13731</v>
      </c>
      <c r="D464" t="s">
        <v>8481</v>
      </c>
      <c r="E464" t="s">
        <v>8481</v>
      </c>
      <c r="F464" t="s">
        <v>131</v>
      </c>
      <c r="G464" t="s">
        <v>13731</v>
      </c>
    </row>
    <row r="465" spans="1:7" x14ac:dyDescent="0.25">
      <c r="A465">
        <v>101820370</v>
      </c>
      <c r="B465" t="s">
        <v>14192</v>
      </c>
      <c r="C465" t="s">
        <v>13731</v>
      </c>
      <c r="D465" t="s">
        <v>8481</v>
      </c>
      <c r="E465" t="s">
        <v>8481</v>
      </c>
      <c r="F465" t="s">
        <v>131</v>
      </c>
      <c r="G465" t="s">
        <v>13731</v>
      </c>
    </row>
    <row r="466" spans="1:7" x14ac:dyDescent="0.25">
      <c r="A466">
        <v>101820372</v>
      </c>
      <c r="B466" t="s">
        <v>14193</v>
      </c>
      <c r="C466" t="s">
        <v>13731</v>
      </c>
      <c r="D466" t="s">
        <v>8481</v>
      </c>
      <c r="E466" t="s">
        <v>8481</v>
      </c>
      <c r="F466" t="s">
        <v>131</v>
      </c>
      <c r="G466" t="s">
        <v>13731</v>
      </c>
    </row>
    <row r="467" spans="1:7" x14ac:dyDescent="0.25">
      <c r="A467">
        <v>101820580</v>
      </c>
      <c r="B467" t="s">
        <v>14194</v>
      </c>
      <c r="C467" t="s">
        <v>13731</v>
      </c>
      <c r="D467" t="s">
        <v>8481</v>
      </c>
      <c r="E467" t="s">
        <v>8481</v>
      </c>
      <c r="F467" t="s">
        <v>131</v>
      </c>
      <c r="G467" t="s">
        <v>13731</v>
      </c>
    </row>
    <row r="468" spans="1:7" x14ac:dyDescent="0.25">
      <c r="A468">
        <v>101820582</v>
      </c>
      <c r="B468" t="s">
        <v>14195</v>
      </c>
      <c r="C468" t="s">
        <v>13731</v>
      </c>
      <c r="D468" t="s">
        <v>8481</v>
      </c>
      <c r="E468" t="s">
        <v>8481</v>
      </c>
      <c r="F468" t="s">
        <v>131</v>
      </c>
      <c r="G468" t="s">
        <v>13731</v>
      </c>
    </row>
    <row r="469" spans="1:7" x14ac:dyDescent="0.25">
      <c r="A469">
        <v>101820584</v>
      </c>
      <c r="B469" t="s">
        <v>14196</v>
      </c>
      <c r="C469" t="s">
        <v>13731</v>
      </c>
      <c r="D469" t="s">
        <v>8481</v>
      </c>
      <c r="E469" t="s">
        <v>8481</v>
      </c>
      <c r="F469" t="s">
        <v>131</v>
      </c>
      <c r="G469" t="s">
        <v>13731</v>
      </c>
    </row>
    <row r="470" spans="1:7" x14ac:dyDescent="0.25">
      <c r="A470">
        <v>101820586</v>
      </c>
      <c r="B470" t="s">
        <v>14197</v>
      </c>
      <c r="C470" t="s">
        <v>13731</v>
      </c>
      <c r="D470" t="s">
        <v>8481</v>
      </c>
      <c r="E470" t="s">
        <v>8481</v>
      </c>
      <c r="F470" t="s">
        <v>131</v>
      </c>
      <c r="G470" t="s">
        <v>13731</v>
      </c>
    </row>
    <row r="471" spans="1:7" x14ac:dyDescent="0.25">
      <c r="A471">
        <v>101820588</v>
      </c>
      <c r="B471" t="s">
        <v>14198</v>
      </c>
      <c r="C471" t="s">
        <v>13731</v>
      </c>
      <c r="D471" t="s">
        <v>8481</v>
      </c>
      <c r="E471" t="s">
        <v>8481</v>
      </c>
      <c r="F471" t="s">
        <v>131</v>
      </c>
      <c r="G471" t="s">
        <v>13731</v>
      </c>
    </row>
    <row r="472" spans="1:7" x14ac:dyDescent="0.25">
      <c r="A472">
        <v>101820590</v>
      </c>
      <c r="B472" t="s">
        <v>14199</v>
      </c>
      <c r="C472" t="s">
        <v>13731</v>
      </c>
      <c r="D472" t="s">
        <v>8481</v>
      </c>
      <c r="E472" t="s">
        <v>8481</v>
      </c>
      <c r="F472" t="s">
        <v>131</v>
      </c>
      <c r="G472" t="s">
        <v>13731</v>
      </c>
    </row>
    <row r="473" spans="1:7" x14ac:dyDescent="0.25">
      <c r="A473">
        <v>101820592</v>
      </c>
      <c r="B473" t="s">
        <v>14200</v>
      </c>
      <c r="C473" t="s">
        <v>13731</v>
      </c>
      <c r="D473" t="s">
        <v>8481</v>
      </c>
      <c r="E473" t="s">
        <v>8481</v>
      </c>
      <c r="F473" t="s">
        <v>131</v>
      </c>
      <c r="G473" t="s">
        <v>13731</v>
      </c>
    </row>
    <row r="474" spans="1:7" x14ac:dyDescent="0.25">
      <c r="A474">
        <v>101820766</v>
      </c>
      <c r="B474" t="s">
        <v>14201</v>
      </c>
      <c r="C474" t="s">
        <v>13731</v>
      </c>
      <c r="D474" t="s">
        <v>8481</v>
      </c>
      <c r="E474" t="s">
        <v>8481</v>
      </c>
      <c r="F474" t="s">
        <v>131</v>
      </c>
      <c r="G474" t="s">
        <v>13731</v>
      </c>
    </row>
    <row r="475" spans="1:7" x14ac:dyDescent="0.25">
      <c r="A475">
        <v>101820768</v>
      </c>
      <c r="B475" t="s">
        <v>14202</v>
      </c>
      <c r="C475" t="s">
        <v>13731</v>
      </c>
      <c r="D475" t="s">
        <v>8481</v>
      </c>
      <c r="E475" t="s">
        <v>8481</v>
      </c>
      <c r="F475" t="s">
        <v>131</v>
      </c>
      <c r="G475" t="s">
        <v>13731</v>
      </c>
    </row>
    <row r="476" spans="1:7" x14ac:dyDescent="0.25">
      <c r="A476">
        <v>101820770</v>
      </c>
      <c r="B476" t="s">
        <v>14203</v>
      </c>
      <c r="C476" t="s">
        <v>13731</v>
      </c>
      <c r="D476" t="s">
        <v>8481</v>
      </c>
      <c r="E476" t="s">
        <v>8481</v>
      </c>
      <c r="F476" t="s">
        <v>131</v>
      </c>
      <c r="G476" t="s">
        <v>13731</v>
      </c>
    </row>
    <row r="477" spans="1:7" x14ac:dyDescent="0.25">
      <c r="A477">
        <v>101820772</v>
      </c>
      <c r="B477" t="s">
        <v>14204</v>
      </c>
      <c r="C477" t="s">
        <v>13731</v>
      </c>
      <c r="D477" t="s">
        <v>8481</v>
      </c>
      <c r="E477" t="s">
        <v>8481</v>
      </c>
      <c r="F477" t="s">
        <v>131</v>
      </c>
      <c r="G477" t="s">
        <v>13731</v>
      </c>
    </row>
    <row r="478" spans="1:7" x14ac:dyDescent="0.25">
      <c r="A478">
        <v>101820774</v>
      </c>
      <c r="B478" t="s">
        <v>14205</v>
      </c>
      <c r="C478" t="s">
        <v>13731</v>
      </c>
      <c r="D478" t="s">
        <v>8481</v>
      </c>
      <c r="E478" t="s">
        <v>8481</v>
      </c>
      <c r="F478" t="s">
        <v>131</v>
      </c>
      <c r="G478" t="s">
        <v>13731</v>
      </c>
    </row>
    <row r="479" spans="1:7" x14ac:dyDescent="0.25">
      <c r="A479">
        <v>101820776</v>
      </c>
      <c r="B479" t="s">
        <v>14206</v>
      </c>
      <c r="C479" t="s">
        <v>13731</v>
      </c>
      <c r="D479" t="s">
        <v>8481</v>
      </c>
      <c r="E479" t="s">
        <v>8481</v>
      </c>
      <c r="F479" t="s">
        <v>131</v>
      </c>
      <c r="G479" t="s">
        <v>13731</v>
      </c>
    </row>
    <row r="480" spans="1:7" x14ac:dyDescent="0.25">
      <c r="A480">
        <v>101820778</v>
      </c>
      <c r="B480" t="s">
        <v>14207</v>
      </c>
      <c r="C480" t="s">
        <v>13731</v>
      </c>
      <c r="D480" t="s">
        <v>8481</v>
      </c>
      <c r="E480" t="s">
        <v>8481</v>
      </c>
      <c r="F480" t="s">
        <v>131</v>
      </c>
      <c r="G480" t="s">
        <v>13731</v>
      </c>
    </row>
    <row r="481" spans="1:7" x14ac:dyDescent="0.25">
      <c r="A481">
        <v>101820990</v>
      </c>
      <c r="B481" t="s">
        <v>14208</v>
      </c>
      <c r="C481" t="s">
        <v>13731</v>
      </c>
      <c r="D481" t="s">
        <v>8481</v>
      </c>
      <c r="E481" t="s">
        <v>8481</v>
      </c>
      <c r="F481" t="s">
        <v>131</v>
      </c>
      <c r="G481" t="s">
        <v>13731</v>
      </c>
    </row>
    <row r="482" spans="1:7" x14ac:dyDescent="0.25">
      <c r="A482">
        <v>101820992</v>
      </c>
      <c r="B482" t="s">
        <v>14209</v>
      </c>
      <c r="C482" t="s">
        <v>13731</v>
      </c>
      <c r="D482" t="s">
        <v>8481</v>
      </c>
      <c r="E482" t="s">
        <v>8481</v>
      </c>
      <c r="F482" t="s">
        <v>131</v>
      </c>
      <c r="G482" t="s">
        <v>13731</v>
      </c>
    </row>
    <row r="483" spans="1:7" x14ac:dyDescent="0.25">
      <c r="A483">
        <v>101820994</v>
      </c>
      <c r="B483" t="s">
        <v>14210</v>
      </c>
      <c r="C483" t="s">
        <v>13731</v>
      </c>
      <c r="D483" t="s">
        <v>8481</v>
      </c>
      <c r="E483" t="s">
        <v>8481</v>
      </c>
      <c r="F483" t="s">
        <v>131</v>
      </c>
      <c r="G483" t="s">
        <v>13731</v>
      </c>
    </row>
    <row r="484" spans="1:7" x14ac:dyDescent="0.25">
      <c r="A484">
        <v>101820996</v>
      </c>
      <c r="B484" t="s">
        <v>14211</v>
      </c>
      <c r="C484" t="s">
        <v>13731</v>
      </c>
      <c r="D484" t="s">
        <v>8481</v>
      </c>
      <c r="E484" t="s">
        <v>8481</v>
      </c>
      <c r="F484" t="s">
        <v>131</v>
      </c>
      <c r="G484" t="s">
        <v>13731</v>
      </c>
    </row>
    <row r="485" spans="1:7" x14ac:dyDescent="0.25">
      <c r="A485">
        <v>101820998</v>
      </c>
      <c r="B485" t="s">
        <v>14212</v>
      </c>
      <c r="C485" t="s">
        <v>13731</v>
      </c>
      <c r="D485" t="s">
        <v>8481</v>
      </c>
      <c r="E485" t="s">
        <v>8481</v>
      </c>
      <c r="F485" t="s">
        <v>131</v>
      </c>
      <c r="G485" t="s">
        <v>13731</v>
      </c>
    </row>
    <row r="486" spans="1:7" x14ac:dyDescent="0.25">
      <c r="A486">
        <v>101821000</v>
      </c>
      <c r="B486" t="s">
        <v>14213</v>
      </c>
      <c r="C486" t="s">
        <v>13731</v>
      </c>
      <c r="D486" t="s">
        <v>8481</v>
      </c>
      <c r="E486" t="s">
        <v>8481</v>
      </c>
      <c r="F486" t="s">
        <v>131</v>
      </c>
      <c r="G486" t="s">
        <v>13731</v>
      </c>
    </row>
    <row r="487" spans="1:7" x14ac:dyDescent="0.25">
      <c r="A487">
        <v>101821002</v>
      </c>
      <c r="B487" t="s">
        <v>14214</v>
      </c>
      <c r="C487" t="s">
        <v>13731</v>
      </c>
      <c r="D487" t="s">
        <v>8481</v>
      </c>
      <c r="E487" t="s">
        <v>8481</v>
      </c>
      <c r="F487" t="s">
        <v>131</v>
      </c>
      <c r="G487" t="s">
        <v>13731</v>
      </c>
    </row>
    <row r="488" spans="1:7" x14ac:dyDescent="0.25">
      <c r="A488">
        <v>101821210</v>
      </c>
      <c r="B488" t="s">
        <v>14215</v>
      </c>
      <c r="C488" t="s">
        <v>13731</v>
      </c>
      <c r="D488" t="s">
        <v>8481</v>
      </c>
      <c r="E488" t="s">
        <v>8481</v>
      </c>
      <c r="F488" t="s">
        <v>131</v>
      </c>
      <c r="G488" t="s">
        <v>13731</v>
      </c>
    </row>
    <row r="489" spans="1:7" x14ac:dyDescent="0.25">
      <c r="A489">
        <v>101821212</v>
      </c>
      <c r="B489" t="s">
        <v>14216</v>
      </c>
      <c r="C489" t="s">
        <v>13731</v>
      </c>
      <c r="D489" t="s">
        <v>8481</v>
      </c>
      <c r="E489" t="s">
        <v>8481</v>
      </c>
      <c r="F489" t="s">
        <v>131</v>
      </c>
      <c r="G489" t="s">
        <v>13731</v>
      </c>
    </row>
    <row r="490" spans="1:7" x14ac:dyDescent="0.25">
      <c r="A490">
        <v>101821214</v>
      </c>
      <c r="B490" t="s">
        <v>14217</v>
      </c>
      <c r="C490" t="s">
        <v>13731</v>
      </c>
      <c r="D490" t="s">
        <v>8481</v>
      </c>
      <c r="E490" t="s">
        <v>8481</v>
      </c>
      <c r="F490" t="s">
        <v>131</v>
      </c>
      <c r="G490" t="s">
        <v>13731</v>
      </c>
    </row>
    <row r="491" spans="1:7" x14ac:dyDescent="0.25">
      <c r="A491">
        <v>101821216</v>
      </c>
      <c r="B491" t="s">
        <v>14218</v>
      </c>
      <c r="C491" t="s">
        <v>13731</v>
      </c>
      <c r="D491" t="s">
        <v>8481</v>
      </c>
      <c r="E491" t="s">
        <v>8481</v>
      </c>
      <c r="F491" t="s">
        <v>131</v>
      </c>
      <c r="G491" t="s">
        <v>13731</v>
      </c>
    </row>
    <row r="492" spans="1:7" x14ac:dyDescent="0.25">
      <c r="A492">
        <v>101821218</v>
      </c>
      <c r="B492" t="s">
        <v>14219</v>
      </c>
      <c r="C492" t="s">
        <v>13731</v>
      </c>
      <c r="D492" t="s">
        <v>8481</v>
      </c>
      <c r="E492" t="s">
        <v>8481</v>
      </c>
      <c r="F492" t="s">
        <v>131</v>
      </c>
      <c r="G492" t="s">
        <v>13731</v>
      </c>
    </row>
    <row r="493" spans="1:7" x14ac:dyDescent="0.25">
      <c r="A493">
        <v>101821220</v>
      </c>
      <c r="B493" t="s">
        <v>14220</v>
      </c>
      <c r="C493" t="s">
        <v>13731</v>
      </c>
      <c r="D493" t="s">
        <v>8481</v>
      </c>
      <c r="E493" t="s">
        <v>8481</v>
      </c>
      <c r="F493" t="s">
        <v>131</v>
      </c>
      <c r="G493" t="s">
        <v>13731</v>
      </c>
    </row>
    <row r="494" spans="1:7" x14ac:dyDescent="0.25">
      <c r="A494">
        <v>101821424</v>
      </c>
      <c r="B494" t="s">
        <v>14221</v>
      </c>
      <c r="C494" t="s">
        <v>13731</v>
      </c>
      <c r="D494" t="s">
        <v>8481</v>
      </c>
      <c r="E494" t="s">
        <v>8481</v>
      </c>
      <c r="F494" t="s">
        <v>131</v>
      </c>
      <c r="G494" t="s">
        <v>13731</v>
      </c>
    </row>
    <row r="495" spans="1:7" x14ac:dyDescent="0.25">
      <c r="A495">
        <v>101821426</v>
      </c>
      <c r="B495" t="s">
        <v>14222</v>
      </c>
      <c r="C495" t="s">
        <v>13731</v>
      </c>
      <c r="D495" t="s">
        <v>8481</v>
      </c>
      <c r="E495" t="s">
        <v>8481</v>
      </c>
      <c r="F495" t="s">
        <v>131</v>
      </c>
      <c r="G495" t="s">
        <v>13731</v>
      </c>
    </row>
    <row r="496" spans="1:7" x14ac:dyDescent="0.25">
      <c r="A496">
        <v>101821428</v>
      </c>
      <c r="B496" t="s">
        <v>14223</v>
      </c>
      <c r="C496" t="s">
        <v>13731</v>
      </c>
      <c r="D496" t="s">
        <v>8481</v>
      </c>
      <c r="E496" t="s">
        <v>8481</v>
      </c>
      <c r="F496" t="s">
        <v>131</v>
      </c>
      <c r="G496" t="s">
        <v>13731</v>
      </c>
    </row>
    <row r="497" spans="1:7" x14ac:dyDescent="0.25">
      <c r="A497">
        <v>101821430</v>
      </c>
      <c r="B497" t="s">
        <v>14224</v>
      </c>
      <c r="C497" t="s">
        <v>13731</v>
      </c>
      <c r="D497" t="s">
        <v>8481</v>
      </c>
      <c r="E497" t="s">
        <v>8481</v>
      </c>
      <c r="F497" t="s">
        <v>131</v>
      </c>
      <c r="G497" t="s">
        <v>13731</v>
      </c>
    </row>
    <row r="498" spans="1:7" x14ac:dyDescent="0.25">
      <c r="A498">
        <v>101821432</v>
      </c>
      <c r="B498" t="s">
        <v>14225</v>
      </c>
      <c r="C498" t="s">
        <v>13731</v>
      </c>
      <c r="D498" t="s">
        <v>8481</v>
      </c>
      <c r="E498" t="s">
        <v>8481</v>
      </c>
      <c r="F498" t="s">
        <v>131</v>
      </c>
      <c r="G498" t="s">
        <v>13731</v>
      </c>
    </row>
    <row r="499" spans="1:7" x14ac:dyDescent="0.25">
      <c r="A499">
        <v>101821422</v>
      </c>
      <c r="B499" t="s">
        <v>14226</v>
      </c>
      <c r="C499" t="s">
        <v>13731</v>
      </c>
      <c r="D499" t="s">
        <v>8481</v>
      </c>
      <c r="E499" t="s">
        <v>8481</v>
      </c>
      <c r="F499" t="s">
        <v>131</v>
      </c>
      <c r="G499" t="s">
        <v>13731</v>
      </c>
    </row>
    <row r="500" spans="1:7" x14ac:dyDescent="0.25">
      <c r="A500">
        <v>101821434</v>
      </c>
      <c r="B500" t="s">
        <v>14227</v>
      </c>
      <c r="C500" t="s">
        <v>13731</v>
      </c>
      <c r="D500" t="s">
        <v>8481</v>
      </c>
      <c r="E500" t="s">
        <v>8481</v>
      </c>
      <c r="F500" t="s">
        <v>131</v>
      </c>
      <c r="G500" t="s">
        <v>13731</v>
      </c>
    </row>
    <row r="501" spans="1:7" x14ac:dyDescent="0.25">
      <c r="A501">
        <v>101821646</v>
      </c>
      <c r="B501" t="s">
        <v>14228</v>
      </c>
      <c r="C501" t="s">
        <v>13731</v>
      </c>
      <c r="D501" t="s">
        <v>8481</v>
      </c>
      <c r="E501" t="s">
        <v>8481</v>
      </c>
      <c r="F501" t="s">
        <v>131</v>
      </c>
      <c r="G501" t="s">
        <v>13731</v>
      </c>
    </row>
    <row r="502" spans="1:7" x14ac:dyDescent="0.25">
      <c r="A502">
        <v>101821648</v>
      </c>
      <c r="B502" t="s">
        <v>14229</v>
      </c>
      <c r="C502" t="s">
        <v>13731</v>
      </c>
      <c r="D502" t="s">
        <v>8481</v>
      </c>
      <c r="E502" t="s">
        <v>8481</v>
      </c>
      <c r="F502" t="s">
        <v>131</v>
      </c>
      <c r="G502" t="s">
        <v>13731</v>
      </c>
    </row>
    <row r="503" spans="1:7" x14ac:dyDescent="0.25">
      <c r="A503">
        <v>101821650</v>
      </c>
      <c r="B503" t="s">
        <v>14230</v>
      </c>
      <c r="C503" t="s">
        <v>13731</v>
      </c>
      <c r="D503" t="s">
        <v>8481</v>
      </c>
      <c r="E503" t="s">
        <v>8481</v>
      </c>
      <c r="F503" t="s">
        <v>131</v>
      </c>
      <c r="G503" t="s">
        <v>13731</v>
      </c>
    </row>
    <row r="504" spans="1:7" x14ac:dyDescent="0.25">
      <c r="A504">
        <v>101821652</v>
      </c>
      <c r="B504" t="s">
        <v>14231</v>
      </c>
      <c r="C504" t="s">
        <v>13731</v>
      </c>
      <c r="D504" t="s">
        <v>8481</v>
      </c>
      <c r="E504" t="s">
        <v>8481</v>
      </c>
      <c r="F504" t="s">
        <v>131</v>
      </c>
      <c r="G504" t="s">
        <v>13731</v>
      </c>
    </row>
    <row r="505" spans="1:7" x14ac:dyDescent="0.25">
      <c r="A505">
        <v>101821654</v>
      </c>
      <c r="B505" t="s">
        <v>14232</v>
      </c>
      <c r="C505" t="s">
        <v>13731</v>
      </c>
      <c r="D505" t="s">
        <v>8481</v>
      </c>
      <c r="E505" t="s">
        <v>8481</v>
      </c>
      <c r="F505" t="s">
        <v>131</v>
      </c>
      <c r="G505" t="s">
        <v>13731</v>
      </c>
    </row>
    <row r="506" spans="1:7" x14ac:dyDescent="0.25">
      <c r="A506">
        <v>101821656</v>
      </c>
      <c r="B506" t="s">
        <v>14233</v>
      </c>
      <c r="C506" t="s">
        <v>13731</v>
      </c>
      <c r="D506" t="s">
        <v>8481</v>
      </c>
      <c r="E506" t="s">
        <v>8481</v>
      </c>
      <c r="F506" t="s">
        <v>131</v>
      </c>
      <c r="G506" t="s">
        <v>13731</v>
      </c>
    </row>
    <row r="507" spans="1:7" x14ac:dyDescent="0.25">
      <c r="A507">
        <v>101821658</v>
      </c>
      <c r="B507" t="s">
        <v>14234</v>
      </c>
      <c r="C507" t="s">
        <v>13731</v>
      </c>
      <c r="D507" t="s">
        <v>8481</v>
      </c>
      <c r="E507" t="s">
        <v>8481</v>
      </c>
      <c r="F507" t="s">
        <v>131</v>
      </c>
      <c r="G507" t="s">
        <v>13731</v>
      </c>
    </row>
    <row r="508" spans="1:7" x14ac:dyDescent="0.25">
      <c r="A508">
        <v>101821868</v>
      </c>
      <c r="B508" t="s">
        <v>14235</v>
      </c>
      <c r="C508" t="s">
        <v>13731</v>
      </c>
      <c r="D508" t="s">
        <v>8481</v>
      </c>
      <c r="E508" t="s">
        <v>8481</v>
      </c>
      <c r="F508" t="s">
        <v>131</v>
      </c>
      <c r="G508" t="s">
        <v>13731</v>
      </c>
    </row>
    <row r="509" spans="1:7" x14ac:dyDescent="0.25">
      <c r="A509">
        <v>101821870</v>
      </c>
      <c r="B509" t="s">
        <v>14236</v>
      </c>
      <c r="C509" t="s">
        <v>13731</v>
      </c>
      <c r="D509" t="s">
        <v>8481</v>
      </c>
      <c r="E509" t="s">
        <v>8481</v>
      </c>
      <c r="F509" t="s">
        <v>131</v>
      </c>
      <c r="G509" t="s">
        <v>13731</v>
      </c>
    </row>
    <row r="510" spans="1:7" x14ac:dyDescent="0.25">
      <c r="A510">
        <v>101821872</v>
      </c>
      <c r="B510" t="s">
        <v>14237</v>
      </c>
      <c r="C510" t="s">
        <v>13731</v>
      </c>
      <c r="D510" t="s">
        <v>8481</v>
      </c>
      <c r="E510" t="s">
        <v>8481</v>
      </c>
      <c r="F510" t="s">
        <v>131</v>
      </c>
      <c r="G510" t="s">
        <v>13731</v>
      </c>
    </row>
    <row r="511" spans="1:7" x14ac:dyDescent="0.25">
      <c r="A511">
        <v>101821874</v>
      </c>
      <c r="B511" t="s">
        <v>14238</v>
      </c>
      <c r="C511" t="s">
        <v>13731</v>
      </c>
      <c r="D511" t="s">
        <v>8481</v>
      </c>
      <c r="E511" t="s">
        <v>8481</v>
      </c>
      <c r="F511" t="s">
        <v>131</v>
      </c>
      <c r="G511" t="s">
        <v>13731</v>
      </c>
    </row>
    <row r="512" spans="1:7" x14ac:dyDescent="0.25">
      <c r="A512">
        <v>101821876</v>
      </c>
      <c r="B512" t="s">
        <v>14239</v>
      </c>
      <c r="C512" t="s">
        <v>13731</v>
      </c>
      <c r="D512" t="s">
        <v>8481</v>
      </c>
      <c r="E512" t="s">
        <v>8481</v>
      </c>
      <c r="F512" t="s">
        <v>131</v>
      </c>
      <c r="G512" t="s">
        <v>13731</v>
      </c>
    </row>
    <row r="513" spans="1:7" x14ac:dyDescent="0.25">
      <c r="A513">
        <v>101821878</v>
      </c>
      <c r="B513" t="s">
        <v>14240</v>
      </c>
      <c r="C513" t="s">
        <v>13731</v>
      </c>
      <c r="D513" t="s">
        <v>8481</v>
      </c>
      <c r="E513" t="s">
        <v>8481</v>
      </c>
      <c r="F513" t="s">
        <v>131</v>
      </c>
      <c r="G513" t="s">
        <v>13731</v>
      </c>
    </row>
    <row r="514" spans="1:7" x14ac:dyDescent="0.25">
      <c r="A514">
        <v>101821880</v>
      </c>
      <c r="B514" t="s">
        <v>14241</v>
      </c>
      <c r="C514" t="s">
        <v>13731</v>
      </c>
      <c r="D514" t="s">
        <v>8481</v>
      </c>
      <c r="E514" t="s">
        <v>8481</v>
      </c>
      <c r="F514" t="s">
        <v>131</v>
      </c>
      <c r="G514" t="s">
        <v>13731</v>
      </c>
    </row>
    <row r="515" spans="1:7" x14ac:dyDescent="0.25">
      <c r="A515">
        <v>101822092</v>
      </c>
      <c r="B515" t="s">
        <v>14242</v>
      </c>
      <c r="C515" t="s">
        <v>13731</v>
      </c>
      <c r="D515" t="s">
        <v>8481</v>
      </c>
      <c r="E515" t="s">
        <v>8481</v>
      </c>
      <c r="F515" t="s">
        <v>131</v>
      </c>
      <c r="G515" t="s">
        <v>13731</v>
      </c>
    </row>
    <row r="516" spans="1:7" x14ac:dyDescent="0.25">
      <c r="A516">
        <v>101822094</v>
      </c>
      <c r="B516" t="s">
        <v>14243</v>
      </c>
      <c r="C516" t="s">
        <v>13731</v>
      </c>
      <c r="D516" t="s">
        <v>8481</v>
      </c>
      <c r="E516" t="s">
        <v>8481</v>
      </c>
      <c r="F516" t="s">
        <v>131</v>
      </c>
      <c r="G516" t="s">
        <v>13731</v>
      </c>
    </row>
    <row r="517" spans="1:7" x14ac:dyDescent="0.25">
      <c r="A517">
        <v>101822096</v>
      </c>
      <c r="B517" t="s">
        <v>14244</v>
      </c>
      <c r="C517" t="s">
        <v>13731</v>
      </c>
      <c r="D517" t="s">
        <v>8481</v>
      </c>
      <c r="E517" t="s">
        <v>8481</v>
      </c>
      <c r="F517" t="s">
        <v>131</v>
      </c>
      <c r="G517" t="s">
        <v>13731</v>
      </c>
    </row>
    <row r="518" spans="1:7" x14ac:dyDescent="0.25">
      <c r="A518">
        <v>101822098</v>
      </c>
      <c r="B518" t="s">
        <v>14245</v>
      </c>
      <c r="C518" t="s">
        <v>13731</v>
      </c>
      <c r="D518" t="s">
        <v>8481</v>
      </c>
      <c r="E518" t="s">
        <v>8481</v>
      </c>
      <c r="F518" t="s">
        <v>131</v>
      </c>
      <c r="G518" t="s">
        <v>13731</v>
      </c>
    </row>
    <row r="519" spans="1:7" x14ac:dyDescent="0.25">
      <c r="A519">
        <v>101822100</v>
      </c>
      <c r="B519" t="s">
        <v>14246</v>
      </c>
      <c r="C519" t="s">
        <v>13731</v>
      </c>
      <c r="D519" t="s">
        <v>8481</v>
      </c>
      <c r="E519" t="s">
        <v>8481</v>
      </c>
      <c r="F519" t="s">
        <v>131</v>
      </c>
      <c r="G519" t="s">
        <v>13731</v>
      </c>
    </row>
    <row r="520" spans="1:7" x14ac:dyDescent="0.25">
      <c r="A520">
        <v>101822102</v>
      </c>
      <c r="B520" t="s">
        <v>14247</v>
      </c>
      <c r="C520" t="s">
        <v>13731</v>
      </c>
      <c r="D520" t="s">
        <v>8481</v>
      </c>
      <c r="E520" t="s">
        <v>8481</v>
      </c>
      <c r="F520" t="s">
        <v>131</v>
      </c>
      <c r="G520" t="s">
        <v>13731</v>
      </c>
    </row>
    <row r="521" spans="1:7" x14ac:dyDescent="0.25">
      <c r="A521">
        <v>101822104</v>
      </c>
      <c r="B521" t="s">
        <v>14248</v>
      </c>
      <c r="C521" t="s">
        <v>13731</v>
      </c>
      <c r="D521" t="s">
        <v>8481</v>
      </c>
      <c r="E521" t="s">
        <v>8481</v>
      </c>
      <c r="F521" t="s">
        <v>131</v>
      </c>
      <c r="G521" t="s">
        <v>13731</v>
      </c>
    </row>
    <row r="522" spans="1:7" x14ac:dyDescent="0.25">
      <c r="A522">
        <v>101822298</v>
      </c>
      <c r="B522" t="s">
        <v>14249</v>
      </c>
      <c r="C522" t="s">
        <v>13731</v>
      </c>
      <c r="D522" t="s">
        <v>8481</v>
      </c>
      <c r="E522" t="s">
        <v>8481</v>
      </c>
      <c r="F522" t="s">
        <v>131</v>
      </c>
      <c r="G522" t="s">
        <v>13731</v>
      </c>
    </row>
    <row r="523" spans="1:7" x14ac:dyDescent="0.25">
      <c r="A523">
        <v>101822300</v>
      </c>
      <c r="B523" t="s">
        <v>14250</v>
      </c>
      <c r="C523" t="s">
        <v>13731</v>
      </c>
      <c r="D523" t="s">
        <v>8481</v>
      </c>
      <c r="E523" t="s">
        <v>8481</v>
      </c>
      <c r="F523" t="s">
        <v>131</v>
      </c>
      <c r="G523" t="s">
        <v>13731</v>
      </c>
    </row>
    <row r="524" spans="1:7" x14ac:dyDescent="0.25">
      <c r="A524">
        <v>101822302</v>
      </c>
      <c r="B524" t="s">
        <v>14251</v>
      </c>
      <c r="C524" t="s">
        <v>13731</v>
      </c>
      <c r="D524" t="s">
        <v>8481</v>
      </c>
      <c r="E524" t="s">
        <v>8481</v>
      </c>
      <c r="F524" t="s">
        <v>131</v>
      </c>
      <c r="G524" t="s">
        <v>13731</v>
      </c>
    </row>
    <row r="525" spans="1:7" x14ac:dyDescent="0.25">
      <c r="A525">
        <v>101822304</v>
      </c>
      <c r="B525" t="s">
        <v>14252</v>
      </c>
      <c r="C525" t="s">
        <v>13731</v>
      </c>
      <c r="D525" t="s">
        <v>8481</v>
      </c>
      <c r="E525" t="s">
        <v>8481</v>
      </c>
      <c r="F525" t="s">
        <v>131</v>
      </c>
      <c r="G525" t="s">
        <v>13731</v>
      </c>
    </row>
    <row r="526" spans="1:7" x14ac:dyDescent="0.25">
      <c r="A526">
        <v>101822306</v>
      </c>
      <c r="B526" t="s">
        <v>14253</v>
      </c>
      <c r="C526" t="s">
        <v>13731</v>
      </c>
      <c r="D526" t="s">
        <v>8481</v>
      </c>
      <c r="E526" t="s">
        <v>8481</v>
      </c>
      <c r="F526" t="s">
        <v>131</v>
      </c>
      <c r="G526" t="s">
        <v>13731</v>
      </c>
    </row>
    <row r="527" spans="1:7" x14ac:dyDescent="0.25">
      <c r="A527">
        <v>101822308</v>
      </c>
      <c r="B527" t="s">
        <v>14254</v>
      </c>
      <c r="C527" t="s">
        <v>13731</v>
      </c>
      <c r="D527" t="s">
        <v>8481</v>
      </c>
      <c r="E527" t="s">
        <v>8481</v>
      </c>
      <c r="F527" t="s">
        <v>131</v>
      </c>
      <c r="G527" t="s">
        <v>13731</v>
      </c>
    </row>
    <row r="528" spans="1:7" x14ac:dyDescent="0.25">
      <c r="A528">
        <v>101822310</v>
      </c>
      <c r="B528" t="s">
        <v>14255</v>
      </c>
      <c r="C528" t="s">
        <v>13731</v>
      </c>
      <c r="D528" t="s">
        <v>8481</v>
      </c>
      <c r="E528" t="s">
        <v>8481</v>
      </c>
      <c r="F528" t="s">
        <v>131</v>
      </c>
      <c r="G528" t="s">
        <v>13731</v>
      </c>
    </row>
    <row r="529" spans="1:7" x14ac:dyDescent="0.25">
      <c r="A529">
        <v>101822520</v>
      </c>
      <c r="B529" t="s">
        <v>14256</v>
      </c>
      <c r="C529" t="s">
        <v>13731</v>
      </c>
      <c r="D529" t="s">
        <v>8481</v>
      </c>
      <c r="E529" t="s">
        <v>8481</v>
      </c>
      <c r="F529" t="s">
        <v>131</v>
      </c>
      <c r="G529" t="s">
        <v>13731</v>
      </c>
    </row>
    <row r="530" spans="1:7" x14ac:dyDescent="0.25">
      <c r="A530">
        <v>101822522</v>
      </c>
      <c r="B530" t="s">
        <v>14257</v>
      </c>
      <c r="C530" t="s">
        <v>13731</v>
      </c>
      <c r="D530" t="s">
        <v>8481</v>
      </c>
      <c r="E530" t="s">
        <v>8481</v>
      </c>
      <c r="F530" t="s">
        <v>131</v>
      </c>
      <c r="G530" t="s">
        <v>13731</v>
      </c>
    </row>
    <row r="531" spans="1:7" x14ac:dyDescent="0.25">
      <c r="A531">
        <v>101822524</v>
      </c>
      <c r="B531" t="s">
        <v>14258</v>
      </c>
      <c r="C531" t="s">
        <v>13731</v>
      </c>
      <c r="D531" t="s">
        <v>8481</v>
      </c>
      <c r="E531" t="s">
        <v>8481</v>
      </c>
      <c r="F531" t="s">
        <v>131</v>
      </c>
      <c r="G531" t="s">
        <v>13731</v>
      </c>
    </row>
    <row r="532" spans="1:7" x14ac:dyDescent="0.25">
      <c r="A532">
        <v>101822526</v>
      </c>
      <c r="B532" t="s">
        <v>14259</v>
      </c>
      <c r="C532" t="s">
        <v>13731</v>
      </c>
      <c r="D532" t="s">
        <v>8481</v>
      </c>
      <c r="E532" t="s">
        <v>8481</v>
      </c>
      <c r="F532" t="s">
        <v>131</v>
      </c>
      <c r="G532" t="s">
        <v>13731</v>
      </c>
    </row>
    <row r="533" spans="1:7" x14ac:dyDescent="0.25">
      <c r="A533">
        <v>101822528</v>
      </c>
      <c r="B533" t="s">
        <v>14260</v>
      </c>
      <c r="C533" t="s">
        <v>13731</v>
      </c>
      <c r="D533" t="s">
        <v>8481</v>
      </c>
      <c r="E533" t="s">
        <v>8481</v>
      </c>
      <c r="F533" t="s">
        <v>131</v>
      </c>
      <c r="G533" t="s">
        <v>13731</v>
      </c>
    </row>
    <row r="534" spans="1:7" x14ac:dyDescent="0.25">
      <c r="A534">
        <v>101822530</v>
      </c>
      <c r="B534" t="s">
        <v>14261</v>
      </c>
      <c r="C534" t="s">
        <v>13731</v>
      </c>
      <c r="D534" t="s">
        <v>8481</v>
      </c>
      <c r="E534" t="s">
        <v>8481</v>
      </c>
      <c r="F534" t="s">
        <v>131</v>
      </c>
      <c r="G534" t="s">
        <v>13731</v>
      </c>
    </row>
    <row r="535" spans="1:7" x14ac:dyDescent="0.25">
      <c r="A535">
        <v>101822532</v>
      </c>
      <c r="B535" t="s">
        <v>14262</v>
      </c>
      <c r="C535" t="s">
        <v>13731</v>
      </c>
      <c r="D535" t="s">
        <v>8481</v>
      </c>
      <c r="E535" t="s">
        <v>8481</v>
      </c>
      <c r="F535" t="s">
        <v>131</v>
      </c>
      <c r="G535" t="s">
        <v>13731</v>
      </c>
    </row>
    <row r="536" spans="1:7" x14ac:dyDescent="0.25">
      <c r="A536">
        <v>101819064</v>
      </c>
      <c r="B536" t="s">
        <v>14263</v>
      </c>
      <c r="C536" t="s">
        <v>13731</v>
      </c>
      <c r="D536" t="s">
        <v>8481</v>
      </c>
      <c r="E536" t="s">
        <v>8481</v>
      </c>
      <c r="F536" t="s">
        <v>131</v>
      </c>
      <c r="G536" t="s">
        <v>13731</v>
      </c>
    </row>
    <row r="537" spans="1:7" x14ac:dyDescent="0.25">
      <c r="A537">
        <v>101819066</v>
      </c>
      <c r="B537" t="s">
        <v>14264</v>
      </c>
      <c r="C537" t="s">
        <v>13731</v>
      </c>
      <c r="D537" t="s">
        <v>8481</v>
      </c>
      <c r="E537" t="s">
        <v>8481</v>
      </c>
      <c r="F537" t="s">
        <v>131</v>
      </c>
      <c r="G537" t="s">
        <v>13731</v>
      </c>
    </row>
    <row r="538" spans="1:7" x14ac:dyDescent="0.25">
      <c r="A538">
        <v>101819068</v>
      </c>
      <c r="B538" t="s">
        <v>14265</v>
      </c>
      <c r="C538" t="s">
        <v>13731</v>
      </c>
      <c r="D538" t="s">
        <v>8481</v>
      </c>
      <c r="E538" t="s">
        <v>8481</v>
      </c>
      <c r="F538" t="s">
        <v>131</v>
      </c>
      <c r="G538" t="s">
        <v>13731</v>
      </c>
    </row>
    <row r="539" spans="1:7" x14ac:dyDescent="0.25">
      <c r="A539">
        <v>101819070</v>
      </c>
      <c r="B539" t="s">
        <v>14266</v>
      </c>
      <c r="C539" t="s">
        <v>13731</v>
      </c>
      <c r="D539" t="s">
        <v>8481</v>
      </c>
      <c r="E539" t="s">
        <v>8481</v>
      </c>
      <c r="F539" t="s">
        <v>131</v>
      </c>
      <c r="G539" t="s">
        <v>13731</v>
      </c>
    </row>
    <row r="540" spans="1:7" x14ac:dyDescent="0.25">
      <c r="A540">
        <v>101819072</v>
      </c>
      <c r="B540" t="s">
        <v>14267</v>
      </c>
      <c r="C540" t="s">
        <v>13731</v>
      </c>
      <c r="D540" t="s">
        <v>8481</v>
      </c>
      <c r="E540" t="s">
        <v>8481</v>
      </c>
      <c r="F540" t="s">
        <v>131</v>
      </c>
      <c r="G540" t="s">
        <v>13731</v>
      </c>
    </row>
    <row r="541" spans="1:7" x14ac:dyDescent="0.25">
      <c r="A541">
        <v>101819074</v>
      </c>
      <c r="B541" t="s">
        <v>14268</v>
      </c>
      <c r="C541" t="s">
        <v>13731</v>
      </c>
      <c r="D541" t="s">
        <v>8481</v>
      </c>
      <c r="E541" t="s">
        <v>8481</v>
      </c>
      <c r="F541" t="s">
        <v>131</v>
      </c>
      <c r="G541" t="s">
        <v>13731</v>
      </c>
    </row>
    <row r="542" spans="1:7" x14ac:dyDescent="0.25">
      <c r="A542">
        <v>101819076</v>
      </c>
      <c r="B542" t="s">
        <v>14269</v>
      </c>
      <c r="C542" t="s">
        <v>13731</v>
      </c>
      <c r="D542" t="s">
        <v>8481</v>
      </c>
      <c r="E542" t="s">
        <v>8481</v>
      </c>
      <c r="F542" t="s">
        <v>131</v>
      </c>
      <c r="G542" t="s">
        <v>13731</v>
      </c>
    </row>
    <row r="543" spans="1:7" x14ac:dyDescent="0.25">
      <c r="A543">
        <v>101819282</v>
      </c>
      <c r="B543" t="s">
        <v>14270</v>
      </c>
      <c r="C543" t="s">
        <v>13731</v>
      </c>
      <c r="D543" t="s">
        <v>8481</v>
      </c>
      <c r="E543" t="s">
        <v>8481</v>
      </c>
      <c r="F543" t="s">
        <v>131</v>
      </c>
      <c r="G543" t="s">
        <v>13731</v>
      </c>
    </row>
    <row r="544" spans="1:7" x14ac:dyDescent="0.25">
      <c r="A544">
        <v>101819284</v>
      </c>
      <c r="B544" t="s">
        <v>14271</v>
      </c>
      <c r="C544" t="s">
        <v>13731</v>
      </c>
      <c r="D544" t="s">
        <v>8481</v>
      </c>
      <c r="E544" t="s">
        <v>8481</v>
      </c>
      <c r="F544" t="s">
        <v>131</v>
      </c>
      <c r="G544" t="s">
        <v>13731</v>
      </c>
    </row>
    <row r="545" spans="1:7" x14ac:dyDescent="0.25">
      <c r="A545">
        <v>101819286</v>
      </c>
      <c r="B545" t="s">
        <v>14272</v>
      </c>
      <c r="C545" t="s">
        <v>13731</v>
      </c>
      <c r="D545" t="s">
        <v>8481</v>
      </c>
      <c r="E545" t="s">
        <v>8481</v>
      </c>
      <c r="F545" t="s">
        <v>131</v>
      </c>
      <c r="G545" t="s">
        <v>13731</v>
      </c>
    </row>
    <row r="546" spans="1:7" x14ac:dyDescent="0.25">
      <c r="A546">
        <v>101819288</v>
      </c>
      <c r="B546" t="s">
        <v>14273</v>
      </c>
      <c r="C546" t="s">
        <v>13731</v>
      </c>
      <c r="D546" t="s">
        <v>8481</v>
      </c>
      <c r="E546" t="s">
        <v>8481</v>
      </c>
      <c r="F546" t="s">
        <v>131</v>
      </c>
      <c r="G546" t="s">
        <v>13731</v>
      </c>
    </row>
    <row r="547" spans="1:7" x14ac:dyDescent="0.25">
      <c r="A547">
        <v>101819290</v>
      </c>
      <c r="B547" t="s">
        <v>14274</v>
      </c>
      <c r="C547" t="s">
        <v>13731</v>
      </c>
      <c r="D547" t="s">
        <v>8481</v>
      </c>
      <c r="E547" t="s">
        <v>8481</v>
      </c>
      <c r="F547" t="s">
        <v>131</v>
      </c>
      <c r="G547" t="s">
        <v>13731</v>
      </c>
    </row>
    <row r="548" spans="1:7" x14ac:dyDescent="0.25">
      <c r="A548">
        <v>101819292</v>
      </c>
      <c r="B548" t="s">
        <v>14275</v>
      </c>
      <c r="C548" t="s">
        <v>13731</v>
      </c>
      <c r="D548" t="s">
        <v>8481</v>
      </c>
      <c r="E548" t="s">
        <v>8481</v>
      </c>
      <c r="F548" t="s">
        <v>131</v>
      </c>
      <c r="G548" t="s">
        <v>13731</v>
      </c>
    </row>
    <row r="549" spans="1:7" x14ac:dyDescent="0.25">
      <c r="A549">
        <v>101819294</v>
      </c>
      <c r="B549" t="s">
        <v>14276</v>
      </c>
      <c r="C549" t="s">
        <v>13731</v>
      </c>
      <c r="D549" t="s">
        <v>8481</v>
      </c>
      <c r="E549" t="s">
        <v>8481</v>
      </c>
      <c r="F549" t="s">
        <v>131</v>
      </c>
      <c r="G549" t="s">
        <v>13731</v>
      </c>
    </row>
    <row r="550" spans="1:7" x14ac:dyDescent="0.25">
      <c r="A550">
        <v>101819502</v>
      </c>
      <c r="B550" t="s">
        <v>14277</v>
      </c>
      <c r="C550" t="s">
        <v>13731</v>
      </c>
      <c r="D550" t="s">
        <v>8481</v>
      </c>
      <c r="E550" t="s">
        <v>8481</v>
      </c>
      <c r="F550" t="s">
        <v>131</v>
      </c>
      <c r="G550" t="s">
        <v>13731</v>
      </c>
    </row>
    <row r="551" spans="1:7" x14ac:dyDescent="0.25">
      <c r="A551">
        <v>101819504</v>
      </c>
      <c r="B551" t="s">
        <v>14278</v>
      </c>
      <c r="C551" t="s">
        <v>13731</v>
      </c>
      <c r="D551" t="s">
        <v>8481</v>
      </c>
      <c r="E551" t="s">
        <v>8481</v>
      </c>
      <c r="F551" t="s">
        <v>131</v>
      </c>
      <c r="G551" t="s">
        <v>13731</v>
      </c>
    </row>
    <row r="552" spans="1:7" x14ac:dyDescent="0.25">
      <c r="A552">
        <v>101819506</v>
      </c>
      <c r="B552" t="s">
        <v>14279</v>
      </c>
      <c r="C552" t="s">
        <v>13731</v>
      </c>
      <c r="D552" t="s">
        <v>8481</v>
      </c>
      <c r="E552" t="s">
        <v>8481</v>
      </c>
      <c r="F552" t="s">
        <v>131</v>
      </c>
      <c r="G552" t="s">
        <v>13731</v>
      </c>
    </row>
    <row r="553" spans="1:7" x14ac:dyDescent="0.25">
      <c r="A553">
        <v>101819508</v>
      </c>
      <c r="B553" t="s">
        <v>14280</v>
      </c>
      <c r="C553" t="s">
        <v>13731</v>
      </c>
      <c r="D553" t="s">
        <v>8481</v>
      </c>
      <c r="E553" t="s">
        <v>8481</v>
      </c>
      <c r="F553" t="s">
        <v>131</v>
      </c>
      <c r="G553" t="s">
        <v>13731</v>
      </c>
    </row>
    <row r="554" spans="1:7" x14ac:dyDescent="0.25">
      <c r="A554">
        <v>101819510</v>
      </c>
      <c r="B554" t="s">
        <v>14281</v>
      </c>
      <c r="C554" t="s">
        <v>13731</v>
      </c>
      <c r="D554" t="s">
        <v>8481</v>
      </c>
      <c r="E554" t="s">
        <v>8481</v>
      </c>
      <c r="F554" t="s">
        <v>131</v>
      </c>
      <c r="G554" t="s">
        <v>13731</v>
      </c>
    </row>
    <row r="555" spans="1:7" x14ac:dyDescent="0.25">
      <c r="A555">
        <v>101819512</v>
      </c>
      <c r="B555" t="s">
        <v>14282</v>
      </c>
      <c r="C555" t="s">
        <v>13731</v>
      </c>
      <c r="D555" t="s">
        <v>8481</v>
      </c>
      <c r="E555" t="s">
        <v>8481</v>
      </c>
      <c r="F555" t="s">
        <v>131</v>
      </c>
      <c r="G555" t="s">
        <v>13731</v>
      </c>
    </row>
    <row r="556" spans="1:7" x14ac:dyDescent="0.25">
      <c r="A556">
        <v>101819514</v>
      </c>
      <c r="B556" t="s">
        <v>14283</v>
      </c>
      <c r="C556" t="s">
        <v>13731</v>
      </c>
      <c r="D556" t="s">
        <v>8481</v>
      </c>
      <c r="E556" t="s">
        <v>8481</v>
      </c>
      <c r="F556" t="s">
        <v>131</v>
      </c>
      <c r="G556" t="s">
        <v>13731</v>
      </c>
    </row>
    <row r="557" spans="1:7" x14ac:dyDescent="0.25">
      <c r="A557">
        <v>101819716</v>
      </c>
      <c r="B557" t="s">
        <v>14284</v>
      </c>
      <c r="C557" t="s">
        <v>13731</v>
      </c>
      <c r="D557" t="s">
        <v>8481</v>
      </c>
      <c r="E557" t="s">
        <v>8481</v>
      </c>
      <c r="F557" t="s">
        <v>131</v>
      </c>
      <c r="G557" t="s">
        <v>13731</v>
      </c>
    </row>
    <row r="558" spans="1:7" x14ac:dyDescent="0.25">
      <c r="A558">
        <v>101819718</v>
      </c>
      <c r="B558" t="s">
        <v>14285</v>
      </c>
      <c r="C558" t="s">
        <v>13731</v>
      </c>
      <c r="D558" t="s">
        <v>8481</v>
      </c>
      <c r="E558" t="s">
        <v>8481</v>
      </c>
      <c r="F558" t="s">
        <v>131</v>
      </c>
      <c r="G558" t="s">
        <v>13731</v>
      </c>
    </row>
    <row r="559" spans="1:7" x14ac:dyDescent="0.25">
      <c r="A559">
        <v>101819720</v>
      </c>
      <c r="B559" t="s">
        <v>14286</v>
      </c>
      <c r="C559" t="s">
        <v>13731</v>
      </c>
      <c r="D559" t="s">
        <v>8481</v>
      </c>
      <c r="E559" t="s">
        <v>8481</v>
      </c>
      <c r="F559" t="s">
        <v>131</v>
      </c>
      <c r="G559" t="s">
        <v>13731</v>
      </c>
    </row>
    <row r="560" spans="1:7" x14ac:dyDescent="0.25">
      <c r="A560">
        <v>101819722</v>
      </c>
      <c r="B560" t="s">
        <v>14287</v>
      </c>
      <c r="C560" t="s">
        <v>13731</v>
      </c>
      <c r="D560" t="s">
        <v>8481</v>
      </c>
      <c r="E560" t="s">
        <v>8481</v>
      </c>
      <c r="F560" t="s">
        <v>131</v>
      </c>
      <c r="G560" t="s">
        <v>13731</v>
      </c>
    </row>
    <row r="561" spans="1:7" x14ac:dyDescent="0.25">
      <c r="A561">
        <v>101819724</v>
      </c>
      <c r="B561" t="s">
        <v>14288</v>
      </c>
      <c r="C561" t="s">
        <v>13731</v>
      </c>
      <c r="D561" t="s">
        <v>8481</v>
      </c>
      <c r="E561" t="s">
        <v>8481</v>
      </c>
      <c r="F561" t="s">
        <v>131</v>
      </c>
      <c r="G561" t="s">
        <v>13731</v>
      </c>
    </row>
    <row r="562" spans="1:7" x14ac:dyDescent="0.25">
      <c r="A562">
        <v>101819726</v>
      </c>
      <c r="B562" t="s">
        <v>14289</v>
      </c>
      <c r="C562" t="s">
        <v>13731</v>
      </c>
      <c r="D562" t="s">
        <v>8481</v>
      </c>
      <c r="E562" t="s">
        <v>8481</v>
      </c>
      <c r="F562" t="s">
        <v>131</v>
      </c>
      <c r="G562" t="s">
        <v>13731</v>
      </c>
    </row>
    <row r="563" spans="1:7" x14ac:dyDescent="0.25">
      <c r="A563">
        <v>101819728</v>
      </c>
      <c r="B563" t="s">
        <v>14290</v>
      </c>
      <c r="C563" t="s">
        <v>13731</v>
      </c>
      <c r="D563" t="s">
        <v>8481</v>
      </c>
      <c r="E563" t="s">
        <v>8481</v>
      </c>
      <c r="F563" t="s">
        <v>131</v>
      </c>
      <c r="G563" t="s">
        <v>13731</v>
      </c>
    </row>
    <row r="564" spans="1:7" x14ac:dyDescent="0.25">
      <c r="A564">
        <v>101819934</v>
      </c>
      <c r="B564" t="s">
        <v>14291</v>
      </c>
      <c r="C564" t="s">
        <v>13731</v>
      </c>
      <c r="D564" t="s">
        <v>8481</v>
      </c>
      <c r="E564" t="s">
        <v>8481</v>
      </c>
      <c r="F564" t="s">
        <v>131</v>
      </c>
      <c r="G564" t="s">
        <v>13731</v>
      </c>
    </row>
    <row r="565" spans="1:7" x14ac:dyDescent="0.25">
      <c r="A565">
        <v>101819936</v>
      </c>
      <c r="B565" t="s">
        <v>14292</v>
      </c>
      <c r="C565" t="s">
        <v>13731</v>
      </c>
      <c r="D565" t="s">
        <v>8481</v>
      </c>
      <c r="E565" t="s">
        <v>8481</v>
      </c>
      <c r="F565" t="s">
        <v>131</v>
      </c>
      <c r="G565" t="s">
        <v>13731</v>
      </c>
    </row>
    <row r="566" spans="1:7" x14ac:dyDescent="0.25">
      <c r="A566">
        <v>101819938</v>
      </c>
      <c r="B566" t="s">
        <v>14293</v>
      </c>
      <c r="C566" t="s">
        <v>13731</v>
      </c>
      <c r="D566" t="s">
        <v>8481</v>
      </c>
      <c r="E566" t="s">
        <v>8481</v>
      </c>
      <c r="F566" t="s">
        <v>131</v>
      </c>
      <c r="G566" t="s">
        <v>13731</v>
      </c>
    </row>
    <row r="567" spans="1:7" x14ac:dyDescent="0.25">
      <c r="A567">
        <v>101819940</v>
      </c>
      <c r="B567" t="s">
        <v>14294</v>
      </c>
      <c r="C567" t="s">
        <v>13731</v>
      </c>
      <c r="D567" t="s">
        <v>8481</v>
      </c>
      <c r="E567" t="s">
        <v>8481</v>
      </c>
      <c r="F567" t="s">
        <v>131</v>
      </c>
      <c r="G567" t="s">
        <v>13731</v>
      </c>
    </row>
    <row r="568" spans="1:7" x14ac:dyDescent="0.25">
      <c r="A568">
        <v>101819942</v>
      </c>
      <c r="B568" t="s">
        <v>14295</v>
      </c>
      <c r="C568" t="s">
        <v>13731</v>
      </c>
      <c r="D568" t="s">
        <v>8481</v>
      </c>
      <c r="E568" t="s">
        <v>8481</v>
      </c>
      <c r="F568" t="s">
        <v>131</v>
      </c>
      <c r="G568" t="s">
        <v>13731</v>
      </c>
    </row>
    <row r="569" spans="1:7" x14ac:dyDescent="0.25">
      <c r="A569">
        <v>101819944</v>
      </c>
      <c r="B569" t="s">
        <v>14296</v>
      </c>
      <c r="C569" t="s">
        <v>13731</v>
      </c>
      <c r="D569" t="s">
        <v>8481</v>
      </c>
      <c r="E569" t="s">
        <v>8481</v>
      </c>
      <c r="F569" t="s">
        <v>131</v>
      </c>
      <c r="G569" t="s">
        <v>13731</v>
      </c>
    </row>
    <row r="570" spans="1:7" x14ac:dyDescent="0.25">
      <c r="A570">
        <v>101819946</v>
      </c>
      <c r="B570" t="s">
        <v>14297</v>
      </c>
      <c r="C570" t="s">
        <v>13731</v>
      </c>
      <c r="D570" t="s">
        <v>8481</v>
      </c>
      <c r="E570" t="s">
        <v>8481</v>
      </c>
      <c r="F570" t="s">
        <v>131</v>
      </c>
      <c r="G570" t="s">
        <v>13731</v>
      </c>
    </row>
    <row r="571" spans="1:7" x14ac:dyDescent="0.25">
      <c r="A571">
        <v>101820156</v>
      </c>
      <c r="B571" t="s">
        <v>14298</v>
      </c>
      <c r="C571" t="s">
        <v>13731</v>
      </c>
      <c r="D571" t="s">
        <v>8481</v>
      </c>
      <c r="E571" t="s">
        <v>8481</v>
      </c>
      <c r="F571" t="s">
        <v>131</v>
      </c>
      <c r="G571" t="s">
        <v>13731</v>
      </c>
    </row>
    <row r="572" spans="1:7" x14ac:dyDescent="0.25">
      <c r="A572">
        <v>101820158</v>
      </c>
      <c r="B572" t="s">
        <v>14299</v>
      </c>
      <c r="C572" t="s">
        <v>13731</v>
      </c>
      <c r="D572" t="s">
        <v>8481</v>
      </c>
      <c r="E572" t="s">
        <v>8481</v>
      </c>
      <c r="F572" t="s">
        <v>131</v>
      </c>
      <c r="G572" t="s">
        <v>13731</v>
      </c>
    </row>
    <row r="573" spans="1:7" x14ac:dyDescent="0.25">
      <c r="A573">
        <v>101820160</v>
      </c>
      <c r="B573" t="s">
        <v>14300</v>
      </c>
      <c r="C573" t="s">
        <v>13731</v>
      </c>
      <c r="D573" t="s">
        <v>8481</v>
      </c>
      <c r="E573" t="s">
        <v>8481</v>
      </c>
      <c r="F573" t="s">
        <v>131</v>
      </c>
      <c r="G573" t="s">
        <v>13731</v>
      </c>
    </row>
    <row r="574" spans="1:7" x14ac:dyDescent="0.25">
      <c r="A574">
        <v>101820162</v>
      </c>
      <c r="B574" t="s">
        <v>14301</v>
      </c>
      <c r="C574" t="s">
        <v>13731</v>
      </c>
      <c r="D574" t="s">
        <v>8481</v>
      </c>
      <c r="E574" t="s">
        <v>8481</v>
      </c>
      <c r="F574" t="s">
        <v>131</v>
      </c>
      <c r="G574" t="s">
        <v>13731</v>
      </c>
    </row>
    <row r="575" spans="1:7" x14ac:dyDescent="0.25">
      <c r="A575">
        <v>101820164</v>
      </c>
      <c r="B575" t="s">
        <v>14302</v>
      </c>
      <c r="C575" t="s">
        <v>13731</v>
      </c>
      <c r="D575" t="s">
        <v>8481</v>
      </c>
      <c r="E575" t="s">
        <v>8481</v>
      </c>
      <c r="F575" t="s">
        <v>131</v>
      </c>
      <c r="G575" t="s">
        <v>13731</v>
      </c>
    </row>
    <row r="576" spans="1:7" x14ac:dyDescent="0.25">
      <c r="A576">
        <v>101820166</v>
      </c>
      <c r="B576" t="s">
        <v>14303</v>
      </c>
      <c r="C576" t="s">
        <v>13731</v>
      </c>
      <c r="D576" t="s">
        <v>8481</v>
      </c>
      <c r="E576" t="s">
        <v>8481</v>
      </c>
      <c r="F576" t="s">
        <v>131</v>
      </c>
      <c r="G576" t="s">
        <v>13731</v>
      </c>
    </row>
    <row r="577" spans="1:7" x14ac:dyDescent="0.25">
      <c r="A577">
        <v>101820168</v>
      </c>
      <c r="B577" t="s">
        <v>14304</v>
      </c>
      <c r="C577" t="s">
        <v>13731</v>
      </c>
      <c r="D577" t="s">
        <v>8481</v>
      </c>
      <c r="E577" t="s">
        <v>8481</v>
      </c>
      <c r="F577" t="s">
        <v>131</v>
      </c>
      <c r="G577" t="s">
        <v>13731</v>
      </c>
    </row>
    <row r="578" spans="1:7" x14ac:dyDescent="0.25">
      <c r="A578">
        <v>101820374</v>
      </c>
      <c r="B578" t="s">
        <v>14305</v>
      </c>
      <c r="C578" t="s">
        <v>13731</v>
      </c>
      <c r="D578" t="s">
        <v>8481</v>
      </c>
      <c r="E578" t="s">
        <v>8481</v>
      </c>
      <c r="F578" t="s">
        <v>131</v>
      </c>
      <c r="G578" t="s">
        <v>13731</v>
      </c>
    </row>
    <row r="579" spans="1:7" x14ac:dyDescent="0.25">
      <c r="A579">
        <v>101820376</v>
      </c>
      <c r="B579" t="s">
        <v>14306</v>
      </c>
      <c r="C579" t="s">
        <v>13731</v>
      </c>
      <c r="D579" t="s">
        <v>8481</v>
      </c>
      <c r="E579" t="s">
        <v>8481</v>
      </c>
      <c r="F579" t="s">
        <v>131</v>
      </c>
      <c r="G579" t="s">
        <v>13731</v>
      </c>
    </row>
    <row r="580" spans="1:7" x14ac:dyDescent="0.25">
      <c r="A580">
        <v>101820378</v>
      </c>
      <c r="B580" t="s">
        <v>14307</v>
      </c>
      <c r="C580" t="s">
        <v>13731</v>
      </c>
      <c r="D580" t="s">
        <v>8481</v>
      </c>
      <c r="E580" t="s">
        <v>8481</v>
      </c>
      <c r="F580" t="s">
        <v>131</v>
      </c>
      <c r="G580" t="s">
        <v>13731</v>
      </c>
    </row>
    <row r="581" spans="1:7" x14ac:dyDescent="0.25">
      <c r="A581">
        <v>101820380</v>
      </c>
      <c r="B581" t="s">
        <v>14308</v>
      </c>
      <c r="C581" t="s">
        <v>13731</v>
      </c>
      <c r="D581" t="s">
        <v>8481</v>
      </c>
      <c r="E581" t="s">
        <v>8481</v>
      </c>
      <c r="F581" t="s">
        <v>131</v>
      </c>
      <c r="G581" t="s">
        <v>13731</v>
      </c>
    </row>
    <row r="582" spans="1:7" x14ac:dyDescent="0.25">
      <c r="A582">
        <v>101820382</v>
      </c>
      <c r="B582" t="s">
        <v>14309</v>
      </c>
      <c r="C582" t="s">
        <v>13731</v>
      </c>
      <c r="D582" t="s">
        <v>8481</v>
      </c>
      <c r="E582" t="s">
        <v>8481</v>
      </c>
      <c r="F582" t="s">
        <v>131</v>
      </c>
      <c r="G582" t="s">
        <v>13731</v>
      </c>
    </row>
    <row r="583" spans="1:7" x14ac:dyDescent="0.25">
      <c r="A583">
        <v>101820384</v>
      </c>
      <c r="B583" t="s">
        <v>14310</v>
      </c>
      <c r="C583" t="s">
        <v>13731</v>
      </c>
      <c r="D583" t="s">
        <v>8481</v>
      </c>
      <c r="E583" t="s">
        <v>8481</v>
      </c>
      <c r="F583" t="s">
        <v>131</v>
      </c>
      <c r="G583" t="s">
        <v>13731</v>
      </c>
    </row>
    <row r="584" spans="1:7" x14ac:dyDescent="0.25">
      <c r="A584">
        <v>101820386</v>
      </c>
      <c r="B584" t="s">
        <v>14311</v>
      </c>
      <c r="C584" t="s">
        <v>13731</v>
      </c>
      <c r="D584" t="s">
        <v>8481</v>
      </c>
      <c r="E584" t="s">
        <v>8481</v>
      </c>
      <c r="F584" t="s">
        <v>131</v>
      </c>
      <c r="G584" t="s">
        <v>13731</v>
      </c>
    </row>
    <row r="585" spans="1:7" x14ac:dyDescent="0.25">
      <c r="A585">
        <v>101820780</v>
      </c>
      <c r="B585" t="s">
        <v>14312</v>
      </c>
      <c r="C585" t="s">
        <v>13731</v>
      </c>
      <c r="D585" t="s">
        <v>8481</v>
      </c>
      <c r="E585" t="s">
        <v>8481</v>
      </c>
      <c r="F585" t="s">
        <v>131</v>
      </c>
      <c r="G585" t="s">
        <v>13731</v>
      </c>
    </row>
    <row r="586" spans="1:7" x14ac:dyDescent="0.25">
      <c r="A586">
        <v>101820782</v>
      </c>
      <c r="B586" t="s">
        <v>14313</v>
      </c>
      <c r="C586" t="s">
        <v>13731</v>
      </c>
      <c r="D586" t="s">
        <v>8481</v>
      </c>
      <c r="E586" t="s">
        <v>8481</v>
      </c>
      <c r="F586" t="s">
        <v>131</v>
      </c>
      <c r="G586" t="s">
        <v>13731</v>
      </c>
    </row>
    <row r="587" spans="1:7" x14ac:dyDescent="0.25">
      <c r="A587">
        <v>101820784</v>
      </c>
      <c r="B587" t="s">
        <v>14314</v>
      </c>
      <c r="C587" t="s">
        <v>13731</v>
      </c>
      <c r="D587" t="s">
        <v>8481</v>
      </c>
      <c r="E587" t="s">
        <v>8481</v>
      </c>
      <c r="F587" t="s">
        <v>131</v>
      </c>
      <c r="G587" t="s">
        <v>13731</v>
      </c>
    </row>
    <row r="588" spans="1:7" x14ac:dyDescent="0.25">
      <c r="A588">
        <v>101820786</v>
      </c>
      <c r="B588" t="s">
        <v>14315</v>
      </c>
      <c r="C588" t="s">
        <v>13731</v>
      </c>
      <c r="D588" t="s">
        <v>8481</v>
      </c>
      <c r="E588" t="s">
        <v>8481</v>
      </c>
      <c r="F588" t="s">
        <v>131</v>
      </c>
      <c r="G588" t="s">
        <v>13731</v>
      </c>
    </row>
    <row r="589" spans="1:7" x14ac:dyDescent="0.25">
      <c r="A589">
        <v>101820788</v>
      </c>
      <c r="B589" t="s">
        <v>14316</v>
      </c>
      <c r="C589" t="s">
        <v>13731</v>
      </c>
      <c r="D589" t="s">
        <v>8481</v>
      </c>
      <c r="E589" t="s">
        <v>8481</v>
      </c>
      <c r="F589" t="s">
        <v>131</v>
      </c>
      <c r="G589" t="s">
        <v>13731</v>
      </c>
    </row>
    <row r="590" spans="1:7" x14ac:dyDescent="0.25">
      <c r="A590">
        <v>101820790</v>
      </c>
      <c r="B590" t="s">
        <v>14317</v>
      </c>
      <c r="C590" t="s">
        <v>13731</v>
      </c>
      <c r="D590" t="s">
        <v>8481</v>
      </c>
      <c r="E590" t="s">
        <v>8481</v>
      </c>
      <c r="F590" t="s">
        <v>131</v>
      </c>
      <c r="G590" t="s">
        <v>13731</v>
      </c>
    </row>
    <row r="591" spans="1:7" x14ac:dyDescent="0.25">
      <c r="A591">
        <v>101820792</v>
      </c>
      <c r="B591" t="s">
        <v>14318</v>
      </c>
      <c r="C591" t="s">
        <v>13731</v>
      </c>
      <c r="D591" t="s">
        <v>8481</v>
      </c>
      <c r="E591" t="s">
        <v>8481</v>
      </c>
      <c r="F591" t="s">
        <v>131</v>
      </c>
      <c r="G591" t="s">
        <v>13731</v>
      </c>
    </row>
    <row r="592" spans="1:7" x14ac:dyDescent="0.25">
      <c r="A592">
        <v>101821004</v>
      </c>
      <c r="B592" t="s">
        <v>14319</v>
      </c>
      <c r="C592" t="s">
        <v>13731</v>
      </c>
      <c r="D592" t="s">
        <v>8481</v>
      </c>
      <c r="E592" t="s">
        <v>8481</v>
      </c>
      <c r="F592" t="s">
        <v>131</v>
      </c>
      <c r="G592" t="s">
        <v>13731</v>
      </c>
    </row>
    <row r="593" spans="1:7" x14ac:dyDescent="0.25">
      <c r="A593">
        <v>101821006</v>
      </c>
      <c r="B593" t="s">
        <v>14320</v>
      </c>
      <c r="C593" t="s">
        <v>13731</v>
      </c>
      <c r="D593" t="s">
        <v>8481</v>
      </c>
      <c r="E593" t="s">
        <v>8481</v>
      </c>
      <c r="F593" t="s">
        <v>131</v>
      </c>
      <c r="G593" t="s">
        <v>13731</v>
      </c>
    </row>
    <row r="594" spans="1:7" x14ac:dyDescent="0.25">
      <c r="A594">
        <v>101821008</v>
      </c>
      <c r="B594" t="s">
        <v>14321</v>
      </c>
      <c r="C594" t="s">
        <v>13731</v>
      </c>
      <c r="D594" t="s">
        <v>8481</v>
      </c>
      <c r="E594" t="s">
        <v>8481</v>
      </c>
      <c r="F594" t="s">
        <v>131</v>
      </c>
      <c r="G594" t="s">
        <v>13731</v>
      </c>
    </row>
    <row r="595" spans="1:7" x14ac:dyDescent="0.25">
      <c r="A595">
        <v>101821010</v>
      </c>
      <c r="B595" t="s">
        <v>14322</v>
      </c>
      <c r="C595" t="s">
        <v>13731</v>
      </c>
      <c r="D595" t="s">
        <v>8481</v>
      </c>
      <c r="E595" t="s">
        <v>8481</v>
      </c>
      <c r="F595" t="s">
        <v>131</v>
      </c>
      <c r="G595" t="s">
        <v>13731</v>
      </c>
    </row>
    <row r="596" spans="1:7" x14ac:dyDescent="0.25">
      <c r="A596">
        <v>101821012</v>
      </c>
      <c r="B596" t="s">
        <v>14323</v>
      </c>
      <c r="C596" t="s">
        <v>13731</v>
      </c>
      <c r="D596" t="s">
        <v>8481</v>
      </c>
      <c r="E596" t="s">
        <v>8481</v>
      </c>
      <c r="F596" t="s">
        <v>131</v>
      </c>
      <c r="G596" t="s">
        <v>13731</v>
      </c>
    </row>
    <row r="597" spans="1:7" x14ac:dyDescent="0.25">
      <c r="A597">
        <v>101821014</v>
      </c>
      <c r="B597" t="s">
        <v>14324</v>
      </c>
      <c r="C597" t="s">
        <v>13731</v>
      </c>
      <c r="D597" t="s">
        <v>8481</v>
      </c>
      <c r="E597" t="s">
        <v>8481</v>
      </c>
      <c r="F597" t="s">
        <v>131</v>
      </c>
      <c r="G597" t="s">
        <v>13731</v>
      </c>
    </row>
    <row r="598" spans="1:7" x14ac:dyDescent="0.25">
      <c r="A598">
        <v>101821016</v>
      </c>
      <c r="B598" t="s">
        <v>14325</v>
      </c>
      <c r="C598" t="s">
        <v>13731</v>
      </c>
      <c r="D598" t="s">
        <v>8481</v>
      </c>
      <c r="E598" t="s">
        <v>8481</v>
      </c>
      <c r="F598" t="s">
        <v>131</v>
      </c>
      <c r="G598" t="s">
        <v>13731</v>
      </c>
    </row>
    <row r="599" spans="1:7" x14ac:dyDescent="0.25">
      <c r="A599">
        <v>101821222</v>
      </c>
      <c r="B599" t="s">
        <v>14326</v>
      </c>
      <c r="C599" t="s">
        <v>13731</v>
      </c>
      <c r="D599" t="s">
        <v>8481</v>
      </c>
      <c r="E599" t="s">
        <v>8481</v>
      </c>
      <c r="F599" t="s">
        <v>131</v>
      </c>
      <c r="G599" t="s">
        <v>13731</v>
      </c>
    </row>
    <row r="600" spans="1:7" x14ac:dyDescent="0.25">
      <c r="A600">
        <v>101821224</v>
      </c>
      <c r="B600" t="s">
        <v>14327</v>
      </c>
      <c r="C600" t="s">
        <v>13731</v>
      </c>
      <c r="D600" t="s">
        <v>8481</v>
      </c>
      <c r="E600" t="s">
        <v>8481</v>
      </c>
      <c r="F600" t="s">
        <v>131</v>
      </c>
      <c r="G600" t="s">
        <v>13731</v>
      </c>
    </row>
    <row r="601" spans="1:7" x14ac:dyDescent="0.25">
      <c r="A601">
        <v>101821226</v>
      </c>
      <c r="B601" t="s">
        <v>14328</v>
      </c>
      <c r="C601" t="s">
        <v>13731</v>
      </c>
      <c r="D601" t="s">
        <v>8481</v>
      </c>
      <c r="E601" t="s">
        <v>8481</v>
      </c>
      <c r="F601" t="s">
        <v>131</v>
      </c>
      <c r="G601" t="s">
        <v>13731</v>
      </c>
    </row>
    <row r="602" spans="1:7" x14ac:dyDescent="0.25">
      <c r="A602">
        <v>101821228</v>
      </c>
      <c r="B602" t="s">
        <v>14329</v>
      </c>
      <c r="C602" t="s">
        <v>13731</v>
      </c>
      <c r="D602" t="s">
        <v>8481</v>
      </c>
      <c r="E602" t="s">
        <v>8481</v>
      </c>
      <c r="F602" t="s">
        <v>131</v>
      </c>
      <c r="G602" t="s">
        <v>13731</v>
      </c>
    </row>
    <row r="603" spans="1:7" x14ac:dyDescent="0.25">
      <c r="A603">
        <v>101821230</v>
      </c>
      <c r="B603" t="s">
        <v>14330</v>
      </c>
      <c r="C603" t="s">
        <v>13731</v>
      </c>
      <c r="D603" t="s">
        <v>8481</v>
      </c>
      <c r="E603" t="s">
        <v>8481</v>
      </c>
      <c r="F603" t="s">
        <v>131</v>
      </c>
      <c r="G603" t="s">
        <v>13731</v>
      </c>
    </row>
    <row r="604" spans="1:7" x14ac:dyDescent="0.25">
      <c r="A604">
        <v>101821232</v>
      </c>
      <c r="B604" t="s">
        <v>14331</v>
      </c>
      <c r="C604" t="s">
        <v>13731</v>
      </c>
      <c r="D604" t="s">
        <v>8481</v>
      </c>
      <c r="E604" t="s">
        <v>8481</v>
      </c>
      <c r="F604" t="s">
        <v>131</v>
      </c>
      <c r="G604" t="s">
        <v>13731</v>
      </c>
    </row>
    <row r="605" spans="1:7" x14ac:dyDescent="0.25">
      <c r="A605">
        <v>101821234</v>
      </c>
      <c r="B605" t="s">
        <v>14332</v>
      </c>
      <c r="C605" t="s">
        <v>13731</v>
      </c>
      <c r="D605" t="s">
        <v>8481</v>
      </c>
      <c r="E605" t="s">
        <v>8481</v>
      </c>
      <c r="F605" t="s">
        <v>131</v>
      </c>
      <c r="G605" t="s">
        <v>13731</v>
      </c>
    </row>
    <row r="606" spans="1:7" x14ac:dyDescent="0.25">
      <c r="A606">
        <v>101821438</v>
      </c>
      <c r="B606" t="s">
        <v>14333</v>
      </c>
      <c r="C606" t="s">
        <v>13731</v>
      </c>
      <c r="D606" t="s">
        <v>8481</v>
      </c>
      <c r="E606" t="s">
        <v>8481</v>
      </c>
      <c r="F606" t="s">
        <v>131</v>
      </c>
      <c r="G606" t="s">
        <v>13731</v>
      </c>
    </row>
    <row r="607" spans="1:7" x14ac:dyDescent="0.25">
      <c r="A607">
        <v>101821440</v>
      </c>
      <c r="B607" t="s">
        <v>14334</v>
      </c>
      <c r="C607" t="s">
        <v>13731</v>
      </c>
      <c r="D607" t="s">
        <v>8481</v>
      </c>
      <c r="E607" t="s">
        <v>8481</v>
      </c>
      <c r="F607" t="s">
        <v>131</v>
      </c>
      <c r="G607" t="s">
        <v>13731</v>
      </c>
    </row>
    <row r="608" spans="1:7" x14ac:dyDescent="0.25">
      <c r="A608">
        <v>101821442</v>
      </c>
      <c r="B608" t="s">
        <v>14335</v>
      </c>
      <c r="C608" t="s">
        <v>13731</v>
      </c>
      <c r="D608" t="s">
        <v>8481</v>
      </c>
      <c r="E608" t="s">
        <v>8481</v>
      </c>
      <c r="F608" t="s">
        <v>131</v>
      </c>
      <c r="G608" t="s">
        <v>13731</v>
      </c>
    </row>
    <row r="609" spans="1:7" x14ac:dyDescent="0.25">
      <c r="A609">
        <v>101821444</v>
      </c>
      <c r="B609" t="s">
        <v>14336</v>
      </c>
      <c r="C609" t="s">
        <v>13731</v>
      </c>
      <c r="D609" t="s">
        <v>8481</v>
      </c>
      <c r="E609" t="s">
        <v>8481</v>
      </c>
      <c r="F609" t="s">
        <v>131</v>
      </c>
      <c r="G609" t="s">
        <v>13731</v>
      </c>
    </row>
    <row r="610" spans="1:7" x14ac:dyDescent="0.25">
      <c r="A610">
        <v>101821446</v>
      </c>
      <c r="B610" t="s">
        <v>14337</v>
      </c>
      <c r="C610" t="s">
        <v>13731</v>
      </c>
      <c r="D610" t="s">
        <v>8481</v>
      </c>
      <c r="E610" t="s">
        <v>8481</v>
      </c>
      <c r="F610" t="s">
        <v>131</v>
      </c>
      <c r="G610" t="s">
        <v>13731</v>
      </c>
    </row>
    <row r="611" spans="1:7" x14ac:dyDescent="0.25">
      <c r="A611">
        <v>101821436</v>
      </c>
      <c r="B611" t="s">
        <v>14338</v>
      </c>
      <c r="C611" t="s">
        <v>13731</v>
      </c>
      <c r="D611" t="s">
        <v>8481</v>
      </c>
      <c r="E611" t="s">
        <v>8481</v>
      </c>
      <c r="F611" t="s">
        <v>131</v>
      </c>
      <c r="G611" t="s">
        <v>13731</v>
      </c>
    </row>
    <row r="612" spans="1:7" x14ac:dyDescent="0.25">
      <c r="A612">
        <v>101821448</v>
      </c>
      <c r="B612" t="s">
        <v>14339</v>
      </c>
      <c r="C612" t="s">
        <v>13731</v>
      </c>
      <c r="D612" t="s">
        <v>8481</v>
      </c>
      <c r="E612" t="s">
        <v>8481</v>
      </c>
      <c r="F612" t="s">
        <v>131</v>
      </c>
      <c r="G612" t="s">
        <v>13731</v>
      </c>
    </row>
    <row r="613" spans="1:7" x14ac:dyDescent="0.25">
      <c r="A613">
        <v>101821660</v>
      </c>
      <c r="B613" t="s">
        <v>14340</v>
      </c>
      <c r="C613" t="s">
        <v>13731</v>
      </c>
      <c r="D613" t="s">
        <v>8481</v>
      </c>
      <c r="E613" t="s">
        <v>8481</v>
      </c>
      <c r="F613" t="s">
        <v>131</v>
      </c>
      <c r="G613" t="s">
        <v>13731</v>
      </c>
    </row>
    <row r="614" spans="1:7" x14ac:dyDescent="0.25">
      <c r="A614">
        <v>101821662</v>
      </c>
      <c r="B614" t="s">
        <v>14341</v>
      </c>
      <c r="C614" t="s">
        <v>13731</v>
      </c>
      <c r="D614" t="s">
        <v>8481</v>
      </c>
      <c r="E614" t="s">
        <v>8481</v>
      </c>
      <c r="F614" t="s">
        <v>131</v>
      </c>
      <c r="G614" t="s">
        <v>13731</v>
      </c>
    </row>
    <row r="615" spans="1:7" x14ac:dyDescent="0.25">
      <c r="A615">
        <v>101821664</v>
      </c>
      <c r="B615" t="s">
        <v>14342</v>
      </c>
      <c r="C615" t="s">
        <v>13731</v>
      </c>
      <c r="D615" t="s">
        <v>8481</v>
      </c>
      <c r="E615" t="s">
        <v>8481</v>
      </c>
      <c r="F615" t="s">
        <v>131</v>
      </c>
      <c r="G615" t="s">
        <v>13731</v>
      </c>
    </row>
    <row r="616" spans="1:7" x14ac:dyDescent="0.25">
      <c r="A616">
        <v>101821666</v>
      </c>
      <c r="B616" t="s">
        <v>14343</v>
      </c>
      <c r="C616" t="s">
        <v>13731</v>
      </c>
      <c r="D616" t="s">
        <v>8481</v>
      </c>
      <c r="E616" t="s">
        <v>8481</v>
      </c>
      <c r="F616" t="s">
        <v>131</v>
      </c>
      <c r="G616" t="s">
        <v>13731</v>
      </c>
    </row>
    <row r="617" spans="1:7" x14ac:dyDescent="0.25">
      <c r="A617">
        <v>101821668</v>
      </c>
      <c r="B617" t="s">
        <v>14344</v>
      </c>
      <c r="C617" t="s">
        <v>13731</v>
      </c>
      <c r="D617" t="s">
        <v>8481</v>
      </c>
      <c r="E617" t="s">
        <v>8481</v>
      </c>
      <c r="F617" t="s">
        <v>131</v>
      </c>
      <c r="G617" t="s">
        <v>13731</v>
      </c>
    </row>
    <row r="618" spans="1:7" x14ac:dyDescent="0.25">
      <c r="A618">
        <v>101821670</v>
      </c>
      <c r="B618" t="s">
        <v>14345</v>
      </c>
      <c r="C618" t="s">
        <v>13731</v>
      </c>
      <c r="D618" t="s">
        <v>8481</v>
      </c>
      <c r="E618" t="s">
        <v>8481</v>
      </c>
      <c r="F618" t="s">
        <v>131</v>
      </c>
      <c r="G618" t="s">
        <v>13731</v>
      </c>
    </row>
    <row r="619" spans="1:7" x14ac:dyDescent="0.25">
      <c r="A619">
        <v>101821672</v>
      </c>
      <c r="B619" t="s">
        <v>14346</v>
      </c>
      <c r="C619" t="s">
        <v>13731</v>
      </c>
      <c r="D619" t="s">
        <v>8481</v>
      </c>
      <c r="E619" t="s">
        <v>8481</v>
      </c>
      <c r="F619" t="s">
        <v>131</v>
      </c>
      <c r="G619" t="s">
        <v>13731</v>
      </c>
    </row>
    <row r="620" spans="1:7" x14ac:dyDescent="0.25">
      <c r="A620">
        <v>101821882</v>
      </c>
      <c r="B620" t="s">
        <v>14347</v>
      </c>
      <c r="C620" t="s">
        <v>13731</v>
      </c>
      <c r="D620" t="s">
        <v>8481</v>
      </c>
      <c r="E620" t="s">
        <v>8481</v>
      </c>
      <c r="F620" t="s">
        <v>131</v>
      </c>
      <c r="G620" t="s">
        <v>13731</v>
      </c>
    </row>
    <row r="621" spans="1:7" x14ac:dyDescent="0.25">
      <c r="A621">
        <v>101821884</v>
      </c>
      <c r="B621" t="s">
        <v>14348</v>
      </c>
      <c r="C621" t="s">
        <v>13731</v>
      </c>
      <c r="D621" t="s">
        <v>8481</v>
      </c>
      <c r="E621" t="s">
        <v>8481</v>
      </c>
      <c r="F621" t="s">
        <v>131</v>
      </c>
      <c r="G621" t="s">
        <v>13731</v>
      </c>
    </row>
    <row r="622" spans="1:7" x14ac:dyDescent="0.25">
      <c r="A622">
        <v>101821886</v>
      </c>
      <c r="B622" t="s">
        <v>14349</v>
      </c>
      <c r="C622" t="s">
        <v>13731</v>
      </c>
      <c r="D622" t="s">
        <v>8481</v>
      </c>
      <c r="E622" t="s">
        <v>8481</v>
      </c>
      <c r="F622" t="s">
        <v>131</v>
      </c>
      <c r="G622" t="s">
        <v>13731</v>
      </c>
    </row>
    <row r="623" spans="1:7" x14ac:dyDescent="0.25">
      <c r="A623">
        <v>101821888</v>
      </c>
      <c r="B623" t="s">
        <v>14350</v>
      </c>
      <c r="C623" t="s">
        <v>13731</v>
      </c>
      <c r="D623" t="s">
        <v>8481</v>
      </c>
      <c r="E623" t="s">
        <v>8481</v>
      </c>
      <c r="F623" t="s">
        <v>131</v>
      </c>
      <c r="G623" t="s">
        <v>13731</v>
      </c>
    </row>
    <row r="624" spans="1:7" x14ac:dyDescent="0.25">
      <c r="A624">
        <v>101821890</v>
      </c>
      <c r="B624" t="s">
        <v>14351</v>
      </c>
      <c r="C624" t="s">
        <v>13731</v>
      </c>
      <c r="D624" t="s">
        <v>8481</v>
      </c>
      <c r="E624" t="s">
        <v>8481</v>
      </c>
      <c r="F624" t="s">
        <v>131</v>
      </c>
      <c r="G624" t="s">
        <v>13731</v>
      </c>
    </row>
    <row r="625" spans="1:7" x14ac:dyDescent="0.25">
      <c r="A625">
        <v>101821892</v>
      </c>
      <c r="B625" t="s">
        <v>14352</v>
      </c>
      <c r="C625" t="s">
        <v>13731</v>
      </c>
      <c r="D625" t="s">
        <v>8481</v>
      </c>
      <c r="E625" t="s">
        <v>8481</v>
      </c>
      <c r="F625" t="s">
        <v>131</v>
      </c>
      <c r="G625" t="s">
        <v>13731</v>
      </c>
    </row>
    <row r="626" spans="1:7" x14ac:dyDescent="0.25">
      <c r="A626">
        <v>101821894</v>
      </c>
      <c r="B626" t="s">
        <v>14353</v>
      </c>
      <c r="C626" t="s">
        <v>13731</v>
      </c>
      <c r="D626" t="s">
        <v>8481</v>
      </c>
      <c r="E626" t="s">
        <v>8481</v>
      </c>
      <c r="F626" t="s">
        <v>131</v>
      </c>
      <c r="G626" t="s">
        <v>13731</v>
      </c>
    </row>
    <row r="627" spans="1:7" x14ac:dyDescent="0.25">
      <c r="A627">
        <v>101822106</v>
      </c>
      <c r="B627" t="s">
        <v>14354</v>
      </c>
      <c r="C627" t="s">
        <v>13731</v>
      </c>
      <c r="D627" t="s">
        <v>8481</v>
      </c>
      <c r="E627" t="s">
        <v>8481</v>
      </c>
      <c r="F627" t="s">
        <v>131</v>
      </c>
      <c r="G627" t="s">
        <v>13731</v>
      </c>
    </row>
    <row r="628" spans="1:7" x14ac:dyDescent="0.25">
      <c r="A628">
        <v>101822108</v>
      </c>
      <c r="B628" t="s">
        <v>14355</v>
      </c>
      <c r="C628" t="s">
        <v>13731</v>
      </c>
      <c r="D628" t="s">
        <v>8481</v>
      </c>
      <c r="E628" t="s">
        <v>8481</v>
      </c>
      <c r="F628" t="s">
        <v>131</v>
      </c>
      <c r="G628" t="s">
        <v>13731</v>
      </c>
    </row>
    <row r="629" spans="1:7" x14ac:dyDescent="0.25">
      <c r="A629">
        <v>101822110</v>
      </c>
      <c r="B629" t="s">
        <v>14356</v>
      </c>
      <c r="C629" t="s">
        <v>13731</v>
      </c>
      <c r="D629" t="s">
        <v>8481</v>
      </c>
      <c r="E629" t="s">
        <v>8481</v>
      </c>
      <c r="F629" t="s">
        <v>131</v>
      </c>
      <c r="G629" t="s">
        <v>13731</v>
      </c>
    </row>
    <row r="630" spans="1:7" x14ac:dyDescent="0.25">
      <c r="A630">
        <v>101822112</v>
      </c>
      <c r="B630" t="s">
        <v>14357</v>
      </c>
      <c r="C630" t="s">
        <v>13731</v>
      </c>
      <c r="D630" t="s">
        <v>8481</v>
      </c>
      <c r="E630" t="s">
        <v>8481</v>
      </c>
      <c r="F630" t="s">
        <v>131</v>
      </c>
      <c r="G630" t="s">
        <v>13731</v>
      </c>
    </row>
    <row r="631" spans="1:7" x14ac:dyDescent="0.25">
      <c r="A631">
        <v>101822114</v>
      </c>
      <c r="B631" t="s">
        <v>14358</v>
      </c>
      <c r="C631" t="s">
        <v>13731</v>
      </c>
      <c r="D631" t="s">
        <v>8481</v>
      </c>
      <c r="E631" t="s">
        <v>8481</v>
      </c>
      <c r="F631" t="s">
        <v>131</v>
      </c>
      <c r="G631" t="s">
        <v>13731</v>
      </c>
    </row>
    <row r="632" spans="1:7" x14ac:dyDescent="0.25">
      <c r="A632">
        <v>101822116</v>
      </c>
      <c r="B632" t="s">
        <v>14359</v>
      </c>
      <c r="C632" t="s">
        <v>13731</v>
      </c>
      <c r="D632" t="s">
        <v>8481</v>
      </c>
      <c r="E632" t="s">
        <v>8481</v>
      </c>
      <c r="F632" t="s">
        <v>131</v>
      </c>
      <c r="G632" t="s">
        <v>13731</v>
      </c>
    </row>
    <row r="633" spans="1:7" x14ac:dyDescent="0.25">
      <c r="A633">
        <v>101822118</v>
      </c>
      <c r="B633" t="s">
        <v>14360</v>
      </c>
      <c r="C633" t="s">
        <v>13731</v>
      </c>
      <c r="D633" t="s">
        <v>8481</v>
      </c>
      <c r="E633" t="s">
        <v>8481</v>
      </c>
      <c r="F633" t="s">
        <v>131</v>
      </c>
      <c r="G633" t="s">
        <v>13731</v>
      </c>
    </row>
    <row r="634" spans="1:7" x14ac:dyDescent="0.25">
      <c r="A634">
        <v>101822312</v>
      </c>
      <c r="B634" t="s">
        <v>14361</v>
      </c>
      <c r="C634" t="s">
        <v>13731</v>
      </c>
      <c r="D634" t="s">
        <v>8481</v>
      </c>
      <c r="E634" t="s">
        <v>8481</v>
      </c>
      <c r="F634" t="s">
        <v>131</v>
      </c>
      <c r="G634" t="s">
        <v>13731</v>
      </c>
    </row>
    <row r="635" spans="1:7" x14ac:dyDescent="0.25">
      <c r="A635">
        <v>101822314</v>
      </c>
      <c r="B635" t="s">
        <v>14362</v>
      </c>
      <c r="C635" t="s">
        <v>13731</v>
      </c>
      <c r="D635" t="s">
        <v>8481</v>
      </c>
      <c r="E635" t="s">
        <v>8481</v>
      </c>
      <c r="F635" t="s">
        <v>131</v>
      </c>
      <c r="G635" t="s">
        <v>13731</v>
      </c>
    </row>
    <row r="636" spans="1:7" x14ac:dyDescent="0.25">
      <c r="A636">
        <v>101822316</v>
      </c>
      <c r="B636" t="s">
        <v>14363</v>
      </c>
      <c r="C636" t="s">
        <v>13731</v>
      </c>
      <c r="D636" t="s">
        <v>8481</v>
      </c>
      <c r="E636" t="s">
        <v>8481</v>
      </c>
      <c r="F636" t="s">
        <v>131</v>
      </c>
      <c r="G636" t="s">
        <v>13731</v>
      </c>
    </row>
    <row r="637" spans="1:7" x14ac:dyDescent="0.25">
      <c r="A637">
        <v>101822318</v>
      </c>
      <c r="B637" t="s">
        <v>14364</v>
      </c>
      <c r="C637" t="s">
        <v>13731</v>
      </c>
      <c r="D637" t="s">
        <v>8481</v>
      </c>
      <c r="E637" t="s">
        <v>8481</v>
      </c>
      <c r="F637" t="s">
        <v>131</v>
      </c>
      <c r="G637" t="s">
        <v>13731</v>
      </c>
    </row>
    <row r="638" spans="1:7" x14ac:dyDescent="0.25">
      <c r="A638">
        <v>101822320</v>
      </c>
      <c r="B638" t="s">
        <v>14365</v>
      </c>
      <c r="C638" t="s">
        <v>13731</v>
      </c>
      <c r="D638" t="s">
        <v>8481</v>
      </c>
      <c r="E638" t="s">
        <v>8481</v>
      </c>
      <c r="F638" t="s">
        <v>131</v>
      </c>
      <c r="G638" t="s">
        <v>13731</v>
      </c>
    </row>
    <row r="639" spans="1:7" x14ac:dyDescent="0.25">
      <c r="A639">
        <v>101822322</v>
      </c>
      <c r="B639" t="s">
        <v>14366</v>
      </c>
      <c r="C639" t="s">
        <v>13731</v>
      </c>
      <c r="D639" t="s">
        <v>8481</v>
      </c>
      <c r="E639" t="s">
        <v>8481</v>
      </c>
      <c r="F639" t="s">
        <v>131</v>
      </c>
      <c r="G639" t="s">
        <v>13731</v>
      </c>
    </row>
    <row r="640" spans="1:7" x14ac:dyDescent="0.25">
      <c r="A640">
        <v>101822324</v>
      </c>
      <c r="B640" t="s">
        <v>14367</v>
      </c>
      <c r="C640" t="s">
        <v>13731</v>
      </c>
      <c r="D640" t="s">
        <v>8481</v>
      </c>
      <c r="E640" t="s">
        <v>8481</v>
      </c>
      <c r="F640" t="s">
        <v>131</v>
      </c>
      <c r="G640" t="s">
        <v>13731</v>
      </c>
    </row>
    <row r="641" spans="1:7" x14ac:dyDescent="0.25">
      <c r="A641">
        <v>101822534</v>
      </c>
      <c r="B641" t="s">
        <v>14368</v>
      </c>
      <c r="C641" t="s">
        <v>13731</v>
      </c>
      <c r="D641" t="s">
        <v>8481</v>
      </c>
      <c r="E641" t="s">
        <v>8481</v>
      </c>
      <c r="F641" t="s">
        <v>131</v>
      </c>
      <c r="G641" t="s">
        <v>13731</v>
      </c>
    </row>
    <row r="642" spans="1:7" x14ac:dyDescent="0.25">
      <c r="A642">
        <v>101819078</v>
      </c>
      <c r="B642" t="s">
        <v>14369</v>
      </c>
      <c r="C642" t="s">
        <v>13731</v>
      </c>
      <c r="D642" t="s">
        <v>8481</v>
      </c>
      <c r="E642" t="s">
        <v>8481</v>
      </c>
      <c r="F642" t="s">
        <v>131</v>
      </c>
      <c r="G642" t="s">
        <v>13731</v>
      </c>
    </row>
    <row r="643" spans="1:7" x14ac:dyDescent="0.25">
      <c r="A643">
        <v>101819080</v>
      </c>
      <c r="B643" t="s">
        <v>14370</v>
      </c>
      <c r="C643" t="s">
        <v>13731</v>
      </c>
      <c r="D643" t="s">
        <v>8481</v>
      </c>
      <c r="E643" t="s">
        <v>8481</v>
      </c>
      <c r="F643" t="s">
        <v>131</v>
      </c>
      <c r="G643" t="s">
        <v>13731</v>
      </c>
    </row>
    <row r="644" spans="1:7" x14ac:dyDescent="0.25">
      <c r="A644">
        <v>101819082</v>
      </c>
      <c r="B644" t="s">
        <v>14371</v>
      </c>
      <c r="C644" t="s">
        <v>13731</v>
      </c>
      <c r="D644" t="s">
        <v>8481</v>
      </c>
      <c r="E644" t="s">
        <v>8481</v>
      </c>
      <c r="F644" t="s">
        <v>131</v>
      </c>
      <c r="G644" t="s">
        <v>13731</v>
      </c>
    </row>
    <row r="645" spans="1:7" x14ac:dyDescent="0.25">
      <c r="A645">
        <v>101819084</v>
      </c>
      <c r="B645" t="s">
        <v>14372</v>
      </c>
      <c r="C645" t="s">
        <v>13731</v>
      </c>
      <c r="D645" t="s">
        <v>8481</v>
      </c>
      <c r="E645" t="s">
        <v>8481</v>
      </c>
      <c r="F645" t="s">
        <v>131</v>
      </c>
      <c r="G645" t="s">
        <v>13731</v>
      </c>
    </row>
    <row r="646" spans="1:7" x14ac:dyDescent="0.25">
      <c r="A646">
        <v>101819086</v>
      </c>
      <c r="B646" t="s">
        <v>14373</v>
      </c>
      <c r="C646" t="s">
        <v>13731</v>
      </c>
      <c r="D646" t="s">
        <v>8481</v>
      </c>
      <c r="E646" t="s">
        <v>8481</v>
      </c>
      <c r="F646" t="s">
        <v>131</v>
      </c>
      <c r="G646" t="s">
        <v>13731</v>
      </c>
    </row>
    <row r="647" spans="1:7" x14ac:dyDescent="0.25">
      <c r="A647">
        <v>101819088</v>
      </c>
      <c r="B647" t="s">
        <v>14374</v>
      </c>
      <c r="C647" t="s">
        <v>13731</v>
      </c>
      <c r="D647" t="s">
        <v>8481</v>
      </c>
      <c r="E647" t="s">
        <v>8481</v>
      </c>
      <c r="F647" t="s">
        <v>131</v>
      </c>
      <c r="G647" t="s">
        <v>13731</v>
      </c>
    </row>
    <row r="648" spans="1:7" x14ac:dyDescent="0.25">
      <c r="A648">
        <v>101819090</v>
      </c>
      <c r="B648" t="s">
        <v>14375</v>
      </c>
      <c r="C648" t="s">
        <v>13731</v>
      </c>
      <c r="D648" t="s">
        <v>8481</v>
      </c>
      <c r="E648" t="s">
        <v>8481</v>
      </c>
      <c r="F648" t="s">
        <v>131</v>
      </c>
      <c r="G648" t="s">
        <v>13731</v>
      </c>
    </row>
    <row r="649" spans="1:7" x14ac:dyDescent="0.25">
      <c r="A649">
        <v>101819296</v>
      </c>
      <c r="B649" t="s">
        <v>14376</v>
      </c>
      <c r="C649" t="s">
        <v>13731</v>
      </c>
      <c r="D649" t="s">
        <v>8481</v>
      </c>
      <c r="E649" t="s">
        <v>8481</v>
      </c>
      <c r="F649" t="s">
        <v>131</v>
      </c>
      <c r="G649" t="s">
        <v>13731</v>
      </c>
    </row>
    <row r="650" spans="1:7" x14ac:dyDescent="0.25">
      <c r="A650">
        <v>101819298</v>
      </c>
      <c r="B650" t="s">
        <v>14377</v>
      </c>
      <c r="C650" t="s">
        <v>13731</v>
      </c>
      <c r="D650" t="s">
        <v>8481</v>
      </c>
      <c r="E650" t="s">
        <v>8481</v>
      </c>
      <c r="F650" t="s">
        <v>131</v>
      </c>
      <c r="G650" t="s">
        <v>13731</v>
      </c>
    </row>
    <row r="651" spans="1:7" x14ac:dyDescent="0.25">
      <c r="A651">
        <v>101819300</v>
      </c>
      <c r="B651" t="s">
        <v>14378</v>
      </c>
      <c r="C651" t="s">
        <v>13731</v>
      </c>
      <c r="D651" t="s">
        <v>8481</v>
      </c>
      <c r="E651" t="s">
        <v>8481</v>
      </c>
      <c r="F651" t="s">
        <v>131</v>
      </c>
      <c r="G651" t="s">
        <v>13731</v>
      </c>
    </row>
    <row r="652" spans="1:7" x14ac:dyDescent="0.25">
      <c r="A652">
        <v>101819302</v>
      </c>
      <c r="B652" t="s">
        <v>14379</v>
      </c>
      <c r="C652" t="s">
        <v>13731</v>
      </c>
      <c r="D652" t="s">
        <v>8481</v>
      </c>
      <c r="E652" t="s">
        <v>8481</v>
      </c>
      <c r="F652" t="s">
        <v>131</v>
      </c>
      <c r="G652" t="s">
        <v>13731</v>
      </c>
    </row>
    <row r="653" spans="1:7" x14ac:dyDescent="0.25">
      <c r="A653">
        <v>101819304</v>
      </c>
      <c r="B653" t="s">
        <v>14380</v>
      </c>
      <c r="C653" t="s">
        <v>13731</v>
      </c>
      <c r="D653" t="s">
        <v>8481</v>
      </c>
      <c r="E653" t="s">
        <v>8481</v>
      </c>
      <c r="F653" t="s">
        <v>131</v>
      </c>
      <c r="G653" t="s">
        <v>13731</v>
      </c>
    </row>
    <row r="654" spans="1:7" x14ac:dyDescent="0.25">
      <c r="A654">
        <v>101819306</v>
      </c>
      <c r="B654" t="s">
        <v>14381</v>
      </c>
      <c r="C654" t="s">
        <v>13731</v>
      </c>
      <c r="D654" t="s">
        <v>8481</v>
      </c>
      <c r="E654" t="s">
        <v>8481</v>
      </c>
      <c r="F654" t="s">
        <v>131</v>
      </c>
      <c r="G654" t="s">
        <v>13731</v>
      </c>
    </row>
    <row r="655" spans="1:7" x14ac:dyDescent="0.25">
      <c r="A655">
        <v>101819308</v>
      </c>
      <c r="B655" t="s">
        <v>14382</v>
      </c>
      <c r="C655" t="s">
        <v>13731</v>
      </c>
      <c r="D655" t="s">
        <v>8481</v>
      </c>
      <c r="E655" t="s">
        <v>8481</v>
      </c>
      <c r="F655" t="s">
        <v>131</v>
      </c>
      <c r="G655" t="s">
        <v>13731</v>
      </c>
    </row>
    <row r="656" spans="1:7" x14ac:dyDescent="0.25">
      <c r="A656">
        <v>101819516</v>
      </c>
      <c r="B656" t="s">
        <v>14383</v>
      </c>
      <c r="C656" t="s">
        <v>13731</v>
      </c>
      <c r="D656" t="s">
        <v>8481</v>
      </c>
      <c r="E656" t="s">
        <v>8481</v>
      </c>
      <c r="F656" t="s">
        <v>131</v>
      </c>
      <c r="G656" t="s">
        <v>13731</v>
      </c>
    </row>
    <row r="657" spans="1:7" x14ac:dyDescent="0.25">
      <c r="A657">
        <v>101819518</v>
      </c>
      <c r="B657" t="s">
        <v>14384</v>
      </c>
      <c r="C657" t="s">
        <v>13731</v>
      </c>
      <c r="D657" t="s">
        <v>8481</v>
      </c>
      <c r="E657" t="s">
        <v>8481</v>
      </c>
      <c r="F657" t="s">
        <v>131</v>
      </c>
      <c r="G657" t="s">
        <v>13731</v>
      </c>
    </row>
    <row r="658" spans="1:7" x14ac:dyDescent="0.25">
      <c r="A658">
        <v>101819520</v>
      </c>
      <c r="B658" t="s">
        <v>14385</v>
      </c>
      <c r="C658" t="s">
        <v>13731</v>
      </c>
      <c r="D658" t="s">
        <v>8481</v>
      </c>
      <c r="E658" t="s">
        <v>8481</v>
      </c>
      <c r="F658" t="s">
        <v>131</v>
      </c>
      <c r="G658" t="s">
        <v>13731</v>
      </c>
    </row>
    <row r="659" spans="1:7" x14ac:dyDescent="0.25">
      <c r="A659">
        <v>101819522</v>
      </c>
      <c r="B659" t="s">
        <v>14386</v>
      </c>
      <c r="C659" t="s">
        <v>13731</v>
      </c>
      <c r="D659" t="s">
        <v>8481</v>
      </c>
      <c r="E659" t="s">
        <v>8481</v>
      </c>
      <c r="F659" t="s">
        <v>131</v>
      </c>
      <c r="G659" t="s">
        <v>13731</v>
      </c>
    </row>
    <row r="660" spans="1:7" x14ac:dyDescent="0.25">
      <c r="A660">
        <v>101819524</v>
      </c>
      <c r="B660" t="s">
        <v>14387</v>
      </c>
      <c r="C660" t="s">
        <v>13731</v>
      </c>
      <c r="D660" t="s">
        <v>8481</v>
      </c>
      <c r="E660" t="s">
        <v>8481</v>
      </c>
      <c r="F660" t="s">
        <v>131</v>
      </c>
      <c r="G660" t="s">
        <v>13731</v>
      </c>
    </row>
    <row r="661" spans="1:7" x14ac:dyDescent="0.25">
      <c r="A661">
        <v>101819526</v>
      </c>
      <c r="B661" t="s">
        <v>14388</v>
      </c>
      <c r="C661" t="s">
        <v>13731</v>
      </c>
      <c r="D661" t="s">
        <v>8481</v>
      </c>
      <c r="E661" t="s">
        <v>8481</v>
      </c>
      <c r="F661" t="s">
        <v>131</v>
      </c>
      <c r="G661" t="s">
        <v>13731</v>
      </c>
    </row>
    <row r="662" spans="1:7" x14ac:dyDescent="0.25">
      <c r="A662">
        <v>101819528</v>
      </c>
      <c r="B662" t="s">
        <v>14389</v>
      </c>
      <c r="C662" t="s">
        <v>13731</v>
      </c>
      <c r="D662" t="s">
        <v>8481</v>
      </c>
      <c r="E662" t="s">
        <v>8481</v>
      </c>
      <c r="F662" t="s">
        <v>131</v>
      </c>
      <c r="G662" t="s">
        <v>13731</v>
      </c>
    </row>
    <row r="663" spans="1:7" x14ac:dyDescent="0.25">
      <c r="A663">
        <v>101819730</v>
      </c>
      <c r="B663" t="s">
        <v>14390</v>
      </c>
      <c r="C663" t="s">
        <v>13731</v>
      </c>
      <c r="D663" t="s">
        <v>8481</v>
      </c>
      <c r="E663" t="s">
        <v>8481</v>
      </c>
      <c r="F663" t="s">
        <v>131</v>
      </c>
      <c r="G663" t="s">
        <v>13731</v>
      </c>
    </row>
    <row r="664" spans="1:7" x14ac:dyDescent="0.25">
      <c r="A664">
        <v>101819732</v>
      </c>
      <c r="B664" t="s">
        <v>14391</v>
      </c>
      <c r="C664" t="s">
        <v>13731</v>
      </c>
      <c r="D664" t="s">
        <v>8481</v>
      </c>
      <c r="E664" t="s">
        <v>8481</v>
      </c>
      <c r="F664" t="s">
        <v>131</v>
      </c>
      <c r="G664" t="s">
        <v>13731</v>
      </c>
    </row>
    <row r="665" spans="1:7" x14ac:dyDescent="0.25">
      <c r="A665">
        <v>101819734</v>
      </c>
      <c r="B665" t="s">
        <v>14392</v>
      </c>
      <c r="C665" t="s">
        <v>13731</v>
      </c>
      <c r="D665" t="s">
        <v>8481</v>
      </c>
      <c r="E665" t="s">
        <v>8481</v>
      </c>
      <c r="F665" t="s">
        <v>131</v>
      </c>
      <c r="G665" t="s">
        <v>13731</v>
      </c>
    </row>
    <row r="666" spans="1:7" x14ac:dyDescent="0.25">
      <c r="A666">
        <v>101819736</v>
      </c>
      <c r="B666" t="s">
        <v>14393</v>
      </c>
      <c r="C666" t="s">
        <v>13731</v>
      </c>
      <c r="D666" t="s">
        <v>8481</v>
      </c>
      <c r="E666" t="s">
        <v>8481</v>
      </c>
      <c r="F666" t="s">
        <v>131</v>
      </c>
      <c r="G666" t="s">
        <v>13731</v>
      </c>
    </row>
    <row r="667" spans="1:7" x14ac:dyDescent="0.25">
      <c r="A667">
        <v>101819738</v>
      </c>
      <c r="B667" t="s">
        <v>14394</v>
      </c>
      <c r="C667" t="s">
        <v>13731</v>
      </c>
      <c r="D667" t="s">
        <v>8481</v>
      </c>
      <c r="E667" t="s">
        <v>8481</v>
      </c>
      <c r="F667" t="s">
        <v>131</v>
      </c>
      <c r="G667" t="s">
        <v>13731</v>
      </c>
    </row>
    <row r="668" spans="1:7" x14ac:dyDescent="0.25">
      <c r="A668">
        <v>101819740</v>
      </c>
      <c r="B668" t="s">
        <v>14395</v>
      </c>
      <c r="C668" t="s">
        <v>13731</v>
      </c>
      <c r="D668" t="s">
        <v>8481</v>
      </c>
      <c r="E668" t="s">
        <v>8481</v>
      </c>
      <c r="F668" t="s">
        <v>131</v>
      </c>
      <c r="G668" t="s">
        <v>13731</v>
      </c>
    </row>
    <row r="669" spans="1:7" x14ac:dyDescent="0.25">
      <c r="A669">
        <v>101819742</v>
      </c>
      <c r="B669" t="s">
        <v>14396</v>
      </c>
      <c r="C669" t="s">
        <v>13731</v>
      </c>
      <c r="D669" t="s">
        <v>8481</v>
      </c>
      <c r="E669" t="s">
        <v>8481</v>
      </c>
      <c r="F669" t="s">
        <v>131</v>
      </c>
      <c r="G669" t="s">
        <v>13731</v>
      </c>
    </row>
    <row r="670" spans="1:7" x14ac:dyDescent="0.25">
      <c r="A670">
        <v>101819948</v>
      </c>
      <c r="B670" t="s">
        <v>14397</v>
      </c>
      <c r="C670" t="s">
        <v>13731</v>
      </c>
      <c r="D670" t="s">
        <v>8481</v>
      </c>
      <c r="E670" t="s">
        <v>8481</v>
      </c>
      <c r="F670" t="s">
        <v>131</v>
      </c>
      <c r="G670" t="s">
        <v>13731</v>
      </c>
    </row>
    <row r="671" spans="1:7" x14ac:dyDescent="0.25">
      <c r="A671">
        <v>101819950</v>
      </c>
      <c r="B671" t="s">
        <v>14398</v>
      </c>
      <c r="C671" t="s">
        <v>13731</v>
      </c>
      <c r="D671" t="s">
        <v>8481</v>
      </c>
      <c r="E671" t="s">
        <v>8481</v>
      </c>
      <c r="F671" t="s">
        <v>131</v>
      </c>
      <c r="G671" t="s">
        <v>13731</v>
      </c>
    </row>
    <row r="672" spans="1:7" x14ac:dyDescent="0.25">
      <c r="A672">
        <v>101819952</v>
      </c>
      <c r="B672" t="s">
        <v>14399</v>
      </c>
      <c r="C672" t="s">
        <v>13731</v>
      </c>
      <c r="D672" t="s">
        <v>8481</v>
      </c>
      <c r="E672" t="s">
        <v>8481</v>
      </c>
      <c r="F672" t="s">
        <v>131</v>
      </c>
      <c r="G672" t="s">
        <v>13731</v>
      </c>
    </row>
    <row r="673" spans="1:7" x14ac:dyDescent="0.25">
      <c r="A673">
        <v>101819954</v>
      </c>
      <c r="B673" t="s">
        <v>14400</v>
      </c>
      <c r="C673" t="s">
        <v>13731</v>
      </c>
      <c r="D673" t="s">
        <v>8481</v>
      </c>
      <c r="E673" t="s">
        <v>8481</v>
      </c>
      <c r="F673" t="s">
        <v>131</v>
      </c>
      <c r="G673" t="s">
        <v>13731</v>
      </c>
    </row>
    <row r="674" spans="1:7" x14ac:dyDescent="0.25">
      <c r="A674">
        <v>101819956</v>
      </c>
      <c r="B674" t="s">
        <v>14401</v>
      </c>
      <c r="C674" t="s">
        <v>13731</v>
      </c>
      <c r="D674" t="s">
        <v>8481</v>
      </c>
      <c r="E674" t="s">
        <v>8481</v>
      </c>
      <c r="F674" t="s">
        <v>131</v>
      </c>
      <c r="G674" t="s">
        <v>13731</v>
      </c>
    </row>
    <row r="675" spans="1:7" x14ac:dyDescent="0.25">
      <c r="A675">
        <v>101819958</v>
      </c>
      <c r="B675" t="s">
        <v>14402</v>
      </c>
      <c r="C675" t="s">
        <v>13731</v>
      </c>
      <c r="D675" t="s">
        <v>8481</v>
      </c>
      <c r="E675" t="s">
        <v>8481</v>
      </c>
      <c r="F675" t="s">
        <v>131</v>
      </c>
      <c r="G675" t="s">
        <v>13731</v>
      </c>
    </row>
    <row r="676" spans="1:7" x14ac:dyDescent="0.25">
      <c r="A676">
        <v>101819960</v>
      </c>
      <c r="B676" t="s">
        <v>14403</v>
      </c>
      <c r="C676" t="s">
        <v>13731</v>
      </c>
      <c r="D676" t="s">
        <v>8481</v>
      </c>
      <c r="E676" t="s">
        <v>8481</v>
      </c>
      <c r="F676" t="s">
        <v>131</v>
      </c>
      <c r="G676" t="s">
        <v>13731</v>
      </c>
    </row>
    <row r="677" spans="1:7" x14ac:dyDescent="0.25">
      <c r="A677">
        <v>101820170</v>
      </c>
      <c r="B677" t="s">
        <v>14404</v>
      </c>
      <c r="C677" t="s">
        <v>13731</v>
      </c>
      <c r="D677" t="s">
        <v>8481</v>
      </c>
      <c r="E677" t="s">
        <v>8481</v>
      </c>
      <c r="F677" t="s">
        <v>131</v>
      </c>
      <c r="G677" t="s">
        <v>13731</v>
      </c>
    </row>
    <row r="678" spans="1:7" x14ac:dyDescent="0.25">
      <c r="A678">
        <v>101820172</v>
      </c>
      <c r="B678" t="s">
        <v>14405</v>
      </c>
      <c r="C678" t="s">
        <v>13731</v>
      </c>
      <c r="D678" t="s">
        <v>8481</v>
      </c>
      <c r="E678" t="s">
        <v>8481</v>
      </c>
      <c r="F678" t="s">
        <v>131</v>
      </c>
      <c r="G678" t="s">
        <v>13731</v>
      </c>
    </row>
    <row r="679" spans="1:7" x14ac:dyDescent="0.25">
      <c r="A679">
        <v>101820174</v>
      </c>
      <c r="B679" t="s">
        <v>14406</v>
      </c>
      <c r="C679" t="s">
        <v>13731</v>
      </c>
      <c r="D679" t="s">
        <v>8481</v>
      </c>
      <c r="E679" t="s">
        <v>8481</v>
      </c>
      <c r="F679" t="s">
        <v>131</v>
      </c>
      <c r="G679" t="s">
        <v>13731</v>
      </c>
    </row>
    <row r="680" spans="1:7" x14ac:dyDescent="0.25">
      <c r="A680">
        <v>101820176</v>
      </c>
      <c r="B680" t="s">
        <v>14407</v>
      </c>
      <c r="C680" t="s">
        <v>13731</v>
      </c>
      <c r="D680" t="s">
        <v>8481</v>
      </c>
      <c r="E680" t="s">
        <v>8481</v>
      </c>
      <c r="F680" t="s">
        <v>131</v>
      </c>
      <c r="G680" t="s">
        <v>13731</v>
      </c>
    </row>
    <row r="681" spans="1:7" x14ac:dyDescent="0.25">
      <c r="A681">
        <v>101820178</v>
      </c>
      <c r="B681" t="s">
        <v>14408</v>
      </c>
      <c r="C681" t="s">
        <v>13731</v>
      </c>
      <c r="D681" t="s">
        <v>8481</v>
      </c>
      <c r="E681" t="s">
        <v>8481</v>
      </c>
      <c r="F681" t="s">
        <v>131</v>
      </c>
      <c r="G681" t="s">
        <v>13731</v>
      </c>
    </row>
    <row r="682" spans="1:7" x14ac:dyDescent="0.25">
      <c r="A682">
        <v>101820180</v>
      </c>
      <c r="B682" t="s">
        <v>14409</v>
      </c>
      <c r="C682" t="s">
        <v>13731</v>
      </c>
      <c r="D682" t="s">
        <v>8481</v>
      </c>
      <c r="E682" t="s">
        <v>8481</v>
      </c>
      <c r="F682" t="s">
        <v>131</v>
      </c>
      <c r="G682" t="s">
        <v>13731</v>
      </c>
    </row>
    <row r="683" spans="1:7" x14ac:dyDescent="0.25">
      <c r="A683">
        <v>101820182</v>
      </c>
      <c r="B683" t="s">
        <v>14410</v>
      </c>
      <c r="C683" t="s">
        <v>13731</v>
      </c>
      <c r="D683" t="s">
        <v>8481</v>
      </c>
      <c r="E683" t="s">
        <v>8481</v>
      </c>
      <c r="F683" t="s">
        <v>131</v>
      </c>
      <c r="G683" t="s">
        <v>13731</v>
      </c>
    </row>
    <row r="684" spans="1:7" x14ac:dyDescent="0.25">
      <c r="A684">
        <v>101820388</v>
      </c>
      <c r="B684" t="s">
        <v>14411</v>
      </c>
      <c r="C684" t="s">
        <v>13731</v>
      </c>
      <c r="D684" t="s">
        <v>8481</v>
      </c>
      <c r="E684" t="s">
        <v>8481</v>
      </c>
      <c r="F684" t="s">
        <v>131</v>
      </c>
      <c r="G684" t="s">
        <v>13731</v>
      </c>
    </row>
    <row r="685" spans="1:7" x14ac:dyDescent="0.25">
      <c r="A685">
        <v>101820390</v>
      </c>
      <c r="B685" t="s">
        <v>14412</v>
      </c>
      <c r="C685" t="s">
        <v>13731</v>
      </c>
      <c r="D685" t="s">
        <v>8481</v>
      </c>
      <c r="E685" t="s">
        <v>8481</v>
      </c>
      <c r="F685" t="s">
        <v>131</v>
      </c>
      <c r="G685" t="s">
        <v>13731</v>
      </c>
    </row>
    <row r="686" spans="1:7" x14ac:dyDescent="0.25">
      <c r="A686">
        <v>101820392</v>
      </c>
      <c r="B686" t="s">
        <v>14413</v>
      </c>
      <c r="C686" t="s">
        <v>13731</v>
      </c>
      <c r="D686" t="s">
        <v>8481</v>
      </c>
      <c r="E686" t="s">
        <v>8481</v>
      </c>
      <c r="F686" t="s">
        <v>131</v>
      </c>
      <c r="G686" t="s">
        <v>13731</v>
      </c>
    </row>
    <row r="687" spans="1:7" x14ac:dyDescent="0.25">
      <c r="A687">
        <v>101820394</v>
      </c>
      <c r="B687" t="s">
        <v>14414</v>
      </c>
      <c r="C687" t="s">
        <v>13731</v>
      </c>
      <c r="D687" t="s">
        <v>8481</v>
      </c>
      <c r="E687" t="s">
        <v>8481</v>
      </c>
      <c r="F687" t="s">
        <v>131</v>
      </c>
      <c r="G687" t="s">
        <v>13731</v>
      </c>
    </row>
    <row r="688" spans="1:7" x14ac:dyDescent="0.25">
      <c r="A688">
        <v>101820396</v>
      </c>
      <c r="B688" t="s">
        <v>14415</v>
      </c>
      <c r="C688" t="s">
        <v>13731</v>
      </c>
      <c r="D688" t="s">
        <v>8481</v>
      </c>
      <c r="E688" t="s">
        <v>8481</v>
      </c>
      <c r="F688" t="s">
        <v>131</v>
      </c>
      <c r="G688" t="s">
        <v>13731</v>
      </c>
    </row>
    <row r="689" spans="1:7" x14ac:dyDescent="0.25">
      <c r="A689">
        <v>101820398</v>
      </c>
      <c r="B689" t="s">
        <v>14416</v>
      </c>
      <c r="C689" t="s">
        <v>13731</v>
      </c>
      <c r="D689" t="s">
        <v>8481</v>
      </c>
      <c r="E689" t="s">
        <v>8481</v>
      </c>
      <c r="F689" t="s">
        <v>131</v>
      </c>
      <c r="G689" t="s">
        <v>13731</v>
      </c>
    </row>
    <row r="690" spans="1:7" x14ac:dyDescent="0.25">
      <c r="A690">
        <v>101820400</v>
      </c>
      <c r="B690" t="s">
        <v>14417</v>
      </c>
      <c r="C690" t="s">
        <v>13731</v>
      </c>
      <c r="D690" t="s">
        <v>8481</v>
      </c>
      <c r="E690" t="s">
        <v>8481</v>
      </c>
      <c r="F690" t="s">
        <v>131</v>
      </c>
      <c r="G690" t="s">
        <v>13731</v>
      </c>
    </row>
    <row r="691" spans="1:7" x14ac:dyDescent="0.25">
      <c r="A691">
        <v>101820794</v>
      </c>
      <c r="B691" t="s">
        <v>14418</v>
      </c>
      <c r="C691" t="s">
        <v>13731</v>
      </c>
      <c r="D691" t="s">
        <v>8481</v>
      </c>
      <c r="E691" t="s">
        <v>8481</v>
      </c>
      <c r="F691" t="s">
        <v>131</v>
      </c>
      <c r="G691" t="s">
        <v>13731</v>
      </c>
    </row>
    <row r="692" spans="1:7" x14ac:dyDescent="0.25">
      <c r="A692">
        <v>101820796</v>
      </c>
      <c r="B692" t="s">
        <v>14419</v>
      </c>
      <c r="C692" t="s">
        <v>13731</v>
      </c>
      <c r="D692" t="s">
        <v>8481</v>
      </c>
      <c r="E692" t="s">
        <v>8481</v>
      </c>
      <c r="F692" t="s">
        <v>131</v>
      </c>
      <c r="G692" t="s">
        <v>13731</v>
      </c>
    </row>
    <row r="693" spans="1:7" x14ac:dyDescent="0.25">
      <c r="A693">
        <v>101820798</v>
      </c>
      <c r="B693" t="s">
        <v>14420</v>
      </c>
      <c r="C693" t="s">
        <v>13731</v>
      </c>
      <c r="D693" t="s">
        <v>8481</v>
      </c>
      <c r="E693" t="s">
        <v>8481</v>
      </c>
      <c r="F693" t="s">
        <v>131</v>
      </c>
      <c r="G693" t="s">
        <v>13731</v>
      </c>
    </row>
    <row r="694" spans="1:7" x14ac:dyDescent="0.25">
      <c r="A694">
        <v>101820800</v>
      </c>
      <c r="B694" t="s">
        <v>14421</v>
      </c>
      <c r="C694" t="s">
        <v>13731</v>
      </c>
      <c r="D694" t="s">
        <v>8481</v>
      </c>
      <c r="E694" t="s">
        <v>8481</v>
      </c>
      <c r="F694" t="s">
        <v>131</v>
      </c>
      <c r="G694" t="s">
        <v>13731</v>
      </c>
    </row>
    <row r="695" spans="1:7" x14ac:dyDescent="0.25">
      <c r="A695">
        <v>101820802</v>
      </c>
      <c r="B695" t="s">
        <v>14422</v>
      </c>
      <c r="C695" t="s">
        <v>13731</v>
      </c>
      <c r="D695" t="s">
        <v>8481</v>
      </c>
      <c r="E695" t="s">
        <v>8481</v>
      </c>
      <c r="F695" t="s">
        <v>131</v>
      </c>
      <c r="G695" t="s">
        <v>13731</v>
      </c>
    </row>
    <row r="696" spans="1:7" x14ac:dyDescent="0.25">
      <c r="A696">
        <v>101820804</v>
      </c>
      <c r="B696" t="s">
        <v>14423</v>
      </c>
      <c r="C696" t="s">
        <v>13731</v>
      </c>
      <c r="D696" t="s">
        <v>8481</v>
      </c>
      <c r="E696" t="s">
        <v>8481</v>
      </c>
      <c r="F696" t="s">
        <v>131</v>
      </c>
      <c r="G696" t="s">
        <v>13731</v>
      </c>
    </row>
    <row r="697" spans="1:7" x14ac:dyDescent="0.25">
      <c r="A697">
        <v>101820806</v>
      </c>
      <c r="B697" t="s">
        <v>14424</v>
      </c>
      <c r="C697" t="s">
        <v>13731</v>
      </c>
      <c r="D697" t="s">
        <v>8481</v>
      </c>
      <c r="E697" t="s">
        <v>8481</v>
      </c>
      <c r="F697" t="s">
        <v>131</v>
      </c>
      <c r="G697" t="s">
        <v>13731</v>
      </c>
    </row>
    <row r="698" spans="1:7" x14ac:dyDescent="0.25">
      <c r="A698">
        <v>101821018</v>
      </c>
      <c r="B698" t="s">
        <v>14425</v>
      </c>
      <c r="C698" t="s">
        <v>13731</v>
      </c>
      <c r="D698" t="s">
        <v>8481</v>
      </c>
      <c r="E698" t="s">
        <v>8481</v>
      </c>
      <c r="F698" t="s">
        <v>131</v>
      </c>
      <c r="G698" t="s">
        <v>13731</v>
      </c>
    </row>
    <row r="699" spans="1:7" x14ac:dyDescent="0.25">
      <c r="A699">
        <v>101821020</v>
      </c>
      <c r="B699" t="s">
        <v>14426</v>
      </c>
      <c r="C699" t="s">
        <v>13731</v>
      </c>
      <c r="D699" t="s">
        <v>8481</v>
      </c>
      <c r="E699" t="s">
        <v>8481</v>
      </c>
      <c r="F699" t="s">
        <v>131</v>
      </c>
      <c r="G699" t="s">
        <v>13731</v>
      </c>
    </row>
    <row r="700" spans="1:7" x14ac:dyDescent="0.25">
      <c r="A700">
        <v>101821022</v>
      </c>
      <c r="B700" t="s">
        <v>14427</v>
      </c>
      <c r="C700" t="s">
        <v>13731</v>
      </c>
      <c r="D700" t="s">
        <v>8481</v>
      </c>
      <c r="E700" t="s">
        <v>8481</v>
      </c>
      <c r="F700" t="s">
        <v>131</v>
      </c>
      <c r="G700" t="s">
        <v>13731</v>
      </c>
    </row>
    <row r="701" spans="1:7" x14ac:dyDescent="0.25">
      <c r="A701">
        <v>101821024</v>
      </c>
      <c r="B701" t="s">
        <v>14428</v>
      </c>
      <c r="C701" t="s">
        <v>13731</v>
      </c>
      <c r="D701" t="s">
        <v>8481</v>
      </c>
      <c r="E701" t="s">
        <v>8481</v>
      </c>
      <c r="F701" t="s">
        <v>131</v>
      </c>
      <c r="G701" t="s">
        <v>13731</v>
      </c>
    </row>
    <row r="702" spans="1:7" x14ac:dyDescent="0.25">
      <c r="A702">
        <v>101821026</v>
      </c>
      <c r="B702" t="s">
        <v>14429</v>
      </c>
      <c r="C702" t="s">
        <v>13731</v>
      </c>
      <c r="D702" t="s">
        <v>8481</v>
      </c>
      <c r="E702" t="s">
        <v>8481</v>
      </c>
      <c r="F702" t="s">
        <v>131</v>
      </c>
      <c r="G702" t="s">
        <v>13731</v>
      </c>
    </row>
    <row r="703" spans="1:7" x14ac:dyDescent="0.25">
      <c r="A703">
        <v>101821028</v>
      </c>
      <c r="B703" t="s">
        <v>14430</v>
      </c>
      <c r="C703" t="s">
        <v>13731</v>
      </c>
      <c r="D703" t="s">
        <v>8481</v>
      </c>
      <c r="E703" t="s">
        <v>8481</v>
      </c>
      <c r="F703" t="s">
        <v>131</v>
      </c>
      <c r="G703" t="s">
        <v>13731</v>
      </c>
    </row>
    <row r="704" spans="1:7" x14ac:dyDescent="0.25">
      <c r="A704">
        <v>101821030</v>
      </c>
      <c r="B704" t="s">
        <v>14431</v>
      </c>
      <c r="C704" t="s">
        <v>13731</v>
      </c>
      <c r="D704" t="s">
        <v>8481</v>
      </c>
      <c r="E704" t="s">
        <v>8481</v>
      </c>
      <c r="F704" t="s">
        <v>131</v>
      </c>
      <c r="G704" t="s">
        <v>13731</v>
      </c>
    </row>
    <row r="705" spans="1:7" x14ac:dyDescent="0.25">
      <c r="A705">
        <v>101821236</v>
      </c>
      <c r="B705" t="s">
        <v>14432</v>
      </c>
      <c r="C705" t="s">
        <v>13731</v>
      </c>
      <c r="D705" t="s">
        <v>8481</v>
      </c>
      <c r="E705" t="s">
        <v>8481</v>
      </c>
      <c r="F705" t="s">
        <v>131</v>
      </c>
      <c r="G705" t="s">
        <v>13731</v>
      </c>
    </row>
    <row r="706" spans="1:7" x14ac:dyDescent="0.25">
      <c r="A706">
        <v>101821238</v>
      </c>
      <c r="B706" t="s">
        <v>14433</v>
      </c>
      <c r="C706" t="s">
        <v>13731</v>
      </c>
      <c r="D706" t="s">
        <v>8481</v>
      </c>
      <c r="E706" t="s">
        <v>8481</v>
      </c>
      <c r="F706" t="s">
        <v>131</v>
      </c>
      <c r="G706" t="s">
        <v>13731</v>
      </c>
    </row>
    <row r="707" spans="1:7" x14ac:dyDescent="0.25">
      <c r="A707">
        <v>101821240</v>
      </c>
      <c r="B707" t="s">
        <v>14434</v>
      </c>
      <c r="C707" t="s">
        <v>13731</v>
      </c>
      <c r="D707" t="s">
        <v>8481</v>
      </c>
      <c r="E707" t="s">
        <v>8481</v>
      </c>
      <c r="F707" t="s">
        <v>131</v>
      </c>
      <c r="G707" t="s">
        <v>13731</v>
      </c>
    </row>
    <row r="708" spans="1:7" x14ac:dyDescent="0.25">
      <c r="A708">
        <v>101821242</v>
      </c>
      <c r="B708" t="s">
        <v>14435</v>
      </c>
      <c r="C708" t="s">
        <v>13731</v>
      </c>
      <c r="D708" t="s">
        <v>8481</v>
      </c>
      <c r="E708" t="s">
        <v>8481</v>
      </c>
      <c r="F708" t="s">
        <v>131</v>
      </c>
      <c r="G708" t="s">
        <v>13731</v>
      </c>
    </row>
    <row r="709" spans="1:7" x14ac:dyDescent="0.25">
      <c r="A709">
        <v>101821244</v>
      </c>
      <c r="B709" t="s">
        <v>14436</v>
      </c>
      <c r="C709" t="s">
        <v>13731</v>
      </c>
      <c r="D709" t="s">
        <v>8481</v>
      </c>
      <c r="E709" t="s">
        <v>8481</v>
      </c>
      <c r="F709" t="s">
        <v>131</v>
      </c>
      <c r="G709" t="s">
        <v>13731</v>
      </c>
    </row>
    <row r="710" spans="1:7" x14ac:dyDescent="0.25">
      <c r="A710">
        <v>101821246</v>
      </c>
      <c r="B710" t="s">
        <v>14437</v>
      </c>
      <c r="C710" t="s">
        <v>13731</v>
      </c>
      <c r="D710" t="s">
        <v>8481</v>
      </c>
      <c r="E710" t="s">
        <v>8481</v>
      </c>
      <c r="F710" t="s">
        <v>131</v>
      </c>
      <c r="G710" t="s">
        <v>13731</v>
      </c>
    </row>
    <row r="711" spans="1:7" x14ac:dyDescent="0.25">
      <c r="A711">
        <v>101821248</v>
      </c>
      <c r="B711" t="s">
        <v>14438</v>
      </c>
      <c r="C711" t="s">
        <v>13731</v>
      </c>
      <c r="D711" t="s">
        <v>8481</v>
      </c>
      <c r="E711" t="s">
        <v>8481</v>
      </c>
      <c r="F711" t="s">
        <v>131</v>
      </c>
      <c r="G711" t="s">
        <v>13731</v>
      </c>
    </row>
    <row r="712" spans="1:7" x14ac:dyDescent="0.25">
      <c r="A712">
        <v>101821452</v>
      </c>
      <c r="B712" t="s">
        <v>14439</v>
      </c>
      <c r="C712" t="s">
        <v>13731</v>
      </c>
      <c r="D712" t="s">
        <v>8481</v>
      </c>
      <c r="E712" t="s">
        <v>8481</v>
      </c>
      <c r="F712" t="s">
        <v>131</v>
      </c>
      <c r="G712" t="s">
        <v>13731</v>
      </c>
    </row>
    <row r="713" spans="1:7" x14ac:dyDescent="0.25">
      <c r="A713">
        <v>101821454</v>
      </c>
      <c r="B713" t="s">
        <v>14440</v>
      </c>
      <c r="C713" t="s">
        <v>13731</v>
      </c>
      <c r="D713" t="s">
        <v>8481</v>
      </c>
      <c r="E713" t="s">
        <v>8481</v>
      </c>
      <c r="F713" t="s">
        <v>131</v>
      </c>
      <c r="G713" t="s">
        <v>13731</v>
      </c>
    </row>
    <row r="714" spans="1:7" x14ac:dyDescent="0.25">
      <c r="A714">
        <v>101821456</v>
      </c>
      <c r="B714" t="s">
        <v>14441</v>
      </c>
      <c r="C714" t="s">
        <v>13731</v>
      </c>
      <c r="D714" t="s">
        <v>8481</v>
      </c>
      <c r="E714" t="s">
        <v>8481</v>
      </c>
      <c r="F714" t="s">
        <v>131</v>
      </c>
      <c r="G714" t="s">
        <v>13731</v>
      </c>
    </row>
    <row r="715" spans="1:7" x14ac:dyDescent="0.25">
      <c r="A715">
        <v>101821458</v>
      </c>
      <c r="B715" t="s">
        <v>14442</v>
      </c>
      <c r="C715" t="s">
        <v>13731</v>
      </c>
      <c r="D715" t="s">
        <v>8481</v>
      </c>
      <c r="E715" t="s">
        <v>8481</v>
      </c>
      <c r="F715" t="s">
        <v>131</v>
      </c>
      <c r="G715" t="s">
        <v>13731</v>
      </c>
    </row>
    <row r="716" spans="1:7" x14ac:dyDescent="0.25">
      <c r="A716">
        <v>101821460</v>
      </c>
      <c r="B716" t="s">
        <v>14443</v>
      </c>
      <c r="C716" t="s">
        <v>13731</v>
      </c>
      <c r="D716" t="s">
        <v>8481</v>
      </c>
      <c r="E716" t="s">
        <v>8481</v>
      </c>
      <c r="F716" t="s">
        <v>131</v>
      </c>
      <c r="G716" t="s">
        <v>13731</v>
      </c>
    </row>
    <row r="717" spans="1:7" x14ac:dyDescent="0.25">
      <c r="A717">
        <v>101821450</v>
      </c>
      <c r="B717" t="s">
        <v>14444</v>
      </c>
      <c r="C717" t="s">
        <v>13731</v>
      </c>
      <c r="D717" t="s">
        <v>8481</v>
      </c>
      <c r="E717" t="s">
        <v>8481</v>
      </c>
      <c r="F717" t="s">
        <v>131</v>
      </c>
      <c r="G717" t="s">
        <v>13731</v>
      </c>
    </row>
    <row r="718" spans="1:7" x14ac:dyDescent="0.25">
      <c r="A718">
        <v>101821462</v>
      </c>
      <c r="B718" t="s">
        <v>14445</v>
      </c>
      <c r="C718" t="s">
        <v>13731</v>
      </c>
      <c r="D718" t="s">
        <v>8481</v>
      </c>
      <c r="E718" t="s">
        <v>8481</v>
      </c>
      <c r="F718" t="s">
        <v>131</v>
      </c>
      <c r="G718" t="s">
        <v>13731</v>
      </c>
    </row>
    <row r="719" spans="1:7" x14ac:dyDescent="0.25">
      <c r="A719">
        <v>101821674</v>
      </c>
      <c r="B719" t="s">
        <v>14446</v>
      </c>
      <c r="C719" t="s">
        <v>13731</v>
      </c>
      <c r="D719" t="s">
        <v>8481</v>
      </c>
      <c r="E719" t="s">
        <v>8481</v>
      </c>
      <c r="F719" t="s">
        <v>131</v>
      </c>
      <c r="G719" t="s">
        <v>13731</v>
      </c>
    </row>
    <row r="720" spans="1:7" x14ac:dyDescent="0.25">
      <c r="A720">
        <v>101821676</v>
      </c>
      <c r="B720" t="s">
        <v>14447</v>
      </c>
      <c r="C720" t="s">
        <v>13731</v>
      </c>
      <c r="D720" t="s">
        <v>8481</v>
      </c>
      <c r="E720" t="s">
        <v>8481</v>
      </c>
      <c r="F720" t="s">
        <v>131</v>
      </c>
      <c r="G720" t="s">
        <v>13731</v>
      </c>
    </row>
    <row r="721" spans="1:7" x14ac:dyDescent="0.25">
      <c r="A721">
        <v>101821678</v>
      </c>
      <c r="B721" t="s">
        <v>14448</v>
      </c>
      <c r="C721" t="s">
        <v>13731</v>
      </c>
      <c r="D721" t="s">
        <v>8481</v>
      </c>
      <c r="E721" t="s">
        <v>8481</v>
      </c>
      <c r="F721" t="s">
        <v>131</v>
      </c>
      <c r="G721" t="s">
        <v>13731</v>
      </c>
    </row>
    <row r="722" spans="1:7" x14ac:dyDescent="0.25">
      <c r="A722">
        <v>101821680</v>
      </c>
      <c r="B722" t="s">
        <v>14449</v>
      </c>
      <c r="C722" t="s">
        <v>13731</v>
      </c>
      <c r="D722" t="s">
        <v>8481</v>
      </c>
      <c r="E722" t="s">
        <v>8481</v>
      </c>
      <c r="F722" t="s">
        <v>131</v>
      </c>
      <c r="G722" t="s">
        <v>13731</v>
      </c>
    </row>
    <row r="723" spans="1:7" x14ac:dyDescent="0.25">
      <c r="A723">
        <v>101821682</v>
      </c>
      <c r="B723" t="s">
        <v>14450</v>
      </c>
      <c r="C723" t="s">
        <v>13731</v>
      </c>
      <c r="D723" t="s">
        <v>8481</v>
      </c>
      <c r="E723" t="s">
        <v>8481</v>
      </c>
      <c r="F723" t="s">
        <v>131</v>
      </c>
      <c r="G723" t="s">
        <v>13731</v>
      </c>
    </row>
    <row r="724" spans="1:7" x14ac:dyDescent="0.25">
      <c r="A724">
        <v>101821684</v>
      </c>
      <c r="B724" t="s">
        <v>14451</v>
      </c>
      <c r="C724" t="s">
        <v>13731</v>
      </c>
      <c r="D724" t="s">
        <v>8481</v>
      </c>
      <c r="E724" t="s">
        <v>8481</v>
      </c>
      <c r="F724" t="s">
        <v>131</v>
      </c>
      <c r="G724" t="s">
        <v>13731</v>
      </c>
    </row>
    <row r="725" spans="1:7" x14ac:dyDescent="0.25">
      <c r="A725">
        <v>101821686</v>
      </c>
      <c r="B725" t="s">
        <v>14452</v>
      </c>
      <c r="C725" t="s">
        <v>13731</v>
      </c>
      <c r="D725" t="s">
        <v>8481</v>
      </c>
      <c r="E725" t="s">
        <v>8481</v>
      </c>
      <c r="F725" t="s">
        <v>131</v>
      </c>
      <c r="G725" t="s">
        <v>13731</v>
      </c>
    </row>
    <row r="726" spans="1:7" x14ac:dyDescent="0.25">
      <c r="A726">
        <v>101821896</v>
      </c>
      <c r="B726" t="s">
        <v>14453</v>
      </c>
      <c r="C726" t="s">
        <v>13731</v>
      </c>
      <c r="D726" t="s">
        <v>8481</v>
      </c>
      <c r="E726" t="s">
        <v>8481</v>
      </c>
      <c r="F726" t="s">
        <v>131</v>
      </c>
      <c r="G726" t="s">
        <v>13731</v>
      </c>
    </row>
    <row r="727" spans="1:7" x14ac:dyDescent="0.25">
      <c r="A727">
        <v>101821898</v>
      </c>
      <c r="B727" t="s">
        <v>14454</v>
      </c>
      <c r="C727" t="s">
        <v>13731</v>
      </c>
      <c r="D727" t="s">
        <v>8481</v>
      </c>
      <c r="E727" t="s">
        <v>8481</v>
      </c>
      <c r="F727" t="s">
        <v>131</v>
      </c>
      <c r="G727" t="s">
        <v>13731</v>
      </c>
    </row>
    <row r="728" spans="1:7" x14ac:dyDescent="0.25">
      <c r="A728">
        <v>101821900</v>
      </c>
      <c r="B728" t="s">
        <v>14455</v>
      </c>
      <c r="C728" t="s">
        <v>13731</v>
      </c>
      <c r="D728" t="s">
        <v>8481</v>
      </c>
      <c r="E728" t="s">
        <v>8481</v>
      </c>
      <c r="F728" t="s">
        <v>131</v>
      </c>
      <c r="G728" t="s">
        <v>13731</v>
      </c>
    </row>
    <row r="729" spans="1:7" x14ac:dyDescent="0.25">
      <c r="A729">
        <v>101821902</v>
      </c>
      <c r="B729" t="s">
        <v>14456</v>
      </c>
      <c r="C729" t="s">
        <v>13731</v>
      </c>
      <c r="D729" t="s">
        <v>8481</v>
      </c>
      <c r="E729" t="s">
        <v>8481</v>
      </c>
      <c r="F729" t="s">
        <v>131</v>
      </c>
      <c r="G729" t="s">
        <v>13731</v>
      </c>
    </row>
    <row r="730" spans="1:7" x14ac:dyDescent="0.25">
      <c r="A730">
        <v>101821904</v>
      </c>
      <c r="B730" t="s">
        <v>14457</v>
      </c>
      <c r="C730" t="s">
        <v>13731</v>
      </c>
      <c r="D730" t="s">
        <v>8481</v>
      </c>
      <c r="E730" t="s">
        <v>8481</v>
      </c>
      <c r="F730" t="s">
        <v>131</v>
      </c>
      <c r="G730" t="s">
        <v>13731</v>
      </c>
    </row>
    <row r="731" spans="1:7" x14ac:dyDescent="0.25">
      <c r="A731">
        <v>101821906</v>
      </c>
      <c r="B731" t="s">
        <v>14458</v>
      </c>
      <c r="C731" t="s">
        <v>13731</v>
      </c>
      <c r="D731" t="s">
        <v>8481</v>
      </c>
      <c r="E731" t="s">
        <v>8481</v>
      </c>
      <c r="F731" t="s">
        <v>131</v>
      </c>
      <c r="G731" t="s">
        <v>13731</v>
      </c>
    </row>
    <row r="732" spans="1:7" x14ac:dyDescent="0.25">
      <c r="A732">
        <v>101821908</v>
      </c>
      <c r="B732" t="s">
        <v>14459</v>
      </c>
      <c r="C732" t="s">
        <v>13731</v>
      </c>
      <c r="D732" t="s">
        <v>8481</v>
      </c>
      <c r="E732" t="s">
        <v>8481</v>
      </c>
      <c r="F732" t="s">
        <v>131</v>
      </c>
      <c r="G732" t="s">
        <v>13731</v>
      </c>
    </row>
    <row r="733" spans="1:7" x14ac:dyDescent="0.25">
      <c r="A733">
        <v>101822120</v>
      </c>
      <c r="B733" t="s">
        <v>14460</v>
      </c>
      <c r="C733" t="s">
        <v>13731</v>
      </c>
      <c r="D733" t="s">
        <v>8481</v>
      </c>
      <c r="E733" t="s">
        <v>8481</v>
      </c>
      <c r="F733" t="s">
        <v>131</v>
      </c>
      <c r="G733" t="s">
        <v>13731</v>
      </c>
    </row>
    <row r="734" spans="1:7" x14ac:dyDescent="0.25">
      <c r="A734">
        <v>101822122</v>
      </c>
      <c r="B734" t="s">
        <v>14461</v>
      </c>
      <c r="C734" t="s">
        <v>13731</v>
      </c>
      <c r="D734" t="s">
        <v>8481</v>
      </c>
      <c r="E734" t="s">
        <v>8481</v>
      </c>
      <c r="F734" t="s">
        <v>131</v>
      </c>
      <c r="G734" t="s">
        <v>13731</v>
      </c>
    </row>
    <row r="735" spans="1:7" x14ac:dyDescent="0.25">
      <c r="A735">
        <v>101822124</v>
      </c>
      <c r="B735" t="s">
        <v>14462</v>
      </c>
      <c r="C735" t="s">
        <v>13731</v>
      </c>
      <c r="D735" t="s">
        <v>8481</v>
      </c>
      <c r="E735" t="s">
        <v>8481</v>
      </c>
      <c r="F735" t="s">
        <v>131</v>
      </c>
      <c r="G735" t="s">
        <v>13731</v>
      </c>
    </row>
    <row r="736" spans="1:7" x14ac:dyDescent="0.25">
      <c r="A736">
        <v>101822126</v>
      </c>
      <c r="B736" t="s">
        <v>14463</v>
      </c>
      <c r="C736" t="s">
        <v>13731</v>
      </c>
      <c r="D736" t="s">
        <v>8481</v>
      </c>
      <c r="E736" t="s">
        <v>8481</v>
      </c>
      <c r="F736" t="s">
        <v>131</v>
      </c>
      <c r="G736" t="s">
        <v>13731</v>
      </c>
    </row>
    <row r="737" spans="1:7" x14ac:dyDescent="0.25">
      <c r="A737">
        <v>101822128</v>
      </c>
      <c r="B737" t="s">
        <v>14464</v>
      </c>
      <c r="C737" t="s">
        <v>13731</v>
      </c>
      <c r="D737" t="s">
        <v>8481</v>
      </c>
      <c r="E737" t="s">
        <v>8481</v>
      </c>
      <c r="F737" t="s">
        <v>131</v>
      </c>
      <c r="G737" t="s">
        <v>13731</v>
      </c>
    </row>
    <row r="738" spans="1:7" x14ac:dyDescent="0.25">
      <c r="A738">
        <v>101822130</v>
      </c>
      <c r="B738" t="s">
        <v>14465</v>
      </c>
      <c r="C738" t="s">
        <v>13731</v>
      </c>
      <c r="D738" t="s">
        <v>8481</v>
      </c>
      <c r="E738" t="s">
        <v>8481</v>
      </c>
      <c r="F738" t="s">
        <v>131</v>
      </c>
      <c r="G738" t="s">
        <v>13731</v>
      </c>
    </row>
    <row r="739" spans="1:7" x14ac:dyDescent="0.25">
      <c r="A739">
        <v>101822132</v>
      </c>
      <c r="B739" t="s">
        <v>14466</v>
      </c>
      <c r="C739" t="s">
        <v>13731</v>
      </c>
      <c r="D739" t="s">
        <v>8481</v>
      </c>
      <c r="E739" t="s">
        <v>8481</v>
      </c>
      <c r="F739" t="s">
        <v>131</v>
      </c>
      <c r="G739" t="s">
        <v>13731</v>
      </c>
    </row>
    <row r="740" spans="1:7" x14ac:dyDescent="0.25">
      <c r="A740">
        <v>101822326</v>
      </c>
      <c r="B740" t="s">
        <v>14467</v>
      </c>
      <c r="C740" t="s">
        <v>13731</v>
      </c>
      <c r="D740" t="s">
        <v>8481</v>
      </c>
      <c r="E740" t="s">
        <v>8481</v>
      </c>
      <c r="F740" t="s">
        <v>131</v>
      </c>
      <c r="G740" t="s">
        <v>13731</v>
      </c>
    </row>
    <row r="741" spans="1:7" x14ac:dyDescent="0.25">
      <c r="A741">
        <v>101822328</v>
      </c>
      <c r="B741" t="s">
        <v>14468</v>
      </c>
      <c r="C741" t="s">
        <v>13731</v>
      </c>
      <c r="D741" t="s">
        <v>8481</v>
      </c>
      <c r="E741" t="s">
        <v>8481</v>
      </c>
      <c r="F741" t="s">
        <v>131</v>
      </c>
      <c r="G741" t="s">
        <v>13731</v>
      </c>
    </row>
    <row r="742" spans="1:7" x14ac:dyDescent="0.25">
      <c r="A742">
        <v>101822330</v>
      </c>
      <c r="B742" t="s">
        <v>14469</v>
      </c>
      <c r="C742" t="s">
        <v>13731</v>
      </c>
      <c r="D742" t="s">
        <v>8481</v>
      </c>
      <c r="E742" t="s">
        <v>8481</v>
      </c>
      <c r="F742" t="s">
        <v>131</v>
      </c>
      <c r="G742" t="s">
        <v>13731</v>
      </c>
    </row>
    <row r="743" spans="1:7" x14ac:dyDescent="0.25">
      <c r="A743">
        <v>101822332</v>
      </c>
      <c r="B743" t="s">
        <v>14470</v>
      </c>
      <c r="C743" t="s">
        <v>13731</v>
      </c>
      <c r="D743" t="s">
        <v>8481</v>
      </c>
      <c r="E743" t="s">
        <v>8481</v>
      </c>
      <c r="F743" t="s">
        <v>131</v>
      </c>
      <c r="G743" t="s">
        <v>13731</v>
      </c>
    </row>
    <row r="744" spans="1:7" x14ac:dyDescent="0.25">
      <c r="A744">
        <v>101822334</v>
      </c>
      <c r="B744" t="s">
        <v>14471</v>
      </c>
      <c r="C744" t="s">
        <v>13731</v>
      </c>
      <c r="D744" t="s">
        <v>8481</v>
      </c>
      <c r="E744" t="s">
        <v>8481</v>
      </c>
      <c r="F744" t="s">
        <v>131</v>
      </c>
      <c r="G744" t="s">
        <v>13731</v>
      </c>
    </row>
    <row r="745" spans="1:7" x14ac:dyDescent="0.25">
      <c r="A745">
        <v>101822336</v>
      </c>
      <c r="B745" t="s">
        <v>14472</v>
      </c>
      <c r="C745" t="s">
        <v>13731</v>
      </c>
      <c r="D745" t="s">
        <v>8481</v>
      </c>
      <c r="E745" t="s">
        <v>8481</v>
      </c>
      <c r="F745" t="s">
        <v>131</v>
      </c>
      <c r="G745" t="s">
        <v>13731</v>
      </c>
    </row>
    <row r="746" spans="1:7" x14ac:dyDescent="0.25">
      <c r="A746">
        <v>101822338</v>
      </c>
      <c r="B746" t="s">
        <v>14473</v>
      </c>
      <c r="C746" t="s">
        <v>13731</v>
      </c>
      <c r="D746" t="s">
        <v>8481</v>
      </c>
      <c r="E746" t="s">
        <v>8481</v>
      </c>
      <c r="F746" t="s">
        <v>131</v>
      </c>
      <c r="G746" t="s">
        <v>13731</v>
      </c>
    </row>
    <row r="747" spans="1:7" x14ac:dyDescent="0.25">
      <c r="A747">
        <v>101819092</v>
      </c>
      <c r="B747" t="s">
        <v>14474</v>
      </c>
      <c r="C747" t="s">
        <v>13731</v>
      </c>
      <c r="D747" t="s">
        <v>8481</v>
      </c>
      <c r="E747" t="s">
        <v>8481</v>
      </c>
      <c r="F747" t="s">
        <v>131</v>
      </c>
      <c r="G747" t="s">
        <v>13731</v>
      </c>
    </row>
    <row r="748" spans="1:7" x14ac:dyDescent="0.25">
      <c r="A748">
        <v>101819094</v>
      </c>
      <c r="B748" t="s">
        <v>14475</v>
      </c>
      <c r="C748" t="s">
        <v>13731</v>
      </c>
      <c r="D748" t="s">
        <v>8481</v>
      </c>
      <c r="E748" t="s">
        <v>8481</v>
      </c>
      <c r="F748" t="s">
        <v>131</v>
      </c>
      <c r="G748" t="s">
        <v>13731</v>
      </c>
    </row>
    <row r="749" spans="1:7" x14ac:dyDescent="0.25">
      <c r="A749">
        <v>101819096</v>
      </c>
      <c r="B749" t="s">
        <v>14476</v>
      </c>
      <c r="C749" t="s">
        <v>13731</v>
      </c>
      <c r="D749" t="s">
        <v>8481</v>
      </c>
      <c r="E749" t="s">
        <v>8481</v>
      </c>
      <c r="F749" t="s">
        <v>131</v>
      </c>
      <c r="G749" t="s">
        <v>13731</v>
      </c>
    </row>
    <row r="750" spans="1:7" x14ac:dyDescent="0.25">
      <c r="A750">
        <v>101819098</v>
      </c>
      <c r="B750" t="s">
        <v>14477</v>
      </c>
      <c r="C750" t="s">
        <v>13731</v>
      </c>
      <c r="D750" t="s">
        <v>8481</v>
      </c>
      <c r="E750" t="s">
        <v>8481</v>
      </c>
      <c r="F750" t="s">
        <v>131</v>
      </c>
      <c r="G750" t="s">
        <v>13731</v>
      </c>
    </row>
    <row r="751" spans="1:7" x14ac:dyDescent="0.25">
      <c r="A751">
        <v>101819100</v>
      </c>
      <c r="B751" t="s">
        <v>14478</v>
      </c>
      <c r="C751" t="s">
        <v>13731</v>
      </c>
      <c r="D751" t="s">
        <v>8481</v>
      </c>
      <c r="E751" t="s">
        <v>8481</v>
      </c>
      <c r="F751" t="s">
        <v>131</v>
      </c>
      <c r="G751" t="s">
        <v>13731</v>
      </c>
    </row>
    <row r="752" spans="1:7" x14ac:dyDescent="0.25">
      <c r="A752">
        <v>101819102</v>
      </c>
      <c r="B752" t="s">
        <v>14479</v>
      </c>
      <c r="C752" t="s">
        <v>13731</v>
      </c>
      <c r="D752" t="s">
        <v>8481</v>
      </c>
      <c r="E752" t="s">
        <v>8481</v>
      </c>
      <c r="F752" t="s">
        <v>131</v>
      </c>
      <c r="G752" t="s">
        <v>13731</v>
      </c>
    </row>
    <row r="753" spans="1:7" x14ac:dyDescent="0.25">
      <c r="A753">
        <v>101819104</v>
      </c>
      <c r="B753" t="s">
        <v>14480</v>
      </c>
      <c r="C753" t="s">
        <v>13731</v>
      </c>
      <c r="D753" t="s">
        <v>8481</v>
      </c>
      <c r="E753" t="s">
        <v>8481</v>
      </c>
      <c r="F753" t="s">
        <v>131</v>
      </c>
      <c r="G753" t="s">
        <v>13731</v>
      </c>
    </row>
    <row r="754" spans="1:7" x14ac:dyDescent="0.25">
      <c r="A754">
        <v>101819310</v>
      </c>
      <c r="B754" t="s">
        <v>14481</v>
      </c>
      <c r="C754" t="s">
        <v>13731</v>
      </c>
      <c r="D754" t="s">
        <v>8481</v>
      </c>
      <c r="E754" t="s">
        <v>8481</v>
      </c>
      <c r="F754" t="s">
        <v>131</v>
      </c>
      <c r="G754" t="s">
        <v>13731</v>
      </c>
    </row>
    <row r="755" spans="1:7" x14ac:dyDescent="0.25">
      <c r="A755">
        <v>101819312</v>
      </c>
      <c r="B755" t="s">
        <v>14482</v>
      </c>
      <c r="C755" t="s">
        <v>13731</v>
      </c>
      <c r="D755" t="s">
        <v>8481</v>
      </c>
      <c r="E755" t="s">
        <v>8481</v>
      </c>
      <c r="F755" t="s">
        <v>131</v>
      </c>
      <c r="G755" t="s">
        <v>13731</v>
      </c>
    </row>
    <row r="756" spans="1:7" x14ac:dyDescent="0.25">
      <c r="A756">
        <v>101819314</v>
      </c>
      <c r="B756" t="s">
        <v>14483</v>
      </c>
      <c r="C756" t="s">
        <v>13731</v>
      </c>
      <c r="D756" t="s">
        <v>8481</v>
      </c>
      <c r="E756" t="s">
        <v>8481</v>
      </c>
      <c r="F756" t="s">
        <v>131</v>
      </c>
      <c r="G756" t="s">
        <v>13731</v>
      </c>
    </row>
    <row r="757" spans="1:7" x14ac:dyDescent="0.25">
      <c r="A757">
        <v>101819316</v>
      </c>
      <c r="B757" t="s">
        <v>14484</v>
      </c>
      <c r="C757" t="s">
        <v>13731</v>
      </c>
      <c r="D757" t="s">
        <v>8481</v>
      </c>
      <c r="E757" t="s">
        <v>8481</v>
      </c>
      <c r="F757" t="s">
        <v>131</v>
      </c>
      <c r="G757" t="s">
        <v>13731</v>
      </c>
    </row>
    <row r="758" spans="1:7" x14ac:dyDescent="0.25">
      <c r="A758">
        <v>101819318</v>
      </c>
      <c r="B758" t="s">
        <v>14485</v>
      </c>
      <c r="C758" t="s">
        <v>13731</v>
      </c>
      <c r="D758" t="s">
        <v>8481</v>
      </c>
      <c r="E758" t="s">
        <v>8481</v>
      </c>
      <c r="F758" t="s">
        <v>131</v>
      </c>
      <c r="G758" t="s">
        <v>13731</v>
      </c>
    </row>
    <row r="759" spans="1:7" x14ac:dyDescent="0.25">
      <c r="A759">
        <v>101819320</v>
      </c>
      <c r="B759" t="s">
        <v>14486</v>
      </c>
      <c r="C759" t="s">
        <v>13731</v>
      </c>
      <c r="D759" t="s">
        <v>8481</v>
      </c>
      <c r="E759" t="s">
        <v>8481</v>
      </c>
      <c r="F759" t="s">
        <v>131</v>
      </c>
      <c r="G759" t="s">
        <v>13731</v>
      </c>
    </row>
    <row r="760" spans="1:7" x14ac:dyDescent="0.25">
      <c r="A760">
        <v>101819322</v>
      </c>
      <c r="B760" t="s">
        <v>14487</v>
      </c>
      <c r="C760" t="s">
        <v>13731</v>
      </c>
      <c r="D760" t="s">
        <v>8481</v>
      </c>
      <c r="E760" t="s">
        <v>8481</v>
      </c>
      <c r="F760" t="s">
        <v>131</v>
      </c>
      <c r="G760" t="s">
        <v>13731</v>
      </c>
    </row>
    <row r="761" spans="1:7" x14ac:dyDescent="0.25">
      <c r="A761">
        <v>101819530</v>
      </c>
      <c r="B761" t="s">
        <v>14488</v>
      </c>
      <c r="C761" t="s">
        <v>13731</v>
      </c>
      <c r="D761" t="s">
        <v>8481</v>
      </c>
      <c r="E761" t="s">
        <v>8481</v>
      </c>
      <c r="F761" t="s">
        <v>131</v>
      </c>
      <c r="G761" t="s">
        <v>13731</v>
      </c>
    </row>
    <row r="762" spans="1:7" x14ac:dyDescent="0.25">
      <c r="A762">
        <v>101819532</v>
      </c>
      <c r="B762" t="s">
        <v>14489</v>
      </c>
      <c r="C762" t="s">
        <v>13731</v>
      </c>
      <c r="D762" t="s">
        <v>8481</v>
      </c>
      <c r="E762" t="s">
        <v>8481</v>
      </c>
      <c r="F762" t="s">
        <v>131</v>
      </c>
      <c r="G762" t="s">
        <v>13731</v>
      </c>
    </row>
    <row r="763" spans="1:7" x14ac:dyDescent="0.25">
      <c r="A763">
        <v>101819534</v>
      </c>
      <c r="B763" t="s">
        <v>14490</v>
      </c>
      <c r="C763" t="s">
        <v>13731</v>
      </c>
      <c r="D763" t="s">
        <v>8481</v>
      </c>
      <c r="E763" t="s">
        <v>8481</v>
      </c>
      <c r="F763" t="s">
        <v>131</v>
      </c>
      <c r="G763" t="s">
        <v>13731</v>
      </c>
    </row>
    <row r="764" spans="1:7" x14ac:dyDescent="0.25">
      <c r="A764">
        <v>101819536</v>
      </c>
      <c r="B764" t="s">
        <v>14491</v>
      </c>
      <c r="C764" t="s">
        <v>13731</v>
      </c>
      <c r="D764" t="s">
        <v>8481</v>
      </c>
      <c r="E764" t="s">
        <v>8481</v>
      </c>
      <c r="F764" t="s">
        <v>131</v>
      </c>
      <c r="G764" t="s">
        <v>13731</v>
      </c>
    </row>
    <row r="765" spans="1:7" x14ac:dyDescent="0.25">
      <c r="A765">
        <v>101819538</v>
      </c>
      <c r="B765" t="s">
        <v>14492</v>
      </c>
      <c r="C765" t="s">
        <v>13731</v>
      </c>
      <c r="D765" t="s">
        <v>8481</v>
      </c>
      <c r="E765" t="s">
        <v>8481</v>
      </c>
      <c r="F765" t="s">
        <v>131</v>
      </c>
      <c r="G765" t="s">
        <v>13731</v>
      </c>
    </row>
    <row r="766" spans="1:7" x14ac:dyDescent="0.25">
      <c r="A766">
        <v>101819540</v>
      </c>
      <c r="B766" t="s">
        <v>14493</v>
      </c>
      <c r="C766" t="s">
        <v>13731</v>
      </c>
      <c r="D766" t="s">
        <v>8481</v>
      </c>
      <c r="E766" t="s">
        <v>8481</v>
      </c>
      <c r="F766" t="s">
        <v>131</v>
      </c>
      <c r="G766" t="s">
        <v>13731</v>
      </c>
    </row>
    <row r="767" spans="1:7" x14ac:dyDescent="0.25">
      <c r="A767">
        <v>101819542</v>
      </c>
      <c r="B767" t="s">
        <v>14494</v>
      </c>
      <c r="C767" t="s">
        <v>13731</v>
      </c>
      <c r="D767" t="s">
        <v>8481</v>
      </c>
      <c r="E767" t="s">
        <v>8481</v>
      </c>
      <c r="F767" t="s">
        <v>131</v>
      </c>
      <c r="G767" t="s">
        <v>13731</v>
      </c>
    </row>
    <row r="768" spans="1:7" x14ac:dyDescent="0.25">
      <c r="A768">
        <v>101819744</v>
      </c>
      <c r="B768" t="s">
        <v>14495</v>
      </c>
      <c r="C768" t="s">
        <v>13731</v>
      </c>
      <c r="D768" t="s">
        <v>8481</v>
      </c>
      <c r="E768" t="s">
        <v>8481</v>
      </c>
      <c r="F768" t="s">
        <v>131</v>
      </c>
      <c r="G768" t="s">
        <v>13731</v>
      </c>
    </row>
    <row r="769" spans="1:7" x14ac:dyDescent="0.25">
      <c r="A769">
        <v>101819746</v>
      </c>
      <c r="B769" t="s">
        <v>14496</v>
      </c>
      <c r="C769" t="s">
        <v>13731</v>
      </c>
      <c r="D769" t="s">
        <v>8481</v>
      </c>
      <c r="E769" t="s">
        <v>8481</v>
      </c>
      <c r="F769" t="s">
        <v>131</v>
      </c>
      <c r="G769" t="s">
        <v>13731</v>
      </c>
    </row>
    <row r="770" spans="1:7" x14ac:dyDescent="0.25">
      <c r="A770">
        <v>101819748</v>
      </c>
      <c r="B770" t="s">
        <v>14497</v>
      </c>
      <c r="C770" t="s">
        <v>13731</v>
      </c>
      <c r="D770" t="s">
        <v>8481</v>
      </c>
      <c r="E770" t="s">
        <v>8481</v>
      </c>
      <c r="F770" t="s">
        <v>131</v>
      </c>
      <c r="G770" t="s">
        <v>13731</v>
      </c>
    </row>
    <row r="771" spans="1:7" x14ac:dyDescent="0.25">
      <c r="A771">
        <v>101819750</v>
      </c>
      <c r="B771" t="s">
        <v>14498</v>
      </c>
      <c r="C771" t="s">
        <v>13731</v>
      </c>
      <c r="D771" t="s">
        <v>8481</v>
      </c>
      <c r="E771" t="s">
        <v>8481</v>
      </c>
      <c r="F771" t="s">
        <v>131</v>
      </c>
      <c r="G771" t="s">
        <v>13731</v>
      </c>
    </row>
    <row r="772" spans="1:7" x14ac:dyDescent="0.25">
      <c r="A772">
        <v>101819752</v>
      </c>
      <c r="B772" t="s">
        <v>14499</v>
      </c>
      <c r="C772" t="s">
        <v>13731</v>
      </c>
      <c r="D772" t="s">
        <v>8481</v>
      </c>
      <c r="E772" t="s">
        <v>8481</v>
      </c>
      <c r="F772" t="s">
        <v>131</v>
      </c>
      <c r="G772" t="s">
        <v>13731</v>
      </c>
    </row>
    <row r="773" spans="1:7" x14ac:dyDescent="0.25">
      <c r="A773">
        <v>101819754</v>
      </c>
      <c r="B773" t="s">
        <v>14500</v>
      </c>
      <c r="C773" t="s">
        <v>13731</v>
      </c>
      <c r="D773" t="s">
        <v>8481</v>
      </c>
      <c r="E773" t="s">
        <v>8481</v>
      </c>
      <c r="F773" t="s">
        <v>131</v>
      </c>
      <c r="G773" t="s">
        <v>13731</v>
      </c>
    </row>
    <row r="774" spans="1:7" x14ac:dyDescent="0.25">
      <c r="A774">
        <v>101819962</v>
      </c>
      <c r="B774" t="s">
        <v>14501</v>
      </c>
      <c r="C774" t="s">
        <v>13731</v>
      </c>
      <c r="D774" t="s">
        <v>8481</v>
      </c>
      <c r="E774" t="s">
        <v>8481</v>
      </c>
      <c r="F774" t="s">
        <v>131</v>
      </c>
      <c r="G774" t="s">
        <v>13731</v>
      </c>
    </row>
    <row r="775" spans="1:7" x14ac:dyDescent="0.25">
      <c r="A775">
        <v>101819964</v>
      </c>
      <c r="B775" t="s">
        <v>14502</v>
      </c>
      <c r="C775" t="s">
        <v>13731</v>
      </c>
      <c r="D775" t="s">
        <v>8481</v>
      </c>
      <c r="E775" t="s">
        <v>8481</v>
      </c>
      <c r="F775" t="s">
        <v>131</v>
      </c>
      <c r="G775" t="s">
        <v>13731</v>
      </c>
    </row>
    <row r="776" spans="1:7" x14ac:dyDescent="0.25">
      <c r="A776">
        <v>101819966</v>
      </c>
      <c r="B776" t="s">
        <v>14503</v>
      </c>
      <c r="C776" t="s">
        <v>13731</v>
      </c>
      <c r="D776" t="s">
        <v>8481</v>
      </c>
      <c r="E776" t="s">
        <v>8481</v>
      </c>
      <c r="F776" t="s">
        <v>131</v>
      </c>
      <c r="G776" t="s">
        <v>13731</v>
      </c>
    </row>
    <row r="777" spans="1:7" x14ac:dyDescent="0.25">
      <c r="A777">
        <v>101819968</v>
      </c>
      <c r="B777" t="s">
        <v>14504</v>
      </c>
      <c r="C777" t="s">
        <v>13731</v>
      </c>
      <c r="D777" t="s">
        <v>8481</v>
      </c>
      <c r="E777" t="s">
        <v>8481</v>
      </c>
      <c r="F777" t="s">
        <v>131</v>
      </c>
      <c r="G777" t="s">
        <v>13731</v>
      </c>
    </row>
    <row r="778" spans="1:7" x14ac:dyDescent="0.25">
      <c r="A778">
        <v>101819970</v>
      </c>
      <c r="B778" t="s">
        <v>14505</v>
      </c>
      <c r="C778" t="s">
        <v>13731</v>
      </c>
      <c r="D778" t="s">
        <v>8481</v>
      </c>
      <c r="E778" t="s">
        <v>8481</v>
      </c>
      <c r="F778" t="s">
        <v>131</v>
      </c>
      <c r="G778" t="s">
        <v>13731</v>
      </c>
    </row>
    <row r="779" spans="1:7" x14ac:dyDescent="0.25">
      <c r="A779">
        <v>101819972</v>
      </c>
      <c r="B779" t="s">
        <v>14506</v>
      </c>
      <c r="C779" t="s">
        <v>13731</v>
      </c>
      <c r="D779" t="s">
        <v>8481</v>
      </c>
      <c r="E779" t="s">
        <v>8481</v>
      </c>
      <c r="F779" t="s">
        <v>131</v>
      </c>
      <c r="G779" t="s">
        <v>13731</v>
      </c>
    </row>
    <row r="780" spans="1:7" x14ac:dyDescent="0.25">
      <c r="A780">
        <v>101819974</v>
      </c>
      <c r="B780" t="s">
        <v>14507</v>
      </c>
      <c r="C780" t="s">
        <v>13731</v>
      </c>
      <c r="D780" t="s">
        <v>8481</v>
      </c>
      <c r="E780" t="s">
        <v>8481</v>
      </c>
      <c r="F780" t="s">
        <v>131</v>
      </c>
      <c r="G780" t="s">
        <v>13731</v>
      </c>
    </row>
    <row r="781" spans="1:7" x14ac:dyDescent="0.25">
      <c r="A781">
        <v>101820184</v>
      </c>
      <c r="B781" t="s">
        <v>14508</v>
      </c>
      <c r="C781" t="s">
        <v>13731</v>
      </c>
      <c r="D781" t="s">
        <v>8481</v>
      </c>
      <c r="E781" t="s">
        <v>8481</v>
      </c>
      <c r="F781" t="s">
        <v>131</v>
      </c>
      <c r="G781" t="s">
        <v>13731</v>
      </c>
    </row>
    <row r="782" spans="1:7" x14ac:dyDescent="0.25">
      <c r="A782">
        <v>101820186</v>
      </c>
      <c r="B782" t="s">
        <v>14509</v>
      </c>
      <c r="C782" t="s">
        <v>13731</v>
      </c>
      <c r="D782" t="s">
        <v>8481</v>
      </c>
      <c r="E782" t="s">
        <v>8481</v>
      </c>
      <c r="F782" t="s">
        <v>131</v>
      </c>
      <c r="G782" t="s">
        <v>13731</v>
      </c>
    </row>
    <row r="783" spans="1:7" x14ac:dyDescent="0.25">
      <c r="A783">
        <v>101820188</v>
      </c>
      <c r="B783" t="s">
        <v>14510</v>
      </c>
      <c r="C783" t="s">
        <v>13731</v>
      </c>
      <c r="D783" t="s">
        <v>8481</v>
      </c>
      <c r="E783" t="s">
        <v>8481</v>
      </c>
      <c r="F783" t="s">
        <v>131</v>
      </c>
      <c r="G783" t="s">
        <v>13731</v>
      </c>
    </row>
    <row r="784" spans="1:7" x14ac:dyDescent="0.25">
      <c r="A784">
        <v>101820190</v>
      </c>
      <c r="B784" t="s">
        <v>14511</v>
      </c>
      <c r="C784" t="s">
        <v>13731</v>
      </c>
      <c r="D784" t="s">
        <v>8481</v>
      </c>
      <c r="E784" t="s">
        <v>8481</v>
      </c>
      <c r="F784" t="s">
        <v>131</v>
      </c>
      <c r="G784" t="s">
        <v>13731</v>
      </c>
    </row>
    <row r="785" spans="1:7" x14ac:dyDescent="0.25">
      <c r="A785">
        <v>101820192</v>
      </c>
      <c r="B785" t="s">
        <v>14512</v>
      </c>
      <c r="C785" t="s">
        <v>13731</v>
      </c>
      <c r="D785" t="s">
        <v>8481</v>
      </c>
      <c r="E785" t="s">
        <v>8481</v>
      </c>
      <c r="F785" t="s">
        <v>131</v>
      </c>
      <c r="G785" t="s">
        <v>13731</v>
      </c>
    </row>
    <row r="786" spans="1:7" x14ac:dyDescent="0.25">
      <c r="A786">
        <v>101820194</v>
      </c>
      <c r="B786" t="s">
        <v>14513</v>
      </c>
      <c r="C786" t="s">
        <v>13731</v>
      </c>
      <c r="D786" t="s">
        <v>8481</v>
      </c>
      <c r="E786" t="s">
        <v>8481</v>
      </c>
      <c r="F786" t="s">
        <v>131</v>
      </c>
      <c r="G786" t="s">
        <v>13731</v>
      </c>
    </row>
    <row r="787" spans="1:7" x14ac:dyDescent="0.25">
      <c r="A787">
        <v>101820196</v>
      </c>
      <c r="B787" t="s">
        <v>14514</v>
      </c>
      <c r="C787" t="s">
        <v>13731</v>
      </c>
      <c r="D787" t="s">
        <v>8481</v>
      </c>
      <c r="E787" t="s">
        <v>8481</v>
      </c>
      <c r="F787" t="s">
        <v>131</v>
      </c>
      <c r="G787" t="s">
        <v>13731</v>
      </c>
    </row>
    <row r="788" spans="1:7" x14ac:dyDescent="0.25">
      <c r="A788">
        <v>101820402</v>
      </c>
      <c r="B788" t="s">
        <v>14515</v>
      </c>
      <c r="C788" t="s">
        <v>13731</v>
      </c>
      <c r="D788" t="s">
        <v>8481</v>
      </c>
      <c r="E788" t="s">
        <v>8481</v>
      </c>
      <c r="F788" t="s">
        <v>131</v>
      </c>
      <c r="G788" t="s">
        <v>13731</v>
      </c>
    </row>
    <row r="789" spans="1:7" x14ac:dyDescent="0.25">
      <c r="A789">
        <v>101820404</v>
      </c>
      <c r="B789" t="s">
        <v>14516</v>
      </c>
      <c r="C789" t="s">
        <v>13731</v>
      </c>
      <c r="D789" t="s">
        <v>8481</v>
      </c>
      <c r="E789" t="s">
        <v>8481</v>
      </c>
      <c r="F789" t="s">
        <v>131</v>
      </c>
      <c r="G789" t="s">
        <v>13731</v>
      </c>
    </row>
    <row r="790" spans="1:7" x14ac:dyDescent="0.25">
      <c r="A790">
        <v>101820406</v>
      </c>
      <c r="B790" t="s">
        <v>14517</v>
      </c>
      <c r="C790" t="s">
        <v>13731</v>
      </c>
      <c r="D790" t="s">
        <v>8481</v>
      </c>
      <c r="E790" t="s">
        <v>8481</v>
      </c>
      <c r="F790" t="s">
        <v>131</v>
      </c>
      <c r="G790" t="s">
        <v>13731</v>
      </c>
    </row>
    <row r="791" spans="1:7" x14ac:dyDescent="0.25">
      <c r="A791">
        <v>101820408</v>
      </c>
      <c r="B791" t="s">
        <v>14518</v>
      </c>
      <c r="C791" t="s">
        <v>13731</v>
      </c>
      <c r="D791" t="s">
        <v>8481</v>
      </c>
      <c r="E791" t="s">
        <v>8481</v>
      </c>
      <c r="F791" t="s">
        <v>131</v>
      </c>
      <c r="G791" t="s">
        <v>13731</v>
      </c>
    </row>
    <row r="792" spans="1:7" x14ac:dyDescent="0.25">
      <c r="A792">
        <v>101820410</v>
      </c>
      <c r="B792" t="s">
        <v>14519</v>
      </c>
      <c r="C792" t="s">
        <v>13731</v>
      </c>
      <c r="D792" t="s">
        <v>8481</v>
      </c>
      <c r="E792" t="s">
        <v>8481</v>
      </c>
      <c r="F792" t="s">
        <v>131</v>
      </c>
      <c r="G792" t="s">
        <v>13731</v>
      </c>
    </row>
    <row r="793" spans="1:7" x14ac:dyDescent="0.25">
      <c r="A793">
        <v>101820412</v>
      </c>
      <c r="B793" t="s">
        <v>14520</v>
      </c>
      <c r="C793" t="s">
        <v>13731</v>
      </c>
      <c r="D793" t="s">
        <v>8481</v>
      </c>
      <c r="E793" t="s">
        <v>8481</v>
      </c>
      <c r="F793" t="s">
        <v>131</v>
      </c>
      <c r="G793" t="s">
        <v>13731</v>
      </c>
    </row>
    <row r="794" spans="1:7" x14ac:dyDescent="0.25">
      <c r="A794">
        <v>101820414</v>
      </c>
      <c r="B794" t="s">
        <v>14521</v>
      </c>
      <c r="C794" t="s">
        <v>13731</v>
      </c>
      <c r="D794" t="s">
        <v>8481</v>
      </c>
      <c r="E794" t="s">
        <v>8481</v>
      </c>
      <c r="F794" t="s">
        <v>131</v>
      </c>
      <c r="G794" t="s">
        <v>13731</v>
      </c>
    </row>
    <row r="795" spans="1:7" x14ac:dyDescent="0.25">
      <c r="A795">
        <v>101820594</v>
      </c>
      <c r="B795" t="s">
        <v>14522</v>
      </c>
      <c r="C795" t="s">
        <v>13731</v>
      </c>
      <c r="D795" t="s">
        <v>8481</v>
      </c>
      <c r="E795" t="s">
        <v>8481</v>
      </c>
      <c r="F795" t="s">
        <v>131</v>
      </c>
      <c r="G795" t="s">
        <v>13731</v>
      </c>
    </row>
    <row r="796" spans="1:7" x14ac:dyDescent="0.25">
      <c r="A796">
        <v>101820596</v>
      </c>
      <c r="B796" t="s">
        <v>14523</v>
      </c>
      <c r="C796" t="s">
        <v>13731</v>
      </c>
      <c r="D796" t="s">
        <v>8481</v>
      </c>
      <c r="E796" t="s">
        <v>8481</v>
      </c>
      <c r="F796" t="s">
        <v>131</v>
      </c>
      <c r="G796" t="s">
        <v>13731</v>
      </c>
    </row>
    <row r="797" spans="1:7" x14ac:dyDescent="0.25">
      <c r="A797">
        <v>101820808</v>
      </c>
      <c r="B797" t="s">
        <v>14524</v>
      </c>
      <c r="C797" t="s">
        <v>13731</v>
      </c>
      <c r="D797" t="s">
        <v>8481</v>
      </c>
      <c r="E797" t="s">
        <v>8481</v>
      </c>
      <c r="F797" t="s">
        <v>131</v>
      </c>
      <c r="G797" t="s">
        <v>13731</v>
      </c>
    </row>
    <row r="798" spans="1:7" x14ac:dyDescent="0.25">
      <c r="A798">
        <v>101820810</v>
      </c>
      <c r="B798" t="s">
        <v>14525</v>
      </c>
      <c r="C798" t="s">
        <v>13731</v>
      </c>
      <c r="D798" t="s">
        <v>8481</v>
      </c>
      <c r="E798" t="s">
        <v>8481</v>
      </c>
      <c r="F798" t="s">
        <v>131</v>
      </c>
      <c r="G798" t="s">
        <v>13731</v>
      </c>
    </row>
    <row r="799" spans="1:7" x14ac:dyDescent="0.25">
      <c r="A799">
        <v>101820812</v>
      </c>
      <c r="B799" t="s">
        <v>14526</v>
      </c>
      <c r="C799" t="s">
        <v>13731</v>
      </c>
      <c r="D799" t="s">
        <v>8481</v>
      </c>
      <c r="E799" t="s">
        <v>8481</v>
      </c>
      <c r="F799" t="s">
        <v>131</v>
      </c>
      <c r="G799" t="s">
        <v>13731</v>
      </c>
    </row>
    <row r="800" spans="1:7" x14ac:dyDescent="0.25">
      <c r="A800">
        <v>101820814</v>
      </c>
      <c r="B800" t="s">
        <v>14527</v>
      </c>
      <c r="C800" t="s">
        <v>13731</v>
      </c>
      <c r="D800" t="s">
        <v>8481</v>
      </c>
      <c r="E800" t="s">
        <v>8481</v>
      </c>
      <c r="F800" t="s">
        <v>131</v>
      </c>
      <c r="G800" t="s">
        <v>13731</v>
      </c>
    </row>
    <row r="801" spans="1:7" x14ac:dyDescent="0.25">
      <c r="A801">
        <v>101820816</v>
      </c>
      <c r="B801" t="s">
        <v>14528</v>
      </c>
      <c r="C801" t="s">
        <v>13731</v>
      </c>
      <c r="D801" t="s">
        <v>8481</v>
      </c>
      <c r="E801" t="s">
        <v>8481</v>
      </c>
      <c r="F801" t="s">
        <v>131</v>
      </c>
      <c r="G801" t="s">
        <v>13731</v>
      </c>
    </row>
    <row r="802" spans="1:7" x14ac:dyDescent="0.25">
      <c r="A802">
        <v>101820818</v>
      </c>
      <c r="B802" t="s">
        <v>14529</v>
      </c>
      <c r="C802" t="s">
        <v>13731</v>
      </c>
      <c r="D802" t="s">
        <v>8481</v>
      </c>
      <c r="E802" t="s">
        <v>8481</v>
      </c>
      <c r="F802" t="s">
        <v>131</v>
      </c>
      <c r="G802" t="s">
        <v>13731</v>
      </c>
    </row>
    <row r="803" spans="1:7" x14ac:dyDescent="0.25">
      <c r="A803">
        <v>101820820</v>
      </c>
      <c r="B803" t="s">
        <v>14530</v>
      </c>
      <c r="C803" t="s">
        <v>13731</v>
      </c>
      <c r="D803" t="s">
        <v>8481</v>
      </c>
      <c r="E803" t="s">
        <v>8481</v>
      </c>
      <c r="F803" t="s">
        <v>131</v>
      </c>
      <c r="G803" t="s">
        <v>13731</v>
      </c>
    </row>
    <row r="804" spans="1:7" x14ac:dyDescent="0.25">
      <c r="A804">
        <v>101821032</v>
      </c>
      <c r="B804" t="s">
        <v>14531</v>
      </c>
      <c r="C804" t="s">
        <v>13731</v>
      </c>
      <c r="D804" t="s">
        <v>8481</v>
      </c>
      <c r="E804" t="s">
        <v>8481</v>
      </c>
      <c r="F804" t="s">
        <v>131</v>
      </c>
      <c r="G804" t="s">
        <v>13731</v>
      </c>
    </row>
    <row r="805" spans="1:7" x14ac:dyDescent="0.25">
      <c r="A805">
        <v>101821034</v>
      </c>
      <c r="B805" t="s">
        <v>14532</v>
      </c>
      <c r="C805" t="s">
        <v>13731</v>
      </c>
      <c r="D805" t="s">
        <v>8481</v>
      </c>
      <c r="E805" t="s">
        <v>8481</v>
      </c>
      <c r="F805" t="s">
        <v>131</v>
      </c>
      <c r="G805" t="s">
        <v>13731</v>
      </c>
    </row>
    <row r="806" spans="1:7" x14ac:dyDescent="0.25">
      <c r="A806">
        <v>101821036</v>
      </c>
      <c r="B806" t="s">
        <v>14533</v>
      </c>
      <c r="C806" t="s">
        <v>13731</v>
      </c>
      <c r="D806" t="s">
        <v>8481</v>
      </c>
      <c r="E806" t="s">
        <v>8481</v>
      </c>
      <c r="F806" t="s">
        <v>131</v>
      </c>
      <c r="G806" t="s">
        <v>13731</v>
      </c>
    </row>
    <row r="807" spans="1:7" x14ac:dyDescent="0.25">
      <c r="A807">
        <v>101821038</v>
      </c>
      <c r="B807" t="s">
        <v>14534</v>
      </c>
      <c r="C807" t="s">
        <v>13731</v>
      </c>
      <c r="D807" t="s">
        <v>8481</v>
      </c>
      <c r="E807" t="s">
        <v>8481</v>
      </c>
      <c r="F807" t="s">
        <v>131</v>
      </c>
      <c r="G807" t="s">
        <v>13731</v>
      </c>
    </row>
    <row r="808" spans="1:7" x14ac:dyDescent="0.25">
      <c r="A808">
        <v>101821040</v>
      </c>
      <c r="B808" t="s">
        <v>14535</v>
      </c>
      <c r="C808" t="s">
        <v>13731</v>
      </c>
      <c r="D808" t="s">
        <v>8481</v>
      </c>
      <c r="E808" t="s">
        <v>8481</v>
      </c>
      <c r="F808" t="s">
        <v>131</v>
      </c>
      <c r="G808" t="s">
        <v>13731</v>
      </c>
    </row>
    <row r="809" spans="1:7" x14ac:dyDescent="0.25">
      <c r="A809">
        <v>101821042</v>
      </c>
      <c r="B809" t="s">
        <v>14536</v>
      </c>
      <c r="C809" t="s">
        <v>13731</v>
      </c>
      <c r="D809" t="s">
        <v>8481</v>
      </c>
      <c r="E809" t="s">
        <v>8481</v>
      </c>
      <c r="F809" t="s">
        <v>131</v>
      </c>
      <c r="G809" t="s">
        <v>13731</v>
      </c>
    </row>
    <row r="810" spans="1:7" x14ac:dyDescent="0.25">
      <c r="A810">
        <v>101821044</v>
      </c>
      <c r="B810" t="s">
        <v>14537</v>
      </c>
      <c r="C810" t="s">
        <v>13731</v>
      </c>
      <c r="D810" t="s">
        <v>8481</v>
      </c>
      <c r="E810" t="s">
        <v>8481</v>
      </c>
      <c r="F810" t="s">
        <v>131</v>
      </c>
      <c r="G810" t="s">
        <v>13731</v>
      </c>
    </row>
    <row r="811" spans="1:7" x14ac:dyDescent="0.25">
      <c r="A811">
        <v>101821250</v>
      </c>
      <c r="B811" t="s">
        <v>14538</v>
      </c>
      <c r="C811" t="s">
        <v>13731</v>
      </c>
      <c r="D811" t="s">
        <v>8481</v>
      </c>
      <c r="E811" t="s">
        <v>8481</v>
      </c>
      <c r="F811" t="s">
        <v>131</v>
      </c>
      <c r="G811" t="s">
        <v>13731</v>
      </c>
    </row>
    <row r="812" spans="1:7" x14ac:dyDescent="0.25">
      <c r="A812">
        <v>101821252</v>
      </c>
      <c r="B812" t="s">
        <v>14539</v>
      </c>
      <c r="C812" t="s">
        <v>13731</v>
      </c>
      <c r="D812" t="s">
        <v>8481</v>
      </c>
      <c r="E812" t="s">
        <v>8481</v>
      </c>
      <c r="F812" t="s">
        <v>131</v>
      </c>
      <c r="G812" t="s">
        <v>13731</v>
      </c>
    </row>
    <row r="813" spans="1:7" x14ac:dyDescent="0.25">
      <c r="A813">
        <v>101821254</v>
      </c>
      <c r="B813" t="s">
        <v>14540</v>
      </c>
      <c r="C813" t="s">
        <v>13731</v>
      </c>
      <c r="D813" t="s">
        <v>8481</v>
      </c>
      <c r="E813" t="s">
        <v>8481</v>
      </c>
      <c r="F813" t="s">
        <v>131</v>
      </c>
      <c r="G813" t="s">
        <v>13731</v>
      </c>
    </row>
    <row r="814" spans="1:7" x14ac:dyDescent="0.25">
      <c r="A814">
        <v>101821256</v>
      </c>
      <c r="B814" t="s">
        <v>14541</v>
      </c>
      <c r="C814" t="s">
        <v>13731</v>
      </c>
      <c r="D814" t="s">
        <v>8481</v>
      </c>
      <c r="E814" t="s">
        <v>8481</v>
      </c>
      <c r="F814" t="s">
        <v>131</v>
      </c>
      <c r="G814" t="s">
        <v>13731</v>
      </c>
    </row>
    <row r="815" spans="1:7" x14ac:dyDescent="0.25">
      <c r="A815">
        <v>101821258</v>
      </c>
      <c r="B815" t="s">
        <v>14542</v>
      </c>
      <c r="C815" t="s">
        <v>13731</v>
      </c>
      <c r="D815" t="s">
        <v>8481</v>
      </c>
      <c r="E815" t="s">
        <v>8481</v>
      </c>
      <c r="F815" t="s">
        <v>131</v>
      </c>
      <c r="G815" t="s">
        <v>13731</v>
      </c>
    </row>
    <row r="816" spans="1:7" x14ac:dyDescent="0.25">
      <c r="A816">
        <v>101821260</v>
      </c>
      <c r="B816" t="s">
        <v>14543</v>
      </c>
      <c r="C816" t="s">
        <v>13731</v>
      </c>
      <c r="D816" t="s">
        <v>8481</v>
      </c>
      <c r="E816" t="s">
        <v>8481</v>
      </c>
      <c r="F816" t="s">
        <v>131</v>
      </c>
      <c r="G816" t="s">
        <v>13731</v>
      </c>
    </row>
    <row r="817" spans="1:7" x14ac:dyDescent="0.25">
      <c r="A817">
        <v>101821262</v>
      </c>
      <c r="B817" t="s">
        <v>14544</v>
      </c>
      <c r="C817" t="s">
        <v>13731</v>
      </c>
      <c r="D817" t="s">
        <v>8481</v>
      </c>
      <c r="E817" t="s">
        <v>8481</v>
      </c>
      <c r="F817" t="s">
        <v>131</v>
      </c>
      <c r="G817" t="s">
        <v>13731</v>
      </c>
    </row>
    <row r="818" spans="1:7" x14ac:dyDescent="0.25">
      <c r="A818">
        <v>101821466</v>
      </c>
      <c r="B818" t="s">
        <v>14545</v>
      </c>
      <c r="C818" t="s">
        <v>13731</v>
      </c>
      <c r="D818" t="s">
        <v>8481</v>
      </c>
      <c r="E818" t="s">
        <v>8481</v>
      </c>
      <c r="F818" t="s">
        <v>131</v>
      </c>
      <c r="G818" t="s">
        <v>13731</v>
      </c>
    </row>
    <row r="819" spans="1:7" x14ac:dyDescent="0.25">
      <c r="A819">
        <v>101821468</v>
      </c>
      <c r="B819" t="s">
        <v>14546</v>
      </c>
      <c r="C819" t="s">
        <v>13731</v>
      </c>
      <c r="D819" t="s">
        <v>8481</v>
      </c>
      <c r="E819" t="s">
        <v>8481</v>
      </c>
      <c r="F819" t="s">
        <v>131</v>
      </c>
      <c r="G819" t="s">
        <v>13731</v>
      </c>
    </row>
    <row r="820" spans="1:7" x14ac:dyDescent="0.25">
      <c r="A820">
        <v>101821470</v>
      </c>
      <c r="B820" t="s">
        <v>14547</v>
      </c>
      <c r="C820" t="s">
        <v>13731</v>
      </c>
      <c r="D820" t="s">
        <v>8481</v>
      </c>
      <c r="E820" t="s">
        <v>8481</v>
      </c>
      <c r="F820" t="s">
        <v>131</v>
      </c>
      <c r="G820" t="s">
        <v>13731</v>
      </c>
    </row>
    <row r="821" spans="1:7" x14ac:dyDescent="0.25">
      <c r="A821">
        <v>101821472</v>
      </c>
      <c r="B821" t="s">
        <v>14548</v>
      </c>
      <c r="C821" t="s">
        <v>13731</v>
      </c>
      <c r="D821" t="s">
        <v>8481</v>
      </c>
      <c r="E821" t="s">
        <v>8481</v>
      </c>
      <c r="F821" t="s">
        <v>131</v>
      </c>
      <c r="G821" t="s">
        <v>13731</v>
      </c>
    </row>
    <row r="822" spans="1:7" x14ac:dyDescent="0.25">
      <c r="A822">
        <v>101821474</v>
      </c>
      <c r="B822" t="s">
        <v>14549</v>
      </c>
      <c r="C822" t="s">
        <v>13731</v>
      </c>
      <c r="D822" t="s">
        <v>8481</v>
      </c>
      <c r="E822" t="s">
        <v>8481</v>
      </c>
      <c r="F822" t="s">
        <v>131</v>
      </c>
      <c r="G822" t="s">
        <v>13731</v>
      </c>
    </row>
    <row r="823" spans="1:7" x14ac:dyDescent="0.25">
      <c r="A823">
        <v>101821464</v>
      </c>
      <c r="B823" t="s">
        <v>14550</v>
      </c>
      <c r="C823" t="s">
        <v>13731</v>
      </c>
      <c r="D823" t="s">
        <v>8481</v>
      </c>
      <c r="E823" t="s">
        <v>8481</v>
      </c>
      <c r="F823" t="s">
        <v>131</v>
      </c>
      <c r="G823" t="s">
        <v>13731</v>
      </c>
    </row>
    <row r="824" spans="1:7" x14ac:dyDescent="0.25">
      <c r="A824">
        <v>101821476</v>
      </c>
      <c r="B824" t="s">
        <v>14551</v>
      </c>
      <c r="C824" t="s">
        <v>13731</v>
      </c>
      <c r="D824" t="s">
        <v>8481</v>
      </c>
      <c r="E824" t="s">
        <v>8481</v>
      </c>
      <c r="F824" t="s">
        <v>131</v>
      </c>
      <c r="G824" t="s">
        <v>13731</v>
      </c>
    </row>
    <row r="825" spans="1:7" x14ac:dyDescent="0.25">
      <c r="A825">
        <v>101821688</v>
      </c>
      <c r="B825" t="s">
        <v>14552</v>
      </c>
      <c r="C825" t="s">
        <v>13731</v>
      </c>
      <c r="D825" t="s">
        <v>8481</v>
      </c>
      <c r="E825" t="s">
        <v>8481</v>
      </c>
      <c r="F825" t="s">
        <v>131</v>
      </c>
      <c r="G825" t="s">
        <v>13731</v>
      </c>
    </row>
    <row r="826" spans="1:7" x14ac:dyDescent="0.25">
      <c r="A826">
        <v>101821690</v>
      </c>
      <c r="B826" t="s">
        <v>14553</v>
      </c>
      <c r="C826" t="s">
        <v>13731</v>
      </c>
      <c r="D826" t="s">
        <v>8481</v>
      </c>
      <c r="E826" t="s">
        <v>8481</v>
      </c>
      <c r="F826" t="s">
        <v>131</v>
      </c>
      <c r="G826" t="s">
        <v>13731</v>
      </c>
    </row>
    <row r="827" spans="1:7" x14ac:dyDescent="0.25">
      <c r="A827">
        <v>101821692</v>
      </c>
      <c r="B827" t="s">
        <v>14554</v>
      </c>
      <c r="C827" t="s">
        <v>13731</v>
      </c>
      <c r="D827" t="s">
        <v>8481</v>
      </c>
      <c r="E827" t="s">
        <v>8481</v>
      </c>
      <c r="F827" t="s">
        <v>131</v>
      </c>
      <c r="G827" t="s">
        <v>13731</v>
      </c>
    </row>
    <row r="828" spans="1:7" x14ac:dyDescent="0.25">
      <c r="A828">
        <v>101821694</v>
      </c>
      <c r="B828" t="s">
        <v>14555</v>
      </c>
      <c r="C828" t="s">
        <v>13731</v>
      </c>
      <c r="D828" t="s">
        <v>8481</v>
      </c>
      <c r="E828" t="s">
        <v>8481</v>
      </c>
      <c r="F828" t="s">
        <v>131</v>
      </c>
      <c r="G828" t="s">
        <v>13731</v>
      </c>
    </row>
    <row r="829" spans="1:7" x14ac:dyDescent="0.25">
      <c r="A829">
        <v>101821696</v>
      </c>
      <c r="B829" t="s">
        <v>14556</v>
      </c>
      <c r="C829" t="s">
        <v>13731</v>
      </c>
      <c r="D829" t="s">
        <v>8481</v>
      </c>
      <c r="E829" t="s">
        <v>8481</v>
      </c>
      <c r="F829" t="s">
        <v>131</v>
      </c>
      <c r="G829" t="s">
        <v>13731</v>
      </c>
    </row>
    <row r="830" spans="1:7" x14ac:dyDescent="0.25">
      <c r="A830">
        <v>101821698</v>
      </c>
      <c r="B830" t="s">
        <v>14557</v>
      </c>
      <c r="C830" t="s">
        <v>13731</v>
      </c>
      <c r="D830" t="s">
        <v>8481</v>
      </c>
      <c r="E830" t="s">
        <v>8481</v>
      </c>
      <c r="F830" t="s">
        <v>131</v>
      </c>
      <c r="G830" t="s">
        <v>13731</v>
      </c>
    </row>
    <row r="831" spans="1:7" x14ac:dyDescent="0.25">
      <c r="A831">
        <v>101821700</v>
      </c>
      <c r="B831" t="s">
        <v>14558</v>
      </c>
      <c r="C831" t="s">
        <v>13731</v>
      </c>
      <c r="D831" t="s">
        <v>8481</v>
      </c>
      <c r="E831" t="s">
        <v>8481</v>
      </c>
      <c r="F831" t="s">
        <v>131</v>
      </c>
      <c r="G831" t="s">
        <v>13731</v>
      </c>
    </row>
    <row r="832" spans="1:7" x14ac:dyDescent="0.25">
      <c r="A832">
        <v>101821910</v>
      </c>
      <c r="B832" t="s">
        <v>14559</v>
      </c>
      <c r="C832" t="s">
        <v>13731</v>
      </c>
      <c r="D832" t="s">
        <v>8481</v>
      </c>
      <c r="E832" t="s">
        <v>8481</v>
      </c>
      <c r="F832" t="s">
        <v>131</v>
      </c>
      <c r="G832" t="s">
        <v>13731</v>
      </c>
    </row>
    <row r="833" spans="1:7" x14ac:dyDescent="0.25">
      <c r="A833">
        <v>101821912</v>
      </c>
      <c r="B833" t="s">
        <v>14560</v>
      </c>
      <c r="C833" t="s">
        <v>13731</v>
      </c>
      <c r="D833" t="s">
        <v>8481</v>
      </c>
      <c r="E833" t="s">
        <v>8481</v>
      </c>
      <c r="F833" t="s">
        <v>131</v>
      </c>
      <c r="G833" t="s">
        <v>13731</v>
      </c>
    </row>
    <row r="834" spans="1:7" x14ac:dyDescent="0.25">
      <c r="A834">
        <v>101821914</v>
      </c>
      <c r="B834" t="s">
        <v>14561</v>
      </c>
      <c r="C834" t="s">
        <v>13731</v>
      </c>
      <c r="D834" t="s">
        <v>8481</v>
      </c>
      <c r="E834" t="s">
        <v>8481</v>
      </c>
      <c r="F834" t="s">
        <v>131</v>
      </c>
      <c r="G834" t="s">
        <v>13731</v>
      </c>
    </row>
    <row r="835" spans="1:7" x14ac:dyDescent="0.25">
      <c r="A835">
        <v>101821916</v>
      </c>
      <c r="B835" t="s">
        <v>14562</v>
      </c>
      <c r="C835" t="s">
        <v>13731</v>
      </c>
      <c r="D835" t="s">
        <v>8481</v>
      </c>
      <c r="E835" t="s">
        <v>8481</v>
      </c>
      <c r="F835" t="s">
        <v>131</v>
      </c>
      <c r="G835" t="s">
        <v>13731</v>
      </c>
    </row>
    <row r="836" spans="1:7" x14ac:dyDescent="0.25">
      <c r="A836">
        <v>101821918</v>
      </c>
      <c r="B836" t="s">
        <v>14563</v>
      </c>
      <c r="C836" t="s">
        <v>13731</v>
      </c>
      <c r="D836" t="s">
        <v>8481</v>
      </c>
      <c r="E836" t="s">
        <v>8481</v>
      </c>
      <c r="F836" t="s">
        <v>131</v>
      </c>
      <c r="G836" t="s">
        <v>13731</v>
      </c>
    </row>
    <row r="837" spans="1:7" x14ac:dyDescent="0.25">
      <c r="A837">
        <v>101821920</v>
      </c>
      <c r="B837" t="s">
        <v>14564</v>
      </c>
      <c r="C837" t="s">
        <v>13731</v>
      </c>
      <c r="D837" t="s">
        <v>8481</v>
      </c>
      <c r="E837" t="s">
        <v>8481</v>
      </c>
      <c r="F837" t="s">
        <v>131</v>
      </c>
      <c r="G837" t="s">
        <v>13731</v>
      </c>
    </row>
    <row r="838" spans="1:7" x14ac:dyDescent="0.25">
      <c r="A838">
        <v>101821922</v>
      </c>
      <c r="B838" t="s">
        <v>14565</v>
      </c>
      <c r="C838" t="s">
        <v>13731</v>
      </c>
      <c r="D838" t="s">
        <v>8481</v>
      </c>
      <c r="E838" t="s">
        <v>8481</v>
      </c>
      <c r="F838" t="s">
        <v>131</v>
      </c>
      <c r="G838" t="s">
        <v>13731</v>
      </c>
    </row>
    <row r="839" spans="1:7" x14ac:dyDescent="0.25">
      <c r="A839">
        <v>101822134</v>
      </c>
      <c r="B839" t="s">
        <v>14566</v>
      </c>
      <c r="C839" t="s">
        <v>13731</v>
      </c>
      <c r="D839" t="s">
        <v>8481</v>
      </c>
      <c r="E839" t="s">
        <v>8481</v>
      </c>
      <c r="F839" t="s">
        <v>131</v>
      </c>
      <c r="G839" t="s">
        <v>13731</v>
      </c>
    </row>
    <row r="840" spans="1:7" x14ac:dyDescent="0.25">
      <c r="A840">
        <v>101822136</v>
      </c>
      <c r="B840" t="s">
        <v>14567</v>
      </c>
      <c r="C840" t="s">
        <v>13731</v>
      </c>
      <c r="D840" t="s">
        <v>8481</v>
      </c>
      <c r="E840" t="s">
        <v>8481</v>
      </c>
      <c r="F840" t="s">
        <v>131</v>
      </c>
      <c r="G840" t="s">
        <v>13731</v>
      </c>
    </row>
    <row r="841" spans="1:7" x14ac:dyDescent="0.25">
      <c r="A841">
        <v>101822138</v>
      </c>
      <c r="B841" t="s">
        <v>14568</v>
      </c>
      <c r="C841" t="s">
        <v>13731</v>
      </c>
      <c r="D841" t="s">
        <v>8481</v>
      </c>
      <c r="E841" t="s">
        <v>8481</v>
      </c>
      <c r="F841" t="s">
        <v>131</v>
      </c>
      <c r="G841" t="s">
        <v>13731</v>
      </c>
    </row>
    <row r="842" spans="1:7" x14ac:dyDescent="0.25">
      <c r="A842">
        <v>101822140</v>
      </c>
      <c r="B842" t="s">
        <v>14569</v>
      </c>
      <c r="C842" t="s">
        <v>13731</v>
      </c>
      <c r="D842" t="s">
        <v>8481</v>
      </c>
      <c r="E842" t="s">
        <v>8481</v>
      </c>
      <c r="F842" t="s">
        <v>131</v>
      </c>
      <c r="G842" t="s">
        <v>13731</v>
      </c>
    </row>
    <row r="843" spans="1:7" x14ac:dyDescent="0.25">
      <c r="A843">
        <v>101822142</v>
      </c>
      <c r="B843" t="s">
        <v>14570</v>
      </c>
      <c r="C843" t="s">
        <v>13731</v>
      </c>
      <c r="D843" t="s">
        <v>8481</v>
      </c>
      <c r="E843" t="s">
        <v>8481</v>
      </c>
      <c r="F843" t="s">
        <v>131</v>
      </c>
      <c r="G843" t="s">
        <v>13731</v>
      </c>
    </row>
    <row r="844" spans="1:7" x14ac:dyDescent="0.25">
      <c r="A844">
        <v>101822144</v>
      </c>
      <c r="B844" t="s">
        <v>14571</v>
      </c>
      <c r="C844" t="s">
        <v>13731</v>
      </c>
      <c r="D844" t="s">
        <v>8481</v>
      </c>
      <c r="E844" t="s">
        <v>8481</v>
      </c>
      <c r="F844" t="s">
        <v>131</v>
      </c>
      <c r="G844" t="s">
        <v>13731</v>
      </c>
    </row>
    <row r="845" spans="1:7" x14ac:dyDescent="0.25">
      <c r="A845">
        <v>101822146</v>
      </c>
      <c r="B845" t="s">
        <v>14572</v>
      </c>
      <c r="C845" t="s">
        <v>13731</v>
      </c>
      <c r="D845" t="s">
        <v>8481</v>
      </c>
      <c r="E845" t="s">
        <v>8481</v>
      </c>
      <c r="F845" t="s">
        <v>131</v>
      </c>
      <c r="G845" t="s">
        <v>13731</v>
      </c>
    </row>
    <row r="846" spans="1:7" x14ac:dyDescent="0.25">
      <c r="A846">
        <v>101822340</v>
      </c>
      <c r="B846" t="s">
        <v>14573</v>
      </c>
      <c r="C846" t="s">
        <v>13731</v>
      </c>
      <c r="D846" t="s">
        <v>8481</v>
      </c>
      <c r="E846" t="s">
        <v>8481</v>
      </c>
      <c r="F846" t="s">
        <v>131</v>
      </c>
      <c r="G846" t="s">
        <v>13731</v>
      </c>
    </row>
    <row r="847" spans="1:7" x14ac:dyDescent="0.25">
      <c r="A847">
        <v>101822342</v>
      </c>
      <c r="B847" t="s">
        <v>14574</v>
      </c>
      <c r="C847" t="s">
        <v>13731</v>
      </c>
      <c r="D847" t="s">
        <v>8481</v>
      </c>
      <c r="E847" t="s">
        <v>8481</v>
      </c>
      <c r="F847" t="s">
        <v>131</v>
      </c>
      <c r="G847" t="s">
        <v>13731</v>
      </c>
    </row>
    <row r="848" spans="1:7" x14ac:dyDescent="0.25">
      <c r="A848">
        <v>101822344</v>
      </c>
      <c r="B848" t="s">
        <v>14575</v>
      </c>
      <c r="C848" t="s">
        <v>13731</v>
      </c>
      <c r="D848" t="s">
        <v>8481</v>
      </c>
      <c r="E848" t="s">
        <v>8481</v>
      </c>
      <c r="F848" t="s">
        <v>131</v>
      </c>
      <c r="G848" t="s">
        <v>13731</v>
      </c>
    </row>
    <row r="849" spans="1:7" x14ac:dyDescent="0.25">
      <c r="A849">
        <v>101822346</v>
      </c>
      <c r="B849" t="s">
        <v>14576</v>
      </c>
      <c r="C849" t="s">
        <v>13731</v>
      </c>
      <c r="D849" t="s">
        <v>8481</v>
      </c>
      <c r="E849" t="s">
        <v>8481</v>
      </c>
      <c r="F849" t="s">
        <v>131</v>
      </c>
      <c r="G849" t="s">
        <v>13731</v>
      </c>
    </row>
    <row r="850" spans="1:7" x14ac:dyDescent="0.25">
      <c r="A850">
        <v>101822348</v>
      </c>
      <c r="B850" t="s">
        <v>14577</v>
      </c>
      <c r="C850" t="s">
        <v>13731</v>
      </c>
      <c r="D850" t="s">
        <v>8481</v>
      </c>
      <c r="E850" t="s">
        <v>8481</v>
      </c>
      <c r="F850" t="s">
        <v>131</v>
      </c>
      <c r="G850" t="s">
        <v>13731</v>
      </c>
    </row>
    <row r="851" spans="1:7" x14ac:dyDescent="0.25">
      <c r="A851">
        <v>101822350</v>
      </c>
      <c r="B851" t="s">
        <v>14578</v>
      </c>
      <c r="C851" t="s">
        <v>13731</v>
      </c>
      <c r="D851" t="s">
        <v>8481</v>
      </c>
      <c r="E851" t="s">
        <v>8481</v>
      </c>
      <c r="F851" t="s">
        <v>131</v>
      </c>
      <c r="G851" t="s">
        <v>13731</v>
      </c>
    </row>
    <row r="852" spans="1:7" x14ac:dyDescent="0.25">
      <c r="A852">
        <v>101822352</v>
      </c>
      <c r="B852" t="s">
        <v>14579</v>
      </c>
      <c r="C852" t="s">
        <v>13731</v>
      </c>
      <c r="D852" t="s">
        <v>8481</v>
      </c>
      <c r="E852" t="s">
        <v>8481</v>
      </c>
      <c r="F852" t="s">
        <v>131</v>
      </c>
      <c r="G852" t="s">
        <v>13731</v>
      </c>
    </row>
    <row r="853" spans="1:7" x14ac:dyDescent="0.25">
      <c r="A853">
        <v>101819106</v>
      </c>
      <c r="B853" t="s">
        <v>14580</v>
      </c>
      <c r="C853" t="s">
        <v>13731</v>
      </c>
      <c r="D853" t="s">
        <v>8481</v>
      </c>
      <c r="E853" t="s">
        <v>8481</v>
      </c>
      <c r="F853" t="s">
        <v>131</v>
      </c>
      <c r="G853" t="s">
        <v>13731</v>
      </c>
    </row>
    <row r="854" spans="1:7" x14ac:dyDescent="0.25">
      <c r="A854">
        <v>101819108</v>
      </c>
      <c r="B854" t="s">
        <v>14581</v>
      </c>
      <c r="C854" t="s">
        <v>13731</v>
      </c>
      <c r="D854" t="s">
        <v>8481</v>
      </c>
      <c r="E854" t="s">
        <v>8481</v>
      </c>
      <c r="F854" t="s">
        <v>131</v>
      </c>
      <c r="G854" t="s">
        <v>13731</v>
      </c>
    </row>
    <row r="855" spans="1:7" x14ac:dyDescent="0.25">
      <c r="A855">
        <v>101819110</v>
      </c>
      <c r="B855" t="s">
        <v>14582</v>
      </c>
      <c r="C855" t="s">
        <v>13731</v>
      </c>
      <c r="D855" t="s">
        <v>8481</v>
      </c>
      <c r="E855" t="s">
        <v>8481</v>
      </c>
      <c r="F855" t="s">
        <v>131</v>
      </c>
      <c r="G855" t="s">
        <v>13731</v>
      </c>
    </row>
    <row r="856" spans="1:7" x14ac:dyDescent="0.25">
      <c r="A856">
        <v>101819112</v>
      </c>
      <c r="B856" t="s">
        <v>14583</v>
      </c>
      <c r="C856" t="s">
        <v>13731</v>
      </c>
      <c r="D856" t="s">
        <v>8481</v>
      </c>
      <c r="E856" t="s">
        <v>8481</v>
      </c>
      <c r="F856" t="s">
        <v>131</v>
      </c>
      <c r="G856" t="s">
        <v>13731</v>
      </c>
    </row>
    <row r="857" spans="1:7" x14ac:dyDescent="0.25">
      <c r="A857">
        <v>101819114</v>
      </c>
      <c r="B857" t="s">
        <v>14584</v>
      </c>
      <c r="C857" t="s">
        <v>13731</v>
      </c>
      <c r="D857" t="s">
        <v>8481</v>
      </c>
      <c r="E857" t="s">
        <v>8481</v>
      </c>
      <c r="F857" t="s">
        <v>131</v>
      </c>
      <c r="G857" t="s">
        <v>13731</v>
      </c>
    </row>
    <row r="858" spans="1:7" x14ac:dyDescent="0.25">
      <c r="A858">
        <v>101819116</v>
      </c>
      <c r="B858" t="s">
        <v>14585</v>
      </c>
      <c r="C858" t="s">
        <v>13731</v>
      </c>
      <c r="D858" t="s">
        <v>8481</v>
      </c>
      <c r="E858" t="s">
        <v>8481</v>
      </c>
      <c r="F858" t="s">
        <v>131</v>
      </c>
      <c r="G858" t="s">
        <v>13731</v>
      </c>
    </row>
    <row r="859" spans="1:7" x14ac:dyDescent="0.25">
      <c r="A859">
        <v>101819118</v>
      </c>
      <c r="B859" t="s">
        <v>14586</v>
      </c>
      <c r="C859" t="s">
        <v>13731</v>
      </c>
      <c r="D859" t="s">
        <v>8481</v>
      </c>
      <c r="E859" t="s">
        <v>8481</v>
      </c>
      <c r="F859" t="s">
        <v>131</v>
      </c>
      <c r="G859" t="s">
        <v>13731</v>
      </c>
    </row>
    <row r="860" spans="1:7" x14ac:dyDescent="0.25">
      <c r="A860">
        <v>101819324</v>
      </c>
      <c r="B860" t="s">
        <v>14587</v>
      </c>
      <c r="C860" t="s">
        <v>13731</v>
      </c>
      <c r="D860" t="s">
        <v>8481</v>
      </c>
      <c r="E860" t="s">
        <v>8481</v>
      </c>
      <c r="F860" t="s">
        <v>131</v>
      </c>
      <c r="G860" t="s">
        <v>13731</v>
      </c>
    </row>
    <row r="861" spans="1:7" x14ac:dyDescent="0.25">
      <c r="A861">
        <v>101819326</v>
      </c>
      <c r="B861" t="s">
        <v>14588</v>
      </c>
      <c r="C861" t="s">
        <v>13731</v>
      </c>
      <c r="D861" t="s">
        <v>8481</v>
      </c>
      <c r="E861" t="s">
        <v>8481</v>
      </c>
      <c r="F861" t="s">
        <v>131</v>
      </c>
      <c r="G861" t="s">
        <v>13731</v>
      </c>
    </row>
    <row r="862" spans="1:7" x14ac:dyDescent="0.25">
      <c r="A862">
        <v>101819328</v>
      </c>
      <c r="B862" t="s">
        <v>14589</v>
      </c>
      <c r="C862" t="s">
        <v>13731</v>
      </c>
      <c r="D862" t="s">
        <v>8481</v>
      </c>
      <c r="E862" t="s">
        <v>8481</v>
      </c>
      <c r="F862" t="s">
        <v>131</v>
      </c>
      <c r="G862" t="s">
        <v>13731</v>
      </c>
    </row>
    <row r="863" spans="1:7" x14ac:dyDescent="0.25">
      <c r="A863">
        <v>101819330</v>
      </c>
      <c r="B863" t="s">
        <v>14590</v>
      </c>
      <c r="C863" t="s">
        <v>13731</v>
      </c>
      <c r="D863" t="s">
        <v>8481</v>
      </c>
      <c r="E863" t="s">
        <v>8481</v>
      </c>
      <c r="F863" t="s">
        <v>131</v>
      </c>
      <c r="G863" t="s">
        <v>13731</v>
      </c>
    </row>
    <row r="864" spans="1:7" x14ac:dyDescent="0.25">
      <c r="A864">
        <v>101819332</v>
      </c>
      <c r="B864" t="s">
        <v>14591</v>
      </c>
      <c r="C864" t="s">
        <v>13731</v>
      </c>
      <c r="D864" t="s">
        <v>8481</v>
      </c>
      <c r="E864" t="s">
        <v>8481</v>
      </c>
      <c r="F864" t="s">
        <v>131</v>
      </c>
      <c r="G864" t="s">
        <v>13731</v>
      </c>
    </row>
    <row r="865" spans="1:7" x14ac:dyDescent="0.25">
      <c r="A865">
        <v>101819334</v>
      </c>
      <c r="B865" t="s">
        <v>14592</v>
      </c>
      <c r="C865" t="s">
        <v>13731</v>
      </c>
      <c r="D865" t="s">
        <v>8481</v>
      </c>
      <c r="E865" t="s">
        <v>8481</v>
      </c>
      <c r="F865" t="s">
        <v>131</v>
      </c>
      <c r="G865" t="s">
        <v>13731</v>
      </c>
    </row>
    <row r="866" spans="1:7" x14ac:dyDescent="0.25">
      <c r="A866">
        <v>101819336</v>
      </c>
      <c r="B866" t="s">
        <v>14593</v>
      </c>
      <c r="C866" t="s">
        <v>13731</v>
      </c>
      <c r="D866" t="s">
        <v>8481</v>
      </c>
      <c r="E866" t="s">
        <v>8481</v>
      </c>
      <c r="F866" t="s">
        <v>131</v>
      </c>
      <c r="G866" t="s">
        <v>13731</v>
      </c>
    </row>
    <row r="867" spans="1:7" x14ac:dyDescent="0.25">
      <c r="A867">
        <v>101819544</v>
      </c>
      <c r="B867" t="s">
        <v>14594</v>
      </c>
      <c r="C867" t="s">
        <v>13731</v>
      </c>
      <c r="D867" t="s">
        <v>8481</v>
      </c>
      <c r="E867" t="s">
        <v>8481</v>
      </c>
      <c r="F867" t="s">
        <v>131</v>
      </c>
      <c r="G867" t="s">
        <v>13731</v>
      </c>
    </row>
    <row r="868" spans="1:7" x14ac:dyDescent="0.25">
      <c r="A868">
        <v>101819546</v>
      </c>
      <c r="B868" t="s">
        <v>14595</v>
      </c>
      <c r="C868" t="s">
        <v>13731</v>
      </c>
      <c r="D868" t="s">
        <v>8481</v>
      </c>
      <c r="E868" t="s">
        <v>8481</v>
      </c>
      <c r="F868" t="s">
        <v>131</v>
      </c>
      <c r="G868" t="s">
        <v>13731</v>
      </c>
    </row>
    <row r="869" spans="1:7" x14ac:dyDescent="0.25">
      <c r="A869">
        <v>101819548</v>
      </c>
      <c r="B869" t="s">
        <v>14596</v>
      </c>
      <c r="C869" t="s">
        <v>13731</v>
      </c>
      <c r="D869" t="s">
        <v>8481</v>
      </c>
      <c r="E869" t="s">
        <v>8481</v>
      </c>
      <c r="F869" t="s">
        <v>131</v>
      </c>
      <c r="G869" t="s">
        <v>13731</v>
      </c>
    </row>
    <row r="870" spans="1:7" x14ac:dyDescent="0.25">
      <c r="A870">
        <v>101819550</v>
      </c>
      <c r="B870" t="s">
        <v>14597</v>
      </c>
      <c r="C870" t="s">
        <v>13731</v>
      </c>
      <c r="D870" t="s">
        <v>8481</v>
      </c>
      <c r="E870" t="s">
        <v>8481</v>
      </c>
      <c r="F870" t="s">
        <v>131</v>
      </c>
      <c r="G870" t="s">
        <v>13731</v>
      </c>
    </row>
    <row r="871" spans="1:7" x14ac:dyDescent="0.25">
      <c r="A871">
        <v>101819552</v>
      </c>
      <c r="B871" t="s">
        <v>14598</v>
      </c>
      <c r="C871" t="s">
        <v>13731</v>
      </c>
      <c r="D871" t="s">
        <v>8481</v>
      </c>
      <c r="E871" t="s">
        <v>8481</v>
      </c>
      <c r="F871" t="s">
        <v>131</v>
      </c>
      <c r="G871" t="s">
        <v>13731</v>
      </c>
    </row>
    <row r="872" spans="1:7" x14ac:dyDescent="0.25">
      <c r="A872">
        <v>101819554</v>
      </c>
      <c r="B872" t="s">
        <v>14599</v>
      </c>
      <c r="C872" t="s">
        <v>13731</v>
      </c>
      <c r="D872" t="s">
        <v>8481</v>
      </c>
      <c r="E872" t="s">
        <v>8481</v>
      </c>
      <c r="F872" t="s">
        <v>131</v>
      </c>
      <c r="G872" t="s">
        <v>13731</v>
      </c>
    </row>
    <row r="873" spans="1:7" x14ac:dyDescent="0.25">
      <c r="A873">
        <v>101819556</v>
      </c>
      <c r="B873" t="s">
        <v>14600</v>
      </c>
      <c r="C873" t="s">
        <v>13731</v>
      </c>
      <c r="D873" t="s">
        <v>8481</v>
      </c>
      <c r="E873" t="s">
        <v>8481</v>
      </c>
      <c r="F873" t="s">
        <v>131</v>
      </c>
      <c r="G873" t="s">
        <v>13731</v>
      </c>
    </row>
    <row r="874" spans="1:7" x14ac:dyDescent="0.25">
      <c r="A874">
        <v>101819756</v>
      </c>
      <c r="B874" t="s">
        <v>14601</v>
      </c>
      <c r="C874" t="s">
        <v>13731</v>
      </c>
      <c r="D874" t="s">
        <v>8481</v>
      </c>
      <c r="E874" t="s">
        <v>8481</v>
      </c>
      <c r="F874" t="s">
        <v>131</v>
      </c>
      <c r="G874" t="s">
        <v>13731</v>
      </c>
    </row>
    <row r="875" spans="1:7" x14ac:dyDescent="0.25">
      <c r="A875">
        <v>101819758</v>
      </c>
      <c r="B875" t="s">
        <v>14602</v>
      </c>
      <c r="C875" t="s">
        <v>13731</v>
      </c>
      <c r="D875" t="s">
        <v>8481</v>
      </c>
      <c r="E875" t="s">
        <v>8481</v>
      </c>
      <c r="F875" t="s">
        <v>131</v>
      </c>
      <c r="G875" t="s">
        <v>13731</v>
      </c>
    </row>
    <row r="876" spans="1:7" x14ac:dyDescent="0.25">
      <c r="A876">
        <v>101819760</v>
      </c>
      <c r="B876" t="s">
        <v>14603</v>
      </c>
      <c r="C876" t="s">
        <v>13731</v>
      </c>
      <c r="D876" t="s">
        <v>8481</v>
      </c>
      <c r="E876" t="s">
        <v>8481</v>
      </c>
      <c r="F876" t="s">
        <v>131</v>
      </c>
      <c r="G876" t="s">
        <v>13731</v>
      </c>
    </row>
    <row r="877" spans="1:7" x14ac:dyDescent="0.25">
      <c r="A877">
        <v>101819762</v>
      </c>
      <c r="B877" t="s">
        <v>14604</v>
      </c>
      <c r="C877" t="s">
        <v>13731</v>
      </c>
      <c r="D877" t="s">
        <v>8481</v>
      </c>
      <c r="E877" t="s">
        <v>8481</v>
      </c>
      <c r="F877" t="s">
        <v>131</v>
      </c>
      <c r="G877" t="s">
        <v>13731</v>
      </c>
    </row>
    <row r="878" spans="1:7" x14ac:dyDescent="0.25">
      <c r="A878">
        <v>101819764</v>
      </c>
      <c r="B878" t="s">
        <v>14605</v>
      </c>
      <c r="C878" t="s">
        <v>13731</v>
      </c>
      <c r="D878" t="s">
        <v>8481</v>
      </c>
      <c r="E878" t="s">
        <v>8481</v>
      </c>
      <c r="F878" t="s">
        <v>131</v>
      </c>
      <c r="G878" t="s">
        <v>13731</v>
      </c>
    </row>
    <row r="879" spans="1:7" x14ac:dyDescent="0.25">
      <c r="A879">
        <v>101819766</v>
      </c>
      <c r="B879" t="s">
        <v>14606</v>
      </c>
      <c r="C879" t="s">
        <v>13731</v>
      </c>
      <c r="D879" t="s">
        <v>8481</v>
      </c>
      <c r="E879" t="s">
        <v>8481</v>
      </c>
      <c r="F879" t="s">
        <v>131</v>
      </c>
      <c r="G879" t="s">
        <v>13731</v>
      </c>
    </row>
    <row r="880" spans="1:7" x14ac:dyDescent="0.25">
      <c r="A880">
        <v>101819768</v>
      </c>
      <c r="B880" t="s">
        <v>14607</v>
      </c>
      <c r="C880" t="s">
        <v>13731</v>
      </c>
      <c r="D880" t="s">
        <v>8481</v>
      </c>
      <c r="E880" t="s">
        <v>8481</v>
      </c>
      <c r="F880" t="s">
        <v>131</v>
      </c>
      <c r="G880" t="s">
        <v>13731</v>
      </c>
    </row>
    <row r="881" spans="1:7" x14ac:dyDescent="0.25">
      <c r="A881">
        <v>101819976</v>
      </c>
      <c r="B881" t="s">
        <v>14608</v>
      </c>
      <c r="C881" t="s">
        <v>13731</v>
      </c>
      <c r="D881" t="s">
        <v>8481</v>
      </c>
      <c r="E881" t="s">
        <v>8481</v>
      </c>
      <c r="F881" t="s">
        <v>131</v>
      </c>
      <c r="G881" t="s">
        <v>13731</v>
      </c>
    </row>
    <row r="882" spans="1:7" x14ac:dyDescent="0.25">
      <c r="A882">
        <v>101819978</v>
      </c>
      <c r="B882" t="s">
        <v>14609</v>
      </c>
      <c r="C882" t="s">
        <v>13731</v>
      </c>
      <c r="D882" t="s">
        <v>8481</v>
      </c>
      <c r="E882" t="s">
        <v>8481</v>
      </c>
      <c r="F882" t="s">
        <v>131</v>
      </c>
      <c r="G882" t="s">
        <v>13731</v>
      </c>
    </row>
    <row r="883" spans="1:7" x14ac:dyDescent="0.25">
      <c r="A883">
        <v>101819980</v>
      </c>
      <c r="B883" t="s">
        <v>14610</v>
      </c>
      <c r="C883" t="s">
        <v>13731</v>
      </c>
      <c r="D883" t="s">
        <v>8481</v>
      </c>
      <c r="E883" t="s">
        <v>8481</v>
      </c>
      <c r="F883" t="s">
        <v>131</v>
      </c>
      <c r="G883" t="s">
        <v>13731</v>
      </c>
    </row>
    <row r="884" spans="1:7" x14ac:dyDescent="0.25">
      <c r="A884">
        <v>101819982</v>
      </c>
      <c r="B884" t="s">
        <v>14611</v>
      </c>
      <c r="C884" t="s">
        <v>13731</v>
      </c>
      <c r="D884" t="s">
        <v>8481</v>
      </c>
      <c r="E884" t="s">
        <v>8481</v>
      </c>
      <c r="F884" t="s">
        <v>131</v>
      </c>
      <c r="G884" t="s">
        <v>13731</v>
      </c>
    </row>
    <row r="885" spans="1:7" x14ac:dyDescent="0.25">
      <c r="A885">
        <v>101819984</v>
      </c>
      <c r="B885" t="s">
        <v>14612</v>
      </c>
      <c r="C885" t="s">
        <v>13731</v>
      </c>
      <c r="D885" t="s">
        <v>8481</v>
      </c>
      <c r="E885" t="s">
        <v>8481</v>
      </c>
      <c r="F885" t="s">
        <v>131</v>
      </c>
      <c r="G885" t="s">
        <v>13731</v>
      </c>
    </row>
    <row r="886" spans="1:7" x14ac:dyDescent="0.25">
      <c r="A886">
        <v>101819986</v>
      </c>
      <c r="B886" t="s">
        <v>14613</v>
      </c>
      <c r="C886" t="s">
        <v>13731</v>
      </c>
      <c r="D886" t="s">
        <v>8481</v>
      </c>
      <c r="E886" t="s">
        <v>8481</v>
      </c>
      <c r="F886" t="s">
        <v>131</v>
      </c>
      <c r="G886" t="s">
        <v>13731</v>
      </c>
    </row>
    <row r="887" spans="1:7" x14ac:dyDescent="0.25">
      <c r="A887">
        <v>101819988</v>
      </c>
      <c r="B887" t="s">
        <v>14614</v>
      </c>
      <c r="C887" t="s">
        <v>13731</v>
      </c>
      <c r="D887" t="s">
        <v>8481</v>
      </c>
      <c r="E887" t="s">
        <v>8481</v>
      </c>
      <c r="F887" t="s">
        <v>131</v>
      </c>
      <c r="G887" t="s">
        <v>13731</v>
      </c>
    </row>
    <row r="888" spans="1:7" x14ac:dyDescent="0.25">
      <c r="A888">
        <v>101820198</v>
      </c>
      <c r="B888" t="s">
        <v>14615</v>
      </c>
      <c r="C888" t="s">
        <v>13731</v>
      </c>
      <c r="D888" t="s">
        <v>8481</v>
      </c>
      <c r="E888" t="s">
        <v>8481</v>
      </c>
      <c r="F888" t="s">
        <v>131</v>
      </c>
      <c r="G888" t="s">
        <v>13731</v>
      </c>
    </row>
    <row r="889" spans="1:7" x14ac:dyDescent="0.25">
      <c r="A889">
        <v>101820200</v>
      </c>
      <c r="B889" t="s">
        <v>14616</v>
      </c>
      <c r="C889" t="s">
        <v>13731</v>
      </c>
      <c r="D889" t="s">
        <v>8481</v>
      </c>
      <c r="E889" t="s">
        <v>8481</v>
      </c>
      <c r="F889" t="s">
        <v>131</v>
      </c>
      <c r="G889" t="s">
        <v>13731</v>
      </c>
    </row>
    <row r="890" spans="1:7" x14ac:dyDescent="0.25">
      <c r="A890">
        <v>101820202</v>
      </c>
      <c r="B890" t="s">
        <v>14617</v>
      </c>
      <c r="C890" t="s">
        <v>13731</v>
      </c>
      <c r="D890" t="s">
        <v>8481</v>
      </c>
      <c r="E890" t="s">
        <v>8481</v>
      </c>
      <c r="F890" t="s">
        <v>131</v>
      </c>
      <c r="G890" t="s">
        <v>13731</v>
      </c>
    </row>
    <row r="891" spans="1:7" x14ac:dyDescent="0.25">
      <c r="A891">
        <v>101820204</v>
      </c>
      <c r="B891" t="s">
        <v>14618</v>
      </c>
      <c r="C891" t="s">
        <v>13731</v>
      </c>
      <c r="D891" t="s">
        <v>8481</v>
      </c>
      <c r="E891" t="s">
        <v>8481</v>
      </c>
      <c r="F891" t="s">
        <v>131</v>
      </c>
      <c r="G891" t="s">
        <v>13731</v>
      </c>
    </row>
    <row r="892" spans="1:7" x14ac:dyDescent="0.25">
      <c r="A892">
        <v>101820206</v>
      </c>
      <c r="B892" t="s">
        <v>14619</v>
      </c>
      <c r="C892" t="s">
        <v>13731</v>
      </c>
      <c r="D892" t="s">
        <v>8481</v>
      </c>
      <c r="E892" t="s">
        <v>8481</v>
      </c>
      <c r="F892" t="s">
        <v>131</v>
      </c>
      <c r="G892" t="s">
        <v>13731</v>
      </c>
    </row>
    <row r="893" spans="1:7" x14ac:dyDescent="0.25">
      <c r="A893">
        <v>101820208</v>
      </c>
      <c r="B893" t="s">
        <v>14620</v>
      </c>
      <c r="C893" t="s">
        <v>13731</v>
      </c>
      <c r="D893" t="s">
        <v>8481</v>
      </c>
      <c r="E893" t="s">
        <v>8481</v>
      </c>
      <c r="F893" t="s">
        <v>131</v>
      </c>
      <c r="G893" t="s">
        <v>13731</v>
      </c>
    </row>
    <row r="894" spans="1:7" x14ac:dyDescent="0.25">
      <c r="A894">
        <v>101820210</v>
      </c>
      <c r="B894" t="s">
        <v>14621</v>
      </c>
      <c r="C894" t="s">
        <v>13731</v>
      </c>
      <c r="D894" t="s">
        <v>8481</v>
      </c>
      <c r="E894" t="s">
        <v>8481</v>
      </c>
      <c r="F894" t="s">
        <v>131</v>
      </c>
      <c r="G894" t="s">
        <v>13731</v>
      </c>
    </row>
    <row r="895" spans="1:7" x14ac:dyDescent="0.25">
      <c r="A895">
        <v>101820416</v>
      </c>
      <c r="B895" t="s">
        <v>14622</v>
      </c>
      <c r="C895" t="s">
        <v>13731</v>
      </c>
      <c r="D895" t="s">
        <v>8481</v>
      </c>
      <c r="E895" t="s">
        <v>8481</v>
      </c>
      <c r="F895" t="s">
        <v>131</v>
      </c>
      <c r="G895" t="s">
        <v>13731</v>
      </c>
    </row>
    <row r="896" spans="1:7" x14ac:dyDescent="0.25">
      <c r="A896">
        <v>101820418</v>
      </c>
      <c r="B896" t="s">
        <v>14623</v>
      </c>
      <c r="C896" t="s">
        <v>13731</v>
      </c>
      <c r="D896" t="s">
        <v>8481</v>
      </c>
      <c r="E896" t="s">
        <v>8481</v>
      </c>
      <c r="F896" t="s">
        <v>131</v>
      </c>
      <c r="G896" t="s">
        <v>13731</v>
      </c>
    </row>
    <row r="897" spans="1:7" x14ac:dyDescent="0.25">
      <c r="A897">
        <v>101820420</v>
      </c>
      <c r="B897" t="s">
        <v>14624</v>
      </c>
      <c r="C897" t="s">
        <v>13731</v>
      </c>
      <c r="D897" t="s">
        <v>8481</v>
      </c>
      <c r="E897" t="s">
        <v>8481</v>
      </c>
      <c r="F897" t="s">
        <v>131</v>
      </c>
      <c r="G897" t="s">
        <v>13731</v>
      </c>
    </row>
    <row r="898" spans="1:7" x14ac:dyDescent="0.25">
      <c r="A898">
        <v>101820422</v>
      </c>
      <c r="B898" t="s">
        <v>14625</v>
      </c>
      <c r="C898" t="s">
        <v>13731</v>
      </c>
      <c r="D898" t="s">
        <v>8481</v>
      </c>
      <c r="E898" t="s">
        <v>8481</v>
      </c>
      <c r="F898" t="s">
        <v>131</v>
      </c>
      <c r="G898" t="s">
        <v>13731</v>
      </c>
    </row>
    <row r="899" spans="1:7" x14ac:dyDescent="0.25">
      <c r="A899">
        <v>101820424</v>
      </c>
      <c r="B899" t="s">
        <v>14626</v>
      </c>
      <c r="C899" t="s">
        <v>13731</v>
      </c>
      <c r="D899" t="s">
        <v>8481</v>
      </c>
      <c r="E899" t="s">
        <v>8481</v>
      </c>
      <c r="F899" t="s">
        <v>131</v>
      </c>
      <c r="G899" t="s">
        <v>13731</v>
      </c>
    </row>
    <row r="900" spans="1:7" x14ac:dyDescent="0.25">
      <c r="A900">
        <v>101820426</v>
      </c>
      <c r="B900" t="s">
        <v>14627</v>
      </c>
      <c r="C900" t="s">
        <v>13731</v>
      </c>
      <c r="D900" t="s">
        <v>8481</v>
      </c>
      <c r="E900" t="s">
        <v>8481</v>
      </c>
      <c r="F900" t="s">
        <v>131</v>
      </c>
      <c r="G900" t="s">
        <v>13731</v>
      </c>
    </row>
    <row r="901" spans="1:7" x14ac:dyDescent="0.25">
      <c r="A901">
        <v>101820598</v>
      </c>
      <c r="B901" t="s">
        <v>14628</v>
      </c>
      <c r="C901" t="s">
        <v>13731</v>
      </c>
      <c r="D901" t="s">
        <v>8481</v>
      </c>
      <c r="E901" t="s">
        <v>8481</v>
      </c>
      <c r="F901" t="s">
        <v>131</v>
      </c>
      <c r="G901" t="s">
        <v>13731</v>
      </c>
    </row>
    <row r="902" spans="1:7" x14ac:dyDescent="0.25">
      <c r="A902">
        <v>101820600</v>
      </c>
      <c r="B902" t="s">
        <v>14629</v>
      </c>
      <c r="C902" t="s">
        <v>13731</v>
      </c>
      <c r="D902" t="s">
        <v>8481</v>
      </c>
      <c r="E902" t="s">
        <v>8481</v>
      </c>
      <c r="F902" t="s">
        <v>131</v>
      </c>
      <c r="G902" t="s">
        <v>13731</v>
      </c>
    </row>
    <row r="903" spans="1:7" x14ac:dyDescent="0.25">
      <c r="A903">
        <v>101820602</v>
      </c>
      <c r="B903" t="s">
        <v>14630</v>
      </c>
      <c r="C903" t="s">
        <v>13731</v>
      </c>
      <c r="D903" t="s">
        <v>8481</v>
      </c>
      <c r="E903" t="s">
        <v>8481</v>
      </c>
      <c r="F903" t="s">
        <v>131</v>
      </c>
      <c r="G903" t="s">
        <v>13731</v>
      </c>
    </row>
    <row r="904" spans="1:7" x14ac:dyDescent="0.25">
      <c r="A904">
        <v>101820604</v>
      </c>
      <c r="B904" t="s">
        <v>14631</v>
      </c>
      <c r="C904" t="s">
        <v>13731</v>
      </c>
      <c r="D904" t="s">
        <v>8481</v>
      </c>
      <c r="E904" t="s">
        <v>8481</v>
      </c>
      <c r="F904" t="s">
        <v>131</v>
      </c>
      <c r="G904" t="s">
        <v>13731</v>
      </c>
    </row>
    <row r="905" spans="1:7" x14ac:dyDescent="0.25">
      <c r="A905">
        <v>101820606</v>
      </c>
      <c r="B905" t="s">
        <v>14632</v>
      </c>
      <c r="C905" t="s">
        <v>13731</v>
      </c>
      <c r="D905" t="s">
        <v>8481</v>
      </c>
      <c r="E905" t="s">
        <v>8481</v>
      </c>
      <c r="F905" t="s">
        <v>131</v>
      </c>
      <c r="G905" t="s">
        <v>13731</v>
      </c>
    </row>
    <row r="906" spans="1:7" x14ac:dyDescent="0.25">
      <c r="A906">
        <v>101820608</v>
      </c>
      <c r="B906" t="s">
        <v>14633</v>
      </c>
      <c r="C906" t="s">
        <v>13731</v>
      </c>
      <c r="D906" t="s">
        <v>8481</v>
      </c>
      <c r="E906" t="s">
        <v>8481</v>
      </c>
      <c r="F906" t="s">
        <v>131</v>
      </c>
      <c r="G906" t="s">
        <v>13731</v>
      </c>
    </row>
    <row r="907" spans="1:7" x14ac:dyDescent="0.25">
      <c r="A907">
        <v>101820610</v>
      </c>
      <c r="B907" t="s">
        <v>14634</v>
      </c>
      <c r="C907" t="s">
        <v>13731</v>
      </c>
      <c r="D907" t="s">
        <v>8481</v>
      </c>
      <c r="E907" t="s">
        <v>8481</v>
      </c>
      <c r="F907" t="s">
        <v>131</v>
      </c>
      <c r="G907" t="s">
        <v>13731</v>
      </c>
    </row>
    <row r="908" spans="1:7" x14ac:dyDescent="0.25">
      <c r="A908">
        <v>101820822</v>
      </c>
      <c r="B908" t="s">
        <v>14635</v>
      </c>
      <c r="C908" t="s">
        <v>13731</v>
      </c>
      <c r="D908" t="s">
        <v>8481</v>
      </c>
      <c r="E908" t="s">
        <v>8481</v>
      </c>
      <c r="F908" t="s">
        <v>131</v>
      </c>
      <c r="G908" t="s">
        <v>13731</v>
      </c>
    </row>
    <row r="909" spans="1:7" x14ac:dyDescent="0.25">
      <c r="A909">
        <v>101820824</v>
      </c>
      <c r="B909" t="s">
        <v>14636</v>
      </c>
      <c r="C909" t="s">
        <v>13731</v>
      </c>
      <c r="D909" t="s">
        <v>8481</v>
      </c>
      <c r="E909" t="s">
        <v>8481</v>
      </c>
      <c r="F909" t="s">
        <v>131</v>
      </c>
      <c r="G909" t="s">
        <v>13731</v>
      </c>
    </row>
    <row r="910" spans="1:7" x14ac:dyDescent="0.25">
      <c r="A910">
        <v>101820826</v>
      </c>
      <c r="B910" t="s">
        <v>14637</v>
      </c>
      <c r="C910" t="s">
        <v>13731</v>
      </c>
      <c r="D910" t="s">
        <v>8481</v>
      </c>
      <c r="E910" t="s">
        <v>8481</v>
      </c>
      <c r="F910" t="s">
        <v>131</v>
      </c>
      <c r="G910" t="s">
        <v>13731</v>
      </c>
    </row>
    <row r="911" spans="1:7" x14ac:dyDescent="0.25">
      <c r="A911">
        <v>101820828</v>
      </c>
      <c r="B911" t="s">
        <v>14638</v>
      </c>
      <c r="C911" t="s">
        <v>13731</v>
      </c>
      <c r="D911" t="s">
        <v>8481</v>
      </c>
      <c r="E911" t="s">
        <v>8481</v>
      </c>
      <c r="F911" t="s">
        <v>131</v>
      </c>
      <c r="G911" t="s">
        <v>13731</v>
      </c>
    </row>
    <row r="912" spans="1:7" x14ac:dyDescent="0.25">
      <c r="A912">
        <v>101820830</v>
      </c>
      <c r="B912" t="s">
        <v>14639</v>
      </c>
      <c r="C912" t="s">
        <v>13731</v>
      </c>
      <c r="D912" t="s">
        <v>8481</v>
      </c>
      <c r="E912" t="s">
        <v>8481</v>
      </c>
      <c r="F912" t="s">
        <v>131</v>
      </c>
      <c r="G912" t="s">
        <v>13731</v>
      </c>
    </row>
    <row r="913" spans="1:7" x14ac:dyDescent="0.25">
      <c r="A913">
        <v>101820832</v>
      </c>
      <c r="B913" t="s">
        <v>14640</v>
      </c>
      <c r="C913" t="s">
        <v>13731</v>
      </c>
      <c r="D913" t="s">
        <v>8481</v>
      </c>
      <c r="E913" t="s">
        <v>8481</v>
      </c>
      <c r="F913" t="s">
        <v>131</v>
      </c>
      <c r="G913" t="s">
        <v>13731</v>
      </c>
    </row>
    <row r="914" spans="1:7" x14ac:dyDescent="0.25">
      <c r="A914">
        <v>101820834</v>
      </c>
      <c r="B914" t="s">
        <v>14641</v>
      </c>
      <c r="C914" t="s">
        <v>13731</v>
      </c>
      <c r="D914" t="s">
        <v>8481</v>
      </c>
      <c r="E914" t="s">
        <v>8481</v>
      </c>
      <c r="F914" t="s">
        <v>131</v>
      </c>
      <c r="G914" t="s">
        <v>13731</v>
      </c>
    </row>
    <row r="915" spans="1:7" x14ac:dyDescent="0.25">
      <c r="A915">
        <v>101821046</v>
      </c>
      <c r="B915" t="s">
        <v>14642</v>
      </c>
      <c r="C915" t="s">
        <v>13731</v>
      </c>
      <c r="D915" t="s">
        <v>8481</v>
      </c>
      <c r="E915" t="s">
        <v>8481</v>
      </c>
      <c r="F915" t="s">
        <v>131</v>
      </c>
      <c r="G915" t="s">
        <v>13731</v>
      </c>
    </row>
    <row r="916" spans="1:7" x14ac:dyDescent="0.25">
      <c r="A916">
        <v>101821048</v>
      </c>
      <c r="B916" t="s">
        <v>14643</v>
      </c>
      <c r="C916" t="s">
        <v>13731</v>
      </c>
      <c r="D916" t="s">
        <v>8481</v>
      </c>
      <c r="E916" t="s">
        <v>8481</v>
      </c>
      <c r="F916" t="s">
        <v>131</v>
      </c>
      <c r="G916" t="s">
        <v>13731</v>
      </c>
    </row>
    <row r="917" spans="1:7" x14ac:dyDescent="0.25">
      <c r="A917">
        <v>101821050</v>
      </c>
      <c r="B917" t="s">
        <v>14644</v>
      </c>
      <c r="C917" t="s">
        <v>13731</v>
      </c>
      <c r="D917" t="s">
        <v>8481</v>
      </c>
      <c r="E917" t="s">
        <v>8481</v>
      </c>
      <c r="F917" t="s">
        <v>131</v>
      </c>
      <c r="G917" t="s">
        <v>13731</v>
      </c>
    </row>
    <row r="918" spans="1:7" x14ac:dyDescent="0.25">
      <c r="A918">
        <v>101821052</v>
      </c>
      <c r="B918" t="s">
        <v>14645</v>
      </c>
      <c r="C918" t="s">
        <v>13731</v>
      </c>
      <c r="D918" t="s">
        <v>8481</v>
      </c>
      <c r="E918" t="s">
        <v>8481</v>
      </c>
      <c r="F918" t="s">
        <v>131</v>
      </c>
      <c r="G918" t="s">
        <v>13731</v>
      </c>
    </row>
    <row r="919" spans="1:7" x14ac:dyDescent="0.25">
      <c r="A919">
        <v>101821054</v>
      </c>
      <c r="B919" t="s">
        <v>14646</v>
      </c>
      <c r="C919" t="s">
        <v>13731</v>
      </c>
      <c r="D919" t="s">
        <v>8481</v>
      </c>
      <c r="E919" t="s">
        <v>8481</v>
      </c>
      <c r="F919" t="s">
        <v>131</v>
      </c>
      <c r="G919" t="s">
        <v>13731</v>
      </c>
    </row>
    <row r="920" spans="1:7" x14ac:dyDescent="0.25">
      <c r="A920">
        <v>101821056</v>
      </c>
      <c r="B920" t="s">
        <v>14647</v>
      </c>
      <c r="C920" t="s">
        <v>13731</v>
      </c>
      <c r="D920" t="s">
        <v>8481</v>
      </c>
      <c r="E920" t="s">
        <v>8481</v>
      </c>
      <c r="F920" t="s">
        <v>131</v>
      </c>
      <c r="G920" t="s">
        <v>13731</v>
      </c>
    </row>
    <row r="921" spans="1:7" x14ac:dyDescent="0.25">
      <c r="A921">
        <v>101821058</v>
      </c>
      <c r="B921" t="s">
        <v>14648</v>
      </c>
      <c r="C921" t="s">
        <v>13731</v>
      </c>
      <c r="D921" t="s">
        <v>8481</v>
      </c>
      <c r="E921" t="s">
        <v>8481</v>
      </c>
      <c r="F921" t="s">
        <v>131</v>
      </c>
      <c r="G921" t="s">
        <v>13731</v>
      </c>
    </row>
    <row r="922" spans="1:7" x14ac:dyDescent="0.25">
      <c r="A922">
        <v>101821264</v>
      </c>
      <c r="B922" t="s">
        <v>14649</v>
      </c>
      <c r="C922" t="s">
        <v>13731</v>
      </c>
      <c r="D922" t="s">
        <v>8481</v>
      </c>
      <c r="E922" t="s">
        <v>8481</v>
      </c>
      <c r="F922" t="s">
        <v>131</v>
      </c>
      <c r="G922" t="s">
        <v>13731</v>
      </c>
    </row>
    <row r="923" spans="1:7" x14ac:dyDescent="0.25">
      <c r="A923">
        <v>101821266</v>
      </c>
      <c r="B923" t="s">
        <v>14650</v>
      </c>
      <c r="C923" t="s">
        <v>13731</v>
      </c>
      <c r="D923" t="s">
        <v>8481</v>
      </c>
      <c r="E923" t="s">
        <v>8481</v>
      </c>
      <c r="F923" t="s">
        <v>131</v>
      </c>
      <c r="G923" t="s">
        <v>13731</v>
      </c>
    </row>
    <row r="924" spans="1:7" x14ac:dyDescent="0.25">
      <c r="A924">
        <v>101821268</v>
      </c>
      <c r="B924" t="s">
        <v>14651</v>
      </c>
      <c r="C924" t="s">
        <v>13731</v>
      </c>
      <c r="D924" t="s">
        <v>8481</v>
      </c>
      <c r="E924" t="s">
        <v>8481</v>
      </c>
      <c r="F924" t="s">
        <v>131</v>
      </c>
      <c r="G924" t="s">
        <v>13731</v>
      </c>
    </row>
    <row r="925" spans="1:7" x14ac:dyDescent="0.25">
      <c r="A925">
        <v>101821270</v>
      </c>
      <c r="B925" t="s">
        <v>14652</v>
      </c>
      <c r="C925" t="s">
        <v>13731</v>
      </c>
      <c r="D925" t="s">
        <v>8481</v>
      </c>
      <c r="E925" t="s">
        <v>8481</v>
      </c>
      <c r="F925" t="s">
        <v>131</v>
      </c>
      <c r="G925" t="s">
        <v>13731</v>
      </c>
    </row>
    <row r="926" spans="1:7" x14ac:dyDescent="0.25">
      <c r="A926">
        <v>101821272</v>
      </c>
      <c r="B926" t="s">
        <v>14653</v>
      </c>
      <c r="C926" t="s">
        <v>13731</v>
      </c>
      <c r="D926" t="s">
        <v>8481</v>
      </c>
      <c r="E926" t="s">
        <v>8481</v>
      </c>
      <c r="F926" t="s">
        <v>131</v>
      </c>
      <c r="G926" t="s">
        <v>13731</v>
      </c>
    </row>
    <row r="927" spans="1:7" x14ac:dyDescent="0.25">
      <c r="A927">
        <v>101821274</v>
      </c>
      <c r="B927" t="s">
        <v>14654</v>
      </c>
      <c r="C927" t="s">
        <v>13731</v>
      </c>
      <c r="D927" t="s">
        <v>8481</v>
      </c>
      <c r="E927" t="s">
        <v>8481</v>
      </c>
      <c r="F927" t="s">
        <v>131</v>
      </c>
      <c r="G927" t="s">
        <v>13731</v>
      </c>
    </row>
    <row r="928" spans="1:7" x14ac:dyDescent="0.25">
      <c r="A928">
        <v>101821276</v>
      </c>
      <c r="B928" t="s">
        <v>14655</v>
      </c>
      <c r="C928" t="s">
        <v>13731</v>
      </c>
      <c r="D928" t="s">
        <v>8481</v>
      </c>
      <c r="E928" t="s">
        <v>8481</v>
      </c>
      <c r="F928" t="s">
        <v>131</v>
      </c>
      <c r="G928" t="s">
        <v>13731</v>
      </c>
    </row>
    <row r="929" spans="1:7" x14ac:dyDescent="0.25">
      <c r="A929">
        <v>101821480</v>
      </c>
      <c r="B929" t="s">
        <v>14656</v>
      </c>
      <c r="C929" t="s">
        <v>13731</v>
      </c>
      <c r="D929" t="s">
        <v>8481</v>
      </c>
      <c r="E929" t="s">
        <v>8481</v>
      </c>
      <c r="F929" t="s">
        <v>131</v>
      </c>
      <c r="G929" t="s">
        <v>13731</v>
      </c>
    </row>
    <row r="930" spans="1:7" x14ac:dyDescent="0.25">
      <c r="A930">
        <v>101821482</v>
      </c>
      <c r="B930" t="s">
        <v>14657</v>
      </c>
      <c r="C930" t="s">
        <v>13731</v>
      </c>
      <c r="D930" t="s">
        <v>8481</v>
      </c>
      <c r="E930" t="s">
        <v>8481</v>
      </c>
      <c r="F930" t="s">
        <v>131</v>
      </c>
      <c r="G930" t="s">
        <v>13731</v>
      </c>
    </row>
    <row r="931" spans="1:7" x14ac:dyDescent="0.25">
      <c r="A931">
        <v>101821484</v>
      </c>
      <c r="B931" t="s">
        <v>14658</v>
      </c>
      <c r="C931" t="s">
        <v>13731</v>
      </c>
      <c r="D931" t="s">
        <v>8481</v>
      </c>
      <c r="E931" t="s">
        <v>8481</v>
      </c>
      <c r="F931" t="s">
        <v>131</v>
      </c>
      <c r="G931" t="s">
        <v>13731</v>
      </c>
    </row>
    <row r="932" spans="1:7" x14ac:dyDescent="0.25">
      <c r="A932">
        <v>101821486</v>
      </c>
      <c r="B932" t="s">
        <v>14659</v>
      </c>
      <c r="C932" t="s">
        <v>13731</v>
      </c>
      <c r="D932" t="s">
        <v>8481</v>
      </c>
      <c r="E932" t="s">
        <v>8481</v>
      </c>
      <c r="F932" t="s">
        <v>131</v>
      </c>
      <c r="G932" t="s">
        <v>13731</v>
      </c>
    </row>
    <row r="933" spans="1:7" x14ac:dyDescent="0.25">
      <c r="A933">
        <v>101821488</v>
      </c>
      <c r="B933" t="s">
        <v>14660</v>
      </c>
      <c r="C933" t="s">
        <v>13731</v>
      </c>
      <c r="D933" t="s">
        <v>8481</v>
      </c>
      <c r="E933" t="s">
        <v>8481</v>
      </c>
      <c r="F933" t="s">
        <v>131</v>
      </c>
      <c r="G933" t="s">
        <v>13731</v>
      </c>
    </row>
    <row r="934" spans="1:7" x14ac:dyDescent="0.25">
      <c r="A934">
        <v>101821478</v>
      </c>
      <c r="B934" t="s">
        <v>14661</v>
      </c>
      <c r="C934" t="s">
        <v>13731</v>
      </c>
      <c r="D934" t="s">
        <v>8481</v>
      </c>
      <c r="E934" t="s">
        <v>8481</v>
      </c>
      <c r="F934" t="s">
        <v>131</v>
      </c>
      <c r="G934" t="s">
        <v>13731</v>
      </c>
    </row>
    <row r="935" spans="1:7" x14ac:dyDescent="0.25">
      <c r="A935">
        <v>101821490</v>
      </c>
      <c r="B935" t="s">
        <v>14662</v>
      </c>
      <c r="C935" t="s">
        <v>13731</v>
      </c>
      <c r="D935" t="s">
        <v>8481</v>
      </c>
      <c r="E935" t="s">
        <v>8481</v>
      </c>
      <c r="F935" t="s">
        <v>131</v>
      </c>
      <c r="G935" t="s">
        <v>13731</v>
      </c>
    </row>
    <row r="936" spans="1:7" x14ac:dyDescent="0.25">
      <c r="A936">
        <v>101821702</v>
      </c>
      <c r="B936" t="s">
        <v>14663</v>
      </c>
      <c r="C936" t="s">
        <v>13731</v>
      </c>
      <c r="D936" t="s">
        <v>8481</v>
      </c>
      <c r="E936" t="s">
        <v>8481</v>
      </c>
      <c r="F936" t="s">
        <v>131</v>
      </c>
      <c r="G936" t="s">
        <v>13731</v>
      </c>
    </row>
    <row r="937" spans="1:7" x14ac:dyDescent="0.25">
      <c r="A937">
        <v>101821704</v>
      </c>
      <c r="B937" t="s">
        <v>14664</v>
      </c>
      <c r="C937" t="s">
        <v>13731</v>
      </c>
      <c r="D937" t="s">
        <v>8481</v>
      </c>
      <c r="E937" t="s">
        <v>8481</v>
      </c>
      <c r="F937" t="s">
        <v>131</v>
      </c>
      <c r="G937" t="s">
        <v>13731</v>
      </c>
    </row>
    <row r="938" spans="1:7" x14ac:dyDescent="0.25">
      <c r="A938">
        <v>101821706</v>
      </c>
      <c r="B938" t="s">
        <v>14665</v>
      </c>
      <c r="C938" t="s">
        <v>13731</v>
      </c>
      <c r="D938" t="s">
        <v>8481</v>
      </c>
      <c r="E938" t="s">
        <v>8481</v>
      </c>
      <c r="F938" t="s">
        <v>131</v>
      </c>
      <c r="G938" t="s">
        <v>13731</v>
      </c>
    </row>
    <row r="939" spans="1:7" x14ac:dyDescent="0.25">
      <c r="A939">
        <v>101821708</v>
      </c>
      <c r="B939" t="s">
        <v>14666</v>
      </c>
      <c r="C939" t="s">
        <v>13731</v>
      </c>
      <c r="D939" t="s">
        <v>8481</v>
      </c>
      <c r="E939" t="s">
        <v>8481</v>
      </c>
      <c r="F939" t="s">
        <v>131</v>
      </c>
      <c r="G939" t="s">
        <v>13731</v>
      </c>
    </row>
    <row r="940" spans="1:7" x14ac:dyDescent="0.25">
      <c r="A940">
        <v>101821710</v>
      </c>
      <c r="B940" t="s">
        <v>14667</v>
      </c>
      <c r="C940" t="s">
        <v>13731</v>
      </c>
      <c r="D940" t="s">
        <v>8481</v>
      </c>
      <c r="E940" t="s">
        <v>8481</v>
      </c>
      <c r="F940" t="s">
        <v>131</v>
      </c>
      <c r="G940" t="s">
        <v>13731</v>
      </c>
    </row>
    <row r="941" spans="1:7" x14ac:dyDescent="0.25">
      <c r="A941">
        <v>101821712</v>
      </c>
      <c r="B941" t="s">
        <v>14668</v>
      </c>
      <c r="C941" t="s">
        <v>13731</v>
      </c>
      <c r="D941" t="s">
        <v>8481</v>
      </c>
      <c r="E941" t="s">
        <v>8481</v>
      </c>
      <c r="F941" t="s">
        <v>131</v>
      </c>
      <c r="G941" t="s">
        <v>13731</v>
      </c>
    </row>
    <row r="942" spans="1:7" x14ac:dyDescent="0.25">
      <c r="A942">
        <v>101821714</v>
      </c>
      <c r="B942" t="s">
        <v>14669</v>
      </c>
      <c r="C942" t="s">
        <v>13731</v>
      </c>
      <c r="D942" t="s">
        <v>8481</v>
      </c>
      <c r="E942" t="s">
        <v>8481</v>
      </c>
      <c r="F942" t="s">
        <v>131</v>
      </c>
      <c r="G942" t="s">
        <v>13731</v>
      </c>
    </row>
    <row r="943" spans="1:7" x14ac:dyDescent="0.25">
      <c r="A943">
        <v>101821924</v>
      </c>
      <c r="B943" t="s">
        <v>14670</v>
      </c>
      <c r="C943" t="s">
        <v>13731</v>
      </c>
      <c r="D943" t="s">
        <v>8481</v>
      </c>
      <c r="E943" t="s">
        <v>8481</v>
      </c>
      <c r="F943" t="s">
        <v>131</v>
      </c>
      <c r="G943" t="s">
        <v>13731</v>
      </c>
    </row>
    <row r="944" spans="1:7" x14ac:dyDescent="0.25">
      <c r="A944">
        <v>101821926</v>
      </c>
      <c r="B944" t="s">
        <v>14671</v>
      </c>
      <c r="C944" t="s">
        <v>13731</v>
      </c>
      <c r="D944" t="s">
        <v>8481</v>
      </c>
      <c r="E944" t="s">
        <v>8481</v>
      </c>
      <c r="F944" t="s">
        <v>131</v>
      </c>
      <c r="G944" t="s">
        <v>13731</v>
      </c>
    </row>
    <row r="945" spans="1:7" x14ac:dyDescent="0.25">
      <c r="A945">
        <v>101821928</v>
      </c>
      <c r="B945" t="s">
        <v>14672</v>
      </c>
      <c r="C945" t="s">
        <v>13731</v>
      </c>
      <c r="D945" t="s">
        <v>8481</v>
      </c>
      <c r="E945" t="s">
        <v>8481</v>
      </c>
      <c r="F945" t="s">
        <v>131</v>
      </c>
      <c r="G945" t="s">
        <v>13731</v>
      </c>
    </row>
    <row r="946" spans="1:7" x14ac:dyDescent="0.25">
      <c r="A946">
        <v>101821930</v>
      </c>
      <c r="B946" t="s">
        <v>14673</v>
      </c>
      <c r="C946" t="s">
        <v>13731</v>
      </c>
      <c r="D946" t="s">
        <v>8481</v>
      </c>
      <c r="E946" t="s">
        <v>8481</v>
      </c>
      <c r="F946" t="s">
        <v>131</v>
      </c>
      <c r="G946" t="s">
        <v>13731</v>
      </c>
    </row>
    <row r="947" spans="1:7" x14ac:dyDescent="0.25">
      <c r="A947">
        <v>101821932</v>
      </c>
      <c r="B947" t="s">
        <v>14674</v>
      </c>
      <c r="C947" t="s">
        <v>13731</v>
      </c>
      <c r="D947" t="s">
        <v>8481</v>
      </c>
      <c r="E947" t="s">
        <v>8481</v>
      </c>
      <c r="F947" t="s">
        <v>131</v>
      </c>
      <c r="G947" t="s">
        <v>13731</v>
      </c>
    </row>
    <row r="948" spans="1:7" x14ac:dyDescent="0.25">
      <c r="A948">
        <v>101821934</v>
      </c>
      <c r="B948" t="s">
        <v>14675</v>
      </c>
      <c r="C948" t="s">
        <v>13731</v>
      </c>
      <c r="D948" t="s">
        <v>8481</v>
      </c>
      <c r="E948" t="s">
        <v>8481</v>
      </c>
      <c r="F948" t="s">
        <v>131</v>
      </c>
      <c r="G948" t="s">
        <v>13731</v>
      </c>
    </row>
    <row r="949" spans="1:7" x14ac:dyDescent="0.25">
      <c r="A949">
        <v>101821936</v>
      </c>
      <c r="B949" t="s">
        <v>14676</v>
      </c>
      <c r="C949" t="s">
        <v>13731</v>
      </c>
      <c r="D949" t="s">
        <v>8481</v>
      </c>
      <c r="E949" t="s">
        <v>8481</v>
      </c>
      <c r="F949" t="s">
        <v>131</v>
      </c>
      <c r="G949" t="s">
        <v>13731</v>
      </c>
    </row>
    <row r="950" spans="1:7" x14ac:dyDescent="0.25">
      <c r="A950">
        <v>101822148</v>
      </c>
      <c r="B950" t="s">
        <v>14677</v>
      </c>
      <c r="C950" t="s">
        <v>13731</v>
      </c>
      <c r="D950" t="s">
        <v>8481</v>
      </c>
      <c r="E950" t="s">
        <v>8481</v>
      </c>
      <c r="F950" t="s">
        <v>131</v>
      </c>
      <c r="G950" t="s">
        <v>13731</v>
      </c>
    </row>
    <row r="951" spans="1:7" x14ac:dyDescent="0.25">
      <c r="A951">
        <v>101822150</v>
      </c>
      <c r="B951" t="s">
        <v>14678</v>
      </c>
      <c r="C951" t="s">
        <v>13731</v>
      </c>
      <c r="D951" t="s">
        <v>8481</v>
      </c>
      <c r="E951" t="s">
        <v>8481</v>
      </c>
      <c r="F951" t="s">
        <v>131</v>
      </c>
      <c r="G951" t="s">
        <v>13731</v>
      </c>
    </row>
    <row r="952" spans="1:7" x14ac:dyDescent="0.25">
      <c r="A952">
        <v>101822152</v>
      </c>
      <c r="B952" t="s">
        <v>14679</v>
      </c>
      <c r="C952" t="s">
        <v>13731</v>
      </c>
      <c r="D952" t="s">
        <v>8481</v>
      </c>
      <c r="E952" t="s">
        <v>8481</v>
      </c>
      <c r="F952" t="s">
        <v>131</v>
      </c>
      <c r="G952" t="s">
        <v>13731</v>
      </c>
    </row>
    <row r="953" spans="1:7" x14ac:dyDescent="0.25">
      <c r="A953">
        <v>101822154</v>
      </c>
      <c r="B953" t="s">
        <v>14680</v>
      </c>
      <c r="C953" t="s">
        <v>13731</v>
      </c>
      <c r="D953" t="s">
        <v>8481</v>
      </c>
      <c r="E953" t="s">
        <v>8481</v>
      </c>
      <c r="F953" t="s">
        <v>131</v>
      </c>
      <c r="G953" t="s">
        <v>13731</v>
      </c>
    </row>
    <row r="954" spans="1:7" x14ac:dyDescent="0.25">
      <c r="A954">
        <v>101822156</v>
      </c>
      <c r="B954" t="s">
        <v>14681</v>
      </c>
      <c r="C954" t="s">
        <v>13731</v>
      </c>
      <c r="D954" t="s">
        <v>8481</v>
      </c>
      <c r="E954" t="s">
        <v>8481</v>
      </c>
      <c r="F954" t="s">
        <v>131</v>
      </c>
      <c r="G954" t="s">
        <v>13731</v>
      </c>
    </row>
    <row r="955" spans="1:7" x14ac:dyDescent="0.25">
      <c r="A955">
        <v>101822158</v>
      </c>
      <c r="B955" t="s">
        <v>14682</v>
      </c>
      <c r="C955" t="s">
        <v>13731</v>
      </c>
      <c r="D955" t="s">
        <v>8481</v>
      </c>
      <c r="E955" t="s">
        <v>8481</v>
      </c>
      <c r="F955" t="s">
        <v>131</v>
      </c>
      <c r="G955" t="s">
        <v>13731</v>
      </c>
    </row>
    <row r="956" spans="1:7" x14ac:dyDescent="0.25">
      <c r="A956">
        <v>101822160</v>
      </c>
      <c r="B956" t="s">
        <v>14683</v>
      </c>
      <c r="C956" t="s">
        <v>13731</v>
      </c>
      <c r="D956" t="s">
        <v>8481</v>
      </c>
      <c r="E956" t="s">
        <v>8481</v>
      </c>
      <c r="F956" t="s">
        <v>131</v>
      </c>
      <c r="G956" t="s">
        <v>13731</v>
      </c>
    </row>
    <row r="957" spans="1:7" x14ac:dyDescent="0.25">
      <c r="A957">
        <v>101822354</v>
      </c>
      <c r="B957" t="s">
        <v>14684</v>
      </c>
      <c r="C957" t="s">
        <v>13731</v>
      </c>
      <c r="D957" t="s">
        <v>8481</v>
      </c>
      <c r="E957" t="s">
        <v>8481</v>
      </c>
      <c r="F957" t="s">
        <v>131</v>
      </c>
      <c r="G957" t="s">
        <v>13731</v>
      </c>
    </row>
    <row r="958" spans="1:7" x14ac:dyDescent="0.25">
      <c r="A958">
        <v>101822356</v>
      </c>
      <c r="B958" t="s">
        <v>14685</v>
      </c>
      <c r="C958" t="s">
        <v>13731</v>
      </c>
      <c r="D958" t="s">
        <v>8481</v>
      </c>
      <c r="E958" t="s">
        <v>8481</v>
      </c>
      <c r="F958" t="s">
        <v>131</v>
      </c>
      <c r="G958" t="s">
        <v>13731</v>
      </c>
    </row>
    <row r="959" spans="1:7" x14ac:dyDescent="0.25">
      <c r="A959">
        <v>101822358</v>
      </c>
      <c r="B959" t="s">
        <v>14686</v>
      </c>
      <c r="C959" t="s">
        <v>13731</v>
      </c>
      <c r="D959" t="s">
        <v>8481</v>
      </c>
      <c r="E959" t="s">
        <v>8481</v>
      </c>
      <c r="F959" t="s">
        <v>131</v>
      </c>
      <c r="G959" t="s">
        <v>13731</v>
      </c>
    </row>
    <row r="960" spans="1:7" x14ac:dyDescent="0.25">
      <c r="A960">
        <v>101822360</v>
      </c>
      <c r="B960" t="s">
        <v>14687</v>
      </c>
      <c r="C960" t="s">
        <v>13731</v>
      </c>
      <c r="D960" t="s">
        <v>8481</v>
      </c>
      <c r="E960" t="s">
        <v>8481</v>
      </c>
      <c r="F960" t="s">
        <v>131</v>
      </c>
      <c r="G960" t="s">
        <v>13731</v>
      </c>
    </row>
    <row r="961" spans="1:7" x14ac:dyDescent="0.25">
      <c r="A961">
        <v>101822362</v>
      </c>
      <c r="B961" t="s">
        <v>14688</v>
      </c>
      <c r="C961" t="s">
        <v>13731</v>
      </c>
      <c r="D961" t="s">
        <v>8481</v>
      </c>
      <c r="E961" t="s">
        <v>8481</v>
      </c>
      <c r="F961" t="s">
        <v>131</v>
      </c>
      <c r="G961" t="s">
        <v>13731</v>
      </c>
    </row>
    <row r="962" spans="1:7" x14ac:dyDescent="0.25">
      <c r="A962">
        <v>101822364</v>
      </c>
      <c r="B962" t="s">
        <v>14689</v>
      </c>
      <c r="C962" t="s">
        <v>13731</v>
      </c>
      <c r="D962" t="s">
        <v>8481</v>
      </c>
      <c r="E962" t="s">
        <v>8481</v>
      </c>
      <c r="F962" t="s">
        <v>131</v>
      </c>
      <c r="G962" t="s">
        <v>13731</v>
      </c>
    </row>
    <row r="963" spans="1:7" x14ac:dyDescent="0.25">
      <c r="A963">
        <v>101822366</v>
      </c>
      <c r="B963" t="s">
        <v>14690</v>
      </c>
      <c r="C963" t="s">
        <v>13731</v>
      </c>
      <c r="D963" t="s">
        <v>8481</v>
      </c>
      <c r="E963" t="s">
        <v>8481</v>
      </c>
      <c r="F963" t="s">
        <v>131</v>
      </c>
      <c r="G963" t="s">
        <v>13731</v>
      </c>
    </row>
    <row r="964" spans="1:7" x14ac:dyDescent="0.25">
      <c r="A964">
        <v>101819120</v>
      </c>
      <c r="B964" t="s">
        <v>14691</v>
      </c>
      <c r="C964" t="s">
        <v>13731</v>
      </c>
      <c r="D964" t="s">
        <v>8481</v>
      </c>
      <c r="E964" t="s">
        <v>8481</v>
      </c>
      <c r="F964" t="s">
        <v>131</v>
      </c>
      <c r="G964" t="s">
        <v>13731</v>
      </c>
    </row>
    <row r="965" spans="1:7" x14ac:dyDescent="0.25">
      <c r="A965">
        <v>101819122</v>
      </c>
      <c r="B965" t="s">
        <v>14692</v>
      </c>
      <c r="C965" t="s">
        <v>13731</v>
      </c>
      <c r="D965" t="s">
        <v>8481</v>
      </c>
      <c r="E965" t="s">
        <v>8481</v>
      </c>
      <c r="F965" t="s">
        <v>131</v>
      </c>
      <c r="G965" t="s">
        <v>13731</v>
      </c>
    </row>
    <row r="966" spans="1:7" x14ac:dyDescent="0.25">
      <c r="A966">
        <v>101819124</v>
      </c>
      <c r="B966" t="s">
        <v>14693</v>
      </c>
      <c r="C966" t="s">
        <v>13731</v>
      </c>
      <c r="D966" t="s">
        <v>8481</v>
      </c>
      <c r="E966" t="s">
        <v>8481</v>
      </c>
      <c r="F966" t="s">
        <v>131</v>
      </c>
      <c r="G966" t="s">
        <v>13731</v>
      </c>
    </row>
    <row r="967" spans="1:7" x14ac:dyDescent="0.25">
      <c r="A967">
        <v>101819126</v>
      </c>
      <c r="B967" t="s">
        <v>14694</v>
      </c>
      <c r="C967" t="s">
        <v>13731</v>
      </c>
      <c r="D967" t="s">
        <v>8481</v>
      </c>
      <c r="E967" t="s">
        <v>8481</v>
      </c>
      <c r="F967" t="s">
        <v>131</v>
      </c>
      <c r="G967" t="s">
        <v>13731</v>
      </c>
    </row>
    <row r="968" spans="1:7" x14ac:dyDescent="0.25">
      <c r="A968">
        <v>101819128</v>
      </c>
      <c r="B968" t="s">
        <v>14695</v>
      </c>
      <c r="C968" t="s">
        <v>13731</v>
      </c>
      <c r="D968" t="s">
        <v>8481</v>
      </c>
      <c r="E968" t="s">
        <v>8481</v>
      </c>
      <c r="F968" t="s">
        <v>131</v>
      </c>
      <c r="G968" t="s">
        <v>13731</v>
      </c>
    </row>
    <row r="969" spans="1:7" x14ac:dyDescent="0.25">
      <c r="A969">
        <v>101819130</v>
      </c>
      <c r="B969" t="s">
        <v>14696</v>
      </c>
      <c r="C969" t="s">
        <v>13731</v>
      </c>
      <c r="D969" t="s">
        <v>8481</v>
      </c>
      <c r="E969" t="s">
        <v>8481</v>
      </c>
      <c r="F969" t="s">
        <v>131</v>
      </c>
      <c r="G969" t="s">
        <v>13731</v>
      </c>
    </row>
    <row r="970" spans="1:7" x14ac:dyDescent="0.25">
      <c r="A970">
        <v>101819338</v>
      </c>
      <c r="B970" t="s">
        <v>14697</v>
      </c>
      <c r="C970" t="s">
        <v>13731</v>
      </c>
      <c r="D970" t="s">
        <v>8481</v>
      </c>
      <c r="E970" t="s">
        <v>8481</v>
      </c>
      <c r="F970" t="s">
        <v>131</v>
      </c>
      <c r="G970" t="s">
        <v>13731</v>
      </c>
    </row>
    <row r="971" spans="1:7" x14ac:dyDescent="0.25">
      <c r="A971">
        <v>101819340</v>
      </c>
      <c r="B971" t="s">
        <v>14698</v>
      </c>
      <c r="C971" t="s">
        <v>13731</v>
      </c>
      <c r="D971" t="s">
        <v>8481</v>
      </c>
      <c r="E971" t="s">
        <v>8481</v>
      </c>
      <c r="F971" t="s">
        <v>131</v>
      </c>
      <c r="G971" t="s">
        <v>13731</v>
      </c>
    </row>
    <row r="972" spans="1:7" x14ac:dyDescent="0.25">
      <c r="A972">
        <v>101819342</v>
      </c>
      <c r="B972" t="s">
        <v>14699</v>
      </c>
      <c r="C972" t="s">
        <v>13731</v>
      </c>
      <c r="D972" t="s">
        <v>8481</v>
      </c>
      <c r="E972" t="s">
        <v>8481</v>
      </c>
      <c r="F972" t="s">
        <v>131</v>
      </c>
      <c r="G972" t="s">
        <v>13731</v>
      </c>
    </row>
    <row r="973" spans="1:7" x14ac:dyDescent="0.25">
      <c r="A973">
        <v>101819344</v>
      </c>
      <c r="B973" t="s">
        <v>14700</v>
      </c>
      <c r="C973" t="s">
        <v>13731</v>
      </c>
      <c r="D973" t="s">
        <v>8481</v>
      </c>
      <c r="E973" t="s">
        <v>8481</v>
      </c>
      <c r="F973" t="s">
        <v>131</v>
      </c>
      <c r="G973" t="s">
        <v>13731</v>
      </c>
    </row>
    <row r="974" spans="1:7" x14ac:dyDescent="0.25">
      <c r="A974">
        <v>101819346</v>
      </c>
      <c r="B974" t="s">
        <v>14701</v>
      </c>
      <c r="C974" t="s">
        <v>13731</v>
      </c>
      <c r="D974" t="s">
        <v>8481</v>
      </c>
      <c r="E974" t="s">
        <v>8481</v>
      </c>
      <c r="F974" t="s">
        <v>131</v>
      </c>
      <c r="G974" t="s">
        <v>13731</v>
      </c>
    </row>
    <row r="975" spans="1:7" x14ac:dyDescent="0.25">
      <c r="A975">
        <v>101819348</v>
      </c>
      <c r="B975" t="s">
        <v>14702</v>
      </c>
      <c r="C975" t="s">
        <v>13731</v>
      </c>
      <c r="D975" t="s">
        <v>8481</v>
      </c>
      <c r="E975" t="s">
        <v>8481</v>
      </c>
      <c r="F975" t="s">
        <v>131</v>
      </c>
      <c r="G975" t="s">
        <v>13731</v>
      </c>
    </row>
    <row r="976" spans="1:7" x14ac:dyDescent="0.25">
      <c r="A976">
        <v>101819350</v>
      </c>
      <c r="B976" t="s">
        <v>14703</v>
      </c>
      <c r="C976" t="s">
        <v>13731</v>
      </c>
      <c r="D976" t="s">
        <v>8481</v>
      </c>
      <c r="E976" t="s">
        <v>8481</v>
      </c>
      <c r="F976" t="s">
        <v>131</v>
      </c>
      <c r="G976" t="s">
        <v>13731</v>
      </c>
    </row>
    <row r="977" spans="1:7" x14ac:dyDescent="0.25">
      <c r="A977">
        <v>101819558</v>
      </c>
      <c r="B977" t="s">
        <v>14704</v>
      </c>
      <c r="C977" t="s">
        <v>13731</v>
      </c>
      <c r="D977" t="s">
        <v>8481</v>
      </c>
      <c r="E977" t="s">
        <v>8481</v>
      </c>
      <c r="F977" t="s">
        <v>131</v>
      </c>
      <c r="G977" t="s">
        <v>13731</v>
      </c>
    </row>
    <row r="978" spans="1:7" x14ac:dyDescent="0.25">
      <c r="A978">
        <v>101819560</v>
      </c>
      <c r="B978" t="s">
        <v>14705</v>
      </c>
      <c r="C978" t="s">
        <v>13731</v>
      </c>
      <c r="D978" t="s">
        <v>8481</v>
      </c>
      <c r="E978" t="s">
        <v>8481</v>
      </c>
      <c r="F978" t="s">
        <v>131</v>
      </c>
      <c r="G978" t="s">
        <v>13731</v>
      </c>
    </row>
    <row r="979" spans="1:7" x14ac:dyDescent="0.25">
      <c r="A979">
        <v>101819562</v>
      </c>
      <c r="B979" t="s">
        <v>14706</v>
      </c>
      <c r="C979" t="s">
        <v>13731</v>
      </c>
      <c r="D979" t="s">
        <v>8481</v>
      </c>
      <c r="E979" t="s">
        <v>8481</v>
      </c>
      <c r="F979" t="s">
        <v>131</v>
      </c>
      <c r="G979" t="s">
        <v>13731</v>
      </c>
    </row>
    <row r="980" spans="1:7" x14ac:dyDescent="0.25">
      <c r="A980">
        <v>101819564</v>
      </c>
      <c r="B980" t="s">
        <v>14707</v>
      </c>
      <c r="C980" t="s">
        <v>13731</v>
      </c>
      <c r="D980" t="s">
        <v>8481</v>
      </c>
      <c r="E980" t="s">
        <v>8481</v>
      </c>
      <c r="F980" t="s">
        <v>131</v>
      </c>
      <c r="G980" t="s">
        <v>13731</v>
      </c>
    </row>
    <row r="981" spans="1:7" x14ac:dyDescent="0.25">
      <c r="A981">
        <v>101819566</v>
      </c>
      <c r="B981" t="s">
        <v>14708</v>
      </c>
      <c r="C981" t="s">
        <v>13731</v>
      </c>
      <c r="D981" t="s">
        <v>8481</v>
      </c>
      <c r="E981" t="s">
        <v>8481</v>
      </c>
      <c r="F981" t="s">
        <v>131</v>
      </c>
      <c r="G981" t="s">
        <v>13731</v>
      </c>
    </row>
    <row r="982" spans="1:7" x14ac:dyDescent="0.25">
      <c r="A982">
        <v>101819568</v>
      </c>
      <c r="B982" t="s">
        <v>14709</v>
      </c>
      <c r="C982" t="s">
        <v>13731</v>
      </c>
      <c r="D982" t="s">
        <v>8481</v>
      </c>
      <c r="E982" t="s">
        <v>8481</v>
      </c>
      <c r="F982" t="s">
        <v>131</v>
      </c>
      <c r="G982" t="s">
        <v>13731</v>
      </c>
    </row>
    <row r="983" spans="1:7" x14ac:dyDescent="0.25">
      <c r="A983">
        <v>101819770</v>
      </c>
      <c r="B983" t="s">
        <v>14710</v>
      </c>
      <c r="C983" t="s">
        <v>13731</v>
      </c>
      <c r="D983" t="s">
        <v>8481</v>
      </c>
      <c r="E983" t="s">
        <v>8481</v>
      </c>
      <c r="F983" t="s">
        <v>131</v>
      </c>
      <c r="G983" t="s">
        <v>13731</v>
      </c>
    </row>
    <row r="984" spans="1:7" x14ac:dyDescent="0.25">
      <c r="A984">
        <v>101819772</v>
      </c>
      <c r="B984" t="s">
        <v>14711</v>
      </c>
      <c r="C984" t="s">
        <v>13731</v>
      </c>
      <c r="D984" t="s">
        <v>8481</v>
      </c>
      <c r="E984" t="s">
        <v>8481</v>
      </c>
      <c r="F984" t="s">
        <v>131</v>
      </c>
      <c r="G984" t="s">
        <v>13731</v>
      </c>
    </row>
    <row r="985" spans="1:7" x14ac:dyDescent="0.25">
      <c r="A985">
        <v>101819774</v>
      </c>
      <c r="B985" t="s">
        <v>14712</v>
      </c>
      <c r="C985" t="s">
        <v>13731</v>
      </c>
      <c r="D985" t="s">
        <v>8481</v>
      </c>
      <c r="E985" t="s">
        <v>8481</v>
      </c>
      <c r="F985" t="s">
        <v>131</v>
      </c>
      <c r="G985" t="s">
        <v>13731</v>
      </c>
    </row>
    <row r="986" spans="1:7" x14ac:dyDescent="0.25">
      <c r="A986">
        <v>101819776</v>
      </c>
      <c r="B986" t="s">
        <v>14713</v>
      </c>
      <c r="C986" t="s">
        <v>13731</v>
      </c>
      <c r="D986" t="s">
        <v>8481</v>
      </c>
      <c r="E986" t="s">
        <v>8481</v>
      </c>
      <c r="F986" t="s">
        <v>131</v>
      </c>
      <c r="G986" t="s">
        <v>13731</v>
      </c>
    </row>
    <row r="987" spans="1:7" x14ac:dyDescent="0.25">
      <c r="A987">
        <v>101819778</v>
      </c>
      <c r="B987" t="s">
        <v>14714</v>
      </c>
      <c r="C987" t="s">
        <v>13731</v>
      </c>
      <c r="D987" t="s">
        <v>8481</v>
      </c>
      <c r="E987" t="s">
        <v>8481</v>
      </c>
      <c r="F987" t="s">
        <v>131</v>
      </c>
      <c r="G987" t="s">
        <v>13731</v>
      </c>
    </row>
    <row r="988" spans="1:7" x14ac:dyDescent="0.25">
      <c r="A988">
        <v>101819780</v>
      </c>
      <c r="B988" t="s">
        <v>14715</v>
      </c>
      <c r="C988" t="s">
        <v>13731</v>
      </c>
      <c r="D988" t="s">
        <v>8481</v>
      </c>
      <c r="E988" t="s">
        <v>8481</v>
      </c>
      <c r="F988" t="s">
        <v>131</v>
      </c>
      <c r="G988" t="s">
        <v>13731</v>
      </c>
    </row>
    <row r="989" spans="1:7" x14ac:dyDescent="0.25">
      <c r="A989">
        <v>101819782</v>
      </c>
      <c r="B989" t="s">
        <v>14716</v>
      </c>
      <c r="C989" t="s">
        <v>13731</v>
      </c>
      <c r="D989" t="s">
        <v>8481</v>
      </c>
      <c r="E989" t="s">
        <v>8481</v>
      </c>
      <c r="F989" t="s">
        <v>131</v>
      </c>
      <c r="G989" t="s">
        <v>13731</v>
      </c>
    </row>
    <row r="990" spans="1:7" x14ac:dyDescent="0.25">
      <c r="A990">
        <v>101819990</v>
      </c>
      <c r="B990" t="s">
        <v>14717</v>
      </c>
      <c r="C990" t="s">
        <v>13731</v>
      </c>
      <c r="D990" t="s">
        <v>8481</v>
      </c>
      <c r="E990" t="s">
        <v>8481</v>
      </c>
      <c r="F990" t="s">
        <v>131</v>
      </c>
      <c r="G990" t="s">
        <v>13731</v>
      </c>
    </row>
    <row r="991" spans="1:7" x14ac:dyDescent="0.25">
      <c r="A991">
        <v>101819992</v>
      </c>
      <c r="B991" t="s">
        <v>14718</v>
      </c>
      <c r="C991" t="s">
        <v>13731</v>
      </c>
      <c r="D991" t="s">
        <v>8481</v>
      </c>
      <c r="E991" t="s">
        <v>8481</v>
      </c>
      <c r="F991" t="s">
        <v>131</v>
      </c>
      <c r="G991" t="s">
        <v>13731</v>
      </c>
    </row>
    <row r="992" spans="1:7" x14ac:dyDescent="0.25">
      <c r="A992">
        <v>101819994</v>
      </c>
      <c r="B992" t="s">
        <v>14719</v>
      </c>
      <c r="C992" t="s">
        <v>13731</v>
      </c>
      <c r="D992" t="s">
        <v>8481</v>
      </c>
      <c r="E992" t="s">
        <v>8481</v>
      </c>
      <c r="F992" t="s">
        <v>131</v>
      </c>
      <c r="G992" t="s">
        <v>13731</v>
      </c>
    </row>
    <row r="993" spans="1:7" x14ac:dyDescent="0.25">
      <c r="A993">
        <v>101819996</v>
      </c>
      <c r="B993" t="s">
        <v>14720</v>
      </c>
      <c r="C993" t="s">
        <v>13731</v>
      </c>
      <c r="D993" t="s">
        <v>8481</v>
      </c>
      <c r="E993" t="s">
        <v>8481</v>
      </c>
      <c r="F993" t="s">
        <v>131</v>
      </c>
      <c r="G993" t="s">
        <v>13731</v>
      </c>
    </row>
    <row r="994" spans="1:7" x14ac:dyDescent="0.25">
      <c r="A994">
        <v>101819998</v>
      </c>
      <c r="B994" t="s">
        <v>14721</v>
      </c>
      <c r="C994" t="s">
        <v>13731</v>
      </c>
      <c r="D994" t="s">
        <v>8481</v>
      </c>
      <c r="E994" t="s">
        <v>8481</v>
      </c>
      <c r="F994" t="s">
        <v>131</v>
      </c>
      <c r="G994" t="s">
        <v>13731</v>
      </c>
    </row>
    <row r="995" spans="1:7" x14ac:dyDescent="0.25">
      <c r="A995">
        <v>101820000</v>
      </c>
      <c r="B995" t="s">
        <v>14722</v>
      </c>
      <c r="C995" t="s">
        <v>13731</v>
      </c>
      <c r="D995" t="s">
        <v>8481</v>
      </c>
      <c r="E995" t="s">
        <v>8481</v>
      </c>
      <c r="F995" t="s">
        <v>131</v>
      </c>
      <c r="G995" t="s">
        <v>13731</v>
      </c>
    </row>
    <row r="996" spans="1:7" x14ac:dyDescent="0.25">
      <c r="A996">
        <v>101820002</v>
      </c>
      <c r="B996" t="s">
        <v>14723</v>
      </c>
      <c r="C996" t="s">
        <v>13731</v>
      </c>
      <c r="D996" t="s">
        <v>8481</v>
      </c>
      <c r="E996" t="s">
        <v>8481</v>
      </c>
      <c r="F996" t="s">
        <v>131</v>
      </c>
      <c r="G996" t="s">
        <v>13731</v>
      </c>
    </row>
    <row r="997" spans="1:7" x14ac:dyDescent="0.25">
      <c r="A997">
        <v>101820212</v>
      </c>
      <c r="B997" t="s">
        <v>14724</v>
      </c>
      <c r="C997" t="s">
        <v>13731</v>
      </c>
      <c r="D997" t="s">
        <v>8481</v>
      </c>
      <c r="E997" t="s">
        <v>8481</v>
      </c>
      <c r="F997" t="s">
        <v>131</v>
      </c>
      <c r="G997" t="s">
        <v>13731</v>
      </c>
    </row>
    <row r="998" spans="1:7" x14ac:dyDescent="0.25">
      <c r="A998">
        <v>101820214</v>
      </c>
      <c r="B998" t="s">
        <v>14725</v>
      </c>
      <c r="C998" t="s">
        <v>13731</v>
      </c>
      <c r="D998" t="s">
        <v>8481</v>
      </c>
      <c r="E998" t="s">
        <v>8481</v>
      </c>
      <c r="F998" t="s">
        <v>131</v>
      </c>
      <c r="G998" t="s">
        <v>13731</v>
      </c>
    </row>
    <row r="999" spans="1:7" x14ac:dyDescent="0.25">
      <c r="A999">
        <v>101820216</v>
      </c>
      <c r="B999" t="s">
        <v>14726</v>
      </c>
      <c r="C999" t="s">
        <v>13731</v>
      </c>
      <c r="D999" t="s">
        <v>8481</v>
      </c>
      <c r="E999" t="s">
        <v>8481</v>
      </c>
      <c r="F999" t="s">
        <v>131</v>
      </c>
      <c r="G999" t="s">
        <v>13731</v>
      </c>
    </row>
    <row r="1000" spans="1:7" x14ac:dyDescent="0.25">
      <c r="A1000">
        <v>101820218</v>
      </c>
      <c r="B1000" t="s">
        <v>14727</v>
      </c>
      <c r="C1000" t="s">
        <v>13731</v>
      </c>
      <c r="D1000" t="s">
        <v>8481</v>
      </c>
      <c r="E1000" t="s">
        <v>8481</v>
      </c>
      <c r="F1000" t="s">
        <v>131</v>
      </c>
      <c r="G1000" t="s">
        <v>13731</v>
      </c>
    </row>
    <row r="1001" spans="1:7" x14ac:dyDescent="0.25">
      <c r="A1001">
        <v>101820220</v>
      </c>
      <c r="B1001" t="s">
        <v>14728</v>
      </c>
      <c r="C1001" t="s">
        <v>13731</v>
      </c>
      <c r="D1001" t="s">
        <v>8481</v>
      </c>
      <c r="E1001" t="s">
        <v>8481</v>
      </c>
      <c r="F1001" t="s">
        <v>131</v>
      </c>
      <c r="G1001" t="s">
        <v>13731</v>
      </c>
    </row>
    <row r="1002" spans="1:7" x14ac:dyDescent="0.25">
      <c r="A1002">
        <v>101820222</v>
      </c>
      <c r="B1002" t="s">
        <v>14729</v>
      </c>
      <c r="C1002" t="s">
        <v>13731</v>
      </c>
      <c r="D1002" t="s">
        <v>8481</v>
      </c>
      <c r="E1002" t="s">
        <v>8481</v>
      </c>
      <c r="F1002" t="s">
        <v>131</v>
      </c>
      <c r="G1002" t="s">
        <v>13731</v>
      </c>
    </row>
    <row r="1003" spans="1:7" x14ac:dyDescent="0.25">
      <c r="A1003">
        <v>101820224</v>
      </c>
      <c r="B1003" t="s">
        <v>14730</v>
      </c>
      <c r="C1003" t="s">
        <v>13731</v>
      </c>
      <c r="D1003" t="s">
        <v>8481</v>
      </c>
      <c r="E1003" t="s">
        <v>8481</v>
      </c>
      <c r="F1003" t="s">
        <v>131</v>
      </c>
      <c r="G1003" t="s">
        <v>13731</v>
      </c>
    </row>
    <row r="1004" spans="1:7" x14ac:dyDescent="0.25">
      <c r="A1004">
        <v>101820428</v>
      </c>
      <c r="B1004" t="s">
        <v>14731</v>
      </c>
      <c r="C1004" t="s">
        <v>13731</v>
      </c>
      <c r="D1004" t="s">
        <v>8481</v>
      </c>
      <c r="E1004" t="s">
        <v>8481</v>
      </c>
      <c r="F1004" t="s">
        <v>131</v>
      </c>
      <c r="G1004" t="s">
        <v>13731</v>
      </c>
    </row>
    <row r="1005" spans="1:7" x14ac:dyDescent="0.25">
      <c r="A1005">
        <v>101820430</v>
      </c>
      <c r="B1005" t="s">
        <v>14732</v>
      </c>
      <c r="C1005" t="s">
        <v>13731</v>
      </c>
      <c r="D1005" t="s">
        <v>8481</v>
      </c>
      <c r="E1005" t="s">
        <v>8481</v>
      </c>
      <c r="F1005" t="s">
        <v>131</v>
      </c>
      <c r="G1005" t="s">
        <v>13731</v>
      </c>
    </row>
    <row r="1006" spans="1:7" x14ac:dyDescent="0.25">
      <c r="A1006">
        <v>101820432</v>
      </c>
      <c r="B1006" t="s">
        <v>14733</v>
      </c>
      <c r="C1006" t="s">
        <v>13731</v>
      </c>
      <c r="D1006" t="s">
        <v>8481</v>
      </c>
      <c r="E1006" t="s">
        <v>8481</v>
      </c>
      <c r="F1006" t="s">
        <v>131</v>
      </c>
      <c r="G1006" t="s">
        <v>13731</v>
      </c>
    </row>
    <row r="1007" spans="1:7" x14ac:dyDescent="0.25">
      <c r="A1007">
        <v>101820434</v>
      </c>
      <c r="B1007" t="s">
        <v>14734</v>
      </c>
      <c r="C1007" t="s">
        <v>13731</v>
      </c>
      <c r="D1007" t="s">
        <v>8481</v>
      </c>
      <c r="E1007" t="s">
        <v>8481</v>
      </c>
      <c r="F1007" t="s">
        <v>131</v>
      </c>
      <c r="G1007" t="s">
        <v>13731</v>
      </c>
    </row>
    <row r="1008" spans="1:7" x14ac:dyDescent="0.25">
      <c r="A1008">
        <v>101820436</v>
      </c>
      <c r="B1008" t="s">
        <v>14735</v>
      </c>
      <c r="C1008" t="s">
        <v>13731</v>
      </c>
      <c r="D1008" t="s">
        <v>8481</v>
      </c>
      <c r="E1008" t="s">
        <v>8481</v>
      </c>
      <c r="F1008" t="s">
        <v>131</v>
      </c>
      <c r="G1008" t="s">
        <v>13731</v>
      </c>
    </row>
    <row r="1009" spans="1:7" x14ac:dyDescent="0.25">
      <c r="A1009">
        <v>101820438</v>
      </c>
      <c r="B1009" t="s">
        <v>14736</v>
      </c>
      <c r="C1009" t="s">
        <v>13731</v>
      </c>
      <c r="D1009" t="s">
        <v>8481</v>
      </c>
      <c r="E1009" t="s">
        <v>8481</v>
      </c>
      <c r="F1009" t="s">
        <v>131</v>
      </c>
      <c r="G1009" t="s">
        <v>13731</v>
      </c>
    </row>
    <row r="1010" spans="1:7" x14ac:dyDescent="0.25">
      <c r="A1010">
        <v>101820440</v>
      </c>
      <c r="B1010" t="s">
        <v>14737</v>
      </c>
      <c r="C1010" t="s">
        <v>13731</v>
      </c>
      <c r="D1010" t="s">
        <v>8481</v>
      </c>
      <c r="E1010" t="s">
        <v>8481</v>
      </c>
      <c r="F1010" t="s">
        <v>131</v>
      </c>
      <c r="G1010" t="s">
        <v>13731</v>
      </c>
    </row>
    <row r="1011" spans="1:7" x14ac:dyDescent="0.25">
      <c r="A1011">
        <v>101820612</v>
      </c>
      <c r="B1011" t="s">
        <v>14738</v>
      </c>
      <c r="C1011" t="s">
        <v>13731</v>
      </c>
      <c r="D1011" t="s">
        <v>8481</v>
      </c>
      <c r="E1011" t="s">
        <v>8481</v>
      </c>
      <c r="F1011" t="s">
        <v>131</v>
      </c>
      <c r="G1011" t="s">
        <v>13731</v>
      </c>
    </row>
    <row r="1012" spans="1:7" x14ac:dyDescent="0.25">
      <c r="A1012">
        <v>101820614</v>
      </c>
      <c r="B1012" t="s">
        <v>14739</v>
      </c>
      <c r="C1012" t="s">
        <v>13731</v>
      </c>
      <c r="D1012" t="s">
        <v>8481</v>
      </c>
      <c r="E1012" t="s">
        <v>8481</v>
      </c>
      <c r="F1012" t="s">
        <v>131</v>
      </c>
      <c r="G1012" t="s">
        <v>13731</v>
      </c>
    </row>
    <row r="1013" spans="1:7" x14ac:dyDescent="0.25">
      <c r="A1013">
        <v>101820616</v>
      </c>
      <c r="B1013" t="s">
        <v>14740</v>
      </c>
      <c r="C1013" t="s">
        <v>13731</v>
      </c>
      <c r="D1013" t="s">
        <v>8481</v>
      </c>
      <c r="E1013" t="s">
        <v>8481</v>
      </c>
      <c r="F1013" t="s">
        <v>131</v>
      </c>
      <c r="G1013" t="s">
        <v>13731</v>
      </c>
    </row>
    <row r="1014" spans="1:7" x14ac:dyDescent="0.25">
      <c r="A1014">
        <v>101820618</v>
      </c>
      <c r="B1014" t="s">
        <v>14741</v>
      </c>
      <c r="C1014" t="s">
        <v>13731</v>
      </c>
      <c r="D1014" t="s">
        <v>8481</v>
      </c>
      <c r="E1014" t="s">
        <v>8481</v>
      </c>
      <c r="F1014" t="s">
        <v>131</v>
      </c>
      <c r="G1014" t="s">
        <v>13731</v>
      </c>
    </row>
    <row r="1015" spans="1:7" x14ac:dyDescent="0.25">
      <c r="A1015">
        <v>101820620</v>
      </c>
      <c r="B1015" t="s">
        <v>14742</v>
      </c>
      <c r="C1015" t="s">
        <v>13731</v>
      </c>
      <c r="D1015" t="s">
        <v>8481</v>
      </c>
      <c r="E1015" t="s">
        <v>8481</v>
      </c>
      <c r="F1015" t="s">
        <v>131</v>
      </c>
      <c r="G1015" t="s">
        <v>13731</v>
      </c>
    </row>
    <row r="1016" spans="1:7" x14ac:dyDescent="0.25">
      <c r="A1016">
        <v>101820622</v>
      </c>
      <c r="B1016" t="s">
        <v>14743</v>
      </c>
      <c r="C1016" t="s">
        <v>13731</v>
      </c>
      <c r="D1016" t="s">
        <v>8481</v>
      </c>
      <c r="E1016" t="s">
        <v>8481</v>
      </c>
      <c r="F1016" t="s">
        <v>131</v>
      </c>
      <c r="G1016" t="s">
        <v>13731</v>
      </c>
    </row>
    <row r="1017" spans="1:7" x14ac:dyDescent="0.25">
      <c r="A1017">
        <v>101820624</v>
      </c>
      <c r="B1017" t="s">
        <v>14744</v>
      </c>
      <c r="C1017" t="s">
        <v>13731</v>
      </c>
      <c r="D1017" t="s">
        <v>8481</v>
      </c>
      <c r="E1017" t="s">
        <v>8481</v>
      </c>
      <c r="F1017" t="s">
        <v>131</v>
      </c>
      <c r="G1017" t="s">
        <v>13731</v>
      </c>
    </row>
    <row r="1018" spans="1:7" x14ac:dyDescent="0.25">
      <c r="A1018">
        <v>101820836</v>
      </c>
      <c r="B1018" t="s">
        <v>14745</v>
      </c>
      <c r="C1018" t="s">
        <v>13731</v>
      </c>
      <c r="D1018" t="s">
        <v>8481</v>
      </c>
      <c r="E1018" t="s">
        <v>8481</v>
      </c>
      <c r="F1018" t="s">
        <v>131</v>
      </c>
      <c r="G1018" t="s">
        <v>13731</v>
      </c>
    </row>
    <row r="1019" spans="1:7" x14ac:dyDescent="0.25">
      <c r="A1019">
        <v>101820838</v>
      </c>
      <c r="B1019" t="s">
        <v>14746</v>
      </c>
      <c r="C1019" t="s">
        <v>13731</v>
      </c>
      <c r="D1019" t="s">
        <v>8481</v>
      </c>
      <c r="E1019" t="s">
        <v>8481</v>
      </c>
      <c r="F1019" t="s">
        <v>131</v>
      </c>
      <c r="G1019" t="s">
        <v>13731</v>
      </c>
    </row>
    <row r="1020" spans="1:7" x14ac:dyDescent="0.25">
      <c r="A1020">
        <v>101820840</v>
      </c>
      <c r="B1020" t="s">
        <v>14747</v>
      </c>
      <c r="C1020" t="s">
        <v>13731</v>
      </c>
      <c r="D1020" t="s">
        <v>8481</v>
      </c>
      <c r="E1020" t="s">
        <v>8481</v>
      </c>
      <c r="F1020" t="s">
        <v>131</v>
      </c>
      <c r="G1020" t="s">
        <v>13731</v>
      </c>
    </row>
    <row r="1021" spans="1:7" x14ac:dyDescent="0.25">
      <c r="A1021">
        <v>101820842</v>
      </c>
      <c r="B1021" t="s">
        <v>14748</v>
      </c>
      <c r="C1021" t="s">
        <v>13731</v>
      </c>
      <c r="D1021" t="s">
        <v>8481</v>
      </c>
      <c r="E1021" t="s">
        <v>8481</v>
      </c>
      <c r="F1021" t="s">
        <v>131</v>
      </c>
      <c r="G1021" t="s">
        <v>13731</v>
      </c>
    </row>
    <row r="1022" spans="1:7" x14ac:dyDescent="0.25">
      <c r="A1022">
        <v>101820844</v>
      </c>
      <c r="B1022" t="s">
        <v>14749</v>
      </c>
      <c r="C1022" t="s">
        <v>13731</v>
      </c>
      <c r="D1022" t="s">
        <v>8481</v>
      </c>
      <c r="E1022" t="s">
        <v>8481</v>
      </c>
      <c r="F1022" t="s">
        <v>131</v>
      </c>
      <c r="G1022" t="s">
        <v>13731</v>
      </c>
    </row>
    <row r="1023" spans="1:7" x14ac:dyDescent="0.25">
      <c r="A1023">
        <v>101820846</v>
      </c>
      <c r="B1023" t="s">
        <v>14750</v>
      </c>
      <c r="C1023" t="s">
        <v>13731</v>
      </c>
      <c r="D1023" t="s">
        <v>8481</v>
      </c>
      <c r="E1023" t="s">
        <v>8481</v>
      </c>
      <c r="F1023" t="s">
        <v>131</v>
      </c>
      <c r="G1023" t="s">
        <v>13731</v>
      </c>
    </row>
    <row r="1024" spans="1:7" x14ac:dyDescent="0.25">
      <c r="A1024">
        <v>101820848</v>
      </c>
      <c r="B1024" t="s">
        <v>14751</v>
      </c>
      <c r="C1024" t="s">
        <v>13731</v>
      </c>
      <c r="D1024" t="s">
        <v>8481</v>
      </c>
      <c r="E1024" t="s">
        <v>8481</v>
      </c>
      <c r="F1024" t="s">
        <v>131</v>
      </c>
      <c r="G1024" t="s">
        <v>13731</v>
      </c>
    </row>
    <row r="1025" spans="1:7" x14ac:dyDescent="0.25">
      <c r="A1025">
        <v>101821060</v>
      </c>
      <c r="B1025" t="s">
        <v>14752</v>
      </c>
      <c r="C1025" t="s">
        <v>13731</v>
      </c>
      <c r="D1025" t="s">
        <v>8481</v>
      </c>
      <c r="E1025" t="s">
        <v>8481</v>
      </c>
      <c r="F1025" t="s">
        <v>131</v>
      </c>
      <c r="G1025" t="s">
        <v>13731</v>
      </c>
    </row>
    <row r="1026" spans="1:7" x14ac:dyDescent="0.25">
      <c r="A1026">
        <v>101821062</v>
      </c>
      <c r="B1026" t="s">
        <v>14753</v>
      </c>
      <c r="C1026" t="s">
        <v>13731</v>
      </c>
      <c r="D1026" t="s">
        <v>8481</v>
      </c>
      <c r="E1026" t="s">
        <v>8481</v>
      </c>
      <c r="F1026" t="s">
        <v>131</v>
      </c>
      <c r="G1026" t="s">
        <v>13731</v>
      </c>
    </row>
    <row r="1027" spans="1:7" x14ac:dyDescent="0.25">
      <c r="A1027">
        <v>101821064</v>
      </c>
      <c r="B1027" t="s">
        <v>14754</v>
      </c>
      <c r="C1027" t="s">
        <v>13731</v>
      </c>
      <c r="D1027" t="s">
        <v>8481</v>
      </c>
      <c r="E1027" t="s">
        <v>8481</v>
      </c>
      <c r="F1027" t="s">
        <v>131</v>
      </c>
      <c r="G1027" t="s">
        <v>13731</v>
      </c>
    </row>
    <row r="1028" spans="1:7" x14ac:dyDescent="0.25">
      <c r="A1028">
        <v>101821066</v>
      </c>
      <c r="B1028" t="s">
        <v>14755</v>
      </c>
      <c r="C1028" t="s">
        <v>13731</v>
      </c>
      <c r="D1028" t="s">
        <v>8481</v>
      </c>
      <c r="E1028" t="s">
        <v>8481</v>
      </c>
      <c r="F1028" t="s">
        <v>131</v>
      </c>
      <c r="G1028" t="s">
        <v>13731</v>
      </c>
    </row>
    <row r="1029" spans="1:7" x14ac:dyDescent="0.25">
      <c r="A1029">
        <v>101821068</v>
      </c>
      <c r="B1029" t="s">
        <v>14756</v>
      </c>
      <c r="C1029" t="s">
        <v>13731</v>
      </c>
      <c r="D1029" t="s">
        <v>8481</v>
      </c>
      <c r="E1029" t="s">
        <v>8481</v>
      </c>
      <c r="F1029" t="s">
        <v>131</v>
      </c>
      <c r="G1029" t="s">
        <v>13731</v>
      </c>
    </row>
    <row r="1030" spans="1:7" x14ac:dyDescent="0.25">
      <c r="A1030">
        <v>101821070</v>
      </c>
      <c r="B1030" t="s">
        <v>14757</v>
      </c>
      <c r="C1030" t="s">
        <v>13731</v>
      </c>
      <c r="D1030" t="s">
        <v>8481</v>
      </c>
      <c r="E1030" t="s">
        <v>8481</v>
      </c>
      <c r="F1030" t="s">
        <v>131</v>
      </c>
      <c r="G1030" t="s">
        <v>13731</v>
      </c>
    </row>
    <row r="1031" spans="1:7" x14ac:dyDescent="0.25">
      <c r="A1031">
        <v>101821072</v>
      </c>
      <c r="B1031" t="s">
        <v>14758</v>
      </c>
      <c r="C1031" t="s">
        <v>13731</v>
      </c>
      <c r="D1031" t="s">
        <v>8481</v>
      </c>
      <c r="E1031" t="s">
        <v>8481</v>
      </c>
      <c r="F1031" t="s">
        <v>131</v>
      </c>
      <c r="G1031" t="s">
        <v>13731</v>
      </c>
    </row>
    <row r="1032" spans="1:7" x14ac:dyDescent="0.25">
      <c r="A1032">
        <v>101821278</v>
      </c>
      <c r="B1032" t="s">
        <v>14759</v>
      </c>
      <c r="C1032" t="s">
        <v>13731</v>
      </c>
      <c r="D1032" t="s">
        <v>8481</v>
      </c>
      <c r="E1032" t="s">
        <v>8481</v>
      </c>
      <c r="F1032" t="s">
        <v>131</v>
      </c>
      <c r="G1032" t="s">
        <v>13731</v>
      </c>
    </row>
    <row r="1033" spans="1:7" x14ac:dyDescent="0.25">
      <c r="A1033">
        <v>101821280</v>
      </c>
      <c r="B1033" t="s">
        <v>14760</v>
      </c>
      <c r="C1033" t="s">
        <v>13731</v>
      </c>
      <c r="D1033" t="s">
        <v>8481</v>
      </c>
      <c r="E1033" t="s">
        <v>8481</v>
      </c>
      <c r="F1033" t="s">
        <v>131</v>
      </c>
      <c r="G1033" t="s">
        <v>13731</v>
      </c>
    </row>
    <row r="1034" spans="1:7" x14ac:dyDescent="0.25">
      <c r="A1034">
        <v>101821282</v>
      </c>
      <c r="B1034" t="s">
        <v>14761</v>
      </c>
      <c r="C1034" t="s">
        <v>13731</v>
      </c>
      <c r="D1034" t="s">
        <v>8481</v>
      </c>
      <c r="E1034" t="s">
        <v>8481</v>
      </c>
      <c r="F1034" t="s">
        <v>131</v>
      </c>
      <c r="G1034" t="s">
        <v>13731</v>
      </c>
    </row>
    <row r="1035" spans="1:7" x14ac:dyDescent="0.25">
      <c r="A1035">
        <v>101821284</v>
      </c>
      <c r="B1035" t="s">
        <v>14762</v>
      </c>
      <c r="C1035" t="s">
        <v>13731</v>
      </c>
      <c r="D1035" t="s">
        <v>8481</v>
      </c>
      <c r="E1035" t="s">
        <v>8481</v>
      </c>
      <c r="F1035" t="s">
        <v>131</v>
      </c>
      <c r="G1035" t="s">
        <v>13731</v>
      </c>
    </row>
    <row r="1036" spans="1:7" x14ac:dyDescent="0.25">
      <c r="A1036">
        <v>101821286</v>
      </c>
      <c r="B1036" t="s">
        <v>14763</v>
      </c>
      <c r="C1036" t="s">
        <v>13731</v>
      </c>
      <c r="D1036" t="s">
        <v>8481</v>
      </c>
      <c r="E1036" t="s">
        <v>8481</v>
      </c>
      <c r="F1036" t="s">
        <v>131</v>
      </c>
      <c r="G1036" t="s">
        <v>13731</v>
      </c>
    </row>
    <row r="1037" spans="1:7" x14ac:dyDescent="0.25">
      <c r="A1037">
        <v>101821288</v>
      </c>
      <c r="B1037" t="s">
        <v>14764</v>
      </c>
      <c r="C1037" t="s">
        <v>13731</v>
      </c>
      <c r="D1037" t="s">
        <v>8481</v>
      </c>
      <c r="E1037" t="s">
        <v>8481</v>
      </c>
      <c r="F1037" t="s">
        <v>131</v>
      </c>
      <c r="G1037" t="s">
        <v>13731</v>
      </c>
    </row>
    <row r="1038" spans="1:7" x14ac:dyDescent="0.25">
      <c r="A1038">
        <v>101821290</v>
      </c>
      <c r="B1038" t="s">
        <v>14765</v>
      </c>
      <c r="C1038" t="s">
        <v>13731</v>
      </c>
      <c r="D1038" t="s">
        <v>8481</v>
      </c>
      <c r="E1038" t="s">
        <v>8481</v>
      </c>
      <c r="F1038" t="s">
        <v>131</v>
      </c>
      <c r="G1038" t="s">
        <v>13731</v>
      </c>
    </row>
    <row r="1039" spans="1:7" x14ac:dyDescent="0.25">
      <c r="A1039">
        <v>101821494</v>
      </c>
      <c r="B1039" t="s">
        <v>14766</v>
      </c>
      <c r="C1039" t="s">
        <v>13731</v>
      </c>
      <c r="D1039" t="s">
        <v>8481</v>
      </c>
      <c r="E1039" t="s">
        <v>8481</v>
      </c>
      <c r="F1039" t="s">
        <v>131</v>
      </c>
      <c r="G1039" t="s">
        <v>13731</v>
      </c>
    </row>
    <row r="1040" spans="1:7" x14ac:dyDescent="0.25">
      <c r="A1040">
        <v>101821496</v>
      </c>
      <c r="B1040" t="s">
        <v>14767</v>
      </c>
      <c r="C1040" t="s">
        <v>13731</v>
      </c>
      <c r="D1040" t="s">
        <v>8481</v>
      </c>
      <c r="E1040" t="s">
        <v>8481</v>
      </c>
      <c r="F1040" t="s">
        <v>131</v>
      </c>
      <c r="G1040" t="s">
        <v>13731</v>
      </c>
    </row>
    <row r="1041" spans="1:7" x14ac:dyDescent="0.25">
      <c r="A1041">
        <v>101821498</v>
      </c>
      <c r="B1041" t="s">
        <v>14768</v>
      </c>
      <c r="C1041" t="s">
        <v>13731</v>
      </c>
      <c r="D1041" t="s">
        <v>8481</v>
      </c>
      <c r="E1041" t="s">
        <v>8481</v>
      </c>
      <c r="F1041" t="s">
        <v>131</v>
      </c>
      <c r="G1041" t="s">
        <v>13731</v>
      </c>
    </row>
    <row r="1042" spans="1:7" x14ac:dyDescent="0.25">
      <c r="A1042">
        <v>101821500</v>
      </c>
      <c r="B1042" t="s">
        <v>14769</v>
      </c>
      <c r="C1042" t="s">
        <v>13731</v>
      </c>
      <c r="D1042" t="s">
        <v>8481</v>
      </c>
      <c r="E1042" t="s">
        <v>8481</v>
      </c>
      <c r="F1042" t="s">
        <v>131</v>
      </c>
      <c r="G1042" t="s">
        <v>13731</v>
      </c>
    </row>
    <row r="1043" spans="1:7" x14ac:dyDescent="0.25">
      <c r="A1043">
        <v>101821502</v>
      </c>
      <c r="B1043" t="s">
        <v>14770</v>
      </c>
      <c r="C1043" t="s">
        <v>13731</v>
      </c>
      <c r="D1043" t="s">
        <v>8481</v>
      </c>
      <c r="E1043" t="s">
        <v>8481</v>
      </c>
      <c r="F1043" t="s">
        <v>131</v>
      </c>
      <c r="G1043" t="s">
        <v>13731</v>
      </c>
    </row>
    <row r="1044" spans="1:7" x14ac:dyDescent="0.25">
      <c r="A1044">
        <v>101821492</v>
      </c>
      <c r="B1044" t="s">
        <v>14771</v>
      </c>
      <c r="C1044" t="s">
        <v>13731</v>
      </c>
      <c r="D1044" t="s">
        <v>8481</v>
      </c>
      <c r="E1044" t="s">
        <v>8481</v>
      </c>
      <c r="F1044" t="s">
        <v>131</v>
      </c>
      <c r="G1044" t="s">
        <v>13731</v>
      </c>
    </row>
    <row r="1045" spans="1:7" x14ac:dyDescent="0.25">
      <c r="A1045">
        <v>101821504</v>
      </c>
      <c r="B1045" t="s">
        <v>14772</v>
      </c>
      <c r="C1045" t="s">
        <v>13731</v>
      </c>
      <c r="D1045" t="s">
        <v>8481</v>
      </c>
      <c r="E1045" t="s">
        <v>8481</v>
      </c>
      <c r="F1045" t="s">
        <v>131</v>
      </c>
      <c r="G1045" t="s">
        <v>13731</v>
      </c>
    </row>
    <row r="1046" spans="1:7" x14ac:dyDescent="0.25">
      <c r="A1046">
        <v>101821716</v>
      </c>
      <c r="B1046" t="s">
        <v>14773</v>
      </c>
      <c r="C1046" t="s">
        <v>13731</v>
      </c>
      <c r="D1046" t="s">
        <v>8481</v>
      </c>
      <c r="E1046" t="s">
        <v>8481</v>
      </c>
      <c r="F1046" t="s">
        <v>131</v>
      </c>
      <c r="G1046" t="s">
        <v>13731</v>
      </c>
    </row>
    <row r="1047" spans="1:7" x14ac:dyDescent="0.25">
      <c r="A1047">
        <v>101821718</v>
      </c>
      <c r="B1047" t="s">
        <v>14774</v>
      </c>
      <c r="C1047" t="s">
        <v>13731</v>
      </c>
      <c r="D1047" t="s">
        <v>8481</v>
      </c>
      <c r="E1047" t="s">
        <v>8481</v>
      </c>
      <c r="F1047" t="s">
        <v>131</v>
      </c>
      <c r="G1047" t="s">
        <v>13731</v>
      </c>
    </row>
    <row r="1048" spans="1:7" x14ac:dyDescent="0.25">
      <c r="A1048">
        <v>101821720</v>
      </c>
      <c r="B1048" t="s">
        <v>14775</v>
      </c>
      <c r="C1048" t="s">
        <v>13731</v>
      </c>
      <c r="D1048" t="s">
        <v>8481</v>
      </c>
      <c r="E1048" t="s">
        <v>8481</v>
      </c>
      <c r="F1048" t="s">
        <v>131</v>
      </c>
      <c r="G1048" t="s">
        <v>13731</v>
      </c>
    </row>
    <row r="1049" spans="1:7" x14ac:dyDescent="0.25">
      <c r="A1049">
        <v>101821722</v>
      </c>
      <c r="B1049" t="s">
        <v>14776</v>
      </c>
      <c r="C1049" t="s">
        <v>13731</v>
      </c>
      <c r="D1049" t="s">
        <v>8481</v>
      </c>
      <c r="E1049" t="s">
        <v>8481</v>
      </c>
      <c r="F1049" t="s">
        <v>131</v>
      </c>
      <c r="G1049" t="s">
        <v>13731</v>
      </c>
    </row>
    <row r="1050" spans="1:7" x14ac:dyDescent="0.25">
      <c r="A1050">
        <v>101821724</v>
      </c>
      <c r="B1050" t="s">
        <v>14777</v>
      </c>
      <c r="C1050" t="s">
        <v>13731</v>
      </c>
      <c r="D1050" t="s">
        <v>8481</v>
      </c>
      <c r="E1050" t="s">
        <v>8481</v>
      </c>
      <c r="F1050" t="s">
        <v>131</v>
      </c>
      <c r="G1050" t="s">
        <v>13731</v>
      </c>
    </row>
    <row r="1051" spans="1:7" x14ac:dyDescent="0.25">
      <c r="A1051">
        <v>101821726</v>
      </c>
      <c r="B1051" t="s">
        <v>14778</v>
      </c>
      <c r="C1051" t="s">
        <v>13731</v>
      </c>
      <c r="D1051" t="s">
        <v>8481</v>
      </c>
      <c r="E1051" t="s">
        <v>8481</v>
      </c>
      <c r="F1051" t="s">
        <v>131</v>
      </c>
      <c r="G1051" t="s">
        <v>13731</v>
      </c>
    </row>
    <row r="1052" spans="1:7" x14ac:dyDescent="0.25">
      <c r="A1052">
        <v>101821728</v>
      </c>
      <c r="B1052" t="s">
        <v>14779</v>
      </c>
      <c r="C1052" t="s">
        <v>13731</v>
      </c>
      <c r="D1052" t="s">
        <v>8481</v>
      </c>
      <c r="E1052" t="s">
        <v>8481</v>
      </c>
      <c r="F1052" t="s">
        <v>131</v>
      </c>
      <c r="G1052" t="s">
        <v>13731</v>
      </c>
    </row>
    <row r="1053" spans="1:7" x14ac:dyDescent="0.25">
      <c r="A1053">
        <v>101821938</v>
      </c>
      <c r="B1053" t="s">
        <v>14780</v>
      </c>
      <c r="C1053" t="s">
        <v>13731</v>
      </c>
      <c r="D1053" t="s">
        <v>8481</v>
      </c>
      <c r="E1053" t="s">
        <v>8481</v>
      </c>
      <c r="F1053" t="s">
        <v>131</v>
      </c>
      <c r="G1053" t="s">
        <v>13731</v>
      </c>
    </row>
    <row r="1054" spans="1:7" x14ac:dyDescent="0.25">
      <c r="A1054">
        <v>101821940</v>
      </c>
      <c r="B1054" t="s">
        <v>14781</v>
      </c>
      <c r="C1054" t="s">
        <v>13731</v>
      </c>
      <c r="D1054" t="s">
        <v>8481</v>
      </c>
      <c r="E1054" t="s">
        <v>8481</v>
      </c>
      <c r="F1054" t="s">
        <v>131</v>
      </c>
      <c r="G1054" t="s">
        <v>13731</v>
      </c>
    </row>
    <row r="1055" spans="1:7" x14ac:dyDescent="0.25">
      <c r="A1055">
        <v>101821942</v>
      </c>
      <c r="B1055" t="s">
        <v>14782</v>
      </c>
      <c r="C1055" t="s">
        <v>13731</v>
      </c>
      <c r="D1055" t="s">
        <v>8481</v>
      </c>
      <c r="E1055" t="s">
        <v>8481</v>
      </c>
      <c r="F1055" t="s">
        <v>131</v>
      </c>
      <c r="G1055" t="s">
        <v>13731</v>
      </c>
    </row>
    <row r="1056" spans="1:7" x14ac:dyDescent="0.25">
      <c r="A1056">
        <v>101821944</v>
      </c>
      <c r="B1056" t="s">
        <v>14783</v>
      </c>
      <c r="C1056" t="s">
        <v>13731</v>
      </c>
      <c r="D1056" t="s">
        <v>8481</v>
      </c>
      <c r="E1056" t="s">
        <v>8481</v>
      </c>
      <c r="F1056" t="s">
        <v>131</v>
      </c>
      <c r="G1056" t="s">
        <v>13731</v>
      </c>
    </row>
    <row r="1057" spans="1:7" x14ac:dyDescent="0.25">
      <c r="A1057">
        <v>101821946</v>
      </c>
      <c r="B1057" t="s">
        <v>14784</v>
      </c>
      <c r="C1057" t="s">
        <v>13731</v>
      </c>
      <c r="D1057" t="s">
        <v>8481</v>
      </c>
      <c r="E1057" t="s">
        <v>8481</v>
      </c>
      <c r="F1057" t="s">
        <v>131</v>
      </c>
      <c r="G1057" t="s">
        <v>13731</v>
      </c>
    </row>
    <row r="1058" spans="1:7" x14ac:dyDescent="0.25">
      <c r="A1058">
        <v>101821948</v>
      </c>
      <c r="B1058" t="s">
        <v>14785</v>
      </c>
      <c r="C1058" t="s">
        <v>13731</v>
      </c>
      <c r="D1058" t="s">
        <v>8481</v>
      </c>
      <c r="E1058" t="s">
        <v>8481</v>
      </c>
      <c r="F1058" t="s">
        <v>131</v>
      </c>
      <c r="G1058" t="s">
        <v>13731</v>
      </c>
    </row>
    <row r="1059" spans="1:7" x14ac:dyDescent="0.25">
      <c r="A1059">
        <v>101821950</v>
      </c>
      <c r="B1059" t="s">
        <v>14786</v>
      </c>
      <c r="C1059" t="s">
        <v>13731</v>
      </c>
      <c r="D1059" t="s">
        <v>8481</v>
      </c>
      <c r="E1059" t="s">
        <v>8481</v>
      </c>
      <c r="F1059" t="s">
        <v>131</v>
      </c>
      <c r="G1059" t="s">
        <v>13731</v>
      </c>
    </row>
    <row r="1060" spans="1:7" x14ac:dyDescent="0.25">
      <c r="A1060">
        <v>101822162</v>
      </c>
      <c r="B1060" t="s">
        <v>14787</v>
      </c>
      <c r="C1060" t="s">
        <v>13731</v>
      </c>
      <c r="D1060" t="s">
        <v>8481</v>
      </c>
      <c r="E1060" t="s">
        <v>8481</v>
      </c>
      <c r="F1060" t="s">
        <v>131</v>
      </c>
      <c r="G1060" t="s">
        <v>13731</v>
      </c>
    </row>
    <row r="1061" spans="1:7" x14ac:dyDescent="0.25">
      <c r="A1061">
        <v>101822164</v>
      </c>
      <c r="B1061" t="s">
        <v>14788</v>
      </c>
      <c r="C1061" t="s">
        <v>13731</v>
      </c>
      <c r="D1061" t="s">
        <v>8481</v>
      </c>
      <c r="E1061" t="s">
        <v>8481</v>
      </c>
      <c r="F1061" t="s">
        <v>131</v>
      </c>
      <c r="G1061" t="s">
        <v>13731</v>
      </c>
    </row>
    <row r="1062" spans="1:7" x14ac:dyDescent="0.25">
      <c r="A1062">
        <v>101822166</v>
      </c>
      <c r="B1062" t="s">
        <v>14789</v>
      </c>
      <c r="C1062" t="s">
        <v>13731</v>
      </c>
      <c r="D1062" t="s">
        <v>8481</v>
      </c>
      <c r="E1062" t="s">
        <v>8481</v>
      </c>
      <c r="F1062" t="s">
        <v>131</v>
      </c>
      <c r="G1062" t="s">
        <v>13731</v>
      </c>
    </row>
    <row r="1063" spans="1:7" x14ac:dyDescent="0.25">
      <c r="A1063">
        <v>101822168</v>
      </c>
      <c r="B1063" t="s">
        <v>14790</v>
      </c>
      <c r="C1063" t="s">
        <v>13731</v>
      </c>
      <c r="D1063" t="s">
        <v>8481</v>
      </c>
      <c r="E1063" t="s">
        <v>8481</v>
      </c>
      <c r="F1063" t="s">
        <v>131</v>
      </c>
      <c r="G1063" t="s">
        <v>13731</v>
      </c>
    </row>
    <row r="1064" spans="1:7" x14ac:dyDescent="0.25">
      <c r="A1064">
        <v>101822170</v>
      </c>
      <c r="B1064" t="s">
        <v>14791</v>
      </c>
      <c r="C1064" t="s">
        <v>13731</v>
      </c>
      <c r="D1064" t="s">
        <v>8481</v>
      </c>
      <c r="E1064" t="s">
        <v>8481</v>
      </c>
      <c r="F1064" t="s">
        <v>131</v>
      </c>
      <c r="G1064" t="s">
        <v>13731</v>
      </c>
    </row>
    <row r="1065" spans="1:7" x14ac:dyDescent="0.25">
      <c r="A1065">
        <v>101822172</v>
      </c>
      <c r="B1065" t="s">
        <v>14792</v>
      </c>
      <c r="C1065" t="s">
        <v>13731</v>
      </c>
      <c r="D1065" t="s">
        <v>8481</v>
      </c>
      <c r="E1065" t="s">
        <v>8481</v>
      </c>
      <c r="F1065" t="s">
        <v>131</v>
      </c>
      <c r="G1065" t="s">
        <v>13731</v>
      </c>
    </row>
    <row r="1066" spans="1:7" x14ac:dyDescent="0.25">
      <c r="A1066">
        <v>101822174</v>
      </c>
      <c r="B1066" t="s">
        <v>14793</v>
      </c>
      <c r="C1066" t="s">
        <v>13731</v>
      </c>
      <c r="D1066" t="s">
        <v>8481</v>
      </c>
      <c r="E1066" t="s">
        <v>8481</v>
      </c>
      <c r="F1066" t="s">
        <v>131</v>
      </c>
      <c r="G1066" t="s">
        <v>13731</v>
      </c>
    </row>
    <row r="1067" spans="1:7" x14ac:dyDescent="0.25">
      <c r="A1067">
        <v>101822368</v>
      </c>
      <c r="B1067" t="s">
        <v>14794</v>
      </c>
      <c r="C1067" t="s">
        <v>13731</v>
      </c>
      <c r="D1067" t="s">
        <v>8481</v>
      </c>
      <c r="E1067" t="s">
        <v>8481</v>
      </c>
      <c r="F1067" t="s">
        <v>131</v>
      </c>
      <c r="G1067" t="s">
        <v>13731</v>
      </c>
    </row>
    <row r="1068" spans="1:7" x14ac:dyDescent="0.25">
      <c r="A1068">
        <v>101822370</v>
      </c>
      <c r="B1068" t="s">
        <v>14795</v>
      </c>
      <c r="C1068" t="s">
        <v>13731</v>
      </c>
      <c r="D1068" t="s">
        <v>8481</v>
      </c>
      <c r="E1068" t="s">
        <v>8481</v>
      </c>
      <c r="F1068" t="s">
        <v>131</v>
      </c>
      <c r="G1068" t="s">
        <v>13731</v>
      </c>
    </row>
    <row r="1069" spans="1:7" x14ac:dyDescent="0.25">
      <c r="A1069">
        <v>101822372</v>
      </c>
      <c r="B1069" t="s">
        <v>14796</v>
      </c>
      <c r="C1069" t="s">
        <v>13731</v>
      </c>
      <c r="D1069" t="s">
        <v>8481</v>
      </c>
      <c r="E1069" t="s">
        <v>8481</v>
      </c>
      <c r="F1069" t="s">
        <v>131</v>
      </c>
      <c r="G1069" t="s">
        <v>13731</v>
      </c>
    </row>
    <row r="1070" spans="1:7" x14ac:dyDescent="0.25">
      <c r="A1070">
        <v>101822374</v>
      </c>
      <c r="B1070" t="s">
        <v>14797</v>
      </c>
      <c r="C1070" t="s">
        <v>13731</v>
      </c>
      <c r="D1070" t="s">
        <v>8481</v>
      </c>
      <c r="E1070" t="s">
        <v>8481</v>
      </c>
      <c r="F1070" t="s">
        <v>131</v>
      </c>
      <c r="G1070" t="s">
        <v>13731</v>
      </c>
    </row>
    <row r="1071" spans="1:7" x14ac:dyDescent="0.25">
      <c r="A1071">
        <v>101822376</v>
      </c>
      <c r="B1071" t="s">
        <v>14798</v>
      </c>
      <c r="C1071" t="s">
        <v>13731</v>
      </c>
      <c r="D1071" t="s">
        <v>8481</v>
      </c>
      <c r="E1071" t="s">
        <v>8481</v>
      </c>
      <c r="F1071" t="s">
        <v>131</v>
      </c>
      <c r="G1071" t="s">
        <v>13731</v>
      </c>
    </row>
    <row r="1072" spans="1:7" x14ac:dyDescent="0.25">
      <c r="A1072">
        <v>101822378</v>
      </c>
      <c r="B1072" t="s">
        <v>14799</v>
      </c>
      <c r="C1072" t="s">
        <v>13731</v>
      </c>
      <c r="D1072" t="s">
        <v>8481</v>
      </c>
      <c r="E1072" t="s">
        <v>8481</v>
      </c>
      <c r="F1072" t="s">
        <v>131</v>
      </c>
      <c r="G1072" t="s">
        <v>13731</v>
      </c>
    </row>
    <row r="1073" spans="1:7" x14ac:dyDescent="0.25">
      <c r="A1073">
        <v>101822380</v>
      </c>
      <c r="B1073" t="s">
        <v>14800</v>
      </c>
      <c r="C1073" t="s">
        <v>13731</v>
      </c>
      <c r="D1073" t="s">
        <v>8481</v>
      </c>
      <c r="E1073" t="s">
        <v>8481</v>
      </c>
      <c r="F1073" t="s">
        <v>131</v>
      </c>
      <c r="G1073" t="s">
        <v>13731</v>
      </c>
    </row>
    <row r="1074" spans="1:7" x14ac:dyDescent="0.25">
      <c r="A1074">
        <v>101818916</v>
      </c>
      <c r="B1074" t="s">
        <v>14801</v>
      </c>
      <c r="C1074" t="s">
        <v>13731</v>
      </c>
      <c r="D1074" t="s">
        <v>8481</v>
      </c>
      <c r="E1074" t="s">
        <v>8481</v>
      </c>
      <c r="F1074" t="s">
        <v>131</v>
      </c>
      <c r="G1074" t="s">
        <v>13731</v>
      </c>
    </row>
    <row r="1075" spans="1:7" x14ac:dyDescent="0.25">
      <c r="A1075">
        <v>101818918</v>
      </c>
      <c r="B1075" t="s">
        <v>14802</v>
      </c>
      <c r="C1075" t="s">
        <v>13731</v>
      </c>
      <c r="D1075" t="s">
        <v>8481</v>
      </c>
      <c r="E1075" t="s">
        <v>8481</v>
      </c>
      <c r="F1075" t="s">
        <v>131</v>
      </c>
      <c r="G1075" t="s">
        <v>13731</v>
      </c>
    </row>
    <row r="1076" spans="1:7" x14ac:dyDescent="0.25">
      <c r="A1076">
        <v>101818920</v>
      </c>
      <c r="B1076" t="s">
        <v>14803</v>
      </c>
      <c r="C1076" t="s">
        <v>13731</v>
      </c>
      <c r="D1076" t="s">
        <v>8481</v>
      </c>
      <c r="E1076" t="s">
        <v>8481</v>
      </c>
      <c r="F1076" t="s">
        <v>131</v>
      </c>
      <c r="G1076" t="s">
        <v>13731</v>
      </c>
    </row>
    <row r="1077" spans="1:7" x14ac:dyDescent="0.25">
      <c r="A1077">
        <v>101818922</v>
      </c>
      <c r="B1077" t="s">
        <v>14804</v>
      </c>
      <c r="C1077" t="s">
        <v>13731</v>
      </c>
      <c r="D1077" t="s">
        <v>8481</v>
      </c>
      <c r="E1077" t="s">
        <v>8481</v>
      </c>
      <c r="F1077" t="s">
        <v>131</v>
      </c>
      <c r="G1077" t="s">
        <v>13731</v>
      </c>
    </row>
    <row r="1078" spans="1:7" x14ac:dyDescent="0.25">
      <c r="A1078">
        <v>101818924</v>
      </c>
      <c r="B1078" t="s">
        <v>14805</v>
      </c>
      <c r="C1078" t="s">
        <v>13731</v>
      </c>
      <c r="D1078" t="s">
        <v>8481</v>
      </c>
      <c r="E1078" t="s">
        <v>8481</v>
      </c>
      <c r="F1078" t="s">
        <v>131</v>
      </c>
      <c r="G1078" t="s">
        <v>13731</v>
      </c>
    </row>
    <row r="1079" spans="1:7" x14ac:dyDescent="0.25">
      <c r="A1079">
        <v>101818926</v>
      </c>
      <c r="B1079" t="s">
        <v>14806</v>
      </c>
      <c r="C1079" t="s">
        <v>13731</v>
      </c>
      <c r="D1079" t="s">
        <v>8481</v>
      </c>
      <c r="E1079" t="s">
        <v>8481</v>
      </c>
      <c r="F1079" t="s">
        <v>131</v>
      </c>
      <c r="G1079" t="s">
        <v>13731</v>
      </c>
    </row>
    <row r="1080" spans="1:7" x14ac:dyDescent="0.25">
      <c r="A1080">
        <v>101818928</v>
      </c>
      <c r="B1080" t="s">
        <v>14807</v>
      </c>
      <c r="C1080" t="s">
        <v>13731</v>
      </c>
      <c r="D1080" t="s">
        <v>8481</v>
      </c>
      <c r="E1080" t="s">
        <v>8481</v>
      </c>
      <c r="F1080" t="s">
        <v>131</v>
      </c>
      <c r="G1080" t="s">
        <v>13731</v>
      </c>
    </row>
    <row r="1081" spans="1:7" x14ac:dyDescent="0.25">
      <c r="A1081">
        <v>101819132</v>
      </c>
      <c r="B1081" t="s">
        <v>14808</v>
      </c>
      <c r="C1081" t="s">
        <v>13731</v>
      </c>
      <c r="D1081" t="s">
        <v>8481</v>
      </c>
      <c r="E1081" t="s">
        <v>8481</v>
      </c>
      <c r="F1081" t="s">
        <v>131</v>
      </c>
      <c r="G1081" t="s">
        <v>13731</v>
      </c>
    </row>
    <row r="1082" spans="1:7" x14ac:dyDescent="0.25">
      <c r="A1082">
        <v>101819134</v>
      </c>
      <c r="B1082" t="s">
        <v>14809</v>
      </c>
      <c r="C1082" t="s">
        <v>13731</v>
      </c>
      <c r="D1082" t="s">
        <v>8481</v>
      </c>
      <c r="E1082" t="s">
        <v>8481</v>
      </c>
      <c r="F1082" t="s">
        <v>131</v>
      </c>
      <c r="G1082" t="s">
        <v>13731</v>
      </c>
    </row>
    <row r="1083" spans="1:7" x14ac:dyDescent="0.25">
      <c r="A1083">
        <v>101819136</v>
      </c>
      <c r="B1083" t="s">
        <v>14810</v>
      </c>
      <c r="C1083" t="s">
        <v>13731</v>
      </c>
      <c r="D1083" t="s">
        <v>8481</v>
      </c>
      <c r="E1083" t="s">
        <v>8481</v>
      </c>
      <c r="F1083" t="s">
        <v>131</v>
      </c>
      <c r="G1083" t="s">
        <v>13731</v>
      </c>
    </row>
    <row r="1084" spans="1:7" x14ac:dyDescent="0.25">
      <c r="A1084">
        <v>101819138</v>
      </c>
      <c r="B1084" t="s">
        <v>14811</v>
      </c>
      <c r="C1084" t="s">
        <v>13731</v>
      </c>
      <c r="D1084" t="s">
        <v>8481</v>
      </c>
      <c r="E1084" t="s">
        <v>8481</v>
      </c>
      <c r="F1084" t="s">
        <v>131</v>
      </c>
      <c r="G1084" t="s">
        <v>13731</v>
      </c>
    </row>
    <row r="1085" spans="1:7" x14ac:dyDescent="0.25">
      <c r="A1085">
        <v>101819140</v>
      </c>
      <c r="B1085" t="s">
        <v>14812</v>
      </c>
      <c r="C1085" t="s">
        <v>13731</v>
      </c>
      <c r="D1085" t="s">
        <v>8481</v>
      </c>
      <c r="E1085" t="s">
        <v>8481</v>
      </c>
      <c r="F1085" t="s">
        <v>131</v>
      </c>
      <c r="G1085" t="s">
        <v>13731</v>
      </c>
    </row>
    <row r="1086" spans="1:7" x14ac:dyDescent="0.25">
      <c r="A1086">
        <v>101819142</v>
      </c>
      <c r="B1086" t="s">
        <v>14813</v>
      </c>
      <c r="C1086" t="s">
        <v>13731</v>
      </c>
      <c r="D1086" t="s">
        <v>8481</v>
      </c>
      <c r="E1086" t="s">
        <v>8481</v>
      </c>
      <c r="F1086" t="s">
        <v>131</v>
      </c>
      <c r="G1086" t="s">
        <v>13731</v>
      </c>
    </row>
    <row r="1087" spans="1:7" x14ac:dyDescent="0.25">
      <c r="A1087">
        <v>101819144</v>
      </c>
      <c r="B1087" t="s">
        <v>14814</v>
      </c>
      <c r="C1087" t="s">
        <v>13731</v>
      </c>
      <c r="D1087" t="s">
        <v>8481</v>
      </c>
      <c r="E1087" t="s">
        <v>8481</v>
      </c>
      <c r="F1087" t="s">
        <v>131</v>
      </c>
      <c r="G1087" t="s">
        <v>13731</v>
      </c>
    </row>
    <row r="1088" spans="1:7" x14ac:dyDescent="0.25">
      <c r="A1088">
        <v>101819352</v>
      </c>
      <c r="B1088" t="s">
        <v>14815</v>
      </c>
      <c r="C1088" t="s">
        <v>13731</v>
      </c>
      <c r="D1088" t="s">
        <v>8481</v>
      </c>
      <c r="E1088" t="s">
        <v>8481</v>
      </c>
      <c r="F1088" t="s">
        <v>131</v>
      </c>
      <c r="G1088" t="s">
        <v>13731</v>
      </c>
    </row>
    <row r="1089" spans="1:7" x14ac:dyDescent="0.25">
      <c r="A1089">
        <v>101819354</v>
      </c>
      <c r="B1089" t="s">
        <v>14816</v>
      </c>
      <c r="C1089" t="s">
        <v>13731</v>
      </c>
      <c r="D1089" t="s">
        <v>8481</v>
      </c>
      <c r="E1089" t="s">
        <v>8481</v>
      </c>
      <c r="F1089" t="s">
        <v>131</v>
      </c>
      <c r="G1089" t="s">
        <v>13731</v>
      </c>
    </row>
    <row r="1090" spans="1:7" x14ac:dyDescent="0.25">
      <c r="A1090">
        <v>101819356</v>
      </c>
      <c r="B1090" t="s">
        <v>14817</v>
      </c>
      <c r="C1090" t="s">
        <v>13731</v>
      </c>
      <c r="D1090" t="s">
        <v>8481</v>
      </c>
      <c r="E1090" t="s">
        <v>8481</v>
      </c>
      <c r="F1090" t="s">
        <v>131</v>
      </c>
      <c r="G1090" t="s">
        <v>13731</v>
      </c>
    </row>
    <row r="1091" spans="1:7" x14ac:dyDescent="0.25">
      <c r="A1091">
        <v>101819358</v>
      </c>
      <c r="B1091" t="s">
        <v>14818</v>
      </c>
      <c r="C1091" t="s">
        <v>13731</v>
      </c>
      <c r="D1091" t="s">
        <v>8481</v>
      </c>
      <c r="E1091" t="s">
        <v>8481</v>
      </c>
      <c r="F1091" t="s">
        <v>131</v>
      </c>
      <c r="G1091" t="s">
        <v>13731</v>
      </c>
    </row>
    <row r="1092" spans="1:7" x14ac:dyDescent="0.25">
      <c r="A1092">
        <v>101819360</v>
      </c>
      <c r="B1092" t="s">
        <v>14819</v>
      </c>
      <c r="C1092" t="s">
        <v>13731</v>
      </c>
      <c r="D1092" t="s">
        <v>8481</v>
      </c>
      <c r="E1092" t="s">
        <v>8481</v>
      </c>
      <c r="F1092" t="s">
        <v>131</v>
      </c>
      <c r="G1092" t="s">
        <v>13731</v>
      </c>
    </row>
    <row r="1093" spans="1:7" x14ac:dyDescent="0.25">
      <c r="A1093">
        <v>101819362</v>
      </c>
      <c r="B1093" t="s">
        <v>14820</v>
      </c>
      <c r="C1093" t="s">
        <v>13731</v>
      </c>
      <c r="D1093" t="s">
        <v>8481</v>
      </c>
      <c r="E1093" t="s">
        <v>8481</v>
      </c>
      <c r="F1093" t="s">
        <v>131</v>
      </c>
      <c r="G1093" t="s">
        <v>13731</v>
      </c>
    </row>
    <row r="1094" spans="1:7" x14ac:dyDescent="0.25">
      <c r="A1094">
        <v>101819364</v>
      </c>
      <c r="B1094" t="s">
        <v>14821</v>
      </c>
      <c r="C1094" t="s">
        <v>13731</v>
      </c>
      <c r="D1094" t="s">
        <v>8481</v>
      </c>
      <c r="E1094" t="s">
        <v>8481</v>
      </c>
      <c r="F1094" t="s">
        <v>131</v>
      </c>
      <c r="G1094" t="s">
        <v>13731</v>
      </c>
    </row>
    <row r="1095" spans="1:7" x14ac:dyDescent="0.25">
      <c r="A1095">
        <v>101819570</v>
      </c>
      <c r="B1095" t="s">
        <v>14822</v>
      </c>
      <c r="C1095" t="s">
        <v>13731</v>
      </c>
      <c r="D1095" t="s">
        <v>8481</v>
      </c>
      <c r="E1095" t="s">
        <v>8481</v>
      </c>
      <c r="F1095" t="s">
        <v>131</v>
      </c>
      <c r="G1095" t="s">
        <v>13731</v>
      </c>
    </row>
    <row r="1096" spans="1:7" x14ac:dyDescent="0.25">
      <c r="A1096">
        <v>101819572</v>
      </c>
      <c r="B1096" t="s">
        <v>14823</v>
      </c>
      <c r="C1096" t="s">
        <v>13731</v>
      </c>
      <c r="D1096" t="s">
        <v>8481</v>
      </c>
      <c r="E1096" t="s">
        <v>8481</v>
      </c>
      <c r="F1096" t="s">
        <v>131</v>
      </c>
      <c r="G1096" t="s">
        <v>13731</v>
      </c>
    </row>
    <row r="1097" spans="1:7" x14ac:dyDescent="0.25">
      <c r="A1097">
        <v>101819574</v>
      </c>
      <c r="B1097" t="s">
        <v>14824</v>
      </c>
      <c r="C1097" t="s">
        <v>13731</v>
      </c>
      <c r="D1097" t="s">
        <v>8481</v>
      </c>
      <c r="E1097" t="s">
        <v>8481</v>
      </c>
      <c r="F1097" t="s">
        <v>131</v>
      </c>
      <c r="G1097" t="s">
        <v>13731</v>
      </c>
    </row>
    <row r="1098" spans="1:7" x14ac:dyDescent="0.25">
      <c r="A1098">
        <v>101819576</v>
      </c>
      <c r="B1098" t="s">
        <v>14825</v>
      </c>
      <c r="C1098" t="s">
        <v>13731</v>
      </c>
      <c r="D1098" t="s">
        <v>8481</v>
      </c>
      <c r="E1098" t="s">
        <v>8481</v>
      </c>
      <c r="F1098" t="s">
        <v>131</v>
      </c>
      <c r="G1098" t="s">
        <v>13731</v>
      </c>
    </row>
    <row r="1099" spans="1:7" x14ac:dyDescent="0.25">
      <c r="A1099">
        <v>101819578</v>
      </c>
      <c r="B1099" t="s">
        <v>14826</v>
      </c>
      <c r="C1099" t="s">
        <v>13731</v>
      </c>
      <c r="D1099" t="s">
        <v>8481</v>
      </c>
      <c r="E1099" t="s">
        <v>8481</v>
      </c>
      <c r="F1099" t="s">
        <v>131</v>
      </c>
      <c r="G1099" t="s">
        <v>13731</v>
      </c>
    </row>
    <row r="1100" spans="1:7" x14ac:dyDescent="0.25">
      <c r="A1100">
        <v>101819580</v>
      </c>
      <c r="B1100" t="s">
        <v>14827</v>
      </c>
      <c r="C1100" t="s">
        <v>13731</v>
      </c>
      <c r="D1100" t="s">
        <v>8481</v>
      </c>
      <c r="E1100" t="s">
        <v>8481</v>
      </c>
      <c r="F1100" t="s">
        <v>131</v>
      </c>
      <c r="G1100" t="s">
        <v>13731</v>
      </c>
    </row>
    <row r="1101" spans="1:7" x14ac:dyDescent="0.25">
      <c r="A1101">
        <v>101819582</v>
      </c>
      <c r="B1101" t="s">
        <v>14828</v>
      </c>
      <c r="C1101" t="s">
        <v>13731</v>
      </c>
      <c r="D1101" t="s">
        <v>8481</v>
      </c>
      <c r="E1101" t="s">
        <v>8481</v>
      </c>
      <c r="F1101" t="s">
        <v>131</v>
      </c>
      <c r="G1101" t="s">
        <v>13731</v>
      </c>
    </row>
    <row r="1102" spans="1:7" x14ac:dyDescent="0.25">
      <c r="A1102">
        <v>101819784</v>
      </c>
      <c r="B1102" t="s">
        <v>14829</v>
      </c>
      <c r="C1102" t="s">
        <v>13731</v>
      </c>
      <c r="D1102" t="s">
        <v>8481</v>
      </c>
      <c r="E1102" t="s">
        <v>8481</v>
      </c>
      <c r="F1102" t="s">
        <v>131</v>
      </c>
      <c r="G1102" t="s">
        <v>13731</v>
      </c>
    </row>
    <row r="1103" spans="1:7" x14ac:dyDescent="0.25">
      <c r="A1103">
        <v>101819786</v>
      </c>
      <c r="B1103" t="s">
        <v>14830</v>
      </c>
      <c r="C1103" t="s">
        <v>13731</v>
      </c>
      <c r="D1103" t="s">
        <v>8481</v>
      </c>
      <c r="E1103" t="s">
        <v>8481</v>
      </c>
      <c r="F1103" t="s">
        <v>131</v>
      </c>
      <c r="G1103" t="s">
        <v>13731</v>
      </c>
    </row>
    <row r="1104" spans="1:7" x14ac:dyDescent="0.25">
      <c r="A1104">
        <v>101819788</v>
      </c>
      <c r="B1104" t="s">
        <v>14831</v>
      </c>
      <c r="C1104" t="s">
        <v>13731</v>
      </c>
      <c r="D1104" t="s">
        <v>8481</v>
      </c>
      <c r="E1104" t="s">
        <v>8481</v>
      </c>
      <c r="F1104" t="s">
        <v>131</v>
      </c>
      <c r="G1104" t="s">
        <v>13731</v>
      </c>
    </row>
    <row r="1105" spans="1:7" x14ac:dyDescent="0.25">
      <c r="A1105">
        <v>101819790</v>
      </c>
      <c r="B1105" t="s">
        <v>14832</v>
      </c>
      <c r="C1105" t="s">
        <v>13731</v>
      </c>
      <c r="D1105" t="s">
        <v>8481</v>
      </c>
      <c r="E1105" t="s">
        <v>8481</v>
      </c>
      <c r="F1105" t="s">
        <v>131</v>
      </c>
      <c r="G1105" t="s">
        <v>13731</v>
      </c>
    </row>
    <row r="1106" spans="1:7" x14ac:dyDescent="0.25">
      <c r="A1106">
        <v>101819792</v>
      </c>
      <c r="B1106" t="s">
        <v>14833</v>
      </c>
      <c r="C1106" t="s">
        <v>13731</v>
      </c>
      <c r="D1106" t="s">
        <v>8481</v>
      </c>
      <c r="E1106" t="s">
        <v>8481</v>
      </c>
      <c r="F1106" t="s">
        <v>131</v>
      </c>
      <c r="G1106" t="s">
        <v>13731</v>
      </c>
    </row>
    <row r="1107" spans="1:7" x14ac:dyDescent="0.25">
      <c r="A1107">
        <v>101819794</v>
      </c>
      <c r="B1107" t="s">
        <v>14834</v>
      </c>
      <c r="C1107" t="s">
        <v>13731</v>
      </c>
      <c r="D1107" t="s">
        <v>8481</v>
      </c>
      <c r="E1107" t="s">
        <v>8481</v>
      </c>
      <c r="F1107" t="s">
        <v>131</v>
      </c>
      <c r="G1107" t="s">
        <v>13731</v>
      </c>
    </row>
    <row r="1108" spans="1:7" x14ac:dyDescent="0.25">
      <c r="A1108">
        <v>101819796</v>
      </c>
      <c r="B1108" t="s">
        <v>14835</v>
      </c>
      <c r="C1108" t="s">
        <v>13731</v>
      </c>
      <c r="D1108" t="s">
        <v>8481</v>
      </c>
      <c r="E1108" t="s">
        <v>8481</v>
      </c>
      <c r="F1108" t="s">
        <v>131</v>
      </c>
      <c r="G1108" t="s">
        <v>13731</v>
      </c>
    </row>
    <row r="1109" spans="1:7" x14ac:dyDescent="0.25">
      <c r="A1109">
        <v>101820004</v>
      </c>
      <c r="B1109" t="s">
        <v>14836</v>
      </c>
      <c r="C1109" t="s">
        <v>13731</v>
      </c>
      <c r="D1109" t="s">
        <v>8481</v>
      </c>
      <c r="E1109" t="s">
        <v>8481</v>
      </c>
      <c r="F1109" t="s">
        <v>131</v>
      </c>
      <c r="G1109" t="s">
        <v>13731</v>
      </c>
    </row>
    <row r="1110" spans="1:7" x14ac:dyDescent="0.25">
      <c r="A1110">
        <v>101820006</v>
      </c>
      <c r="B1110" t="s">
        <v>14837</v>
      </c>
      <c r="C1110" t="s">
        <v>13731</v>
      </c>
      <c r="D1110" t="s">
        <v>8481</v>
      </c>
      <c r="E1110" t="s">
        <v>8481</v>
      </c>
      <c r="F1110" t="s">
        <v>131</v>
      </c>
      <c r="G1110" t="s">
        <v>13731</v>
      </c>
    </row>
    <row r="1111" spans="1:7" x14ac:dyDescent="0.25">
      <c r="A1111">
        <v>101820008</v>
      </c>
      <c r="B1111" t="s">
        <v>14838</v>
      </c>
      <c r="C1111" t="s">
        <v>13731</v>
      </c>
      <c r="D1111" t="s">
        <v>8481</v>
      </c>
      <c r="E1111" t="s">
        <v>8481</v>
      </c>
      <c r="F1111" t="s">
        <v>131</v>
      </c>
      <c r="G1111" t="s">
        <v>13731</v>
      </c>
    </row>
    <row r="1112" spans="1:7" x14ac:dyDescent="0.25">
      <c r="A1112">
        <v>101820010</v>
      </c>
      <c r="B1112" t="s">
        <v>14839</v>
      </c>
      <c r="C1112" t="s">
        <v>13731</v>
      </c>
      <c r="D1112" t="s">
        <v>8481</v>
      </c>
      <c r="E1112" t="s">
        <v>8481</v>
      </c>
      <c r="F1112" t="s">
        <v>131</v>
      </c>
      <c r="G1112" t="s">
        <v>13731</v>
      </c>
    </row>
    <row r="1113" spans="1:7" x14ac:dyDescent="0.25">
      <c r="A1113">
        <v>101820012</v>
      </c>
      <c r="B1113" t="s">
        <v>14840</v>
      </c>
      <c r="C1113" t="s">
        <v>13731</v>
      </c>
      <c r="D1113" t="s">
        <v>8481</v>
      </c>
      <c r="E1113" t="s">
        <v>8481</v>
      </c>
      <c r="F1113" t="s">
        <v>131</v>
      </c>
      <c r="G1113" t="s">
        <v>13731</v>
      </c>
    </row>
    <row r="1114" spans="1:7" x14ac:dyDescent="0.25">
      <c r="A1114">
        <v>101820014</v>
      </c>
      <c r="B1114" t="s">
        <v>14841</v>
      </c>
      <c r="C1114" t="s">
        <v>13731</v>
      </c>
      <c r="D1114" t="s">
        <v>8481</v>
      </c>
      <c r="E1114" t="s">
        <v>8481</v>
      </c>
      <c r="F1114" t="s">
        <v>131</v>
      </c>
      <c r="G1114" t="s">
        <v>13731</v>
      </c>
    </row>
    <row r="1115" spans="1:7" x14ac:dyDescent="0.25">
      <c r="A1115">
        <v>101820016</v>
      </c>
      <c r="B1115" t="s">
        <v>14842</v>
      </c>
      <c r="C1115" t="s">
        <v>13731</v>
      </c>
      <c r="D1115" t="s">
        <v>8481</v>
      </c>
      <c r="E1115" t="s">
        <v>8481</v>
      </c>
      <c r="F1115" t="s">
        <v>131</v>
      </c>
      <c r="G1115" t="s">
        <v>13731</v>
      </c>
    </row>
    <row r="1116" spans="1:7" x14ac:dyDescent="0.25">
      <c r="A1116">
        <v>101820226</v>
      </c>
      <c r="B1116" t="s">
        <v>14843</v>
      </c>
      <c r="C1116" t="s">
        <v>13731</v>
      </c>
      <c r="D1116" t="s">
        <v>8481</v>
      </c>
      <c r="E1116" t="s">
        <v>8481</v>
      </c>
      <c r="F1116" t="s">
        <v>131</v>
      </c>
      <c r="G1116" t="s">
        <v>13731</v>
      </c>
    </row>
    <row r="1117" spans="1:7" x14ac:dyDescent="0.25">
      <c r="A1117">
        <v>101820228</v>
      </c>
      <c r="B1117" t="s">
        <v>14844</v>
      </c>
      <c r="C1117" t="s">
        <v>13731</v>
      </c>
      <c r="D1117" t="s">
        <v>8481</v>
      </c>
      <c r="E1117" t="s">
        <v>8481</v>
      </c>
      <c r="F1117" t="s">
        <v>131</v>
      </c>
      <c r="G1117" t="s">
        <v>13731</v>
      </c>
    </row>
    <row r="1118" spans="1:7" x14ac:dyDescent="0.25">
      <c r="A1118">
        <v>101820230</v>
      </c>
      <c r="B1118" t="s">
        <v>14845</v>
      </c>
      <c r="C1118" t="s">
        <v>13731</v>
      </c>
      <c r="D1118" t="s">
        <v>8481</v>
      </c>
      <c r="E1118" t="s">
        <v>8481</v>
      </c>
      <c r="F1118" t="s">
        <v>131</v>
      </c>
      <c r="G1118" t="s">
        <v>13731</v>
      </c>
    </row>
    <row r="1119" spans="1:7" x14ac:dyDescent="0.25">
      <c r="A1119">
        <v>101820232</v>
      </c>
      <c r="B1119" t="s">
        <v>14846</v>
      </c>
      <c r="C1119" t="s">
        <v>13731</v>
      </c>
      <c r="D1119" t="s">
        <v>8481</v>
      </c>
      <c r="E1119" t="s">
        <v>8481</v>
      </c>
      <c r="F1119" t="s">
        <v>131</v>
      </c>
      <c r="G1119" t="s">
        <v>13731</v>
      </c>
    </row>
    <row r="1120" spans="1:7" x14ac:dyDescent="0.25">
      <c r="A1120">
        <v>101820234</v>
      </c>
      <c r="B1120" t="s">
        <v>14847</v>
      </c>
      <c r="C1120" t="s">
        <v>13731</v>
      </c>
      <c r="D1120" t="s">
        <v>8481</v>
      </c>
      <c r="E1120" t="s">
        <v>8481</v>
      </c>
      <c r="F1120" t="s">
        <v>131</v>
      </c>
      <c r="G1120" t="s">
        <v>13731</v>
      </c>
    </row>
    <row r="1121" spans="1:7" x14ac:dyDescent="0.25">
      <c r="A1121">
        <v>101820236</v>
      </c>
      <c r="B1121" t="s">
        <v>14848</v>
      </c>
      <c r="C1121" t="s">
        <v>13731</v>
      </c>
      <c r="D1121" t="s">
        <v>8481</v>
      </c>
      <c r="E1121" t="s">
        <v>8481</v>
      </c>
      <c r="F1121" t="s">
        <v>131</v>
      </c>
      <c r="G1121" t="s">
        <v>13731</v>
      </c>
    </row>
    <row r="1122" spans="1:7" x14ac:dyDescent="0.25">
      <c r="A1122">
        <v>101820238</v>
      </c>
      <c r="B1122" t="s">
        <v>14849</v>
      </c>
      <c r="C1122" t="s">
        <v>13731</v>
      </c>
      <c r="D1122" t="s">
        <v>8481</v>
      </c>
      <c r="E1122" t="s">
        <v>8481</v>
      </c>
      <c r="F1122" t="s">
        <v>131</v>
      </c>
      <c r="G1122" t="s">
        <v>13731</v>
      </c>
    </row>
    <row r="1123" spans="1:7" x14ac:dyDescent="0.25">
      <c r="A1123">
        <v>101820442</v>
      </c>
      <c r="B1123" t="s">
        <v>14850</v>
      </c>
      <c r="C1123" t="s">
        <v>13731</v>
      </c>
      <c r="D1123" t="s">
        <v>8481</v>
      </c>
      <c r="E1123" t="s">
        <v>8481</v>
      </c>
      <c r="F1123" t="s">
        <v>131</v>
      </c>
      <c r="G1123" t="s">
        <v>13731</v>
      </c>
    </row>
    <row r="1124" spans="1:7" x14ac:dyDescent="0.25">
      <c r="A1124">
        <v>101820444</v>
      </c>
      <c r="B1124" t="s">
        <v>14851</v>
      </c>
      <c r="C1124" t="s">
        <v>13731</v>
      </c>
      <c r="D1124" t="s">
        <v>8481</v>
      </c>
      <c r="E1124" t="s">
        <v>8481</v>
      </c>
      <c r="F1124" t="s">
        <v>131</v>
      </c>
      <c r="G1124" t="s">
        <v>13731</v>
      </c>
    </row>
    <row r="1125" spans="1:7" x14ac:dyDescent="0.25">
      <c r="A1125">
        <v>101820446</v>
      </c>
      <c r="B1125" t="s">
        <v>14852</v>
      </c>
      <c r="C1125" t="s">
        <v>13731</v>
      </c>
      <c r="D1125" t="s">
        <v>8481</v>
      </c>
      <c r="E1125" t="s">
        <v>8481</v>
      </c>
      <c r="F1125" t="s">
        <v>131</v>
      </c>
      <c r="G1125" t="s">
        <v>13731</v>
      </c>
    </row>
    <row r="1126" spans="1:7" x14ac:dyDescent="0.25">
      <c r="A1126">
        <v>101820448</v>
      </c>
      <c r="B1126" t="s">
        <v>14853</v>
      </c>
      <c r="C1126" t="s">
        <v>13731</v>
      </c>
      <c r="D1126" t="s">
        <v>8481</v>
      </c>
      <c r="E1126" t="s">
        <v>8481</v>
      </c>
      <c r="F1126" t="s">
        <v>131</v>
      </c>
      <c r="G1126" t="s">
        <v>13731</v>
      </c>
    </row>
    <row r="1127" spans="1:7" x14ac:dyDescent="0.25">
      <c r="A1127">
        <v>101820450</v>
      </c>
      <c r="B1127" t="s">
        <v>14854</v>
      </c>
      <c r="C1127" t="s">
        <v>13731</v>
      </c>
      <c r="D1127" t="s">
        <v>8481</v>
      </c>
      <c r="E1127" t="s">
        <v>8481</v>
      </c>
      <c r="F1127" t="s">
        <v>131</v>
      </c>
      <c r="G1127" t="s">
        <v>13731</v>
      </c>
    </row>
    <row r="1128" spans="1:7" x14ac:dyDescent="0.25">
      <c r="A1128">
        <v>101820452</v>
      </c>
      <c r="B1128" t="s">
        <v>14855</v>
      </c>
      <c r="C1128" t="s">
        <v>13731</v>
      </c>
      <c r="D1128" t="s">
        <v>8481</v>
      </c>
      <c r="E1128" t="s">
        <v>8481</v>
      </c>
      <c r="F1128" t="s">
        <v>131</v>
      </c>
      <c r="G1128" t="s">
        <v>13731</v>
      </c>
    </row>
    <row r="1129" spans="1:7" x14ac:dyDescent="0.25">
      <c r="A1129">
        <v>101820454</v>
      </c>
      <c r="B1129" t="s">
        <v>14856</v>
      </c>
      <c r="C1129" t="s">
        <v>13731</v>
      </c>
      <c r="D1129" t="s">
        <v>8481</v>
      </c>
      <c r="E1129" t="s">
        <v>8481</v>
      </c>
      <c r="F1129" t="s">
        <v>131</v>
      </c>
      <c r="G1129" t="s">
        <v>13731</v>
      </c>
    </row>
    <row r="1130" spans="1:7" x14ac:dyDescent="0.25">
      <c r="A1130">
        <v>101820626</v>
      </c>
      <c r="B1130" t="s">
        <v>14857</v>
      </c>
      <c r="C1130" t="s">
        <v>13731</v>
      </c>
      <c r="D1130" t="s">
        <v>8481</v>
      </c>
      <c r="E1130" t="s">
        <v>8481</v>
      </c>
      <c r="F1130" t="s">
        <v>131</v>
      </c>
      <c r="G1130" t="s">
        <v>13731</v>
      </c>
    </row>
    <row r="1131" spans="1:7" x14ac:dyDescent="0.25">
      <c r="A1131">
        <v>101820628</v>
      </c>
      <c r="B1131" t="s">
        <v>14858</v>
      </c>
      <c r="C1131" t="s">
        <v>13731</v>
      </c>
      <c r="D1131" t="s">
        <v>8481</v>
      </c>
      <c r="E1131" t="s">
        <v>8481</v>
      </c>
      <c r="F1131" t="s">
        <v>131</v>
      </c>
      <c r="G1131" t="s">
        <v>13731</v>
      </c>
    </row>
    <row r="1132" spans="1:7" x14ac:dyDescent="0.25">
      <c r="A1132">
        <v>101820630</v>
      </c>
      <c r="B1132" t="s">
        <v>14859</v>
      </c>
      <c r="C1132" t="s">
        <v>13731</v>
      </c>
      <c r="D1132" t="s">
        <v>8481</v>
      </c>
      <c r="E1132" t="s">
        <v>8481</v>
      </c>
      <c r="F1132" t="s">
        <v>131</v>
      </c>
      <c r="G1132" t="s">
        <v>13731</v>
      </c>
    </row>
    <row r="1133" spans="1:7" x14ac:dyDescent="0.25">
      <c r="A1133">
        <v>101820632</v>
      </c>
      <c r="B1133" t="s">
        <v>14860</v>
      </c>
      <c r="C1133" t="s">
        <v>13731</v>
      </c>
      <c r="D1133" t="s">
        <v>8481</v>
      </c>
      <c r="E1133" t="s">
        <v>8481</v>
      </c>
      <c r="F1133" t="s">
        <v>131</v>
      </c>
      <c r="G1133" t="s">
        <v>13731</v>
      </c>
    </row>
    <row r="1134" spans="1:7" x14ac:dyDescent="0.25">
      <c r="A1134">
        <v>101820634</v>
      </c>
      <c r="B1134" t="s">
        <v>14861</v>
      </c>
      <c r="C1134" t="s">
        <v>13731</v>
      </c>
      <c r="D1134" t="s">
        <v>8481</v>
      </c>
      <c r="E1134" t="s">
        <v>8481</v>
      </c>
      <c r="F1134" t="s">
        <v>131</v>
      </c>
      <c r="G1134" t="s">
        <v>13731</v>
      </c>
    </row>
    <row r="1135" spans="1:7" x14ac:dyDescent="0.25">
      <c r="A1135">
        <v>101820636</v>
      </c>
      <c r="B1135" t="s">
        <v>14862</v>
      </c>
      <c r="C1135" t="s">
        <v>13731</v>
      </c>
      <c r="D1135" t="s">
        <v>8481</v>
      </c>
      <c r="E1135" t="s">
        <v>8481</v>
      </c>
      <c r="F1135" t="s">
        <v>131</v>
      </c>
      <c r="G1135" t="s">
        <v>13731</v>
      </c>
    </row>
    <row r="1136" spans="1:7" x14ac:dyDescent="0.25">
      <c r="A1136">
        <v>101820638</v>
      </c>
      <c r="B1136" t="s">
        <v>14863</v>
      </c>
      <c r="C1136" t="s">
        <v>13731</v>
      </c>
      <c r="D1136" t="s">
        <v>8481</v>
      </c>
      <c r="E1136" t="s">
        <v>8481</v>
      </c>
      <c r="F1136" t="s">
        <v>131</v>
      </c>
      <c r="G1136" t="s">
        <v>13731</v>
      </c>
    </row>
    <row r="1137" spans="1:7" x14ac:dyDescent="0.25">
      <c r="A1137">
        <v>101820850</v>
      </c>
      <c r="B1137" t="s">
        <v>14864</v>
      </c>
      <c r="C1137" t="s">
        <v>13731</v>
      </c>
      <c r="D1137" t="s">
        <v>8481</v>
      </c>
      <c r="E1137" t="s">
        <v>8481</v>
      </c>
      <c r="F1137" t="s">
        <v>131</v>
      </c>
      <c r="G1137" t="s">
        <v>13731</v>
      </c>
    </row>
    <row r="1138" spans="1:7" x14ac:dyDescent="0.25">
      <c r="A1138">
        <v>101820852</v>
      </c>
      <c r="B1138" t="s">
        <v>14865</v>
      </c>
      <c r="C1138" t="s">
        <v>13731</v>
      </c>
      <c r="D1138" t="s">
        <v>8481</v>
      </c>
      <c r="E1138" t="s">
        <v>8481</v>
      </c>
      <c r="F1138" t="s">
        <v>131</v>
      </c>
      <c r="G1138" t="s">
        <v>13731</v>
      </c>
    </row>
    <row r="1139" spans="1:7" x14ac:dyDescent="0.25">
      <c r="A1139">
        <v>101820854</v>
      </c>
      <c r="B1139" t="s">
        <v>14866</v>
      </c>
      <c r="C1139" t="s">
        <v>13731</v>
      </c>
      <c r="D1139" t="s">
        <v>8481</v>
      </c>
      <c r="E1139" t="s">
        <v>8481</v>
      </c>
      <c r="F1139" t="s">
        <v>131</v>
      </c>
      <c r="G1139" t="s">
        <v>13731</v>
      </c>
    </row>
    <row r="1140" spans="1:7" x14ac:dyDescent="0.25">
      <c r="A1140">
        <v>101820856</v>
      </c>
      <c r="B1140" t="s">
        <v>14867</v>
      </c>
      <c r="C1140" t="s">
        <v>13731</v>
      </c>
      <c r="D1140" t="s">
        <v>8481</v>
      </c>
      <c r="E1140" t="s">
        <v>8481</v>
      </c>
      <c r="F1140" t="s">
        <v>131</v>
      </c>
      <c r="G1140" t="s">
        <v>13731</v>
      </c>
    </row>
    <row r="1141" spans="1:7" x14ac:dyDescent="0.25">
      <c r="A1141">
        <v>101820858</v>
      </c>
      <c r="B1141" t="s">
        <v>14868</v>
      </c>
      <c r="C1141" t="s">
        <v>13731</v>
      </c>
      <c r="D1141" t="s">
        <v>8481</v>
      </c>
      <c r="E1141" t="s">
        <v>8481</v>
      </c>
      <c r="F1141" t="s">
        <v>131</v>
      </c>
      <c r="G1141" t="s">
        <v>13731</v>
      </c>
    </row>
    <row r="1142" spans="1:7" x14ac:dyDescent="0.25">
      <c r="A1142">
        <v>101820860</v>
      </c>
      <c r="B1142" t="s">
        <v>14869</v>
      </c>
      <c r="C1142" t="s">
        <v>13731</v>
      </c>
      <c r="D1142" t="s">
        <v>8481</v>
      </c>
      <c r="E1142" t="s">
        <v>8481</v>
      </c>
      <c r="F1142" t="s">
        <v>131</v>
      </c>
      <c r="G1142" t="s">
        <v>13731</v>
      </c>
    </row>
    <row r="1143" spans="1:7" x14ac:dyDescent="0.25">
      <c r="A1143">
        <v>101820862</v>
      </c>
      <c r="B1143" t="s">
        <v>14870</v>
      </c>
      <c r="C1143" t="s">
        <v>13731</v>
      </c>
      <c r="D1143" t="s">
        <v>8481</v>
      </c>
      <c r="E1143" t="s">
        <v>8481</v>
      </c>
      <c r="F1143" t="s">
        <v>131</v>
      </c>
      <c r="G1143" t="s">
        <v>13731</v>
      </c>
    </row>
    <row r="1144" spans="1:7" x14ac:dyDescent="0.25">
      <c r="A1144">
        <v>101821074</v>
      </c>
      <c r="B1144" t="s">
        <v>14871</v>
      </c>
      <c r="C1144" t="s">
        <v>13731</v>
      </c>
      <c r="D1144" t="s">
        <v>8481</v>
      </c>
      <c r="E1144" t="s">
        <v>8481</v>
      </c>
      <c r="F1144" t="s">
        <v>131</v>
      </c>
      <c r="G1144" t="s">
        <v>13731</v>
      </c>
    </row>
    <row r="1145" spans="1:7" x14ac:dyDescent="0.25">
      <c r="A1145">
        <v>101821076</v>
      </c>
      <c r="B1145" t="s">
        <v>14872</v>
      </c>
      <c r="C1145" t="s">
        <v>13731</v>
      </c>
      <c r="D1145" t="s">
        <v>8481</v>
      </c>
      <c r="E1145" t="s">
        <v>8481</v>
      </c>
      <c r="F1145" t="s">
        <v>131</v>
      </c>
      <c r="G1145" t="s">
        <v>13731</v>
      </c>
    </row>
    <row r="1146" spans="1:7" x14ac:dyDescent="0.25">
      <c r="A1146">
        <v>101821078</v>
      </c>
      <c r="B1146" t="s">
        <v>14873</v>
      </c>
      <c r="C1146" t="s">
        <v>13731</v>
      </c>
      <c r="D1146" t="s">
        <v>8481</v>
      </c>
      <c r="E1146" t="s">
        <v>8481</v>
      </c>
      <c r="F1146" t="s">
        <v>131</v>
      </c>
      <c r="G1146" t="s">
        <v>13731</v>
      </c>
    </row>
    <row r="1147" spans="1:7" x14ac:dyDescent="0.25">
      <c r="A1147">
        <v>101821080</v>
      </c>
      <c r="B1147" t="s">
        <v>14874</v>
      </c>
      <c r="C1147" t="s">
        <v>13731</v>
      </c>
      <c r="D1147" t="s">
        <v>8481</v>
      </c>
      <c r="E1147" t="s">
        <v>8481</v>
      </c>
      <c r="F1147" t="s">
        <v>131</v>
      </c>
      <c r="G1147" t="s">
        <v>13731</v>
      </c>
    </row>
    <row r="1148" spans="1:7" x14ac:dyDescent="0.25">
      <c r="A1148">
        <v>101821082</v>
      </c>
      <c r="B1148" t="s">
        <v>14875</v>
      </c>
      <c r="C1148" t="s">
        <v>13731</v>
      </c>
      <c r="D1148" t="s">
        <v>8481</v>
      </c>
      <c r="E1148" t="s">
        <v>8481</v>
      </c>
      <c r="F1148" t="s">
        <v>131</v>
      </c>
      <c r="G1148" t="s">
        <v>13731</v>
      </c>
    </row>
    <row r="1149" spans="1:7" x14ac:dyDescent="0.25">
      <c r="A1149">
        <v>101821084</v>
      </c>
      <c r="B1149" t="s">
        <v>14876</v>
      </c>
      <c r="C1149" t="s">
        <v>13731</v>
      </c>
      <c r="D1149" t="s">
        <v>8481</v>
      </c>
      <c r="E1149" t="s">
        <v>8481</v>
      </c>
      <c r="F1149" t="s">
        <v>131</v>
      </c>
      <c r="G1149" t="s">
        <v>13731</v>
      </c>
    </row>
    <row r="1150" spans="1:7" x14ac:dyDescent="0.25">
      <c r="A1150">
        <v>101821086</v>
      </c>
      <c r="B1150" t="s">
        <v>14877</v>
      </c>
      <c r="C1150" t="s">
        <v>13731</v>
      </c>
      <c r="D1150" t="s">
        <v>8481</v>
      </c>
      <c r="E1150" t="s">
        <v>8481</v>
      </c>
      <c r="F1150" t="s">
        <v>131</v>
      </c>
      <c r="G1150" t="s">
        <v>13731</v>
      </c>
    </row>
    <row r="1151" spans="1:7" x14ac:dyDescent="0.25">
      <c r="A1151">
        <v>101821292</v>
      </c>
      <c r="B1151" t="s">
        <v>14878</v>
      </c>
      <c r="C1151" t="s">
        <v>13731</v>
      </c>
      <c r="D1151" t="s">
        <v>8481</v>
      </c>
      <c r="E1151" t="s">
        <v>8481</v>
      </c>
      <c r="F1151" t="s">
        <v>131</v>
      </c>
      <c r="G1151" t="s">
        <v>13731</v>
      </c>
    </row>
    <row r="1152" spans="1:7" x14ac:dyDescent="0.25">
      <c r="A1152">
        <v>101821294</v>
      </c>
      <c r="B1152" t="s">
        <v>14879</v>
      </c>
      <c r="C1152" t="s">
        <v>13731</v>
      </c>
      <c r="D1152" t="s">
        <v>8481</v>
      </c>
      <c r="E1152" t="s">
        <v>8481</v>
      </c>
      <c r="F1152" t="s">
        <v>131</v>
      </c>
      <c r="G1152" t="s">
        <v>13731</v>
      </c>
    </row>
    <row r="1153" spans="1:7" x14ac:dyDescent="0.25">
      <c r="A1153">
        <v>101821296</v>
      </c>
      <c r="B1153" t="s">
        <v>14880</v>
      </c>
      <c r="C1153" t="s">
        <v>13731</v>
      </c>
      <c r="D1153" t="s">
        <v>8481</v>
      </c>
      <c r="E1153" t="s">
        <v>8481</v>
      </c>
      <c r="F1153" t="s">
        <v>131</v>
      </c>
      <c r="G1153" t="s">
        <v>13731</v>
      </c>
    </row>
    <row r="1154" spans="1:7" x14ac:dyDescent="0.25">
      <c r="A1154">
        <v>101821298</v>
      </c>
      <c r="B1154" t="s">
        <v>14881</v>
      </c>
      <c r="C1154" t="s">
        <v>13731</v>
      </c>
      <c r="D1154" t="s">
        <v>8481</v>
      </c>
      <c r="E1154" t="s">
        <v>8481</v>
      </c>
      <c r="F1154" t="s">
        <v>131</v>
      </c>
      <c r="G1154" t="s">
        <v>13731</v>
      </c>
    </row>
    <row r="1155" spans="1:7" x14ac:dyDescent="0.25">
      <c r="A1155">
        <v>101821300</v>
      </c>
      <c r="B1155" t="s">
        <v>14882</v>
      </c>
      <c r="C1155" t="s">
        <v>13731</v>
      </c>
      <c r="D1155" t="s">
        <v>8481</v>
      </c>
      <c r="E1155" t="s">
        <v>8481</v>
      </c>
      <c r="F1155" t="s">
        <v>131</v>
      </c>
      <c r="G1155" t="s">
        <v>13731</v>
      </c>
    </row>
    <row r="1156" spans="1:7" x14ac:dyDescent="0.25">
      <c r="A1156">
        <v>101821302</v>
      </c>
      <c r="B1156" t="s">
        <v>14883</v>
      </c>
      <c r="C1156" t="s">
        <v>13731</v>
      </c>
      <c r="D1156" t="s">
        <v>8481</v>
      </c>
      <c r="E1156" t="s">
        <v>8481</v>
      </c>
      <c r="F1156" t="s">
        <v>131</v>
      </c>
      <c r="G1156" t="s">
        <v>13731</v>
      </c>
    </row>
    <row r="1157" spans="1:7" x14ac:dyDescent="0.25">
      <c r="A1157">
        <v>101821304</v>
      </c>
      <c r="B1157" t="s">
        <v>14884</v>
      </c>
      <c r="C1157" t="s">
        <v>13731</v>
      </c>
      <c r="D1157" t="s">
        <v>8481</v>
      </c>
      <c r="E1157" t="s">
        <v>8481</v>
      </c>
      <c r="F1157" t="s">
        <v>131</v>
      </c>
      <c r="G1157" t="s">
        <v>13731</v>
      </c>
    </row>
    <row r="1158" spans="1:7" x14ac:dyDescent="0.25">
      <c r="A1158">
        <v>101821508</v>
      </c>
      <c r="B1158" t="s">
        <v>14885</v>
      </c>
      <c r="C1158" t="s">
        <v>13731</v>
      </c>
      <c r="D1158" t="s">
        <v>8481</v>
      </c>
      <c r="E1158" t="s">
        <v>8481</v>
      </c>
      <c r="F1158" t="s">
        <v>131</v>
      </c>
      <c r="G1158" t="s">
        <v>13731</v>
      </c>
    </row>
    <row r="1159" spans="1:7" x14ac:dyDescent="0.25">
      <c r="A1159">
        <v>101821510</v>
      </c>
      <c r="B1159" t="s">
        <v>14886</v>
      </c>
      <c r="C1159" t="s">
        <v>13731</v>
      </c>
      <c r="D1159" t="s">
        <v>8481</v>
      </c>
      <c r="E1159" t="s">
        <v>8481</v>
      </c>
      <c r="F1159" t="s">
        <v>131</v>
      </c>
      <c r="G1159" t="s">
        <v>13731</v>
      </c>
    </row>
    <row r="1160" spans="1:7" x14ac:dyDescent="0.25">
      <c r="A1160">
        <v>101821512</v>
      </c>
      <c r="B1160" t="s">
        <v>14887</v>
      </c>
      <c r="C1160" t="s">
        <v>13731</v>
      </c>
      <c r="D1160" t="s">
        <v>8481</v>
      </c>
      <c r="E1160" t="s">
        <v>8481</v>
      </c>
      <c r="F1160" t="s">
        <v>131</v>
      </c>
      <c r="G1160" t="s">
        <v>13731</v>
      </c>
    </row>
    <row r="1161" spans="1:7" x14ac:dyDescent="0.25">
      <c r="A1161">
        <v>101821514</v>
      </c>
      <c r="B1161" t="s">
        <v>14888</v>
      </c>
      <c r="C1161" t="s">
        <v>13731</v>
      </c>
      <c r="D1161" t="s">
        <v>8481</v>
      </c>
      <c r="E1161" t="s">
        <v>8481</v>
      </c>
      <c r="F1161" t="s">
        <v>131</v>
      </c>
      <c r="G1161" t="s">
        <v>13731</v>
      </c>
    </row>
    <row r="1162" spans="1:7" x14ac:dyDescent="0.25">
      <c r="A1162">
        <v>101821516</v>
      </c>
      <c r="B1162" t="s">
        <v>14889</v>
      </c>
      <c r="C1162" t="s">
        <v>13731</v>
      </c>
      <c r="D1162" t="s">
        <v>8481</v>
      </c>
      <c r="E1162" t="s">
        <v>8481</v>
      </c>
      <c r="F1162" t="s">
        <v>131</v>
      </c>
      <c r="G1162" t="s">
        <v>13731</v>
      </c>
    </row>
    <row r="1163" spans="1:7" x14ac:dyDescent="0.25">
      <c r="A1163">
        <v>101821506</v>
      </c>
      <c r="B1163" t="s">
        <v>14890</v>
      </c>
      <c r="C1163" t="s">
        <v>13731</v>
      </c>
      <c r="D1163" t="s">
        <v>8481</v>
      </c>
      <c r="E1163" t="s">
        <v>8481</v>
      </c>
      <c r="F1163" t="s">
        <v>131</v>
      </c>
      <c r="G1163" t="s">
        <v>13731</v>
      </c>
    </row>
    <row r="1164" spans="1:7" x14ac:dyDescent="0.25">
      <c r="A1164">
        <v>101821518</v>
      </c>
      <c r="B1164" t="s">
        <v>14891</v>
      </c>
      <c r="C1164" t="s">
        <v>13731</v>
      </c>
      <c r="D1164" t="s">
        <v>8481</v>
      </c>
      <c r="E1164" t="s">
        <v>8481</v>
      </c>
      <c r="F1164" t="s">
        <v>131</v>
      </c>
      <c r="G1164" t="s">
        <v>13731</v>
      </c>
    </row>
    <row r="1165" spans="1:7" x14ac:dyDescent="0.25">
      <c r="A1165">
        <v>101821730</v>
      </c>
      <c r="B1165" t="s">
        <v>14892</v>
      </c>
      <c r="C1165" t="s">
        <v>13731</v>
      </c>
      <c r="D1165" t="s">
        <v>8481</v>
      </c>
      <c r="E1165" t="s">
        <v>8481</v>
      </c>
      <c r="F1165" t="s">
        <v>131</v>
      </c>
      <c r="G1165" t="s">
        <v>13731</v>
      </c>
    </row>
    <row r="1166" spans="1:7" x14ac:dyDescent="0.25">
      <c r="A1166">
        <v>101821732</v>
      </c>
      <c r="B1166" t="s">
        <v>14893</v>
      </c>
      <c r="C1166" t="s">
        <v>13731</v>
      </c>
      <c r="D1166" t="s">
        <v>8481</v>
      </c>
      <c r="E1166" t="s">
        <v>8481</v>
      </c>
      <c r="F1166" t="s">
        <v>131</v>
      </c>
      <c r="G1166" t="s">
        <v>13731</v>
      </c>
    </row>
    <row r="1167" spans="1:7" x14ac:dyDescent="0.25">
      <c r="A1167">
        <v>101821734</v>
      </c>
      <c r="B1167" t="s">
        <v>14894</v>
      </c>
      <c r="C1167" t="s">
        <v>13731</v>
      </c>
      <c r="D1167" t="s">
        <v>8481</v>
      </c>
      <c r="E1167" t="s">
        <v>8481</v>
      </c>
      <c r="F1167" t="s">
        <v>131</v>
      </c>
      <c r="G1167" t="s">
        <v>13731</v>
      </c>
    </row>
    <row r="1168" spans="1:7" x14ac:dyDescent="0.25">
      <c r="A1168">
        <v>101821736</v>
      </c>
      <c r="B1168" t="s">
        <v>14895</v>
      </c>
      <c r="C1168" t="s">
        <v>13731</v>
      </c>
      <c r="D1168" t="s">
        <v>8481</v>
      </c>
      <c r="E1168" t="s">
        <v>8481</v>
      </c>
      <c r="F1168" t="s">
        <v>131</v>
      </c>
      <c r="G1168" t="s">
        <v>13731</v>
      </c>
    </row>
    <row r="1169" spans="1:7" x14ac:dyDescent="0.25">
      <c r="A1169">
        <v>101821738</v>
      </c>
      <c r="B1169" t="s">
        <v>14896</v>
      </c>
      <c r="C1169" t="s">
        <v>13731</v>
      </c>
      <c r="D1169" t="s">
        <v>8481</v>
      </c>
      <c r="E1169" t="s">
        <v>8481</v>
      </c>
      <c r="F1169" t="s">
        <v>131</v>
      </c>
      <c r="G1169" t="s">
        <v>13731</v>
      </c>
    </row>
    <row r="1170" spans="1:7" x14ac:dyDescent="0.25">
      <c r="A1170">
        <v>101821740</v>
      </c>
      <c r="B1170" t="s">
        <v>14897</v>
      </c>
      <c r="C1170" t="s">
        <v>13731</v>
      </c>
      <c r="D1170" t="s">
        <v>8481</v>
      </c>
      <c r="E1170" t="s">
        <v>8481</v>
      </c>
      <c r="F1170" t="s">
        <v>131</v>
      </c>
      <c r="G1170" t="s">
        <v>13731</v>
      </c>
    </row>
    <row r="1171" spans="1:7" x14ac:dyDescent="0.25">
      <c r="A1171">
        <v>101821952</v>
      </c>
      <c r="B1171" t="s">
        <v>14898</v>
      </c>
      <c r="C1171" t="s">
        <v>13731</v>
      </c>
      <c r="D1171" t="s">
        <v>8481</v>
      </c>
      <c r="E1171" t="s">
        <v>8481</v>
      </c>
      <c r="F1171" t="s">
        <v>131</v>
      </c>
      <c r="G1171" t="s">
        <v>13731</v>
      </c>
    </row>
    <row r="1172" spans="1:7" x14ac:dyDescent="0.25">
      <c r="A1172">
        <v>101821954</v>
      </c>
      <c r="B1172" t="s">
        <v>14899</v>
      </c>
      <c r="C1172" t="s">
        <v>13731</v>
      </c>
      <c r="D1172" t="s">
        <v>8481</v>
      </c>
      <c r="E1172" t="s">
        <v>8481</v>
      </c>
      <c r="F1172" t="s">
        <v>131</v>
      </c>
      <c r="G1172" t="s">
        <v>13731</v>
      </c>
    </row>
    <row r="1173" spans="1:7" x14ac:dyDescent="0.25">
      <c r="A1173">
        <v>101821956</v>
      </c>
      <c r="B1173" t="s">
        <v>14900</v>
      </c>
      <c r="C1173" t="s">
        <v>13731</v>
      </c>
      <c r="D1173" t="s">
        <v>8481</v>
      </c>
      <c r="E1173" t="s">
        <v>8481</v>
      </c>
      <c r="F1173" t="s">
        <v>131</v>
      </c>
      <c r="G1173" t="s">
        <v>13731</v>
      </c>
    </row>
    <row r="1174" spans="1:7" x14ac:dyDescent="0.25">
      <c r="A1174">
        <v>101821958</v>
      </c>
      <c r="B1174" t="s">
        <v>14901</v>
      </c>
      <c r="C1174" t="s">
        <v>13731</v>
      </c>
      <c r="D1174" t="s">
        <v>8481</v>
      </c>
      <c r="E1174" t="s">
        <v>8481</v>
      </c>
      <c r="F1174" t="s">
        <v>131</v>
      </c>
      <c r="G1174" t="s">
        <v>13731</v>
      </c>
    </row>
    <row r="1175" spans="1:7" x14ac:dyDescent="0.25">
      <c r="A1175">
        <v>101821960</v>
      </c>
      <c r="B1175" t="s">
        <v>14902</v>
      </c>
      <c r="C1175" t="s">
        <v>13731</v>
      </c>
      <c r="D1175" t="s">
        <v>8481</v>
      </c>
      <c r="E1175" t="s">
        <v>8481</v>
      </c>
      <c r="F1175" t="s">
        <v>131</v>
      </c>
      <c r="G1175" t="s">
        <v>13731</v>
      </c>
    </row>
    <row r="1176" spans="1:7" x14ac:dyDescent="0.25">
      <c r="A1176">
        <v>101821962</v>
      </c>
      <c r="B1176" t="s">
        <v>14903</v>
      </c>
      <c r="C1176" t="s">
        <v>13731</v>
      </c>
      <c r="D1176" t="s">
        <v>8481</v>
      </c>
      <c r="E1176" t="s">
        <v>8481</v>
      </c>
      <c r="F1176" t="s">
        <v>131</v>
      </c>
      <c r="G1176" t="s">
        <v>13731</v>
      </c>
    </row>
    <row r="1177" spans="1:7" x14ac:dyDescent="0.25">
      <c r="A1177">
        <v>101821964</v>
      </c>
      <c r="B1177" t="s">
        <v>14904</v>
      </c>
      <c r="C1177" t="s">
        <v>13731</v>
      </c>
      <c r="D1177" t="s">
        <v>8481</v>
      </c>
      <c r="E1177" t="s">
        <v>8481</v>
      </c>
      <c r="F1177" t="s">
        <v>131</v>
      </c>
      <c r="G1177" t="s">
        <v>13731</v>
      </c>
    </row>
    <row r="1178" spans="1:7" x14ac:dyDescent="0.25">
      <c r="A1178">
        <v>101822176</v>
      </c>
      <c r="B1178" t="s">
        <v>14905</v>
      </c>
      <c r="C1178" t="s">
        <v>13731</v>
      </c>
      <c r="D1178" t="s">
        <v>8481</v>
      </c>
      <c r="E1178" t="s">
        <v>8481</v>
      </c>
      <c r="F1178" t="s">
        <v>131</v>
      </c>
      <c r="G1178" t="s">
        <v>13731</v>
      </c>
    </row>
    <row r="1179" spans="1:7" x14ac:dyDescent="0.25">
      <c r="A1179">
        <v>101822178</v>
      </c>
      <c r="B1179" t="s">
        <v>14906</v>
      </c>
      <c r="C1179" t="s">
        <v>13731</v>
      </c>
      <c r="D1179" t="s">
        <v>8481</v>
      </c>
      <c r="E1179" t="s">
        <v>8481</v>
      </c>
      <c r="F1179" t="s">
        <v>131</v>
      </c>
      <c r="G1179" t="s">
        <v>13731</v>
      </c>
    </row>
    <row r="1180" spans="1:7" x14ac:dyDescent="0.25">
      <c r="A1180">
        <v>101822180</v>
      </c>
      <c r="B1180" t="s">
        <v>14907</v>
      </c>
      <c r="C1180" t="s">
        <v>13731</v>
      </c>
      <c r="D1180" t="s">
        <v>8481</v>
      </c>
      <c r="E1180" t="s">
        <v>8481</v>
      </c>
      <c r="F1180" t="s">
        <v>131</v>
      </c>
      <c r="G1180" t="s">
        <v>13731</v>
      </c>
    </row>
    <row r="1181" spans="1:7" x14ac:dyDescent="0.25">
      <c r="A1181">
        <v>101822182</v>
      </c>
      <c r="B1181" t="s">
        <v>14908</v>
      </c>
      <c r="C1181" t="s">
        <v>13731</v>
      </c>
      <c r="D1181" t="s">
        <v>8481</v>
      </c>
      <c r="E1181" t="s">
        <v>8481</v>
      </c>
      <c r="F1181" t="s">
        <v>131</v>
      </c>
      <c r="G1181" t="s">
        <v>13731</v>
      </c>
    </row>
    <row r="1182" spans="1:7" x14ac:dyDescent="0.25">
      <c r="A1182">
        <v>101822184</v>
      </c>
      <c r="B1182" t="s">
        <v>14909</v>
      </c>
      <c r="C1182" t="s">
        <v>13731</v>
      </c>
      <c r="D1182" t="s">
        <v>8481</v>
      </c>
      <c r="E1182" t="s">
        <v>8481</v>
      </c>
      <c r="F1182" t="s">
        <v>131</v>
      </c>
      <c r="G1182" t="s">
        <v>13731</v>
      </c>
    </row>
    <row r="1183" spans="1:7" x14ac:dyDescent="0.25">
      <c r="A1183">
        <v>101822186</v>
      </c>
      <c r="B1183" t="s">
        <v>14910</v>
      </c>
      <c r="C1183" t="s">
        <v>13731</v>
      </c>
      <c r="D1183" t="s">
        <v>8481</v>
      </c>
      <c r="E1183" t="s">
        <v>8481</v>
      </c>
      <c r="F1183" t="s">
        <v>131</v>
      </c>
      <c r="G1183" t="s">
        <v>13731</v>
      </c>
    </row>
    <row r="1184" spans="1:7" x14ac:dyDescent="0.25">
      <c r="A1184">
        <v>101822188</v>
      </c>
      <c r="B1184" t="s">
        <v>14911</v>
      </c>
      <c r="C1184" t="s">
        <v>13731</v>
      </c>
      <c r="D1184" t="s">
        <v>8481</v>
      </c>
      <c r="E1184" t="s">
        <v>8481</v>
      </c>
      <c r="F1184" t="s">
        <v>131</v>
      </c>
      <c r="G1184" t="s">
        <v>13731</v>
      </c>
    </row>
    <row r="1185" spans="1:7" x14ac:dyDescent="0.25">
      <c r="A1185">
        <v>101822382</v>
      </c>
      <c r="B1185" t="s">
        <v>14912</v>
      </c>
      <c r="C1185" t="s">
        <v>13731</v>
      </c>
      <c r="D1185" t="s">
        <v>8481</v>
      </c>
      <c r="E1185" t="s">
        <v>8481</v>
      </c>
      <c r="F1185" t="s">
        <v>131</v>
      </c>
      <c r="G1185" t="s">
        <v>13731</v>
      </c>
    </row>
    <row r="1186" spans="1:7" x14ac:dyDescent="0.25">
      <c r="A1186">
        <v>101822384</v>
      </c>
      <c r="B1186" t="s">
        <v>14913</v>
      </c>
      <c r="C1186" t="s">
        <v>13731</v>
      </c>
      <c r="D1186" t="s">
        <v>8481</v>
      </c>
      <c r="E1186" t="s">
        <v>8481</v>
      </c>
      <c r="F1186" t="s">
        <v>131</v>
      </c>
      <c r="G1186" t="s">
        <v>13731</v>
      </c>
    </row>
    <row r="1187" spans="1:7" x14ac:dyDescent="0.25">
      <c r="A1187">
        <v>101822386</v>
      </c>
      <c r="B1187" t="s">
        <v>14914</v>
      </c>
      <c r="C1187" t="s">
        <v>13731</v>
      </c>
      <c r="D1187" t="s">
        <v>8481</v>
      </c>
      <c r="E1187" t="s">
        <v>8481</v>
      </c>
      <c r="F1187" t="s">
        <v>131</v>
      </c>
      <c r="G1187" t="s">
        <v>13731</v>
      </c>
    </row>
    <row r="1188" spans="1:7" x14ac:dyDescent="0.25">
      <c r="A1188">
        <v>101822388</v>
      </c>
      <c r="B1188" t="s">
        <v>14915</v>
      </c>
      <c r="C1188" t="s">
        <v>13731</v>
      </c>
      <c r="D1188" t="s">
        <v>8481</v>
      </c>
      <c r="E1188" t="s">
        <v>8481</v>
      </c>
      <c r="F1188" t="s">
        <v>131</v>
      </c>
      <c r="G1188" t="s">
        <v>13731</v>
      </c>
    </row>
    <row r="1189" spans="1:7" x14ac:dyDescent="0.25">
      <c r="A1189">
        <v>101822390</v>
      </c>
      <c r="B1189" t="s">
        <v>14916</v>
      </c>
      <c r="C1189" t="s">
        <v>13731</v>
      </c>
      <c r="D1189" t="s">
        <v>8481</v>
      </c>
      <c r="E1189" t="s">
        <v>8481</v>
      </c>
      <c r="F1189" t="s">
        <v>131</v>
      </c>
      <c r="G1189" t="s">
        <v>13731</v>
      </c>
    </row>
    <row r="1190" spans="1:7" x14ac:dyDescent="0.25">
      <c r="A1190">
        <v>101822392</v>
      </c>
      <c r="B1190" t="s">
        <v>14917</v>
      </c>
      <c r="C1190" t="s">
        <v>13731</v>
      </c>
      <c r="D1190" t="s">
        <v>8481</v>
      </c>
      <c r="E1190" t="s">
        <v>8481</v>
      </c>
      <c r="F1190" t="s">
        <v>131</v>
      </c>
      <c r="G1190" t="s">
        <v>13731</v>
      </c>
    </row>
    <row r="1191" spans="1:7" x14ac:dyDescent="0.25">
      <c r="A1191">
        <v>101822394</v>
      </c>
      <c r="B1191" t="s">
        <v>14918</v>
      </c>
      <c r="C1191" t="s">
        <v>13731</v>
      </c>
      <c r="D1191" t="s">
        <v>8481</v>
      </c>
      <c r="E1191" t="s">
        <v>8481</v>
      </c>
      <c r="F1191" t="s">
        <v>131</v>
      </c>
      <c r="G1191" t="s">
        <v>13731</v>
      </c>
    </row>
    <row r="1192" spans="1:7" x14ac:dyDescent="0.25">
      <c r="A1192">
        <v>101818930</v>
      </c>
      <c r="B1192" t="s">
        <v>14919</v>
      </c>
      <c r="C1192" t="s">
        <v>13731</v>
      </c>
      <c r="D1192" t="s">
        <v>8481</v>
      </c>
      <c r="E1192" t="s">
        <v>8481</v>
      </c>
      <c r="F1192" t="s">
        <v>131</v>
      </c>
      <c r="G1192" t="s">
        <v>13731</v>
      </c>
    </row>
    <row r="1193" spans="1:7" x14ac:dyDescent="0.25">
      <c r="A1193">
        <v>101818932</v>
      </c>
      <c r="B1193" t="s">
        <v>14920</v>
      </c>
      <c r="C1193" t="s">
        <v>13731</v>
      </c>
      <c r="D1193" t="s">
        <v>8481</v>
      </c>
      <c r="E1193" t="s">
        <v>8481</v>
      </c>
      <c r="F1193" t="s">
        <v>131</v>
      </c>
      <c r="G1193" t="s">
        <v>13731</v>
      </c>
    </row>
    <row r="1194" spans="1:7" x14ac:dyDescent="0.25">
      <c r="A1194">
        <v>101818934</v>
      </c>
      <c r="B1194" t="s">
        <v>14921</v>
      </c>
      <c r="C1194" t="s">
        <v>13731</v>
      </c>
      <c r="D1194" t="s">
        <v>8481</v>
      </c>
      <c r="E1194" t="s">
        <v>8481</v>
      </c>
      <c r="F1194" t="s">
        <v>131</v>
      </c>
      <c r="G1194" t="s">
        <v>13731</v>
      </c>
    </row>
    <row r="1195" spans="1:7" x14ac:dyDescent="0.25">
      <c r="A1195">
        <v>101818936</v>
      </c>
      <c r="B1195" t="s">
        <v>14922</v>
      </c>
      <c r="C1195" t="s">
        <v>13731</v>
      </c>
      <c r="D1195" t="s">
        <v>8481</v>
      </c>
      <c r="E1195" t="s">
        <v>8481</v>
      </c>
      <c r="F1195" t="s">
        <v>131</v>
      </c>
      <c r="G1195" t="s">
        <v>13731</v>
      </c>
    </row>
    <row r="1196" spans="1:7" x14ac:dyDescent="0.25">
      <c r="A1196">
        <v>101818938</v>
      </c>
      <c r="B1196" t="s">
        <v>14923</v>
      </c>
      <c r="C1196" t="s">
        <v>13731</v>
      </c>
      <c r="D1196" t="s">
        <v>8481</v>
      </c>
      <c r="E1196" t="s">
        <v>8481</v>
      </c>
      <c r="F1196" t="s">
        <v>131</v>
      </c>
      <c r="G1196" t="s">
        <v>13731</v>
      </c>
    </row>
    <row r="1197" spans="1:7" x14ac:dyDescent="0.25">
      <c r="A1197">
        <v>101818940</v>
      </c>
      <c r="B1197" t="s">
        <v>14924</v>
      </c>
      <c r="C1197" t="s">
        <v>13731</v>
      </c>
      <c r="D1197" t="s">
        <v>8481</v>
      </c>
      <c r="E1197" t="s">
        <v>8481</v>
      </c>
      <c r="F1197" t="s">
        <v>131</v>
      </c>
      <c r="G1197" t="s">
        <v>13731</v>
      </c>
    </row>
    <row r="1198" spans="1:7" x14ac:dyDescent="0.25">
      <c r="A1198">
        <v>101818942</v>
      </c>
      <c r="B1198" t="s">
        <v>14925</v>
      </c>
      <c r="C1198" t="s">
        <v>13731</v>
      </c>
      <c r="D1198" t="s">
        <v>8481</v>
      </c>
      <c r="E1198" t="s">
        <v>8481</v>
      </c>
      <c r="F1198" t="s">
        <v>131</v>
      </c>
      <c r="G1198" t="s">
        <v>13731</v>
      </c>
    </row>
    <row r="1199" spans="1:7" x14ac:dyDescent="0.25">
      <c r="A1199">
        <v>101819146</v>
      </c>
      <c r="B1199" t="s">
        <v>14926</v>
      </c>
      <c r="C1199" t="s">
        <v>13731</v>
      </c>
      <c r="D1199" t="s">
        <v>8481</v>
      </c>
      <c r="E1199" t="s">
        <v>8481</v>
      </c>
      <c r="F1199" t="s">
        <v>131</v>
      </c>
      <c r="G1199" t="s">
        <v>13731</v>
      </c>
    </row>
    <row r="1200" spans="1:7" x14ac:dyDescent="0.25">
      <c r="A1200">
        <v>101819148</v>
      </c>
      <c r="B1200" t="s">
        <v>14927</v>
      </c>
      <c r="C1200" t="s">
        <v>13731</v>
      </c>
      <c r="D1200" t="s">
        <v>8481</v>
      </c>
      <c r="E1200" t="s">
        <v>8481</v>
      </c>
      <c r="F1200" t="s">
        <v>131</v>
      </c>
      <c r="G1200" t="s">
        <v>13731</v>
      </c>
    </row>
    <row r="1201" spans="1:7" x14ac:dyDescent="0.25">
      <c r="A1201">
        <v>101819150</v>
      </c>
      <c r="B1201" t="s">
        <v>14928</v>
      </c>
      <c r="C1201" t="s">
        <v>13731</v>
      </c>
      <c r="D1201" t="s">
        <v>8481</v>
      </c>
      <c r="E1201" t="s">
        <v>8481</v>
      </c>
      <c r="F1201" t="s">
        <v>131</v>
      </c>
      <c r="G1201" t="s">
        <v>13731</v>
      </c>
    </row>
    <row r="1202" spans="1:7" x14ac:dyDescent="0.25">
      <c r="A1202">
        <v>101819152</v>
      </c>
      <c r="B1202" t="s">
        <v>14929</v>
      </c>
      <c r="C1202" t="s">
        <v>13731</v>
      </c>
      <c r="D1202" t="s">
        <v>8481</v>
      </c>
      <c r="E1202" t="s">
        <v>8481</v>
      </c>
      <c r="F1202" t="s">
        <v>131</v>
      </c>
      <c r="G1202" t="s">
        <v>13731</v>
      </c>
    </row>
    <row r="1203" spans="1:7" x14ac:dyDescent="0.25">
      <c r="A1203">
        <v>101819154</v>
      </c>
      <c r="B1203" t="s">
        <v>14930</v>
      </c>
      <c r="C1203" t="s">
        <v>13731</v>
      </c>
      <c r="D1203" t="s">
        <v>8481</v>
      </c>
      <c r="E1203" t="s">
        <v>8481</v>
      </c>
      <c r="F1203" t="s">
        <v>131</v>
      </c>
      <c r="G1203" t="s">
        <v>13731</v>
      </c>
    </row>
    <row r="1204" spans="1:7" x14ac:dyDescent="0.25">
      <c r="A1204">
        <v>101819156</v>
      </c>
      <c r="B1204" t="s">
        <v>14931</v>
      </c>
      <c r="C1204" t="s">
        <v>13731</v>
      </c>
      <c r="D1204" t="s">
        <v>8481</v>
      </c>
      <c r="E1204" t="s">
        <v>8481</v>
      </c>
      <c r="F1204" t="s">
        <v>131</v>
      </c>
      <c r="G1204" t="s">
        <v>13731</v>
      </c>
    </row>
    <row r="1205" spans="1:7" x14ac:dyDescent="0.25">
      <c r="A1205">
        <v>101819158</v>
      </c>
      <c r="B1205" t="s">
        <v>14932</v>
      </c>
      <c r="C1205" t="s">
        <v>13731</v>
      </c>
      <c r="D1205" t="s">
        <v>8481</v>
      </c>
      <c r="E1205" t="s">
        <v>8481</v>
      </c>
      <c r="F1205" t="s">
        <v>131</v>
      </c>
      <c r="G1205" t="s">
        <v>13731</v>
      </c>
    </row>
    <row r="1206" spans="1:7" x14ac:dyDescent="0.25">
      <c r="A1206">
        <v>101819366</v>
      </c>
      <c r="B1206" t="s">
        <v>14933</v>
      </c>
      <c r="C1206" t="s">
        <v>13731</v>
      </c>
      <c r="D1206" t="s">
        <v>8481</v>
      </c>
      <c r="E1206" t="s">
        <v>8481</v>
      </c>
      <c r="F1206" t="s">
        <v>131</v>
      </c>
      <c r="G1206" t="s">
        <v>13731</v>
      </c>
    </row>
    <row r="1207" spans="1:7" x14ac:dyDescent="0.25">
      <c r="A1207">
        <v>101819368</v>
      </c>
      <c r="B1207" t="s">
        <v>14934</v>
      </c>
      <c r="C1207" t="s">
        <v>13731</v>
      </c>
      <c r="D1207" t="s">
        <v>8481</v>
      </c>
      <c r="E1207" t="s">
        <v>8481</v>
      </c>
      <c r="F1207" t="s">
        <v>131</v>
      </c>
      <c r="G1207" t="s">
        <v>13731</v>
      </c>
    </row>
    <row r="1208" spans="1:7" x14ac:dyDescent="0.25">
      <c r="A1208">
        <v>101819370</v>
      </c>
      <c r="B1208" t="s">
        <v>14935</v>
      </c>
      <c r="C1208" t="s">
        <v>13731</v>
      </c>
      <c r="D1208" t="s">
        <v>8481</v>
      </c>
      <c r="E1208" t="s">
        <v>8481</v>
      </c>
      <c r="F1208" t="s">
        <v>131</v>
      </c>
      <c r="G1208" t="s">
        <v>13731</v>
      </c>
    </row>
    <row r="1209" spans="1:7" x14ac:dyDescent="0.25">
      <c r="A1209">
        <v>101819372</v>
      </c>
      <c r="B1209" t="s">
        <v>14936</v>
      </c>
      <c r="C1209" t="s">
        <v>13731</v>
      </c>
      <c r="D1209" t="s">
        <v>8481</v>
      </c>
      <c r="E1209" t="s">
        <v>8481</v>
      </c>
      <c r="F1209" t="s">
        <v>131</v>
      </c>
      <c r="G1209" t="s">
        <v>13731</v>
      </c>
    </row>
    <row r="1210" spans="1:7" x14ac:dyDescent="0.25">
      <c r="A1210">
        <v>101819374</v>
      </c>
      <c r="B1210" t="s">
        <v>14937</v>
      </c>
      <c r="C1210" t="s">
        <v>13731</v>
      </c>
      <c r="D1210" t="s">
        <v>8481</v>
      </c>
      <c r="E1210" t="s">
        <v>8481</v>
      </c>
      <c r="F1210" t="s">
        <v>131</v>
      </c>
      <c r="G1210" t="s">
        <v>13731</v>
      </c>
    </row>
    <row r="1211" spans="1:7" x14ac:dyDescent="0.25">
      <c r="A1211">
        <v>101819376</v>
      </c>
      <c r="B1211" t="s">
        <v>14938</v>
      </c>
      <c r="C1211" t="s">
        <v>13731</v>
      </c>
      <c r="D1211" t="s">
        <v>8481</v>
      </c>
      <c r="E1211" t="s">
        <v>8481</v>
      </c>
      <c r="F1211" t="s">
        <v>131</v>
      </c>
      <c r="G1211" t="s">
        <v>13731</v>
      </c>
    </row>
    <row r="1212" spans="1:7" x14ac:dyDescent="0.25">
      <c r="A1212">
        <v>101819584</v>
      </c>
      <c r="B1212" t="s">
        <v>14939</v>
      </c>
      <c r="C1212" t="s">
        <v>13731</v>
      </c>
      <c r="D1212" t="s">
        <v>8481</v>
      </c>
      <c r="E1212" t="s">
        <v>8481</v>
      </c>
      <c r="F1212" t="s">
        <v>131</v>
      </c>
      <c r="G1212" t="s">
        <v>13731</v>
      </c>
    </row>
    <row r="1213" spans="1:7" x14ac:dyDescent="0.25">
      <c r="A1213">
        <v>101819586</v>
      </c>
      <c r="B1213" t="s">
        <v>14940</v>
      </c>
      <c r="C1213" t="s">
        <v>13731</v>
      </c>
      <c r="D1213" t="s">
        <v>8481</v>
      </c>
      <c r="E1213" t="s">
        <v>8481</v>
      </c>
      <c r="F1213" t="s">
        <v>131</v>
      </c>
      <c r="G1213" t="s">
        <v>13731</v>
      </c>
    </row>
    <row r="1214" spans="1:7" x14ac:dyDescent="0.25">
      <c r="A1214">
        <v>101819588</v>
      </c>
      <c r="B1214" t="s">
        <v>14941</v>
      </c>
      <c r="C1214" t="s">
        <v>13731</v>
      </c>
      <c r="D1214" t="s">
        <v>8481</v>
      </c>
      <c r="E1214" t="s">
        <v>8481</v>
      </c>
      <c r="F1214" t="s">
        <v>131</v>
      </c>
      <c r="G1214" t="s">
        <v>13731</v>
      </c>
    </row>
    <row r="1215" spans="1:7" x14ac:dyDescent="0.25">
      <c r="A1215">
        <v>101819590</v>
      </c>
      <c r="B1215" t="s">
        <v>14942</v>
      </c>
      <c r="C1215" t="s">
        <v>13731</v>
      </c>
      <c r="D1215" t="s">
        <v>8481</v>
      </c>
      <c r="E1215" t="s">
        <v>8481</v>
      </c>
      <c r="F1215" t="s">
        <v>131</v>
      </c>
      <c r="G1215" t="s">
        <v>13731</v>
      </c>
    </row>
    <row r="1216" spans="1:7" x14ac:dyDescent="0.25">
      <c r="A1216">
        <v>101819592</v>
      </c>
      <c r="B1216" t="s">
        <v>14943</v>
      </c>
      <c r="C1216" t="s">
        <v>13731</v>
      </c>
      <c r="D1216" t="s">
        <v>8481</v>
      </c>
      <c r="E1216" t="s">
        <v>8481</v>
      </c>
      <c r="F1216" t="s">
        <v>131</v>
      </c>
      <c r="G1216" t="s">
        <v>13731</v>
      </c>
    </row>
    <row r="1217" spans="1:7" x14ac:dyDescent="0.25">
      <c r="A1217">
        <v>101819594</v>
      </c>
      <c r="B1217" t="s">
        <v>14944</v>
      </c>
      <c r="C1217" t="s">
        <v>13731</v>
      </c>
      <c r="D1217" t="s">
        <v>8481</v>
      </c>
      <c r="E1217" t="s">
        <v>8481</v>
      </c>
      <c r="F1217" t="s">
        <v>131</v>
      </c>
      <c r="G1217" t="s">
        <v>13731</v>
      </c>
    </row>
    <row r="1218" spans="1:7" x14ac:dyDescent="0.25">
      <c r="A1218">
        <v>101819798</v>
      </c>
      <c r="B1218" t="s">
        <v>14945</v>
      </c>
      <c r="C1218" t="s">
        <v>13731</v>
      </c>
      <c r="D1218" t="s">
        <v>8481</v>
      </c>
      <c r="E1218" t="s">
        <v>8481</v>
      </c>
      <c r="F1218" t="s">
        <v>131</v>
      </c>
      <c r="G1218" t="s">
        <v>13731</v>
      </c>
    </row>
    <row r="1219" spans="1:7" x14ac:dyDescent="0.25">
      <c r="A1219">
        <v>101819800</v>
      </c>
      <c r="B1219" t="s">
        <v>14946</v>
      </c>
      <c r="C1219" t="s">
        <v>13731</v>
      </c>
      <c r="D1219" t="s">
        <v>8481</v>
      </c>
      <c r="E1219" t="s">
        <v>8481</v>
      </c>
      <c r="F1219" t="s">
        <v>131</v>
      </c>
      <c r="G1219" t="s">
        <v>13731</v>
      </c>
    </row>
    <row r="1220" spans="1:7" x14ac:dyDescent="0.25">
      <c r="A1220">
        <v>101819802</v>
      </c>
      <c r="B1220" t="s">
        <v>14947</v>
      </c>
      <c r="C1220" t="s">
        <v>13731</v>
      </c>
      <c r="D1220" t="s">
        <v>8481</v>
      </c>
      <c r="E1220" t="s">
        <v>8481</v>
      </c>
      <c r="F1220" t="s">
        <v>131</v>
      </c>
      <c r="G1220" t="s">
        <v>13731</v>
      </c>
    </row>
    <row r="1221" spans="1:7" x14ac:dyDescent="0.25">
      <c r="A1221">
        <v>101819804</v>
      </c>
      <c r="B1221" t="s">
        <v>14948</v>
      </c>
      <c r="C1221" t="s">
        <v>13731</v>
      </c>
      <c r="D1221" t="s">
        <v>8481</v>
      </c>
      <c r="E1221" t="s">
        <v>8481</v>
      </c>
      <c r="F1221" t="s">
        <v>131</v>
      </c>
      <c r="G1221" t="s">
        <v>13731</v>
      </c>
    </row>
    <row r="1222" spans="1:7" x14ac:dyDescent="0.25">
      <c r="A1222">
        <v>101819806</v>
      </c>
      <c r="B1222" t="s">
        <v>14949</v>
      </c>
      <c r="C1222" t="s">
        <v>13731</v>
      </c>
      <c r="D1222" t="s">
        <v>8481</v>
      </c>
      <c r="E1222" t="s">
        <v>8481</v>
      </c>
      <c r="F1222" t="s">
        <v>131</v>
      </c>
      <c r="G1222" t="s">
        <v>13731</v>
      </c>
    </row>
    <row r="1223" spans="1:7" x14ac:dyDescent="0.25">
      <c r="A1223">
        <v>101819808</v>
      </c>
      <c r="B1223" t="s">
        <v>14950</v>
      </c>
      <c r="C1223" t="s">
        <v>13731</v>
      </c>
      <c r="D1223" t="s">
        <v>8481</v>
      </c>
      <c r="E1223" t="s">
        <v>8481</v>
      </c>
      <c r="F1223" t="s">
        <v>131</v>
      </c>
      <c r="G1223" t="s">
        <v>13731</v>
      </c>
    </row>
    <row r="1224" spans="1:7" x14ac:dyDescent="0.25">
      <c r="A1224">
        <v>101819810</v>
      </c>
      <c r="B1224" t="s">
        <v>14951</v>
      </c>
      <c r="C1224" t="s">
        <v>13731</v>
      </c>
      <c r="D1224" t="s">
        <v>8481</v>
      </c>
      <c r="E1224" t="s">
        <v>8481</v>
      </c>
      <c r="F1224" t="s">
        <v>131</v>
      </c>
      <c r="G1224" t="s">
        <v>13731</v>
      </c>
    </row>
    <row r="1225" spans="1:7" x14ac:dyDescent="0.25">
      <c r="A1225">
        <v>101820018</v>
      </c>
      <c r="B1225" t="s">
        <v>14952</v>
      </c>
      <c r="C1225" t="s">
        <v>13731</v>
      </c>
      <c r="D1225" t="s">
        <v>8481</v>
      </c>
      <c r="E1225" t="s">
        <v>8481</v>
      </c>
      <c r="F1225" t="s">
        <v>131</v>
      </c>
      <c r="G1225" t="s">
        <v>13731</v>
      </c>
    </row>
    <row r="1226" spans="1:7" x14ac:dyDescent="0.25">
      <c r="A1226">
        <v>101820020</v>
      </c>
      <c r="B1226" t="s">
        <v>14953</v>
      </c>
      <c r="C1226" t="s">
        <v>13731</v>
      </c>
      <c r="D1226" t="s">
        <v>8481</v>
      </c>
      <c r="E1226" t="s">
        <v>8481</v>
      </c>
      <c r="F1226" t="s">
        <v>131</v>
      </c>
      <c r="G1226" t="s">
        <v>13731</v>
      </c>
    </row>
    <row r="1227" spans="1:7" x14ac:dyDescent="0.25">
      <c r="A1227">
        <v>101820022</v>
      </c>
      <c r="B1227" t="s">
        <v>14954</v>
      </c>
      <c r="C1227" t="s">
        <v>13731</v>
      </c>
      <c r="D1227" t="s">
        <v>8481</v>
      </c>
      <c r="E1227" t="s">
        <v>8481</v>
      </c>
      <c r="F1227" t="s">
        <v>131</v>
      </c>
      <c r="G1227" t="s">
        <v>13731</v>
      </c>
    </row>
    <row r="1228" spans="1:7" x14ac:dyDescent="0.25">
      <c r="A1228">
        <v>101820024</v>
      </c>
      <c r="B1228" t="s">
        <v>14955</v>
      </c>
      <c r="C1228" t="s">
        <v>13731</v>
      </c>
      <c r="D1228" t="s">
        <v>8481</v>
      </c>
      <c r="E1228" t="s">
        <v>8481</v>
      </c>
      <c r="F1228" t="s">
        <v>131</v>
      </c>
      <c r="G1228" t="s">
        <v>13731</v>
      </c>
    </row>
    <row r="1229" spans="1:7" x14ac:dyDescent="0.25">
      <c r="A1229">
        <v>101820026</v>
      </c>
      <c r="B1229" t="s">
        <v>14956</v>
      </c>
      <c r="C1229" t="s">
        <v>13731</v>
      </c>
      <c r="D1229" t="s">
        <v>8481</v>
      </c>
      <c r="E1229" t="s">
        <v>8481</v>
      </c>
      <c r="F1229" t="s">
        <v>131</v>
      </c>
      <c r="G1229" t="s">
        <v>13731</v>
      </c>
    </row>
    <row r="1230" spans="1:7" x14ac:dyDescent="0.25">
      <c r="A1230">
        <v>101820028</v>
      </c>
      <c r="B1230" t="s">
        <v>14957</v>
      </c>
      <c r="C1230" t="s">
        <v>13731</v>
      </c>
      <c r="D1230" t="s">
        <v>8481</v>
      </c>
      <c r="E1230" t="s">
        <v>8481</v>
      </c>
      <c r="F1230" t="s">
        <v>131</v>
      </c>
      <c r="G1230" t="s">
        <v>13731</v>
      </c>
    </row>
    <row r="1231" spans="1:7" x14ac:dyDescent="0.25">
      <c r="A1231">
        <v>101820030</v>
      </c>
      <c r="B1231" t="s">
        <v>14958</v>
      </c>
      <c r="C1231" t="s">
        <v>13731</v>
      </c>
      <c r="D1231" t="s">
        <v>8481</v>
      </c>
      <c r="E1231" t="s">
        <v>8481</v>
      </c>
      <c r="F1231" t="s">
        <v>131</v>
      </c>
      <c r="G1231" t="s">
        <v>13731</v>
      </c>
    </row>
    <row r="1232" spans="1:7" x14ac:dyDescent="0.25">
      <c r="A1232">
        <v>101820240</v>
      </c>
      <c r="B1232" t="s">
        <v>14959</v>
      </c>
      <c r="C1232" t="s">
        <v>13731</v>
      </c>
      <c r="D1232" t="s">
        <v>8481</v>
      </c>
      <c r="E1232" t="s">
        <v>8481</v>
      </c>
      <c r="F1232" t="s">
        <v>131</v>
      </c>
      <c r="G1232" t="s">
        <v>13731</v>
      </c>
    </row>
    <row r="1233" spans="1:7" x14ac:dyDescent="0.25">
      <c r="A1233">
        <v>101820242</v>
      </c>
      <c r="B1233" t="s">
        <v>14960</v>
      </c>
      <c r="C1233" t="s">
        <v>13731</v>
      </c>
      <c r="D1233" t="s">
        <v>8481</v>
      </c>
      <c r="E1233" t="s">
        <v>8481</v>
      </c>
      <c r="F1233" t="s">
        <v>131</v>
      </c>
      <c r="G1233" t="s">
        <v>13731</v>
      </c>
    </row>
    <row r="1234" spans="1:7" x14ac:dyDescent="0.25">
      <c r="A1234">
        <v>101820244</v>
      </c>
      <c r="B1234" t="s">
        <v>14961</v>
      </c>
      <c r="C1234" t="s">
        <v>13731</v>
      </c>
      <c r="D1234" t="s">
        <v>8481</v>
      </c>
      <c r="E1234" t="s">
        <v>8481</v>
      </c>
      <c r="F1234" t="s">
        <v>131</v>
      </c>
      <c r="G1234" t="s">
        <v>13731</v>
      </c>
    </row>
    <row r="1235" spans="1:7" x14ac:dyDescent="0.25">
      <c r="A1235">
        <v>101820246</v>
      </c>
      <c r="B1235" t="s">
        <v>14962</v>
      </c>
      <c r="C1235" t="s">
        <v>13731</v>
      </c>
      <c r="D1235" t="s">
        <v>8481</v>
      </c>
      <c r="E1235" t="s">
        <v>8481</v>
      </c>
      <c r="F1235" t="s">
        <v>131</v>
      </c>
      <c r="G1235" t="s">
        <v>13731</v>
      </c>
    </row>
    <row r="1236" spans="1:7" x14ac:dyDescent="0.25">
      <c r="A1236">
        <v>101820248</v>
      </c>
      <c r="B1236" t="s">
        <v>14963</v>
      </c>
      <c r="C1236" t="s">
        <v>13731</v>
      </c>
      <c r="D1236" t="s">
        <v>8481</v>
      </c>
      <c r="E1236" t="s">
        <v>8481</v>
      </c>
      <c r="F1236" t="s">
        <v>131</v>
      </c>
      <c r="G1236" t="s">
        <v>13731</v>
      </c>
    </row>
    <row r="1237" spans="1:7" x14ac:dyDescent="0.25">
      <c r="A1237">
        <v>101820250</v>
      </c>
      <c r="B1237" t="s">
        <v>14964</v>
      </c>
      <c r="C1237" t="s">
        <v>13731</v>
      </c>
      <c r="D1237" t="s">
        <v>8481</v>
      </c>
      <c r="E1237" t="s">
        <v>8481</v>
      </c>
      <c r="F1237" t="s">
        <v>131</v>
      </c>
      <c r="G1237" t="s">
        <v>13731</v>
      </c>
    </row>
    <row r="1238" spans="1:7" x14ac:dyDescent="0.25">
      <c r="A1238">
        <v>101820252</v>
      </c>
      <c r="B1238" t="s">
        <v>14965</v>
      </c>
      <c r="C1238" t="s">
        <v>13731</v>
      </c>
      <c r="D1238" t="s">
        <v>8481</v>
      </c>
      <c r="E1238" t="s">
        <v>8481</v>
      </c>
      <c r="F1238" t="s">
        <v>131</v>
      </c>
      <c r="G1238" t="s">
        <v>13731</v>
      </c>
    </row>
    <row r="1239" spans="1:7" x14ac:dyDescent="0.25">
      <c r="A1239">
        <v>101820456</v>
      </c>
      <c r="B1239" t="s">
        <v>14966</v>
      </c>
      <c r="C1239" t="s">
        <v>13731</v>
      </c>
      <c r="D1239" t="s">
        <v>8481</v>
      </c>
      <c r="E1239" t="s">
        <v>8481</v>
      </c>
      <c r="F1239" t="s">
        <v>131</v>
      </c>
      <c r="G1239" t="s">
        <v>13731</v>
      </c>
    </row>
    <row r="1240" spans="1:7" x14ac:dyDescent="0.25">
      <c r="A1240">
        <v>101820458</v>
      </c>
      <c r="B1240" t="s">
        <v>14967</v>
      </c>
      <c r="C1240" t="s">
        <v>13731</v>
      </c>
      <c r="D1240" t="s">
        <v>8481</v>
      </c>
      <c r="E1240" t="s">
        <v>8481</v>
      </c>
      <c r="F1240" t="s">
        <v>131</v>
      </c>
      <c r="G1240" t="s">
        <v>13731</v>
      </c>
    </row>
    <row r="1241" spans="1:7" x14ac:dyDescent="0.25">
      <c r="A1241">
        <v>101820460</v>
      </c>
      <c r="B1241" t="s">
        <v>14968</v>
      </c>
      <c r="C1241" t="s">
        <v>13731</v>
      </c>
      <c r="D1241" t="s">
        <v>8481</v>
      </c>
      <c r="E1241" t="s">
        <v>8481</v>
      </c>
      <c r="F1241" t="s">
        <v>131</v>
      </c>
      <c r="G1241" t="s">
        <v>13731</v>
      </c>
    </row>
    <row r="1242" spans="1:7" x14ac:dyDescent="0.25">
      <c r="A1242">
        <v>101820462</v>
      </c>
      <c r="B1242" t="s">
        <v>14969</v>
      </c>
      <c r="C1242" t="s">
        <v>13731</v>
      </c>
      <c r="D1242" t="s">
        <v>8481</v>
      </c>
      <c r="E1242" t="s">
        <v>8481</v>
      </c>
      <c r="F1242" t="s">
        <v>131</v>
      </c>
      <c r="G1242" t="s">
        <v>13731</v>
      </c>
    </row>
    <row r="1243" spans="1:7" x14ac:dyDescent="0.25">
      <c r="A1243">
        <v>101820464</v>
      </c>
      <c r="B1243" t="s">
        <v>14970</v>
      </c>
      <c r="C1243" t="s">
        <v>13731</v>
      </c>
      <c r="D1243" t="s">
        <v>8481</v>
      </c>
      <c r="E1243" t="s">
        <v>8481</v>
      </c>
      <c r="F1243" t="s">
        <v>131</v>
      </c>
      <c r="G1243" t="s">
        <v>13731</v>
      </c>
    </row>
    <row r="1244" spans="1:7" x14ac:dyDescent="0.25">
      <c r="A1244">
        <v>101820466</v>
      </c>
      <c r="B1244" t="s">
        <v>14971</v>
      </c>
      <c r="C1244" t="s">
        <v>13731</v>
      </c>
      <c r="D1244" t="s">
        <v>8481</v>
      </c>
      <c r="E1244" t="s">
        <v>8481</v>
      </c>
      <c r="F1244" t="s">
        <v>131</v>
      </c>
      <c r="G1244" t="s">
        <v>13731</v>
      </c>
    </row>
    <row r="1245" spans="1:7" x14ac:dyDescent="0.25">
      <c r="A1245">
        <v>101820468</v>
      </c>
      <c r="B1245" t="s">
        <v>14972</v>
      </c>
      <c r="C1245" t="s">
        <v>13731</v>
      </c>
      <c r="D1245" t="s">
        <v>8481</v>
      </c>
      <c r="E1245" t="s">
        <v>8481</v>
      </c>
      <c r="F1245" t="s">
        <v>131</v>
      </c>
      <c r="G1245" t="s">
        <v>13731</v>
      </c>
    </row>
    <row r="1246" spans="1:7" x14ac:dyDescent="0.25">
      <c r="A1246">
        <v>101820640</v>
      </c>
      <c r="B1246" t="s">
        <v>14973</v>
      </c>
      <c r="C1246" t="s">
        <v>13731</v>
      </c>
      <c r="D1246" t="s">
        <v>8481</v>
      </c>
      <c r="E1246" t="s">
        <v>8481</v>
      </c>
      <c r="F1246" t="s">
        <v>131</v>
      </c>
      <c r="G1246" t="s">
        <v>13731</v>
      </c>
    </row>
    <row r="1247" spans="1:7" x14ac:dyDescent="0.25">
      <c r="A1247">
        <v>101820642</v>
      </c>
      <c r="B1247" t="s">
        <v>14974</v>
      </c>
      <c r="C1247" t="s">
        <v>13731</v>
      </c>
      <c r="D1247" t="s">
        <v>8481</v>
      </c>
      <c r="E1247" t="s">
        <v>8481</v>
      </c>
      <c r="F1247" t="s">
        <v>131</v>
      </c>
      <c r="G1247" t="s">
        <v>13731</v>
      </c>
    </row>
    <row r="1248" spans="1:7" x14ac:dyDescent="0.25">
      <c r="A1248">
        <v>101820644</v>
      </c>
      <c r="B1248" t="s">
        <v>14975</v>
      </c>
      <c r="C1248" t="s">
        <v>13731</v>
      </c>
      <c r="D1248" t="s">
        <v>8481</v>
      </c>
      <c r="E1248" t="s">
        <v>8481</v>
      </c>
      <c r="F1248" t="s">
        <v>131</v>
      </c>
      <c r="G1248" t="s">
        <v>13731</v>
      </c>
    </row>
    <row r="1249" spans="1:7" x14ac:dyDescent="0.25">
      <c r="A1249">
        <v>101820646</v>
      </c>
      <c r="B1249" t="s">
        <v>14976</v>
      </c>
      <c r="C1249" t="s">
        <v>13731</v>
      </c>
      <c r="D1249" t="s">
        <v>8481</v>
      </c>
      <c r="E1249" t="s">
        <v>8481</v>
      </c>
      <c r="F1249" t="s">
        <v>131</v>
      </c>
      <c r="G1249" t="s">
        <v>13731</v>
      </c>
    </row>
    <row r="1250" spans="1:7" x14ac:dyDescent="0.25">
      <c r="A1250">
        <v>101820648</v>
      </c>
      <c r="B1250" t="s">
        <v>14977</v>
      </c>
      <c r="C1250" t="s">
        <v>13731</v>
      </c>
      <c r="D1250" t="s">
        <v>8481</v>
      </c>
      <c r="E1250" t="s">
        <v>8481</v>
      </c>
      <c r="F1250" t="s">
        <v>131</v>
      </c>
      <c r="G1250" t="s">
        <v>13731</v>
      </c>
    </row>
    <row r="1251" spans="1:7" x14ac:dyDescent="0.25">
      <c r="A1251">
        <v>101820650</v>
      </c>
      <c r="B1251" t="s">
        <v>14978</v>
      </c>
      <c r="C1251" t="s">
        <v>13731</v>
      </c>
      <c r="D1251" t="s">
        <v>8481</v>
      </c>
      <c r="E1251" t="s">
        <v>8481</v>
      </c>
      <c r="F1251" t="s">
        <v>131</v>
      </c>
      <c r="G1251" t="s">
        <v>13731</v>
      </c>
    </row>
    <row r="1252" spans="1:7" x14ac:dyDescent="0.25">
      <c r="A1252">
        <v>101820652</v>
      </c>
      <c r="B1252" t="s">
        <v>14979</v>
      </c>
      <c r="C1252" t="s">
        <v>13731</v>
      </c>
      <c r="D1252" t="s">
        <v>8481</v>
      </c>
      <c r="E1252" t="s">
        <v>8481</v>
      </c>
      <c r="F1252" t="s">
        <v>131</v>
      </c>
      <c r="G1252" t="s">
        <v>13731</v>
      </c>
    </row>
    <row r="1253" spans="1:7" x14ac:dyDescent="0.25">
      <c r="A1253">
        <v>101820864</v>
      </c>
      <c r="B1253" t="s">
        <v>14980</v>
      </c>
      <c r="C1253" t="s">
        <v>13731</v>
      </c>
      <c r="D1253" t="s">
        <v>8481</v>
      </c>
      <c r="E1253" t="s">
        <v>8481</v>
      </c>
      <c r="F1253" t="s">
        <v>131</v>
      </c>
      <c r="G1253" t="s">
        <v>13731</v>
      </c>
    </row>
    <row r="1254" spans="1:7" x14ac:dyDescent="0.25">
      <c r="A1254">
        <v>101820866</v>
      </c>
      <c r="B1254" t="s">
        <v>14981</v>
      </c>
      <c r="C1254" t="s">
        <v>13731</v>
      </c>
      <c r="D1254" t="s">
        <v>8481</v>
      </c>
      <c r="E1254" t="s">
        <v>8481</v>
      </c>
      <c r="F1254" t="s">
        <v>131</v>
      </c>
      <c r="G1254" t="s">
        <v>13731</v>
      </c>
    </row>
    <row r="1255" spans="1:7" x14ac:dyDescent="0.25">
      <c r="A1255">
        <v>101820868</v>
      </c>
      <c r="B1255" t="s">
        <v>14982</v>
      </c>
      <c r="C1255" t="s">
        <v>13731</v>
      </c>
      <c r="D1255" t="s">
        <v>8481</v>
      </c>
      <c r="E1255" t="s">
        <v>8481</v>
      </c>
      <c r="F1255" t="s">
        <v>131</v>
      </c>
      <c r="G1255" t="s">
        <v>13731</v>
      </c>
    </row>
    <row r="1256" spans="1:7" x14ac:dyDescent="0.25">
      <c r="A1256">
        <v>101820870</v>
      </c>
      <c r="B1256" t="s">
        <v>14983</v>
      </c>
      <c r="C1256" t="s">
        <v>13731</v>
      </c>
      <c r="D1256" t="s">
        <v>8481</v>
      </c>
      <c r="E1256" t="s">
        <v>8481</v>
      </c>
      <c r="F1256" t="s">
        <v>131</v>
      </c>
      <c r="G1256" t="s">
        <v>13731</v>
      </c>
    </row>
    <row r="1257" spans="1:7" x14ac:dyDescent="0.25">
      <c r="A1257">
        <v>101820872</v>
      </c>
      <c r="B1257" t="s">
        <v>14984</v>
      </c>
      <c r="C1257" t="s">
        <v>13731</v>
      </c>
      <c r="D1257" t="s">
        <v>8481</v>
      </c>
      <c r="E1257" t="s">
        <v>8481</v>
      </c>
      <c r="F1257" t="s">
        <v>131</v>
      </c>
      <c r="G1257" t="s">
        <v>13731</v>
      </c>
    </row>
    <row r="1258" spans="1:7" x14ac:dyDescent="0.25">
      <c r="A1258">
        <v>101820874</v>
      </c>
      <c r="B1258" t="s">
        <v>14985</v>
      </c>
      <c r="C1258" t="s">
        <v>13731</v>
      </c>
      <c r="D1258" t="s">
        <v>8481</v>
      </c>
      <c r="E1258" t="s">
        <v>8481</v>
      </c>
      <c r="F1258" t="s">
        <v>131</v>
      </c>
      <c r="G1258" t="s">
        <v>13731</v>
      </c>
    </row>
    <row r="1259" spans="1:7" x14ac:dyDescent="0.25">
      <c r="A1259">
        <v>101820876</v>
      </c>
      <c r="B1259" t="s">
        <v>14986</v>
      </c>
      <c r="C1259" t="s">
        <v>13731</v>
      </c>
      <c r="D1259" t="s">
        <v>8481</v>
      </c>
      <c r="E1259" t="s">
        <v>8481</v>
      </c>
      <c r="F1259" t="s">
        <v>131</v>
      </c>
      <c r="G1259" t="s">
        <v>13731</v>
      </c>
    </row>
    <row r="1260" spans="1:7" x14ac:dyDescent="0.25">
      <c r="A1260">
        <v>101821088</v>
      </c>
      <c r="B1260" t="s">
        <v>14987</v>
      </c>
      <c r="C1260" t="s">
        <v>13731</v>
      </c>
      <c r="D1260" t="s">
        <v>8481</v>
      </c>
      <c r="E1260" t="s">
        <v>8481</v>
      </c>
      <c r="F1260" t="s">
        <v>131</v>
      </c>
      <c r="G1260" t="s">
        <v>13731</v>
      </c>
    </row>
    <row r="1261" spans="1:7" x14ac:dyDescent="0.25">
      <c r="A1261">
        <v>101821090</v>
      </c>
      <c r="B1261" t="s">
        <v>14988</v>
      </c>
      <c r="C1261" t="s">
        <v>13731</v>
      </c>
      <c r="D1261" t="s">
        <v>8481</v>
      </c>
      <c r="E1261" t="s">
        <v>8481</v>
      </c>
      <c r="F1261" t="s">
        <v>131</v>
      </c>
      <c r="G1261" t="s">
        <v>13731</v>
      </c>
    </row>
    <row r="1262" spans="1:7" x14ac:dyDescent="0.25">
      <c r="A1262">
        <v>101821092</v>
      </c>
      <c r="B1262" t="s">
        <v>14989</v>
      </c>
      <c r="C1262" t="s">
        <v>13731</v>
      </c>
      <c r="D1262" t="s">
        <v>8481</v>
      </c>
      <c r="E1262" t="s">
        <v>8481</v>
      </c>
      <c r="F1262" t="s">
        <v>131</v>
      </c>
      <c r="G1262" t="s">
        <v>13731</v>
      </c>
    </row>
    <row r="1263" spans="1:7" x14ac:dyDescent="0.25">
      <c r="A1263">
        <v>101821094</v>
      </c>
      <c r="B1263" t="s">
        <v>14990</v>
      </c>
      <c r="C1263" t="s">
        <v>13731</v>
      </c>
      <c r="D1263" t="s">
        <v>8481</v>
      </c>
      <c r="E1263" t="s">
        <v>8481</v>
      </c>
      <c r="F1263" t="s">
        <v>131</v>
      </c>
      <c r="G1263" t="s">
        <v>13731</v>
      </c>
    </row>
    <row r="1264" spans="1:7" x14ac:dyDescent="0.25">
      <c r="A1264">
        <v>101821096</v>
      </c>
      <c r="B1264" t="s">
        <v>14991</v>
      </c>
      <c r="C1264" t="s">
        <v>13731</v>
      </c>
      <c r="D1264" t="s">
        <v>8481</v>
      </c>
      <c r="E1264" t="s">
        <v>8481</v>
      </c>
      <c r="F1264" t="s">
        <v>131</v>
      </c>
      <c r="G1264" t="s">
        <v>13731</v>
      </c>
    </row>
    <row r="1265" spans="1:7" x14ac:dyDescent="0.25">
      <c r="A1265">
        <v>101821098</v>
      </c>
      <c r="B1265" t="s">
        <v>14992</v>
      </c>
      <c r="C1265" t="s">
        <v>13731</v>
      </c>
      <c r="D1265" t="s">
        <v>8481</v>
      </c>
      <c r="E1265" t="s">
        <v>8481</v>
      </c>
      <c r="F1265" t="s">
        <v>131</v>
      </c>
      <c r="G1265" t="s">
        <v>13731</v>
      </c>
    </row>
    <row r="1266" spans="1:7" x14ac:dyDescent="0.25">
      <c r="A1266">
        <v>101821100</v>
      </c>
      <c r="B1266" t="s">
        <v>14993</v>
      </c>
      <c r="C1266" t="s">
        <v>13731</v>
      </c>
      <c r="D1266" t="s">
        <v>8481</v>
      </c>
      <c r="E1266" t="s">
        <v>8481</v>
      </c>
      <c r="F1266" t="s">
        <v>131</v>
      </c>
      <c r="G1266" t="s">
        <v>13731</v>
      </c>
    </row>
    <row r="1267" spans="1:7" x14ac:dyDescent="0.25">
      <c r="A1267">
        <v>101821306</v>
      </c>
      <c r="B1267" t="s">
        <v>14994</v>
      </c>
      <c r="C1267" t="s">
        <v>13731</v>
      </c>
      <c r="D1267" t="s">
        <v>8481</v>
      </c>
      <c r="E1267" t="s">
        <v>8481</v>
      </c>
      <c r="F1267" t="s">
        <v>131</v>
      </c>
      <c r="G1267" t="s">
        <v>13731</v>
      </c>
    </row>
    <row r="1268" spans="1:7" x14ac:dyDescent="0.25">
      <c r="A1268">
        <v>101821308</v>
      </c>
      <c r="B1268" t="s">
        <v>14995</v>
      </c>
      <c r="C1268" t="s">
        <v>13731</v>
      </c>
      <c r="D1268" t="s">
        <v>8481</v>
      </c>
      <c r="E1268" t="s">
        <v>8481</v>
      </c>
      <c r="F1268" t="s">
        <v>131</v>
      </c>
      <c r="G1268" t="s">
        <v>13731</v>
      </c>
    </row>
    <row r="1269" spans="1:7" x14ac:dyDescent="0.25">
      <c r="A1269">
        <v>101821310</v>
      </c>
      <c r="B1269" t="s">
        <v>14996</v>
      </c>
      <c r="C1269" t="s">
        <v>13731</v>
      </c>
      <c r="D1269" t="s">
        <v>8481</v>
      </c>
      <c r="E1269" t="s">
        <v>8481</v>
      </c>
      <c r="F1269" t="s">
        <v>131</v>
      </c>
      <c r="G1269" t="s">
        <v>13731</v>
      </c>
    </row>
    <row r="1270" spans="1:7" x14ac:dyDescent="0.25">
      <c r="A1270">
        <v>101821312</v>
      </c>
      <c r="B1270" t="s">
        <v>14997</v>
      </c>
      <c r="C1270" t="s">
        <v>13731</v>
      </c>
      <c r="D1270" t="s">
        <v>8481</v>
      </c>
      <c r="E1270" t="s">
        <v>8481</v>
      </c>
      <c r="F1270" t="s">
        <v>131</v>
      </c>
      <c r="G1270" t="s">
        <v>13731</v>
      </c>
    </row>
    <row r="1271" spans="1:7" x14ac:dyDescent="0.25">
      <c r="A1271">
        <v>101821314</v>
      </c>
      <c r="B1271" t="s">
        <v>14998</v>
      </c>
      <c r="C1271" t="s">
        <v>13731</v>
      </c>
      <c r="D1271" t="s">
        <v>8481</v>
      </c>
      <c r="E1271" t="s">
        <v>8481</v>
      </c>
      <c r="F1271" t="s">
        <v>131</v>
      </c>
      <c r="G1271" t="s">
        <v>13731</v>
      </c>
    </row>
    <row r="1272" spans="1:7" x14ac:dyDescent="0.25">
      <c r="A1272">
        <v>101821316</v>
      </c>
      <c r="B1272" t="s">
        <v>14999</v>
      </c>
      <c r="C1272" t="s">
        <v>13731</v>
      </c>
      <c r="D1272" t="s">
        <v>8481</v>
      </c>
      <c r="E1272" t="s">
        <v>8481</v>
      </c>
      <c r="F1272" t="s">
        <v>131</v>
      </c>
      <c r="G1272" t="s">
        <v>13731</v>
      </c>
    </row>
    <row r="1273" spans="1:7" x14ac:dyDescent="0.25">
      <c r="A1273">
        <v>101821522</v>
      </c>
      <c r="B1273" t="s">
        <v>15000</v>
      </c>
      <c r="C1273" t="s">
        <v>13731</v>
      </c>
      <c r="D1273" t="s">
        <v>8481</v>
      </c>
      <c r="E1273" t="s">
        <v>8481</v>
      </c>
      <c r="F1273" t="s">
        <v>131</v>
      </c>
      <c r="G1273" t="s">
        <v>13731</v>
      </c>
    </row>
    <row r="1274" spans="1:7" x14ac:dyDescent="0.25">
      <c r="A1274">
        <v>101821524</v>
      </c>
      <c r="B1274" t="s">
        <v>15001</v>
      </c>
      <c r="C1274" t="s">
        <v>13731</v>
      </c>
      <c r="D1274" t="s">
        <v>8481</v>
      </c>
      <c r="E1274" t="s">
        <v>8481</v>
      </c>
      <c r="F1274" t="s">
        <v>131</v>
      </c>
      <c r="G1274" t="s">
        <v>13731</v>
      </c>
    </row>
    <row r="1275" spans="1:7" x14ac:dyDescent="0.25">
      <c r="A1275">
        <v>101821526</v>
      </c>
      <c r="B1275" t="s">
        <v>15002</v>
      </c>
      <c r="C1275" t="s">
        <v>13731</v>
      </c>
      <c r="D1275" t="s">
        <v>8481</v>
      </c>
      <c r="E1275" t="s">
        <v>8481</v>
      </c>
      <c r="F1275" t="s">
        <v>131</v>
      </c>
      <c r="G1275" t="s">
        <v>13731</v>
      </c>
    </row>
    <row r="1276" spans="1:7" x14ac:dyDescent="0.25">
      <c r="A1276">
        <v>101821528</v>
      </c>
      <c r="B1276" t="s">
        <v>15003</v>
      </c>
      <c r="C1276" t="s">
        <v>13731</v>
      </c>
      <c r="D1276" t="s">
        <v>8481</v>
      </c>
      <c r="E1276" t="s">
        <v>8481</v>
      </c>
      <c r="F1276" t="s">
        <v>131</v>
      </c>
      <c r="G1276" t="s">
        <v>13731</v>
      </c>
    </row>
    <row r="1277" spans="1:7" x14ac:dyDescent="0.25">
      <c r="A1277">
        <v>101821530</v>
      </c>
      <c r="B1277" t="s">
        <v>15004</v>
      </c>
      <c r="C1277" t="s">
        <v>13731</v>
      </c>
      <c r="D1277" t="s">
        <v>8481</v>
      </c>
      <c r="E1277" t="s">
        <v>8481</v>
      </c>
      <c r="F1277" t="s">
        <v>131</v>
      </c>
      <c r="G1277" t="s">
        <v>13731</v>
      </c>
    </row>
    <row r="1278" spans="1:7" x14ac:dyDescent="0.25">
      <c r="A1278">
        <v>101821520</v>
      </c>
      <c r="B1278" t="s">
        <v>15005</v>
      </c>
      <c r="C1278" t="s">
        <v>13731</v>
      </c>
      <c r="D1278" t="s">
        <v>8481</v>
      </c>
      <c r="E1278" t="s">
        <v>8481</v>
      </c>
      <c r="F1278" t="s">
        <v>131</v>
      </c>
      <c r="G1278" t="s">
        <v>13731</v>
      </c>
    </row>
    <row r="1279" spans="1:7" x14ac:dyDescent="0.25">
      <c r="A1279">
        <v>101821532</v>
      </c>
      <c r="B1279" t="s">
        <v>15006</v>
      </c>
      <c r="C1279" t="s">
        <v>13731</v>
      </c>
      <c r="D1279" t="s">
        <v>8481</v>
      </c>
      <c r="E1279" t="s">
        <v>8481</v>
      </c>
      <c r="F1279" t="s">
        <v>131</v>
      </c>
      <c r="G1279" t="s">
        <v>13731</v>
      </c>
    </row>
    <row r="1280" spans="1:7" x14ac:dyDescent="0.25">
      <c r="A1280">
        <v>101821742</v>
      </c>
      <c r="B1280" t="s">
        <v>15007</v>
      </c>
      <c r="C1280" t="s">
        <v>13731</v>
      </c>
      <c r="D1280" t="s">
        <v>8481</v>
      </c>
      <c r="E1280" t="s">
        <v>8481</v>
      </c>
      <c r="F1280" t="s">
        <v>131</v>
      </c>
      <c r="G1280" t="s">
        <v>13731</v>
      </c>
    </row>
    <row r="1281" spans="1:7" x14ac:dyDescent="0.25">
      <c r="A1281">
        <v>101821744</v>
      </c>
      <c r="B1281" t="s">
        <v>15008</v>
      </c>
      <c r="C1281" t="s">
        <v>13731</v>
      </c>
      <c r="D1281" t="s">
        <v>8481</v>
      </c>
      <c r="E1281" t="s">
        <v>8481</v>
      </c>
      <c r="F1281" t="s">
        <v>131</v>
      </c>
      <c r="G1281" t="s">
        <v>13731</v>
      </c>
    </row>
    <row r="1282" spans="1:7" x14ac:dyDescent="0.25">
      <c r="A1282">
        <v>101821746</v>
      </c>
      <c r="B1282" t="s">
        <v>15009</v>
      </c>
      <c r="C1282" t="s">
        <v>13731</v>
      </c>
      <c r="D1282" t="s">
        <v>8481</v>
      </c>
      <c r="E1282" t="s">
        <v>8481</v>
      </c>
      <c r="F1282" t="s">
        <v>131</v>
      </c>
      <c r="G1282" t="s">
        <v>13731</v>
      </c>
    </row>
    <row r="1283" spans="1:7" x14ac:dyDescent="0.25">
      <c r="A1283">
        <v>101821748</v>
      </c>
      <c r="B1283" t="s">
        <v>15010</v>
      </c>
      <c r="C1283" t="s">
        <v>13731</v>
      </c>
      <c r="D1283" t="s">
        <v>8481</v>
      </c>
      <c r="E1283" t="s">
        <v>8481</v>
      </c>
      <c r="F1283" t="s">
        <v>131</v>
      </c>
      <c r="G1283" t="s">
        <v>13731</v>
      </c>
    </row>
    <row r="1284" spans="1:7" x14ac:dyDescent="0.25">
      <c r="A1284">
        <v>101821750</v>
      </c>
      <c r="B1284" t="s">
        <v>15011</v>
      </c>
      <c r="C1284" t="s">
        <v>13731</v>
      </c>
      <c r="D1284" t="s">
        <v>8481</v>
      </c>
      <c r="E1284" t="s">
        <v>8481</v>
      </c>
      <c r="F1284" t="s">
        <v>131</v>
      </c>
      <c r="G1284" t="s">
        <v>13731</v>
      </c>
    </row>
    <row r="1285" spans="1:7" x14ac:dyDescent="0.25">
      <c r="A1285">
        <v>101821752</v>
      </c>
      <c r="B1285" t="s">
        <v>15012</v>
      </c>
      <c r="C1285" t="s">
        <v>13731</v>
      </c>
      <c r="D1285" t="s">
        <v>8481</v>
      </c>
      <c r="E1285" t="s">
        <v>8481</v>
      </c>
      <c r="F1285" t="s">
        <v>131</v>
      </c>
      <c r="G1285" t="s">
        <v>13731</v>
      </c>
    </row>
    <row r="1286" spans="1:7" x14ac:dyDescent="0.25">
      <c r="A1286">
        <v>101821754</v>
      </c>
      <c r="B1286" t="s">
        <v>15013</v>
      </c>
      <c r="C1286" t="s">
        <v>13731</v>
      </c>
      <c r="D1286" t="s">
        <v>8481</v>
      </c>
      <c r="E1286" t="s">
        <v>8481</v>
      </c>
      <c r="F1286" t="s">
        <v>131</v>
      </c>
      <c r="G1286" t="s">
        <v>13731</v>
      </c>
    </row>
    <row r="1287" spans="1:7" x14ac:dyDescent="0.25">
      <c r="A1287">
        <v>101821966</v>
      </c>
      <c r="B1287" t="s">
        <v>15014</v>
      </c>
      <c r="C1287" t="s">
        <v>13731</v>
      </c>
      <c r="D1287" t="s">
        <v>8481</v>
      </c>
      <c r="E1287" t="s">
        <v>8481</v>
      </c>
      <c r="F1287" t="s">
        <v>131</v>
      </c>
      <c r="G1287" t="s">
        <v>13731</v>
      </c>
    </row>
    <row r="1288" spans="1:7" x14ac:dyDescent="0.25">
      <c r="A1288">
        <v>101821968</v>
      </c>
      <c r="B1288" t="s">
        <v>15015</v>
      </c>
      <c r="C1288" t="s">
        <v>13731</v>
      </c>
      <c r="D1288" t="s">
        <v>8481</v>
      </c>
      <c r="E1288" t="s">
        <v>8481</v>
      </c>
      <c r="F1288" t="s">
        <v>131</v>
      </c>
      <c r="G1288" t="s">
        <v>13731</v>
      </c>
    </row>
    <row r="1289" spans="1:7" x14ac:dyDescent="0.25">
      <c r="A1289">
        <v>101821970</v>
      </c>
      <c r="B1289" t="s">
        <v>15016</v>
      </c>
      <c r="C1289" t="s">
        <v>13731</v>
      </c>
      <c r="D1289" t="s">
        <v>8481</v>
      </c>
      <c r="E1289" t="s">
        <v>8481</v>
      </c>
      <c r="F1289" t="s">
        <v>131</v>
      </c>
      <c r="G1289" t="s">
        <v>13731</v>
      </c>
    </row>
    <row r="1290" spans="1:7" x14ac:dyDescent="0.25">
      <c r="A1290">
        <v>101821972</v>
      </c>
      <c r="B1290" t="s">
        <v>15017</v>
      </c>
      <c r="C1290" t="s">
        <v>13731</v>
      </c>
      <c r="D1290" t="s">
        <v>8481</v>
      </c>
      <c r="E1290" t="s">
        <v>8481</v>
      </c>
      <c r="F1290" t="s">
        <v>131</v>
      </c>
      <c r="G1290" t="s">
        <v>13731</v>
      </c>
    </row>
    <row r="1291" spans="1:7" x14ac:dyDescent="0.25">
      <c r="A1291">
        <v>101821974</v>
      </c>
      <c r="B1291" t="s">
        <v>15018</v>
      </c>
      <c r="C1291" t="s">
        <v>13731</v>
      </c>
      <c r="D1291" t="s">
        <v>8481</v>
      </c>
      <c r="E1291" t="s">
        <v>8481</v>
      </c>
      <c r="F1291" t="s">
        <v>131</v>
      </c>
      <c r="G1291" t="s">
        <v>13731</v>
      </c>
    </row>
    <row r="1292" spans="1:7" x14ac:dyDescent="0.25">
      <c r="A1292">
        <v>101821976</v>
      </c>
      <c r="B1292" t="s">
        <v>15019</v>
      </c>
      <c r="C1292" t="s">
        <v>13731</v>
      </c>
      <c r="D1292" t="s">
        <v>8481</v>
      </c>
      <c r="E1292" t="s">
        <v>8481</v>
      </c>
      <c r="F1292" t="s">
        <v>131</v>
      </c>
      <c r="G1292" t="s">
        <v>13731</v>
      </c>
    </row>
    <row r="1293" spans="1:7" x14ac:dyDescent="0.25">
      <c r="A1293">
        <v>101821978</v>
      </c>
      <c r="B1293" t="s">
        <v>15020</v>
      </c>
      <c r="C1293" t="s">
        <v>13731</v>
      </c>
      <c r="D1293" t="s">
        <v>8481</v>
      </c>
      <c r="E1293" t="s">
        <v>8481</v>
      </c>
      <c r="F1293" t="s">
        <v>131</v>
      </c>
      <c r="G1293" t="s">
        <v>13731</v>
      </c>
    </row>
    <row r="1294" spans="1:7" x14ac:dyDescent="0.25">
      <c r="A1294">
        <v>101822190</v>
      </c>
      <c r="B1294" t="s">
        <v>15021</v>
      </c>
      <c r="C1294" t="s">
        <v>13731</v>
      </c>
      <c r="D1294" t="s">
        <v>8481</v>
      </c>
      <c r="E1294" t="s">
        <v>8481</v>
      </c>
      <c r="F1294" t="s">
        <v>131</v>
      </c>
      <c r="G1294" t="s">
        <v>13731</v>
      </c>
    </row>
    <row r="1295" spans="1:7" x14ac:dyDescent="0.25">
      <c r="A1295">
        <v>101822192</v>
      </c>
      <c r="B1295" t="s">
        <v>15022</v>
      </c>
      <c r="C1295" t="s">
        <v>13731</v>
      </c>
      <c r="D1295" t="s">
        <v>8481</v>
      </c>
      <c r="E1295" t="s">
        <v>8481</v>
      </c>
      <c r="F1295" t="s">
        <v>131</v>
      </c>
      <c r="G1295" t="s">
        <v>13731</v>
      </c>
    </row>
    <row r="1296" spans="1:7" x14ac:dyDescent="0.25">
      <c r="A1296">
        <v>101822194</v>
      </c>
      <c r="B1296" t="s">
        <v>15023</v>
      </c>
      <c r="C1296" t="s">
        <v>13731</v>
      </c>
      <c r="D1296" t="s">
        <v>8481</v>
      </c>
      <c r="E1296" t="s">
        <v>8481</v>
      </c>
      <c r="F1296" t="s">
        <v>131</v>
      </c>
      <c r="G1296" t="s">
        <v>13731</v>
      </c>
    </row>
    <row r="1297" spans="1:7" x14ac:dyDescent="0.25">
      <c r="A1297">
        <v>101822196</v>
      </c>
      <c r="B1297" t="s">
        <v>15024</v>
      </c>
      <c r="C1297" t="s">
        <v>13731</v>
      </c>
      <c r="D1297" t="s">
        <v>8481</v>
      </c>
      <c r="E1297" t="s">
        <v>8481</v>
      </c>
      <c r="F1297" t="s">
        <v>131</v>
      </c>
      <c r="G1297" t="s">
        <v>13731</v>
      </c>
    </row>
    <row r="1298" spans="1:7" x14ac:dyDescent="0.25">
      <c r="A1298">
        <v>101822198</v>
      </c>
      <c r="B1298" t="s">
        <v>15025</v>
      </c>
      <c r="C1298" t="s">
        <v>13731</v>
      </c>
      <c r="D1298" t="s">
        <v>8481</v>
      </c>
      <c r="E1298" t="s">
        <v>8481</v>
      </c>
      <c r="F1298" t="s">
        <v>131</v>
      </c>
      <c r="G1298" t="s">
        <v>13731</v>
      </c>
    </row>
    <row r="1299" spans="1:7" x14ac:dyDescent="0.25">
      <c r="A1299">
        <v>101822200</v>
      </c>
      <c r="B1299" t="s">
        <v>15026</v>
      </c>
      <c r="C1299" t="s">
        <v>13731</v>
      </c>
      <c r="D1299" t="s">
        <v>8481</v>
      </c>
      <c r="E1299" t="s">
        <v>8481</v>
      </c>
      <c r="F1299" t="s">
        <v>131</v>
      </c>
      <c r="G1299" t="s">
        <v>13731</v>
      </c>
    </row>
    <row r="1300" spans="1:7" x14ac:dyDescent="0.25">
      <c r="A1300">
        <v>101822396</v>
      </c>
      <c r="B1300" t="s">
        <v>15027</v>
      </c>
      <c r="C1300" t="s">
        <v>13731</v>
      </c>
      <c r="D1300" t="s">
        <v>8481</v>
      </c>
      <c r="E1300" t="s">
        <v>8481</v>
      </c>
      <c r="F1300" t="s">
        <v>131</v>
      </c>
      <c r="G1300" t="s">
        <v>13731</v>
      </c>
    </row>
    <row r="1301" spans="1:7" x14ac:dyDescent="0.25">
      <c r="A1301">
        <v>101822398</v>
      </c>
      <c r="B1301" t="s">
        <v>15028</v>
      </c>
      <c r="C1301" t="s">
        <v>13731</v>
      </c>
      <c r="D1301" t="s">
        <v>8481</v>
      </c>
      <c r="E1301" t="s">
        <v>8481</v>
      </c>
      <c r="F1301" t="s">
        <v>131</v>
      </c>
      <c r="G1301" t="s">
        <v>13731</v>
      </c>
    </row>
    <row r="1302" spans="1:7" x14ac:dyDescent="0.25">
      <c r="A1302">
        <v>101822400</v>
      </c>
      <c r="B1302" t="s">
        <v>15029</v>
      </c>
      <c r="C1302" t="s">
        <v>13731</v>
      </c>
      <c r="D1302" t="s">
        <v>8481</v>
      </c>
      <c r="E1302" t="s">
        <v>8481</v>
      </c>
      <c r="F1302" t="s">
        <v>131</v>
      </c>
      <c r="G1302" t="s">
        <v>13731</v>
      </c>
    </row>
    <row r="1303" spans="1:7" x14ac:dyDescent="0.25">
      <c r="A1303">
        <v>101822402</v>
      </c>
      <c r="B1303" t="s">
        <v>15030</v>
      </c>
      <c r="C1303" t="s">
        <v>13731</v>
      </c>
      <c r="D1303" t="s">
        <v>8481</v>
      </c>
      <c r="E1303" t="s">
        <v>8481</v>
      </c>
      <c r="F1303" t="s">
        <v>131</v>
      </c>
      <c r="G1303" t="s">
        <v>13731</v>
      </c>
    </row>
    <row r="1304" spans="1:7" x14ac:dyDescent="0.25">
      <c r="A1304">
        <v>101822404</v>
      </c>
      <c r="B1304" t="s">
        <v>15031</v>
      </c>
      <c r="C1304" t="s">
        <v>13731</v>
      </c>
      <c r="D1304" t="s">
        <v>8481</v>
      </c>
      <c r="E1304" t="s">
        <v>8481</v>
      </c>
      <c r="F1304" t="s">
        <v>131</v>
      </c>
      <c r="G1304" t="s">
        <v>13731</v>
      </c>
    </row>
    <row r="1305" spans="1:7" x14ac:dyDescent="0.25">
      <c r="A1305">
        <v>101822406</v>
      </c>
      <c r="B1305" t="s">
        <v>15032</v>
      </c>
      <c r="C1305" t="s">
        <v>13731</v>
      </c>
      <c r="D1305" t="s">
        <v>8481</v>
      </c>
      <c r="E1305" t="s">
        <v>8481</v>
      </c>
      <c r="F1305" t="s">
        <v>131</v>
      </c>
      <c r="G1305" t="s">
        <v>13731</v>
      </c>
    </row>
    <row r="1306" spans="1:7" x14ac:dyDescent="0.25">
      <c r="A1306">
        <v>101822408</v>
      </c>
      <c r="B1306" t="s">
        <v>15033</v>
      </c>
      <c r="C1306" t="s">
        <v>13731</v>
      </c>
      <c r="D1306" t="s">
        <v>8481</v>
      </c>
      <c r="E1306" t="s">
        <v>8481</v>
      </c>
      <c r="F1306" t="s">
        <v>131</v>
      </c>
      <c r="G1306" t="s">
        <v>13731</v>
      </c>
    </row>
    <row r="1307" spans="1:7" x14ac:dyDescent="0.25">
      <c r="A1307">
        <v>101818944</v>
      </c>
      <c r="B1307" t="s">
        <v>15034</v>
      </c>
      <c r="C1307" t="s">
        <v>13731</v>
      </c>
      <c r="D1307" t="s">
        <v>8481</v>
      </c>
      <c r="E1307" t="s">
        <v>8481</v>
      </c>
      <c r="F1307" t="s">
        <v>131</v>
      </c>
      <c r="G1307" t="s">
        <v>13731</v>
      </c>
    </row>
    <row r="1308" spans="1:7" x14ac:dyDescent="0.25">
      <c r="A1308">
        <v>101818946</v>
      </c>
      <c r="B1308" t="s">
        <v>15035</v>
      </c>
      <c r="C1308" t="s">
        <v>13731</v>
      </c>
      <c r="D1308" t="s">
        <v>8481</v>
      </c>
      <c r="E1308" t="s">
        <v>8481</v>
      </c>
      <c r="F1308" t="s">
        <v>131</v>
      </c>
      <c r="G1308" t="s">
        <v>13731</v>
      </c>
    </row>
    <row r="1309" spans="1:7" x14ac:dyDescent="0.25">
      <c r="A1309">
        <v>101818948</v>
      </c>
      <c r="B1309" t="s">
        <v>15036</v>
      </c>
      <c r="C1309" t="s">
        <v>13731</v>
      </c>
      <c r="D1309" t="s">
        <v>8481</v>
      </c>
      <c r="E1309" t="s">
        <v>8481</v>
      </c>
      <c r="F1309" t="s">
        <v>131</v>
      </c>
      <c r="G1309" t="s">
        <v>13731</v>
      </c>
    </row>
    <row r="1310" spans="1:7" x14ac:dyDescent="0.25">
      <c r="A1310">
        <v>101818950</v>
      </c>
      <c r="B1310" t="s">
        <v>15037</v>
      </c>
      <c r="C1310" t="s">
        <v>13731</v>
      </c>
      <c r="D1310" t="s">
        <v>8481</v>
      </c>
      <c r="E1310" t="s">
        <v>8481</v>
      </c>
      <c r="F1310" t="s">
        <v>131</v>
      </c>
      <c r="G1310" t="s">
        <v>13731</v>
      </c>
    </row>
    <row r="1311" spans="1:7" x14ac:dyDescent="0.25">
      <c r="A1311">
        <v>101818952</v>
      </c>
      <c r="B1311" t="s">
        <v>15038</v>
      </c>
      <c r="C1311" t="s">
        <v>13731</v>
      </c>
      <c r="D1311" t="s">
        <v>8481</v>
      </c>
      <c r="E1311" t="s">
        <v>8481</v>
      </c>
      <c r="F1311" t="s">
        <v>131</v>
      </c>
      <c r="G1311" t="s">
        <v>13731</v>
      </c>
    </row>
    <row r="1312" spans="1:7" x14ac:dyDescent="0.25">
      <c r="A1312">
        <v>101818954</v>
      </c>
      <c r="B1312" t="s">
        <v>15039</v>
      </c>
      <c r="C1312" t="s">
        <v>13731</v>
      </c>
      <c r="D1312" t="s">
        <v>8481</v>
      </c>
      <c r="E1312" t="s">
        <v>8481</v>
      </c>
      <c r="F1312" t="s">
        <v>131</v>
      </c>
      <c r="G1312" t="s">
        <v>13731</v>
      </c>
    </row>
    <row r="1313" spans="1:7" x14ac:dyDescent="0.25">
      <c r="A1313">
        <v>101819160</v>
      </c>
      <c r="B1313" t="s">
        <v>15040</v>
      </c>
      <c r="C1313" t="s">
        <v>13731</v>
      </c>
      <c r="D1313" t="s">
        <v>8481</v>
      </c>
      <c r="E1313" t="s">
        <v>8481</v>
      </c>
      <c r="F1313" t="s">
        <v>131</v>
      </c>
      <c r="G1313" t="s">
        <v>13731</v>
      </c>
    </row>
    <row r="1314" spans="1:7" x14ac:dyDescent="0.25">
      <c r="A1314">
        <v>101819162</v>
      </c>
      <c r="B1314" t="s">
        <v>15041</v>
      </c>
      <c r="C1314" t="s">
        <v>13731</v>
      </c>
      <c r="D1314" t="s">
        <v>8481</v>
      </c>
      <c r="E1314" t="s">
        <v>8481</v>
      </c>
      <c r="F1314" t="s">
        <v>131</v>
      </c>
      <c r="G1314" t="s">
        <v>13731</v>
      </c>
    </row>
    <row r="1315" spans="1:7" x14ac:dyDescent="0.25">
      <c r="A1315">
        <v>101819164</v>
      </c>
      <c r="B1315" t="s">
        <v>15042</v>
      </c>
      <c r="C1315" t="s">
        <v>13731</v>
      </c>
      <c r="D1315" t="s">
        <v>8481</v>
      </c>
      <c r="E1315" t="s">
        <v>8481</v>
      </c>
      <c r="F1315" t="s">
        <v>131</v>
      </c>
      <c r="G1315" t="s">
        <v>13731</v>
      </c>
    </row>
    <row r="1316" spans="1:7" x14ac:dyDescent="0.25">
      <c r="A1316">
        <v>101819166</v>
      </c>
      <c r="B1316" t="s">
        <v>15043</v>
      </c>
      <c r="C1316" t="s">
        <v>13731</v>
      </c>
      <c r="D1316" t="s">
        <v>8481</v>
      </c>
      <c r="E1316" t="s">
        <v>8481</v>
      </c>
      <c r="F1316" t="s">
        <v>131</v>
      </c>
      <c r="G1316" t="s">
        <v>13731</v>
      </c>
    </row>
    <row r="1317" spans="1:7" x14ac:dyDescent="0.25">
      <c r="A1317">
        <v>101819168</v>
      </c>
      <c r="B1317" t="s">
        <v>15044</v>
      </c>
      <c r="C1317" t="s">
        <v>13731</v>
      </c>
      <c r="D1317" t="s">
        <v>8481</v>
      </c>
      <c r="E1317" t="s">
        <v>8481</v>
      </c>
      <c r="F1317" t="s">
        <v>131</v>
      </c>
      <c r="G1317" t="s">
        <v>13731</v>
      </c>
    </row>
    <row r="1318" spans="1:7" x14ac:dyDescent="0.25">
      <c r="A1318">
        <v>101819170</v>
      </c>
      <c r="B1318" t="s">
        <v>15045</v>
      </c>
      <c r="C1318" t="s">
        <v>13731</v>
      </c>
      <c r="D1318" t="s">
        <v>8481</v>
      </c>
      <c r="E1318" t="s">
        <v>8481</v>
      </c>
      <c r="F1318" t="s">
        <v>131</v>
      </c>
      <c r="G1318" t="s">
        <v>13731</v>
      </c>
    </row>
    <row r="1319" spans="1:7" x14ac:dyDescent="0.25">
      <c r="A1319">
        <v>101819172</v>
      </c>
      <c r="B1319" t="s">
        <v>15046</v>
      </c>
      <c r="C1319" t="s">
        <v>13731</v>
      </c>
      <c r="D1319" t="s">
        <v>8481</v>
      </c>
      <c r="E1319" t="s">
        <v>8481</v>
      </c>
      <c r="F1319" t="s">
        <v>131</v>
      </c>
      <c r="G1319" t="s">
        <v>13731</v>
      </c>
    </row>
    <row r="1320" spans="1:7" x14ac:dyDescent="0.25">
      <c r="A1320">
        <v>101819378</v>
      </c>
      <c r="B1320" t="s">
        <v>15047</v>
      </c>
      <c r="C1320" t="s">
        <v>13731</v>
      </c>
      <c r="D1320" t="s">
        <v>8481</v>
      </c>
      <c r="E1320" t="s">
        <v>8481</v>
      </c>
      <c r="F1320" t="s">
        <v>131</v>
      </c>
      <c r="G1320" t="s">
        <v>13731</v>
      </c>
    </row>
    <row r="1321" spans="1:7" x14ac:dyDescent="0.25">
      <c r="A1321">
        <v>101819380</v>
      </c>
      <c r="B1321" t="s">
        <v>15048</v>
      </c>
      <c r="C1321" t="s">
        <v>13731</v>
      </c>
      <c r="D1321" t="s">
        <v>8481</v>
      </c>
      <c r="E1321" t="s">
        <v>8481</v>
      </c>
      <c r="F1321" t="s">
        <v>131</v>
      </c>
      <c r="G1321" t="s">
        <v>13731</v>
      </c>
    </row>
    <row r="1322" spans="1:7" x14ac:dyDescent="0.25">
      <c r="A1322">
        <v>101819382</v>
      </c>
      <c r="B1322" t="s">
        <v>15049</v>
      </c>
      <c r="C1322" t="s">
        <v>13731</v>
      </c>
      <c r="D1322" t="s">
        <v>8481</v>
      </c>
      <c r="E1322" t="s">
        <v>8481</v>
      </c>
      <c r="F1322" t="s">
        <v>131</v>
      </c>
      <c r="G1322" t="s">
        <v>13731</v>
      </c>
    </row>
    <row r="1323" spans="1:7" x14ac:dyDescent="0.25">
      <c r="A1323">
        <v>101819384</v>
      </c>
      <c r="B1323" t="s">
        <v>15050</v>
      </c>
      <c r="C1323" t="s">
        <v>13731</v>
      </c>
      <c r="D1323" t="s">
        <v>8481</v>
      </c>
      <c r="E1323" t="s">
        <v>8481</v>
      </c>
      <c r="F1323" t="s">
        <v>131</v>
      </c>
      <c r="G1323" t="s">
        <v>13731</v>
      </c>
    </row>
    <row r="1324" spans="1:7" x14ac:dyDescent="0.25">
      <c r="A1324">
        <v>101819386</v>
      </c>
      <c r="B1324" t="s">
        <v>15051</v>
      </c>
      <c r="C1324" t="s">
        <v>13731</v>
      </c>
      <c r="D1324" t="s">
        <v>8481</v>
      </c>
      <c r="E1324" t="s">
        <v>8481</v>
      </c>
      <c r="F1324" t="s">
        <v>131</v>
      </c>
      <c r="G1324" t="s">
        <v>13731</v>
      </c>
    </row>
    <row r="1325" spans="1:7" x14ac:dyDescent="0.25">
      <c r="A1325">
        <v>101819388</v>
      </c>
      <c r="B1325" t="s">
        <v>15052</v>
      </c>
      <c r="C1325" t="s">
        <v>13731</v>
      </c>
      <c r="D1325" t="s">
        <v>8481</v>
      </c>
      <c r="E1325" t="s">
        <v>8481</v>
      </c>
      <c r="F1325" t="s">
        <v>131</v>
      </c>
      <c r="G1325" t="s">
        <v>13731</v>
      </c>
    </row>
    <row r="1326" spans="1:7" x14ac:dyDescent="0.25">
      <c r="A1326">
        <v>101819390</v>
      </c>
      <c r="B1326" t="s">
        <v>15053</v>
      </c>
      <c r="C1326" t="s">
        <v>13731</v>
      </c>
      <c r="D1326" t="s">
        <v>8481</v>
      </c>
      <c r="E1326" t="s">
        <v>8481</v>
      </c>
      <c r="F1326" t="s">
        <v>131</v>
      </c>
      <c r="G1326" t="s">
        <v>13731</v>
      </c>
    </row>
    <row r="1327" spans="1:7" x14ac:dyDescent="0.25">
      <c r="A1327">
        <v>101819596</v>
      </c>
      <c r="B1327" t="s">
        <v>15054</v>
      </c>
      <c r="C1327" t="s">
        <v>13731</v>
      </c>
      <c r="D1327" t="s">
        <v>8481</v>
      </c>
      <c r="E1327" t="s">
        <v>8481</v>
      </c>
      <c r="F1327" t="s">
        <v>131</v>
      </c>
      <c r="G1327" t="s">
        <v>13731</v>
      </c>
    </row>
    <row r="1328" spans="1:7" x14ac:dyDescent="0.25">
      <c r="A1328">
        <v>101819598</v>
      </c>
      <c r="B1328" t="s">
        <v>15055</v>
      </c>
      <c r="C1328" t="s">
        <v>13731</v>
      </c>
      <c r="D1328" t="s">
        <v>8481</v>
      </c>
      <c r="E1328" t="s">
        <v>8481</v>
      </c>
      <c r="F1328" t="s">
        <v>131</v>
      </c>
      <c r="G1328" t="s">
        <v>13731</v>
      </c>
    </row>
    <row r="1329" spans="1:7" x14ac:dyDescent="0.25">
      <c r="A1329">
        <v>101819600</v>
      </c>
      <c r="B1329" t="s">
        <v>15056</v>
      </c>
      <c r="C1329" t="s">
        <v>13731</v>
      </c>
      <c r="D1329" t="s">
        <v>8481</v>
      </c>
      <c r="E1329" t="s">
        <v>8481</v>
      </c>
      <c r="F1329" t="s">
        <v>131</v>
      </c>
      <c r="G1329" t="s">
        <v>13731</v>
      </c>
    </row>
    <row r="1330" spans="1:7" x14ac:dyDescent="0.25">
      <c r="A1330">
        <v>101819602</v>
      </c>
      <c r="B1330" t="s">
        <v>15057</v>
      </c>
      <c r="C1330" t="s">
        <v>13731</v>
      </c>
      <c r="D1330" t="s">
        <v>8481</v>
      </c>
      <c r="E1330" t="s">
        <v>8481</v>
      </c>
      <c r="F1330" t="s">
        <v>131</v>
      </c>
      <c r="G1330" t="s">
        <v>13731</v>
      </c>
    </row>
    <row r="1331" spans="1:7" x14ac:dyDescent="0.25">
      <c r="A1331">
        <v>101819604</v>
      </c>
      <c r="B1331" t="s">
        <v>15058</v>
      </c>
      <c r="C1331" t="s">
        <v>13731</v>
      </c>
      <c r="D1331" t="s">
        <v>8481</v>
      </c>
      <c r="E1331" t="s">
        <v>8481</v>
      </c>
      <c r="F1331" t="s">
        <v>131</v>
      </c>
      <c r="G1331" t="s">
        <v>13731</v>
      </c>
    </row>
    <row r="1332" spans="1:7" x14ac:dyDescent="0.25">
      <c r="A1332">
        <v>101819606</v>
      </c>
      <c r="B1332" t="s">
        <v>15059</v>
      </c>
      <c r="C1332" t="s">
        <v>13731</v>
      </c>
      <c r="D1332" t="s">
        <v>8481</v>
      </c>
      <c r="E1332" t="s">
        <v>8481</v>
      </c>
      <c r="F1332" t="s">
        <v>131</v>
      </c>
      <c r="G1332" t="s">
        <v>13731</v>
      </c>
    </row>
    <row r="1333" spans="1:7" x14ac:dyDescent="0.25">
      <c r="A1333">
        <v>101819608</v>
      </c>
      <c r="B1333" t="s">
        <v>15060</v>
      </c>
      <c r="C1333" t="s">
        <v>13731</v>
      </c>
      <c r="D1333" t="s">
        <v>8481</v>
      </c>
      <c r="E1333" t="s">
        <v>8481</v>
      </c>
      <c r="F1333" t="s">
        <v>131</v>
      </c>
      <c r="G1333" t="s">
        <v>13731</v>
      </c>
    </row>
    <row r="1334" spans="1:7" x14ac:dyDescent="0.25">
      <c r="A1334">
        <v>101819812</v>
      </c>
      <c r="B1334" t="s">
        <v>15061</v>
      </c>
      <c r="C1334" t="s">
        <v>13731</v>
      </c>
      <c r="D1334" t="s">
        <v>8481</v>
      </c>
      <c r="E1334" t="s">
        <v>8481</v>
      </c>
      <c r="F1334" t="s">
        <v>131</v>
      </c>
      <c r="G1334" t="s">
        <v>13731</v>
      </c>
    </row>
    <row r="1335" spans="1:7" x14ac:dyDescent="0.25">
      <c r="A1335">
        <v>101819814</v>
      </c>
      <c r="B1335" t="s">
        <v>15062</v>
      </c>
      <c r="C1335" t="s">
        <v>13731</v>
      </c>
      <c r="D1335" t="s">
        <v>8481</v>
      </c>
      <c r="E1335" t="s">
        <v>8481</v>
      </c>
      <c r="F1335" t="s">
        <v>131</v>
      </c>
      <c r="G1335" t="s">
        <v>13731</v>
      </c>
    </row>
    <row r="1336" spans="1:7" x14ac:dyDescent="0.25">
      <c r="A1336">
        <v>101819816</v>
      </c>
      <c r="B1336" t="s">
        <v>15063</v>
      </c>
      <c r="C1336" t="s">
        <v>13731</v>
      </c>
      <c r="D1336" t="s">
        <v>8481</v>
      </c>
      <c r="E1336" t="s">
        <v>8481</v>
      </c>
      <c r="F1336" t="s">
        <v>131</v>
      </c>
      <c r="G1336" t="s">
        <v>13731</v>
      </c>
    </row>
    <row r="1337" spans="1:7" x14ac:dyDescent="0.25">
      <c r="A1337">
        <v>101819818</v>
      </c>
      <c r="B1337" t="s">
        <v>15064</v>
      </c>
      <c r="C1337" t="s">
        <v>13731</v>
      </c>
      <c r="D1337" t="s">
        <v>8481</v>
      </c>
      <c r="E1337" t="s">
        <v>8481</v>
      </c>
      <c r="F1337" t="s">
        <v>131</v>
      </c>
      <c r="G1337" t="s">
        <v>13731</v>
      </c>
    </row>
    <row r="1338" spans="1:7" x14ac:dyDescent="0.25">
      <c r="A1338">
        <v>101819820</v>
      </c>
      <c r="B1338" t="s">
        <v>15065</v>
      </c>
      <c r="C1338" t="s">
        <v>13731</v>
      </c>
      <c r="D1338" t="s">
        <v>8481</v>
      </c>
      <c r="E1338" t="s">
        <v>8481</v>
      </c>
      <c r="F1338" t="s">
        <v>131</v>
      </c>
      <c r="G1338" t="s">
        <v>13731</v>
      </c>
    </row>
    <row r="1339" spans="1:7" x14ac:dyDescent="0.25">
      <c r="A1339">
        <v>101819822</v>
      </c>
      <c r="B1339" t="s">
        <v>15066</v>
      </c>
      <c r="C1339" t="s">
        <v>13731</v>
      </c>
      <c r="D1339" t="s">
        <v>8481</v>
      </c>
      <c r="E1339" t="s">
        <v>8481</v>
      </c>
      <c r="F1339" t="s">
        <v>131</v>
      </c>
      <c r="G1339" t="s">
        <v>13731</v>
      </c>
    </row>
    <row r="1340" spans="1:7" x14ac:dyDescent="0.25">
      <c r="A1340">
        <v>101819824</v>
      </c>
      <c r="B1340" t="s">
        <v>15067</v>
      </c>
      <c r="C1340" t="s">
        <v>13731</v>
      </c>
      <c r="D1340" t="s">
        <v>8481</v>
      </c>
      <c r="E1340" t="s">
        <v>8481</v>
      </c>
      <c r="F1340" t="s">
        <v>131</v>
      </c>
      <c r="G1340" t="s">
        <v>13731</v>
      </c>
    </row>
    <row r="1341" spans="1:7" x14ac:dyDescent="0.25">
      <c r="A1341">
        <v>101820032</v>
      </c>
      <c r="B1341" t="s">
        <v>15068</v>
      </c>
      <c r="C1341" t="s">
        <v>13731</v>
      </c>
      <c r="D1341" t="s">
        <v>8481</v>
      </c>
      <c r="E1341" t="s">
        <v>8481</v>
      </c>
      <c r="F1341" t="s">
        <v>131</v>
      </c>
      <c r="G1341" t="s">
        <v>13731</v>
      </c>
    </row>
    <row r="1342" spans="1:7" x14ac:dyDescent="0.25">
      <c r="A1342">
        <v>101820034</v>
      </c>
      <c r="B1342" t="s">
        <v>15069</v>
      </c>
      <c r="C1342" t="s">
        <v>13731</v>
      </c>
      <c r="D1342" t="s">
        <v>8481</v>
      </c>
      <c r="E1342" t="s">
        <v>8481</v>
      </c>
      <c r="F1342" t="s">
        <v>131</v>
      </c>
      <c r="G1342" t="s">
        <v>13731</v>
      </c>
    </row>
    <row r="1343" spans="1:7" x14ac:dyDescent="0.25">
      <c r="A1343">
        <v>101820036</v>
      </c>
      <c r="B1343" t="s">
        <v>15070</v>
      </c>
      <c r="C1343" t="s">
        <v>13731</v>
      </c>
      <c r="D1343" t="s">
        <v>8481</v>
      </c>
      <c r="E1343" t="s">
        <v>8481</v>
      </c>
      <c r="F1343" t="s">
        <v>131</v>
      </c>
      <c r="G1343" t="s">
        <v>13731</v>
      </c>
    </row>
    <row r="1344" spans="1:7" x14ac:dyDescent="0.25">
      <c r="A1344">
        <v>101820038</v>
      </c>
      <c r="B1344" t="s">
        <v>15071</v>
      </c>
      <c r="C1344" t="s">
        <v>13731</v>
      </c>
      <c r="D1344" t="s">
        <v>8481</v>
      </c>
      <c r="E1344" t="s">
        <v>8481</v>
      </c>
      <c r="F1344" t="s">
        <v>131</v>
      </c>
      <c r="G1344" t="s">
        <v>13731</v>
      </c>
    </row>
    <row r="1345" spans="1:7" x14ac:dyDescent="0.25">
      <c r="A1345">
        <v>101820040</v>
      </c>
      <c r="B1345" t="s">
        <v>15072</v>
      </c>
      <c r="C1345" t="s">
        <v>13731</v>
      </c>
      <c r="D1345" t="s">
        <v>8481</v>
      </c>
      <c r="E1345" t="s">
        <v>8481</v>
      </c>
      <c r="F1345" t="s">
        <v>131</v>
      </c>
      <c r="G1345" t="s">
        <v>13731</v>
      </c>
    </row>
    <row r="1346" spans="1:7" x14ac:dyDescent="0.25">
      <c r="A1346">
        <v>101820042</v>
      </c>
      <c r="B1346" t="s">
        <v>15073</v>
      </c>
      <c r="C1346" t="s">
        <v>13731</v>
      </c>
      <c r="D1346" t="s">
        <v>8481</v>
      </c>
      <c r="E1346" t="s">
        <v>8481</v>
      </c>
      <c r="F1346" t="s">
        <v>131</v>
      </c>
      <c r="G1346" t="s">
        <v>13731</v>
      </c>
    </row>
    <row r="1347" spans="1:7" x14ac:dyDescent="0.25">
      <c r="A1347">
        <v>101820044</v>
      </c>
      <c r="B1347" t="s">
        <v>15074</v>
      </c>
      <c r="C1347" t="s">
        <v>13731</v>
      </c>
      <c r="D1347" t="s">
        <v>8481</v>
      </c>
      <c r="E1347" t="s">
        <v>8481</v>
      </c>
      <c r="F1347" t="s">
        <v>131</v>
      </c>
      <c r="G1347" t="s">
        <v>13731</v>
      </c>
    </row>
    <row r="1348" spans="1:7" x14ac:dyDescent="0.25">
      <c r="A1348">
        <v>101820254</v>
      </c>
      <c r="B1348" t="s">
        <v>15075</v>
      </c>
      <c r="C1348" t="s">
        <v>13731</v>
      </c>
      <c r="D1348" t="s">
        <v>8481</v>
      </c>
      <c r="E1348" t="s">
        <v>8481</v>
      </c>
      <c r="F1348" t="s">
        <v>131</v>
      </c>
      <c r="G1348" t="s">
        <v>13731</v>
      </c>
    </row>
    <row r="1349" spans="1:7" x14ac:dyDescent="0.25">
      <c r="A1349">
        <v>101820256</v>
      </c>
      <c r="B1349" t="s">
        <v>15076</v>
      </c>
      <c r="C1349" t="s">
        <v>13731</v>
      </c>
      <c r="D1349" t="s">
        <v>8481</v>
      </c>
      <c r="E1349" t="s">
        <v>8481</v>
      </c>
      <c r="F1349" t="s">
        <v>131</v>
      </c>
      <c r="G1349" t="s">
        <v>13731</v>
      </c>
    </row>
    <row r="1350" spans="1:7" x14ac:dyDescent="0.25">
      <c r="A1350">
        <v>101820258</v>
      </c>
      <c r="B1350" t="s">
        <v>15077</v>
      </c>
      <c r="C1350" t="s">
        <v>13731</v>
      </c>
      <c r="D1350" t="s">
        <v>8481</v>
      </c>
      <c r="E1350" t="s">
        <v>8481</v>
      </c>
      <c r="F1350" t="s">
        <v>131</v>
      </c>
      <c r="G1350" t="s">
        <v>13731</v>
      </c>
    </row>
    <row r="1351" spans="1:7" x14ac:dyDescent="0.25">
      <c r="A1351">
        <v>101820260</v>
      </c>
      <c r="B1351" t="s">
        <v>15078</v>
      </c>
      <c r="C1351" t="s">
        <v>13731</v>
      </c>
      <c r="D1351" t="s">
        <v>8481</v>
      </c>
      <c r="E1351" t="s">
        <v>8481</v>
      </c>
      <c r="F1351" t="s">
        <v>131</v>
      </c>
      <c r="G1351" t="s">
        <v>13731</v>
      </c>
    </row>
    <row r="1352" spans="1:7" x14ac:dyDescent="0.25">
      <c r="A1352">
        <v>101820262</v>
      </c>
      <c r="B1352" t="s">
        <v>15079</v>
      </c>
      <c r="C1352" t="s">
        <v>13731</v>
      </c>
      <c r="D1352" t="s">
        <v>8481</v>
      </c>
      <c r="E1352" t="s">
        <v>8481</v>
      </c>
      <c r="F1352" t="s">
        <v>131</v>
      </c>
      <c r="G1352" t="s">
        <v>13731</v>
      </c>
    </row>
    <row r="1353" spans="1:7" x14ac:dyDescent="0.25">
      <c r="A1353">
        <v>101820264</v>
      </c>
      <c r="B1353" t="s">
        <v>15080</v>
      </c>
      <c r="C1353" t="s">
        <v>13731</v>
      </c>
      <c r="D1353" t="s">
        <v>8481</v>
      </c>
      <c r="E1353" t="s">
        <v>8481</v>
      </c>
      <c r="F1353" t="s">
        <v>131</v>
      </c>
      <c r="G1353" t="s">
        <v>13731</v>
      </c>
    </row>
    <row r="1354" spans="1:7" x14ac:dyDescent="0.25">
      <c r="A1354">
        <v>101820266</v>
      </c>
      <c r="B1354" t="s">
        <v>15081</v>
      </c>
      <c r="C1354" t="s">
        <v>13731</v>
      </c>
      <c r="D1354" t="s">
        <v>8481</v>
      </c>
      <c r="E1354" t="s">
        <v>8481</v>
      </c>
      <c r="F1354" t="s">
        <v>131</v>
      </c>
      <c r="G1354" t="s">
        <v>13731</v>
      </c>
    </row>
    <row r="1355" spans="1:7" x14ac:dyDescent="0.25">
      <c r="A1355">
        <v>101820470</v>
      </c>
      <c r="B1355" t="s">
        <v>15082</v>
      </c>
      <c r="C1355" t="s">
        <v>13731</v>
      </c>
      <c r="D1355" t="s">
        <v>8481</v>
      </c>
      <c r="E1355" t="s">
        <v>8481</v>
      </c>
      <c r="F1355" t="s">
        <v>131</v>
      </c>
      <c r="G1355" t="s">
        <v>13731</v>
      </c>
    </row>
    <row r="1356" spans="1:7" x14ac:dyDescent="0.25">
      <c r="A1356">
        <v>101820472</v>
      </c>
      <c r="B1356" t="s">
        <v>15083</v>
      </c>
      <c r="C1356" t="s">
        <v>13731</v>
      </c>
      <c r="D1356" t="s">
        <v>8481</v>
      </c>
      <c r="E1356" t="s">
        <v>8481</v>
      </c>
      <c r="F1356" t="s">
        <v>131</v>
      </c>
      <c r="G1356" t="s">
        <v>13731</v>
      </c>
    </row>
    <row r="1357" spans="1:7" x14ac:dyDescent="0.25">
      <c r="A1357">
        <v>101820474</v>
      </c>
      <c r="B1357" t="s">
        <v>15084</v>
      </c>
      <c r="C1357" t="s">
        <v>13731</v>
      </c>
      <c r="D1357" t="s">
        <v>8481</v>
      </c>
      <c r="E1357" t="s">
        <v>8481</v>
      </c>
      <c r="F1357" t="s">
        <v>131</v>
      </c>
      <c r="G1357" t="s">
        <v>13731</v>
      </c>
    </row>
    <row r="1358" spans="1:7" x14ac:dyDescent="0.25">
      <c r="A1358">
        <v>101820476</v>
      </c>
      <c r="B1358" t="s">
        <v>15085</v>
      </c>
      <c r="C1358" t="s">
        <v>13731</v>
      </c>
      <c r="D1358" t="s">
        <v>8481</v>
      </c>
      <c r="E1358" t="s">
        <v>8481</v>
      </c>
      <c r="F1358" t="s">
        <v>131</v>
      </c>
      <c r="G1358" t="s">
        <v>13731</v>
      </c>
    </row>
    <row r="1359" spans="1:7" x14ac:dyDescent="0.25">
      <c r="A1359">
        <v>101820478</v>
      </c>
      <c r="B1359" t="s">
        <v>15086</v>
      </c>
      <c r="C1359" t="s">
        <v>13731</v>
      </c>
      <c r="D1359" t="s">
        <v>8481</v>
      </c>
      <c r="E1359" t="s">
        <v>8481</v>
      </c>
      <c r="F1359" t="s">
        <v>131</v>
      </c>
      <c r="G1359" t="s">
        <v>13731</v>
      </c>
    </row>
    <row r="1360" spans="1:7" x14ac:dyDescent="0.25">
      <c r="A1360">
        <v>101820480</v>
      </c>
      <c r="B1360" t="s">
        <v>15087</v>
      </c>
      <c r="C1360" t="s">
        <v>13731</v>
      </c>
      <c r="D1360" t="s">
        <v>8481</v>
      </c>
      <c r="E1360" t="s">
        <v>8481</v>
      </c>
      <c r="F1360" t="s">
        <v>131</v>
      </c>
      <c r="G1360" t="s">
        <v>13731</v>
      </c>
    </row>
    <row r="1361" spans="1:7" x14ac:dyDescent="0.25">
      <c r="A1361">
        <v>101820482</v>
      </c>
      <c r="B1361" t="s">
        <v>15088</v>
      </c>
      <c r="C1361" t="s">
        <v>13731</v>
      </c>
      <c r="D1361" t="s">
        <v>8481</v>
      </c>
      <c r="E1361" t="s">
        <v>8481</v>
      </c>
      <c r="F1361" t="s">
        <v>131</v>
      </c>
      <c r="G1361" t="s">
        <v>13731</v>
      </c>
    </row>
    <row r="1362" spans="1:7" x14ac:dyDescent="0.25">
      <c r="A1362">
        <v>101820654</v>
      </c>
      <c r="B1362" t="s">
        <v>15089</v>
      </c>
      <c r="C1362" t="s">
        <v>13731</v>
      </c>
      <c r="D1362" t="s">
        <v>8481</v>
      </c>
      <c r="E1362" t="s">
        <v>8481</v>
      </c>
      <c r="F1362" t="s">
        <v>131</v>
      </c>
      <c r="G1362" t="s">
        <v>13731</v>
      </c>
    </row>
    <row r="1363" spans="1:7" x14ac:dyDescent="0.25">
      <c r="A1363">
        <v>101820656</v>
      </c>
      <c r="B1363" t="s">
        <v>15090</v>
      </c>
      <c r="C1363" t="s">
        <v>13731</v>
      </c>
      <c r="D1363" t="s">
        <v>8481</v>
      </c>
      <c r="E1363" t="s">
        <v>8481</v>
      </c>
      <c r="F1363" t="s">
        <v>131</v>
      </c>
      <c r="G1363" t="s">
        <v>13731</v>
      </c>
    </row>
    <row r="1364" spans="1:7" x14ac:dyDescent="0.25">
      <c r="A1364">
        <v>101820658</v>
      </c>
      <c r="B1364" t="s">
        <v>15091</v>
      </c>
      <c r="C1364" t="s">
        <v>13731</v>
      </c>
      <c r="D1364" t="s">
        <v>8481</v>
      </c>
      <c r="E1364" t="s">
        <v>8481</v>
      </c>
      <c r="F1364" t="s">
        <v>131</v>
      </c>
      <c r="G1364" t="s">
        <v>13731</v>
      </c>
    </row>
    <row r="1365" spans="1:7" x14ac:dyDescent="0.25">
      <c r="A1365">
        <v>101820660</v>
      </c>
      <c r="B1365" t="s">
        <v>15092</v>
      </c>
      <c r="C1365" t="s">
        <v>13731</v>
      </c>
      <c r="D1365" t="s">
        <v>8481</v>
      </c>
      <c r="E1365" t="s">
        <v>8481</v>
      </c>
      <c r="F1365" t="s">
        <v>131</v>
      </c>
      <c r="G1365" t="s">
        <v>13731</v>
      </c>
    </row>
    <row r="1366" spans="1:7" x14ac:dyDescent="0.25">
      <c r="A1366">
        <v>101820662</v>
      </c>
      <c r="B1366" t="s">
        <v>15093</v>
      </c>
      <c r="C1366" t="s">
        <v>13731</v>
      </c>
      <c r="D1366" t="s">
        <v>8481</v>
      </c>
      <c r="E1366" t="s">
        <v>8481</v>
      </c>
      <c r="F1366" t="s">
        <v>131</v>
      </c>
      <c r="G1366" t="s">
        <v>13731</v>
      </c>
    </row>
    <row r="1367" spans="1:7" x14ac:dyDescent="0.25">
      <c r="A1367">
        <v>101820664</v>
      </c>
      <c r="B1367" t="s">
        <v>15094</v>
      </c>
      <c r="C1367" t="s">
        <v>13731</v>
      </c>
      <c r="D1367" t="s">
        <v>8481</v>
      </c>
      <c r="E1367" t="s">
        <v>8481</v>
      </c>
      <c r="F1367" t="s">
        <v>131</v>
      </c>
      <c r="G1367" t="s">
        <v>13731</v>
      </c>
    </row>
    <row r="1368" spans="1:7" x14ac:dyDescent="0.25">
      <c r="A1368">
        <v>101820666</v>
      </c>
      <c r="B1368" t="s">
        <v>15095</v>
      </c>
      <c r="C1368" t="s">
        <v>13731</v>
      </c>
      <c r="D1368" t="s">
        <v>8481</v>
      </c>
      <c r="E1368" t="s">
        <v>8481</v>
      </c>
      <c r="F1368" t="s">
        <v>131</v>
      </c>
      <c r="G1368" t="s">
        <v>13731</v>
      </c>
    </row>
    <row r="1369" spans="1:7" x14ac:dyDescent="0.25">
      <c r="A1369">
        <v>101820878</v>
      </c>
      <c r="B1369" t="s">
        <v>15096</v>
      </c>
      <c r="C1369" t="s">
        <v>13731</v>
      </c>
      <c r="D1369" t="s">
        <v>8481</v>
      </c>
      <c r="E1369" t="s">
        <v>8481</v>
      </c>
      <c r="F1369" t="s">
        <v>131</v>
      </c>
      <c r="G1369" t="s">
        <v>13731</v>
      </c>
    </row>
    <row r="1370" spans="1:7" x14ac:dyDescent="0.25">
      <c r="A1370">
        <v>101820880</v>
      </c>
      <c r="B1370" t="s">
        <v>15097</v>
      </c>
      <c r="C1370" t="s">
        <v>13731</v>
      </c>
      <c r="D1370" t="s">
        <v>8481</v>
      </c>
      <c r="E1370" t="s">
        <v>8481</v>
      </c>
      <c r="F1370" t="s">
        <v>131</v>
      </c>
      <c r="G1370" t="s">
        <v>13731</v>
      </c>
    </row>
    <row r="1371" spans="1:7" x14ac:dyDescent="0.25">
      <c r="A1371">
        <v>101820882</v>
      </c>
      <c r="B1371" t="s">
        <v>15098</v>
      </c>
      <c r="C1371" t="s">
        <v>13731</v>
      </c>
      <c r="D1371" t="s">
        <v>8481</v>
      </c>
      <c r="E1371" t="s">
        <v>8481</v>
      </c>
      <c r="F1371" t="s">
        <v>131</v>
      </c>
      <c r="G1371" t="s">
        <v>13731</v>
      </c>
    </row>
    <row r="1372" spans="1:7" x14ac:dyDescent="0.25">
      <c r="A1372">
        <v>101820884</v>
      </c>
      <c r="B1372" t="s">
        <v>15099</v>
      </c>
      <c r="C1372" t="s">
        <v>13731</v>
      </c>
      <c r="D1372" t="s">
        <v>8481</v>
      </c>
      <c r="E1372" t="s">
        <v>8481</v>
      </c>
      <c r="F1372" t="s">
        <v>131</v>
      </c>
      <c r="G1372" t="s">
        <v>13731</v>
      </c>
    </row>
    <row r="1373" spans="1:7" x14ac:dyDescent="0.25">
      <c r="A1373">
        <v>101820886</v>
      </c>
      <c r="B1373" t="s">
        <v>15100</v>
      </c>
      <c r="C1373" t="s">
        <v>13731</v>
      </c>
      <c r="D1373" t="s">
        <v>8481</v>
      </c>
      <c r="E1373" t="s">
        <v>8481</v>
      </c>
      <c r="F1373" t="s">
        <v>131</v>
      </c>
      <c r="G1373" t="s">
        <v>13731</v>
      </c>
    </row>
    <row r="1374" spans="1:7" x14ac:dyDescent="0.25">
      <c r="A1374">
        <v>101820888</v>
      </c>
      <c r="B1374" t="s">
        <v>15101</v>
      </c>
      <c r="C1374" t="s">
        <v>13731</v>
      </c>
      <c r="D1374" t="s">
        <v>8481</v>
      </c>
      <c r="E1374" t="s">
        <v>8481</v>
      </c>
      <c r="F1374" t="s">
        <v>131</v>
      </c>
      <c r="G1374" t="s">
        <v>13731</v>
      </c>
    </row>
    <row r="1375" spans="1:7" x14ac:dyDescent="0.25">
      <c r="A1375">
        <v>101820890</v>
      </c>
      <c r="B1375" t="s">
        <v>15102</v>
      </c>
      <c r="C1375" t="s">
        <v>13731</v>
      </c>
      <c r="D1375" t="s">
        <v>8481</v>
      </c>
      <c r="E1375" t="s">
        <v>8481</v>
      </c>
      <c r="F1375" t="s">
        <v>131</v>
      </c>
      <c r="G1375" t="s">
        <v>13731</v>
      </c>
    </row>
    <row r="1376" spans="1:7" x14ac:dyDescent="0.25">
      <c r="A1376">
        <v>101821102</v>
      </c>
      <c r="B1376" t="s">
        <v>15103</v>
      </c>
      <c r="C1376" t="s">
        <v>13731</v>
      </c>
      <c r="D1376" t="s">
        <v>8481</v>
      </c>
      <c r="E1376" t="s">
        <v>8481</v>
      </c>
      <c r="F1376" t="s">
        <v>131</v>
      </c>
      <c r="G1376" t="s">
        <v>13731</v>
      </c>
    </row>
    <row r="1377" spans="1:7" x14ac:dyDescent="0.25">
      <c r="A1377">
        <v>101821104</v>
      </c>
      <c r="B1377" t="s">
        <v>15104</v>
      </c>
      <c r="C1377" t="s">
        <v>13731</v>
      </c>
      <c r="D1377" t="s">
        <v>8481</v>
      </c>
      <c r="E1377" t="s">
        <v>8481</v>
      </c>
      <c r="F1377" t="s">
        <v>131</v>
      </c>
      <c r="G1377" t="s">
        <v>13731</v>
      </c>
    </row>
    <row r="1378" spans="1:7" x14ac:dyDescent="0.25">
      <c r="A1378">
        <v>101821106</v>
      </c>
      <c r="B1378" t="s">
        <v>15105</v>
      </c>
      <c r="C1378" t="s">
        <v>13731</v>
      </c>
      <c r="D1378" t="s">
        <v>8481</v>
      </c>
      <c r="E1378" t="s">
        <v>8481</v>
      </c>
      <c r="F1378" t="s">
        <v>131</v>
      </c>
      <c r="G1378" t="s">
        <v>13731</v>
      </c>
    </row>
    <row r="1379" spans="1:7" x14ac:dyDescent="0.25">
      <c r="A1379">
        <v>101821108</v>
      </c>
      <c r="B1379" t="s">
        <v>15106</v>
      </c>
      <c r="C1379" t="s">
        <v>13731</v>
      </c>
      <c r="D1379" t="s">
        <v>8481</v>
      </c>
      <c r="E1379" t="s">
        <v>8481</v>
      </c>
      <c r="F1379" t="s">
        <v>131</v>
      </c>
      <c r="G1379" t="s">
        <v>13731</v>
      </c>
    </row>
    <row r="1380" spans="1:7" x14ac:dyDescent="0.25">
      <c r="A1380">
        <v>101821110</v>
      </c>
      <c r="B1380" t="s">
        <v>15107</v>
      </c>
      <c r="C1380" t="s">
        <v>13731</v>
      </c>
      <c r="D1380" t="s">
        <v>8481</v>
      </c>
      <c r="E1380" t="s">
        <v>8481</v>
      </c>
      <c r="F1380" t="s">
        <v>131</v>
      </c>
      <c r="G1380" t="s">
        <v>13731</v>
      </c>
    </row>
    <row r="1381" spans="1:7" x14ac:dyDescent="0.25">
      <c r="A1381">
        <v>101821112</v>
      </c>
      <c r="B1381" t="s">
        <v>15108</v>
      </c>
      <c r="C1381" t="s">
        <v>13731</v>
      </c>
      <c r="D1381" t="s">
        <v>8481</v>
      </c>
      <c r="E1381" t="s">
        <v>8481</v>
      </c>
      <c r="F1381" t="s">
        <v>131</v>
      </c>
      <c r="G1381" t="s">
        <v>13731</v>
      </c>
    </row>
    <row r="1382" spans="1:7" x14ac:dyDescent="0.25">
      <c r="A1382">
        <v>101821114</v>
      </c>
      <c r="B1382" t="s">
        <v>15109</v>
      </c>
      <c r="C1382" t="s">
        <v>13731</v>
      </c>
      <c r="D1382" t="s">
        <v>8481</v>
      </c>
      <c r="E1382" t="s">
        <v>8481</v>
      </c>
      <c r="F1382" t="s">
        <v>131</v>
      </c>
      <c r="G1382" t="s">
        <v>13731</v>
      </c>
    </row>
    <row r="1383" spans="1:7" x14ac:dyDescent="0.25">
      <c r="A1383">
        <v>101821318</v>
      </c>
      <c r="B1383" t="s">
        <v>15110</v>
      </c>
      <c r="C1383" t="s">
        <v>13731</v>
      </c>
      <c r="D1383" t="s">
        <v>8481</v>
      </c>
      <c r="E1383" t="s">
        <v>8481</v>
      </c>
      <c r="F1383" t="s">
        <v>131</v>
      </c>
      <c r="G1383" t="s">
        <v>13731</v>
      </c>
    </row>
    <row r="1384" spans="1:7" x14ac:dyDescent="0.25">
      <c r="A1384">
        <v>101821320</v>
      </c>
      <c r="B1384" t="s">
        <v>15111</v>
      </c>
      <c r="C1384" t="s">
        <v>13731</v>
      </c>
      <c r="D1384" t="s">
        <v>8481</v>
      </c>
      <c r="E1384" t="s">
        <v>8481</v>
      </c>
      <c r="F1384" t="s">
        <v>131</v>
      </c>
      <c r="G1384" t="s">
        <v>13731</v>
      </c>
    </row>
    <row r="1385" spans="1:7" x14ac:dyDescent="0.25">
      <c r="A1385">
        <v>101821322</v>
      </c>
      <c r="B1385" t="s">
        <v>15112</v>
      </c>
      <c r="C1385" t="s">
        <v>13731</v>
      </c>
      <c r="D1385" t="s">
        <v>8481</v>
      </c>
      <c r="E1385" t="s">
        <v>8481</v>
      </c>
      <c r="F1385" t="s">
        <v>131</v>
      </c>
      <c r="G1385" t="s">
        <v>13731</v>
      </c>
    </row>
    <row r="1386" spans="1:7" x14ac:dyDescent="0.25">
      <c r="A1386">
        <v>101821324</v>
      </c>
      <c r="B1386" t="s">
        <v>15113</v>
      </c>
      <c r="C1386" t="s">
        <v>13731</v>
      </c>
      <c r="D1386" t="s">
        <v>8481</v>
      </c>
      <c r="E1386" t="s">
        <v>8481</v>
      </c>
      <c r="F1386" t="s">
        <v>131</v>
      </c>
      <c r="G1386" t="s">
        <v>13731</v>
      </c>
    </row>
    <row r="1387" spans="1:7" x14ac:dyDescent="0.25">
      <c r="A1387">
        <v>101821326</v>
      </c>
      <c r="B1387" t="s">
        <v>15114</v>
      </c>
      <c r="C1387" t="s">
        <v>13731</v>
      </c>
      <c r="D1387" t="s">
        <v>8481</v>
      </c>
      <c r="E1387" t="s">
        <v>8481</v>
      </c>
      <c r="F1387" t="s">
        <v>131</v>
      </c>
      <c r="G1387" t="s">
        <v>13731</v>
      </c>
    </row>
    <row r="1388" spans="1:7" x14ac:dyDescent="0.25">
      <c r="A1388">
        <v>101821328</v>
      </c>
      <c r="B1388" t="s">
        <v>15115</v>
      </c>
      <c r="C1388" t="s">
        <v>13731</v>
      </c>
      <c r="D1388" t="s">
        <v>8481</v>
      </c>
      <c r="E1388" t="s">
        <v>8481</v>
      </c>
      <c r="F1388" t="s">
        <v>131</v>
      </c>
      <c r="G1388" t="s">
        <v>13731</v>
      </c>
    </row>
    <row r="1389" spans="1:7" x14ac:dyDescent="0.25">
      <c r="A1389">
        <v>101821536</v>
      </c>
      <c r="B1389" t="s">
        <v>15116</v>
      </c>
      <c r="C1389" t="s">
        <v>13731</v>
      </c>
      <c r="D1389" t="s">
        <v>8481</v>
      </c>
      <c r="E1389" t="s">
        <v>8481</v>
      </c>
      <c r="F1389" t="s">
        <v>131</v>
      </c>
      <c r="G1389" t="s">
        <v>13731</v>
      </c>
    </row>
    <row r="1390" spans="1:7" x14ac:dyDescent="0.25">
      <c r="A1390">
        <v>101821538</v>
      </c>
      <c r="B1390" t="s">
        <v>15117</v>
      </c>
      <c r="C1390" t="s">
        <v>13731</v>
      </c>
      <c r="D1390" t="s">
        <v>8481</v>
      </c>
      <c r="E1390" t="s">
        <v>8481</v>
      </c>
      <c r="F1390" t="s">
        <v>131</v>
      </c>
      <c r="G1390" t="s">
        <v>13731</v>
      </c>
    </row>
    <row r="1391" spans="1:7" x14ac:dyDescent="0.25">
      <c r="A1391">
        <v>101821540</v>
      </c>
      <c r="B1391" t="s">
        <v>15118</v>
      </c>
      <c r="C1391" t="s">
        <v>13731</v>
      </c>
      <c r="D1391" t="s">
        <v>8481</v>
      </c>
      <c r="E1391" t="s">
        <v>8481</v>
      </c>
      <c r="F1391" t="s">
        <v>131</v>
      </c>
      <c r="G1391" t="s">
        <v>13731</v>
      </c>
    </row>
    <row r="1392" spans="1:7" x14ac:dyDescent="0.25">
      <c r="A1392">
        <v>101821542</v>
      </c>
      <c r="B1392" t="s">
        <v>15119</v>
      </c>
      <c r="C1392" t="s">
        <v>13731</v>
      </c>
      <c r="D1392" t="s">
        <v>8481</v>
      </c>
      <c r="E1392" t="s">
        <v>8481</v>
      </c>
      <c r="F1392" t="s">
        <v>131</v>
      </c>
      <c r="G1392" t="s">
        <v>13731</v>
      </c>
    </row>
    <row r="1393" spans="1:7" x14ac:dyDescent="0.25">
      <c r="A1393">
        <v>101821544</v>
      </c>
      <c r="B1393" t="s">
        <v>15120</v>
      </c>
      <c r="C1393" t="s">
        <v>13731</v>
      </c>
      <c r="D1393" t="s">
        <v>8481</v>
      </c>
      <c r="E1393" t="s">
        <v>8481</v>
      </c>
      <c r="F1393" t="s">
        <v>131</v>
      </c>
      <c r="G1393" t="s">
        <v>13731</v>
      </c>
    </row>
    <row r="1394" spans="1:7" x14ac:dyDescent="0.25">
      <c r="A1394">
        <v>101821534</v>
      </c>
      <c r="B1394" t="s">
        <v>15121</v>
      </c>
      <c r="C1394" t="s">
        <v>13731</v>
      </c>
      <c r="D1394" t="s">
        <v>8481</v>
      </c>
      <c r="E1394" t="s">
        <v>8481</v>
      </c>
      <c r="F1394" t="s">
        <v>131</v>
      </c>
      <c r="G1394" t="s">
        <v>13731</v>
      </c>
    </row>
    <row r="1395" spans="1:7" x14ac:dyDescent="0.25">
      <c r="A1395">
        <v>101821546</v>
      </c>
      <c r="B1395" t="s">
        <v>15122</v>
      </c>
      <c r="C1395" t="s">
        <v>13731</v>
      </c>
      <c r="D1395" t="s">
        <v>8481</v>
      </c>
      <c r="E1395" t="s">
        <v>8481</v>
      </c>
      <c r="F1395" t="s">
        <v>131</v>
      </c>
      <c r="G1395" t="s">
        <v>13731</v>
      </c>
    </row>
    <row r="1396" spans="1:7" x14ac:dyDescent="0.25">
      <c r="A1396">
        <v>101821756</v>
      </c>
      <c r="B1396" t="s">
        <v>15123</v>
      </c>
      <c r="C1396" t="s">
        <v>13731</v>
      </c>
      <c r="D1396" t="s">
        <v>8481</v>
      </c>
      <c r="E1396" t="s">
        <v>8481</v>
      </c>
      <c r="F1396" t="s">
        <v>131</v>
      </c>
      <c r="G1396" t="s">
        <v>13731</v>
      </c>
    </row>
    <row r="1397" spans="1:7" x14ac:dyDescent="0.25">
      <c r="A1397">
        <v>101821758</v>
      </c>
      <c r="B1397" t="s">
        <v>15124</v>
      </c>
      <c r="C1397" t="s">
        <v>13731</v>
      </c>
      <c r="D1397" t="s">
        <v>8481</v>
      </c>
      <c r="E1397" t="s">
        <v>8481</v>
      </c>
      <c r="F1397" t="s">
        <v>131</v>
      </c>
      <c r="G1397" t="s">
        <v>13731</v>
      </c>
    </row>
    <row r="1398" spans="1:7" x14ac:dyDescent="0.25">
      <c r="A1398">
        <v>101821760</v>
      </c>
      <c r="B1398" t="s">
        <v>15125</v>
      </c>
      <c r="C1398" t="s">
        <v>13731</v>
      </c>
      <c r="D1398" t="s">
        <v>8481</v>
      </c>
      <c r="E1398" t="s">
        <v>8481</v>
      </c>
      <c r="F1398" t="s">
        <v>131</v>
      </c>
      <c r="G1398" t="s">
        <v>13731</v>
      </c>
    </row>
    <row r="1399" spans="1:7" x14ac:dyDescent="0.25">
      <c r="A1399">
        <v>101821762</v>
      </c>
      <c r="B1399" t="s">
        <v>15126</v>
      </c>
      <c r="C1399" t="s">
        <v>13731</v>
      </c>
      <c r="D1399" t="s">
        <v>8481</v>
      </c>
      <c r="E1399" t="s">
        <v>8481</v>
      </c>
      <c r="F1399" t="s">
        <v>131</v>
      </c>
      <c r="G1399" t="s">
        <v>13731</v>
      </c>
    </row>
    <row r="1400" spans="1:7" x14ac:dyDescent="0.25">
      <c r="A1400">
        <v>101821764</v>
      </c>
      <c r="B1400" t="s">
        <v>15127</v>
      </c>
      <c r="C1400" t="s">
        <v>13731</v>
      </c>
      <c r="D1400" t="s">
        <v>8481</v>
      </c>
      <c r="E1400" t="s">
        <v>8481</v>
      </c>
      <c r="F1400" t="s">
        <v>131</v>
      </c>
      <c r="G1400" t="s">
        <v>13731</v>
      </c>
    </row>
    <row r="1401" spans="1:7" x14ac:dyDescent="0.25">
      <c r="A1401">
        <v>101821766</v>
      </c>
      <c r="B1401" t="s">
        <v>15128</v>
      </c>
      <c r="C1401" t="s">
        <v>13731</v>
      </c>
      <c r="D1401" t="s">
        <v>8481</v>
      </c>
      <c r="E1401" t="s">
        <v>8481</v>
      </c>
      <c r="F1401" t="s">
        <v>131</v>
      </c>
      <c r="G1401" t="s">
        <v>13731</v>
      </c>
    </row>
    <row r="1402" spans="1:7" x14ac:dyDescent="0.25">
      <c r="A1402">
        <v>101821768</v>
      </c>
      <c r="B1402" t="s">
        <v>15129</v>
      </c>
      <c r="C1402" t="s">
        <v>13731</v>
      </c>
      <c r="D1402" t="s">
        <v>8481</v>
      </c>
      <c r="E1402" t="s">
        <v>8481</v>
      </c>
      <c r="F1402" t="s">
        <v>131</v>
      </c>
      <c r="G1402" t="s">
        <v>13731</v>
      </c>
    </row>
    <row r="1403" spans="1:7" x14ac:dyDescent="0.25">
      <c r="A1403">
        <v>101821980</v>
      </c>
      <c r="B1403" t="s">
        <v>15130</v>
      </c>
      <c r="C1403" t="s">
        <v>13731</v>
      </c>
      <c r="D1403" t="s">
        <v>8481</v>
      </c>
      <c r="E1403" t="s">
        <v>8481</v>
      </c>
      <c r="F1403" t="s">
        <v>131</v>
      </c>
      <c r="G1403" t="s">
        <v>13731</v>
      </c>
    </row>
    <row r="1404" spans="1:7" x14ac:dyDescent="0.25">
      <c r="A1404">
        <v>101821982</v>
      </c>
      <c r="B1404" t="s">
        <v>15131</v>
      </c>
      <c r="C1404" t="s">
        <v>13731</v>
      </c>
      <c r="D1404" t="s">
        <v>8481</v>
      </c>
      <c r="E1404" t="s">
        <v>8481</v>
      </c>
      <c r="F1404" t="s">
        <v>131</v>
      </c>
      <c r="G1404" t="s">
        <v>13731</v>
      </c>
    </row>
    <row r="1405" spans="1:7" x14ac:dyDescent="0.25">
      <c r="A1405">
        <v>101821984</v>
      </c>
      <c r="B1405" t="s">
        <v>15132</v>
      </c>
      <c r="C1405" t="s">
        <v>13731</v>
      </c>
      <c r="D1405" t="s">
        <v>8481</v>
      </c>
      <c r="E1405" t="s">
        <v>8481</v>
      </c>
      <c r="F1405" t="s">
        <v>131</v>
      </c>
      <c r="G1405" t="s">
        <v>13731</v>
      </c>
    </row>
    <row r="1406" spans="1:7" x14ac:dyDescent="0.25">
      <c r="A1406">
        <v>101821986</v>
      </c>
      <c r="B1406" t="s">
        <v>15133</v>
      </c>
      <c r="C1406" t="s">
        <v>13731</v>
      </c>
      <c r="D1406" t="s">
        <v>8481</v>
      </c>
      <c r="E1406" t="s">
        <v>8481</v>
      </c>
      <c r="F1406" t="s">
        <v>131</v>
      </c>
      <c r="G1406" t="s">
        <v>13731</v>
      </c>
    </row>
    <row r="1407" spans="1:7" x14ac:dyDescent="0.25">
      <c r="A1407">
        <v>101821988</v>
      </c>
      <c r="B1407" t="s">
        <v>15134</v>
      </c>
      <c r="C1407" t="s">
        <v>13731</v>
      </c>
      <c r="D1407" t="s">
        <v>8481</v>
      </c>
      <c r="E1407" t="s">
        <v>8481</v>
      </c>
      <c r="F1407" t="s">
        <v>131</v>
      </c>
      <c r="G1407" t="s">
        <v>13731</v>
      </c>
    </row>
    <row r="1408" spans="1:7" x14ac:dyDescent="0.25">
      <c r="A1408">
        <v>101821990</v>
      </c>
      <c r="B1408" t="s">
        <v>15135</v>
      </c>
      <c r="C1408" t="s">
        <v>13731</v>
      </c>
      <c r="D1408" t="s">
        <v>8481</v>
      </c>
      <c r="E1408" t="s">
        <v>8481</v>
      </c>
      <c r="F1408" t="s">
        <v>131</v>
      </c>
      <c r="G1408" t="s">
        <v>13731</v>
      </c>
    </row>
    <row r="1409" spans="1:7" x14ac:dyDescent="0.25">
      <c r="A1409">
        <v>101821992</v>
      </c>
      <c r="B1409" t="s">
        <v>15136</v>
      </c>
      <c r="C1409" t="s">
        <v>13731</v>
      </c>
      <c r="D1409" t="s">
        <v>8481</v>
      </c>
      <c r="E1409" t="s">
        <v>8481</v>
      </c>
      <c r="F1409" t="s">
        <v>131</v>
      </c>
      <c r="G1409" t="s">
        <v>13731</v>
      </c>
    </row>
    <row r="1410" spans="1:7" x14ac:dyDescent="0.25">
      <c r="A1410">
        <v>101822202</v>
      </c>
      <c r="B1410" t="s">
        <v>15137</v>
      </c>
      <c r="C1410" t="s">
        <v>13731</v>
      </c>
      <c r="D1410" t="s">
        <v>8481</v>
      </c>
      <c r="E1410" t="s">
        <v>8481</v>
      </c>
      <c r="F1410" t="s">
        <v>131</v>
      </c>
      <c r="G1410" t="s">
        <v>13731</v>
      </c>
    </row>
    <row r="1411" spans="1:7" x14ac:dyDescent="0.25">
      <c r="A1411">
        <v>101822204</v>
      </c>
      <c r="B1411" t="s">
        <v>15138</v>
      </c>
      <c r="C1411" t="s">
        <v>13731</v>
      </c>
      <c r="D1411" t="s">
        <v>8481</v>
      </c>
      <c r="E1411" t="s">
        <v>8481</v>
      </c>
      <c r="F1411" t="s">
        <v>131</v>
      </c>
      <c r="G1411" t="s">
        <v>13731</v>
      </c>
    </row>
    <row r="1412" spans="1:7" x14ac:dyDescent="0.25">
      <c r="A1412">
        <v>101822206</v>
      </c>
      <c r="B1412" t="s">
        <v>15139</v>
      </c>
      <c r="C1412" t="s">
        <v>13731</v>
      </c>
      <c r="D1412" t="s">
        <v>8481</v>
      </c>
      <c r="E1412" t="s">
        <v>8481</v>
      </c>
      <c r="F1412" t="s">
        <v>131</v>
      </c>
      <c r="G1412" t="s">
        <v>13731</v>
      </c>
    </row>
    <row r="1413" spans="1:7" x14ac:dyDescent="0.25">
      <c r="A1413">
        <v>101822208</v>
      </c>
      <c r="B1413" t="s">
        <v>15140</v>
      </c>
      <c r="C1413" t="s">
        <v>13731</v>
      </c>
      <c r="D1413" t="s">
        <v>8481</v>
      </c>
      <c r="E1413" t="s">
        <v>8481</v>
      </c>
      <c r="F1413" t="s">
        <v>131</v>
      </c>
      <c r="G1413" t="s">
        <v>13731</v>
      </c>
    </row>
    <row r="1414" spans="1:7" x14ac:dyDescent="0.25">
      <c r="A1414">
        <v>101822210</v>
      </c>
      <c r="B1414" t="s">
        <v>15141</v>
      </c>
      <c r="C1414" t="s">
        <v>13731</v>
      </c>
      <c r="D1414" t="s">
        <v>8481</v>
      </c>
      <c r="E1414" t="s">
        <v>8481</v>
      </c>
      <c r="F1414" t="s">
        <v>131</v>
      </c>
      <c r="G1414" t="s">
        <v>13731</v>
      </c>
    </row>
    <row r="1415" spans="1:7" x14ac:dyDescent="0.25">
      <c r="A1415">
        <v>101822212</v>
      </c>
      <c r="B1415" t="s">
        <v>15142</v>
      </c>
      <c r="C1415" t="s">
        <v>13731</v>
      </c>
      <c r="D1415" t="s">
        <v>8481</v>
      </c>
      <c r="E1415" t="s">
        <v>8481</v>
      </c>
      <c r="F1415" t="s">
        <v>131</v>
      </c>
      <c r="G1415" t="s">
        <v>13731</v>
      </c>
    </row>
    <row r="1416" spans="1:7" x14ac:dyDescent="0.25">
      <c r="A1416">
        <v>101822410</v>
      </c>
      <c r="B1416" t="s">
        <v>15143</v>
      </c>
      <c r="C1416" t="s">
        <v>13731</v>
      </c>
      <c r="D1416" t="s">
        <v>8481</v>
      </c>
      <c r="E1416" t="s">
        <v>8481</v>
      </c>
      <c r="F1416" t="s">
        <v>131</v>
      </c>
      <c r="G1416" t="s">
        <v>13731</v>
      </c>
    </row>
    <row r="1417" spans="1:7" x14ac:dyDescent="0.25">
      <c r="A1417">
        <v>101822412</v>
      </c>
      <c r="B1417" t="s">
        <v>15144</v>
      </c>
      <c r="C1417" t="s">
        <v>13731</v>
      </c>
      <c r="D1417" t="s">
        <v>8481</v>
      </c>
      <c r="E1417" t="s">
        <v>8481</v>
      </c>
      <c r="F1417" t="s">
        <v>131</v>
      </c>
      <c r="G1417" t="s">
        <v>13731</v>
      </c>
    </row>
    <row r="1418" spans="1:7" x14ac:dyDescent="0.25">
      <c r="A1418">
        <v>101822414</v>
      </c>
      <c r="B1418" t="s">
        <v>15145</v>
      </c>
      <c r="C1418" t="s">
        <v>13731</v>
      </c>
      <c r="D1418" t="s">
        <v>8481</v>
      </c>
      <c r="E1418" t="s">
        <v>8481</v>
      </c>
      <c r="F1418" t="s">
        <v>131</v>
      </c>
      <c r="G1418" t="s">
        <v>13731</v>
      </c>
    </row>
    <row r="1419" spans="1:7" x14ac:dyDescent="0.25">
      <c r="A1419">
        <v>101822416</v>
      </c>
      <c r="B1419" t="s">
        <v>15146</v>
      </c>
      <c r="C1419" t="s">
        <v>13731</v>
      </c>
      <c r="D1419" t="s">
        <v>8481</v>
      </c>
      <c r="E1419" t="s">
        <v>8481</v>
      </c>
      <c r="F1419" t="s">
        <v>131</v>
      </c>
      <c r="G1419" t="s">
        <v>13731</v>
      </c>
    </row>
    <row r="1420" spans="1:7" x14ac:dyDescent="0.25">
      <c r="A1420">
        <v>101822418</v>
      </c>
      <c r="B1420" t="s">
        <v>15147</v>
      </c>
      <c r="C1420" t="s">
        <v>13731</v>
      </c>
      <c r="D1420" t="s">
        <v>8481</v>
      </c>
      <c r="E1420" t="s">
        <v>8481</v>
      </c>
      <c r="F1420" t="s">
        <v>131</v>
      </c>
      <c r="G1420" t="s">
        <v>13731</v>
      </c>
    </row>
    <row r="1421" spans="1:7" x14ac:dyDescent="0.25">
      <c r="A1421">
        <v>101822420</v>
      </c>
      <c r="B1421" t="s">
        <v>15148</v>
      </c>
      <c r="C1421" t="s">
        <v>13731</v>
      </c>
      <c r="D1421" t="s">
        <v>8481</v>
      </c>
      <c r="E1421" t="s">
        <v>8481</v>
      </c>
      <c r="F1421" t="s">
        <v>131</v>
      </c>
      <c r="G1421" t="s">
        <v>13731</v>
      </c>
    </row>
    <row r="1422" spans="1:7" x14ac:dyDescent="0.25">
      <c r="A1422">
        <v>101822422</v>
      </c>
      <c r="B1422" t="s">
        <v>15149</v>
      </c>
      <c r="C1422" t="s">
        <v>13731</v>
      </c>
      <c r="D1422" t="s">
        <v>8481</v>
      </c>
      <c r="E1422" t="s">
        <v>8481</v>
      </c>
      <c r="F1422" t="s">
        <v>131</v>
      </c>
      <c r="G1422" t="s">
        <v>13731</v>
      </c>
    </row>
    <row r="1423" spans="1:7" x14ac:dyDescent="0.25">
      <c r="A1423">
        <v>101818956</v>
      </c>
      <c r="B1423" t="s">
        <v>15150</v>
      </c>
      <c r="C1423" t="s">
        <v>13731</v>
      </c>
      <c r="D1423" t="s">
        <v>8481</v>
      </c>
      <c r="E1423" t="s">
        <v>8481</v>
      </c>
      <c r="F1423" t="s">
        <v>131</v>
      </c>
      <c r="G1423" t="s">
        <v>13731</v>
      </c>
    </row>
    <row r="1424" spans="1:7" x14ac:dyDescent="0.25">
      <c r="A1424">
        <v>101818958</v>
      </c>
      <c r="B1424" t="s">
        <v>15151</v>
      </c>
      <c r="C1424" t="s">
        <v>13731</v>
      </c>
      <c r="D1424" t="s">
        <v>8481</v>
      </c>
      <c r="E1424" t="s">
        <v>8481</v>
      </c>
      <c r="F1424" t="s">
        <v>131</v>
      </c>
      <c r="G1424" t="s">
        <v>13731</v>
      </c>
    </row>
    <row r="1425" spans="1:7" x14ac:dyDescent="0.25">
      <c r="A1425">
        <v>101818960</v>
      </c>
      <c r="B1425" t="s">
        <v>15152</v>
      </c>
      <c r="C1425" t="s">
        <v>13731</v>
      </c>
      <c r="D1425" t="s">
        <v>8481</v>
      </c>
      <c r="E1425" t="s">
        <v>8481</v>
      </c>
      <c r="F1425" t="s">
        <v>131</v>
      </c>
      <c r="G1425" t="s">
        <v>13731</v>
      </c>
    </row>
    <row r="1426" spans="1:7" x14ac:dyDescent="0.25">
      <c r="A1426">
        <v>101818962</v>
      </c>
      <c r="B1426" t="s">
        <v>15153</v>
      </c>
      <c r="C1426" t="s">
        <v>13731</v>
      </c>
      <c r="D1426" t="s">
        <v>8481</v>
      </c>
      <c r="E1426" t="s">
        <v>8481</v>
      </c>
      <c r="F1426" t="s">
        <v>131</v>
      </c>
      <c r="G1426" t="s">
        <v>13731</v>
      </c>
    </row>
    <row r="1427" spans="1:7" x14ac:dyDescent="0.25">
      <c r="A1427">
        <v>101818964</v>
      </c>
      <c r="B1427" t="s">
        <v>15154</v>
      </c>
      <c r="C1427" t="s">
        <v>13731</v>
      </c>
      <c r="D1427" t="s">
        <v>8481</v>
      </c>
      <c r="E1427" t="s">
        <v>8481</v>
      </c>
      <c r="F1427" t="s">
        <v>131</v>
      </c>
      <c r="G1427" t="s">
        <v>13731</v>
      </c>
    </row>
    <row r="1428" spans="1:7" x14ac:dyDescent="0.25">
      <c r="A1428">
        <v>101818966</v>
      </c>
      <c r="B1428" t="s">
        <v>15155</v>
      </c>
      <c r="C1428" t="s">
        <v>13731</v>
      </c>
      <c r="D1428" t="s">
        <v>8481</v>
      </c>
      <c r="E1428" t="s">
        <v>8481</v>
      </c>
      <c r="F1428" t="s">
        <v>131</v>
      </c>
      <c r="G1428" t="s">
        <v>13731</v>
      </c>
    </row>
    <row r="1429" spans="1:7" x14ac:dyDescent="0.25">
      <c r="A1429">
        <v>101819174</v>
      </c>
      <c r="B1429" t="s">
        <v>15156</v>
      </c>
      <c r="C1429" t="s">
        <v>13731</v>
      </c>
      <c r="D1429" t="s">
        <v>8481</v>
      </c>
      <c r="E1429" t="s">
        <v>8481</v>
      </c>
      <c r="F1429" t="s">
        <v>131</v>
      </c>
      <c r="G1429" t="s">
        <v>13731</v>
      </c>
    </row>
    <row r="1430" spans="1:7" x14ac:dyDescent="0.25">
      <c r="A1430">
        <v>101819176</v>
      </c>
      <c r="B1430" t="s">
        <v>15157</v>
      </c>
      <c r="C1430" t="s">
        <v>13731</v>
      </c>
      <c r="D1430" t="s">
        <v>8481</v>
      </c>
      <c r="E1430" t="s">
        <v>8481</v>
      </c>
      <c r="F1430" t="s">
        <v>131</v>
      </c>
      <c r="G1430" t="s">
        <v>13731</v>
      </c>
    </row>
    <row r="1431" spans="1:7" x14ac:dyDescent="0.25">
      <c r="A1431">
        <v>101819178</v>
      </c>
      <c r="B1431" t="s">
        <v>15158</v>
      </c>
      <c r="C1431" t="s">
        <v>13731</v>
      </c>
      <c r="D1431" t="s">
        <v>8481</v>
      </c>
      <c r="E1431" t="s">
        <v>8481</v>
      </c>
      <c r="F1431" t="s">
        <v>131</v>
      </c>
      <c r="G1431" t="s">
        <v>13731</v>
      </c>
    </row>
    <row r="1432" spans="1:7" x14ac:dyDescent="0.25">
      <c r="A1432">
        <v>101819180</v>
      </c>
      <c r="B1432" t="s">
        <v>15159</v>
      </c>
      <c r="C1432" t="s">
        <v>13731</v>
      </c>
      <c r="D1432" t="s">
        <v>8481</v>
      </c>
      <c r="E1432" t="s">
        <v>8481</v>
      </c>
      <c r="F1432" t="s">
        <v>131</v>
      </c>
      <c r="G1432" t="s">
        <v>13731</v>
      </c>
    </row>
    <row r="1433" spans="1:7" x14ac:dyDescent="0.25">
      <c r="A1433">
        <v>101819182</v>
      </c>
      <c r="B1433" t="s">
        <v>15160</v>
      </c>
      <c r="C1433" t="s">
        <v>13731</v>
      </c>
      <c r="D1433" t="s">
        <v>8481</v>
      </c>
      <c r="E1433" t="s">
        <v>8481</v>
      </c>
      <c r="F1433" t="s">
        <v>131</v>
      </c>
      <c r="G1433" t="s">
        <v>13731</v>
      </c>
    </row>
    <row r="1434" spans="1:7" x14ac:dyDescent="0.25">
      <c r="A1434">
        <v>101819184</v>
      </c>
      <c r="B1434" t="s">
        <v>15161</v>
      </c>
      <c r="C1434" t="s">
        <v>13731</v>
      </c>
      <c r="D1434" t="s">
        <v>8481</v>
      </c>
      <c r="E1434" t="s">
        <v>8481</v>
      </c>
      <c r="F1434" t="s">
        <v>131</v>
      </c>
      <c r="G1434" t="s">
        <v>13731</v>
      </c>
    </row>
    <row r="1435" spans="1:7" x14ac:dyDescent="0.25">
      <c r="A1435">
        <v>101819186</v>
      </c>
      <c r="B1435" t="s">
        <v>15162</v>
      </c>
      <c r="C1435" t="s">
        <v>13731</v>
      </c>
      <c r="D1435" t="s">
        <v>8481</v>
      </c>
      <c r="E1435" t="s">
        <v>8481</v>
      </c>
      <c r="F1435" t="s">
        <v>131</v>
      </c>
      <c r="G1435" t="s">
        <v>13731</v>
      </c>
    </row>
    <row r="1436" spans="1:7" x14ac:dyDescent="0.25">
      <c r="A1436">
        <v>101819392</v>
      </c>
      <c r="B1436" t="s">
        <v>15163</v>
      </c>
      <c r="C1436" t="s">
        <v>13731</v>
      </c>
      <c r="D1436" t="s">
        <v>8481</v>
      </c>
      <c r="E1436" t="s">
        <v>8481</v>
      </c>
      <c r="F1436" t="s">
        <v>131</v>
      </c>
      <c r="G1436" t="s">
        <v>13731</v>
      </c>
    </row>
    <row r="1437" spans="1:7" x14ac:dyDescent="0.25">
      <c r="A1437">
        <v>101819394</v>
      </c>
      <c r="B1437" t="s">
        <v>15164</v>
      </c>
      <c r="C1437" t="s">
        <v>13731</v>
      </c>
      <c r="D1437" t="s">
        <v>8481</v>
      </c>
      <c r="E1437" t="s">
        <v>8481</v>
      </c>
      <c r="F1437" t="s">
        <v>131</v>
      </c>
      <c r="G1437" t="s">
        <v>13731</v>
      </c>
    </row>
    <row r="1438" spans="1:7" x14ac:dyDescent="0.25">
      <c r="A1438">
        <v>101819396</v>
      </c>
      <c r="B1438" t="s">
        <v>15165</v>
      </c>
      <c r="C1438" t="s">
        <v>13731</v>
      </c>
      <c r="D1438" t="s">
        <v>8481</v>
      </c>
      <c r="E1438" t="s">
        <v>8481</v>
      </c>
      <c r="F1438" t="s">
        <v>131</v>
      </c>
      <c r="G1438" t="s">
        <v>13731</v>
      </c>
    </row>
    <row r="1439" spans="1:7" x14ac:dyDescent="0.25">
      <c r="A1439">
        <v>101819398</v>
      </c>
      <c r="B1439" t="s">
        <v>15166</v>
      </c>
      <c r="C1439" t="s">
        <v>13731</v>
      </c>
      <c r="D1439" t="s">
        <v>8481</v>
      </c>
      <c r="E1439" t="s">
        <v>8481</v>
      </c>
      <c r="F1439" t="s">
        <v>131</v>
      </c>
      <c r="G1439" t="s">
        <v>13731</v>
      </c>
    </row>
    <row r="1440" spans="1:7" x14ac:dyDescent="0.25">
      <c r="A1440">
        <v>101819400</v>
      </c>
      <c r="B1440" t="s">
        <v>15167</v>
      </c>
      <c r="C1440" t="s">
        <v>13731</v>
      </c>
      <c r="D1440" t="s">
        <v>8481</v>
      </c>
      <c r="E1440" t="s">
        <v>8481</v>
      </c>
      <c r="F1440" t="s">
        <v>131</v>
      </c>
      <c r="G1440" t="s">
        <v>13731</v>
      </c>
    </row>
    <row r="1441" spans="1:7" x14ac:dyDescent="0.25">
      <c r="A1441">
        <v>101819402</v>
      </c>
      <c r="B1441" t="s">
        <v>15168</v>
      </c>
      <c r="C1441" t="s">
        <v>13731</v>
      </c>
      <c r="D1441" t="s">
        <v>8481</v>
      </c>
      <c r="E1441" t="s">
        <v>8481</v>
      </c>
      <c r="F1441" t="s">
        <v>131</v>
      </c>
      <c r="G1441" t="s">
        <v>13731</v>
      </c>
    </row>
    <row r="1442" spans="1:7" x14ac:dyDescent="0.25">
      <c r="A1442">
        <v>101819404</v>
      </c>
      <c r="B1442" t="s">
        <v>15169</v>
      </c>
      <c r="C1442" t="s">
        <v>13731</v>
      </c>
      <c r="D1442" t="s">
        <v>8481</v>
      </c>
      <c r="E1442" t="s">
        <v>8481</v>
      </c>
      <c r="F1442" t="s">
        <v>131</v>
      </c>
      <c r="G1442" t="s">
        <v>13731</v>
      </c>
    </row>
    <row r="1443" spans="1:7" x14ac:dyDescent="0.25">
      <c r="A1443">
        <v>101819610</v>
      </c>
      <c r="B1443" t="s">
        <v>15170</v>
      </c>
      <c r="C1443" t="s">
        <v>13731</v>
      </c>
      <c r="D1443" t="s">
        <v>8481</v>
      </c>
      <c r="E1443" t="s">
        <v>8481</v>
      </c>
      <c r="F1443" t="s">
        <v>131</v>
      </c>
      <c r="G1443" t="s">
        <v>13731</v>
      </c>
    </row>
    <row r="1444" spans="1:7" x14ac:dyDescent="0.25">
      <c r="A1444">
        <v>101819612</v>
      </c>
      <c r="B1444" t="s">
        <v>15171</v>
      </c>
      <c r="C1444" t="s">
        <v>13731</v>
      </c>
      <c r="D1444" t="s">
        <v>8481</v>
      </c>
      <c r="E1444" t="s">
        <v>8481</v>
      </c>
      <c r="F1444" t="s">
        <v>131</v>
      </c>
      <c r="G1444" t="s">
        <v>13731</v>
      </c>
    </row>
    <row r="1445" spans="1:7" x14ac:dyDescent="0.25">
      <c r="A1445">
        <v>101819614</v>
      </c>
      <c r="B1445" t="s">
        <v>15172</v>
      </c>
      <c r="C1445" t="s">
        <v>13731</v>
      </c>
      <c r="D1445" t="s">
        <v>8481</v>
      </c>
      <c r="E1445" t="s">
        <v>8481</v>
      </c>
      <c r="F1445" t="s">
        <v>131</v>
      </c>
      <c r="G1445" t="s">
        <v>13731</v>
      </c>
    </row>
    <row r="1446" spans="1:7" x14ac:dyDescent="0.25">
      <c r="A1446">
        <v>101819616</v>
      </c>
      <c r="B1446" t="s">
        <v>15173</v>
      </c>
      <c r="C1446" t="s">
        <v>13731</v>
      </c>
      <c r="D1446" t="s">
        <v>8481</v>
      </c>
      <c r="E1446" t="s">
        <v>8481</v>
      </c>
      <c r="F1446" t="s">
        <v>131</v>
      </c>
      <c r="G1446" t="s">
        <v>13731</v>
      </c>
    </row>
    <row r="1447" spans="1:7" x14ac:dyDescent="0.25">
      <c r="A1447">
        <v>101819618</v>
      </c>
      <c r="B1447" t="s">
        <v>15174</v>
      </c>
      <c r="C1447" t="s">
        <v>13731</v>
      </c>
      <c r="D1447" t="s">
        <v>8481</v>
      </c>
      <c r="E1447" t="s">
        <v>8481</v>
      </c>
      <c r="F1447" t="s">
        <v>131</v>
      </c>
      <c r="G1447" t="s">
        <v>13731</v>
      </c>
    </row>
    <row r="1448" spans="1:7" x14ac:dyDescent="0.25">
      <c r="A1448">
        <v>101819620</v>
      </c>
      <c r="B1448" t="s">
        <v>15175</v>
      </c>
      <c r="C1448" t="s">
        <v>13731</v>
      </c>
      <c r="D1448" t="s">
        <v>8481</v>
      </c>
      <c r="E1448" t="s">
        <v>8481</v>
      </c>
      <c r="F1448" t="s">
        <v>131</v>
      </c>
      <c r="G1448" t="s">
        <v>13731</v>
      </c>
    </row>
    <row r="1449" spans="1:7" x14ac:dyDescent="0.25">
      <c r="A1449">
        <v>101819826</v>
      </c>
      <c r="B1449" t="s">
        <v>15176</v>
      </c>
      <c r="C1449" t="s">
        <v>13731</v>
      </c>
      <c r="D1449" t="s">
        <v>8481</v>
      </c>
      <c r="E1449" t="s">
        <v>8481</v>
      </c>
      <c r="F1449" t="s">
        <v>131</v>
      </c>
      <c r="G1449" t="s">
        <v>13731</v>
      </c>
    </row>
    <row r="1450" spans="1:7" x14ac:dyDescent="0.25">
      <c r="A1450">
        <v>101819828</v>
      </c>
      <c r="B1450" t="s">
        <v>15177</v>
      </c>
      <c r="C1450" t="s">
        <v>13731</v>
      </c>
      <c r="D1450" t="s">
        <v>8481</v>
      </c>
      <c r="E1450" t="s">
        <v>8481</v>
      </c>
      <c r="F1450" t="s">
        <v>131</v>
      </c>
      <c r="G1450" t="s">
        <v>13731</v>
      </c>
    </row>
    <row r="1451" spans="1:7" x14ac:dyDescent="0.25">
      <c r="A1451">
        <v>101819830</v>
      </c>
      <c r="B1451" t="s">
        <v>15178</v>
      </c>
      <c r="C1451" t="s">
        <v>13731</v>
      </c>
      <c r="D1451" t="s">
        <v>8481</v>
      </c>
      <c r="E1451" t="s">
        <v>8481</v>
      </c>
      <c r="F1451" t="s">
        <v>131</v>
      </c>
      <c r="G1451" t="s">
        <v>13731</v>
      </c>
    </row>
    <row r="1452" spans="1:7" x14ac:dyDescent="0.25">
      <c r="A1452">
        <v>101819832</v>
      </c>
      <c r="B1452" t="s">
        <v>15179</v>
      </c>
      <c r="C1452" t="s">
        <v>13731</v>
      </c>
      <c r="D1452" t="s">
        <v>8481</v>
      </c>
      <c r="E1452" t="s">
        <v>8481</v>
      </c>
      <c r="F1452" t="s">
        <v>131</v>
      </c>
      <c r="G1452" t="s">
        <v>13731</v>
      </c>
    </row>
    <row r="1453" spans="1:7" x14ac:dyDescent="0.25">
      <c r="A1453">
        <v>101819834</v>
      </c>
      <c r="B1453" t="s">
        <v>15180</v>
      </c>
      <c r="C1453" t="s">
        <v>13731</v>
      </c>
      <c r="D1453" t="s">
        <v>8481</v>
      </c>
      <c r="E1453" t="s">
        <v>8481</v>
      </c>
      <c r="F1453" t="s">
        <v>131</v>
      </c>
      <c r="G1453" t="s">
        <v>13731</v>
      </c>
    </row>
    <row r="1454" spans="1:7" x14ac:dyDescent="0.25">
      <c r="A1454">
        <v>101819836</v>
      </c>
      <c r="B1454" t="s">
        <v>15181</v>
      </c>
      <c r="C1454" t="s">
        <v>13731</v>
      </c>
      <c r="D1454" t="s">
        <v>8481</v>
      </c>
      <c r="E1454" t="s">
        <v>8481</v>
      </c>
      <c r="F1454" t="s">
        <v>131</v>
      </c>
      <c r="G1454" t="s">
        <v>13731</v>
      </c>
    </row>
    <row r="1455" spans="1:7" x14ac:dyDescent="0.25">
      <c r="A1455">
        <v>101819838</v>
      </c>
      <c r="B1455" t="s">
        <v>15182</v>
      </c>
      <c r="C1455" t="s">
        <v>13731</v>
      </c>
      <c r="D1455" t="s">
        <v>8481</v>
      </c>
      <c r="E1455" t="s">
        <v>8481</v>
      </c>
      <c r="F1455" t="s">
        <v>131</v>
      </c>
      <c r="G1455" t="s">
        <v>13731</v>
      </c>
    </row>
    <row r="1456" spans="1:7" x14ac:dyDescent="0.25">
      <c r="A1456">
        <v>101820046</v>
      </c>
      <c r="B1456" t="s">
        <v>15183</v>
      </c>
      <c r="C1456" t="s">
        <v>13731</v>
      </c>
      <c r="D1456" t="s">
        <v>8481</v>
      </c>
      <c r="E1456" t="s">
        <v>8481</v>
      </c>
      <c r="F1456" t="s">
        <v>131</v>
      </c>
      <c r="G1456" t="s">
        <v>13731</v>
      </c>
    </row>
    <row r="1457" spans="1:7" x14ac:dyDescent="0.25">
      <c r="A1457">
        <v>101820048</v>
      </c>
      <c r="B1457" t="s">
        <v>15184</v>
      </c>
      <c r="C1457" t="s">
        <v>13731</v>
      </c>
      <c r="D1457" t="s">
        <v>8481</v>
      </c>
      <c r="E1457" t="s">
        <v>8481</v>
      </c>
      <c r="F1457" t="s">
        <v>131</v>
      </c>
      <c r="G1457" t="s">
        <v>13731</v>
      </c>
    </row>
    <row r="1458" spans="1:7" x14ac:dyDescent="0.25">
      <c r="A1458">
        <v>101820050</v>
      </c>
      <c r="B1458" t="s">
        <v>15185</v>
      </c>
      <c r="C1458" t="s">
        <v>13731</v>
      </c>
      <c r="D1458" t="s">
        <v>8481</v>
      </c>
      <c r="E1458" t="s">
        <v>8481</v>
      </c>
      <c r="F1458" t="s">
        <v>131</v>
      </c>
      <c r="G1458" t="s">
        <v>13731</v>
      </c>
    </row>
    <row r="1459" spans="1:7" x14ac:dyDescent="0.25">
      <c r="A1459">
        <v>101820052</v>
      </c>
      <c r="B1459" t="s">
        <v>15186</v>
      </c>
      <c r="C1459" t="s">
        <v>13731</v>
      </c>
      <c r="D1459" t="s">
        <v>8481</v>
      </c>
      <c r="E1459" t="s">
        <v>8481</v>
      </c>
      <c r="F1459" t="s">
        <v>131</v>
      </c>
      <c r="G1459" t="s">
        <v>13731</v>
      </c>
    </row>
    <row r="1460" spans="1:7" x14ac:dyDescent="0.25">
      <c r="A1460">
        <v>101820054</v>
      </c>
      <c r="B1460" t="s">
        <v>15187</v>
      </c>
      <c r="C1460" t="s">
        <v>13731</v>
      </c>
      <c r="D1460" t="s">
        <v>8481</v>
      </c>
      <c r="E1460" t="s">
        <v>8481</v>
      </c>
      <c r="F1460" t="s">
        <v>131</v>
      </c>
      <c r="G1460" t="s">
        <v>13731</v>
      </c>
    </row>
    <row r="1461" spans="1:7" x14ac:dyDescent="0.25">
      <c r="A1461">
        <v>101820056</v>
      </c>
      <c r="B1461" t="s">
        <v>15188</v>
      </c>
      <c r="C1461" t="s">
        <v>13731</v>
      </c>
      <c r="D1461" t="s">
        <v>8481</v>
      </c>
      <c r="E1461" t="s">
        <v>8481</v>
      </c>
      <c r="F1461" t="s">
        <v>131</v>
      </c>
      <c r="G1461" t="s">
        <v>13731</v>
      </c>
    </row>
    <row r="1462" spans="1:7" x14ac:dyDescent="0.25">
      <c r="A1462">
        <v>101820058</v>
      </c>
      <c r="B1462" t="s">
        <v>15189</v>
      </c>
      <c r="C1462" t="s">
        <v>13731</v>
      </c>
      <c r="D1462" t="s">
        <v>8481</v>
      </c>
      <c r="E1462" t="s">
        <v>8481</v>
      </c>
      <c r="F1462" t="s">
        <v>131</v>
      </c>
      <c r="G1462" t="s">
        <v>13731</v>
      </c>
    </row>
    <row r="1463" spans="1:7" x14ac:dyDescent="0.25">
      <c r="A1463">
        <v>101820268</v>
      </c>
      <c r="B1463" t="s">
        <v>15190</v>
      </c>
      <c r="C1463" t="s">
        <v>13731</v>
      </c>
      <c r="D1463" t="s">
        <v>8481</v>
      </c>
      <c r="E1463" t="s">
        <v>8481</v>
      </c>
      <c r="F1463" t="s">
        <v>131</v>
      </c>
      <c r="G1463" t="s">
        <v>13731</v>
      </c>
    </row>
    <row r="1464" spans="1:7" x14ac:dyDescent="0.25">
      <c r="A1464">
        <v>101820270</v>
      </c>
      <c r="B1464" t="s">
        <v>15191</v>
      </c>
      <c r="C1464" t="s">
        <v>13731</v>
      </c>
      <c r="D1464" t="s">
        <v>8481</v>
      </c>
      <c r="E1464" t="s">
        <v>8481</v>
      </c>
      <c r="F1464" t="s">
        <v>131</v>
      </c>
      <c r="G1464" t="s">
        <v>13731</v>
      </c>
    </row>
    <row r="1465" spans="1:7" x14ac:dyDescent="0.25">
      <c r="A1465">
        <v>101820272</v>
      </c>
      <c r="B1465" t="s">
        <v>15192</v>
      </c>
      <c r="C1465" t="s">
        <v>13731</v>
      </c>
      <c r="D1465" t="s">
        <v>8481</v>
      </c>
      <c r="E1465" t="s">
        <v>8481</v>
      </c>
      <c r="F1465" t="s">
        <v>131</v>
      </c>
      <c r="G1465" t="s">
        <v>13731</v>
      </c>
    </row>
    <row r="1466" spans="1:7" x14ac:dyDescent="0.25">
      <c r="A1466">
        <v>101820274</v>
      </c>
      <c r="B1466" t="s">
        <v>15193</v>
      </c>
      <c r="C1466" t="s">
        <v>13731</v>
      </c>
      <c r="D1466" t="s">
        <v>8481</v>
      </c>
      <c r="E1466" t="s">
        <v>8481</v>
      </c>
      <c r="F1466" t="s">
        <v>131</v>
      </c>
      <c r="G1466" t="s">
        <v>13731</v>
      </c>
    </row>
    <row r="1467" spans="1:7" x14ac:dyDescent="0.25">
      <c r="A1467">
        <v>101820276</v>
      </c>
      <c r="B1467" t="s">
        <v>15194</v>
      </c>
      <c r="C1467" t="s">
        <v>13731</v>
      </c>
      <c r="D1467" t="s">
        <v>8481</v>
      </c>
      <c r="E1467" t="s">
        <v>8481</v>
      </c>
      <c r="F1467" t="s">
        <v>131</v>
      </c>
      <c r="G1467" t="s">
        <v>13731</v>
      </c>
    </row>
    <row r="1468" spans="1:7" x14ac:dyDescent="0.25">
      <c r="A1468">
        <v>101820278</v>
      </c>
      <c r="B1468" t="s">
        <v>15195</v>
      </c>
      <c r="C1468" t="s">
        <v>13731</v>
      </c>
      <c r="D1468" t="s">
        <v>8481</v>
      </c>
      <c r="E1468" t="s">
        <v>8481</v>
      </c>
      <c r="F1468" t="s">
        <v>131</v>
      </c>
      <c r="G1468" t="s">
        <v>13731</v>
      </c>
    </row>
    <row r="1469" spans="1:7" x14ac:dyDescent="0.25">
      <c r="A1469">
        <v>101820280</v>
      </c>
      <c r="B1469" t="s">
        <v>15196</v>
      </c>
      <c r="C1469" t="s">
        <v>13731</v>
      </c>
      <c r="D1469" t="s">
        <v>8481</v>
      </c>
      <c r="E1469" t="s">
        <v>8481</v>
      </c>
      <c r="F1469" t="s">
        <v>131</v>
      </c>
      <c r="G1469" t="s">
        <v>13731</v>
      </c>
    </row>
    <row r="1470" spans="1:7" x14ac:dyDescent="0.25">
      <c r="A1470">
        <v>101820484</v>
      </c>
      <c r="B1470" t="s">
        <v>15197</v>
      </c>
      <c r="C1470" t="s">
        <v>13731</v>
      </c>
      <c r="D1470" t="s">
        <v>8481</v>
      </c>
      <c r="E1470" t="s">
        <v>8481</v>
      </c>
      <c r="F1470" t="s">
        <v>131</v>
      </c>
      <c r="G1470" t="s">
        <v>13731</v>
      </c>
    </row>
    <row r="1471" spans="1:7" x14ac:dyDescent="0.25">
      <c r="A1471">
        <v>101820486</v>
      </c>
      <c r="B1471" t="s">
        <v>15198</v>
      </c>
      <c r="C1471" t="s">
        <v>13731</v>
      </c>
      <c r="D1471" t="s">
        <v>8481</v>
      </c>
      <c r="E1471" t="s">
        <v>8481</v>
      </c>
      <c r="F1471" t="s">
        <v>131</v>
      </c>
      <c r="G1471" t="s">
        <v>13731</v>
      </c>
    </row>
    <row r="1472" spans="1:7" x14ac:dyDescent="0.25">
      <c r="A1472">
        <v>101820488</v>
      </c>
      <c r="B1472" t="s">
        <v>15199</v>
      </c>
      <c r="C1472" t="s">
        <v>13731</v>
      </c>
      <c r="D1472" t="s">
        <v>8481</v>
      </c>
      <c r="E1472" t="s">
        <v>8481</v>
      </c>
      <c r="F1472" t="s">
        <v>131</v>
      </c>
      <c r="G1472" t="s">
        <v>13731</v>
      </c>
    </row>
    <row r="1473" spans="1:7" x14ac:dyDescent="0.25">
      <c r="A1473">
        <v>101820490</v>
      </c>
      <c r="B1473" t="s">
        <v>15200</v>
      </c>
      <c r="C1473" t="s">
        <v>13731</v>
      </c>
      <c r="D1473" t="s">
        <v>8481</v>
      </c>
      <c r="E1473" t="s">
        <v>8481</v>
      </c>
      <c r="F1473" t="s">
        <v>131</v>
      </c>
      <c r="G1473" t="s">
        <v>13731</v>
      </c>
    </row>
    <row r="1474" spans="1:7" x14ac:dyDescent="0.25">
      <c r="A1474">
        <v>101820492</v>
      </c>
      <c r="B1474" t="s">
        <v>15201</v>
      </c>
      <c r="C1474" t="s">
        <v>13731</v>
      </c>
      <c r="D1474" t="s">
        <v>8481</v>
      </c>
      <c r="E1474" t="s">
        <v>8481</v>
      </c>
      <c r="F1474" t="s">
        <v>131</v>
      </c>
      <c r="G1474" t="s">
        <v>13731</v>
      </c>
    </row>
    <row r="1475" spans="1:7" x14ac:dyDescent="0.25">
      <c r="A1475">
        <v>101820494</v>
      </c>
      <c r="B1475" t="s">
        <v>15202</v>
      </c>
      <c r="C1475" t="s">
        <v>13731</v>
      </c>
      <c r="D1475" t="s">
        <v>8481</v>
      </c>
      <c r="E1475" t="s">
        <v>8481</v>
      </c>
      <c r="F1475" t="s">
        <v>131</v>
      </c>
      <c r="G1475" t="s">
        <v>13731</v>
      </c>
    </row>
    <row r="1476" spans="1:7" x14ac:dyDescent="0.25">
      <c r="A1476">
        <v>101820496</v>
      </c>
      <c r="B1476" t="s">
        <v>15203</v>
      </c>
      <c r="C1476" t="s">
        <v>13731</v>
      </c>
      <c r="D1476" t="s">
        <v>8481</v>
      </c>
      <c r="E1476" t="s">
        <v>8481</v>
      </c>
      <c r="F1476" t="s">
        <v>131</v>
      </c>
      <c r="G1476" t="s">
        <v>13731</v>
      </c>
    </row>
    <row r="1477" spans="1:7" x14ac:dyDescent="0.25">
      <c r="A1477">
        <v>101820668</v>
      </c>
      <c r="B1477" t="s">
        <v>15204</v>
      </c>
      <c r="C1477" t="s">
        <v>13731</v>
      </c>
      <c r="D1477" t="s">
        <v>8481</v>
      </c>
      <c r="E1477" t="s">
        <v>8481</v>
      </c>
      <c r="F1477" t="s">
        <v>131</v>
      </c>
      <c r="G1477" t="s">
        <v>13731</v>
      </c>
    </row>
    <row r="1478" spans="1:7" x14ac:dyDescent="0.25">
      <c r="A1478">
        <v>101820670</v>
      </c>
      <c r="B1478" t="s">
        <v>15205</v>
      </c>
      <c r="C1478" t="s">
        <v>13731</v>
      </c>
      <c r="D1478" t="s">
        <v>8481</v>
      </c>
      <c r="E1478" t="s">
        <v>8481</v>
      </c>
      <c r="F1478" t="s">
        <v>131</v>
      </c>
      <c r="G1478" t="s">
        <v>13731</v>
      </c>
    </row>
    <row r="1479" spans="1:7" x14ac:dyDescent="0.25">
      <c r="A1479">
        <v>101820672</v>
      </c>
      <c r="B1479" t="s">
        <v>15206</v>
      </c>
      <c r="C1479" t="s">
        <v>13731</v>
      </c>
      <c r="D1479" t="s">
        <v>8481</v>
      </c>
      <c r="E1479" t="s">
        <v>8481</v>
      </c>
      <c r="F1479" t="s">
        <v>131</v>
      </c>
      <c r="G1479" t="s">
        <v>13731</v>
      </c>
    </row>
    <row r="1480" spans="1:7" x14ac:dyDescent="0.25">
      <c r="A1480">
        <v>101820674</v>
      </c>
      <c r="B1480" t="s">
        <v>15207</v>
      </c>
      <c r="C1480" t="s">
        <v>13731</v>
      </c>
      <c r="D1480" t="s">
        <v>8481</v>
      </c>
      <c r="E1480" t="s">
        <v>8481</v>
      </c>
      <c r="F1480" t="s">
        <v>131</v>
      </c>
      <c r="G1480" t="s">
        <v>13731</v>
      </c>
    </row>
    <row r="1481" spans="1:7" x14ac:dyDescent="0.25">
      <c r="A1481">
        <v>101820676</v>
      </c>
      <c r="B1481" t="s">
        <v>15208</v>
      </c>
      <c r="C1481" t="s">
        <v>13731</v>
      </c>
      <c r="D1481" t="s">
        <v>8481</v>
      </c>
      <c r="E1481" t="s">
        <v>8481</v>
      </c>
      <c r="F1481" t="s">
        <v>131</v>
      </c>
      <c r="G1481" t="s">
        <v>13731</v>
      </c>
    </row>
    <row r="1482" spans="1:7" x14ac:dyDescent="0.25">
      <c r="A1482">
        <v>101820678</v>
      </c>
      <c r="B1482" t="s">
        <v>15209</v>
      </c>
      <c r="C1482" t="s">
        <v>13731</v>
      </c>
      <c r="D1482" t="s">
        <v>8481</v>
      </c>
      <c r="E1482" t="s">
        <v>8481</v>
      </c>
      <c r="F1482" t="s">
        <v>131</v>
      </c>
      <c r="G1482" t="s">
        <v>13731</v>
      </c>
    </row>
    <row r="1483" spans="1:7" x14ac:dyDescent="0.25">
      <c r="A1483">
        <v>101820680</v>
      </c>
      <c r="B1483" t="s">
        <v>15210</v>
      </c>
      <c r="C1483" t="s">
        <v>13731</v>
      </c>
      <c r="D1483" t="s">
        <v>8481</v>
      </c>
      <c r="E1483" t="s">
        <v>8481</v>
      </c>
      <c r="F1483" t="s">
        <v>131</v>
      </c>
      <c r="G1483" t="s">
        <v>13731</v>
      </c>
    </row>
    <row r="1484" spans="1:7" x14ac:dyDescent="0.25">
      <c r="A1484">
        <v>101820892</v>
      </c>
      <c r="B1484" t="s">
        <v>15211</v>
      </c>
      <c r="C1484" t="s">
        <v>13731</v>
      </c>
      <c r="D1484" t="s">
        <v>8481</v>
      </c>
      <c r="E1484" t="s">
        <v>8481</v>
      </c>
      <c r="F1484" t="s">
        <v>131</v>
      </c>
      <c r="G1484" t="s">
        <v>13731</v>
      </c>
    </row>
    <row r="1485" spans="1:7" x14ac:dyDescent="0.25">
      <c r="A1485">
        <v>101820894</v>
      </c>
      <c r="B1485" t="s">
        <v>15212</v>
      </c>
      <c r="C1485" t="s">
        <v>13731</v>
      </c>
      <c r="D1485" t="s">
        <v>8481</v>
      </c>
      <c r="E1485" t="s">
        <v>8481</v>
      </c>
      <c r="F1485" t="s">
        <v>131</v>
      </c>
      <c r="G1485" t="s">
        <v>13731</v>
      </c>
    </row>
    <row r="1486" spans="1:7" x14ac:dyDescent="0.25">
      <c r="A1486">
        <v>101820896</v>
      </c>
      <c r="B1486" t="s">
        <v>15213</v>
      </c>
      <c r="C1486" t="s">
        <v>13731</v>
      </c>
      <c r="D1486" t="s">
        <v>8481</v>
      </c>
      <c r="E1486" t="s">
        <v>8481</v>
      </c>
      <c r="F1486" t="s">
        <v>131</v>
      </c>
      <c r="G1486" t="s">
        <v>13731</v>
      </c>
    </row>
    <row r="1487" spans="1:7" x14ac:dyDescent="0.25">
      <c r="A1487">
        <v>101820898</v>
      </c>
      <c r="B1487" t="s">
        <v>15214</v>
      </c>
      <c r="C1487" t="s">
        <v>13731</v>
      </c>
      <c r="D1487" t="s">
        <v>8481</v>
      </c>
      <c r="E1487" t="s">
        <v>8481</v>
      </c>
      <c r="F1487" t="s">
        <v>131</v>
      </c>
      <c r="G1487" t="s">
        <v>13731</v>
      </c>
    </row>
    <row r="1488" spans="1:7" x14ac:dyDescent="0.25">
      <c r="A1488">
        <v>101820900</v>
      </c>
      <c r="B1488" t="s">
        <v>15215</v>
      </c>
      <c r="C1488" t="s">
        <v>13731</v>
      </c>
      <c r="D1488" t="s">
        <v>8481</v>
      </c>
      <c r="E1488" t="s">
        <v>8481</v>
      </c>
      <c r="F1488" t="s">
        <v>131</v>
      </c>
      <c r="G1488" t="s">
        <v>13731</v>
      </c>
    </row>
    <row r="1489" spans="1:7" x14ac:dyDescent="0.25">
      <c r="A1489">
        <v>101820902</v>
      </c>
      <c r="B1489" t="s">
        <v>15216</v>
      </c>
      <c r="C1489" t="s">
        <v>13731</v>
      </c>
      <c r="D1489" t="s">
        <v>8481</v>
      </c>
      <c r="E1489" t="s">
        <v>8481</v>
      </c>
      <c r="F1489" t="s">
        <v>131</v>
      </c>
      <c r="G1489" t="s">
        <v>13731</v>
      </c>
    </row>
    <row r="1490" spans="1:7" x14ac:dyDescent="0.25">
      <c r="A1490">
        <v>101820904</v>
      </c>
      <c r="B1490" t="s">
        <v>15217</v>
      </c>
      <c r="C1490" t="s">
        <v>13731</v>
      </c>
      <c r="D1490" t="s">
        <v>8481</v>
      </c>
      <c r="E1490" t="s">
        <v>8481</v>
      </c>
      <c r="F1490" t="s">
        <v>131</v>
      </c>
      <c r="G1490" t="s">
        <v>13731</v>
      </c>
    </row>
    <row r="1491" spans="1:7" x14ac:dyDescent="0.25">
      <c r="A1491">
        <v>101821116</v>
      </c>
      <c r="B1491" t="s">
        <v>15218</v>
      </c>
      <c r="C1491" t="s">
        <v>13731</v>
      </c>
      <c r="D1491" t="s">
        <v>8481</v>
      </c>
      <c r="E1491" t="s">
        <v>8481</v>
      </c>
      <c r="F1491" t="s">
        <v>131</v>
      </c>
      <c r="G1491" t="s">
        <v>13731</v>
      </c>
    </row>
    <row r="1492" spans="1:7" x14ac:dyDescent="0.25">
      <c r="A1492">
        <v>101821118</v>
      </c>
      <c r="B1492" t="s">
        <v>15219</v>
      </c>
      <c r="C1492" t="s">
        <v>13731</v>
      </c>
      <c r="D1492" t="s">
        <v>8481</v>
      </c>
      <c r="E1492" t="s">
        <v>8481</v>
      </c>
      <c r="F1492" t="s">
        <v>131</v>
      </c>
      <c r="G1492" t="s">
        <v>13731</v>
      </c>
    </row>
    <row r="1493" spans="1:7" x14ac:dyDescent="0.25">
      <c r="A1493">
        <v>101821120</v>
      </c>
      <c r="B1493" t="s">
        <v>15220</v>
      </c>
      <c r="C1493" t="s">
        <v>13731</v>
      </c>
      <c r="D1493" t="s">
        <v>8481</v>
      </c>
      <c r="E1493" t="s">
        <v>8481</v>
      </c>
      <c r="F1493" t="s">
        <v>131</v>
      </c>
      <c r="G1493" t="s">
        <v>13731</v>
      </c>
    </row>
    <row r="1494" spans="1:7" x14ac:dyDescent="0.25">
      <c r="A1494">
        <v>101821122</v>
      </c>
      <c r="B1494" t="s">
        <v>15221</v>
      </c>
      <c r="C1494" t="s">
        <v>13731</v>
      </c>
      <c r="D1494" t="s">
        <v>8481</v>
      </c>
      <c r="E1494" t="s">
        <v>8481</v>
      </c>
      <c r="F1494" t="s">
        <v>131</v>
      </c>
      <c r="G1494" t="s">
        <v>13731</v>
      </c>
    </row>
    <row r="1495" spans="1:7" x14ac:dyDescent="0.25">
      <c r="A1495">
        <v>101821124</v>
      </c>
      <c r="B1495" t="s">
        <v>15222</v>
      </c>
      <c r="C1495" t="s">
        <v>13731</v>
      </c>
      <c r="D1495" t="s">
        <v>8481</v>
      </c>
      <c r="E1495" t="s">
        <v>8481</v>
      </c>
      <c r="F1495" t="s">
        <v>131</v>
      </c>
      <c r="G1495" t="s">
        <v>13731</v>
      </c>
    </row>
    <row r="1496" spans="1:7" x14ac:dyDescent="0.25">
      <c r="A1496">
        <v>101821126</v>
      </c>
      <c r="B1496" t="s">
        <v>15223</v>
      </c>
      <c r="C1496" t="s">
        <v>13731</v>
      </c>
      <c r="D1496" t="s">
        <v>8481</v>
      </c>
      <c r="E1496" t="s">
        <v>8481</v>
      </c>
      <c r="F1496" t="s">
        <v>131</v>
      </c>
      <c r="G1496" t="s">
        <v>13731</v>
      </c>
    </row>
    <row r="1497" spans="1:7" x14ac:dyDescent="0.25">
      <c r="A1497">
        <v>101821128</v>
      </c>
      <c r="B1497" t="s">
        <v>15224</v>
      </c>
      <c r="C1497" t="s">
        <v>13731</v>
      </c>
      <c r="D1497" t="s">
        <v>8481</v>
      </c>
      <c r="E1497" t="s">
        <v>8481</v>
      </c>
      <c r="F1497" t="s">
        <v>131</v>
      </c>
      <c r="G1497" t="s">
        <v>13731</v>
      </c>
    </row>
    <row r="1498" spans="1:7" x14ac:dyDescent="0.25">
      <c r="A1498">
        <v>101821330</v>
      </c>
      <c r="B1498" t="s">
        <v>15225</v>
      </c>
      <c r="C1498" t="s">
        <v>13731</v>
      </c>
      <c r="D1498" t="s">
        <v>8481</v>
      </c>
      <c r="E1498" t="s">
        <v>8481</v>
      </c>
      <c r="F1498" t="s">
        <v>131</v>
      </c>
      <c r="G1498" t="s">
        <v>13731</v>
      </c>
    </row>
    <row r="1499" spans="1:7" x14ac:dyDescent="0.25">
      <c r="A1499">
        <v>101821332</v>
      </c>
      <c r="B1499" t="s">
        <v>15226</v>
      </c>
      <c r="C1499" t="s">
        <v>13731</v>
      </c>
      <c r="D1499" t="s">
        <v>8481</v>
      </c>
      <c r="E1499" t="s">
        <v>8481</v>
      </c>
      <c r="F1499" t="s">
        <v>131</v>
      </c>
      <c r="G1499" t="s">
        <v>13731</v>
      </c>
    </row>
    <row r="1500" spans="1:7" x14ac:dyDescent="0.25">
      <c r="A1500">
        <v>101821334</v>
      </c>
      <c r="B1500" t="s">
        <v>15227</v>
      </c>
      <c r="C1500" t="s">
        <v>13731</v>
      </c>
      <c r="D1500" t="s">
        <v>8481</v>
      </c>
      <c r="E1500" t="s">
        <v>8481</v>
      </c>
      <c r="F1500" t="s">
        <v>131</v>
      </c>
      <c r="G1500" t="s">
        <v>13731</v>
      </c>
    </row>
    <row r="1501" spans="1:7" x14ac:dyDescent="0.25">
      <c r="A1501">
        <v>101821336</v>
      </c>
      <c r="B1501" t="s">
        <v>15228</v>
      </c>
      <c r="C1501" t="s">
        <v>13731</v>
      </c>
      <c r="D1501" t="s">
        <v>8481</v>
      </c>
      <c r="E1501" t="s">
        <v>8481</v>
      </c>
      <c r="F1501" t="s">
        <v>131</v>
      </c>
      <c r="G1501" t="s">
        <v>13731</v>
      </c>
    </row>
    <row r="1502" spans="1:7" x14ac:dyDescent="0.25">
      <c r="A1502">
        <v>101821338</v>
      </c>
      <c r="B1502" t="s">
        <v>15229</v>
      </c>
      <c r="C1502" t="s">
        <v>13731</v>
      </c>
      <c r="D1502" t="s">
        <v>8481</v>
      </c>
      <c r="E1502" t="s">
        <v>8481</v>
      </c>
      <c r="F1502" t="s">
        <v>131</v>
      </c>
      <c r="G1502" t="s">
        <v>13731</v>
      </c>
    </row>
    <row r="1503" spans="1:7" x14ac:dyDescent="0.25">
      <c r="A1503">
        <v>101821340</v>
      </c>
      <c r="B1503" t="s">
        <v>15230</v>
      </c>
      <c r="C1503" t="s">
        <v>13731</v>
      </c>
      <c r="D1503" t="s">
        <v>8481</v>
      </c>
      <c r="E1503" t="s">
        <v>8481</v>
      </c>
      <c r="F1503" t="s">
        <v>131</v>
      </c>
      <c r="G1503" t="s">
        <v>13731</v>
      </c>
    </row>
    <row r="1504" spans="1:7" x14ac:dyDescent="0.25">
      <c r="A1504">
        <v>101821550</v>
      </c>
      <c r="B1504" t="s">
        <v>15231</v>
      </c>
      <c r="C1504" t="s">
        <v>13731</v>
      </c>
      <c r="D1504" t="s">
        <v>8481</v>
      </c>
      <c r="E1504" t="s">
        <v>8481</v>
      </c>
      <c r="F1504" t="s">
        <v>131</v>
      </c>
      <c r="G1504" t="s">
        <v>13731</v>
      </c>
    </row>
    <row r="1505" spans="1:7" x14ac:dyDescent="0.25">
      <c r="A1505">
        <v>101821552</v>
      </c>
      <c r="B1505" t="s">
        <v>15232</v>
      </c>
      <c r="C1505" t="s">
        <v>13731</v>
      </c>
      <c r="D1505" t="s">
        <v>8481</v>
      </c>
      <c r="E1505" t="s">
        <v>8481</v>
      </c>
      <c r="F1505" t="s">
        <v>131</v>
      </c>
      <c r="G1505" t="s">
        <v>13731</v>
      </c>
    </row>
    <row r="1506" spans="1:7" x14ac:dyDescent="0.25">
      <c r="A1506">
        <v>101821554</v>
      </c>
      <c r="B1506" t="s">
        <v>15233</v>
      </c>
      <c r="C1506" t="s">
        <v>13731</v>
      </c>
      <c r="D1506" t="s">
        <v>8481</v>
      </c>
      <c r="E1506" t="s">
        <v>8481</v>
      </c>
      <c r="F1506" t="s">
        <v>131</v>
      </c>
      <c r="G1506" t="s">
        <v>13731</v>
      </c>
    </row>
    <row r="1507" spans="1:7" x14ac:dyDescent="0.25">
      <c r="A1507">
        <v>101821556</v>
      </c>
      <c r="B1507" t="s">
        <v>15234</v>
      </c>
      <c r="C1507" t="s">
        <v>13731</v>
      </c>
      <c r="D1507" t="s">
        <v>8481</v>
      </c>
      <c r="E1507" t="s">
        <v>8481</v>
      </c>
      <c r="F1507" t="s">
        <v>131</v>
      </c>
      <c r="G1507" t="s">
        <v>13731</v>
      </c>
    </row>
    <row r="1508" spans="1:7" x14ac:dyDescent="0.25">
      <c r="A1508">
        <v>101821558</v>
      </c>
      <c r="B1508" t="s">
        <v>15235</v>
      </c>
      <c r="C1508" t="s">
        <v>13731</v>
      </c>
      <c r="D1508" t="s">
        <v>8481</v>
      </c>
      <c r="E1508" t="s">
        <v>8481</v>
      </c>
      <c r="F1508" t="s">
        <v>131</v>
      </c>
      <c r="G1508" t="s">
        <v>13731</v>
      </c>
    </row>
    <row r="1509" spans="1:7" x14ac:dyDescent="0.25">
      <c r="A1509">
        <v>101821548</v>
      </c>
      <c r="B1509" t="s">
        <v>15236</v>
      </c>
      <c r="C1509" t="s">
        <v>13731</v>
      </c>
      <c r="D1509" t="s">
        <v>8481</v>
      </c>
      <c r="E1509" t="s">
        <v>8481</v>
      </c>
      <c r="F1509" t="s">
        <v>131</v>
      </c>
      <c r="G1509" t="s">
        <v>13731</v>
      </c>
    </row>
    <row r="1510" spans="1:7" x14ac:dyDescent="0.25">
      <c r="A1510">
        <v>101821560</v>
      </c>
      <c r="B1510" t="s">
        <v>15237</v>
      </c>
      <c r="C1510" t="s">
        <v>13731</v>
      </c>
      <c r="D1510" t="s">
        <v>8481</v>
      </c>
      <c r="E1510" t="s">
        <v>8481</v>
      </c>
      <c r="F1510" t="s">
        <v>131</v>
      </c>
      <c r="G1510" t="s">
        <v>13731</v>
      </c>
    </row>
    <row r="1511" spans="1:7" x14ac:dyDescent="0.25">
      <c r="A1511">
        <v>101821770</v>
      </c>
      <c r="B1511" t="s">
        <v>15238</v>
      </c>
      <c r="C1511" t="s">
        <v>13731</v>
      </c>
      <c r="D1511" t="s">
        <v>8481</v>
      </c>
      <c r="E1511" t="s">
        <v>8481</v>
      </c>
      <c r="F1511" t="s">
        <v>131</v>
      </c>
      <c r="G1511" t="s">
        <v>13731</v>
      </c>
    </row>
    <row r="1512" spans="1:7" x14ac:dyDescent="0.25">
      <c r="A1512">
        <v>101821772</v>
      </c>
      <c r="B1512" t="s">
        <v>15239</v>
      </c>
      <c r="C1512" t="s">
        <v>13731</v>
      </c>
      <c r="D1512" t="s">
        <v>8481</v>
      </c>
      <c r="E1512" t="s">
        <v>8481</v>
      </c>
      <c r="F1512" t="s">
        <v>131</v>
      </c>
      <c r="G1512" t="s">
        <v>13731</v>
      </c>
    </row>
    <row r="1513" spans="1:7" x14ac:dyDescent="0.25">
      <c r="A1513">
        <v>101821774</v>
      </c>
      <c r="B1513" t="s">
        <v>15240</v>
      </c>
      <c r="C1513" t="s">
        <v>13731</v>
      </c>
      <c r="D1513" t="s">
        <v>8481</v>
      </c>
      <c r="E1513" t="s">
        <v>8481</v>
      </c>
      <c r="F1513" t="s">
        <v>131</v>
      </c>
      <c r="G1513" t="s">
        <v>13731</v>
      </c>
    </row>
    <row r="1514" spans="1:7" x14ac:dyDescent="0.25">
      <c r="A1514">
        <v>101821776</v>
      </c>
      <c r="B1514" t="s">
        <v>15241</v>
      </c>
      <c r="C1514" t="s">
        <v>13731</v>
      </c>
      <c r="D1514" t="s">
        <v>8481</v>
      </c>
      <c r="E1514" t="s">
        <v>8481</v>
      </c>
      <c r="F1514" t="s">
        <v>131</v>
      </c>
      <c r="G1514" t="s">
        <v>13731</v>
      </c>
    </row>
    <row r="1515" spans="1:7" x14ac:dyDescent="0.25">
      <c r="A1515">
        <v>101821778</v>
      </c>
      <c r="B1515" t="s">
        <v>15242</v>
      </c>
      <c r="C1515" t="s">
        <v>13731</v>
      </c>
      <c r="D1515" t="s">
        <v>8481</v>
      </c>
      <c r="E1515" t="s">
        <v>8481</v>
      </c>
      <c r="F1515" t="s">
        <v>131</v>
      </c>
      <c r="G1515" t="s">
        <v>13731</v>
      </c>
    </row>
    <row r="1516" spans="1:7" x14ac:dyDescent="0.25">
      <c r="A1516">
        <v>101821780</v>
      </c>
      <c r="B1516" t="s">
        <v>15243</v>
      </c>
      <c r="C1516" t="s">
        <v>13731</v>
      </c>
      <c r="D1516" t="s">
        <v>8481</v>
      </c>
      <c r="E1516" t="s">
        <v>8481</v>
      </c>
      <c r="F1516" t="s">
        <v>131</v>
      </c>
      <c r="G1516" t="s">
        <v>13731</v>
      </c>
    </row>
    <row r="1517" spans="1:7" x14ac:dyDescent="0.25">
      <c r="A1517">
        <v>101821782</v>
      </c>
      <c r="B1517" t="s">
        <v>15244</v>
      </c>
      <c r="C1517" t="s">
        <v>13731</v>
      </c>
      <c r="D1517" t="s">
        <v>8481</v>
      </c>
      <c r="E1517" t="s">
        <v>8481</v>
      </c>
      <c r="F1517" t="s">
        <v>131</v>
      </c>
      <c r="G1517" t="s">
        <v>13731</v>
      </c>
    </row>
    <row r="1518" spans="1:7" x14ac:dyDescent="0.25">
      <c r="A1518">
        <v>101821994</v>
      </c>
      <c r="B1518" t="s">
        <v>15245</v>
      </c>
      <c r="C1518" t="s">
        <v>13731</v>
      </c>
      <c r="D1518" t="s">
        <v>8481</v>
      </c>
      <c r="E1518" t="s">
        <v>8481</v>
      </c>
      <c r="F1518" t="s">
        <v>131</v>
      </c>
      <c r="G1518" t="s">
        <v>13731</v>
      </c>
    </row>
    <row r="1519" spans="1:7" x14ac:dyDescent="0.25">
      <c r="A1519">
        <v>101821996</v>
      </c>
      <c r="B1519" t="s">
        <v>15246</v>
      </c>
      <c r="C1519" t="s">
        <v>13731</v>
      </c>
      <c r="D1519" t="s">
        <v>8481</v>
      </c>
      <c r="E1519" t="s">
        <v>8481</v>
      </c>
      <c r="F1519" t="s">
        <v>131</v>
      </c>
      <c r="G1519" t="s">
        <v>13731</v>
      </c>
    </row>
    <row r="1520" spans="1:7" x14ac:dyDescent="0.25">
      <c r="A1520">
        <v>101821998</v>
      </c>
      <c r="B1520" t="s">
        <v>15247</v>
      </c>
      <c r="C1520" t="s">
        <v>13731</v>
      </c>
      <c r="D1520" t="s">
        <v>8481</v>
      </c>
      <c r="E1520" t="s">
        <v>8481</v>
      </c>
      <c r="F1520" t="s">
        <v>131</v>
      </c>
      <c r="G1520" t="s">
        <v>13731</v>
      </c>
    </row>
    <row r="1521" spans="1:7" x14ac:dyDescent="0.25">
      <c r="A1521">
        <v>101822000</v>
      </c>
      <c r="B1521" t="s">
        <v>15248</v>
      </c>
      <c r="C1521" t="s">
        <v>13731</v>
      </c>
      <c r="D1521" t="s">
        <v>8481</v>
      </c>
      <c r="E1521" t="s">
        <v>8481</v>
      </c>
      <c r="F1521" t="s">
        <v>131</v>
      </c>
      <c r="G1521" t="s">
        <v>13731</v>
      </c>
    </row>
    <row r="1522" spans="1:7" x14ac:dyDescent="0.25">
      <c r="A1522">
        <v>101822002</v>
      </c>
      <c r="B1522" t="s">
        <v>15249</v>
      </c>
      <c r="C1522" t="s">
        <v>13731</v>
      </c>
      <c r="D1522" t="s">
        <v>8481</v>
      </c>
      <c r="E1522" t="s">
        <v>8481</v>
      </c>
      <c r="F1522" t="s">
        <v>131</v>
      </c>
      <c r="G1522" t="s">
        <v>13731</v>
      </c>
    </row>
    <row r="1523" spans="1:7" x14ac:dyDescent="0.25">
      <c r="A1523">
        <v>101822004</v>
      </c>
      <c r="B1523" t="s">
        <v>15250</v>
      </c>
      <c r="C1523" t="s">
        <v>13731</v>
      </c>
      <c r="D1523" t="s">
        <v>8481</v>
      </c>
      <c r="E1523" t="s">
        <v>8481</v>
      </c>
      <c r="F1523" t="s">
        <v>131</v>
      </c>
      <c r="G1523" t="s">
        <v>13731</v>
      </c>
    </row>
    <row r="1524" spans="1:7" x14ac:dyDescent="0.25">
      <c r="A1524">
        <v>101822006</v>
      </c>
      <c r="B1524" t="s">
        <v>15251</v>
      </c>
      <c r="C1524" t="s">
        <v>13731</v>
      </c>
      <c r="D1524" t="s">
        <v>8481</v>
      </c>
      <c r="E1524" t="s">
        <v>8481</v>
      </c>
      <c r="F1524" t="s">
        <v>131</v>
      </c>
      <c r="G1524" t="s">
        <v>13731</v>
      </c>
    </row>
    <row r="1525" spans="1:7" x14ac:dyDescent="0.25">
      <c r="A1525">
        <v>101822214</v>
      </c>
      <c r="B1525" t="s">
        <v>15252</v>
      </c>
      <c r="C1525" t="s">
        <v>13731</v>
      </c>
      <c r="D1525" t="s">
        <v>8481</v>
      </c>
      <c r="E1525" t="s">
        <v>8481</v>
      </c>
      <c r="F1525" t="s">
        <v>131</v>
      </c>
      <c r="G1525" t="s">
        <v>13731</v>
      </c>
    </row>
    <row r="1526" spans="1:7" x14ac:dyDescent="0.25">
      <c r="A1526">
        <v>101822216</v>
      </c>
      <c r="B1526" t="s">
        <v>15253</v>
      </c>
      <c r="C1526" t="s">
        <v>13731</v>
      </c>
      <c r="D1526" t="s">
        <v>8481</v>
      </c>
      <c r="E1526" t="s">
        <v>8481</v>
      </c>
      <c r="F1526" t="s">
        <v>131</v>
      </c>
      <c r="G1526" t="s">
        <v>13731</v>
      </c>
    </row>
    <row r="1527" spans="1:7" x14ac:dyDescent="0.25">
      <c r="A1527">
        <v>101822218</v>
      </c>
      <c r="B1527" t="s">
        <v>15254</v>
      </c>
      <c r="C1527" t="s">
        <v>13731</v>
      </c>
      <c r="D1527" t="s">
        <v>8481</v>
      </c>
      <c r="E1527" t="s">
        <v>8481</v>
      </c>
      <c r="F1527" t="s">
        <v>131</v>
      </c>
      <c r="G1527" t="s">
        <v>13731</v>
      </c>
    </row>
    <row r="1528" spans="1:7" x14ac:dyDescent="0.25">
      <c r="A1528">
        <v>101822220</v>
      </c>
      <c r="B1528" t="s">
        <v>15255</v>
      </c>
      <c r="C1528" t="s">
        <v>13731</v>
      </c>
      <c r="D1528" t="s">
        <v>8481</v>
      </c>
      <c r="E1528" t="s">
        <v>8481</v>
      </c>
      <c r="F1528" t="s">
        <v>131</v>
      </c>
      <c r="G1528" t="s">
        <v>13731</v>
      </c>
    </row>
    <row r="1529" spans="1:7" x14ac:dyDescent="0.25">
      <c r="A1529">
        <v>101822222</v>
      </c>
      <c r="B1529" t="s">
        <v>15256</v>
      </c>
      <c r="C1529" t="s">
        <v>13731</v>
      </c>
      <c r="D1529" t="s">
        <v>8481</v>
      </c>
      <c r="E1529" t="s">
        <v>8481</v>
      </c>
      <c r="F1529" t="s">
        <v>131</v>
      </c>
      <c r="G1529" t="s">
        <v>13731</v>
      </c>
    </row>
    <row r="1530" spans="1:7" x14ac:dyDescent="0.25">
      <c r="A1530">
        <v>101822224</v>
      </c>
      <c r="B1530" t="s">
        <v>15257</v>
      </c>
      <c r="C1530" t="s">
        <v>13731</v>
      </c>
      <c r="D1530" t="s">
        <v>8481</v>
      </c>
      <c r="E1530" t="s">
        <v>8481</v>
      </c>
      <c r="F1530" t="s">
        <v>131</v>
      </c>
      <c r="G1530" t="s">
        <v>13731</v>
      </c>
    </row>
    <row r="1531" spans="1:7" x14ac:dyDescent="0.25">
      <c r="A1531">
        <v>101822424</v>
      </c>
      <c r="B1531" t="s">
        <v>15258</v>
      </c>
      <c r="C1531" t="s">
        <v>13731</v>
      </c>
      <c r="D1531" t="s">
        <v>8481</v>
      </c>
      <c r="E1531" t="s">
        <v>8481</v>
      </c>
      <c r="F1531" t="s">
        <v>131</v>
      </c>
      <c r="G1531" t="s">
        <v>13731</v>
      </c>
    </row>
    <row r="1532" spans="1:7" x14ac:dyDescent="0.25">
      <c r="A1532">
        <v>101822426</v>
      </c>
      <c r="B1532" t="s">
        <v>15259</v>
      </c>
      <c r="C1532" t="s">
        <v>13731</v>
      </c>
      <c r="D1532" t="s">
        <v>8481</v>
      </c>
      <c r="E1532" t="s">
        <v>8481</v>
      </c>
      <c r="F1532" t="s">
        <v>131</v>
      </c>
      <c r="G1532" t="s">
        <v>13731</v>
      </c>
    </row>
    <row r="1533" spans="1:7" x14ac:dyDescent="0.25">
      <c r="A1533">
        <v>101822428</v>
      </c>
      <c r="B1533" t="s">
        <v>15260</v>
      </c>
      <c r="C1533" t="s">
        <v>13731</v>
      </c>
      <c r="D1533" t="s">
        <v>8481</v>
      </c>
      <c r="E1533" t="s">
        <v>8481</v>
      </c>
      <c r="F1533" t="s">
        <v>131</v>
      </c>
      <c r="G1533" t="s">
        <v>13731</v>
      </c>
    </row>
    <row r="1534" spans="1:7" x14ac:dyDescent="0.25">
      <c r="A1534">
        <v>101822430</v>
      </c>
      <c r="B1534" t="s">
        <v>15261</v>
      </c>
      <c r="C1534" t="s">
        <v>13731</v>
      </c>
      <c r="D1534" t="s">
        <v>8481</v>
      </c>
      <c r="E1534" t="s">
        <v>8481</v>
      </c>
      <c r="F1534" t="s">
        <v>131</v>
      </c>
      <c r="G1534" t="s">
        <v>13731</v>
      </c>
    </row>
    <row r="1535" spans="1:7" x14ac:dyDescent="0.25">
      <c r="A1535">
        <v>101822432</v>
      </c>
      <c r="B1535" t="s">
        <v>15262</v>
      </c>
      <c r="C1535" t="s">
        <v>13731</v>
      </c>
      <c r="D1535" t="s">
        <v>8481</v>
      </c>
      <c r="E1535" t="s">
        <v>8481</v>
      </c>
      <c r="F1535" t="s">
        <v>131</v>
      </c>
      <c r="G1535" t="s">
        <v>13731</v>
      </c>
    </row>
    <row r="1536" spans="1:7" x14ac:dyDescent="0.25">
      <c r="A1536">
        <v>101822434</v>
      </c>
      <c r="B1536" t="s">
        <v>15263</v>
      </c>
      <c r="C1536" t="s">
        <v>13731</v>
      </c>
      <c r="D1536" t="s">
        <v>8481</v>
      </c>
      <c r="E1536" t="s">
        <v>8481</v>
      </c>
      <c r="F1536" t="s">
        <v>131</v>
      </c>
      <c r="G1536" t="s">
        <v>13731</v>
      </c>
    </row>
    <row r="1537" spans="1:7" x14ac:dyDescent="0.25">
      <c r="A1537">
        <v>101818968</v>
      </c>
      <c r="B1537" t="s">
        <v>15264</v>
      </c>
      <c r="C1537" t="s">
        <v>13731</v>
      </c>
      <c r="D1537" t="s">
        <v>8481</v>
      </c>
      <c r="E1537" t="s">
        <v>8481</v>
      </c>
      <c r="F1537" t="s">
        <v>131</v>
      </c>
      <c r="G1537" t="s">
        <v>13731</v>
      </c>
    </row>
    <row r="1538" spans="1:7" x14ac:dyDescent="0.25">
      <c r="A1538">
        <v>101818970</v>
      </c>
      <c r="B1538" t="s">
        <v>15265</v>
      </c>
      <c r="C1538" t="s">
        <v>13731</v>
      </c>
      <c r="D1538" t="s">
        <v>8481</v>
      </c>
      <c r="E1538" t="s">
        <v>8481</v>
      </c>
      <c r="F1538" t="s">
        <v>131</v>
      </c>
      <c r="G1538" t="s">
        <v>13731</v>
      </c>
    </row>
    <row r="1539" spans="1:7" x14ac:dyDescent="0.25">
      <c r="A1539">
        <v>101818972</v>
      </c>
      <c r="B1539" t="s">
        <v>15266</v>
      </c>
      <c r="C1539" t="s">
        <v>13731</v>
      </c>
      <c r="D1539" t="s">
        <v>8481</v>
      </c>
      <c r="E1539" t="s">
        <v>8481</v>
      </c>
      <c r="F1539" t="s">
        <v>131</v>
      </c>
      <c r="G1539" t="s">
        <v>13731</v>
      </c>
    </row>
    <row r="1540" spans="1:7" x14ac:dyDescent="0.25">
      <c r="A1540">
        <v>101818974</v>
      </c>
      <c r="B1540" t="s">
        <v>15267</v>
      </c>
      <c r="C1540" t="s">
        <v>13731</v>
      </c>
      <c r="D1540" t="s">
        <v>8481</v>
      </c>
      <c r="E1540" t="s">
        <v>8481</v>
      </c>
      <c r="F1540" t="s">
        <v>131</v>
      </c>
      <c r="G1540" t="s">
        <v>13731</v>
      </c>
    </row>
    <row r="1541" spans="1:7" x14ac:dyDescent="0.25">
      <c r="A1541">
        <v>101818976</v>
      </c>
      <c r="B1541" t="s">
        <v>15268</v>
      </c>
      <c r="C1541" t="s">
        <v>13731</v>
      </c>
      <c r="D1541" t="s">
        <v>8481</v>
      </c>
      <c r="E1541" t="s">
        <v>8481</v>
      </c>
      <c r="F1541" t="s">
        <v>131</v>
      </c>
      <c r="G1541" t="s">
        <v>13731</v>
      </c>
    </row>
    <row r="1542" spans="1:7" x14ac:dyDescent="0.25">
      <c r="A1542">
        <v>101818978</v>
      </c>
      <c r="B1542" t="s">
        <v>15269</v>
      </c>
      <c r="C1542" t="s">
        <v>13731</v>
      </c>
      <c r="D1542" t="s">
        <v>8481</v>
      </c>
      <c r="E1542" t="s">
        <v>8481</v>
      </c>
      <c r="F1542" t="s">
        <v>131</v>
      </c>
      <c r="G1542" t="s">
        <v>13731</v>
      </c>
    </row>
    <row r="1543" spans="1:7" x14ac:dyDescent="0.25">
      <c r="A1543">
        <v>101818980</v>
      </c>
      <c r="B1543" t="s">
        <v>15270</v>
      </c>
      <c r="C1543" t="s">
        <v>13731</v>
      </c>
      <c r="D1543" t="s">
        <v>8481</v>
      </c>
      <c r="E1543" t="s">
        <v>8481</v>
      </c>
      <c r="F1543" t="s">
        <v>131</v>
      </c>
      <c r="G1543" t="s">
        <v>13731</v>
      </c>
    </row>
    <row r="1544" spans="1:7" x14ac:dyDescent="0.25">
      <c r="A1544">
        <v>101819188</v>
      </c>
      <c r="B1544" t="s">
        <v>15271</v>
      </c>
      <c r="C1544" t="s">
        <v>13731</v>
      </c>
      <c r="D1544" t="s">
        <v>8481</v>
      </c>
      <c r="E1544" t="s">
        <v>8481</v>
      </c>
      <c r="F1544" t="s">
        <v>131</v>
      </c>
      <c r="G1544" t="s">
        <v>13731</v>
      </c>
    </row>
    <row r="1545" spans="1:7" x14ac:dyDescent="0.25">
      <c r="A1545">
        <v>101819190</v>
      </c>
      <c r="B1545" t="s">
        <v>15272</v>
      </c>
      <c r="C1545" t="s">
        <v>13731</v>
      </c>
      <c r="D1545" t="s">
        <v>8481</v>
      </c>
      <c r="E1545" t="s">
        <v>8481</v>
      </c>
      <c r="F1545" t="s">
        <v>131</v>
      </c>
      <c r="G1545" t="s">
        <v>13731</v>
      </c>
    </row>
    <row r="1546" spans="1:7" x14ac:dyDescent="0.25">
      <c r="A1546">
        <v>101819192</v>
      </c>
      <c r="B1546" t="s">
        <v>15273</v>
      </c>
      <c r="C1546" t="s">
        <v>13731</v>
      </c>
      <c r="D1546" t="s">
        <v>8481</v>
      </c>
      <c r="E1546" t="s">
        <v>8481</v>
      </c>
      <c r="F1546" t="s">
        <v>131</v>
      </c>
      <c r="G1546" t="s">
        <v>13731</v>
      </c>
    </row>
    <row r="1547" spans="1:7" x14ac:dyDescent="0.25">
      <c r="A1547">
        <v>101819194</v>
      </c>
      <c r="B1547" t="s">
        <v>15274</v>
      </c>
      <c r="C1547" t="s">
        <v>13731</v>
      </c>
      <c r="D1547" t="s">
        <v>8481</v>
      </c>
      <c r="E1547" t="s">
        <v>8481</v>
      </c>
      <c r="F1547" t="s">
        <v>131</v>
      </c>
      <c r="G1547" t="s">
        <v>13731</v>
      </c>
    </row>
    <row r="1548" spans="1:7" x14ac:dyDescent="0.25">
      <c r="A1548">
        <v>101819196</v>
      </c>
      <c r="B1548" t="s">
        <v>15275</v>
      </c>
      <c r="C1548" t="s">
        <v>13731</v>
      </c>
      <c r="D1548" t="s">
        <v>8481</v>
      </c>
      <c r="E1548" t="s">
        <v>8481</v>
      </c>
      <c r="F1548" t="s">
        <v>131</v>
      </c>
      <c r="G1548" t="s">
        <v>13731</v>
      </c>
    </row>
    <row r="1549" spans="1:7" x14ac:dyDescent="0.25">
      <c r="A1549">
        <v>101819198</v>
      </c>
      <c r="B1549" t="s">
        <v>15276</v>
      </c>
      <c r="C1549" t="s">
        <v>13731</v>
      </c>
      <c r="D1549" t="s">
        <v>8481</v>
      </c>
      <c r="E1549" t="s">
        <v>8481</v>
      </c>
      <c r="F1549" t="s">
        <v>131</v>
      </c>
      <c r="G1549" t="s">
        <v>13731</v>
      </c>
    </row>
    <row r="1550" spans="1:7" x14ac:dyDescent="0.25">
      <c r="A1550">
        <v>101819200</v>
      </c>
      <c r="B1550" t="s">
        <v>15277</v>
      </c>
      <c r="C1550" t="s">
        <v>13731</v>
      </c>
      <c r="D1550" t="s">
        <v>8481</v>
      </c>
      <c r="E1550" t="s">
        <v>8481</v>
      </c>
      <c r="F1550" t="s">
        <v>131</v>
      </c>
      <c r="G1550" t="s">
        <v>13731</v>
      </c>
    </row>
    <row r="1551" spans="1:7" x14ac:dyDescent="0.25">
      <c r="A1551">
        <v>101819406</v>
      </c>
      <c r="B1551" t="s">
        <v>15278</v>
      </c>
      <c r="C1551" t="s">
        <v>13731</v>
      </c>
      <c r="D1551" t="s">
        <v>8481</v>
      </c>
      <c r="E1551" t="s">
        <v>8481</v>
      </c>
      <c r="F1551" t="s">
        <v>131</v>
      </c>
      <c r="G1551" t="s">
        <v>13731</v>
      </c>
    </row>
    <row r="1552" spans="1:7" x14ac:dyDescent="0.25">
      <c r="A1552">
        <v>101819408</v>
      </c>
      <c r="B1552" t="s">
        <v>15279</v>
      </c>
      <c r="C1552" t="s">
        <v>13731</v>
      </c>
      <c r="D1552" t="s">
        <v>8481</v>
      </c>
      <c r="E1552" t="s">
        <v>8481</v>
      </c>
      <c r="F1552" t="s">
        <v>131</v>
      </c>
      <c r="G1552" t="s">
        <v>13731</v>
      </c>
    </row>
    <row r="1553" spans="1:7" x14ac:dyDescent="0.25">
      <c r="A1553">
        <v>101819410</v>
      </c>
      <c r="B1553" t="s">
        <v>15280</v>
      </c>
      <c r="C1553" t="s">
        <v>13731</v>
      </c>
      <c r="D1553" t="s">
        <v>8481</v>
      </c>
      <c r="E1553" t="s">
        <v>8481</v>
      </c>
      <c r="F1553" t="s">
        <v>131</v>
      </c>
      <c r="G1553" t="s">
        <v>13731</v>
      </c>
    </row>
    <row r="1554" spans="1:7" x14ac:dyDescent="0.25">
      <c r="A1554">
        <v>101819412</v>
      </c>
      <c r="B1554" t="s">
        <v>15281</v>
      </c>
      <c r="C1554" t="s">
        <v>13731</v>
      </c>
      <c r="D1554" t="s">
        <v>8481</v>
      </c>
      <c r="E1554" t="s">
        <v>8481</v>
      </c>
      <c r="F1554" t="s">
        <v>131</v>
      </c>
      <c r="G1554" t="s">
        <v>13731</v>
      </c>
    </row>
    <row r="1555" spans="1:7" x14ac:dyDescent="0.25">
      <c r="A1555">
        <v>101819414</v>
      </c>
      <c r="B1555" t="s">
        <v>15282</v>
      </c>
      <c r="C1555" t="s">
        <v>13731</v>
      </c>
      <c r="D1555" t="s">
        <v>8481</v>
      </c>
      <c r="E1555" t="s">
        <v>8481</v>
      </c>
      <c r="F1555" t="s">
        <v>131</v>
      </c>
      <c r="G1555" t="s">
        <v>13731</v>
      </c>
    </row>
    <row r="1556" spans="1:7" x14ac:dyDescent="0.25">
      <c r="A1556">
        <v>101819416</v>
      </c>
      <c r="B1556" t="s">
        <v>15283</v>
      </c>
      <c r="C1556" t="s">
        <v>13731</v>
      </c>
      <c r="D1556" t="s">
        <v>8481</v>
      </c>
      <c r="E1556" t="s">
        <v>8481</v>
      </c>
      <c r="F1556" t="s">
        <v>131</v>
      </c>
      <c r="G1556" t="s">
        <v>13731</v>
      </c>
    </row>
    <row r="1557" spans="1:7" x14ac:dyDescent="0.25">
      <c r="A1557">
        <v>101819418</v>
      </c>
      <c r="B1557" t="s">
        <v>15284</v>
      </c>
      <c r="C1557" t="s">
        <v>13731</v>
      </c>
      <c r="D1557" t="s">
        <v>8481</v>
      </c>
      <c r="E1557" t="s">
        <v>8481</v>
      </c>
      <c r="F1557" t="s">
        <v>131</v>
      </c>
      <c r="G1557" t="s">
        <v>13731</v>
      </c>
    </row>
    <row r="1558" spans="1:7" x14ac:dyDescent="0.25">
      <c r="A1558">
        <v>101819622</v>
      </c>
      <c r="B1558" t="s">
        <v>15285</v>
      </c>
      <c r="C1558" t="s">
        <v>13731</v>
      </c>
      <c r="D1558" t="s">
        <v>8481</v>
      </c>
      <c r="E1558" t="s">
        <v>8481</v>
      </c>
      <c r="F1558" t="s">
        <v>131</v>
      </c>
      <c r="G1558" t="s">
        <v>13731</v>
      </c>
    </row>
    <row r="1559" spans="1:7" x14ac:dyDescent="0.25">
      <c r="A1559">
        <v>101819624</v>
      </c>
      <c r="B1559" t="s">
        <v>15286</v>
      </c>
      <c r="C1559" t="s">
        <v>13731</v>
      </c>
      <c r="D1559" t="s">
        <v>8481</v>
      </c>
      <c r="E1559" t="s">
        <v>8481</v>
      </c>
      <c r="F1559" t="s">
        <v>131</v>
      </c>
      <c r="G1559" t="s">
        <v>13731</v>
      </c>
    </row>
    <row r="1560" spans="1:7" x14ac:dyDescent="0.25">
      <c r="A1560">
        <v>101819626</v>
      </c>
      <c r="B1560" t="s">
        <v>15287</v>
      </c>
      <c r="C1560" t="s">
        <v>13731</v>
      </c>
      <c r="D1560" t="s">
        <v>8481</v>
      </c>
      <c r="E1560" t="s">
        <v>8481</v>
      </c>
      <c r="F1560" t="s">
        <v>131</v>
      </c>
      <c r="G1560" t="s">
        <v>13731</v>
      </c>
    </row>
    <row r="1561" spans="1:7" x14ac:dyDescent="0.25">
      <c r="A1561">
        <v>101819628</v>
      </c>
      <c r="B1561" t="s">
        <v>15288</v>
      </c>
      <c r="C1561" t="s">
        <v>13731</v>
      </c>
      <c r="D1561" t="s">
        <v>8481</v>
      </c>
      <c r="E1561" t="s">
        <v>8481</v>
      </c>
      <c r="F1561" t="s">
        <v>131</v>
      </c>
      <c r="G1561" t="s">
        <v>13731</v>
      </c>
    </row>
    <row r="1562" spans="1:7" x14ac:dyDescent="0.25">
      <c r="A1562">
        <v>101819630</v>
      </c>
      <c r="B1562" t="s">
        <v>15289</v>
      </c>
      <c r="C1562" t="s">
        <v>13731</v>
      </c>
      <c r="D1562" t="s">
        <v>8481</v>
      </c>
      <c r="E1562" t="s">
        <v>8481</v>
      </c>
      <c r="F1562" t="s">
        <v>131</v>
      </c>
      <c r="G1562" t="s">
        <v>13731</v>
      </c>
    </row>
    <row r="1563" spans="1:7" x14ac:dyDescent="0.25">
      <c r="A1563">
        <v>101819632</v>
      </c>
      <c r="B1563" t="s">
        <v>15290</v>
      </c>
      <c r="C1563" t="s">
        <v>13731</v>
      </c>
      <c r="D1563" t="s">
        <v>8481</v>
      </c>
      <c r="E1563" t="s">
        <v>8481</v>
      </c>
      <c r="F1563" t="s">
        <v>131</v>
      </c>
      <c r="G1563" t="s">
        <v>13731</v>
      </c>
    </row>
    <row r="1564" spans="1:7" x14ac:dyDescent="0.25">
      <c r="A1564">
        <v>101819634</v>
      </c>
      <c r="B1564" t="s">
        <v>15291</v>
      </c>
      <c r="C1564" t="s">
        <v>13731</v>
      </c>
      <c r="D1564" t="s">
        <v>8481</v>
      </c>
      <c r="E1564" t="s">
        <v>8481</v>
      </c>
      <c r="F1564" t="s">
        <v>131</v>
      </c>
      <c r="G1564" t="s">
        <v>13731</v>
      </c>
    </row>
    <row r="1565" spans="1:7" x14ac:dyDescent="0.25">
      <c r="A1565">
        <v>101819840</v>
      </c>
      <c r="B1565" t="s">
        <v>15292</v>
      </c>
      <c r="C1565" t="s">
        <v>13731</v>
      </c>
      <c r="D1565" t="s">
        <v>8481</v>
      </c>
      <c r="E1565" t="s">
        <v>8481</v>
      </c>
      <c r="F1565" t="s">
        <v>131</v>
      </c>
      <c r="G1565" t="s">
        <v>13731</v>
      </c>
    </row>
    <row r="1566" spans="1:7" x14ac:dyDescent="0.25">
      <c r="A1566">
        <v>101819842</v>
      </c>
      <c r="B1566" t="s">
        <v>15293</v>
      </c>
      <c r="C1566" t="s">
        <v>13731</v>
      </c>
      <c r="D1566" t="s">
        <v>8481</v>
      </c>
      <c r="E1566" t="s">
        <v>8481</v>
      </c>
      <c r="F1566" t="s">
        <v>131</v>
      </c>
      <c r="G1566" t="s">
        <v>13731</v>
      </c>
    </row>
    <row r="1567" spans="1:7" x14ac:dyDescent="0.25">
      <c r="A1567">
        <v>101819844</v>
      </c>
      <c r="B1567" t="s">
        <v>15294</v>
      </c>
      <c r="C1567" t="s">
        <v>13731</v>
      </c>
      <c r="D1567" t="s">
        <v>8481</v>
      </c>
      <c r="E1567" t="s">
        <v>8481</v>
      </c>
      <c r="F1567" t="s">
        <v>131</v>
      </c>
      <c r="G1567" t="s">
        <v>13731</v>
      </c>
    </row>
    <row r="1568" spans="1:7" x14ac:dyDescent="0.25">
      <c r="A1568">
        <v>101819846</v>
      </c>
      <c r="B1568" t="s">
        <v>15295</v>
      </c>
      <c r="C1568" t="s">
        <v>13731</v>
      </c>
      <c r="D1568" t="s">
        <v>8481</v>
      </c>
      <c r="E1568" t="s">
        <v>8481</v>
      </c>
      <c r="F1568" t="s">
        <v>131</v>
      </c>
      <c r="G1568" t="s">
        <v>13731</v>
      </c>
    </row>
    <row r="1569" spans="1:7" x14ac:dyDescent="0.25">
      <c r="A1569">
        <v>101819848</v>
      </c>
      <c r="B1569" t="s">
        <v>15296</v>
      </c>
      <c r="C1569" t="s">
        <v>13731</v>
      </c>
      <c r="D1569" t="s">
        <v>8481</v>
      </c>
      <c r="E1569" t="s">
        <v>8481</v>
      </c>
      <c r="F1569" t="s">
        <v>131</v>
      </c>
      <c r="G1569" t="s">
        <v>13731</v>
      </c>
    </row>
    <row r="1570" spans="1:7" x14ac:dyDescent="0.25">
      <c r="A1570">
        <v>101819850</v>
      </c>
      <c r="B1570" t="s">
        <v>15297</v>
      </c>
      <c r="C1570" t="s">
        <v>13731</v>
      </c>
      <c r="D1570" t="s">
        <v>8481</v>
      </c>
      <c r="E1570" t="s">
        <v>8481</v>
      </c>
      <c r="F1570" t="s">
        <v>131</v>
      </c>
      <c r="G1570" t="s">
        <v>13731</v>
      </c>
    </row>
    <row r="1571" spans="1:7" x14ac:dyDescent="0.25">
      <c r="A1571">
        <v>101819852</v>
      </c>
      <c r="B1571" t="s">
        <v>15298</v>
      </c>
      <c r="C1571" t="s">
        <v>13731</v>
      </c>
      <c r="D1571" t="s">
        <v>8481</v>
      </c>
      <c r="E1571" t="s">
        <v>8481</v>
      </c>
      <c r="F1571" t="s">
        <v>131</v>
      </c>
      <c r="G1571" t="s">
        <v>13731</v>
      </c>
    </row>
    <row r="1572" spans="1:7" x14ac:dyDescent="0.25">
      <c r="A1572">
        <v>101820060</v>
      </c>
      <c r="B1572" t="s">
        <v>15299</v>
      </c>
      <c r="C1572" t="s">
        <v>13731</v>
      </c>
      <c r="D1572" t="s">
        <v>8481</v>
      </c>
      <c r="E1572" t="s">
        <v>8481</v>
      </c>
      <c r="F1572" t="s">
        <v>131</v>
      </c>
      <c r="G1572" t="s">
        <v>13731</v>
      </c>
    </row>
    <row r="1573" spans="1:7" x14ac:dyDescent="0.25">
      <c r="A1573">
        <v>101820062</v>
      </c>
      <c r="B1573" t="s">
        <v>15300</v>
      </c>
      <c r="C1573" t="s">
        <v>13731</v>
      </c>
      <c r="D1573" t="s">
        <v>8481</v>
      </c>
      <c r="E1573" t="s">
        <v>8481</v>
      </c>
      <c r="F1573" t="s">
        <v>131</v>
      </c>
      <c r="G1573" t="s">
        <v>13731</v>
      </c>
    </row>
    <row r="1574" spans="1:7" x14ac:dyDescent="0.25">
      <c r="A1574">
        <v>101820064</v>
      </c>
      <c r="B1574" t="s">
        <v>15301</v>
      </c>
      <c r="C1574" t="s">
        <v>13731</v>
      </c>
      <c r="D1574" t="s">
        <v>8481</v>
      </c>
      <c r="E1574" t="s">
        <v>8481</v>
      </c>
      <c r="F1574" t="s">
        <v>131</v>
      </c>
      <c r="G1574" t="s">
        <v>13731</v>
      </c>
    </row>
    <row r="1575" spans="1:7" x14ac:dyDescent="0.25">
      <c r="A1575">
        <v>101820066</v>
      </c>
      <c r="B1575" t="s">
        <v>15302</v>
      </c>
      <c r="C1575" t="s">
        <v>13731</v>
      </c>
      <c r="D1575" t="s">
        <v>8481</v>
      </c>
      <c r="E1575" t="s">
        <v>8481</v>
      </c>
      <c r="F1575" t="s">
        <v>131</v>
      </c>
      <c r="G1575" t="s">
        <v>13731</v>
      </c>
    </row>
    <row r="1576" spans="1:7" x14ac:dyDescent="0.25">
      <c r="A1576">
        <v>101820068</v>
      </c>
      <c r="B1576" t="s">
        <v>15303</v>
      </c>
      <c r="C1576" t="s">
        <v>13731</v>
      </c>
      <c r="D1576" t="s">
        <v>8481</v>
      </c>
      <c r="E1576" t="s">
        <v>8481</v>
      </c>
      <c r="F1576" t="s">
        <v>131</v>
      </c>
      <c r="G1576" t="s">
        <v>13731</v>
      </c>
    </row>
    <row r="1577" spans="1:7" x14ac:dyDescent="0.25">
      <c r="A1577">
        <v>101820070</v>
      </c>
      <c r="B1577" t="s">
        <v>15304</v>
      </c>
      <c r="C1577" t="s">
        <v>13731</v>
      </c>
      <c r="D1577" t="s">
        <v>8481</v>
      </c>
      <c r="E1577" t="s">
        <v>8481</v>
      </c>
      <c r="F1577" t="s">
        <v>131</v>
      </c>
      <c r="G1577" t="s">
        <v>13731</v>
      </c>
    </row>
    <row r="1578" spans="1:7" x14ac:dyDescent="0.25">
      <c r="A1578">
        <v>101820072</v>
      </c>
      <c r="B1578" t="s">
        <v>15305</v>
      </c>
      <c r="C1578" t="s">
        <v>13731</v>
      </c>
      <c r="D1578" t="s">
        <v>8481</v>
      </c>
      <c r="E1578" t="s">
        <v>8481</v>
      </c>
      <c r="F1578" t="s">
        <v>131</v>
      </c>
      <c r="G1578" t="s">
        <v>13731</v>
      </c>
    </row>
    <row r="1579" spans="1:7" x14ac:dyDescent="0.25">
      <c r="A1579">
        <v>101820282</v>
      </c>
      <c r="B1579" t="s">
        <v>15306</v>
      </c>
      <c r="C1579" t="s">
        <v>13731</v>
      </c>
      <c r="D1579" t="s">
        <v>8481</v>
      </c>
      <c r="E1579" t="s">
        <v>8481</v>
      </c>
      <c r="F1579" t="s">
        <v>131</v>
      </c>
      <c r="G1579" t="s">
        <v>13731</v>
      </c>
    </row>
    <row r="1580" spans="1:7" x14ac:dyDescent="0.25">
      <c r="A1580">
        <v>101820284</v>
      </c>
      <c r="B1580" t="s">
        <v>15307</v>
      </c>
      <c r="C1580" t="s">
        <v>13731</v>
      </c>
      <c r="D1580" t="s">
        <v>8481</v>
      </c>
      <c r="E1580" t="s">
        <v>8481</v>
      </c>
      <c r="F1580" t="s">
        <v>131</v>
      </c>
      <c r="G1580" t="s">
        <v>13731</v>
      </c>
    </row>
    <row r="1581" spans="1:7" x14ac:dyDescent="0.25">
      <c r="A1581">
        <v>101820286</v>
      </c>
      <c r="B1581" t="s">
        <v>15308</v>
      </c>
      <c r="C1581" t="s">
        <v>13731</v>
      </c>
      <c r="D1581" t="s">
        <v>8481</v>
      </c>
      <c r="E1581" t="s">
        <v>8481</v>
      </c>
      <c r="F1581" t="s">
        <v>131</v>
      </c>
      <c r="G1581" t="s">
        <v>13731</v>
      </c>
    </row>
    <row r="1582" spans="1:7" x14ac:dyDescent="0.25">
      <c r="A1582">
        <v>101820288</v>
      </c>
      <c r="B1582" t="s">
        <v>15309</v>
      </c>
      <c r="C1582" t="s">
        <v>13731</v>
      </c>
      <c r="D1582" t="s">
        <v>8481</v>
      </c>
      <c r="E1582" t="s">
        <v>8481</v>
      </c>
      <c r="F1582" t="s">
        <v>131</v>
      </c>
      <c r="G1582" t="s">
        <v>13731</v>
      </c>
    </row>
    <row r="1583" spans="1:7" x14ac:dyDescent="0.25">
      <c r="A1583">
        <v>101820290</v>
      </c>
      <c r="B1583" t="s">
        <v>15310</v>
      </c>
      <c r="C1583" t="s">
        <v>13731</v>
      </c>
      <c r="D1583" t="s">
        <v>8481</v>
      </c>
      <c r="E1583" t="s">
        <v>8481</v>
      </c>
      <c r="F1583" t="s">
        <v>131</v>
      </c>
      <c r="G1583" t="s">
        <v>13731</v>
      </c>
    </row>
    <row r="1584" spans="1:7" x14ac:dyDescent="0.25">
      <c r="A1584">
        <v>101820292</v>
      </c>
      <c r="B1584" t="s">
        <v>15311</v>
      </c>
      <c r="C1584" t="s">
        <v>13731</v>
      </c>
      <c r="D1584" t="s">
        <v>8481</v>
      </c>
      <c r="E1584" t="s">
        <v>8481</v>
      </c>
      <c r="F1584" t="s">
        <v>131</v>
      </c>
      <c r="G1584" t="s">
        <v>13731</v>
      </c>
    </row>
    <row r="1585" spans="1:7" x14ac:dyDescent="0.25">
      <c r="A1585">
        <v>101820498</v>
      </c>
      <c r="B1585" t="s">
        <v>15312</v>
      </c>
      <c r="C1585" t="s">
        <v>13731</v>
      </c>
      <c r="D1585" t="s">
        <v>8481</v>
      </c>
      <c r="E1585" t="s">
        <v>8481</v>
      </c>
      <c r="F1585" t="s">
        <v>131</v>
      </c>
      <c r="G1585" t="s">
        <v>13731</v>
      </c>
    </row>
    <row r="1586" spans="1:7" x14ac:dyDescent="0.25">
      <c r="A1586">
        <v>101820500</v>
      </c>
      <c r="B1586" t="s">
        <v>15313</v>
      </c>
      <c r="C1586" t="s">
        <v>13731</v>
      </c>
      <c r="D1586" t="s">
        <v>8481</v>
      </c>
      <c r="E1586" t="s">
        <v>8481</v>
      </c>
      <c r="F1586" t="s">
        <v>131</v>
      </c>
      <c r="G1586" t="s">
        <v>13731</v>
      </c>
    </row>
    <row r="1587" spans="1:7" x14ac:dyDescent="0.25">
      <c r="A1587">
        <v>101820502</v>
      </c>
      <c r="B1587" t="s">
        <v>15314</v>
      </c>
      <c r="C1587" t="s">
        <v>13731</v>
      </c>
      <c r="D1587" t="s">
        <v>8481</v>
      </c>
      <c r="E1587" t="s">
        <v>8481</v>
      </c>
      <c r="F1587" t="s">
        <v>131</v>
      </c>
      <c r="G1587" t="s">
        <v>13731</v>
      </c>
    </row>
    <row r="1588" spans="1:7" x14ac:dyDescent="0.25">
      <c r="A1588">
        <v>101820504</v>
      </c>
      <c r="B1588" t="s">
        <v>15315</v>
      </c>
      <c r="C1588" t="s">
        <v>13731</v>
      </c>
      <c r="D1588" t="s">
        <v>8481</v>
      </c>
      <c r="E1588" t="s">
        <v>8481</v>
      </c>
      <c r="F1588" t="s">
        <v>131</v>
      </c>
      <c r="G1588" t="s">
        <v>13731</v>
      </c>
    </row>
    <row r="1589" spans="1:7" x14ac:dyDescent="0.25">
      <c r="A1589">
        <v>101820506</v>
      </c>
      <c r="B1589" t="s">
        <v>15316</v>
      </c>
      <c r="C1589" t="s">
        <v>13731</v>
      </c>
      <c r="D1589" t="s">
        <v>8481</v>
      </c>
      <c r="E1589" t="s">
        <v>8481</v>
      </c>
      <c r="F1589" t="s">
        <v>131</v>
      </c>
      <c r="G1589" t="s">
        <v>13731</v>
      </c>
    </row>
    <row r="1590" spans="1:7" x14ac:dyDescent="0.25">
      <c r="A1590">
        <v>101820508</v>
      </c>
      <c r="B1590" t="s">
        <v>15317</v>
      </c>
      <c r="C1590" t="s">
        <v>13731</v>
      </c>
      <c r="D1590" t="s">
        <v>8481</v>
      </c>
      <c r="E1590" t="s">
        <v>8481</v>
      </c>
      <c r="F1590" t="s">
        <v>131</v>
      </c>
      <c r="G1590" t="s">
        <v>13731</v>
      </c>
    </row>
    <row r="1591" spans="1:7" x14ac:dyDescent="0.25">
      <c r="A1591">
        <v>101820510</v>
      </c>
      <c r="B1591" t="s">
        <v>15318</v>
      </c>
      <c r="C1591" t="s">
        <v>13731</v>
      </c>
      <c r="D1591" t="s">
        <v>8481</v>
      </c>
      <c r="E1591" t="s">
        <v>8481</v>
      </c>
      <c r="F1591" t="s">
        <v>131</v>
      </c>
      <c r="G1591" t="s">
        <v>13731</v>
      </c>
    </row>
    <row r="1592" spans="1:7" x14ac:dyDescent="0.25">
      <c r="A1592">
        <v>101820682</v>
      </c>
      <c r="B1592" t="s">
        <v>15319</v>
      </c>
      <c r="C1592" t="s">
        <v>13731</v>
      </c>
      <c r="D1592" t="s">
        <v>8481</v>
      </c>
      <c r="E1592" t="s">
        <v>8481</v>
      </c>
      <c r="F1592" t="s">
        <v>131</v>
      </c>
      <c r="G1592" t="s">
        <v>13731</v>
      </c>
    </row>
    <row r="1593" spans="1:7" x14ac:dyDescent="0.25">
      <c r="A1593">
        <v>101820684</v>
      </c>
      <c r="B1593" t="s">
        <v>15320</v>
      </c>
      <c r="C1593" t="s">
        <v>13731</v>
      </c>
      <c r="D1593" t="s">
        <v>8481</v>
      </c>
      <c r="E1593" t="s">
        <v>8481</v>
      </c>
      <c r="F1593" t="s">
        <v>131</v>
      </c>
      <c r="G1593" t="s">
        <v>13731</v>
      </c>
    </row>
    <row r="1594" spans="1:7" x14ac:dyDescent="0.25">
      <c r="A1594">
        <v>101820686</v>
      </c>
      <c r="B1594" t="s">
        <v>15321</v>
      </c>
      <c r="C1594" t="s">
        <v>13731</v>
      </c>
      <c r="D1594" t="s">
        <v>8481</v>
      </c>
      <c r="E1594" t="s">
        <v>8481</v>
      </c>
      <c r="F1594" t="s">
        <v>131</v>
      </c>
      <c r="G1594" t="s">
        <v>13731</v>
      </c>
    </row>
    <row r="1595" spans="1:7" x14ac:dyDescent="0.25">
      <c r="A1595">
        <v>101820688</v>
      </c>
      <c r="B1595" t="s">
        <v>15322</v>
      </c>
      <c r="C1595" t="s">
        <v>13731</v>
      </c>
      <c r="D1595" t="s">
        <v>8481</v>
      </c>
      <c r="E1595" t="s">
        <v>8481</v>
      </c>
      <c r="F1595" t="s">
        <v>131</v>
      </c>
      <c r="G1595" t="s">
        <v>13731</v>
      </c>
    </row>
    <row r="1596" spans="1:7" x14ac:dyDescent="0.25">
      <c r="A1596">
        <v>101820690</v>
      </c>
      <c r="B1596" t="s">
        <v>15323</v>
      </c>
      <c r="C1596" t="s">
        <v>13731</v>
      </c>
      <c r="D1596" t="s">
        <v>8481</v>
      </c>
      <c r="E1596" t="s">
        <v>8481</v>
      </c>
      <c r="F1596" t="s">
        <v>131</v>
      </c>
      <c r="G1596" t="s">
        <v>13731</v>
      </c>
    </row>
    <row r="1597" spans="1:7" x14ac:dyDescent="0.25">
      <c r="A1597">
        <v>101820692</v>
      </c>
      <c r="B1597" t="s">
        <v>15324</v>
      </c>
      <c r="C1597" t="s">
        <v>13731</v>
      </c>
      <c r="D1597" t="s">
        <v>8481</v>
      </c>
      <c r="E1597" t="s">
        <v>8481</v>
      </c>
      <c r="F1597" t="s">
        <v>131</v>
      </c>
      <c r="G1597" t="s">
        <v>13731</v>
      </c>
    </row>
    <row r="1598" spans="1:7" x14ac:dyDescent="0.25">
      <c r="A1598">
        <v>101820694</v>
      </c>
      <c r="B1598" t="s">
        <v>15325</v>
      </c>
      <c r="C1598" t="s">
        <v>13731</v>
      </c>
      <c r="D1598" t="s">
        <v>8481</v>
      </c>
      <c r="E1598" t="s">
        <v>8481</v>
      </c>
      <c r="F1598" t="s">
        <v>131</v>
      </c>
      <c r="G1598" t="s">
        <v>13731</v>
      </c>
    </row>
    <row r="1599" spans="1:7" x14ac:dyDescent="0.25">
      <c r="A1599">
        <v>101820906</v>
      </c>
      <c r="B1599" t="s">
        <v>15326</v>
      </c>
      <c r="C1599" t="s">
        <v>13731</v>
      </c>
      <c r="D1599" t="s">
        <v>8481</v>
      </c>
      <c r="E1599" t="s">
        <v>8481</v>
      </c>
      <c r="F1599" t="s">
        <v>131</v>
      </c>
      <c r="G1599" t="s">
        <v>13731</v>
      </c>
    </row>
    <row r="1600" spans="1:7" x14ac:dyDescent="0.25">
      <c r="A1600">
        <v>101820908</v>
      </c>
      <c r="B1600" t="s">
        <v>15327</v>
      </c>
      <c r="C1600" t="s">
        <v>13731</v>
      </c>
      <c r="D1600" t="s">
        <v>8481</v>
      </c>
      <c r="E1600" t="s">
        <v>8481</v>
      </c>
      <c r="F1600" t="s">
        <v>131</v>
      </c>
      <c r="G1600" t="s">
        <v>13731</v>
      </c>
    </row>
    <row r="1601" spans="1:7" x14ac:dyDescent="0.25">
      <c r="A1601">
        <v>101820910</v>
      </c>
      <c r="B1601" t="s">
        <v>15328</v>
      </c>
      <c r="C1601" t="s">
        <v>13731</v>
      </c>
      <c r="D1601" t="s">
        <v>8481</v>
      </c>
      <c r="E1601" t="s">
        <v>8481</v>
      </c>
      <c r="F1601" t="s">
        <v>131</v>
      </c>
      <c r="G1601" t="s">
        <v>13731</v>
      </c>
    </row>
    <row r="1602" spans="1:7" x14ac:dyDescent="0.25">
      <c r="A1602">
        <v>101820912</v>
      </c>
      <c r="B1602" t="s">
        <v>15329</v>
      </c>
      <c r="C1602" t="s">
        <v>13731</v>
      </c>
      <c r="D1602" t="s">
        <v>8481</v>
      </c>
      <c r="E1602" t="s">
        <v>8481</v>
      </c>
      <c r="F1602" t="s">
        <v>131</v>
      </c>
      <c r="G1602" t="s">
        <v>13731</v>
      </c>
    </row>
    <row r="1603" spans="1:7" x14ac:dyDescent="0.25">
      <c r="A1603">
        <v>101820914</v>
      </c>
      <c r="B1603" t="s">
        <v>15330</v>
      </c>
      <c r="C1603" t="s">
        <v>13731</v>
      </c>
      <c r="D1603" t="s">
        <v>8481</v>
      </c>
      <c r="E1603" t="s">
        <v>8481</v>
      </c>
      <c r="F1603" t="s">
        <v>131</v>
      </c>
      <c r="G1603" t="s">
        <v>13731</v>
      </c>
    </row>
    <row r="1604" spans="1:7" x14ac:dyDescent="0.25">
      <c r="A1604">
        <v>101820916</v>
      </c>
      <c r="B1604" t="s">
        <v>15331</v>
      </c>
      <c r="C1604" t="s">
        <v>13731</v>
      </c>
      <c r="D1604" t="s">
        <v>8481</v>
      </c>
      <c r="E1604" t="s">
        <v>8481</v>
      </c>
      <c r="F1604" t="s">
        <v>131</v>
      </c>
      <c r="G1604" t="s">
        <v>13731</v>
      </c>
    </row>
    <row r="1605" spans="1:7" x14ac:dyDescent="0.25">
      <c r="A1605">
        <v>101820918</v>
      </c>
      <c r="B1605" t="s">
        <v>15332</v>
      </c>
      <c r="C1605" t="s">
        <v>13731</v>
      </c>
      <c r="D1605" t="s">
        <v>8481</v>
      </c>
      <c r="E1605" t="s">
        <v>8481</v>
      </c>
      <c r="F1605" t="s">
        <v>131</v>
      </c>
      <c r="G1605" t="s">
        <v>13731</v>
      </c>
    </row>
    <row r="1606" spans="1:7" x14ac:dyDescent="0.25">
      <c r="A1606">
        <v>101821130</v>
      </c>
      <c r="B1606" t="s">
        <v>15333</v>
      </c>
      <c r="C1606" t="s">
        <v>13731</v>
      </c>
      <c r="D1606" t="s">
        <v>8481</v>
      </c>
      <c r="E1606" t="s">
        <v>8481</v>
      </c>
      <c r="F1606" t="s">
        <v>131</v>
      </c>
      <c r="G1606" t="s">
        <v>13731</v>
      </c>
    </row>
    <row r="1607" spans="1:7" x14ac:dyDescent="0.25">
      <c r="A1607">
        <v>101821132</v>
      </c>
      <c r="B1607" t="s">
        <v>15334</v>
      </c>
      <c r="C1607" t="s">
        <v>13731</v>
      </c>
      <c r="D1607" t="s">
        <v>8481</v>
      </c>
      <c r="E1607" t="s">
        <v>8481</v>
      </c>
      <c r="F1607" t="s">
        <v>131</v>
      </c>
      <c r="G1607" t="s">
        <v>13731</v>
      </c>
    </row>
    <row r="1608" spans="1:7" x14ac:dyDescent="0.25">
      <c r="A1608">
        <v>101821134</v>
      </c>
      <c r="B1608" t="s">
        <v>15335</v>
      </c>
      <c r="C1608" t="s">
        <v>13731</v>
      </c>
      <c r="D1608" t="s">
        <v>8481</v>
      </c>
      <c r="E1608" t="s">
        <v>8481</v>
      </c>
      <c r="F1608" t="s">
        <v>131</v>
      </c>
      <c r="G1608" t="s">
        <v>13731</v>
      </c>
    </row>
    <row r="1609" spans="1:7" x14ac:dyDescent="0.25">
      <c r="A1609">
        <v>101821136</v>
      </c>
      <c r="B1609" t="s">
        <v>15336</v>
      </c>
      <c r="C1609" t="s">
        <v>13731</v>
      </c>
      <c r="D1609" t="s">
        <v>8481</v>
      </c>
      <c r="E1609" t="s">
        <v>8481</v>
      </c>
      <c r="F1609" t="s">
        <v>131</v>
      </c>
      <c r="G1609" t="s">
        <v>13731</v>
      </c>
    </row>
    <row r="1610" spans="1:7" x14ac:dyDescent="0.25">
      <c r="A1610">
        <v>101821138</v>
      </c>
      <c r="B1610" t="s">
        <v>15337</v>
      </c>
      <c r="C1610" t="s">
        <v>13731</v>
      </c>
      <c r="D1610" t="s">
        <v>8481</v>
      </c>
      <c r="E1610" t="s">
        <v>8481</v>
      </c>
      <c r="F1610" t="s">
        <v>131</v>
      </c>
      <c r="G1610" t="s">
        <v>13731</v>
      </c>
    </row>
    <row r="1611" spans="1:7" x14ac:dyDescent="0.25">
      <c r="A1611">
        <v>101821342</v>
      </c>
      <c r="B1611" t="s">
        <v>15338</v>
      </c>
      <c r="C1611" t="s">
        <v>13731</v>
      </c>
      <c r="D1611" t="s">
        <v>8481</v>
      </c>
      <c r="E1611" t="s">
        <v>8481</v>
      </c>
      <c r="F1611" t="s">
        <v>131</v>
      </c>
      <c r="G1611" t="s">
        <v>13731</v>
      </c>
    </row>
    <row r="1612" spans="1:7" x14ac:dyDescent="0.25">
      <c r="A1612">
        <v>101821344</v>
      </c>
      <c r="B1612" t="s">
        <v>15339</v>
      </c>
      <c r="C1612" t="s">
        <v>13731</v>
      </c>
      <c r="D1612" t="s">
        <v>8481</v>
      </c>
      <c r="E1612" t="s">
        <v>8481</v>
      </c>
      <c r="F1612" t="s">
        <v>131</v>
      </c>
      <c r="G1612" t="s">
        <v>13731</v>
      </c>
    </row>
    <row r="1613" spans="1:7" x14ac:dyDescent="0.25">
      <c r="A1613">
        <v>101821346</v>
      </c>
      <c r="B1613" t="s">
        <v>15340</v>
      </c>
      <c r="C1613" t="s">
        <v>13731</v>
      </c>
      <c r="D1613" t="s">
        <v>8481</v>
      </c>
      <c r="E1613" t="s">
        <v>8481</v>
      </c>
      <c r="F1613" t="s">
        <v>131</v>
      </c>
      <c r="G1613" t="s">
        <v>13731</v>
      </c>
    </row>
    <row r="1614" spans="1:7" x14ac:dyDescent="0.25">
      <c r="A1614">
        <v>101821348</v>
      </c>
      <c r="B1614" t="s">
        <v>15341</v>
      </c>
      <c r="C1614" t="s">
        <v>13731</v>
      </c>
      <c r="D1614" t="s">
        <v>8481</v>
      </c>
      <c r="E1614" t="s">
        <v>8481</v>
      </c>
      <c r="F1614" t="s">
        <v>131</v>
      </c>
      <c r="G1614" t="s">
        <v>13731</v>
      </c>
    </row>
    <row r="1615" spans="1:7" x14ac:dyDescent="0.25">
      <c r="A1615">
        <v>101821350</v>
      </c>
      <c r="B1615" t="s">
        <v>15342</v>
      </c>
      <c r="C1615" t="s">
        <v>13731</v>
      </c>
      <c r="D1615" t="s">
        <v>8481</v>
      </c>
      <c r="E1615" t="s">
        <v>8481</v>
      </c>
      <c r="F1615" t="s">
        <v>131</v>
      </c>
      <c r="G1615" t="s">
        <v>13731</v>
      </c>
    </row>
    <row r="1616" spans="1:7" x14ac:dyDescent="0.25">
      <c r="A1616">
        <v>101821352</v>
      </c>
      <c r="B1616" t="s">
        <v>15343</v>
      </c>
      <c r="C1616" t="s">
        <v>13731</v>
      </c>
      <c r="D1616" t="s">
        <v>8481</v>
      </c>
      <c r="E1616" t="s">
        <v>8481</v>
      </c>
      <c r="F1616" t="s">
        <v>131</v>
      </c>
      <c r="G1616" t="s">
        <v>13731</v>
      </c>
    </row>
    <row r="1617" spans="1:7" x14ac:dyDescent="0.25">
      <c r="A1617">
        <v>101821354</v>
      </c>
      <c r="B1617" t="s">
        <v>15344</v>
      </c>
      <c r="C1617" t="s">
        <v>13731</v>
      </c>
      <c r="D1617" t="s">
        <v>8481</v>
      </c>
      <c r="E1617" t="s">
        <v>8481</v>
      </c>
      <c r="F1617" t="s">
        <v>131</v>
      </c>
      <c r="G1617" t="s">
        <v>13731</v>
      </c>
    </row>
    <row r="1618" spans="1:7" x14ac:dyDescent="0.25">
      <c r="A1618">
        <v>101821564</v>
      </c>
      <c r="B1618" t="s">
        <v>15345</v>
      </c>
      <c r="C1618" t="s">
        <v>13731</v>
      </c>
      <c r="D1618" t="s">
        <v>8481</v>
      </c>
      <c r="E1618" t="s">
        <v>8481</v>
      </c>
      <c r="F1618" t="s">
        <v>131</v>
      </c>
      <c r="G1618" t="s">
        <v>13731</v>
      </c>
    </row>
    <row r="1619" spans="1:7" x14ac:dyDescent="0.25">
      <c r="A1619">
        <v>101821566</v>
      </c>
      <c r="B1619" t="s">
        <v>15346</v>
      </c>
      <c r="C1619" t="s">
        <v>13731</v>
      </c>
      <c r="D1619" t="s">
        <v>8481</v>
      </c>
      <c r="E1619" t="s">
        <v>8481</v>
      </c>
      <c r="F1619" t="s">
        <v>131</v>
      </c>
      <c r="G1619" t="s">
        <v>13731</v>
      </c>
    </row>
    <row r="1620" spans="1:7" x14ac:dyDescent="0.25">
      <c r="A1620">
        <v>101821568</v>
      </c>
      <c r="B1620" t="s">
        <v>15347</v>
      </c>
      <c r="C1620" t="s">
        <v>13731</v>
      </c>
      <c r="D1620" t="s">
        <v>8481</v>
      </c>
      <c r="E1620" t="s">
        <v>8481</v>
      </c>
      <c r="F1620" t="s">
        <v>131</v>
      </c>
      <c r="G1620" t="s">
        <v>13731</v>
      </c>
    </row>
    <row r="1621" spans="1:7" x14ac:dyDescent="0.25">
      <c r="A1621">
        <v>101821570</v>
      </c>
      <c r="B1621" t="s">
        <v>15348</v>
      </c>
      <c r="C1621" t="s">
        <v>13731</v>
      </c>
      <c r="D1621" t="s">
        <v>8481</v>
      </c>
      <c r="E1621" t="s">
        <v>8481</v>
      </c>
      <c r="F1621" t="s">
        <v>131</v>
      </c>
      <c r="G1621" t="s">
        <v>13731</v>
      </c>
    </row>
    <row r="1622" spans="1:7" x14ac:dyDescent="0.25">
      <c r="A1622">
        <v>101821572</v>
      </c>
      <c r="B1622" t="s">
        <v>15349</v>
      </c>
      <c r="C1622" t="s">
        <v>13731</v>
      </c>
      <c r="D1622" t="s">
        <v>8481</v>
      </c>
      <c r="E1622" t="s">
        <v>8481</v>
      </c>
      <c r="F1622" t="s">
        <v>131</v>
      </c>
      <c r="G1622" t="s">
        <v>13731</v>
      </c>
    </row>
    <row r="1623" spans="1:7" x14ac:dyDescent="0.25">
      <c r="A1623">
        <v>101821562</v>
      </c>
      <c r="B1623" t="s">
        <v>15350</v>
      </c>
      <c r="C1623" t="s">
        <v>13731</v>
      </c>
      <c r="D1623" t="s">
        <v>8481</v>
      </c>
      <c r="E1623" t="s">
        <v>8481</v>
      </c>
      <c r="F1623" t="s">
        <v>131</v>
      </c>
      <c r="G1623" t="s">
        <v>13731</v>
      </c>
    </row>
    <row r="1624" spans="1:7" x14ac:dyDescent="0.25">
      <c r="A1624">
        <v>101821574</v>
      </c>
      <c r="B1624" t="s">
        <v>15351</v>
      </c>
      <c r="C1624" t="s">
        <v>13731</v>
      </c>
      <c r="D1624" t="s">
        <v>8481</v>
      </c>
      <c r="E1624" t="s">
        <v>8481</v>
      </c>
      <c r="F1624" t="s">
        <v>131</v>
      </c>
      <c r="G1624" t="s">
        <v>13731</v>
      </c>
    </row>
    <row r="1625" spans="1:7" x14ac:dyDescent="0.25">
      <c r="A1625">
        <v>101821784</v>
      </c>
      <c r="B1625" t="s">
        <v>15352</v>
      </c>
      <c r="C1625" t="s">
        <v>13731</v>
      </c>
      <c r="D1625" t="s">
        <v>8481</v>
      </c>
      <c r="E1625" t="s">
        <v>8481</v>
      </c>
      <c r="F1625" t="s">
        <v>131</v>
      </c>
      <c r="G1625" t="s">
        <v>13731</v>
      </c>
    </row>
    <row r="1626" spans="1:7" x14ac:dyDescent="0.25">
      <c r="A1626">
        <v>101821786</v>
      </c>
      <c r="B1626" t="s">
        <v>15353</v>
      </c>
      <c r="C1626" t="s">
        <v>13731</v>
      </c>
      <c r="D1626" t="s">
        <v>8481</v>
      </c>
      <c r="E1626" t="s">
        <v>8481</v>
      </c>
      <c r="F1626" t="s">
        <v>131</v>
      </c>
      <c r="G1626" t="s">
        <v>13731</v>
      </c>
    </row>
    <row r="1627" spans="1:7" x14ac:dyDescent="0.25">
      <c r="A1627">
        <v>101821788</v>
      </c>
      <c r="B1627" t="s">
        <v>15354</v>
      </c>
      <c r="C1627" t="s">
        <v>13731</v>
      </c>
      <c r="D1627" t="s">
        <v>8481</v>
      </c>
      <c r="E1627" t="s">
        <v>8481</v>
      </c>
      <c r="F1627" t="s">
        <v>131</v>
      </c>
      <c r="G1627" t="s">
        <v>13731</v>
      </c>
    </row>
    <row r="1628" spans="1:7" x14ac:dyDescent="0.25">
      <c r="A1628">
        <v>101821790</v>
      </c>
      <c r="B1628" t="s">
        <v>15355</v>
      </c>
      <c r="C1628" t="s">
        <v>13731</v>
      </c>
      <c r="D1628" t="s">
        <v>8481</v>
      </c>
      <c r="E1628" t="s">
        <v>8481</v>
      </c>
      <c r="F1628" t="s">
        <v>131</v>
      </c>
      <c r="G1628" t="s">
        <v>13731</v>
      </c>
    </row>
    <row r="1629" spans="1:7" x14ac:dyDescent="0.25">
      <c r="A1629">
        <v>101821792</v>
      </c>
      <c r="B1629" t="s">
        <v>15356</v>
      </c>
      <c r="C1629" t="s">
        <v>13731</v>
      </c>
      <c r="D1629" t="s">
        <v>8481</v>
      </c>
      <c r="E1629" t="s">
        <v>8481</v>
      </c>
      <c r="F1629" t="s">
        <v>131</v>
      </c>
      <c r="G1629" t="s">
        <v>13731</v>
      </c>
    </row>
    <row r="1630" spans="1:7" x14ac:dyDescent="0.25">
      <c r="A1630">
        <v>101821794</v>
      </c>
      <c r="B1630" t="s">
        <v>15357</v>
      </c>
      <c r="C1630" t="s">
        <v>13731</v>
      </c>
      <c r="D1630" t="s">
        <v>8481</v>
      </c>
      <c r="E1630" t="s">
        <v>8481</v>
      </c>
      <c r="F1630" t="s">
        <v>131</v>
      </c>
      <c r="G1630" t="s">
        <v>13731</v>
      </c>
    </row>
    <row r="1631" spans="1:7" x14ac:dyDescent="0.25">
      <c r="A1631">
        <v>101821796</v>
      </c>
      <c r="B1631" t="s">
        <v>15358</v>
      </c>
      <c r="C1631" t="s">
        <v>13731</v>
      </c>
      <c r="D1631" t="s">
        <v>8481</v>
      </c>
      <c r="E1631" t="s">
        <v>8481</v>
      </c>
      <c r="F1631" t="s">
        <v>131</v>
      </c>
      <c r="G1631" t="s">
        <v>13731</v>
      </c>
    </row>
    <row r="1632" spans="1:7" x14ac:dyDescent="0.25">
      <c r="A1632">
        <v>101822008</v>
      </c>
      <c r="B1632" t="s">
        <v>15359</v>
      </c>
      <c r="C1632" t="s">
        <v>13731</v>
      </c>
      <c r="D1632" t="s">
        <v>8481</v>
      </c>
      <c r="E1632" t="s">
        <v>8481</v>
      </c>
      <c r="F1632" t="s">
        <v>131</v>
      </c>
      <c r="G1632" t="s">
        <v>13731</v>
      </c>
    </row>
    <row r="1633" spans="1:7" x14ac:dyDescent="0.25">
      <c r="A1633">
        <v>101822010</v>
      </c>
      <c r="B1633" t="s">
        <v>15360</v>
      </c>
      <c r="C1633" t="s">
        <v>13731</v>
      </c>
      <c r="D1633" t="s">
        <v>8481</v>
      </c>
      <c r="E1633" t="s">
        <v>8481</v>
      </c>
      <c r="F1633" t="s">
        <v>131</v>
      </c>
      <c r="G1633" t="s">
        <v>13731</v>
      </c>
    </row>
    <row r="1634" spans="1:7" x14ac:dyDescent="0.25">
      <c r="A1634">
        <v>101822012</v>
      </c>
      <c r="B1634" t="s">
        <v>15361</v>
      </c>
      <c r="C1634" t="s">
        <v>13731</v>
      </c>
      <c r="D1634" t="s">
        <v>8481</v>
      </c>
      <c r="E1634" t="s">
        <v>8481</v>
      </c>
      <c r="F1634" t="s">
        <v>131</v>
      </c>
      <c r="G1634" t="s">
        <v>13731</v>
      </c>
    </row>
    <row r="1635" spans="1:7" x14ac:dyDescent="0.25">
      <c r="A1635">
        <v>101822014</v>
      </c>
      <c r="B1635" t="s">
        <v>15362</v>
      </c>
      <c r="C1635" t="s">
        <v>13731</v>
      </c>
      <c r="D1635" t="s">
        <v>8481</v>
      </c>
      <c r="E1635" t="s">
        <v>8481</v>
      </c>
      <c r="F1635" t="s">
        <v>131</v>
      </c>
      <c r="G1635" t="s">
        <v>13731</v>
      </c>
    </row>
    <row r="1636" spans="1:7" x14ac:dyDescent="0.25">
      <c r="A1636">
        <v>101822016</v>
      </c>
      <c r="B1636" t="s">
        <v>15363</v>
      </c>
      <c r="C1636" t="s">
        <v>13731</v>
      </c>
      <c r="D1636" t="s">
        <v>8481</v>
      </c>
      <c r="E1636" t="s">
        <v>8481</v>
      </c>
      <c r="F1636" t="s">
        <v>131</v>
      </c>
      <c r="G1636" t="s">
        <v>13731</v>
      </c>
    </row>
    <row r="1637" spans="1:7" x14ac:dyDescent="0.25">
      <c r="A1637">
        <v>101822018</v>
      </c>
      <c r="B1637" t="s">
        <v>15364</v>
      </c>
      <c r="C1637" t="s">
        <v>13731</v>
      </c>
      <c r="D1637" t="s">
        <v>8481</v>
      </c>
      <c r="E1637" t="s">
        <v>8481</v>
      </c>
      <c r="F1637" t="s">
        <v>131</v>
      </c>
      <c r="G1637" t="s">
        <v>13731</v>
      </c>
    </row>
    <row r="1638" spans="1:7" x14ac:dyDescent="0.25">
      <c r="A1638">
        <v>101822020</v>
      </c>
      <c r="B1638" t="s">
        <v>15365</v>
      </c>
      <c r="C1638" t="s">
        <v>13731</v>
      </c>
      <c r="D1638" t="s">
        <v>8481</v>
      </c>
      <c r="E1638" t="s">
        <v>8481</v>
      </c>
      <c r="F1638" t="s">
        <v>131</v>
      </c>
      <c r="G1638" t="s">
        <v>13731</v>
      </c>
    </row>
    <row r="1639" spans="1:7" x14ac:dyDescent="0.25">
      <c r="A1639">
        <v>101822226</v>
      </c>
      <c r="B1639" t="s">
        <v>15366</v>
      </c>
      <c r="C1639" t="s">
        <v>13731</v>
      </c>
      <c r="D1639" t="s">
        <v>8481</v>
      </c>
      <c r="E1639" t="s">
        <v>8481</v>
      </c>
      <c r="F1639" t="s">
        <v>131</v>
      </c>
      <c r="G1639" t="s">
        <v>13731</v>
      </c>
    </row>
    <row r="1640" spans="1:7" x14ac:dyDescent="0.25">
      <c r="A1640">
        <v>101822228</v>
      </c>
      <c r="B1640" t="s">
        <v>15367</v>
      </c>
      <c r="C1640" t="s">
        <v>13731</v>
      </c>
      <c r="D1640" t="s">
        <v>8481</v>
      </c>
      <c r="E1640" t="s">
        <v>8481</v>
      </c>
      <c r="F1640" t="s">
        <v>131</v>
      </c>
      <c r="G1640" t="s">
        <v>13731</v>
      </c>
    </row>
    <row r="1641" spans="1:7" x14ac:dyDescent="0.25">
      <c r="A1641">
        <v>101822230</v>
      </c>
      <c r="B1641" t="s">
        <v>15368</v>
      </c>
      <c r="C1641" t="s">
        <v>13731</v>
      </c>
      <c r="D1641" t="s">
        <v>8481</v>
      </c>
      <c r="E1641" t="s">
        <v>8481</v>
      </c>
      <c r="F1641" t="s">
        <v>131</v>
      </c>
      <c r="G1641" t="s">
        <v>13731</v>
      </c>
    </row>
    <row r="1642" spans="1:7" x14ac:dyDescent="0.25">
      <c r="A1642">
        <v>101822232</v>
      </c>
      <c r="B1642" t="s">
        <v>15369</v>
      </c>
      <c r="C1642" t="s">
        <v>13731</v>
      </c>
      <c r="D1642" t="s">
        <v>8481</v>
      </c>
      <c r="E1642" t="s">
        <v>8481</v>
      </c>
      <c r="F1642" t="s">
        <v>131</v>
      </c>
      <c r="G1642" t="s">
        <v>13731</v>
      </c>
    </row>
    <row r="1643" spans="1:7" x14ac:dyDescent="0.25">
      <c r="A1643">
        <v>101822234</v>
      </c>
      <c r="B1643" t="s">
        <v>15370</v>
      </c>
      <c r="C1643" t="s">
        <v>13731</v>
      </c>
      <c r="D1643" t="s">
        <v>8481</v>
      </c>
      <c r="E1643" t="s">
        <v>8481</v>
      </c>
      <c r="F1643" t="s">
        <v>131</v>
      </c>
      <c r="G1643" t="s">
        <v>13731</v>
      </c>
    </row>
    <row r="1644" spans="1:7" x14ac:dyDescent="0.25">
      <c r="A1644">
        <v>101822236</v>
      </c>
      <c r="B1644" t="s">
        <v>15371</v>
      </c>
      <c r="C1644" t="s">
        <v>13731</v>
      </c>
      <c r="D1644" t="s">
        <v>8481</v>
      </c>
      <c r="E1644" t="s">
        <v>8481</v>
      </c>
      <c r="F1644" t="s">
        <v>131</v>
      </c>
      <c r="G1644" t="s">
        <v>13731</v>
      </c>
    </row>
    <row r="1645" spans="1:7" x14ac:dyDescent="0.25">
      <c r="A1645">
        <v>101822436</v>
      </c>
      <c r="B1645" t="s">
        <v>15372</v>
      </c>
      <c r="C1645" t="s">
        <v>13731</v>
      </c>
      <c r="D1645" t="s">
        <v>8481</v>
      </c>
      <c r="E1645" t="s">
        <v>8481</v>
      </c>
      <c r="F1645" t="s">
        <v>131</v>
      </c>
      <c r="G1645" t="s">
        <v>13731</v>
      </c>
    </row>
    <row r="1646" spans="1:7" x14ac:dyDescent="0.25">
      <c r="A1646">
        <v>101822438</v>
      </c>
      <c r="B1646" t="s">
        <v>15373</v>
      </c>
      <c r="C1646" t="s">
        <v>13731</v>
      </c>
      <c r="D1646" t="s">
        <v>8481</v>
      </c>
      <c r="E1646" t="s">
        <v>8481</v>
      </c>
      <c r="F1646" t="s">
        <v>131</v>
      </c>
      <c r="G1646" t="s">
        <v>13731</v>
      </c>
    </row>
    <row r="1647" spans="1:7" x14ac:dyDescent="0.25">
      <c r="A1647">
        <v>101822440</v>
      </c>
      <c r="B1647" t="s">
        <v>15374</v>
      </c>
      <c r="C1647" t="s">
        <v>13731</v>
      </c>
      <c r="D1647" t="s">
        <v>8481</v>
      </c>
      <c r="E1647" t="s">
        <v>8481</v>
      </c>
      <c r="F1647" t="s">
        <v>131</v>
      </c>
      <c r="G1647" t="s">
        <v>13731</v>
      </c>
    </row>
    <row r="1648" spans="1:7" x14ac:dyDescent="0.25">
      <c r="A1648">
        <v>101822442</v>
      </c>
      <c r="B1648" t="s">
        <v>15375</v>
      </c>
      <c r="C1648" t="s">
        <v>13731</v>
      </c>
      <c r="D1648" t="s">
        <v>8481</v>
      </c>
      <c r="E1648" t="s">
        <v>8481</v>
      </c>
      <c r="F1648" t="s">
        <v>131</v>
      </c>
      <c r="G1648" t="s">
        <v>13731</v>
      </c>
    </row>
    <row r="1649" spans="1:7" x14ac:dyDescent="0.25">
      <c r="A1649">
        <v>101822444</v>
      </c>
      <c r="B1649" t="s">
        <v>15376</v>
      </c>
      <c r="C1649" t="s">
        <v>13731</v>
      </c>
      <c r="D1649" t="s">
        <v>8481</v>
      </c>
      <c r="E1649" t="s">
        <v>8481</v>
      </c>
      <c r="F1649" t="s">
        <v>131</v>
      </c>
      <c r="G1649" t="s">
        <v>13731</v>
      </c>
    </row>
    <row r="1650" spans="1:7" x14ac:dyDescent="0.25">
      <c r="A1650">
        <v>101822446</v>
      </c>
      <c r="B1650" t="s">
        <v>15377</v>
      </c>
      <c r="C1650" t="s">
        <v>13731</v>
      </c>
      <c r="D1650" t="s">
        <v>8481</v>
      </c>
      <c r="E1650" t="s">
        <v>8481</v>
      </c>
      <c r="F1650" t="s">
        <v>131</v>
      </c>
      <c r="G1650" t="s">
        <v>13731</v>
      </c>
    </row>
    <row r="1651" spans="1:7" x14ac:dyDescent="0.25">
      <c r="A1651">
        <v>101822448</v>
      </c>
      <c r="B1651" t="s">
        <v>15378</v>
      </c>
      <c r="C1651" t="s">
        <v>13731</v>
      </c>
      <c r="D1651" t="s">
        <v>8481</v>
      </c>
      <c r="E1651" t="s">
        <v>8481</v>
      </c>
      <c r="F1651" t="s">
        <v>131</v>
      </c>
      <c r="G1651" t="s">
        <v>13731</v>
      </c>
    </row>
    <row r="1652" spans="1:7" x14ac:dyDescent="0.25">
      <c r="A1652">
        <v>101818982</v>
      </c>
      <c r="B1652" t="s">
        <v>15379</v>
      </c>
      <c r="C1652" t="s">
        <v>13731</v>
      </c>
      <c r="D1652" t="s">
        <v>8481</v>
      </c>
      <c r="E1652" t="s">
        <v>8481</v>
      </c>
      <c r="F1652" t="s">
        <v>131</v>
      </c>
      <c r="G1652" t="s">
        <v>13731</v>
      </c>
    </row>
    <row r="1653" spans="1:7" x14ac:dyDescent="0.25">
      <c r="A1653">
        <v>101818984</v>
      </c>
      <c r="B1653" t="s">
        <v>15380</v>
      </c>
      <c r="C1653" t="s">
        <v>13731</v>
      </c>
      <c r="D1653" t="s">
        <v>8481</v>
      </c>
      <c r="E1653" t="s">
        <v>8481</v>
      </c>
      <c r="F1653" t="s">
        <v>131</v>
      </c>
      <c r="G1653" t="s">
        <v>13731</v>
      </c>
    </row>
    <row r="1654" spans="1:7" x14ac:dyDescent="0.25">
      <c r="A1654">
        <v>101818986</v>
      </c>
      <c r="B1654" t="s">
        <v>15381</v>
      </c>
      <c r="C1654" t="s">
        <v>13731</v>
      </c>
      <c r="D1654" t="s">
        <v>8481</v>
      </c>
      <c r="E1654" t="s">
        <v>8481</v>
      </c>
      <c r="F1654" t="s">
        <v>131</v>
      </c>
      <c r="G1654" t="s">
        <v>13731</v>
      </c>
    </row>
    <row r="1655" spans="1:7" x14ac:dyDescent="0.25">
      <c r="A1655">
        <v>101818988</v>
      </c>
      <c r="B1655" t="s">
        <v>15382</v>
      </c>
      <c r="C1655" t="s">
        <v>13731</v>
      </c>
      <c r="D1655" t="s">
        <v>8481</v>
      </c>
      <c r="E1655" t="s">
        <v>8481</v>
      </c>
      <c r="F1655" t="s">
        <v>131</v>
      </c>
      <c r="G1655" t="s">
        <v>13731</v>
      </c>
    </row>
    <row r="1656" spans="1:7" x14ac:dyDescent="0.25">
      <c r="A1656">
        <v>101818990</v>
      </c>
      <c r="B1656" t="s">
        <v>15383</v>
      </c>
      <c r="C1656" t="s">
        <v>13731</v>
      </c>
      <c r="D1656" t="s">
        <v>8481</v>
      </c>
      <c r="E1656" t="s">
        <v>8481</v>
      </c>
      <c r="F1656" t="s">
        <v>131</v>
      </c>
      <c r="G1656" t="s">
        <v>13731</v>
      </c>
    </row>
    <row r="1657" spans="1:7" x14ac:dyDescent="0.25">
      <c r="A1657">
        <v>101818992</v>
      </c>
      <c r="B1657" t="s">
        <v>15384</v>
      </c>
      <c r="C1657" t="s">
        <v>13731</v>
      </c>
      <c r="D1657" t="s">
        <v>8481</v>
      </c>
      <c r="E1657" t="s">
        <v>8481</v>
      </c>
      <c r="F1657" t="s">
        <v>131</v>
      </c>
      <c r="G1657" t="s">
        <v>13731</v>
      </c>
    </row>
    <row r="1658" spans="1:7" x14ac:dyDescent="0.25">
      <c r="A1658">
        <v>101819202</v>
      </c>
      <c r="B1658" t="s">
        <v>15385</v>
      </c>
      <c r="C1658" t="s">
        <v>13731</v>
      </c>
      <c r="D1658" t="s">
        <v>8481</v>
      </c>
      <c r="E1658" t="s">
        <v>8481</v>
      </c>
      <c r="F1658" t="s">
        <v>131</v>
      </c>
      <c r="G1658" t="s">
        <v>13731</v>
      </c>
    </row>
    <row r="1659" spans="1:7" x14ac:dyDescent="0.25">
      <c r="A1659">
        <v>101819204</v>
      </c>
      <c r="B1659" t="s">
        <v>15386</v>
      </c>
      <c r="C1659" t="s">
        <v>13731</v>
      </c>
      <c r="D1659" t="s">
        <v>8481</v>
      </c>
      <c r="E1659" t="s">
        <v>8481</v>
      </c>
      <c r="F1659" t="s">
        <v>131</v>
      </c>
      <c r="G1659" t="s">
        <v>13731</v>
      </c>
    </row>
    <row r="1660" spans="1:7" x14ac:dyDescent="0.25">
      <c r="A1660">
        <v>101819206</v>
      </c>
      <c r="B1660" t="s">
        <v>15387</v>
      </c>
      <c r="C1660" t="s">
        <v>13731</v>
      </c>
      <c r="D1660" t="s">
        <v>8481</v>
      </c>
      <c r="E1660" t="s">
        <v>8481</v>
      </c>
      <c r="F1660" t="s">
        <v>131</v>
      </c>
      <c r="G1660" t="s">
        <v>13731</v>
      </c>
    </row>
    <row r="1661" spans="1:7" x14ac:dyDescent="0.25">
      <c r="A1661">
        <v>101819208</v>
      </c>
      <c r="B1661" t="s">
        <v>15388</v>
      </c>
      <c r="C1661" t="s">
        <v>13731</v>
      </c>
      <c r="D1661" t="s">
        <v>8481</v>
      </c>
      <c r="E1661" t="s">
        <v>8481</v>
      </c>
      <c r="F1661" t="s">
        <v>131</v>
      </c>
      <c r="G1661" t="s">
        <v>13731</v>
      </c>
    </row>
    <row r="1662" spans="1:7" x14ac:dyDescent="0.25">
      <c r="A1662">
        <v>101819210</v>
      </c>
      <c r="B1662" t="s">
        <v>15389</v>
      </c>
      <c r="C1662" t="s">
        <v>13731</v>
      </c>
      <c r="D1662" t="s">
        <v>8481</v>
      </c>
      <c r="E1662" t="s">
        <v>8481</v>
      </c>
      <c r="F1662" t="s">
        <v>131</v>
      </c>
      <c r="G1662" t="s">
        <v>13731</v>
      </c>
    </row>
    <row r="1663" spans="1:7" x14ac:dyDescent="0.25">
      <c r="A1663">
        <v>101819212</v>
      </c>
      <c r="B1663" t="s">
        <v>15390</v>
      </c>
      <c r="C1663" t="s">
        <v>13731</v>
      </c>
      <c r="D1663" t="s">
        <v>8481</v>
      </c>
      <c r="E1663" t="s">
        <v>8481</v>
      </c>
      <c r="F1663" t="s">
        <v>131</v>
      </c>
      <c r="G1663" t="s">
        <v>13731</v>
      </c>
    </row>
    <row r="1664" spans="1:7" x14ac:dyDescent="0.25">
      <c r="A1664">
        <v>101819420</v>
      </c>
      <c r="B1664" t="s">
        <v>15391</v>
      </c>
      <c r="C1664" t="s">
        <v>13731</v>
      </c>
      <c r="D1664" t="s">
        <v>8481</v>
      </c>
      <c r="E1664" t="s">
        <v>8481</v>
      </c>
      <c r="F1664" t="s">
        <v>131</v>
      </c>
      <c r="G1664" t="s">
        <v>13731</v>
      </c>
    </row>
    <row r="1665" spans="1:7" x14ac:dyDescent="0.25">
      <c r="A1665">
        <v>101819422</v>
      </c>
      <c r="B1665" t="s">
        <v>15392</v>
      </c>
      <c r="C1665" t="s">
        <v>13731</v>
      </c>
      <c r="D1665" t="s">
        <v>8481</v>
      </c>
      <c r="E1665" t="s">
        <v>8481</v>
      </c>
      <c r="F1665" t="s">
        <v>131</v>
      </c>
      <c r="G1665" t="s">
        <v>13731</v>
      </c>
    </row>
    <row r="1666" spans="1:7" x14ac:dyDescent="0.25">
      <c r="A1666">
        <v>101819424</v>
      </c>
      <c r="B1666" t="s">
        <v>15393</v>
      </c>
      <c r="C1666" t="s">
        <v>13731</v>
      </c>
      <c r="D1666" t="s">
        <v>8481</v>
      </c>
      <c r="E1666" t="s">
        <v>8481</v>
      </c>
      <c r="F1666" t="s">
        <v>131</v>
      </c>
      <c r="G1666" t="s">
        <v>13731</v>
      </c>
    </row>
    <row r="1667" spans="1:7" x14ac:dyDescent="0.25">
      <c r="A1667">
        <v>101819426</v>
      </c>
      <c r="B1667" t="s">
        <v>15394</v>
      </c>
      <c r="C1667" t="s">
        <v>13731</v>
      </c>
      <c r="D1667" t="s">
        <v>8481</v>
      </c>
      <c r="E1667" t="s">
        <v>8481</v>
      </c>
      <c r="F1667" t="s">
        <v>131</v>
      </c>
      <c r="G1667" t="s">
        <v>13731</v>
      </c>
    </row>
    <row r="1668" spans="1:7" x14ac:dyDescent="0.25">
      <c r="A1668">
        <v>101819428</v>
      </c>
      <c r="B1668" t="s">
        <v>15395</v>
      </c>
      <c r="C1668" t="s">
        <v>13731</v>
      </c>
      <c r="D1668" t="s">
        <v>8481</v>
      </c>
      <c r="E1668" t="s">
        <v>8481</v>
      </c>
      <c r="F1668" t="s">
        <v>131</v>
      </c>
      <c r="G1668" t="s">
        <v>13731</v>
      </c>
    </row>
    <row r="1669" spans="1:7" x14ac:dyDescent="0.25">
      <c r="A1669">
        <v>101819430</v>
      </c>
      <c r="B1669" t="s">
        <v>15396</v>
      </c>
      <c r="C1669" t="s">
        <v>13731</v>
      </c>
      <c r="D1669" t="s">
        <v>8481</v>
      </c>
      <c r="E1669" t="s">
        <v>8481</v>
      </c>
      <c r="F1669" t="s">
        <v>131</v>
      </c>
      <c r="G1669" t="s">
        <v>13731</v>
      </c>
    </row>
    <row r="1670" spans="1:7" x14ac:dyDescent="0.25">
      <c r="A1670">
        <v>101819636</v>
      </c>
      <c r="B1670" t="s">
        <v>15397</v>
      </c>
      <c r="C1670" t="s">
        <v>13731</v>
      </c>
      <c r="D1670" t="s">
        <v>8481</v>
      </c>
      <c r="E1670" t="s">
        <v>8481</v>
      </c>
      <c r="F1670" t="s">
        <v>131</v>
      </c>
      <c r="G1670" t="s">
        <v>13731</v>
      </c>
    </row>
    <row r="1671" spans="1:7" x14ac:dyDescent="0.25">
      <c r="A1671">
        <v>101819638</v>
      </c>
      <c r="B1671" t="s">
        <v>15398</v>
      </c>
      <c r="C1671" t="s">
        <v>13731</v>
      </c>
      <c r="D1671" t="s">
        <v>8481</v>
      </c>
      <c r="E1671" t="s">
        <v>8481</v>
      </c>
      <c r="F1671" t="s">
        <v>131</v>
      </c>
      <c r="G1671" t="s">
        <v>13731</v>
      </c>
    </row>
    <row r="1672" spans="1:7" x14ac:dyDescent="0.25">
      <c r="A1672">
        <v>101819640</v>
      </c>
      <c r="B1672" t="s">
        <v>15399</v>
      </c>
      <c r="C1672" t="s">
        <v>13731</v>
      </c>
      <c r="D1672" t="s">
        <v>8481</v>
      </c>
      <c r="E1672" t="s">
        <v>8481</v>
      </c>
      <c r="F1672" t="s">
        <v>131</v>
      </c>
      <c r="G1672" t="s">
        <v>13731</v>
      </c>
    </row>
    <row r="1673" spans="1:7" x14ac:dyDescent="0.25">
      <c r="A1673">
        <v>101819642</v>
      </c>
      <c r="B1673" t="s">
        <v>15400</v>
      </c>
      <c r="C1673" t="s">
        <v>13731</v>
      </c>
      <c r="D1673" t="s">
        <v>8481</v>
      </c>
      <c r="E1673" t="s">
        <v>8481</v>
      </c>
      <c r="F1673" t="s">
        <v>131</v>
      </c>
      <c r="G1673" t="s">
        <v>13731</v>
      </c>
    </row>
    <row r="1674" spans="1:7" x14ac:dyDescent="0.25">
      <c r="A1674">
        <v>101819644</v>
      </c>
      <c r="B1674" t="s">
        <v>15401</v>
      </c>
      <c r="C1674" t="s">
        <v>13731</v>
      </c>
      <c r="D1674" t="s">
        <v>8481</v>
      </c>
      <c r="E1674" t="s">
        <v>8481</v>
      </c>
      <c r="F1674" t="s">
        <v>131</v>
      </c>
      <c r="G1674" t="s">
        <v>13731</v>
      </c>
    </row>
    <row r="1675" spans="1:7" x14ac:dyDescent="0.25">
      <c r="A1675">
        <v>101819646</v>
      </c>
      <c r="B1675" t="s">
        <v>15402</v>
      </c>
      <c r="C1675" t="s">
        <v>13731</v>
      </c>
      <c r="D1675" t="s">
        <v>8481</v>
      </c>
      <c r="E1675" t="s">
        <v>8481</v>
      </c>
      <c r="F1675" t="s">
        <v>131</v>
      </c>
      <c r="G1675" t="s">
        <v>13731</v>
      </c>
    </row>
    <row r="1676" spans="1:7" x14ac:dyDescent="0.25">
      <c r="A1676">
        <v>101819648</v>
      </c>
      <c r="B1676" t="s">
        <v>15403</v>
      </c>
      <c r="C1676" t="s">
        <v>13731</v>
      </c>
      <c r="D1676" t="s">
        <v>8481</v>
      </c>
      <c r="E1676" t="s">
        <v>8481</v>
      </c>
      <c r="F1676" t="s">
        <v>131</v>
      </c>
      <c r="G1676" t="s">
        <v>13731</v>
      </c>
    </row>
    <row r="1677" spans="1:7" x14ac:dyDescent="0.25">
      <c r="A1677">
        <v>101819854</v>
      </c>
      <c r="B1677" t="s">
        <v>15404</v>
      </c>
      <c r="C1677" t="s">
        <v>13731</v>
      </c>
      <c r="D1677" t="s">
        <v>8481</v>
      </c>
      <c r="E1677" t="s">
        <v>8481</v>
      </c>
      <c r="F1677" t="s">
        <v>131</v>
      </c>
      <c r="G1677" t="s">
        <v>13731</v>
      </c>
    </row>
    <row r="1678" spans="1:7" x14ac:dyDescent="0.25">
      <c r="A1678">
        <v>101819856</v>
      </c>
      <c r="B1678" t="s">
        <v>15405</v>
      </c>
      <c r="C1678" t="s">
        <v>13731</v>
      </c>
      <c r="D1678" t="s">
        <v>8481</v>
      </c>
      <c r="E1678" t="s">
        <v>8481</v>
      </c>
      <c r="F1678" t="s">
        <v>131</v>
      </c>
      <c r="G1678" t="s">
        <v>13731</v>
      </c>
    </row>
    <row r="1679" spans="1:7" x14ac:dyDescent="0.25">
      <c r="A1679">
        <v>101819858</v>
      </c>
      <c r="B1679" t="s">
        <v>15406</v>
      </c>
      <c r="C1679" t="s">
        <v>13731</v>
      </c>
      <c r="D1679" t="s">
        <v>8481</v>
      </c>
      <c r="E1679" t="s">
        <v>8481</v>
      </c>
      <c r="F1679" t="s">
        <v>131</v>
      </c>
      <c r="G1679" t="s">
        <v>13731</v>
      </c>
    </row>
    <row r="1680" spans="1:7" x14ac:dyDescent="0.25">
      <c r="A1680">
        <v>101819860</v>
      </c>
      <c r="B1680" t="s">
        <v>15407</v>
      </c>
      <c r="C1680" t="s">
        <v>13731</v>
      </c>
      <c r="D1680" t="s">
        <v>8481</v>
      </c>
      <c r="E1680" t="s">
        <v>8481</v>
      </c>
      <c r="F1680" t="s">
        <v>131</v>
      </c>
      <c r="G1680" t="s">
        <v>13731</v>
      </c>
    </row>
    <row r="1681" spans="1:7" x14ac:dyDescent="0.25">
      <c r="A1681">
        <v>101819862</v>
      </c>
      <c r="B1681" t="s">
        <v>15408</v>
      </c>
      <c r="C1681" t="s">
        <v>13731</v>
      </c>
      <c r="D1681" t="s">
        <v>8481</v>
      </c>
      <c r="E1681" t="s">
        <v>8481</v>
      </c>
      <c r="F1681" t="s">
        <v>131</v>
      </c>
      <c r="G1681" t="s">
        <v>13731</v>
      </c>
    </row>
    <row r="1682" spans="1:7" x14ac:dyDescent="0.25">
      <c r="A1682">
        <v>101819864</v>
      </c>
      <c r="B1682" t="s">
        <v>15409</v>
      </c>
      <c r="C1682" t="s">
        <v>13731</v>
      </c>
      <c r="D1682" t="s">
        <v>8481</v>
      </c>
      <c r="E1682" t="s">
        <v>8481</v>
      </c>
      <c r="F1682" t="s">
        <v>131</v>
      </c>
      <c r="G1682" t="s">
        <v>13731</v>
      </c>
    </row>
    <row r="1683" spans="1:7" x14ac:dyDescent="0.25">
      <c r="A1683">
        <v>101819866</v>
      </c>
      <c r="B1683" t="s">
        <v>15410</v>
      </c>
      <c r="C1683" t="s">
        <v>13731</v>
      </c>
      <c r="D1683" t="s">
        <v>8481</v>
      </c>
      <c r="E1683" t="s">
        <v>8481</v>
      </c>
      <c r="F1683" t="s">
        <v>131</v>
      </c>
      <c r="G1683" t="s">
        <v>13731</v>
      </c>
    </row>
    <row r="1684" spans="1:7" x14ac:dyDescent="0.25">
      <c r="A1684">
        <v>101820074</v>
      </c>
      <c r="B1684" t="s">
        <v>15411</v>
      </c>
      <c r="C1684" t="s">
        <v>13731</v>
      </c>
      <c r="D1684" t="s">
        <v>8481</v>
      </c>
      <c r="E1684" t="s">
        <v>8481</v>
      </c>
      <c r="F1684" t="s">
        <v>131</v>
      </c>
      <c r="G1684" t="s">
        <v>13731</v>
      </c>
    </row>
    <row r="1685" spans="1:7" x14ac:dyDescent="0.25">
      <c r="A1685">
        <v>101820076</v>
      </c>
      <c r="B1685" t="s">
        <v>15412</v>
      </c>
      <c r="C1685" t="s">
        <v>13731</v>
      </c>
      <c r="D1685" t="s">
        <v>8481</v>
      </c>
      <c r="E1685" t="s">
        <v>8481</v>
      </c>
      <c r="F1685" t="s">
        <v>131</v>
      </c>
      <c r="G1685" t="s">
        <v>13731</v>
      </c>
    </row>
    <row r="1686" spans="1:7" x14ac:dyDescent="0.25">
      <c r="A1686">
        <v>101820078</v>
      </c>
      <c r="B1686" t="s">
        <v>15413</v>
      </c>
      <c r="C1686" t="s">
        <v>13731</v>
      </c>
      <c r="D1686" t="s">
        <v>8481</v>
      </c>
      <c r="E1686" t="s">
        <v>8481</v>
      </c>
      <c r="F1686" t="s">
        <v>131</v>
      </c>
      <c r="G1686" t="s">
        <v>13731</v>
      </c>
    </row>
    <row r="1687" spans="1:7" x14ac:dyDescent="0.25">
      <c r="A1687">
        <v>101820080</v>
      </c>
      <c r="B1687" t="s">
        <v>15414</v>
      </c>
      <c r="C1687" t="s">
        <v>13731</v>
      </c>
      <c r="D1687" t="s">
        <v>8481</v>
      </c>
      <c r="E1687" t="s">
        <v>8481</v>
      </c>
      <c r="F1687" t="s">
        <v>131</v>
      </c>
      <c r="G1687" t="s">
        <v>13731</v>
      </c>
    </row>
    <row r="1688" spans="1:7" x14ac:dyDescent="0.25">
      <c r="A1688">
        <v>101820082</v>
      </c>
      <c r="B1688" t="s">
        <v>15415</v>
      </c>
      <c r="C1688" t="s">
        <v>13731</v>
      </c>
      <c r="D1688" t="s">
        <v>8481</v>
      </c>
      <c r="E1688" t="s">
        <v>8481</v>
      </c>
      <c r="F1688" t="s">
        <v>131</v>
      </c>
      <c r="G1688" t="s">
        <v>13731</v>
      </c>
    </row>
    <row r="1689" spans="1:7" x14ac:dyDescent="0.25">
      <c r="A1689">
        <v>101820084</v>
      </c>
      <c r="B1689" t="s">
        <v>15416</v>
      </c>
      <c r="C1689" t="s">
        <v>13731</v>
      </c>
      <c r="D1689" t="s">
        <v>8481</v>
      </c>
      <c r="E1689" t="s">
        <v>8481</v>
      </c>
      <c r="F1689" t="s">
        <v>131</v>
      </c>
      <c r="G1689" t="s">
        <v>13731</v>
      </c>
    </row>
    <row r="1690" spans="1:7" x14ac:dyDescent="0.25">
      <c r="A1690">
        <v>101820086</v>
      </c>
      <c r="B1690" t="s">
        <v>15417</v>
      </c>
      <c r="C1690" t="s">
        <v>13731</v>
      </c>
      <c r="D1690" t="s">
        <v>8481</v>
      </c>
      <c r="E1690" t="s">
        <v>8481</v>
      </c>
      <c r="F1690" t="s">
        <v>131</v>
      </c>
      <c r="G1690" t="s">
        <v>13731</v>
      </c>
    </row>
    <row r="1691" spans="1:7" x14ac:dyDescent="0.25">
      <c r="A1691">
        <v>101820294</v>
      </c>
      <c r="B1691" t="s">
        <v>15418</v>
      </c>
      <c r="C1691" t="s">
        <v>13731</v>
      </c>
      <c r="D1691" t="s">
        <v>8481</v>
      </c>
      <c r="E1691" t="s">
        <v>8481</v>
      </c>
      <c r="F1691" t="s">
        <v>131</v>
      </c>
      <c r="G1691" t="s">
        <v>13731</v>
      </c>
    </row>
    <row r="1692" spans="1:7" x14ac:dyDescent="0.25">
      <c r="A1692">
        <v>101820296</v>
      </c>
      <c r="B1692" t="s">
        <v>15419</v>
      </c>
      <c r="C1692" t="s">
        <v>13731</v>
      </c>
      <c r="D1692" t="s">
        <v>8481</v>
      </c>
      <c r="E1692" t="s">
        <v>8481</v>
      </c>
      <c r="F1692" t="s">
        <v>131</v>
      </c>
      <c r="G1692" t="s">
        <v>13731</v>
      </c>
    </row>
    <row r="1693" spans="1:7" x14ac:dyDescent="0.25">
      <c r="A1693">
        <v>101820298</v>
      </c>
      <c r="B1693" t="s">
        <v>15420</v>
      </c>
      <c r="C1693" t="s">
        <v>13731</v>
      </c>
      <c r="D1693" t="s">
        <v>8481</v>
      </c>
      <c r="E1693" t="s">
        <v>8481</v>
      </c>
      <c r="F1693" t="s">
        <v>131</v>
      </c>
      <c r="G1693" t="s">
        <v>13731</v>
      </c>
    </row>
    <row r="1694" spans="1:7" x14ac:dyDescent="0.25">
      <c r="A1694">
        <v>101820300</v>
      </c>
      <c r="B1694" t="s">
        <v>15421</v>
      </c>
      <c r="C1694" t="s">
        <v>13731</v>
      </c>
      <c r="D1694" t="s">
        <v>8481</v>
      </c>
      <c r="E1694" t="s">
        <v>8481</v>
      </c>
      <c r="F1694" t="s">
        <v>131</v>
      </c>
      <c r="G1694" t="s">
        <v>13731</v>
      </c>
    </row>
    <row r="1695" spans="1:7" x14ac:dyDescent="0.25">
      <c r="A1695">
        <v>101820302</v>
      </c>
      <c r="B1695" t="s">
        <v>15422</v>
      </c>
      <c r="C1695" t="s">
        <v>13731</v>
      </c>
      <c r="D1695" t="s">
        <v>8481</v>
      </c>
      <c r="E1695" t="s">
        <v>8481</v>
      </c>
      <c r="F1695" t="s">
        <v>131</v>
      </c>
      <c r="G1695" t="s">
        <v>13731</v>
      </c>
    </row>
    <row r="1696" spans="1:7" x14ac:dyDescent="0.25">
      <c r="A1696">
        <v>101820304</v>
      </c>
      <c r="B1696" t="s">
        <v>15423</v>
      </c>
      <c r="C1696" t="s">
        <v>13731</v>
      </c>
      <c r="D1696" t="s">
        <v>8481</v>
      </c>
      <c r="E1696" t="s">
        <v>8481</v>
      </c>
      <c r="F1696" t="s">
        <v>131</v>
      </c>
      <c r="G1696" t="s">
        <v>13731</v>
      </c>
    </row>
    <row r="1697" spans="1:7" x14ac:dyDescent="0.25">
      <c r="A1697">
        <v>101820306</v>
      </c>
      <c r="B1697" t="s">
        <v>15424</v>
      </c>
      <c r="C1697" t="s">
        <v>13731</v>
      </c>
      <c r="D1697" t="s">
        <v>8481</v>
      </c>
      <c r="E1697" t="s">
        <v>8481</v>
      </c>
      <c r="F1697" t="s">
        <v>131</v>
      </c>
      <c r="G1697" t="s">
        <v>13731</v>
      </c>
    </row>
    <row r="1698" spans="1:7" x14ac:dyDescent="0.25">
      <c r="A1698">
        <v>101820512</v>
      </c>
      <c r="B1698" t="s">
        <v>15425</v>
      </c>
      <c r="C1698" t="s">
        <v>13731</v>
      </c>
      <c r="D1698" t="s">
        <v>8481</v>
      </c>
      <c r="E1698" t="s">
        <v>8481</v>
      </c>
      <c r="F1698" t="s">
        <v>131</v>
      </c>
      <c r="G1698" t="s">
        <v>13731</v>
      </c>
    </row>
    <row r="1699" spans="1:7" x14ac:dyDescent="0.25">
      <c r="A1699">
        <v>101820514</v>
      </c>
      <c r="B1699" t="s">
        <v>15426</v>
      </c>
      <c r="C1699" t="s">
        <v>13731</v>
      </c>
      <c r="D1699" t="s">
        <v>8481</v>
      </c>
      <c r="E1699" t="s">
        <v>8481</v>
      </c>
      <c r="F1699" t="s">
        <v>131</v>
      </c>
      <c r="G1699" t="s">
        <v>13731</v>
      </c>
    </row>
    <row r="1700" spans="1:7" x14ac:dyDescent="0.25">
      <c r="A1700">
        <v>101820516</v>
      </c>
      <c r="B1700" t="s">
        <v>15427</v>
      </c>
      <c r="C1700" t="s">
        <v>13731</v>
      </c>
      <c r="D1700" t="s">
        <v>8481</v>
      </c>
      <c r="E1700" t="s">
        <v>8481</v>
      </c>
      <c r="F1700" t="s">
        <v>131</v>
      </c>
      <c r="G1700" t="s">
        <v>13731</v>
      </c>
    </row>
    <row r="1701" spans="1:7" x14ac:dyDescent="0.25">
      <c r="A1701">
        <v>101820518</v>
      </c>
      <c r="B1701" t="s">
        <v>15428</v>
      </c>
      <c r="C1701" t="s">
        <v>13731</v>
      </c>
      <c r="D1701" t="s">
        <v>8481</v>
      </c>
      <c r="E1701" t="s">
        <v>8481</v>
      </c>
      <c r="F1701" t="s">
        <v>131</v>
      </c>
      <c r="G1701" t="s">
        <v>13731</v>
      </c>
    </row>
    <row r="1702" spans="1:7" x14ac:dyDescent="0.25">
      <c r="A1702">
        <v>101820520</v>
      </c>
      <c r="B1702" t="s">
        <v>15429</v>
      </c>
      <c r="C1702" t="s">
        <v>13731</v>
      </c>
      <c r="D1702" t="s">
        <v>8481</v>
      </c>
      <c r="E1702" t="s">
        <v>8481</v>
      </c>
      <c r="F1702" t="s">
        <v>131</v>
      </c>
      <c r="G1702" t="s">
        <v>13731</v>
      </c>
    </row>
    <row r="1703" spans="1:7" x14ac:dyDescent="0.25">
      <c r="A1703">
        <v>101820522</v>
      </c>
      <c r="B1703" t="s">
        <v>15430</v>
      </c>
      <c r="C1703" t="s">
        <v>13731</v>
      </c>
      <c r="D1703" t="s">
        <v>8481</v>
      </c>
      <c r="E1703" t="s">
        <v>8481</v>
      </c>
      <c r="F1703" t="s">
        <v>131</v>
      </c>
      <c r="G1703" t="s">
        <v>13731</v>
      </c>
    </row>
    <row r="1704" spans="1:7" x14ac:dyDescent="0.25">
      <c r="A1704">
        <v>101820524</v>
      </c>
      <c r="B1704" t="s">
        <v>15431</v>
      </c>
      <c r="C1704" t="s">
        <v>13731</v>
      </c>
      <c r="D1704" t="s">
        <v>8481</v>
      </c>
      <c r="E1704" t="s">
        <v>8481</v>
      </c>
      <c r="F1704" t="s">
        <v>131</v>
      </c>
      <c r="G1704" t="s">
        <v>13731</v>
      </c>
    </row>
    <row r="1705" spans="1:7" x14ac:dyDescent="0.25">
      <c r="A1705">
        <v>101820696</v>
      </c>
      <c r="B1705" t="s">
        <v>15432</v>
      </c>
      <c r="C1705" t="s">
        <v>13731</v>
      </c>
      <c r="D1705" t="s">
        <v>8481</v>
      </c>
      <c r="E1705" t="s">
        <v>8481</v>
      </c>
      <c r="F1705" t="s">
        <v>131</v>
      </c>
      <c r="G1705" t="s">
        <v>13731</v>
      </c>
    </row>
    <row r="1706" spans="1:7" x14ac:dyDescent="0.25">
      <c r="A1706">
        <v>101820698</v>
      </c>
      <c r="B1706" t="s">
        <v>15433</v>
      </c>
      <c r="C1706" t="s">
        <v>13731</v>
      </c>
      <c r="D1706" t="s">
        <v>8481</v>
      </c>
      <c r="E1706" t="s">
        <v>8481</v>
      </c>
      <c r="F1706" t="s">
        <v>131</v>
      </c>
      <c r="G1706" t="s">
        <v>13731</v>
      </c>
    </row>
    <row r="1707" spans="1:7" x14ac:dyDescent="0.25">
      <c r="A1707">
        <v>101820700</v>
      </c>
      <c r="B1707" t="s">
        <v>15434</v>
      </c>
      <c r="C1707" t="s">
        <v>13731</v>
      </c>
      <c r="D1707" t="s">
        <v>8481</v>
      </c>
      <c r="E1707" t="s">
        <v>8481</v>
      </c>
      <c r="F1707" t="s">
        <v>131</v>
      </c>
      <c r="G1707" t="s">
        <v>13731</v>
      </c>
    </row>
    <row r="1708" spans="1:7" x14ac:dyDescent="0.25">
      <c r="A1708">
        <v>101820702</v>
      </c>
      <c r="B1708" t="s">
        <v>15435</v>
      </c>
      <c r="C1708" t="s">
        <v>13731</v>
      </c>
      <c r="D1708" t="s">
        <v>8481</v>
      </c>
      <c r="E1708" t="s">
        <v>8481</v>
      </c>
      <c r="F1708" t="s">
        <v>131</v>
      </c>
      <c r="G1708" t="s">
        <v>13731</v>
      </c>
    </row>
    <row r="1709" spans="1:7" x14ac:dyDescent="0.25">
      <c r="A1709">
        <v>101820704</v>
      </c>
      <c r="B1709" t="s">
        <v>15436</v>
      </c>
      <c r="C1709" t="s">
        <v>13731</v>
      </c>
      <c r="D1709" t="s">
        <v>8481</v>
      </c>
      <c r="E1709" t="s">
        <v>8481</v>
      </c>
      <c r="F1709" t="s">
        <v>131</v>
      </c>
      <c r="G1709" t="s">
        <v>13731</v>
      </c>
    </row>
    <row r="1710" spans="1:7" x14ac:dyDescent="0.25">
      <c r="A1710">
        <v>101820706</v>
      </c>
      <c r="B1710" t="s">
        <v>15437</v>
      </c>
      <c r="C1710" t="s">
        <v>13731</v>
      </c>
      <c r="D1710" t="s">
        <v>8481</v>
      </c>
      <c r="E1710" t="s">
        <v>8481</v>
      </c>
      <c r="F1710" t="s">
        <v>131</v>
      </c>
      <c r="G1710" t="s">
        <v>13731</v>
      </c>
    </row>
    <row r="1711" spans="1:7" x14ac:dyDescent="0.25">
      <c r="A1711">
        <v>101820708</v>
      </c>
      <c r="B1711" t="s">
        <v>15438</v>
      </c>
      <c r="C1711" t="s">
        <v>13731</v>
      </c>
      <c r="D1711" t="s">
        <v>8481</v>
      </c>
      <c r="E1711" t="s">
        <v>8481</v>
      </c>
      <c r="F1711" t="s">
        <v>131</v>
      </c>
      <c r="G1711" t="s">
        <v>13731</v>
      </c>
    </row>
    <row r="1712" spans="1:7" x14ac:dyDescent="0.25">
      <c r="A1712">
        <v>101820920</v>
      </c>
      <c r="B1712" t="s">
        <v>15439</v>
      </c>
      <c r="C1712" t="s">
        <v>13731</v>
      </c>
      <c r="D1712" t="s">
        <v>8481</v>
      </c>
      <c r="E1712" t="s">
        <v>8481</v>
      </c>
      <c r="F1712" t="s">
        <v>131</v>
      </c>
      <c r="G1712" t="s">
        <v>13731</v>
      </c>
    </row>
    <row r="1713" spans="1:7" x14ac:dyDescent="0.25">
      <c r="A1713">
        <v>101820922</v>
      </c>
      <c r="B1713" t="s">
        <v>15440</v>
      </c>
      <c r="C1713" t="s">
        <v>13731</v>
      </c>
      <c r="D1713" t="s">
        <v>8481</v>
      </c>
      <c r="E1713" t="s">
        <v>8481</v>
      </c>
      <c r="F1713" t="s">
        <v>131</v>
      </c>
      <c r="G1713" t="s">
        <v>13731</v>
      </c>
    </row>
    <row r="1714" spans="1:7" x14ac:dyDescent="0.25">
      <c r="A1714">
        <v>101820924</v>
      </c>
      <c r="B1714" t="s">
        <v>15441</v>
      </c>
      <c r="C1714" t="s">
        <v>13731</v>
      </c>
      <c r="D1714" t="s">
        <v>8481</v>
      </c>
      <c r="E1714" t="s">
        <v>8481</v>
      </c>
      <c r="F1714" t="s">
        <v>131</v>
      </c>
      <c r="G1714" t="s">
        <v>13731</v>
      </c>
    </row>
    <row r="1715" spans="1:7" x14ac:dyDescent="0.25">
      <c r="A1715">
        <v>101820926</v>
      </c>
      <c r="B1715" t="s">
        <v>15442</v>
      </c>
      <c r="C1715" t="s">
        <v>13731</v>
      </c>
      <c r="D1715" t="s">
        <v>8481</v>
      </c>
      <c r="E1715" t="s">
        <v>8481</v>
      </c>
      <c r="F1715" t="s">
        <v>131</v>
      </c>
      <c r="G1715" t="s">
        <v>13731</v>
      </c>
    </row>
    <row r="1716" spans="1:7" x14ac:dyDescent="0.25">
      <c r="A1716">
        <v>101820928</v>
      </c>
      <c r="B1716" t="s">
        <v>15443</v>
      </c>
      <c r="C1716" t="s">
        <v>13731</v>
      </c>
      <c r="D1716" t="s">
        <v>8481</v>
      </c>
      <c r="E1716" t="s">
        <v>8481</v>
      </c>
      <c r="F1716" t="s">
        <v>131</v>
      </c>
      <c r="G1716" t="s">
        <v>13731</v>
      </c>
    </row>
    <row r="1717" spans="1:7" x14ac:dyDescent="0.25">
      <c r="A1717">
        <v>101820930</v>
      </c>
      <c r="B1717" t="s">
        <v>15444</v>
      </c>
      <c r="C1717" t="s">
        <v>13731</v>
      </c>
      <c r="D1717" t="s">
        <v>8481</v>
      </c>
      <c r="E1717" t="s">
        <v>8481</v>
      </c>
      <c r="F1717" t="s">
        <v>131</v>
      </c>
      <c r="G1717" t="s">
        <v>13731</v>
      </c>
    </row>
    <row r="1718" spans="1:7" x14ac:dyDescent="0.25">
      <c r="A1718">
        <v>101820932</v>
      </c>
      <c r="B1718" t="s">
        <v>15445</v>
      </c>
      <c r="C1718" t="s">
        <v>13731</v>
      </c>
      <c r="D1718" t="s">
        <v>8481</v>
      </c>
      <c r="E1718" t="s">
        <v>8481</v>
      </c>
      <c r="F1718" t="s">
        <v>131</v>
      </c>
      <c r="G1718" t="s">
        <v>13731</v>
      </c>
    </row>
    <row r="1719" spans="1:7" x14ac:dyDescent="0.25">
      <c r="A1719">
        <v>101821140</v>
      </c>
      <c r="B1719" t="s">
        <v>15446</v>
      </c>
      <c r="C1719" t="s">
        <v>13731</v>
      </c>
      <c r="D1719" t="s">
        <v>8481</v>
      </c>
      <c r="E1719" t="s">
        <v>8481</v>
      </c>
      <c r="F1719" t="s">
        <v>131</v>
      </c>
      <c r="G1719" t="s">
        <v>13731</v>
      </c>
    </row>
    <row r="1720" spans="1:7" x14ac:dyDescent="0.25">
      <c r="A1720">
        <v>101821142</v>
      </c>
      <c r="B1720" t="s">
        <v>15447</v>
      </c>
      <c r="C1720" t="s">
        <v>13731</v>
      </c>
      <c r="D1720" t="s">
        <v>8481</v>
      </c>
      <c r="E1720" t="s">
        <v>8481</v>
      </c>
      <c r="F1720" t="s">
        <v>131</v>
      </c>
      <c r="G1720" t="s">
        <v>13731</v>
      </c>
    </row>
    <row r="1721" spans="1:7" x14ac:dyDescent="0.25">
      <c r="A1721">
        <v>101821144</v>
      </c>
      <c r="B1721" t="s">
        <v>15448</v>
      </c>
      <c r="C1721" t="s">
        <v>13731</v>
      </c>
      <c r="D1721" t="s">
        <v>8481</v>
      </c>
      <c r="E1721" t="s">
        <v>8481</v>
      </c>
      <c r="F1721" t="s">
        <v>131</v>
      </c>
      <c r="G1721" t="s">
        <v>13731</v>
      </c>
    </row>
    <row r="1722" spans="1:7" x14ac:dyDescent="0.25">
      <c r="A1722">
        <v>101821146</v>
      </c>
      <c r="B1722" t="s">
        <v>15449</v>
      </c>
      <c r="C1722" t="s">
        <v>13731</v>
      </c>
      <c r="D1722" t="s">
        <v>8481</v>
      </c>
      <c r="E1722" t="s">
        <v>8481</v>
      </c>
      <c r="F1722" t="s">
        <v>131</v>
      </c>
      <c r="G1722" t="s">
        <v>13731</v>
      </c>
    </row>
    <row r="1723" spans="1:7" x14ac:dyDescent="0.25">
      <c r="A1723">
        <v>101821148</v>
      </c>
      <c r="B1723" t="s">
        <v>15450</v>
      </c>
      <c r="C1723" t="s">
        <v>13731</v>
      </c>
      <c r="D1723" t="s">
        <v>8481</v>
      </c>
      <c r="E1723" t="s">
        <v>8481</v>
      </c>
      <c r="F1723" t="s">
        <v>131</v>
      </c>
      <c r="G1723" t="s">
        <v>13731</v>
      </c>
    </row>
    <row r="1724" spans="1:7" x14ac:dyDescent="0.25">
      <c r="A1724">
        <v>101821150</v>
      </c>
      <c r="B1724" t="s">
        <v>15451</v>
      </c>
      <c r="C1724" t="s">
        <v>13731</v>
      </c>
      <c r="D1724" t="s">
        <v>8481</v>
      </c>
      <c r="E1724" t="s">
        <v>8481</v>
      </c>
      <c r="F1724" t="s">
        <v>131</v>
      </c>
      <c r="G1724" t="s">
        <v>13731</v>
      </c>
    </row>
    <row r="1725" spans="1:7" x14ac:dyDescent="0.25">
      <c r="A1725">
        <v>101821152</v>
      </c>
      <c r="B1725" t="s">
        <v>15452</v>
      </c>
      <c r="C1725" t="s">
        <v>13731</v>
      </c>
      <c r="D1725" t="s">
        <v>8481</v>
      </c>
      <c r="E1725" t="s">
        <v>8481</v>
      </c>
      <c r="F1725" t="s">
        <v>131</v>
      </c>
      <c r="G1725" t="s">
        <v>13731</v>
      </c>
    </row>
    <row r="1726" spans="1:7" x14ac:dyDescent="0.25">
      <c r="A1726">
        <v>101821356</v>
      </c>
      <c r="B1726" t="s">
        <v>15453</v>
      </c>
      <c r="C1726" t="s">
        <v>13731</v>
      </c>
      <c r="D1726" t="s">
        <v>8481</v>
      </c>
      <c r="E1726" t="s">
        <v>8481</v>
      </c>
      <c r="F1726" t="s">
        <v>131</v>
      </c>
      <c r="G1726" t="s">
        <v>13731</v>
      </c>
    </row>
    <row r="1727" spans="1:7" x14ac:dyDescent="0.25">
      <c r="A1727">
        <v>101821358</v>
      </c>
      <c r="B1727" t="s">
        <v>15454</v>
      </c>
      <c r="C1727" t="s">
        <v>13731</v>
      </c>
      <c r="D1727" t="s">
        <v>8481</v>
      </c>
      <c r="E1727" t="s">
        <v>8481</v>
      </c>
      <c r="F1727" t="s">
        <v>131</v>
      </c>
      <c r="G1727" t="s">
        <v>13731</v>
      </c>
    </row>
    <row r="1728" spans="1:7" x14ac:dyDescent="0.25">
      <c r="A1728">
        <v>101821360</v>
      </c>
      <c r="B1728" t="s">
        <v>15455</v>
      </c>
      <c r="C1728" t="s">
        <v>13731</v>
      </c>
      <c r="D1728" t="s">
        <v>8481</v>
      </c>
      <c r="E1728" t="s">
        <v>8481</v>
      </c>
      <c r="F1728" t="s">
        <v>131</v>
      </c>
      <c r="G1728" t="s">
        <v>13731</v>
      </c>
    </row>
    <row r="1729" spans="1:7" x14ac:dyDescent="0.25">
      <c r="A1729">
        <v>101821362</v>
      </c>
      <c r="B1729" t="s">
        <v>15456</v>
      </c>
      <c r="C1729" t="s">
        <v>13731</v>
      </c>
      <c r="D1729" t="s">
        <v>8481</v>
      </c>
      <c r="E1729" t="s">
        <v>8481</v>
      </c>
      <c r="F1729" t="s">
        <v>131</v>
      </c>
      <c r="G1729" t="s">
        <v>13731</v>
      </c>
    </row>
    <row r="1730" spans="1:7" x14ac:dyDescent="0.25">
      <c r="A1730">
        <v>101821364</v>
      </c>
      <c r="B1730" t="s">
        <v>15457</v>
      </c>
      <c r="C1730" t="s">
        <v>13731</v>
      </c>
      <c r="D1730" t="s">
        <v>8481</v>
      </c>
      <c r="E1730" t="s">
        <v>8481</v>
      </c>
      <c r="F1730" t="s">
        <v>131</v>
      </c>
      <c r="G1730" t="s">
        <v>13731</v>
      </c>
    </row>
    <row r="1731" spans="1:7" x14ac:dyDescent="0.25">
      <c r="A1731">
        <v>101821366</v>
      </c>
      <c r="B1731" t="s">
        <v>15458</v>
      </c>
      <c r="C1731" t="s">
        <v>13731</v>
      </c>
      <c r="D1731" t="s">
        <v>8481</v>
      </c>
      <c r="E1731" t="s">
        <v>8481</v>
      </c>
      <c r="F1731" t="s">
        <v>131</v>
      </c>
      <c r="G1731" t="s">
        <v>13731</v>
      </c>
    </row>
    <row r="1732" spans="1:7" x14ac:dyDescent="0.25">
      <c r="A1732">
        <v>101821578</v>
      </c>
      <c r="B1732" t="s">
        <v>15459</v>
      </c>
      <c r="C1732" t="s">
        <v>13731</v>
      </c>
      <c r="D1732" t="s">
        <v>8481</v>
      </c>
      <c r="E1732" t="s">
        <v>8481</v>
      </c>
      <c r="F1732" t="s">
        <v>131</v>
      </c>
      <c r="G1732" t="s">
        <v>13731</v>
      </c>
    </row>
    <row r="1733" spans="1:7" x14ac:dyDescent="0.25">
      <c r="A1733">
        <v>101821580</v>
      </c>
      <c r="B1733" t="s">
        <v>15460</v>
      </c>
      <c r="C1733" t="s">
        <v>13731</v>
      </c>
      <c r="D1733" t="s">
        <v>8481</v>
      </c>
      <c r="E1733" t="s">
        <v>8481</v>
      </c>
      <c r="F1733" t="s">
        <v>131</v>
      </c>
      <c r="G1733" t="s">
        <v>13731</v>
      </c>
    </row>
    <row r="1734" spans="1:7" x14ac:dyDescent="0.25">
      <c r="A1734">
        <v>101821582</v>
      </c>
      <c r="B1734" t="s">
        <v>15461</v>
      </c>
      <c r="C1734" t="s">
        <v>13731</v>
      </c>
      <c r="D1734" t="s">
        <v>8481</v>
      </c>
      <c r="E1734" t="s">
        <v>8481</v>
      </c>
      <c r="F1734" t="s">
        <v>131</v>
      </c>
      <c r="G1734" t="s">
        <v>13731</v>
      </c>
    </row>
    <row r="1735" spans="1:7" x14ac:dyDescent="0.25">
      <c r="A1735">
        <v>101821584</v>
      </c>
      <c r="B1735" t="s">
        <v>15462</v>
      </c>
      <c r="C1735" t="s">
        <v>13731</v>
      </c>
      <c r="D1735" t="s">
        <v>8481</v>
      </c>
      <c r="E1735" t="s">
        <v>8481</v>
      </c>
      <c r="F1735" t="s">
        <v>131</v>
      </c>
      <c r="G1735" t="s">
        <v>13731</v>
      </c>
    </row>
    <row r="1736" spans="1:7" x14ac:dyDescent="0.25">
      <c r="A1736">
        <v>101821586</v>
      </c>
      <c r="B1736" t="s">
        <v>15463</v>
      </c>
      <c r="C1736" t="s">
        <v>13731</v>
      </c>
      <c r="D1736" t="s">
        <v>8481</v>
      </c>
      <c r="E1736" t="s">
        <v>8481</v>
      </c>
      <c r="F1736" t="s">
        <v>131</v>
      </c>
      <c r="G1736" t="s">
        <v>13731</v>
      </c>
    </row>
    <row r="1737" spans="1:7" x14ac:dyDescent="0.25">
      <c r="A1737">
        <v>101821576</v>
      </c>
      <c r="B1737" t="s">
        <v>15464</v>
      </c>
      <c r="C1737" t="s">
        <v>13731</v>
      </c>
      <c r="D1737" t="s">
        <v>8481</v>
      </c>
      <c r="E1737" t="s">
        <v>8481</v>
      </c>
      <c r="F1737" t="s">
        <v>131</v>
      </c>
      <c r="G1737" t="s">
        <v>13731</v>
      </c>
    </row>
    <row r="1738" spans="1:7" x14ac:dyDescent="0.25">
      <c r="A1738">
        <v>101821588</v>
      </c>
      <c r="B1738" t="s">
        <v>15465</v>
      </c>
      <c r="C1738" t="s">
        <v>13731</v>
      </c>
      <c r="D1738" t="s">
        <v>8481</v>
      </c>
      <c r="E1738" t="s">
        <v>8481</v>
      </c>
      <c r="F1738" t="s">
        <v>131</v>
      </c>
      <c r="G1738" t="s">
        <v>13731</v>
      </c>
    </row>
    <row r="1739" spans="1:7" x14ac:dyDescent="0.25">
      <c r="A1739">
        <v>101821798</v>
      </c>
      <c r="B1739" t="s">
        <v>15466</v>
      </c>
      <c r="C1739" t="s">
        <v>13731</v>
      </c>
      <c r="D1739" t="s">
        <v>8481</v>
      </c>
      <c r="E1739" t="s">
        <v>8481</v>
      </c>
      <c r="F1739" t="s">
        <v>131</v>
      </c>
      <c r="G1739" t="s">
        <v>13731</v>
      </c>
    </row>
    <row r="1740" spans="1:7" x14ac:dyDescent="0.25">
      <c r="A1740">
        <v>101821800</v>
      </c>
      <c r="B1740" t="s">
        <v>15467</v>
      </c>
      <c r="C1740" t="s">
        <v>13731</v>
      </c>
      <c r="D1740" t="s">
        <v>8481</v>
      </c>
      <c r="E1740" t="s">
        <v>8481</v>
      </c>
      <c r="F1740" t="s">
        <v>131</v>
      </c>
      <c r="G1740" t="s">
        <v>13731</v>
      </c>
    </row>
    <row r="1741" spans="1:7" x14ac:dyDescent="0.25">
      <c r="A1741">
        <v>101821802</v>
      </c>
      <c r="B1741" t="s">
        <v>15468</v>
      </c>
      <c r="C1741" t="s">
        <v>13731</v>
      </c>
      <c r="D1741" t="s">
        <v>8481</v>
      </c>
      <c r="E1741" t="s">
        <v>8481</v>
      </c>
      <c r="F1741" t="s">
        <v>131</v>
      </c>
      <c r="G1741" t="s">
        <v>13731</v>
      </c>
    </row>
    <row r="1742" spans="1:7" x14ac:dyDescent="0.25">
      <c r="A1742">
        <v>101821804</v>
      </c>
      <c r="B1742" t="s">
        <v>15469</v>
      </c>
      <c r="C1742" t="s">
        <v>13731</v>
      </c>
      <c r="D1742" t="s">
        <v>8481</v>
      </c>
      <c r="E1742" t="s">
        <v>8481</v>
      </c>
      <c r="F1742" t="s">
        <v>131</v>
      </c>
      <c r="G1742" t="s">
        <v>13731</v>
      </c>
    </row>
    <row r="1743" spans="1:7" x14ac:dyDescent="0.25">
      <c r="A1743">
        <v>101821806</v>
      </c>
      <c r="B1743" t="s">
        <v>15470</v>
      </c>
      <c r="C1743" t="s">
        <v>13731</v>
      </c>
      <c r="D1743" t="s">
        <v>8481</v>
      </c>
      <c r="E1743" t="s">
        <v>8481</v>
      </c>
      <c r="F1743" t="s">
        <v>131</v>
      </c>
      <c r="G1743" t="s">
        <v>13731</v>
      </c>
    </row>
    <row r="1744" spans="1:7" x14ac:dyDescent="0.25">
      <c r="A1744">
        <v>101821808</v>
      </c>
      <c r="B1744" t="s">
        <v>15471</v>
      </c>
      <c r="C1744" t="s">
        <v>13731</v>
      </c>
      <c r="D1744" t="s">
        <v>8481</v>
      </c>
      <c r="E1744" t="s">
        <v>8481</v>
      </c>
      <c r="F1744" t="s">
        <v>131</v>
      </c>
      <c r="G1744" t="s">
        <v>13731</v>
      </c>
    </row>
    <row r="1745" spans="1:7" x14ac:dyDescent="0.25">
      <c r="A1745">
        <v>101821810</v>
      </c>
      <c r="B1745" t="s">
        <v>15472</v>
      </c>
      <c r="C1745" t="s">
        <v>13731</v>
      </c>
      <c r="D1745" t="s">
        <v>8481</v>
      </c>
      <c r="E1745" t="s">
        <v>8481</v>
      </c>
      <c r="F1745" t="s">
        <v>131</v>
      </c>
      <c r="G1745" t="s">
        <v>13731</v>
      </c>
    </row>
    <row r="1746" spans="1:7" x14ac:dyDescent="0.25">
      <c r="A1746">
        <v>101822022</v>
      </c>
      <c r="B1746" t="s">
        <v>15473</v>
      </c>
      <c r="C1746" t="s">
        <v>13731</v>
      </c>
      <c r="D1746" t="s">
        <v>8481</v>
      </c>
      <c r="E1746" t="s">
        <v>8481</v>
      </c>
      <c r="F1746" t="s">
        <v>131</v>
      </c>
      <c r="G1746" t="s">
        <v>13731</v>
      </c>
    </row>
    <row r="1747" spans="1:7" x14ac:dyDescent="0.25">
      <c r="A1747">
        <v>101822024</v>
      </c>
      <c r="B1747" t="s">
        <v>15474</v>
      </c>
      <c r="C1747" t="s">
        <v>13731</v>
      </c>
      <c r="D1747" t="s">
        <v>8481</v>
      </c>
      <c r="E1747" t="s">
        <v>8481</v>
      </c>
      <c r="F1747" t="s">
        <v>131</v>
      </c>
      <c r="G1747" t="s">
        <v>13731</v>
      </c>
    </row>
    <row r="1748" spans="1:7" x14ac:dyDescent="0.25">
      <c r="A1748">
        <v>101822026</v>
      </c>
      <c r="B1748" t="s">
        <v>15475</v>
      </c>
      <c r="C1748" t="s">
        <v>13731</v>
      </c>
      <c r="D1748" t="s">
        <v>8481</v>
      </c>
      <c r="E1748" t="s">
        <v>8481</v>
      </c>
      <c r="F1748" t="s">
        <v>131</v>
      </c>
      <c r="G1748" t="s">
        <v>13731</v>
      </c>
    </row>
    <row r="1749" spans="1:7" x14ac:dyDescent="0.25">
      <c r="A1749">
        <v>101822028</v>
      </c>
      <c r="B1749" t="s">
        <v>15476</v>
      </c>
      <c r="C1749" t="s">
        <v>13731</v>
      </c>
      <c r="D1749" t="s">
        <v>8481</v>
      </c>
      <c r="E1749" t="s">
        <v>8481</v>
      </c>
      <c r="F1749" t="s">
        <v>131</v>
      </c>
      <c r="G1749" t="s">
        <v>13731</v>
      </c>
    </row>
    <row r="1750" spans="1:7" x14ac:dyDescent="0.25">
      <c r="A1750">
        <v>101822030</v>
      </c>
      <c r="B1750" t="s">
        <v>15477</v>
      </c>
      <c r="C1750" t="s">
        <v>13731</v>
      </c>
      <c r="D1750" t="s">
        <v>8481</v>
      </c>
      <c r="E1750" t="s">
        <v>8481</v>
      </c>
      <c r="F1750" t="s">
        <v>131</v>
      </c>
      <c r="G1750" t="s">
        <v>13731</v>
      </c>
    </row>
    <row r="1751" spans="1:7" x14ac:dyDescent="0.25">
      <c r="A1751">
        <v>101822032</v>
      </c>
      <c r="B1751" t="s">
        <v>15478</v>
      </c>
      <c r="C1751" t="s">
        <v>13731</v>
      </c>
      <c r="D1751" t="s">
        <v>8481</v>
      </c>
      <c r="E1751" t="s">
        <v>8481</v>
      </c>
      <c r="F1751" t="s">
        <v>131</v>
      </c>
      <c r="G1751" t="s">
        <v>13731</v>
      </c>
    </row>
    <row r="1752" spans="1:7" x14ac:dyDescent="0.25">
      <c r="A1752">
        <v>101822034</v>
      </c>
      <c r="B1752" t="s">
        <v>15479</v>
      </c>
      <c r="C1752" t="s">
        <v>13731</v>
      </c>
      <c r="D1752" t="s">
        <v>8481</v>
      </c>
      <c r="E1752" t="s">
        <v>8481</v>
      </c>
      <c r="F1752" t="s">
        <v>131</v>
      </c>
      <c r="G1752" t="s">
        <v>13731</v>
      </c>
    </row>
    <row r="1753" spans="1:7" x14ac:dyDescent="0.25">
      <c r="A1753">
        <v>101822238</v>
      </c>
      <c r="B1753" t="s">
        <v>15480</v>
      </c>
      <c r="C1753" t="s">
        <v>13731</v>
      </c>
      <c r="D1753" t="s">
        <v>8481</v>
      </c>
      <c r="E1753" t="s">
        <v>8481</v>
      </c>
      <c r="F1753" t="s">
        <v>131</v>
      </c>
      <c r="G1753" t="s">
        <v>13731</v>
      </c>
    </row>
    <row r="1754" spans="1:7" x14ac:dyDescent="0.25">
      <c r="A1754">
        <v>101822240</v>
      </c>
      <c r="B1754" t="s">
        <v>15481</v>
      </c>
      <c r="C1754" t="s">
        <v>13731</v>
      </c>
      <c r="D1754" t="s">
        <v>8481</v>
      </c>
      <c r="E1754" t="s">
        <v>8481</v>
      </c>
      <c r="F1754" t="s">
        <v>131</v>
      </c>
      <c r="G1754" t="s">
        <v>13731</v>
      </c>
    </row>
    <row r="1755" spans="1:7" x14ac:dyDescent="0.25">
      <c r="A1755">
        <v>101822242</v>
      </c>
      <c r="B1755" t="s">
        <v>15482</v>
      </c>
      <c r="C1755" t="s">
        <v>13731</v>
      </c>
      <c r="D1755" t="s">
        <v>8481</v>
      </c>
      <c r="E1755" t="s">
        <v>8481</v>
      </c>
      <c r="F1755" t="s">
        <v>131</v>
      </c>
      <c r="G1755" t="s">
        <v>13731</v>
      </c>
    </row>
    <row r="1756" spans="1:7" x14ac:dyDescent="0.25">
      <c r="A1756">
        <v>101822244</v>
      </c>
      <c r="B1756" t="s">
        <v>15483</v>
      </c>
      <c r="C1756" t="s">
        <v>13731</v>
      </c>
      <c r="D1756" t="s">
        <v>8481</v>
      </c>
      <c r="E1756" t="s">
        <v>8481</v>
      </c>
      <c r="F1756" t="s">
        <v>131</v>
      </c>
      <c r="G1756" t="s">
        <v>13731</v>
      </c>
    </row>
    <row r="1757" spans="1:7" x14ac:dyDescent="0.25">
      <c r="A1757">
        <v>101822246</v>
      </c>
      <c r="B1757" t="s">
        <v>15484</v>
      </c>
      <c r="C1757" t="s">
        <v>13731</v>
      </c>
      <c r="D1757" t="s">
        <v>8481</v>
      </c>
      <c r="E1757" t="s">
        <v>8481</v>
      </c>
      <c r="F1757" t="s">
        <v>131</v>
      </c>
      <c r="G1757" t="s">
        <v>13731</v>
      </c>
    </row>
    <row r="1758" spans="1:7" x14ac:dyDescent="0.25">
      <c r="A1758">
        <v>101822248</v>
      </c>
      <c r="B1758" t="s">
        <v>15485</v>
      </c>
      <c r="C1758" t="s">
        <v>13731</v>
      </c>
      <c r="D1758" t="s">
        <v>8481</v>
      </c>
      <c r="E1758" t="s">
        <v>8481</v>
      </c>
      <c r="F1758" t="s">
        <v>131</v>
      </c>
      <c r="G1758" t="s">
        <v>13731</v>
      </c>
    </row>
    <row r="1759" spans="1:7" x14ac:dyDescent="0.25">
      <c r="A1759">
        <v>101822450</v>
      </c>
      <c r="B1759" t="s">
        <v>15486</v>
      </c>
      <c r="C1759" t="s">
        <v>13731</v>
      </c>
      <c r="D1759" t="s">
        <v>8481</v>
      </c>
      <c r="E1759" t="s">
        <v>8481</v>
      </c>
      <c r="F1759" t="s">
        <v>131</v>
      </c>
      <c r="G1759" t="s">
        <v>13731</v>
      </c>
    </row>
    <row r="1760" spans="1:7" x14ac:dyDescent="0.25">
      <c r="A1760">
        <v>101822452</v>
      </c>
      <c r="B1760" t="s">
        <v>15487</v>
      </c>
      <c r="C1760" t="s">
        <v>13731</v>
      </c>
      <c r="D1760" t="s">
        <v>8481</v>
      </c>
      <c r="E1760" t="s">
        <v>8481</v>
      </c>
      <c r="F1760" t="s">
        <v>131</v>
      </c>
      <c r="G1760" t="s">
        <v>13731</v>
      </c>
    </row>
    <row r="1761" spans="1:7" x14ac:dyDescent="0.25">
      <c r="A1761">
        <v>101822454</v>
      </c>
      <c r="B1761" t="s">
        <v>15488</v>
      </c>
      <c r="C1761" t="s">
        <v>13731</v>
      </c>
      <c r="D1761" t="s">
        <v>8481</v>
      </c>
      <c r="E1761" t="s">
        <v>8481</v>
      </c>
      <c r="F1761" t="s">
        <v>131</v>
      </c>
      <c r="G1761" t="s">
        <v>13731</v>
      </c>
    </row>
    <row r="1762" spans="1:7" x14ac:dyDescent="0.25">
      <c r="A1762">
        <v>101822456</v>
      </c>
      <c r="B1762" t="s">
        <v>15489</v>
      </c>
      <c r="C1762" t="s">
        <v>13731</v>
      </c>
      <c r="D1762" t="s">
        <v>8481</v>
      </c>
      <c r="E1762" t="s">
        <v>8481</v>
      </c>
      <c r="F1762" t="s">
        <v>131</v>
      </c>
      <c r="G1762" t="s">
        <v>13731</v>
      </c>
    </row>
    <row r="1763" spans="1:7" x14ac:dyDescent="0.25">
      <c r="A1763">
        <v>101822458</v>
      </c>
      <c r="B1763" t="s">
        <v>15490</v>
      </c>
      <c r="C1763" t="s">
        <v>13731</v>
      </c>
      <c r="D1763" t="s">
        <v>8481</v>
      </c>
      <c r="E1763" t="s">
        <v>8481</v>
      </c>
      <c r="F1763" t="s">
        <v>131</v>
      </c>
      <c r="G1763" t="s">
        <v>13731</v>
      </c>
    </row>
    <row r="1764" spans="1:7" x14ac:dyDescent="0.25">
      <c r="A1764">
        <v>101822460</v>
      </c>
      <c r="B1764" t="s">
        <v>15491</v>
      </c>
      <c r="C1764" t="s">
        <v>13731</v>
      </c>
      <c r="D1764" t="s">
        <v>8481</v>
      </c>
      <c r="E1764" t="s">
        <v>8481</v>
      </c>
      <c r="F1764" t="s">
        <v>131</v>
      </c>
      <c r="G1764" t="s">
        <v>13731</v>
      </c>
    </row>
    <row r="1765" spans="1:7" x14ac:dyDescent="0.25">
      <c r="A1765">
        <v>101822462</v>
      </c>
      <c r="B1765" t="s">
        <v>15492</v>
      </c>
      <c r="C1765" t="s">
        <v>13731</v>
      </c>
      <c r="D1765" t="s">
        <v>8481</v>
      </c>
      <c r="E1765" t="s">
        <v>8481</v>
      </c>
      <c r="F1765" t="s">
        <v>131</v>
      </c>
      <c r="G1765" t="s">
        <v>13731</v>
      </c>
    </row>
    <row r="1766" spans="1:7" x14ac:dyDescent="0.25">
      <c r="A1766">
        <v>101818994</v>
      </c>
      <c r="B1766" t="s">
        <v>15493</v>
      </c>
      <c r="C1766" t="s">
        <v>13731</v>
      </c>
      <c r="D1766" t="s">
        <v>8481</v>
      </c>
      <c r="E1766" t="s">
        <v>8481</v>
      </c>
      <c r="F1766" t="s">
        <v>131</v>
      </c>
      <c r="G1766" t="s">
        <v>13731</v>
      </c>
    </row>
    <row r="1767" spans="1:7" x14ac:dyDescent="0.25">
      <c r="A1767">
        <v>101818996</v>
      </c>
      <c r="B1767" t="s">
        <v>15494</v>
      </c>
      <c r="C1767" t="s">
        <v>13731</v>
      </c>
      <c r="D1767" t="s">
        <v>8481</v>
      </c>
      <c r="E1767" t="s">
        <v>8481</v>
      </c>
      <c r="F1767" t="s">
        <v>131</v>
      </c>
      <c r="G1767" t="s">
        <v>13731</v>
      </c>
    </row>
    <row r="1768" spans="1:7" x14ac:dyDescent="0.25">
      <c r="A1768">
        <v>101818998</v>
      </c>
      <c r="B1768" t="s">
        <v>15495</v>
      </c>
      <c r="C1768" t="s">
        <v>13731</v>
      </c>
      <c r="D1768" t="s">
        <v>8481</v>
      </c>
      <c r="E1768" t="s">
        <v>8481</v>
      </c>
      <c r="F1768" t="s">
        <v>131</v>
      </c>
      <c r="G1768" t="s">
        <v>13731</v>
      </c>
    </row>
    <row r="1769" spans="1:7" x14ac:dyDescent="0.25">
      <c r="A1769">
        <v>101819000</v>
      </c>
      <c r="B1769" t="s">
        <v>15496</v>
      </c>
      <c r="C1769" t="s">
        <v>13731</v>
      </c>
      <c r="D1769" t="s">
        <v>8481</v>
      </c>
      <c r="E1769" t="s">
        <v>8481</v>
      </c>
      <c r="F1769" t="s">
        <v>131</v>
      </c>
      <c r="G1769" t="s">
        <v>13731</v>
      </c>
    </row>
    <row r="1770" spans="1:7" x14ac:dyDescent="0.25">
      <c r="A1770">
        <v>101819002</v>
      </c>
      <c r="B1770" t="s">
        <v>15497</v>
      </c>
      <c r="C1770" t="s">
        <v>13731</v>
      </c>
      <c r="D1770" t="s">
        <v>8481</v>
      </c>
      <c r="E1770" t="s">
        <v>8481</v>
      </c>
      <c r="F1770" t="s">
        <v>131</v>
      </c>
      <c r="G1770" t="s">
        <v>13731</v>
      </c>
    </row>
    <row r="1771" spans="1:7" x14ac:dyDescent="0.25">
      <c r="A1771">
        <v>101819004</v>
      </c>
      <c r="B1771" t="s">
        <v>15498</v>
      </c>
      <c r="C1771" t="s">
        <v>13731</v>
      </c>
      <c r="D1771" t="s">
        <v>8481</v>
      </c>
      <c r="E1771" t="s">
        <v>8481</v>
      </c>
      <c r="F1771" t="s">
        <v>131</v>
      </c>
      <c r="G1771" t="s">
        <v>13731</v>
      </c>
    </row>
    <row r="1772" spans="1:7" x14ac:dyDescent="0.25">
      <c r="A1772">
        <v>101819006</v>
      </c>
      <c r="B1772" t="s">
        <v>15499</v>
      </c>
      <c r="C1772" t="s">
        <v>13731</v>
      </c>
      <c r="D1772" t="s">
        <v>8481</v>
      </c>
      <c r="E1772" t="s">
        <v>8481</v>
      </c>
      <c r="F1772" t="s">
        <v>131</v>
      </c>
      <c r="G1772" t="s">
        <v>13731</v>
      </c>
    </row>
    <row r="1773" spans="1:7" x14ac:dyDescent="0.25">
      <c r="A1773">
        <v>101819214</v>
      </c>
      <c r="B1773" t="s">
        <v>15500</v>
      </c>
      <c r="C1773" t="s">
        <v>13731</v>
      </c>
      <c r="D1773" t="s">
        <v>8481</v>
      </c>
      <c r="E1773" t="s">
        <v>8481</v>
      </c>
      <c r="F1773" t="s">
        <v>131</v>
      </c>
      <c r="G1773" t="s">
        <v>13731</v>
      </c>
    </row>
    <row r="1774" spans="1:7" x14ac:dyDescent="0.25">
      <c r="A1774">
        <v>101819216</v>
      </c>
      <c r="B1774" t="s">
        <v>15501</v>
      </c>
      <c r="C1774" t="s">
        <v>13731</v>
      </c>
      <c r="D1774" t="s">
        <v>8481</v>
      </c>
      <c r="E1774" t="s">
        <v>8481</v>
      </c>
      <c r="F1774" t="s">
        <v>131</v>
      </c>
      <c r="G1774" t="s">
        <v>13731</v>
      </c>
    </row>
    <row r="1775" spans="1:7" x14ac:dyDescent="0.25">
      <c r="A1775">
        <v>101819218</v>
      </c>
      <c r="B1775" t="s">
        <v>15502</v>
      </c>
      <c r="C1775" t="s">
        <v>13731</v>
      </c>
      <c r="D1775" t="s">
        <v>8481</v>
      </c>
      <c r="E1775" t="s">
        <v>8481</v>
      </c>
      <c r="F1775" t="s">
        <v>131</v>
      </c>
      <c r="G1775" t="s">
        <v>13731</v>
      </c>
    </row>
    <row r="1776" spans="1:7" x14ac:dyDescent="0.25">
      <c r="A1776">
        <v>101819220</v>
      </c>
      <c r="B1776" t="s">
        <v>15503</v>
      </c>
      <c r="C1776" t="s">
        <v>13731</v>
      </c>
      <c r="D1776" t="s">
        <v>8481</v>
      </c>
      <c r="E1776" t="s">
        <v>8481</v>
      </c>
      <c r="F1776" t="s">
        <v>131</v>
      </c>
      <c r="G1776" t="s">
        <v>13731</v>
      </c>
    </row>
    <row r="1777" spans="1:7" x14ac:dyDescent="0.25">
      <c r="A1777">
        <v>101819222</v>
      </c>
      <c r="B1777" t="s">
        <v>15504</v>
      </c>
      <c r="C1777" t="s">
        <v>13731</v>
      </c>
      <c r="D1777" t="s">
        <v>8481</v>
      </c>
      <c r="E1777" t="s">
        <v>8481</v>
      </c>
      <c r="F1777" t="s">
        <v>131</v>
      </c>
      <c r="G1777" t="s">
        <v>13731</v>
      </c>
    </row>
    <row r="1778" spans="1:7" x14ac:dyDescent="0.25">
      <c r="A1778">
        <v>101819224</v>
      </c>
      <c r="B1778" t="s">
        <v>15505</v>
      </c>
      <c r="C1778" t="s">
        <v>13731</v>
      </c>
      <c r="D1778" t="s">
        <v>8481</v>
      </c>
      <c r="E1778" t="s">
        <v>8481</v>
      </c>
      <c r="F1778" t="s">
        <v>131</v>
      </c>
      <c r="G1778" t="s">
        <v>13731</v>
      </c>
    </row>
    <row r="1779" spans="1:7" x14ac:dyDescent="0.25">
      <c r="A1779">
        <v>101819226</v>
      </c>
      <c r="B1779" t="s">
        <v>15506</v>
      </c>
      <c r="C1779" t="s">
        <v>13731</v>
      </c>
      <c r="D1779" t="s">
        <v>8481</v>
      </c>
      <c r="E1779" t="s">
        <v>8481</v>
      </c>
      <c r="F1779" t="s">
        <v>131</v>
      </c>
      <c r="G1779" t="s">
        <v>13731</v>
      </c>
    </row>
    <row r="1780" spans="1:7" x14ac:dyDescent="0.25">
      <c r="A1780">
        <v>101819432</v>
      </c>
      <c r="B1780" t="s">
        <v>15507</v>
      </c>
      <c r="C1780" t="s">
        <v>13731</v>
      </c>
      <c r="D1780" t="s">
        <v>8481</v>
      </c>
      <c r="E1780" t="s">
        <v>8481</v>
      </c>
      <c r="F1780" t="s">
        <v>131</v>
      </c>
      <c r="G1780" t="s">
        <v>13731</v>
      </c>
    </row>
    <row r="1781" spans="1:7" x14ac:dyDescent="0.25">
      <c r="A1781">
        <v>101819434</v>
      </c>
      <c r="B1781" t="s">
        <v>15508</v>
      </c>
      <c r="C1781" t="s">
        <v>13731</v>
      </c>
      <c r="D1781" t="s">
        <v>8481</v>
      </c>
      <c r="E1781" t="s">
        <v>8481</v>
      </c>
      <c r="F1781" t="s">
        <v>131</v>
      </c>
      <c r="G1781" t="s">
        <v>13731</v>
      </c>
    </row>
    <row r="1782" spans="1:7" x14ac:dyDescent="0.25">
      <c r="A1782">
        <v>101819436</v>
      </c>
      <c r="B1782" t="s">
        <v>15509</v>
      </c>
      <c r="C1782" t="s">
        <v>13731</v>
      </c>
      <c r="D1782" t="s">
        <v>8481</v>
      </c>
      <c r="E1782" t="s">
        <v>8481</v>
      </c>
      <c r="F1782" t="s">
        <v>131</v>
      </c>
      <c r="G1782" t="s">
        <v>13731</v>
      </c>
    </row>
    <row r="1783" spans="1:7" x14ac:dyDescent="0.25">
      <c r="A1783">
        <v>101819438</v>
      </c>
      <c r="B1783" t="s">
        <v>15510</v>
      </c>
      <c r="C1783" t="s">
        <v>13731</v>
      </c>
      <c r="D1783" t="s">
        <v>8481</v>
      </c>
      <c r="E1783" t="s">
        <v>8481</v>
      </c>
      <c r="F1783" t="s">
        <v>131</v>
      </c>
      <c r="G1783" t="s">
        <v>13731</v>
      </c>
    </row>
    <row r="1784" spans="1:7" x14ac:dyDescent="0.25">
      <c r="A1784">
        <v>101819440</v>
      </c>
      <c r="B1784" t="s">
        <v>15511</v>
      </c>
      <c r="C1784" t="s">
        <v>13731</v>
      </c>
      <c r="D1784" t="s">
        <v>8481</v>
      </c>
      <c r="E1784" t="s">
        <v>8481</v>
      </c>
      <c r="F1784" t="s">
        <v>131</v>
      </c>
      <c r="G1784" t="s">
        <v>13731</v>
      </c>
    </row>
    <row r="1785" spans="1:7" x14ac:dyDescent="0.25">
      <c r="A1785">
        <v>101819442</v>
      </c>
      <c r="B1785" t="s">
        <v>15512</v>
      </c>
      <c r="C1785" t="s">
        <v>13731</v>
      </c>
      <c r="D1785" t="s">
        <v>8481</v>
      </c>
      <c r="E1785" t="s">
        <v>8481</v>
      </c>
      <c r="F1785" t="s">
        <v>131</v>
      </c>
      <c r="G1785" t="s">
        <v>13731</v>
      </c>
    </row>
    <row r="1786" spans="1:7" x14ac:dyDescent="0.25">
      <c r="A1786">
        <v>101819444</v>
      </c>
      <c r="B1786" t="s">
        <v>15513</v>
      </c>
      <c r="C1786" t="s">
        <v>13731</v>
      </c>
      <c r="D1786" t="s">
        <v>8481</v>
      </c>
      <c r="E1786" t="s">
        <v>8481</v>
      </c>
      <c r="F1786" t="s">
        <v>131</v>
      </c>
      <c r="G1786" t="s">
        <v>13731</v>
      </c>
    </row>
    <row r="1787" spans="1:7" x14ac:dyDescent="0.25">
      <c r="A1787">
        <v>101819650</v>
      </c>
      <c r="B1787" t="s">
        <v>15514</v>
      </c>
      <c r="C1787" t="s">
        <v>13731</v>
      </c>
      <c r="D1787" t="s">
        <v>8481</v>
      </c>
      <c r="E1787" t="s">
        <v>8481</v>
      </c>
      <c r="F1787" t="s">
        <v>131</v>
      </c>
      <c r="G1787" t="s">
        <v>13731</v>
      </c>
    </row>
    <row r="1788" spans="1:7" x14ac:dyDescent="0.25">
      <c r="A1788">
        <v>101819652</v>
      </c>
      <c r="B1788" t="s">
        <v>15515</v>
      </c>
      <c r="C1788" t="s">
        <v>13731</v>
      </c>
      <c r="D1788" t="s">
        <v>8481</v>
      </c>
      <c r="E1788" t="s">
        <v>8481</v>
      </c>
      <c r="F1788" t="s">
        <v>131</v>
      </c>
      <c r="G1788" t="s">
        <v>13731</v>
      </c>
    </row>
    <row r="1789" spans="1:7" x14ac:dyDescent="0.25">
      <c r="A1789">
        <v>101819654</v>
      </c>
      <c r="B1789" t="s">
        <v>15516</v>
      </c>
      <c r="C1789" t="s">
        <v>13731</v>
      </c>
      <c r="D1789" t="s">
        <v>8481</v>
      </c>
      <c r="E1789" t="s">
        <v>8481</v>
      </c>
      <c r="F1789" t="s">
        <v>131</v>
      </c>
      <c r="G1789" t="s">
        <v>13731</v>
      </c>
    </row>
    <row r="1790" spans="1:7" x14ac:dyDescent="0.25">
      <c r="A1790">
        <v>101819656</v>
      </c>
      <c r="B1790" t="s">
        <v>15517</v>
      </c>
      <c r="C1790" t="s">
        <v>13731</v>
      </c>
      <c r="D1790" t="s">
        <v>8481</v>
      </c>
      <c r="E1790" t="s">
        <v>8481</v>
      </c>
      <c r="F1790" t="s">
        <v>131</v>
      </c>
      <c r="G1790" t="s">
        <v>13731</v>
      </c>
    </row>
    <row r="1791" spans="1:7" x14ac:dyDescent="0.25">
      <c r="A1791">
        <v>101819658</v>
      </c>
      <c r="B1791" t="s">
        <v>15518</v>
      </c>
      <c r="C1791" t="s">
        <v>13731</v>
      </c>
      <c r="D1791" t="s">
        <v>8481</v>
      </c>
      <c r="E1791" t="s">
        <v>8481</v>
      </c>
      <c r="F1791" t="s">
        <v>131</v>
      </c>
      <c r="G1791" t="s">
        <v>13731</v>
      </c>
    </row>
    <row r="1792" spans="1:7" x14ac:dyDescent="0.25">
      <c r="A1792">
        <v>101819660</v>
      </c>
      <c r="B1792" t="s">
        <v>15519</v>
      </c>
      <c r="C1792" t="s">
        <v>13731</v>
      </c>
      <c r="D1792" t="s">
        <v>8481</v>
      </c>
      <c r="E1792" t="s">
        <v>8481</v>
      </c>
      <c r="F1792" t="s">
        <v>131</v>
      </c>
      <c r="G1792" t="s">
        <v>13731</v>
      </c>
    </row>
    <row r="1793" spans="1:7" x14ac:dyDescent="0.25">
      <c r="A1793">
        <v>101819662</v>
      </c>
      <c r="B1793" t="s">
        <v>15520</v>
      </c>
      <c r="C1793" t="s">
        <v>13731</v>
      </c>
      <c r="D1793" t="s">
        <v>8481</v>
      </c>
      <c r="E1793" t="s">
        <v>8481</v>
      </c>
      <c r="F1793" t="s">
        <v>131</v>
      </c>
      <c r="G1793" t="s">
        <v>13731</v>
      </c>
    </row>
    <row r="1794" spans="1:7" x14ac:dyDescent="0.25">
      <c r="A1794">
        <v>101819868</v>
      </c>
      <c r="B1794" t="s">
        <v>15521</v>
      </c>
      <c r="C1794" t="s">
        <v>13731</v>
      </c>
      <c r="D1794" t="s">
        <v>8481</v>
      </c>
      <c r="E1794" t="s">
        <v>8481</v>
      </c>
      <c r="F1794" t="s">
        <v>131</v>
      </c>
      <c r="G1794" t="s">
        <v>13731</v>
      </c>
    </row>
    <row r="1795" spans="1:7" x14ac:dyDescent="0.25">
      <c r="A1795">
        <v>101819870</v>
      </c>
      <c r="B1795" t="s">
        <v>15522</v>
      </c>
      <c r="C1795" t="s">
        <v>13731</v>
      </c>
      <c r="D1795" t="s">
        <v>8481</v>
      </c>
      <c r="E1795" t="s">
        <v>8481</v>
      </c>
      <c r="F1795" t="s">
        <v>131</v>
      </c>
      <c r="G1795" t="s">
        <v>13731</v>
      </c>
    </row>
    <row r="1796" spans="1:7" x14ac:dyDescent="0.25">
      <c r="A1796">
        <v>101819872</v>
      </c>
      <c r="B1796" t="s">
        <v>15523</v>
      </c>
      <c r="C1796" t="s">
        <v>13731</v>
      </c>
      <c r="D1796" t="s">
        <v>8481</v>
      </c>
      <c r="E1796" t="s">
        <v>8481</v>
      </c>
      <c r="F1796" t="s">
        <v>131</v>
      </c>
      <c r="G1796" t="s">
        <v>13731</v>
      </c>
    </row>
    <row r="1797" spans="1:7" x14ac:dyDescent="0.25">
      <c r="A1797">
        <v>101819874</v>
      </c>
      <c r="B1797" t="s">
        <v>15524</v>
      </c>
      <c r="C1797" t="s">
        <v>13731</v>
      </c>
      <c r="D1797" t="s">
        <v>8481</v>
      </c>
      <c r="E1797" t="s">
        <v>8481</v>
      </c>
      <c r="F1797" t="s">
        <v>131</v>
      </c>
      <c r="G1797" t="s">
        <v>13731</v>
      </c>
    </row>
    <row r="1798" spans="1:7" x14ac:dyDescent="0.25">
      <c r="A1798">
        <v>101819876</v>
      </c>
      <c r="B1798" t="s">
        <v>15525</v>
      </c>
      <c r="C1798" t="s">
        <v>13731</v>
      </c>
      <c r="D1798" t="s">
        <v>8481</v>
      </c>
      <c r="E1798" t="s">
        <v>8481</v>
      </c>
      <c r="F1798" t="s">
        <v>131</v>
      </c>
      <c r="G1798" t="s">
        <v>13731</v>
      </c>
    </row>
    <row r="1799" spans="1:7" x14ac:dyDescent="0.25">
      <c r="A1799">
        <v>101819878</v>
      </c>
      <c r="B1799" t="s">
        <v>15526</v>
      </c>
      <c r="C1799" t="s">
        <v>13731</v>
      </c>
      <c r="D1799" t="s">
        <v>8481</v>
      </c>
      <c r="E1799" t="s">
        <v>8481</v>
      </c>
      <c r="F1799" t="s">
        <v>131</v>
      </c>
      <c r="G1799" t="s">
        <v>13731</v>
      </c>
    </row>
    <row r="1800" spans="1:7" x14ac:dyDescent="0.25">
      <c r="A1800">
        <v>101820088</v>
      </c>
      <c r="B1800" t="s">
        <v>15527</v>
      </c>
      <c r="C1800" t="s">
        <v>13731</v>
      </c>
      <c r="D1800" t="s">
        <v>8481</v>
      </c>
      <c r="E1800" t="s">
        <v>8481</v>
      </c>
      <c r="F1800" t="s">
        <v>131</v>
      </c>
      <c r="G1800" t="s">
        <v>13731</v>
      </c>
    </row>
    <row r="1801" spans="1:7" x14ac:dyDescent="0.25">
      <c r="A1801">
        <v>101820090</v>
      </c>
      <c r="B1801" t="s">
        <v>15528</v>
      </c>
      <c r="C1801" t="s">
        <v>13731</v>
      </c>
      <c r="D1801" t="s">
        <v>8481</v>
      </c>
      <c r="E1801" t="s">
        <v>8481</v>
      </c>
      <c r="F1801" t="s">
        <v>131</v>
      </c>
      <c r="G1801" t="s">
        <v>13731</v>
      </c>
    </row>
    <row r="1802" spans="1:7" x14ac:dyDescent="0.25">
      <c r="A1802">
        <v>101820092</v>
      </c>
      <c r="B1802" t="s">
        <v>15529</v>
      </c>
      <c r="C1802" t="s">
        <v>13731</v>
      </c>
      <c r="D1802" t="s">
        <v>8481</v>
      </c>
      <c r="E1802" t="s">
        <v>8481</v>
      </c>
      <c r="F1802" t="s">
        <v>131</v>
      </c>
      <c r="G1802" t="s">
        <v>13731</v>
      </c>
    </row>
    <row r="1803" spans="1:7" x14ac:dyDescent="0.25">
      <c r="A1803">
        <v>101820094</v>
      </c>
      <c r="B1803" t="s">
        <v>15530</v>
      </c>
      <c r="C1803" t="s">
        <v>13731</v>
      </c>
      <c r="D1803" t="s">
        <v>8481</v>
      </c>
      <c r="E1803" t="s">
        <v>8481</v>
      </c>
      <c r="F1803" t="s">
        <v>131</v>
      </c>
      <c r="G1803" t="s">
        <v>13731</v>
      </c>
    </row>
    <row r="1804" spans="1:7" x14ac:dyDescent="0.25">
      <c r="A1804">
        <v>101820096</v>
      </c>
      <c r="B1804" t="s">
        <v>15531</v>
      </c>
      <c r="C1804" t="s">
        <v>13731</v>
      </c>
      <c r="D1804" t="s">
        <v>8481</v>
      </c>
      <c r="E1804" t="s">
        <v>8481</v>
      </c>
      <c r="F1804" t="s">
        <v>131</v>
      </c>
      <c r="G1804" t="s">
        <v>13731</v>
      </c>
    </row>
    <row r="1805" spans="1:7" x14ac:dyDescent="0.25">
      <c r="A1805">
        <v>101820098</v>
      </c>
      <c r="B1805" t="s">
        <v>15532</v>
      </c>
      <c r="C1805" t="s">
        <v>13731</v>
      </c>
      <c r="D1805" t="s">
        <v>8481</v>
      </c>
      <c r="E1805" t="s">
        <v>8481</v>
      </c>
      <c r="F1805" t="s">
        <v>131</v>
      </c>
      <c r="G1805" t="s">
        <v>13731</v>
      </c>
    </row>
    <row r="1806" spans="1:7" x14ac:dyDescent="0.25">
      <c r="A1806">
        <v>101820308</v>
      </c>
      <c r="B1806" t="s">
        <v>15533</v>
      </c>
      <c r="C1806" t="s">
        <v>13731</v>
      </c>
      <c r="D1806" t="s">
        <v>8481</v>
      </c>
      <c r="E1806" t="s">
        <v>8481</v>
      </c>
      <c r="F1806" t="s">
        <v>131</v>
      </c>
      <c r="G1806" t="s">
        <v>13731</v>
      </c>
    </row>
    <row r="1807" spans="1:7" x14ac:dyDescent="0.25">
      <c r="A1807">
        <v>101820310</v>
      </c>
      <c r="B1807" t="s">
        <v>15534</v>
      </c>
      <c r="C1807" t="s">
        <v>13731</v>
      </c>
      <c r="D1807" t="s">
        <v>8481</v>
      </c>
      <c r="E1807" t="s">
        <v>8481</v>
      </c>
      <c r="F1807" t="s">
        <v>131</v>
      </c>
      <c r="G1807" t="s">
        <v>13731</v>
      </c>
    </row>
    <row r="1808" spans="1:7" x14ac:dyDescent="0.25">
      <c r="A1808">
        <v>101820312</v>
      </c>
      <c r="B1808" t="s">
        <v>15535</v>
      </c>
      <c r="C1808" t="s">
        <v>13731</v>
      </c>
      <c r="D1808" t="s">
        <v>8481</v>
      </c>
      <c r="E1808" t="s">
        <v>8481</v>
      </c>
      <c r="F1808" t="s">
        <v>131</v>
      </c>
      <c r="G1808" t="s">
        <v>13731</v>
      </c>
    </row>
    <row r="1809" spans="1:7" x14ac:dyDescent="0.25">
      <c r="A1809">
        <v>101820314</v>
      </c>
      <c r="B1809" t="s">
        <v>15536</v>
      </c>
      <c r="C1809" t="s">
        <v>13731</v>
      </c>
      <c r="D1809" t="s">
        <v>8481</v>
      </c>
      <c r="E1809" t="s">
        <v>8481</v>
      </c>
      <c r="F1809" t="s">
        <v>131</v>
      </c>
      <c r="G1809" t="s">
        <v>13731</v>
      </c>
    </row>
    <row r="1810" spans="1:7" x14ac:dyDescent="0.25">
      <c r="A1810">
        <v>101820316</v>
      </c>
      <c r="B1810" t="s">
        <v>15537</v>
      </c>
      <c r="C1810" t="s">
        <v>13731</v>
      </c>
      <c r="D1810" t="s">
        <v>8481</v>
      </c>
      <c r="E1810" t="s">
        <v>8481</v>
      </c>
      <c r="F1810" t="s">
        <v>131</v>
      </c>
      <c r="G1810" t="s">
        <v>13731</v>
      </c>
    </row>
    <row r="1811" spans="1:7" x14ac:dyDescent="0.25">
      <c r="A1811">
        <v>101820318</v>
      </c>
      <c r="B1811" t="s">
        <v>15538</v>
      </c>
      <c r="C1811" t="s">
        <v>13731</v>
      </c>
      <c r="D1811" t="s">
        <v>8481</v>
      </c>
      <c r="E1811" t="s">
        <v>8481</v>
      </c>
      <c r="F1811" t="s">
        <v>131</v>
      </c>
      <c r="G1811" t="s">
        <v>13731</v>
      </c>
    </row>
    <row r="1812" spans="1:7" x14ac:dyDescent="0.25">
      <c r="A1812">
        <v>101820526</v>
      </c>
      <c r="B1812" t="s">
        <v>15539</v>
      </c>
      <c r="C1812" t="s">
        <v>13731</v>
      </c>
      <c r="D1812" t="s">
        <v>8481</v>
      </c>
      <c r="E1812" t="s">
        <v>8481</v>
      </c>
      <c r="F1812" t="s">
        <v>131</v>
      </c>
      <c r="G1812" t="s">
        <v>13731</v>
      </c>
    </row>
    <row r="1813" spans="1:7" x14ac:dyDescent="0.25">
      <c r="A1813">
        <v>101820528</v>
      </c>
      <c r="B1813" t="s">
        <v>15540</v>
      </c>
      <c r="C1813" t="s">
        <v>13731</v>
      </c>
      <c r="D1813" t="s">
        <v>8481</v>
      </c>
      <c r="E1813" t="s">
        <v>8481</v>
      </c>
      <c r="F1813" t="s">
        <v>131</v>
      </c>
      <c r="G1813" t="s">
        <v>13731</v>
      </c>
    </row>
    <row r="1814" spans="1:7" x14ac:dyDescent="0.25">
      <c r="A1814">
        <v>101820530</v>
      </c>
      <c r="B1814" t="s">
        <v>15541</v>
      </c>
      <c r="C1814" t="s">
        <v>13731</v>
      </c>
      <c r="D1814" t="s">
        <v>8481</v>
      </c>
      <c r="E1814" t="s">
        <v>8481</v>
      </c>
      <c r="F1814" t="s">
        <v>131</v>
      </c>
      <c r="G1814" t="s">
        <v>13731</v>
      </c>
    </row>
    <row r="1815" spans="1:7" x14ac:dyDescent="0.25">
      <c r="A1815">
        <v>101820532</v>
      </c>
      <c r="B1815" t="s">
        <v>15542</v>
      </c>
      <c r="C1815" t="s">
        <v>13731</v>
      </c>
      <c r="D1815" t="s">
        <v>8481</v>
      </c>
      <c r="E1815" t="s">
        <v>8481</v>
      </c>
      <c r="F1815" t="s">
        <v>131</v>
      </c>
      <c r="G1815" t="s">
        <v>13731</v>
      </c>
    </row>
    <row r="1816" spans="1:7" x14ac:dyDescent="0.25">
      <c r="A1816">
        <v>101820534</v>
      </c>
      <c r="B1816" t="s">
        <v>15543</v>
      </c>
      <c r="C1816" t="s">
        <v>13731</v>
      </c>
      <c r="D1816" t="s">
        <v>8481</v>
      </c>
      <c r="E1816" t="s">
        <v>8481</v>
      </c>
      <c r="F1816" t="s">
        <v>131</v>
      </c>
      <c r="G1816" t="s">
        <v>13731</v>
      </c>
    </row>
    <row r="1817" spans="1:7" x14ac:dyDescent="0.25">
      <c r="A1817">
        <v>101820536</v>
      </c>
      <c r="B1817" t="s">
        <v>15544</v>
      </c>
      <c r="C1817" t="s">
        <v>13731</v>
      </c>
      <c r="D1817" t="s">
        <v>8481</v>
      </c>
      <c r="E1817" t="s">
        <v>8481</v>
      </c>
      <c r="F1817" t="s">
        <v>131</v>
      </c>
      <c r="G1817" t="s">
        <v>13731</v>
      </c>
    </row>
    <row r="1818" spans="1:7" x14ac:dyDescent="0.25">
      <c r="A1818">
        <v>101820710</v>
      </c>
      <c r="B1818" t="s">
        <v>15545</v>
      </c>
      <c r="C1818" t="s">
        <v>13731</v>
      </c>
      <c r="D1818" t="s">
        <v>8481</v>
      </c>
      <c r="E1818" t="s">
        <v>8481</v>
      </c>
      <c r="F1818" t="s">
        <v>131</v>
      </c>
      <c r="G1818" t="s">
        <v>13731</v>
      </c>
    </row>
    <row r="1819" spans="1:7" x14ac:dyDescent="0.25">
      <c r="A1819">
        <v>101820712</v>
      </c>
      <c r="B1819" t="s">
        <v>15546</v>
      </c>
      <c r="C1819" t="s">
        <v>13731</v>
      </c>
      <c r="D1819" t="s">
        <v>8481</v>
      </c>
      <c r="E1819" t="s">
        <v>8481</v>
      </c>
      <c r="F1819" t="s">
        <v>131</v>
      </c>
      <c r="G1819" t="s">
        <v>13731</v>
      </c>
    </row>
    <row r="1820" spans="1:7" x14ac:dyDescent="0.25">
      <c r="A1820">
        <v>101820714</v>
      </c>
      <c r="B1820" t="s">
        <v>15547</v>
      </c>
      <c r="C1820" t="s">
        <v>13731</v>
      </c>
      <c r="D1820" t="s">
        <v>8481</v>
      </c>
      <c r="E1820" t="s">
        <v>8481</v>
      </c>
      <c r="F1820" t="s">
        <v>131</v>
      </c>
      <c r="G1820" t="s">
        <v>13731</v>
      </c>
    </row>
    <row r="1821" spans="1:7" x14ac:dyDescent="0.25">
      <c r="A1821">
        <v>101820716</v>
      </c>
      <c r="B1821" t="s">
        <v>15548</v>
      </c>
      <c r="C1821" t="s">
        <v>13731</v>
      </c>
      <c r="D1821" t="s">
        <v>8481</v>
      </c>
      <c r="E1821" t="s">
        <v>8481</v>
      </c>
      <c r="F1821" t="s">
        <v>131</v>
      </c>
      <c r="G1821" t="s">
        <v>13731</v>
      </c>
    </row>
    <row r="1822" spans="1:7" x14ac:dyDescent="0.25">
      <c r="A1822">
        <v>101820718</v>
      </c>
      <c r="B1822" t="s">
        <v>15549</v>
      </c>
      <c r="C1822" t="s">
        <v>13731</v>
      </c>
      <c r="D1822" t="s">
        <v>8481</v>
      </c>
      <c r="E1822" t="s">
        <v>8481</v>
      </c>
      <c r="F1822" t="s">
        <v>131</v>
      </c>
      <c r="G1822" t="s">
        <v>13731</v>
      </c>
    </row>
    <row r="1823" spans="1:7" x14ac:dyDescent="0.25">
      <c r="A1823">
        <v>101820720</v>
      </c>
      <c r="B1823" t="s">
        <v>15550</v>
      </c>
      <c r="C1823" t="s">
        <v>13731</v>
      </c>
      <c r="D1823" t="s">
        <v>8481</v>
      </c>
      <c r="E1823" t="s">
        <v>8481</v>
      </c>
      <c r="F1823" t="s">
        <v>131</v>
      </c>
      <c r="G1823" t="s">
        <v>13731</v>
      </c>
    </row>
    <row r="1824" spans="1:7" x14ac:dyDescent="0.25">
      <c r="A1824">
        <v>101820722</v>
      </c>
      <c r="B1824" t="s">
        <v>15551</v>
      </c>
      <c r="C1824" t="s">
        <v>13731</v>
      </c>
      <c r="D1824" t="s">
        <v>8481</v>
      </c>
      <c r="E1824" t="s">
        <v>8481</v>
      </c>
      <c r="F1824" t="s">
        <v>131</v>
      </c>
      <c r="G1824" t="s">
        <v>13731</v>
      </c>
    </row>
    <row r="1825" spans="1:7" x14ac:dyDescent="0.25">
      <c r="A1825">
        <v>101820934</v>
      </c>
      <c r="B1825" t="s">
        <v>15552</v>
      </c>
      <c r="C1825" t="s">
        <v>13731</v>
      </c>
      <c r="D1825" t="s">
        <v>8481</v>
      </c>
      <c r="E1825" t="s">
        <v>8481</v>
      </c>
      <c r="F1825" t="s">
        <v>131</v>
      </c>
      <c r="G1825" t="s">
        <v>13731</v>
      </c>
    </row>
    <row r="1826" spans="1:7" x14ac:dyDescent="0.25">
      <c r="A1826">
        <v>101820936</v>
      </c>
      <c r="B1826" t="s">
        <v>15553</v>
      </c>
      <c r="C1826" t="s">
        <v>13731</v>
      </c>
      <c r="D1826" t="s">
        <v>8481</v>
      </c>
      <c r="E1826" t="s">
        <v>8481</v>
      </c>
      <c r="F1826" t="s">
        <v>131</v>
      </c>
      <c r="G1826" t="s">
        <v>13731</v>
      </c>
    </row>
    <row r="1827" spans="1:7" x14ac:dyDescent="0.25">
      <c r="A1827">
        <v>101820938</v>
      </c>
      <c r="B1827" t="s">
        <v>15554</v>
      </c>
      <c r="C1827" t="s">
        <v>13731</v>
      </c>
      <c r="D1827" t="s">
        <v>8481</v>
      </c>
      <c r="E1827" t="s">
        <v>8481</v>
      </c>
      <c r="F1827" t="s">
        <v>131</v>
      </c>
      <c r="G1827" t="s">
        <v>13731</v>
      </c>
    </row>
    <row r="1828" spans="1:7" x14ac:dyDescent="0.25">
      <c r="A1828">
        <v>101820940</v>
      </c>
      <c r="B1828" t="s">
        <v>15555</v>
      </c>
      <c r="C1828" t="s">
        <v>13731</v>
      </c>
      <c r="D1828" t="s">
        <v>8481</v>
      </c>
      <c r="E1828" t="s">
        <v>8481</v>
      </c>
      <c r="F1828" t="s">
        <v>131</v>
      </c>
      <c r="G1828" t="s">
        <v>13731</v>
      </c>
    </row>
    <row r="1829" spans="1:7" x14ac:dyDescent="0.25">
      <c r="A1829">
        <v>101820942</v>
      </c>
      <c r="B1829" t="s">
        <v>15556</v>
      </c>
      <c r="C1829" t="s">
        <v>13731</v>
      </c>
      <c r="D1829" t="s">
        <v>8481</v>
      </c>
      <c r="E1829" t="s">
        <v>8481</v>
      </c>
      <c r="F1829" t="s">
        <v>131</v>
      </c>
      <c r="G1829" t="s">
        <v>13731</v>
      </c>
    </row>
    <row r="1830" spans="1:7" x14ac:dyDescent="0.25">
      <c r="A1830">
        <v>101820944</v>
      </c>
      <c r="B1830" t="s">
        <v>15557</v>
      </c>
      <c r="C1830" t="s">
        <v>13731</v>
      </c>
      <c r="D1830" t="s">
        <v>8481</v>
      </c>
      <c r="E1830" t="s">
        <v>8481</v>
      </c>
      <c r="F1830" t="s">
        <v>131</v>
      </c>
      <c r="G1830" t="s">
        <v>13731</v>
      </c>
    </row>
    <row r="1831" spans="1:7" x14ac:dyDescent="0.25">
      <c r="A1831">
        <v>101820946</v>
      </c>
      <c r="B1831" t="s">
        <v>15558</v>
      </c>
      <c r="C1831" t="s">
        <v>13731</v>
      </c>
      <c r="D1831" t="s">
        <v>8481</v>
      </c>
      <c r="E1831" t="s">
        <v>8481</v>
      </c>
      <c r="F1831" t="s">
        <v>131</v>
      </c>
      <c r="G1831" t="s">
        <v>13731</v>
      </c>
    </row>
    <row r="1832" spans="1:7" x14ac:dyDescent="0.25">
      <c r="A1832">
        <v>101821154</v>
      </c>
      <c r="B1832" t="s">
        <v>15559</v>
      </c>
      <c r="C1832" t="s">
        <v>13731</v>
      </c>
      <c r="D1832" t="s">
        <v>8481</v>
      </c>
      <c r="E1832" t="s">
        <v>8481</v>
      </c>
      <c r="F1832" t="s">
        <v>131</v>
      </c>
      <c r="G1832" t="s">
        <v>13731</v>
      </c>
    </row>
    <row r="1833" spans="1:7" x14ac:dyDescent="0.25">
      <c r="A1833">
        <v>101821156</v>
      </c>
      <c r="B1833" t="s">
        <v>15560</v>
      </c>
      <c r="C1833" t="s">
        <v>13731</v>
      </c>
      <c r="D1833" t="s">
        <v>8481</v>
      </c>
      <c r="E1833" t="s">
        <v>8481</v>
      </c>
      <c r="F1833" t="s">
        <v>131</v>
      </c>
      <c r="G1833" t="s">
        <v>13731</v>
      </c>
    </row>
    <row r="1834" spans="1:7" x14ac:dyDescent="0.25">
      <c r="A1834">
        <v>101821158</v>
      </c>
      <c r="B1834" t="s">
        <v>15561</v>
      </c>
      <c r="C1834" t="s">
        <v>13731</v>
      </c>
      <c r="D1834" t="s">
        <v>8481</v>
      </c>
      <c r="E1834" t="s">
        <v>8481</v>
      </c>
      <c r="F1834" t="s">
        <v>131</v>
      </c>
      <c r="G1834" t="s">
        <v>13731</v>
      </c>
    </row>
    <row r="1835" spans="1:7" x14ac:dyDescent="0.25">
      <c r="A1835">
        <v>101821160</v>
      </c>
      <c r="B1835" t="s">
        <v>15562</v>
      </c>
      <c r="C1835" t="s">
        <v>13731</v>
      </c>
      <c r="D1835" t="s">
        <v>8481</v>
      </c>
      <c r="E1835" t="s">
        <v>8481</v>
      </c>
      <c r="F1835" t="s">
        <v>131</v>
      </c>
      <c r="G1835" t="s">
        <v>13731</v>
      </c>
    </row>
    <row r="1836" spans="1:7" x14ac:dyDescent="0.25">
      <c r="A1836">
        <v>101821162</v>
      </c>
      <c r="B1836" t="s">
        <v>15563</v>
      </c>
      <c r="C1836" t="s">
        <v>13731</v>
      </c>
      <c r="D1836" t="s">
        <v>8481</v>
      </c>
      <c r="E1836" t="s">
        <v>8481</v>
      </c>
      <c r="F1836" t="s">
        <v>131</v>
      </c>
      <c r="G1836" t="s">
        <v>13731</v>
      </c>
    </row>
    <row r="1837" spans="1:7" x14ac:dyDescent="0.25">
      <c r="A1837">
        <v>101821164</v>
      </c>
      <c r="B1837" t="s">
        <v>15564</v>
      </c>
      <c r="C1837" t="s">
        <v>13731</v>
      </c>
      <c r="D1837" t="s">
        <v>8481</v>
      </c>
      <c r="E1837" t="s">
        <v>8481</v>
      </c>
      <c r="F1837" t="s">
        <v>131</v>
      </c>
      <c r="G1837" t="s">
        <v>13731</v>
      </c>
    </row>
    <row r="1838" spans="1:7" x14ac:dyDescent="0.25">
      <c r="A1838">
        <v>101821166</v>
      </c>
      <c r="B1838" t="s">
        <v>15565</v>
      </c>
      <c r="C1838" t="s">
        <v>13731</v>
      </c>
      <c r="D1838" t="s">
        <v>8481</v>
      </c>
      <c r="E1838" t="s">
        <v>8481</v>
      </c>
      <c r="F1838" t="s">
        <v>131</v>
      </c>
      <c r="G1838" t="s">
        <v>13731</v>
      </c>
    </row>
    <row r="1839" spans="1:7" x14ac:dyDescent="0.25">
      <c r="A1839">
        <v>101821368</v>
      </c>
      <c r="B1839" t="s">
        <v>15566</v>
      </c>
      <c r="C1839" t="s">
        <v>13731</v>
      </c>
      <c r="D1839" t="s">
        <v>8481</v>
      </c>
      <c r="E1839" t="s">
        <v>8481</v>
      </c>
      <c r="F1839" t="s">
        <v>131</v>
      </c>
      <c r="G1839" t="s">
        <v>13731</v>
      </c>
    </row>
    <row r="1840" spans="1:7" x14ac:dyDescent="0.25">
      <c r="A1840">
        <v>101821370</v>
      </c>
      <c r="B1840" t="s">
        <v>15567</v>
      </c>
      <c r="C1840" t="s">
        <v>13731</v>
      </c>
      <c r="D1840" t="s">
        <v>8481</v>
      </c>
      <c r="E1840" t="s">
        <v>8481</v>
      </c>
      <c r="F1840" t="s">
        <v>131</v>
      </c>
      <c r="G1840" t="s">
        <v>13731</v>
      </c>
    </row>
    <row r="1841" spans="1:7" x14ac:dyDescent="0.25">
      <c r="A1841">
        <v>101821372</v>
      </c>
      <c r="B1841" t="s">
        <v>15568</v>
      </c>
      <c r="C1841" t="s">
        <v>13731</v>
      </c>
      <c r="D1841" t="s">
        <v>8481</v>
      </c>
      <c r="E1841" t="s">
        <v>8481</v>
      </c>
      <c r="F1841" t="s">
        <v>131</v>
      </c>
      <c r="G1841" t="s">
        <v>13731</v>
      </c>
    </row>
    <row r="1842" spans="1:7" x14ac:dyDescent="0.25">
      <c r="A1842">
        <v>101821374</v>
      </c>
      <c r="B1842" t="s">
        <v>15569</v>
      </c>
      <c r="C1842" t="s">
        <v>13731</v>
      </c>
      <c r="D1842" t="s">
        <v>8481</v>
      </c>
      <c r="E1842" t="s">
        <v>8481</v>
      </c>
      <c r="F1842" t="s">
        <v>131</v>
      </c>
      <c r="G1842" t="s">
        <v>13731</v>
      </c>
    </row>
    <row r="1843" spans="1:7" x14ac:dyDescent="0.25">
      <c r="A1843">
        <v>101821376</v>
      </c>
      <c r="B1843" t="s">
        <v>15570</v>
      </c>
      <c r="C1843" t="s">
        <v>13731</v>
      </c>
      <c r="D1843" t="s">
        <v>8481</v>
      </c>
      <c r="E1843" t="s">
        <v>8481</v>
      </c>
      <c r="F1843" t="s">
        <v>131</v>
      </c>
      <c r="G1843" t="s">
        <v>13731</v>
      </c>
    </row>
    <row r="1844" spans="1:7" x14ac:dyDescent="0.25">
      <c r="A1844">
        <v>101821378</v>
      </c>
      <c r="B1844" t="s">
        <v>15571</v>
      </c>
      <c r="C1844" t="s">
        <v>13731</v>
      </c>
      <c r="D1844" t="s">
        <v>8481</v>
      </c>
      <c r="E1844" t="s">
        <v>8481</v>
      </c>
      <c r="F1844" t="s">
        <v>131</v>
      </c>
      <c r="G1844" t="s">
        <v>13731</v>
      </c>
    </row>
    <row r="1845" spans="1:7" x14ac:dyDescent="0.25">
      <c r="A1845">
        <v>101821592</v>
      </c>
      <c r="B1845" t="s">
        <v>15572</v>
      </c>
      <c r="C1845" t="s">
        <v>13731</v>
      </c>
      <c r="D1845" t="s">
        <v>8481</v>
      </c>
      <c r="E1845" t="s">
        <v>8481</v>
      </c>
      <c r="F1845" t="s">
        <v>131</v>
      </c>
      <c r="G1845" t="s">
        <v>13731</v>
      </c>
    </row>
    <row r="1846" spans="1:7" x14ac:dyDescent="0.25">
      <c r="A1846">
        <v>101821594</v>
      </c>
      <c r="B1846" t="s">
        <v>15573</v>
      </c>
      <c r="C1846" t="s">
        <v>13731</v>
      </c>
      <c r="D1846" t="s">
        <v>8481</v>
      </c>
      <c r="E1846" t="s">
        <v>8481</v>
      </c>
      <c r="F1846" t="s">
        <v>131</v>
      </c>
      <c r="G1846" t="s">
        <v>13731</v>
      </c>
    </row>
    <row r="1847" spans="1:7" x14ac:dyDescent="0.25">
      <c r="A1847">
        <v>101821596</v>
      </c>
      <c r="B1847" t="s">
        <v>15574</v>
      </c>
      <c r="C1847" t="s">
        <v>13731</v>
      </c>
      <c r="D1847" t="s">
        <v>8481</v>
      </c>
      <c r="E1847" t="s">
        <v>8481</v>
      </c>
      <c r="F1847" t="s">
        <v>131</v>
      </c>
      <c r="G1847" t="s">
        <v>13731</v>
      </c>
    </row>
    <row r="1848" spans="1:7" x14ac:dyDescent="0.25">
      <c r="A1848">
        <v>101821598</v>
      </c>
      <c r="B1848" t="s">
        <v>15575</v>
      </c>
      <c r="C1848" t="s">
        <v>13731</v>
      </c>
      <c r="D1848" t="s">
        <v>8481</v>
      </c>
      <c r="E1848" t="s">
        <v>8481</v>
      </c>
      <c r="F1848" t="s">
        <v>131</v>
      </c>
      <c r="G1848" t="s">
        <v>13731</v>
      </c>
    </row>
    <row r="1849" spans="1:7" x14ac:dyDescent="0.25">
      <c r="A1849">
        <v>101821600</v>
      </c>
      <c r="B1849" t="s">
        <v>15576</v>
      </c>
      <c r="C1849" t="s">
        <v>13731</v>
      </c>
      <c r="D1849" t="s">
        <v>8481</v>
      </c>
      <c r="E1849" t="s">
        <v>8481</v>
      </c>
      <c r="F1849" t="s">
        <v>131</v>
      </c>
      <c r="G1849" t="s">
        <v>13731</v>
      </c>
    </row>
    <row r="1850" spans="1:7" x14ac:dyDescent="0.25">
      <c r="A1850">
        <v>101821590</v>
      </c>
      <c r="B1850" t="s">
        <v>15577</v>
      </c>
      <c r="C1850" t="s">
        <v>13731</v>
      </c>
      <c r="D1850" t="s">
        <v>8481</v>
      </c>
      <c r="E1850" t="s">
        <v>8481</v>
      </c>
      <c r="F1850" t="s">
        <v>131</v>
      </c>
      <c r="G1850" t="s">
        <v>13731</v>
      </c>
    </row>
    <row r="1851" spans="1:7" x14ac:dyDescent="0.25">
      <c r="A1851">
        <v>101821602</v>
      </c>
      <c r="B1851" t="s">
        <v>15578</v>
      </c>
      <c r="C1851" t="s">
        <v>13731</v>
      </c>
      <c r="D1851" t="s">
        <v>8481</v>
      </c>
      <c r="E1851" t="s">
        <v>8481</v>
      </c>
      <c r="F1851" t="s">
        <v>131</v>
      </c>
      <c r="G1851" t="s">
        <v>13731</v>
      </c>
    </row>
    <row r="1852" spans="1:7" x14ac:dyDescent="0.25">
      <c r="A1852">
        <v>101821812</v>
      </c>
      <c r="B1852" t="s">
        <v>15579</v>
      </c>
      <c r="C1852" t="s">
        <v>13731</v>
      </c>
      <c r="D1852" t="s">
        <v>8481</v>
      </c>
      <c r="E1852" t="s">
        <v>8481</v>
      </c>
      <c r="F1852" t="s">
        <v>131</v>
      </c>
      <c r="G1852" t="s">
        <v>13731</v>
      </c>
    </row>
    <row r="1853" spans="1:7" x14ac:dyDescent="0.25">
      <c r="A1853">
        <v>101821814</v>
      </c>
      <c r="B1853" t="s">
        <v>15580</v>
      </c>
      <c r="C1853" t="s">
        <v>13731</v>
      </c>
      <c r="D1853" t="s">
        <v>8481</v>
      </c>
      <c r="E1853" t="s">
        <v>8481</v>
      </c>
      <c r="F1853" t="s">
        <v>131</v>
      </c>
      <c r="G1853" t="s">
        <v>13731</v>
      </c>
    </row>
    <row r="1854" spans="1:7" x14ac:dyDescent="0.25">
      <c r="A1854">
        <v>101821816</v>
      </c>
      <c r="B1854" t="s">
        <v>15581</v>
      </c>
      <c r="C1854" t="s">
        <v>13731</v>
      </c>
      <c r="D1854" t="s">
        <v>8481</v>
      </c>
      <c r="E1854" t="s">
        <v>8481</v>
      </c>
      <c r="F1854" t="s">
        <v>131</v>
      </c>
      <c r="G1854" t="s">
        <v>13731</v>
      </c>
    </row>
    <row r="1855" spans="1:7" x14ac:dyDescent="0.25">
      <c r="A1855">
        <v>101821818</v>
      </c>
      <c r="B1855" t="s">
        <v>15582</v>
      </c>
      <c r="C1855" t="s">
        <v>13731</v>
      </c>
      <c r="D1855" t="s">
        <v>8481</v>
      </c>
      <c r="E1855" t="s">
        <v>8481</v>
      </c>
      <c r="F1855" t="s">
        <v>131</v>
      </c>
      <c r="G1855" t="s">
        <v>13731</v>
      </c>
    </row>
    <row r="1856" spans="1:7" x14ac:dyDescent="0.25">
      <c r="A1856">
        <v>101821820</v>
      </c>
      <c r="B1856" t="s">
        <v>15583</v>
      </c>
      <c r="C1856" t="s">
        <v>13731</v>
      </c>
      <c r="D1856" t="s">
        <v>8481</v>
      </c>
      <c r="E1856" t="s">
        <v>8481</v>
      </c>
      <c r="F1856" t="s">
        <v>131</v>
      </c>
      <c r="G1856" t="s">
        <v>13731</v>
      </c>
    </row>
    <row r="1857" spans="1:7" x14ac:dyDescent="0.25">
      <c r="A1857">
        <v>101821822</v>
      </c>
      <c r="B1857" t="s">
        <v>15584</v>
      </c>
      <c r="C1857" t="s">
        <v>13731</v>
      </c>
      <c r="D1857" t="s">
        <v>8481</v>
      </c>
      <c r="E1857" t="s">
        <v>8481</v>
      </c>
      <c r="F1857" t="s">
        <v>131</v>
      </c>
      <c r="G1857" t="s">
        <v>13731</v>
      </c>
    </row>
    <row r="1858" spans="1:7" x14ac:dyDescent="0.25">
      <c r="A1858">
        <v>101821824</v>
      </c>
      <c r="B1858" t="s">
        <v>15585</v>
      </c>
      <c r="C1858" t="s">
        <v>13731</v>
      </c>
      <c r="D1858" t="s">
        <v>8481</v>
      </c>
      <c r="E1858" t="s">
        <v>8481</v>
      </c>
      <c r="F1858" t="s">
        <v>131</v>
      </c>
      <c r="G1858" t="s">
        <v>13731</v>
      </c>
    </row>
    <row r="1859" spans="1:7" x14ac:dyDescent="0.25">
      <c r="A1859">
        <v>101822036</v>
      </c>
      <c r="B1859" t="s">
        <v>15586</v>
      </c>
      <c r="C1859" t="s">
        <v>13731</v>
      </c>
      <c r="D1859" t="s">
        <v>8481</v>
      </c>
      <c r="E1859" t="s">
        <v>8481</v>
      </c>
      <c r="F1859" t="s">
        <v>131</v>
      </c>
      <c r="G1859" t="s">
        <v>13731</v>
      </c>
    </row>
    <row r="1860" spans="1:7" x14ac:dyDescent="0.25">
      <c r="A1860">
        <v>101822038</v>
      </c>
      <c r="B1860" t="s">
        <v>15587</v>
      </c>
      <c r="C1860" t="s">
        <v>13731</v>
      </c>
      <c r="D1860" t="s">
        <v>8481</v>
      </c>
      <c r="E1860" t="s">
        <v>8481</v>
      </c>
      <c r="F1860" t="s">
        <v>131</v>
      </c>
      <c r="G1860" t="s">
        <v>13731</v>
      </c>
    </row>
    <row r="1861" spans="1:7" x14ac:dyDescent="0.25">
      <c r="A1861">
        <v>101822040</v>
      </c>
      <c r="B1861" t="s">
        <v>15588</v>
      </c>
      <c r="C1861" t="s">
        <v>13731</v>
      </c>
      <c r="D1861" t="s">
        <v>8481</v>
      </c>
      <c r="E1861" t="s">
        <v>8481</v>
      </c>
      <c r="F1861" t="s">
        <v>131</v>
      </c>
      <c r="G1861" t="s">
        <v>13731</v>
      </c>
    </row>
    <row r="1862" spans="1:7" x14ac:dyDescent="0.25">
      <c r="A1862">
        <v>101822042</v>
      </c>
      <c r="B1862" t="s">
        <v>15589</v>
      </c>
      <c r="C1862" t="s">
        <v>13731</v>
      </c>
      <c r="D1862" t="s">
        <v>8481</v>
      </c>
      <c r="E1862" t="s">
        <v>8481</v>
      </c>
      <c r="F1862" t="s">
        <v>131</v>
      </c>
      <c r="G1862" t="s">
        <v>13731</v>
      </c>
    </row>
    <row r="1863" spans="1:7" x14ac:dyDescent="0.25">
      <c r="A1863">
        <v>101822044</v>
      </c>
      <c r="B1863" t="s">
        <v>15590</v>
      </c>
      <c r="C1863" t="s">
        <v>13731</v>
      </c>
      <c r="D1863" t="s">
        <v>8481</v>
      </c>
      <c r="E1863" t="s">
        <v>8481</v>
      </c>
      <c r="F1863" t="s">
        <v>131</v>
      </c>
      <c r="G1863" t="s">
        <v>13731</v>
      </c>
    </row>
    <row r="1864" spans="1:7" x14ac:dyDescent="0.25">
      <c r="A1864">
        <v>101822046</v>
      </c>
      <c r="B1864" t="s">
        <v>15591</v>
      </c>
      <c r="C1864" t="s">
        <v>13731</v>
      </c>
      <c r="D1864" t="s">
        <v>8481</v>
      </c>
      <c r="E1864" t="s">
        <v>8481</v>
      </c>
      <c r="F1864" t="s">
        <v>131</v>
      </c>
      <c r="G1864" t="s">
        <v>13731</v>
      </c>
    </row>
    <row r="1865" spans="1:7" x14ac:dyDescent="0.25">
      <c r="A1865">
        <v>101822048</v>
      </c>
      <c r="B1865" t="s">
        <v>15592</v>
      </c>
      <c r="C1865" t="s">
        <v>13731</v>
      </c>
      <c r="D1865" t="s">
        <v>8481</v>
      </c>
      <c r="E1865" t="s">
        <v>8481</v>
      </c>
      <c r="F1865" t="s">
        <v>131</v>
      </c>
      <c r="G1865" t="s">
        <v>13731</v>
      </c>
    </row>
    <row r="1866" spans="1:7" x14ac:dyDescent="0.25">
      <c r="A1866">
        <v>101822250</v>
      </c>
      <c r="B1866" t="s">
        <v>15593</v>
      </c>
      <c r="C1866" t="s">
        <v>13731</v>
      </c>
      <c r="D1866" t="s">
        <v>8481</v>
      </c>
      <c r="E1866" t="s">
        <v>8481</v>
      </c>
      <c r="F1866" t="s">
        <v>131</v>
      </c>
      <c r="G1866" t="s">
        <v>13731</v>
      </c>
    </row>
    <row r="1867" spans="1:7" x14ac:dyDescent="0.25">
      <c r="A1867">
        <v>101822252</v>
      </c>
      <c r="B1867" t="s">
        <v>15594</v>
      </c>
      <c r="C1867" t="s">
        <v>13731</v>
      </c>
      <c r="D1867" t="s">
        <v>8481</v>
      </c>
      <c r="E1867" t="s">
        <v>8481</v>
      </c>
      <c r="F1867" t="s">
        <v>131</v>
      </c>
      <c r="G1867" t="s">
        <v>13731</v>
      </c>
    </row>
    <row r="1868" spans="1:7" x14ac:dyDescent="0.25">
      <c r="A1868">
        <v>101822254</v>
      </c>
      <c r="B1868" t="s">
        <v>15595</v>
      </c>
      <c r="C1868" t="s">
        <v>13731</v>
      </c>
      <c r="D1868" t="s">
        <v>8481</v>
      </c>
      <c r="E1868" t="s">
        <v>8481</v>
      </c>
      <c r="F1868" t="s">
        <v>131</v>
      </c>
      <c r="G1868" t="s">
        <v>13731</v>
      </c>
    </row>
    <row r="1869" spans="1:7" x14ac:dyDescent="0.25">
      <c r="A1869">
        <v>101822256</v>
      </c>
      <c r="B1869" t="s">
        <v>15596</v>
      </c>
      <c r="C1869" t="s">
        <v>13731</v>
      </c>
      <c r="D1869" t="s">
        <v>8481</v>
      </c>
      <c r="E1869" t="s">
        <v>8481</v>
      </c>
      <c r="F1869" t="s">
        <v>131</v>
      </c>
      <c r="G1869" t="s">
        <v>13731</v>
      </c>
    </row>
    <row r="1870" spans="1:7" x14ac:dyDescent="0.25">
      <c r="A1870">
        <v>101822258</v>
      </c>
      <c r="B1870" t="s">
        <v>15597</v>
      </c>
      <c r="C1870" t="s">
        <v>13731</v>
      </c>
      <c r="D1870" t="s">
        <v>8481</v>
      </c>
      <c r="E1870" t="s">
        <v>8481</v>
      </c>
      <c r="F1870" t="s">
        <v>131</v>
      </c>
      <c r="G1870" t="s">
        <v>13731</v>
      </c>
    </row>
    <row r="1871" spans="1:7" x14ac:dyDescent="0.25">
      <c r="A1871">
        <v>101822260</v>
      </c>
      <c r="B1871" t="s">
        <v>15598</v>
      </c>
      <c r="C1871" t="s">
        <v>13731</v>
      </c>
      <c r="D1871" t="s">
        <v>8481</v>
      </c>
      <c r="E1871" t="s">
        <v>8481</v>
      </c>
      <c r="F1871" t="s">
        <v>131</v>
      </c>
      <c r="G1871" t="s">
        <v>13731</v>
      </c>
    </row>
    <row r="1872" spans="1:7" x14ac:dyDescent="0.25">
      <c r="A1872">
        <v>101822464</v>
      </c>
      <c r="B1872" t="s">
        <v>15599</v>
      </c>
      <c r="C1872" t="s">
        <v>13731</v>
      </c>
      <c r="D1872" t="s">
        <v>8481</v>
      </c>
      <c r="E1872" t="s">
        <v>8481</v>
      </c>
      <c r="F1872" t="s">
        <v>131</v>
      </c>
      <c r="G1872" t="s">
        <v>13731</v>
      </c>
    </row>
    <row r="1873" spans="1:7" x14ac:dyDescent="0.25">
      <c r="A1873">
        <v>101822466</v>
      </c>
      <c r="B1873" t="s">
        <v>15600</v>
      </c>
      <c r="C1873" t="s">
        <v>13731</v>
      </c>
      <c r="D1873" t="s">
        <v>8481</v>
      </c>
      <c r="E1873" t="s">
        <v>8481</v>
      </c>
      <c r="F1873" t="s">
        <v>131</v>
      </c>
      <c r="G1873" t="s">
        <v>13731</v>
      </c>
    </row>
    <row r="1874" spans="1:7" x14ac:dyDescent="0.25">
      <c r="A1874">
        <v>101822468</v>
      </c>
      <c r="B1874" t="s">
        <v>15601</v>
      </c>
      <c r="C1874" t="s">
        <v>13731</v>
      </c>
      <c r="D1874" t="s">
        <v>8481</v>
      </c>
      <c r="E1874" t="s">
        <v>8481</v>
      </c>
      <c r="F1874" t="s">
        <v>131</v>
      </c>
      <c r="G1874" t="s">
        <v>13731</v>
      </c>
    </row>
    <row r="1875" spans="1:7" x14ac:dyDescent="0.25">
      <c r="A1875">
        <v>101822470</v>
      </c>
      <c r="B1875" t="s">
        <v>15602</v>
      </c>
      <c r="C1875" t="s">
        <v>13731</v>
      </c>
      <c r="D1875" t="s">
        <v>8481</v>
      </c>
      <c r="E1875" t="s">
        <v>8481</v>
      </c>
      <c r="F1875" t="s">
        <v>131</v>
      </c>
      <c r="G1875" t="s">
        <v>13731</v>
      </c>
    </row>
    <row r="1876" spans="1:7" x14ac:dyDescent="0.25">
      <c r="A1876">
        <v>101822472</v>
      </c>
      <c r="B1876" t="s">
        <v>15603</v>
      </c>
      <c r="C1876" t="s">
        <v>13731</v>
      </c>
      <c r="D1876" t="s">
        <v>8481</v>
      </c>
      <c r="E1876" t="s">
        <v>8481</v>
      </c>
      <c r="F1876" t="s">
        <v>131</v>
      </c>
      <c r="G1876" t="s">
        <v>13731</v>
      </c>
    </row>
    <row r="1877" spans="1:7" x14ac:dyDescent="0.25">
      <c r="A1877">
        <v>101822474</v>
      </c>
      <c r="B1877" t="s">
        <v>15604</v>
      </c>
      <c r="C1877" t="s">
        <v>13731</v>
      </c>
      <c r="D1877" t="s">
        <v>8481</v>
      </c>
      <c r="E1877" t="s">
        <v>8481</v>
      </c>
      <c r="F1877" t="s">
        <v>131</v>
      </c>
      <c r="G1877" t="s">
        <v>13731</v>
      </c>
    </row>
    <row r="1878" spans="1:7" x14ac:dyDescent="0.25">
      <c r="A1878">
        <v>101822476</v>
      </c>
      <c r="B1878" t="s">
        <v>15605</v>
      </c>
      <c r="C1878" t="s">
        <v>13731</v>
      </c>
      <c r="D1878" t="s">
        <v>8481</v>
      </c>
      <c r="E1878" t="s">
        <v>8481</v>
      </c>
      <c r="F1878" t="s">
        <v>131</v>
      </c>
      <c r="G1878" t="s">
        <v>13731</v>
      </c>
    </row>
    <row r="1879" spans="1:7" x14ac:dyDescent="0.25">
      <c r="A1879">
        <v>101818020</v>
      </c>
      <c r="B1879" t="s">
        <v>15606</v>
      </c>
      <c r="C1879" t="s">
        <v>13731</v>
      </c>
      <c r="D1879" t="s">
        <v>8481</v>
      </c>
      <c r="E1879" t="s">
        <v>8481</v>
      </c>
      <c r="F1879" t="s">
        <v>131</v>
      </c>
      <c r="G1879" t="s">
        <v>13731</v>
      </c>
    </row>
    <row r="1880" spans="1:7" x14ac:dyDescent="0.25">
      <c r="A1880">
        <v>101818022</v>
      </c>
      <c r="B1880" t="s">
        <v>15607</v>
      </c>
      <c r="C1880" t="s">
        <v>13731</v>
      </c>
      <c r="D1880" t="s">
        <v>8481</v>
      </c>
      <c r="E1880" t="s">
        <v>8481</v>
      </c>
      <c r="F1880" t="s">
        <v>131</v>
      </c>
      <c r="G1880" t="s">
        <v>13731</v>
      </c>
    </row>
    <row r="1881" spans="1:7" x14ac:dyDescent="0.25">
      <c r="A1881">
        <v>101818024</v>
      </c>
      <c r="B1881" t="s">
        <v>15608</v>
      </c>
      <c r="C1881" t="s">
        <v>13731</v>
      </c>
      <c r="D1881" t="s">
        <v>8481</v>
      </c>
      <c r="E1881" t="s">
        <v>8481</v>
      </c>
      <c r="F1881" t="s">
        <v>131</v>
      </c>
      <c r="G1881" t="s">
        <v>13731</v>
      </c>
    </row>
    <row r="1882" spans="1:7" x14ac:dyDescent="0.25">
      <c r="A1882">
        <v>101818026</v>
      </c>
      <c r="B1882" t="s">
        <v>15609</v>
      </c>
      <c r="C1882" t="s">
        <v>13731</v>
      </c>
      <c r="D1882" t="s">
        <v>8481</v>
      </c>
      <c r="E1882" t="s">
        <v>8481</v>
      </c>
      <c r="F1882" t="s">
        <v>131</v>
      </c>
      <c r="G1882" t="s">
        <v>13731</v>
      </c>
    </row>
    <row r="1883" spans="1:7" x14ac:dyDescent="0.25">
      <c r="A1883">
        <v>101818028</v>
      </c>
      <c r="B1883" t="s">
        <v>15610</v>
      </c>
      <c r="C1883" t="s">
        <v>13731</v>
      </c>
      <c r="D1883" t="s">
        <v>8481</v>
      </c>
      <c r="E1883" t="s">
        <v>8481</v>
      </c>
      <c r="F1883" t="s">
        <v>131</v>
      </c>
      <c r="G1883" t="s">
        <v>13731</v>
      </c>
    </row>
    <row r="1884" spans="1:7" x14ac:dyDescent="0.25">
      <c r="A1884">
        <v>101818030</v>
      </c>
      <c r="B1884" t="s">
        <v>15611</v>
      </c>
      <c r="C1884" t="s">
        <v>13731</v>
      </c>
      <c r="D1884" t="s">
        <v>8481</v>
      </c>
      <c r="E1884" t="s">
        <v>8481</v>
      </c>
      <c r="F1884" t="s">
        <v>131</v>
      </c>
      <c r="G1884" t="s">
        <v>13731</v>
      </c>
    </row>
    <row r="1885" spans="1:7" x14ac:dyDescent="0.25">
      <c r="A1885">
        <v>101818032</v>
      </c>
      <c r="B1885" t="s">
        <v>15612</v>
      </c>
      <c r="C1885" t="s">
        <v>13731</v>
      </c>
      <c r="D1885" t="s">
        <v>8481</v>
      </c>
      <c r="E1885" t="s">
        <v>8481</v>
      </c>
      <c r="F1885" t="s">
        <v>131</v>
      </c>
      <c r="G1885" t="s">
        <v>13731</v>
      </c>
    </row>
    <row r="1886" spans="1:7" x14ac:dyDescent="0.25">
      <c r="A1886">
        <v>101818048</v>
      </c>
      <c r="B1886" t="s">
        <v>15613</v>
      </c>
      <c r="C1886" t="s">
        <v>13731</v>
      </c>
      <c r="D1886" t="s">
        <v>8481</v>
      </c>
      <c r="E1886" t="s">
        <v>8481</v>
      </c>
      <c r="F1886" t="s">
        <v>131</v>
      </c>
      <c r="G1886" t="s">
        <v>13731</v>
      </c>
    </row>
    <row r="1887" spans="1:7" x14ac:dyDescent="0.25">
      <c r="A1887">
        <v>101818050</v>
      </c>
      <c r="B1887" t="s">
        <v>15614</v>
      </c>
      <c r="C1887" t="s">
        <v>13731</v>
      </c>
      <c r="D1887" t="s">
        <v>8481</v>
      </c>
      <c r="E1887" t="s">
        <v>8481</v>
      </c>
      <c r="F1887" t="s">
        <v>131</v>
      </c>
      <c r="G1887" t="s">
        <v>13731</v>
      </c>
    </row>
    <row r="1888" spans="1:7" x14ac:dyDescent="0.25">
      <c r="A1888">
        <v>101818052</v>
      </c>
      <c r="B1888" t="s">
        <v>15615</v>
      </c>
      <c r="C1888" t="s">
        <v>13731</v>
      </c>
      <c r="D1888" t="s">
        <v>8481</v>
      </c>
      <c r="E1888" t="s">
        <v>8481</v>
      </c>
      <c r="F1888" t="s">
        <v>131</v>
      </c>
      <c r="G1888" t="s">
        <v>13731</v>
      </c>
    </row>
    <row r="1889" spans="1:7" x14ac:dyDescent="0.25">
      <c r="A1889">
        <v>101818054</v>
      </c>
      <c r="B1889" t="s">
        <v>15616</v>
      </c>
      <c r="C1889" t="s">
        <v>13731</v>
      </c>
      <c r="D1889" t="s">
        <v>8481</v>
      </c>
      <c r="E1889" t="s">
        <v>8481</v>
      </c>
      <c r="F1889" t="s">
        <v>131</v>
      </c>
      <c r="G1889" t="s">
        <v>13731</v>
      </c>
    </row>
    <row r="1890" spans="1:7" x14ac:dyDescent="0.25">
      <c r="A1890">
        <v>101818056</v>
      </c>
      <c r="B1890" t="s">
        <v>15617</v>
      </c>
      <c r="C1890" t="s">
        <v>13731</v>
      </c>
      <c r="D1890" t="s">
        <v>8481</v>
      </c>
      <c r="E1890" t="s">
        <v>8481</v>
      </c>
      <c r="F1890" t="s">
        <v>131</v>
      </c>
      <c r="G1890" t="s">
        <v>13731</v>
      </c>
    </row>
    <row r="1891" spans="1:7" x14ac:dyDescent="0.25">
      <c r="A1891">
        <v>101818058</v>
      </c>
      <c r="B1891" t="s">
        <v>15618</v>
      </c>
      <c r="C1891" t="s">
        <v>13731</v>
      </c>
      <c r="D1891" t="s">
        <v>8481</v>
      </c>
      <c r="E1891" t="s">
        <v>8481</v>
      </c>
      <c r="F1891" t="s">
        <v>131</v>
      </c>
      <c r="G1891" t="s">
        <v>13731</v>
      </c>
    </row>
    <row r="1892" spans="1:7" x14ac:dyDescent="0.25">
      <c r="A1892">
        <v>101818060</v>
      </c>
      <c r="B1892" t="s">
        <v>15619</v>
      </c>
      <c r="C1892" t="s">
        <v>13731</v>
      </c>
      <c r="D1892" t="s">
        <v>8481</v>
      </c>
      <c r="E1892" t="s">
        <v>8481</v>
      </c>
      <c r="F1892" t="s">
        <v>131</v>
      </c>
      <c r="G1892" t="s">
        <v>13731</v>
      </c>
    </row>
    <row r="1893" spans="1:7" x14ac:dyDescent="0.25">
      <c r="A1893">
        <v>101818132</v>
      </c>
      <c r="B1893" t="s">
        <v>15620</v>
      </c>
      <c r="C1893" t="s">
        <v>13731</v>
      </c>
      <c r="D1893" t="s">
        <v>8481</v>
      </c>
      <c r="E1893" t="s">
        <v>8481</v>
      </c>
      <c r="F1893" t="s">
        <v>131</v>
      </c>
      <c r="G1893" t="s">
        <v>13731</v>
      </c>
    </row>
    <row r="1894" spans="1:7" x14ac:dyDescent="0.25">
      <c r="A1894">
        <v>101818134</v>
      </c>
      <c r="B1894" t="s">
        <v>15621</v>
      </c>
      <c r="C1894" t="s">
        <v>13731</v>
      </c>
      <c r="D1894" t="s">
        <v>8481</v>
      </c>
      <c r="E1894" t="s">
        <v>8481</v>
      </c>
      <c r="F1894" t="s">
        <v>131</v>
      </c>
      <c r="G1894" t="s">
        <v>13731</v>
      </c>
    </row>
    <row r="1895" spans="1:7" x14ac:dyDescent="0.25">
      <c r="A1895">
        <v>101818136</v>
      </c>
      <c r="B1895" t="s">
        <v>15622</v>
      </c>
      <c r="C1895" t="s">
        <v>13731</v>
      </c>
      <c r="D1895" t="s">
        <v>8481</v>
      </c>
      <c r="E1895" t="s">
        <v>8481</v>
      </c>
      <c r="F1895" t="s">
        <v>131</v>
      </c>
      <c r="G1895" t="s">
        <v>13731</v>
      </c>
    </row>
    <row r="1896" spans="1:7" x14ac:dyDescent="0.25">
      <c r="A1896">
        <v>101818138</v>
      </c>
      <c r="B1896" t="s">
        <v>15623</v>
      </c>
      <c r="C1896" t="s">
        <v>13731</v>
      </c>
      <c r="D1896" t="s">
        <v>8481</v>
      </c>
      <c r="E1896" t="s">
        <v>8481</v>
      </c>
      <c r="F1896" t="s">
        <v>131</v>
      </c>
      <c r="G1896" t="s">
        <v>13731</v>
      </c>
    </row>
    <row r="1897" spans="1:7" x14ac:dyDescent="0.25">
      <c r="A1897">
        <v>101818140</v>
      </c>
      <c r="B1897" t="s">
        <v>15624</v>
      </c>
      <c r="C1897" t="s">
        <v>13731</v>
      </c>
      <c r="D1897" t="s">
        <v>8481</v>
      </c>
      <c r="E1897" t="s">
        <v>8481</v>
      </c>
      <c r="F1897" t="s">
        <v>131</v>
      </c>
      <c r="G1897" t="s">
        <v>13731</v>
      </c>
    </row>
    <row r="1898" spans="1:7" x14ac:dyDescent="0.25">
      <c r="A1898">
        <v>101818142</v>
      </c>
      <c r="B1898" t="s">
        <v>15625</v>
      </c>
      <c r="C1898" t="s">
        <v>13731</v>
      </c>
      <c r="D1898" t="s">
        <v>8481</v>
      </c>
      <c r="E1898" t="s">
        <v>8481</v>
      </c>
      <c r="F1898" t="s">
        <v>131</v>
      </c>
      <c r="G1898" t="s">
        <v>13731</v>
      </c>
    </row>
    <row r="1899" spans="1:7" x14ac:dyDescent="0.25">
      <c r="A1899">
        <v>101818172</v>
      </c>
      <c r="B1899" t="s">
        <v>15626</v>
      </c>
      <c r="C1899" t="s">
        <v>13731</v>
      </c>
      <c r="D1899" t="s">
        <v>8481</v>
      </c>
      <c r="E1899" t="s">
        <v>8481</v>
      </c>
      <c r="F1899" t="s">
        <v>131</v>
      </c>
      <c r="G1899" t="s">
        <v>13731</v>
      </c>
    </row>
    <row r="1900" spans="1:7" x14ac:dyDescent="0.25">
      <c r="A1900">
        <v>101818174</v>
      </c>
      <c r="B1900" t="s">
        <v>15627</v>
      </c>
      <c r="C1900" t="s">
        <v>13731</v>
      </c>
      <c r="D1900" t="s">
        <v>8481</v>
      </c>
      <c r="E1900" t="s">
        <v>8481</v>
      </c>
      <c r="F1900" t="s">
        <v>131</v>
      </c>
      <c r="G1900" t="s">
        <v>13731</v>
      </c>
    </row>
    <row r="1901" spans="1:7" x14ac:dyDescent="0.25">
      <c r="A1901">
        <v>101818176</v>
      </c>
      <c r="B1901" t="s">
        <v>15628</v>
      </c>
      <c r="C1901" t="s">
        <v>13731</v>
      </c>
      <c r="D1901" t="s">
        <v>8481</v>
      </c>
      <c r="E1901" t="s">
        <v>8481</v>
      </c>
      <c r="F1901" t="s">
        <v>131</v>
      </c>
      <c r="G1901" t="s">
        <v>13731</v>
      </c>
    </row>
    <row r="1902" spans="1:7" x14ac:dyDescent="0.25">
      <c r="A1902">
        <v>101818178</v>
      </c>
      <c r="B1902" t="s">
        <v>15629</v>
      </c>
      <c r="C1902" t="s">
        <v>13731</v>
      </c>
      <c r="D1902" t="s">
        <v>8481</v>
      </c>
      <c r="E1902" t="s">
        <v>8481</v>
      </c>
      <c r="F1902" t="s">
        <v>131</v>
      </c>
      <c r="G1902" t="s">
        <v>13731</v>
      </c>
    </row>
    <row r="1903" spans="1:7" x14ac:dyDescent="0.25">
      <c r="A1903">
        <v>101818180</v>
      </c>
      <c r="B1903" t="s">
        <v>15630</v>
      </c>
      <c r="C1903" t="s">
        <v>13731</v>
      </c>
      <c r="D1903" t="s">
        <v>8481</v>
      </c>
      <c r="E1903" t="s">
        <v>8481</v>
      </c>
      <c r="F1903" t="s">
        <v>131</v>
      </c>
      <c r="G1903" t="s">
        <v>13731</v>
      </c>
    </row>
    <row r="1904" spans="1:7" x14ac:dyDescent="0.25">
      <c r="A1904">
        <v>101818182</v>
      </c>
      <c r="B1904" t="s">
        <v>15631</v>
      </c>
      <c r="C1904" t="s">
        <v>13731</v>
      </c>
      <c r="D1904" t="s">
        <v>8481</v>
      </c>
      <c r="E1904" t="s">
        <v>8481</v>
      </c>
      <c r="F1904" t="s">
        <v>131</v>
      </c>
      <c r="G1904" t="s">
        <v>13731</v>
      </c>
    </row>
    <row r="1905" spans="1:7" x14ac:dyDescent="0.25">
      <c r="A1905">
        <v>101818184</v>
      </c>
      <c r="B1905" t="s">
        <v>15632</v>
      </c>
      <c r="C1905" t="s">
        <v>13731</v>
      </c>
      <c r="D1905" t="s">
        <v>8481</v>
      </c>
      <c r="E1905" t="s">
        <v>8481</v>
      </c>
      <c r="F1905" t="s">
        <v>131</v>
      </c>
      <c r="G1905" t="s">
        <v>13731</v>
      </c>
    </row>
    <row r="1906" spans="1:7" x14ac:dyDescent="0.25">
      <c r="A1906">
        <v>101818212</v>
      </c>
      <c r="B1906" t="s">
        <v>15633</v>
      </c>
      <c r="C1906" t="s">
        <v>13731</v>
      </c>
      <c r="D1906" t="s">
        <v>8481</v>
      </c>
      <c r="E1906" t="s">
        <v>8481</v>
      </c>
      <c r="F1906" t="s">
        <v>131</v>
      </c>
      <c r="G1906" t="s">
        <v>13731</v>
      </c>
    </row>
    <row r="1907" spans="1:7" x14ac:dyDescent="0.25">
      <c r="A1907">
        <v>101818214</v>
      </c>
      <c r="B1907" t="s">
        <v>15634</v>
      </c>
      <c r="C1907" t="s">
        <v>13731</v>
      </c>
      <c r="D1907" t="s">
        <v>8481</v>
      </c>
      <c r="E1907" t="s">
        <v>8481</v>
      </c>
      <c r="F1907" t="s">
        <v>131</v>
      </c>
      <c r="G1907" t="s">
        <v>13731</v>
      </c>
    </row>
    <row r="1908" spans="1:7" x14ac:dyDescent="0.25">
      <c r="A1908">
        <v>101818216</v>
      </c>
      <c r="B1908" t="s">
        <v>15635</v>
      </c>
      <c r="C1908" t="s">
        <v>13731</v>
      </c>
      <c r="D1908" t="s">
        <v>8481</v>
      </c>
      <c r="E1908" t="s">
        <v>8481</v>
      </c>
      <c r="F1908" t="s">
        <v>131</v>
      </c>
      <c r="G1908" t="s">
        <v>13731</v>
      </c>
    </row>
    <row r="1909" spans="1:7" x14ac:dyDescent="0.25">
      <c r="A1909">
        <v>101818218</v>
      </c>
      <c r="B1909" t="s">
        <v>15636</v>
      </c>
      <c r="C1909" t="s">
        <v>13731</v>
      </c>
      <c r="D1909" t="s">
        <v>8481</v>
      </c>
      <c r="E1909" t="s">
        <v>8481</v>
      </c>
      <c r="F1909" t="s">
        <v>131</v>
      </c>
      <c r="G1909" t="s">
        <v>13731</v>
      </c>
    </row>
    <row r="1910" spans="1:7" x14ac:dyDescent="0.25">
      <c r="A1910">
        <v>101818220</v>
      </c>
      <c r="B1910" t="s">
        <v>15637</v>
      </c>
      <c r="C1910" t="s">
        <v>13731</v>
      </c>
      <c r="D1910" t="s">
        <v>8481</v>
      </c>
      <c r="E1910" t="s">
        <v>8481</v>
      </c>
      <c r="F1910" t="s">
        <v>131</v>
      </c>
      <c r="G1910" t="s">
        <v>13731</v>
      </c>
    </row>
    <row r="1911" spans="1:7" x14ac:dyDescent="0.25">
      <c r="A1911">
        <v>101818222</v>
      </c>
      <c r="B1911" t="s">
        <v>15638</v>
      </c>
      <c r="C1911" t="s">
        <v>13731</v>
      </c>
      <c r="D1911" t="s">
        <v>8481</v>
      </c>
      <c r="E1911" t="s">
        <v>8481</v>
      </c>
      <c r="F1911" t="s">
        <v>131</v>
      </c>
      <c r="G1911" t="s">
        <v>13731</v>
      </c>
    </row>
    <row r="1912" spans="1:7" x14ac:dyDescent="0.25">
      <c r="A1912">
        <v>101818224</v>
      </c>
      <c r="B1912" t="s">
        <v>15639</v>
      </c>
      <c r="C1912" t="s">
        <v>13731</v>
      </c>
      <c r="D1912" t="s">
        <v>8481</v>
      </c>
      <c r="E1912" t="s">
        <v>8481</v>
      </c>
      <c r="F1912" t="s">
        <v>131</v>
      </c>
      <c r="G1912" t="s">
        <v>13731</v>
      </c>
    </row>
    <row r="1913" spans="1:7" x14ac:dyDescent="0.25">
      <c r="A1913">
        <v>101818034</v>
      </c>
      <c r="B1913" t="s">
        <v>15640</v>
      </c>
      <c r="C1913" t="s">
        <v>13731</v>
      </c>
      <c r="D1913" t="s">
        <v>8481</v>
      </c>
      <c r="E1913" t="s">
        <v>8481</v>
      </c>
      <c r="F1913" t="s">
        <v>131</v>
      </c>
      <c r="G1913" t="s">
        <v>13731</v>
      </c>
    </row>
    <row r="1914" spans="1:7" x14ac:dyDescent="0.25">
      <c r="A1914">
        <v>101818036</v>
      </c>
      <c r="B1914" t="s">
        <v>15641</v>
      </c>
      <c r="C1914" t="s">
        <v>13731</v>
      </c>
      <c r="D1914" t="s">
        <v>8481</v>
      </c>
      <c r="E1914" t="s">
        <v>8481</v>
      </c>
      <c r="F1914" t="s">
        <v>131</v>
      </c>
      <c r="G1914" t="s">
        <v>13731</v>
      </c>
    </row>
    <row r="1915" spans="1:7" x14ac:dyDescent="0.25">
      <c r="A1915">
        <v>101818038</v>
      </c>
      <c r="B1915" t="s">
        <v>15642</v>
      </c>
      <c r="C1915" t="s">
        <v>13731</v>
      </c>
      <c r="D1915" t="s">
        <v>8481</v>
      </c>
      <c r="E1915" t="s">
        <v>8481</v>
      </c>
      <c r="F1915" t="s">
        <v>131</v>
      </c>
      <c r="G1915" t="s">
        <v>13731</v>
      </c>
    </row>
    <row r="1916" spans="1:7" x14ac:dyDescent="0.25">
      <c r="A1916">
        <v>101818040</v>
      </c>
      <c r="B1916" t="s">
        <v>15643</v>
      </c>
      <c r="C1916" t="s">
        <v>13731</v>
      </c>
      <c r="D1916" t="s">
        <v>8481</v>
      </c>
      <c r="E1916" t="s">
        <v>8481</v>
      </c>
      <c r="F1916" t="s">
        <v>131</v>
      </c>
      <c r="G1916" t="s">
        <v>13731</v>
      </c>
    </row>
    <row r="1917" spans="1:7" x14ac:dyDescent="0.25">
      <c r="A1917">
        <v>101818042</v>
      </c>
      <c r="B1917" t="s">
        <v>15644</v>
      </c>
      <c r="C1917" t="s">
        <v>13731</v>
      </c>
      <c r="D1917" t="s">
        <v>8481</v>
      </c>
      <c r="E1917" t="s">
        <v>8481</v>
      </c>
      <c r="F1917" t="s">
        <v>131</v>
      </c>
      <c r="G1917" t="s">
        <v>13731</v>
      </c>
    </row>
    <row r="1918" spans="1:7" x14ac:dyDescent="0.25">
      <c r="A1918">
        <v>101818044</v>
      </c>
      <c r="B1918" t="s">
        <v>15645</v>
      </c>
      <c r="C1918" t="s">
        <v>13731</v>
      </c>
      <c r="D1918" t="s">
        <v>8481</v>
      </c>
      <c r="E1918" t="s">
        <v>8481</v>
      </c>
      <c r="F1918" t="s">
        <v>131</v>
      </c>
      <c r="G1918" t="s">
        <v>13731</v>
      </c>
    </row>
    <row r="1919" spans="1:7" x14ac:dyDescent="0.25">
      <c r="A1919">
        <v>101818046</v>
      </c>
      <c r="B1919" t="s">
        <v>15646</v>
      </c>
      <c r="C1919" t="s">
        <v>13731</v>
      </c>
      <c r="D1919" t="s">
        <v>8481</v>
      </c>
      <c r="E1919" t="s">
        <v>8481</v>
      </c>
      <c r="F1919" t="s">
        <v>131</v>
      </c>
      <c r="G1919" t="s">
        <v>13731</v>
      </c>
    </row>
    <row r="1920" spans="1:7" x14ac:dyDescent="0.25">
      <c r="A1920">
        <v>101818062</v>
      </c>
      <c r="B1920" t="s">
        <v>15647</v>
      </c>
      <c r="C1920" t="s">
        <v>13731</v>
      </c>
      <c r="D1920" t="s">
        <v>8481</v>
      </c>
      <c r="E1920" t="s">
        <v>8481</v>
      </c>
      <c r="F1920" t="s">
        <v>131</v>
      </c>
      <c r="G1920" t="s">
        <v>13731</v>
      </c>
    </row>
    <row r="1921" spans="1:7" x14ac:dyDescent="0.25">
      <c r="A1921">
        <v>101818064</v>
      </c>
      <c r="B1921" t="s">
        <v>15648</v>
      </c>
      <c r="C1921" t="s">
        <v>13731</v>
      </c>
      <c r="D1921" t="s">
        <v>8481</v>
      </c>
      <c r="E1921" t="s">
        <v>8481</v>
      </c>
      <c r="F1921" t="s">
        <v>131</v>
      </c>
      <c r="G1921" t="s">
        <v>13731</v>
      </c>
    </row>
    <row r="1922" spans="1:7" x14ac:dyDescent="0.25">
      <c r="A1922">
        <v>101818066</v>
      </c>
      <c r="B1922" t="s">
        <v>15649</v>
      </c>
      <c r="C1922" t="s">
        <v>13731</v>
      </c>
      <c r="D1922" t="s">
        <v>8481</v>
      </c>
      <c r="E1922" t="s">
        <v>8481</v>
      </c>
      <c r="F1922" t="s">
        <v>131</v>
      </c>
      <c r="G1922" t="s">
        <v>13731</v>
      </c>
    </row>
    <row r="1923" spans="1:7" x14ac:dyDescent="0.25">
      <c r="A1923">
        <v>101818068</v>
      </c>
      <c r="B1923" t="s">
        <v>15650</v>
      </c>
      <c r="C1923" t="s">
        <v>13731</v>
      </c>
      <c r="D1923" t="s">
        <v>8481</v>
      </c>
      <c r="E1923" t="s">
        <v>8481</v>
      </c>
      <c r="F1923" t="s">
        <v>131</v>
      </c>
      <c r="G1923" t="s">
        <v>13731</v>
      </c>
    </row>
    <row r="1924" spans="1:7" x14ac:dyDescent="0.25">
      <c r="A1924">
        <v>101818070</v>
      </c>
      <c r="B1924" t="s">
        <v>15651</v>
      </c>
      <c r="C1924" t="s">
        <v>13731</v>
      </c>
      <c r="D1924" t="s">
        <v>8481</v>
      </c>
      <c r="E1924" t="s">
        <v>8481</v>
      </c>
      <c r="F1924" t="s">
        <v>131</v>
      </c>
      <c r="G1924" t="s">
        <v>13731</v>
      </c>
    </row>
    <row r="1925" spans="1:7" x14ac:dyDescent="0.25">
      <c r="A1925">
        <v>101818072</v>
      </c>
      <c r="B1925" t="s">
        <v>15652</v>
      </c>
      <c r="C1925" t="s">
        <v>13731</v>
      </c>
      <c r="D1925" t="s">
        <v>8481</v>
      </c>
      <c r="E1925" t="s">
        <v>8481</v>
      </c>
      <c r="F1925" t="s">
        <v>131</v>
      </c>
      <c r="G1925" t="s">
        <v>13731</v>
      </c>
    </row>
    <row r="1926" spans="1:7" x14ac:dyDescent="0.25">
      <c r="A1926">
        <v>101818074</v>
      </c>
      <c r="B1926" t="s">
        <v>15653</v>
      </c>
      <c r="C1926" t="s">
        <v>13731</v>
      </c>
      <c r="D1926" t="s">
        <v>8481</v>
      </c>
      <c r="E1926" t="s">
        <v>8481</v>
      </c>
      <c r="F1926" t="s">
        <v>131</v>
      </c>
      <c r="G1926" t="s">
        <v>13731</v>
      </c>
    </row>
    <row r="1927" spans="1:7" x14ac:dyDescent="0.25">
      <c r="A1927">
        <v>101818076</v>
      </c>
      <c r="B1927" t="s">
        <v>15654</v>
      </c>
      <c r="C1927" t="s">
        <v>13731</v>
      </c>
      <c r="D1927" t="s">
        <v>8481</v>
      </c>
      <c r="E1927" t="s">
        <v>8481</v>
      </c>
      <c r="F1927" t="s">
        <v>131</v>
      </c>
      <c r="G1927" t="s">
        <v>13731</v>
      </c>
    </row>
    <row r="1928" spans="1:7" x14ac:dyDescent="0.25">
      <c r="A1928">
        <v>101818078</v>
      </c>
      <c r="B1928" t="s">
        <v>15655</v>
      </c>
      <c r="C1928" t="s">
        <v>13731</v>
      </c>
      <c r="D1928" t="s">
        <v>8481</v>
      </c>
      <c r="E1928" t="s">
        <v>8481</v>
      </c>
      <c r="F1928" t="s">
        <v>131</v>
      </c>
      <c r="G1928" t="s">
        <v>13731</v>
      </c>
    </row>
    <row r="1929" spans="1:7" x14ac:dyDescent="0.25">
      <c r="A1929">
        <v>101818080</v>
      </c>
      <c r="B1929" t="s">
        <v>15656</v>
      </c>
      <c r="C1929" t="s">
        <v>13731</v>
      </c>
      <c r="D1929" t="s">
        <v>8481</v>
      </c>
      <c r="E1929" t="s">
        <v>8481</v>
      </c>
      <c r="F1929" t="s">
        <v>131</v>
      </c>
      <c r="G1929" t="s">
        <v>13731</v>
      </c>
    </row>
    <row r="1930" spans="1:7" x14ac:dyDescent="0.25">
      <c r="A1930">
        <v>101818082</v>
      </c>
      <c r="B1930" t="s">
        <v>15657</v>
      </c>
      <c r="C1930" t="s">
        <v>13731</v>
      </c>
      <c r="D1930" t="s">
        <v>8481</v>
      </c>
      <c r="E1930" t="s">
        <v>8481</v>
      </c>
      <c r="F1930" t="s">
        <v>131</v>
      </c>
      <c r="G1930" t="s">
        <v>13731</v>
      </c>
    </row>
    <row r="1931" spans="1:7" x14ac:dyDescent="0.25">
      <c r="A1931">
        <v>101818084</v>
      </c>
      <c r="B1931" t="s">
        <v>15658</v>
      </c>
      <c r="C1931" t="s">
        <v>13731</v>
      </c>
      <c r="D1931" t="s">
        <v>8481</v>
      </c>
      <c r="E1931" t="s">
        <v>8481</v>
      </c>
      <c r="F1931" t="s">
        <v>131</v>
      </c>
      <c r="G1931" t="s">
        <v>13731</v>
      </c>
    </row>
    <row r="1932" spans="1:7" x14ac:dyDescent="0.25">
      <c r="A1932">
        <v>101818086</v>
      </c>
      <c r="B1932" t="s">
        <v>15659</v>
      </c>
      <c r="C1932" t="s">
        <v>13731</v>
      </c>
      <c r="D1932" t="s">
        <v>8481</v>
      </c>
      <c r="E1932" t="s">
        <v>8481</v>
      </c>
      <c r="F1932" t="s">
        <v>131</v>
      </c>
      <c r="G1932" t="s">
        <v>13731</v>
      </c>
    </row>
    <row r="1933" spans="1:7" x14ac:dyDescent="0.25">
      <c r="A1933">
        <v>101818088</v>
      </c>
      <c r="B1933" t="s">
        <v>15660</v>
      </c>
      <c r="C1933" t="s">
        <v>13731</v>
      </c>
      <c r="D1933" t="s">
        <v>8481</v>
      </c>
      <c r="E1933" t="s">
        <v>8481</v>
      </c>
      <c r="F1933" t="s">
        <v>131</v>
      </c>
      <c r="G1933" t="s">
        <v>13731</v>
      </c>
    </row>
    <row r="1934" spans="1:7" x14ac:dyDescent="0.25">
      <c r="A1934">
        <v>101818104</v>
      </c>
      <c r="B1934" t="s">
        <v>15661</v>
      </c>
      <c r="C1934" t="s">
        <v>13731</v>
      </c>
      <c r="D1934" t="s">
        <v>8481</v>
      </c>
      <c r="E1934" t="s">
        <v>8481</v>
      </c>
      <c r="F1934" t="s">
        <v>131</v>
      </c>
      <c r="G1934" t="s">
        <v>13731</v>
      </c>
    </row>
    <row r="1935" spans="1:7" x14ac:dyDescent="0.25">
      <c r="A1935">
        <v>101818106</v>
      </c>
      <c r="B1935" t="s">
        <v>15662</v>
      </c>
      <c r="C1935" t="s">
        <v>13731</v>
      </c>
      <c r="D1935" t="s">
        <v>8481</v>
      </c>
      <c r="E1935" t="s">
        <v>8481</v>
      </c>
      <c r="F1935" t="s">
        <v>131</v>
      </c>
      <c r="G1935" t="s">
        <v>13731</v>
      </c>
    </row>
    <row r="1936" spans="1:7" x14ac:dyDescent="0.25">
      <c r="A1936">
        <v>101818108</v>
      </c>
      <c r="B1936" t="s">
        <v>15663</v>
      </c>
      <c r="C1936" t="s">
        <v>13731</v>
      </c>
      <c r="D1936" t="s">
        <v>8481</v>
      </c>
      <c r="E1936" t="s">
        <v>8481</v>
      </c>
      <c r="F1936" t="s">
        <v>131</v>
      </c>
      <c r="G1936" t="s">
        <v>13731</v>
      </c>
    </row>
    <row r="1937" spans="1:7" x14ac:dyDescent="0.25">
      <c r="A1937">
        <v>101818110</v>
      </c>
      <c r="B1937" t="s">
        <v>15664</v>
      </c>
      <c r="C1937" t="s">
        <v>13731</v>
      </c>
      <c r="D1937" t="s">
        <v>8481</v>
      </c>
      <c r="E1937" t="s">
        <v>8481</v>
      </c>
      <c r="F1937" t="s">
        <v>131</v>
      </c>
      <c r="G1937" t="s">
        <v>13731</v>
      </c>
    </row>
    <row r="1938" spans="1:7" x14ac:dyDescent="0.25">
      <c r="A1938">
        <v>101818112</v>
      </c>
      <c r="B1938" t="s">
        <v>15665</v>
      </c>
      <c r="C1938" t="s">
        <v>13731</v>
      </c>
      <c r="D1938" t="s">
        <v>8481</v>
      </c>
      <c r="E1938" t="s">
        <v>8481</v>
      </c>
      <c r="F1938" t="s">
        <v>131</v>
      </c>
      <c r="G1938" t="s">
        <v>13731</v>
      </c>
    </row>
    <row r="1939" spans="1:7" x14ac:dyDescent="0.25">
      <c r="A1939">
        <v>101818114</v>
      </c>
      <c r="B1939" t="s">
        <v>15666</v>
      </c>
      <c r="C1939" t="s">
        <v>13731</v>
      </c>
      <c r="D1939" t="s">
        <v>8481</v>
      </c>
      <c r="E1939" t="s">
        <v>8481</v>
      </c>
      <c r="F1939" t="s">
        <v>131</v>
      </c>
      <c r="G1939" t="s">
        <v>13731</v>
      </c>
    </row>
    <row r="1940" spans="1:7" x14ac:dyDescent="0.25">
      <c r="A1940">
        <v>101818116</v>
      </c>
      <c r="B1940" t="s">
        <v>15667</v>
      </c>
      <c r="C1940" t="s">
        <v>13731</v>
      </c>
      <c r="D1940" t="s">
        <v>8481</v>
      </c>
      <c r="E1940" t="s">
        <v>8481</v>
      </c>
      <c r="F1940" t="s">
        <v>131</v>
      </c>
      <c r="G1940" t="s">
        <v>13731</v>
      </c>
    </row>
    <row r="1941" spans="1:7" x14ac:dyDescent="0.25">
      <c r="A1941">
        <v>101818226</v>
      </c>
      <c r="B1941" t="s">
        <v>15668</v>
      </c>
      <c r="C1941" t="s">
        <v>13731</v>
      </c>
      <c r="D1941" t="s">
        <v>8481</v>
      </c>
      <c r="E1941" t="s">
        <v>8481</v>
      </c>
      <c r="F1941" t="s">
        <v>131</v>
      </c>
      <c r="G1941" t="s">
        <v>13731</v>
      </c>
    </row>
    <row r="1942" spans="1:7" x14ac:dyDescent="0.25">
      <c r="A1942">
        <v>101818906</v>
      </c>
      <c r="B1942" t="s">
        <v>15669</v>
      </c>
      <c r="C1942" t="s">
        <v>13731</v>
      </c>
      <c r="D1942" t="s">
        <v>8481</v>
      </c>
      <c r="E1942" t="s">
        <v>8481</v>
      </c>
      <c r="F1942" t="s">
        <v>131</v>
      </c>
      <c r="G1942" t="s">
        <v>13731</v>
      </c>
    </row>
    <row r="1943" spans="1:7" x14ac:dyDescent="0.25">
      <c r="A1943">
        <v>101818908</v>
      </c>
      <c r="B1943" t="s">
        <v>15670</v>
      </c>
      <c r="C1943" t="s">
        <v>13731</v>
      </c>
      <c r="D1943" t="s">
        <v>8481</v>
      </c>
      <c r="E1943" t="s">
        <v>8481</v>
      </c>
      <c r="F1943" t="s">
        <v>131</v>
      </c>
      <c r="G1943" t="s">
        <v>13731</v>
      </c>
    </row>
    <row r="1944" spans="1:7" x14ac:dyDescent="0.25">
      <c r="A1944">
        <v>101818910</v>
      </c>
      <c r="B1944" t="s">
        <v>15671</v>
      </c>
      <c r="C1944" t="s">
        <v>13731</v>
      </c>
      <c r="D1944" t="s">
        <v>8481</v>
      </c>
      <c r="E1944" t="s">
        <v>8481</v>
      </c>
      <c r="F1944" t="s">
        <v>131</v>
      </c>
      <c r="G1944" t="s">
        <v>13731</v>
      </c>
    </row>
    <row r="1945" spans="1:7" x14ac:dyDescent="0.25">
      <c r="A1945">
        <v>101818912</v>
      </c>
      <c r="B1945" t="s">
        <v>15672</v>
      </c>
      <c r="C1945" t="s">
        <v>13731</v>
      </c>
      <c r="D1945" t="s">
        <v>8481</v>
      </c>
      <c r="E1945" t="s">
        <v>8481</v>
      </c>
      <c r="F1945" t="s">
        <v>131</v>
      </c>
      <c r="G1945" t="s">
        <v>13731</v>
      </c>
    </row>
    <row r="1946" spans="1:7" x14ac:dyDescent="0.25">
      <c r="A1946">
        <v>101818914</v>
      </c>
      <c r="B1946" t="s">
        <v>15673</v>
      </c>
      <c r="C1946" t="s">
        <v>13731</v>
      </c>
      <c r="D1946" t="s">
        <v>8481</v>
      </c>
      <c r="E1946" t="s">
        <v>8481</v>
      </c>
      <c r="F1946" t="s">
        <v>131</v>
      </c>
      <c r="G1946" t="s">
        <v>13731</v>
      </c>
    </row>
    <row r="1947" spans="1:7" x14ac:dyDescent="0.25">
      <c r="A1947">
        <v>101818228</v>
      </c>
      <c r="B1947" t="s">
        <v>15674</v>
      </c>
      <c r="C1947" t="s">
        <v>13731</v>
      </c>
      <c r="D1947" t="s">
        <v>8481</v>
      </c>
      <c r="E1947" t="s">
        <v>8481</v>
      </c>
      <c r="F1947" t="s">
        <v>131</v>
      </c>
      <c r="G1947" t="s">
        <v>13731</v>
      </c>
    </row>
    <row r="1948" spans="1:7" x14ac:dyDescent="0.25">
      <c r="A1948">
        <v>101818230</v>
      </c>
      <c r="B1948" t="s">
        <v>15675</v>
      </c>
      <c r="C1948" t="s">
        <v>13731</v>
      </c>
      <c r="D1948" t="s">
        <v>8481</v>
      </c>
      <c r="E1948" t="s">
        <v>8481</v>
      </c>
      <c r="F1948" t="s">
        <v>131</v>
      </c>
      <c r="G1948" t="s">
        <v>13731</v>
      </c>
    </row>
    <row r="1949" spans="1:7" x14ac:dyDescent="0.25">
      <c r="A1949">
        <v>101818232</v>
      </c>
      <c r="B1949" t="s">
        <v>15676</v>
      </c>
      <c r="C1949" t="s">
        <v>13731</v>
      </c>
      <c r="D1949" t="s">
        <v>8481</v>
      </c>
      <c r="E1949" t="s">
        <v>8481</v>
      </c>
      <c r="F1949" t="s">
        <v>131</v>
      </c>
      <c r="G1949" t="s">
        <v>13731</v>
      </c>
    </row>
    <row r="1950" spans="1:7" x14ac:dyDescent="0.25">
      <c r="A1950">
        <v>101818234</v>
      </c>
      <c r="B1950" t="s">
        <v>15677</v>
      </c>
      <c r="C1950" t="s">
        <v>13731</v>
      </c>
      <c r="D1950" t="s">
        <v>8481</v>
      </c>
      <c r="E1950" t="s">
        <v>8481</v>
      </c>
      <c r="F1950" t="s">
        <v>131</v>
      </c>
      <c r="G1950" t="s">
        <v>13731</v>
      </c>
    </row>
    <row r="1951" spans="1:7" x14ac:dyDescent="0.25">
      <c r="A1951">
        <v>101818236</v>
      </c>
      <c r="B1951" t="s">
        <v>15678</v>
      </c>
      <c r="C1951" t="s">
        <v>13731</v>
      </c>
      <c r="D1951" t="s">
        <v>8481</v>
      </c>
      <c r="E1951" t="s">
        <v>8481</v>
      </c>
      <c r="F1951" t="s">
        <v>131</v>
      </c>
      <c r="G1951" t="s">
        <v>13731</v>
      </c>
    </row>
    <row r="1952" spans="1:7" x14ac:dyDescent="0.25">
      <c r="A1952">
        <v>101818238</v>
      </c>
      <c r="B1952" t="s">
        <v>15679</v>
      </c>
      <c r="C1952" t="s">
        <v>13731</v>
      </c>
      <c r="D1952" t="s">
        <v>8481</v>
      </c>
      <c r="E1952" t="s">
        <v>8481</v>
      </c>
      <c r="F1952" t="s">
        <v>131</v>
      </c>
      <c r="G1952" t="s">
        <v>13731</v>
      </c>
    </row>
    <row r="1953" spans="1:7" x14ac:dyDescent="0.25">
      <c r="A1953">
        <v>101818240</v>
      </c>
      <c r="B1953" t="s">
        <v>15680</v>
      </c>
      <c r="C1953" t="s">
        <v>13731</v>
      </c>
      <c r="D1953" t="s">
        <v>8481</v>
      </c>
      <c r="E1953" t="s">
        <v>8481</v>
      </c>
      <c r="F1953" t="s">
        <v>131</v>
      </c>
      <c r="G1953" t="s">
        <v>13731</v>
      </c>
    </row>
    <row r="1954" spans="1:7" x14ac:dyDescent="0.25">
      <c r="A1954">
        <v>101818242</v>
      </c>
      <c r="B1954" t="s">
        <v>15681</v>
      </c>
      <c r="C1954" t="s">
        <v>13731</v>
      </c>
      <c r="D1954" t="s">
        <v>8481</v>
      </c>
      <c r="E1954" t="s">
        <v>8481</v>
      </c>
      <c r="F1954" t="s">
        <v>131</v>
      </c>
      <c r="G1954" t="s">
        <v>13731</v>
      </c>
    </row>
    <row r="1955" spans="1:7" x14ac:dyDescent="0.25">
      <c r="A1955">
        <v>101818244</v>
      </c>
      <c r="B1955" t="s">
        <v>15682</v>
      </c>
      <c r="C1955" t="s">
        <v>13731</v>
      </c>
      <c r="D1955" t="s">
        <v>8481</v>
      </c>
      <c r="E1955" t="s">
        <v>8481</v>
      </c>
      <c r="F1955" t="s">
        <v>131</v>
      </c>
      <c r="G1955" t="s">
        <v>13731</v>
      </c>
    </row>
    <row r="1956" spans="1:7" x14ac:dyDescent="0.25">
      <c r="A1956">
        <v>101818246</v>
      </c>
      <c r="B1956" t="s">
        <v>15683</v>
      </c>
      <c r="C1956" t="s">
        <v>13731</v>
      </c>
      <c r="D1956" t="s">
        <v>8481</v>
      </c>
      <c r="E1956" t="s">
        <v>8481</v>
      </c>
      <c r="F1956" t="s">
        <v>131</v>
      </c>
      <c r="G1956" t="s">
        <v>13731</v>
      </c>
    </row>
    <row r="1957" spans="1:7" x14ac:dyDescent="0.25">
      <c r="A1957">
        <v>101818248</v>
      </c>
      <c r="B1957" t="s">
        <v>15684</v>
      </c>
      <c r="C1957" t="s">
        <v>13731</v>
      </c>
      <c r="D1957" t="s">
        <v>8481</v>
      </c>
      <c r="E1957" t="s">
        <v>8481</v>
      </c>
      <c r="F1957" t="s">
        <v>131</v>
      </c>
      <c r="G1957" t="s">
        <v>13731</v>
      </c>
    </row>
    <row r="1958" spans="1:7" x14ac:dyDescent="0.25">
      <c r="A1958">
        <v>101818250</v>
      </c>
      <c r="B1958" t="s">
        <v>15685</v>
      </c>
      <c r="C1958" t="s">
        <v>13731</v>
      </c>
      <c r="D1958" t="s">
        <v>8481</v>
      </c>
      <c r="E1958" t="s">
        <v>8481</v>
      </c>
      <c r="F1958" t="s">
        <v>131</v>
      </c>
      <c r="G1958" t="s">
        <v>13731</v>
      </c>
    </row>
    <row r="1959" spans="1:7" x14ac:dyDescent="0.25">
      <c r="A1959">
        <v>101818252</v>
      </c>
      <c r="B1959" t="s">
        <v>15686</v>
      </c>
      <c r="C1959" t="s">
        <v>13731</v>
      </c>
      <c r="D1959" t="s">
        <v>8481</v>
      </c>
      <c r="E1959" t="s">
        <v>8481</v>
      </c>
      <c r="F1959" t="s">
        <v>131</v>
      </c>
      <c r="G1959" t="s">
        <v>13731</v>
      </c>
    </row>
    <row r="1960" spans="1:7" x14ac:dyDescent="0.25">
      <c r="A1960">
        <v>101818090</v>
      </c>
      <c r="B1960" t="s">
        <v>15687</v>
      </c>
      <c r="C1960" t="s">
        <v>13731</v>
      </c>
      <c r="D1960" t="s">
        <v>8481</v>
      </c>
      <c r="E1960" t="s">
        <v>8481</v>
      </c>
      <c r="F1960" t="s">
        <v>131</v>
      </c>
      <c r="G1960" t="s">
        <v>13731</v>
      </c>
    </row>
    <row r="1961" spans="1:7" x14ac:dyDescent="0.25">
      <c r="A1961">
        <v>101818092</v>
      </c>
      <c r="B1961" t="s">
        <v>15688</v>
      </c>
      <c r="C1961" t="s">
        <v>13731</v>
      </c>
      <c r="D1961" t="s">
        <v>8481</v>
      </c>
      <c r="E1961" t="s">
        <v>8481</v>
      </c>
      <c r="F1961" t="s">
        <v>131</v>
      </c>
      <c r="G1961" t="s">
        <v>13731</v>
      </c>
    </row>
    <row r="1962" spans="1:7" x14ac:dyDescent="0.25">
      <c r="A1962">
        <v>101818094</v>
      </c>
      <c r="B1962" t="s">
        <v>15689</v>
      </c>
      <c r="C1962" t="s">
        <v>13731</v>
      </c>
      <c r="D1962" t="s">
        <v>8481</v>
      </c>
      <c r="E1962" t="s">
        <v>8481</v>
      </c>
      <c r="F1962" t="s">
        <v>131</v>
      </c>
      <c r="G1962" t="s">
        <v>13731</v>
      </c>
    </row>
    <row r="1963" spans="1:7" x14ac:dyDescent="0.25">
      <c r="A1963">
        <v>101818096</v>
      </c>
      <c r="B1963" t="s">
        <v>15690</v>
      </c>
      <c r="C1963" t="s">
        <v>13731</v>
      </c>
      <c r="D1963" t="s">
        <v>8481</v>
      </c>
      <c r="E1963" t="s">
        <v>8481</v>
      </c>
      <c r="F1963" t="s">
        <v>131</v>
      </c>
      <c r="G1963" t="s">
        <v>13731</v>
      </c>
    </row>
    <row r="1964" spans="1:7" x14ac:dyDescent="0.25">
      <c r="A1964">
        <v>101818098</v>
      </c>
      <c r="B1964" t="s">
        <v>15691</v>
      </c>
      <c r="C1964" t="s">
        <v>13731</v>
      </c>
      <c r="D1964" t="s">
        <v>8481</v>
      </c>
      <c r="E1964" t="s">
        <v>8481</v>
      </c>
      <c r="F1964" t="s">
        <v>131</v>
      </c>
      <c r="G1964" t="s">
        <v>13731</v>
      </c>
    </row>
    <row r="1965" spans="1:7" x14ac:dyDescent="0.25">
      <c r="A1965">
        <v>101818100</v>
      </c>
      <c r="B1965" t="s">
        <v>15692</v>
      </c>
      <c r="C1965" t="s">
        <v>13731</v>
      </c>
      <c r="D1965" t="s">
        <v>8481</v>
      </c>
      <c r="E1965" t="s">
        <v>8481</v>
      </c>
      <c r="F1965" t="s">
        <v>131</v>
      </c>
      <c r="G1965" t="s">
        <v>13731</v>
      </c>
    </row>
    <row r="1966" spans="1:7" x14ac:dyDescent="0.25">
      <c r="A1966">
        <v>101818102</v>
      </c>
      <c r="B1966" t="s">
        <v>15693</v>
      </c>
      <c r="C1966" t="s">
        <v>13731</v>
      </c>
      <c r="D1966" t="s">
        <v>8481</v>
      </c>
      <c r="E1966" t="s">
        <v>8481</v>
      </c>
      <c r="F1966" t="s">
        <v>131</v>
      </c>
      <c r="G1966" t="s">
        <v>13731</v>
      </c>
    </row>
    <row r="1967" spans="1:7" x14ac:dyDescent="0.25">
      <c r="A1967">
        <v>101818120</v>
      </c>
      <c r="B1967" t="s">
        <v>15694</v>
      </c>
      <c r="C1967" t="s">
        <v>13731</v>
      </c>
      <c r="D1967" t="s">
        <v>8481</v>
      </c>
      <c r="E1967" t="s">
        <v>8481</v>
      </c>
      <c r="F1967" t="s">
        <v>131</v>
      </c>
      <c r="G1967" t="s">
        <v>13731</v>
      </c>
    </row>
    <row r="1968" spans="1:7" x14ac:dyDescent="0.25">
      <c r="A1968">
        <v>101818122</v>
      </c>
      <c r="B1968" t="s">
        <v>15695</v>
      </c>
      <c r="C1968" t="s">
        <v>13731</v>
      </c>
      <c r="D1968" t="s">
        <v>8481</v>
      </c>
      <c r="E1968" t="s">
        <v>8481</v>
      </c>
      <c r="F1968" t="s">
        <v>131</v>
      </c>
      <c r="G1968" t="s">
        <v>13731</v>
      </c>
    </row>
    <row r="1969" spans="1:7" x14ac:dyDescent="0.25">
      <c r="A1969">
        <v>101818124</v>
      </c>
      <c r="B1969" t="s">
        <v>15696</v>
      </c>
      <c r="C1969" t="s">
        <v>13731</v>
      </c>
      <c r="D1969" t="s">
        <v>8481</v>
      </c>
      <c r="E1969" t="s">
        <v>8481</v>
      </c>
      <c r="F1969" t="s">
        <v>131</v>
      </c>
      <c r="G1969" t="s">
        <v>13731</v>
      </c>
    </row>
    <row r="1970" spans="1:7" x14ac:dyDescent="0.25">
      <c r="A1970">
        <v>101818126</v>
      </c>
      <c r="B1970" t="s">
        <v>15697</v>
      </c>
      <c r="C1970" t="s">
        <v>13731</v>
      </c>
      <c r="D1970" t="s">
        <v>8481</v>
      </c>
      <c r="E1970" t="s">
        <v>8481</v>
      </c>
      <c r="F1970" t="s">
        <v>131</v>
      </c>
      <c r="G1970" t="s">
        <v>13731</v>
      </c>
    </row>
    <row r="1971" spans="1:7" x14ac:dyDescent="0.25">
      <c r="A1971">
        <v>101818128</v>
      </c>
      <c r="B1971" t="s">
        <v>15698</v>
      </c>
      <c r="C1971" t="s">
        <v>13731</v>
      </c>
      <c r="D1971" t="s">
        <v>8481</v>
      </c>
      <c r="E1971" t="s">
        <v>8481</v>
      </c>
      <c r="F1971" t="s">
        <v>131</v>
      </c>
      <c r="G1971" t="s">
        <v>13731</v>
      </c>
    </row>
    <row r="1972" spans="1:7" x14ac:dyDescent="0.25">
      <c r="A1972">
        <v>101818118</v>
      </c>
      <c r="B1972" t="s">
        <v>15699</v>
      </c>
      <c r="C1972" t="s">
        <v>13731</v>
      </c>
      <c r="D1972" t="s">
        <v>8481</v>
      </c>
      <c r="E1972" t="s">
        <v>8481</v>
      </c>
      <c r="F1972" t="s">
        <v>131</v>
      </c>
      <c r="G1972" t="s">
        <v>13731</v>
      </c>
    </row>
    <row r="1973" spans="1:7" x14ac:dyDescent="0.25">
      <c r="A1973">
        <v>101818130</v>
      </c>
      <c r="B1973" t="s">
        <v>15700</v>
      </c>
      <c r="C1973" t="s">
        <v>13731</v>
      </c>
      <c r="D1973" t="s">
        <v>8481</v>
      </c>
      <c r="E1973" t="s">
        <v>8481</v>
      </c>
      <c r="F1973" t="s">
        <v>131</v>
      </c>
      <c r="G1973" t="s">
        <v>13731</v>
      </c>
    </row>
    <row r="1974" spans="1:7" x14ac:dyDescent="0.25">
      <c r="A1974">
        <v>101818144</v>
      </c>
      <c r="B1974" t="s">
        <v>15701</v>
      </c>
      <c r="C1974" t="s">
        <v>13731</v>
      </c>
      <c r="D1974" t="s">
        <v>8481</v>
      </c>
      <c r="E1974" t="s">
        <v>8481</v>
      </c>
      <c r="F1974" t="s">
        <v>131</v>
      </c>
      <c r="G1974" t="s">
        <v>13731</v>
      </c>
    </row>
    <row r="1975" spans="1:7" x14ac:dyDescent="0.25">
      <c r="A1975">
        <v>101818146</v>
      </c>
      <c r="B1975" t="s">
        <v>15702</v>
      </c>
      <c r="C1975" t="s">
        <v>13731</v>
      </c>
      <c r="D1975" t="s">
        <v>8481</v>
      </c>
      <c r="E1975" t="s">
        <v>8481</v>
      </c>
      <c r="F1975" t="s">
        <v>131</v>
      </c>
      <c r="G1975" t="s">
        <v>13731</v>
      </c>
    </row>
    <row r="1976" spans="1:7" x14ac:dyDescent="0.25">
      <c r="A1976">
        <v>101818148</v>
      </c>
      <c r="B1976" t="s">
        <v>15703</v>
      </c>
      <c r="C1976" t="s">
        <v>13731</v>
      </c>
      <c r="D1976" t="s">
        <v>8481</v>
      </c>
      <c r="E1976" t="s">
        <v>8481</v>
      </c>
      <c r="F1976" t="s">
        <v>131</v>
      </c>
      <c r="G1976" t="s">
        <v>13731</v>
      </c>
    </row>
    <row r="1977" spans="1:7" x14ac:dyDescent="0.25">
      <c r="A1977">
        <v>101818150</v>
      </c>
      <c r="B1977" t="s">
        <v>15704</v>
      </c>
      <c r="C1977" t="s">
        <v>13731</v>
      </c>
      <c r="D1977" t="s">
        <v>8481</v>
      </c>
      <c r="E1977" t="s">
        <v>8481</v>
      </c>
      <c r="F1977" t="s">
        <v>131</v>
      </c>
      <c r="G1977" t="s">
        <v>13731</v>
      </c>
    </row>
    <row r="1978" spans="1:7" x14ac:dyDescent="0.25">
      <c r="A1978">
        <v>101818152</v>
      </c>
      <c r="B1978" t="s">
        <v>15705</v>
      </c>
      <c r="C1978" t="s">
        <v>13731</v>
      </c>
      <c r="D1978" t="s">
        <v>8481</v>
      </c>
      <c r="E1978" t="s">
        <v>8481</v>
      </c>
      <c r="F1978" t="s">
        <v>131</v>
      </c>
      <c r="G1978" t="s">
        <v>13731</v>
      </c>
    </row>
    <row r="1979" spans="1:7" x14ac:dyDescent="0.25">
      <c r="A1979">
        <v>101818154</v>
      </c>
      <c r="B1979" t="s">
        <v>15706</v>
      </c>
      <c r="C1979" t="s">
        <v>13731</v>
      </c>
      <c r="D1979" t="s">
        <v>8481</v>
      </c>
      <c r="E1979" t="s">
        <v>8481</v>
      </c>
      <c r="F1979" t="s">
        <v>131</v>
      </c>
      <c r="G1979" t="s">
        <v>13731</v>
      </c>
    </row>
    <row r="1980" spans="1:7" x14ac:dyDescent="0.25">
      <c r="A1980">
        <v>101818156</v>
      </c>
      <c r="B1980" t="s">
        <v>15707</v>
      </c>
      <c r="C1980" t="s">
        <v>13731</v>
      </c>
      <c r="D1980" t="s">
        <v>8481</v>
      </c>
      <c r="E1980" t="s">
        <v>8481</v>
      </c>
      <c r="F1980" t="s">
        <v>131</v>
      </c>
      <c r="G1980" t="s">
        <v>13731</v>
      </c>
    </row>
    <row r="1981" spans="1:7" x14ac:dyDescent="0.25">
      <c r="A1981">
        <v>101818186</v>
      </c>
      <c r="B1981" t="s">
        <v>15708</v>
      </c>
      <c r="C1981" t="s">
        <v>13731</v>
      </c>
      <c r="D1981" t="s">
        <v>8481</v>
      </c>
      <c r="E1981" t="s">
        <v>8481</v>
      </c>
      <c r="F1981" t="s">
        <v>131</v>
      </c>
      <c r="G1981" t="s">
        <v>13731</v>
      </c>
    </row>
    <row r="1982" spans="1:7" x14ac:dyDescent="0.25">
      <c r="A1982">
        <v>101818188</v>
      </c>
      <c r="B1982" t="s">
        <v>15709</v>
      </c>
      <c r="C1982" t="s">
        <v>13731</v>
      </c>
      <c r="D1982" t="s">
        <v>8481</v>
      </c>
      <c r="E1982" t="s">
        <v>8481</v>
      </c>
      <c r="F1982" t="s">
        <v>131</v>
      </c>
      <c r="G1982" t="s">
        <v>13731</v>
      </c>
    </row>
    <row r="1983" spans="1:7" x14ac:dyDescent="0.25">
      <c r="A1983">
        <v>101818190</v>
      </c>
      <c r="B1983" t="s">
        <v>15710</v>
      </c>
      <c r="C1983" t="s">
        <v>13731</v>
      </c>
      <c r="D1983" t="s">
        <v>8481</v>
      </c>
      <c r="E1983" t="s">
        <v>8481</v>
      </c>
      <c r="F1983" t="s">
        <v>131</v>
      </c>
      <c r="G1983" t="s">
        <v>13731</v>
      </c>
    </row>
    <row r="1984" spans="1:7" x14ac:dyDescent="0.25">
      <c r="A1984">
        <v>101818192</v>
      </c>
      <c r="B1984" t="s">
        <v>15711</v>
      </c>
      <c r="C1984" t="s">
        <v>13731</v>
      </c>
      <c r="D1984" t="s">
        <v>8481</v>
      </c>
      <c r="E1984" t="s">
        <v>8481</v>
      </c>
      <c r="F1984" t="s">
        <v>131</v>
      </c>
      <c r="G1984" t="s">
        <v>13731</v>
      </c>
    </row>
    <row r="1985" spans="1:7" x14ac:dyDescent="0.25">
      <c r="A1985">
        <v>101818194</v>
      </c>
      <c r="B1985" t="s">
        <v>15712</v>
      </c>
      <c r="C1985" t="s">
        <v>13731</v>
      </c>
      <c r="D1985" t="s">
        <v>8481</v>
      </c>
      <c r="E1985" t="s">
        <v>8481</v>
      </c>
      <c r="F1985" t="s">
        <v>131</v>
      </c>
      <c r="G1985" t="s">
        <v>13731</v>
      </c>
    </row>
    <row r="1986" spans="1:7" x14ac:dyDescent="0.25">
      <c r="A1986">
        <v>101818196</v>
      </c>
      <c r="B1986" t="s">
        <v>15713</v>
      </c>
      <c r="C1986" t="s">
        <v>13731</v>
      </c>
      <c r="D1986" t="s">
        <v>8481</v>
      </c>
      <c r="E1986" t="s">
        <v>8481</v>
      </c>
      <c r="F1986" t="s">
        <v>131</v>
      </c>
      <c r="G1986" t="s">
        <v>13731</v>
      </c>
    </row>
    <row r="1987" spans="1:7" x14ac:dyDescent="0.25">
      <c r="A1987">
        <v>101818254</v>
      </c>
      <c r="B1987" t="s">
        <v>15714</v>
      </c>
      <c r="C1987" t="s">
        <v>13731</v>
      </c>
      <c r="D1987" t="s">
        <v>8481</v>
      </c>
      <c r="E1987" t="s">
        <v>8481</v>
      </c>
      <c r="F1987" t="s">
        <v>131</v>
      </c>
      <c r="G1987" t="s">
        <v>13731</v>
      </c>
    </row>
    <row r="1988" spans="1:7" x14ac:dyDescent="0.25">
      <c r="A1988">
        <v>101818256</v>
      </c>
      <c r="B1988" t="s">
        <v>15715</v>
      </c>
      <c r="C1988" t="s">
        <v>13731</v>
      </c>
      <c r="D1988" t="s">
        <v>8481</v>
      </c>
      <c r="E1988" t="s">
        <v>8481</v>
      </c>
      <c r="F1988" t="s">
        <v>131</v>
      </c>
      <c r="G1988" t="s">
        <v>13731</v>
      </c>
    </row>
    <row r="1989" spans="1:7" x14ac:dyDescent="0.25">
      <c r="A1989">
        <v>101818258</v>
      </c>
      <c r="B1989" t="s">
        <v>15716</v>
      </c>
      <c r="C1989" t="s">
        <v>13731</v>
      </c>
      <c r="D1989" t="s">
        <v>8481</v>
      </c>
      <c r="E1989" t="s">
        <v>8481</v>
      </c>
      <c r="F1989" t="s">
        <v>131</v>
      </c>
      <c r="G1989" t="s">
        <v>13731</v>
      </c>
    </row>
    <row r="1990" spans="1:7" x14ac:dyDescent="0.25">
      <c r="A1990">
        <v>101818260</v>
      </c>
      <c r="B1990" t="s">
        <v>15717</v>
      </c>
      <c r="C1990" t="s">
        <v>13731</v>
      </c>
      <c r="D1990" t="s">
        <v>8481</v>
      </c>
      <c r="E1990" t="s">
        <v>8481</v>
      </c>
      <c r="F1990" t="s">
        <v>131</v>
      </c>
      <c r="G1990" t="s">
        <v>13731</v>
      </c>
    </row>
    <row r="1991" spans="1:7" x14ac:dyDescent="0.25">
      <c r="A1991">
        <v>101818262</v>
      </c>
      <c r="B1991" t="s">
        <v>15718</v>
      </c>
      <c r="C1991" t="s">
        <v>13731</v>
      </c>
      <c r="D1991" t="s">
        <v>8481</v>
      </c>
      <c r="E1991" t="s">
        <v>8481</v>
      </c>
      <c r="F1991" t="s">
        <v>131</v>
      </c>
      <c r="G1991" t="s">
        <v>13731</v>
      </c>
    </row>
    <row r="1992" spans="1:7" x14ac:dyDescent="0.25">
      <c r="A1992">
        <v>101818264</v>
      </c>
      <c r="B1992" t="s">
        <v>15719</v>
      </c>
      <c r="C1992" t="s">
        <v>13731</v>
      </c>
      <c r="D1992" t="s">
        <v>8481</v>
      </c>
      <c r="E1992" t="s">
        <v>8481</v>
      </c>
      <c r="F1992" t="s">
        <v>131</v>
      </c>
      <c r="G1992" t="s">
        <v>13731</v>
      </c>
    </row>
    <row r="1993" spans="1:7" x14ac:dyDescent="0.25">
      <c r="A1993">
        <v>101818266</v>
      </c>
      <c r="B1993" t="s">
        <v>15720</v>
      </c>
      <c r="C1993" t="s">
        <v>13731</v>
      </c>
      <c r="D1993" t="s">
        <v>8481</v>
      </c>
      <c r="E1993" t="s">
        <v>8481</v>
      </c>
      <c r="F1993" t="s">
        <v>131</v>
      </c>
      <c r="G1993" t="s">
        <v>13731</v>
      </c>
    </row>
    <row r="1994" spans="1:7" x14ac:dyDescent="0.25">
      <c r="A1994">
        <v>101818268</v>
      </c>
      <c r="B1994" t="s">
        <v>15721</v>
      </c>
      <c r="C1994" t="s">
        <v>13731</v>
      </c>
      <c r="D1994" t="s">
        <v>8481</v>
      </c>
      <c r="E1994" t="s">
        <v>8481</v>
      </c>
      <c r="F1994" t="s">
        <v>131</v>
      </c>
      <c r="G1994" t="s">
        <v>13731</v>
      </c>
    </row>
    <row r="1995" spans="1:7" x14ac:dyDescent="0.25">
      <c r="A1995">
        <v>101818270</v>
      </c>
      <c r="B1995" t="s">
        <v>15722</v>
      </c>
      <c r="C1995" t="s">
        <v>13731</v>
      </c>
      <c r="D1995" t="s">
        <v>8481</v>
      </c>
      <c r="E1995" t="s">
        <v>8481</v>
      </c>
      <c r="F1995" t="s">
        <v>131</v>
      </c>
      <c r="G1995" t="s">
        <v>13731</v>
      </c>
    </row>
    <row r="1996" spans="1:7" x14ac:dyDescent="0.25">
      <c r="A1996">
        <v>101818272</v>
      </c>
      <c r="B1996" t="s">
        <v>15723</v>
      </c>
      <c r="C1996" t="s">
        <v>13731</v>
      </c>
      <c r="D1996" t="s">
        <v>8481</v>
      </c>
      <c r="E1996" t="s">
        <v>8481</v>
      </c>
      <c r="F1996" t="s">
        <v>131</v>
      </c>
      <c r="G1996" t="s">
        <v>13731</v>
      </c>
    </row>
    <row r="1997" spans="1:7" x14ac:dyDescent="0.25">
      <c r="A1997">
        <v>101818274</v>
      </c>
      <c r="B1997" t="s">
        <v>15724</v>
      </c>
      <c r="C1997" t="s">
        <v>13731</v>
      </c>
      <c r="D1997" t="s">
        <v>8481</v>
      </c>
      <c r="E1997" t="s">
        <v>8481</v>
      </c>
      <c r="F1997" t="s">
        <v>131</v>
      </c>
      <c r="G1997" t="s">
        <v>13731</v>
      </c>
    </row>
    <row r="1998" spans="1:7" x14ac:dyDescent="0.25">
      <c r="A1998">
        <v>101818276</v>
      </c>
      <c r="B1998" t="s">
        <v>15725</v>
      </c>
      <c r="C1998" t="s">
        <v>13731</v>
      </c>
      <c r="D1998" t="s">
        <v>8481</v>
      </c>
      <c r="E1998" t="s">
        <v>8481</v>
      </c>
      <c r="F1998" t="s">
        <v>131</v>
      </c>
      <c r="G1998" t="s">
        <v>13731</v>
      </c>
    </row>
    <row r="1999" spans="1:7" x14ac:dyDescent="0.25">
      <c r="A1999">
        <v>101818278</v>
      </c>
      <c r="B1999" t="s">
        <v>15726</v>
      </c>
      <c r="C1999" t="s">
        <v>13731</v>
      </c>
      <c r="D1999" t="s">
        <v>8481</v>
      </c>
      <c r="E1999" t="s">
        <v>8481</v>
      </c>
      <c r="F1999" t="s">
        <v>131</v>
      </c>
      <c r="G1999" t="s">
        <v>13731</v>
      </c>
    </row>
    <row r="2000" spans="1:7" x14ac:dyDescent="0.25">
      <c r="A2000">
        <v>101818280</v>
      </c>
      <c r="B2000" t="s">
        <v>15727</v>
      </c>
      <c r="C2000" t="s">
        <v>13731</v>
      </c>
      <c r="D2000" t="s">
        <v>8481</v>
      </c>
      <c r="E2000" t="s">
        <v>8481</v>
      </c>
      <c r="F2000" t="s">
        <v>131</v>
      </c>
      <c r="G2000" t="s">
        <v>13731</v>
      </c>
    </row>
    <row r="2001" spans="1:7" x14ac:dyDescent="0.25">
      <c r="A2001">
        <v>101818160</v>
      </c>
      <c r="B2001" t="s">
        <v>15728</v>
      </c>
      <c r="C2001" t="s">
        <v>13731</v>
      </c>
      <c r="D2001" t="s">
        <v>8481</v>
      </c>
      <c r="E2001" t="s">
        <v>8481</v>
      </c>
      <c r="F2001" t="s">
        <v>131</v>
      </c>
      <c r="G2001" t="s">
        <v>13731</v>
      </c>
    </row>
    <row r="2002" spans="1:7" x14ac:dyDescent="0.25">
      <c r="A2002">
        <v>101818162</v>
      </c>
      <c r="B2002" t="s">
        <v>15729</v>
      </c>
      <c r="C2002" t="s">
        <v>13731</v>
      </c>
      <c r="D2002" t="s">
        <v>8481</v>
      </c>
      <c r="E2002" t="s">
        <v>8481</v>
      </c>
      <c r="F2002" t="s">
        <v>131</v>
      </c>
      <c r="G2002" t="s">
        <v>13731</v>
      </c>
    </row>
    <row r="2003" spans="1:7" x14ac:dyDescent="0.25">
      <c r="A2003">
        <v>101818164</v>
      </c>
      <c r="B2003" t="s">
        <v>15730</v>
      </c>
      <c r="C2003" t="s">
        <v>13731</v>
      </c>
      <c r="D2003" t="s">
        <v>8481</v>
      </c>
      <c r="E2003" t="s">
        <v>8481</v>
      </c>
      <c r="F2003" t="s">
        <v>131</v>
      </c>
      <c r="G2003" t="s">
        <v>13731</v>
      </c>
    </row>
    <row r="2004" spans="1:7" x14ac:dyDescent="0.25">
      <c r="A2004">
        <v>101818166</v>
      </c>
      <c r="B2004" t="s">
        <v>15731</v>
      </c>
      <c r="C2004" t="s">
        <v>13731</v>
      </c>
      <c r="D2004" t="s">
        <v>8481</v>
      </c>
      <c r="E2004" t="s">
        <v>8481</v>
      </c>
      <c r="F2004" t="s">
        <v>131</v>
      </c>
      <c r="G2004" t="s">
        <v>13731</v>
      </c>
    </row>
    <row r="2005" spans="1:7" x14ac:dyDescent="0.25">
      <c r="A2005">
        <v>101818168</v>
      </c>
      <c r="B2005" t="s">
        <v>15732</v>
      </c>
      <c r="C2005" t="s">
        <v>13731</v>
      </c>
      <c r="D2005" t="s">
        <v>8481</v>
      </c>
      <c r="E2005" t="s">
        <v>8481</v>
      </c>
      <c r="F2005" t="s">
        <v>131</v>
      </c>
      <c r="G2005" t="s">
        <v>13731</v>
      </c>
    </row>
    <row r="2006" spans="1:7" x14ac:dyDescent="0.25">
      <c r="A2006">
        <v>101818170</v>
      </c>
      <c r="B2006" t="s">
        <v>15733</v>
      </c>
      <c r="C2006" t="s">
        <v>13731</v>
      </c>
      <c r="D2006" t="s">
        <v>8481</v>
      </c>
      <c r="E2006" t="s">
        <v>8481</v>
      </c>
      <c r="F2006" t="s">
        <v>131</v>
      </c>
      <c r="G2006" t="s">
        <v>13731</v>
      </c>
    </row>
    <row r="2007" spans="1:7" x14ac:dyDescent="0.25">
      <c r="A2007">
        <v>101818158</v>
      </c>
      <c r="B2007" t="s">
        <v>15734</v>
      </c>
      <c r="C2007" t="s">
        <v>13731</v>
      </c>
      <c r="D2007" t="s">
        <v>8481</v>
      </c>
      <c r="E2007" t="s">
        <v>8481</v>
      </c>
      <c r="F2007" t="s">
        <v>131</v>
      </c>
      <c r="G2007" t="s">
        <v>13731</v>
      </c>
    </row>
    <row r="2008" spans="1:7" x14ac:dyDescent="0.25">
      <c r="A2008">
        <v>101818198</v>
      </c>
      <c r="B2008" t="s">
        <v>15735</v>
      </c>
      <c r="C2008" t="s">
        <v>13731</v>
      </c>
      <c r="D2008" t="s">
        <v>8481</v>
      </c>
      <c r="E2008" t="s">
        <v>8481</v>
      </c>
      <c r="F2008" t="s">
        <v>131</v>
      </c>
      <c r="G2008" t="s">
        <v>13731</v>
      </c>
    </row>
    <row r="2009" spans="1:7" x14ac:dyDescent="0.25">
      <c r="A2009">
        <v>101818200</v>
      </c>
      <c r="B2009" t="s">
        <v>15736</v>
      </c>
      <c r="C2009" t="s">
        <v>13731</v>
      </c>
      <c r="D2009" t="s">
        <v>8481</v>
      </c>
      <c r="E2009" t="s">
        <v>8481</v>
      </c>
      <c r="F2009" t="s">
        <v>131</v>
      </c>
      <c r="G2009" t="s">
        <v>13731</v>
      </c>
    </row>
    <row r="2010" spans="1:7" x14ac:dyDescent="0.25">
      <c r="A2010">
        <v>101818202</v>
      </c>
      <c r="B2010" t="s">
        <v>15737</v>
      </c>
      <c r="C2010" t="s">
        <v>13731</v>
      </c>
      <c r="D2010" t="s">
        <v>8481</v>
      </c>
      <c r="E2010" t="s">
        <v>8481</v>
      </c>
      <c r="F2010" t="s">
        <v>131</v>
      </c>
      <c r="G2010" t="s">
        <v>13731</v>
      </c>
    </row>
    <row r="2011" spans="1:7" x14ac:dyDescent="0.25">
      <c r="A2011">
        <v>101818204</v>
      </c>
      <c r="B2011" t="s">
        <v>15738</v>
      </c>
      <c r="C2011" t="s">
        <v>13731</v>
      </c>
      <c r="D2011" t="s">
        <v>8481</v>
      </c>
      <c r="E2011" t="s">
        <v>8481</v>
      </c>
      <c r="F2011" t="s">
        <v>131</v>
      </c>
      <c r="G2011" t="s">
        <v>13731</v>
      </c>
    </row>
    <row r="2012" spans="1:7" x14ac:dyDescent="0.25">
      <c r="A2012">
        <v>101818206</v>
      </c>
      <c r="B2012" t="s">
        <v>15739</v>
      </c>
      <c r="C2012" t="s">
        <v>13731</v>
      </c>
      <c r="D2012" t="s">
        <v>8481</v>
      </c>
      <c r="E2012" t="s">
        <v>8481</v>
      </c>
      <c r="F2012" t="s">
        <v>131</v>
      </c>
      <c r="G2012" t="s">
        <v>13731</v>
      </c>
    </row>
    <row r="2013" spans="1:7" x14ac:dyDescent="0.25">
      <c r="A2013">
        <v>101818208</v>
      </c>
      <c r="B2013" t="s">
        <v>15740</v>
      </c>
      <c r="C2013" t="s">
        <v>13731</v>
      </c>
      <c r="D2013" t="s">
        <v>8481</v>
      </c>
      <c r="E2013" t="s">
        <v>8481</v>
      </c>
      <c r="F2013" t="s">
        <v>131</v>
      </c>
      <c r="G2013" t="s">
        <v>13731</v>
      </c>
    </row>
    <row r="2014" spans="1:7" x14ac:dyDescent="0.25">
      <c r="A2014">
        <v>101818210</v>
      </c>
      <c r="B2014" t="s">
        <v>15741</v>
      </c>
      <c r="C2014" t="s">
        <v>13731</v>
      </c>
      <c r="D2014" t="s">
        <v>8481</v>
      </c>
      <c r="E2014" t="s">
        <v>8481</v>
      </c>
      <c r="F2014" t="s">
        <v>131</v>
      </c>
      <c r="G2014" t="s">
        <v>13731</v>
      </c>
    </row>
    <row r="2015" spans="1:7" x14ac:dyDescent="0.25">
      <c r="A2015">
        <v>101818282</v>
      </c>
      <c r="B2015" t="s">
        <v>15742</v>
      </c>
      <c r="C2015" t="s">
        <v>13731</v>
      </c>
      <c r="D2015" t="s">
        <v>8481</v>
      </c>
      <c r="E2015" t="s">
        <v>8481</v>
      </c>
      <c r="F2015" t="s">
        <v>131</v>
      </c>
      <c r="G2015" t="s">
        <v>13731</v>
      </c>
    </row>
    <row r="2016" spans="1:7" x14ac:dyDescent="0.25">
      <c r="A2016">
        <v>101818284</v>
      </c>
      <c r="B2016" t="s">
        <v>15743</v>
      </c>
      <c r="C2016" t="s">
        <v>13731</v>
      </c>
      <c r="D2016" t="s">
        <v>8481</v>
      </c>
      <c r="E2016" t="s">
        <v>8481</v>
      </c>
      <c r="F2016" t="s">
        <v>131</v>
      </c>
      <c r="G2016" t="s">
        <v>13731</v>
      </c>
    </row>
    <row r="2017" spans="1:7" x14ac:dyDescent="0.25">
      <c r="A2017">
        <v>101818286</v>
      </c>
      <c r="B2017" t="s">
        <v>15744</v>
      </c>
      <c r="C2017" t="s">
        <v>13731</v>
      </c>
      <c r="D2017" t="s">
        <v>8481</v>
      </c>
      <c r="E2017" t="s">
        <v>8481</v>
      </c>
      <c r="F2017" t="s">
        <v>131</v>
      </c>
      <c r="G2017" t="s">
        <v>13731</v>
      </c>
    </row>
    <row r="2018" spans="1:7" x14ac:dyDescent="0.25">
      <c r="A2018">
        <v>101818288</v>
      </c>
      <c r="B2018" t="s">
        <v>15745</v>
      </c>
      <c r="C2018" t="s">
        <v>13731</v>
      </c>
      <c r="D2018" t="s">
        <v>8481</v>
      </c>
      <c r="E2018" t="s">
        <v>8481</v>
      </c>
      <c r="F2018" t="s">
        <v>131</v>
      </c>
      <c r="G2018" t="s">
        <v>13731</v>
      </c>
    </row>
    <row r="2019" spans="1:7" x14ac:dyDescent="0.25">
      <c r="A2019">
        <v>101818290</v>
      </c>
      <c r="B2019" t="s">
        <v>15746</v>
      </c>
      <c r="C2019" t="s">
        <v>13731</v>
      </c>
      <c r="D2019" t="s">
        <v>8481</v>
      </c>
      <c r="E2019" t="s">
        <v>8481</v>
      </c>
      <c r="F2019" t="s">
        <v>131</v>
      </c>
      <c r="G2019" t="s">
        <v>13731</v>
      </c>
    </row>
    <row r="2020" spans="1:7" x14ac:dyDescent="0.25">
      <c r="A2020">
        <v>101818292</v>
      </c>
      <c r="B2020" t="s">
        <v>15747</v>
      </c>
      <c r="C2020" t="s">
        <v>13731</v>
      </c>
      <c r="D2020" t="s">
        <v>8481</v>
      </c>
      <c r="E2020" t="s">
        <v>8481</v>
      </c>
      <c r="F2020" t="s">
        <v>131</v>
      </c>
      <c r="G2020" t="s">
        <v>13731</v>
      </c>
    </row>
    <row r="2021" spans="1:7" x14ac:dyDescent="0.25">
      <c r="A2021">
        <v>101818294</v>
      </c>
      <c r="B2021" t="s">
        <v>15748</v>
      </c>
      <c r="C2021" t="s">
        <v>13731</v>
      </c>
      <c r="D2021" t="s">
        <v>8481</v>
      </c>
      <c r="E2021" t="s">
        <v>8481</v>
      </c>
      <c r="F2021" t="s">
        <v>131</v>
      </c>
      <c r="G2021" t="s">
        <v>13731</v>
      </c>
    </row>
    <row r="2022" spans="1:7" x14ac:dyDescent="0.25">
      <c r="A2022">
        <v>101818296</v>
      </c>
      <c r="B2022" t="s">
        <v>15749</v>
      </c>
      <c r="C2022" t="s">
        <v>13731</v>
      </c>
      <c r="D2022" t="s">
        <v>8481</v>
      </c>
      <c r="E2022" t="s">
        <v>8481</v>
      </c>
      <c r="F2022" t="s">
        <v>131</v>
      </c>
      <c r="G2022" t="s">
        <v>13731</v>
      </c>
    </row>
    <row r="2023" spans="1:7" x14ac:dyDescent="0.25">
      <c r="A2023">
        <v>101818298</v>
      </c>
      <c r="B2023" t="s">
        <v>15750</v>
      </c>
      <c r="C2023" t="s">
        <v>13731</v>
      </c>
      <c r="D2023" t="s">
        <v>8481</v>
      </c>
      <c r="E2023" t="s">
        <v>8481</v>
      </c>
      <c r="F2023" t="s">
        <v>131</v>
      </c>
      <c r="G2023" t="s">
        <v>13731</v>
      </c>
    </row>
    <row r="2024" spans="1:7" x14ac:dyDescent="0.25">
      <c r="A2024">
        <v>101818300</v>
      </c>
      <c r="B2024" t="s">
        <v>15751</v>
      </c>
      <c r="C2024" t="s">
        <v>13731</v>
      </c>
      <c r="D2024" t="s">
        <v>8481</v>
      </c>
      <c r="E2024" t="s">
        <v>8481</v>
      </c>
      <c r="F2024" t="s">
        <v>131</v>
      </c>
      <c r="G2024" t="s">
        <v>13731</v>
      </c>
    </row>
    <row r="2025" spans="1:7" x14ac:dyDescent="0.25">
      <c r="A2025">
        <v>101818302</v>
      </c>
      <c r="B2025" t="s">
        <v>15752</v>
      </c>
      <c r="C2025" t="s">
        <v>13731</v>
      </c>
      <c r="D2025" t="s">
        <v>8481</v>
      </c>
      <c r="E2025" t="s">
        <v>8481</v>
      </c>
      <c r="F2025" t="s">
        <v>131</v>
      </c>
      <c r="G2025" t="s">
        <v>13731</v>
      </c>
    </row>
    <row r="2026" spans="1:7" x14ac:dyDescent="0.25">
      <c r="A2026">
        <v>101818304</v>
      </c>
      <c r="B2026" t="s">
        <v>15753</v>
      </c>
      <c r="C2026" t="s">
        <v>13731</v>
      </c>
      <c r="D2026" t="s">
        <v>8481</v>
      </c>
      <c r="E2026" t="s">
        <v>8481</v>
      </c>
      <c r="F2026" t="s">
        <v>131</v>
      </c>
      <c r="G2026" t="s">
        <v>13731</v>
      </c>
    </row>
    <row r="2027" spans="1:7" x14ac:dyDescent="0.25">
      <c r="A2027">
        <v>101818306</v>
      </c>
      <c r="B2027" t="s">
        <v>15754</v>
      </c>
      <c r="C2027" t="s">
        <v>13731</v>
      </c>
      <c r="D2027" t="s">
        <v>8481</v>
      </c>
      <c r="E2027" t="s">
        <v>8481</v>
      </c>
      <c r="F2027" t="s">
        <v>131</v>
      </c>
      <c r="G2027" t="s">
        <v>13731</v>
      </c>
    </row>
    <row r="2028" spans="1:7" x14ac:dyDescent="0.25">
      <c r="A2028">
        <v>101818308</v>
      </c>
      <c r="B2028" t="s">
        <v>15755</v>
      </c>
      <c r="C2028" t="s">
        <v>13731</v>
      </c>
      <c r="D2028" t="s">
        <v>8481</v>
      </c>
      <c r="E2028" t="s">
        <v>8481</v>
      </c>
      <c r="F2028" t="s">
        <v>131</v>
      </c>
      <c r="G2028" t="s">
        <v>13731</v>
      </c>
    </row>
    <row r="2029" spans="1:7" x14ac:dyDescent="0.25">
      <c r="A2029">
        <v>101818310</v>
      </c>
      <c r="B2029" t="s">
        <v>15756</v>
      </c>
      <c r="C2029" t="s">
        <v>13731</v>
      </c>
      <c r="D2029" t="s">
        <v>8481</v>
      </c>
      <c r="E2029" t="s">
        <v>8481</v>
      </c>
      <c r="F2029" t="s">
        <v>131</v>
      </c>
      <c r="G2029" t="s">
        <v>13731</v>
      </c>
    </row>
    <row r="2030" spans="1:7" x14ac:dyDescent="0.25">
      <c r="A2030">
        <v>101818312</v>
      </c>
      <c r="B2030" t="s">
        <v>15757</v>
      </c>
      <c r="C2030" t="s">
        <v>13731</v>
      </c>
      <c r="D2030" t="s">
        <v>8481</v>
      </c>
      <c r="E2030" t="s">
        <v>8481</v>
      </c>
      <c r="F2030" t="s">
        <v>131</v>
      </c>
      <c r="G2030" t="s">
        <v>13731</v>
      </c>
    </row>
    <row r="2031" spans="1:7" x14ac:dyDescent="0.25">
      <c r="A2031">
        <v>101818314</v>
      </c>
      <c r="B2031" t="s">
        <v>15758</v>
      </c>
      <c r="C2031" t="s">
        <v>13731</v>
      </c>
      <c r="D2031" t="s">
        <v>8481</v>
      </c>
      <c r="E2031" t="s">
        <v>8481</v>
      </c>
      <c r="F2031" t="s">
        <v>131</v>
      </c>
      <c r="G2031" t="s">
        <v>13731</v>
      </c>
    </row>
    <row r="2032" spans="1:7" x14ac:dyDescent="0.25">
      <c r="A2032">
        <v>101818316</v>
      </c>
      <c r="B2032" t="s">
        <v>15759</v>
      </c>
      <c r="C2032" t="s">
        <v>13731</v>
      </c>
      <c r="D2032" t="s">
        <v>8481</v>
      </c>
      <c r="E2032" t="s">
        <v>8481</v>
      </c>
      <c r="F2032" t="s">
        <v>131</v>
      </c>
      <c r="G2032" t="s">
        <v>13731</v>
      </c>
    </row>
    <row r="2033" spans="1:7" x14ac:dyDescent="0.25">
      <c r="A2033">
        <v>101818318</v>
      </c>
      <c r="B2033" t="s">
        <v>15760</v>
      </c>
      <c r="C2033" t="s">
        <v>13731</v>
      </c>
      <c r="D2033" t="s">
        <v>8481</v>
      </c>
      <c r="E2033" t="s">
        <v>8481</v>
      </c>
      <c r="F2033" t="s">
        <v>131</v>
      </c>
      <c r="G2033" t="s">
        <v>13731</v>
      </c>
    </row>
    <row r="2034" spans="1:7" x14ac:dyDescent="0.25">
      <c r="A2034">
        <v>101818320</v>
      </c>
      <c r="B2034" t="s">
        <v>15761</v>
      </c>
      <c r="C2034" t="s">
        <v>13731</v>
      </c>
      <c r="D2034" t="s">
        <v>8481</v>
      </c>
      <c r="E2034" t="s">
        <v>8481</v>
      </c>
      <c r="F2034" t="s">
        <v>131</v>
      </c>
      <c r="G2034" t="s">
        <v>13731</v>
      </c>
    </row>
    <row r="2035" spans="1:7" x14ac:dyDescent="0.25">
      <c r="A2035">
        <v>101818322</v>
      </c>
      <c r="B2035" t="s">
        <v>15762</v>
      </c>
      <c r="C2035" t="s">
        <v>13731</v>
      </c>
      <c r="D2035" t="s">
        <v>8481</v>
      </c>
      <c r="E2035" t="s">
        <v>8481</v>
      </c>
      <c r="F2035" t="s">
        <v>131</v>
      </c>
      <c r="G2035" t="s">
        <v>13731</v>
      </c>
    </row>
    <row r="2036" spans="1:7" x14ac:dyDescent="0.25">
      <c r="A2036">
        <v>101818336</v>
      </c>
      <c r="B2036" t="s">
        <v>15763</v>
      </c>
      <c r="C2036" t="s">
        <v>13731</v>
      </c>
      <c r="D2036" t="s">
        <v>8481</v>
      </c>
      <c r="E2036" t="s">
        <v>8481</v>
      </c>
      <c r="F2036" t="s">
        <v>131</v>
      </c>
      <c r="G2036" t="s">
        <v>13731</v>
      </c>
    </row>
    <row r="2037" spans="1:7" x14ac:dyDescent="0.25">
      <c r="A2037">
        <v>101818352</v>
      </c>
      <c r="B2037" t="s">
        <v>15764</v>
      </c>
      <c r="C2037" t="s">
        <v>13731</v>
      </c>
      <c r="D2037" t="s">
        <v>8481</v>
      </c>
      <c r="E2037" t="s">
        <v>8481</v>
      </c>
      <c r="F2037" t="s">
        <v>131</v>
      </c>
      <c r="G2037" t="s">
        <v>13731</v>
      </c>
    </row>
    <row r="2038" spans="1:7" x14ac:dyDescent="0.25">
      <c r="A2038">
        <v>101818354</v>
      </c>
      <c r="B2038" t="s">
        <v>15765</v>
      </c>
      <c r="C2038" t="s">
        <v>13731</v>
      </c>
      <c r="D2038" t="s">
        <v>8481</v>
      </c>
      <c r="E2038" t="s">
        <v>8481</v>
      </c>
      <c r="F2038" t="s">
        <v>131</v>
      </c>
      <c r="G2038" t="s">
        <v>13731</v>
      </c>
    </row>
    <row r="2039" spans="1:7" x14ac:dyDescent="0.25">
      <c r="A2039">
        <v>101818356</v>
      </c>
      <c r="B2039" t="s">
        <v>15766</v>
      </c>
      <c r="C2039" t="s">
        <v>13731</v>
      </c>
      <c r="D2039" t="s">
        <v>8481</v>
      </c>
      <c r="E2039" t="s">
        <v>8481</v>
      </c>
      <c r="F2039" t="s">
        <v>131</v>
      </c>
      <c r="G2039" t="s">
        <v>13731</v>
      </c>
    </row>
    <row r="2040" spans="1:7" x14ac:dyDescent="0.25">
      <c r="A2040">
        <v>101818358</v>
      </c>
      <c r="B2040" t="s">
        <v>15767</v>
      </c>
      <c r="C2040" t="s">
        <v>13731</v>
      </c>
      <c r="D2040" t="s">
        <v>8481</v>
      </c>
      <c r="E2040" t="s">
        <v>8481</v>
      </c>
      <c r="F2040" t="s">
        <v>131</v>
      </c>
      <c r="G2040" t="s">
        <v>13731</v>
      </c>
    </row>
    <row r="2041" spans="1:7" x14ac:dyDescent="0.25">
      <c r="A2041">
        <v>101818360</v>
      </c>
      <c r="B2041" t="s">
        <v>15768</v>
      </c>
      <c r="C2041" t="s">
        <v>13731</v>
      </c>
      <c r="D2041" t="s">
        <v>8481</v>
      </c>
      <c r="E2041" t="s">
        <v>8481</v>
      </c>
      <c r="F2041" t="s">
        <v>131</v>
      </c>
      <c r="G2041" t="s">
        <v>13731</v>
      </c>
    </row>
    <row r="2042" spans="1:7" x14ac:dyDescent="0.25">
      <c r="A2042">
        <v>101818362</v>
      </c>
      <c r="B2042" t="s">
        <v>15769</v>
      </c>
      <c r="C2042" t="s">
        <v>13731</v>
      </c>
      <c r="D2042" t="s">
        <v>8481</v>
      </c>
      <c r="E2042" t="s">
        <v>8481</v>
      </c>
      <c r="F2042" t="s">
        <v>131</v>
      </c>
      <c r="G2042" t="s">
        <v>13731</v>
      </c>
    </row>
    <row r="2043" spans="1:7" x14ac:dyDescent="0.25">
      <c r="A2043">
        <v>101818364</v>
      </c>
      <c r="B2043" t="s">
        <v>15770</v>
      </c>
      <c r="C2043" t="s">
        <v>13731</v>
      </c>
      <c r="D2043" t="s">
        <v>8481</v>
      </c>
      <c r="E2043" t="s">
        <v>8481</v>
      </c>
      <c r="F2043" t="s">
        <v>131</v>
      </c>
      <c r="G2043" t="s">
        <v>13731</v>
      </c>
    </row>
    <row r="2044" spans="1:7" x14ac:dyDescent="0.25">
      <c r="A2044">
        <v>101818324</v>
      </c>
      <c r="B2044" t="s">
        <v>15771</v>
      </c>
      <c r="C2044" t="s">
        <v>13731</v>
      </c>
      <c r="D2044" t="s">
        <v>8481</v>
      </c>
      <c r="E2044" t="s">
        <v>8481</v>
      </c>
      <c r="F2044" t="s">
        <v>131</v>
      </c>
      <c r="G2044" t="s">
        <v>13731</v>
      </c>
    </row>
    <row r="2045" spans="1:7" x14ac:dyDescent="0.25">
      <c r="A2045">
        <v>101818326</v>
      </c>
      <c r="B2045" t="s">
        <v>15772</v>
      </c>
      <c r="C2045" t="s">
        <v>13731</v>
      </c>
      <c r="D2045" t="s">
        <v>8481</v>
      </c>
      <c r="E2045" t="s">
        <v>8481</v>
      </c>
      <c r="F2045" t="s">
        <v>131</v>
      </c>
      <c r="G2045" t="s">
        <v>13731</v>
      </c>
    </row>
    <row r="2046" spans="1:7" x14ac:dyDescent="0.25">
      <c r="A2046">
        <v>101818328</v>
      </c>
      <c r="B2046" t="s">
        <v>15773</v>
      </c>
      <c r="C2046" t="s">
        <v>13731</v>
      </c>
      <c r="D2046" t="s">
        <v>8481</v>
      </c>
      <c r="E2046" t="s">
        <v>8481</v>
      </c>
      <c r="F2046" t="s">
        <v>131</v>
      </c>
      <c r="G2046" t="s">
        <v>13731</v>
      </c>
    </row>
    <row r="2047" spans="1:7" x14ac:dyDescent="0.25">
      <c r="A2047">
        <v>101818330</v>
      </c>
      <c r="B2047" t="s">
        <v>15774</v>
      </c>
      <c r="C2047" t="s">
        <v>13731</v>
      </c>
      <c r="D2047" t="s">
        <v>8481</v>
      </c>
      <c r="E2047" t="s">
        <v>8481</v>
      </c>
      <c r="F2047" t="s">
        <v>131</v>
      </c>
      <c r="G2047" t="s">
        <v>13731</v>
      </c>
    </row>
    <row r="2048" spans="1:7" x14ac:dyDescent="0.25">
      <c r="A2048">
        <v>101818332</v>
      </c>
      <c r="B2048" t="s">
        <v>15775</v>
      </c>
      <c r="C2048" t="s">
        <v>13731</v>
      </c>
      <c r="D2048" t="s">
        <v>8481</v>
      </c>
      <c r="E2048" t="s">
        <v>8481</v>
      </c>
      <c r="F2048" t="s">
        <v>131</v>
      </c>
      <c r="G2048" t="s">
        <v>13731</v>
      </c>
    </row>
    <row r="2049" spans="1:7" x14ac:dyDescent="0.25">
      <c r="A2049">
        <v>101818334</v>
      </c>
      <c r="B2049" t="s">
        <v>15776</v>
      </c>
      <c r="C2049" t="s">
        <v>13731</v>
      </c>
      <c r="D2049" t="s">
        <v>8481</v>
      </c>
      <c r="E2049" t="s">
        <v>8481</v>
      </c>
      <c r="F2049" t="s">
        <v>131</v>
      </c>
      <c r="G2049" t="s">
        <v>13731</v>
      </c>
    </row>
    <row r="2050" spans="1:7" x14ac:dyDescent="0.25">
      <c r="A2050">
        <v>101818338</v>
      </c>
      <c r="B2050" t="s">
        <v>15777</v>
      </c>
      <c r="C2050" t="s">
        <v>13731</v>
      </c>
      <c r="D2050" t="s">
        <v>8481</v>
      </c>
      <c r="E2050" t="s">
        <v>8481</v>
      </c>
      <c r="F2050" t="s">
        <v>131</v>
      </c>
      <c r="G2050" t="s">
        <v>13731</v>
      </c>
    </row>
    <row r="2051" spans="1:7" x14ac:dyDescent="0.25">
      <c r="A2051">
        <v>101818340</v>
      </c>
      <c r="B2051" t="s">
        <v>15778</v>
      </c>
      <c r="C2051" t="s">
        <v>13731</v>
      </c>
      <c r="D2051" t="s">
        <v>8481</v>
      </c>
      <c r="E2051" t="s">
        <v>8481</v>
      </c>
      <c r="F2051" t="s">
        <v>131</v>
      </c>
      <c r="G2051" t="s">
        <v>13731</v>
      </c>
    </row>
    <row r="2052" spans="1:7" x14ac:dyDescent="0.25">
      <c r="A2052">
        <v>101818342</v>
      </c>
      <c r="B2052" t="s">
        <v>15779</v>
      </c>
      <c r="C2052" t="s">
        <v>13731</v>
      </c>
      <c r="D2052" t="s">
        <v>8481</v>
      </c>
      <c r="E2052" t="s">
        <v>8481</v>
      </c>
      <c r="F2052" t="s">
        <v>131</v>
      </c>
      <c r="G2052" t="s">
        <v>13731</v>
      </c>
    </row>
    <row r="2053" spans="1:7" x14ac:dyDescent="0.25">
      <c r="A2053">
        <v>101818344</v>
      </c>
      <c r="B2053" t="s">
        <v>15780</v>
      </c>
      <c r="C2053" t="s">
        <v>13731</v>
      </c>
      <c r="D2053" t="s">
        <v>8481</v>
      </c>
      <c r="E2053" t="s">
        <v>8481</v>
      </c>
      <c r="F2053" t="s">
        <v>131</v>
      </c>
      <c r="G2053" t="s">
        <v>13731</v>
      </c>
    </row>
    <row r="2054" spans="1:7" x14ac:dyDescent="0.25">
      <c r="A2054">
        <v>101818346</v>
      </c>
      <c r="B2054" t="s">
        <v>15781</v>
      </c>
      <c r="C2054" t="s">
        <v>13731</v>
      </c>
      <c r="D2054" t="s">
        <v>8481</v>
      </c>
      <c r="E2054" t="s">
        <v>8481</v>
      </c>
      <c r="F2054" t="s">
        <v>131</v>
      </c>
      <c r="G2054" t="s">
        <v>13731</v>
      </c>
    </row>
    <row r="2055" spans="1:7" x14ac:dyDescent="0.25">
      <c r="A2055">
        <v>101818348</v>
      </c>
      <c r="B2055" t="s">
        <v>15782</v>
      </c>
      <c r="C2055" t="s">
        <v>13731</v>
      </c>
      <c r="D2055" t="s">
        <v>8481</v>
      </c>
      <c r="E2055" t="s">
        <v>8481</v>
      </c>
      <c r="F2055" t="s">
        <v>131</v>
      </c>
      <c r="G2055" t="s">
        <v>13731</v>
      </c>
    </row>
    <row r="2056" spans="1:7" x14ac:dyDescent="0.25">
      <c r="A2056">
        <v>101818350</v>
      </c>
      <c r="B2056" t="s">
        <v>15783</v>
      </c>
      <c r="C2056" t="s">
        <v>13731</v>
      </c>
      <c r="D2056" t="s">
        <v>8481</v>
      </c>
      <c r="E2056" t="s">
        <v>8481</v>
      </c>
      <c r="F2056" t="s">
        <v>131</v>
      </c>
      <c r="G2056" t="s">
        <v>13731</v>
      </c>
    </row>
    <row r="2057" spans="1:7" x14ac:dyDescent="0.25">
      <c r="A2057">
        <v>101818366</v>
      </c>
      <c r="B2057" t="s">
        <v>15784</v>
      </c>
      <c r="C2057" t="s">
        <v>13731</v>
      </c>
      <c r="D2057" t="s">
        <v>8481</v>
      </c>
      <c r="E2057" t="s">
        <v>8481</v>
      </c>
      <c r="F2057" t="s">
        <v>131</v>
      </c>
      <c r="G2057" t="s">
        <v>13731</v>
      </c>
    </row>
    <row r="2058" spans="1:7" x14ac:dyDescent="0.25">
      <c r="A2058">
        <v>101818368</v>
      </c>
      <c r="B2058" t="s">
        <v>15785</v>
      </c>
      <c r="C2058" t="s">
        <v>13731</v>
      </c>
      <c r="D2058" t="s">
        <v>8481</v>
      </c>
      <c r="E2058" t="s">
        <v>8481</v>
      </c>
      <c r="F2058" t="s">
        <v>131</v>
      </c>
      <c r="G2058" t="s">
        <v>13731</v>
      </c>
    </row>
    <row r="2059" spans="1:7" x14ac:dyDescent="0.25">
      <c r="A2059">
        <v>101818370</v>
      </c>
      <c r="B2059" t="s">
        <v>15786</v>
      </c>
      <c r="C2059" t="s">
        <v>13731</v>
      </c>
      <c r="D2059" t="s">
        <v>8481</v>
      </c>
      <c r="E2059" t="s">
        <v>8481</v>
      </c>
      <c r="F2059" t="s">
        <v>131</v>
      </c>
      <c r="G2059" t="s">
        <v>13731</v>
      </c>
    </row>
    <row r="2060" spans="1:7" x14ac:dyDescent="0.25">
      <c r="A2060">
        <v>101818372</v>
      </c>
      <c r="B2060" t="s">
        <v>15787</v>
      </c>
      <c r="C2060" t="s">
        <v>13731</v>
      </c>
      <c r="D2060" t="s">
        <v>8481</v>
      </c>
      <c r="E2060" t="s">
        <v>8481</v>
      </c>
      <c r="F2060" t="s">
        <v>131</v>
      </c>
      <c r="G2060" t="s">
        <v>13731</v>
      </c>
    </row>
    <row r="2061" spans="1:7" x14ac:dyDescent="0.25">
      <c r="A2061">
        <v>101818374</v>
      </c>
      <c r="B2061" t="s">
        <v>15788</v>
      </c>
      <c r="C2061" t="s">
        <v>13731</v>
      </c>
      <c r="D2061" t="s">
        <v>8481</v>
      </c>
      <c r="E2061" t="s">
        <v>8481</v>
      </c>
      <c r="F2061" t="s">
        <v>131</v>
      </c>
      <c r="G2061" t="s">
        <v>13731</v>
      </c>
    </row>
    <row r="2062" spans="1:7" x14ac:dyDescent="0.25">
      <c r="A2062">
        <v>101818376</v>
      </c>
      <c r="B2062" t="s">
        <v>15789</v>
      </c>
      <c r="C2062" t="s">
        <v>13731</v>
      </c>
      <c r="D2062" t="s">
        <v>8481</v>
      </c>
      <c r="E2062" t="s">
        <v>8481</v>
      </c>
      <c r="F2062" t="s">
        <v>131</v>
      </c>
      <c r="G2062" t="s">
        <v>13731</v>
      </c>
    </row>
    <row r="2063" spans="1:7" x14ac:dyDescent="0.25">
      <c r="A2063">
        <v>101818378</v>
      </c>
      <c r="B2063" t="s">
        <v>15790</v>
      </c>
      <c r="C2063" t="s">
        <v>13731</v>
      </c>
      <c r="D2063" t="s">
        <v>8481</v>
      </c>
      <c r="E2063" t="s">
        <v>8481</v>
      </c>
      <c r="F2063" t="s">
        <v>131</v>
      </c>
      <c r="G2063" t="s">
        <v>13731</v>
      </c>
    </row>
    <row r="2064" spans="1:7" x14ac:dyDescent="0.25">
      <c r="A2064">
        <v>101818380</v>
      </c>
      <c r="B2064" t="s">
        <v>15791</v>
      </c>
      <c r="C2064" t="s">
        <v>13731</v>
      </c>
      <c r="D2064" t="s">
        <v>8481</v>
      </c>
      <c r="E2064" t="s">
        <v>8481</v>
      </c>
      <c r="F2064" t="s">
        <v>131</v>
      </c>
      <c r="G2064" t="s">
        <v>13731</v>
      </c>
    </row>
    <row r="2065" spans="1:7" x14ac:dyDescent="0.25">
      <c r="A2065">
        <v>101818382</v>
      </c>
      <c r="B2065" t="s">
        <v>15792</v>
      </c>
      <c r="C2065" t="s">
        <v>13731</v>
      </c>
      <c r="D2065" t="s">
        <v>8481</v>
      </c>
      <c r="E2065" t="s">
        <v>8481</v>
      </c>
      <c r="F2065" t="s">
        <v>131</v>
      </c>
      <c r="G2065" t="s">
        <v>13731</v>
      </c>
    </row>
    <row r="2066" spans="1:7" x14ac:dyDescent="0.25">
      <c r="A2066">
        <v>101818384</v>
      </c>
      <c r="B2066" t="s">
        <v>15793</v>
      </c>
      <c r="C2066" t="s">
        <v>13731</v>
      </c>
      <c r="D2066" t="s">
        <v>8481</v>
      </c>
      <c r="E2066" t="s">
        <v>8481</v>
      </c>
      <c r="F2066" t="s">
        <v>131</v>
      </c>
      <c r="G2066" t="s">
        <v>13731</v>
      </c>
    </row>
    <row r="2067" spans="1:7" x14ac:dyDescent="0.25">
      <c r="A2067">
        <v>101818386</v>
      </c>
      <c r="B2067" t="s">
        <v>15794</v>
      </c>
      <c r="C2067" t="s">
        <v>13731</v>
      </c>
      <c r="D2067" t="s">
        <v>8481</v>
      </c>
      <c r="E2067" t="s">
        <v>8481</v>
      </c>
      <c r="F2067" t="s">
        <v>131</v>
      </c>
      <c r="G2067" t="s">
        <v>13731</v>
      </c>
    </row>
    <row r="2068" spans="1:7" x14ac:dyDescent="0.25">
      <c r="A2068">
        <v>101818388</v>
      </c>
      <c r="B2068" t="s">
        <v>15795</v>
      </c>
      <c r="C2068" t="s">
        <v>13731</v>
      </c>
      <c r="D2068" t="s">
        <v>8481</v>
      </c>
      <c r="E2068" t="s">
        <v>8481</v>
      </c>
      <c r="F2068" t="s">
        <v>131</v>
      </c>
      <c r="G2068" t="s">
        <v>13731</v>
      </c>
    </row>
    <row r="2069" spans="1:7" x14ac:dyDescent="0.25">
      <c r="A2069">
        <v>101818390</v>
      </c>
      <c r="B2069" t="s">
        <v>15796</v>
      </c>
      <c r="C2069" t="s">
        <v>13731</v>
      </c>
      <c r="D2069" t="s">
        <v>8481</v>
      </c>
      <c r="E2069" t="s">
        <v>8481</v>
      </c>
      <c r="F2069" t="s">
        <v>131</v>
      </c>
      <c r="G2069" t="s">
        <v>13731</v>
      </c>
    </row>
    <row r="2070" spans="1:7" x14ac:dyDescent="0.25">
      <c r="A2070">
        <v>101818392</v>
      </c>
      <c r="B2070" t="s">
        <v>15797</v>
      </c>
      <c r="C2070" t="s">
        <v>13731</v>
      </c>
      <c r="D2070" t="s">
        <v>8481</v>
      </c>
      <c r="E2070" t="s">
        <v>8481</v>
      </c>
      <c r="F2070" t="s">
        <v>131</v>
      </c>
      <c r="G2070" t="s">
        <v>13731</v>
      </c>
    </row>
    <row r="2071" spans="1:7" x14ac:dyDescent="0.25">
      <c r="A2071">
        <v>101818394</v>
      </c>
      <c r="B2071" t="s">
        <v>15798</v>
      </c>
      <c r="C2071" t="s">
        <v>13731</v>
      </c>
      <c r="D2071" t="s">
        <v>8481</v>
      </c>
      <c r="E2071" t="s">
        <v>8481</v>
      </c>
      <c r="F2071" t="s">
        <v>131</v>
      </c>
      <c r="G2071" t="s">
        <v>13731</v>
      </c>
    </row>
    <row r="2072" spans="1:7" x14ac:dyDescent="0.25">
      <c r="A2072">
        <v>101818396</v>
      </c>
      <c r="B2072" t="s">
        <v>15799</v>
      </c>
      <c r="C2072" t="s">
        <v>13731</v>
      </c>
      <c r="D2072" t="s">
        <v>8481</v>
      </c>
      <c r="E2072" t="s">
        <v>8481</v>
      </c>
      <c r="F2072" t="s">
        <v>131</v>
      </c>
      <c r="G2072" t="s">
        <v>13731</v>
      </c>
    </row>
    <row r="2073" spans="1:7" x14ac:dyDescent="0.25">
      <c r="A2073">
        <v>101818398</v>
      </c>
      <c r="B2073" t="s">
        <v>15800</v>
      </c>
      <c r="C2073" t="s">
        <v>13731</v>
      </c>
      <c r="D2073" t="s">
        <v>8481</v>
      </c>
      <c r="E2073" t="s">
        <v>8481</v>
      </c>
      <c r="F2073" t="s">
        <v>131</v>
      </c>
      <c r="G2073" t="s">
        <v>13731</v>
      </c>
    </row>
    <row r="2074" spans="1:7" x14ac:dyDescent="0.25">
      <c r="A2074">
        <v>101818400</v>
      </c>
      <c r="B2074" t="s">
        <v>15801</v>
      </c>
      <c r="C2074" t="s">
        <v>13731</v>
      </c>
      <c r="D2074" t="s">
        <v>8481</v>
      </c>
      <c r="E2074" t="s">
        <v>8481</v>
      </c>
      <c r="F2074" t="s">
        <v>131</v>
      </c>
      <c r="G2074" t="s">
        <v>13731</v>
      </c>
    </row>
    <row r="2075" spans="1:7" x14ac:dyDescent="0.25">
      <c r="A2075">
        <v>101818402</v>
      </c>
      <c r="B2075" t="s">
        <v>15802</v>
      </c>
      <c r="C2075" t="s">
        <v>13731</v>
      </c>
      <c r="D2075" t="s">
        <v>8481</v>
      </c>
      <c r="E2075" t="s">
        <v>8481</v>
      </c>
      <c r="F2075" t="s">
        <v>131</v>
      </c>
      <c r="G2075" t="s">
        <v>13731</v>
      </c>
    </row>
    <row r="2076" spans="1:7" x14ac:dyDescent="0.25">
      <c r="A2076">
        <v>101818404</v>
      </c>
      <c r="B2076" t="s">
        <v>15803</v>
      </c>
      <c r="C2076" t="s">
        <v>13731</v>
      </c>
      <c r="D2076" t="s">
        <v>8481</v>
      </c>
      <c r="E2076" t="s">
        <v>8481</v>
      </c>
      <c r="F2076" t="s">
        <v>131</v>
      </c>
      <c r="G2076" t="s">
        <v>13731</v>
      </c>
    </row>
    <row r="2077" spans="1:7" x14ac:dyDescent="0.25">
      <c r="A2077">
        <v>101818420</v>
      </c>
      <c r="B2077" t="s">
        <v>15804</v>
      </c>
      <c r="C2077" t="s">
        <v>13731</v>
      </c>
      <c r="D2077" t="s">
        <v>8481</v>
      </c>
      <c r="E2077" t="s">
        <v>8481</v>
      </c>
      <c r="F2077" t="s">
        <v>131</v>
      </c>
      <c r="G2077" t="s">
        <v>13731</v>
      </c>
    </row>
    <row r="2078" spans="1:7" x14ac:dyDescent="0.25">
      <c r="A2078">
        <v>101818422</v>
      </c>
      <c r="B2078" t="s">
        <v>15805</v>
      </c>
      <c r="C2078" t="s">
        <v>13731</v>
      </c>
      <c r="D2078" t="s">
        <v>8481</v>
      </c>
      <c r="E2078" t="s">
        <v>8481</v>
      </c>
      <c r="F2078" t="s">
        <v>131</v>
      </c>
      <c r="G2078" t="s">
        <v>13731</v>
      </c>
    </row>
    <row r="2079" spans="1:7" x14ac:dyDescent="0.25">
      <c r="A2079">
        <v>101818424</v>
      </c>
      <c r="B2079" t="s">
        <v>15806</v>
      </c>
      <c r="C2079" t="s">
        <v>13731</v>
      </c>
      <c r="D2079" t="s">
        <v>8481</v>
      </c>
      <c r="E2079" t="s">
        <v>8481</v>
      </c>
      <c r="F2079" t="s">
        <v>131</v>
      </c>
      <c r="G2079" t="s">
        <v>13731</v>
      </c>
    </row>
    <row r="2080" spans="1:7" x14ac:dyDescent="0.25">
      <c r="A2080">
        <v>101818426</v>
      </c>
      <c r="B2080" t="s">
        <v>15807</v>
      </c>
      <c r="C2080" t="s">
        <v>13731</v>
      </c>
      <c r="D2080" t="s">
        <v>8481</v>
      </c>
      <c r="E2080" t="s">
        <v>8481</v>
      </c>
      <c r="F2080" t="s">
        <v>131</v>
      </c>
      <c r="G2080" t="s">
        <v>13731</v>
      </c>
    </row>
    <row r="2081" spans="1:7" x14ac:dyDescent="0.25">
      <c r="A2081">
        <v>101818428</v>
      </c>
      <c r="B2081" t="s">
        <v>15808</v>
      </c>
      <c r="C2081" t="s">
        <v>13731</v>
      </c>
      <c r="D2081" t="s">
        <v>8481</v>
      </c>
      <c r="E2081" t="s">
        <v>8481</v>
      </c>
      <c r="F2081" t="s">
        <v>131</v>
      </c>
      <c r="G2081" t="s">
        <v>13731</v>
      </c>
    </row>
    <row r="2082" spans="1:7" x14ac:dyDescent="0.25">
      <c r="A2082">
        <v>101818430</v>
      </c>
      <c r="B2082" t="s">
        <v>15809</v>
      </c>
      <c r="C2082" t="s">
        <v>13731</v>
      </c>
      <c r="D2082" t="s">
        <v>8481</v>
      </c>
      <c r="E2082" t="s">
        <v>8481</v>
      </c>
      <c r="F2082" t="s">
        <v>131</v>
      </c>
      <c r="G2082" t="s">
        <v>13731</v>
      </c>
    </row>
    <row r="2083" spans="1:7" x14ac:dyDescent="0.25">
      <c r="A2083">
        <v>101818432</v>
      </c>
      <c r="B2083" t="s">
        <v>15810</v>
      </c>
      <c r="C2083" t="s">
        <v>13731</v>
      </c>
      <c r="D2083" t="s">
        <v>8481</v>
      </c>
      <c r="E2083" t="s">
        <v>8481</v>
      </c>
      <c r="F2083" t="s">
        <v>131</v>
      </c>
      <c r="G2083" t="s">
        <v>13731</v>
      </c>
    </row>
    <row r="2084" spans="1:7" x14ac:dyDescent="0.25">
      <c r="A2084">
        <v>101818448</v>
      </c>
      <c r="B2084" t="s">
        <v>15811</v>
      </c>
      <c r="C2084" t="s">
        <v>13731</v>
      </c>
      <c r="D2084" t="s">
        <v>8481</v>
      </c>
      <c r="E2084" t="s">
        <v>8481</v>
      </c>
      <c r="F2084" t="s">
        <v>131</v>
      </c>
      <c r="G2084" t="s">
        <v>13731</v>
      </c>
    </row>
    <row r="2085" spans="1:7" x14ac:dyDescent="0.25">
      <c r="A2085">
        <v>101818450</v>
      </c>
      <c r="B2085" t="s">
        <v>15812</v>
      </c>
      <c r="C2085" t="s">
        <v>13731</v>
      </c>
      <c r="D2085" t="s">
        <v>8481</v>
      </c>
      <c r="E2085" t="s">
        <v>8481</v>
      </c>
      <c r="F2085" t="s">
        <v>131</v>
      </c>
      <c r="G2085" t="s">
        <v>13731</v>
      </c>
    </row>
    <row r="2086" spans="1:7" x14ac:dyDescent="0.25">
      <c r="A2086">
        <v>101818452</v>
      </c>
      <c r="B2086" t="s">
        <v>15813</v>
      </c>
      <c r="C2086" t="s">
        <v>13731</v>
      </c>
      <c r="D2086" t="s">
        <v>8481</v>
      </c>
      <c r="E2086" t="s">
        <v>8481</v>
      </c>
      <c r="F2086" t="s">
        <v>131</v>
      </c>
      <c r="G2086" t="s">
        <v>13731</v>
      </c>
    </row>
    <row r="2087" spans="1:7" x14ac:dyDescent="0.25">
      <c r="A2087">
        <v>101818454</v>
      </c>
      <c r="B2087" t="s">
        <v>15814</v>
      </c>
      <c r="C2087" t="s">
        <v>13731</v>
      </c>
      <c r="D2087" t="s">
        <v>8481</v>
      </c>
      <c r="E2087" t="s">
        <v>8481</v>
      </c>
      <c r="F2087" t="s">
        <v>131</v>
      </c>
      <c r="G2087" t="s">
        <v>13731</v>
      </c>
    </row>
    <row r="2088" spans="1:7" x14ac:dyDescent="0.25">
      <c r="A2088">
        <v>101818456</v>
      </c>
      <c r="B2088" t="s">
        <v>15815</v>
      </c>
      <c r="C2088" t="s">
        <v>13731</v>
      </c>
      <c r="D2088" t="s">
        <v>8481</v>
      </c>
      <c r="E2088" t="s">
        <v>8481</v>
      </c>
      <c r="F2088" t="s">
        <v>131</v>
      </c>
      <c r="G2088" t="s">
        <v>13731</v>
      </c>
    </row>
    <row r="2089" spans="1:7" x14ac:dyDescent="0.25">
      <c r="A2089">
        <v>101818458</v>
      </c>
      <c r="B2089" t="s">
        <v>15816</v>
      </c>
      <c r="C2089" t="s">
        <v>13731</v>
      </c>
      <c r="D2089" t="s">
        <v>8481</v>
      </c>
      <c r="E2089" t="s">
        <v>8481</v>
      </c>
      <c r="F2089" t="s">
        <v>131</v>
      </c>
      <c r="G2089" t="s">
        <v>13731</v>
      </c>
    </row>
    <row r="2090" spans="1:7" x14ac:dyDescent="0.25">
      <c r="A2090">
        <v>101818406</v>
      </c>
      <c r="B2090" t="s">
        <v>15817</v>
      </c>
      <c r="C2090" t="s">
        <v>13731</v>
      </c>
      <c r="D2090" t="s">
        <v>8481</v>
      </c>
      <c r="E2090" t="s">
        <v>8481</v>
      </c>
      <c r="F2090" t="s">
        <v>131</v>
      </c>
      <c r="G2090" t="s">
        <v>13731</v>
      </c>
    </row>
    <row r="2091" spans="1:7" x14ac:dyDescent="0.25">
      <c r="A2091">
        <v>101818408</v>
      </c>
      <c r="B2091" t="s">
        <v>15818</v>
      </c>
      <c r="C2091" t="s">
        <v>13731</v>
      </c>
      <c r="D2091" t="s">
        <v>8481</v>
      </c>
      <c r="E2091" t="s">
        <v>8481</v>
      </c>
      <c r="F2091" t="s">
        <v>131</v>
      </c>
      <c r="G2091" t="s">
        <v>13731</v>
      </c>
    </row>
    <row r="2092" spans="1:7" x14ac:dyDescent="0.25">
      <c r="A2092">
        <v>101818410</v>
      </c>
      <c r="B2092" t="s">
        <v>15819</v>
      </c>
      <c r="C2092" t="s">
        <v>13731</v>
      </c>
      <c r="D2092" t="s">
        <v>8481</v>
      </c>
      <c r="E2092" t="s">
        <v>8481</v>
      </c>
      <c r="F2092" t="s">
        <v>131</v>
      </c>
      <c r="G2092" t="s">
        <v>13731</v>
      </c>
    </row>
    <row r="2093" spans="1:7" x14ac:dyDescent="0.25">
      <c r="A2093">
        <v>101818412</v>
      </c>
      <c r="B2093" t="s">
        <v>15820</v>
      </c>
      <c r="C2093" t="s">
        <v>13731</v>
      </c>
      <c r="D2093" t="s">
        <v>8481</v>
      </c>
      <c r="E2093" t="s">
        <v>8481</v>
      </c>
      <c r="F2093" t="s">
        <v>131</v>
      </c>
      <c r="G2093" t="s">
        <v>13731</v>
      </c>
    </row>
    <row r="2094" spans="1:7" x14ac:dyDescent="0.25">
      <c r="A2094">
        <v>101818414</v>
      </c>
      <c r="B2094" t="s">
        <v>15821</v>
      </c>
      <c r="C2094" t="s">
        <v>13731</v>
      </c>
      <c r="D2094" t="s">
        <v>8481</v>
      </c>
      <c r="E2094" t="s">
        <v>8481</v>
      </c>
      <c r="F2094" t="s">
        <v>131</v>
      </c>
      <c r="G2094" t="s">
        <v>13731</v>
      </c>
    </row>
    <row r="2095" spans="1:7" x14ac:dyDescent="0.25">
      <c r="A2095">
        <v>101818416</v>
      </c>
      <c r="B2095" t="s">
        <v>15822</v>
      </c>
      <c r="C2095" t="s">
        <v>13731</v>
      </c>
      <c r="D2095" t="s">
        <v>8481</v>
      </c>
      <c r="E2095" t="s">
        <v>8481</v>
      </c>
      <c r="F2095" t="s">
        <v>131</v>
      </c>
      <c r="G2095" t="s">
        <v>13731</v>
      </c>
    </row>
    <row r="2096" spans="1:7" x14ac:dyDescent="0.25">
      <c r="A2096">
        <v>101818418</v>
      </c>
      <c r="B2096" t="s">
        <v>15823</v>
      </c>
      <c r="C2096" t="s">
        <v>13731</v>
      </c>
      <c r="D2096" t="s">
        <v>8481</v>
      </c>
      <c r="E2096" t="s">
        <v>8481</v>
      </c>
      <c r="F2096" t="s">
        <v>131</v>
      </c>
      <c r="G2096" t="s">
        <v>13731</v>
      </c>
    </row>
    <row r="2097" spans="1:7" x14ac:dyDescent="0.25">
      <c r="A2097">
        <v>101818434</v>
      </c>
      <c r="B2097" t="s">
        <v>15824</v>
      </c>
      <c r="C2097" t="s">
        <v>13731</v>
      </c>
      <c r="D2097" t="s">
        <v>8481</v>
      </c>
      <c r="E2097" t="s">
        <v>8481</v>
      </c>
      <c r="F2097" t="s">
        <v>131</v>
      </c>
      <c r="G2097" t="s">
        <v>13731</v>
      </c>
    </row>
    <row r="2098" spans="1:7" x14ac:dyDescent="0.25">
      <c r="A2098">
        <v>101818436</v>
      </c>
      <c r="B2098" t="s">
        <v>15825</v>
      </c>
      <c r="C2098" t="s">
        <v>13731</v>
      </c>
      <c r="D2098" t="s">
        <v>8481</v>
      </c>
      <c r="E2098" t="s">
        <v>8481</v>
      </c>
      <c r="F2098" t="s">
        <v>131</v>
      </c>
      <c r="G2098" t="s">
        <v>13731</v>
      </c>
    </row>
    <row r="2099" spans="1:7" x14ac:dyDescent="0.25">
      <c r="A2099">
        <v>101818438</v>
      </c>
      <c r="B2099" t="s">
        <v>15826</v>
      </c>
      <c r="C2099" t="s">
        <v>13731</v>
      </c>
      <c r="D2099" t="s">
        <v>8481</v>
      </c>
      <c r="E2099" t="s">
        <v>8481</v>
      </c>
      <c r="F2099" t="s">
        <v>131</v>
      </c>
      <c r="G2099" t="s">
        <v>13731</v>
      </c>
    </row>
    <row r="2100" spans="1:7" x14ac:dyDescent="0.25">
      <c r="A2100">
        <v>101818440</v>
      </c>
      <c r="B2100" t="s">
        <v>15827</v>
      </c>
      <c r="C2100" t="s">
        <v>13731</v>
      </c>
      <c r="D2100" t="s">
        <v>8481</v>
      </c>
      <c r="E2100" t="s">
        <v>8481</v>
      </c>
      <c r="F2100" t="s">
        <v>131</v>
      </c>
      <c r="G2100" t="s">
        <v>13731</v>
      </c>
    </row>
    <row r="2101" spans="1:7" x14ac:dyDescent="0.25">
      <c r="A2101">
        <v>101818442</v>
      </c>
      <c r="B2101" t="s">
        <v>15828</v>
      </c>
      <c r="C2101" t="s">
        <v>13731</v>
      </c>
      <c r="D2101" t="s">
        <v>8481</v>
      </c>
      <c r="E2101" t="s">
        <v>8481</v>
      </c>
      <c r="F2101" t="s">
        <v>131</v>
      </c>
      <c r="G2101" t="s">
        <v>13731</v>
      </c>
    </row>
    <row r="2102" spans="1:7" x14ac:dyDescent="0.25">
      <c r="A2102">
        <v>101818444</v>
      </c>
      <c r="B2102" t="s">
        <v>15829</v>
      </c>
      <c r="C2102" t="s">
        <v>13731</v>
      </c>
      <c r="D2102" t="s">
        <v>8481</v>
      </c>
      <c r="E2102" t="s">
        <v>8481</v>
      </c>
      <c r="F2102" t="s">
        <v>131</v>
      </c>
      <c r="G2102" t="s">
        <v>13731</v>
      </c>
    </row>
    <row r="2103" spans="1:7" x14ac:dyDescent="0.25">
      <c r="A2103">
        <v>101818446</v>
      </c>
      <c r="B2103" t="s">
        <v>15830</v>
      </c>
      <c r="C2103" t="s">
        <v>13731</v>
      </c>
      <c r="D2103" t="s">
        <v>8481</v>
      </c>
      <c r="E2103" t="s">
        <v>8481</v>
      </c>
      <c r="F2103" t="s">
        <v>131</v>
      </c>
      <c r="G2103" t="s">
        <v>13731</v>
      </c>
    </row>
    <row r="2104" spans="1:7" x14ac:dyDescent="0.25">
      <c r="A2104">
        <v>101818462</v>
      </c>
      <c r="B2104" t="s">
        <v>15831</v>
      </c>
      <c r="C2104" t="s">
        <v>13731</v>
      </c>
      <c r="D2104" t="s">
        <v>8481</v>
      </c>
      <c r="E2104" t="s">
        <v>8481</v>
      </c>
      <c r="F2104" t="s">
        <v>131</v>
      </c>
      <c r="G2104" t="s">
        <v>13731</v>
      </c>
    </row>
    <row r="2105" spans="1:7" x14ac:dyDescent="0.25">
      <c r="A2105">
        <v>101818464</v>
      </c>
      <c r="B2105" t="s">
        <v>15832</v>
      </c>
      <c r="C2105" t="s">
        <v>13731</v>
      </c>
      <c r="D2105" t="s">
        <v>8481</v>
      </c>
      <c r="E2105" t="s">
        <v>8481</v>
      </c>
      <c r="F2105" t="s">
        <v>131</v>
      </c>
      <c r="G2105" t="s">
        <v>13731</v>
      </c>
    </row>
    <row r="2106" spans="1:7" x14ac:dyDescent="0.25">
      <c r="A2106">
        <v>101818466</v>
      </c>
      <c r="B2106" t="s">
        <v>15833</v>
      </c>
      <c r="C2106" t="s">
        <v>13731</v>
      </c>
      <c r="D2106" t="s">
        <v>8481</v>
      </c>
      <c r="E2106" t="s">
        <v>8481</v>
      </c>
      <c r="F2106" t="s">
        <v>131</v>
      </c>
      <c r="G2106" t="s">
        <v>13731</v>
      </c>
    </row>
    <row r="2107" spans="1:7" x14ac:dyDescent="0.25">
      <c r="A2107">
        <v>101818468</v>
      </c>
      <c r="B2107" t="s">
        <v>15834</v>
      </c>
      <c r="C2107" t="s">
        <v>13731</v>
      </c>
      <c r="D2107" t="s">
        <v>8481</v>
      </c>
      <c r="E2107" t="s">
        <v>8481</v>
      </c>
      <c r="F2107" t="s">
        <v>131</v>
      </c>
      <c r="G2107" t="s">
        <v>13731</v>
      </c>
    </row>
    <row r="2108" spans="1:7" x14ac:dyDescent="0.25">
      <c r="A2108">
        <v>101818470</v>
      </c>
      <c r="B2108" t="s">
        <v>15835</v>
      </c>
      <c r="C2108" t="s">
        <v>13731</v>
      </c>
      <c r="D2108" t="s">
        <v>8481</v>
      </c>
      <c r="E2108" t="s">
        <v>8481</v>
      </c>
      <c r="F2108" t="s">
        <v>131</v>
      </c>
      <c r="G2108" t="s">
        <v>13731</v>
      </c>
    </row>
    <row r="2109" spans="1:7" x14ac:dyDescent="0.25">
      <c r="A2109">
        <v>101818472</v>
      </c>
      <c r="B2109" t="s">
        <v>15836</v>
      </c>
      <c r="C2109" t="s">
        <v>13731</v>
      </c>
      <c r="D2109" t="s">
        <v>8481</v>
      </c>
      <c r="E2109" t="s">
        <v>8481</v>
      </c>
      <c r="F2109" t="s">
        <v>131</v>
      </c>
      <c r="G2109" t="s">
        <v>13731</v>
      </c>
    </row>
    <row r="2110" spans="1:7" x14ac:dyDescent="0.25">
      <c r="A2110">
        <v>101818460</v>
      </c>
      <c r="B2110" t="s">
        <v>15837</v>
      </c>
      <c r="C2110" t="s">
        <v>13731</v>
      </c>
      <c r="D2110" t="s">
        <v>8481</v>
      </c>
      <c r="E2110" t="s">
        <v>8481</v>
      </c>
      <c r="F2110" t="s">
        <v>131</v>
      </c>
      <c r="G2110" t="s">
        <v>13731</v>
      </c>
    </row>
    <row r="2111" spans="1:7" x14ac:dyDescent="0.25">
      <c r="A2111">
        <v>101818474</v>
      </c>
      <c r="B2111" t="s">
        <v>15838</v>
      </c>
      <c r="C2111" t="s">
        <v>13731</v>
      </c>
      <c r="D2111" t="s">
        <v>8481</v>
      </c>
      <c r="E2111" t="s">
        <v>8481</v>
      </c>
      <c r="F2111" t="s">
        <v>131</v>
      </c>
      <c r="G2111" t="s">
        <v>13731</v>
      </c>
    </row>
    <row r="2112" spans="1:7" x14ac:dyDescent="0.25">
      <c r="A2112">
        <v>101818476</v>
      </c>
      <c r="B2112" t="s">
        <v>15839</v>
      </c>
      <c r="C2112" t="s">
        <v>13731</v>
      </c>
      <c r="D2112" t="s">
        <v>8481</v>
      </c>
      <c r="E2112" t="s">
        <v>8481</v>
      </c>
      <c r="F2112" t="s">
        <v>131</v>
      </c>
      <c r="G2112" t="s">
        <v>13731</v>
      </c>
    </row>
    <row r="2113" spans="1:7" x14ac:dyDescent="0.25">
      <c r="A2113">
        <v>101818478</v>
      </c>
      <c r="B2113" t="s">
        <v>15840</v>
      </c>
      <c r="C2113" t="s">
        <v>13731</v>
      </c>
      <c r="D2113" t="s">
        <v>8481</v>
      </c>
      <c r="E2113" t="s">
        <v>8481</v>
      </c>
      <c r="F2113" t="s">
        <v>131</v>
      </c>
      <c r="G2113" t="s">
        <v>13731</v>
      </c>
    </row>
    <row r="2114" spans="1:7" x14ac:dyDescent="0.25">
      <c r="A2114">
        <v>101818480</v>
      </c>
      <c r="B2114" t="s">
        <v>15841</v>
      </c>
      <c r="C2114" t="s">
        <v>13731</v>
      </c>
      <c r="D2114" t="s">
        <v>8481</v>
      </c>
      <c r="E2114" t="s">
        <v>8481</v>
      </c>
      <c r="F2114" t="s">
        <v>131</v>
      </c>
      <c r="G2114" t="s">
        <v>13731</v>
      </c>
    </row>
    <row r="2115" spans="1:7" x14ac:dyDescent="0.25">
      <c r="A2115">
        <v>101818482</v>
      </c>
      <c r="B2115" t="s">
        <v>15842</v>
      </c>
      <c r="C2115" t="s">
        <v>13731</v>
      </c>
      <c r="D2115" t="s">
        <v>8481</v>
      </c>
      <c r="E2115" t="s">
        <v>8481</v>
      </c>
      <c r="F2115" t="s">
        <v>131</v>
      </c>
      <c r="G2115" t="s">
        <v>13731</v>
      </c>
    </row>
    <row r="2116" spans="1:7" x14ac:dyDescent="0.25">
      <c r="A2116">
        <v>101818484</v>
      </c>
      <c r="B2116" t="s">
        <v>15843</v>
      </c>
      <c r="C2116" t="s">
        <v>13731</v>
      </c>
      <c r="D2116" t="s">
        <v>8481</v>
      </c>
      <c r="E2116" t="s">
        <v>8481</v>
      </c>
      <c r="F2116" t="s">
        <v>131</v>
      </c>
      <c r="G2116" t="s">
        <v>13731</v>
      </c>
    </row>
    <row r="2117" spans="1:7" x14ac:dyDescent="0.25">
      <c r="A2117">
        <v>101818486</v>
      </c>
      <c r="B2117" t="s">
        <v>15844</v>
      </c>
      <c r="C2117" t="s">
        <v>13731</v>
      </c>
      <c r="D2117" t="s">
        <v>8481</v>
      </c>
      <c r="E2117" t="s">
        <v>8481</v>
      </c>
      <c r="F2117" t="s">
        <v>131</v>
      </c>
      <c r="G2117" t="s">
        <v>13731</v>
      </c>
    </row>
    <row r="2118" spans="1:7" x14ac:dyDescent="0.25">
      <c r="A2118">
        <v>101818490</v>
      </c>
      <c r="B2118" t="s">
        <v>15845</v>
      </c>
      <c r="C2118" t="s">
        <v>13731</v>
      </c>
      <c r="D2118" t="s">
        <v>8481</v>
      </c>
      <c r="E2118" t="s">
        <v>8481</v>
      </c>
      <c r="F2118" t="s">
        <v>131</v>
      </c>
      <c r="G2118" t="s">
        <v>13731</v>
      </c>
    </row>
    <row r="2119" spans="1:7" x14ac:dyDescent="0.25">
      <c r="A2119">
        <v>101818492</v>
      </c>
      <c r="B2119" t="s">
        <v>15846</v>
      </c>
      <c r="C2119" t="s">
        <v>13731</v>
      </c>
      <c r="D2119" t="s">
        <v>8481</v>
      </c>
      <c r="E2119" t="s">
        <v>8481</v>
      </c>
      <c r="F2119" t="s">
        <v>131</v>
      </c>
      <c r="G2119" t="s">
        <v>13731</v>
      </c>
    </row>
    <row r="2120" spans="1:7" x14ac:dyDescent="0.25">
      <c r="A2120">
        <v>101818494</v>
      </c>
      <c r="B2120" t="s">
        <v>15847</v>
      </c>
      <c r="C2120" t="s">
        <v>13731</v>
      </c>
      <c r="D2120" t="s">
        <v>8481</v>
      </c>
      <c r="E2120" t="s">
        <v>8481</v>
      </c>
      <c r="F2120" t="s">
        <v>131</v>
      </c>
      <c r="G2120" t="s">
        <v>13731</v>
      </c>
    </row>
    <row r="2121" spans="1:7" x14ac:dyDescent="0.25">
      <c r="A2121">
        <v>101818496</v>
      </c>
      <c r="B2121" t="s">
        <v>15848</v>
      </c>
      <c r="C2121" t="s">
        <v>13731</v>
      </c>
      <c r="D2121" t="s">
        <v>8481</v>
      </c>
      <c r="E2121" t="s">
        <v>8481</v>
      </c>
      <c r="F2121" t="s">
        <v>131</v>
      </c>
      <c r="G2121" t="s">
        <v>13731</v>
      </c>
    </row>
    <row r="2122" spans="1:7" x14ac:dyDescent="0.25">
      <c r="A2122">
        <v>101818498</v>
      </c>
      <c r="B2122" t="s">
        <v>15849</v>
      </c>
      <c r="C2122" t="s">
        <v>13731</v>
      </c>
      <c r="D2122" t="s">
        <v>8481</v>
      </c>
      <c r="E2122" t="s">
        <v>8481</v>
      </c>
      <c r="F2122" t="s">
        <v>131</v>
      </c>
      <c r="G2122" t="s">
        <v>13731</v>
      </c>
    </row>
    <row r="2123" spans="1:7" x14ac:dyDescent="0.25">
      <c r="A2123">
        <v>101818488</v>
      </c>
      <c r="B2123" t="s">
        <v>15850</v>
      </c>
      <c r="C2123" t="s">
        <v>13731</v>
      </c>
      <c r="D2123" t="s">
        <v>8481</v>
      </c>
      <c r="E2123" t="s">
        <v>8481</v>
      </c>
      <c r="F2123" t="s">
        <v>131</v>
      </c>
      <c r="G2123" t="s">
        <v>13731</v>
      </c>
    </row>
    <row r="2124" spans="1:7" x14ac:dyDescent="0.25">
      <c r="A2124">
        <v>101818500</v>
      </c>
      <c r="B2124" t="s">
        <v>15851</v>
      </c>
      <c r="C2124" t="s">
        <v>13731</v>
      </c>
      <c r="D2124" t="s">
        <v>8481</v>
      </c>
      <c r="E2124" t="s">
        <v>8481</v>
      </c>
      <c r="F2124" t="s">
        <v>131</v>
      </c>
      <c r="G2124" t="s">
        <v>13731</v>
      </c>
    </row>
    <row r="2125" spans="1:7" x14ac:dyDescent="0.25">
      <c r="A2125">
        <v>101818516</v>
      </c>
      <c r="B2125" t="s">
        <v>15852</v>
      </c>
      <c r="C2125" t="s">
        <v>13731</v>
      </c>
      <c r="D2125" t="s">
        <v>8481</v>
      </c>
      <c r="E2125" t="s">
        <v>8481</v>
      </c>
      <c r="F2125" t="s">
        <v>131</v>
      </c>
      <c r="G2125" t="s">
        <v>13731</v>
      </c>
    </row>
    <row r="2126" spans="1:7" x14ac:dyDescent="0.25">
      <c r="A2126">
        <v>101818518</v>
      </c>
      <c r="B2126" t="s">
        <v>15853</v>
      </c>
      <c r="C2126" t="s">
        <v>13731</v>
      </c>
      <c r="D2126" t="s">
        <v>8481</v>
      </c>
      <c r="E2126" t="s">
        <v>8481</v>
      </c>
      <c r="F2126" t="s">
        <v>131</v>
      </c>
      <c r="G2126" t="s">
        <v>13731</v>
      </c>
    </row>
    <row r="2127" spans="1:7" x14ac:dyDescent="0.25">
      <c r="A2127">
        <v>101818520</v>
      </c>
      <c r="B2127" t="s">
        <v>15854</v>
      </c>
      <c r="C2127" t="s">
        <v>13731</v>
      </c>
      <c r="D2127" t="s">
        <v>8481</v>
      </c>
      <c r="E2127" t="s">
        <v>8481</v>
      </c>
      <c r="F2127" t="s">
        <v>131</v>
      </c>
      <c r="G2127" t="s">
        <v>13731</v>
      </c>
    </row>
    <row r="2128" spans="1:7" x14ac:dyDescent="0.25">
      <c r="A2128">
        <v>101818522</v>
      </c>
      <c r="B2128" t="s">
        <v>15855</v>
      </c>
      <c r="C2128" t="s">
        <v>13731</v>
      </c>
      <c r="D2128" t="s">
        <v>8481</v>
      </c>
      <c r="E2128" t="s">
        <v>8481</v>
      </c>
      <c r="F2128" t="s">
        <v>131</v>
      </c>
      <c r="G2128" t="s">
        <v>13731</v>
      </c>
    </row>
    <row r="2129" spans="1:7" x14ac:dyDescent="0.25">
      <c r="A2129">
        <v>101818524</v>
      </c>
      <c r="B2129" t="s">
        <v>15856</v>
      </c>
      <c r="C2129" t="s">
        <v>13731</v>
      </c>
      <c r="D2129" t="s">
        <v>8481</v>
      </c>
      <c r="E2129" t="s">
        <v>8481</v>
      </c>
      <c r="F2129" t="s">
        <v>131</v>
      </c>
      <c r="G2129" t="s">
        <v>13731</v>
      </c>
    </row>
    <row r="2130" spans="1:7" x14ac:dyDescent="0.25">
      <c r="A2130">
        <v>101818526</v>
      </c>
      <c r="B2130" t="s">
        <v>15857</v>
      </c>
      <c r="C2130" t="s">
        <v>13731</v>
      </c>
      <c r="D2130" t="s">
        <v>8481</v>
      </c>
      <c r="E2130" t="s">
        <v>8481</v>
      </c>
      <c r="F2130" t="s">
        <v>131</v>
      </c>
      <c r="G2130" t="s">
        <v>13731</v>
      </c>
    </row>
    <row r="2131" spans="1:7" x14ac:dyDescent="0.25">
      <c r="A2131">
        <v>101818528</v>
      </c>
      <c r="B2131" t="s">
        <v>15858</v>
      </c>
      <c r="C2131" t="s">
        <v>13731</v>
      </c>
      <c r="D2131" t="s">
        <v>8481</v>
      </c>
      <c r="E2131" t="s">
        <v>8481</v>
      </c>
      <c r="F2131" t="s">
        <v>131</v>
      </c>
      <c r="G2131" t="s">
        <v>13731</v>
      </c>
    </row>
    <row r="2132" spans="1:7" x14ac:dyDescent="0.25">
      <c r="A2132">
        <v>101818544</v>
      </c>
      <c r="B2132" t="s">
        <v>15859</v>
      </c>
      <c r="C2132" t="s">
        <v>13731</v>
      </c>
      <c r="D2132" t="s">
        <v>8481</v>
      </c>
      <c r="E2132" t="s">
        <v>8481</v>
      </c>
      <c r="F2132" t="s">
        <v>131</v>
      </c>
      <c r="G2132" t="s">
        <v>13731</v>
      </c>
    </row>
    <row r="2133" spans="1:7" x14ac:dyDescent="0.25">
      <c r="A2133">
        <v>101818546</v>
      </c>
      <c r="B2133" t="s">
        <v>15860</v>
      </c>
      <c r="C2133" t="s">
        <v>13731</v>
      </c>
      <c r="D2133" t="s">
        <v>8481</v>
      </c>
      <c r="E2133" t="s">
        <v>8481</v>
      </c>
      <c r="F2133" t="s">
        <v>131</v>
      </c>
      <c r="G2133" t="s">
        <v>13731</v>
      </c>
    </row>
    <row r="2134" spans="1:7" x14ac:dyDescent="0.25">
      <c r="A2134">
        <v>101818548</v>
      </c>
      <c r="B2134" t="s">
        <v>15861</v>
      </c>
      <c r="C2134" t="s">
        <v>13731</v>
      </c>
      <c r="D2134" t="s">
        <v>8481</v>
      </c>
      <c r="E2134" t="s">
        <v>8481</v>
      </c>
      <c r="F2134" t="s">
        <v>131</v>
      </c>
      <c r="G2134" t="s">
        <v>13731</v>
      </c>
    </row>
    <row r="2135" spans="1:7" x14ac:dyDescent="0.25">
      <c r="A2135">
        <v>101818550</v>
      </c>
      <c r="B2135" t="s">
        <v>15862</v>
      </c>
      <c r="C2135" t="s">
        <v>13731</v>
      </c>
      <c r="D2135" t="s">
        <v>8481</v>
      </c>
      <c r="E2135" t="s">
        <v>8481</v>
      </c>
      <c r="F2135" t="s">
        <v>131</v>
      </c>
      <c r="G2135" t="s">
        <v>13731</v>
      </c>
    </row>
    <row r="2136" spans="1:7" x14ac:dyDescent="0.25">
      <c r="A2136">
        <v>101818552</v>
      </c>
      <c r="B2136" t="s">
        <v>15863</v>
      </c>
      <c r="C2136" t="s">
        <v>13731</v>
      </c>
      <c r="D2136" t="s">
        <v>8481</v>
      </c>
      <c r="E2136" t="s">
        <v>8481</v>
      </c>
      <c r="F2136" t="s">
        <v>131</v>
      </c>
      <c r="G2136" t="s">
        <v>13731</v>
      </c>
    </row>
    <row r="2137" spans="1:7" x14ac:dyDescent="0.25">
      <c r="A2137">
        <v>101818554</v>
      </c>
      <c r="B2137" t="s">
        <v>15864</v>
      </c>
      <c r="C2137" t="s">
        <v>13731</v>
      </c>
      <c r="D2137" t="s">
        <v>8481</v>
      </c>
      <c r="E2137" t="s">
        <v>8481</v>
      </c>
      <c r="F2137" t="s">
        <v>131</v>
      </c>
      <c r="G2137" t="s">
        <v>13731</v>
      </c>
    </row>
    <row r="2138" spans="1:7" x14ac:dyDescent="0.25">
      <c r="A2138">
        <v>101818556</v>
      </c>
      <c r="B2138" t="s">
        <v>15865</v>
      </c>
      <c r="C2138" t="s">
        <v>13731</v>
      </c>
      <c r="D2138" t="s">
        <v>8481</v>
      </c>
      <c r="E2138" t="s">
        <v>8481</v>
      </c>
      <c r="F2138" t="s">
        <v>131</v>
      </c>
      <c r="G2138" t="s">
        <v>13731</v>
      </c>
    </row>
    <row r="2139" spans="1:7" x14ac:dyDescent="0.25">
      <c r="A2139">
        <v>101818504</v>
      </c>
      <c r="B2139" t="s">
        <v>15866</v>
      </c>
      <c r="C2139" t="s">
        <v>13731</v>
      </c>
      <c r="D2139" t="s">
        <v>8481</v>
      </c>
      <c r="E2139" t="s">
        <v>8481</v>
      </c>
      <c r="F2139" t="s">
        <v>131</v>
      </c>
      <c r="G2139" t="s">
        <v>13731</v>
      </c>
    </row>
    <row r="2140" spans="1:7" x14ac:dyDescent="0.25">
      <c r="A2140">
        <v>101818506</v>
      </c>
      <c r="B2140" t="s">
        <v>15867</v>
      </c>
      <c r="C2140" t="s">
        <v>13731</v>
      </c>
      <c r="D2140" t="s">
        <v>8481</v>
      </c>
      <c r="E2140" t="s">
        <v>8481</v>
      </c>
      <c r="F2140" t="s">
        <v>131</v>
      </c>
      <c r="G2140" t="s">
        <v>13731</v>
      </c>
    </row>
    <row r="2141" spans="1:7" x14ac:dyDescent="0.25">
      <c r="A2141">
        <v>101818508</v>
      </c>
      <c r="B2141" t="s">
        <v>15868</v>
      </c>
      <c r="C2141" t="s">
        <v>13731</v>
      </c>
      <c r="D2141" t="s">
        <v>8481</v>
      </c>
      <c r="E2141" t="s">
        <v>8481</v>
      </c>
      <c r="F2141" t="s">
        <v>131</v>
      </c>
      <c r="G2141" t="s">
        <v>13731</v>
      </c>
    </row>
    <row r="2142" spans="1:7" x14ac:dyDescent="0.25">
      <c r="A2142">
        <v>101818510</v>
      </c>
      <c r="B2142" t="s">
        <v>15869</v>
      </c>
      <c r="C2142" t="s">
        <v>13731</v>
      </c>
      <c r="D2142" t="s">
        <v>8481</v>
      </c>
      <c r="E2142" t="s">
        <v>8481</v>
      </c>
      <c r="F2142" t="s">
        <v>131</v>
      </c>
      <c r="G2142" t="s">
        <v>13731</v>
      </c>
    </row>
    <row r="2143" spans="1:7" x14ac:dyDescent="0.25">
      <c r="A2143">
        <v>101818512</v>
      </c>
      <c r="B2143" t="s">
        <v>15870</v>
      </c>
      <c r="C2143" t="s">
        <v>13731</v>
      </c>
      <c r="D2143" t="s">
        <v>8481</v>
      </c>
      <c r="E2143" t="s">
        <v>8481</v>
      </c>
      <c r="F2143" t="s">
        <v>131</v>
      </c>
      <c r="G2143" t="s">
        <v>13731</v>
      </c>
    </row>
    <row r="2144" spans="1:7" x14ac:dyDescent="0.25">
      <c r="A2144">
        <v>101818502</v>
      </c>
      <c r="B2144" t="s">
        <v>15871</v>
      </c>
      <c r="C2144" t="s">
        <v>13731</v>
      </c>
      <c r="D2144" t="s">
        <v>8481</v>
      </c>
      <c r="E2144" t="s">
        <v>8481</v>
      </c>
      <c r="F2144" t="s">
        <v>131</v>
      </c>
      <c r="G2144" t="s">
        <v>13731</v>
      </c>
    </row>
    <row r="2145" spans="1:7" x14ac:dyDescent="0.25">
      <c r="A2145">
        <v>101818514</v>
      </c>
      <c r="B2145" t="s">
        <v>15872</v>
      </c>
      <c r="C2145" t="s">
        <v>13731</v>
      </c>
      <c r="D2145" t="s">
        <v>8481</v>
      </c>
      <c r="E2145" t="s">
        <v>8481</v>
      </c>
      <c r="F2145" t="s">
        <v>131</v>
      </c>
      <c r="G2145" t="s">
        <v>13731</v>
      </c>
    </row>
    <row r="2146" spans="1:7" x14ac:dyDescent="0.25">
      <c r="A2146">
        <v>101818530</v>
      </c>
      <c r="B2146" t="s">
        <v>15873</v>
      </c>
      <c r="C2146" t="s">
        <v>13731</v>
      </c>
      <c r="D2146" t="s">
        <v>8481</v>
      </c>
      <c r="E2146" t="s">
        <v>8481</v>
      </c>
      <c r="F2146" t="s">
        <v>131</v>
      </c>
      <c r="G2146" t="s">
        <v>13731</v>
      </c>
    </row>
    <row r="2147" spans="1:7" x14ac:dyDescent="0.25">
      <c r="A2147">
        <v>101818532</v>
      </c>
      <c r="B2147" t="s">
        <v>15874</v>
      </c>
      <c r="C2147" t="s">
        <v>13731</v>
      </c>
      <c r="D2147" t="s">
        <v>8481</v>
      </c>
      <c r="E2147" t="s">
        <v>8481</v>
      </c>
      <c r="F2147" t="s">
        <v>131</v>
      </c>
      <c r="G2147" t="s">
        <v>13731</v>
      </c>
    </row>
    <row r="2148" spans="1:7" x14ac:dyDescent="0.25">
      <c r="A2148">
        <v>101818534</v>
      </c>
      <c r="B2148" t="s">
        <v>15875</v>
      </c>
      <c r="C2148" t="s">
        <v>13731</v>
      </c>
      <c r="D2148" t="s">
        <v>8481</v>
      </c>
      <c r="E2148" t="s">
        <v>8481</v>
      </c>
      <c r="F2148" t="s">
        <v>131</v>
      </c>
      <c r="G2148" t="s">
        <v>13731</v>
      </c>
    </row>
    <row r="2149" spans="1:7" x14ac:dyDescent="0.25">
      <c r="A2149">
        <v>101818536</v>
      </c>
      <c r="B2149" t="s">
        <v>15876</v>
      </c>
      <c r="C2149" t="s">
        <v>13731</v>
      </c>
      <c r="D2149" t="s">
        <v>8481</v>
      </c>
      <c r="E2149" t="s">
        <v>8481</v>
      </c>
      <c r="F2149" t="s">
        <v>131</v>
      </c>
      <c r="G2149" t="s">
        <v>13731</v>
      </c>
    </row>
    <row r="2150" spans="1:7" x14ac:dyDescent="0.25">
      <c r="A2150">
        <v>101818538</v>
      </c>
      <c r="B2150" t="s">
        <v>15877</v>
      </c>
      <c r="C2150" t="s">
        <v>13731</v>
      </c>
      <c r="D2150" t="s">
        <v>8481</v>
      </c>
      <c r="E2150" t="s">
        <v>8481</v>
      </c>
      <c r="F2150" t="s">
        <v>131</v>
      </c>
      <c r="G2150" t="s">
        <v>13731</v>
      </c>
    </row>
    <row r="2151" spans="1:7" x14ac:dyDescent="0.25">
      <c r="A2151">
        <v>101818540</v>
      </c>
      <c r="B2151" t="s">
        <v>15878</v>
      </c>
      <c r="C2151" t="s">
        <v>13731</v>
      </c>
      <c r="D2151" t="s">
        <v>8481</v>
      </c>
      <c r="E2151" t="s">
        <v>8481</v>
      </c>
      <c r="F2151" t="s">
        <v>131</v>
      </c>
      <c r="G2151" t="s">
        <v>13731</v>
      </c>
    </row>
    <row r="2152" spans="1:7" x14ac:dyDescent="0.25">
      <c r="A2152">
        <v>101818542</v>
      </c>
      <c r="B2152" t="s">
        <v>15879</v>
      </c>
      <c r="C2152" t="s">
        <v>13731</v>
      </c>
      <c r="D2152" t="s">
        <v>8481</v>
      </c>
      <c r="E2152" t="s">
        <v>8481</v>
      </c>
      <c r="F2152" t="s">
        <v>131</v>
      </c>
      <c r="G2152" t="s">
        <v>13731</v>
      </c>
    </row>
    <row r="2153" spans="1:7" x14ac:dyDescent="0.25">
      <c r="A2153">
        <v>101818558</v>
      </c>
      <c r="B2153" t="s">
        <v>15880</v>
      </c>
      <c r="C2153" t="s">
        <v>13731</v>
      </c>
      <c r="D2153" t="s">
        <v>8481</v>
      </c>
      <c r="E2153" t="s">
        <v>8481</v>
      </c>
      <c r="F2153" t="s">
        <v>131</v>
      </c>
      <c r="G2153" t="s">
        <v>13731</v>
      </c>
    </row>
    <row r="2154" spans="1:7" x14ac:dyDescent="0.25">
      <c r="A2154">
        <v>101818560</v>
      </c>
      <c r="B2154" t="s">
        <v>15881</v>
      </c>
      <c r="C2154" t="s">
        <v>13731</v>
      </c>
      <c r="D2154" t="s">
        <v>8481</v>
      </c>
      <c r="E2154" t="s">
        <v>8481</v>
      </c>
      <c r="F2154" t="s">
        <v>131</v>
      </c>
      <c r="G2154" t="s">
        <v>13731</v>
      </c>
    </row>
    <row r="2155" spans="1:7" x14ac:dyDescent="0.25">
      <c r="A2155">
        <v>101818562</v>
      </c>
      <c r="B2155" t="s">
        <v>15882</v>
      </c>
      <c r="C2155" t="s">
        <v>13731</v>
      </c>
      <c r="D2155" t="s">
        <v>8481</v>
      </c>
      <c r="E2155" t="s">
        <v>8481</v>
      </c>
      <c r="F2155" t="s">
        <v>131</v>
      </c>
      <c r="G2155" t="s">
        <v>13731</v>
      </c>
    </row>
    <row r="2156" spans="1:7" x14ac:dyDescent="0.25">
      <c r="A2156">
        <v>101818564</v>
      </c>
      <c r="B2156" t="s">
        <v>15883</v>
      </c>
      <c r="C2156" t="s">
        <v>13731</v>
      </c>
      <c r="D2156" t="s">
        <v>8481</v>
      </c>
      <c r="E2156" t="s">
        <v>8481</v>
      </c>
      <c r="F2156" t="s">
        <v>131</v>
      </c>
      <c r="G2156" t="s">
        <v>13731</v>
      </c>
    </row>
    <row r="2157" spans="1:7" x14ac:dyDescent="0.25">
      <c r="A2157">
        <v>101818566</v>
      </c>
      <c r="B2157" t="s">
        <v>15884</v>
      </c>
      <c r="C2157" t="s">
        <v>13731</v>
      </c>
      <c r="D2157" t="s">
        <v>8481</v>
      </c>
      <c r="E2157" t="s">
        <v>8481</v>
      </c>
      <c r="F2157" t="s">
        <v>131</v>
      </c>
      <c r="G2157" t="s">
        <v>13731</v>
      </c>
    </row>
    <row r="2158" spans="1:7" x14ac:dyDescent="0.25">
      <c r="A2158">
        <v>101818568</v>
      </c>
      <c r="B2158" t="s">
        <v>15885</v>
      </c>
      <c r="C2158" t="s">
        <v>13731</v>
      </c>
      <c r="D2158" t="s">
        <v>8481</v>
      </c>
      <c r="E2158" t="s">
        <v>8481</v>
      </c>
      <c r="F2158" t="s">
        <v>131</v>
      </c>
      <c r="G2158" t="s">
        <v>13731</v>
      </c>
    </row>
    <row r="2159" spans="1:7" x14ac:dyDescent="0.25">
      <c r="A2159">
        <v>101818570</v>
      </c>
      <c r="B2159" t="s">
        <v>15886</v>
      </c>
      <c r="C2159" t="s">
        <v>13731</v>
      </c>
      <c r="D2159" t="s">
        <v>8481</v>
      </c>
      <c r="E2159" t="s">
        <v>8481</v>
      </c>
      <c r="F2159" t="s">
        <v>131</v>
      </c>
      <c r="G2159" t="s">
        <v>13731</v>
      </c>
    </row>
    <row r="2160" spans="1:7" x14ac:dyDescent="0.25">
      <c r="A2160">
        <v>101818572</v>
      </c>
      <c r="B2160" t="s">
        <v>15887</v>
      </c>
      <c r="C2160" t="s">
        <v>13731</v>
      </c>
      <c r="D2160" t="s">
        <v>8481</v>
      </c>
      <c r="E2160" t="s">
        <v>8481</v>
      </c>
      <c r="F2160" t="s">
        <v>131</v>
      </c>
      <c r="G2160" t="s">
        <v>13731</v>
      </c>
    </row>
    <row r="2161" spans="1:7" x14ac:dyDescent="0.25">
      <c r="A2161">
        <v>101818574</v>
      </c>
      <c r="B2161" t="s">
        <v>15888</v>
      </c>
      <c r="C2161" t="s">
        <v>13731</v>
      </c>
      <c r="D2161" t="s">
        <v>8481</v>
      </c>
      <c r="E2161" t="s">
        <v>8481</v>
      </c>
      <c r="F2161" t="s">
        <v>131</v>
      </c>
      <c r="G2161" t="s">
        <v>13731</v>
      </c>
    </row>
    <row r="2162" spans="1:7" x14ac:dyDescent="0.25">
      <c r="A2162">
        <v>101818576</v>
      </c>
      <c r="B2162" t="s">
        <v>15889</v>
      </c>
      <c r="C2162" t="s">
        <v>13731</v>
      </c>
      <c r="D2162" t="s">
        <v>8481</v>
      </c>
      <c r="E2162" t="s">
        <v>8481</v>
      </c>
      <c r="F2162" t="s">
        <v>131</v>
      </c>
      <c r="G2162" t="s">
        <v>13731</v>
      </c>
    </row>
    <row r="2163" spans="1:7" x14ac:dyDescent="0.25">
      <c r="A2163">
        <v>101818578</v>
      </c>
      <c r="B2163" t="s">
        <v>15890</v>
      </c>
      <c r="C2163" t="s">
        <v>13731</v>
      </c>
      <c r="D2163" t="s">
        <v>8481</v>
      </c>
      <c r="E2163" t="s">
        <v>8481</v>
      </c>
      <c r="F2163" t="s">
        <v>131</v>
      </c>
      <c r="G2163" t="s">
        <v>13731</v>
      </c>
    </row>
    <row r="2164" spans="1:7" x14ac:dyDescent="0.25">
      <c r="A2164">
        <v>101818580</v>
      </c>
      <c r="B2164" t="s">
        <v>15891</v>
      </c>
      <c r="C2164" t="s">
        <v>13731</v>
      </c>
      <c r="D2164" t="s">
        <v>8481</v>
      </c>
      <c r="E2164" t="s">
        <v>8481</v>
      </c>
      <c r="F2164" t="s">
        <v>131</v>
      </c>
      <c r="G2164" t="s">
        <v>13731</v>
      </c>
    </row>
    <row r="2165" spans="1:7" x14ac:dyDescent="0.25">
      <c r="A2165">
        <v>101818582</v>
      </c>
      <c r="B2165" t="s">
        <v>15892</v>
      </c>
      <c r="C2165" t="s">
        <v>13731</v>
      </c>
      <c r="D2165" t="s">
        <v>8481</v>
      </c>
      <c r="E2165" t="s">
        <v>8481</v>
      </c>
      <c r="F2165" t="s">
        <v>131</v>
      </c>
      <c r="G2165" t="s">
        <v>13731</v>
      </c>
    </row>
    <row r="2166" spans="1:7" x14ac:dyDescent="0.25">
      <c r="A2166">
        <v>101818584</v>
      </c>
      <c r="B2166" t="s">
        <v>15893</v>
      </c>
      <c r="C2166" t="s">
        <v>13731</v>
      </c>
      <c r="D2166" t="s">
        <v>8481</v>
      </c>
      <c r="E2166" t="s">
        <v>8481</v>
      </c>
      <c r="F2166" t="s">
        <v>131</v>
      </c>
      <c r="G2166" t="s">
        <v>13731</v>
      </c>
    </row>
    <row r="2167" spans="1:7" x14ac:dyDescent="0.25">
      <c r="A2167">
        <v>101818586</v>
      </c>
      <c r="B2167" t="s">
        <v>15894</v>
      </c>
      <c r="C2167" t="s">
        <v>13731</v>
      </c>
      <c r="D2167" t="s">
        <v>8481</v>
      </c>
      <c r="E2167" t="s">
        <v>8481</v>
      </c>
      <c r="F2167" t="s">
        <v>131</v>
      </c>
      <c r="G2167" t="s">
        <v>13731</v>
      </c>
    </row>
    <row r="2168" spans="1:7" x14ac:dyDescent="0.25">
      <c r="A2168">
        <v>101818588</v>
      </c>
      <c r="B2168" t="s">
        <v>15895</v>
      </c>
      <c r="C2168" t="s">
        <v>13731</v>
      </c>
      <c r="D2168" t="s">
        <v>8481</v>
      </c>
      <c r="E2168" t="s">
        <v>8481</v>
      </c>
      <c r="F2168" t="s">
        <v>131</v>
      </c>
      <c r="G2168" t="s">
        <v>13731</v>
      </c>
    </row>
    <row r="2169" spans="1:7" x14ac:dyDescent="0.25">
      <c r="A2169">
        <v>101818590</v>
      </c>
      <c r="B2169" t="s">
        <v>15896</v>
      </c>
      <c r="C2169" t="s">
        <v>13731</v>
      </c>
      <c r="D2169" t="s">
        <v>8481</v>
      </c>
      <c r="E2169" t="s">
        <v>8481</v>
      </c>
      <c r="F2169" t="s">
        <v>131</v>
      </c>
      <c r="G2169" t="s">
        <v>13731</v>
      </c>
    </row>
    <row r="2170" spans="1:7" x14ac:dyDescent="0.25">
      <c r="A2170">
        <v>101818592</v>
      </c>
      <c r="B2170" t="s">
        <v>15897</v>
      </c>
      <c r="C2170" t="s">
        <v>13731</v>
      </c>
      <c r="D2170" t="s">
        <v>8481</v>
      </c>
      <c r="E2170" t="s">
        <v>8481</v>
      </c>
      <c r="F2170" t="s">
        <v>131</v>
      </c>
      <c r="G2170" t="s">
        <v>13731</v>
      </c>
    </row>
    <row r="2171" spans="1:7" x14ac:dyDescent="0.25">
      <c r="A2171">
        <v>101818594</v>
      </c>
      <c r="B2171" t="s">
        <v>15898</v>
      </c>
      <c r="C2171" t="s">
        <v>13731</v>
      </c>
      <c r="D2171" t="s">
        <v>8481</v>
      </c>
      <c r="E2171" t="s">
        <v>8481</v>
      </c>
      <c r="F2171" t="s">
        <v>131</v>
      </c>
      <c r="G2171" t="s">
        <v>13731</v>
      </c>
    </row>
    <row r="2172" spans="1:7" x14ac:dyDescent="0.25">
      <c r="A2172">
        <v>101818596</v>
      </c>
      <c r="B2172" t="s">
        <v>15899</v>
      </c>
      <c r="C2172" t="s">
        <v>13731</v>
      </c>
      <c r="D2172" t="s">
        <v>8481</v>
      </c>
      <c r="E2172" t="s">
        <v>8481</v>
      </c>
      <c r="F2172" t="s">
        <v>131</v>
      </c>
      <c r="G2172" t="s">
        <v>13731</v>
      </c>
    </row>
    <row r="2173" spans="1:7" x14ac:dyDescent="0.25">
      <c r="A2173">
        <v>101818598</v>
      </c>
      <c r="B2173" t="s">
        <v>15900</v>
      </c>
      <c r="C2173" t="s">
        <v>13731</v>
      </c>
      <c r="D2173" t="s">
        <v>8481</v>
      </c>
      <c r="E2173" t="s">
        <v>8481</v>
      </c>
      <c r="F2173" t="s">
        <v>131</v>
      </c>
      <c r="G2173" t="s">
        <v>13731</v>
      </c>
    </row>
    <row r="2174" spans="1:7" x14ac:dyDescent="0.25">
      <c r="A2174">
        <v>101818614</v>
      </c>
      <c r="B2174" t="s">
        <v>15901</v>
      </c>
      <c r="C2174" t="s">
        <v>13731</v>
      </c>
      <c r="D2174" t="s">
        <v>8481</v>
      </c>
      <c r="E2174" t="s">
        <v>8481</v>
      </c>
      <c r="F2174" t="s">
        <v>131</v>
      </c>
      <c r="G2174" t="s">
        <v>13731</v>
      </c>
    </row>
    <row r="2175" spans="1:7" x14ac:dyDescent="0.25">
      <c r="A2175">
        <v>101818616</v>
      </c>
      <c r="B2175" t="s">
        <v>15902</v>
      </c>
      <c r="C2175" t="s">
        <v>13731</v>
      </c>
      <c r="D2175" t="s">
        <v>8481</v>
      </c>
      <c r="E2175" t="s">
        <v>8481</v>
      </c>
      <c r="F2175" t="s">
        <v>131</v>
      </c>
      <c r="G2175" t="s">
        <v>13731</v>
      </c>
    </row>
    <row r="2176" spans="1:7" x14ac:dyDescent="0.25">
      <c r="A2176">
        <v>101818618</v>
      </c>
      <c r="B2176" t="s">
        <v>15903</v>
      </c>
      <c r="C2176" t="s">
        <v>13731</v>
      </c>
      <c r="D2176" t="s">
        <v>8481</v>
      </c>
      <c r="E2176" t="s">
        <v>8481</v>
      </c>
      <c r="F2176" t="s">
        <v>131</v>
      </c>
      <c r="G2176" t="s">
        <v>13731</v>
      </c>
    </row>
    <row r="2177" spans="1:7" x14ac:dyDescent="0.25">
      <c r="A2177">
        <v>101818620</v>
      </c>
      <c r="B2177" t="s">
        <v>15904</v>
      </c>
      <c r="C2177" t="s">
        <v>13731</v>
      </c>
      <c r="D2177" t="s">
        <v>8481</v>
      </c>
      <c r="E2177" t="s">
        <v>8481</v>
      </c>
      <c r="F2177" t="s">
        <v>131</v>
      </c>
      <c r="G2177" t="s">
        <v>13731</v>
      </c>
    </row>
    <row r="2178" spans="1:7" x14ac:dyDescent="0.25">
      <c r="A2178">
        <v>101818622</v>
      </c>
      <c r="B2178" t="s">
        <v>15905</v>
      </c>
      <c r="C2178" t="s">
        <v>13731</v>
      </c>
      <c r="D2178" t="s">
        <v>8481</v>
      </c>
      <c r="E2178" t="s">
        <v>8481</v>
      </c>
      <c r="F2178" t="s">
        <v>131</v>
      </c>
      <c r="G2178" t="s">
        <v>13731</v>
      </c>
    </row>
    <row r="2179" spans="1:7" x14ac:dyDescent="0.25">
      <c r="A2179">
        <v>101818624</v>
      </c>
      <c r="B2179" t="s">
        <v>15906</v>
      </c>
      <c r="C2179" t="s">
        <v>13731</v>
      </c>
      <c r="D2179" t="s">
        <v>8481</v>
      </c>
      <c r="E2179" t="s">
        <v>8481</v>
      </c>
      <c r="F2179" t="s">
        <v>131</v>
      </c>
      <c r="G2179" t="s">
        <v>13731</v>
      </c>
    </row>
    <row r="2180" spans="1:7" x14ac:dyDescent="0.25">
      <c r="A2180">
        <v>101818626</v>
      </c>
      <c r="B2180" t="s">
        <v>15907</v>
      </c>
      <c r="C2180" t="s">
        <v>13731</v>
      </c>
      <c r="D2180" t="s">
        <v>8481</v>
      </c>
      <c r="E2180" t="s">
        <v>8481</v>
      </c>
      <c r="F2180" t="s">
        <v>131</v>
      </c>
      <c r="G2180" t="s">
        <v>13731</v>
      </c>
    </row>
    <row r="2181" spans="1:7" x14ac:dyDescent="0.25">
      <c r="A2181">
        <v>101818640</v>
      </c>
      <c r="B2181" t="s">
        <v>15908</v>
      </c>
      <c r="C2181" t="s">
        <v>13731</v>
      </c>
      <c r="D2181" t="s">
        <v>8481</v>
      </c>
      <c r="E2181" t="s">
        <v>8481</v>
      </c>
      <c r="F2181" t="s">
        <v>131</v>
      </c>
      <c r="G2181" t="s">
        <v>13731</v>
      </c>
    </row>
    <row r="2182" spans="1:7" x14ac:dyDescent="0.25">
      <c r="A2182">
        <v>101818642</v>
      </c>
      <c r="B2182" t="s">
        <v>15909</v>
      </c>
      <c r="C2182" t="s">
        <v>13731</v>
      </c>
      <c r="D2182" t="s">
        <v>8481</v>
      </c>
      <c r="E2182" t="s">
        <v>8481</v>
      </c>
      <c r="F2182" t="s">
        <v>131</v>
      </c>
      <c r="G2182" t="s">
        <v>13731</v>
      </c>
    </row>
    <row r="2183" spans="1:7" x14ac:dyDescent="0.25">
      <c r="A2183">
        <v>101818644</v>
      </c>
      <c r="B2183" t="s">
        <v>15910</v>
      </c>
      <c r="C2183" t="s">
        <v>13731</v>
      </c>
      <c r="D2183" t="s">
        <v>8481</v>
      </c>
      <c r="E2183" t="s">
        <v>8481</v>
      </c>
      <c r="F2183" t="s">
        <v>131</v>
      </c>
      <c r="G2183" t="s">
        <v>13731</v>
      </c>
    </row>
    <row r="2184" spans="1:7" x14ac:dyDescent="0.25">
      <c r="A2184">
        <v>101818646</v>
      </c>
      <c r="B2184" t="s">
        <v>15911</v>
      </c>
      <c r="C2184" t="s">
        <v>13731</v>
      </c>
      <c r="D2184" t="s">
        <v>8481</v>
      </c>
      <c r="E2184" t="s">
        <v>8481</v>
      </c>
      <c r="F2184" t="s">
        <v>131</v>
      </c>
      <c r="G2184" t="s">
        <v>13731</v>
      </c>
    </row>
    <row r="2185" spans="1:7" x14ac:dyDescent="0.25">
      <c r="A2185">
        <v>101818648</v>
      </c>
      <c r="B2185" t="s">
        <v>15912</v>
      </c>
      <c r="C2185" t="s">
        <v>13731</v>
      </c>
      <c r="D2185" t="s">
        <v>8481</v>
      </c>
      <c r="E2185" t="s">
        <v>8481</v>
      </c>
      <c r="F2185" t="s">
        <v>131</v>
      </c>
      <c r="G2185" t="s">
        <v>13731</v>
      </c>
    </row>
    <row r="2186" spans="1:7" x14ac:dyDescent="0.25">
      <c r="A2186">
        <v>101818650</v>
      </c>
      <c r="B2186" t="s">
        <v>15913</v>
      </c>
      <c r="C2186" t="s">
        <v>13731</v>
      </c>
      <c r="D2186" t="s">
        <v>8481</v>
      </c>
      <c r="E2186" t="s">
        <v>8481</v>
      </c>
      <c r="F2186" t="s">
        <v>131</v>
      </c>
      <c r="G2186" t="s">
        <v>13731</v>
      </c>
    </row>
    <row r="2187" spans="1:7" x14ac:dyDescent="0.25">
      <c r="A2187">
        <v>101818652</v>
      </c>
      <c r="B2187" t="s">
        <v>15914</v>
      </c>
      <c r="C2187" t="s">
        <v>13731</v>
      </c>
      <c r="D2187" t="s">
        <v>8481</v>
      </c>
      <c r="E2187" t="s">
        <v>8481</v>
      </c>
      <c r="F2187" t="s">
        <v>131</v>
      </c>
      <c r="G2187" t="s">
        <v>13731</v>
      </c>
    </row>
    <row r="2188" spans="1:7" x14ac:dyDescent="0.25">
      <c r="A2188">
        <v>101818600</v>
      </c>
      <c r="B2188" t="s">
        <v>15915</v>
      </c>
      <c r="C2188" t="s">
        <v>13731</v>
      </c>
      <c r="D2188" t="s">
        <v>8481</v>
      </c>
      <c r="E2188" t="s">
        <v>8481</v>
      </c>
      <c r="F2188" t="s">
        <v>131</v>
      </c>
      <c r="G2188" t="s">
        <v>13731</v>
      </c>
    </row>
    <row r="2189" spans="1:7" x14ac:dyDescent="0.25">
      <c r="A2189">
        <v>101818602</v>
      </c>
      <c r="B2189" t="s">
        <v>15916</v>
      </c>
      <c r="C2189" t="s">
        <v>13731</v>
      </c>
      <c r="D2189" t="s">
        <v>8481</v>
      </c>
      <c r="E2189" t="s">
        <v>8481</v>
      </c>
      <c r="F2189" t="s">
        <v>131</v>
      </c>
      <c r="G2189" t="s">
        <v>13731</v>
      </c>
    </row>
    <row r="2190" spans="1:7" x14ac:dyDescent="0.25">
      <c r="A2190">
        <v>101818604</v>
      </c>
      <c r="B2190" t="s">
        <v>15917</v>
      </c>
      <c r="C2190" t="s">
        <v>13731</v>
      </c>
      <c r="D2190" t="s">
        <v>8481</v>
      </c>
      <c r="E2190" t="s">
        <v>8481</v>
      </c>
      <c r="F2190" t="s">
        <v>131</v>
      </c>
      <c r="G2190" t="s">
        <v>13731</v>
      </c>
    </row>
    <row r="2191" spans="1:7" x14ac:dyDescent="0.25">
      <c r="A2191">
        <v>101818606</v>
      </c>
      <c r="B2191" t="s">
        <v>15918</v>
      </c>
      <c r="C2191" t="s">
        <v>13731</v>
      </c>
      <c r="D2191" t="s">
        <v>8481</v>
      </c>
      <c r="E2191" t="s">
        <v>8481</v>
      </c>
      <c r="F2191" t="s">
        <v>131</v>
      </c>
      <c r="G2191" t="s">
        <v>13731</v>
      </c>
    </row>
    <row r="2192" spans="1:7" x14ac:dyDescent="0.25">
      <c r="A2192">
        <v>101818608</v>
      </c>
      <c r="B2192" t="s">
        <v>15919</v>
      </c>
      <c r="C2192" t="s">
        <v>13731</v>
      </c>
      <c r="D2192" t="s">
        <v>8481</v>
      </c>
      <c r="E2192" t="s">
        <v>8481</v>
      </c>
      <c r="F2192" t="s">
        <v>131</v>
      </c>
      <c r="G2192" t="s">
        <v>13731</v>
      </c>
    </row>
    <row r="2193" spans="1:7" x14ac:dyDescent="0.25">
      <c r="A2193">
        <v>101818610</v>
      </c>
      <c r="B2193" t="s">
        <v>15920</v>
      </c>
      <c r="C2193" t="s">
        <v>13731</v>
      </c>
      <c r="D2193" t="s">
        <v>8481</v>
      </c>
      <c r="E2193" t="s">
        <v>8481</v>
      </c>
      <c r="F2193" t="s">
        <v>131</v>
      </c>
      <c r="G2193" t="s">
        <v>13731</v>
      </c>
    </row>
    <row r="2194" spans="1:7" x14ac:dyDescent="0.25">
      <c r="A2194">
        <v>101818612</v>
      </c>
      <c r="B2194" t="s">
        <v>15921</v>
      </c>
      <c r="C2194" t="s">
        <v>13731</v>
      </c>
      <c r="D2194" t="s">
        <v>8481</v>
      </c>
      <c r="E2194" t="s">
        <v>8481</v>
      </c>
      <c r="F2194" t="s">
        <v>131</v>
      </c>
      <c r="G2194" t="s">
        <v>13731</v>
      </c>
    </row>
    <row r="2195" spans="1:7" x14ac:dyDescent="0.25">
      <c r="A2195">
        <v>101818628</v>
      </c>
      <c r="B2195" t="s">
        <v>15922</v>
      </c>
      <c r="C2195" t="s">
        <v>13731</v>
      </c>
      <c r="D2195" t="s">
        <v>8481</v>
      </c>
      <c r="E2195" t="s">
        <v>8481</v>
      </c>
      <c r="F2195" t="s">
        <v>131</v>
      </c>
      <c r="G2195" t="s">
        <v>13731</v>
      </c>
    </row>
    <row r="2196" spans="1:7" x14ac:dyDescent="0.25">
      <c r="A2196">
        <v>101818630</v>
      </c>
      <c r="B2196" t="s">
        <v>15923</v>
      </c>
      <c r="C2196" t="s">
        <v>13731</v>
      </c>
      <c r="D2196" t="s">
        <v>8481</v>
      </c>
      <c r="E2196" t="s">
        <v>8481</v>
      </c>
      <c r="F2196" t="s">
        <v>131</v>
      </c>
      <c r="G2196" t="s">
        <v>13731</v>
      </c>
    </row>
    <row r="2197" spans="1:7" x14ac:dyDescent="0.25">
      <c r="A2197">
        <v>101818632</v>
      </c>
      <c r="B2197" t="s">
        <v>15924</v>
      </c>
      <c r="C2197" t="s">
        <v>13731</v>
      </c>
      <c r="D2197" t="s">
        <v>8481</v>
      </c>
      <c r="E2197" t="s">
        <v>8481</v>
      </c>
      <c r="F2197" t="s">
        <v>131</v>
      </c>
      <c r="G2197" t="s">
        <v>13731</v>
      </c>
    </row>
    <row r="2198" spans="1:7" x14ac:dyDescent="0.25">
      <c r="A2198">
        <v>101818634</v>
      </c>
      <c r="B2198" t="s">
        <v>15925</v>
      </c>
      <c r="C2198" t="s">
        <v>13731</v>
      </c>
      <c r="D2198" t="s">
        <v>8481</v>
      </c>
      <c r="E2198" t="s">
        <v>8481</v>
      </c>
      <c r="F2198" t="s">
        <v>131</v>
      </c>
      <c r="G2198" t="s">
        <v>13731</v>
      </c>
    </row>
    <row r="2199" spans="1:7" x14ac:dyDescent="0.25">
      <c r="A2199">
        <v>101818636</v>
      </c>
      <c r="B2199" t="s">
        <v>15926</v>
      </c>
      <c r="C2199" t="s">
        <v>13731</v>
      </c>
      <c r="D2199" t="s">
        <v>8481</v>
      </c>
      <c r="E2199" t="s">
        <v>8481</v>
      </c>
      <c r="F2199" t="s">
        <v>131</v>
      </c>
      <c r="G2199" t="s">
        <v>13731</v>
      </c>
    </row>
    <row r="2200" spans="1:7" x14ac:dyDescent="0.25">
      <c r="A2200">
        <v>101818638</v>
      </c>
      <c r="B2200" t="s">
        <v>15927</v>
      </c>
      <c r="C2200" t="s">
        <v>13731</v>
      </c>
      <c r="D2200" t="s">
        <v>8481</v>
      </c>
      <c r="E2200" t="s">
        <v>8481</v>
      </c>
      <c r="F2200" t="s">
        <v>131</v>
      </c>
      <c r="G2200" t="s">
        <v>13731</v>
      </c>
    </row>
    <row r="2201" spans="1:7" x14ac:dyDescent="0.25">
      <c r="A2201">
        <v>101818654</v>
      </c>
      <c r="B2201" t="s">
        <v>15928</v>
      </c>
      <c r="C2201" t="s">
        <v>13731</v>
      </c>
      <c r="D2201" t="s">
        <v>8481</v>
      </c>
      <c r="E2201" t="s">
        <v>8481</v>
      </c>
      <c r="F2201" t="s">
        <v>131</v>
      </c>
      <c r="G2201" t="s">
        <v>13731</v>
      </c>
    </row>
    <row r="2202" spans="1:7" x14ac:dyDescent="0.25">
      <c r="A2202">
        <v>101818656</v>
      </c>
      <c r="B2202" t="s">
        <v>15929</v>
      </c>
      <c r="C2202" t="s">
        <v>13731</v>
      </c>
      <c r="D2202" t="s">
        <v>8481</v>
      </c>
      <c r="E2202" t="s">
        <v>8481</v>
      </c>
      <c r="F2202" t="s">
        <v>131</v>
      </c>
      <c r="G2202" t="s">
        <v>13731</v>
      </c>
    </row>
    <row r="2203" spans="1:7" x14ac:dyDescent="0.25">
      <c r="A2203">
        <v>101818658</v>
      </c>
      <c r="B2203" t="s">
        <v>15930</v>
      </c>
      <c r="C2203" t="s">
        <v>13731</v>
      </c>
      <c r="D2203" t="s">
        <v>8481</v>
      </c>
      <c r="E2203" t="s">
        <v>8481</v>
      </c>
      <c r="F2203" t="s">
        <v>131</v>
      </c>
      <c r="G2203" t="s">
        <v>13731</v>
      </c>
    </row>
    <row r="2204" spans="1:7" x14ac:dyDescent="0.25">
      <c r="A2204">
        <v>101818660</v>
      </c>
      <c r="B2204" t="s">
        <v>15931</v>
      </c>
      <c r="C2204" t="s">
        <v>13731</v>
      </c>
      <c r="D2204" t="s">
        <v>8481</v>
      </c>
      <c r="E2204" t="s">
        <v>8481</v>
      </c>
      <c r="F2204" t="s">
        <v>131</v>
      </c>
      <c r="G2204" t="s">
        <v>13731</v>
      </c>
    </row>
    <row r="2205" spans="1:7" x14ac:dyDescent="0.25">
      <c r="A2205">
        <v>101818662</v>
      </c>
      <c r="B2205" t="s">
        <v>15932</v>
      </c>
      <c r="C2205" t="s">
        <v>13731</v>
      </c>
      <c r="D2205" t="s">
        <v>8481</v>
      </c>
      <c r="E2205" t="s">
        <v>8481</v>
      </c>
      <c r="F2205" t="s">
        <v>131</v>
      </c>
      <c r="G2205" t="s">
        <v>13731</v>
      </c>
    </row>
    <row r="2206" spans="1:7" x14ac:dyDescent="0.25">
      <c r="A2206">
        <v>101818664</v>
      </c>
      <c r="B2206" t="s">
        <v>15933</v>
      </c>
      <c r="C2206" t="s">
        <v>13731</v>
      </c>
      <c r="D2206" t="s">
        <v>8481</v>
      </c>
      <c r="E2206" t="s">
        <v>8481</v>
      </c>
      <c r="F2206" t="s">
        <v>131</v>
      </c>
      <c r="G2206" t="s">
        <v>13731</v>
      </c>
    </row>
    <row r="2207" spans="1:7" x14ac:dyDescent="0.25">
      <c r="A2207">
        <v>101818666</v>
      </c>
      <c r="B2207" t="s">
        <v>15934</v>
      </c>
      <c r="C2207" t="s">
        <v>13731</v>
      </c>
      <c r="D2207" t="s">
        <v>8481</v>
      </c>
      <c r="E2207" t="s">
        <v>8481</v>
      </c>
      <c r="F2207" t="s">
        <v>131</v>
      </c>
      <c r="G2207" t="s">
        <v>13731</v>
      </c>
    </row>
    <row r="2208" spans="1:7" x14ac:dyDescent="0.25">
      <c r="A2208">
        <v>101818668</v>
      </c>
      <c r="B2208" t="s">
        <v>15935</v>
      </c>
      <c r="C2208" t="s">
        <v>13731</v>
      </c>
      <c r="D2208" t="s">
        <v>8481</v>
      </c>
      <c r="E2208" t="s">
        <v>8481</v>
      </c>
      <c r="F2208" t="s">
        <v>131</v>
      </c>
      <c r="G2208" t="s">
        <v>13731</v>
      </c>
    </row>
    <row r="2209" spans="1:7" x14ac:dyDescent="0.25">
      <c r="A2209">
        <v>101818670</v>
      </c>
      <c r="B2209" t="s">
        <v>15936</v>
      </c>
      <c r="C2209" t="s">
        <v>13731</v>
      </c>
      <c r="D2209" t="s">
        <v>8481</v>
      </c>
      <c r="E2209" t="s">
        <v>8481</v>
      </c>
      <c r="F2209" t="s">
        <v>131</v>
      </c>
      <c r="G2209" t="s">
        <v>13731</v>
      </c>
    </row>
    <row r="2210" spans="1:7" x14ac:dyDescent="0.25">
      <c r="A2210">
        <v>101818672</v>
      </c>
      <c r="B2210" t="s">
        <v>15937</v>
      </c>
      <c r="C2210" t="s">
        <v>13731</v>
      </c>
      <c r="D2210" t="s">
        <v>8481</v>
      </c>
      <c r="E2210" t="s">
        <v>8481</v>
      </c>
      <c r="F2210" t="s">
        <v>131</v>
      </c>
      <c r="G2210" t="s">
        <v>13731</v>
      </c>
    </row>
    <row r="2211" spans="1:7" x14ac:dyDescent="0.25">
      <c r="A2211">
        <v>101818674</v>
      </c>
      <c r="B2211" t="s">
        <v>15938</v>
      </c>
      <c r="C2211" t="s">
        <v>13731</v>
      </c>
      <c r="D2211" t="s">
        <v>8481</v>
      </c>
      <c r="E2211" t="s">
        <v>8481</v>
      </c>
      <c r="F2211" t="s">
        <v>131</v>
      </c>
      <c r="G2211" t="s">
        <v>13731</v>
      </c>
    </row>
    <row r="2212" spans="1:7" x14ac:dyDescent="0.25">
      <c r="A2212">
        <v>101818676</v>
      </c>
      <c r="B2212" t="s">
        <v>15939</v>
      </c>
      <c r="C2212" t="s">
        <v>13731</v>
      </c>
      <c r="D2212" t="s">
        <v>8481</v>
      </c>
      <c r="E2212" t="s">
        <v>8481</v>
      </c>
      <c r="F2212" t="s">
        <v>131</v>
      </c>
      <c r="G2212" t="s">
        <v>13731</v>
      </c>
    </row>
    <row r="2213" spans="1:7" x14ac:dyDescent="0.25">
      <c r="A2213">
        <v>101818678</v>
      </c>
      <c r="B2213" t="s">
        <v>15940</v>
      </c>
      <c r="C2213" t="s">
        <v>13731</v>
      </c>
      <c r="D2213" t="s">
        <v>8481</v>
      </c>
      <c r="E2213" t="s">
        <v>8481</v>
      </c>
      <c r="F2213" t="s">
        <v>131</v>
      </c>
      <c r="G2213" t="s">
        <v>13731</v>
      </c>
    </row>
    <row r="2214" spans="1:7" x14ac:dyDescent="0.25">
      <c r="A2214">
        <v>101818680</v>
      </c>
      <c r="B2214" t="s">
        <v>15941</v>
      </c>
      <c r="C2214" t="s">
        <v>13731</v>
      </c>
      <c r="D2214" t="s">
        <v>8481</v>
      </c>
      <c r="E2214" t="s">
        <v>8481</v>
      </c>
      <c r="F2214" t="s">
        <v>131</v>
      </c>
      <c r="G2214" t="s">
        <v>13731</v>
      </c>
    </row>
    <row r="2215" spans="1:7" x14ac:dyDescent="0.25">
      <c r="A2215">
        <v>101818682</v>
      </c>
      <c r="B2215" t="s">
        <v>15942</v>
      </c>
      <c r="C2215" t="s">
        <v>13731</v>
      </c>
      <c r="D2215" t="s">
        <v>8481</v>
      </c>
      <c r="E2215" t="s">
        <v>8481</v>
      </c>
      <c r="F2215" t="s">
        <v>131</v>
      </c>
      <c r="G2215" t="s">
        <v>13731</v>
      </c>
    </row>
    <row r="2216" spans="1:7" x14ac:dyDescent="0.25">
      <c r="A2216">
        <v>101818684</v>
      </c>
      <c r="B2216" t="s">
        <v>15943</v>
      </c>
      <c r="C2216" t="s">
        <v>13731</v>
      </c>
      <c r="D2216" t="s">
        <v>8481</v>
      </c>
      <c r="E2216" t="s">
        <v>8481</v>
      </c>
      <c r="F2216" t="s">
        <v>131</v>
      </c>
      <c r="G2216" t="s">
        <v>13731</v>
      </c>
    </row>
    <row r="2217" spans="1:7" x14ac:dyDescent="0.25">
      <c r="A2217">
        <v>101818686</v>
      </c>
      <c r="B2217" t="s">
        <v>15944</v>
      </c>
      <c r="C2217" t="s">
        <v>13731</v>
      </c>
      <c r="D2217" t="s">
        <v>8481</v>
      </c>
      <c r="E2217" t="s">
        <v>8481</v>
      </c>
      <c r="F2217" t="s">
        <v>131</v>
      </c>
      <c r="G2217" t="s">
        <v>13731</v>
      </c>
    </row>
    <row r="2218" spans="1:7" x14ac:dyDescent="0.25">
      <c r="A2218">
        <v>101818688</v>
      </c>
      <c r="B2218" t="s">
        <v>15945</v>
      </c>
      <c r="C2218" t="s">
        <v>13731</v>
      </c>
      <c r="D2218" t="s">
        <v>8481</v>
      </c>
      <c r="E2218" t="s">
        <v>8481</v>
      </c>
      <c r="F2218" t="s">
        <v>131</v>
      </c>
      <c r="G2218" t="s">
        <v>13731</v>
      </c>
    </row>
    <row r="2219" spans="1:7" x14ac:dyDescent="0.25">
      <c r="A2219">
        <v>101818690</v>
      </c>
      <c r="B2219" t="s">
        <v>15946</v>
      </c>
      <c r="C2219" t="s">
        <v>13731</v>
      </c>
      <c r="D2219" t="s">
        <v>8481</v>
      </c>
      <c r="E2219" t="s">
        <v>8481</v>
      </c>
      <c r="F2219" t="s">
        <v>131</v>
      </c>
      <c r="G2219" t="s">
        <v>13731</v>
      </c>
    </row>
    <row r="2220" spans="1:7" x14ac:dyDescent="0.25">
      <c r="A2220">
        <v>101818692</v>
      </c>
      <c r="B2220" t="s">
        <v>15947</v>
      </c>
      <c r="C2220" t="s">
        <v>13731</v>
      </c>
      <c r="D2220" t="s">
        <v>8481</v>
      </c>
      <c r="E2220" t="s">
        <v>8481</v>
      </c>
      <c r="F2220" t="s">
        <v>131</v>
      </c>
      <c r="G2220" t="s">
        <v>13731</v>
      </c>
    </row>
    <row r="2221" spans="1:7" x14ac:dyDescent="0.25">
      <c r="A2221">
        <v>101818694</v>
      </c>
      <c r="B2221" t="s">
        <v>15948</v>
      </c>
      <c r="C2221" t="s">
        <v>13731</v>
      </c>
      <c r="D2221" t="s">
        <v>8481</v>
      </c>
      <c r="E2221" t="s">
        <v>8481</v>
      </c>
      <c r="F2221" t="s">
        <v>131</v>
      </c>
      <c r="G2221" t="s">
        <v>13731</v>
      </c>
    </row>
    <row r="2222" spans="1:7" x14ac:dyDescent="0.25">
      <c r="A2222">
        <v>101818726</v>
      </c>
      <c r="B2222" t="s">
        <v>15949</v>
      </c>
      <c r="C2222" t="s">
        <v>13731</v>
      </c>
      <c r="D2222" t="s">
        <v>8481</v>
      </c>
      <c r="E2222" t="s">
        <v>8481</v>
      </c>
      <c r="F2222" t="s">
        <v>131</v>
      </c>
      <c r="G2222" t="s">
        <v>13731</v>
      </c>
    </row>
    <row r="2223" spans="1:7" x14ac:dyDescent="0.25">
      <c r="A2223">
        <v>101818728</v>
      </c>
      <c r="B2223" t="s">
        <v>15950</v>
      </c>
      <c r="C2223" t="s">
        <v>13731</v>
      </c>
      <c r="D2223" t="s">
        <v>8481</v>
      </c>
      <c r="E2223" t="s">
        <v>8481</v>
      </c>
      <c r="F2223" t="s">
        <v>131</v>
      </c>
      <c r="G2223" t="s">
        <v>13731</v>
      </c>
    </row>
    <row r="2224" spans="1:7" x14ac:dyDescent="0.25">
      <c r="A2224">
        <v>101818730</v>
      </c>
      <c r="B2224" t="s">
        <v>15951</v>
      </c>
      <c r="C2224" t="s">
        <v>13731</v>
      </c>
      <c r="D2224" t="s">
        <v>8481</v>
      </c>
      <c r="E2224" t="s">
        <v>8481</v>
      </c>
      <c r="F2224" t="s">
        <v>131</v>
      </c>
      <c r="G2224" t="s">
        <v>13731</v>
      </c>
    </row>
    <row r="2225" spans="1:7" x14ac:dyDescent="0.25">
      <c r="A2225">
        <v>101818732</v>
      </c>
      <c r="B2225" t="s">
        <v>15952</v>
      </c>
      <c r="C2225" t="s">
        <v>13731</v>
      </c>
      <c r="D2225" t="s">
        <v>8481</v>
      </c>
      <c r="E2225" t="s">
        <v>8481</v>
      </c>
      <c r="F2225" t="s">
        <v>131</v>
      </c>
      <c r="G2225" t="s">
        <v>13731</v>
      </c>
    </row>
    <row r="2226" spans="1:7" x14ac:dyDescent="0.25">
      <c r="A2226">
        <v>101818734</v>
      </c>
      <c r="B2226" t="s">
        <v>15953</v>
      </c>
      <c r="C2226" t="s">
        <v>13731</v>
      </c>
      <c r="D2226" t="s">
        <v>8481</v>
      </c>
      <c r="E2226" t="s">
        <v>8481</v>
      </c>
      <c r="F2226" t="s">
        <v>131</v>
      </c>
      <c r="G2226" t="s">
        <v>13731</v>
      </c>
    </row>
    <row r="2227" spans="1:7" x14ac:dyDescent="0.25">
      <c r="A2227">
        <v>101818736</v>
      </c>
      <c r="B2227" t="s">
        <v>15954</v>
      </c>
      <c r="C2227" t="s">
        <v>13731</v>
      </c>
      <c r="D2227" t="s">
        <v>8481</v>
      </c>
      <c r="E2227" t="s">
        <v>8481</v>
      </c>
      <c r="F2227" t="s">
        <v>131</v>
      </c>
      <c r="G2227" t="s">
        <v>13731</v>
      </c>
    </row>
    <row r="2228" spans="1:7" x14ac:dyDescent="0.25">
      <c r="A2228">
        <v>101818724</v>
      </c>
      <c r="B2228" t="s">
        <v>15955</v>
      </c>
      <c r="C2228" t="s">
        <v>13731</v>
      </c>
      <c r="D2228" t="s">
        <v>8481</v>
      </c>
      <c r="E2228" t="s">
        <v>8481</v>
      </c>
      <c r="F2228" t="s">
        <v>131</v>
      </c>
      <c r="G2228" t="s">
        <v>13731</v>
      </c>
    </row>
    <row r="2229" spans="1:7" x14ac:dyDescent="0.25">
      <c r="A2229">
        <v>101818696</v>
      </c>
      <c r="B2229" t="s">
        <v>15956</v>
      </c>
      <c r="C2229" t="s">
        <v>13731</v>
      </c>
      <c r="D2229" t="s">
        <v>8481</v>
      </c>
      <c r="E2229" t="s">
        <v>8481</v>
      </c>
      <c r="F2229" t="s">
        <v>131</v>
      </c>
      <c r="G2229" t="s">
        <v>13731</v>
      </c>
    </row>
    <row r="2230" spans="1:7" x14ac:dyDescent="0.25">
      <c r="A2230">
        <v>101818698</v>
      </c>
      <c r="B2230" t="s">
        <v>15957</v>
      </c>
      <c r="C2230" t="s">
        <v>13731</v>
      </c>
      <c r="D2230" t="s">
        <v>8481</v>
      </c>
      <c r="E2230" t="s">
        <v>8481</v>
      </c>
      <c r="F2230" t="s">
        <v>131</v>
      </c>
      <c r="G2230" t="s">
        <v>13731</v>
      </c>
    </row>
    <row r="2231" spans="1:7" x14ac:dyDescent="0.25">
      <c r="A2231">
        <v>101818700</v>
      </c>
      <c r="B2231" t="s">
        <v>15958</v>
      </c>
      <c r="C2231" t="s">
        <v>13731</v>
      </c>
      <c r="D2231" t="s">
        <v>8481</v>
      </c>
      <c r="E2231" t="s">
        <v>8481</v>
      </c>
      <c r="F2231" t="s">
        <v>131</v>
      </c>
      <c r="G2231" t="s">
        <v>13731</v>
      </c>
    </row>
    <row r="2232" spans="1:7" x14ac:dyDescent="0.25">
      <c r="A2232">
        <v>101818702</v>
      </c>
      <c r="B2232" t="s">
        <v>15959</v>
      </c>
      <c r="C2232" t="s">
        <v>13731</v>
      </c>
      <c r="D2232" t="s">
        <v>8481</v>
      </c>
      <c r="E2232" t="s">
        <v>8481</v>
      </c>
      <c r="F2232" t="s">
        <v>131</v>
      </c>
      <c r="G2232" t="s">
        <v>13731</v>
      </c>
    </row>
    <row r="2233" spans="1:7" x14ac:dyDescent="0.25">
      <c r="A2233">
        <v>101818704</v>
      </c>
      <c r="B2233" t="s">
        <v>15960</v>
      </c>
      <c r="C2233" t="s">
        <v>13731</v>
      </c>
      <c r="D2233" t="s">
        <v>8481</v>
      </c>
      <c r="E2233" t="s">
        <v>8481</v>
      </c>
      <c r="F2233" t="s">
        <v>131</v>
      </c>
      <c r="G2233" t="s">
        <v>13731</v>
      </c>
    </row>
    <row r="2234" spans="1:7" x14ac:dyDescent="0.25">
      <c r="A2234">
        <v>101818706</v>
      </c>
      <c r="B2234" t="s">
        <v>15961</v>
      </c>
      <c r="C2234" t="s">
        <v>13731</v>
      </c>
      <c r="D2234" t="s">
        <v>8481</v>
      </c>
      <c r="E2234" t="s">
        <v>8481</v>
      </c>
      <c r="F2234" t="s">
        <v>131</v>
      </c>
      <c r="G2234" t="s">
        <v>13731</v>
      </c>
    </row>
    <row r="2235" spans="1:7" x14ac:dyDescent="0.25">
      <c r="A2235">
        <v>101818708</v>
      </c>
      <c r="B2235" t="s">
        <v>15962</v>
      </c>
      <c r="C2235" t="s">
        <v>13731</v>
      </c>
      <c r="D2235" t="s">
        <v>8481</v>
      </c>
      <c r="E2235" t="s">
        <v>8481</v>
      </c>
      <c r="F2235" t="s">
        <v>131</v>
      </c>
      <c r="G2235" t="s">
        <v>13731</v>
      </c>
    </row>
    <row r="2236" spans="1:7" x14ac:dyDescent="0.25">
      <c r="A2236">
        <v>101818710</v>
      </c>
      <c r="B2236" t="s">
        <v>15963</v>
      </c>
      <c r="C2236" t="s">
        <v>13731</v>
      </c>
      <c r="D2236" t="s">
        <v>8481</v>
      </c>
      <c r="E2236" t="s">
        <v>8481</v>
      </c>
      <c r="F2236" t="s">
        <v>131</v>
      </c>
      <c r="G2236" t="s">
        <v>13731</v>
      </c>
    </row>
    <row r="2237" spans="1:7" x14ac:dyDescent="0.25">
      <c r="A2237">
        <v>101818712</v>
      </c>
      <c r="B2237" t="s">
        <v>15964</v>
      </c>
      <c r="C2237" t="s">
        <v>13731</v>
      </c>
      <c r="D2237" t="s">
        <v>8481</v>
      </c>
      <c r="E2237" t="s">
        <v>8481</v>
      </c>
      <c r="F2237" t="s">
        <v>131</v>
      </c>
      <c r="G2237" t="s">
        <v>13731</v>
      </c>
    </row>
    <row r="2238" spans="1:7" x14ac:dyDescent="0.25">
      <c r="A2238">
        <v>101818714</v>
      </c>
      <c r="B2238" t="s">
        <v>15965</v>
      </c>
      <c r="C2238" t="s">
        <v>13731</v>
      </c>
      <c r="D2238" t="s">
        <v>8481</v>
      </c>
      <c r="E2238" t="s">
        <v>8481</v>
      </c>
      <c r="F2238" t="s">
        <v>131</v>
      </c>
      <c r="G2238" t="s">
        <v>13731</v>
      </c>
    </row>
    <row r="2239" spans="1:7" x14ac:dyDescent="0.25">
      <c r="A2239">
        <v>101818716</v>
      </c>
      <c r="B2239" t="s">
        <v>15966</v>
      </c>
      <c r="C2239" t="s">
        <v>13731</v>
      </c>
      <c r="D2239" t="s">
        <v>8481</v>
      </c>
      <c r="E2239" t="s">
        <v>8481</v>
      </c>
      <c r="F2239" t="s">
        <v>131</v>
      </c>
      <c r="G2239" t="s">
        <v>13731</v>
      </c>
    </row>
    <row r="2240" spans="1:7" x14ac:dyDescent="0.25">
      <c r="A2240">
        <v>101818718</v>
      </c>
      <c r="B2240" t="s">
        <v>15967</v>
      </c>
      <c r="C2240" t="s">
        <v>13731</v>
      </c>
      <c r="D2240" t="s">
        <v>8481</v>
      </c>
      <c r="E2240" t="s">
        <v>8481</v>
      </c>
      <c r="F2240" t="s">
        <v>131</v>
      </c>
      <c r="G2240" t="s">
        <v>13731</v>
      </c>
    </row>
    <row r="2241" spans="1:7" x14ac:dyDescent="0.25">
      <c r="A2241">
        <v>101818720</v>
      </c>
      <c r="B2241" t="s">
        <v>15968</v>
      </c>
      <c r="C2241" t="s">
        <v>13731</v>
      </c>
      <c r="D2241" t="s">
        <v>8481</v>
      </c>
      <c r="E2241" t="s">
        <v>8481</v>
      </c>
      <c r="F2241" t="s">
        <v>131</v>
      </c>
      <c r="G2241" t="s">
        <v>13731</v>
      </c>
    </row>
    <row r="2242" spans="1:7" x14ac:dyDescent="0.25">
      <c r="A2242">
        <v>101818722</v>
      </c>
      <c r="B2242" t="s">
        <v>15969</v>
      </c>
      <c r="C2242" t="s">
        <v>13731</v>
      </c>
      <c r="D2242" t="s">
        <v>8481</v>
      </c>
      <c r="E2242" t="s">
        <v>8481</v>
      </c>
      <c r="F2242" t="s">
        <v>131</v>
      </c>
      <c r="G2242" t="s">
        <v>13731</v>
      </c>
    </row>
    <row r="2243" spans="1:7" x14ac:dyDescent="0.25">
      <c r="A2243">
        <v>101818738</v>
      </c>
      <c r="B2243" t="s">
        <v>15970</v>
      </c>
      <c r="C2243" t="s">
        <v>13731</v>
      </c>
      <c r="D2243" t="s">
        <v>8481</v>
      </c>
      <c r="E2243" t="s">
        <v>8481</v>
      </c>
      <c r="F2243" t="s">
        <v>131</v>
      </c>
      <c r="G2243" t="s">
        <v>13731</v>
      </c>
    </row>
    <row r="2244" spans="1:7" x14ac:dyDescent="0.25">
      <c r="A2244">
        <v>101818740</v>
      </c>
      <c r="B2244" t="s">
        <v>15971</v>
      </c>
      <c r="C2244" t="s">
        <v>13731</v>
      </c>
      <c r="D2244" t="s">
        <v>8481</v>
      </c>
      <c r="E2244" t="s">
        <v>8481</v>
      </c>
      <c r="F2244" t="s">
        <v>131</v>
      </c>
      <c r="G2244" t="s">
        <v>13731</v>
      </c>
    </row>
    <row r="2245" spans="1:7" x14ac:dyDescent="0.25">
      <c r="A2245">
        <v>101818742</v>
      </c>
      <c r="B2245" t="s">
        <v>15972</v>
      </c>
      <c r="C2245" t="s">
        <v>13731</v>
      </c>
      <c r="D2245" t="s">
        <v>8481</v>
      </c>
      <c r="E2245" t="s">
        <v>8481</v>
      </c>
      <c r="F2245" t="s">
        <v>131</v>
      </c>
      <c r="G2245" t="s">
        <v>13731</v>
      </c>
    </row>
    <row r="2246" spans="1:7" x14ac:dyDescent="0.25">
      <c r="A2246">
        <v>101818744</v>
      </c>
      <c r="B2246" t="s">
        <v>15973</v>
      </c>
      <c r="C2246" t="s">
        <v>13731</v>
      </c>
      <c r="D2246" t="s">
        <v>8481</v>
      </c>
      <c r="E2246" t="s">
        <v>8481</v>
      </c>
      <c r="F2246" t="s">
        <v>131</v>
      </c>
      <c r="G2246" t="s">
        <v>13731</v>
      </c>
    </row>
    <row r="2247" spans="1:7" x14ac:dyDescent="0.25">
      <c r="A2247">
        <v>101818746</v>
      </c>
      <c r="B2247" t="s">
        <v>15974</v>
      </c>
      <c r="C2247" t="s">
        <v>13731</v>
      </c>
      <c r="D2247" t="s">
        <v>8481</v>
      </c>
      <c r="E2247" t="s">
        <v>8481</v>
      </c>
      <c r="F2247" t="s">
        <v>131</v>
      </c>
      <c r="G2247" t="s">
        <v>13731</v>
      </c>
    </row>
    <row r="2248" spans="1:7" x14ac:dyDescent="0.25">
      <c r="A2248">
        <v>101818748</v>
      </c>
      <c r="B2248" t="s">
        <v>15975</v>
      </c>
      <c r="C2248" t="s">
        <v>13731</v>
      </c>
      <c r="D2248" t="s">
        <v>8481</v>
      </c>
      <c r="E2248" t="s">
        <v>8481</v>
      </c>
      <c r="F2248" t="s">
        <v>131</v>
      </c>
      <c r="G2248" t="s">
        <v>13731</v>
      </c>
    </row>
    <row r="2249" spans="1:7" x14ac:dyDescent="0.25">
      <c r="A2249">
        <v>101818750</v>
      </c>
      <c r="B2249" t="s">
        <v>15976</v>
      </c>
      <c r="C2249" t="s">
        <v>13731</v>
      </c>
      <c r="D2249" t="s">
        <v>8481</v>
      </c>
      <c r="E2249" t="s">
        <v>8481</v>
      </c>
      <c r="F2249" t="s">
        <v>131</v>
      </c>
      <c r="G2249" t="s">
        <v>13731</v>
      </c>
    </row>
    <row r="2250" spans="1:7" x14ac:dyDescent="0.25">
      <c r="A2250">
        <v>101818752</v>
      </c>
      <c r="B2250" t="s">
        <v>15977</v>
      </c>
      <c r="C2250" t="s">
        <v>13731</v>
      </c>
      <c r="D2250" t="s">
        <v>8481</v>
      </c>
      <c r="E2250" t="s">
        <v>8481</v>
      </c>
      <c r="F2250" t="s">
        <v>131</v>
      </c>
      <c r="G2250" t="s">
        <v>13731</v>
      </c>
    </row>
    <row r="2251" spans="1:7" x14ac:dyDescent="0.25">
      <c r="A2251">
        <v>101818754</v>
      </c>
      <c r="B2251" t="s">
        <v>15978</v>
      </c>
      <c r="C2251" t="s">
        <v>13731</v>
      </c>
      <c r="D2251" t="s">
        <v>8481</v>
      </c>
      <c r="E2251" t="s">
        <v>8481</v>
      </c>
      <c r="F2251" t="s">
        <v>131</v>
      </c>
      <c r="G2251" t="s">
        <v>13731</v>
      </c>
    </row>
    <row r="2252" spans="1:7" x14ac:dyDescent="0.25">
      <c r="A2252">
        <v>101818756</v>
      </c>
      <c r="B2252" t="s">
        <v>15979</v>
      </c>
      <c r="C2252" t="s">
        <v>13731</v>
      </c>
      <c r="D2252" t="s">
        <v>8481</v>
      </c>
      <c r="E2252" t="s">
        <v>8481</v>
      </c>
      <c r="F2252" t="s">
        <v>131</v>
      </c>
      <c r="G2252" t="s">
        <v>13731</v>
      </c>
    </row>
    <row r="2253" spans="1:7" x14ac:dyDescent="0.25">
      <c r="A2253">
        <v>101818758</v>
      </c>
      <c r="B2253" t="s">
        <v>15980</v>
      </c>
      <c r="C2253" t="s">
        <v>13731</v>
      </c>
      <c r="D2253" t="s">
        <v>8481</v>
      </c>
      <c r="E2253" t="s">
        <v>8481</v>
      </c>
      <c r="F2253" t="s">
        <v>131</v>
      </c>
      <c r="G2253" t="s">
        <v>13731</v>
      </c>
    </row>
    <row r="2254" spans="1:7" x14ac:dyDescent="0.25">
      <c r="A2254">
        <v>101818760</v>
      </c>
      <c r="B2254" t="s">
        <v>15981</v>
      </c>
      <c r="C2254" t="s">
        <v>13731</v>
      </c>
      <c r="D2254" t="s">
        <v>8481</v>
      </c>
      <c r="E2254" t="s">
        <v>8481</v>
      </c>
      <c r="F2254" t="s">
        <v>131</v>
      </c>
      <c r="G2254" t="s">
        <v>13731</v>
      </c>
    </row>
    <row r="2255" spans="1:7" x14ac:dyDescent="0.25">
      <c r="A2255">
        <v>101818762</v>
      </c>
      <c r="B2255" t="s">
        <v>15982</v>
      </c>
      <c r="C2255" t="s">
        <v>13731</v>
      </c>
      <c r="D2255" t="s">
        <v>8481</v>
      </c>
      <c r="E2255" t="s">
        <v>8481</v>
      </c>
      <c r="F2255" t="s">
        <v>131</v>
      </c>
      <c r="G2255" t="s">
        <v>13731</v>
      </c>
    </row>
    <row r="2256" spans="1:7" x14ac:dyDescent="0.25">
      <c r="A2256">
        <v>101818770</v>
      </c>
      <c r="B2256" t="s">
        <v>15983</v>
      </c>
      <c r="C2256" t="s">
        <v>13731</v>
      </c>
      <c r="D2256" t="s">
        <v>8481</v>
      </c>
      <c r="E2256" t="s">
        <v>8481</v>
      </c>
      <c r="F2256" t="s">
        <v>131</v>
      </c>
      <c r="G2256" t="s">
        <v>13731</v>
      </c>
    </row>
    <row r="2257" spans="1:7" x14ac:dyDescent="0.25">
      <c r="A2257">
        <v>101818772</v>
      </c>
      <c r="B2257" t="s">
        <v>15984</v>
      </c>
      <c r="C2257" t="s">
        <v>13731</v>
      </c>
      <c r="D2257" t="s">
        <v>8481</v>
      </c>
      <c r="E2257" t="s">
        <v>8481</v>
      </c>
      <c r="F2257" t="s">
        <v>131</v>
      </c>
      <c r="G2257" t="s">
        <v>13731</v>
      </c>
    </row>
    <row r="2258" spans="1:7" x14ac:dyDescent="0.25">
      <c r="A2258">
        <v>101818774</v>
      </c>
      <c r="B2258" t="s">
        <v>15985</v>
      </c>
      <c r="C2258" t="s">
        <v>13731</v>
      </c>
      <c r="D2258" t="s">
        <v>8481</v>
      </c>
      <c r="E2258" t="s">
        <v>8481</v>
      </c>
      <c r="F2258" t="s">
        <v>131</v>
      </c>
      <c r="G2258" t="s">
        <v>13731</v>
      </c>
    </row>
    <row r="2259" spans="1:7" x14ac:dyDescent="0.25">
      <c r="A2259">
        <v>101818776</v>
      </c>
      <c r="B2259" t="s">
        <v>15986</v>
      </c>
      <c r="C2259" t="s">
        <v>13731</v>
      </c>
      <c r="D2259" t="s">
        <v>8481</v>
      </c>
      <c r="E2259" t="s">
        <v>8481</v>
      </c>
      <c r="F2259" t="s">
        <v>131</v>
      </c>
      <c r="G2259" t="s">
        <v>13731</v>
      </c>
    </row>
    <row r="2260" spans="1:7" x14ac:dyDescent="0.25">
      <c r="A2260">
        <v>101818778</v>
      </c>
      <c r="B2260" t="s">
        <v>15987</v>
      </c>
      <c r="C2260" t="s">
        <v>13731</v>
      </c>
      <c r="D2260" t="s">
        <v>8481</v>
      </c>
      <c r="E2260" t="s">
        <v>8481</v>
      </c>
      <c r="F2260" t="s">
        <v>131</v>
      </c>
      <c r="G2260" t="s">
        <v>13731</v>
      </c>
    </row>
    <row r="2261" spans="1:7" x14ac:dyDescent="0.25">
      <c r="A2261">
        <v>101818780</v>
      </c>
      <c r="B2261" t="s">
        <v>15988</v>
      </c>
      <c r="C2261" t="s">
        <v>13731</v>
      </c>
      <c r="D2261" t="s">
        <v>8481</v>
      </c>
      <c r="E2261" t="s">
        <v>8481</v>
      </c>
      <c r="F2261" t="s">
        <v>131</v>
      </c>
      <c r="G2261" t="s">
        <v>13731</v>
      </c>
    </row>
    <row r="2262" spans="1:7" x14ac:dyDescent="0.25">
      <c r="A2262">
        <v>101818782</v>
      </c>
      <c r="B2262" t="s">
        <v>15989</v>
      </c>
      <c r="C2262" t="s">
        <v>13731</v>
      </c>
      <c r="D2262" t="s">
        <v>8481</v>
      </c>
      <c r="E2262" t="s">
        <v>8481</v>
      </c>
      <c r="F2262" t="s">
        <v>131</v>
      </c>
      <c r="G2262" t="s">
        <v>13731</v>
      </c>
    </row>
    <row r="2263" spans="1:7" x14ac:dyDescent="0.25">
      <c r="A2263">
        <v>101817550</v>
      </c>
      <c r="B2263" t="s">
        <v>15990</v>
      </c>
      <c r="C2263" t="s">
        <v>13731</v>
      </c>
      <c r="D2263" t="s">
        <v>8481</v>
      </c>
      <c r="E2263" t="s">
        <v>8481</v>
      </c>
      <c r="F2263" t="s">
        <v>131</v>
      </c>
      <c r="G2263" t="s">
        <v>13731</v>
      </c>
    </row>
    <row r="2264" spans="1:7" x14ac:dyDescent="0.25">
      <c r="A2264">
        <v>101817552</v>
      </c>
      <c r="B2264" t="s">
        <v>15991</v>
      </c>
      <c r="C2264" t="s">
        <v>13731</v>
      </c>
      <c r="D2264" t="s">
        <v>8481</v>
      </c>
      <c r="E2264" t="s">
        <v>8481</v>
      </c>
      <c r="F2264" t="s">
        <v>131</v>
      </c>
      <c r="G2264" t="s">
        <v>13731</v>
      </c>
    </row>
    <row r="2265" spans="1:7" x14ac:dyDescent="0.25">
      <c r="A2265">
        <v>101817554</v>
      </c>
      <c r="B2265" t="s">
        <v>15992</v>
      </c>
      <c r="C2265" t="s">
        <v>13731</v>
      </c>
      <c r="D2265" t="s">
        <v>8481</v>
      </c>
      <c r="E2265" t="s">
        <v>8481</v>
      </c>
      <c r="F2265" t="s">
        <v>131</v>
      </c>
      <c r="G2265" t="s">
        <v>13731</v>
      </c>
    </row>
    <row r="2266" spans="1:7" x14ac:dyDescent="0.25">
      <c r="A2266">
        <v>101817556</v>
      </c>
      <c r="B2266" t="s">
        <v>15993</v>
      </c>
      <c r="C2266" t="s">
        <v>13731</v>
      </c>
      <c r="D2266" t="s">
        <v>8481</v>
      </c>
      <c r="E2266" t="s">
        <v>8481</v>
      </c>
      <c r="F2266" t="s">
        <v>131</v>
      </c>
      <c r="G2266" t="s">
        <v>13731</v>
      </c>
    </row>
    <row r="2267" spans="1:7" x14ac:dyDescent="0.25">
      <c r="A2267">
        <v>101817558</v>
      </c>
      <c r="B2267" t="s">
        <v>15994</v>
      </c>
      <c r="C2267" t="s">
        <v>13731</v>
      </c>
      <c r="D2267" t="s">
        <v>8481</v>
      </c>
      <c r="E2267" t="s">
        <v>8481</v>
      </c>
      <c r="F2267" t="s">
        <v>131</v>
      </c>
      <c r="G2267" t="s">
        <v>13731</v>
      </c>
    </row>
    <row r="2268" spans="1:7" x14ac:dyDescent="0.25">
      <c r="A2268">
        <v>101817560</v>
      </c>
      <c r="B2268" t="s">
        <v>15995</v>
      </c>
      <c r="C2268" t="s">
        <v>13731</v>
      </c>
      <c r="D2268" t="s">
        <v>8481</v>
      </c>
      <c r="E2268" t="s">
        <v>8481</v>
      </c>
      <c r="F2268" t="s">
        <v>131</v>
      </c>
      <c r="G2268" t="s">
        <v>13731</v>
      </c>
    </row>
    <row r="2269" spans="1:7" x14ac:dyDescent="0.25">
      <c r="A2269">
        <v>101817562</v>
      </c>
      <c r="B2269" t="s">
        <v>15996</v>
      </c>
      <c r="C2269" t="s">
        <v>13731</v>
      </c>
      <c r="D2269" t="s">
        <v>8481</v>
      </c>
      <c r="E2269" t="s">
        <v>8481</v>
      </c>
      <c r="F2269" t="s">
        <v>131</v>
      </c>
      <c r="G2269" t="s">
        <v>13731</v>
      </c>
    </row>
    <row r="2270" spans="1:7" x14ac:dyDescent="0.25">
      <c r="A2270">
        <v>101818764</v>
      </c>
      <c r="B2270" t="s">
        <v>15997</v>
      </c>
      <c r="C2270" t="s">
        <v>13731</v>
      </c>
      <c r="D2270" t="s">
        <v>8481</v>
      </c>
      <c r="E2270" t="s">
        <v>8481</v>
      </c>
      <c r="F2270" t="s">
        <v>131</v>
      </c>
      <c r="G2270" t="s">
        <v>13731</v>
      </c>
    </row>
    <row r="2271" spans="1:7" x14ac:dyDescent="0.25">
      <c r="A2271">
        <v>101818766</v>
      </c>
      <c r="B2271" t="s">
        <v>15998</v>
      </c>
      <c r="C2271" t="s">
        <v>13731</v>
      </c>
      <c r="D2271" t="s">
        <v>8481</v>
      </c>
      <c r="E2271" t="s">
        <v>8481</v>
      </c>
      <c r="F2271" t="s">
        <v>131</v>
      </c>
      <c r="G2271" t="s">
        <v>13731</v>
      </c>
    </row>
    <row r="2272" spans="1:7" x14ac:dyDescent="0.25">
      <c r="A2272">
        <v>101818768</v>
      </c>
      <c r="B2272" t="s">
        <v>15999</v>
      </c>
      <c r="C2272" t="s">
        <v>13731</v>
      </c>
      <c r="D2272" t="s">
        <v>8481</v>
      </c>
      <c r="E2272" t="s">
        <v>8481</v>
      </c>
      <c r="F2272" t="s">
        <v>131</v>
      </c>
      <c r="G2272" t="s">
        <v>13731</v>
      </c>
    </row>
    <row r="2273" spans="1:7" x14ac:dyDescent="0.25">
      <c r="A2273">
        <v>101818784</v>
      </c>
      <c r="B2273" t="s">
        <v>16000</v>
      </c>
      <c r="C2273" t="s">
        <v>13731</v>
      </c>
      <c r="D2273" t="s">
        <v>8481</v>
      </c>
      <c r="E2273" t="s">
        <v>8481</v>
      </c>
      <c r="F2273" t="s">
        <v>131</v>
      </c>
      <c r="G2273" t="s">
        <v>13731</v>
      </c>
    </row>
    <row r="2274" spans="1:7" x14ac:dyDescent="0.25">
      <c r="A2274">
        <v>101818786</v>
      </c>
      <c r="B2274" t="s">
        <v>16001</v>
      </c>
      <c r="C2274" t="s">
        <v>13731</v>
      </c>
      <c r="D2274" t="s">
        <v>8481</v>
      </c>
      <c r="E2274" t="s">
        <v>8481</v>
      </c>
      <c r="F2274" t="s">
        <v>131</v>
      </c>
      <c r="G2274" t="s">
        <v>13731</v>
      </c>
    </row>
    <row r="2275" spans="1:7" x14ac:dyDescent="0.25">
      <c r="A2275">
        <v>101818788</v>
      </c>
      <c r="B2275" t="s">
        <v>16002</v>
      </c>
      <c r="C2275" t="s">
        <v>13731</v>
      </c>
      <c r="D2275" t="s">
        <v>8481</v>
      </c>
      <c r="E2275" t="s">
        <v>8481</v>
      </c>
      <c r="F2275" t="s">
        <v>131</v>
      </c>
      <c r="G2275" t="s">
        <v>13731</v>
      </c>
    </row>
    <row r="2276" spans="1:7" x14ac:dyDescent="0.25">
      <c r="A2276">
        <v>101818790</v>
      </c>
      <c r="B2276" t="s">
        <v>16003</v>
      </c>
      <c r="C2276" t="s">
        <v>13731</v>
      </c>
      <c r="D2276" t="s">
        <v>8481</v>
      </c>
      <c r="E2276" t="s">
        <v>8481</v>
      </c>
      <c r="F2276" t="s">
        <v>131</v>
      </c>
      <c r="G2276" t="s">
        <v>13731</v>
      </c>
    </row>
    <row r="2277" spans="1:7" x14ac:dyDescent="0.25">
      <c r="A2277">
        <v>101818792</v>
      </c>
      <c r="B2277" t="s">
        <v>16004</v>
      </c>
      <c r="C2277" t="s">
        <v>13731</v>
      </c>
      <c r="D2277" t="s">
        <v>8481</v>
      </c>
      <c r="E2277" t="s">
        <v>8481</v>
      </c>
      <c r="F2277" t="s">
        <v>131</v>
      </c>
      <c r="G2277" t="s">
        <v>13731</v>
      </c>
    </row>
    <row r="2278" spans="1:7" x14ac:dyDescent="0.25">
      <c r="A2278">
        <v>101818794</v>
      </c>
      <c r="B2278" t="s">
        <v>16005</v>
      </c>
      <c r="C2278" t="s">
        <v>13731</v>
      </c>
      <c r="D2278" t="s">
        <v>8481</v>
      </c>
      <c r="E2278" t="s">
        <v>8481</v>
      </c>
      <c r="F2278" t="s">
        <v>131</v>
      </c>
      <c r="G2278" t="s">
        <v>13731</v>
      </c>
    </row>
    <row r="2279" spans="1:7" x14ac:dyDescent="0.25">
      <c r="A2279">
        <v>101818796</v>
      </c>
      <c r="B2279" t="s">
        <v>16006</v>
      </c>
      <c r="C2279" t="s">
        <v>13731</v>
      </c>
      <c r="D2279" t="s">
        <v>8481</v>
      </c>
      <c r="E2279" t="s">
        <v>8481</v>
      </c>
      <c r="F2279" t="s">
        <v>131</v>
      </c>
      <c r="G2279" t="s">
        <v>13731</v>
      </c>
    </row>
    <row r="2280" spans="1:7" x14ac:dyDescent="0.25">
      <c r="A2280">
        <v>101818798</v>
      </c>
      <c r="B2280" t="s">
        <v>16007</v>
      </c>
      <c r="C2280" t="s">
        <v>13731</v>
      </c>
      <c r="D2280" t="s">
        <v>8481</v>
      </c>
      <c r="E2280" t="s">
        <v>8481</v>
      </c>
      <c r="F2280" t="s">
        <v>131</v>
      </c>
      <c r="G2280" t="s">
        <v>13731</v>
      </c>
    </row>
    <row r="2281" spans="1:7" x14ac:dyDescent="0.25">
      <c r="A2281">
        <v>101818800</v>
      </c>
      <c r="B2281" t="s">
        <v>16008</v>
      </c>
      <c r="C2281" t="s">
        <v>13731</v>
      </c>
      <c r="D2281" t="s">
        <v>8481</v>
      </c>
      <c r="E2281" t="s">
        <v>8481</v>
      </c>
      <c r="F2281" t="s">
        <v>131</v>
      </c>
      <c r="G2281" t="s">
        <v>13731</v>
      </c>
    </row>
    <row r="2282" spans="1:7" x14ac:dyDescent="0.25">
      <c r="A2282">
        <v>101818802</v>
      </c>
      <c r="B2282" t="s">
        <v>16009</v>
      </c>
      <c r="C2282" t="s">
        <v>13731</v>
      </c>
      <c r="D2282" t="s">
        <v>8481</v>
      </c>
      <c r="E2282" t="s">
        <v>8481</v>
      </c>
      <c r="F2282" t="s">
        <v>131</v>
      </c>
      <c r="G2282" t="s">
        <v>13731</v>
      </c>
    </row>
    <row r="2283" spans="1:7" x14ac:dyDescent="0.25">
      <c r="A2283">
        <v>101818804</v>
      </c>
      <c r="B2283" t="s">
        <v>16010</v>
      </c>
      <c r="C2283" t="s">
        <v>13731</v>
      </c>
      <c r="D2283" t="s">
        <v>8481</v>
      </c>
      <c r="E2283" t="s">
        <v>8481</v>
      </c>
      <c r="F2283" t="s">
        <v>131</v>
      </c>
      <c r="G2283" t="s">
        <v>13731</v>
      </c>
    </row>
    <row r="2284" spans="1:7" x14ac:dyDescent="0.25">
      <c r="A2284">
        <v>101818806</v>
      </c>
      <c r="B2284" t="s">
        <v>16011</v>
      </c>
      <c r="C2284" t="s">
        <v>13731</v>
      </c>
      <c r="D2284" t="s">
        <v>8481</v>
      </c>
      <c r="E2284" t="s">
        <v>8481</v>
      </c>
      <c r="F2284" t="s">
        <v>131</v>
      </c>
      <c r="G2284" t="s">
        <v>13731</v>
      </c>
    </row>
    <row r="2285" spans="1:7" x14ac:dyDescent="0.25">
      <c r="A2285">
        <v>101818808</v>
      </c>
      <c r="B2285" t="s">
        <v>16012</v>
      </c>
      <c r="C2285" t="s">
        <v>13731</v>
      </c>
      <c r="D2285" t="s">
        <v>8481</v>
      </c>
      <c r="E2285" t="s">
        <v>8481</v>
      </c>
      <c r="F2285" t="s">
        <v>131</v>
      </c>
      <c r="G2285" t="s">
        <v>13731</v>
      </c>
    </row>
    <row r="2286" spans="1:7" x14ac:dyDescent="0.25">
      <c r="A2286">
        <v>101818810</v>
      </c>
      <c r="B2286" t="s">
        <v>16013</v>
      </c>
      <c r="C2286" t="s">
        <v>13731</v>
      </c>
      <c r="D2286" t="s">
        <v>8481</v>
      </c>
      <c r="E2286" t="s">
        <v>8481</v>
      </c>
      <c r="F2286" t="s">
        <v>131</v>
      </c>
      <c r="G2286" t="s">
        <v>13731</v>
      </c>
    </row>
    <row r="2287" spans="1:7" x14ac:dyDescent="0.25">
      <c r="A2287">
        <v>101818812</v>
      </c>
      <c r="B2287" t="s">
        <v>16014</v>
      </c>
      <c r="C2287" t="s">
        <v>13731</v>
      </c>
      <c r="D2287" t="s">
        <v>8481</v>
      </c>
      <c r="E2287" t="s">
        <v>8481</v>
      </c>
      <c r="F2287" t="s">
        <v>131</v>
      </c>
      <c r="G2287" t="s">
        <v>13731</v>
      </c>
    </row>
    <row r="2288" spans="1:7" x14ac:dyDescent="0.25">
      <c r="A2288">
        <v>101818814</v>
      </c>
      <c r="B2288" t="s">
        <v>16015</v>
      </c>
      <c r="C2288" t="s">
        <v>13731</v>
      </c>
      <c r="D2288" t="s">
        <v>8481</v>
      </c>
      <c r="E2288" t="s">
        <v>8481</v>
      </c>
      <c r="F2288" t="s">
        <v>131</v>
      </c>
      <c r="G2288" t="s">
        <v>13731</v>
      </c>
    </row>
    <row r="2289" spans="1:7" x14ac:dyDescent="0.25">
      <c r="A2289">
        <v>101818816</v>
      </c>
      <c r="B2289" t="s">
        <v>16016</v>
      </c>
      <c r="C2289" t="s">
        <v>13731</v>
      </c>
      <c r="D2289" t="s">
        <v>8481</v>
      </c>
      <c r="E2289" t="s">
        <v>8481</v>
      </c>
      <c r="F2289" t="s">
        <v>131</v>
      </c>
      <c r="G2289" t="s">
        <v>13731</v>
      </c>
    </row>
    <row r="2290" spans="1:7" x14ac:dyDescent="0.25">
      <c r="A2290">
        <v>101818818</v>
      </c>
      <c r="B2290" t="s">
        <v>16017</v>
      </c>
      <c r="C2290" t="s">
        <v>13731</v>
      </c>
      <c r="D2290" t="s">
        <v>8481</v>
      </c>
      <c r="E2290" t="s">
        <v>8481</v>
      </c>
      <c r="F2290" t="s">
        <v>131</v>
      </c>
      <c r="G2290" t="s">
        <v>13731</v>
      </c>
    </row>
    <row r="2291" spans="1:7" x14ac:dyDescent="0.25">
      <c r="A2291">
        <v>101818820</v>
      </c>
      <c r="B2291" t="s">
        <v>16018</v>
      </c>
      <c r="C2291" t="s">
        <v>13731</v>
      </c>
      <c r="D2291" t="s">
        <v>8481</v>
      </c>
      <c r="E2291" t="s">
        <v>8481</v>
      </c>
      <c r="F2291" t="s">
        <v>131</v>
      </c>
      <c r="G2291" t="s">
        <v>13731</v>
      </c>
    </row>
    <row r="2292" spans="1:7" x14ac:dyDescent="0.25">
      <c r="A2292">
        <v>101818822</v>
      </c>
      <c r="B2292" t="s">
        <v>16019</v>
      </c>
      <c r="C2292" t="s">
        <v>13731</v>
      </c>
      <c r="D2292" t="s">
        <v>8481</v>
      </c>
      <c r="E2292" t="s">
        <v>8481</v>
      </c>
      <c r="F2292" t="s">
        <v>131</v>
      </c>
      <c r="G2292" t="s">
        <v>13731</v>
      </c>
    </row>
    <row r="2293" spans="1:7" x14ac:dyDescent="0.25">
      <c r="A2293">
        <v>101818824</v>
      </c>
      <c r="B2293" t="s">
        <v>16020</v>
      </c>
      <c r="C2293" t="s">
        <v>13731</v>
      </c>
      <c r="D2293" t="s">
        <v>8481</v>
      </c>
      <c r="E2293" t="s">
        <v>8481</v>
      </c>
      <c r="F2293" t="s">
        <v>131</v>
      </c>
      <c r="G2293" t="s">
        <v>13731</v>
      </c>
    </row>
    <row r="2294" spans="1:7" x14ac:dyDescent="0.25">
      <c r="A2294">
        <v>101817564</v>
      </c>
      <c r="B2294" t="s">
        <v>16021</v>
      </c>
      <c r="C2294" t="s">
        <v>13731</v>
      </c>
      <c r="D2294" t="s">
        <v>8481</v>
      </c>
      <c r="E2294" t="s">
        <v>8481</v>
      </c>
      <c r="F2294" t="s">
        <v>131</v>
      </c>
      <c r="G2294" t="s">
        <v>13731</v>
      </c>
    </row>
    <row r="2295" spans="1:7" x14ac:dyDescent="0.25">
      <c r="A2295">
        <v>101817566</v>
      </c>
      <c r="B2295" t="s">
        <v>16022</v>
      </c>
      <c r="C2295" t="s">
        <v>13731</v>
      </c>
      <c r="D2295" t="s">
        <v>8481</v>
      </c>
      <c r="E2295" t="s">
        <v>8481</v>
      </c>
      <c r="F2295" t="s">
        <v>131</v>
      </c>
      <c r="G2295" t="s">
        <v>13731</v>
      </c>
    </row>
    <row r="2296" spans="1:7" x14ac:dyDescent="0.25">
      <c r="A2296">
        <v>101817568</v>
      </c>
      <c r="B2296" t="s">
        <v>16023</v>
      </c>
      <c r="C2296" t="s">
        <v>13731</v>
      </c>
      <c r="D2296" t="s">
        <v>8481</v>
      </c>
      <c r="E2296" t="s">
        <v>8481</v>
      </c>
      <c r="F2296" t="s">
        <v>131</v>
      </c>
      <c r="G2296" t="s">
        <v>13731</v>
      </c>
    </row>
    <row r="2297" spans="1:7" x14ac:dyDescent="0.25">
      <c r="A2297">
        <v>101817570</v>
      </c>
      <c r="B2297" t="s">
        <v>16024</v>
      </c>
      <c r="C2297" t="s">
        <v>13731</v>
      </c>
      <c r="D2297" t="s">
        <v>8481</v>
      </c>
      <c r="E2297" t="s">
        <v>8481</v>
      </c>
      <c r="F2297" t="s">
        <v>131</v>
      </c>
      <c r="G2297" t="s">
        <v>13731</v>
      </c>
    </row>
    <row r="2298" spans="1:7" x14ac:dyDescent="0.25">
      <c r="A2298">
        <v>101817572</v>
      </c>
      <c r="B2298" t="s">
        <v>16025</v>
      </c>
      <c r="C2298" t="s">
        <v>13731</v>
      </c>
      <c r="D2298" t="s">
        <v>8481</v>
      </c>
      <c r="E2298" t="s">
        <v>8481</v>
      </c>
      <c r="F2298" t="s">
        <v>131</v>
      </c>
      <c r="G2298" t="s">
        <v>13731</v>
      </c>
    </row>
    <row r="2299" spans="1:7" x14ac:dyDescent="0.25">
      <c r="A2299">
        <v>101817574</v>
      </c>
      <c r="B2299" t="s">
        <v>16026</v>
      </c>
      <c r="C2299" t="s">
        <v>13731</v>
      </c>
      <c r="D2299" t="s">
        <v>8481</v>
      </c>
      <c r="E2299" t="s">
        <v>8481</v>
      </c>
      <c r="F2299" t="s">
        <v>131</v>
      </c>
      <c r="G2299" t="s">
        <v>13731</v>
      </c>
    </row>
    <row r="2300" spans="1:7" x14ac:dyDescent="0.25">
      <c r="A2300">
        <v>101817576</v>
      </c>
      <c r="B2300" t="s">
        <v>16027</v>
      </c>
      <c r="C2300" t="s">
        <v>13731</v>
      </c>
      <c r="D2300" t="s">
        <v>8481</v>
      </c>
      <c r="E2300" t="s">
        <v>8481</v>
      </c>
      <c r="F2300" t="s">
        <v>131</v>
      </c>
      <c r="G2300" t="s">
        <v>13731</v>
      </c>
    </row>
    <row r="2301" spans="1:7" x14ac:dyDescent="0.25">
      <c r="A2301">
        <v>101817628</v>
      </c>
      <c r="B2301" t="s">
        <v>16028</v>
      </c>
      <c r="C2301" t="s">
        <v>13731</v>
      </c>
      <c r="D2301" t="s">
        <v>8481</v>
      </c>
      <c r="E2301" t="s">
        <v>8481</v>
      </c>
      <c r="F2301" t="s">
        <v>131</v>
      </c>
      <c r="G2301" t="s">
        <v>13731</v>
      </c>
    </row>
    <row r="2302" spans="1:7" x14ac:dyDescent="0.25">
      <c r="A2302">
        <v>101817630</v>
      </c>
      <c r="B2302" t="s">
        <v>16029</v>
      </c>
      <c r="C2302" t="s">
        <v>13731</v>
      </c>
      <c r="D2302" t="s">
        <v>8481</v>
      </c>
      <c r="E2302" t="s">
        <v>8481</v>
      </c>
      <c r="F2302" t="s">
        <v>131</v>
      </c>
      <c r="G2302" t="s">
        <v>13731</v>
      </c>
    </row>
    <row r="2303" spans="1:7" x14ac:dyDescent="0.25">
      <c r="A2303">
        <v>101817632</v>
      </c>
      <c r="B2303" t="s">
        <v>16030</v>
      </c>
      <c r="C2303" t="s">
        <v>13731</v>
      </c>
      <c r="D2303" t="s">
        <v>8481</v>
      </c>
      <c r="E2303" t="s">
        <v>8481</v>
      </c>
      <c r="F2303" t="s">
        <v>131</v>
      </c>
      <c r="G2303" t="s">
        <v>13731</v>
      </c>
    </row>
    <row r="2304" spans="1:7" x14ac:dyDescent="0.25">
      <c r="A2304">
        <v>101817634</v>
      </c>
      <c r="B2304" t="s">
        <v>16031</v>
      </c>
      <c r="C2304" t="s">
        <v>13731</v>
      </c>
      <c r="D2304" t="s">
        <v>8481</v>
      </c>
      <c r="E2304" t="s">
        <v>8481</v>
      </c>
      <c r="F2304" t="s">
        <v>131</v>
      </c>
      <c r="G2304" t="s">
        <v>13731</v>
      </c>
    </row>
    <row r="2305" spans="1:7" x14ac:dyDescent="0.25">
      <c r="A2305">
        <v>101817636</v>
      </c>
      <c r="B2305" t="s">
        <v>16032</v>
      </c>
      <c r="C2305" t="s">
        <v>13731</v>
      </c>
      <c r="D2305" t="s">
        <v>8481</v>
      </c>
      <c r="E2305" t="s">
        <v>8481</v>
      </c>
      <c r="F2305" t="s">
        <v>131</v>
      </c>
      <c r="G2305" t="s">
        <v>13731</v>
      </c>
    </row>
    <row r="2306" spans="1:7" x14ac:dyDescent="0.25">
      <c r="A2306">
        <v>101817638</v>
      </c>
      <c r="B2306" t="s">
        <v>16033</v>
      </c>
      <c r="C2306" t="s">
        <v>13731</v>
      </c>
      <c r="D2306" t="s">
        <v>8481</v>
      </c>
      <c r="E2306" t="s">
        <v>8481</v>
      </c>
      <c r="F2306" t="s">
        <v>131</v>
      </c>
      <c r="G2306" t="s">
        <v>13731</v>
      </c>
    </row>
    <row r="2307" spans="1:7" x14ac:dyDescent="0.25">
      <c r="A2307">
        <v>101817640</v>
      </c>
      <c r="B2307" t="s">
        <v>16034</v>
      </c>
      <c r="C2307" t="s">
        <v>13731</v>
      </c>
      <c r="D2307" t="s">
        <v>8481</v>
      </c>
      <c r="E2307" t="s">
        <v>8481</v>
      </c>
      <c r="F2307" t="s">
        <v>131</v>
      </c>
      <c r="G2307" t="s">
        <v>13731</v>
      </c>
    </row>
    <row r="2308" spans="1:7" x14ac:dyDescent="0.25">
      <c r="A2308">
        <v>101818826</v>
      </c>
      <c r="B2308" t="s">
        <v>16035</v>
      </c>
      <c r="C2308" t="s">
        <v>13731</v>
      </c>
      <c r="D2308" t="s">
        <v>8481</v>
      </c>
      <c r="E2308" t="s">
        <v>8481</v>
      </c>
      <c r="F2308" t="s">
        <v>131</v>
      </c>
      <c r="G2308" t="s">
        <v>13731</v>
      </c>
    </row>
    <row r="2309" spans="1:7" x14ac:dyDescent="0.25">
      <c r="A2309">
        <v>101818828</v>
      </c>
      <c r="B2309" t="s">
        <v>16036</v>
      </c>
      <c r="C2309" t="s">
        <v>13731</v>
      </c>
      <c r="D2309" t="s">
        <v>8481</v>
      </c>
      <c r="E2309" t="s">
        <v>8481</v>
      </c>
      <c r="F2309" t="s">
        <v>131</v>
      </c>
      <c r="G2309" t="s">
        <v>13731</v>
      </c>
    </row>
    <row r="2310" spans="1:7" x14ac:dyDescent="0.25">
      <c r="A2310">
        <v>101818830</v>
      </c>
      <c r="B2310" t="s">
        <v>16037</v>
      </c>
      <c r="C2310" t="s">
        <v>13731</v>
      </c>
      <c r="D2310" t="s">
        <v>8481</v>
      </c>
      <c r="E2310" t="s">
        <v>8481</v>
      </c>
      <c r="F2310" t="s">
        <v>131</v>
      </c>
      <c r="G2310" t="s">
        <v>13731</v>
      </c>
    </row>
    <row r="2311" spans="1:7" x14ac:dyDescent="0.25">
      <c r="A2311">
        <v>101818832</v>
      </c>
      <c r="B2311" t="s">
        <v>16038</v>
      </c>
      <c r="C2311" t="s">
        <v>13731</v>
      </c>
      <c r="D2311" t="s">
        <v>8481</v>
      </c>
      <c r="E2311" t="s">
        <v>8481</v>
      </c>
      <c r="F2311" t="s">
        <v>131</v>
      </c>
      <c r="G2311" t="s">
        <v>13731</v>
      </c>
    </row>
    <row r="2312" spans="1:7" x14ac:dyDescent="0.25">
      <c r="A2312">
        <v>101818834</v>
      </c>
      <c r="B2312" t="s">
        <v>16039</v>
      </c>
      <c r="C2312" t="s">
        <v>13731</v>
      </c>
      <c r="D2312" t="s">
        <v>8481</v>
      </c>
      <c r="E2312" t="s">
        <v>8481</v>
      </c>
      <c r="F2312" t="s">
        <v>131</v>
      </c>
      <c r="G2312" t="s">
        <v>13731</v>
      </c>
    </row>
    <row r="2313" spans="1:7" x14ac:dyDescent="0.25">
      <c r="A2313">
        <v>101818836</v>
      </c>
      <c r="B2313" t="s">
        <v>16040</v>
      </c>
      <c r="C2313" t="s">
        <v>13731</v>
      </c>
      <c r="D2313" t="s">
        <v>8481</v>
      </c>
      <c r="E2313" t="s">
        <v>8481</v>
      </c>
      <c r="F2313" t="s">
        <v>131</v>
      </c>
      <c r="G2313" t="s">
        <v>13731</v>
      </c>
    </row>
    <row r="2314" spans="1:7" x14ac:dyDescent="0.25">
      <c r="A2314">
        <v>101818838</v>
      </c>
      <c r="B2314" t="s">
        <v>16041</v>
      </c>
      <c r="C2314" t="s">
        <v>13731</v>
      </c>
      <c r="D2314" t="s">
        <v>8481</v>
      </c>
      <c r="E2314" t="s">
        <v>8481</v>
      </c>
      <c r="F2314" t="s">
        <v>131</v>
      </c>
      <c r="G2314" t="s">
        <v>13731</v>
      </c>
    </row>
    <row r="2315" spans="1:7" x14ac:dyDescent="0.25">
      <c r="A2315">
        <v>101818840</v>
      </c>
      <c r="B2315" t="s">
        <v>16042</v>
      </c>
      <c r="C2315" t="s">
        <v>13731</v>
      </c>
      <c r="D2315" t="s">
        <v>8481</v>
      </c>
      <c r="E2315" t="s">
        <v>8481</v>
      </c>
      <c r="F2315" t="s">
        <v>131</v>
      </c>
      <c r="G2315" t="s">
        <v>13731</v>
      </c>
    </row>
    <row r="2316" spans="1:7" x14ac:dyDescent="0.25">
      <c r="A2316">
        <v>101818842</v>
      </c>
      <c r="B2316" t="s">
        <v>16043</v>
      </c>
      <c r="C2316" t="s">
        <v>13731</v>
      </c>
      <c r="D2316" t="s">
        <v>8481</v>
      </c>
      <c r="E2316" t="s">
        <v>8481</v>
      </c>
      <c r="F2316" t="s">
        <v>131</v>
      </c>
      <c r="G2316" t="s">
        <v>13731</v>
      </c>
    </row>
    <row r="2317" spans="1:7" x14ac:dyDescent="0.25">
      <c r="A2317">
        <v>101818844</v>
      </c>
      <c r="B2317" t="s">
        <v>16044</v>
      </c>
      <c r="C2317" t="s">
        <v>13731</v>
      </c>
      <c r="D2317" t="s">
        <v>8481</v>
      </c>
      <c r="E2317" t="s">
        <v>8481</v>
      </c>
      <c r="F2317" t="s">
        <v>131</v>
      </c>
      <c r="G2317" t="s">
        <v>13731</v>
      </c>
    </row>
    <row r="2318" spans="1:7" x14ac:dyDescent="0.25">
      <c r="A2318">
        <v>101818846</v>
      </c>
      <c r="B2318" t="s">
        <v>16045</v>
      </c>
      <c r="C2318" t="s">
        <v>13731</v>
      </c>
      <c r="D2318" t="s">
        <v>8481</v>
      </c>
      <c r="E2318" t="s">
        <v>8481</v>
      </c>
      <c r="F2318" t="s">
        <v>131</v>
      </c>
      <c r="G2318" t="s">
        <v>13731</v>
      </c>
    </row>
    <row r="2319" spans="1:7" x14ac:dyDescent="0.25">
      <c r="A2319">
        <v>101818848</v>
      </c>
      <c r="B2319" t="s">
        <v>16046</v>
      </c>
      <c r="C2319" t="s">
        <v>13731</v>
      </c>
      <c r="D2319" t="s">
        <v>8481</v>
      </c>
      <c r="E2319" t="s">
        <v>8481</v>
      </c>
      <c r="F2319" t="s">
        <v>131</v>
      </c>
      <c r="G2319" t="s">
        <v>13731</v>
      </c>
    </row>
    <row r="2320" spans="1:7" x14ac:dyDescent="0.25">
      <c r="A2320">
        <v>101818852</v>
      </c>
      <c r="B2320" t="s">
        <v>16047</v>
      </c>
      <c r="C2320" t="s">
        <v>13731</v>
      </c>
      <c r="D2320" t="s">
        <v>8481</v>
      </c>
      <c r="E2320" t="s">
        <v>8481</v>
      </c>
      <c r="F2320" t="s">
        <v>131</v>
      </c>
      <c r="G2320" t="s">
        <v>13731</v>
      </c>
    </row>
    <row r="2321" spans="1:7" x14ac:dyDescent="0.25">
      <c r="A2321">
        <v>101818854</v>
      </c>
      <c r="B2321" t="s">
        <v>16048</v>
      </c>
      <c r="C2321" t="s">
        <v>13731</v>
      </c>
      <c r="D2321" t="s">
        <v>8481</v>
      </c>
      <c r="E2321" t="s">
        <v>8481</v>
      </c>
      <c r="F2321" t="s">
        <v>131</v>
      </c>
      <c r="G2321" t="s">
        <v>13731</v>
      </c>
    </row>
    <row r="2322" spans="1:7" x14ac:dyDescent="0.25">
      <c r="A2322">
        <v>101818856</v>
      </c>
      <c r="B2322" t="s">
        <v>16049</v>
      </c>
      <c r="C2322" t="s">
        <v>13731</v>
      </c>
      <c r="D2322" t="s">
        <v>8481</v>
      </c>
      <c r="E2322" t="s">
        <v>8481</v>
      </c>
      <c r="F2322" t="s">
        <v>131</v>
      </c>
      <c r="G2322" t="s">
        <v>13731</v>
      </c>
    </row>
    <row r="2323" spans="1:7" x14ac:dyDescent="0.25">
      <c r="A2323">
        <v>101818858</v>
      </c>
      <c r="B2323" t="s">
        <v>16050</v>
      </c>
      <c r="C2323" t="s">
        <v>13731</v>
      </c>
      <c r="D2323" t="s">
        <v>8481</v>
      </c>
      <c r="E2323" t="s">
        <v>8481</v>
      </c>
      <c r="F2323" t="s">
        <v>131</v>
      </c>
      <c r="G2323" t="s">
        <v>13731</v>
      </c>
    </row>
    <row r="2324" spans="1:7" x14ac:dyDescent="0.25">
      <c r="A2324">
        <v>101818860</v>
      </c>
      <c r="B2324" t="s">
        <v>16051</v>
      </c>
      <c r="C2324" t="s">
        <v>13731</v>
      </c>
      <c r="D2324" t="s">
        <v>8481</v>
      </c>
      <c r="E2324" t="s">
        <v>8481</v>
      </c>
      <c r="F2324" t="s">
        <v>131</v>
      </c>
      <c r="G2324" t="s">
        <v>13731</v>
      </c>
    </row>
    <row r="2325" spans="1:7" x14ac:dyDescent="0.25">
      <c r="A2325">
        <v>101818850</v>
      </c>
      <c r="B2325" t="s">
        <v>16052</v>
      </c>
      <c r="C2325" t="s">
        <v>13731</v>
      </c>
      <c r="D2325" t="s">
        <v>8481</v>
      </c>
      <c r="E2325" t="s">
        <v>8481</v>
      </c>
      <c r="F2325" t="s">
        <v>131</v>
      </c>
      <c r="G2325" t="s">
        <v>13731</v>
      </c>
    </row>
    <row r="2326" spans="1:7" x14ac:dyDescent="0.25">
      <c r="A2326">
        <v>101818862</v>
      </c>
      <c r="B2326" t="s">
        <v>16053</v>
      </c>
      <c r="C2326" t="s">
        <v>13731</v>
      </c>
      <c r="D2326" t="s">
        <v>8481</v>
      </c>
      <c r="E2326" t="s">
        <v>8481</v>
      </c>
      <c r="F2326" t="s">
        <v>131</v>
      </c>
      <c r="G2326" t="s">
        <v>13731</v>
      </c>
    </row>
    <row r="2327" spans="1:7" x14ac:dyDescent="0.25">
      <c r="A2327">
        <v>101818864</v>
      </c>
      <c r="B2327" t="s">
        <v>16054</v>
      </c>
      <c r="C2327" t="s">
        <v>13731</v>
      </c>
      <c r="D2327" t="s">
        <v>8481</v>
      </c>
      <c r="E2327" t="s">
        <v>8481</v>
      </c>
      <c r="F2327" t="s">
        <v>131</v>
      </c>
      <c r="G2327" t="s">
        <v>13731</v>
      </c>
    </row>
    <row r="2328" spans="1:7" x14ac:dyDescent="0.25">
      <c r="A2328">
        <v>101818866</v>
      </c>
      <c r="B2328" t="s">
        <v>16055</v>
      </c>
      <c r="C2328" t="s">
        <v>13731</v>
      </c>
      <c r="D2328" t="s">
        <v>8481</v>
      </c>
      <c r="E2328" t="s">
        <v>8481</v>
      </c>
      <c r="F2328" t="s">
        <v>131</v>
      </c>
      <c r="G2328" t="s">
        <v>13731</v>
      </c>
    </row>
    <row r="2329" spans="1:7" x14ac:dyDescent="0.25">
      <c r="A2329">
        <v>101818868</v>
      </c>
      <c r="B2329" t="s">
        <v>16056</v>
      </c>
      <c r="C2329" t="s">
        <v>13731</v>
      </c>
      <c r="D2329" t="s">
        <v>8481</v>
      </c>
      <c r="E2329" t="s">
        <v>8481</v>
      </c>
      <c r="F2329" t="s">
        <v>131</v>
      </c>
      <c r="G2329" t="s">
        <v>13731</v>
      </c>
    </row>
    <row r="2330" spans="1:7" x14ac:dyDescent="0.25">
      <c r="A2330">
        <v>101818870</v>
      </c>
      <c r="B2330" t="s">
        <v>16057</v>
      </c>
      <c r="C2330" t="s">
        <v>13731</v>
      </c>
      <c r="D2330" t="s">
        <v>8481</v>
      </c>
      <c r="E2330" t="s">
        <v>8481</v>
      </c>
      <c r="F2330" t="s">
        <v>131</v>
      </c>
      <c r="G2330" t="s">
        <v>13731</v>
      </c>
    </row>
    <row r="2331" spans="1:7" x14ac:dyDescent="0.25">
      <c r="A2331">
        <v>101818872</v>
      </c>
      <c r="B2331" t="s">
        <v>16058</v>
      </c>
      <c r="C2331" t="s">
        <v>13731</v>
      </c>
      <c r="D2331" t="s">
        <v>8481</v>
      </c>
      <c r="E2331" t="s">
        <v>8481</v>
      </c>
      <c r="F2331" t="s">
        <v>131</v>
      </c>
      <c r="G2331" t="s">
        <v>13731</v>
      </c>
    </row>
    <row r="2332" spans="1:7" x14ac:dyDescent="0.25">
      <c r="A2332">
        <v>101818874</v>
      </c>
      <c r="B2332" t="s">
        <v>16059</v>
      </c>
      <c r="C2332" t="s">
        <v>13731</v>
      </c>
      <c r="D2332" t="s">
        <v>8481</v>
      </c>
      <c r="E2332" t="s">
        <v>8481</v>
      </c>
      <c r="F2332" t="s">
        <v>131</v>
      </c>
      <c r="G2332" t="s">
        <v>13731</v>
      </c>
    </row>
    <row r="2333" spans="1:7" x14ac:dyDescent="0.25">
      <c r="A2333">
        <v>101818876</v>
      </c>
      <c r="B2333" t="s">
        <v>16060</v>
      </c>
      <c r="C2333" t="s">
        <v>13731</v>
      </c>
      <c r="D2333" t="s">
        <v>8481</v>
      </c>
      <c r="E2333" t="s">
        <v>8481</v>
      </c>
      <c r="F2333" t="s">
        <v>131</v>
      </c>
      <c r="G2333" t="s">
        <v>13731</v>
      </c>
    </row>
    <row r="2334" spans="1:7" x14ac:dyDescent="0.25">
      <c r="A2334">
        <v>101817642</v>
      </c>
      <c r="B2334" t="s">
        <v>16061</v>
      </c>
      <c r="C2334" t="s">
        <v>13731</v>
      </c>
      <c r="D2334" t="s">
        <v>8481</v>
      </c>
      <c r="E2334" t="s">
        <v>8481</v>
      </c>
      <c r="F2334" t="s">
        <v>131</v>
      </c>
      <c r="G2334" t="s">
        <v>13731</v>
      </c>
    </row>
    <row r="2335" spans="1:7" x14ac:dyDescent="0.25">
      <c r="A2335">
        <v>101817644</v>
      </c>
      <c r="B2335" t="s">
        <v>16062</v>
      </c>
      <c r="C2335" t="s">
        <v>13731</v>
      </c>
      <c r="D2335" t="s">
        <v>8481</v>
      </c>
      <c r="E2335" t="s">
        <v>8481</v>
      </c>
      <c r="F2335" t="s">
        <v>131</v>
      </c>
      <c r="G2335" t="s">
        <v>13731</v>
      </c>
    </row>
    <row r="2336" spans="1:7" x14ac:dyDescent="0.25">
      <c r="A2336">
        <v>101817646</v>
      </c>
      <c r="B2336" t="s">
        <v>16063</v>
      </c>
      <c r="C2336" t="s">
        <v>13731</v>
      </c>
      <c r="D2336" t="s">
        <v>8481</v>
      </c>
      <c r="E2336" t="s">
        <v>8481</v>
      </c>
      <c r="F2336" t="s">
        <v>131</v>
      </c>
      <c r="G2336" t="s">
        <v>13731</v>
      </c>
    </row>
    <row r="2337" spans="1:7" x14ac:dyDescent="0.25">
      <c r="A2337">
        <v>101817648</v>
      </c>
      <c r="B2337" t="s">
        <v>16064</v>
      </c>
      <c r="C2337" t="s">
        <v>13731</v>
      </c>
      <c r="D2337" t="s">
        <v>8481</v>
      </c>
      <c r="E2337" t="s">
        <v>8481</v>
      </c>
      <c r="F2337" t="s">
        <v>131</v>
      </c>
      <c r="G2337" t="s">
        <v>13731</v>
      </c>
    </row>
    <row r="2338" spans="1:7" x14ac:dyDescent="0.25">
      <c r="A2338">
        <v>101817650</v>
      </c>
      <c r="B2338" t="s">
        <v>16065</v>
      </c>
      <c r="C2338" t="s">
        <v>13731</v>
      </c>
      <c r="D2338" t="s">
        <v>8481</v>
      </c>
      <c r="E2338" t="s">
        <v>8481</v>
      </c>
      <c r="F2338" t="s">
        <v>131</v>
      </c>
      <c r="G2338" t="s">
        <v>13731</v>
      </c>
    </row>
    <row r="2339" spans="1:7" x14ac:dyDescent="0.25">
      <c r="A2339">
        <v>101817652</v>
      </c>
      <c r="B2339" t="s">
        <v>16066</v>
      </c>
      <c r="C2339" t="s">
        <v>13731</v>
      </c>
      <c r="D2339" t="s">
        <v>8481</v>
      </c>
      <c r="E2339" t="s">
        <v>8481</v>
      </c>
      <c r="F2339" t="s">
        <v>131</v>
      </c>
      <c r="G2339" t="s">
        <v>13731</v>
      </c>
    </row>
    <row r="2340" spans="1:7" x14ac:dyDescent="0.25">
      <c r="A2340">
        <v>101817654</v>
      </c>
      <c r="B2340" t="s">
        <v>16067</v>
      </c>
      <c r="C2340" t="s">
        <v>13731</v>
      </c>
      <c r="D2340" t="s">
        <v>8481</v>
      </c>
      <c r="E2340" t="s">
        <v>8481</v>
      </c>
      <c r="F2340" t="s">
        <v>131</v>
      </c>
      <c r="G2340" t="s">
        <v>13731</v>
      </c>
    </row>
    <row r="2341" spans="1:7" x14ac:dyDescent="0.25">
      <c r="A2341">
        <v>101817712</v>
      </c>
      <c r="B2341" t="s">
        <v>16068</v>
      </c>
      <c r="C2341" t="s">
        <v>13731</v>
      </c>
      <c r="D2341" t="s">
        <v>8481</v>
      </c>
      <c r="E2341" t="s">
        <v>8481</v>
      </c>
      <c r="F2341" t="s">
        <v>131</v>
      </c>
      <c r="G2341" t="s">
        <v>13731</v>
      </c>
    </row>
    <row r="2342" spans="1:7" x14ac:dyDescent="0.25">
      <c r="A2342">
        <v>101817714</v>
      </c>
      <c r="B2342" t="s">
        <v>16069</v>
      </c>
      <c r="C2342" t="s">
        <v>13731</v>
      </c>
      <c r="D2342" t="s">
        <v>8481</v>
      </c>
      <c r="E2342" t="s">
        <v>8481</v>
      </c>
      <c r="F2342" t="s">
        <v>131</v>
      </c>
      <c r="G2342" t="s">
        <v>13731</v>
      </c>
    </row>
    <row r="2343" spans="1:7" x14ac:dyDescent="0.25">
      <c r="A2343">
        <v>101817716</v>
      </c>
      <c r="B2343" t="s">
        <v>16070</v>
      </c>
      <c r="C2343" t="s">
        <v>13731</v>
      </c>
      <c r="D2343" t="s">
        <v>8481</v>
      </c>
      <c r="E2343" t="s">
        <v>8481</v>
      </c>
      <c r="F2343" t="s">
        <v>131</v>
      </c>
      <c r="G2343" t="s">
        <v>13731</v>
      </c>
    </row>
    <row r="2344" spans="1:7" x14ac:dyDescent="0.25">
      <c r="A2344">
        <v>101817718</v>
      </c>
      <c r="B2344" t="s">
        <v>16071</v>
      </c>
      <c r="C2344" t="s">
        <v>13731</v>
      </c>
      <c r="D2344" t="s">
        <v>8481</v>
      </c>
      <c r="E2344" t="s">
        <v>8481</v>
      </c>
      <c r="F2344" t="s">
        <v>131</v>
      </c>
      <c r="G2344" t="s">
        <v>13731</v>
      </c>
    </row>
    <row r="2345" spans="1:7" x14ac:dyDescent="0.25">
      <c r="A2345">
        <v>101817720</v>
      </c>
      <c r="B2345" t="s">
        <v>16072</v>
      </c>
      <c r="C2345" t="s">
        <v>13731</v>
      </c>
      <c r="D2345" t="s">
        <v>8481</v>
      </c>
      <c r="E2345" t="s">
        <v>8481</v>
      </c>
      <c r="F2345" t="s">
        <v>131</v>
      </c>
      <c r="G2345" t="s">
        <v>13731</v>
      </c>
    </row>
    <row r="2346" spans="1:7" x14ac:dyDescent="0.25">
      <c r="A2346">
        <v>101817722</v>
      </c>
      <c r="B2346" t="s">
        <v>16073</v>
      </c>
      <c r="C2346" t="s">
        <v>13731</v>
      </c>
      <c r="D2346" t="s">
        <v>8481</v>
      </c>
      <c r="E2346" t="s">
        <v>8481</v>
      </c>
      <c r="F2346" t="s">
        <v>131</v>
      </c>
      <c r="G2346" t="s">
        <v>13731</v>
      </c>
    </row>
    <row r="2347" spans="1:7" x14ac:dyDescent="0.25">
      <c r="A2347">
        <v>101817710</v>
      </c>
      <c r="B2347" t="s">
        <v>16074</v>
      </c>
      <c r="C2347" t="s">
        <v>13731</v>
      </c>
      <c r="D2347" t="s">
        <v>8481</v>
      </c>
      <c r="E2347" t="s">
        <v>8481</v>
      </c>
      <c r="F2347" t="s">
        <v>131</v>
      </c>
      <c r="G2347" t="s">
        <v>13731</v>
      </c>
    </row>
    <row r="2348" spans="1:7" x14ac:dyDescent="0.25">
      <c r="A2348">
        <v>101818878</v>
      </c>
      <c r="B2348" t="s">
        <v>16075</v>
      </c>
      <c r="C2348" t="s">
        <v>13731</v>
      </c>
      <c r="D2348" t="s">
        <v>8481</v>
      </c>
      <c r="E2348" t="s">
        <v>8481</v>
      </c>
      <c r="F2348" t="s">
        <v>131</v>
      </c>
      <c r="G2348" t="s">
        <v>13731</v>
      </c>
    </row>
    <row r="2349" spans="1:7" x14ac:dyDescent="0.25">
      <c r="A2349">
        <v>101818880</v>
      </c>
      <c r="B2349" t="s">
        <v>16076</v>
      </c>
      <c r="C2349" t="s">
        <v>13731</v>
      </c>
      <c r="D2349" t="s">
        <v>8481</v>
      </c>
      <c r="E2349" t="s">
        <v>8481</v>
      </c>
      <c r="F2349" t="s">
        <v>131</v>
      </c>
      <c r="G2349" t="s">
        <v>13731</v>
      </c>
    </row>
    <row r="2350" spans="1:7" x14ac:dyDescent="0.25">
      <c r="A2350">
        <v>101818882</v>
      </c>
      <c r="B2350" t="s">
        <v>16077</v>
      </c>
      <c r="C2350" t="s">
        <v>13731</v>
      </c>
      <c r="D2350" t="s">
        <v>8481</v>
      </c>
      <c r="E2350" t="s">
        <v>8481</v>
      </c>
      <c r="F2350" t="s">
        <v>131</v>
      </c>
      <c r="G2350" t="s">
        <v>13731</v>
      </c>
    </row>
    <row r="2351" spans="1:7" x14ac:dyDescent="0.25">
      <c r="A2351">
        <v>101818884</v>
      </c>
      <c r="B2351" t="s">
        <v>16078</v>
      </c>
      <c r="C2351" t="s">
        <v>13731</v>
      </c>
      <c r="D2351" t="s">
        <v>8481</v>
      </c>
      <c r="E2351" t="s">
        <v>8481</v>
      </c>
      <c r="F2351" t="s">
        <v>131</v>
      </c>
      <c r="G2351" t="s">
        <v>13731</v>
      </c>
    </row>
    <row r="2352" spans="1:7" x14ac:dyDescent="0.25">
      <c r="A2352">
        <v>101818886</v>
      </c>
      <c r="B2352" t="s">
        <v>16079</v>
      </c>
      <c r="C2352" t="s">
        <v>13731</v>
      </c>
      <c r="D2352" t="s">
        <v>8481</v>
      </c>
      <c r="E2352" t="s">
        <v>8481</v>
      </c>
      <c r="F2352" t="s">
        <v>131</v>
      </c>
      <c r="G2352" t="s">
        <v>13731</v>
      </c>
    </row>
    <row r="2353" spans="1:7" x14ac:dyDescent="0.25">
      <c r="A2353">
        <v>101818888</v>
      </c>
      <c r="B2353" t="s">
        <v>16080</v>
      </c>
      <c r="C2353" t="s">
        <v>13731</v>
      </c>
      <c r="D2353" t="s">
        <v>8481</v>
      </c>
      <c r="E2353" t="s">
        <v>8481</v>
      </c>
      <c r="F2353" t="s">
        <v>131</v>
      </c>
      <c r="G2353" t="s">
        <v>13731</v>
      </c>
    </row>
    <row r="2354" spans="1:7" x14ac:dyDescent="0.25">
      <c r="A2354">
        <v>101818890</v>
      </c>
      <c r="B2354" t="s">
        <v>16081</v>
      </c>
      <c r="C2354" t="s">
        <v>13731</v>
      </c>
      <c r="D2354" t="s">
        <v>8481</v>
      </c>
      <c r="E2354" t="s">
        <v>8481</v>
      </c>
      <c r="F2354" t="s">
        <v>131</v>
      </c>
      <c r="G2354" t="s">
        <v>13731</v>
      </c>
    </row>
    <row r="2355" spans="1:7" x14ac:dyDescent="0.25">
      <c r="A2355">
        <v>101818892</v>
      </c>
      <c r="B2355" t="s">
        <v>16082</v>
      </c>
      <c r="C2355" t="s">
        <v>13731</v>
      </c>
      <c r="D2355" t="s">
        <v>8481</v>
      </c>
      <c r="E2355" t="s">
        <v>8481</v>
      </c>
      <c r="F2355" t="s">
        <v>131</v>
      </c>
      <c r="G2355" t="s">
        <v>13731</v>
      </c>
    </row>
    <row r="2356" spans="1:7" x14ac:dyDescent="0.25">
      <c r="A2356">
        <v>101818894</v>
      </c>
      <c r="B2356" t="s">
        <v>16083</v>
      </c>
      <c r="C2356" t="s">
        <v>13731</v>
      </c>
      <c r="D2356" t="s">
        <v>8481</v>
      </c>
      <c r="E2356" t="s">
        <v>8481</v>
      </c>
      <c r="F2356" t="s">
        <v>131</v>
      </c>
      <c r="G2356" t="s">
        <v>13731</v>
      </c>
    </row>
    <row r="2357" spans="1:7" x14ac:dyDescent="0.25">
      <c r="A2357">
        <v>101818896</v>
      </c>
      <c r="B2357" t="s">
        <v>16084</v>
      </c>
      <c r="C2357" t="s">
        <v>13731</v>
      </c>
      <c r="D2357" t="s">
        <v>8481</v>
      </c>
      <c r="E2357" t="s">
        <v>8481</v>
      </c>
      <c r="F2357" t="s">
        <v>131</v>
      </c>
      <c r="G2357" t="s">
        <v>13731</v>
      </c>
    </row>
    <row r="2358" spans="1:7" x14ac:dyDescent="0.25">
      <c r="A2358">
        <v>101818898</v>
      </c>
      <c r="B2358" t="s">
        <v>16085</v>
      </c>
      <c r="C2358" t="s">
        <v>13731</v>
      </c>
      <c r="D2358" t="s">
        <v>8481</v>
      </c>
      <c r="E2358" t="s">
        <v>8481</v>
      </c>
      <c r="F2358" t="s">
        <v>131</v>
      </c>
      <c r="G2358" t="s">
        <v>13731</v>
      </c>
    </row>
    <row r="2359" spans="1:7" x14ac:dyDescent="0.25">
      <c r="A2359">
        <v>101818900</v>
      </c>
      <c r="B2359" t="s">
        <v>16086</v>
      </c>
      <c r="C2359" t="s">
        <v>13731</v>
      </c>
      <c r="D2359" t="s">
        <v>8481</v>
      </c>
      <c r="E2359" t="s">
        <v>8481</v>
      </c>
      <c r="F2359" t="s">
        <v>131</v>
      </c>
      <c r="G2359" t="s">
        <v>13731</v>
      </c>
    </row>
    <row r="2360" spans="1:7" x14ac:dyDescent="0.25">
      <c r="A2360">
        <v>101818902</v>
      </c>
      <c r="B2360" t="s">
        <v>16087</v>
      </c>
      <c r="C2360" t="s">
        <v>13731</v>
      </c>
      <c r="D2360" t="s">
        <v>8481</v>
      </c>
      <c r="E2360" t="s">
        <v>8481</v>
      </c>
      <c r="F2360" t="s">
        <v>131</v>
      </c>
      <c r="G2360" t="s">
        <v>13731</v>
      </c>
    </row>
    <row r="2361" spans="1:7" x14ac:dyDescent="0.25">
      <c r="A2361">
        <v>101818904</v>
      </c>
      <c r="B2361" t="s">
        <v>16088</v>
      </c>
      <c r="C2361" t="s">
        <v>13731</v>
      </c>
      <c r="D2361" t="s">
        <v>8481</v>
      </c>
      <c r="E2361" t="s">
        <v>8481</v>
      </c>
      <c r="F2361" t="s">
        <v>131</v>
      </c>
      <c r="G2361" t="s">
        <v>13731</v>
      </c>
    </row>
    <row r="2362" spans="1:7" x14ac:dyDescent="0.25">
      <c r="A2362">
        <v>101817522</v>
      </c>
      <c r="B2362" t="s">
        <v>16089</v>
      </c>
      <c r="C2362" t="s">
        <v>13731</v>
      </c>
      <c r="D2362" t="s">
        <v>8481</v>
      </c>
      <c r="E2362" t="s">
        <v>8481</v>
      </c>
      <c r="F2362" t="s">
        <v>131</v>
      </c>
      <c r="G2362" t="s">
        <v>13731</v>
      </c>
    </row>
    <row r="2363" spans="1:7" x14ac:dyDescent="0.25">
      <c r="A2363">
        <v>101817524</v>
      </c>
      <c r="B2363" t="s">
        <v>16090</v>
      </c>
      <c r="C2363" t="s">
        <v>13731</v>
      </c>
      <c r="D2363" t="s">
        <v>8481</v>
      </c>
      <c r="E2363" t="s">
        <v>8481</v>
      </c>
      <c r="F2363" t="s">
        <v>131</v>
      </c>
      <c r="G2363" t="s">
        <v>13731</v>
      </c>
    </row>
    <row r="2364" spans="1:7" x14ac:dyDescent="0.25">
      <c r="A2364">
        <v>101817526</v>
      </c>
      <c r="B2364" t="s">
        <v>16091</v>
      </c>
      <c r="C2364" t="s">
        <v>13731</v>
      </c>
      <c r="D2364" t="s">
        <v>8481</v>
      </c>
      <c r="E2364" t="s">
        <v>8481</v>
      </c>
      <c r="F2364" t="s">
        <v>131</v>
      </c>
      <c r="G2364" t="s">
        <v>13731</v>
      </c>
    </row>
    <row r="2365" spans="1:7" x14ac:dyDescent="0.25">
      <c r="A2365">
        <v>101817528</v>
      </c>
      <c r="B2365" t="s">
        <v>16092</v>
      </c>
      <c r="C2365" t="s">
        <v>13731</v>
      </c>
      <c r="D2365" t="s">
        <v>8481</v>
      </c>
      <c r="E2365" t="s">
        <v>8481</v>
      </c>
      <c r="F2365" t="s">
        <v>131</v>
      </c>
      <c r="G2365" t="s">
        <v>13731</v>
      </c>
    </row>
    <row r="2366" spans="1:7" x14ac:dyDescent="0.25">
      <c r="A2366">
        <v>101817530</v>
      </c>
      <c r="B2366" t="s">
        <v>16093</v>
      </c>
      <c r="C2366" t="s">
        <v>13731</v>
      </c>
      <c r="D2366" t="s">
        <v>8481</v>
      </c>
      <c r="E2366" t="s">
        <v>8481</v>
      </c>
      <c r="F2366" t="s">
        <v>131</v>
      </c>
      <c r="G2366" t="s">
        <v>13731</v>
      </c>
    </row>
    <row r="2367" spans="1:7" x14ac:dyDescent="0.25">
      <c r="A2367">
        <v>101817532</v>
      </c>
      <c r="B2367" t="s">
        <v>16094</v>
      </c>
      <c r="C2367" t="s">
        <v>13731</v>
      </c>
      <c r="D2367" t="s">
        <v>8481</v>
      </c>
      <c r="E2367" t="s">
        <v>8481</v>
      </c>
      <c r="F2367" t="s">
        <v>131</v>
      </c>
      <c r="G2367" t="s">
        <v>13731</v>
      </c>
    </row>
    <row r="2368" spans="1:7" x14ac:dyDescent="0.25">
      <c r="A2368">
        <v>101817534</v>
      </c>
      <c r="B2368" t="s">
        <v>16095</v>
      </c>
      <c r="C2368" t="s">
        <v>13731</v>
      </c>
      <c r="D2368" t="s">
        <v>8481</v>
      </c>
      <c r="E2368" t="s">
        <v>8481</v>
      </c>
      <c r="F2368" t="s">
        <v>131</v>
      </c>
      <c r="G2368" t="s">
        <v>13731</v>
      </c>
    </row>
    <row r="2369" spans="1:7" x14ac:dyDescent="0.25">
      <c r="A2369">
        <v>101817578</v>
      </c>
      <c r="B2369" t="s">
        <v>16096</v>
      </c>
      <c r="C2369" t="s">
        <v>13731</v>
      </c>
      <c r="D2369" t="s">
        <v>8481</v>
      </c>
      <c r="E2369" t="s">
        <v>8481</v>
      </c>
      <c r="F2369" t="s">
        <v>131</v>
      </c>
      <c r="G2369" t="s">
        <v>13731</v>
      </c>
    </row>
    <row r="2370" spans="1:7" x14ac:dyDescent="0.25">
      <c r="A2370">
        <v>101817580</v>
      </c>
      <c r="B2370" t="s">
        <v>16097</v>
      </c>
      <c r="C2370" t="s">
        <v>13731</v>
      </c>
      <c r="D2370" t="s">
        <v>8481</v>
      </c>
      <c r="E2370" t="s">
        <v>8481</v>
      </c>
      <c r="F2370" t="s">
        <v>131</v>
      </c>
      <c r="G2370" t="s">
        <v>13731</v>
      </c>
    </row>
    <row r="2371" spans="1:7" x14ac:dyDescent="0.25">
      <c r="A2371">
        <v>101817582</v>
      </c>
      <c r="B2371" t="s">
        <v>16098</v>
      </c>
      <c r="C2371" t="s">
        <v>13731</v>
      </c>
      <c r="D2371" t="s">
        <v>8481</v>
      </c>
      <c r="E2371" t="s">
        <v>8481</v>
      </c>
      <c r="F2371" t="s">
        <v>131</v>
      </c>
      <c r="G2371" t="s">
        <v>13731</v>
      </c>
    </row>
    <row r="2372" spans="1:7" x14ac:dyDescent="0.25">
      <c r="A2372">
        <v>101817584</v>
      </c>
      <c r="B2372" t="s">
        <v>16099</v>
      </c>
      <c r="C2372" t="s">
        <v>13731</v>
      </c>
      <c r="D2372" t="s">
        <v>8481</v>
      </c>
      <c r="E2372" t="s">
        <v>8481</v>
      </c>
      <c r="F2372" t="s">
        <v>131</v>
      </c>
      <c r="G2372" t="s">
        <v>13731</v>
      </c>
    </row>
    <row r="2373" spans="1:7" x14ac:dyDescent="0.25">
      <c r="A2373">
        <v>101817586</v>
      </c>
      <c r="B2373" t="s">
        <v>16100</v>
      </c>
      <c r="C2373" t="s">
        <v>13731</v>
      </c>
      <c r="D2373" t="s">
        <v>8481</v>
      </c>
      <c r="E2373" t="s">
        <v>8481</v>
      </c>
      <c r="F2373" t="s">
        <v>131</v>
      </c>
      <c r="G2373" t="s">
        <v>13731</v>
      </c>
    </row>
    <row r="2374" spans="1:7" x14ac:dyDescent="0.25">
      <c r="A2374">
        <v>101817588</v>
      </c>
      <c r="B2374" t="s">
        <v>16101</v>
      </c>
      <c r="C2374" t="s">
        <v>13731</v>
      </c>
      <c r="D2374" t="s">
        <v>8481</v>
      </c>
      <c r="E2374" t="s">
        <v>8481</v>
      </c>
      <c r="F2374" t="s">
        <v>131</v>
      </c>
      <c r="G2374" t="s">
        <v>13731</v>
      </c>
    </row>
    <row r="2375" spans="1:7" x14ac:dyDescent="0.25">
      <c r="A2375">
        <v>101817590</v>
      </c>
      <c r="B2375" t="s">
        <v>16102</v>
      </c>
      <c r="C2375" t="s">
        <v>13731</v>
      </c>
      <c r="D2375" t="s">
        <v>8481</v>
      </c>
      <c r="E2375" t="s">
        <v>8481</v>
      </c>
      <c r="F2375" t="s">
        <v>131</v>
      </c>
      <c r="G2375" t="s">
        <v>13731</v>
      </c>
    </row>
    <row r="2376" spans="1:7" x14ac:dyDescent="0.25">
      <c r="A2376">
        <v>101817724</v>
      </c>
      <c r="B2376" t="s">
        <v>16103</v>
      </c>
      <c r="C2376" t="s">
        <v>13731</v>
      </c>
      <c r="D2376" t="s">
        <v>8481</v>
      </c>
      <c r="E2376" t="s">
        <v>8481</v>
      </c>
      <c r="F2376" t="s">
        <v>131</v>
      </c>
      <c r="G2376" t="s">
        <v>13731</v>
      </c>
    </row>
    <row r="2377" spans="1:7" x14ac:dyDescent="0.25">
      <c r="A2377">
        <v>101817726</v>
      </c>
      <c r="B2377" t="s">
        <v>16104</v>
      </c>
      <c r="C2377" t="s">
        <v>13731</v>
      </c>
      <c r="D2377" t="s">
        <v>8481</v>
      </c>
      <c r="E2377" t="s">
        <v>8481</v>
      </c>
      <c r="F2377" t="s">
        <v>131</v>
      </c>
      <c r="G2377" t="s">
        <v>13731</v>
      </c>
    </row>
    <row r="2378" spans="1:7" x14ac:dyDescent="0.25">
      <c r="A2378">
        <v>101817728</v>
      </c>
      <c r="B2378" t="s">
        <v>16105</v>
      </c>
      <c r="C2378" t="s">
        <v>13731</v>
      </c>
      <c r="D2378" t="s">
        <v>8481</v>
      </c>
      <c r="E2378" t="s">
        <v>8481</v>
      </c>
      <c r="F2378" t="s">
        <v>131</v>
      </c>
      <c r="G2378" t="s">
        <v>13731</v>
      </c>
    </row>
    <row r="2379" spans="1:7" x14ac:dyDescent="0.25">
      <c r="A2379">
        <v>101817730</v>
      </c>
      <c r="B2379" t="s">
        <v>16106</v>
      </c>
      <c r="C2379" t="s">
        <v>13731</v>
      </c>
      <c r="D2379" t="s">
        <v>8481</v>
      </c>
      <c r="E2379" t="s">
        <v>8481</v>
      </c>
      <c r="F2379" t="s">
        <v>131</v>
      </c>
      <c r="G2379" t="s">
        <v>13731</v>
      </c>
    </row>
    <row r="2380" spans="1:7" x14ac:dyDescent="0.25">
      <c r="A2380">
        <v>101817732</v>
      </c>
      <c r="B2380" t="s">
        <v>16107</v>
      </c>
      <c r="C2380" t="s">
        <v>13731</v>
      </c>
      <c r="D2380" t="s">
        <v>8481</v>
      </c>
      <c r="E2380" t="s">
        <v>8481</v>
      </c>
      <c r="F2380" t="s">
        <v>131</v>
      </c>
      <c r="G2380" t="s">
        <v>13731</v>
      </c>
    </row>
    <row r="2381" spans="1:7" x14ac:dyDescent="0.25">
      <c r="A2381">
        <v>101817734</v>
      </c>
      <c r="B2381" t="s">
        <v>16108</v>
      </c>
      <c r="C2381" t="s">
        <v>13731</v>
      </c>
      <c r="D2381" t="s">
        <v>8481</v>
      </c>
      <c r="E2381" t="s">
        <v>8481</v>
      </c>
      <c r="F2381" t="s">
        <v>131</v>
      </c>
      <c r="G2381" t="s">
        <v>13731</v>
      </c>
    </row>
    <row r="2382" spans="1:7" x14ac:dyDescent="0.25">
      <c r="A2382">
        <v>101817736</v>
      </c>
      <c r="B2382" t="s">
        <v>16109</v>
      </c>
      <c r="C2382" t="s">
        <v>13731</v>
      </c>
      <c r="D2382" t="s">
        <v>8481</v>
      </c>
      <c r="E2382" t="s">
        <v>8481</v>
      </c>
      <c r="F2382" t="s">
        <v>131</v>
      </c>
      <c r="G2382" t="s">
        <v>13731</v>
      </c>
    </row>
    <row r="2383" spans="1:7" x14ac:dyDescent="0.25">
      <c r="A2383">
        <v>101817788</v>
      </c>
      <c r="B2383" t="s">
        <v>16110</v>
      </c>
      <c r="C2383" t="s">
        <v>13731</v>
      </c>
      <c r="D2383" t="s">
        <v>8481</v>
      </c>
      <c r="E2383" t="s">
        <v>8481</v>
      </c>
      <c r="F2383" t="s">
        <v>131</v>
      </c>
      <c r="G2383" t="s">
        <v>13731</v>
      </c>
    </row>
    <row r="2384" spans="1:7" x14ac:dyDescent="0.25">
      <c r="A2384">
        <v>101817790</v>
      </c>
      <c r="B2384" t="s">
        <v>16111</v>
      </c>
      <c r="C2384" t="s">
        <v>13731</v>
      </c>
      <c r="D2384" t="s">
        <v>8481</v>
      </c>
      <c r="E2384" t="s">
        <v>8481</v>
      </c>
      <c r="F2384" t="s">
        <v>131</v>
      </c>
      <c r="G2384" t="s">
        <v>13731</v>
      </c>
    </row>
    <row r="2385" spans="1:7" x14ac:dyDescent="0.25">
      <c r="A2385">
        <v>101817792</v>
      </c>
      <c r="B2385" t="s">
        <v>16112</v>
      </c>
      <c r="C2385" t="s">
        <v>13731</v>
      </c>
      <c r="D2385" t="s">
        <v>8481</v>
      </c>
      <c r="E2385" t="s">
        <v>8481</v>
      </c>
      <c r="F2385" t="s">
        <v>131</v>
      </c>
      <c r="G2385" t="s">
        <v>13731</v>
      </c>
    </row>
    <row r="2386" spans="1:7" x14ac:dyDescent="0.25">
      <c r="A2386">
        <v>101817794</v>
      </c>
      <c r="B2386" t="s">
        <v>16113</v>
      </c>
      <c r="C2386" t="s">
        <v>13731</v>
      </c>
      <c r="D2386" t="s">
        <v>8481</v>
      </c>
      <c r="E2386" t="s">
        <v>8481</v>
      </c>
      <c r="F2386" t="s">
        <v>131</v>
      </c>
      <c r="G2386" t="s">
        <v>13731</v>
      </c>
    </row>
    <row r="2387" spans="1:7" x14ac:dyDescent="0.25">
      <c r="A2387">
        <v>101817796</v>
      </c>
      <c r="B2387" t="s">
        <v>16114</v>
      </c>
      <c r="C2387" t="s">
        <v>13731</v>
      </c>
      <c r="D2387" t="s">
        <v>8481</v>
      </c>
      <c r="E2387" t="s">
        <v>8481</v>
      </c>
      <c r="F2387" t="s">
        <v>131</v>
      </c>
      <c r="G2387" t="s">
        <v>13731</v>
      </c>
    </row>
    <row r="2388" spans="1:7" x14ac:dyDescent="0.25">
      <c r="A2388">
        <v>101817798</v>
      </c>
      <c r="B2388" t="s">
        <v>16115</v>
      </c>
      <c r="C2388" t="s">
        <v>13731</v>
      </c>
      <c r="D2388" t="s">
        <v>8481</v>
      </c>
      <c r="E2388" t="s">
        <v>8481</v>
      </c>
      <c r="F2388" t="s">
        <v>131</v>
      </c>
      <c r="G2388" t="s">
        <v>13731</v>
      </c>
    </row>
    <row r="2389" spans="1:7" x14ac:dyDescent="0.25">
      <c r="A2389">
        <v>101817800</v>
      </c>
      <c r="B2389" t="s">
        <v>16116</v>
      </c>
      <c r="C2389" t="s">
        <v>13731</v>
      </c>
      <c r="D2389" t="s">
        <v>8481</v>
      </c>
      <c r="E2389" t="s">
        <v>8481</v>
      </c>
      <c r="F2389" t="s">
        <v>131</v>
      </c>
      <c r="G2389" t="s">
        <v>13731</v>
      </c>
    </row>
    <row r="2390" spans="1:7" x14ac:dyDescent="0.25">
      <c r="A2390">
        <v>101817536</v>
      </c>
      <c r="B2390" t="s">
        <v>16117</v>
      </c>
      <c r="C2390" t="s">
        <v>13731</v>
      </c>
      <c r="D2390" t="s">
        <v>8481</v>
      </c>
      <c r="E2390" t="s">
        <v>8481</v>
      </c>
      <c r="F2390" t="s">
        <v>131</v>
      </c>
      <c r="G2390" t="s">
        <v>13731</v>
      </c>
    </row>
    <row r="2391" spans="1:7" x14ac:dyDescent="0.25">
      <c r="A2391">
        <v>101817538</v>
      </c>
      <c r="B2391" t="s">
        <v>16118</v>
      </c>
      <c r="C2391" t="s">
        <v>13731</v>
      </c>
      <c r="D2391" t="s">
        <v>8481</v>
      </c>
      <c r="E2391" t="s">
        <v>8481</v>
      </c>
      <c r="F2391" t="s">
        <v>131</v>
      </c>
      <c r="G2391" t="s">
        <v>13731</v>
      </c>
    </row>
    <row r="2392" spans="1:7" x14ac:dyDescent="0.25">
      <c r="A2392">
        <v>101817540</v>
      </c>
      <c r="B2392" t="s">
        <v>16119</v>
      </c>
      <c r="C2392" t="s">
        <v>13731</v>
      </c>
      <c r="D2392" t="s">
        <v>8481</v>
      </c>
      <c r="E2392" t="s">
        <v>8481</v>
      </c>
      <c r="F2392" t="s">
        <v>131</v>
      </c>
      <c r="G2392" t="s">
        <v>13731</v>
      </c>
    </row>
    <row r="2393" spans="1:7" x14ac:dyDescent="0.25">
      <c r="A2393">
        <v>101817542</v>
      </c>
      <c r="B2393" t="s">
        <v>16120</v>
      </c>
      <c r="C2393" t="s">
        <v>13731</v>
      </c>
      <c r="D2393" t="s">
        <v>8481</v>
      </c>
      <c r="E2393" t="s">
        <v>8481</v>
      </c>
      <c r="F2393" t="s">
        <v>131</v>
      </c>
      <c r="G2393" t="s">
        <v>13731</v>
      </c>
    </row>
    <row r="2394" spans="1:7" x14ac:dyDescent="0.25">
      <c r="A2394">
        <v>101817544</v>
      </c>
      <c r="B2394" t="s">
        <v>16121</v>
      </c>
      <c r="C2394" t="s">
        <v>13731</v>
      </c>
      <c r="D2394" t="s">
        <v>8481</v>
      </c>
      <c r="E2394" t="s">
        <v>8481</v>
      </c>
      <c r="F2394" t="s">
        <v>131</v>
      </c>
      <c r="G2394" t="s">
        <v>13731</v>
      </c>
    </row>
    <row r="2395" spans="1:7" x14ac:dyDescent="0.25">
      <c r="A2395">
        <v>101817546</v>
      </c>
      <c r="B2395" t="s">
        <v>16122</v>
      </c>
      <c r="C2395" t="s">
        <v>13731</v>
      </c>
      <c r="D2395" t="s">
        <v>8481</v>
      </c>
      <c r="E2395" t="s">
        <v>8481</v>
      </c>
      <c r="F2395" t="s">
        <v>131</v>
      </c>
      <c r="G2395" t="s">
        <v>13731</v>
      </c>
    </row>
    <row r="2396" spans="1:7" x14ac:dyDescent="0.25">
      <c r="A2396">
        <v>101817548</v>
      </c>
      <c r="B2396" t="s">
        <v>16123</v>
      </c>
      <c r="C2396" t="s">
        <v>13731</v>
      </c>
      <c r="D2396" t="s">
        <v>8481</v>
      </c>
      <c r="E2396" t="s">
        <v>8481</v>
      </c>
      <c r="F2396" t="s">
        <v>131</v>
      </c>
      <c r="G2396" t="s">
        <v>13731</v>
      </c>
    </row>
    <row r="2397" spans="1:7" x14ac:dyDescent="0.25">
      <c r="A2397">
        <v>101817592</v>
      </c>
      <c r="B2397" t="s">
        <v>16124</v>
      </c>
      <c r="C2397" t="s">
        <v>13731</v>
      </c>
      <c r="D2397" t="s">
        <v>8481</v>
      </c>
      <c r="E2397" t="s">
        <v>8481</v>
      </c>
      <c r="F2397" t="s">
        <v>131</v>
      </c>
      <c r="G2397" t="s">
        <v>13731</v>
      </c>
    </row>
    <row r="2398" spans="1:7" x14ac:dyDescent="0.25">
      <c r="A2398">
        <v>101817594</v>
      </c>
      <c r="B2398" t="s">
        <v>16125</v>
      </c>
      <c r="C2398" t="s">
        <v>13731</v>
      </c>
      <c r="D2398" t="s">
        <v>8481</v>
      </c>
      <c r="E2398" t="s">
        <v>8481</v>
      </c>
      <c r="F2398" t="s">
        <v>131</v>
      </c>
      <c r="G2398" t="s">
        <v>13731</v>
      </c>
    </row>
    <row r="2399" spans="1:7" x14ac:dyDescent="0.25">
      <c r="A2399">
        <v>101817596</v>
      </c>
      <c r="B2399" t="s">
        <v>16126</v>
      </c>
      <c r="C2399" t="s">
        <v>13731</v>
      </c>
      <c r="D2399" t="s">
        <v>8481</v>
      </c>
      <c r="E2399" t="s">
        <v>8481</v>
      </c>
      <c r="F2399" t="s">
        <v>131</v>
      </c>
      <c r="G2399" t="s">
        <v>13731</v>
      </c>
    </row>
    <row r="2400" spans="1:7" x14ac:dyDescent="0.25">
      <c r="A2400">
        <v>101817598</v>
      </c>
      <c r="B2400" t="s">
        <v>16127</v>
      </c>
      <c r="C2400" t="s">
        <v>13731</v>
      </c>
      <c r="D2400" t="s">
        <v>8481</v>
      </c>
      <c r="E2400" t="s">
        <v>8481</v>
      </c>
      <c r="F2400" t="s">
        <v>131</v>
      </c>
      <c r="G2400" t="s">
        <v>13731</v>
      </c>
    </row>
    <row r="2401" spans="1:7" x14ac:dyDescent="0.25">
      <c r="A2401">
        <v>101817600</v>
      </c>
      <c r="B2401" t="s">
        <v>16128</v>
      </c>
      <c r="C2401" t="s">
        <v>13731</v>
      </c>
      <c r="D2401" t="s">
        <v>8481</v>
      </c>
      <c r="E2401" t="s">
        <v>8481</v>
      </c>
      <c r="F2401" t="s">
        <v>131</v>
      </c>
      <c r="G2401" t="s">
        <v>13731</v>
      </c>
    </row>
    <row r="2402" spans="1:7" x14ac:dyDescent="0.25">
      <c r="A2402">
        <v>101817602</v>
      </c>
      <c r="B2402" t="s">
        <v>16129</v>
      </c>
      <c r="C2402" t="s">
        <v>13731</v>
      </c>
      <c r="D2402" t="s">
        <v>8481</v>
      </c>
      <c r="E2402" t="s">
        <v>8481</v>
      </c>
      <c r="F2402" t="s">
        <v>131</v>
      </c>
      <c r="G2402" t="s">
        <v>13731</v>
      </c>
    </row>
    <row r="2403" spans="1:7" x14ac:dyDescent="0.25">
      <c r="A2403">
        <v>101817604</v>
      </c>
      <c r="B2403" t="s">
        <v>16130</v>
      </c>
      <c r="C2403" t="s">
        <v>13731</v>
      </c>
      <c r="D2403" t="s">
        <v>8481</v>
      </c>
      <c r="E2403" t="s">
        <v>8481</v>
      </c>
      <c r="F2403" t="s">
        <v>131</v>
      </c>
      <c r="G2403" t="s">
        <v>13731</v>
      </c>
    </row>
    <row r="2404" spans="1:7" x14ac:dyDescent="0.25">
      <c r="A2404">
        <v>101817606</v>
      </c>
      <c r="B2404" t="s">
        <v>16131</v>
      </c>
      <c r="C2404" t="s">
        <v>13731</v>
      </c>
      <c r="D2404" t="s">
        <v>8481</v>
      </c>
      <c r="E2404" t="s">
        <v>8481</v>
      </c>
      <c r="F2404" t="s">
        <v>131</v>
      </c>
      <c r="G2404" t="s">
        <v>13731</v>
      </c>
    </row>
    <row r="2405" spans="1:7" x14ac:dyDescent="0.25">
      <c r="A2405">
        <v>101817608</v>
      </c>
      <c r="B2405" t="s">
        <v>16132</v>
      </c>
      <c r="C2405" t="s">
        <v>13731</v>
      </c>
      <c r="D2405" t="s">
        <v>8481</v>
      </c>
      <c r="E2405" t="s">
        <v>8481</v>
      </c>
      <c r="F2405" t="s">
        <v>131</v>
      </c>
      <c r="G2405" t="s">
        <v>13731</v>
      </c>
    </row>
    <row r="2406" spans="1:7" x14ac:dyDescent="0.25">
      <c r="A2406">
        <v>101817610</v>
      </c>
      <c r="B2406" t="s">
        <v>16133</v>
      </c>
      <c r="C2406" t="s">
        <v>13731</v>
      </c>
      <c r="D2406" t="s">
        <v>8481</v>
      </c>
      <c r="E2406" t="s">
        <v>8481</v>
      </c>
      <c r="F2406" t="s">
        <v>131</v>
      </c>
      <c r="G2406" t="s">
        <v>13731</v>
      </c>
    </row>
    <row r="2407" spans="1:7" x14ac:dyDescent="0.25">
      <c r="A2407">
        <v>101817612</v>
      </c>
      <c r="B2407" t="s">
        <v>16134</v>
      </c>
      <c r="C2407" t="s">
        <v>13731</v>
      </c>
      <c r="D2407" t="s">
        <v>8481</v>
      </c>
      <c r="E2407" t="s">
        <v>8481</v>
      </c>
      <c r="F2407" t="s">
        <v>131</v>
      </c>
      <c r="G2407" t="s">
        <v>13731</v>
      </c>
    </row>
    <row r="2408" spans="1:7" x14ac:dyDescent="0.25">
      <c r="A2408">
        <v>101817656</v>
      </c>
      <c r="B2408" t="s">
        <v>16135</v>
      </c>
      <c r="C2408" t="s">
        <v>13731</v>
      </c>
      <c r="D2408" t="s">
        <v>8481</v>
      </c>
      <c r="E2408" t="s">
        <v>8481</v>
      </c>
      <c r="F2408" t="s">
        <v>131</v>
      </c>
      <c r="G2408" t="s">
        <v>13731</v>
      </c>
    </row>
    <row r="2409" spans="1:7" x14ac:dyDescent="0.25">
      <c r="A2409">
        <v>101817658</v>
      </c>
      <c r="B2409" t="s">
        <v>16136</v>
      </c>
      <c r="C2409" t="s">
        <v>13731</v>
      </c>
      <c r="D2409" t="s">
        <v>8481</v>
      </c>
      <c r="E2409" t="s">
        <v>8481</v>
      </c>
      <c r="F2409" t="s">
        <v>131</v>
      </c>
      <c r="G2409" t="s">
        <v>13731</v>
      </c>
    </row>
    <row r="2410" spans="1:7" x14ac:dyDescent="0.25">
      <c r="A2410">
        <v>101817660</v>
      </c>
      <c r="B2410" t="s">
        <v>16137</v>
      </c>
      <c r="C2410" t="s">
        <v>13731</v>
      </c>
      <c r="D2410" t="s">
        <v>8481</v>
      </c>
      <c r="E2410" t="s">
        <v>8481</v>
      </c>
      <c r="F2410" t="s">
        <v>131</v>
      </c>
      <c r="G2410" t="s">
        <v>13731</v>
      </c>
    </row>
    <row r="2411" spans="1:7" x14ac:dyDescent="0.25">
      <c r="A2411">
        <v>101817662</v>
      </c>
      <c r="B2411" t="s">
        <v>16138</v>
      </c>
      <c r="C2411" t="s">
        <v>13731</v>
      </c>
      <c r="D2411" t="s">
        <v>8481</v>
      </c>
      <c r="E2411" t="s">
        <v>8481</v>
      </c>
      <c r="F2411" t="s">
        <v>131</v>
      </c>
      <c r="G2411" t="s">
        <v>13731</v>
      </c>
    </row>
    <row r="2412" spans="1:7" x14ac:dyDescent="0.25">
      <c r="A2412">
        <v>101817664</v>
      </c>
      <c r="B2412" t="s">
        <v>16139</v>
      </c>
      <c r="C2412" t="s">
        <v>13731</v>
      </c>
      <c r="D2412" t="s">
        <v>8481</v>
      </c>
      <c r="E2412" t="s">
        <v>8481</v>
      </c>
      <c r="F2412" t="s">
        <v>131</v>
      </c>
      <c r="G2412" t="s">
        <v>13731</v>
      </c>
    </row>
    <row r="2413" spans="1:7" x14ac:dyDescent="0.25">
      <c r="A2413">
        <v>101817666</v>
      </c>
      <c r="B2413" t="s">
        <v>16140</v>
      </c>
      <c r="C2413" t="s">
        <v>13731</v>
      </c>
      <c r="D2413" t="s">
        <v>8481</v>
      </c>
      <c r="E2413" t="s">
        <v>8481</v>
      </c>
      <c r="F2413" t="s">
        <v>131</v>
      </c>
      <c r="G2413" t="s">
        <v>13731</v>
      </c>
    </row>
    <row r="2414" spans="1:7" x14ac:dyDescent="0.25">
      <c r="A2414">
        <v>101817668</v>
      </c>
      <c r="B2414" t="s">
        <v>16141</v>
      </c>
      <c r="C2414" t="s">
        <v>13731</v>
      </c>
      <c r="D2414" t="s">
        <v>8481</v>
      </c>
      <c r="E2414" t="s">
        <v>8481</v>
      </c>
      <c r="F2414" t="s">
        <v>131</v>
      </c>
      <c r="G2414" t="s">
        <v>13731</v>
      </c>
    </row>
    <row r="2415" spans="1:7" x14ac:dyDescent="0.25">
      <c r="A2415">
        <v>101817802</v>
      </c>
      <c r="B2415" t="s">
        <v>16142</v>
      </c>
      <c r="C2415" t="s">
        <v>13731</v>
      </c>
      <c r="D2415" t="s">
        <v>8481</v>
      </c>
      <c r="E2415" t="s">
        <v>8481</v>
      </c>
      <c r="F2415" t="s">
        <v>131</v>
      </c>
      <c r="G2415" t="s">
        <v>13731</v>
      </c>
    </row>
    <row r="2416" spans="1:7" x14ac:dyDescent="0.25">
      <c r="A2416">
        <v>101817804</v>
      </c>
      <c r="B2416" t="s">
        <v>16143</v>
      </c>
      <c r="C2416" t="s">
        <v>13731</v>
      </c>
      <c r="D2416" t="s">
        <v>8481</v>
      </c>
      <c r="E2416" t="s">
        <v>8481</v>
      </c>
      <c r="F2416" t="s">
        <v>131</v>
      </c>
      <c r="G2416" t="s">
        <v>13731</v>
      </c>
    </row>
    <row r="2417" spans="1:7" x14ac:dyDescent="0.25">
      <c r="A2417">
        <v>101817806</v>
      </c>
      <c r="B2417" t="s">
        <v>16144</v>
      </c>
      <c r="C2417" t="s">
        <v>13731</v>
      </c>
      <c r="D2417" t="s">
        <v>8481</v>
      </c>
      <c r="E2417" t="s">
        <v>8481</v>
      </c>
      <c r="F2417" t="s">
        <v>131</v>
      </c>
      <c r="G2417" t="s">
        <v>13731</v>
      </c>
    </row>
    <row r="2418" spans="1:7" x14ac:dyDescent="0.25">
      <c r="A2418">
        <v>101817808</v>
      </c>
      <c r="B2418" t="s">
        <v>16145</v>
      </c>
      <c r="C2418" t="s">
        <v>13731</v>
      </c>
      <c r="D2418" t="s">
        <v>8481</v>
      </c>
      <c r="E2418" t="s">
        <v>8481</v>
      </c>
      <c r="F2418" t="s">
        <v>131</v>
      </c>
      <c r="G2418" t="s">
        <v>13731</v>
      </c>
    </row>
    <row r="2419" spans="1:7" x14ac:dyDescent="0.25">
      <c r="A2419">
        <v>101817810</v>
      </c>
      <c r="B2419" t="s">
        <v>16146</v>
      </c>
      <c r="C2419" t="s">
        <v>13731</v>
      </c>
      <c r="D2419" t="s">
        <v>8481</v>
      </c>
      <c r="E2419" t="s">
        <v>8481</v>
      </c>
      <c r="F2419" t="s">
        <v>131</v>
      </c>
      <c r="G2419" t="s">
        <v>13731</v>
      </c>
    </row>
    <row r="2420" spans="1:7" x14ac:dyDescent="0.25">
      <c r="A2420">
        <v>101817812</v>
      </c>
      <c r="B2420" t="s">
        <v>16147</v>
      </c>
      <c r="C2420" t="s">
        <v>13731</v>
      </c>
      <c r="D2420" t="s">
        <v>8481</v>
      </c>
      <c r="E2420" t="s">
        <v>8481</v>
      </c>
      <c r="F2420" t="s">
        <v>131</v>
      </c>
      <c r="G2420" t="s">
        <v>13731</v>
      </c>
    </row>
    <row r="2421" spans="1:7" x14ac:dyDescent="0.25">
      <c r="A2421">
        <v>101817814</v>
      </c>
      <c r="B2421" t="s">
        <v>16148</v>
      </c>
      <c r="C2421" t="s">
        <v>13731</v>
      </c>
      <c r="D2421" t="s">
        <v>8481</v>
      </c>
      <c r="E2421" t="s">
        <v>8481</v>
      </c>
      <c r="F2421" t="s">
        <v>131</v>
      </c>
      <c r="G2421" t="s">
        <v>13731</v>
      </c>
    </row>
    <row r="2422" spans="1:7" x14ac:dyDescent="0.25">
      <c r="A2422">
        <v>101817842</v>
      </c>
      <c r="B2422" t="s">
        <v>16149</v>
      </c>
      <c r="C2422" t="s">
        <v>13731</v>
      </c>
      <c r="D2422" t="s">
        <v>8481</v>
      </c>
      <c r="E2422" t="s">
        <v>8481</v>
      </c>
      <c r="F2422" t="s">
        <v>131</v>
      </c>
      <c r="G2422" t="s">
        <v>13731</v>
      </c>
    </row>
    <row r="2423" spans="1:7" x14ac:dyDescent="0.25">
      <c r="A2423">
        <v>101817844</v>
      </c>
      <c r="B2423" t="s">
        <v>16150</v>
      </c>
      <c r="C2423" t="s">
        <v>13731</v>
      </c>
      <c r="D2423" t="s">
        <v>8481</v>
      </c>
      <c r="E2423" t="s">
        <v>8481</v>
      </c>
      <c r="F2423" t="s">
        <v>131</v>
      </c>
      <c r="G2423" t="s">
        <v>13731</v>
      </c>
    </row>
    <row r="2424" spans="1:7" x14ac:dyDescent="0.25">
      <c r="A2424">
        <v>101817864</v>
      </c>
      <c r="B2424" t="s">
        <v>16151</v>
      </c>
      <c r="C2424" t="s">
        <v>13731</v>
      </c>
      <c r="D2424" t="s">
        <v>8481</v>
      </c>
      <c r="E2424" t="s">
        <v>8481</v>
      </c>
      <c r="F2424" t="s">
        <v>131</v>
      </c>
      <c r="G2424" t="s">
        <v>13731</v>
      </c>
    </row>
    <row r="2425" spans="1:7" x14ac:dyDescent="0.25">
      <c r="A2425">
        <v>101817866</v>
      </c>
      <c r="B2425" t="s">
        <v>16152</v>
      </c>
      <c r="C2425" t="s">
        <v>13731</v>
      </c>
      <c r="D2425" t="s">
        <v>8481</v>
      </c>
      <c r="E2425" t="s">
        <v>8481</v>
      </c>
      <c r="F2425" t="s">
        <v>131</v>
      </c>
      <c r="G2425" t="s">
        <v>13731</v>
      </c>
    </row>
    <row r="2426" spans="1:7" x14ac:dyDescent="0.25">
      <c r="A2426">
        <v>101817868</v>
      </c>
      <c r="B2426" t="s">
        <v>16153</v>
      </c>
      <c r="C2426" t="s">
        <v>13731</v>
      </c>
      <c r="D2426" t="s">
        <v>8481</v>
      </c>
      <c r="E2426" t="s">
        <v>8481</v>
      </c>
      <c r="F2426" t="s">
        <v>131</v>
      </c>
      <c r="G2426" t="s">
        <v>13731</v>
      </c>
    </row>
    <row r="2427" spans="1:7" x14ac:dyDescent="0.25">
      <c r="A2427">
        <v>101817870</v>
      </c>
      <c r="B2427" t="s">
        <v>16154</v>
      </c>
      <c r="C2427" t="s">
        <v>13731</v>
      </c>
      <c r="D2427" t="s">
        <v>8481</v>
      </c>
      <c r="E2427" t="s">
        <v>8481</v>
      </c>
      <c r="F2427" t="s">
        <v>131</v>
      </c>
      <c r="G2427" t="s">
        <v>13731</v>
      </c>
    </row>
    <row r="2428" spans="1:7" x14ac:dyDescent="0.25">
      <c r="A2428">
        <v>101817872</v>
      </c>
      <c r="B2428" t="s">
        <v>16155</v>
      </c>
      <c r="C2428" t="s">
        <v>13731</v>
      </c>
      <c r="D2428" t="s">
        <v>8481</v>
      </c>
      <c r="E2428" t="s">
        <v>8481</v>
      </c>
      <c r="F2428" t="s">
        <v>131</v>
      </c>
      <c r="G2428" t="s">
        <v>13731</v>
      </c>
    </row>
    <row r="2429" spans="1:7" x14ac:dyDescent="0.25">
      <c r="A2429">
        <v>101817874</v>
      </c>
      <c r="B2429" t="s">
        <v>16156</v>
      </c>
      <c r="C2429" t="s">
        <v>13731</v>
      </c>
      <c r="D2429" t="s">
        <v>8481</v>
      </c>
      <c r="E2429" t="s">
        <v>8481</v>
      </c>
      <c r="F2429" t="s">
        <v>131</v>
      </c>
      <c r="G2429" t="s">
        <v>13731</v>
      </c>
    </row>
    <row r="2430" spans="1:7" x14ac:dyDescent="0.25">
      <c r="A2430">
        <v>101817876</v>
      </c>
      <c r="B2430" t="s">
        <v>16157</v>
      </c>
      <c r="C2430" t="s">
        <v>13731</v>
      </c>
      <c r="D2430" t="s">
        <v>8481</v>
      </c>
      <c r="E2430" t="s">
        <v>8481</v>
      </c>
      <c r="F2430" t="s">
        <v>131</v>
      </c>
      <c r="G2430" t="s">
        <v>13731</v>
      </c>
    </row>
    <row r="2431" spans="1:7" x14ac:dyDescent="0.25">
      <c r="A2431">
        <v>101817614</v>
      </c>
      <c r="B2431" t="s">
        <v>16158</v>
      </c>
      <c r="C2431" t="s">
        <v>13731</v>
      </c>
      <c r="D2431" t="s">
        <v>8481</v>
      </c>
      <c r="E2431" t="s">
        <v>8481</v>
      </c>
      <c r="F2431" t="s">
        <v>131</v>
      </c>
      <c r="G2431" t="s">
        <v>13731</v>
      </c>
    </row>
    <row r="2432" spans="1:7" x14ac:dyDescent="0.25">
      <c r="A2432">
        <v>101817616</v>
      </c>
      <c r="B2432" t="s">
        <v>16159</v>
      </c>
      <c r="C2432" t="s">
        <v>13731</v>
      </c>
      <c r="D2432" t="s">
        <v>8481</v>
      </c>
      <c r="E2432" t="s">
        <v>8481</v>
      </c>
      <c r="F2432" t="s">
        <v>131</v>
      </c>
      <c r="G2432" t="s">
        <v>13731</v>
      </c>
    </row>
    <row r="2433" spans="1:7" x14ac:dyDescent="0.25">
      <c r="A2433">
        <v>101817618</v>
      </c>
      <c r="B2433" t="s">
        <v>16160</v>
      </c>
      <c r="C2433" t="s">
        <v>13731</v>
      </c>
      <c r="D2433" t="s">
        <v>8481</v>
      </c>
      <c r="E2433" t="s">
        <v>8481</v>
      </c>
      <c r="F2433" t="s">
        <v>131</v>
      </c>
      <c r="G2433" t="s">
        <v>13731</v>
      </c>
    </row>
    <row r="2434" spans="1:7" x14ac:dyDescent="0.25">
      <c r="A2434">
        <v>101817620</v>
      </c>
      <c r="B2434" t="s">
        <v>16161</v>
      </c>
      <c r="C2434" t="s">
        <v>13731</v>
      </c>
      <c r="D2434" t="s">
        <v>8481</v>
      </c>
      <c r="E2434" t="s">
        <v>8481</v>
      </c>
      <c r="F2434" t="s">
        <v>131</v>
      </c>
      <c r="G2434" t="s">
        <v>13731</v>
      </c>
    </row>
    <row r="2435" spans="1:7" x14ac:dyDescent="0.25">
      <c r="A2435">
        <v>101817622</v>
      </c>
      <c r="B2435" t="s">
        <v>16162</v>
      </c>
      <c r="C2435" t="s">
        <v>13731</v>
      </c>
      <c r="D2435" t="s">
        <v>8481</v>
      </c>
      <c r="E2435" t="s">
        <v>8481</v>
      </c>
      <c r="F2435" t="s">
        <v>131</v>
      </c>
      <c r="G2435" t="s">
        <v>13731</v>
      </c>
    </row>
    <row r="2436" spans="1:7" x14ac:dyDescent="0.25">
      <c r="A2436">
        <v>101817624</v>
      </c>
      <c r="B2436" t="s">
        <v>16163</v>
      </c>
      <c r="C2436" t="s">
        <v>13731</v>
      </c>
      <c r="D2436" t="s">
        <v>8481</v>
      </c>
      <c r="E2436" t="s">
        <v>8481</v>
      </c>
      <c r="F2436" t="s">
        <v>131</v>
      </c>
      <c r="G2436" t="s">
        <v>13731</v>
      </c>
    </row>
    <row r="2437" spans="1:7" x14ac:dyDescent="0.25">
      <c r="A2437">
        <v>101817626</v>
      </c>
      <c r="B2437" t="s">
        <v>16164</v>
      </c>
      <c r="C2437" t="s">
        <v>13731</v>
      </c>
      <c r="D2437" t="s">
        <v>8481</v>
      </c>
      <c r="E2437" t="s">
        <v>8481</v>
      </c>
      <c r="F2437" t="s">
        <v>131</v>
      </c>
      <c r="G2437" t="s">
        <v>13731</v>
      </c>
    </row>
    <row r="2438" spans="1:7" x14ac:dyDescent="0.25">
      <c r="A2438">
        <v>101817670</v>
      </c>
      <c r="B2438" t="s">
        <v>16165</v>
      </c>
      <c r="C2438" t="s">
        <v>13731</v>
      </c>
      <c r="D2438" t="s">
        <v>8481</v>
      </c>
      <c r="E2438" t="s">
        <v>8481</v>
      </c>
      <c r="F2438" t="s">
        <v>131</v>
      </c>
      <c r="G2438" t="s">
        <v>13731</v>
      </c>
    </row>
    <row r="2439" spans="1:7" x14ac:dyDescent="0.25">
      <c r="A2439">
        <v>101817672</v>
      </c>
      <c r="B2439" t="s">
        <v>16166</v>
      </c>
      <c r="C2439" t="s">
        <v>13731</v>
      </c>
      <c r="D2439" t="s">
        <v>8481</v>
      </c>
      <c r="E2439" t="s">
        <v>8481</v>
      </c>
      <c r="F2439" t="s">
        <v>131</v>
      </c>
      <c r="G2439" t="s">
        <v>13731</v>
      </c>
    </row>
    <row r="2440" spans="1:7" x14ac:dyDescent="0.25">
      <c r="A2440">
        <v>101817674</v>
      </c>
      <c r="B2440" t="s">
        <v>16167</v>
      </c>
      <c r="C2440" t="s">
        <v>13731</v>
      </c>
      <c r="D2440" t="s">
        <v>8481</v>
      </c>
      <c r="E2440" t="s">
        <v>8481</v>
      </c>
      <c r="F2440" t="s">
        <v>131</v>
      </c>
      <c r="G2440" t="s">
        <v>13731</v>
      </c>
    </row>
    <row r="2441" spans="1:7" x14ac:dyDescent="0.25">
      <c r="A2441">
        <v>101817676</v>
      </c>
      <c r="B2441" t="s">
        <v>16168</v>
      </c>
      <c r="C2441" t="s">
        <v>13731</v>
      </c>
      <c r="D2441" t="s">
        <v>8481</v>
      </c>
      <c r="E2441" t="s">
        <v>8481</v>
      </c>
      <c r="F2441" t="s">
        <v>131</v>
      </c>
      <c r="G2441" t="s">
        <v>13731</v>
      </c>
    </row>
    <row r="2442" spans="1:7" x14ac:dyDescent="0.25">
      <c r="A2442">
        <v>101817678</v>
      </c>
      <c r="B2442" t="s">
        <v>16169</v>
      </c>
      <c r="C2442" t="s">
        <v>13731</v>
      </c>
      <c r="D2442" t="s">
        <v>8481</v>
      </c>
      <c r="E2442" t="s">
        <v>8481</v>
      </c>
      <c r="F2442" t="s">
        <v>131</v>
      </c>
      <c r="G2442" t="s">
        <v>13731</v>
      </c>
    </row>
    <row r="2443" spans="1:7" x14ac:dyDescent="0.25">
      <c r="A2443">
        <v>101817680</v>
      </c>
      <c r="B2443" t="s">
        <v>16170</v>
      </c>
      <c r="C2443" t="s">
        <v>13731</v>
      </c>
      <c r="D2443" t="s">
        <v>8481</v>
      </c>
      <c r="E2443" t="s">
        <v>8481</v>
      </c>
      <c r="F2443" t="s">
        <v>131</v>
      </c>
      <c r="G2443" t="s">
        <v>13731</v>
      </c>
    </row>
    <row r="2444" spans="1:7" x14ac:dyDescent="0.25">
      <c r="A2444">
        <v>101817682</v>
      </c>
      <c r="B2444" t="s">
        <v>16171</v>
      </c>
      <c r="C2444" t="s">
        <v>13731</v>
      </c>
      <c r="D2444" t="s">
        <v>8481</v>
      </c>
      <c r="E2444" t="s">
        <v>8481</v>
      </c>
      <c r="F2444" t="s">
        <v>131</v>
      </c>
      <c r="G2444" t="s">
        <v>13731</v>
      </c>
    </row>
    <row r="2445" spans="1:7" x14ac:dyDescent="0.25">
      <c r="A2445">
        <v>101817684</v>
      </c>
      <c r="B2445" t="s">
        <v>16172</v>
      </c>
      <c r="C2445" t="s">
        <v>13731</v>
      </c>
      <c r="D2445" t="s">
        <v>8481</v>
      </c>
      <c r="E2445" t="s">
        <v>8481</v>
      </c>
      <c r="F2445" t="s">
        <v>131</v>
      </c>
      <c r="G2445" t="s">
        <v>13731</v>
      </c>
    </row>
    <row r="2446" spans="1:7" x14ac:dyDescent="0.25">
      <c r="A2446">
        <v>101817686</v>
      </c>
      <c r="B2446" t="s">
        <v>16173</v>
      </c>
      <c r="C2446" t="s">
        <v>13731</v>
      </c>
      <c r="D2446" t="s">
        <v>8481</v>
      </c>
      <c r="E2446" t="s">
        <v>8481</v>
      </c>
      <c r="F2446" t="s">
        <v>131</v>
      </c>
      <c r="G2446" t="s">
        <v>13731</v>
      </c>
    </row>
    <row r="2447" spans="1:7" x14ac:dyDescent="0.25">
      <c r="A2447">
        <v>101817688</v>
      </c>
      <c r="B2447" t="s">
        <v>16174</v>
      </c>
      <c r="C2447" t="s">
        <v>13731</v>
      </c>
      <c r="D2447" t="s">
        <v>8481</v>
      </c>
      <c r="E2447" t="s">
        <v>8481</v>
      </c>
      <c r="F2447" t="s">
        <v>131</v>
      </c>
      <c r="G2447" t="s">
        <v>13731</v>
      </c>
    </row>
    <row r="2448" spans="1:7" x14ac:dyDescent="0.25">
      <c r="A2448">
        <v>101817690</v>
      </c>
      <c r="B2448" t="s">
        <v>16175</v>
      </c>
      <c r="C2448" t="s">
        <v>13731</v>
      </c>
      <c r="D2448" t="s">
        <v>8481</v>
      </c>
      <c r="E2448" t="s">
        <v>8481</v>
      </c>
      <c r="F2448" t="s">
        <v>131</v>
      </c>
      <c r="G2448" t="s">
        <v>13731</v>
      </c>
    </row>
    <row r="2449" spans="1:7" x14ac:dyDescent="0.25">
      <c r="A2449">
        <v>101817692</v>
      </c>
      <c r="B2449" t="s">
        <v>16176</v>
      </c>
      <c r="C2449" t="s">
        <v>13731</v>
      </c>
      <c r="D2449" t="s">
        <v>8481</v>
      </c>
      <c r="E2449" t="s">
        <v>8481</v>
      </c>
      <c r="F2449" t="s">
        <v>131</v>
      </c>
      <c r="G2449" t="s">
        <v>13731</v>
      </c>
    </row>
    <row r="2450" spans="1:7" x14ac:dyDescent="0.25">
      <c r="A2450">
        <v>101817694</v>
      </c>
      <c r="B2450" t="s">
        <v>16177</v>
      </c>
      <c r="C2450" t="s">
        <v>13731</v>
      </c>
      <c r="D2450" t="s">
        <v>8481</v>
      </c>
      <c r="E2450" t="s">
        <v>8481</v>
      </c>
      <c r="F2450" t="s">
        <v>131</v>
      </c>
      <c r="G2450" t="s">
        <v>13731</v>
      </c>
    </row>
    <row r="2451" spans="1:7" x14ac:dyDescent="0.25">
      <c r="A2451">
        <v>101817738</v>
      </c>
      <c r="B2451" t="s">
        <v>16178</v>
      </c>
      <c r="C2451" t="s">
        <v>13731</v>
      </c>
      <c r="D2451" t="s">
        <v>8481</v>
      </c>
      <c r="E2451" t="s">
        <v>8481</v>
      </c>
      <c r="F2451" t="s">
        <v>131</v>
      </c>
      <c r="G2451" t="s">
        <v>13731</v>
      </c>
    </row>
    <row r="2452" spans="1:7" x14ac:dyDescent="0.25">
      <c r="A2452">
        <v>101817740</v>
      </c>
      <c r="B2452" t="s">
        <v>16179</v>
      </c>
      <c r="C2452" t="s">
        <v>13731</v>
      </c>
      <c r="D2452" t="s">
        <v>8481</v>
      </c>
      <c r="E2452" t="s">
        <v>8481</v>
      </c>
      <c r="F2452" t="s">
        <v>131</v>
      </c>
      <c r="G2452" t="s">
        <v>13731</v>
      </c>
    </row>
    <row r="2453" spans="1:7" x14ac:dyDescent="0.25">
      <c r="A2453">
        <v>101817742</v>
      </c>
      <c r="B2453" t="s">
        <v>16180</v>
      </c>
      <c r="C2453" t="s">
        <v>13731</v>
      </c>
      <c r="D2453" t="s">
        <v>8481</v>
      </c>
      <c r="E2453" t="s">
        <v>8481</v>
      </c>
      <c r="F2453" t="s">
        <v>131</v>
      </c>
      <c r="G2453" t="s">
        <v>13731</v>
      </c>
    </row>
    <row r="2454" spans="1:7" x14ac:dyDescent="0.25">
      <c r="A2454">
        <v>101817744</v>
      </c>
      <c r="B2454" t="s">
        <v>16181</v>
      </c>
      <c r="C2454" t="s">
        <v>13731</v>
      </c>
      <c r="D2454" t="s">
        <v>8481</v>
      </c>
      <c r="E2454" t="s">
        <v>8481</v>
      </c>
      <c r="F2454" t="s">
        <v>131</v>
      </c>
      <c r="G2454" t="s">
        <v>13731</v>
      </c>
    </row>
    <row r="2455" spans="1:7" x14ac:dyDescent="0.25">
      <c r="A2455">
        <v>101817746</v>
      </c>
      <c r="B2455" t="s">
        <v>16182</v>
      </c>
      <c r="C2455" t="s">
        <v>13731</v>
      </c>
      <c r="D2455" t="s">
        <v>8481</v>
      </c>
      <c r="E2455" t="s">
        <v>8481</v>
      </c>
      <c r="F2455" t="s">
        <v>131</v>
      </c>
      <c r="G2455" t="s">
        <v>13731</v>
      </c>
    </row>
    <row r="2456" spans="1:7" x14ac:dyDescent="0.25">
      <c r="A2456">
        <v>101817748</v>
      </c>
      <c r="B2456" t="s">
        <v>16183</v>
      </c>
      <c r="C2456" t="s">
        <v>13731</v>
      </c>
      <c r="D2456" t="s">
        <v>8481</v>
      </c>
      <c r="E2456" t="s">
        <v>8481</v>
      </c>
      <c r="F2456" t="s">
        <v>131</v>
      </c>
      <c r="G2456" t="s">
        <v>13731</v>
      </c>
    </row>
    <row r="2457" spans="1:7" x14ac:dyDescent="0.25">
      <c r="A2457">
        <v>101817750</v>
      </c>
      <c r="B2457" t="s">
        <v>16184</v>
      </c>
      <c r="C2457" t="s">
        <v>13731</v>
      </c>
      <c r="D2457" t="s">
        <v>8481</v>
      </c>
      <c r="E2457" t="s">
        <v>8481</v>
      </c>
      <c r="F2457" t="s">
        <v>131</v>
      </c>
      <c r="G2457" t="s">
        <v>13731</v>
      </c>
    </row>
    <row r="2458" spans="1:7" x14ac:dyDescent="0.25">
      <c r="A2458">
        <v>101817848</v>
      </c>
      <c r="B2458" t="s">
        <v>16185</v>
      </c>
      <c r="C2458" t="s">
        <v>13731</v>
      </c>
      <c r="D2458" t="s">
        <v>8481</v>
      </c>
      <c r="E2458" t="s">
        <v>8481</v>
      </c>
      <c r="F2458" t="s">
        <v>131</v>
      </c>
      <c r="G2458" t="s">
        <v>13731</v>
      </c>
    </row>
    <row r="2459" spans="1:7" x14ac:dyDescent="0.25">
      <c r="A2459">
        <v>101817846</v>
      </c>
      <c r="B2459" t="s">
        <v>16186</v>
      </c>
      <c r="C2459" t="s">
        <v>13731</v>
      </c>
      <c r="D2459" t="s">
        <v>8481</v>
      </c>
      <c r="E2459" t="s">
        <v>8481</v>
      </c>
      <c r="F2459" t="s">
        <v>131</v>
      </c>
      <c r="G2459" t="s">
        <v>13731</v>
      </c>
    </row>
    <row r="2460" spans="1:7" x14ac:dyDescent="0.25">
      <c r="A2460">
        <v>101817878</v>
      </c>
      <c r="B2460" t="s">
        <v>16187</v>
      </c>
      <c r="C2460" t="s">
        <v>13731</v>
      </c>
      <c r="D2460" t="s">
        <v>8481</v>
      </c>
      <c r="E2460" t="s">
        <v>8481</v>
      </c>
      <c r="F2460" t="s">
        <v>131</v>
      </c>
      <c r="G2460" t="s">
        <v>13731</v>
      </c>
    </row>
    <row r="2461" spans="1:7" x14ac:dyDescent="0.25">
      <c r="A2461">
        <v>101817880</v>
      </c>
      <c r="B2461" t="s">
        <v>16188</v>
      </c>
      <c r="C2461" t="s">
        <v>13731</v>
      </c>
      <c r="D2461" t="s">
        <v>8481</v>
      </c>
      <c r="E2461" t="s">
        <v>8481</v>
      </c>
      <c r="F2461" t="s">
        <v>131</v>
      </c>
      <c r="G2461" t="s">
        <v>13731</v>
      </c>
    </row>
    <row r="2462" spans="1:7" x14ac:dyDescent="0.25">
      <c r="A2462">
        <v>101817882</v>
      </c>
      <c r="B2462" t="s">
        <v>16189</v>
      </c>
      <c r="C2462" t="s">
        <v>13731</v>
      </c>
      <c r="D2462" t="s">
        <v>8481</v>
      </c>
      <c r="E2462" t="s">
        <v>8481</v>
      </c>
      <c r="F2462" t="s">
        <v>131</v>
      </c>
      <c r="G2462" t="s">
        <v>13731</v>
      </c>
    </row>
    <row r="2463" spans="1:7" x14ac:dyDescent="0.25">
      <c r="A2463">
        <v>101817884</v>
      </c>
      <c r="B2463" t="s">
        <v>16190</v>
      </c>
      <c r="C2463" t="s">
        <v>13731</v>
      </c>
      <c r="D2463" t="s">
        <v>8481</v>
      </c>
      <c r="E2463" t="s">
        <v>8481</v>
      </c>
      <c r="F2463" t="s">
        <v>131</v>
      </c>
      <c r="G2463" t="s">
        <v>13731</v>
      </c>
    </row>
    <row r="2464" spans="1:7" x14ac:dyDescent="0.25">
      <c r="A2464">
        <v>101817886</v>
      </c>
      <c r="B2464" t="s">
        <v>16191</v>
      </c>
      <c r="C2464" t="s">
        <v>13731</v>
      </c>
      <c r="D2464" t="s">
        <v>8481</v>
      </c>
      <c r="E2464" t="s">
        <v>8481</v>
      </c>
      <c r="F2464" t="s">
        <v>131</v>
      </c>
      <c r="G2464" t="s">
        <v>13731</v>
      </c>
    </row>
    <row r="2465" spans="1:7" x14ac:dyDescent="0.25">
      <c r="A2465">
        <v>101817888</v>
      </c>
      <c r="B2465" t="s">
        <v>16192</v>
      </c>
      <c r="C2465" t="s">
        <v>13731</v>
      </c>
      <c r="D2465" t="s">
        <v>8481</v>
      </c>
      <c r="E2465" t="s">
        <v>8481</v>
      </c>
      <c r="F2465" t="s">
        <v>131</v>
      </c>
      <c r="G2465" t="s">
        <v>13731</v>
      </c>
    </row>
    <row r="2466" spans="1:7" x14ac:dyDescent="0.25">
      <c r="A2466">
        <v>101817890</v>
      </c>
      <c r="B2466" t="s">
        <v>16193</v>
      </c>
      <c r="C2466" t="s">
        <v>13731</v>
      </c>
      <c r="D2466" t="s">
        <v>8481</v>
      </c>
      <c r="E2466" t="s">
        <v>8481</v>
      </c>
      <c r="F2466" t="s">
        <v>131</v>
      </c>
      <c r="G2466" t="s">
        <v>13731</v>
      </c>
    </row>
    <row r="2467" spans="1:7" x14ac:dyDescent="0.25">
      <c r="A2467">
        <v>101817904</v>
      </c>
      <c r="B2467" t="s">
        <v>16194</v>
      </c>
      <c r="C2467" t="s">
        <v>13731</v>
      </c>
      <c r="D2467" t="s">
        <v>8481</v>
      </c>
      <c r="E2467" t="s">
        <v>8481</v>
      </c>
      <c r="F2467" t="s">
        <v>131</v>
      </c>
      <c r="G2467" t="s">
        <v>13731</v>
      </c>
    </row>
    <row r="2468" spans="1:7" x14ac:dyDescent="0.25">
      <c r="A2468">
        <v>101817906</v>
      </c>
      <c r="B2468" t="s">
        <v>16195</v>
      </c>
      <c r="C2468" t="s">
        <v>13731</v>
      </c>
      <c r="D2468" t="s">
        <v>8481</v>
      </c>
      <c r="E2468" t="s">
        <v>8481</v>
      </c>
      <c r="F2468" t="s">
        <v>131</v>
      </c>
      <c r="G2468" t="s">
        <v>13731</v>
      </c>
    </row>
    <row r="2469" spans="1:7" x14ac:dyDescent="0.25">
      <c r="A2469">
        <v>101817908</v>
      </c>
      <c r="B2469" t="s">
        <v>16196</v>
      </c>
      <c r="C2469" t="s">
        <v>13731</v>
      </c>
      <c r="D2469" t="s">
        <v>8481</v>
      </c>
      <c r="E2469" t="s">
        <v>8481</v>
      </c>
      <c r="F2469" t="s">
        <v>131</v>
      </c>
      <c r="G2469" t="s">
        <v>13731</v>
      </c>
    </row>
    <row r="2470" spans="1:7" x14ac:dyDescent="0.25">
      <c r="A2470">
        <v>101817910</v>
      </c>
      <c r="B2470" t="s">
        <v>16197</v>
      </c>
      <c r="C2470" t="s">
        <v>13731</v>
      </c>
      <c r="D2470" t="s">
        <v>8481</v>
      </c>
      <c r="E2470" t="s">
        <v>8481</v>
      </c>
      <c r="F2470" t="s">
        <v>131</v>
      </c>
      <c r="G2470" t="s">
        <v>13731</v>
      </c>
    </row>
    <row r="2471" spans="1:7" x14ac:dyDescent="0.25">
      <c r="A2471">
        <v>101817912</v>
      </c>
      <c r="B2471" t="s">
        <v>16198</v>
      </c>
      <c r="C2471" t="s">
        <v>13731</v>
      </c>
      <c r="D2471" t="s">
        <v>8481</v>
      </c>
      <c r="E2471" t="s">
        <v>8481</v>
      </c>
      <c r="F2471" t="s">
        <v>131</v>
      </c>
      <c r="G2471" t="s">
        <v>13731</v>
      </c>
    </row>
    <row r="2472" spans="1:7" x14ac:dyDescent="0.25">
      <c r="A2472">
        <v>101817914</v>
      </c>
      <c r="B2472" t="s">
        <v>16199</v>
      </c>
      <c r="C2472" t="s">
        <v>13731</v>
      </c>
      <c r="D2472" t="s">
        <v>8481</v>
      </c>
      <c r="E2472" t="s">
        <v>8481</v>
      </c>
      <c r="F2472" t="s">
        <v>131</v>
      </c>
      <c r="G2472" t="s">
        <v>13731</v>
      </c>
    </row>
    <row r="2473" spans="1:7" x14ac:dyDescent="0.25">
      <c r="A2473">
        <v>101817916</v>
      </c>
      <c r="B2473" t="s">
        <v>16200</v>
      </c>
      <c r="C2473" t="s">
        <v>13731</v>
      </c>
      <c r="D2473" t="s">
        <v>8481</v>
      </c>
      <c r="E2473" t="s">
        <v>8481</v>
      </c>
      <c r="F2473" t="s">
        <v>131</v>
      </c>
      <c r="G2473" t="s">
        <v>13731</v>
      </c>
    </row>
    <row r="2474" spans="1:7" x14ac:dyDescent="0.25">
      <c r="A2474">
        <v>101817930</v>
      </c>
      <c r="B2474" t="s">
        <v>16201</v>
      </c>
      <c r="C2474" t="s">
        <v>13731</v>
      </c>
      <c r="D2474" t="s">
        <v>8481</v>
      </c>
      <c r="E2474" t="s">
        <v>8481</v>
      </c>
      <c r="F2474" t="s">
        <v>131</v>
      </c>
      <c r="G2474" t="s">
        <v>13731</v>
      </c>
    </row>
    <row r="2475" spans="1:7" x14ac:dyDescent="0.25">
      <c r="A2475">
        <v>101817932</v>
      </c>
      <c r="B2475" t="s">
        <v>16202</v>
      </c>
      <c r="C2475" t="s">
        <v>13731</v>
      </c>
      <c r="D2475" t="s">
        <v>8481</v>
      </c>
      <c r="E2475" t="s">
        <v>8481</v>
      </c>
      <c r="F2475" t="s">
        <v>131</v>
      </c>
      <c r="G2475" t="s">
        <v>13731</v>
      </c>
    </row>
    <row r="2476" spans="1:7" x14ac:dyDescent="0.25">
      <c r="A2476">
        <v>101817934</v>
      </c>
      <c r="B2476" t="s">
        <v>16203</v>
      </c>
      <c r="C2476" t="s">
        <v>13731</v>
      </c>
      <c r="D2476" t="s">
        <v>8481</v>
      </c>
      <c r="E2476" t="s">
        <v>8481</v>
      </c>
      <c r="F2476" t="s">
        <v>131</v>
      </c>
      <c r="G2476" t="s">
        <v>13731</v>
      </c>
    </row>
    <row r="2477" spans="1:7" x14ac:dyDescent="0.25">
      <c r="A2477">
        <v>101817936</v>
      </c>
      <c r="B2477" t="s">
        <v>16204</v>
      </c>
      <c r="C2477" t="s">
        <v>13731</v>
      </c>
      <c r="D2477" t="s">
        <v>8481</v>
      </c>
      <c r="E2477" t="s">
        <v>8481</v>
      </c>
      <c r="F2477" t="s">
        <v>131</v>
      </c>
      <c r="G2477" t="s">
        <v>13731</v>
      </c>
    </row>
    <row r="2478" spans="1:7" x14ac:dyDescent="0.25">
      <c r="A2478">
        <v>101817938</v>
      </c>
      <c r="B2478" t="s">
        <v>16205</v>
      </c>
      <c r="C2478" t="s">
        <v>13731</v>
      </c>
      <c r="D2478" t="s">
        <v>8481</v>
      </c>
      <c r="E2478" t="s">
        <v>8481</v>
      </c>
      <c r="F2478" t="s">
        <v>131</v>
      </c>
      <c r="G2478" t="s">
        <v>13731</v>
      </c>
    </row>
    <row r="2479" spans="1:7" x14ac:dyDescent="0.25">
      <c r="A2479">
        <v>101817940</v>
      </c>
      <c r="B2479" t="s">
        <v>16206</v>
      </c>
      <c r="C2479" t="s">
        <v>13731</v>
      </c>
      <c r="D2479" t="s">
        <v>8481</v>
      </c>
      <c r="E2479" t="s">
        <v>8481</v>
      </c>
      <c r="F2479" t="s">
        <v>131</v>
      </c>
      <c r="G2479" t="s">
        <v>13731</v>
      </c>
    </row>
    <row r="2480" spans="1:7" x14ac:dyDescent="0.25">
      <c r="A2480">
        <v>101817942</v>
      </c>
      <c r="B2480" t="s">
        <v>16207</v>
      </c>
      <c r="C2480" t="s">
        <v>13731</v>
      </c>
      <c r="D2480" t="s">
        <v>8481</v>
      </c>
      <c r="E2480" t="s">
        <v>8481</v>
      </c>
      <c r="F2480" t="s">
        <v>131</v>
      </c>
      <c r="G2480" t="s">
        <v>13731</v>
      </c>
    </row>
    <row r="2481" spans="1:7" x14ac:dyDescent="0.25">
      <c r="A2481">
        <v>101817696</v>
      </c>
      <c r="B2481" t="s">
        <v>16208</v>
      </c>
      <c r="C2481" t="s">
        <v>13731</v>
      </c>
      <c r="D2481" t="s">
        <v>8481</v>
      </c>
      <c r="E2481" t="s">
        <v>8481</v>
      </c>
      <c r="F2481" t="s">
        <v>131</v>
      </c>
      <c r="G2481" t="s">
        <v>13731</v>
      </c>
    </row>
    <row r="2482" spans="1:7" x14ac:dyDescent="0.25">
      <c r="A2482">
        <v>101817698</v>
      </c>
      <c r="B2482" t="s">
        <v>16209</v>
      </c>
      <c r="C2482" t="s">
        <v>13731</v>
      </c>
      <c r="D2482" t="s">
        <v>8481</v>
      </c>
      <c r="E2482" t="s">
        <v>8481</v>
      </c>
      <c r="F2482" t="s">
        <v>131</v>
      </c>
      <c r="G2482" t="s">
        <v>13731</v>
      </c>
    </row>
    <row r="2483" spans="1:7" x14ac:dyDescent="0.25">
      <c r="A2483">
        <v>101817700</v>
      </c>
      <c r="B2483" t="s">
        <v>16210</v>
      </c>
      <c r="C2483" t="s">
        <v>13731</v>
      </c>
      <c r="D2483" t="s">
        <v>8481</v>
      </c>
      <c r="E2483" t="s">
        <v>8481</v>
      </c>
      <c r="F2483" t="s">
        <v>131</v>
      </c>
      <c r="G2483" t="s">
        <v>13731</v>
      </c>
    </row>
    <row r="2484" spans="1:7" x14ac:dyDescent="0.25">
      <c r="A2484">
        <v>101817702</v>
      </c>
      <c r="B2484" t="s">
        <v>16211</v>
      </c>
      <c r="C2484" t="s">
        <v>13731</v>
      </c>
      <c r="D2484" t="s">
        <v>8481</v>
      </c>
      <c r="E2484" t="s">
        <v>8481</v>
      </c>
      <c r="F2484" t="s">
        <v>131</v>
      </c>
      <c r="G2484" t="s">
        <v>13731</v>
      </c>
    </row>
    <row r="2485" spans="1:7" x14ac:dyDescent="0.25">
      <c r="A2485">
        <v>101817704</v>
      </c>
      <c r="B2485" t="s">
        <v>16212</v>
      </c>
      <c r="C2485" t="s">
        <v>13731</v>
      </c>
      <c r="D2485" t="s">
        <v>8481</v>
      </c>
      <c r="E2485" t="s">
        <v>8481</v>
      </c>
      <c r="F2485" t="s">
        <v>131</v>
      </c>
      <c r="G2485" t="s">
        <v>13731</v>
      </c>
    </row>
    <row r="2486" spans="1:7" x14ac:dyDescent="0.25">
      <c r="A2486">
        <v>101817706</v>
      </c>
      <c r="B2486" t="s">
        <v>16213</v>
      </c>
      <c r="C2486" t="s">
        <v>13731</v>
      </c>
      <c r="D2486" t="s">
        <v>8481</v>
      </c>
      <c r="E2486" t="s">
        <v>8481</v>
      </c>
      <c r="F2486" t="s">
        <v>131</v>
      </c>
      <c r="G2486" t="s">
        <v>13731</v>
      </c>
    </row>
    <row r="2487" spans="1:7" x14ac:dyDescent="0.25">
      <c r="A2487">
        <v>101817708</v>
      </c>
      <c r="B2487" t="s">
        <v>16214</v>
      </c>
      <c r="C2487" t="s">
        <v>13731</v>
      </c>
      <c r="D2487" t="s">
        <v>8481</v>
      </c>
      <c r="E2487" t="s">
        <v>8481</v>
      </c>
      <c r="F2487" t="s">
        <v>131</v>
      </c>
      <c r="G2487" t="s">
        <v>13731</v>
      </c>
    </row>
    <row r="2488" spans="1:7" x14ac:dyDescent="0.25">
      <c r="A2488">
        <v>101817752</v>
      </c>
      <c r="B2488" t="s">
        <v>16215</v>
      </c>
      <c r="C2488" t="s">
        <v>13731</v>
      </c>
      <c r="D2488" t="s">
        <v>8481</v>
      </c>
      <c r="E2488" t="s">
        <v>8481</v>
      </c>
      <c r="F2488" t="s">
        <v>131</v>
      </c>
      <c r="G2488" t="s">
        <v>13731</v>
      </c>
    </row>
    <row r="2489" spans="1:7" x14ac:dyDescent="0.25">
      <c r="A2489">
        <v>101817754</v>
      </c>
      <c r="B2489" t="s">
        <v>16216</v>
      </c>
      <c r="C2489" t="s">
        <v>13731</v>
      </c>
      <c r="D2489" t="s">
        <v>8481</v>
      </c>
      <c r="E2489" t="s">
        <v>8481</v>
      </c>
      <c r="F2489" t="s">
        <v>131</v>
      </c>
      <c r="G2489" t="s">
        <v>13731</v>
      </c>
    </row>
    <row r="2490" spans="1:7" x14ac:dyDescent="0.25">
      <c r="A2490">
        <v>101817756</v>
      </c>
      <c r="B2490" t="s">
        <v>16217</v>
      </c>
      <c r="C2490" t="s">
        <v>13731</v>
      </c>
      <c r="D2490" t="s">
        <v>8481</v>
      </c>
      <c r="E2490" t="s">
        <v>8481</v>
      </c>
      <c r="F2490" t="s">
        <v>131</v>
      </c>
      <c r="G2490" t="s">
        <v>13731</v>
      </c>
    </row>
    <row r="2491" spans="1:7" x14ac:dyDescent="0.25">
      <c r="A2491">
        <v>101817758</v>
      </c>
      <c r="B2491" t="s">
        <v>16218</v>
      </c>
      <c r="C2491" t="s">
        <v>13731</v>
      </c>
      <c r="D2491" t="s">
        <v>8481</v>
      </c>
      <c r="E2491" t="s">
        <v>8481</v>
      </c>
      <c r="F2491" t="s">
        <v>131</v>
      </c>
      <c r="G2491" t="s">
        <v>13731</v>
      </c>
    </row>
    <row r="2492" spans="1:7" x14ac:dyDescent="0.25">
      <c r="A2492">
        <v>101817760</v>
      </c>
      <c r="B2492" t="s">
        <v>16219</v>
      </c>
      <c r="C2492" t="s">
        <v>13731</v>
      </c>
      <c r="D2492" t="s">
        <v>8481</v>
      </c>
      <c r="E2492" t="s">
        <v>8481</v>
      </c>
      <c r="F2492" t="s">
        <v>131</v>
      </c>
      <c r="G2492" t="s">
        <v>13731</v>
      </c>
    </row>
    <row r="2493" spans="1:7" x14ac:dyDescent="0.25">
      <c r="A2493">
        <v>101817762</v>
      </c>
      <c r="B2493" t="s">
        <v>16220</v>
      </c>
      <c r="C2493" t="s">
        <v>13731</v>
      </c>
      <c r="D2493" t="s">
        <v>8481</v>
      </c>
      <c r="E2493" t="s">
        <v>8481</v>
      </c>
      <c r="F2493" t="s">
        <v>131</v>
      </c>
      <c r="G2493" t="s">
        <v>13731</v>
      </c>
    </row>
    <row r="2494" spans="1:7" x14ac:dyDescent="0.25">
      <c r="A2494">
        <v>101817764</v>
      </c>
      <c r="B2494" t="s">
        <v>16221</v>
      </c>
      <c r="C2494" t="s">
        <v>13731</v>
      </c>
      <c r="D2494" t="s">
        <v>8481</v>
      </c>
      <c r="E2494" t="s">
        <v>8481</v>
      </c>
      <c r="F2494" t="s">
        <v>131</v>
      </c>
      <c r="G2494" t="s">
        <v>13731</v>
      </c>
    </row>
    <row r="2495" spans="1:7" x14ac:dyDescent="0.25">
      <c r="A2495">
        <v>101817766</v>
      </c>
      <c r="B2495" t="s">
        <v>16222</v>
      </c>
      <c r="C2495" t="s">
        <v>13731</v>
      </c>
      <c r="D2495" t="s">
        <v>8481</v>
      </c>
      <c r="E2495" t="s">
        <v>8481</v>
      </c>
      <c r="F2495" t="s">
        <v>131</v>
      </c>
      <c r="G2495" t="s">
        <v>13731</v>
      </c>
    </row>
    <row r="2496" spans="1:7" x14ac:dyDescent="0.25">
      <c r="A2496">
        <v>101817768</v>
      </c>
      <c r="B2496" t="s">
        <v>16223</v>
      </c>
      <c r="C2496" t="s">
        <v>13731</v>
      </c>
      <c r="D2496" t="s">
        <v>8481</v>
      </c>
      <c r="E2496" t="s">
        <v>8481</v>
      </c>
      <c r="F2496" t="s">
        <v>131</v>
      </c>
      <c r="G2496" t="s">
        <v>13731</v>
      </c>
    </row>
    <row r="2497" spans="1:7" x14ac:dyDescent="0.25">
      <c r="A2497">
        <v>101817770</v>
      </c>
      <c r="B2497" t="s">
        <v>16224</v>
      </c>
      <c r="C2497" t="s">
        <v>13731</v>
      </c>
      <c r="D2497" t="s">
        <v>8481</v>
      </c>
      <c r="E2497" t="s">
        <v>8481</v>
      </c>
      <c r="F2497" t="s">
        <v>131</v>
      </c>
      <c r="G2497" t="s">
        <v>13731</v>
      </c>
    </row>
    <row r="2498" spans="1:7" x14ac:dyDescent="0.25">
      <c r="A2498">
        <v>101817772</v>
      </c>
      <c r="B2498" t="s">
        <v>16225</v>
      </c>
      <c r="C2498" t="s">
        <v>13731</v>
      </c>
      <c r="D2498" t="s">
        <v>8481</v>
      </c>
      <c r="E2498" t="s">
        <v>8481</v>
      </c>
      <c r="F2498" t="s">
        <v>131</v>
      </c>
      <c r="G2498" t="s">
        <v>13731</v>
      </c>
    </row>
    <row r="2499" spans="1:7" x14ac:dyDescent="0.25">
      <c r="A2499">
        <v>101817816</v>
      </c>
      <c r="B2499" t="s">
        <v>16226</v>
      </c>
      <c r="C2499" t="s">
        <v>13731</v>
      </c>
      <c r="D2499" t="s">
        <v>8481</v>
      </c>
      <c r="E2499" t="s">
        <v>8481</v>
      </c>
      <c r="F2499" t="s">
        <v>131</v>
      </c>
      <c r="G2499" t="s">
        <v>13731</v>
      </c>
    </row>
    <row r="2500" spans="1:7" x14ac:dyDescent="0.25">
      <c r="A2500">
        <v>101817818</v>
      </c>
      <c r="B2500" t="s">
        <v>16227</v>
      </c>
      <c r="C2500" t="s">
        <v>13731</v>
      </c>
      <c r="D2500" t="s">
        <v>8481</v>
      </c>
      <c r="E2500" t="s">
        <v>8481</v>
      </c>
      <c r="F2500" t="s">
        <v>131</v>
      </c>
      <c r="G2500" t="s">
        <v>13731</v>
      </c>
    </row>
    <row r="2501" spans="1:7" x14ac:dyDescent="0.25">
      <c r="A2501">
        <v>101817820</v>
      </c>
      <c r="B2501" t="s">
        <v>16228</v>
      </c>
      <c r="C2501" t="s">
        <v>13731</v>
      </c>
      <c r="D2501" t="s">
        <v>8481</v>
      </c>
      <c r="E2501" t="s">
        <v>8481</v>
      </c>
      <c r="F2501" t="s">
        <v>131</v>
      </c>
      <c r="G2501" t="s">
        <v>13731</v>
      </c>
    </row>
    <row r="2502" spans="1:7" x14ac:dyDescent="0.25">
      <c r="A2502">
        <v>101817822</v>
      </c>
      <c r="B2502" t="s">
        <v>16229</v>
      </c>
      <c r="C2502" t="s">
        <v>13731</v>
      </c>
      <c r="D2502" t="s">
        <v>8481</v>
      </c>
      <c r="E2502" t="s">
        <v>8481</v>
      </c>
      <c r="F2502" t="s">
        <v>131</v>
      </c>
      <c r="G2502" t="s">
        <v>13731</v>
      </c>
    </row>
    <row r="2503" spans="1:7" x14ac:dyDescent="0.25">
      <c r="A2503">
        <v>101817824</v>
      </c>
      <c r="B2503" t="s">
        <v>16230</v>
      </c>
      <c r="C2503" t="s">
        <v>13731</v>
      </c>
      <c r="D2503" t="s">
        <v>8481</v>
      </c>
      <c r="E2503" t="s">
        <v>8481</v>
      </c>
      <c r="F2503" t="s">
        <v>131</v>
      </c>
      <c r="G2503" t="s">
        <v>13731</v>
      </c>
    </row>
    <row r="2504" spans="1:7" x14ac:dyDescent="0.25">
      <c r="A2504">
        <v>101817826</v>
      </c>
      <c r="B2504" t="s">
        <v>16231</v>
      </c>
      <c r="C2504" t="s">
        <v>13731</v>
      </c>
      <c r="D2504" t="s">
        <v>8481</v>
      </c>
      <c r="E2504" t="s">
        <v>8481</v>
      </c>
      <c r="F2504" t="s">
        <v>131</v>
      </c>
      <c r="G2504" t="s">
        <v>13731</v>
      </c>
    </row>
    <row r="2505" spans="1:7" x14ac:dyDescent="0.25">
      <c r="A2505">
        <v>101817828</v>
      </c>
      <c r="B2505" t="s">
        <v>16232</v>
      </c>
      <c r="C2505" t="s">
        <v>13731</v>
      </c>
      <c r="D2505" t="s">
        <v>8481</v>
      </c>
      <c r="E2505" t="s">
        <v>8481</v>
      </c>
      <c r="F2505" t="s">
        <v>131</v>
      </c>
      <c r="G2505" t="s">
        <v>13731</v>
      </c>
    </row>
    <row r="2506" spans="1:7" x14ac:dyDescent="0.25">
      <c r="A2506">
        <v>101817918</v>
      </c>
      <c r="B2506" t="s">
        <v>16233</v>
      </c>
      <c r="C2506" t="s">
        <v>13731</v>
      </c>
      <c r="D2506" t="s">
        <v>8481</v>
      </c>
      <c r="E2506" t="s">
        <v>8481</v>
      </c>
      <c r="F2506" t="s">
        <v>131</v>
      </c>
      <c r="G2506" t="s">
        <v>13731</v>
      </c>
    </row>
    <row r="2507" spans="1:7" x14ac:dyDescent="0.25">
      <c r="A2507">
        <v>101817920</v>
      </c>
      <c r="B2507" t="s">
        <v>16234</v>
      </c>
      <c r="C2507" t="s">
        <v>13731</v>
      </c>
      <c r="D2507" t="s">
        <v>8481</v>
      </c>
      <c r="E2507" t="s">
        <v>8481</v>
      </c>
      <c r="F2507" t="s">
        <v>131</v>
      </c>
      <c r="G2507" t="s">
        <v>13731</v>
      </c>
    </row>
    <row r="2508" spans="1:7" x14ac:dyDescent="0.25">
      <c r="A2508">
        <v>101817922</v>
      </c>
      <c r="B2508" t="s">
        <v>16235</v>
      </c>
      <c r="C2508" t="s">
        <v>13731</v>
      </c>
      <c r="D2508" t="s">
        <v>8481</v>
      </c>
      <c r="E2508" t="s">
        <v>8481</v>
      </c>
      <c r="F2508" t="s">
        <v>131</v>
      </c>
      <c r="G2508" t="s">
        <v>13731</v>
      </c>
    </row>
    <row r="2509" spans="1:7" x14ac:dyDescent="0.25">
      <c r="A2509">
        <v>101817924</v>
      </c>
      <c r="B2509" t="s">
        <v>16236</v>
      </c>
      <c r="C2509" t="s">
        <v>13731</v>
      </c>
      <c r="D2509" t="s">
        <v>8481</v>
      </c>
      <c r="E2509" t="s">
        <v>8481</v>
      </c>
      <c r="F2509" t="s">
        <v>131</v>
      </c>
      <c r="G2509" t="s">
        <v>13731</v>
      </c>
    </row>
    <row r="2510" spans="1:7" x14ac:dyDescent="0.25">
      <c r="A2510">
        <v>101817926</v>
      </c>
      <c r="B2510" t="s">
        <v>16237</v>
      </c>
      <c r="C2510" t="s">
        <v>13731</v>
      </c>
      <c r="D2510" t="s">
        <v>8481</v>
      </c>
      <c r="E2510" t="s">
        <v>8481</v>
      </c>
      <c r="F2510" t="s">
        <v>131</v>
      </c>
      <c r="G2510" t="s">
        <v>13731</v>
      </c>
    </row>
    <row r="2511" spans="1:7" x14ac:dyDescent="0.25">
      <c r="A2511">
        <v>101817928</v>
      </c>
      <c r="B2511" t="s">
        <v>16238</v>
      </c>
      <c r="C2511" t="s">
        <v>13731</v>
      </c>
      <c r="D2511" t="s">
        <v>8481</v>
      </c>
      <c r="E2511" t="s">
        <v>8481</v>
      </c>
      <c r="F2511" t="s">
        <v>131</v>
      </c>
      <c r="G2511" t="s">
        <v>13731</v>
      </c>
    </row>
    <row r="2512" spans="1:7" x14ac:dyDescent="0.25">
      <c r="A2512">
        <v>101817944</v>
      </c>
      <c r="B2512" t="s">
        <v>16239</v>
      </c>
      <c r="C2512" t="s">
        <v>13731</v>
      </c>
      <c r="D2512" t="s">
        <v>8481</v>
      </c>
      <c r="E2512" t="s">
        <v>8481</v>
      </c>
      <c r="F2512" t="s">
        <v>131</v>
      </c>
      <c r="G2512" t="s">
        <v>13731</v>
      </c>
    </row>
    <row r="2513" spans="1:7" x14ac:dyDescent="0.25">
      <c r="A2513">
        <v>101817946</v>
      </c>
      <c r="B2513" t="s">
        <v>16240</v>
      </c>
      <c r="C2513" t="s">
        <v>13731</v>
      </c>
      <c r="D2513" t="s">
        <v>8481</v>
      </c>
      <c r="E2513" t="s">
        <v>8481</v>
      </c>
      <c r="F2513" t="s">
        <v>131</v>
      </c>
      <c r="G2513" t="s">
        <v>13731</v>
      </c>
    </row>
    <row r="2514" spans="1:7" x14ac:dyDescent="0.25">
      <c r="A2514">
        <v>101817948</v>
      </c>
      <c r="B2514" t="s">
        <v>16241</v>
      </c>
      <c r="C2514" t="s">
        <v>13731</v>
      </c>
      <c r="D2514" t="s">
        <v>8481</v>
      </c>
      <c r="E2514" t="s">
        <v>8481</v>
      </c>
      <c r="F2514" t="s">
        <v>131</v>
      </c>
      <c r="G2514" t="s">
        <v>13731</v>
      </c>
    </row>
    <row r="2515" spans="1:7" x14ac:dyDescent="0.25">
      <c r="A2515">
        <v>101817950</v>
      </c>
      <c r="B2515" t="s">
        <v>16242</v>
      </c>
      <c r="C2515" t="s">
        <v>13731</v>
      </c>
      <c r="D2515" t="s">
        <v>8481</v>
      </c>
      <c r="E2515" t="s">
        <v>8481</v>
      </c>
      <c r="F2515" t="s">
        <v>131</v>
      </c>
      <c r="G2515" t="s">
        <v>13731</v>
      </c>
    </row>
    <row r="2516" spans="1:7" x14ac:dyDescent="0.25">
      <c r="A2516">
        <v>101817952</v>
      </c>
      <c r="B2516" t="s">
        <v>16243</v>
      </c>
      <c r="C2516" t="s">
        <v>13731</v>
      </c>
      <c r="D2516" t="s">
        <v>8481</v>
      </c>
      <c r="E2516" t="s">
        <v>8481</v>
      </c>
      <c r="F2516" t="s">
        <v>131</v>
      </c>
      <c r="G2516" t="s">
        <v>13731</v>
      </c>
    </row>
    <row r="2517" spans="1:7" x14ac:dyDescent="0.25">
      <c r="A2517">
        <v>101817954</v>
      </c>
      <c r="B2517" t="s">
        <v>16244</v>
      </c>
      <c r="C2517" t="s">
        <v>13731</v>
      </c>
      <c r="D2517" t="s">
        <v>8481</v>
      </c>
      <c r="E2517" t="s">
        <v>8481</v>
      </c>
      <c r="F2517" t="s">
        <v>131</v>
      </c>
      <c r="G2517" t="s">
        <v>13731</v>
      </c>
    </row>
    <row r="2518" spans="1:7" x14ac:dyDescent="0.25">
      <c r="A2518">
        <v>101817956</v>
      </c>
      <c r="B2518" t="s">
        <v>16245</v>
      </c>
      <c r="C2518" t="s">
        <v>13731</v>
      </c>
      <c r="D2518" t="s">
        <v>8481</v>
      </c>
      <c r="E2518" t="s">
        <v>8481</v>
      </c>
      <c r="F2518" t="s">
        <v>131</v>
      </c>
      <c r="G2518" t="s">
        <v>13731</v>
      </c>
    </row>
    <row r="2519" spans="1:7" x14ac:dyDescent="0.25">
      <c r="A2519">
        <v>101817958</v>
      </c>
      <c r="B2519" t="s">
        <v>16246</v>
      </c>
      <c r="C2519" t="s">
        <v>13731</v>
      </c>
      <c r="D2519" t="s">
        <v>8481</v>
      </c>
      <c r="E2519" t="s">
        <v>8481</v>
      </c>
      <c r="F2519" t="s">
        <v>131</v>
      </c>
      <c r="G2519" t="s">
        <v>13731</v>
      </c>
    </row>
    <row r="2520" spans="1:7" x14ac:dyDescent="0.25">
      <c r="A2520">
        <v>101817960</v>
      </c>
      <c r="B2520" t="s">
        <v>16247</v>
      </c>
      <c r="C2520" t="s">
        <v>13731</v>
      </c>
      <c r="D2520" t="s">
        <v>8481</v>
      </c>
      <c r="E2520" t="s">
        <v>8481</v>
      </c>
      <c r="F2520" t="s">
        <v>131</v>
      </c>
      <c r="G2520" t="s">
        <v>13731</v>
      </c>
    </row>
    <row r="2521" spans="1:7" x14ac:dyDescent="0.25">
      <c r="A2521">
        <v>101817962</v>
      </c>
      <c r="B2521" t="s">
        <v>16248</v>
      </c>
      <c r="C2521" t="s">
        <v>13731</v>
      </c>
      <c r="D2521" t="s">
        <v>8481</v>
      </c>
      <c r="E2521" t="s">
        <v>8481</v>
      </c>
      <c r="F2521" t="s">
        <v>131</v>
      </c>
      <c r="G2521" t="s">
        <v>13731</v>
      </c>
    </row>
    <row r="2522" spans="1:7" x14ac:dyDescent="0.25">
      <c r="A2522">
        <v>101817978</v>
      </c>
      <c r="B2522" t="s">
        <v>16249</v>
      </c>
      <c r="C2522" t="s">
        <v>13731</v>
      </c>
      <c r="D2522" t="s">
        <v>8481</v>
      </c>
      <c r="E2522" t="s">
        <v>8481</v>
      </c>
      <c r="F2522" t="s">
        <v>131</v>
      </c>
      <c r="G2522" t="s">
        <v>13731</v>
      </c>
    </row>
    <row r="2523" spans="1:7" x14ac:dyDescent="0.25">
      <c r="A2523">
        <v>101817980</v>
      </c>
      <c r="B2523" t="s">
        <v>16250</v>
      </c>
      <c r="C2523" t="s">
        <v>13731</v>
      </c>
      <c r="D2523" t="s">
        <v>8481</v>
      </c>
      <c r="E2523" t="s">
        <v>8481</v>
      </c>
      <c r="F2523" t="s">
        <v>131</v>
      </c>
      <c r="G2523" t="s">
        <v>13731</v>
      </c>
    </row>
    <row r="2524" spans="1:7" x14ac:dyDescent="0.25">
      <c r="A2524">
        <v>101817982</v>
      </c>
      <c r="B2524" t="s">
        <v>16251</v>
      </c>
      <c r="C2524" t="s">
        <v>13731</v>
      </c>
      <c r="D2524" t="s">
        <v>8481</v>
      </c>
      <c r="E2524" t="s">
        <v>8481</v>
      </c>
      <c r="F2524" t="s">
        <v>131</v>
      </c>
      <c r="G2524" t="s">
        <v>13731</v>
      </c>
    </row>
    <row r="2525" spans="1:7" x14ac:dyDescent="0.25">
      <c r="A2525">
        <v>101817984</v>
      </c>
      <c r="B2525" t="s">
        <v>16252</v>
      </c>
      <c r="C2525" t="s">
        <v>13731</v>
      </c>
      <c r="D2525" t="s">
        <v>8481</v>
      </c>
      <c r="E2525" t="s">
        <v>8481</v>
      </c>
      <c r="F2525" t="s">
        <v>131</v>
      </c>
      <c r="G2525" t="s">
        <v>13731</v>
      </c>
    </row>
    <row r="2526" spans="1:7" x14ac:dyDescent="0.25">
      <c r="A2526">
        <v>101817986</v>
      </c>
      <c r="B2526" t="s">
        <v>16253</v>
      </c>
      <c r="C2526" t="s">
        <v>13731</v>
      </c>
      <c r="D2526" t="s">
        <v>8481</v>
      </c>
      <c r="E2526" t="s">
        <v>8481</v>
      </c>
      <c r="F2526" t="s">
        <v>131</v>
      </c>
      <c r="G2526" t="s">
        <v>13731</v>
      </c>
    </row>
    <row r="2527" spans="1:7" x14ac:dyDescent="0.25">
      <c r="A2527">
        <v>101817988</v>
      </c>
      <c r="B2527" t="s">
        <v>16254</v>
      </c>
      <c r="C2527" t="s">
        <v>13731</v>
      </c>
      <c r="D2527" t="s">
        <v>8481</v>
      </c>
      <c r="E2527" t="s">
        <v>8481</v>
      </c>
      <c r="F2527" t="s">
        <v>131</v>
      </c>
      <c r="G2527" t="s">
        <v>13731</v>
      </c>
    </row>
    <row r="2528" spans="1:7" x14ac:dyDescent="0.25">
      <c r="A2528">
        <v>101817990</v>
      </c>
      <c r="B2528" t="s">
        <v>16255</v>
      </c>
      <c r="C2528" t="s">
        <v>13731</v>
      </c>
      <c r="D2528" t="s">
        <v>8481</v>
      </c>
      <c r="E2528" t="s">
        <v>8481</v>
      </c>
      <c r="F2528" t="s">
        <v>131</v>
      </c>
      <c r="G2528" t="s">
        <v>13731</v>
      </c>
    </row>
    <row r="2529" spans="1:7" x14ac:dyDescent="0.25">
      <c r="A2529">
        <v>101817774</v>
      </c>
      <c r="B2529" t="s">
        <v>16256</v>
      </c>
      <c r="C2529" t="s">
        <v>13731</v>
      </c>
      <c r="D2529" t="s">
        <v>8481</v>
      </c>
      <c r="E2529" t="s">
        <v>8481</v>
      </c>
      <c r="F2529" t="s">
        <v>131</v>
      </c>
      <c r="G2529" t="s">
        <v>13731</v>
      </c>
    </row>
    <row r="2530" spans="1:7" x14ac:dyDescent="0.25">
      <c r="A2530">
        <v>101817776</v>
      </c>
      <c r="B2530" t="s">
        <v>16257</v>
      </c>
      <c r="C2530" t="s">
        <v>13731</v>
      </c>
      <c r="D2530" t="s">
        <v>8481</v>
      </c>
      <c r="E2530" t="s">
        <v>8481</v>
      </c>
      <c r="F2530" t="s">
        <v>131</v>
      </c>
      <c r="G2530" t="s">
        <v>13731</v>
      </c>
    </row>
    <row r="2531" spans="1:7" x14ac:dyDescent="0.25">
      <c r="A2531">
        <v>101817778</v>
      </c>
      <c r="B2531" t="s">
        <v>16258</v>
      </c>
      <c r="C2531" t="s">
        <v>13731</v>
      </c>
      <c r="D2531" t="s">
        <v>8481</v>
      </c>
      <c r="E2531" t="s">
        <v>8481</v>
      </c>
      <c r="F2531" t="s">
        <v>131</v>
      </c>
      <c r="G2531" t="s">
        <v>13731</v>
      </c>
    </row>
    <row r="2532" spans="1:7" x14ac:dyDescent="0.25">
      <c r="A2532">
        <v>101817780</v>
      </c>
      <c r="B2532" t="s">
        <v>16259</v>
      </c>
      <c r="C2532" t="s">
        <v>13731</v>
      </c>
      <c r="D2532" t="s">
        <v>8481</v>
      </c>
      <c r="E2532" t="s">
        <v>8481</v>
      </c>
      <c r="F2532" t="s">
        <v>131</v>
      </c>
      <c r="G2532" t="s">
        <v>13731</v>
      </c>
    </row>
    <row r="2533" spans="1:7" x14ac:dyDescent="0.25">
      <c r="A2533">
        <v>101817782</v>
      </c>
      <c r="B2533" t="s">
        <v>16260</v>
      </c>
      <c r="C2533" t="s">
        <v>13731</v>
      </c>
      <c r="D2533" t="s">
        <v>8481</v>
      </c>
      <c r="E2533" t="s">
        <v>8481</v>
      </c>
      <c r="F2533" t="s">
        <v>131</v>
      </c>
      <c r="G2533" t="s">
        <v>13731</v>
      </c>
    </row>
    <row r="2534" spans="1:7" x14ac:dyDescent="0.25">
      <c r="A2534">
        <v>101817784</v>
      </c>
      <c r="B2534" t="s">
        <v>16261</v>
      </c>
      <c r="C2534" t="s">
        <v>13731</v>
      </c>
      <c r="D2534" t="s">
        <v>8481</v>
      </c>
      <c r="E2534" t="s">
        <v>8481</v>
      </c>
      <c r="F2534" t="s">
        <v>131</v>
      </c>
      <c r="G2534" t="s">
        <v>13731</v>
      </c>
    </row>
    <row r="2535" spans="1:7" x14ac:dyDescent="0.25">
      <c r="A2535">
        <v>101817786</v>
      </c>
      <c r="B2535" t="s">
        <v>16262</v>
      </c>
      <c r="C2535" t="s">
        <v>13731</v>
      </c>
      <c r="D2535" t="s">
        <v>8481</v>
      </c>
      <c r="E2535" t="s">
        <v>8481</v>
      </c>
      <c r="F2535" t="s">
        <v>131</v>
      </c>
      <c r="G2535" t="s">
        <v>13731</v>
      </c>
    </row>
    <row r="2536" spans="1:7" x14ac:dyDescent="0.25">
      <c r="A2536">
        <v>101817830</v>
      </c>
      <c r="B2536" t="s">
        <v>16263</v>
      </c>
      <c r="C2536" t="s">
        <v>13731</v>
      </c>
      <c r="D2536" t="s">
        <v>8481</v>
      </c>
      <c r="E2536" t="s">
        <v>8481</v>
      </c>
      <c r="F2536" t="s">
        <v>131</v>
      </c>
      <c r="G2536" t="s">
        <v>13731</v>
      </c>
    </row>
    <row r="2537" spans="1:7" x14ac:dyDescent="0.25">
      <c r="A2537">
        <v>101817832</v>
      </c>
      <c r="B2537" t="s">
        <v>16264</v>
      </c>
      <c r="C2537" t="s">
        <v>13731</v>
      </c>
      <c r="D2537" t="s">
        <v>8481</v>
      </c>
      <c r="E2537" t="s">
        <v>8481</v>
      </c>
      <c r="F2537" t="s">
        <v>131</v>
      </c>
      <c r="G2537" t="s">
        <v>13731</v>
      </c>
    </row>
    <row r="2538" spans="1:7" x14ac:dyDescent="0.25">
      <c r="A2538">
        <v>101817834</v>
      </c>
      <c r="B2538" t="s">
        <v>16265</v>
      </c>
      <c r="C2538" t="s">
        <v>13731</v>
      </c>
      <c r="D2538" t="s">
        <v>8481</v>
      </c>
      <c r="E2538" t="s">
        <v>8481</v>
      </c>
      <c r="F2538" t="s">
        <v>131</v>
      </c>
      <c r="G2538" t="s">
        <v>13731</v>
      </c>
    </row>
    <row r="2539" spans="1:7" x14ac:dyDescent="0.25">
      <c r="A2539">
        <v>101817836</v>
      </c>
      <c r="B2539" t="s">
        <v>16266</v>
      </c>
      <c r="C2539" t="s">
        <v>13731</v>
      </c>
      <c r="D2539" t="s">
        <v>8481</v>
      </c>
      <c r="E2539" t="s">
        <v>8481</v>
      </c>
      <c r="F2539" t="s">
        <v>131</v>
      </c>
      <c r="G2539" t="s">
        <v>13731</v>
      </c>
    </row>
    <row r="2540" spans="1:7" x14ac:dyDescent="0.25">
      <c r="A2540">
        <v>101817838</v>
      </c>
      <c r="B2540" t="s">
        <v>16267</v>
      </c>
      <c r="C2540" t="s">
        <v>13731</v>
      </c>
      <c r="D2540" t="s">
        <v>8481</v>
      </c>
      <c r="E2540" t="s">
        <v>8481</v>
      </c>
      <c r="F2540" t="s">
        <v>131</v>
      </c>
      <c r="G2540" t="s">
        <v>13731</v>
      </c>
    </row>
    <row r="2541" spans="1:7" x14ac:dyDescent="0.25">
      <c r="A2541">
        <v>101817840</v>
      </c>
      <c r="B2541" t="s">
        <v>16268</v>
      </c>
      <c r="C2541" t="s">
        <v>13731</v>
      </c>
      <c r="D2541" t="s">
        <v>8481</v>
      </c>
      <c r="E2541" t="s">
        <v>8481</v>
      </c>
      <c r="F2541" t="s">
        <v>131</v>
      </c>
      <c r="G2541" t="s">
        <v>13731</v>
      </c>
    </row>
    <row r="2542" spans="1:7" x14ac:dyDescent="0.25">
      <c r="A2542">
        <v>101817850</v>
      </c>
      <c r="B2542" t="s">
        <v>16269</v>
      </c>
      <c r="C2542" t="s">
        <v>13731</v>
      </c>
      <c r="D2542" t="s">
        <v>8481</v>
      </c>
      <c r="E2542" t="s">
        <v>8481</v>
      </c>
      <c r="F2542" t="s">
        <v>131</v>
      </c>
      <c r="G2542" t="s">
        <v>13731</v>
      </c>
    </row>
    <row r="2543" spans="1:7" x14ac:dyDescent="0.25">
      <c r="A2543">
        <v>101817852</v>
      </c>
      <c r="B2543" t="s">
        <v>16270</v>
      </c>
      <c r="C2543" t="s">
        <v>13731</v>
      </c>
      <c r="D2543" t="s">
        <v>8481</v>
      </c>
      <c r="E2543" t="s">
        <v>8481</v>
      </c>
      <c r="F2543" t="s">
        <v>131</v>
      </c>
      <c r="G2543" t="s">
        <v>13731</v>
      </c>
    </row>
    <row r="2544" spans="1:7" x14ac:dyDescent="0.25">
      <c r="A2544">
        <v>101817854</v>
      </c>
      <c r="B2544" t="s">
        <v>16271</v>
      </c>
      <c r="C2544" t="s">
        <v>13731</v>
      </c>
      <c r="D2544" t="s">
        <v>8481</v>
      </c>
      <c r="E2544" t="s">
        <v>8481</v>
      </c>
      <c r="F2544" t="s">
        <v>131</v>
      </c>
      <c r="G2544" t="s">
        <v>13731</v>
      </c>
    </row>
    <row r="2545" spans="1:7" x14ac:dyDescent="0.25">
      <c r="A2545">
        <v>101817856</v>
      </c>
      <c r="B2545" t="s">
        <v>16272</v>
      </c>
      <c r="C2545" t="s">
        <v>13731</v>
      </c>
      <c r="D2545" t="s">
        <v>8481</v>
      </c>
      <c r="E2545" t="s">
        <v>8481</v>
      </c>
      <c r="F2545" t="s">
        <v>131</v>
      </c>
      <c r="G2545" t="s">
        <v>13731</v>
      </c>
    </row>
    <row r="2546" spans="1:7" x14ac:dyDescent="0.25">
      <c r="A2546">
        <v>101817858</v>
      </c>
      <c r="B2546" t="s">
        <v>16273</v>
      </c>
      <c r="C2546" t="s">
        <v>13731</v>
      </c>
      <c r="D2546" t="s">
        <v>8481</v>
      </c>
      <c r="E2546" t="s">
        <v>8481</v>
      </c>
      <c r="F2546" t="s">
        <v>131</v>
      </c>
      <c r="G2546" t="s">
        <v>13731</v>
      </c>
    </row>
    <row r="2547" spans="1:7" x14ac:dyDescent="0.25">
      <c r="A2547">
        <v>101817860</v>
      </c>
      <c r="B2547" t="s">
        <v>16274</v>
      </c>
      <c r="C2547" t="s">
        <v>13731</v>
      </c>
      <c r="D2547" t="s">
        <v>8481</v>
      </c>
      <c r="E2547" t="s">
        <v>8481</v>
      </c>
      <c r="F2547" t="s">
        <v>131</v>
      </c>
      <c r="G2547" t="s">
        <v>13731</v>
      </c>
    </row>
    <row r="2548" spans="1:7" x14ac:dyDescent="0.25">
      <c r="A2548">
        <v>101817862</v>
      </c>
      <c r="B2548" t="s">
        <v>16275</v>
      </c>
      <c r="C2548" t="s">
        <v>13731</v>
      </c>
      <c r="D2548" t="s">
        <v>8481</v>
      </c>
      <c r="E2548" t="s">
        <v>8481</v>
      </c>
      <c r="F2548" t="s">
        <v>131</v>
      </c>
      <c r="G2548" t="s">
        <v>13731</v>
      </c>
    </row>
    <row r="2549" spans="1:7" x14ac:dyDescent="0.25">
      <c r="A2549">
        <v>101817892</v>
      </c>
      <c r="B2549" t="s">
        <v>16276</v>
      </c>
      <c r="C2549" t="s">
        <v>13731</v>
      </c>
      <c r="D2549" t="s">
        <v>8481</v>
      </c>
      <c r="E2549" t="s">
        <v>8481</v>
      </c>
      <c r="F2549" t="s">
        <v>131</v>
      </c>
      <c r="G2549" t="s">
        <v>13731</v>
      </c>
    </row>
    <row r="2550" spans="1:7" x14ac:dyDescent="0.25">
      <c r="A2550">
        <v>101817894</v>
      </c>
      <c r="B2550" t="s">
        <v>16277</v>
      </c>
      <c r="C2550" t="s">
        <v>13731</v>
      </c>
      <c r="D2550" t="s">
        <v>8481</v>
      </c>
      <c r="E2550" t="s">
        <v>8481</v>
      </c>
      <c r="F2550" t="s">
        <v>131</v>
      </c>
      <c r="G2550" t="s">
        <v>13731</v>
      </c>
    </row>
    <row r="2551" spans="1:7" x14ac:dyDescent="0.25">
      <c r="A2551">
        <v>101817896</v>
      </c>
      <c r="B2551" t="s">
        <v>16278</v>
      </c>
      <c r="C2551" t="s">
        <v>13731</v>
      </c>
      <c r="D2551" t="s">
        <v>8481</v>
      </c>
      <c r="E2551" t="s">
        <v>8481</v>
      </c>
      <c r="F2551" t="s">
        <v>131</v>
      </c>
      <c r="G2551" t="s">
        <v>13731</v>
      </c>
    </row>
    <row r="2552" spans="1:7" x14ac:dyDescent="0.25">
      <c r="A2552">
        <v>101817898</v>
      </c>
      <c r="B2552" t="s">
        <v>16279</v>
      </c>
      <c r="C2552" t="s">
        <v>13731</v>
      </c>
      <c r="D2552" t="s">
        <v>8481</v>
      </c>
      <c r="E2552" t="s">
        <v>8481</v>
      </c>
      <c r="F2552" t="s">
        <v>131</v>
      </c>
      <c r="G2552" t="s">
        <v>13731</v>
      </c>
    </row>
    <row r="2553" spans="1:7" x14ac:dyDescent="0.25">
      <c r="A2553">
        <v>101817900</v>
      </c>
      <c r="B2553" t="s">
        <v>16280</v>
      </c>
      <c r="C2553" t="s">
        <v>13731</v>
      </c>
      <c r="D2553" t="s">
        <v>8481</v>
      </c>
      <c r="E2553" t="s">
        <v>8481</v>
      </c>
      <c r="F2553" t="s">
        <v>131</v>
      </c>
      <c r="G2553" t="s">
        <v>13731</v>
      </c>
    </row>
    <row r="2554" spans="1:7" x14ac:dyDescent="0.25">
      <c r="A2554">
        <v>101817902</v>
      </c>
      <c r="B2554" t="s">
        <v>16281</v>
      </c>
      <c r="C2554" t="s">
        <v>13731</v>
      </c>
      <c r="D2554" t="s">
        <v>8481</v>
      </c>
      <c r="E2554" t="s">
        <v>8481</v>
      </c>
      <c r="F2554" t="s">
        <v>131</v>
      </c>
      <c r="G2554" t="s">
        <v>13731</v>
      </c>
    </row>
    <row r="2555" spans="1:7" x14ac:dyDescent="0.25">
      <c r="A2555">
        <v>101817964</v>
      </c>
      <c r="B2555" t="s">
        <v>16282</v>
      </c>
      <c r="C2555" t="s">
        <v>13731</v>
      </c>
      <c r="D2555" t="s">
        <v>8481</v>
      </c>
      <c r="E2555" t="s">
        <v>8481</v>
      </c>
      <c r="F2555" t="s">
        <v>131</v>
      </c>
      <c r="G2555" t="s">
        <v>13731</v>
      </c>
    </row>
    <row r="2556" spans="1:7" x14ac:dyDescent="0.25">
      <c r="A2556">
        <v>101817966</v>
      </c>
      <c r="B2556" t="s">
        <v>16283</v>
      </c>
      <c r="C2556" t="s">
        <v>13731</v>
      </c>
      <c r="D2556" t="s">
        <v>8481</v>
      </c>
      <c r="E2556" t="s">
        <v>8481</v>
      </c>
      <c r="F2556" t="s">
        <v>131</v>
      </c>
      <c r="G2556" t="s">
        <v>13731</v>
      </c>
    </row>
    <row r="2557" spans="1:7" x14ac:dyDescent="0.25">
      <c r="A2557">
        <v>101817968</v>
      </c>
      <c r="B2557" t="s">
        <v>16284</v>
      </c>
      <c r="C2557" t="s">
        <v>13731</v>
      </c>
      <c r="D2557" t="s">
        <v>8481</v>
      </c>
      <c r="E2557" t="s">
        <v>8481</v>
      </c>
      <c r="F2557" t="s">
        <v>131</v>
      </c>
      <c r="G2557" t="s">
        <v>13731</v>
      </c>
    </row>
    <row r="2558" spans="1:7" x14ac:dyDescent="0.25">
      <c r="A2558">
        <v>101817970</v>
      </c>
      <c r="B2558" t="s">
        <v>16285</v>
      </c>
      <c r="C2558" t="s">
        <v>13731</v>
      </c>
      <c r="D2558" t="s">
        <v>8481</v>
      </c>
      <c r="E2558" t="s">
        <v>8481</v>
      </c>
      <c r="F2558" t="s">
        <v>131</v>
      </c>
      <c r="G2558" t="s">
        <v>13731</v>
      </c>
    </row>
    <row r="2559" spans="1:7" x14ac:dyDescent="0.25">
      <c r="A2559">
        <v>101817972</v>
      </c>
      <c r="B2559" t="s">
        <v>16286</v>
      </c>
      <c r="C2559" t="s">
        <v>13731</v>
      </c>
      <c r="D2559" t="s">
        <v>8481</v>
      </c>
      <c r="E2559" t="s">
        <v>8481</v>
      </c>
      <c r="F2559" t="s">
        <v>131</v>
      </c>
      <c r="G2559" t="s">
        <v>13731</v>
      </c>
    </row>
    <row r="2560" spans="1:7" x14ac:dyDescent="0.25">
      <c r="A2560">
        <v>101817974</v>
      </c>
      <c r="B2560" t="s">
        <v>16287</v>
      </c>
      <c r="C2560" t="s">
        <v>13731</v>
      </c>
      <c r="D2560" t="s">
        <v>8481</v>
      </c>
      <c r="E2560" t="s">
        <v>8481</v>
      </c>
      <c r="F2560" t="s">
        <v>131</v>
      </c>
      <c r="G2560" t="s">
        <v>13731</v>
      </c>
    </row>
    <row r="2561" spans="1:7" x14ac:dyDescent="0.25">
      <c r="A2561">
        <v>101817976</v>
      </c>
      <c r="B2561" t="s">
        <v>16288</v>
      </c>
      <c r="C2561" t="s">
        <v>13731</v>
      </c>
      <c r="D2561" t="s">
        <v>8481</v>
      </c>
      <c r="E2561" t="s">
        <v>8481</v>
      </c>
      <c r="F2561" t="s">
        <v>131</v>
      </c>
      <c r="G2561" t="s">
        <v>13731</v>
      </c>
    </row>
    <row r="2562" spans="1:7" x14ac:dyDescent="0.25">
      <c r="A2562">
        <v>101817994</v>
      </c>
      <c r="B2562" t="s">
        <v>16289</v>
      </c>
      <c r="C2562" t="s">
        <v>13731</v>
      </c>
      <c r="D2562" t="s">
        <v>8481</v>
      </c>
      <c r="E2562" t="s">
        <v>8481</v>
      </c>
      <c r="F2562" t="s">
        <v>131</v>
      </c>
      <c r="G2562" t="s">
        <v>13731</v>
      </c>
    </row>
    <row r="2563" spans="1:7" x14ac:dyDescent="0.25">
      <c r="A2563">
        <v>101817996</v>
      </c>
      <c r="B2563" t="s">
        <v>16290</v>
      </c>
      <c r="C2563" t="s">
        <v>13731</v>
      </c>
      <c r="D2563" t="s">
        <v>8481</v>
      </c>
      <c r="E2563" t="s">
        <v>8481</v>
      </c>
      <c r="F2563" t="s">
        <v>131</v>
      </c>
      <c r="G2563" t="s">
        <v>13731</v>
      </c>
    </row>
    <row r="2564" spans="1:7" x14ac:dyDescent="0.25">
      <c r="A2564">
        <v>101817998</v>
      </c>
      <c r="B2564" t="s">
        <v>16291</v>
      </c>
      <c r="C2564" t="s">
        <v>13731</v>
      </c>
      <c r="D2564" t="s">
        <v>8481</v>
      </c>
      <c r="E2564" t="s">
        <v>8481</v>
      </c>
      <c r="F2564" t="s">
        <v>131</v>
      </c>
      <c r="G2564" t="s">
        <v>13731</v>
      </c>
    </row>
    <row r="2565" spans="1:7" x14ac:dyDescent="0.25">
      <c r="A2565">
        <v>101818000</v>
      </c>
      <c r="B2565" t="s">
        <v>16292</v>
      </c>
      <c r="C2565" t="s">
        <v>13731</v>
      </c>
      <c r="D2565" t="s">
        <v>8481</v>
      </c>
      <c r="E2565" t="s">
        <v>8481</v>
      </c>
      <c r="F2565" t="s">
        <v>131</v>
      </c>
      <c r="G2565" t="s">
        <v>13731</v>
      </c>
    </row>
    <row r="2566" spans="1:7" x14ac:dyDescent="0.25">
      <c r="A2566">
        <v>101818002</v>
      </c>
      <c r="B2566" t="s">
        <v>16293</v>
      </c>
      <c r="C2566" t="s">
        <v>13731</v>
      </c>
      <c r="D2566" t="s">
        <v>8481</v>
      </c>
      <c r="E2566" t="s">
        <v>8481</v>
      </c>
      <c r="F2566" t="s">
        <v>131</v>
      </c>
      <c r="G2566" t="s">
        <v>13731</v>
      </c>
    </row>
    <row r="2567" spans="1:7" x14ac:dyDescent="0.25">
      <c r="A2567">
        <v>101818004</v>
      </c>
      <c r="B2567" t="s">
        <v>16294</v>
      </c>
      <c r="C2567" t="s">
        <v>13731</v>
      </c>
      <c r="D2567" t="s">
        <v>8481</v>
      </c>
      <c r="E2567" t="s">
        <v>8481</v>
      </c>
      <c r="F2567" t="s">
        <v>131</v>
      </c>
      <c r="G2567" t="s">
        <v>13731</v>
      </c>
    </row>
    <row r="2568" spans="1:7" x14ac:dyDescent="0.25">
      <c r="A2568">
        <v>101817992</v>
      </c>
      <c r="B2568" t="s">
        <v>16295</v>
      </c>
      <c r="C2568" t="s">
        <v>13731</v>
      </c>
      <c r="D2568" t="s">
        <v>8481</v>
      </c>
      <c r="E2568" t="s">
        <v>8481</v>
      </c>
      <c r="F2568" t="s">
        <v>131</v>
      </c>
      <c r="G2568" t="s">
        <v>13731</v>
      </c>
    </row>
    <row r="2569" spans="1:7" x14ac:dyDescent="0.25">
      <c r="A2569">
        <v>101818008</v>
      </c>
      <c r="B2569" t="s">
        <v>16296</v>
      </c>
      <c r="C2569" t="s">
        <v>13731</v>
      </c>
      <c r="D2569" t="s">
        <v>8481</v>
      </c>
      <c r="E2569" t="s">
        <v>8481</v>
      </c>
      <c r="F2569" t="s">
        <v>131</v>
      </c>
      <c r="G2569" t="s">
        <v>13731</v>
      </c>
    </row>
    <row r="2570" spans="1:7" x14ac:dyDescent="0.25">
      <c r="A2570">
        <v>101818010</v>
      </c>
      <c r="B2570" t="s">
        <v>16297</v>
      </c>
      <c r="C2570" t="s">
        <v>13731</v>
      </c>
      <c r="D2570" t="s">
        <v>8481</v>
      </c>
      <c r="E2570" t="s">
        <v>8481</v>
      </c>
      <c r="F2570" t="s">
        <v>131</v>
      </c>
      <c r="G2570" t="s">
        <v>13731</v>
      </c>
    </row>
    <row r="2571" spans="1:7" x14ac:dyDescent="0.25">
      <c r="A2571">
        <v>101818012</v>
      </c>
      <c r="B2571" t="s">
        <v>16298</v>
      </c>
      <c r="C2571" t="s">
        <v>13731</v>
      </c>
      <c r="D2571" t="s">
        <v>8481</v>
      </c>
      <c r="E2571" t="s">
        <v>8481</v>
      </c>
      <c r="F2571" t="s">
        <v>131</v>
      </c>
      <c r="G2571" t="s">
        <v>13731</v>
      </c>
    </row>
    <row r="2572" spans="1:7" x14ac:dyDescent="0.25">
      <c r="A2572">
        <v>101818014</v>
      </c>
      <c r="B2572" t="s">
        <v>16299</v>
      </c>
      <c r="C2572" t="s">
        <v>13731</v>
      </c>
      <c r="D2572" t="s">
        <v>8481</v>
      </c>
      <c r="E2572" t="s">
        <v>8481</v>
      </c>
      <c r="F2572" t="s">
        <v>131</v>
      </c>
      <c r="G2572" t="s">
        <v>13731</v>
      </c>
    </row>
    <row r="2573" spans="1:7" x14ac:dyDescent="0.25">
      <c r="A2573">
        <v>101818016</v>
      </c>
      <c r="B2573" t="s">
        <v>16300</v>
      </c>
      <c r="C2573" t="s">
        <v>13731</v>
      </c>
      <c r="D2573" t="s">
        <v>8481</v>
      </c>
      <c r="E2573" t="s">
        <v>8481</v>
      </c>
      <c r="F2573" t="s">
        <v>131</v>
      </c>
      <c r="G2573" t="s">
        <v>13731</v>
      </c>
    </row>
    <row r="2574" spans="1:7" x14ac:dyDescent="0.25">
      <c r="A2574">
        <v>101818006</v>
      </c>
      <c r="B2574" t="s">
        <v>16301</v>
      </c>
      <c r="C2574" t="s">
        <v>13731</v>
      </c>
      <c r="D2574" t="s">
        <v>8481</v>
      </c>
      <c r="E2574" t="s">
        <v>8481</v>
      </c>
      <c r="F2574" t="s">
        <v>131</v>
      </c>
      <c r="G2574" t="s">
        <v>13731</v>
      </c>
    </row>
    <row r="2575" spans="1:7" x14ac:dyDescent="0.25">
      <c r="A2575">
        <v>101818018</v>
      </c>
      <c r="B2575" t="s">
        <v>16302</v>
      </c>
      <c r="C2575" t="s">
        <v>13731</v>
      </c>
      <c r="D2575" t="s">
        <v>8481</v>
      </c>
      <c r="E2575" t="s">
        <v>8481</v>
      </c>
      <c r="F2575" t="s">
        <v>131</v>
      </c>
      <c r="G2575" t="s">
        <v>13731</v>
      </c>
    </row>
    <row r="2576" spans="1:7" x14ac:dyDescent="0.25">
      <c r="A2576">
        <v>101817516</v>
      </c>
      <c r="B2576" t="s">
        <v>16303</v>
      </c>
      <c r="C2576" t="s">
        <v>13731</v>
      </c>
      <c r="D2576" t="s">
        <v>8481</v>
      </c>
      <c r="E2576" t="s">
        <v>8481</v>
      </c>
      <c r="F2576" t="s">
        <v>131</v>
      </c>
      <c r="G2576" t="s">
        <v>13731</v>
      </c>
    </row>
    <row r="2577" spans="1:7" x14ac:dyDescent="0.25">
      <c r="A2577">
        <v>101817518</v>
      </c>
      <c r="B2577" t="s">
        <v>16304</v>
      </c>
      <c r="C2577" t="s">
        <v>13731</v>
      </c>
      <c r="D2577" t="s">
        <v>8481</v>
      </c>
      <c r="E2577" t="s">
        <v>8481</v>
      </c>
      <c r="F2577" t="s">
        <v>131</v>
      </c>
      <c r="G2577" t="s">
        <v>13731</v>
      </c>
    </row>
    <row r="2578" spans="1:7" x14ac:dyDescent="0.25">
      <c r="A2578">
        <v>101817520</v>
      </c>
      <c r="B2578" t="s">
        <v>16305</v>
      </c>
      <c r="C2578" t="s">
        <v>13731</v>
      </c>
      <c r="D2578" t="s">
        <v>8481</v>
      </c>
      <c r="E2578" t="s">
        <v>8481</v>
      </c>
      <c r="F2578" t="s">
        <v>131</v>
      </c>
      <c r="G2578" t="s">
        <v>13731</v>
      </c>
    </row>
    <row r="2579" spans="1:7" x14ac:dyDescent="0.25">
      <c r="A2579">
        <v>101817432</v>
      </c>
      <c r="B2579" t="s">
        <v>16306</v>
      </c>
      <c r="C2579" t="s">
        <v>13731</v>
      </c>
      <c r="D2579" t="s">
        <v>8481</v>
      </c>
      <c r="E2579" t="s">
        <v>8481</v>
      </c>
      <c r="F2579" t="s">
        <v>131</v>
      </c>
      <c r="G2579" t="s">
        <v>13731</v>
      </c>
    </row>
    <row r="2580" spans="1:7" x14ac:dyDescent="0.25">
      <c r="A2580">
        <v>101817434</v>
      </c>
      <c r="B2580" t="s">
        <v>16307</v>
      </c>
      <c r="C2580" t="s">
        <v>13731</v>
      </c>
      <c r="D2580" t="s">
        <v>8481</v>
      </c>
      <c r="E2580" t="s">
        <v>8481</v>
      </c>
      <c r="F2580" t="s">
        <v>131</v>
      </c>
      <c r="G2580" t="s">
        <v>13731</v>
      </c>
    </row>
    <row r="2581" spans="1:7" x14ac:dyDescent="0.25">
      <c r="A2581">
        <v>101817436</v>
      </c>
      <c r="B2581" t="s">
        <v>16308</v>
      </c>
      <c r="C2581" t="s">
        <v>13731</v>
      </c>
      <c r="D2581" t="s">
        <v>8481</v>
      </c>
      <c r="E2581" t="s">
        <v>8481</v>
      </c>
      <c r="F2581" t="s">
        <v>131</v>
      </c>
      <c r="G2581" t="s">
        <v>13731</v>
      </c>
    </row>
    <row r="2582" spans="1:7" x14ac:dyDescent="0.25">
      <c r="A2582">
        <v>101817438</v>
      </c>
      <c r="B2582" t="s">
        <v>16309</v>
      </c>
      <c r="C2582" t="s">
        <v>13731</v>
      </c>
      <c r="D2582" t="s">
        <v>8481</v>
      </c>
      <c r="E2582" t="s">
        <v>8481</v>
      </c>
      <c r="F2582" t="s">
        <v>131</v>
      </c>
      <c r="G2582" t="s">
        <v>13731</v>
      </c>
    </row>
    <row r="2583" spans="1:7" x14ac:dyDescent="0.25">
      <c r="A2583">
        <v>101817440</v>
      </c>
      <c r="B2583" t="s">
        <v>16310</v>
      </c>
      <c r="C2583" t="s">
        <v>13731</v>
      </c>
      <c r="D2583" t="s">
        <v>8481</v>
      </c>
      <c r="E2583" t="s">
        <v>8481</v>
      </c>
      <c r="F2583" t="s">
        <v>131</v>
      </c>
      <c r="G2583" t="s">
        <v>13731</v>
      </c>
    </row>
    <row r="2584" spans="1:7" x14ac:dyDescent="0.25">
      <c r="A2584">
        <v>101817442</v>
      </c>
      <c r="B2584" t="s">
        <v>16311</v>
      </c>
      <c r="C2584" t="s">
        <v>13731</v>
      </c>
      <c r="D2584" t="s">
        <v>8481</v>
      </c>
      <c r="E2584" t="s">
        <v>8481</v>
      </c>
      <c r="F2584" t="s">
        <v>131</v>
      </c>
      <c r="G2584" t="s">
        <v>13731</v>
      </c>
    </row>
    <row r="2585" spans="1:7" x14ac:dyDescent="0.25">
      <c r="A2585">
        <v>101817444</v>
      </c>
      <c r="B2585" t="s">
        <v>16312</v>
      </c>
      <c r="C2585" t="s">
        <v>13731</v>
      </c>
      <c r="D2585" t="s">
        <v>8481</v>
      </c>
      <c r="E2585" t="s">
        <v>8481</v>
      </c>
      <c r="F2585" t="s">
        <v>131</v>
      </c>
      <c r="G2585" t="s">
        <v>13731</v>
      </c>
    </row>
    <row r="2586" spans="1:7" x14ac:dyDescent="0.25">
      <c r="A2586">
        <v>101817460</v>
      </c>
      <c r="B2586" t="s">
        <v>16313</v>
      </c>
      <c r="C2586" t="s">
        <v>13731</v>
      </c>
      <c r="D2586" t="s">
        <v>8481</v>
      </c>
      <c r="E2586" t="s">
        <v>8481</v>
      </c>
      <c r="F2586" t="s">
        <v>131</v>
      </c>
      <c r="G2586" t="s">
        <v>13731</v>
      </c>
    </row>
    <row r="2587" spans="1:7" x14ac:dyDescent="0.25">
      <c r="A2587">
        <v>101817462</v>
      </c>
      <c r="B2587" t="s">
        <v>16314</v>
      </c>
      <c r="C2587" t="s">
        <v>13731</v>
      </c>
      <c r="D2587" t="s">
        <v>8481</v>
      </c>
      <c r="E2587" t="s">
        <v>8481</v>
      </c>
      <c r="F2587" t="s">
        <v>131</v>
      </c>
      <c r="G2587" t="s">
        <v>13731</v>
      </c>
    </row>
    <row r="2588" spans="1:7" x14ac:dyDescent="0.25">
      <c r="A2588">
        <v>101817464</v>
      </c>
      <c r="B2588" t="s">
        <v>16315</v>
      </c>
      <c r="C2588" t="s">
        <v>13731</v>
      </c>
      <c r="D2588" t="s">
        <v>8481</v>
      </c>
      <c r="E2588" t="s">
        <v>8481</v>
      </c>
      <c r="F2588" t="s">
        <v>131</v>
      </c>
      <c r="G2588" t="s">
        <v>13731</v>
      </c>
    </row>
    <row r="2589" spans="1:7" x14ac:dyDescent="0.25">
      <c r="A2589">
        <v>101817466</v>
      </c>
      <c r="B2589" t="s">
        <v>16316</v>
      </c>
      <c r="C2589" t="s">
        <v>13731</v>
      </c>
      <c r="D2589" t="s">
        <v>8481</v>
      </c>
      <c r="E2589" t="s">
        <v>8481</v>
      </c>
      <c r="F2589" t="s">
        <v>131</v>
      </c>
      <c r="G2589" t="s">
        <v>13731</v>
      </c>
    </row>
    <row r="2590" spans="1:7" x14ac:dyDescent="0.25">
      <c r="A2590">
        <v>101817468</v>
      </c>
      <c r="B2590" t="s">
        <v>16317</v>
      </c>
      <c r="C2590" t="s">
        <v>13731</v>
      </c>
      <c r="D2590" t="s">
        <v>8481</v>
      </c>
      <c r="E2590" t="s">
        <v>8481</v>
      </c>
      <c r="F2590" t="s">
        <v>131</v>
      </c>
      <c r="G2590" t="s">
        <v>13731</v>
      </c>
    </row>
    <row r="2591" spans="1:7" x14ac:dyDescent="0.25">
      <c r="A2591">
        <v>101817470</v>
      </c>
      <c r="B2591" t="s">
        <v>16318</v>
      </c>
      <c r="C2591" t="s">
        <v>13731</v>
      </c>
      <c r="D2591" t="s">
        <v>8481</v>
      </c>
      <c r="E2591" t="s">
        <v>8481</v>
      </c>
      <c r="F2591" t="s">
        <v>131</v>
      </c>
      <c r="G2591" t="s">
        <v>13731</v>
      </c>
    </row>
    <row r="2592" spans="1:7" x14ac:dyDescent="0.25">
      <c r="A2592">
        <v>101817472</v>
      </c>
      <c r="B2592" t="s">
        <v>16319</v>
      </c>
      <c r="C2592" t="s">
        <v>13731</v>
      </c>
      <c r="D2592" t="s">
        <v>8481</v>
      </c>
      <c r="E2592" t="s">
        <v>8481</v>
      </c>
      <c r="F2592" t="s">
        <v>131</v>
      </c>
      <c r="G2592" t="s">
        <v>13731</v>
      </c>
    </row>
    <row r="2593" spans="1:7" x14ac:dyDescent="0.25">
      <c r="A2593">
        <v>101817488</v>
      </c>
      <c r="B2593" t="s">
        <v>16320</v>
      </c>
      <c r="C2593" t="s">
        <v>13731</v>
      </c>
      <c r="D2593" t="s">
        <v>8481</v>
      </c>
      <c r="E2593" t="s">
        <v>8481</v>
      </c>
      <c r="F2593" t="s">
        <v>131</v>
      </c>
      <c r="G2593" t="s">
        <v>13731</v>
      </c>
    </row>
    <row r="2594" spans="1:7" x14ac:dyDescent="0.25">
      <c r="A2594">
        <v>101817490</v>
      </c>
      <c r="B2594" t="s">
        <v>16321</v>
      </c>
      <c r="C2594" t="s">
        <v>13731</v>
      </c>
      <c r="D2594" t="s">
        <v>8481</v>
      </c>
      <c r="E2594" t="s">
        <v>8481</v>
      </c>
      <c r="F2594" t="s">
        <v>131</v>
      </c>
      <c r="G2594" t="s">
        <v>13731</v>
      </c>
    </row>
    <row r="2595" spans="1:7" x14ac:dyDescent="0.25">
      <c r="A2595">
        <v>101817492</v>
      </c>
      <c r="B2595" t="s">
        <v>16322</v>
      </c>
      <c r="C2595" t="s">
        <v>13731</v>
      </c>
      <c r="D2595" t="s">
        <v>8481</v>
      </c>
      <c r="E2595" t="s">
        <v>8481</v>
      </c>
      <c r="F2595" t="s">
        <v>131</v>
      </c>
      <c r="G2595" t="s">
        <v>13731</v>
      </c>
    </row>
    <row r="2596" spans="1:7" x14ac:dyDescent="0.25">
      <c r="A2596">
        <v>101817494</v>
      </c>
      <c r="B2596" t="s">
        <v>16323</v>
      </c>
      <c r="C2596" t="s">
        <v>13731</v>
      </c>
      <c r="D2596" t="s">
        <v>8481</v>
      </c>
      <c r="E2596" t="s">
        <v>8481</v>
      </c>
      <c r="F2596" t="s">
        <v>131</v>
      </c>
      <c r="G2596" t="s">
        <v>13731</v>
      </c>
    </row>
    <row r="2597" spans="1:7" x14ac:dyDescent="0.25">
      <c r="A2597">
        <v>101817496</v>
      </c>
      <c r="B2597" t="s">
        <v>16324</v>
      </c>
      <c r="C2597" t="s">
        <v>13731</v>
      </c>
      <c r="D2597" t="s">
        <v>8481</v>
      </c>
      <c r="E2597" t="s">
        <v>8481</v>
      </c>
      <c r="F2597" t="s">
        <v>131</v>
      </c>
      <c r="G2597" t="s">
        <v>13731</v>
      </c>
    </row>
    <row r="2598" spans="1:7" x14ac:dyDescent="0.25">
      <c r="A2598">
        <v>101817498</v>
      </c>
      <c r="B2598" t="s">
        <v>16325</v>
      </c>
      <c r="C2598" t="s">
        <v>13731</v>
      </c>
      <c r="D2598" t="s">
        <v>8481</v>
      </c>
      <c r="E2598" t="s">
        <v>8481</v>
      </c>
      <c r="F2598" t="s">
        <v>131</v>
      </c>
      <c r="G2598" t="s">
        <v>13731</v>
      </c>
    </row>
    <row r="2599" spans="1:7" x14ac:dyDescent="0.25">
      <c r="A2599">
        <v>101817500</v>
      </c>
      <c r="B2599" t="s">
        <v>16326</v>
      </c>
      <c r="C2599" t="s">
        <v>13731</v>
      </c>
      <c r="D2599" t="s">
        <v>8481</v>
      </c>
      <c r="E2599" t="s">
        <v>8481</v>
      </c>
      <c r="F2599" t="s">
        <v>131</v>
      </c>
      <c r="G2599" t="s">
        <v>13731</v>
      </c>
    </row>
    <row r="2600" spans="1:7" x14ac:dyDescent="0.25">
      <c r="A2600">
        <v>101817430</v>
      </c>
      <c r="B2600" t="s">
        <v>16327</v>
      </c>
      <c r="C2600" t="s">
        <v>13731</v>
      </c>
      <c r="D2600" t="s">
        <v>8481</v>
      </c>
      <c r="E2600" t="s">
        <v>8481</v>
      </c>
      <c r="F2600" t="s">
        <v>131</v>
      </c>
      <c r="G2600" t="s">
        <v>13731</v>
      </c>
    </row>
    <row r="2601" spans="1:7" x14ac:dyDescent="0.25">
      <c r="A2601">
        <v>101817446</v>
      </c>
      <c r="B2601" t="s">
        <v>16328</v>
      </c>
      <c r="C2601" t="s">
        <v>13731</v>
      </c>
      <c r="D2601" t="s">
        <v>8481</v>
      </c>
      <c r="E2601" t="s">
        <v>8481</v>
      </c>
      <c r="F2601" t="s">
        <v>131</v>
      </c>
      <c r="G2601" t="s">
        <v>13731</v>
      </c>
    </row>
    <row r="2602" spans="1:7" x14ac:dyDescent="0.25">
      <c r="A2602">
        <v>101817448</v>
      </c>
      <c r="B2602" t="s">
        <v>16329</v>
      </c>
      <c r="C2602" t="s">
        <v>13731</v>
      </c>
      <c r="D2602" t="s">
        <v>8481</v>
      </c>
      <c r="E2602" t="s">
        <v>8481</v>
      </c>
      <c r="F2602" t="s">
        <v>131</v>
      </c>
      <c r="G2602" t="s">
        <v>13731</v>
      </c>
    </row>
    <row r="2603" spans="1:7" x14ac:dyDescent="0.25">
      <c r="A2603">
        <v>101817450</v>
      </c>
      <c r="B2603" t="s">
        <v>16330</v>
      </c>
      <c r="C2603" t="s">
        <v>13731</v>
      </c>
      <c r="D2603" t="s">
        <v>8481</v>
      </c>
      <c r="E2603" t="s">
        <v>8481</v>
      </c>
      <c r="F2603" t="s">
        <v>131</v>
      </c>
      <c r="G2603" t="s">
        <v>13731</v>
      </c>
    </row>
    <row r="2604" spans="1:7" x14ac:dyDescent="0.25">
      <c r="A2604">
        <v>101817452</v>
      </c>
      <c r="B2604" t="s">
        <v>16331</v>
      </c>
      <c r="C2604" t="s">
        <v>13731</v>
      </c>
      <c r="D2604" t="s">
        <v>8481</v>
      </c>
      <c r="E2604" t="s">
        <v>8481</v>
      </c>
      <c r="F2604" t="s">
        <v>131</v>
      </c>
      <c r="G2604" t="s">
        <v>13731</v>
      </c>
    </row>
    <row r="2605" spans="1:7" x14ac:dyDescent="0.25">
      <c r="A2605">
        <v>101817454</v>
      </c>
      <c r="B2605" t="s">
        <v>16332</v>
      </c>
      <c r="C2605" t="s">
        <v>13731</v>
      </c>
      <c r="D2605" t="s">
        <v>8481</v>
      </c>
      <c r="E2605" t="s">
        <v>8481</v>
      </c>
      <c r="F2605" t="s">
        <v>131</v>
      </c>
      <c r="G2605" t="s">
        <v>13731</v>
      </c>
    </row>
    <row r="2606" spans="1:7" x14ac:dyDescent="0.25">
      <c r="A2606">
        <v>101817456</v>
      </c>
      <c r="B2606" t="s">
        <v>16333</v>
      </c>
      <c r="C2606" t="s">
        <v>13731</v>
      </c>
      <c r="D2606" t="s">
        <v>8481</v>
      </c>
      <c r="E2606" t="s">
        <v>8481</v>
      </c>
      <c r="F2606" t="s">
        <v>131</v>
      </c>
      <c r="G2606" t="s">
        <v>13731</v>
      </c>
    </row>
    <row r="2607" spans="1:7" x14ac:dyDescent="0.25">
      <c r="A2607">
        <v>101817458</v>
      </c>
      <c r="B2607" t="s">
        <v>16334</v>
      </c>
      <c r="C2607" t="s">
        <v>13731</v>
      </c>
      <c r="D2607" t="s">
        <v>8481</v>
      </c>
      <c r="E2607" t="s">
        <v>8481</v>
      </c>
      <c r="F2607" t="s">
        <v>131</v>
      </c>
      <c r="G2607" t="s">
        <v>13731</v>
      </c>
    </row>
    <row r="2608" spans="1:7" x14ac:dyDescent="0.25">
      <c r="A2608">
        <v>101817474</v>
      </c>
      <c r="B2608" t="s">
        <v>16335</v>
      </c>
      <c r="C2608" t="s">
        <v>13731</v>
      </c>
      <c r="D2608" t="s">
        <v>8481</v>
      </c>
      <c r="E2608" t="s">
        <v>8481</v>
      </c>
      <c r="F2608" t="s">
        <v>131</v>
      </c>
      <c r="G2608" t="s">
        <v>13731</v>
      </c>
    </row>
    <row r="2609" spans="1:7" x14ac:dyDescent="0.25">
      <c r="A2609">
        <v>101817476</v>
      </c>
      <c r="B2609" t="s">
        <v>16336</v>
      </c>
      <c r="C2609" t="s">
        <v>13731</v>
      </c>
      <c r="D2609" t="s">
        <v>8481</v>
      </c>
      <c r="E2609" t="s">
        <v>8481</v>
      </c>
      <c r="F2609" t="s">
        <v>131</v>
      </c>
      <c r="G2609" t="s">
        <v>13731</v>
      </c>
    </row>
    <row r="2610" spans="1:7" x14ac:dyDescent="0.25">
      <c r="A2610">
        <v>101817478</v>
      </c>
      <c r="B2610" t="s">
        <v>16337</v>
      </c>
      <c r="C2610" t="s">
        <v>13731</v>
      </c>
      <c r="D2610" t="s">
        <v>8481</v>
      </c>
      <c r="E2610" t="s">
        <v>8481</v>
      </c>
      <c r="F2610" t="s">
        <v>131</v>
      </c>
      <c r="G2610" t="s">
        <v>13731</v>
      </c>
    </row>
    <row r="2611" spans="1:7" x14ac:dyDescent="0.25">
      <c r="A2611">
        <v>101817480</v>
      </c>
      <c r="B2611" t="s">
        <v>16338</v>
      </c>
      <c r="C2611" t="s">
        <v>13731</v>
      </c>
      <c r="D2611" t="s">
        <v>8481</v>
      </c>
      <c r="E2611" t="s">
        <v>8481</v>
      </c>
      <c r="F2611" t="s">
        <v>131</v>
      </c>
      <c r="G2611" t="s">
        <v>13731</v>
      </c>
    </row>
    <row r="2612" spans="1:7" x14ac:dyDescent="0.25">
      <c r="A2612">
        <v>101817482</v>
      </c>
      <c r="B2612" t="s">
        <v>16339</v>
      </c>
      <c r="C2612" t="s">
        <v>13731</v>
      </c>
      <c r="D2612" t="s">
        <v>8481</v>
      </c>
      <c r="E2612" t="s">
        <v>8481</v>
      </c>
      <c r="F2612" t="s">
        <v>131</v>
      </c>
      <c r="G2612" t="s">
        <v>13731</v>
      </c>
    </row>
    <row r="2613" spans="1:7" x14ac:dyDescent="0.25">
      <c r="A2613">
        <v>101817484</v>
      </c>
      <c r="B2613" t="s">
        <v>16340</v>
      </c>
      <c r="C2613" t="s">
        <v>13731</v>
      </c>
      <c r="D2613" t="s">
        <v>8481</v>
      </c>
      <c r="E2613" t="s">
        <v>8481</v>
      </c>
      <c r="F2613" t="s">
        <v>131</v>
      </c>
      <c r="G2613" t="s">
        <v>13731</v>
      </c>
    </row>
    <row r="2614" spans="1:7" x14ac:dyDescent="0.25">
      <c r="A2614">
        <v>101817486</v>
      </c>
      <c r="B2614" t="s">
        <v>16341</v>
      </c>
      <c r="C2614" t="s">
        <v>13731</v>
      </c>
      <c r="D2614" t="s">
        <v>8481</v>
      </c>
      <c r="E2614" t="s">
        <v>8481</v>
      </c>
      <c r="F2614" t="s">
        <v>131</v>
      </c>
      <c r="G2614" t="s">
        <v>13731</v>
      </c>
    </row>
    <row r="2615" spans="1:7" x14ac:dyDescent="0.25">
      <c r="A2615">
        <v>101817502</v>
      </c>
      <c r="B2615" t="s">
        <v>16342</v>
      </c>
      <c r="C2615" t="s">
        <v>13731</v>
      </c>
      <c r="D2615" t="s">
        <v>8481</v>
      </c>
      <c r="E2615" t="s">
        <v>8481</v>
      </c>
      <c r="F2615" t="s">
        <v>131</v>
      </c>
      <c r="G2615" t="s">
        <v>13731</v>
      </c>
    </row>
    <row r="2616" spans="1:7" x14ac:dyDescent="0.25">
      <c r="A2616">
        <v>101817504</v>
      </c>
      <c r="B2616" t="s">
        <v>16343</v>
      </c>
      <c r="C2616" t="s">
        <v>13731</v>
      </c>
      <c r="D2616" t="s">
        <v>8481</v>
      </c>
      <c r="E2616" t="s">
        <v>8481</v>
      </c>
      <c r="F2616" t="s">
        <v>131</v>
      </c>
      <c r="G2616" t="s">
        <v>13731</v>
      </c>
    </row>
    <row r="2617" spans="1:7" x14ac:dyDescent="0.25">
      <c r="A2617">
        <v>101817506</v>
      </c>
      <c r="B2617" t="s">
        <v>16344</v>
      </c>
      <c r="C2617" t="s">
        <v>13731</v>
      </c>
      <c r="D2617" t="s">
        <v>8481</v>
      </c>
      <c r="E2617" t="s">
        <v>8481</v>
      </c>
      <c r="F2617" t="s">
        <v>131</v>
      </c>
      <c r="G2617" t="s">
        <v>13731</v>
      </c>
    </row>
    <row r="2618" spans="1:7" x14ac:dyDescent="0.25">
      <c r="A2618">
        <v>101817508</v>
      </c>
      <c r="B2618" t="s">
        <v>16345</v>
      </c>
      <c r="C2618" t="s">
        <v>13731</v>
      </c>
      <c r="D2618" t="s">
        <v>8481</v>
      </c>
      <c r="E2618" t="s">
        <v>8481</v>
      </c>
      <c r="F2618" t="s">
        <v>131</v>
      </c>
      <c r="G2618" t="s">
        <v>13731</v>
      </c>
    </row>
    <row r="2619" spans="1:7" x14ac:dyDescent="0.25">
      <c r="A2619">
        <v>101817510</v>
      </c>
      <c r="B2619" t="s">
        <v>16346</v>
      </c>
      <c r="C2619" t="s">
        <v>13731</v>
      </c>
      <c r="D2619" t="s">
        <v>8481</v>
      </c>
      <c r="E2619" t="s">
        <v>8481</v>
      </c>
      <c r="F2619" t="s">
        <v>131</v>
      </c>
      <c r="G2619" t="s">
        <v>13731</v>
      </c>
    </row>
    <row r="2620" spans="1:7" x14ac:dyDescent="0.25">
      <c r="A2620">
        <v>101817512</v>
      </c>
      <c r="B2620" t="s">
        <v>16347</v>
      </c>
      <c r="C2620" t="s">
        <v>13731</v>
      </c>
      <c r="D2620" t="s">
        <v>8481</v>
      </c>
      <c r="E2620" t="s">
        <v>8481</v>
      </c>
      <c r="F2620" t="s">
        <v>131</v>
      </c>
      <c r="G2620" t="s">
        <v>13731</v>
      </c>
    </row>
    <row r="2621" spans="1:7" x14ac:dyDescent="0.25">
      <c r="A2621">
        <v>101817514</v>
      </c>
      <c r="B2621" t="s">
        <v>16348</v>
      </c>
      <c r="C2621" t="s">
        <v>13731</v>
      </c>
      <c r="D2621" t="s">
        <v>8481</v>
      </c>
      <c r="E2621" t="s">
        <v>8481</v>
      </c>
      <c r="F2621" t="s">
        <v>131</v>
      </c>
      <c r="G2621" t="s">
        <v>13731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47658</v>
      </c>
      <c r="D2">
        <v>47659</v>
      </c>
      <c r="E2">
        <v>47660</v>
      </c>
      <c r="F2">
        <v>47661</v>
      </c>
      <c r="G2">
        <v>47662</v>
      </c>
    </row>
    <row r="3" spans="1:7" x14ac:dyDescent="0.25">
      <c r="A3" s="1" t="s">
        <v>8473</v>
      </c>
      <c r="B3" s="1" t="s">
        <v>134</v>
      </c>
      <c r="C3" s="1" t="s">
        <v>16349</v>
      </c>
      <c r="D3" s="1" t="s">
        <v>16350</v>
      </c>
      <c r="E3" s="1" t="s">
        <v>16351</v>
      </c>
      <c r="F3" s="1" t="s">
        <v>16352</v>
      </c>
      <c r="G3" s="1" t="s">
        <v>16353</v>
      </c>
    </row>
    <row r="4" spans="1:7" x14ac:dyDescent="0.25">
      <c r="A4">
        <v>102133192</v>
      </c>
      <c r="B4" t="s">
        <v>16354</v>
      </c>
      <c r="C4" t="s">
        <v>16355</v>
      </c>
      <c r="D4" t="s">
        <v>8481</v>
      </c>
      <c r="E4" t="s">
        <v>8481</v>
      </c>
      <c r="F4" t="s">
        <v>131</v>
      </c>
      <c r="G4" t="s">
        <v>16355</v>
      </c>
    </row>
    <row r="5" spans="1:7" x14ac:dyDescent="0.25">
      <c r="A5">
        <v>102133194</v>
      </c>
      <c r="B5" t="s">
        <v>16356</v>
      </c>
      <c r="C5" t="s">
        <v>16355</v>
      </c>
      <c r="D5" t="s">
        <v>8481</v>
      </c>
      <c r="E5" t="s">
        <v>8481</v>
      </c>
      <c r="F5" t="s">
        <v>131</v>
      </c>
      <c r="G5" t="s">
        <v>16355</v>
      </c>
    </row>
    <row r="6" spans="1:7" x14ac:dyDescent="0.25">
      <c r="A6">
        <v>102133196</v>
      </c>
      <c r="B6" t="s">
        <v>16357</v>
      </c>
      <c r="C6" t="s">
        <v>16355</v>
      </c>
      <c r="D6" t="s">
        <v>8481</v>
      </c>
      <c r="E6" t="s">
        <v>8481</v>
      </c>
      <c r="F6" t="s">
        <v>131</v>
      </c>
      <c r="G6" t="s">
        <v>16355</v>
      </c>
    </row>
    <row r="7" spans="1:7" x14ac:dyDescent="0.25">
      <c r="A7">
        <v>102133198</v>
      </c>
      <c r="B7" t="s">
        <v>16358</v>
      </c>
      <c r="C7" t="s">
        <v>16355</v>
      </c>
      <c r="D7" t="s">
        <v>8481</v>
      </c>
      <c r="E7" t="s">
        <v>8481</v>
      </c>
      <c r="F7" t="s">
        <v>131</v>
      </c>
      <c r="G7" t="s">
        <v>16355</v>
      </c>
    </row>
    <row r="8" spans="1:7" x14ac:dyDescent="0.25">
      <c r="A8">
        <v>102133200</v>
      </c>
      <c r="B8" t="s">
        <v>16359</v>
      </c>
      <c r="C8" t="s">
        <v>16355</v>
      </c>
      <c r="D8" t="s">
        <v>8481</v>
      </c>
      <c r="E8" t="s">
        <v>8481</v>
      </c>
      <c r="F8" t="s">
        <v>131</v>
      </c>
      <c r="G8" t="s">
        <v>16355</v>
      </c>
    </row>
    <row r="9" spans="1:7" x14ac:dyDescent="0.25">
      <c r="A9">
        <v>102133202</v>
      </c>
      <c r="B9" t="s">
        <v>16360</v>
      </c>
      <c r="C9" t="s">
        <v>16355</v>
      </c>
      <c r="D9" t="s">
        <v>8481</v>
      </c>
      <c r="E9" t="s">
        <v>8481</v>
      </c>
      <c r="F9" t="s">
        <v>131</v>
      </c>
      <c r="G9" t="s">
        <v>16355</v>
      </c>
    </row>
    <row r="10" spans="1:7" x14ac:dyDescent="0.25">
      <c r="A10">
        <v>102133204</v>
      </c>
      <c r="B10" t="s">
        <v>16361</v>
      </c>
      <c r="C10" t="s">
        <v>16355</v>
      </c>
      <c r="D10" t="s">
        <v>8481</v>
      </c>
      <c r="E10" t="s">
        <v>8481</v>
      </c>
      <c r="F10" t="s">
        <v>131</v>
      </c>
      <c r="G10" t="s">
        <v>16355</v>
      </c>
    </row>
    <row r="11" spans="1:7" x14ac:dyDescent="0.25">
      <c r="A11">
        <v>102133206</v>
      </c>
      <c r="B11" t="s">
        <v>16362</v>
      </c>
      <c r="C11" t="s">
        <v>16355</v>
      </c>
      <c r="D11" t="s">
        <v>8481</v>
      </c>
      <c r="E11" t="s">
        <v>8481</v>
      </c>
      <c r="F11" t="s">
        <v>131</v>
      </c>
      <c r="G11" t="s">
        <v>16355</v>
      </c>
    </row>
    <row r="12" spans="1:7" x14ac:dyDescent="0.25">
      <c r="A12">
        <v>102133208</v>
      </c>
      <c r="B12" t="s">
        <v>16363</v>
      </c>
      <c r="C12" t="s">
        <v>16355</v>
      </c>
      <c r="D12" t="s">
        <v>8481</v>
      </c>
      <c r="E12" t="s">
        <v>8481</v>
      </c>
      <c r="F12" t="s">
        <v>131</v>
      </c>
      <c r="G12" t="s">
        <v>16355</v>
      </c>
    </row>
    <row r="13" spans="1:7" x14ac:dyDescent="0.25">
      <c r="A13">
        <v>102133210</v>
      </c>
      <c r="B13" t="s">
        <v>16364</v>
      </c>
      <c r="C13" t="s">
        <v>16355</v>
      </c>
      <c r="D13" t="s">
        <v>8481</v>
      </c>
      <c r="E13" t="s">
        <v>8481</v>
      </c>
      <c r="F13" t="s">
        <v>131</v>
      </c>
      <c r="G13" t="s">
        <v>16355</v>
      </c>
    </row>
    <row r="14" spans="1:7" x14ac:dyDescent="0.25">
      <c r="A14">
        <v>102133212</v>
      </c>
      <c r="B14" t="s">
        <v>16365</v>
      </c>
      <c r="C14" t="s">
        <v>16355</v>
      </c>
      <c r="D14" t="s">
        <v>8481</v>
      </c>
      <c r="E14" t="s">
        <v>8481</v>
      </c>
      <c r="F14" t="s">
        <v>131</v>
      </c>
      <c r="G14" t="s">
        <v>16355</v>
      </c>
    </row>
    <row r="15" spans="1:7" x14ac:dyDescent="0.25">
      <c r="A15">
        <v>102133214</v>
      </c>
      <c r="B15" t="s">
        <v>16366</v>
      </c>
      <c r="C15" t="s">
        <v>16355</v>
      </c>
      <c r="D15" t="s">
        <v>8481</v>
      </c>
      <c r="E15" t="s">
        <v>8481</v>
      </c>
      <c r="F15" t="s">
        <v>131</v>
      </c>
      <c r="G15" t="s">
        <v>16355</v>
      </c>
    </row>
    <row r="16" spans="1:7" x14ac:dyDescent="0.25">
      <c r="A16">
        <v>102133216</v>
      </c>
      <c r="B16" t="s">
        <v>16367</v>
      </c>
      <c r="C16" t="s">
        <v>16355</v>
      </c>
      <c r="D16" t="s">
        <v>8481</v>
      </c>
      <c r="E16" t="s">
        <v>8481</v>
      </c>
      <c r="F16" t="s">
        <v>131</v>
      </c>
      <c r="G16" t="s">
        <v>16355</v>
      </c>
    </row>
    <row r="17" spans="1:7" x14ac:dyDescent="0.25">
      <c r="A17">
        <v>102133218</v>
      </c>
      <c r="B17" t="s">
        <v>16368</v>
      </c>
      <c r="C17" t="s">
        <v>16355</v>
      </c>
      <c r="D17" t="s">
        <v>8481</v>
      </c>
      <c r="E17" t="s">
        <v>8481</v>
      </c>
      <c r="F17" t="s">
        <v>131</v>
      </c>
      <c r="G17" t="s">
        <v>16355</v>
      </c>
    </row>
    <row r="18" spans="1:7" x14ac:dyDescent="0.25">
      <c r="A18">
        <v>102133220</v>
      </c>
      <c r="B18" t="s">
        <v>16369</v>
      </c>
      <c r="C18" t="s">
        <v>16355</v>
      </c>
      <c r="D18" t="s">
        <v>8481</v>
      </c>
      <c r="E18" t="s">
        <v>8481</v>
      </c>
      <c r="F18" t="s">
        <v>131</v>
      </c>
      <c r="G18" t="s">
        <v>16355</v>
      </c>
    </row>
    <row r="19" spans="1:7" x14ac:dyDescent="0.25">
      <c r="A19">
        <v>102133222</v>
      </c>
      <c r="B19" t="s">
        <v>16370</v>
      </c>
      <c r="C19" t="s">
        <v>16355</v>
      </c>
      <c r="D19" t="s">
        <v>8481</v>
      </c>
      <c r="E19" t="s">
        <v>8481</v>
      </c>
      <c r="F19" t="s">
        <v>131</v>
      </c>
      <c r="G19" t="s">
        <v>16355</v>
      </c>
    </row>
    <row r="20" spans="1:7" x14ac:dyDescent="0.25">
      <c r="A20">
        <v>102133224</v>
      </c>
      <c r="B20" t="s">
        <v>16371</v>
      </c>
      <c r="C20" t="s">
        <v>16355</v>
      </c>
      <c r="D20" t="s">
        <v>8481</v>
      </c>
      <c r="E20" t="s">
        <v>8481</v>
      </c>
      <c r="F20" t="s">
        <v>131</v>
      </c>
      <c r="G20" t="s">
        <v>16355</v>
      </c>
    </row>
    <row r="21" spans="1:7" x14ac:dyDescent="0.25">
      <c r="A21">
        <v>102133226</v>
      </c>
      <c r="B21" t="s">
        <v>16372</v>
      </c>
      <c r="C21" t="s">
        <v>16355</v>
      </c>
      <c r="D21" t="s">
        <v>8481</v>
      </c>
      <c r="E21" t="s">
        <v>8481</v>
      </c>
      <c r="F21" t="s">
        <v>131</v>
      </c>
      <c r="G21" t="s">
        <v>16355</v>
      </c>
    </row>
    <row r="22" spans="1:7" x14ac:dyDescent="0.25">
      <c r="A22">
        <v>102133228</v>
      </c>
      <c r="B22" t="s">
        <v>16373</v>
      </c>
      <c r="C22" t="s">
        <v>16355</v>
      </c>
      <c r="D22" t="s">
        <v>8481</v>
      </c>
      <c r="E22" t="s">
        <v>8481</v>
      </c>
      <c r="F22" t="s">
        <v>131</v>
      </c>
      <c r="G22" t="s">
        <v>16355</v>
      </c>
    </row>
    <row r="23" spans="1:7" x14ac:dyDescent="0.25">
      <c r="A23">
        <v>102133230</v>
      </c>
      <c r="B23" t="s">
        <v>16374</v>
      </c>
      <c r="C23" t="s">
        <v>16355</v>
      </c>
      <c r="D23" t="s">
        <v>8481</v>
      </c>
      <c r="E23" t="s">
        <v>8481</v>
      </c>
      <c r="F23" t="s">
        <v>131</v>
      </c>
      <c r="G23" t="s">
        <v>16355</v>
      </c>
    </row>
    <row r="24" spans="1:7" x14ac:dyDescent="0.25">
      <c r="A24">
        <v>102133232</v>
      </c>
      <c r="B24" t="s">
        <v>16375</v>
      </c>
      <c r="C24" t="s">
        <v>16355</v>
      </c>
      <c r="D24" t="s">
        <v>8481</v>
      </c>
      <c r="E24" t="s">
        <v>8481</v>
      </c>
      <c r="F24" t="s">
        <v>131</v>
      </c>
      <c r="G24" t="s">
        <v>16355</v>
      </c>
    </row>
    <row r="25" spans="1:7" x14ac:dyDescent="0.25">
      <c r="A25">
        <v>102133234</v>
      </c>
      <c r="B25" t="s">
        <v>16376</v>
      </c>
      <c r="C25" t="s">
        <v>16355</v>
      </c>
      <c r="D25" t="s">
        <v>8481</v>
      </c>
      <c r="E25" t="s">
        <v>8481</v>
      </c>
      <c r="F25" t="s">
        <v>131</v>
      </c>
      <c r="G25" t="s">
        <v>16355</v>
      </c>
    </row>
    <row r="26" spans="1:7" x14ac:dyDescent="0.25">
      <c r="A26">
        <v>102133236</v>
      </c>
      <c r="B26" t="s">
        <v>16377</v>
      </c>
      <c r="C26" t="s">
        <v>16355</v>
      </c>
      <c r="D26" t="s">
        <v>8481</v>
      </c>
      <c r="E26" t="s">
        <v>8481</v>
      </c>
      <c r="F26" t="s">
        <v>131</v>
      </c>
      <c r="G26" t="s">
        <v>16355</v>
      </c>
    </row>
    <row r="27" spans="1:7" x14ac:dyDescent="0.25">
      <c r="A27">
        <v>102133238</v>
      </c>
      <c r="B27" t="s">
        <v>16378</v>
      </c>
      <c r="C27" t="s">
        <v>16355</v>
      </c>
      <c r="D27" t="s">
        <v>8481</v>
      </c>
      <c r="E27" t="s">
        <v>8481</v>
      </c>
      <c r="F27" t="s">
        <v>131</v>
      </c>
      <c r="G27" t="s">
        <v>16355</v>
      </c>
    </row>
    <row r="28" spans="1:7" x14ac:dyDescent="0.25">
      <c r="A28">
        <v>102133240</v>
      </c>
      <c r="B28" t="s">
        <v>16379</v>
      </c>
      <c r="C28" t="s">
        <v>16355</v>
      </c>
      <c r="D28" t="s">
        <v>8481</v>
      </c>
      <c r="E28" t="s">
        <v>8481</v>
      </c>
      <c r="F28" t="s">
        <v>131</v>
      </c>
      <c r="G28" t="s">
        <v>16355</v>
      </c>
    </row>
    <row r="29" spans="1:7" x14ac:dyDescent="0.25">
      <c r="A29">
        <v>102133242</v>
      </c>
      <c r="B29" t="s">
        <v>16380</v>
      </c>
      <c r="C29" t="s">
        <v>16355</v>
      </c>
      <c r="D29" t="s">
        <v>8481</v>
      </c>
      <c r="E29" t="s">
        <v>8481</v>
      </c>
      <c r="F29" t="s">
        <v>131</v>
      </c>
      <c r="G29" t="s">
        <v>16355</v>
      </c>
    </row>
    <row r="30" spans="1:7" x14ac:dyDescent="0.25">
      <c r="A30">
        <v>102133244</v>
      </c>
      <c r="B30" t="s">
        <v>16381</v>
      </c>
      <c r="C30" t="s">
        <v>16355</v>
      </c>
      <c r="D30" t="s">
        <v>8481</v>
      </c>
      <c r="E30" t="s">
        <v>8481</v>
      </c>
      <c r="F30" t="s">
        <v>131</v>
      </c>
      <c r="G30" t="s">
        <v>16355</v>
      </c>
    </row>
    <row r="31" spans="1:7" x14ac:dyDescent="0.25">
      <c r="A31">
        <v>102133246</v>
      </c>
      <c r="B31" t="s">
        <v>16382</v>
      </c>
      <c r="C31" t="s">
        <v>16355</v>
      </c>
      <c r="D31" t="s">
        <v>8481</v>
      </c>
      <c r="E31" t="s">
        <v>8481</v>
      </c>
      <c r="F31" t="s">
        <v>131</v>
      </c>
      <c r="G31" t="s">
        <v>16355</v>
      </c>
    </row>
    <row r="32" spans="1:7" x14ac:dyDescent="0.25">
      <c r="A32">
        <v>102133248</v>
      </c>
      <c r="B32" t="s">
        <v>16383</v>
      </c>
      <c r="C32" t="s">
        <v>16355</v>
      </c>
      <c r="D32" t="s">
        <v>8481</v>
      </c>
      <c r="E32" t="s">
        <v>8481</v>
      </c>
      <c r="F32" t="s">
        <v>131</v>
      </c>
      <c r="G32" t="s">
        <v>16355</v>
      </c>
    </row>
    <row r="33" spans="1:7" x14ac:dyDescent="0.25">
      <c r="A33">
        <v>102133250</v>
      </c>
      <c r="B33" t="s">
        <v>16384</v>
      </c>
      <c r="C33" t="s">
        <v>16355</v>
      </c>
      <c r="D33" t="s">
        <v>8481</v>
      </c>
      <c r="E33" t="s">
        <v>8481</v>
      </c>
      <c r="F33" t="s">
        <v>131</v>
      </c>
      <c r="G33" t="s">
        <v>16355</v>
      </c>
    </row>
    <row r="34" spans="1:7" x14ac:dyDescent="0.25">
      <c r="A34">
        <v>102133252</v>
      </c>
      <c r="B34" t="s">
        <v>16385</v>
      </c>
      <c r="C34" t="s">
        <v>16355</v>
      </c>
      <c r="D34" t="s">
        <v>8481</v>
      </c>
      <c r="E34" t="s">
        <v>8481</v>
      </c>
      <c r="F34" t="s">
        <v>131</v>
      </c>
      <c r="G34" t="s">
        <v>16355</v>
      </c>
    </row>
    <row r="35" spans="1:7" x14ac:dyDescent="0.25">
      <c r="A35">
        <v>102133254</v>
      </c>
      <c r="B35" t="s">
        <v>16386</v>
      </c>
      <c r="C35" t="s">
        <v>16355</v>
      </c>
      <c r="D35" t="s">
        <v>8481</v>
      </c>
      <c r="E35" t="s">
        <v>8481</v>
      </c>
      <c r="F35" t="s">
        <v>131</v>
      </c>
      <c r="G35" t="s">
        <v>16355</v>
      </c>
    </row>
    <row r="36" spans="1:7" x14ac:dyDescent="0.25">
      <c r="A36">
        <v>102133256</v>
      </c>
      <c r="B36" t="s">
        <v>16387</v>
      </c>
      <c r="C36" t="s">
        <v>16355</v>
      </c>
      <c r="D36" t="s">
        <v>8481</v>
      </c>
      <c r="E36" t="s">
        <v>8481</v>
      </c>
      <c r="F36" t="s">
        <v>131</v>
      </c>
      <c r="G36" t="s">
        <v>16355</v>
      </c>
    </row>
    <row r="37" spans="1:7" x14ac:dyDescent="0.25">
      <c r="A37">
        <v>102133258</v>
      </c>
      <c r="B37" t="s">
        <v>16388</v>
      </c>
      <c r="C37" t="s">
        <v>16355</v>
      </c>
      <c r="D37" t="s">
        <v>8481</v>
      </c>
      <c r="E37" t="s">
        <v>8481</v>
      </c>
      <c r="F37" t="s">
        <v>131</v>
      </c>
      <c r="G37" t="s">
        <v>16355</v>
      </c>
    </row>
    <row r="38" spans="1:7" x14ac:dyDescent="0.25">
      <c r="A38">
        <v>102133260</v>
      </c>
      <c r="B38" t="s">
        <v>16389</v>
      </c>
      <c r="C38" t="s">
        <v>16355</v>
      </c>
      <c r="D38" t="s">
        <v>8481</v>
      </c>
      <c r="E38" t="s">
        <v>8481</v>
      </c>
      <c r="F38" t="s">
        <v>131</v>
      </c>
      <c r="G38" t="s">
        <v>16355</v>
      </c>
    </row>
    <row r="39" spans="1:7" x14ac:dyDescent="0.25">
      <c r="A39">
        <v>102133262</v>
      </c>
      <c r="B39" t="s">
        <v>16390</v>
      </c>
      <c r="C39" t="s">
        <v>16355</v>
      </c>
      <c r="D39" t="s">
        <v>8481</v>
      </c>
      <c r="E39" t="s">
        <v>8481</v>
      </c>
      <c r="F39" t="s">
        <v>131</v>
      </c>
      <c r="G39" t="s">
        <v>16355</v>
      </c>
    </row>
    <row r="40" spans="1:7" x14ac:dyDescent="0.25">
      <c r="A40">
        <v>102133264</v>
      </c>
      <c r="B40" t="s">
        <v>16391</v>
      </c>
      <c r="C40" t="s">
        <v>16355</v>
      </c>
      <c r="D40" t="s">
        <v>8481</v>
      </c>
      <c r="E40" t="s">
        <v>8481</v>
      </c>
      <c r="F40" t="s">
        <v>131</v>
      </c>
      <c r="G40" t="s">
        <v>16355</v>
      </c>
    </row>
    <row r="41" spans="1:7" x14ac:dyDescent="0.25">
      <c r="A41">
        <v>102133266</v>
      </c>
      <c r="B41" t="s">
        <v>16392</v>
      </c>
      <c r="C41" t="s">
        <v>16355</v>
      </c>
      <c r="D41" t="s">
        <v>8481</v>
      </c>
      <c r="E41" t="s">
        <v>8481</v>
      </c>
      <c r="F41" t="s">
        <v>131</v>
      </c>
      <c r="G41" t="s">
        <v>16355</v>
      </c>
    </row>
    <row r="42" spans="1:7" x14ac:dyDescent="0.25">
      <c r="A42">
        <v>102133268</v>
      </c>
      <c r="B42" t="s">
        <v>16393</v>
      </c>
      <c r="C42" t="s">
        <v>16355</v>
      </c>
      <c r="D42" t="s">
        <v>8481</v>
      </c>
      <c r="E42" t="s">
        <v>8481</v>
      </c>
      <c r="F42" t="s">
        <v>131</v>
      </c>
      <c r="G42" t="s">
        <v>16355</v>
      </c>
    </row>
    <row r="43" spans="1:7" x14ac:dyDescent="0.25">
      <c r="A43">
        <v>102133270</v>
      </c>
      <c r="B43" t="s">
        <v>16394</v>
      </c>
      <c r="C43" t="s">
        <v>16355</v>
      </c>
      <c r="D43" t="s">
        <v>8481</v>
      </c>
      <c r="E43" t="s">
        <v>8481</v>
      </c>
      <c r="F43" t="s">
        <v>131</v>
      </c>
      <c r="G43" t="s">
        <v>16355</v>
      </c>
    </row>
    <row r="44" spans="1:7" x14ac:dyDescent="0.25">
      <c r="A44">
        <v>102133272</v>
      </c>
      <c r="B44" t="s">
        <v>16395</v>
      </c>
      <c r="C44" t="s">
        <v>16355</v>
      </c>
      <c r="D44" t="s">
        <v>8481</v>
      </c>
      <c r="E44" t="s">
        <v>8481</v>
      </c>
      <c r="F44" t="s">
        <v>131</v>
      </c>
      <c r="G44" t="s">
        <v>16355</v>
      </c>
    </row>
    <row r="45" spans="1:7" x14ac:dyDescent="0.25">
      <c r="A45">
        <v>102133274</v>
      </c>
      <c r="B45" t="s">
        <v>16396</v>
      </c>
      <c r="C45" t="s">
        <v>16355</v>
      </c>
      <c r="D45" t="s">
        <v>8481</v>
      </c>
      <c r="E45" t="s">
        <v>8481</v>
      </c>
      <c r="F45" t="s">
        <v>131</v>
      </c>
      <c r="G45" t="s">
        <v>16355</v>
      </c>
    </row>
    <row r="46" spans="1:7" x14ac:dyDescent="0.25">
      <c r="A46">
        <v>102133276</v>
      </c>
      <c r="B46" t="s">
        <v>16397</v>
      </c>
      <c r="C46" t="s">
        <v>16355</v>
      </c>
      <c r="D46" t="s">
        <v>8481</v>
      </c>
      <c r="E46" t="s">
        <v>8481</v>
      </c>
      <c r="F46" t="s">
        <v>131</v>
      </c>
      <c r="G46" t="s">
        <v>16355</v>
      </c>
    </row>
    <row r="47" spans="1:7" x14ac:dyDescent="0.25">
      <c r="A47">
        <v>102133278</v>
      </c>
      <c r="B47" t="s">
        <v>16398</v>
      </c>
      <c r="C47" t="s">
        <v>16355</v>
      </c>
      <c r="D47" t="s">
        <v>8481</v>
      </c>
      <c r="E47" t="s">
        <v>8481</v>
      </c>
      <c r="F47" t="s">
        <v>131</v>
      </c>
      <c r="G47" t="s">
        <v>16355</v>
      </c>
    </row>
    <row r="48" spans="1:7" x14ac:dyDescent="0.25">
      <c r="A48">
        <v>102133280</v>
      </c>
      <c r="B48" t="s">
        <v>16399</v>
      </c>
      <c r="C48" t="s">
        <v>16355</v>
      </c>
      <c r="D48" t="s">
        <v>8481</v>
      </c>
      <c r="E48" t="s">
        <v>8481</v>
      </c>
      <c r="F48" t="s">
        <v>131</v>
      </c>
      <c r="G48" t="s">
        <v>16355</v>
      </c>
    </row>
    <row r="49" spans="1:7" x14ac:dyDescent="0.25">
      <c r="A49">
        <v>102133282</v>
      </c>
      <c r="B49" t="s">
        <v>16400</v>
      </c>
      <c r="C49" t="s">
        <v>16355</v>
      </c>
      <c r="D49" t="s">
        <v>8481</v>
      </c>
      <c r="E49" t="s">
        <v>8481</v>
      </c>
      <c r="F49" t="s">
        <v>131</v>
      </c>
      <c r="G49" t="s">
        <v>16355</v>
      </c>
    </row>
    <row r="50" spans="1:7" x14ac:dyDescent="0.25">
      <c r="A50">
        <v>102133284</v>
      </c>
      <c r="B50" t="s">
        <v>16401</v>
      </c>
      <c r="C50" t="s">
        <v>16355</v>
      </c>
      <c r="D50" t="s">
        <v>8481</v>
      </c>
      <c r="E50" t="s">
        <v>8481</v>
      </c>
      <c r="F50" t="s">
        <v>131</v>
      </c>
      <c r="G50" t="s">
        <v>16355</v>
      </c>
    </row>
    <row r="51" spans="1:7" x14ac:dyDescent="0.25">
      <c r="A51">
        <v>102133286</v>
      </c>
      <c r="B51" t="s">
        <v>16402</v>
      </c>
      <c r="C51" t="s">
        <v>16355</v>
      </c>
      <c r="D51" t="s">
        <v>8481</v>
      </c>
      <c r="E51" t="s">
        <v>8481</v>
      </c>
      <c r="F51" t="s">
        <v>131</v>
      </c>
      <c r="G51" t="s">
        <v>16355</v>
      </c>
    </row>
    <row r="52" spans="1:7" x14ac:dyDescent="0.25">
      <c r="A52">
        <v>102133288</v>
      </c>
      <c r="B52" t="s">
        <v>16403</v>
      </c>
      <c r="C52" t="s">
        <v>16355</v>
      </c>
      <c r="D52" t="s">
        <v>8481</v>
      </c>
      <c r="E52" t="s">
        <v>8481</v>
      </c>
      <c r="F52" t="s">
        <v>131</v>
      </c>
      <c r="G52" t="s">
        <v>16355</v>
      </c>
    </row>
    <row r="53" spans="1:7" x14ac:dyDescent="0.25">
      <c r="A53">
        <v>102133290</v>
      </c>
      <c r="B53" t="s">
        <v>16404</v>
      </c>
      <c r="C53" t="s">
        <v>16355</v>
      </c>
      <c r="D53" t="s">
        <v>8481</v>
      </c>
      <c r="E53" t="s">
        <v>8481</v>
      </c>
      <c r="F53" t="s">
        <v>131</v>
      </c>
      <c r="G53" t="s">
        <v>16355</v>
      </c>
    </row>
    <row r="54" spans="1:7" x14ac:dyDescent="0.25">
      <c r="A54">
        <v>102133292</v>
      </c>
      <c r="B54" t="s">
        <v>16405</v>
      </c>
      <c r="C54" t="s">
        <v>16355</v>
      </c>
      <c r="D54" t="s">
        <v>8481</v>
      </c>
      <c r="E54" t="s">
        <v>8481</v>
      </c>
      <c r="F54" t="s">
        <v>131</v>
      </c>
      <c r="G54" t="s">
        <v>16355</v>
      </c>
    </row>
    <row r="55" spans="1:7" x14ac:dyDescent="0.25">
      <c r="A55">
        <v>102133294</v>
      </c>
      <c r="B55" t="s">
        <v>16406</v>
      </c>
      <c r="C55" t="s">
        <v>16355</v>
      </c>
      <c r="D55" t="s">
        <v>8481</v>
      </c>
      <c r="E55" t="s">
        <v>8481</v>
      </c>
      <c r="F55" t="s">
        <v>131</v>
      </c>
      <c r="G55" t="s">
        <v>16355</v>
      </c>
    </row>
    <row r="56" spans="1:7" x14ac:dyDescent="0.25">
      <c r="A56">
        <v>102133296</v>
      </c>
      <c r="B56" t="s">
        <v>16407</v>
      </c>
      <c r="C56" t="s">
        <v>16355</v>
      </c>
      <c r="D56" t="s">
        <v>8481</v>
      </c>
      <c r="E56" t="s">
        <v>8481</v>
      </c>
      <c r="F56" t="s">
        <v>131</v>
      </c>
      <c r="G56" t="s">
        <v>16355</v>
      </c>
    </row>
    <row r="57" spans="1:7" x14ac:dyDescent="0.25">
      <c r="A57">
        <v>102133298</v>
      </c>
      <c r="B57" t="s">
        <v>16408</v>
      </c>
      <c r="C57" t="s">
        <v>16355</v>
      </c>
      <c r="D57" t="s">
        <v>8481</v>
      </c>
      <c r="E57" t="s">
        <v>8481</v>
      </c>
      <c r="F57" t="s">
        <v>131</v>
      </c>
      <c r="G57" t="s">
        <v>16355</v>
      </c>
    </row>
    <row r="58" spans="1:7" x14ac:dyDescent="0.25">
      <c r="A58">
        <v>102133300</v>
      </c>
      <c r="B58" t="s">
        <v>16409</v>
      </c>
      <c r="C58" t="s">
        <v>16355</v>
      </c>
      <c r="D58" t="s">
        <v>8481</v>
      </c>
      <c r="E58" t="s">
        <v>8481</v>
      </c>
      <c r="F58" t="s">
        <v>131</v>
      </c>
      <c r="G58" t="s">
        <v>16355</v>
      </c>
    </row>
    <row r="59" spans="1:7" x14ac:dyDescent="0.25">
      <c r="A59">
        <v>102133302</v>
      </c>
      <c r="B59" t="s">
        <v>16410</v>
      </c>
      <c r="C59" t="s">
        <v>16355</v>
      </c>
      <c r="D59" t="s">
        <v>8481</v>
      </c>
      <c r="E59" t="s">
        <v>8481</v>
      </c>
      <c r="F59" t="s">
        <v>131</v>
      </c>
      <c r="G59" t="s">
        <v>16355</v>
      </c>
    </row>
    <row r="60" spans="1:7" x14ac:dyDescent="0.25">
      <c r="A60">
        <v>102133176</v>
      </c>
      <c r="B60" t="s">
        <v>16411</v>
      </c>
      <c r="C60" t="s">
        <v>16355</v>
      </c>
      <c r="D60" t="s">
        <v>8481</v>
      </c>
      <c r="E60" t="s">
        <v>8481</v>
      </c>
      <c r="F60" t="s">
        <v>131</v>
      </c>
      <c r="G60" t="s">
        <v>16355</v>
      </c>
    </row>
    <row r="61" spans="1:7" x14ac:dyDescent="0.25">
      <c r="A61">
        <v>102133178</v>
      </c>
      <c r="B61" t="s">
        <v>16412</v>
      </c>
      <c r="C61" t="s">
        <v>16355</v>
      </c>
      <c r="D61" t="s">
        <v>8481</v>
      </c>
      <c r="E61" t="s">
        <v>8481</v>
      </c>
      <c r="F61" t="s">
        <v>131</v>
      </c>
      <c r="G61" t="s">
        <v>16355</v>
      </c>
    </row>
    <row r="62" spans="1:7" x14ac:dyDescent="0.25">
      <c r="A62">
        <v>102133180</v>
      </c>
      <c r="B62" t="s">
        <v>16413</v>
      </c>
      <c r="C62" t="s">
        <v>16355</v>
      </c>
      <c r="D62" t="s">
        <v>8481</v>
      </c>
      <c r="E62" t="s">
        <v>8481</v>
      </c>
      <c r="F62" t="s">
        <v>131</v>
      </c>
      <c r="G62" t="s">
        <v>16355</v>
      </c>
    </row>
    <row r="63" spans="1:7" x14ac:dyDescent="0.25">
      <c r="A63">
        <v>102133182</v>
      </c>
      <c r="B63" t="s">
        <v>16414</v>
      </c>
      <c r="C63" t="s">
        <v>16355</v>
      </c>
      <c r="D63" t="s">
        <v>8481</v>
      </c>
      <c r="E63" t="s">
        <v>8481</v>
      </c>
      <c r="F63" t="s">
        <v>131</v>
      </c>
      <c r="G63" t="s">
        <v>16355</v>
      </c>
    </row>
    <row r="64" spans="1:7" x14ac:dyDescent="0.25">
      <c r="A64">
        <v>102133304</v>
      </c>
      <c r="B64" t="s">
        <v>16415</v>
      </c>
      <c r="C64" t="s">
        <v>16355</v>
      </c>
      <c r="D64" t="s">
        <v>8481</v>
      </c>
      <c r="E64" t="s">
        <v>8481</v>
      </c>
      <c r="F64" t="s">
        <v>131</v>
      </c>
      <c r="G64" t="s">
        <v>16355</v>
      </c>
    </row>
    <row r="65" spans="1:7" x14ac:dyDescent="0.25">
      <c r="A65">
        <v>102133184</v>
      </c>
      <c r="B65" t="s">
        <v>16416</v>
      </c>
      <c r="C65" t="s">
        <v>16355</v>
      </c>
      <c r="D65" t="s">
        <v>8481</v>
      </c>
      <c r="E65" t="s">
        <v>8481</v>
      </c>
      <c r="F65" t="s">
        <v>131</v>
      </c>
      <c r="G65" t="s">
        <v>16355</v>
      </c>
    </row>
    <row r="66" spans="1:7" x14ac:dyDescent="0.25">
      <c r="A66">
        <v>102133186</v>
      </c>
      <c r="B66" t="s">
        <v>16417</v>
      </c>
      <c r="C66" t="s">
        <v>16355</v>
      </c>
      <c r="D66" t="s">
        <v>8481</v>
      </c>
      <c r="E66" t="s">
        <v>8481</v>
      </c>
      <c r="F66" t="s">
        <v>131</v>
      </c>
      <c r="G66" t="s">
        <v>16355</v>
      </c>
    </row>
    <row r="67" spans="1:7" x14ac:dyDescent="0.25">
      <c r="A67">
        <v>102133188</v>
      </c>
      <c r="B67" t="s">
        <v>16418</v>
      </c>
      <c r="C67" t="s">
        <v>16355</v>
      </c>
      <c r="D67" t="s">
        <v>8481</v>
      </c>
      <c r="E67" t="s">
        <v>8481</v>
      </c>
      <c r="F67" t="s">
        <v>131</v>
      </c>
      <c r="G67" t="s">
        <v>16355</v>
      </c>
    </row>
    <row r="68" spans="1:7" x14ac:dyDescent="0.25">
      <c r="A68">
        <v>102133190</v>
      </c>
      <c r="B68" t="s">
        <v>16419</v>
      </c>
      <c r="C68" t="s">
        <v>16355</v>
      </c>
      <c r="D68" t="s">
        <v>8481</v>
      </c>
      <c r="E68" t="s">
        <v>8481</v>
      </c>
      <c r="F68" t="s">
        <v>131</v>
      </c>
      <c r="G68" t="s">
        <v>16355</v>
      </c>
    </row>
    <row r="69" spans="1:7" x14ac:dyDescent="0.25">
      <c r="A69">
        <v>101819008</v>
      </c>
      <c r="B69" t="s">
        <v>16420</v>
      </c>
      <c r="C69" t="s">
        <v>16355</v>
      </c>
      <c r="D69" t="s">
        <v>8481</v>
      </c>
      <c r="E69" t="s">
        <v>8481</v>
      </c>
      <c r="F69" t="s">
        <v>131</v>
      </c>
      <c r="G69" t="s">
        <v>16355</v>
      </c>
    </row>
    <row r="70" spans="1:7" x14ac:dyDescent="0.25">
      <c r="A70">
        <v>101819010</v>
      </c>
      <c r="B70" t="s">
        <v>16421</v>
      </c>
      <c r="C70" t="s">
        <v>16355</v>
      </c>
      <c r="D70" t="s">
        <v>8481</v>
      </c>
      <c r="E70" t="s">
        <v>8481</v>
      </c>
      <c r="F70" t="s">
        <v>131</v>
      </c>
      <c r="G70" t="s">
        <v>16355</v>
      </c>
    </row>
    <row r="71" spans="1:7" x14ac:dyDescent="0.25">
      <c r="A71">
        <v>101819012</v>
      </c>
      <c r="B71" t="s">
        <v>16422</v>
      </c>
      <c r="C71" t="s">
        <v>16355</v>
      </c>
      <c r="D71" t="s">
        <v>8481</v>
      </c>
      <c r="E71" t="s">
        <v>8481</v>
      </c>
      <c r="F71" t="s">
        <v>131</v>
      </c>
      <c r="G71" t="s">
        <v>16355</v>
      </c>
    </row>
    <row r="72" spans="1:7" x14ac:dyDescent="0.25">
      <c r="A72">
        <v>101819014</v>
      </c>
      <c r="B72" t="s">
        <v>16423</v>
      </c>
      <c r="C72" t="s">
        <v>16355</v>
      </c>
      <c r="D72" t="s">
        <v>8481</v>
      </c>
      <c r="E72" t="s">
        <v>8481</v>
      </c>
      <c r="F72" t="s">
        <v>131</v>
      </c>
      <c r="G72" t="s">
        <v>16355</v>
      </c>
    </row>
    <row r="73" spans="1:7" x14ac:dyDescent="0.25">
      <c r="A73">
        <v>101819016</v>
      </c>
      <c r="B73" t="s">
        <v>16424</v>
      </c>
      <c r="C73" t="s">
        <v>16355</v>
      </c>
      <c r="D73" t="s">
        <v>8481</v>
      </c>
      <c r="E73" t="s">
        <v>8481</v>
      </c>
      <c r="F73" t="s">
        <v>131</v>
      </c>
      <c r="G73" t="s">
        <v>16355</v>
      </c>
    </row>
    <row r="74" spans="1:7" x14ac:dyDescent="0.25">
      <c r="A74">
        <v>101819018</v>
      </c>
      <c r="B74" t="s">
        <v>16425</v>
      </c>
      <c r="C74" t="s">
        <v>16355</v>
      </c>
      <c r="D74" t="s">
        <v>8481</v>
      </c>
      <c r="E74" t="s">
        <v>8481</v>
      </c>
      <c r="F74" t="s">
        <v>131</v>
      </c>
      <c r="G74" t="s">
        <v>16355</v>
      </c>
    </row>
    <row r="75" spans="1:7" x14ac:dyDescent="0.25">
      <c r="A75">
        <v>101819020</v>
      </c>
      <c r="B75" t="s">
        <v>16426</v>
      </c>
      <c r="C75" t="s">
        <v>16355</v>
      </c>
      <c r="D75" t="s">
        <v>8481</v>
      </c>
      <c r="E75" t="s">
        <v>8481</v>
      </c>
      <c r="F75" t="s">
        <v>131</v>
      </c>
      <c r="G75" t="s">
        <v>16355</v>
      </c>
    </row>
    <row r="76" spans="1:7" x14ac:dyDescent="0.25">
      <c r="A76">
        <v>101819228</v>
      </c>
      <c r="B76" t="s">
        <v>16427</v>
      </c>
      <c r="C76" t="s">
        <v>16355</v>
      </c>
      <c r="D76" t="s">
        <v>8481</v>
      </c>
      <c r="E76" t="s">
        <v>8481</v>
      </c>
      <c r="F76" t="s">
        <v>131</v>
      </c>
      <c r="G76" t="s">
        <v>16355</v>
      </c>
    </row>
    <row r="77" spans="1:7" x14ac:dyDescent="0.25">
      <c r="A77">
        <v>101819230</v>
      </c>
      <c r="B77" t="s">
        <v>16428</v>
      </c>
      <c r="C77" t="s">
        <v>16355</v>
      </c>
      <c r="D77" t="s">
        <v>8481</v>
      </c>
      <c r="E77" t="s">
        <v>8481</v>
      </c>
      <c r="F77" t="s">
        <v>131</v>
      </c>
      <c r="G77" t="s">
        <v>16355</v>
      </c>
    </row>
    <row r="78" spans="1:7" x14ac:dyDescent="0.25">
      <c r="A78">
        <v>101819232</v>
      </c>
      <c r="B78" t="s">
        <v>16429</v>
      </c>
      <c r="C78" t="s">
        <v>16355</v>
      </c>
      <c r="D78" t="s">
        <v>8481</v>
      </c>
      <c r="E78" t="s">
        <v>8481</v>
      </c>
      <c r="F78" t="s">
        <v>131</v>
      </c>
      <c r="G78" t="s">
        <v>16355</v>
      </c>
    </row>
    <row r="79" spans="1:7" x14ac:dyDescent="0.25">
      <c r="A79">
        <v>101819234</v>
      </c>
      <c r="B79" t="s">
        <v>16430</v>
      </c>
      <c r="C79" t="s">
        <v>16355</v>
      </c>
      <c r="D79" t="s">
        <v>8481</v>
      </c>
      <c r="E79" t="s">
        <v>8481</v>
      </c>
      <c r="F79" t="s">
        <v>131</v>
      </c>
      <c r="G79" t="s">
        <v>16355</v>
      </c>
    </row>
    <row r="80" spans="1:7" x14ac:dyDescent="0.25">
      <c r="A80">
        <v>101819236</v>
      </c>
      <c r="B80" t="s">
        <v>16431</v>
      </c>
      <c r="C80" t="s">
        <v>16355</v>
      </c>
      <c r="D80" t="s">
        <v>8481</v>
      </c>
      <c r="E80" t="s">
        <v>8481</v>
      </c>
      <c r="F80" t="s">
        <v>131</v>
      </c>
      <c r="G80" t="s">
        <v>16355</v>
      </c>
    </row>
    <row r="81" spans="1:7" x14ac:dyDescent="0.25">
      <c r="A81">
        <v>101819238</v>
      </c>
      <c r="B81" t="s">
        <v>16432</v>
      </c>
      <c r="C81" t="s">
        <v>16355</v>
      </c>
      <c r="D81" t="s">
        <v>8481</v>
      </c>
      <c r="E81" t="s">
        <v>8481</v>
      </c>
      <c r="F81" t="s">
        <v>131</v>
      </c>
      <c r="G81" t="s">
        <v>16355</v>
      </c>
    </row>
    <row r="82" spans="1:7" x14ac:dyDescent="0.25">
      <c r="A82">
        <v>101819240</v>
      </c>
      <c r="B82" t="s">
        <v>16433</v>
      </c>
      <c r="C82" t="s">
        <v>16355</v>
      </c>
      <c r="D82" t="s">
        <v>8481</v>
      </c>
      <c r="E82" t="s">
        <v>8481</v>
      </c>
      <c r="F82" t="s">
        <v>131</v>
      </c>
      <c r="G82" t="s">
        <v>16355</v>
      </c>
    </row>
    <row r="83" spans="1:7" x14ac:dyDescent="0.25">
      <c r="A83">
        <v>101819446</v>
      </c>
      <c r="B83" t="s">
        <v>16434</v>
      </c>
      <c r="C83" t="s">
        <v>16355</v>
      </c>
      <c r="D83" t="s">
        <v>8481</v>
      </c>
      <c r="E83" t="s">
        <v>8481</v>
      </c>
      <c r="F83" t="s">
        <v>131</v>
      </c>
      <c r="G83" t="s">
        <v>16355</v>
      </c>
    </row>
    <row r="84" spans="1:7" x14ac:dyDescent="0.25">
      <c r="A84">
        <v>101819448</v>
      </c>
      <c r="B84" t="s">
        <v>16435</v>
      </c>
      <c r="C84" t="s">
        <v>16355</v>
      </c>
      <c r="D84" t="s">
        <v>8481</v>
      </c>
      <c r="E84" t="s">
        <v>8481</v>
      </c>
      <c r="F84" t="s">
        <v>131</v>
      </c>
      <c r="G84" t="s">
        <v>16355</v>
      </c>
    </row>
    <row r="85" spans="1:7" x14ac:dyDescent="0.25">
      <c r="A85">
        <v>101819450</v>
      </c>
      <c r="B85" t="s">
        <v>16436</v>
      </c>
      <c r="C85" t="s">
        <v>16355</v>
      </c>
      <c r="D85" t="s">
        <v>8481</v>
      </c>
      <c r="E85" t="s">
        <v>8481</v>
      </c>
      <c r="F85" t="s">
        <v>131</v>
      </c>
      <c r="G85" t="s">
        <v>16355</v>
      </c>
    </row>
    <row r="86" spans="1:7" x14ac:dyDescent="0.25">
      <c r="A86">
        <v>101819452</v>
      </c>
      <c r="B86" t="s">
        <v>16437</v>
      </c>
      <c r="C86" t="s">
        <v>16355</v>
      </c>
      <c r="D86" t="s">
        <v>8481</v>
      </c>
      <c r="E86" t="s">
        <v>8481</v>
      </c>
      <c r="F86" t="s">
        <v>131</v>
      </c>
      <c r="G86" t="s">
        <v>16355</v>
      </c>
    </row>
    <row r="87" spans="1:7" x14ac:dyDescent="0.25">
      <c r="A87">
        <v>101819454</v>
      </c>
      <c r="B87" t="s">
        <v>16438</v>
      </c>
      <c r="C87" t="s">
        <v>16355</v>
      </c>
      <c r="D87" t="s">
        <v>8481</v>
      </c>
      <c r="E87" t="s">
        <v>8481</v>
      </c>
      <c r="F87" t="s">
        <v>131</v>
      </c>
      <c r="G87" t="s">
        <v>16355</v>
      </c>
    </row>
    <row r="88" spans="1:7" x14ac:dyDescent="0.25">
      <c r="A88">
        <v>101819456</v>
      </c>
      <c r="B88" t="s">
        <v>16439</v>
      </c>
      <c r="C88" t="s">
        <v>16355</v>
      </c>
      <c r="D88" t="s">
        <v>8481</v>
      </c>
      <c r="E88" t="s">
        <v>8481</v>
      </c>
      <c r="F88" t="s">
        <v>131</v>
      </c>
      <c r="G88" t="s">
        <v>16355</v>
      </c>
    </row>
    <row r="89" spans="1:7" x14ac:dyDescent="0.25">
      <c r="A89">
        <v>101819458</v>
      </c>
      <c r="B89" t="s">
        <v>16440</v>
      </c>
      <c r="C89" t="s">
        <v>16355</v>
      </c>
      <c r="D89" t="s">
        <v>8481</v>
      </c>
      <c r="E89" t="s">
        <v>8481</v>
      </c>
      <c r="F89" t="s">
        <v>131</v>
      </c>
      <c r="G89" t="s">
        <v>16355</v>
      </c>
    </row>
    <row r="90" spans="1:7" x14ac:dyDescent="0.25">
      <c r="A90">
        <v>101819664</v>
      </c>
      <c r="B90" t="s">
        <v>16441</v>
      </c>
      <c r="C90" t="s">
        <v>16355</v>
      </c>
      <c r="D90" t="s">
        <v>8481</v>
      </c>
      <c r="E90" t="s">
        <v>8481</v>
      </c>
      <c r="F90" t="s">
        <v>131</v>
      </c>
      <c r="G90" t="s">
        <v>16355</v>
      </c>
    </row>
    <row r="91" spans="1:7" x14ac:dyDescent="0.25">
      <c r="A91">
        <v>101819666</v>
      </c>
      <c r="B91" t="s">
        <v>16442</v>
      </c>
      <c r="C91" t="s">
        <v>16355</v>
      </c>
      <c r="D91" t="s">
        <v>8481</v>
      </c>
      <c r="E91" t="s">
        <v>8481</v>
      </c>
      <c r="F91" t="s">
        <v>131</v>
      </c>
      <c r="G91" t="s">
        <v>16355</v>
      </c>
    </row>
    <row r="92" spans="1:7" x14ac:dyDescent="0.25">
      <c r="A92">
        <v>101819668</v>
      </c>
      <c r="B92" t="s">
        <v>16443</v>
      </c>
      <c r="C92" t="s">
        <v>16355</v>
      </c>
      <c r="D92" t="s">
        <v>8481</v>
      </c>
      <c r="E92" t="s">
        <v>8481</v>
      </c>
      <c r="F92" t="s">
        <v>131</v>
      </c>
      <c r="G92" t="s">
        <v>16355</v>
      </c>
    </row>
    <row r="93" spans="1:7" x14ac:dyDescent="0.25">
      <c r="A93">
        <v>101819670</v>
      </c>
      <c r="B93" t="s">
        <v>16444</v>
      </c>
      <c r="C93" t="s">
        <v>16355</v>
      </c>
      <c r="D93" t="s">
        <v>8481</v>
      </c>
      <c r="E93" t="s">
        <v>8481</v>
      </c>
      <c r="F93" t="s">
        <v>131</v>
      </c>
      <c r="G93" t="s">
        <v>16355</v>
      </c>
    </row>
    <row r="94" spans="1:7" x14ac:dyDescent="0.25">
      <c r="A94">
        <v>101819672</v>
      </c>
      <c r="B94" t="s">
        <v>16445</v>
      </c>
      <c r="C94" t="s">
        <v>16355</v>
      </c>
      <c r="D94" t="s">
        <v>8481</v>
      </c>
      <c r="E94" t="s">
        <v>8481</v>
      </c>
      <c r="F94" t="s">
        <v>131</v>
      </c>
      <c r="G94" t="s">
        <v>16355</v>
      </c>
    </row>
    <row r="95" spans="1:7" x14ac:dyDescent="0.25">
      <c r="A95">
        <v>101819674</v>
      </c>
      <c r="B95" t="s">
        <v>16446</v>
      </c>
      <c r="C95" t="s">
        <v>16355</v>
      </c>
      <c r="D95" t="s">
        <v>8481</v>
      </c>
      <c r="E95" t="s">
        <v>8481</v>
      </c>
      <c r="F95" t="s">
        <v>131</v>
      </c>
      <c r="G95" t="s">
        <v>16355</v>
      </c>
    </row>
    <row r="96" spans="1:7" x14ac:dyDescent="0.25">
      <c r="A96">
        <v>101819880</v>
      </c>
      <c r="B96" t="s">
        <v>16447</v>
      </c>
      <c r="C96" t="s">
        <v>16355</v>
      </c>
      <c r="D96" t="s">
        <v>8481</v>
      </c>
      <c r="E96" t="s">
        <v>8481</v>
      </c>
      <c r="F96" t="s">
        <v>131</v>
      </c>
      <c r="G96" t="s">
        <v>16355</v>
      </c>
    </row>
    <row r="97" spans="1:7" x14ac:dyDescent="0.25">
      <c r="A97">
        <v>101819882</v>
      </c>
      <c r="B97" t="s">
        <v>16448</v>
      </c>
      <c r="C97" t="s">
        <v>16355</v>
      </c>
      <c r="D97" t="s">
        <v>8481</v>
      </c>
      <c r="E97" t="s">
        <v>8481</v>
      </c>
      <c r="F97" t="s">
        <v>131</v>
      </c>
      <c r="G97" t="s">
        <v>16355</v>
      </c>
    </row>
    <row r="98" spans="1:7" x14ac:dyDescent="0.25">
      <c r="A98">
        <v>101819884</v>
      </c>
      <c r="B98" t="s">
        <v>16449</v>
      </c>
      <c r="C98" t="s">
        <v>16355</v>
      </c>
      <c r="D98" t="s">
        <v>8481</v>
      </c>
      <c r="E98" t="s">
        <v>8481</v>
      </c>
      <c r="F98" t="s">
        <v>131</v>
      </c>
      <c r="G98" t="s">
        <v>16355</v>
      </c>
    </row>
    <row r="99" spans="1:7" x14ac:dyDescent="0.25">
      <c r="A99">
        <v>101819886</v>
      </c>
      <c r="B99" t="s">
        <v>16450</v>
      </c>
      <c r="C99" t="s">
        <v>16355</v>
      </c>
      <c r="D99" t="s">
        <v>8481</v>
      </c>
      <c r="E99" t="s">
        <v>8481</v>
      </c>
      <c r="F99" t="s">
        <v>131</v>
      </c>
      <c r="G99" t="s">
        <v>16355</v>
      </c>
    </row>
    <row r="100" spans="1:7" x14ac:dyDescent="0.25">
      <c r="A100">
        <v>101819888</v>
      </c>
      <c r="B100" t="s">
        <v>16451</v>
      </c>
      <c r="C100" t="s">
        <v>16355</v>
      </c>
      <c r="D100" t="s">
        <v>8481</v>
      </c>
      <c r="E100" t="s">
        <v>8481</v>
      </c>
      <c r="F100" t="s">
        <v>131</v>
      </c>
      <c r="G100" t="s">
        <v>16355</v>
      </c>
    </row>
    <row r="101" spans="1:7" x14ac:dyDescent="0.25">
      <c r="A101">
        <v>101819890</v>
      </c>
      <c r="B101" t="s">
        <v>16452</v>
      </c>
      <c r="C101" t="s">
        <v>16355</v>
      </c>
      <c r="D101" t="s">
        <v>8481</v>
      </c>
      <c r="E101" t="s">
        <v>8481</v>
      </c>
      <c r="F101" t="s">
        <v>131</v>
      </c>
      <c r="G101" t="s">
        <v>16355</v>
      </c>
    </row>
    <row r="102" spans="1:7" x14ac:dyDescent="0.25">
      <c r="A102">
        <v>101819892</v>
      </c>
      <c r="B102" t="s">
        <v>16453</v>
      </c>
      <c r="C102" t="s">
        <v>16355</v>
      </c>
      <c r="D102" t="s">
        <v>8481</v>
      </c>
      <c r="E102" t="s">
        <v>8481</v>
      </c>
      <c r="F102" t="s">
        <v>131</v>
      </c>
      <c r="G102" t="s">
        <v>16355</v>
      </c>
    </row>
    <row r="103" spans="1:7" x14ac:dyDescent="0.25">
      <c r="A103">
        <v>101820100</v>
      </c>
      <c r="B103" t="s">
        <v>16454</v>
      </c>
      <c r="C103" t="s">
        <v>16355</v>
      </c>
      <c r="D103" t="s">
        <v>8481</v>
      </c>
      <c r="E103" t="s">
        <v>8481</v>
      </c>
      <c r="F103" t="s">
        <v>131</v>
      </c>
      <c r="G103" t="s">
        <v>16355</v>
      </c>
    </row>
    <row r="104" spans="1:7" x14ac:dyDescent="0.25">
      <c r="A104">
        <v>101820102</v>
      </c>
      <c r="B104" t="s">
        <v>16455</v>
      </c>
      <c r="C104" t="s">
        <v>16355</v>
      </c>
      <c r="D104" t="s">
        <v>8481</v>
      </c>
      <c r="E104" t="s">
        <v>8481</v>
      </c>
      <c r="F104" t="s">
        <v>131</v>
      </c>
      <c r="G104" t="s">
        <v>16355</v>
      </c>
    </row>
    <row r="105" spans="1:7" x14ac:dyDescent="0.25">
      <c r="A105">
        <v>101820104</v>
      </c>
      <c r="B105" t="s">
        <v>16456</v>
      </c>
      <c r="C105" t="s">
        <v>16355</v>
      </c>
      <c r="D105" t="s">
        <v>8481</v>
      </c>
      <c r="E105" t="s">
        <v>8481</v>
      </c>
      <c r="F105" t="s">
        <v>131</v>
      </c>
      <c r="G105" t="s">
        <v>16355</v>
      </c>
    </row>
    <row r="106" spans="1:7" x14ac:dyDescent="0.25">
      <c r="A106">
        <v>101820106</v>
      </c>
      <c r="B106" t="s">
        <v>16457</v>
      </c>
      <c r="C106" t="s">
        <v>16355</v>
      </c>
      <c r="D106" t="s">
        <v>8481</v>
      </c>
      <c r="E106" t="s">
        <v>8481</v>
      </c>
      <c r="F106" t="s">
        <v>131</v>
      </c>
      <c r="G106" t="s">
        <v>16355</v>
      </c>
    </row>
    <row r="107" spans="1:7" x14ac:dyDescent="0.25">
      <c r="A107">
        <v>101820108</v>
      </c>
      <c r="B107" t="s">
        <v>16458</v>
      </c>
      <c r="C107" t="s">
        <v>16355</v>
      </c>
      <c r="D107" t="s">
        <v>8481</v>
      </c>
      <c r="E107" t="s">
        <v>8481</v>
      </c>
      <c r="F107" t="s">
        <v>131</v>
      </c>
      <c r="G107" t="s">
        <v>16355</v>
      </c>
    </row>
    <row r="108" spans="1:7" x14ac:dyDescent="0.25">
      <c r="A108">
        <v>101820110</v>
      </c>
      <c r="B108" t="s">
        <v>16459</v>
      </c>
      <c r="C108" t="s">
        <v>16355</v>
      </c>
      <c r="D108" t="s">
        <v>8481</v>
      </c>
      <c r="E108" t="s">
        <v>8481</v>
      </c>
      <c r="F108" t="s">
        <v>131</v>
      </c>
      <c r="G108" t="s">
        <v>16355</v>
      </c>
    </row>
    <row r="109" spans="1:7" x14ac:dyDescent="0.25">
      <c r="A109">
        <v>101820112</v>
      </c>
      <c r="B109" t="s">
        <v>16460</v>
      </c>
      <c r="C109" t="s">
        <v>16355</v>
      </c>
      <c r="D109" t="s">
        <v>8481</v>
      </c>
      <c r="E109" t="s">
        <v>8481</v>
      </c>
      <c r="F109" t="s">
        <v>131</v>
      </c>
      <c r="G109" t="s">
        <v>16355</v>
      </c>
    </row>
    <row r="110" spans="1:7" x14ac:dyDescent="0.25">
      <c r="A110">
        <v>101820320</v>
      </c>
      <c r="B110" t="s">
        <v>16461</v>
      </c>
      <c r="C110" t="s">
        <v>16355</v>
      </c>
      <c r="D110" t="s">
        <v>8481</v>
      </c>
      <c r="E110" t="s">
        <v>8481</v>
      </c>
      <c r="F110" t="s">
        <v>131</v>
      </c>
      <c r="G110" t="s">
        <v>16355</v>
      </c>
    </row>
    <row r="111" spans="1:7" x14ac:dyDescent="0.25">
      <c r="A111">
        <v>101820322</v>
      </c>
      <c r="B111" t="s">
        <v>16462</v>
      </c>
      <c r="C111" t="s">
        <v>16355</v>
      </c>
      <c r="D111" t="s">
        <v>8481</v>
      </c>
      <c r="E111" t="s">
        <v>8481</v>
      </c>
      <c r="F111" t="s">
        <v>131</v>
      </c>
      <c r="G111" t="s">
        <v>16355</v>
      </c>
    </row>
    <row r="112" spans="1:7" x14ac:dyDescent="0.25">
      <c r="A112">
        <v>101820324</v>
      </c>
      <c r="B112" t="s">
        <v>16463</v>
      </c>
      <c r="C112" t="s">
        <v>16355</v>
      </c>
      <c r="D112" t="s">
        <v>8481</v>
      </c>
      <c r="E112" t="s">
        <v>8481</v>
      </c>
      <c r="F112" t="s">
        <v>131</v>
      </c>
      <c r="G112" t="s">
        <v>16355</v>
      </c>
    </row>
    <row r="113" spans="1:7" x14ac:dyDescent="0.25">
      <c r="A113">
        <v>101820326</v>
      </c>
      <c r="B113" t="s">
        <v>16464</v>
      </c>
      <c r="C113" t="s">
        <v>16355</v>
      </c>
      <c r="D113" t="s">
        <v>8481</v>
      </c>
      <c r="E113" t="s">
        <v>8481</v>
      </c>
      <c r="F113" t="s">
        <v>131</v>
      </c>
      <c r="G113" t="s">
        <v>16355</v>
      </c>
    </row>
    <row r="114" spans="1:7" x14ac:dyDescent="0.25">
      <c r="A114">
        <v>101820328</v>
      </c>
      <c r="B114" t="s">
        <v>16465</v>
      </c>
      <c r="C114" t="s">
        <v>16355</v>
      </c>
      <c r="D114" t="s">
        <v>8481</v>
      </c>
      <c r="E114" t="s">
        <v>8481</v>
      </c>
      <c r="F114" t="s">
        <v>131</v>
      </c>
      <c r="G114" t="s">
        <v>16355</v>
      </c>
    </row>
    <row r="115" spans="1:7" x14ac:dyDescent="0.25">
      <c r="A115">
        <v>101820330</v>
      </c>
      <c r="B115" t="s">
        <v>16466</v>
      </c>
      <c r="C115" t="s">
        <v>16355</v>
      </c>
      <c r="D115" t="s">
        <v>8481</v>
      </c>
      <c r="E115" t="s">
        <v>8481</v>
      </c>
      <c r="F115" t="s">
        <v>131</v>
      </c>
      <c r="G115" t="s">
        <v>16355</v>
      </c>
    </row>
    <row r="116" spans="1:7" x14ac:dyDescent="0.25">
      <c r="A116">
        <v>101820538</v>
      </c>
      <c r="B116" t="s">
        <v>16467</v>
      </c>
      <c r="C116" t="s">
        <v>16355</v>
      </c>
      <c r="D116" t="s">
        <v>8481</v>
      </c>
      <c r="E116" t="s">
        <v>8481</v>
      </c>
      <c r="F116" t="s">
        <v>131</v>
      </c>
      <c r="G116" t="s">
        <v>16355</v>
      </c>
    </row>
    <row r="117" spans="1:7" x14ac:dyDescent="0.25">
      <c r="A117">
        <v>101820540</v>
      </c>
      <c r="B117" t="s">
        <v>16468</v>
      </c>
      <c r="C117" t="s">
        <v>16355</v>
      </c>
      <c r="D117" t="s">
        <v>8481</v>
      </c>
      <c r="E117" t="s">
        <v>8481</v>
      </c>
      <c r="F117" t="s">
        <v>131</v>
      </c>
      <c r="G117" t="s">
        <v>16355</v>
      </c>
    </row>
    <row r="118" spans="1:7" x14ac:dyDescent="0.25">
      <c r="A118">
        <v>101820542</v>
      </c>
      <c r="B118" t="s">
        <v>16469</v>
      </c>
      <c r="C118" t="s">
        <v>16355</v>
      </c>
      <c r="D118" t="s">
        <v>8481</v>
      </c>
      <c r="E118" t="s">
        <v>8481</v>
      </c>
      <c r="F118" t="s">
        <v>131</v>
      </c>
      <c r="G118" t="s">
        <v>16355</v>
      </c>
    </row>
    <row r="119" spans="1:7" x14ac:dyDescent="0.25">
      <c r="A119">
        <v>101820544</v>
      </c>
      <c r="B119" t="s">
        <v>16470</v>
      </c>
      <c r="C119" t="s">
        <v>16355</v>
      </c>
      <c r="D119" t="s">
        <v>8481</v>
      </c>
      <c r="E119" t="s">
        <v>8481</v>
      </c>
      <c r="F119" t="s">
        <v>131</v>
      </c>
      <c r="G119" t="s">
        <v>16355</v>
      </c>
    </row>
    <row r="120" spans="1:7" x14ac:dyDescent="0.25">
      <c r="A120">
        <v>101820546</v>
      </c>
      <c r="B120" t="s">
        <v>16471</v>
      </c>
      <c r="C120" t="s">
        <v>16355</v>
      </c>
      <c r="D120" t="s">
        <v>8481</v>
      </c>
      <c r="E120" t="s">
        <v>8481</v>
      </c>
      <c r="F120" t="s">
        <v>131</v>
      </c>
      <c r="G120" t="s">
        <v>16355</v>
      </c>
    </row>
    <row r="121" spans="1:7" x14ac:dyDescent="0.25">
      <c r="A121">
        <v>101820548</v>
      </c>
      <c r="B121" t="s">
        <v>16472</v>
      </c>
      <c r="C121" t="s">
        <v>16355</v>
      </c>
      <c r="D121" t="s">
        <v>8481</v>
      </c>
      <c r="E121" t="s">
        <v>8481</v>
      </c>
      <c r="F121" t="s">
        <v>131</v>
      </c>
      <c r="G121" t="s">
        <v>16355</v>
      </c>
    </row>
    <row r="122" spans="1:7" x14ac:dyDescent="0.25">
      <c r="A122">
        <v>101820550</v>
      </c>
      <c r="B122" t="s">
        <v>16473</v>
      </c>
      <c r="C122" t="s">
        <v>16355</v>
      </c>
      <c r="D122" t="s">
        <v>8481</v>
      </c>
      <c r="E122" t="s">
        <v>8481</v>
      </c>
      <c r="F122" t="s">
        <v>131</v>
      </c>
      <c r="G122" t="s">
        <v>16355</v>
      </c>
    </row>
    <row r="123" spans="1:7" x14ac:dyDescent="0.25">
      <c r="A123">
        <v>101820724</v>
      </c>
      <c r="B123" t="s">
        <v>16474</v>
      </c>
      <c r="C123" t="s">
        <v>16355</v>
      </c>
      <c r="D123" t="s">
        <v>8481</v>
      </c>
      <c r="E123" t="s">
        <v>8481</v>
      </c>
      <c r="F123" t="s">
        <v>131</v>
      </c>
      <c r="G123" t="s">
        <v>16355</v>
      </c>
    </row>
    <row r="124" spans="1:7" x14ac:dyDescent="0.25">
      <c r="A124">
        <v>101820726</v>
      </c>
      <c r="B124" t="s">
        <v>16475</v>
      </c>
      <c r="C124" t="s">
        <v>16355</v>
      </c>
      <c r="D124" t="s">
        <v>8481</v>
      </c>
      <c r="E124" t="s">
        <v>8481</v>
      </c>
      <c r="F124" t="s">
        <v>131</v>
      </c>
      <c r="G124" t="s">
        <v>16355</v>
      </c>
    </row>
    <row r="125" spans="1:7" x14ac:dyDescent="0.25">
      <c r="A125">
        <v>101820728</v>
      </c>
      <c r="B125" t="s">
        <v>16476</v>
      </c>
      <c r="C125" t="s">
        <v>16355</v>
      </c>
      <c r="D125" t="s">
        <v>8481</v>
      </c>
      <c r="E125" t="s">
        <v>8481</v>
      </c>
      <c r="F125" t="s">
        <v>131</v>
      </c>
      <c r="G125" t="s">
        <v>16355</v>
      </c>
    </row>
    <row r="126" spans="1:7" x14ac:dyDescent="0.25">
      <c r="A126">
        <v>101820730</v>
      </c>
      <c r="B126" t="s">
        <v>16477</v>
      </c>
      <c r="C126" t="s">
        <v>16355</v>
      </c>
      <c r="D126" t="s">
        <v>8481</v>
      </c>
      <c r="E126" t="s">
        <v>8481</v>
      </c>
      <c r="F126" t="s">
        <v>131</v>
      </c>
      <c r="G126" t="s">
        <v>16355</v>
      </c>
    </row>
    <row r="127" spans="1:7" x14ac:dyDescent="0.25">
      <c r="A127">
        <v>101820732</v>
      </c>
      <c r="B127" t="s">
        <v>16478</v>
      </c>
      <c r="C127" t="s">
        <v>16355</v>
      </c>
      <c r="D127" t="s">
        <v>8481</v>
      </c>
      <c r="E127" t="s">
        <v>8481</v>
      </c>
      <c r="F127" t="s">
        <v>131</v>
      </c>
      <c r="G127" t="s">
        <v>16355</v>
      </c>
    </row>
    <row r="128" spans="1:7" x14ac:dyDescent="0.25">
      <c r="A128">
        <v>101820734</v>
      </c>
      <c r="B128" t="s">
        <v>16479</v>
      </c>
      <c r="C128" t="s">
        <v>16355</v>
      </c>
      <c r="D128" t="s">
        <v>8481</v>
      </c>
      <c r="E128" t="s">
        <v>8481</v>
      </c>
      <c r="F128" t="s">
        <v>131</v>
      </c>
      <c r="G128" t="s">
        <v>16355</v>
      </c>
    </row>
    <row r="129" spans="1:7" x14ac:dyDescent="0.25">
      <c r="A129">
        <v>101820736</v>
      </c>
      <c r="B129" t="s">
        <v>16480</v>
      </c>
      <c r="C129" t="s">
        <v>16355</v>
      </c>
      <c r="D129" t="s">
        <v>8481</v>
      </c>
      <c r="E129" t="s">
        <v>8481</v>
      </c>
      <c r="F129" t="s">
        <v>131</v>
      </c>
      <c r="G129" t="s">
        <v>16355</v>
      </c>
    </row>
    <row r="130" spans="1:7" x14ac:dyDescent="0.25">
      <c r="A130">
        <v>101820948</v>
      </c>
      <c r="B130" t="s">
        <v>16481</v>
      </c>
      <c r="C130" t="s">
        <v>16355</v>
      </c>
      <c r="D130" t="s">
        <v>8481</v>
      </c>
      <c r="E130" t="s">
        <v>8481</v>
      </c>
      <c r="F130" t="s">
        <v>131</v>
      </c>
      <c r="G130" t="s">
        <v>16355</v>
      </c>
    </row>
    <row r="131" spans="1:7" x14ac:dyDescent="0.25">
      <c r="A131">
        <v>101820950</v>
      </c>
      <c r="B131" t="s">
        <v>16482</v>
      </c>
      <c r="C131" t="s">
        <v>16355</v>
      </c>
      <c r="D131" t="s">
        <v>8481</v>
      </c>
      <c r="E131" t="s">
        <v>8481</v>
      </c>
      <c r="F131" t="s">
        <v>131</v>
      </c>
      <c r="G131" t="s">
        <v>16355</v>
      </c>
    </row>
    <row r="132" spans="1:7" x14ac:dyDescent="0.25">
      <c r="A132">
        <v>101820952</v>
      </c>
      <c r="B132" t="s">
        <v>16483</v>
      </c>
      <c r="C132" t="s">
        <v>16355</v>
      </c>
      <c r="D132" t="s">
        <v>8481</v>
      </c>
      <c r="E132" t="s">
        <v>8481</v>
      </c>
      <c r="F132" t="s">
        <v>131</v>
      </c>
      <c r="G132" t="s">
        <v>16355</v>
      </c>
    </row>
    <row r="133" spans="1:7" x14ac:dyDescent="0.25">
      <c r="A133">
        <v>101820954</v>
      </c>
      <c r="B133" t="s">
        <v>16484</v>
      </c>
      <c r="C133" t="s">
        <v>16355</v>
      </c>
      <c r="D133" t="s">
        <v>8481</v>
      </c>
      <c r="E133" t="s">
        <v>8481</v>
      </c>
      <c r="F133" t="s">
        <v>131</v>
      </c>
      <c r="G133" t="s">
        <v>16355</v>
      </c>
    </row>
    <row r="134" spans="1:7" x14ac:dyDescent="0.25">
      <c r="A134">
        <v>101820956</v>
      </c>
      <c r="B134" t="s">
        <v>16485</v>
      </c>
      <c r="C134" t="s">
        <v>16355</v>
      </c>
      <c r="D134" t="s">
        <v>8481</v>
      </c>
      <c r="E134" t="s">
        <v>8481</v>
      </c>
      <c r="F134" t="s">
        <v>131</v>
      </c>
      <c r="G134" t="s">
        <v>16355</v>
      </c>
    </row>
    <row r="135" spans="1:7" x14ac:dyDescent="0.25">
      <c r="A135">
        <v>101820958</v>
      </c>
      <c r="B135" t="s">
        <v>16486</v>
      </c>
      <c r="C135" t="s">
        <v>16355</v>
      </c>
      <c r="D135" t="s">
        <v>8481</v>
      </c>
      <c r="E135" t="s">
        <v>8481</v>
      </c>
      <c r="F135" t="s">
        <v>131</v>
      </c>
      <c r="G135" t="s">
        <v>16355</v>
      </c>
    </row>
    <row r="136" spans="1:7" x14ac:dyDescent="0.25">
      <c r="A136">
        <v>101820960</v>
      </c>
      <c r="B136" t="s">
        <v>16487</v>
      </c>
      <c r="C136" t="s">
        <v>16355</v>
      </c>
      <c r="D136" t="s">
        <v>8481</v>
      </c>
      <c r="E136" t="s">
        <v>8481</v>
      </c>
      <c r="F136" t="s">
        <v>131</v>
      </c>
      <c r="G136" t="s">
        <v>16355</v>
      </c>
    </row>
    <row r="137" spans="1:7" x14ac:dyDescent="0.25">
      <c r="A137">
        <v>101821168</v>
      </c>
      <c r="B137" t="s">
        <v>16488</v>
      </c>
      <c r="C137" t="s">
        <v>16355</v>
      </c>
      <c r="D137" t="s">
        <v>8481</v>
      </c>
      <c r="E137" t="s">
        <v>8481</v>
      </c>
      <c r="F137" t="s">
        <v>131</v>
      </c>
      <c r="G137" t="s">
        <v>16355</v>
      </c>
    </row>
    <row r="138" spans="1:7" x14ac:dyDescent="0.25">
      <c r="A138">
        <v>101821170</v>
      </c>
      <c r="B138" t="s">
        <v>16489</v>
      </c>
      <c r="C138" t="s">
        <v>16355</v>
      </c>
      <c r="D138" t="s">
        <v>8481</v>
      </c>
      <c r="E138" t="s">
        <v>8481</v>
      </c>
      <c r="F138" t="s">
        <v>131</v>
      </c>
      <c r="G138" t="s">
        <v>16355</v>
      </c>
    </row>
    <row r="139" spans="1:7" x14ac:dyDescent="0.25">
      <c r="A139">
        <v>101821172</v>
      </c>
      <c r="B139" t="s">
        <v>16490</v>
      </c>
      <c r="C139" t="s">
        <v>16355</v>
      </c>
      <c r="D139" t="s">
        <v>8481</v>
      </c>
      <c r="E139" t="s">
        <v>8481</v>
      </c>
      <c r="F139" t="s">
        <v>131</v>
      </c>
      <c r="G139" t="s">
        <v>16355</v>
      </c>
    </row>
    <row r="140" spans="1:7" x14ac:dyDescent="0.25">
      <c r="A140">
        <v>101821174</v>
      </c>
      <c r="B140" t="s">
        <v>16491</v>
      </c>
      <c r="C140" t="s">
        <v>16355</v>
      </c>
      <c r="D140" t="s">
        <v>8481</v>
      </c>
      <c r="E140" t="s">
        <v>8481</v>
      </c>
      <c r="F140" t="s">
        <v>131</v>
      </c>
      <c r="G140" t="s">
        <v>16355</v>
      </c>
    </row>
    <row r="141" spans="1:7" x14ac:dyDescent="0.25">
      <c r="A141">
        <v>101821176</v>
      </c>
      <c r="B141" t="s">
        <v>16492</v>
      </c>
      <c r="C141" t="s">
        <v>16355</v>
      </c>
      <c r="D141" t="s">
        <v>8481</v>
      </c>
      <c r="E141" t="s">
        <v>8481</v>
      </c>
      <c r="F141" t="s">
        <v>131</v>
      </c>
      <c r="G141" t="s">
        <v>16355</v>
      </c>
    </row>
    <row r="142" spans="1:7" x14ac:dyDescent="0.25">
      <c r="A142">
        <v>101821178</v>
      </c>
      <c r="B142" t="s">
        <v>16493</v>
      </c>
      <c r="C142" t="s">
        <v>16355</v>
      </c>
      <c r="D142" t="s">
        <v>8481</v>
      </c>
      <c r="E142" t="s">
        <v>8481</v>
      </c>
      <c r="F142" t="s">
        <v>131</v>
      </c>
      <c r="G142" t="s">
        <v>16355</v>
      </c>
    </row>
    <row r="143" spans="1:7" x14ac:dyDescent="0.25">
      <c r="A143">
        <v>101821180</v>
      </c>
      <c r="B143" t="s">
        <v>16494</v>
      </c>
      <c r="C143" t="s">
        <v>16355</v>
      </c>
      <c r="D143" t="s">
        <v>8481</v>
      </c>
      <c r="E143" t="s">
        <v>8481</v>
      </c>
      <c r="F143" t="s">
        <v>131</v>
      </c>
      <c r="G143" t="s">
        <v>16355</v>
      </c>
    </row>
    <row r="144" spans="1:7" x14ac:dyDescent="0.25">
      <c r="A144">
        <v>101821382</v>
      </c>
      <c r="B144" t="s">
        <v>16495</v>
      </c>
      <c r="C144" t="s">
        <v>16355</v>
      </c>
      <c r="D144" t="s">
        <v>8481</v>
      </c>
      <c r="E144" t="s">
        <v>8481</v>
      </c>
      <c r="F144" t="s">
        <v>131</v>
      </c>
      <c r="G144" t="s">
        <v>16355</v>
      </c>
    </row>
    <row r="145" spans="1:7" x14ac:dyDescent="0.25">
      <c r="A145">
        <v>101821384</v>
      </c>
      <c r="B145" t="s">
        <v>16496</v>
      </c>
      <c r="C145" t="s">
        <v>16355</v>
      </c>
      <c r="D145" t="s">
        <v>8481</v>
      </c>
      <c r="E145" t="s">
        <v>8481</v>
      </c>
      <c r="F145" t="s">
        <v>131</v>
      </c>
      <c r="G145" t="s">
        <v>16355</v>
      </c>
    </row>
    <row r="146" spans="1:7" x14ac:dyDescent="0.25">
      <c r="A146">
        <v>101821386</v>
      </c>
      <c r="B146" t="s">
        <v>16497</v>
      </c>
      <c r="C146" t="s">
        <v>16355</v>
      </c>
      <c r="D146" t="s">
        <v>8481</v>
      </c>
      <c r="E146" t="s">
        <v>8481</v>
      </c>
      <c r="F146" t="s">
        <v>131</v>
      </c>
      <c r="G146" t="s">
        <v>16355</v>
      </c>
    </row>
    <row r="147" spans="1:7" x14ac:dyDescent="0.25">
      <c r="A147">
        <v>101821388</v>
      </c>
      <c r="B147" t="s">
        <v>16498</v>
      </c>
      <c r="C147" t="s">
        <v>16355</v>
      </c>
      <c r="D147" t="s">
        <v>8481</v>
      </c>
      <c r="E147" t="s">
        <v>8481</v>
      </c>
      <c r="F147" t="s">
        <v>131</v>
      </c>
      <c r="G147" t="s">
        <v>16355</v>
      </c>
    </row>
    <row r="148" spans="1:7" x14ac:dyDescent="0.25">
      <c r="A148">
        <v>101821390</v>
      </c>
      <c r="B148" t="s">
        <v>16499</v>
      </c>
      <c r="C148" t="s">
        <v>16355</v>
      </c>
      <c r="D148" t="s">
        <v>8481</v>
      </c>
      <c r="E148" t="s">
        <v>8481</v>
      </c>
      <c r="F148" t="s">
        <v>131</v>
      </c>
      <c r="G148" t="s">
        <v>16355</v>
      </c>
    </row>
    <row r="149" spans="1:7" x14ac:dyDescent="0.25">
      <c r="A149">
        <v>101821380</v>
      </c>
      <c r="B149" t="s">
        <v>16500</v>
      </c>
      <c r="C149" t="s">
        <v>16355</v>
      </c>
      <c r="D149" t="s">
        <v>8481</v>
      </c>
      <c r="E149" t="s">
        <v>8481</v>
      </c>
      <c r="F149" t="s">
        <v>131</v>
      </c>
      <c r="G149" t="s">
        <v>16355</v>
      </c>
    </row>
    <row r="150" spans="1:7" x14ac:dyDescent="0.25">
      <c r="A150">
        <v>101821392</v>
      </c>
      <c r="B150" t="s">
        <v>16501</v>
      </c>
      <c r="C150" t="s">
        <v>16355</v>
      </c>
      <c r="D150" t="s">
        <v>8481</v>
      </c>
      <c r="E150" t="s">
        <v>8481</v>
      </c>
      <c r="F150" t="s">
        <v>131</v>
      </c>
      <c r="G150" t="s">
        <v>16355</v>
      </c>
    </row>
    <row r="151" spans="1:7" x14ac:dyDescent="0.25">
      <c r="A151">
        <v>101821604</v>
      </c>
      <c r="B151" t="s">
        <v>16502</v>
      </c>
      <c r="C151" t="s">
        <v>16355</v>
      </c>
      <c r="D151" t="s">
        <v>8481</v>
      </c>
      <c r="E151" t="s">
        <v>8481</v>
      </c>
      <c r="F151" t="s">
        <v>131</v>
      </c>
      <c r="G151" t="s">
        <v>16355</v>
      </c>
    </row>
    <row r="152" spans="1:7" x14ac:dyDescent="0.25">
      <c r="A152">
        <v>101821606</v>
      </c>
      <c r="B152" t="s">
        <v>16503</v>
      </c>
      <c r="C152" t="s">
        <v>16355</v>
      </c>
      <c r="D152" t="s">
        <v>8481</v>
      </c>
      <c r="E152" t="s">
        <v>8481</v>
      </c>
      <c r="F152" t="s">
        <v>131</v>
      </c>
      <c r="G152" t="s">
        <v>16355</v>
      </c>
    </row>
    <row r="153" spans="1:7" x14ac:dyDescent="0.25">
      <c r="A153">
        <v>101821608</v>
      </c>
      <c r="B153" t="s">
        <v>16504</v>
      </c>
      <c r="C153" t="s">
        <v>16355</v>
      </c>
      <c r="D153" t="s">
        <v>8481</v>
      </c>
      <c r="E153" t="s">
        <v>8481</v>
      </c>
      <c r="F153" t="s">
        <v>131</v>
      </c>
      <c r="G153" t="s">
        <v>16355</v>
      </c>
    </row>
    <row r="154" spans="1:7" x14ac:dyDescent="0.25">
      <c r="A154">
        <v>101821610</v>
      </c>
      <c r="B154" t="s">
        <v>16505</v>
      </c>
      <c r="C154" t="s">
        <v>16355</v>
      </c>
      <c r="D154" t="s">
        <v>8481</v>
      </c>
      <c r="E154" t="s">
        <v>8481</v>
      </c>
      <c r="F154" t="s">
        <v>131</v>
      </c>
      <c r="G154" t="s">
        <v>16355</v>
      </c>
    </row>
    <row r="155" spans="1:7" x14ac:dyDescent="0.25">
      <c r="A155">
        <v>101821612</v>
      </c>
      <c r="B155" t="s">
        <v>16506</v>
      </c>
      <c r="C155" t="s">
        <v>16355</v>
      </c>
      <c r="D155" t="s">
        <v>8481</v>
      </c>
      <c r="E155" t="s">
        <v>8481</v>
      </c>
      <c r="F155" t="s">
        <v>131</v>
      </c>
      <c r="G155" t="s">
        <v>16355</v>
      </c>
    </row>
    <row r="156" spans="1:7" x14ac:dyDescent="0.25">
      <c r="A156">
        <v>101821614</v>
      </c>
      <c r="B156" t="s">
        <v>16507</v>
      </c>
      <c r="C156" t="s">
        <v>16355</v>
      </c>
      <c r="D156" t="s">
        <v>8481</v>
      </c>
      <c r="E156" t="s">
        <v>8481</v>
      </c>
      <c r="F156" t="s">
        <v>131</v>
      </c>
      <c r="G156" t="s">
        <v>16355</v>
      </c>
    </row>
    <row r="157" spans="1:7" x14ac:dyDescent="0.25">
      <c r="A157">
        <v>101821616</v>
      </c>
      <c r="B157" t="s">
        <v>16508</v>
      </c>
      <c r="C157" t="s">
        <v>16355</v>
      </c>
      <c r="D157" t="s">
        <v>8481</v>
      </c>
      <c r="E157" t="s">
        <v>8481</v>
      </c>
      <c r="F157" t="s">
        <v>131</v>
      </c>
      <c r="G157" t="s">
        <v>16355</v>
      </c>
    </row>
    <row r="158" spans="1:7" x14ac:dyDescent="0.25">
      <c r="A158">
        <v>101821826</v>
      </c>
      <c r="B158" t="s">
        <v>16509</v>
      </c>
      <c r="C158" t="s">
        <v>16355</v>
      </c>
      <c r="D158" t="s">
        <v>8481</v>
      </c>
      <c r="E158" t="s">
        <v>8481</v>
      </c>
      <c r="F158" t="s">
        <v>131</v>
      </c>
      <c r="G158" t="s">
        <v>16355</v>
      </c>
    </row>
    <row r="159" spans="1:7" x14ac:dyDescent="0.25">
      <c r="A159">
        <v>101821828</v>
      </c>
      <c r="B159" t="s">
        <v>16510</v>
      </c>
      <c r="C159" t="s">
        <v>16355</v>
      </c>
      <c r="D159" t="s">
        <v>8481</v>
      </c>
      <c r="E159" t="s">
        <v>8481</v>
      </c>
      <c r="F159" t="s">
        <v>131</v>
      </c>
      <c r="G159" t="s">
        <v>16355</v>
      </c>
    </row>
    <row r="160" spans="1:7" x14ac:dyDescent="0.25">
      <c r="A160">
        <v>101821830</v>
      </c>
      <c r="B160" t="s">
        <v>16511</v>
      </c>
      <c r="C160" t="s">
        <v>16355</v>
      </c>
      <c r="D160" t="s">
        <v>8481</v>
      </c>
      <c r="E160" t="s">
        <v>8481</v>
      </c>
      <c r="F160" t="s">
        <v>131</v>
      </c>
      <c r="G160" t="s">
        <v>16355</v>
      </c>
    </row>
    <row r="161" spans="1:7" x14ac:dyDescent="0.25">
      <c r="A161">
        <v>101821832</v>
      </c>
      <c r="B161" t="s">
        <v>16512</v>
      </c>
      <c r="C161" t="s">
        <v>16355</v>
      </c>
      <c r="D161" t="s">
        <v>8481</v>
      </c>
      <c r="E161" t="s">
        <v>8481</v>
      </c>
      <c r="F161" t="s">
        <v>131</v>
      </c>
      <c r="G161" t="s">
        <v>16355</v>
      </c>
    </row>
    <row r="162" spans="1:7" x14ac:dyDescent="0.25">
      <c r="A162">
        <v>101821834</v>
      </c>
      <c r="B162" t="s">
        <v>16513</v>
      </c>
      <c r="C162" t="s">
        <v>16355</v>
      </c>
      <c r="D162" t="s">
        <v>8481</v>
      </c>
      <c r="E162" t="s">
        <v>8481</v>
      </c>
      <c r="F162" t="s">
        <v>131</v>
      </c>
      <c r="G162" t="s">
        <v>16355</v>
      </c>
    </row>
    <row r="163" spans="1:7" x14ac:dyDescent="0.25">
      <c r="A163">
        <v>101821836</v>
      </c>
      <c r="B163" t="s">
        <v>16514</v>
      </c>
      <c r="C163" t="s">
        <v>16355</v>
      </c>
      <c r="D163" t="s">
        <v>8481</v>
      </c>
      <c r="E163" t="s">
        <v>8481</v>
      </c>
      <c r="F163" t="s">
        <v>131</v>
      </c>
      <c r="G163" t="s">
        <v>16355</v>
      </c>
    </row>
    <row r="164" spans="1:7" x14ac:dyDescent="0.25">
      <c r="A164">
        <v>101821838</v>
      </c>
      <c r="B164" t="s">
        <v>16515</v>
      </c>
      <c r="C164" t="s">
        <v>16355</v>
      </c>
      <c r="D164" t="s">
        <v>8481</v>
      </c>
      <c r="E164" t="s">
        <v>8481</v>
      </c>
      <c r="F164" t="s">
        <v>131</v>
      </c>
      <c r="G164" t="s">
        <v>16355</v>
      </c>
    </row>
    <row r="165" spans="1:7" x14ac:dyDescent="0.25">
      <c r="A165">
        <v>101822050</v>
      </c>
      <c r="B165" t="s">
        <v>16516</v>
      </c>
      <c r="C165" t="s">
        <v>16355</v>
      </c>
      <c r="D165" t="s">
        <v>8481</v>
      </c>
      <c r="E165" t="s">
        <v>8481</v>
      </c>
      <c r="F165" t="s">
        <v>131</v>
      </c>
      <c r="G165" t="s">
        <v>16355</v>
      </c>
    </row>
    <row r="166" spans="1:7" x14ac:dyDescent="0.25">
      <c r="A166">
        <v>101822052</v>
      </c>
      <c r="B166" t="s">
        <v>16517</v>
      </c>
      <c r="C166" t="s">
        <v>16355</v>
      </c>
      <c r="D166" t="s">
        <v>8481</v>
      </c>
      <c r="E166" t="s">
        <v>8481</v>
      </c>
      <c r="F166" t="s">
        <v>131</v>
      </c>
      <c r="G166" t="s">
        <v>16355</v>
      </c>
    </row>
    <row r="167" spans="1:7" x14ac:dyDescent="0.25">
      <c r="A167">
        <v>101822054</v>
      </c>
      <c r="B167" t="s">
        <v>16518</v>
      </c>
      <c r="C167" t="s">
        <v>16355</v>
      </c>
      <c r="D167" t="s">
        <v>8481</v>
      </c>
      <c r="E167" t="s">
        <v>8481</v>
      </c>
      <c r="F167" t="s">
        <v>131</v>
      </c>
      <c r="G167" t="s">
        <v>16355</v>
      </c>
    </row>
    <row r="168" spans="1:7" x14ac:dyDescent="0.25">
      <c r="A168">
        <v>101822056</v>
      </c>
      <c r="B168" t="s">
        <v>16519</v>
      </c>
      <c r="C168" t="s">
        <v>16355</v>
      </c>
      <c r="D168" t="s">
        <v>8481</v>
      </c>
      <c r="E168" t="s">
        <v>8481</v>
      </c>
      <c r="F168" t="s">
        <v>131</v>
      </c>
      <c r="G168" t="s">
        <v>16355</v>
      </c>
    </row>
    <row r="169" spans="1:7" x14ac:dyDescent="0.25">
      <c r="A169">
        <v>101822058</v>
      </c>
      <c r="B169" t="s">
        <v>16520</v>
      </c>
      <c r="C169" t="s">
        <v>16355</v>
      </c>
      <c r="D169" t="s">
        <v>8481</v>
      </c>
      <c r="E169" t="s">
        <v>8481</v>
      </c>
      <c r="F169" t="s">
        <v>131</v>
      </c>
      <c r="G169" t="s">
        <v>16355</v>
      </c>
    </row>
    <row r="170" spans="1:7" x14ac:dyDescent="0.25">
      <c r="A170">
        <v>101822060</v>
      </c>
      <c r="B170" t="s">
        <v>16521</v>
      </c>
      <c r="C170" t="s">
        <v>16355</v>
      </c>
      <c r="D170" t="s">
        <v>8481</v>
      </c>
      <c r="E170" t="s">
        <v>8481</v>
      </c>
      <c r="F170" t="s">
        <v>131</v>
      </c>
      <c r="G170" t="s">
        <v>16355</v>
      </c>
    </row>
    <row r="171" spans="1:7" x14ac:dyDescent="0.25">
      <c r="A171">
        <v>101822062</v>
      </c>
      <c r="B171" t="s">
        <v>16522</v>
      </c>
      <c r="C171" t="s">
        <v>16355</v>
      </c>
      <c r="D171" t="s">
        <v>8481</v>
      </c>
      <c r="E171" t="s">
        <v>8481</v>
      </c>
      <c r="F171" t="s">
        <v>131</v>
      </c>
      <c r="G171" t="s">
        <v>16355</v>
      </c>
    </row>
    <row r="172" spans="1:7" x14ac:dyDescent="0.25">
      <c r="A172">
        <v>101822262</v>
      </c>
      <c r="B172" t="s">
        <v>16523</v>
      </c>
      <c r="C172" t="s">
        <v>16355</v>
      </c>
      <c r="D172" t="s">
        <v>8481</v>
      </c>
      <c r="E172" t="s">
        <v>8481</v>
      </c>
      <c r="F172" t="s">
        <v>131</v>
      </c>
      <c r="G172" t="s">
        <v>16355</v>
      </c>
    </row>
    <row r="173" spans="1:7" x14ac:dyDescent="0.25">
      <c r="A173">
        <v>101822264</v>
      </c>
      <c r="B173" t="s">
        <v>16524</v>
      </c>
      <c r="C173" t="s">
        <v>16355</v>
      </c>
      <c r="D173" t="s">
        <v>8481</v>
      </c>
      <c r="E173" t="s">
        <v>8481</v>
      </c>
      <c r="F173" t="s">
        <v>131</v>
      </c>
      <c r="G173" t="s">
        <v>16355</v>
      </c>
    </row>
    <row r="174" spans="1:7" x14ac:dyDescent="0.25">
      <c r="A174">
        <v>101822266</v>
      </c>
      <c r="B174" t="s">
        <v>16525</v>
      </c>
      <c r="C174" t="s">
        <v>16355</v>
      </c>
      <c r="D174" t="s">
        <v>8481</v>
      </c>
      <c r="E174" t="s">
        <v>8481</v>
      </c>
      <c r="F174" t="s">
        <v>131</v>
      </c>
      <c r="G174" t="s">
        <v>16355</v>
      </c>
    </row>
    <row r="175" spans="1:7" x14ac:dyDescent="0.25">
      <c r="A175">
        <v>101822268</v>
      </c>
      <c r="B175" t="s">
        <v>16526</v>
      </c>
      <c r="C175" t="s">
        <v>16355</v>
      </c>
      <c r="D175" t="s">
        <v>8481</v>
      </c>
      <c r="E175" t="s">
        <v>8481</v>
      </c>
      <c r="F175" t="s">
        <v>131</v>
      </c>
      <c r="G175" t="s">
        <v>16355</v>
      </c>
    </row>
    <row r="176" spans="1:7" x14ac:dyDescent="0.25">
      <c r="A176">
        <v>101822270</v>
      </c>
      <c r="B176" t="s">
        <v>16527</v>
      </c>
      <c r="C176" t="s">
        <v>16355</v>
      </c>
      <c r="D176" t="s">
        <v>8481</v>
      </c>
      <c r="E176" t="s">
        <v>8481</v>
      </c>
      <c r="F176" t="s">
        <v>131</v>
      </c>
      <c r="G176" t="s">
        <v>16355</v>
      </c>
    </row>
    <row r="177" spans="1:7" x14ac:dyDescent="0.25">
      <c r="A177">
        <v>101822272</v>
      </c>
      <c r="B177" t="s">
        <v>16528</v>
      </c>
      <c r="C177" t="s">
        <v>16355</v>
      </c>
      <c r="D177" t="s">
        <v>8481</v>
      </c>
      <c r="E177" t="s">
        <v>8481</v>
      </c>
      <c r="F177" t="s">
        <v>131</v>
      </c>
      <c r="G177" t="s">
        <v>16355</v>
      </c>
    </row>
    <row r="178" spans="1:7" x14ac:dyDescent="0.25">
      <c r="A178">
        <v>101822478</v>
      </c>
      <c r="B178" t="s">
        <v>16529</v>
      </c>
      <c r="C178" t="s">
        <v>16355</v>
      </c>
      <c r="D178" t="s">
        <v>8481</v>
      </c>
      <c r="E178" t="s">
        <v>8481</v>
      </c>
      <c r="F178" t="s">
        <v>131</v>
      </c>
      <c r="G178" t="s">
        <v>16355</v>
      </c>
    </row>
    <row r="179" spans="1:7" x14ac:dyDescent="0.25">
      <c r="A179">
        <v>101822480</v>
      </c>
      <c r="B179" t="s">
        <v>16530</v>
      </c>
      <c r="C179" t="s">
        <v>16355</v>
      </c>
      <c r="D179" t="s">
        <v>8481</v>
      </c>
      <c r="E179" t="s">
        <v>8481</v>
      </c>
      <c r="F179" t="s">
        <v>131</v>
      </c>
      <c r="G179" t="s">
        <v>16355</v>
      </c>
    </row>
    <row r="180" spans="1:7" x14ac:dyDescent="0.25">
      <c r="A180">
        <v>101822482</v>
      </c>
      <c r="B180" t="s">
        <v>16531</v>
      </c>
      <c r="C180" t="s">
        <v>16355</v>
      </c>
      <c r="D180" t="s">
        <v>8481</v>
      </c>
      <c r="E180" t="s">
        <v>8481</v>
      </c>
      <c r="F180" t="s">
        <v>131</v>
      </c>
      <c r="G180" t="s">
        <v>16355</v>
      </c>
    </row>
    <row r="181" spans="1:7" x14ac:dyDescent="0.25">
      <c r="A181">
        <v>101822484</v>
      </c>
      <c r="B181" t="s">
        <v>16532</v>
      </c>
      <c r="C181" t="s">
        <v>16355</v>
      </c>
      <c r="D181" t="s">
        <v>8481</v>
      </c>
      <c r="E181" t="s">
        <v>8481</v>
      </c>
      <c r="F181" t="s">
        <v>131</v>
      </c>
      <c r="G181" t="s">
        <v>16355</v>
      </c>
    </row>
    <row r="182" spans="1:7" x14ac:dyDescent="0.25">
      <c r="A182">
        <v>101822486</v>
      </c>
      <c r="B182" t="s">
        <v>16533</v>
      </c>
      <c r="C182" t="s">
        <v>16355</v>
      </c>
      <c r="D182" t="s">
        <v>8481</v>
      </c>
      <c r="E182" t="s">
        <v>8481</v>
      </c>
      <c r="F182" t="s">
        <v>131</v>
      </c>
      <c r="G182" t="s">
        <v>16355</v>
      </c>
    </row>
    <row r="183" spans="1:7" x14ac:dyDescent="0.25">
      <c r="A183">
        <v>101822488</v>
      </c>
      <c r="B183" t="s">
        <v>16534</v>
      </c>
      <c r="C183" t="s">
        <v>16355</v>
      </c>
      <c r="D183" t="s">
        <v>8481</v>
      </c>
      <c r="E183" t="s">
        <v>8481</v>
      </c>
      <c r="F183" t="s">
        <v>131</v>
      </c>
      <c r="G183" t="s">
        <v>16355</v>
      </c>
    </row>
    <row r="184" spans="1:7" x14ac:dyDescent="0.25">
      <c r="A184">
        <v>101822490</v>
      </c>
      <c r="B184" t="s">
        <v>16535</v>
      </c>
      <c r="C184" t="s">
        <v>16355</v>
      </c>
      <c r="D184" t="s">
        <v>8481</v>
      </c>
      <c r="E184" t="s">
        <v>8481</v>
      </c>
      <c r="F184" t="s">
        <v>131</v>
      </c>
      <c r="G184" t="s">
        <v>16355</v>
      </c>
    </row>
    <row r="185" spans="1:7" x14ac:dyDescent="0.25">
      <c r="A185">
        <v>101819022</v>
      </c>
      <c r="B185" t="s">
        <v>16536</v>
      </c>
      <c r="C185" t="s">
        <v>16355</v>
      </c>
      <c r="D185" t="s">
        <v>8481</v>
      </c>
      <c r="E185" t="s">
        <v>8481</v>
      </c>
      <c r="F185" t="s">
        <v>131</v>
      </c>
      <c r="G185" t="s">
        <v>16355</v>
      </c>
    </row>
    <row r="186" spans="1:7" x14ac:dyDescent="0.25">
      <c r="A186">
        <v>101819024</v>
      </c>
      <c r="B186" t="s">
        <v>16537</v>
      </c>
      <c r="C186" t="s">
        <v>16355</v>
      </c>
      <c r="D186" t="s">
        <v>8481</v>
      </c>
      <c r="E186" t="s">
        <v>8481</v>
      </c>
      <c r="F186" t="s">
        <v>131</v>
      </c>
      <c r="G186" t="s">
        <v>16355</v>
      </c>
    </row>
    <row r="187" spans="1:7" x14ac:dyDescent="0.25">
      <c r="A187">
        <v>101819026</v>
      </c>
      <c r="B187" t="s">
        <v>16538</v>
      </c>
      <c r="C187" t="s">
        <v>16355</v>
      </c>
      <c r="D187" t="s">
        <v>8481</v>
      </c>
      <c r="E187" t="s">
        <v>8481</v>
      </c>
      <c r="F187" t="s">
        <v>131</v>
      </c>
      <c r="G187" t="s">
        <v>16355</v>
      </c>
    </row>
    <row r="188" spans="1:7" x14ac:dyDescent="0.25">
      <c r="A188">
        <v>101819028</v>
      </c>
      <c r="B188" t="s">
        <v>16539</v>
      </c>
      <c r="C188" t="s">
        <v>16355</v>
      </c>
      <c r="D188" t="s">
        <v>8481</v>
      </c>
      <c r="E188" t="s">
        <v>8481</v>
      </c>
      <c r="F188" t="s">
        <v>131</v>
      </c>
      <c r="G188" t="s">
        <v>16355</v>
      </c>
    </row>
    <row r="189" spans="1:7" x14ac:dyDescent="0.25">
      <c r="A189">
        <v>101819030</v>
      </c>
      <c r="B189" t="s">
        <v>16540</v>
      </c>
      <c r="C189" t="s">
        <v>16355</v>
      </c>
      <c r="D189" t="s">
        <v>8481</v>
      </c>
      <c r="E189" t="s">
        <v>8481</v>
      </c>
      <c r="F189" t="s">
        <v>131</v>
      </c>
      <c r="G189" t="s">
        <v>16355</v>
      </c>
    </row>
    <row r="190" spans="1:7" x14ac:dyDescent="0.25">
      <c r="A190">
        <v>101819032</v>
      </c>
      <c r="B190" t="s">
        <v>16541</v>
      </c>
      <c r="C190" t="s">
        <v>16355</v>
      </c>
      <c r="D190" t="s">
        <v>8481</v>
      </c>
      <c r="E190" t="s">
        <v>8481</v>
      </c>
      <c r="F190" t="s">
        <v>131</v>
      </c>
      <c r="G190" t="s">
        <v>16355</v>
      </c>
    </row>
    <row r="191" spans="1:7" x14ac:dyDescent="0.25">
      <c r="A191">
        <v>101819034</v>
      </c>
      <c r="B191" t="s">
        <v>16542</v>
      </c>
      <c r="C191" t="s">
        <v>16355</v>
      </c>
      <c r="D191" t="s">
        <v>8481</v>
      </c>
      <c r="E191" t="s">
        <v>8481</v>
      </c>
      <c r="F191" t="s">
        <v>131</v>
      </c>
      <c r="G191" t="s">
        <v>16355</v>
      </c>
    </row>
    <row r="192" spans="1:7" x14ac:dyDescent="0.25">
      <c r="A192">
        <v>101819242</v>
      </c>
      <c r="B192" t="s">
        <v>16543</v>
      </c>
      <c r="C192" t="s">
        <v>16355</v>
      </c>
      <c r="D192" t="s">
        <v>8481</v>
      </c>
      <c r="E192" t="s">
        <v>8481</v>
      </c>
      <c r="F192" t="s">
        <v>131</v>
      </c>
      <c r="G192" t="s">
        <v>16355</v>
      </c>
    </row>
    <row r="193" spans="1:7" x14ac:dyDescent="0.25">
      <c r="A193">
        <v>101819244</v>
      </c>
      <c r="B193" t="s">
        <v>16544</v>
      </c>
      <c r="C193" t="s">
        <v>16355</v>
      </c>
      <c r="D193" t="s">
        <v>8481</v>
      </c>
      <c r="E193" t="s">
        <v>8481</v>
      </c>
      <c r="F193" t="s">
        <v>131</v>
      </c>
      <c r="G193" t="s">
        <v>16355</v>
      </c>
    </row>
    <row r="194" spans="1:7" x14ac:dyDescent="0.25">
      <c r="A194">
        <v>101819246</v>
      </c>
      <c r="B194" t="s">
        <v>16545</v>
      </c>
      <c r="C194" t="s">
        <v>16355</v>
      </c>
      <c r="D194" t="s">
        <v>8481</v>
      </c>
      <c r="E194" t="s">
        <v>8481</v>
      </c>
      <c r="F194" t="s">
        <v>131</v>
      </c>
      <c r="G194" t="s">
        <v>16355</v>
      </c>
    </row>
    <row r="195" spans="1:7" x14ac:dyDescent="0.25">
      <c r="A195">
        <v>101819248</v>
      </c>
      <c r="B195" t="s">
        <v>16546</v>
      </c>
      <c r="C195" t="s">
        <v>16355</v>
      </c>
      <c r="D195" t="s">
        <v>8481</v>
      </c>
      <c r="E195" t="s">
        <v>8481</v>
      </c>
      <c r="F195" t="s">
        <v>131</v>
      </c>
      <c r="G195" t="s">
        <v>16355</v>
      </c>
    </row>
    <row r="196" spans="1:7" x14ac:dyDescent="0.25">
      <c r="A196">
        <v>101819250</v>
      </c>
      <c r="B196" t="s">
        <v>16547</v>
      </c>
      <c r="C196" t="s">
        <v>16355</v>
      </c>
      <c r="D196" t="s">
        <v>8481</v>
      </c>
      <c r="E196" t="s">
        <v>8481</v>
      </c>
      <c r="F196" t="s">
        <v>131</v>
      </c>
      <c r="G196" t="s">
        <v>16355</v>
      </c>
    </row>
    <row r="197" spans="1:7" x14ac:dyDescent="0.25">
      <c r="A197">
        <v>101819252</v>
      </c>
      <c r="B197" t="s">
        <v>16548</v>
      </c>
      <c r="C197" t="s">
        <v>16355</v>
      </c>
      <c r="D197" t="s">
        <v>8481</v>
      </c>
      <c r="E197" t="s">
        <v>8481</v>
      </c>
      <c r="F197" t="s">
        <v>131</v>
      </c>
      <c r="G197" t="s">
        <v>16355</v>
      </c>
    </row>
    <row r="198" spans="1:7" x14ac:dyDescent="0.25">
      <c r="A198">
        <v>101819254</v>
      </c>
      <c r="B198" t="s">
        <v>16549</v>
      </c>
      <c r="C198" t="s">
        <v>16355</v>
      </c>
      <c r="D198" t="s">
        <v>8481</v>
      </c>
      <c r="E198" t="s">
        <v>8481</v>
      </c>
      <c r="F198" t="s">
        <v>131</v>
      </c>
      <c r="G198" t="s">
        <v>16355</v>
      </c>
    </row>
    <row r="199" spans="1:7" x14ac:dyDescent="0.25">
      <c r="A199">
        <v>101819460</v>
      </c>
      <c r="B199" t="s">
        <v>16550</v>
      </c>
      <c r="C199" t="s">
        <v>16355</v>
      </c>
      <c r="D199" t="s">
        <v>8481</v>
      </c>
      <c r="E199" t="s">
        <v>8481</v>
      </c>
      <c r="F199" t="s">
        <v>131</v>
      </c>
      <c r="G199" t="s">
        <v>16355</v>
      </c>
    </row>
    <row r="200" spans="1:7" x14ac:dyDescent="0.25">
      <c r="A200">
        <v>101819462</v>
      </c>
      <c r="B200" t="s">
        <v>16551</v>
      </c>
      <c r="C200" t="s">
        <v>16355</v>
      </c>
      <c r="D200" t="s">
        <v>8481</v>
      </c>
      <c r="E200" t="s">
        <v>8481</v>
      </c>
      <c r="F200" t="s">
        <v>131</v>
      </c>
      <c r="G200" t="s">
        <v>16355</v>
      </c>
    </row>
    <row r="201" spans="1:7" x14ac:dyDescent="0.25">
      <c r="A201">
        <v>101819464</v>
      </c>
      <c r="B201" t="s">
        <v>16552</v>
      </c>
      <c r="C201" t="s">
        <v>16355</v>
      </c>
      <c r="D201" t="s">
        <v>8481</v>
      </c>
      <c r="E201" t="s">
        <v>8481</v>
      </c>
      <c r="F201" t="s">
        <v>131</v>
      </c>
      <c r="G201" t="s">
        <v>16355</v>
      </c>
    </row>
    <row r="202" spans="1:7" x14ac:dyDescent="0.25">
      <c r="A202">
        <v>101819466</v>
      </c>
      <c r="B202" t="s">
        <v>16553</v>
      </c>
      <c r="C202" t="s">
        <v>16355</v>
      </c>
      <c r="D202" t="s">
        <v>8481</v>
      </c>
      <c r="E202" t="s">
        <v>8481</v>
      </c>
      <c r="F202" t="s">
        <v>131</v>
      </c>
      <c r="G202" t="s">
        <v>16355</v>
      </c>
    </row>
    <row r="203" spans="1:7" x14ac:dyDescent="0.25">
      <c r="A203">
        <v>101819468</v>
      </c>
      <c r="B203" t="s">
        <v>16554</v>
      </c>
      <c r="C203" t="s">
        <v>16355</v>
      </c>
      <c r="D203" t="s">
        <v>8481</v>
      </c>
      <c r="E203" t="s">
        <v>8481</v>
      </c>
      <c r="F203" t="s">
        <v>131</v>
      </c>
      <c r="G203" t="s">
        <v>16355</v>
      </c>
    </row>
    <row r="204" spans="1:7" x14ac:dyDescent="0.25">
      <c r="A204">
        <v>101819470</v>
      </c>
      <c r="B204" t="s">
        <v>16555</v>
      </c>
      <c r="C204" t="s">
        <v>16355</v>
      </c>
      <c r="D204" t="s">
        <v>8481</v>
      </c>
      <c r="E204" t="s">
        <v>8481</v>
      </c>
      <c r="F204" t="s">
        <v>131</v>
      </c>
      <c r="G204" t="s">
        <v>16355</v>
      </c>
    </row>
    <row r="205" spans="1:7" x14ac:dyDescent="0.25">
      <c r="A205">
        <v>101819472</v>
      </c>
      <c r="B205" t="s">
        <v>16556</v>
      </c>
      <c r="C205" t="s">
        <v>16355</v>
      </c>
      <c r="D205" t="s">
        <v>8481</v>
      </c>
      <c r="E205" t="s">
        <v>8481</v>
      </c>
      <c r="F205" t="s">
        <v>131</v>
      </c>
      <c r="G205" t="s">
        <v>16355</v>
      </c>
    </row>
    <row r="206" spans="1:7" x14ac:dyDescent="0.25">
      <c r="A206">
        <v>101819676</v>
      </c>
      <c r="B206" t="s">
        <v>16557</v>
      </c>
      <c r="C206" t="s">
        <v>16355</v>
      </c>
      <c r="D206" t="s">
        <v>8481</v>
      </c>
      <c r="E206" t="s">
        <v>8481</v>
      </c>
      <c r="F206" t="s">
        <v>131</v>
      </c>
      <c r="G206" t="s">
        <v>16355</v>
      </c>
    </row>
    <row r="207" spans="1:7" x14ac:dyDescent="0.25">
      <c r="A207">
        <v>101819678</v>
      </c>
      <c r="B207" t="s">
        <v>16558</v>
      </c>
      <c r="C207" t="s">
        <v>16355</v>
      </c>
      <c r="D207" t="s">
        <v>8481</v>
      </c>
      <c r="E207" t="s">
        <v>8481</v>
      </c>
      <c r="F207" t="s">
        <v>131</v>
      </c>
      <c r="G207" t="s">
        <v>16355</v>
      </c>
    </row>
    <row r="208" spans="1:7" x14ac:dyDescent="0.25">
      <c r="A208">
        <v>101819680</v>
      </c>
      <c r="B208" t="s">
        <v>16559</v>
      </c>
      <c r="C208" t="s">
        <v>16355</v>
      </c>
      <c r="D208" t="s">
        <v>8481</v>
      </c>
      <c r="E208" t="s">
        <v>8481</v>
      </c>
      <c r="F208" t="s">
        <v>131</v>
      </c>
      <c r="G208" t="s">
        <v>16355</v>
      </c>
    </row>
    <row r="209" spans="1:7" x14ac:dyDescent="0.25">
      <c r="A209">
        <v>101819682</v>
      </c>
      <c r="B209" t="s">
        <v>16560</v>
      </c>
      <c r="C209" t="s">
        <v>16355</v>
      </c>
      <c r="D209" t="s">
        <v>8481</v>
      </c>
      <c r="E209" t="s">
        <v>8481</v>
      </c>
      <c r="F209" t="s">
        <v>131</v>
      </c>
      <c r="G209" t="s">
        <v>16355</v>
      </c>
    </row>
    <row r="210" spans="1:7" x14ac:dyDescent="0.25">
      <c r="A210">
        <v>101819684</v>
      </c>
      <c r="B210" t="s">
        <v>16561</v>
      </c>
      <c r="C210" t="s">
        <v>16355</v>
      </c>
      <c r="D210" t="s">
        <v>8481</v>
      </c>
      <c r="E210" t="s">
        <v>8481</v>
      </c>
      <c r="F210" t="s">
        <v>131</v>
      </c>
      <c r="G210" t="s">
        <v>16355</v>
      </c>
    </row>
    <row r="211" spans="1:7" x14ac:dyDescent="0.25">
      <c r="A211">
        <v>101819686</v>
      </c>
      <c r="B211" t="s">
        <v>16562</v>
      </c>
      <c r="C211" t="s">
        <v>16355</v>
      </c>
      <c r="D211" t="s">
        <v>8481</v>
      </c>
      <c r="E211" t="s">
        <v>8481</v>
      </c>
      <c r="F211" t="s">
        <v>131</v>
      </c>
      <c r="G211" t="s">
        <v>16355</v>
      </c>
    </row>
    <row r="212" spans="1:7" x14ac:dyDescent="0.25">
      <c r="A212">
        <v>101819688</v>
      </c>
      <c r="B212" t="s">
        <v>16563</v>
      </c>
      <c r="C212" t="s">
        <v>16355</v>
      </c>
      <c r="D212" t="s">
        <v>8481</v>
      </c>
      <c r="E212" t="s">
        <v>8481</v>
      </c>
      <c r="F212" t="s">
        <v>131</v>
      </c>
      <c r="G212" t="s">
        <v>16355</v>
      </c>
    </row>
    <row r="213" spans="1:7" x14ac:dyDescent="0.25">
      <c r="A213">
        <v>101819894</v>
      </c>
      <c r="B213" t="s">
        <v>16564</v>
      </c>
      <c r="C213" t="s">
        <v>16355</v>
      </c>
      <c r="D213" t="s">
        <v>8481</v>
      </c>
      <c r="E213" t="s">
        <v>8481</v>
      </c>
      <c r="F213" t="s">
        <v>131</v>
      </c>
      <c r="G213" t="s">
        <v>16355</v>
      </c>
    </row>
    <row r="214" spans="1:7" x14ac:dyDescent="0.25">
      <c r="A214">
        <v>101819896</v>
      </c>
      <c r="B214" t="s">
        <v>16565</v>
      </c>
      <c r="C214" t="s">
        <v>16355</v>
      </c>
      <c r="D214" t="s">
        <v>8481</v>
      </c>
      <c r="E214" t="s">
        <v>8481</v>
      </c>
      <c r="F214" t="s">
        <v>131</v>
      </c>
      <c r="G214" t="s">
        <v>16355</v>
      </c>
    </row>
    <row r="215" spans="1:7" x14ac:dyDescent="0.25">
      <c r="A215">
        <v>101819898</v>
      </c>
      <c r="B215" t="s">
        <v>16566</v>
      </c>
      <c r="C215" t="s">
        <v>16355</v>
      </c>
      <c r="D215" t="s">
        <v>8481</v>
      </c>
      <c r="E215" t="s">
        <v>8481</v>
      </c>
      <c r="F215" t="s">
        <v>131</v>
      </c>
      <c r="G215" t="s">
        <v>16355</v>
      </c>
    </row>
    <row r="216" spans="1:7" x14ac:dyDescent="0.25">
      <c r="A216">
        <v>101819900</v>
      </c>
      <c r="B216" t="s">
        <v>16567</v>
      </c>
      <c r="C216" t="s">
        <v>16355</v>
      </c>
      <c r="D216" t="s">
        <v>8481</v>
      </c>
      <c r="E216" t="s">
        <v>8481</v>
      </c>
      <c r="F216" t="s">
        <v>131</v>
      </c>
      <c r="G216" t="s">
        <v>16355</v>
      </c>
    </row>
    <row r="217" spans="1:7" x14ac:dyDescent="0.25">
      <c r="A217">
        <v>101819902</v>
      </c>
      <c r="B217" t="s">
        <v>16568</v>
      </c>
      <c r="C217" t="s">
        <v>16355</v>
      </c>
      <c r="D217" t="s">
        <v>8481</v>
      </c>
      <c r="E217" t="s">
        <v>8481</v>
      </c>
      <c r="F217" t="s">
        <v>131</v>
      </c>
      <c r="G217" t="s">
        <v>16355</v>
      </c>
    </row>
    <row r="218" spans="1:7" x14ac:dyDescent="0.25">
      <c r="A218">
        <v>101819904</v>
      </c>
      <c r="B218" t="s">
        <v>16569</v>
      </c>
      <c r="C218" t="s">
        <v>16355</v>
      </c>
      <c r="D218" t="s">
        <v>8481</v>
      </c>
      <c r="E218" t="s">
        <v>8481</v>
      </c>
      <c r="F218" t="s">
        <v>131</v>
      </c>
      <c r="G218" t="s">
        <v>16355</v>
      </c>
    </row>
    <row r="219" spans="1:7" x14ac:dyDescent="0.25">
      <c r="A219">
        <v>101819906</v>
      </c>
      <c r="B219" t="s">
        <v>16570</v>
      </c>
      <c r="C219" t="s">
        <v>16355</v>
      </c>
      <c r="D219" t="s">
        <v>8481</v>
      </c>
      <c r="E219" t="s">
        <v>8481</v>
      </c>
      <c r="F219" t="s">
        <v>131</v>
      </c>
      <c r="G219" t="s">
        <v>16355</v>
      </c>
    </row>
    <row r="220" spans="1:7" x14ac:dyDescent="0.25">
      <c r="A220">
        <v>101820114</v>
      </c>
      <c r="B220" t="s">
        <v>16571</v>
      </c>
      <c r="C220" t="s">
        <v>16355</v>
      </c>
      <c r="D220" t="s">
        <v>8481</v>
      </c>
      <c r="E220" t="s">
        <v>8481</v>
      </c>
      <c r="F220" t="s">
        <v>131</v>
      </c>
      <c r="G220" t="s">
        <v>16355</v>
      </c>
    </row>
    <row r="221" spans="1:7" x14ac:dyDescent="0.25">
      <c r="A221">
        <v>101820116</v>
      </c>
      <c r="B221" t="s">
        <v>16572</v>
      </c>
      <c r="C221" t="s">
        <v>16355</v>
      </c>
      <c r="D221" t="s">
        <v>8481</v>
      </c>
      <c r="E221" t="s">
        <v>8481</v>
      </c>
      <c r="F221" t="s">
        <v>131</v>
      </c>
      <c r="G221" t="s">
        <v>16355</v>
      </c>
    </row>
    <row r="222" spans="1:7" x14ac:dyDescent="0.25">
      <c r="A222">
        <v>101820118</v>
      </c>
      <c r="B222" t="s">
        <v>16573</v>
      </c>
      <c r="C222" t="s">
        <v>16355</v>
      </c>
      <c r="D222" t="s">
        <v>8481</v>
      </c>
      <c r="E222" t="s">
        <v>8481</v>
      </c>
      <c r="F222" t="s">
        <v>131</v>
      </c>
      <c r="G222" t="s">
        <v>16355</v>
      </c>
    </row>
    <row r="223" spans="1:7" x14ac:dyDescent="0.25">
      <c r="A223">
        <v>101820120</v>
      </c>
      <c r="B223" t="s">
        <v>16574</v>
      </c>
      <c r="C223" t="s">
        <v>16355</v>
      </c>
      <c r="D223" t="s">
        <v>8481</v>
      </c>
      <c r="E223" t="s">
        <v>8481</v>
      </c>
      <c r="F223" t="s">
        <v>131</v>
      </c>
      <c r="G223" t="s">
        <v>16355</v>
      </c>
    </row>
    <row r="224" spans="1:7" x14ac:dyDescent="0.25">
      <c r="A224">
        <v>101820122</v>
      </c>
      <c r="B224" t="s">
        <v>16575</v>
      </c>
      <c r="C224" t="s">
        <v>16355</v>
      </c>
      <c r="D224" t="s">
        <v>8481</v>
      </c>
      <c r="E224" t="s">
        <v>8481</v>
      </c>
      <c r="F224" t="s">
        <v>131</v>
      </c>
      <c r="G224" t="s">
        <v>16355</v>
      </c>
    </row>
    <row r="225" spans="1:7" x14ac:dyDescent="0.25">
      <c r="A225">
        <v>101820124</v>
      </c>
      <c r="B225" t="s">
        <v>16576</v>
      </c>
      <c r="C225" t="s">
        <v>16355</v>
      </c>
      <c r="D225" t="s">
        <v>8481</v>
      </c>
      <c r="E225" t="s">
        <v>8481</v>
      </c>
      <c r="F225" t="s">
        <v>131</v>
      </c>
      <c r="G225" t="s">
        <v>16355</v>
      </c>
    </row>
    <row r="226" spans="1:7" x14ac:dyDescent="0.25">
      <c r="A226">
        <v>101820126</v>
      </c>
      <c r="B226" t="s">
        <v>16577</v>
      </c>
      <c r="C226" t="s">
        <v>16355</v>
      </c>
      <c r="D226" t="s">
        <v>8481</v>
      </c>
      <c r="E226" t="s">
        <v>8481</v>
      </c>
      <c r="F226" t="s">
        <v>131</v>
      </c>
      <c r="G226" t="s">
        <v>16355</v>
      </c>
    </row>
    <row r="227" spans="1:7" x14ac:dyDescent="0.25">
      <c r="A227">
        <v>101820332</v>
      </c>
      <c r="B227" t="s">
        <v>16578</v>
      </c>
      <c r="C227" t="s">
        <v>16355</v>
      </c>
      <c r="D227" t="s">
        <v>8481</v>
      </c>
      <c r="E227" t="s">
        <v>8481</v>
      </c>
      <c r="F227" t="s">
        <v>131</v>
      </c>
      <c r="G227" t="s">
        <v>16355</v>
      </c>
    </row>
    <row r="228" spans="1:7" x14ac:dyDescent="0.25">
      <c r="A228">
        <v>101820334</v>
      </c>
      <c r="B228" t="s">
        <v>16579</v>
      </c>
      <c r="C228" t="s">
        <v>16355</v>
      </c>
      <c r="D228" t="s">
        <v>8481</v>
      </c>
      <c r="E228" t="s">
        <v>8481</v>
      </c>
      <c r="F228" t="s">
        <v>131</v>
      </c>
      <c r="G228" t="s">
        <v>16355</v>
      </c>
    </row>
    <row r="229" spans="1:7" x14ac:dyDescent="0.25">
      <c r="A229">
        <v>101820336</v>
      </c>
      <c r="B229" t="s">
        <v>16580</v>
      </c>
      <c r="C229" t="s">
        <v>16355</v>
      </c>
      <c r="D229" t="s">
        <v>8481</v>
      </c>
      <c r="E229" t="s">
        <v>8481</v>
      </c>
      <c r="F229" t="s">
        <v>131</v>
      </c>
      <c r="G229" t="s">
        <v>16355</v>
      </c>
    </row>
    <row r="230" spans="1:7" x14ac:dyDescent="0.25">
      <c r="A230">
        <v>101820338</v>
      </c>
      <c r="B230" t="s">
        <v>16581</v>
      </c>
      <c r="C230" t="s">
        <v>16355</v>
      </c>
      <c r="D230" t="s">
        <v>8481</v>
      </c>
      <c r="E230" t="s">
        <v>8481</v>
      </c>
      <c r="F230" t="s">
        <v>131</v>
      </c>
      <c r="G230" t="s">
        <v>16355</v>
      </c>
    </row>
    <row r="231" spans="1:7" x14ac:dyDescent="0.25">
      <c r="A231">
        <v>101820340</v>
      </c>
      <c r="B231" t="s">
        <v>16582</v>
      </c>
      <c r="C231" t="s">
        <v>16355</v>
      </c>
      <c r="D231" t="s">
        <v>8481</v>
      </c>
      <c r="E231" t="s">
        <v>8481</v>
      </c>
      <c r="F231" t="s">
        <v>131</v>
      </c>
      <c r="G231" t="s">
        <v>16355</v>
      </c>
    </row>
    <row r="232" spans="1:7" x14ac:dyDescent="0.25">
      <c r="A232">
        <v>101820342</v>
      </c>
      <c r="B232" t="s">
        <v>16583</v>
      </c>
      <c r="C232" t="s">
        <v>16355</v>
      </c>
      <c r="D232" t="s">
        <v>8481</v>
      </c>
      <c r="E232" t="s">
        <v>8481</v>
      </c>
      <c r="F232" t="s">
        <v>131</v>
      </c>
      <c r="G232" t="s">
        <v>16355</v>
      </c>
    </row>
    <row r="233" spans="1:7" x14ac:dyDescent="0.25">
      <c r="A233">
        <v>101820344</v>
      </c>
      <c r="B233" t="s">
        <v>16584</v>
      </c>
      <c r="C233" t="s">
        <v>16355</v>
      </c>
      <c r="D233" t="s">
        <v>8481</v>
      </c>
      <c r="E233" t="s">
        <v>8481</v>
      </c>
      <c r="F233" t="s">
        <v>131</v>
      </c>
      <c r="G233" t="s">
        <v>16355</v>
      </c>
    </row>
    <row r="234" spans="1:7" x14ac:dyDescent="0.25">
      <c r="A234">
        <v>101820552</v>
      </c>
      <c r="B234" t="s">
        <v>16585</v>
      </c>
      <c r="C234" t="s">
        <v>16355</v>
      </c>
      <c r="D234" t="s">
        <v>8481</v>
      </c>
      <c r="E234" t="s">
        <v>8481</v>
      </c>
      <c r="F234" t="s">
        <v>131</v>
      </c>
      <c r="G234" t="s">
        <v>16355</v>
      </c>
    </row>
    <row r="235" spans="1:7" x14ac:dyDescent="0.25">
      <c r="A235">
        <v>101820554</v>
      </c>
      <c r="B235" t="s">
        <v>16586</v>
      </c>
      <c r="C235" t="s">
        <v>16355</v>
      </c>
      <c r="D235" t="s">
        <v>8481</v>
      </c>
      <c r="E235" t="s">
        <v>8481</v>
      </c>
      <c r="F235" t="s">
        <v>131</v>
      </c>
      <c r="G235" t="s">
        <v>16355</v>
      </c>
    </row>
    <row r="236" spans="1:7" x14ac:dyDescent="0.25">
      <c r="A236">
        <v>101820556</v>
      </c>
      <c r="B236" t="s">
        <v>16587</v>
      </c>
      <c r="C236" t="s">
        <v>16355</v>
      </c>
      <c r="D236" t="s">
        <v>8481</v>
      </c>
      <c r="E236" t="s">
        <v>8481</v>
      </c>
      <c r="F236" t="s">
        <v>131</v>
      </c>
      <c r="G236" t="s">
        <v>16355</v>
      </c>
    </row>
    <row r="237" spans="1:7" x14ac:dyDescent="0.25">
      <c r="A237">
        <v>101820558</v>
      </c>
      <c r="B237" t="s">
        <v>16588</v>
      </c>
      <c r="C237" t="s">
        <v>16355</v>
      </c>
      <c r="D237" t="s">
        <v>8481</v>
      </c>
      <c r="E237" t="s">
        <v>8481</v>
      </c>
      <c r="F237" t="s">
        <v>131</v>
      </c>
      <c r="G237" t="s">
        <v>16355</v>
      </c>
    </row>
    <row r="238" spans="1:7" x14ac:dyDescent="0.25">
      <c r="A238">
        <v>101820560</v>
      </c>
      <c r="B238" t="s">
        <v>16589</v>
      </c>
      <c r="C238" t="s">
        <v>16355</v>
      </c>
      <c r="D238" t="s">
        <v>8481</v>
      </c>
      <c r="E238" t="s">
        <v>8481</v>
      </c>
      <c r="F238" t="s">
        <v>131</v>
      </c>
      <c r="G238" t="s">
        <v>16355</v>
      </c>
    </row>
    <row r="239" spans="1:7" x14ac:dyDescent="0.25">
      <c r="A239">
        <v>101820562</v>
      </c>
      <c r="B239" t="s">
        <v>16590</v>
      </c>
      <c r="C239" t="s">
        <v>16355</v>
      </c>
      <c r="D239" t="s">
        <v>8481</v>
      </c>
      <c r="E239" t="s">
        <v>8481</v>
      </c>
      <c r="F239" t="s">
        <v>131</v>
      </c>
      <c r="G239" t="s">
        <v>16355</v>
      </c>
    </row>
    <row r="240" spans="1:7" x14ac:dyDescent="0.25">
      <c r="A240">
        <v>101820564</v>
      </c>
      <c r="B240" t="s">
        <v>16591</v>
      </c>
      <c r="C240" t="s">
        <v>16355</v>
      </c>
      <c r="D240" t="s">
        <v>8481</v>
      </c>
      <c r="E240" t="s">
        <v>8481</v>
      </c>
      <c r="F240" t="s">
        <v>131</v>
      </c>
      <c r="G240" t="s">
        <v>16355</v>
      </c>
    </row>
    <row r="241" spans="1:7" x14ac:dyDescent="0.25">
      <c r="A241">
        <v>101820738</v>
      </c>
      <c r="B241" t="s">
        <v>16592</v>
      </c>
      <c r="C241" t="s">
        <v>16355</v>
      </c>
      <c r="D241" t="s">
        <v>8481</v>
      </c>
      <c r="E241" t="s">
        <v>8481</v>
      </c>
      <c r="F241" t="s">
        <v>131</v>
      </c>
      <c r="G241" t="s">
        <v>16355</v>
      </c>
    </row>
    <row r="242" spans="1:7" x14ac:dyDescent="0.25">
      <c r="A242">
        <v>101820740</v>
      </c>
      <c r="B242" t="s">
        <v>16593</v>
      </c>
      <c r="C242" t="s">
        <v>16355</v>
      </c>
      <c r="D242" t="s">
        <v>8481</v>
      </c>
      <c r="E242" t="s">
        <v>8481</v>
      </c>
      <c r="F242" t="s">
        <v>131</v>
      </c>
      <c r="G242" t="s">
        <v>16355</v>
      </c>
    </row>
    <row r="243" spans="1:7" x14ac:dyDescent="0.25">
      <c r="A243">
        <v>101820742</v>
      </c>
      <c r="B243" t="s">
        <v>16594</v>
      </c>
      <c r="C243" t="s">
        <v>16355</v>
      </c>
      <c r="D243" t="s">
        <v>8481</v>
      </c>
      <c r="E243" t="s">
        <v>8481</v>
      </c>
      <c r="F243" t="s">
        <v>131</v>
      </c>
      <c r="G243" t="s">
        <v>16355</v>
      </c>
    </row>
    <row r="244" spans="1:7" x14ac:dyDescent="0.25">
      <c r="A244">
        <v>101820744</v>
      </c>
      <c r="B244" t="s">
        <v>16595</v>
      </c>
      <c r="C244" t="s">
        <v>16355</v>
      </c>
      <c r="D244" t="s">
        <v>8481</v>
      </c>
      <c r="E244" t="s">
        <v>8481</v>
      </c>
      <c r="F244" t="s">
        <v>131</v>
      </c>
      <c r="G244" t="s">
        <v>16355</v>
      </c>
    </row>
    <row r="245" spans="1:7" x14ac:dyDescent="0.25">
      <c r="A245">
        <v>101820746</v>
      </c>
      <c r="B245" t="s">
        <v>16596</v>
      </c>
      <c r="C245" t="s">
        <v>16355</v>
      </c>
      <c r="D245" t="s">
        <v>8481</v>
      </c>
      <c r="E245" t="s">
        <v>8481</v>
      </c>
      <c r="F245" t="s">
        <v>131</v>
      </c>
      <c r="G245" t="s">
        <v>16355</v>
      </c>
    </row>
    <row r="246" spans="1:7" x14ac:dyDescent="0.25">
      <c r="A246">
        <v>101820748</v>
      </c>
      <c r="B246" t="s">
        <v>16597</v>
      </c>
      <c r="C246" t="s">
        <v>16355</v>
      </c>
      <c r="D246" t="s">
        <v>8481</v>
      </c>
      <c r="E246" t="s">
        <v>8481</v>
      </c>
      <c r="F246" t="s">
        <v>131</v>
      </c>
      <c r="G246" t="s">
        <v>16355</v>
      </c>
    </row>
    <row r="247" spans="1:7" x14ac:dyDescent="0.25">
      <c r="A247">
        <v>101820750</v>
      </c>
      <c r="B247" t="s">
        <v>16598</v>
      </c>
      <c r="C247" t="s">
        <v>16355</v>
      </c>
      <c r="D247" t="s">
        <v>8481</v>
      </c>
      <c r="E247" t="s">
        <v>8481</v>
      </c>
      <c r="F247" t="s">
        <v>131</v>
      </c>
      <c r="G247" t="s">
        <v>16355</v>
      </c>
    </row>
    <row r="248" spans="1:7" x14ac:dyDescent="0.25">
      <c r="A248">
        <v>101820962</v>
      </c>
      <c r="B248" t="s">
        <v>16599</v>
      </c>
      <c r="C248" t="s">
        <v>16355</v>
      </c>
      <c r="D248" t="s">
        <v>8481</v>
      </c>
      <c r="E248" t="s">
        <v>8481</v>
      </c>
      <c r="F248" t="s">
        <v>131</v>
      </c>
      <c r="G248" t="s">
        <v>16355</v>
      </c>
    </row>
    <row r="249" spans="1:7" x14ac:dyDescent="0.25">
      <c r="A249">
        <v>101820964</v>
      </c>
      <c r="B249" t="s">
        <v>16600</v>
      </c>
      <c r="C249" t="s">
        <v>16355</v>
      </c>
      <c r="D249" t="s">
        <v>8481</v>
      </c>
      <c r="E249" t="s">
        <v>8481</v>
      </c>
      <c r="F249" t="s">
        <v>131</v>
      </c>
      <c r="G249" t="s">
        <v>16355</v>
      </c>
    </row>
    <row r="250" spans="1:7" x14ac:dyDescent="0.25">
      <c r="A250">
        <v>101820966</v>
      </c>
      <c r="B250" t="s">
        <v>16601</v>
      </c>
      <c r="C250" t="s">
        <v>16355</v>
      </c>
      <c r="D250" t="s">
        <v>8481</v>
      </c>
      <c r="E250" t="s">
        <v>8481</v>
      </c>
      <c r="F250" t="s">
        <v>131</v>
      </c>
      <c r="G250" t="s">
        <v>16355</v>
      </c>
    </row>
    <row r="251" spans="1:7" x14ac:dyDescent="0.25">
      <c r="A251">
        <v>101820968</v>
      </c>
      <c r="B251" t="s">
        <v>16602</v>
      </c>
      <c r="C251" t="s">
        <v>16355</v>
      </c>
      <c r="D251" t="s">
        <v>8481</v>
      </c>
      <c r="E251" t="s">
        <v>8481</v>
      </c>
      <c r="F251" t="s">
        <v>131</v>
      </c>
      <c r="G251" t="s">
        <v>16355</v>
      </c>
    </row>
    <row r="252" spans="1:7" x14ac:dyDescent="0.25">
      <c r="A252">
        <v>101820970</v>
      </c>
      <c r="B252" t="s">
        <v>16603</v>
      </c>
      <c r="C252" t="s">
        <v>16355</v>
      </c>
      <c r="D252" t="s">
        <v>8481</v>
      </c>
      <c r="E252" t="s">
        <v>8481</v>
      </c>
      <c r="F252" t="s">
        <v>131</v>
      </c>
      <c r="G252" t="s">
        <v>16355</v>
      </c>
    </row>
    <row r="253" spans="1:7" x14ac:dyDescent="0.25">
      <c r="A253">
        <v>101820972</v>
      </c>
      <c r="B253" t="s">
        <v>16604</v>
      </c>
      <c r="C253" t="s">
        <v>16355</v>
      </c>
      <c r="D253" t="s">
        <v>8481</v>
      </c>
      <c r="E253" t="s">
        <v>8481</v>
      </c>
      <c r="F253" t="s">
        <v>131</v>
      </c>
      <c r="G253" t="s">
        <v>16355</v>
      </c>
    </row>
    <row r="254" spans="1:7" x14ac:dyDescent="0.25">
      <c r="A254">
        <v>101820974</v>
      </c>
      <c r="B254" t="s">
        <v>16605</v>
      </c>
      <c r="C254" t="s">
        <v>16355</v>
      </c>
      <c r="D254" t="s">
        <v>8481</v>
      </c>
      <c r="E254" t="s">
        <v>8481</v>
      </c>
      <c r="F254" t="s">
        <v>131</v>
      </c>
      <c r="G254" t="s">
        <v>16355</v>
      </c>
    </row>
    <row r="255" spans="1:7" x14ac:dyDescent="0.25">
      <c r="A255">
        <v>101821182</v>
      </c>
      <c r="B255" t="s">
        <v>16606</v>
      </c>
      <c r="C255" t="s">
        <v>16355</v>
      </c>
      <c r="D255" t="s">
        <v>8481</v>
      </c>
      <c r="E255" t="s">
        <v>8481</v>
      </c>
      <c r="F255" t="s">
        <v>131</v>
      </c>
      <c r="G255" t="s">
        <v>16355</v>
      </c>
    </row>
    <row r="256" spans="1:7" x14ac:dyDescent="0.25">
      <c r="A256">
        <v>101821184</v>
      </c>
      <c r="B256" t="s">
        <v>16607</v>
      </c>
      <c r="C256" t="s">
        <v>16355</v>
      </c>
      <c r="D256" t="s">
        <v>8481</v>
      </c>
      <c r="E256" t="s">
        <v>8481</v>
      </c>
      <c r="F256" t="s">
        <v>131</v>
      </c>
      <c r="G256" t="s">
        <v>16355</v>
      </c>
    </row>
    <row r="257" spans="1:7" x14ac:dyDescent="0.25">
      <c r="A257">
        <v>101821186</v>
      </c>
      <c r="B257" t="s">
        <v>16608</v>
      </c>
      <c r="C257" t="s">
        <v>16355</v>
      </c>
      <c r="D257" t="s">
        <v>8481</v>
      </c>
      <c r="E257" t="s">
        <v>8481</v>
      </c>
      <c r="F257" t="s">
        <v>131</v>
      </c>
      <c r="G257" t="s">
        <v>16355</v>
      </c>
    </row>
    <row r="258" spans="1:7" x14ac:dyDescent="0.25">
      <c r="A258">
        <v>101821188</v>
      </c>
      <c r="B258" t="s">
        <v>16609</v>
      </c>
      <c r="C258" t="s">
        <v>16355</v>
      </c>
      <c r="D258" t="s">
        <v>8481</v>
      </c>
      <c r="E258" t="s">
        <v>8481</v>
      </c>
      <c r="F258" t="s">
        <v>131</v>
      </c>
      <c r="G258" t="s">
        <v>16355</v>
      </c>
    </row>
    <row r="259" spans="1:7" x14ac:dyDescent="0.25">
      <c r="A259">
        <v>101821190</v>
      </c>
      <c r="B259" t="s">
        <v>16610</v>
      </c>
      <c r="C259" t="s">
        <v>16355</v>
      </c>
      <c r="D259" t="s">
        <v>8481</v>
      </c>
      <c r="E259" t="s">
        <v>8481</v>
      </c>
      <c r="F259" t="s">
        <v>131</v>
      </c>
      <c r="G259" t="s">
        <v>16355</v>
      </c>
    </row>
    <row r="260" spans="1:7" x14ac:dyDescent="0.25">
      <c r="A260">
        <v>101821192</v>
      </c>
      <c r="B260" t="s">
        <v>16611</v>
      </c>
      <c r="C260" t="s">
        <v>16355</v>
      </c>
      <c r="D260" t="s">
        <v>8481</v>
      </c>
      <c r="E260" t="s">
        <v>8481</v>
      </c>
      <c r="F260" t="s">
        <v>131</v>
      </c>
      <c r="G260" t="s">
        <v>16355</v>
      </c>
    </row>
    <row r="261" spans="1:7" x14ac:dyDescent="0.25">
      <c r="A261">
        <v>101821194</v>
      </c>
      <c r="B261" t="s">
        <v>16612</v>
      </c>
      <c r="C261" t="s">
        <v>16355</v>
      </c>
      <c r="D261" t="s">
        <v>8481</v>
      </c>
      <c r="E261" t="s">
        <v>8481</v>
      </c>
      <c r="F261" t="s">
        <v>131</v>
      </c>
      <c r="G261" t="s">
        <v>16355</v>
      </c>
    </row>
    <row r="262" spans="1:7" x14ac:dyDescent="0.25">
      <c r="A262">
        <v>101821396</v>
      </c>
      <c r="B262" t="s">
        <v>16613</v>
      </c>
      <c r="C262" t="s">
        <v>16355</v>
      </c>
      <c r="D262" t="s">
        <v>8481</v>
      </c>
      <c r="E262" t="s">
        <v>8481</v>
      </c>
      <c r="F262" t="s">
        <v>131</v>
      </c>
      <c r="G262" t="s">
        <v>16355</v>
      </c>
    </row>
    <row r="263" spans="1:7" x14ac:dyDescent="0.25">
      <c r="A263">
        <v>101821398</v>
      </c>
      <c r="B263" t="s">
        <v>16614</v>
      </c>
      <c r="C263" t="s">
        <v>16355</v>
      </c>
      <c r="D263" t="s">
        <v>8481</v>
      </c>
      <c r="E263" t="s">
        <v>8481</v>
      </c>
      <c r="F263" t="s">
        <v>131</v>
      </c>
      <c r="G263" t="s">
        <v>16355</v>
      </c>
    </row>
    <row r="264" spans="1:7" x14ac:dyDescent="0.25">
      <c r="A264">
        <v>101821400</v>
      </c>
      <c r="B264" t="s">
        <v>16615</v>
      </c>
      <c r="C264" t="s">
        <v>16355</v>
      </c>
      <c r="D264" t="s">
        <v>8481</v>
      </c>
      <c r="E264" t="s">
        <v>8481</v>
      </c>
      <c r="F264" t="s">
        <v>131</v>
      </c>
      <c r="G264" t="s">
        <v>16355</v>
      </c>
    </row>
    <row r="265" spans="1:7" x14ac:dyDescent="0.25">
      <c r="A265">
        <v>101821402</v>
      </c>
      <c r="B265" t="s">
        <v>16616</v>
      </c>
      <c r="C265" t="s">
        <v>16355</v>
      </c>
      <c r="D265" t="s">
        <v>8481</v>
      </c>
      <c r="E265" t="s">
        <v>8481</v>
      </c>
      <c r="F265" t="s">
        <v>131</v>
      </c>
      <c r="G265" t="s">
        <v>16355</v>
      </c>
    </row>
    <row r="266" spans="1:7" x14ac:dyDescent="0.25">
      <c r="A266">
        <v>101821404</v>
      </c>
      <c r="B266" t="s">
        <v>16617</v>
      </c>
      <c r="C266" t="s">
        <v>16355</v>
      </c>
      <c r="D266" t="s">
        <v>8481</v>
      </c>
      <c r="E266" t="s">
        <v>8481</v>
      </c>
      <c r="F266" t="s">
        <v>131</v>
      </c>
      <c r="G266" t="s">
        <v>16355</v>
      </c>
    </row>
    <row r="267" spans="1:7" x14ac:dyDescent="0.25">
      <c r="A267">
        <v>101821394</v>
      </c>
      <c r="B267" t="s">
        <v>16618</v>
      </c>
      <c r="C267" t="s">
        <v>16355</v>
      </c>
      <c r="D267" t="s">
        <v>8481</v>
      </c>
      <c r="E267" t="s">
        <v>8481</v>
      </c>
      <c r="F267" t="s">
        <v>131</v>
      </c>
      <c r="G267" t="s">
        <v>16355</v>
      </c>
    </row>
    <row r="268" spans="1:7" x14ac:dyDescent="0.25">
      <c r="A268">
        <v>101821406</v>
      </c>
      <c r="B268" t="s">
        <v>16619</v>
      </c>
      <c r="C268" t="s">
        <v>16355</v>
      </c>
      <c r="D268" t="s">
        <v>8481</v>
      </c>
      <c r="E268" t="s">
        <v>8481</v>
      </c>
      <c r="F268" t="s">
        <v>131</v>
      </c>
      <c r="G268" t="s">
        <v>16355</v>
      </c>
    </row>
    <row r="269" spans="1:7" x14ac:dyDescent="0.25">
      <c r="A269">
        <v>101821618</v>
      </c>
      <c r="B269" t="s">
        <v>16620</v>
      </c>
      <c r="C269" t="s">
        <v>16355</v>
      </c>
      <c r="D269" t="s">
        <v>8481</v>
      </c>
      <c r="E269" t="s">
        <v>8481</v>
      </c>
      <c r="F269" t="s">
        <v>131</v>
      </c>
      <c r="G269" t="s">
        <v>16355</v>
      </c>
    </row>
    <row r="270" spans="1:7" x14ac:dyDescent="0.25">
      <c r="A270">
        <v>101821620</v>
      </c>
      <c r="B270" t="s">
        <v>16621</v>
      </c>
      <c r="C270" t="s">
        <v>16355</v>
      </c>
      <c r="D270" t="s">
        <v>8481</v>
      </c>
      <c r="E270" t="s">
        <v>8481</v>
      </c>
      <c r="F270" t="s">
        <v>131</v>
      </c>
      <c r="G270" t="s">
        <v>16355</v>
      </c>
    </row>
    <row r="271" spans="1:7" x14ac:dyDescent="0.25">
      <c r="A271">
        <v>101821622</v>
      </c>
      <c r="B271" t="s">
        <v>16622</v>
      </c>
      <c r="C271" t="s">
        <v>16355</v>
      </c>
      <c r="D271" t="s">
        <v>8481</v>
      </c>
      <c r="E271" t="s">
        <v>8481</v>
      </c>
      <c r="F271" t="s">
        <v>131</v>
      </c>
      <c r="G271" t="s">
        <v>16355</v>
      </c>
    </row>
    <row r="272" spans="1:7" x14ac:dyDescent="0.25">
      <c r="A272">
        <v>101821624</v>
      </c>
      <c r="B272" t="s">
        <v>16623</v>
      </c>
      <c r="C272" t="s">
        <v>16355</v>
      </c>
      <c r="D272" t="s">
        <v>8481</v>
      </c>
      <c r="E272" t="s">
        <v>8481</v>
      </c>
      <c r="F272" t="s">
        <v>131</v>
      </c>
      <c r="G272" t="s">
        <v>16355</v>
      </c>
    </row>
    <row r="273" spans="1:7" x14ac:dyDescent="0.25">
      <c r="A273">
        <v>101821626</v>
      </c>
      <c r="B273" t="s">
        <v>16624</v>
      </c>
      <c r="C273" t="s">
        <v>16355</v>
      </c>
      <c r="D273" t="s">
        <v>8481</v>
      </c>
      <c r="E273" t="s">
        <v>8481</v>
      </c>
      <c r="F273" t="s">
        <v>131</v>
      </c>
      <c r="G273" t="s">
        <v>16355</v>
      </c>
    </row>
    <row r="274" spans="1:7" x14ac:dyDescent="0.25">
      <c r="A274">
        <v>101821628</v>
      </c>
      <c r="B274" t="s">
        <v>16625</v>
      </c>
      <c r="C274" t="s">
        <v>16355</v>
      </c>
      <c r="D274" t="s">
        <v>8481</v>
      </c>
      <c r="E274" t="s">
        <v>8481</v>
      </c>
      <c r="F274" t="s">
        <v>131</v>
      </c>
      <c r="G274" t="s">
        <v>16355</v>
      </c>
    </row>
    <row r="275" spans="1:7" x14ac:dyDescent="0.25">
      <c r="A275">
        <v>101821630</v>
      </c>
      <c r="B275" t="s">
        <v>16626</v>
      </c>
      <c r="C275" t="s">
        <v>16355</v>
      </c>
      <c r="D275" t="s">
        <v>8481</v>
      </c>
      <c r="E275" t="s">
        <v>8481</v>
      </c>
      <c r="F275" t="s">
        <v>131</v>
      </c>
      <c r="G275" t="s">
        <v>16355</v>
      </c>
    </row>
    <row r="276" spans="1:7" x14ac:dyDescent="0.25">
      <c r="A276">
        <v>101821840</v>
      </c>
      <c r="B276" t="s">
        <v>16627</v>
      </c>
      <c r="C276" t="s">
        <v>16355</v>
      </c>
      <c r="D276" t="s">
        <v>8481</v>
      </c>
      <c r="E276" t="s">
        <v>8481</v>
      </c>
      <c r="F276" t="s">
        <v>131</v>
      </c>
      <c r="G276" t="s">
        <v>16355</v>
      </c>
    </row>
    <row r="277" spans="1:7" x14ac:dyDescent="0.25">
      <c r="A277">
        <v>101821842</v>
      </c>
      <c r="B277" t="s">
        <v>16628</v>
      </c>
      <c r="C277" t="s">
        <v>16355</v>
      </c>
      <c r="D277" t="s">
        <v>8481</v>
      </c>
      <c r="E277" t="s">
        <v>8481</v>
      </c>
      <c r="F277" t="s">
        <v>131</v>
      </c>
      <c r="G277" t="s">
        <v>16355</v>
      </c>
    </row>
    <row r="278" spans="1:7" x14ac:dyDescent="0.25">
      <c r="A278">
        <v>101821844</v>
      </c>
      <c r="B278" t="s">
        <v>16629</v>
      </c>
      <c r="C278" t="s">
        <v>16355</v>
      </c>
      <c r="D278" t="s">
        <v>8481</v>
      </c>
      <c r="E278" t="s">
        <v>8481</v>
      </c>
      <c r="F278" t="s">
        <v>131</v>
      </c>
      <c r="G278" t="s">
        <v>16355</v>
      </c>
    </row>
    <row r="279" spans="1:7" x14ac:dyDescent="0.25">
      <c r="A279">
        <v>101821846</v>
      </c>
      <c r="B279" t="s">
        <v>16630</v>
      </c>
      <c r="C279" t="s">
        <v>16355</v>
      </c>
      <c r="D279" t="s">
        <v>8481</v>
      </c>
      <c r="E279" t="s">
        <v>8481</v>
      </c>
      <c r="F279" t="s">
        <v>131</v>
      </c>
      <c r="G279" t="s">
        <v>16355</v>
      </c>
    </row>
    <row r="280" spans="1:7" x14ac:dyDescent="0.25">
      <c r="A280">
        <v>101821848</v>
      </c>
      <c r="B280" t="s">
        <v>16631</v>
      </c>
      <c r="C280" t="s">
        <v>16355</v>
      </c>
      <c r="D280" t="s">
        <v>8481</v>
      </c>
      <c r="E280" t="s">
        <v>8481</v>
      </c>
      <c r="F280" t="s">
        <v>131</v>
      </c>
      <c r="G280" t="s">
        <v>16355</v>
      </c>
    </row>
    <row r="281" spans="1:7" x14ac:dyDescent="0.25">
      <c r="A281">
        <v>101821850</v>
      </c>
      <c r="B281" t="s">
        <v>16632</v>
      </c>
      <c r="C281" t="s">
        <v>16355</v>
      </c>
      <c r="D281" t="s">
        <v>8481</v>
      </c>
      <c r="E281" t="s">
        <v>8481</v>
      </c>
      <c r="F281" t="s">
        <v>131</v>
      </c>
      <c r="G281" t="s">
        <v>16355</v>
      </c>
    </row>
    <row r="282" spans="1:7" x14ac:dyDescent="0.25">
      <c r="A282">
        <v>101821852</v>
      </c>
      <c r="B282" t="s">
        <v>16633</v>
      </c>
      <c r="C282" t="s">
        <v>16355</v>
      </c>
      <c r="D282" t="s">
        <v>8481</v>
      </c>
      <c r="E282" t="s">
        <v>8481</v>
      </c>
      <c r="F282" t="s">
        <v>131</v>
      </c>
      <c r="G282" t="s">
        <v>16355</v>
      </c>
    </row>
    <row r="283" spans="1:7" x14ac:dyDescent="0.25">
      <c r="A283">
        <v>101822064</v>
      </c>
      <c r="B283" t="s">
        <v>16634</v>
      </c>
      <c r="C283" t="s">
        <v>16355</v>
      </c>
      <c r="D283" t="s">
        <v>8481</v>
      </c>
      <c r="E283" t="s">
        <v>8481</v>
      </c>
      <c r="F283" t="s">
        <v>131</v>
      </c>
      <c r="G283" t="s">
        <v>16355</v>
      </c>
    </row>
    <row r="284" spans="1:7" x14ac:dyDescent="0.25">
      <c r="A284">
        <v>101822066</v>
      </c>
      <c r="B284" t="s">
        <v>16635</v>
      </c>
      <c r="C284" t="s">
        <v>16355</v>
      </c>
      <c r="D284" t="s">
        <v>8481</v>
      </c>
      <c r="E284" t="s">
        <v>8481</v>
      </c>
      <c r="F284" t="s">
        <v>131</v>
      </c>
      <c r="G284" t="s">
        <v>16355</v>
      </c>
    </row>
    <row r="285" spans="1:7" x14ac:dyDescent="0.25">
      <c r="A285">
        <v>101822068</v>
      </c>
      <c r="B285" t="s">
        <v>16636</v>
      </c>
      <c r="C285" t="s">
        <v>16355</v>
      </c>
      <c r="D285" t="s">
        <v>8481</v>
      </c>
      <c r="E285" t="s">
        <v>8481</v>
      </c>
      <c r="F285" t="s">
        <v>131</v>
      </c>
      <c r="G285" t="s">
        <v>16355</v>
      </c>
    </row>
    <row r="286" spans="1:7" x14ac:dyDescent="0.25">
      <c r="A286">
        <v>101822070</v>
      </c>
      <c r="B286" t="s">
        <v>16637</v>
      </c>
      <c r="C286" t="s">
        <v>16355</v>
      </c>
      <c r="D286" t="s">
        <v>8481</v>
      </c>
      <c r="E286" t="s">
        <v>8481</v>
      </c>
      <c r="F286" t="s">
        <v>131</v>
      </c>
      <c r="G286" t="s">
        <v>16355</v>
      </c>
    </row>
    <row r="287" spans="1:7" x14ac:dyDescent="0.25">
      <c r="A287">
        <v>101822072</v>
      </c>
      <c r="B287" t="s">
        <v>16638</v>
      </c>
      <c r="C287" t="s">
        <v>16355</v>
      </c>
      <c r="D287" t="s">
        <v>8481</v>
      </c>
      <c r="E287" t="s">
        <v>8481</v>
      </c>
      <c r="F287" t="s">
        <v>131</v>
      </c>
      <c r="G287" t="s">
        <v>16355</v>
      </c>
    </row>
    <row r="288" spans="1:7" x14ac:dyDescent="0.25">
      <c r="A288">
        <v>101822074</v>
      </c>
      <c r="B288" t="s">
        <v>16639</v>
      </c>
      <c r="C288" t="s">
        <v>16355</v>
      </c>
      <c r="D288" t="s">
        <v>8481</v>
      </c>
      <c r="E288" t="s">
        <v>8481</v>
      </c>
      <c r="F288" t="s">
        <v>131</v>
      </c>
      <c r="G288" t="s">
        <v>16355</v>
      </c>
    </row>
    <row r="289" spans="1:7" x14ac:dyDescent="0.25">
      <c r="A289">
        <v>101822076</v>
      </c>
      <c r="B289" t="s">
        <v>16640</v>
      </c>
      <c r="C289" t="s">
        <v>16355</v>
      </c>
      <c r="D289" t="s">
        <v>8481</v>
      </c>
      <c r="E289" t="s">
        <v>8481</v>
      </c>
      <c r="F289" t="s">
        <v>131</v>
      </c>
      <c r="G289" t="s">
        <v>16355</v>
      </c>
    </row>
    <row r="290" spans="1:7" x14ac:dyDescent="0.25">
      <c r="A290">
        <v>101822274</v>
      </c>
      <c r="B290" t="s">
        <v>16641</v>
      </c>
      <c r="C290" t="s">
        <v>16355</v>
      </c>
      <c r="D290" t="s">
        <v>8481</v>
      </c>
      <c r="E290" t="s">
        <v>8481</v>
      </c>
      <c r="F290" t="s">
        <v>131</v>
      </c>
      <c r="G290" t="s">
        <v>16355</v>
      </c>
    </row>
    <row r="291" spans="1:7" x14ac:dyDescent="0.25">
      <c r="A291">
        <v>101822276</v>
      </c>
      <c r="B291" t="s">
        <v>16642</v>
      </c>
      <c r="C291" t="s">
        <v>16355</v>
      </c>
      <c r="D291" t="s">
        <v>8481</v>
      </c>
      <c r="E291" t="s">
        <v>8481</v>
      </c>
      <c r="F291" t="s">
        <v>131</v>
      </c>
      <c r="G291" t="s">
        <v>16355</v>
      </c>
    </row>
    <row r="292" spans="1:7" x14ac:dyDescent="0.25">
      <c r="A292">
        <v>101822278</v>
      </c>
      <c r="B292" t="s">
        <v>16643</v>
      </c>
      <c r="C292" t="s">
        <v>16355</v>
      </c>
      <c r="D292" t="s">
        <v>8481</v>
      </c>
      <c r="E292" t="s">
        <v>8481</v>
      </c>
      <c r="F292" t="s">
        <v>131</v>
      </c>
      <c r="G292" t="s">
        <v>16355</v>
      </c>
    </row>
    <row r="293" spans="1:7" x14ac:dyDescent="0.25">
      <c r="A293">
        <v>101822280</v>
      </c>
      <c r="B293" t="s">
        <v>16644</v>
      </c>
      <c r="C293" t="s">
        <v>16355</v>
      </c>
      <c r="D293" t="s">
        <v>8481</v>
      </c>
      <c r="E293" t="s">
        <v>8481</v>
      </c>
      <c r="F293" t="s">
        <v>131</v>
      </c>
      <c r="G293" t="s">
        <v>16355</v>
      </c>
    </row>
    <row r="294" spans="1:7" x14ac:dyDescent="0.25">
      <c r="A294">
        <v>101822282</v>
      </c>
      <c r="B294" t="s">
        <v>16645</v>
      </c>
      <c r="C294" t="s">
        <v>16355</v>
      </c>
      <c r="D294" t="s">
        <v>8481</v>
      </c>
      <c r="E294" t="s">
        <v>8481</v>
      </c>
      <c r="F294" t="s">
        <v>131</v>
      </c>
      <c r="G294" t="s">
        <v>16355</v>
      </c>
    </row>
    <row r="295" spans="1:7" x14ac:dyDescent="0.25">
      <c r="A295">
        <v>101822284</v>
      </c>
      <c r="B295" t="s">
        <v>16646</v>
      </c>
      <c r="C295" t="s">
        <v>16355</v>
      </c>
      <c r="D295" t="s">
        <v>8481</v>
      </c>
      <c r="E295" t="s">
        <v>8481</v>
      </c>
      <c r="F295" t="s">
        <v>131</v>
      </c>
      <c r="G295" t="s">
        <v>16355</v>
      </c>
    </row>
    <row r="296" spans="1:7" x14ac:dyDescent="0.25">
      <c r="A296">
        <v>101822492</v>
      </c>
      <c r="B296" t="s">
        <v>16647</v>
      </c>
      <c r="C296" t="s">
        <v>16355</v>
      </c>
      <c r="D296" t="s">
        <v>8481</v>
      </c>
      <c r="E296" t="s">
        <v>8481</v>
      </c>
      <c r="F296" t="s">
        <v>131</v>
      </c>
      <c r="G296" t="s">
        <v>16355</v>
      </c>
    </row>
    <row r="297" spans="1:7" x14ac:dyDescent="0.25">
      <c r="A297">
        <v>101822494</v>
      </c>
      <c r="B297" t="s">
        <v>16648</v>
      </c>
      <c r="C297" t="s">
        <v>16355</v>
      </c>
      <c r="D297" t="s">
        <v>8481</v>
      </c>
      <c r="E297" t="s">
        <v>8481</v>
      </c>
      <c r="F297" t="s">
        <v>131</v>
      </c>
      <c r="G297" t="s">
        <v>16355</v>
      </c>
    </row>
    <row r="298" spans="1:7" x14ac:dyDescent="0.25">
      <c r="A298">
        <v>101822496</v>
      </c>
      <c r="B298" t="s">
        <v>16649</v>
      </c>
      <c r="C298" t="s">
        <v>16355</v>
      </c>
      <c r="D298" t="s">
        <v>8481</v>
      </c>
      <c r="E298" t="s">
        <v>8481</v>
      </c>
      <c r="F298" t="s">
        <v>131</v>
      </c>
      <c r="G298" t="s">
        <v>16355</v>
      </c>
    </row>
    <row r="299" spans="1:7" x14ac:dyDescent="0.25">
      <c r="A299">
        <v>101822498</v>
      </c>
      <c r="B299" t="s">
        <v>16650</v>
      </c>
      <c r="C299" t="s">
        <v>16355</v>
      </c>
      <c r="D299" t="s">
        <v>8481</v>
      </c>
      <c r="E299" t="s">
        <v>8481</v>
      </c>
      <c r="F299" t="s">
        <v>131</v>
      </c>
      <c r="G299" t="s">
        <v>16355</v>
      </c>
    </row>
    <row r="300" spans="1:7" x14ac:dyDescent="0.25">
      <c r="A300">
        <v>101822500</v>
      </c>
      <c r="B300" t="s">
        <v>16651</v>
      </c>
      <c r="C300" t="s">
        <v>16355</v>
      </c>
      <c r="D300" t="s">
        <v>8481</v>
      </c>
      <c r="E300" t="s">
        <v>8481</v>
      </c>
      <c r="F300" t="s">
        <v>131</v>
      </c>
      <c r="G300" t="s">
        <v>16355</v>
      </c>
    </row>
    <row r="301" spans="1:7" x14ac:dyDescent="0.25">
      <c r="A301">
        <v>101822502</v>
      </c>
      <c r="B301" t="s">
        <v>16652</v>
      </c>
      <c r="C301" t="s">
        <v>16355</v>
      </c>
      <c r="D301" t="s">
        <v>8481</v>
      </c>
      <c r="E301" t="s">
        <v>8481</v>
      </c>
      <c r="F301" t="s">
        <v>131</v>
      </c>
      <c r="G301" t="s">
        <v>16355</v>
      </c>
    </row>
    <row r="302" spans="1:7" x14ac:dyDescent="0.25">
      <c r="A302">
        <v>101822504</v>
      </c>
      <c r="B302" t="s">
        <v>16653</v>
      </c>
      <c r="C302" t="s">
        <v>16355</v>
      </c>
      <c r="D302" t="s">
        <v>8481</v>
      </c>
      <c r="E302" t="s">
        <v>8481</v>
      </c>
      <c r="F302" t="s">
        <v>131</v>
      </c>
      <c r="G302" t="s">
        <v>16355</v>
      </c>
    </row>
    <row r="303" spans="1:7" x14ac:dyDescent="0.25">
      <c r="A303">
        <v>101819036</v>
      </c>
      <c r="B303" t="s">
        <v>16654</v>
      </c>
      <c r="C303" t="s">
        <v>16355</v>
      </c>
      <c r="D303" t="s">
        <v>8481</v>
      </c>
      <c r="E303" t="s">
        <v>8481</v>
      </c>
      <c r="F303" t="s">
        <v>131</v>
      </c>
      <c r="G303" t="s">
        <v>16355</v>
      </c>
    </row>
    <row r="304" spans="1:7" x14ac:dyDescent="0.25">
      <c r="A304">
        <v>101819038</v>
      </c>
      <c r="B304" t="s">
        <v>16655</v>
      </c>
      <c r="C304" t="s">
        <v>16355</v>
      </c>
      <c r="D304" t="s">
        <v>8481</v>
      </c>
      <c r="E304" t="s">
        <v>8481</v>
      </c>
      <c r="F304" t="s">
        <v>131</v>
      </c>
      <c r="G304" t="s">
        <v>16355</v>
      </c>
    </row>
    <row r="305" spans="1:7" x14ac:dyDescent="0.25">
      <c r="A305">
        <v>101819040</v>
      </c>
      <c r="B305" t="s">
        <v>16656</v>
      </c>
      <c r="C305" t="s">
        <v>16355</v>
      </c>
      <c r="D305" t="s">
        <v>8481</v>
      </c>
      <c r="E305" t="s">
        <v>8481</v>
      </c>
      <c r="F305" t="s">
        <v>131</v>
      </c>
      <c r="G305" t="s">
        <v>16355</v>
      </c>
    </row>
    <row r="306" spans="1:7" x14ac:dyDescent="0.25">
      <c r="A306">
        <v>101819042</v>
      </c>
      <c r="B306" t="s">
        <v>16657</v>
      </c>
      <c r="C306" t="s">
        <v>16355</v>
      </c>
      <c r="D306" t="s">
        <v>8481</v>
      </c>
      <c r="E306" t="s">
        <v>8481</v>
      </c>
      <c r="F306" t="s">
        <v>131</v>
      </c>
      <c r="G306" t="s">
        <v>16355</v>
      </c>
    </row>
    <row r="307" spans="1:7" x14ac:dyDescent="0.25">
      <c r="A307">
        <v>101819044</v>
      </c>
      <c r="B307" t="s">
        <v>16658</v>
      </c>
      <c r="C307" t="s">
        <v>16355</v>
      </c>
      <c r="D307" t="s">
        <v>8481</v>
      </c>
      <c r="E307" t="s">
        <v>8481</v>
      </c>
      <c r="F307" t="s">
        <v>131</v>
      </c>
      <c r="G307" t="s">
        <v>16355</v>
      </c>
    </row>
    <row r="308" spans="1:7" x14ac:dyDescent="0.25">
      <c r="A308">
        <v>101819046</v>
      </c>
      <c r="B308" t="s">
        <v>16659</v>
      </c>
      <c r="C308" t="s">
        <v>16355</v>
      </c>
      <c r="D308" t="s">
        <v>8481</v>
      </c>
      <c r="E308" t="s">
        <v>8481</v>
      </c>
      <c r="F308" t="s">
        <v>131</v>
      </c>
      <c r="G308" t="s">
        <v>16355</v>
      </c>
    </row>
    <row r="309" spans="1:7" x14ac:dyDescent="0.25">
      <c r="A309">
        <v>101819048</v>
      </c>
      <c r="B309" t="s">
        <v>16660</v>
      </c>
      <c r="C309" t="s">
        <v>16355</v>
      </c>
      <c r="D309" t="s">
        <v>8481</v>
      </c>
      <c r="E309" t="s">
        <v>8481</v>
      </c>
      <c r="F309" t="s">
        <v>131</v>
      </c>
      <c r="G309" t="s">
        <v>16355</v>
      </c>
    </row>
    <row r="310" spans="1:7" x14ac:dyDescent="0.25">
      <c r="A310">
        <v>101819256</v>
      </c>
      <c r="B310" t="s">
        <v>16661</v>
      </c>
      <c r="C310" t="s">
        <v>16355</v>
      </c>
      <c r="D310" t="s">
        <v>8481</v>
      </c>
      <c r="E310" t="s">
        <v>8481</v>
      </c>
      <c r="F310" t="s">
        <v>131</v>
      </c>
      <c r="G310" t="s">
        <v>16355</v>
      </c>
    </row>
    <row r="311" spans="1:7" x14ac:dyDescent="0.25">
      <c r="A311">
        <v>101819258</v>
      </c>
      <c r="B311" t="s">
        <v>16662</v>
      </c>
      <c r="C311" t="s">
        <v>16355</v>
      </c>
      <c r="D311" t="s">
        <v>8481</v>
      </c>
      <c r="E311" t="s">
        <v>8481</v>
      </c>
      <c r="F311" t="s">
        <v>131</v>
      </c>
      <c r="G311" t="s">
        <v>16355</v>
      </c>
    </row>
    <row r="312" spans="1:7" x14ac:dyDescent="0.25">
      <c r="A312">
        <v>101819260</v>
      </c>
      <c r="B312" t="s">
        <v>16663</v>
      </c>
      <c r="C312" t="s">
        <v>16355</v>
      </c>
      <c r="D312" t="s">
        <v>8481</v>
      </c>
      <c r="E312" t="s">
        <v>8481</v>
      </c>
      <c r="F312" t="s">
        <v>131</v>
      </c>
      <c r="G312" t="s">
        <v>16355</v>
      </c>
    </row>
    <row r="313" spans="1:7" x14ac:dyDescent="0.25">
      <c r="A313">
        <v>101819262</v>
      </c>
      <c r="B313" t="s">
        <v>16664</v>
      </c>
      <c r="C313" t="s">
        <v>16355</v>
      </c>
      <c r="D313" t="s">
        <v>8481</v>
      </c>
      <c r="E313" t="s">
        <v>8481</v>
      </c>
      <c r="F313" t="s">
        <v>131</v>
      </c>
      <c r="G313" t="s">
        <v>16355</v>
      </c>
    </row>
    <row r="314" spans="1:7" x14ac:dyDescent="0.25">
      <c r="A314">
        <v>101819264</v>
      </c>
      <c r="B314" t="s">
        <v>16665</v>
      </c>
      <c r="C314" t="s">
        <v>16355</v>
      </c>
      <c r="D314" t="s">
        <v>8481</v>
      </c>
      <c r="E314" t="s">
        <v>8481</v>
      </c>
      <c r="F314" t="s">
        <v>131</v>
      </c>
      <c r="G314" t="s">
        <v>16355</v>
      </c>
    </row>
    <row r="315" spans="1:7" x14ac:dyDescent="0.25">
      <c r="A315">
        <v>101819266</v>
      </c>
      <c r="B315" t="s">
        <v>16666</v>
      </c>
      <c r="C315" t="s">
        <v>16355</v>
      </c>
      <c r="D315" t="s">
        <v>8481</v>
      </c>
      <c r="E315" t="s">
        <v>8481</v>
      </c>
      <c r="F315" t="s">
        <v>131</v>
      </c>
      <c r="G315" t="s">
        <v>16355</v>
      </c>
    </row>
    <row r="316" spans="1:7" x14ac:dyDescent="0.25">
      <c r="A316">
        <v>101819474</v>
      </c>
      <c r="B316" t="s">
        <v>16667</v>
      </c>
      <c r="C316" t="s">
        <v>16355</v>
      </c>
      <c r="D316" t="s">
        <v>8481</v>
      </c>
      <c r="E316" t="s">
        <v>8481</v>
      </c>
      <c r="F316" t="s">
        <v>131</v>
      </c>
      <c r="G316" t="s">
        <v>16355</v>
      </c>
    </row>
    <row r="317" spans="1:7" x14ac:dyDescent="0.25">
      <c r="A317">
        <v>101819476</v>
      </c>
      <c r="B317" t="s">
        <v>16668</v>
      </c>
      <c r="C317" t="s">
        <v>16355</v>
      </c>
      <c r="D317" t="s">
        <v>8481</v>
      </c>
      <c r="E317" t="s">
        <v>8481</v>
      </c>
      <c r="F317" t="s">
        <v>131</v>
      </c>
      <c r="G317" t="s">
        <v>16355</v>
      </c>
    </row>
    <row r="318" spans="1:7" x14ac:dyDescent="0.25">
      <c r="A318">
        <v>101819478</v>
      </c>
      <c r="B318" t="s">
        <v>16669</v>
      </c>
      <c r="C318" t="s">
        <v>16355</v>
      </c>
      <c r="D318" t="s">
        <v>8481</v>
      </c>
      <c r="E318" t="s">
        <v>8481</v>
      </c>
      <c r="F318" t="s">
        <v>131</v>
      </c>
      <c r="G318" t="s">
        <v>16355</v>
      </c>
    </row>
    <row r="319" spans="1:7" x14ac:dyDescent="0.25">
      <c r="A319">
        <v>101819480</v>
      </c>
      <c r="B319" t="s">
        <v>16670</v>
      </c>
      <c r="C319" t="s">
        <v>16355</v>
      </c>
      <c r="D319" t="s">
        <v>8481</v>
      </c>
      <c r="E319" t="s">
        <v>8481</v>
      </c>
      <c r="F319" t="s">
        <v>131</v>
      </c>
      <c r="G319" t="s">
        <v>16355</v>
      </c>
    </row>
    <row r="320" spans="1:7" x14ac:dyDescent="0.25">
      <c r="A320">
        <v>101819482</v>
      </c>
      <c r="B320" t="s">
        <v>16671</v>
      </c>
      <c r="C320" t="s">
        <v>16355</v>
      </c>
      <c r="D320" t="s">
        <v>8481</v>
      </c>
      <c r="E320" t="s">
        <v>8481</v>
      </c>
      <c r="F320" t="s">
        <v>131</v>
      </c>
      <c r="G320" t="s">
        <v>16355</v>
      </c>
    </row>
    <row r="321" spans="1:7" x14ac:dyDescent="0.25">
      <c r="A321">
        <v>101819484</v>
      </c>
      <c r="B321" t="s">
        <v>16672</v>
      </c>
      <c r="C321" t="s">
        <v>16355</v>
      </c>
      <c r="D321" t="s">
        <v>8481</v>
      </c>
      <c r="E321" t="s">
        <v>8481</v>
      </c>
      <c r="F321" t="s">
        <v>131</v>
      </c>
      <c r="G321" t="s">
        <v>16355</v>
      </c>
    </row>
    <row r="322" spans="1:7" x14ac:dyDescent="0.25">
      <c r="A322">
        <v>101819486</v>
      </c>
      <c r="B322" t="s">
        <v>16673</v>
      </c>
      <c r="C322" t="s">
        <v>16355</v>
      </c>
      <c r="D322" t="s">
        <v>8481</v>
      </c>
      <c r="E322" t="s">
        <v>8481</v>
      </c>
      <c r="F322" t="s">
        <v>131</v>
      </c>
      <c r="G322" t="s">
        <v>16355</v>
      </c>
    </row>
    <row r="323" spans="1:7" x14ac:dyDescent="0.25">
      <c r="A323">
        <v>101819690</v>
      </c>
      <c r="B323" t="s">
        <v>16674</v>
      </c>
      <c r="C323" t="s">
        <v>16355</v>
      </c>
      <c r="D323" t="s">
        <v>8481</v>
      </c>
      <c r="E323" t="s">
        <v>8481</v>
      </c>
      <c r="F323" t="s">
        <v>131</v>
      </c>
      <c r="G323" t="s">
        <v>16355</v>
      </c>
    </row>
    <row r="324" spans="1:7" x14ac:dyDescent="0.25">
      <c r="A324">
        <v>101819692</v>
      </c>
      <c r="B324" t="s">
        <v>16675</v>
      </c>
      <c r="C324" t="s">
        <v>16355</v>
      </c>
      <c r="D324" t="s">
        <v>8481</v>
      </c>
      <c r="E324" t="s">
        <v>8481</v>
      </c>
      <c r="F324" t="s">
        <v>131</v>
      </c>
      <c r="G324" t="s">
        <v>16355</v>
      </c>
    </row>
    <row r="325" spans="1:7" x14ac:dyDescent="0.25">
      <c r="A325">
        <v>101819694</v>
      </c>
      <c r="B325" t="s">
        <v>16676</v>
      </c>
      <c r="C325" t="s">
        <v>16355</v>
      </c>
      <c r="D325" t="s">
        <v>8481</v>
      </c>
      <c r="E325" t="s">
        <v>8481</v>
      </c>
      <c r="F325" t="s">
        <v>131</v>
      </c>
      <c r="G325" t="s">
        <v>16355</v>
      </c>
    </row>
    <row r="326" spans="1:7" x14ac:dyDescent="0.25">
      <c r="A326">
        <v>101819696</v>
      </c>
      <c r="B326" t="s">
        <v>16677</v>
      </c>
      <c r="C326" t="s">
        <v>16355</v>
      </c>
      <c r="D326" t="s">
        <v>8481</v>
      </c>
      <c r="E326" t="s">
        <v>8481</v>
      </c>
      <c r="F326" t="s">
        <v>131</v>
      </c>
      <c r="G326" t="s">
        <v>16355</v>
      </c>
    </row>
    <row r="327" spans="1:7" x14ac:dyDescent="0.25">
      <c r="A327">
        <v>101819698</v>
      </c>
      <c r="B327" t="s">
        <v>16678</v>
      </c>
      <c r="C327" t="s">
        <v>16355</v>
      </c>
      <c r="D327" t="s">
        <v>8481</v>
      </c>
      <c r="E327" t="s">
        <v>8481</v>
      </c>
      <c r="F327" t="s">
        <v>131</v>
      </c>
      <c r="G327" t="s">
        <v>16355</v>
      </c>
    </row>
    <row r="328" spans="1:7" x14ac:dyDescent="0.25">
      <c r="A328">
        <v>101819700</v>
      </c>
      <c r="B328" t="s">
        <v>16679</v>
      </c>
      <c r="C328" t="s">
        <v>16355</v>
      </c>
      <c r="D328" t="s">
        <v>8481</v>
      </c>
      <c r="E328" t="s">
        <v>8481</v>
      </c>
      <c r="F328" t="s">
        <v>131</v>
      </c>
      <c r="G328" t="s">
        <v>16355</v>
      </c>
    </row>
    <row r="329" spans="1:7" x14ac:dyDescent="0.25">
      <c r="A329">
        <v>101819702</v>
      </c>
      <c r="B329" t="s">
        <v>16680</v>
      </c>
      <c r="C329" t="s">
        <v>16355</v>
      </c>
      <c r="D329" t="s">
        <v>8481</v>
      </c>
      <c r="E329" t="s">
        <v>8481</v>
      </c>
      <c r="F329" t="s">
        <v>131</v>
      </c>
      <c r="G329" t="s">
        <v>16355</v>
      </c>
    </row>
    <row r="330" spans="1:7" x14ac:dyDescent="0.25">
      <c r="A330">
        <v>101819908</v>
      </c>
      <c r="B330" t="s">
        <v>16681</v>
      </c>
      <c r="C330" t="s">
        <v>16355</v>
      </c>
      <c r="D330" t="s">
        <v>8481</v>
      </c>
      <c r="E330" t="s">
        <v>8481</v>
      </c>
      <c r="F330" t="s">
        <v>131</v>
      </c>
      <c r="G330" t="s">
        <v>16355</v>
      </c>
    </row>
    <row r="331" spans="1:7" x14ac:dyDescent="0.25">
      <c r="A331">
        <v>101819910</v>
      </c>
      <c r="B331" t="s">
        <v>16682</v>
      </c>
      <c r="C331" t="s">
        <v>16355</v>
      </c>
      <c r="D331" t="s">
        <v>8481</v>
      </c>
      <c r="E331" t="s">
        <v>8481</v>
      </c>
      <c r="F331" t="s">
        <v>131</v>
      </c>
      <c r="G331" t="s">
        <v>16355</v>
      </c>
    </row>
    <row r="332" spans="1:7" x14ac:dyDescent="0.25">
      <c r="A332">
        <v>101819912</v>
      </c>
      <c r="B332" t="s">
        <v>16683</v>
      </c>
      <c r="C332" t="s">
        <v>16355</v>
      </c>
      <c r="D332" t="s">
        <v>8481</v>
      </c>
      <c r="E332" t="s">
        <v>8481</v>
      </c>
      <c r="F332" t="s">
        <v>131</v>
      </c>
      <c r="G332" t="s">
        <v>16355</v>
      </c>
    </row>
    <row r="333" spans="1:7" x14ac:dyDescent="0.25">
      <c r="A333">
        <v>101819914</v>
      </c>
      <c r="B333" t="s">
        <v>16684</v>
      </c>
      <c r="C333" t="s">
        <v>16355</v>
      </c>
      <c r="D333" t="s">
        <v>8481</v>
      </c>
      <c r="E333" t="s">
        <v>8481</v>
      </c>
      <c r="F333" t="s">
        <v>131</v>
      </c>
      <c r="G333" t="s">
        <v>16355</v>
      </c>
    </row>
    <row r="334" spans="1:7" x14ac:dyDescent="0.25">
      <c r="A334">
        <v>101819916</v>
      </c>
      <c r="B334" t="s">
        <v>16685</v>
      </c>
      <c r="C334" t="s">
        <v>16355</v>
      </c>
      <c r="D334" t="s">
        <v>8481</v>
      </c>
      <c r="E334" t="s">
        <v>8481</v>
      </c>
      <c r="F334" t="s">
        <v>131</v>
      </c>
      <c r="G334" t="s">
        <v>16355</v>
      </c>
    </row>
    <row r="335" spans="1:7" x14ac:dyDescent="0.25">
      <c r="A335">
        <v>101819918</v>
      </c>
      <c r="B335" t="s">
        <v>16686</v>
      </c>
      <c r="C335" t="s">
        <v>16355</v>
      </c>
      <c r="D335" t="s">
        <v>8481</v>
      </c>
      <c r="E335" t="s">
        <v>8481</v>
      </c>
      <c r="F335" t="s">
        <v>131</v>
      </c>
      <c r="G335" t="s">
        <v>16355</v>
      </c>
    </row>
    <row r="336" spans="1:7" x14ac:dyDescent="0.25">
      <c r="A336">
        <v>101820128</v>
      </c>
      <c r="B336" t="s">
        <v>16687</v>
      </c>
      <c r="C336" t="s">
        <v>16355</v>
      </c>
      <c r="D336" t="s">
        <v>8481</v>
      </c>
      <c r="E336" t="s">
        <v>8481</v>
      </c>
      <c r="F336" t="s">
        <v>131</v>
      </c>
      <c r="G336" t="s">
        <v>16355</v>
      </c>
    </row>
    <row r="337" spans="1:7" x14ac:dyDescent="0.25">
      <c r="A337">
        <v>101820130</v>
      </c>
      <c r="B337" t="s">
        <v>16688</v>
      </c>
      <c r="C337" t="s">
        <v>16355</v>
      </c>
      <c r="D337" t="s">
        <v>8481</v>
      </c>
      <c r="E337" t="s">
        <v>8481</v>
      </c>
      <c r="F337" t="s">
        <v>131</v>
      </c>
      <c r="G337" t="s">
        <v>16355</v>
      </c>
    </row>
    <row r="338" spans="1:7" x14ac:dyDescent="0.25">
      <c r="A338">
        <v>101820132</v>
      </c>
      <c r="B338" t="s">
        <v>16689</v>
      </c>
      <c r="C338" t="s">
        <v>16355</v>
      </c>
      <c r="D338" t="s">
        <v>8481</v>
      </c>
      <c r="E338" t="s">
        <v>8481</v>
      </c>
      <c r="F338" t="s">
        <v>131</v>
      </c>
      <c r="G338" t="s">
        <v>16355</v>
      </c>
    </row>
    <row r="339" spans="1:7" x14ac:dyDescent="0.25">
      <c r="A339">
        <v>101820134</v>
      </c>
      <c r="B339" t="s">
        <v>16690</v>
      </c>
      <c r="C339" t="s">
        <v>16355</v>
      </c>
      <c r="D339" t="s">
        <v>8481</v>
      </c>
      <c r="E339" t="s">
        <v>8481</v>
      </c>
      <c r="F339" t="s">
        <v>131</v>
      </c>
      <c r="G339" t="s">
        <v>16355</v>
      </c>
    </row>
    <row r="340" spans="1:7" x14ac:dyDescent="0.25">
      <c r="A340">
        <v>101820136</v>
      </c>
      <c r="B340" t="s">
        <v>16691</v>
      </c>
      <c r="C340" t="s">
        <v>16355</v>
      </c>
      <c r="D340" t="s">
        <v>8481</v>
      </c>
      <c r="E340" t="s">
        <v>8481</v>
      </c>
      <c r="F340" t="s">
        <v>131</v>
      </c>
      <c r="G340" t="s">
        <v>16355</v>
      </c>
    </row>
    <row r="341" spans="1:7" x14ac:dyDescent="0.25">
      <c r="A341">
        <v>101820138</v>
      </c>
      <c r="B341" t="s">
        <v>16692</v>
      </c>
      <c r="C341" t="s">
        <v>16355</v>
      </c>
      <c r="D341" t="s">
        <v>8481</v>
      </c>
      <c r="E341" t="s">
        <v>8481</v>
      </c>
      <c r="F341" t="s">
        <v>131</v>
      </c>
      <c r="G341" t="s">
        <v>16355</v>
      </c>
    </row>
    <row r="342" spans="1:7" x14ac:dyDescent="0.25">
      <c r="A342">
        <v>101820140</v>
      </c>
      <c r="B342" t="s">
        <v>16693</v>
      </c>
      <c r="C342" t="s">
        <v>16355</v>
      </c>
      <c r="D342" t="s">
        <v>8481</v>
      </c>
      <c r="E342" t="s">
        <v>8481</v>
      </c>
      <c r="F342" t="s">
        <v>131</v>
      </c>
      <c r="G342" t="s">
        <v>16355</v>
      </c>
    </row>
    <row r="343" spans="1:7" x14ac:dyDescent="0.25">
      <c r="A343">
        <v>101820346</v>
      </c>
      <c r="B343" t="s">
        <v>16694</v>
      </c>
      <c r="C343" t="s">
        <v>16355</v>
      </c>
      <c r="D343" t="s">
        <v>8481</v>
      </c>
      <c r="E343" t="s">
        <v>8481</v>
      </c>
      <c r="F343" t="s">
        <v>131</v>
      </c>
      <c r="G343" t="s">
        <v>16355</v>
      </c>
    </row>
    <row r="344" spans="1:7" x14ac:dyDescent="0.25">
      <c r="A344">
        <v>101820348</v>
      </c>
      <c r="B344" t="s">
        <v>16695</v>
      </c>
      <c r="C344" t="s">
        <v>16355</v>
      </c>
      <c r="D344" t="s">
        <v>8481</v>
      </c>
      <c r="E344" t="s">
        <v>8481</v>
      </c>
      <c r="F344" t="s">
        <v>131</v>
      </c>
      <c r="G344" t="s">
        <v>16355</v>
      </c>
    </row>
    <row r="345" spans="1:7" x14ac:dyDescent="0.25">
      <c r="A345">
        <v>101820350</v>
      </c>
      <c r="B345" t="s">
        <v>16696</v>
      </c>
      <c r="C345" t="s">
        <v>16355</v>
      </c>
      <c r="D345" t="s">
        <v>8481</v>
      </c>
      <c r="E345" t="s">
        <v>8481</v>
      </c>
      <c r="F345" t="s">
        <v>131</v>
      </c>
      <c r="G345" t="s">
        <v>16355</v>
      </c>
    </row>
    <row r="346" spans="1:7" x14ac:dyDescent="0.25">
      <c r="A346">
        <v>101820352</v>
      </c>
      <c r="B346" t="s">
        <v>16697</v>
      </c>
      <c r="C346" t="s">
        <v>16355</v>
      </c>
      <c r="D346" t="s">
        <v>8481</v>
      </c>
      <c r="E346" t="s">
        <v>8481</v>
      </c>
      <c r="F346" t="s">
        <v>131</v>
      </c>
      <c r="G346" t="s">
        <v>16355</v>
      </c>
    </row>
    <row r="347" spans="1:7" x14ac:dyDescent="0.25">
      <c r="A347">
        <v>101820354</v>
      </c>
      <c r="B347" t="s">
        <v>16698</v>
      </c>
      <c r="C347" t="s">
        <v>16355</v>
      </c>
      <c r="D347" t="s">
        <v>8481</v>
      </c>
      <c r="E347" t="s">
        <v>8481</v>
      </c>
      <c r="F347" t="s">
        <v>131</v>
      </c>
      <c r="G347" t="s">
        <v>16355</v>
      </c>
    </row>
    <row r="348" spans="1:7" x14ac:dyDescent="0.25">
      <c r="A348">
        <v>101820356</v>
      </c>
      <c r="B348" t="s">
        <v>16699</v>
      </c>
      <c r="C348" t="s">
        <v>16355</v>
      </c>
      <c r="D348" t="s">
        <v>8481</v>
      </c>
      <c r="E348" t="s">
        <v>8481</v>
      </c>
      <c r="F348" t="s">
        <v>131</v>
      </c>
      <c r="G348" t="s">
        <v>16355</v>
      </c>
    </row>
    <row r="349" spans="1:7" x14ac:dyDescent="0.25">
      <c r="A349">
        <v>101820358</v>
      </c>
      <c r="B349" t="s">
        <v>16700</v>
      </c>
      <c r="C349" t="s">
        <v>16355</v>
      </c>
      <c r="D349" t="s">
        <v>8481</v>
      </c>
      <c r="E349" t="s">
        <v>8481</v>
      </c>
      <c r="F349" t="s">
        <v>131</v>
      </c>
      <c r="G349" t="s">
        <v>16355</v>
      </c>
    </row>
    <row r="350" spans="1:7" x14ac:dyDescent="0.25">
      <c r="A350">
        <v>101820566</v>
      </c>
      <c r="B350" t="s">
        <v>16701</v>
      </c>
      <c r="C350" t="s">
        <v>16355</v>
      </c>
      <c r="D350" t="s">
        <v>8481</v>
      </c>
      <c r="E350" t="s">
        <v>8481</v>
      </c>
      <c r="F350" t="s">
        <v>131</v>
      </c>
      <c r="G350" t="s">
        <v>16355</v>
      </c>
    </row>
    <row r="351" spans="1:7" x14ac:dyDescent="0.25">
      <c r="A351">
        <v>101820568</v>
      </c>
      <c r="B351" t="s">
        <v>16702</v>
      </c>
      <c r="C351" t="s">
        <v>16355</v>
      </c>
      <c r="D351" t="s">
        <v>8481</v>
      </c>
      <c r="E351" t="s">
        <v>8481</v>
      </c>
      <c r="F351" t="s">
        <v>131</v>
      </c>
      <c r="G351" t="s">
        <v>16355</v>
      </c>
    </row>
    <row r="352" spans="1:7" x14ac:dyDescent="0.25">
      <c r="A352">
        <v>101820570</v>
      </c>
      <c r="B352" t="s">
        <v>16703</v>
      </c>
      <c r="C352" t="s">
        <v>16355</v>
      </c>
      <c r="D352" t="s">
        <v>8481</v>
      </c>
      <c r="E352" t="s">
        <v>8481</v>
      </c>
      <c r="F352" t="s">
        <v>131</v>
      </c>
      <c r="G352" t="s">
        <v>16355</v>
      </c>
    </row>
    <row r="353" spans="1:7" x14ac:dyDescent="0.25">
      <c r="A353">
        <v>101820572</v>
      </c>
      <c r="B353" t="s">
        <v>16704</v>
      </c>
      <c r="C353" t="s">
        <v>16355</v>
      </c>
      <c r="D353" t="s">
        <v>8481</v>
      </c>
      <c r="E353" t="s">
        <v>8481</v>
      </c>
      <c r="F353" t="s">
        <v>131</v>
      </c>
      <c r="G353" t="s">
        <v>16355</v>
      </c>
    </row>
    <row r="354" spans="1:7" x14ac:dyDescent="0.25">
      <c r="A354">
        <v>101820574</v>
      </c>
      <c r="B354" t="s">
        <v>16705</v>
      </c>
      <c r="C354" t="s">
        <v>16355</v>
      </c>
      <c r="D354" t="s">
        <v>8481</v>
      </c>
      <c r="E354" t="s">
        <v>8481</v>
      </c>
      <c r="F354" t="s">
        <v>131</v>
      </c>
      <c r="G354" t="s">
        <v>16355</v>
      </c>
    </row>
    <row r="355" spans="1:7" x14ac:dyDescent="0.25">
      <c r="A355">
        <v>101820576</v>
      </c>
      <c r="B355" t="s">
        <v>16706</v>
      </c>
      <c r="C355" t="s">
        <v>16355</v>
      </c>
      <c r="D355" t="s">
        <v>8481</v>
      </c>
      <c r="E355" t="s">
        <v>8481</v>
      </c>
      <c r="F355" t="s">
        <v>131</v>
      </c>
      <c r="G355" t="s">
        <v>16355</v>
      </c>
    </row>
    <row r="356" spans="1:7" x14ac:dyDescent="0.25">
      <c r="A356">
        <v>101820578</v>
      </c>
      <c r="B356" t="s">
        <v>16707</v>
      </c>
      <c r="C356" t="s">
        <v>16355</v>
      </c>
      <c r="D356" t="s">
        <v>8481</v>
      </c>
      <c r="E356" t="s">
        <v>8481</v>
      </c>
      <c r="F356" t="s">
        <v>131</v>
      </c>
      <c r="G356" t="s">
        <v>16355</v>
      </c>
    </row>
    <row r="357" spans="1:7" x14ac:dyDescent="0.25">
      <c r="A357">
        <v>101820752</v>
      </c>
      <c r="B357" t="s">
        <v>16708</v>
      </c>
      <c r="C357" t="s">
        <v>16355</v>
      </c>
      <c r="D357" t="s">
        <v>8481</v>
      </c>
      <c r="E357" t="s">
        <v>8481</v>
      </c>
      <c r="F357" t="s">
        <v>131</v>
      </c>
      <c r="G357" t="s">
        <v>16355</v>
      </c>
    </row>
    <row r="358" spans="1:7" x14ac:dyDescent="0.25">
      <c r="A358">
        <v>101820754</v>
      </c>
      <c r="B358" t="s">
        <v>16709</v>
      </c>
      <c r="C358" t="s">
        <v>16355</v>
      </c>
      <c r="D358" t="s">
        <v>8481</v>
      </c>
      <c r="E358" t="s">
        <v>8481</v>
      </c>
      <c r="F358" t="s">
        <v>131</v>
      </c>
      <c r="G358" t="s">
        <v>16355</v>
      </c>
    </row>
    <row r="359" spans="1:7" x14ac:dyDescent="0.25">
      <c r="A359">
        <v>101820756</v>
      </c>
      <c r="B359" t="s">
        <v>16710</v>
      </c>
      <c r="C359" t="s">
        <v>16355</v>
      </c>
      <c r="D359" t="s">
        <v>8481</v>
      </c>
      <c r="E359" t="s">
        <v>8481</v>
      </c>
      <c r="F359" t="s">
        <v>131</v>
      </c>
      <c r="G359" t="s">
        <v>16355</v>
      </c>
    </row>
    <row r="360" spans="1:7" x14ac:dyDescent="0.25">
      <c r="A360">
        <v>101820758</v>
      </c>
      <c r="B360" t="s">
        <v>16711</v>
      </c>
      <c r="C360" t="s">
        <v>16355</v>
      </c>
      <c r="D360" t="s">
        <v>8481</v>
      </c>
      <c r="E360" t="s">
        <v>8481</v>
      </c>
      <c r="F360" t="s">
        <v>131</v>
      </c>
      <c r="G360" t="s">
        <v>16355</v>
      </c>
    </row>
    <row r="361" spans="1:7" x14ac:dyDescent="0.25">
      <c r="A361">
        <v>101820760</v>
      </c>
      <c r="B361" t="s">
        <v>16712</v>
      </c>
      <c r="C361" t="s">
        <v>16355</v>
      </c>
      <c r="D361" t="s">
        <v>8481</v>
      </c>
      <c r="E361" t="s">
        <v>8481</v>
      </c>
      <c r="F361" t="s">
        <v>131</v>
      </c>
      <c r="G361" t="s">
        <v>16355</v>
      </c>
    </row>
    <row r="362" spans="1:7" x14ac:dyDescent="0.25">
      <c r="A362">
        <v>101820762</v>
      </c>
      <c r="B362" t="s">
        <v>16713</v>
      </c>
      <c r="C362" t="s">
        <v>16355</v>
      </c>
      <c r="D362" t="s">
        <v>8481</v>
      </c>
      <c r="E362" t="s">
        <v>8481</v>
      </c>
      <c r="F362" t="s">
        <v>131</v>
      </c>
      <c r="G362" t="s">
        <v>16355</v>
      </c>
    </row>
    <row r="363" spans="1:7" x14ac:dyDescent="0.25">
      <c r="A363">
        <v>101820764</v>
      </c>
      <c r="B363" t="s">
        <v>16714</v>
      </c>
      <c r="C363" t="s">
        <v>16355</v>
      </c>
      <c r="D363" t="s">
        <v>8481</v>
      </c>
      <c r="E363" t="s">
        <v>8481</v>
      </c>
      <c r="F363" t="s">
        <v>131</v>
      </c>
      <c r="G363" t="s">
        <v>16355</v>
      </c>
    </row>
    <row r="364" spans="1:7" x14ac:dyDescent="0.25">
      <c r="A364">
        <v>101820976</v>
      </c>
      <c r="B364" t="s">
        <v>16715</v>
      </c>
      <c r="C364" t="s">
        <v>16355</v>
      </c>
      <c r="D364" t="s">
        <v>8481</v>
      </c>
      <c r="E364" t="s">
        <v>8481</v>
      </c>
      <c r="F364" t="s">
        <v>131</v>
      </c>
      <c r="G364" t="s">
        <v>16355</v>
      </c>
    </row>
    <row r="365" spans="1:7" x14ac:dyDescent="0.25">
      <c r="A365">
        <v>101820978</v>
      </c>
      <c r="B365" t="s">
        <v>16716</v>
      </c>
      <c r="C365" t="s">
        <v>16355</v>
      </c>
      <c r="D365" t="s">
        <v>8481</v>
      </c>
      <c r="E365" t="s">
        <v>8481</v>
      </c>
      <c r="F365" t="s">
        <v>131</v>
      </c>
      <c r="G365" t="s">
        <v>16355</v>
      </c>
    </row>
    <row r="366" spans="1:7" x14ac:dyDescent="0.25">
      <c r="A366">
        <v>101820980</v>
      </c>
      <c r="B366" t="s">
        <v>16717</v>
      </c>
      <c r="C366" t="s">
        <v>16355</v>
      </c>
      <c r="D366" t="s">
        <v>8481</v>
      </c>
      <c r="E366" t="s">
        <v>8481</v>
      </c>
      <c r="F366" t="s">
        <v>131</v>
      </c>
      <c r="G366" t="s">
        <v>16355</v>
      </c>
    </row>
    <row r="367" spans="1:7" x14ac:dyDescent="0.25">
      <c r="A367">
        <v>101820982</v>
      </c>
      <c r="B367" t="s">
        <v>16718</v>
      </c>
      <c r="C367" t="s">
        <v>16355</v>
      </c>
      <c r="D367" t="s">
        <v>8481</v>
      </c>
      <c r="E367" t="s">
        <v>8481</v>
      </c>
      <c r="F367" t="s">
        <v>131</v>
      </c>
      <c r="G367" t="s">
        <v>16355</v>
      </c>
    </row>
    <row r="368" spans="1:7" x14ac:dyDescent="0.25">
      <c r="A368">
        <v>101820984</v>
      </c>
      <c r="B368" t="s">
        <v>16719</v>
      </c>
      <c r="C368" t="s">
        <v>16355</v>
      </c>
      <c r="D368" t="s">
        <v>8481</v>
      </c>
      <c r="E368" t="s">
        <v>8481</v>
      </c>
      <c r="F368" t="s">
        <v>131</v>
      </c>
      <c r="G368" t="s">
        <v>16355</v>
      </c>
    </row>
    <row r="369" spans="1:7" x14ac:dyDescent="0.25">
      <c r="A369">
        <v>101820986</v>
      </c>
      <c r="B369" t="s">
        <v>16720</v>
      </c>
      <c r="C369" t="s">
        <v>16355</v>
      </c>
      <c r="D369" t="s">
        <v>8481</v>
      </c>
      <c r="E369" t="s">
        <v>8481</v>
      </c>
      <c r="F369" t="s">
        <v>131</v>
      </c>
      <c r="G369" t="s">
        <v>16355</v>
      </c>
    </row>
    <row r="370" spans="1:7" x14ac:dyDescent="0.25">
      <c r="A370">
        <v>101820988</v>
      </c>
      <c r="B370" t="s">
        <v>16721</v>
      </c>
      <c r="C370" t="s">
        <v>16355</v>
      </c>
      <c r="D370" t="s">
        <v>8481</v>
      </c>
      <c r="E370" t="s">
        <v>8481</v>
      </c>
      <c r="F370" t="s">
        <v>131</v>
      </c>
      <c r="G370" t="s">
        <v>16355</v>
      </c>
    </row>
    <row r="371" spans="1:7" x14ac:dyDescent="0.25">
      <c r="A371">
        <v>101821196</v>
      </c>
      <c r="B371" t="s">
        <v>16722</v>
      </c>
      <c r="C371" t="s">
        <v>16355</v>
      </c>
      <c r="D371" t="s">
        <v>8481</v>
      </c>
      <c r="E371" t="s">
        <v>8481</v>
      </c>
      <c r="F371" t="s">
        <v>131</v>
      </c>
      <c r="G371" t="s">
        <v>16355</v>
      </c>
    </row>
    <row r="372" spans="1:7" x14ac:dyDescent="0.25">
      <c r="A372">
        <v>101821198</v>
      </c>
      <c r="B372" t="s">
        <v>16723</v>
      </c>
      <c r="C372" t="s">
        <v>16355</v>
      </c>
      <c r="D372" t="s">
        <v>8481</v>
      </c>
      <c r="E372" t="s">
        <v>8481</v>
      </c>
      <c r="F372" t="s">
        <v>131</v>
      </c>
      <c r="G372" t="s">
        <v>16355</v>
      </c>
    </row>
    <row r="373" spans="1:7" x14ac:dyDescent="0.25">
      <c r="A373">
        <v>101821200</v>
      </c>
      <c r="B373" t="s">
        <v>16724</v>
      </c>
      <c r="C373" t="s">
        <v>16355</v>
      </c>
      <c r="D373" t="s">
        <v>8481</v>
      </c>
      <c r="E373" t="s">
        <v>8481</v>
      </c>
      <c r="F373" t="s">
        <v>131</v>
      </c>
      <c r="G373" t="s">
        <v>16355</v>
      </c>
    </row>
    <row r="374" spans="1:7" x14ac:dyDescent="0.25">
      <c r="A374">
        <v>101821202</v>
      </c>
      <c r="B374" t="s">
        <v>16725</v>
      </c>
      <c r="C374" t="s">
        <v>16355</v>
      </c>
      <c r="D374" t="s">
        <v>8481</v>
      </c>
      <c r="E374" t="s">
        <v>8481</v>
      </c>
      <c r="F374" t="s">
        <v>131</v>
      </c>
      <c r="G374" t="s">
        <v>16355</v>
      </c>
    </row>
    <row r="375" spans="1:7" x14ac:dyDescent="0.25">
      <c r="A375">
        <v>101821204</v>
      </c>
      <c r="B375" t="s">
        <v>16726</v>
      </c>
      <c r="C375" t="s">
        <v>16355</v>
      </c>
      <c r="D375" t="s">
        <v>8481</v>
      </c>
      <c r="E375" t="s">
        <v>8481</v>
      </c>
      <c r="F375" t="s">
        <v>131</v>
      </c>
      <c r="G375" t="s">
        <v>16355</v>
      </c>
    </row>
    <row r="376" spans="1:7" x14ac:dyDescent="0.25">
      <c r="A376">
        <v>101821206</v>
      </c>
      <c r="B376" t="s">
        <v>16727</v>
      </c>
      <c r="C376" t="s">
        <v>16355</v>
      </c>
      <c r="D376" t="s">
        <v>8481</v>
      </c>
      <c r="E376" t="s">
        <v>8481</v>
      </c>
      <c r="F376" t="s">
        <v>131</v>
      </c>
      <c r="G376" t="s">
        <v>16355</v>
      </c>
    </row>
    <row r="377" spans="1:7" x14ac:dyDescent="0.25">
      <c r="A377">
        <v>101821208</v>
      </c>
      <c r="B377" t="s">
        <v>16728</v>
      </c>
      <c r="C377" t="s">
        <v>16355</v>
      </c>
      <c r="D377" t="s">
        <v>8481</v>
      </c>
      <c r="E377" t="s">
        <v>8481</v>
      </c>
      <c r="F377" t="s">
        <v>131</v>
      </c>
      <c r="G377" t="s">
        <v>16355</v>
      </c>
    </row>
    <row r="378" spans="1:7" x14ac:dyDescent="0.25">
      <c r="A378">
        <v>101821410</v>
      </c>
      <c r="B378" t="s">
        <v>16729</v>
      </c>
      <c r="C378" t="s">
        <v>16355</v>
      </c>
      <c r="D378" t="s">
        <v>8481</v>
      </c>
      <c r="E378" t="s">
        <v>8481</v>
      </c>
      <c r="F378" t="s">
        <v>131</v>
      </c>
      <c r="G378" t="s">
        <v>16355</v>
      </c>
    </row>
    <row r="379" spans="1:7" x14ac:dyDescent="0.25">
      <c r="A379">
        <v>101821412</v>
      </c>
      <c r="B379" t="s">
        <v>16730</v>
      </c>
      <c r="C379" t="s">
        <v>16355</v>
      </c>
      <c r="D379" t="s">
        <v>8481</v>
      </c>
      <c r="E379" t="s">
        <v>8481</v>
      </c>
      <c r="F379" t="s">
        <v>131</v>
      </c>
      <c r="G379" t="s">
        <v>16355</v>
      </c>
    </row>
    <row r="380" spans="1:7" x14ac:dyDescent="0.25">
      <c r="A380">
        <v>101821414</v>
      </c>
      <c r="B380" t="s">
        <v>16731</v>
      </c>
      <c r="C380" t="s">
        <v>16355</v>
      </c>
      <c r="D380" t="s">
        <v>8481</v>
      </c>
      <c r="E380" t="s">
        <v>8481</v>
      </c>
      <c r="F380" t="s">
        <v>131</v>
      </c>
      <c r="G380" t="s">
        <v>16355</v>
      </c>
    </row>
    <row r="381" spans="1:7" x14ac:dyDescent="0.25">
      <c r="A381">
        <v>101821416</v>
      </c>
      <c r="B381" t="s">
        <v>16732</v>
      </c>
      <c r="C381" t="s">
        <v>16355</v>
      </c>
      <c r="D381" t="s">
        <v>8481</v>
      </c>
      <c r="E381" t="s">
        <v>8481</v>
      </c>
      <c r="F381" t="s">
        <v>131</v>
      </c>
      <c r="G381" t="s">
        <v>16355</v>
      </c>
    </row>
    <row r="382" spans="1:7" x14ac:dyDescent="0.25">
      <c r="A382">
        <v>101821418</v>
      </c>
      <c r="B382" t="s">
        <v>16733</v>
      </c>
      <c r="C382" t="s">
        <v>16355</v>
      </c>
      <c r="D382" t="s">
        <v>8481</v>
      </c>
      <c r="E382" t="s">
        <v>8481</v>
      </c>
      <c r="F382" t="s">
        <v>131</v>
      </c>
      <c r="G382" t="s">
        <v>16355</v>
      </c>
    </row>
    <row r="383" spans="1:7" x14ac:dyDescent="0.25">
      <c r="A383">
        <v>101821408</v>
      </c>
      <c r="B383" t="s">
        <v>16734</v>
      </c>
      <c r="C383" t="s">
        <v>16355</v>
      </c>
      <c r="D383" t="s">
        <v>8481</v>
      </c>
      <c r="E383" t="s">
        <v>8481</v>
      </c>
      <c r="F383" t="s">
        <v>131</v>
      </c>
      <c r="G383" t="s">
        <v>16355</v>
      </c>
    </row>
    <row r="384" spans="1:7" x14ac:dyDescent="0.25">
      <c r="A384">
        <v>101821420</v>
      </c>
      <c r="B384" t="s">
        <v>16735</v>
      </c>
      <c r="C384" t="s">
        <v>16355</v>
      </c>
      <c r="D384" t="s">
        <v>8481</v>
      </c>
      <c r="E384" t="s">
        <v>8481</v>
      </c>
      <c r="F384" t="s">
        <v>131</v>
      </c>
      <c r="G384" t="s">
        <v>16355</v>
      </c>
    </row>
    <row r="385" spans="1:7" x14ac:dyDescent="0.25">
      <c r="A385">
        <v>101821632</v>
      </c>
      <c r="B385" t="s">
        <v>16736</v>
      </c>
      <c r="C385" t="s">
        <v>16355</v>
      </c>
      <c r="D385" t="s">
        <v>8481</v>
      </c>
      <c r="E385" t="s">
        <v>8481</v>
      </c>
      <c r="F385" t="s">
        <v>131</v>
      </c>
      <c r="G385" t="s">
        <v>16355</v>
      </c>
    </row>
    <row r="386" spans="1:7" x14ac:dyDescent="0.25">
      <c r="A386">
        <v>101821634</v>
      </c>
      <c r="B386" t="s">
        <v>16737</v>
      </c>
      <c r="C386" t="s">
        <v>16355</v>
      </c>
      <c r="D386" t="s">
        <v>8481</v>
      </c>
      <c r="E386" t="s">
        <v>8481</v>
      </c>
      <c r="F386" t="s">
        <v>131</v>
      </c>
      <c r="G386" t="s">
        <v>16355</v>
      </c>
    </row>
    <row r="387" spans="1:7" x14ac:dyDescent="0.25">
      <c r="A387">
        <v>101821636</v>
      </c>
      <c r="B387" t="s">
        <v>16738</v>
      </c>
      <c r="C387" t="s">
        <v>16355</v>
      </c>
      <c r="D387" t="s">
        <v>8481</v>
      </c>
      <c r="E387" t="s">
        <v>8481</v>
      </c>
      <c r="F387" t="s">
        <v>131</v>
      </c>
      <c r="G387" t="s">
        <v>16355</v>
      </c>
    </row>
    <row r="388" spans="1:7" x14ac:dyDescent="0.25">
      <c r="A388">
        <v>101821638</v>
      </c>
      <c r="B388" t="s">
        <v>16739</v>
      </c>
      <c r="C388" t="s">
        <v>16355</v>
      </c>
      <c r="D388" t="s">
        <v>8481</v>
      </c>
      <c r="E388" t="s">
        <v>8481</v>
      </c>
      <c r="F388" t="s">
        <v>131</v>
      </c>
      <c r="G388" t="s">
        <v>16355</v>
      </c>
    </row>
    <row r="389" spans="1:7" x14ac:dyDescent="0.25">
      <c r="A389">
        <v>101821640</v>
      </c>
      <c r="B389" t="s">
        <v>16740</v>
      </c>
      <c r="C389" t="s">
        <v>16355</v>
      </c>
      <c r="D389" t="s">
        <v>8481</v>
      </c>
      <c r="E389" t="s">
        <v>8481</v>
      </c>
      <c r="F389" t="s">
        <v>131</v>
      </c>
      <c r="G389" t="s">
        <v>16355</v>
      </c>
    </row>
    <row r="390" spans="1:7" x14ac:dyDescent="0.25">
      <c r="A390">
        <v>101821642</v>
      </c>
      <c r="B390" t="s">
        <v>16741</v>
      </c>
      <c r="C390" t="s">
        <v>16355</v>
      </c>
      <c r="D390" t="s">
        <v>8481</v>
      </c>
      <c r="E390" t="s">
        <v>8481</v>
      </c>
      <c r="F390" t="s">
        <v>131</v>
      </c>
      <c r="G390" t="s">
        <v>16355</v>
      </c>
    </row>
    <row r="391" spans="1:7" x14ac:dyDescent="0.25">
      <c r="A391">
        <v>101821644</v>
      </c>
      <c r="B391" t="s">
        <v>16742</v>
      </c>
      <c r="C391" t="s">
        <v>16355</v>
      </c>
      <c r="D391" t="s">
        <v>8481</v>
      </c>
      <c r="E391" t="s">
        <v>8481</v>
      </c>
      <c r="F391" t="s">
        <v>131</v>
      </c>
      <c r="G391" t="s">
        <v>16355</v>
      </c>
    </row>
    <row r="392" spans="1:7" x14ac:dyDescent="0.25">
      <c r="A392">
        <v>101821854</v>
      </c>
      <c r="B392" t="s">
        <v>16743</v>
      </c>
      <c r="C392" t="s">
        <v>16355</v>
      </c>
      <c r="D392" t="s">
        <v>8481</v>
      </c>
      <c r="E392" t="s">
        <v>8481</v>
      </c>
      <c r="F392" t="s">
        <v>131</v>
      </c>
      <c r="G392" t="s">
        <v>16355</v>
      </c>
    </row>
    <row r="393" spans="1:7" x14ac:dyDescent="0.25">
      <c r="A393">
        <v>101821856</v>
      </c>
      <c r="B393" t="s">
        <v>16744</v>
      </c>
      <c r="C393" t="s">
        <v>16355</v>
      </c>
      <c r="D393" t="s">
        <v>8481</v>
      </c>
      <c r="E393" t="s">
        <v>8481</v>
      </c>
      <c r="F393" t="s">
        <v>131</v>
      </c>
      <c r="G393" t="s">
        <v>16355</v>
      </c>
    </row>
    <row r="394" spans="1:7" x14ac:dyDescent="0.25">
      <c r="A394">
        <v>101821858</v>
      </c>
      <c r="B394" t="s">
        <v>16745</v>
      </c>
      <c r="C394" t="s">
        <v>16355</v>
      </c>
      <c r="D394" t="s">
        <v>8481</v>
      </c>
      <c r="E394" t="s">
        <v>8481</v>
      </c>
      <c r="F394" t="s">
        <v>131</v>
      </c>
      <c r="G394" t="s">
        <v>16355</v>
      </c>
    </row>
    <row r="395" spans="1:7" x14ac:dyDescent="0.25">
      <c r="A395">
        <v>101821860</v>
      </c>
      <c r="B395" t="s">
        <v>16746</v>
      </c>
      <c r="C395" t="s">
        <v>16355</v>
      </c>
      <c r="D395" t="s">
        <v>8481</v>
      </c>
      <c r="E395" t="s">
        <v>8481</v>
      </c>
      <c r="F395" t="s">
        <v>131</v>
      </c>
      <c r="G395" t="s">
        <v>16355</v>
      </c>
    </row>
    <row r="396" spans="1:7" x14ac:dyDescent="0.25">
      <c r="A396">
        <v>101821862</v>
      </c>
      <c r="B396" t="s">
        <v>16747</v>
      </c>
      <c r="C396" t="s">
        <v>16355</v>
      </c>
      <c r="D396" t="s">
        <v>8481</v>
      </c>
      <c r="E396" t="s">
        <v>8481</v>
      </c>
      <c r="F396" t="s">
        <v>131</v>
      </c>
      <c r="G396" t="s">
        <v>16355</v>
      </c>
    </row>
    <row r="397" spans="1:7" x14ac:dyDescent="0.25">
      <c r="A397">
        <v>101821864</v>
      </c>
      <c r="B397" t="s">
        <v>16748</v>
      </c>
      <c r="C397" t="s">
        <v>16355</v>
      </c>
      <c r="D397" t="s">
        <v>8481</v>
      </c>
      <c r="E397" t="s">
        <v>8481</v>
      </c>
      <c r="F397" t="s">
        <v>131</v>
      </c>
      <c r="G397" t="s">
        <v>16355</v>
      </c>
    </row>
    <row r="398" spans="1:7" x14ac:dyDescent="0.25">
      <c r="A398">
        <v>101821866</v>
      </c>
      <c r="B398" t="s">
        <v>16749</v>
      </c>
      <c r="C398" t="s">
        <v>16355</v>
      </c>
      <c r="D398" t="s">
        <v>8481</v>
      </c>
      <c r="E398" t="s">
        <v>8481</v>
      </c>
      <c r="F398" t="s">
        <v>131</v>
      </c>
      <c r="G398" t="s">
        <v>16355</v>
      </c>
    </row>
    <row r="399" spans="1:7" x14ac:dyDescent="0.25">
      <c r="A399">
        <v>101822078</v>
      </c>
      <c r="B399" t="s">
        <v>16750</v>
      </c>
      <c r="C399" t="s">
        <v>16355</v>
      </c>
      <c r="D399" t="s">
        <v>8481</v>
      </c>
      <c r="E399" t="s">
        <v>8481</v>
      </c>
      <c r="F399" t="s">
        <v>131</v>
      </c>
      <c r="G399" t="s">
        <v>16355</v>
      </c>
    </row>
    <row r="400" spans="1:7" x14ac:dyDescent="0.25">
      <c r="A400">
        <v>101822080</v>
      </c>
      <c r="B400" t="s">
        <v>16751</v>
      </c>
      <c r="C400" t="s">
        <v>16355</v>
      </c>
      <c r="D400" t="s">
        <v>8481</v>
      </c>
      <c r="E400" t="s">
        <v>8481</v>
      </c>
      <c r="F400" t="s">
        <v>131</v>
      </c>
      <c r="G400" t="s">
        <v>16355</v>
      </c>
    </row>
    <row r="401" spans="1:7" x14ac:dyDescent="0.25">
      <c r="A401">
        <v>101822082</v>
      </c>
      <c r="B401" t="s">
        <v>16752</v>
      </c>
      <c r="C401" t="s">
        <v>16355</v>
      </c>
      <c r="D401" t="s">
        <v>8481</v>
      </c>
      <c r="E401" t="s">
        <v>8481</v>
      </c>
      <c r="F401" t="s">
        <v>131</v>
      </c>
      <c r="G401" t="s">
        <v>16355</v>
      </c>
    </row>
    <row r="402" spans="1:7" x14ac:dyDescent="0.25">
      <c r="A402">
        <v>101822084</v>
      </c>
      <c r="B402" t="s">
        <v>16753</v>
      </c>
      <c r="C402" t="s">
        <v>16355</v>
      </c>
      <c r="D402" t="s">
        <v>8481</v>
      </c>
      <c r="E402" t="s">
        <v>8481</v>
      </c>
      <c r="F402" t="s">
        <v>131</v>
      </c>
      <c r="G402" t="s">
        <v>16355</v>
      </c>
    </row>
    <row r="403" spans="1:7" x14ac:dyDescent="0.25">
      <c r="A403">
        <v>101822086</v>
      </c>
      <c r="B403" t="s">
        <v>16754</v>
      </c>
      <c r="C403" t="s">
        <v>16355</v>
      </c>
      <c r="D403" t="s">
        <v>8481</v>
      </c>
      <c r="E403" t="s">
        <v>8481</v>
      </c>
      <c r="F403" t="s">
        <v>131</v>
      </c>
      <c r="G403" t="s">
        <v>16355</v>
      </c>
    </row>
    <row r="404" spans="1:7" x14ac:dyDescent="0.25">
      <c r="A404">
        <v>101822088</v>
      </c>
      <c r="B404" t="s">
        <v>16755</v>
      </c>
      <c r="C404" t="s">
        <v>16355</v>
      </c>
      <c r="D404" t="s">
        <v>8481</v>
      </c>
      <c r="E404" t="s">
        <v>8481</v>
      </c>
      <c r="F404" t="s">
        <v>131</v>
      </c>
      <c r="G404" t="s">
        <v>16355</v>
      </c>
    </row>
    <row r="405" spans="1:7" x14ac:dyDescent="0.25">
      <c r="A405">
        <v>101822090</v>
      </c>
      <c r="B405" t="s">
        <v>16756</v>
      </c>
      <c r="C405" t="s">
        <v>16355</v>
      </c>
      <c r="D405" t="s">
        <v>8481</v>
      </c>
      <c r="E405" t="s">
        <v>8481</v>
      </c>
      <c r="F405" t="s">
        <v>131</v>
      </c>
      <c r="G405" t="s">
        <v>16355</v>
      </c>
    </row>
    <row r="406" spans="1:7" x14ac:dyDescent="0.25">
      <c r="A406">
        <v>101822286</v>
      </c>
      <c r="B406" t="s">
        <v>16757</v>
      </c>
      <c r="C406" t="s">
        <v>16355</v>
      </c>
      <c r="D406" t="s">
        <v>8481</v>
      </c>
      <c r="E406" t="s">
        <v>8481</v>
      </c>
      <c r="F406" t="s">
        <v>131</v>
      </c>
      <c r="G406" t="s">
        <v>16355</v>
      </c>
    </row>
    <row r="407" spans="1:7" x14ac:dyDescent="0.25">
      <c r="A407">
        <v>101822288</v>
      </c>
      <c r="B407" t="s">
        <v>16758</v>
      </c>
      <c r="C407" t="s">
        <v>16355</v>
      </c>
      <c r="D407" t="s">
        <v>8481</v>
      </c>
      <c r="E407" t="s">
        <v>8481</v>
      </c>
      <c r="F407" t="s">
        <v>131</v>
      </c>
      <c r="G407" t="s">
        <v>16355</v>
      </c>
    </row>
    <row r="408" spans="1:7" x14ac:dyDescent="0.25">
      <c r="A408">
        <v>101822290</v>
      </c>
      <c r="B408" t="s">
        <v>16759</v>
      </c>
      <c r="C408" t="s">
        <v>16355</v>
      </c>
      <c r="D408" t="s">
        <v>8481</v>
      </c>
      <c r="E408" t="s">
        <v>8481</v>
      </c>
      <c r="F408" t="s">
        <v>131</v>
      </c>
      <c r="G408" t="s">
        <v>16355</v>
      </c>
    </row>
    <row r="409" spans="1:7" x14ac:dyDescent="0.25">
      <c r="A409">
        <v>101822292</v>
      </c>
      <c r="B409" t="s">
        <v>16760</v>
      </c>
      <c r="C409" t="s">
        <v>16355</v>
      </c>
      <c r="D409" t="s">
        <v>8481</v>
      </c>
      <c r="E409" t="s">
        <v>8481</v>
      </c>
      <c r="F409" t="s">
        <v>131</v>
      </c>
      <c r="G409" t="s">
        <v>16355</v>
      </c>
    </row>
    <row r="410" spans="1:7" x14ac:dyDescent="0.25">
      <c r="A410">
        <v>101822294</v>
      </c>
      <c r="B410" t="s">
        <v>16761</v>
      </c>
      <c r="C410" t="s">
        <v>16355</v>
      </c>
      <c r="D410" t="s">
        <v>8481</v>
      </c>
      <c r="E410" t="s">
        <v>8481</v>
      </c>
      <c r="F410" t="s">
        <v>131</v>
      </c>
      <c r="G410" t="s">
        <v>16355</v>
      </c>
    </row>
    <row r="411" spans="1:7" x14ac:dyDescent="0.25">
      <c r="A411">
        <v>101822296</v>
      </c>
      <c r="B411" t="s">
        <v>16762</v>
      </c>
      <c r="C411" t="s">
        <v>16355</v>
      </c>
      <c r="D411" t="s">
        <v>8481</v>
      </c>
      <c r="E411" t="s">
        <v>8481</v>
      </c>
      <c r="F411" t="s">
        <v>131</v>
      </c>
      <c r="G411" t="s">
        <v>16355</v>
      </c>
    </row>
    <row r="412" spans="1:7" x14ac:dyDescent="0.25">
      <c r="A412">
        <v>101822506</v>
      </c>
      <c r="B412" t="s">
        <v>16763</v>
      </c>
      <c r="C412" t="s">
        <v>16355</v>
      </c>
      <c r="D412" t="s">
        <v>8481</v>
      </c>
      <c r="E412" t="s">
        <v>8481</v>
      </c>
      <c r="F412" t="s">
        <v>131</v>
      </c>
      <c r="G412" t="s">
        <v>16355</v>
      </c>
    </row>
    <row r="413" spans="1:7" x14ac:dyDescent="0.25">
      <c r="A413">
        <v>101822508</v>
      </c>
      <c r="B413" t="s">
        <v>16764</v>
      </c>
      <c r="C413" t="s">
        <v>16355</v>
      </c>
      <c r="D413" t="s">
        <v>8481</v>
      </c>
      <c r="E413" t="s">
        <v>8481</v>
      </c>
      <c r="F413" t="s">
        <v>131</v>
      </c>
      <c r="G413" t="s">
        <v>16355</v>
      </c>
    </row>
    <row r="414" spans="1:7" x14ac:dyDescent="0.25">
      <c r="A414">
        <v>101822510</v>
      </c>
      <c r="B414" t="s">
        <v>16765</v>
      </c>
      <c r="C414" t="s">
        <v>16355</v>
      </c>
      <c r="D414" t="s">
        <v>8481</v>
      </c>
      <c r="E414" t="s">
        <v>8481</v>
      </c>
      <c r="F414" t="s">
        <v>131</v>
      </c>
      <c r="G414" t="s">
        <v>16355</v>
      </c>
    </row>
    <row r="415" spans="1:7" x14ac:dyDescent="0.25">
      <c r="A415">
        <v>101822512</v>
      </c>
      <c r="B415" t="s">
        <v>16766</v>
      </c>
      <c r="C415" t="s">
        <v>16355</v>
      </c>
      <c r="D415" t="s">
        <v>8481</v>
      </c>
      <c r="E415" t="s">
        <v>8481</v>
      </c>
      <c r="F415" t="s">
        <v>131</v>
      </c>
      <c r="G415" t="s">
        <v>16355</v>
      </c>
    </row>
    <row r="416" spans="1:7" x14ac:dyDescent="0.25">
      <c r="A416">
        <v>101822514</v>
      </c>
      <c r="B416" t="s">
        <v>16767</v>
      </c>
      <c r="C416" t="s">
        <v>16355</v>
      </c>
      <c r="D416" t="s">
        <v>8481</v>
      </c>
      <c r="E416" t="s">
        <v>8481</v>
      </c>
      <c r="F416" t="s">
        <v>131</v>
      </c>
      <c r="G416" t="s">
        <v>16355</v>
      </c>
    </row>
    <row r="417" spans="1:7" x14ac:dyDescent="0.25">
      <c r="A417">
        <v>101822516</v>
      </c>
      <c r="B417" t="s">
        <v>16768</v>
      </c>
      <c r="C417" t="s">
        <v>16355</v>
      </c>
      <c r="D417" t="s">
        <v>8481</v>
      </c>
      <c r="E417" t="s">
        <v>8481</v>
      </c>
      <c r="F417" t="s">
        <v>131</v>
      </c>
      <c r="G417" t="s">
        <v>16355</v>
      </c>
    </row>
    <row r="418" spans="1:7" x14ac:dyDescent="0.25">
      <c r="A418">
        <v>101822518</v>
      </c>
      <c r="B418" t="s">
        <v>16769</v>
      </c>
      <c r="C418" t="s">
        <v>16355</v>
      </c>
      <c r="D418" t="s">
        <v>8481</v>
      </c>
      <c r="E418" t="s">
        <v>8481</v>
      </c>
      <c r="F418" t="s">
        <v>131</v>
      </c>
      <c r="G418" t="s">
        <v>16355</v>
      </c>
    </row>
    <row r="419" spans="1:7" x14ac:dyDescent="0.25">
      <c r="A419">
        <v>101819050</v>
      </c>
      <c r="B419" t="s">
        <v>16770</v>
      </c>
      <c r="C419" t="s">
        <v>16355</v>
      </c>
      <c r="D419" t="s">
        <v>8481</v>
      </c>
      <c r="E419" t="s">
        <v>8481</v>
      </c>
      <c r="F419" t="s">
        <v>131</v>
      </c>
      <c r="G419" t="s">
        <v>16355</v>
      </c>
    </row>
    <row r="420" spans="1:7" x14ac:dyDescent="0.25">
      <c r="A420">
        <v>101819052</v>
      </c>
      <c r="B420" t="s">
        <v>16771</v>
      </c>
      <c r="C420" t="s">
        <v>16355</v>
      </c>
      <c r="D420" t="s">
        <v>8481</v>
      </c>
      <c r="E420" t="s">
        <v>8481</v>
      </c>
      <c r="F420" t="s">
        <v>131</v>
      </c>
      <c r="G420" t="s">
        <v>16355</v>
      </c>
    </row>
    <row r="421" spans="1:7" x14ac:dyDescent="0.25">
      <c r="A421">
        <v>101819054</v>
      </c>
      <c r="B421" t="s">
        <v>16772</v>
      </c>
      <c r="C421" t="s">
        <v>16355</v>
      </c>
      <c r="D421" t="s">
        <v>8481</v>
      </c>
      <c r="E421" t="s">
        <v>8481</v>
      </c>
      <c r="F421" t="s">
        <v>131</v>
      </c>
      <c r="G421" t="s">
        <v>16355</v>
      </c>
    </row>
    <row r="422" spans="1:7" x14ac:dyDescent="0.25">
      <c r="A422">
        <v>101819056</v>
      </c>
      <c r="B422" t="s">
        <v>16773</v>
      </c>
      <c r="C422" t="s">
        <v>16355</v>
      </c>
      <c r="D422" t="s">
        <v>8481</v>
      </c>
      <c r="E422" t="s">
        <v>8481</v>
      </c>
      <c r="F422" t="s">
        <v>131</v>
      </c>
      <c r="G422" t="s">
        <v>16355</v>
      </c>
    </row>
    <row r="423" spans="1:7" x14ac:dyDescent="0.25">
      <c r="A423">
        <v>101819058</v>
      </c>
      <c r="B423" t="s">
        <v>16774</v>
      </c>
      <c r="C423" t="s">
        <v>16355</v>
      </c>
      <c r="D423" t="s">
        <v>8481</v>
      </c>
      <c r="E423" t="s">
        <v>8481</v>
      </c>
      <c r="F423" t="s">
        <v>131</v>
      </c>
      <c r="G423" t="s">
        <v>16355</v>
      </c>
    </row>
    <row r="424" spans="1:7" x14ac:dyDescent="0.25">
      <c r="A424">
        <v>101819060</v>
      </c>
      <c r="B424" t="s">
        <v>16775</v>
      </c>
      <c r="C424" t="s">
        <v>16355</v>
      </c>
      <c r="D424" t="s">
        <v>8481</v>
      </c>
      <c r="E424" t="s">
        <v>8481</v>
      </c>
      <c r="F424" t="s">
        <v>131</v>
      </c>
      <c r="G424" t="s">
        <v>16355</v>
      </c>
    </row>
    <row r="425" spans="1:7" x14ac:dyDescent="0.25">
      <c r="A425">
        <v>101819062</v>
      </c>
      <c r="B425" t="s">
        <v>16776</v>
      </c>
      <c r="C425" t="s">
        <v>16355</v>
      </c>
      <c r="D425" t="s">
        <v>8481</v>
      </c>
      <c r="E425" t="s">
        <v>8481</v>
      </c>
      <c r="F425" t="s">
        <v>131</v>
      </c>
      <c r="G425" t="s">
        <v>16355</v>
      </c>
    </row>
    <row r="426" spans="1:7" x14ac:dyDescent="0.25">
      <c r="A426">
        <v>101819268</v>
      </c>
      <c r="B426" t="s">
        <v>16777</v>
      </c>
      <c r="C426" t="s">
        <v>16355</v>
      </c>
      <c r="D426" t="s">
        <v>8481</v>
      </c>
      <c r="E426" t="s">
        <v>8481</v>
      </c>
      <c r="F426" t="s">
        <v>131</v>
      </c>
      <c r="G426" t="s">
        <v>16355</v>
      </c>
    </row>
    <row r="427" spans="1:7" x14ac:dyDescent="0.25">
      <c r="A427">
        <v>101819270</v>
      </c>
      <c r="B427" t="s">
        <v>16778</v>
      </c>
      <c r="C427" t="s">
        <v>16355</v>
      </c>
      <c r="D427" t="s">
        <v>8481</v>
      </c>
      <c r="E427" t="s">
        <v>8481</v>
      </c>
      <c r="F427" t="s">
        <v>131</v>
      </c>
      <c r="G427" t="s">
        <v>16355</v>
      </c>
    </row>
    <row r="428" spans="1:7" x14ac:dyDescent="0.25">
      <c r="A428">
        <v>101819272</v>
      </c>
      <c r="B428" t="s">
        <v>16779</v>
      </c>
      <c r="C428" t="s">
        <v>16355</v>
      </c>
      <c r="D428" t="s">
        <v>8481</v>
      </c>
      <c r="E428" t="s">
        <v>8481</v>
      </c>
      <c r="F428" t="s">
        <v>131</v>
      </c>
      <c r="G428" t="s">
        <v>16355</v>
      </c>
    </row>
    <row r="429" spans="1:7" x14ac:dyDescent="0.25">
      <c r="A429">
        <v>101819274</v>
      </c>
      <c r="B429" t="s">
        <v>16780</v>
      </c>
      <c r="C429" t="s">
        <v>16355</v>
      </c>
      <c r="D429" t="s">
        <v>8481</v>
      </c>
      <c r="E429" t="s">
        <v>8481</v>
      </c>
      <c r="F429" t="s">
        <v>131</v>
      </c>
      <c r="G429" t="s">
        <v>16355</v>
      </c>
    </row>
    <row r="430" spans="1:7" x14ac:dyDescent="0.25">
      <c r="A430">
        <v>101819276</v>
      </c>
      <c r="B430" t="s">
        <v>16781</v>
      </c>
      <c r="C430" t="s">
        <v>16355</v>
      </c>
      <c r="D430" t="s">
        <v>8481</v>
      </c>
      <c r="E430" t="s">
        <v>8481</v>
      </c>
      <c r="F430" t="s">
        <v>131</v>
      </c>
      <c r="G430" t="s">
        <v>16355</v>
      </c>
    </row>
    <row r="431" spans="1:7" x14ac:dyDescent="0.25">
      <c r="A431">
        <v>101819278</v>
      </c>
      <c r="B431" t="s">
        <v>16782</v>
      </c>
      <c r="C431" t="s">
        <v>16355</v>
      </c>
      <c r="D431" t="s">
        <v>8481</v>
      </c>
      <c r="E431" t="s">
        <v>8481</v>
      </c>
      <c r="F431" t="s">
        <v>131</v>
      </c>
      <c r="G431" t="s">
        <v>16355</v>
      </c>
    </row>
    <row r="432" spans="1:7" x14ac:dyDescent="0.25">
      <c r="A432">
        <v>101819280</v>
      </c>
      <c r="B432" t="s">
        <v>16783</v>
      </c>
      <c r="C432" t="s">
        <v>16355</v>
      </c>
      <c r="D432" t="s">
        <v>8481</v>
      </c>
      <c r="E432" t="s">
        <v>8481</v>
      </c>
      <c r="F432" t="s">
        <v>131</v>
      </c>
      <c r="G432" t="s">
        <v>16355</v>
      </c>
    </row>
    <row r="433" spans="1:7" x14ac:dyDescent="0.25">
      <c r="A433">
        <v>101819488</v>
      </c>
      <c r="B433" t="s">
        <v>16784</v>
      </c>
      <c r="C433" t="s">
        <v>16355</v>
      </c>
      <c r="D433" t="s">
        <v>8481</v>
      </c>
      <c r="E433" t="s">
        <v>8481</v>
      </c>
      <c r="F433" t="s">
        <v>131</v>
      </c>
      <c r="G433" t="s">
        <v>16355</v>
      </c>
    </row>
    <row r="434" spans="1:7" x14ac:dyDescent="0.25">
      <c r="A434">
        <v>101819490</v>
      </c>
      <c r="B434" t="s">
        <v>16785</v>
      </c>
      <c r="C434" t="s">
        <v>16355</v>
      </c>
      <c r="D434" t="s">
        <v>8481</v>
      </c>
      <c r="E434" t="s">
        <v>8481</v>
      </c>
      <c r="F434" t="s">
        <v>131</v>
      </c>
      <c r="G434" t="s">
        <v>16355</v>
      </c>
    </row>
    <row r="435" spans="1:7" x14ac:dyDescent="0.25">
      <c r="A435">
        <v>101819492</v>
      </c>
      <c r="B435" t="s">
        <v>16786</v>
      </c>
      <c r="C435" t="s">
        <v>16355</v>
      </c>
      <c r="D435" t="s">
        <v>8481</v>
      </c>
      <c r="E435" t="s">
        <v>8481</v>
      </c>
      <c r="F435" t="s">
        <v>131</v>
      </c>
      <c r="G435" t="s">
        <v>16355</v>
      </c>
    </row>
    <row r="436" spans="1:7" x14ac:dyDescent="0.25">
      <c r="A436">
        <v>101819494</v>
      </c>
      <c r="B436" t="s">
        <v>16787</v>
      </c>
      <c r="C436" t="s">
        <v>16355</v>
      </c>
      <c r="D436" t="s">
        <v>8481</v>
      </c>
      <c r="E436" t="s">
        <v>8481</v>
      </c>
      <c r="F436" t="s">
        <v>131</v>
      </c>
      <c r="G436" t="s">
        <v>16355</v>
      </c>
    </row>
    <row r="437" spans="1:7" x14ac:dyDescent="0.25">
      <c r="A437">
        <v>101819496</v>
      </c>
      <c r="B437" t="s">
        <v>16788</v>
      </c>
      <c r="C437" t="s">
        <v>16355</v>
      </c>
      <c r="D437" t="s">
        <v>8481</v>
      </c>
      <c r="E437" t="s">
        <v>8481</v>
      </c>
      <c r="F437" t="s">
        <v>131</v>
      </c>
      <c r="G437" t="s">
        <v>16355</v>
      </c>
    </row>
    <row r="438" spans="1:7" x14ac:dyDescent="0.25">
      <c r="A438">
        <v>101819498</v>
      </c>
      <c r="B438" t="s">
        <v>16789</v>
      </c>
      <c r="C438" t="s">
        <v>16355</v>
      </c>
      <c r="D438" t="s">
        <v>8481</v>
      </c>
      <c r="E438" t="s">
        <v>8481</v>
      </c>
      <c r="F438" t="s">
        <v>131</v>
      </c>
      <c r="G438" t="s">
        <v>16355</v>
      </c>
    </row>
    <row r="439" spans="1:7" x14ac:dyDescent="0.25">
      <c r="A439">
        <v>101819500</v>
      </c>
      <c r="B439" t="s">
        <v>16790</v>
      </c>
      <c r="C439" t="s">
        <v>16355</v>
      </c>
      <c r="D439" t="s">
        <v>8481</v>
      </c>
      <c r="E439" t="s">
        <v>8481</v>
      </c>
      <c r="F439" t="s">
        <v>131</v>
      </c>
      <c r="G439" t="s">
        <v>16355</v>
      </c>
    </row>
    <row r="440" spans="1:7" x14ac:dyDescent="0.25">
      <c r="A440">
        <v>101819704</v>
      </c>
      <c r="B440" t="s">
        <v>16791</v>
      </c>
      <c r="C440" t="s">
        <v>16355</v>
      </c>
      <c r="D440" t="s">
        <v>8481</v>
      </c>
      <c r="E440" t="s">
        <v>8481</v>
      </c>
      <c r="F440" t="s">
        <v>131</v>
      </c>
      <c r="G440" t="s">
        <v>16355</v>
      </c>
    </row>
    <row r="441" spans="1:7" x14ac:dyDescent="0.25">
      <c r="A441">
        <v>101819706</v>
      </c>
      <c r="B441" t="s">
        <v>16792</v>
      </c>
      <c r="C441" t="s">
        <v>16355</v>
      </c>
      <c r="D441" t="s">
        <v>8481</v>
      </c>
      <c r="E441" t="s">
        <v>8481</v>
      </c>
      <c r="F441" t="s">
        <v>131</v>
      </c>
      <c r="G441" t="s">
        <v>16355</v>
      </c>
    </row>
    <row r="442" spans="1:7" x14ac:dyDescent="0.25">
      <c r="A442">
        <v>101819708</v>
      </c>
      <c r="B442" t="s">
        <v>16793</v>
      </c>
      <c r="C442" t="s">
        <v>16355</v>
      </c>
      <c r="D442" t="s">
        <v>8481</v>
      </c>
      <c r="E442" t="s">
        <v>8481</v>
      </c>
      <c r="F442" t="s">
        <v>131</v>
      </c>
      <c r="G442" t="s">
        <v>16355</v>
      </c>
    </row>
    <row r="443" spans="1:7" x14ac:dyDescent="0.25">
      <c r="A443">
        <v>101819710</v>
      </c>
      <c r="B443" t="s">
        <v>16794</v>
      </c>
      <c r="C443" t="s">
        <v>16355</v>
      </c>
      <c r="D443" t="s">
        <v>8481</v>
      </c>
      <c r="E443" t="s">
        <v>8481</v>
      </c>
      <c r="F443" t="s">
        <v>131</v>
      </c>
      <c r="G443" t="s">
        <v>16355</v>
      </c>
    </row>
    <row r="444" spans="1:7" x14ac:dyDescent="0.25">
      <c r="A444">
        <v>101819712</v>
      </c>
      <c r="B444" t="s">
        <v>16795</v>
      </c>
      <c r="C444" t="s">
        <v>16355</v>
      </c>
      <c r="D444" t="s">
        <v>8481</v>
      </c>
      <c r="E444" t="s">
        <v>8481</v>
      </c>
      <c r="F444" t="s">
        <v>131</v>
      </c>
      <c r="G444" t="s">
        <v>16355</v>
      </c>
    </row>
    <row r="445" spans="1:7" x14ac:dyDescent="0.25">
      <c r="A445">
        <v>101819714</v>
      </c>
      <c r="B445" t="s">
        <v>16796</v>
      </c>
      <c r="C445" t="s">
        <v>16355</v>
      </c>
      <c r="D445" t="s">
        <v>8481</v>
      </c>
      <c r="E445" t="s">
        <v>8481</v>
      </c>
      <c r="F445" t="s">
        <v>131</v>
      </c>
      <c r="G445" t="s">
        <v>16355</v>
      </c>
    </row>
    <row r="446" spans="1:7" x14ac:dyDescent="0.25">
      <c r="A446">
        <v>101819920</v>
      </c>
      <c r="B446" t="s">
        <v>16797</v>
      </c>
      <c r="C446" t="s">
        <v>16355</v>
      </c>
      <c r="D446" t="s">
        <v>8481</v>
      </c>
      <c r="E446" t="s">
        <v>8481</v>
      </c>
      <c r="F446" t="s">
        <v>131</v>
      </c>
      <c r="G446" t="s">
        <v>16355</v>
      </c>
    </row>
    <row r="447" spans="1:7" x14ac:dyDescent="0.25">
      <c r="A447">
        <v>101819922</v>
      </c>
      <c r="B447" t="s">
        <v>16798</v>
      </c>
      <c r="C447" t="s">
        <v>16355</v>
      </c>
      <c r="D447" t="s">
        <v>8481</v>
      </c>
      <c r="E447" t="s">
        <v>8481</v>
      </c>
      <c r="F447" t="s">
        <v>131</v>
      </c>
      <c r="G447" t="s">
        <v>16355</v>
      </c>
    </row>
    <row r="448" spans="1:7" x14ac:dyDescent="0.25">
      <c r="A448">
        <v>101819924</v>
      </c>
      <c r="B448" t="s">
        <v>16799</v>
      </c>
      <c r="C448" t="s">
        <v>16355</v>
      </c>
      <c r="D448" t="s">
        <v>8481</v>
      </c>
      <c r="E448" t="s">
        <v>8481</v>
      </c>
      <c r="F448" t="s">
        <v>131</v>
      </c>
      <c r="G448" t="s">
        <v>16355</v>
      </c>
    </row>
    <row r="449" spans="1:7" x14ac:dyDescent="0.25">
      <c r="A449">
        <v>101819926</v>
      </c>
      <c r="B449" t="s">
        <v>16800</v>
      </c>
      <c r="C449" t="s">
        <v>16355</v>
      </c>
      <c r="D449" t="s">
        <v>8481</v>
      </c>
      <c r="E449" t="s">
        <v>8481</v>
      </c>
      <c r="F449" t="s">
        <v>131</v>
      </c>
      <c r="G449" t="s">
        <v>16355</v>
      </c>
    </row>
    <row r="450" spans="1:7" x14ac:dyDescent="0.25">
      <c r="A450">
        <v>101819928</v>
      </c>
      <c r="B450" t="s">
        <v>16801</v>
      </c>
      <c r="C450" t="s">
        <v>16355</v>
      </c>
      <c r="D450" t="s">
        <v>8481</v>
      </c>
      <c r="E450" t="s">
        <v>8481</v>
      </c>
      <c r="F450" t="s">
        <v>131</v>
      </c>
      <c r="G450" t="s">
        <v>16355</v>
      </c>
    </row>
    <row r="451" spans="1:7" x14ac:dyDescent="0.25">
      <c r="A451">
        <v>101819930</v>
      </c>
      <c r="B451" t="s">
        <v>16802</v>
      </c>
      <c r="C451" t="s">
        <v>16355</v>
      </c>
      <c r="D451" t="s">
        <v>8481</v>
      </c>
      <c r="E451" t="s">
        <v>8481</v>
      </c>
      <c r="F451" t="s">
        <v>131</v>
      </c>
      <c r="G451" t="s">
        <v>16355</v>
      </c>
    </row>
    <row r="452" spans="1:7" x14ac:dyDescent="0.25">
      <c r="A452">
        <v>101819932</v>
      </c>
      <c r="B452" t="s">
        <v>16803</v>
      </c>
      <c r="C452" t="s">
        <v>16355</v>
      </c>
      <c r="D452" t="s">
        <v>8481</v>
      </c>
      <c r="E452" t="s">
        <v>8481</v>
      </c>
      <c r="F452" t="s">
        <v>131</v>
      </c>
      <c r="G452" t="s">
        <v>16355</v>
      </c>
    </row>
    <row r="453" spans="1:7" x14ac:dyDescent="0.25">
      <c r="A453">
        <v>101820142</v>
      </c>
      <c r="B453" t="s">
        <v>16804</v>
      </c>
      <c r="C453" t="s">
        <v>16355</v>
      </c>
      <c r="D453" t="s">
        <v>8481</v>
      </c>
      <c r="E453" t="s">
        <v>8481</v>
      </c>
      <c r="F453" t="s">
        <v>131</v>
      </c>
      <c r="G453" t="s">
        <v>16355</v>
      </c>
    </row>
    <row r="454" spans="1:7" x14ac:dyDescent="0.25">
      <c r="A454">
        <v>101820144</v>
      </c>
      <c r="B454" t="s">
        <v>16805</v>
      </c>
      <c r="C454" t="s">
        <v>16355</v>
      </c>
      <c r="D454" t="s">
        <v>8481</v>
      </c>
      <c r="E454" t="s">
        <v>8481</v>
      </c>
      <c r="F454" t="s">
        <v>131</v>
      </c>
      <c r="G454" t="s">
        <v>16355</v>
      </c>
    </row>
    <row r="455" spans="1:7" x14ac:dyDescent="0.25">
      <c r="A455">
        <v>101820146</v>
      </c>
      <c r="B455" t="s">
        <v>16806</v>
      </c>
      <c r="C455" t="s">
        <v>16355</v>
      </c>
      <c r="D455" t="s">
        <v>8481</v>
      </c>
      <c r="E455" t="s">
        <v>8481</v>
      </c>
      <c r="F455" t="s">
        <v>131</v>
      </c>
      <c r="G455" t="s">
        <v>16355</v>
      </c>
    </row>
    <row r="456" spans="1:7" x14ac:dyDescent="0.25">
      <c r="A456">
        <v>101820148</v>
      </c>
      <c r="B456" t="s">
        <v>16807</v>
      </c>
      <c r="C456" t="s">
        <v>16355</v>
      </c>
      <c r="D456" t="s">
        <v>8481</v>
      </c>
      <c r="E456" t="s">
        <v>8481</v>
      </c>
      <c r="F456" t="s">
        <v>131</v>
      </c>
      <c r="G456" t="s">
        <v>16355</v>
      </c>
    </row>
    <row r="457" spans="1:7" x14ac:dyDescent="0.25">
      <c r="A457">
        <v>101820150</v>
      </c>
      <c r="B457" t="s">
        <v>16808</v>
      </c>
      <c r="C457" t="s">
        <v>16355</v>
      </c>
      <c r="D457" t="s">
        <v>8481</v>
      </c>
      <c r="E457" t="s">
        <v>8481</v>
      </c>
      <c r="F457" t="s">
        <v>131</v>
      </c>
      <c r="G457" t="s">
        <v>16355</v>
      </c>
    </row>
    <row r="458" spans="1:7" x14ac:dyDescent="0.25">
      <c r="A458">
        <v>101820152</v>
      </c>
      <c r="B458" t="s">
        <v>16809</v>
      </c>
      <c r="C458" t="s">
        <v>16355</v>
      </c>
      <c r="D458" t="s">
        <v>8481</v>
      </c>
      <c r="E458" t="s">
        <v>8481</v>
      </c>
      <c r="F458" t="s">
        <v>131</v>
      </c>
      <c r="G458" t="s">
        <v>16355</v>
      </c>
    </row>
    <row r="459" spans="1:7" x14ac:dyDescent="0.25">
      <c r="A459">
        <v>101820154</v>
      </c>
      <c r="B459" t="s">
        <v>16810</v>
      </c>
      <c r="C459" t="s">
        <v>16355</v>
      </c>
      <c r="D459" t="s">
        <v>8481</v>
      </c>
      <c r="E459" t="s">
        <v>8481</v>
      </c>
      <c r="F459" t="s">
        <v>131</v>
      </c>
      <c r="G459" t="s">
        <v>16355</v>
      </c>
    </row>
    <row r="460" spans="1:7" x14ac:dyDescent="0.25">
      <c r="A460">
        <v>101820360</v>
      </c>
      <c r="B460" t="s">
        <v>16811</v>
      </c>
      <c r="C460" t="s">
        <v>16355</v>
      </c>
      <c r="D460" t="s">
        <v>8481</v>
      </c>
      <c r="E460" t="s">
        <v>8481</v>
      </c>
      <c r="F460" t="s">
        <v>131</v>
      </c>
      <c r="G460" t="s">
        <v>16355</v>
      </c>
    </row>
    <row r="461" spans="1:7" x14ac:dyDescent="0.25">
      <c r="A461">
        <v>101820362</v>
      </c>
      <c r="B461" t="s">
        <v>16812</v>
      </c>
      <c r="C461" t="s">
        <v>16355</v>
      </c>
      <c r="D461" t="s">
        <v>8481</v>
      </c>
      <c r="E461" t="s">
        <v>8481</v>
      </c>
      <c r="F461" t="s">
        <v>131</v>
      </c>
      <c r="G461" t="s">
        <v>16355</v>
      </c>
    </row>
    <row r="462" spans="1:7" x14ac:dyDescent="0.25">
      <c r="A462">
        <v>101820364</v>
      </c>
      <c r="B462" t="s">
        <v>16813</v>
      </c>
      <c r="C462" t="s">
        <v>16355</v>
      </c>
      <c r="D462" t="s">
        <v>8481</v>
      </c>
      <c r="E462" t="s">
        <v>8481</v>
      </c>
      <c r="F462" t="s">
        <v>131</v>
      </c>
      <c r="G462" t="s">
        <v>16355</v>
      </c>
    </row>
    <row r="463" spans="1:7" x14ac:dyDescent="0.25">
      <c r="A463">
        <v>101820366</v>
      </c>
      <c r="B463" t="s">
        <v>16814</v>
      </c>
      <c r="C463" t="s">
        <v>16355</v>
      </c>
      <c r="D463" t="s">
        <v>8481</v>
      </c>
      <c r="E463" t="s">
        <v>8481</v>
      </c>
      <c r="F463" t="s">
        <v>131</v>
      </c>
      <c r="G463" t="s">
        <v>16355</v>
      </c>
    </row>
    <row r="464" spans="1:7" x14ac:dyDescent="0.25">
      <c r="A464">
        <v>101820368</v>
      </c>
      <c r="B464" t="s">
        <v>16815</v>
      </c>
      <c r="C464" t="s">
        <v>16355</v>
      </c>
      <c r="D464" t="s">
        <v>8481</v>
      </c>
      <c r="E464" t="s">
        <v>8481</v>
      </c>
      <c r="F464" t="s">
        <v>131</v>
      </c>
      <c r="G464" t="s">
        <v>16355</v>
      </c>
    </row>
    <row r="465" spans="1:7" x14ac:dyDescent="0.25">
      <c r="A465">
        <v>101820370</v>
      </c>
      <c r="B465" t="s">
        <v>16816</v>
      </c>
      <c r="C465" t="s">
        <v>16355</v>
      </c>
      <c r="D465" t="s">
        <v>8481</v>
      </c>
      <c r="E465" t="s">
        <v>8481</v>
      </c>
      <c r="F465" t="s">
        <v>131</v>
      </c>
      <c r="G465" t="s">
        <v>16355</v>
      </c>
    </row>
    <row r="466" spans="1:7" x14ac:dyDescent="0.25">
      <c r="A466">
        <v>101820372</v>
      </c>
      <c r="B466" t="s">
        <v>16817</v>
      </c>
      <c r="C466" t="s">
        <v>16355</v>
      </c>
      <c r="D466" t="s">
        <v>8481</v>
      </c>
      <c r="E466" t="s">
        <v>8481</v>
      </c>
      <c r="F466" t="s">
        <v>131</v>
      </c>
      <c r="G466" t="s">
        <v>16355</v>
      </c>
    </row>
    <row r="467" spans="1:7" x14ac:dyDescent="0.25">
      <c r="A467">
        <v>101820580</v>
      </c>
      <c r="B467" t="s">
        <v>16818</v>
      </c>
      <c r="C467" t="s">
        <v>16355</v>
      </c>
      <c r="D467" t="s">
        <v>8481</v>
      </c>
      <c r="E467" t="s">
        <v>8481</v>
      </c>
      <c r="F467" t="s">
        <v>131</v>
      </c>
      <c r="G467" t="s">
        <v>16355</v>
      </c>
    </row>
    <row r="468" spans="1:7" x14ac:dyDescent="0.25">
      <c r="A468">
        <v>101820582</v>
      </c>
      <c r="B468" t="s">
        <v>16819</v>
      </c>
      <c r="C468" t="s">
        <v>16355</v>
      </c>
      <c r="D468" t="s">
        <v>8481</v>
      </c>
      <c r="E468" t="s">
        <v>8481</v>
      </c>
      <c r="F468" t="s">
        <v>131</v>
      </c>
      <c r="G468" t="s">
        <v>16355</v>
      </c>
    </row>
    <row r="469" spans="1:7" x14ac:dyDescent="0.25">
      <c r="A469">
        <v>101820584</v>
      </c>
      <c r="B469" t="s">
        <v>16820</v>
      </c>
      <c r="C469" t="s">
        <v>16355</v>
      </c>
      <c r="D469" t="s">
        <v>8481</v>
      </c>
      <c r="E469" t="s">
        <v>8481</v>
      </c>
      <c r="F469" t="s">
        <v>131</v>
      </c>
      <c r="G469" t="s">
        <v>16355</v>
      </c>
    </row>
    <row r="470" spans="1:7" x14ac:dyDescent="0.25">
      <c r="A470">
        <v>101820586</v>
      </c>
      <c r="B470" t="s">
        <v>16821</v>
      </c>
      <c r="C470" t="s">
        <v>16355</v>
      </c>
      <c r="D470" t="s">
        <v>8481</v>
      </c>
      <c r="E470" t="s">
        <v>8481</v>
      </c>
      <c r="F470" t="s">
        <v>131</v>
      </c>
      <c r="G470" t="s">
        <v>16355</v>
      </c>
    </row>
    <row r="471" spans="1:7" x14ac:dyDescent="0.25">
      <c r="A471">
        <v>101820588</v>
      </c>
      <c r="B471" t="s">
        <v>16822</v>
      </c>
      <c r="C471" t="s">
        <v>16355</v>
      </c>
      <c r="D471" t="s">
        <v>8481</v>
      </c>
      <c r="E471" t="s">
        <v>8481</v>
      </c>
      <c r="F471" t="s">
        <v>131</v>
      </c>
      <c r="G471" t="s">
        <v>16355</v>
      </c>
    </row>
    <row r="472" spans="1:7" x14ac:dyDescent="0.25">
      <c r="A472">
        <v>101820590</v>
      </c>
      <c r="B472" t="s">
        <v>16823</v>
      </c>
      <c r="C472" t="s">
        <v>16355</v>
      </c>
      <c r="D472" t="s">
        <v>8481</v>
      </c>
      <c r="E472" t="s">
        <v>8481</v>
      </c>
      <c r="F472" t="s">
        <v>131</v>
      </c>
      <c r="G472" t="s">
        <v>16355</v>
      </c>
    </row>
    <row r="473" spans="1:7" x14ac:dyDescent="0.25">
      <c r="A473">
        <v>101820592</v>
      </c>
      <c r="B473" t="s">
        <v>16824</v>
      </c>
      <c r="C473" t="s">
        <v>16355</v>
      </c>
      <c r="D473" t="s">
        <v>8481</v>
      </c>
      <c r="E473" t="s">
        <v>8481</v>
      </c>
      <c r="F473" t="s">
        <v>131</v>
      </c>
      <c r="G473" t="s">
        <v>16355</v>
      </c>
    </row>
    <row r="474" spans="1:7" x14ac:dyDescent="0.25">
      <c r="A474">
        <v>101820766</v>
      </c>
      <c r="B474" t="s">
        <v>16825</v>
      </c>
      <c r="C474" t="s">
        <v>16355</v>
      </c>
      <c r="D474" t="s">
        <v>8481</v>
      </c>
      <c r="E474" t="s">
        <v>8481</v>
      </c>
      <c r="F474" t="s">
        <v>131</v>
      </c>
      <c r="G474" t="s">
        <v>16355</v>
      </c>
    </row>
    <row r="475" spans="1:7" x14ac:dyDescent="0.25">
      <c r="A475">
        <v>101820768</v>
      </c>
      <c r="B475" t="s">
        <v>16826</v>
      </c>
      <c r="C475" t="s">
        <v>16355</v>
      </c>
      <c r="D475" t="s">
        <v>8481</v>
      </c>
      <c r="E475" t="s">
        <v>8481</v>
      </c>
      <c r="F475" t="s">
        <v>131</v>
      </c>
      <c r="G475" t="s">
        <v>16355</v>
      </c>
    </row>
    <row r="476" spans="1:7" x14ac:dyDescent="0.25">
      <c r="A476">
        <v>101820770</v>
      </c>
      <c r="B476" t="s">
        <v>16827</v>
      </c>
      <c r="C476" t="s">
        <v>16355</v>
      </c>
      <c r="D476" t="s">
        <v>8481</v>
      </c>
      <c r="E476" t="s">
        <v>8481</v>
      </c>
      <c r="F476" t="s">
        <v>131</v>
      </c>
      <c r="G476" t="s">
        <v>16355</v>
      </c>
    </row>
    <row r="477" spans="1:7" x14ac:dyDescent="0.25">
      <c r="A477">
        <v>101820772</v>
      </c>
      <c r="B477" t="s">
        <v>16828</v>
      </c>
      <c r="C477" t="s">
        <v>16355</v>
      </c>
      <c r="D477" t="s">
        <v>8481</v>
      </c>
      <c r="E477" t="s">
        <v>8481</v>
      </c>
      <c r="F477" t="s">
        <v>131</v>
      </c>
      <c r="G477" t="s">
        <v>16355</v>
      </c>
    </row>
    <row r="478" spans="1:7" x14ac:dyDescent="0.25">
      <c r="A478">
        <v>101820774</v>
      </c>
      <c r="B478" t="s">
        <v>16829</v>
      </c>
      <c r="C478" t="s">
        <v>16355</v>
      </c>
      <c r="D478" t="s">
        <v>8481</v>
      </c>
      <c r="E478" t="s">
        <v>8481</v>
      </c>
      <c r="F478" t="s">
        <v>131</v>
      </c>
      <c r="G478" t="s">
        <v>16355</v>
      </c>
    </row>
    <row r="479" spans="1:7" x14ac:dyDescent="0.25">
      <c r="A479">
        <v>101820776</v>
      </c>
      <c r="B479" t="s">
        <v>16830</v>
      </c>
      <c r="C479" t="s">
        <v>16355</v>
      </c>
      <c r="D479" t="s">
        <v>8481</v>
      </c>
      <c r="E479" t="s">
        <v>8481</v>
      </c>
      <c r="F479" t="s">
        <v>131</v>
      </c>
      <c r="G479" t="s">
        <v>16355</v>
      </c>
    </row>
    <row r="480" spans="1:7" x14ac:dyDescent="0.25">
      <c r="A480">
        <v>101820778</v>
      </c>
      <c r="B480" t="s">
        <v>16831</v>
      </c>
      <c r="C480" t="s">
        <v>16355</v>
      </c>
      <c r="D480" t="s">
        <v>8481</v>
      </c>
      <c r="E480" t="s">
        <v>8481</v>
      </c>
      <c r="F480" t="s">
        <v>131</v>
      </c>
      <c r="G480" t="s">
        <v>16355</v>
      </c>
    </row>
    <row r="481" spans="1:7" x14ac:dyDescent="0.25">
      <c r="A481">
        <v>101820990</v>
      </c>
      <c r="B481" t="s">
        <v>16832</v>
      </c>
      <c r="C481" t="s">
        <v>16355</v>
      </c>
      <c r="D481" t="s">
        <v>8481</v>
      </c>
      <c r="E481" t="s">
        <v>8481</v>
      </c>
      <c r="F481" t="s">
        <v>131</v>
      </c>
      <c r="G481" t="s">
        <v>16355</v>
      </c>
    </row>
    <row r="482" spans="1:7" x14ac:dyDescent="0.25">
      <c r="A482">
        <v>101820992</v>
      </c>
      <c r="B482" t="s">
        <v>16833</v>
      </c>
      <c r="C482" t="s">
        <v>16355</v>
      </c>
      <c r="D482" t="s">
        <v>8481</v>
      </c>
      <c r="E482" t="s">
        <v>8481</v>
      </c>
      <c r="F482" t="s">
        <v>131</v>
      </c>
      <c r="G482" t="s">
        <v>16355</v>
      </c>
    </row>
    <row r="483" spans="1:7" x14ac:dyDescent="0.25">
      <c r="A483">
        <v>101820994</v>
      </c>
      <c r="B483" t="s">
        <v>16834</v>
      </c>
      <c r="C483" t="s">
        <v>16355</v>
      </c>
      <c r="D483" t="s">
        <v>8481</v>
      </c>
      <c r="E483" t="s">
        <v>8481</v>
      </c>
      <c r="F483" t="s">
        <v>131</v>
      </c>
      <c r="G483" t="s">
        <v>16355</v>
      </c>
    </row>
    <row r="484" spans="1:7" x14ac:dyDescent="0.25">
      <c r="A484">
        <v>101820996</v>
      </c>
      <c r="B484" t="s">
        <v>16835</v>
      </c>
      <c r="C484" t="s">
        <v>16355</v>
      </c>
      <c r="D484" t="s">
        <v>8481</v>
      </c>
      <c r="E484" t="s">
        <v>8481</v>
      </c>
      <c r="F484" t="s">
        <v>131</v>
      </c>
      <c r="G484" t="s">
        <v>16355</v>
      </c>
    </row>
    <row r="485" spans="1:7" x14ac:dyDescent="0.25">
      <c r="A485">
        <v>101820998</v>
      </c>
      <c r="B485" t="s">
        <v>16836</v>
      </c>
      <c r="C485" t="s">
        <v>16355</v>
      </c>
      <c r="D485" t="s">
        <v>8481</v>
      </c>
      <c r="E485" t="s">
        <v>8481</v>
      </c>
      <c r="F485" t="s">
        <v>131</v>
      </c>
      <c r="G485" t="s">
        <v>16355</v>
      </c>
    </row>
    <row r="486" spans="1:7" x14ac:dyDescent="0.25">
      <c r="A486">
        <v>101821000</v>
      </c>
      <c r="B486" t="s">
        <v>16837</v>
      </c>
      <c r="C486" t="s">
        <v>16355</v>
      </c>
      <c r="D486" t="s">
        <v>8481</v>
      </c>
      <c r="E486" t="s">
        <v>8481</v>
      </c>
      <c r="F486" t="s">
        <v>131</v>
      </c>
      <c r="G486" t="s">
        <v>16355</v>
      </c>
    </row>
    <row r="487" spans="1:7" x14ac:dyDescent="0.25">
      <c r="A487">
        <v>101821002</v>
      </c>
      <c r="B487" t="s">
        <v>16838</v>
      </c>
      <c r="C487" t="s">
        <v>16355</v>
      </c>
      <c r="D487" t="s">
        <v>8481</v>
      </c>
      <c r="E487" t="s">
        <v>8481</v>
      </c>
      <c r="F487" t="s">
        <v>131</v>
      </c>
      <c r="G487" t="s">
        <v>16355</v>
      </c>
    </row>
    <row r="488" spans="1:7" x14ac:dyDescent="0.25">
      <c r="A488">
        <v>101821210</v>
      </c>
      <c r="B488" t="s">
        <v>16839</v>
      </c>
      <c r="C488" t="s">
        <v>16355</v>
      </c>
      <c r="D488" t="s">
        <v>8481</v>
      </c>
      <c r="E488" t="s">
        <v>8481</v>
      </c>
      <c r="F488" t="s">
        <v>131</v>
      </c>
      <c r="G488" t="s">
        <v>16355</v>
      </c>
    </row>
    <row r="489" spans="1:7" x14ac:dyDescent="0.25">
      <c r="A489">
        <v>101821212</v>
      </c>
      <c r="B489" t="s">
        <v>16840</v>
      </c>
      <c r="C489" t="s">
        <v>16355</v>
      </c>
      <c r="D489" t="s">
        <v>8481</v>
      </c>
      <c r="E489" t="s">
        <v>8481</v>
      </c>
      <c r="F489" t="s">
        <v>131</v>
      </c>
      <c r="G489" t="s">
        <v>16355</v>
      </c>
    </row>
    <row r="490" spans="1:7" x14ac:dyDescent="0.25">
      <c r="A490">
        <v>101821214</v>
      </c>
      <c r="B490" t="s">
        <v>16841</v>
      </c>
      <c r="C490" t="s">
        <v>16355</v>
      </c>
      <c r="D490" t="s">
        <v>8481</v>
      </c>
      <c r="E490" t="s">
        <v>8481</v>
      </c>
      <c r="F490" t="s">
        <v>131</v>
      </c>
      <c r="G490" t="s">
        <v>16355</v>
      </c>
    </row>
    <row r="491" spans="1:7" x14ac:dyDescent="0.25">
      <c r="A491">
        <v>101821216</v>
      </c>
      <c r="B491" t="s">
        <v>16842</v>
      </c>
      <c r="C491" t="s">
        <v>16355</v>
      </c>
      <c r="D491" t="s">
        <v>8481</v>
      </c>
      <c r="E491" t="s">
        <v>8481</v>
      </c>
      <c r="F491" t="s">
        <v>131</v>
      </c>
      <c r="G491" t="s">
        <v>16355</v>
      </c>
    </row>
    <row r="492" spans="1:7" x14ac:dyDescent="0.25">
      <c r="A492">
        <v>101821218</v>
      </c>
      <c r="B492" t="s">
        <v>16843</v>
      </c>
      <c r="C492" t="s">
        <v>16355</v>
      </c>
      <c r="D492" t="s">
        <v>8481</v>
      </c>
      <c r="E492" t="s">
        <v>8481</v>
      </c>
      <c r="F492" t="s">
        <v>131</v>
      </c>
      <c r="G492" t="s">
        <v>16355</v>
      </c>
    </row>
    <row r="493" spans="1:7" x14ac:dyDescent="0.25">
      <c r="A493">
        <v>101821220</v>
      </c>
      <c r="B493" t="s">
        <v>16844</v>
      </c>
      <c r="C493" t="s">
        <v>16355</v>
      </c>
      <c r="D493" t="s">
        <v>8481</v>
      </c>
      <c r="E493" t="s">
        <v>8481</v>
      </c>
      <c r="F493" t="s">
        <v>131</v>
      </c>
      <c r="G493" t="s">
        <v>16355</v>
      </c>
    </row>
    <row r="494" spans="1:7" x14ac:dyDescent="0.25">
      <c r="A494">
        <v>101821424</v>
      </c>
      <c r="B494" t="s">
        <v>16845</v>
      </c>
      <c r="C494" t="s">
        <v>16355</v>
      </c>
      <c r="D494" t="s">
        <v>8481</v>
      </c>
      <c r="E494" t="s">
        <v>8481</v>
      </c>
      <c r="F494" t="s">
        <v>131</v>
      </c>
      <c r="G494" t="s">
        <v>16355</v>
      </c>
    </row>
    <row r="495" spans="1:7" x14ac:dyDescent="0.25">
      <c r="A495">
        <v>101821426</v>
      </c>
      <c r="B495" t="s">
        <v>16846</v>
      </c>
      <c r="C495" t="s">
        <v>16355</v>
      </c>
      <c r="D495" t="s">
        <v>8481</v>
      </c>
      <c r="E495" t="s">
        <v>8481</v>
      </c>
      <c r="F495" t="s">
        <v>131</v>
      </c>
      <c r="G495" t="s">
        <v>16355</v>
      </c>
    </row>
    <row r="496" spans="1:7" x14ac:dyDescent="0.25">
      <c r="A496">
        <v>101821428</v>
      </c>
      <c r="B496" t="s">
        <v>16847</v>
      </c>
      <c r="C496" t="s">
        <v>16355</v>
      </c>
      <c r="D496" t="s">
        <v>8481</v>
      </c>
      <c r="E496" t="s">
        <v>8481</v>
      </c>
      <c r="F496" t="s">
        <v>131</v>
      </c>
      <c r="G496" t="s">
        <v>16355</v>
      </c>
    </row>
    <row r="497" spans="1:7" x14ac:dyDescent="0.25">
      <c r="A497">
        <v>101821430</v>
      </c>
      <c r="B497" t="s">
        <v>16848</v>
      </c>
      <c r="C497" t="s">
        <v>16355</v>
      </c>
      <c r="D497" t="s">
        <v>8481</v>
      </c>
      <c r="E497" t="s">
        <v>8481</v>
      </c>
      <c r="F497" t="s">
        <v>131</v>
      </c>
      <c r="G497" t="s">
        <v>16355</v>
      </c>
    </row>
    <row r="498" spans="1:7" x14ac:dyDescent="0.25">
      <c r="A498">
        <v>101821432</v>
      </c>
      <c r="B498" t="s">
        <v>16849</v>
      </c>
      <c r="C498" t="s">
        <v>16355</v>
      </c>
      <c r="D498" t="s">
        <v>8481</v>
      </c>
      <c r="E498" t="s">
        <v>8481</v>
      </c>
      <c r="F498" t="s">
        <v>131</v>
      </c>
      <c r="G498" t="s">
        <v>16355</v>
      </c>
    </row>
    <row r="499" spans="1:7" x14ac:dyDescent="0.25">
      <c r="A499">
        <v>101821422</v>
      </c>
      <c r="B499" t="s">
        <v>16850</v>
      </c>
      <c r="C499" t="s">
        <v>16355</v>
      </c>
      <c r="D499" t="s">
        <v>8481</v>
      </c>
      <c r="E499" t="s">
        <v>8481</v>
      </c>
      <c r="F499" t="s">
        <v>131</v>
      </c>
      <c r="G499" t="s">
        <v>16355</v>
      </c>
    </row>
    <row r="500" spans="1:7" x14ac:dyDescent="0.25">
      <c r="A500">
        <v>101821434</v>
      </c>
      <c r="B500" t="s">
        <v>16851</v>
      </c>
      <c r="C500" t="s">
        <v>16355</v>
      </c>
      <c r="D500" t="s">
        <v>8481</v>
      </c>
      <c r="E500" t="s">
        <v>8481</v>
      </c>
      <c r="F500" t="s">
        <v>131</v>
      </c>
      <c r="G500" t="s">
        <v>16355</v>
      </c>
    </row>
    <row r="501" spans="1:7" x14ac:dyDescent="0.25">
      <c r="A501">
        <v>101821646</v>
      </c>
      <c r="B501" t="s">
        <v>16852</v>
      </c>
      <c r="C501" t="s">
        <v>16355</v>
      </c>
      <c r="D501" t="s">
        <v>8481</v>
      </c>
      <c r="E501" t="s">
        <v>8481</v>
      </c>
      <c r="F501" t="s">
        <v>131</v>
      </c>
      <c r="G501" t="s">
        <v>16355</v>
      </c>
    </row>
    <row r="502" spans="1:7" x14ac:dyDescent="0.25">
      <c r="A502">
        <v>101821648</v>
      </c>
      <c r="B502" t="s">
        <v>16853</v>
      </c>
      <c r="C502" t="s">
        <v>16355</v>
      </c>
      <c r="D502" t="s">
        <v>8481</v>
      </c>
      <c r="E502" t="s">
        <v>8481</v>
      </c>
      <c r="F502" t="s">
        <v>131</v>
      </c>
      <c r="G502" t="s">
        <v>16355</v>
      </c>
    </row>
    <row r="503" spans="1:7" x14ac:dyDescent="0.25">
      <c r="A503">
        <v>101821650</v>
      </c>
      <c r="B503" t="s">
        <v>16854</v>
      </c>
      <c r="C503" t="s">
        <v>16355</v>
      </c>
      <c r="D503" t="s">
        <v>8481</v>
      </c>
      <c r="E503" t="s">
        <v>8481</v>
      </c>
      <c r="F503" t="s">
        <v>131</v>
      </c>
      <c r="G503" t="s">
        <v>16355</v>
      </c>
    </row>
    <row r="504" spans="1:7" x14ac:dyDescent="0.25">
      <c r="A504">
        <v>101821652</v>
      </c>
      <c r="B504" t="s">
        <v>16855</v>
      </c>
      <c r="C504" t="s">
        <v>16355</v>
      </c>
      <c r="D504" t="s">
        <v>8481</v>
      </c>
      <c r="E504" t="s">
        <v>8481</v>
      </c>
      <c r="F504" t="s">
        <v>131</v>
      </c>
      <c r="G504" t="s">
        <v>16355</v>
      </c>
    </row>
    <row r="505" spans="1:7" x14ac:dyDescent="0.25">
      <c r="A505">
        <v>101821654</v>
      </c>
      <c r="B505" t="s">
        <v>16856</v>
      </c>
      <c r="C505" t="s">
        <v>16355</v>
      </c>
      <c r="D505" t="s">
        <v>8481</v>
      </c>
      <c r="E505" t="s">
        <v>8481</v>
      </c>
      <c r="F505" t="s">
        <v>131</v>
      </c>
      <c r="G505" t="s">
        <v>16355</v>
      </c>
    </row>
    <row r="506" spans="1:7" x14ac:dyDescent="0.25">
      <c r="A506">
        <v>101821656</v>
      </c>
      <c r="B506" t="s">
        <v>16857</v>
      </c>
      <c r="C506" t="s">
        <v>16355</v>
      </c>
      <c r="D506" t="s">
        <v>8481</v>
      </c>
      <c r="E506" t="s">
        <v>8481</v>
      </c>
      <c r="F506" t="s">
        <v>131</v>
      </c>
      <c r="G506" t="s">
        <v>16355</v>
      </c>
    </row>
    <row r="507" spans="1:7" x14ac:dyDescent="0.25">
      <c r="A507">
        <v>101821658</v>
      </c>
      <c r="B507" t="s">
        <v>16858</v>
      </c>
      <c r="C507" t="s">
        <v>16355</v>
      </c>
      <c r="D507" t="s">
        <v>8481</v>
      </c>
      <c r="E507" t="s">
        <v>8481</v>
      </c>
      <c r="F507" t="s">
        <v>131</v>
      </c>
      <c r="G507" t="s">
        <v>16355</v>
      </c>
    </row>
    <row r="508" spans="1:7" x14ac:dyDescent="0.25">
      <c r="A508">
        <v>101821868</v>
      </c>
      <c r="B508" t="s">
        <v>16859</v>
      </c>
      <c r="C508" t="s">
        <v>16355</v>
      </c>
      <c r="D508" t="s">
        <v>8481</v>
      </c>
      <c r="E508" t="s">
        <v>8481</v>
      </c>
      <c r="F508" t="s">
        <v>131</v>
      </c>
      <c r="G508" t="s">
        <v>16355</v>
      </c>
    </row>
    <row r="509" spans="1:7" x14ac:dyDescent="0.25">
      <c r="A509">
        <v>101821870</v>
      </c>
      <c r="B509" t="s">
        <v>16860</v>
      </c>
      <c r="C509" t="s">
        <v>16355</v>
      </c>
      <c r="D509" t="s">
        <v>8481</v>
      </c>
      <c r="E509" t="s">
        <v>8481</v>
      </c>
      <c r="F509" t="s">
        <v>131</v>
      </c>
      <c r="G509" t="s">
        <v>16355</v>
      </c>
    </row>
    <row r="510" spans="1:7" x14ac:dyDescent="0.25">
      <c r="A510">
        <v>101821872</v>
      </c>
      <c r="B510" t="s">
        <v>16861</v>
      </c>
      <c r="C510" t="s">
        <v>16355</v>
      </c>
      <c r="D510" t="s">
        <v>8481</v>
      </c>
      <c r="E510" t="s">
        <v>8481</v>
      </c>
      <c r="F510" t="s">
        <v>131</v>
      </c>
      <c r="G510" t="s">
        <v>16355</v>
      </c>
    </row>
    <row r="511" spans="1:7" x14ac:dyDescent="0.25">
      <c r="A511">
        <v>101821874</v>
      </c>
      <c r="B511" t="s">
        <v>16862</v>
      </c>
      <c r="C511" t="s">
        <v>16355</v>
      </c>
      <c r="D511" t="s">
        <v>8481</v>
      </c>
      <c r="E511" t="s">
        <v>8481</v>
      </c>
      <c r="F511" t="s">
        <v>131</v>
      </c>
      <c r="G511" t="s">
        <v>16355</v>
      </c>
    </row>
    <row r="512" spans="1:7" x14ac:dyDescent="0.25">
      <c r="A512">
        <v>101821876</v>
      </c>
      <c r="B512" t="s">
        <v>16863</v>
      </c>
      <c r="C512" t="s">
        <v>16355</v>
      </c>
      <c r="D512" t="s">
        <v>8481</v>
      </c>
      <c r="E512" t="s">
        <v>8481</v>
      </c>
      <c r="F512" t="s">
        <v>131</v>
      </c>
      <c r="G512" t="s">
        <v>16355</v>
      </c>
    </row>
    <row r="513" spans="1:7" x14ac:dyDescent="0.25">
      <c r="A513">
        <v>101821878</v>
      </c>
      <c r="B513" t="s">
        <v>16864</v>
      </c>
      <c r="C513" t="s">
        <v>16355</v>
      </c>
      <c r="D513" t="s">
        <v>8481</v>
      </c>
      <c r="E513" t="s">
        <v>8481</v>
      </c>
      <c r="F513" t="s">
        <v>131</v>
      </c>
      <c r="G513" t="s">
        <v>16355</v>
      </c>
    </row>
    <row r="514" spans="1:7" x14ac:dyDescent="0.25">
      <c r="A514">
        <v>101821880</v>
      </c>
      <c r="B514" t="s">
        <v>16865</v>
      </c>
      <c r="C514" t="s">
        <v>16355</v>
      </c>
      <c r="D514" t="s">
        <v>8481</v>
      </c>
      <c r="E514" t="s">
        <v>8481</v>
      </c>
      <c r="F514" t="s">
        <v>131</v>
      </c>
      <c r="G514" t="s">
        <v>16355</v>
      </c>
    </row>
    <row r="515" spans="1:7" x14ac:dyDescent="0.25">
      <c r="A515">
        <v>101822092</v>
      </c>
      <c r="B515" t="s">
        <v>16866</v>
      </c>
      <c r="C515" t="s">
        <v>16355</v>
      </c>
      <c r="D515" t="s">
        <v>8481</v>
      </c>
      <c r="E515" t="s">
        <v>8481</v>
      </c>
      <c r="F515" t="s">
        <v>131</v>
      </c>
      <c r="G515" t="s">
        <v>16355</v>
      </c>
    </row>
    <row r="516" spans="1:7" x14ac:dyDescent="0.25">
      <c r="A516">
        <v>101822094</v>
      </c>
      <c r="B516" t="s">
        <v>16867</v>
      </c>
      <c r="C516" t="s">
        <v>16355</v>
      </c>
      <c r="D516" t="s">
        <v>8481</v>
      </c>
      <c r="E516" t="s">
        <v>8481</v>
      </c>
      <c r="F516" t="s">
        <v>131</v>
      </c>
      <c r="G516" t="s">
        <v>16355</v>
      </c>
    </row>
    <row r="517" spans="1:7" x14ac:dyDescent="0.25">
      <c r="A517">
        <v>101822096</v>
      </c>
      <c r="B517" t="s">
        <v>16868</v>
      </c>
      <c r="C517" t="s">
        <v>16355</v>
      </c>
      <c r="D517" t="s">
        <v>8481</v>
      </c>
      <c r="E517" t="s">
        <v>8481</v>
      </c>
      <c r="F517" t="s">
        <v>131</v>
      </c>
      <c r="G517" t="s">
        <v>16355</v>
      </c>
    </row>
    <row r="518" spans="1:7" x14ac:dyDescent="0.25">
      <c r="A518">
        <v>101822098</v>
      </c>
      <c r="B518" t="s">
        <v>16869</v>
      </c>
      <c r="C518" t="s">
        <v>16355</v>
      </c>
      <c r="D518" t="s">
        <v>8481</v>
      </c>
      <c r="E518" t="s">
        <v>8481</v>
      </c>
      <c r="F518" t="s">
        <v>131</v>
      </c>
      <c r="G518" t="s">
        <v>16355</v>
      </c>
    </row>
    <row r="519" spans="1:7" x14ac:dyDescent="0.25">
      <c r="A519">
        <v>101822100</v>
      </c>
      <c r="B519" t="s">
        <v>16870</v>
      </c>
      <c r="C519" t="s">
        <v>16355</v>
      </c>
      <c r="D519" t="s">
        <v>8481</v>
      </c>
      <c r="E519" t="s">
        <v>8481</v>
      </c>
      <c r="F519" t="s">
        <v>131</v>
      </c>
      <c r="G519" t="s">
        <v>16355</v>
      </c>
    </row>
    <row r="520" spans="1:7" x14ac:dyDescent="0.25">
      <c r="A520">
        <v>101822102</v>
      </c>
      <c r="B520" t="s">
        <v>16871</v>
      </c>
      <c r="C520" t="s">
        <v>16355</v>
      </c>
      <c r="D520" t="s">
        <v>8481</v>
      </c>
      <c r="E520" t="s">
        <v>8481</v>
      </c>
      <c r="F520" t="s">
        <v>131</v>
      </c>
      <c r="G520" t="s">
        <v>16355</v>
      </c>
    </row>
    <row r="521" spans="1:7" x14ac:dyDescent="0.25">
      <c r="A521">
        <v>101822104</v>
      </c>
      <c r="B521" t="s">
        <v>16872</v>
      </c>
      <c r="C521" t="s">
        <v>16355</v>
      </c>
      <c r="D521" t="s">
        <v>8481</v>
      </c>
      <c r="E521" t="s">
        <v>8481</v>
      </c>
      <c r="F521" t="s">
        <v>131</v>
      </c>
      <c r="G521" t="s">
        <v>16355</v>
      </c>
    </row>
    <row r="522" spans="1:7" x14ac:dyDescent="0.25">
      <c r="A522">
        <v>101822298</v>
      </c>
      <c r="B522" t="s">
        <v>16873</v>
      </c>
      <c r="C522" t="s">
        <v>16355</v>
      </c>
      <c r="D522" t="s">
        <v>8481</v>
      </c>
      <c r="E522" t="s">
        <v>8481</v>
      </c>
      <c r="F522" t="s">
        <v>131</v>
      </c>
      <c r="G522" t="s">
        <v>16355</v>
      </c>
    </row>
    <row r="523" spans="1:7" x14ac:dyDescent="0.25">
      <c r="A523">
        <v>101822300</v>
      </c>
      <c r="B523" t="s">
        <v>16874</v>
      </c>
      <c r="C523" t="s">
        <v>16355</v>
      </c>
      <c r="D523" t="s">
        <v>8481</v>
      </c>
      <c r="E523" t="s">
        <v>8481</v>
      </c>
      <c r="F523" t="s">
        <v>131</v>
      </c>
      <c r="G523" t="s">
        <v>16355</v>
      </c>
    </row>
    <row r="524" spans="1:7" x14ac:dyDescent="0.25">
      <c r="A524">
        <v>101822302</v>
      </c>
      <c r="B524" t="s">
        <v>16875</v>
      </c>
      <c r="C524" t="s">
        <v>16355</v>
      </c>
      <c r="D524" t="s">
        <v>8481</v>
      </c>
      <c r="E524" t="s">
        <v>8481</v>
      </c>
      <c r="F524" t="s">
        <v>131</v>
      </c>
      <c r="G524" t="s">
        <v>16355</v>
      </c>
    </row>
    <row r="525" spans="1:7" x14ac:dyDescent="0.25">
      <c r="A525">
        <v>101822304</v>
      </c>
      <c r="B525" t="s">
        <v>16876</v>
      </c>
      <c r="C525" t="s">
        <v>16355</v>
      </c>
      <c r="D525" t="s">
        <v>8481</v>
      </c>
      <c r="E525" t="s">
        <v>8481</v>
      </c>
      <c r="F525" t="s">
        <v>131</v>
      </c>
      <c r="G525" t="s">
        <v>16355</v>
      </c>
    </row>
    <row r="526" spans="1:7" x14ac:dyDescent="0.25">
      <c r="A526">
        <v>101822306</v>
      </c>
      <c r="B526" t="s">
        <v>16877</v>
      </c>
      <c r="C526" t="s">
        <v>16355</v>
      </c>
      <c r="D526" t="s">
        <v>8481</v>
      </c>
      <c r="E526" t="s">
        <v>8481</v>
      </c>
      <c r="F526" t="s">
        <v>131</v>
      </c>
      <c r="G526" t="s">
        <v>16355</v>
      </c>
    </row>
    <row r="527" spans="1:7" x14ac:dyDescent="0.25">
      <c r="A527">
        <v>101822308</v>
      </c>
      <c r="B527" t="s">
        <v>16878</v>
      </c>
      <c r="C527" t="s">
        <v>16355</v>
      </c>
      <c r="D527" t="s">
        <v>8481</v>
      </c>
      <c r="E527" t="s">
        <v>8481</v>
      </c>
      <c r="F527" t="s">
        <v>131</v>
      </c>
      <c r="G527" t="s">
        <v>16355</v>
      </c>
    </row>
    <row r="528" spans="1:7" x14ac:dyDescent="0.25">
      <c r="A528">
        <v>101822310</v>
      </c>
      <c r="B528" t="s">
        <v>16879</v>
      </c>
      <c r="C528" t="s">
        <v>16355</v>
      </c>
      <c r="D528" t="s">
        <v>8481</v>
      </c>
      <c r="E528" t="s">
        <v>8481</v>
      </c>
      <c r="F528" t="s">
        <v>131</v>
      </c>
      <c r="G528" t="s">
        <v>16355</v>
      </c>
    </row>
    <row r="529" spans="1:7" x14ac:dyDescent="0.25">
      <c r="A529">
        <v>101822520</v>
      </c>
      <c r="B529" t="s">
        <v>16880</v>
      </c>
      <c r="C529" t="s">
        <v>16355</v>
      </c>
      <c r="D529" t="s">
        <v>8481</v>
      </c>
      <c r="E529" t="s">
        <v>8481</v>
      </c>
      <c r="F529" t="s">
        <v>131</v>
      </c>
      <c r="G529" t="s">
        <v>16355</v>
      </c>
    </row>
    <row r="530" spans="1:7" x14ac:dyDescent="0.25">
      <c r="A530">
        <v>101822522</v>
      </c>
      <c r="B530" t="s">
        <v>16881</v>
      </c>
      <c r="C530" t="s">
        <v>16355</v>
      </c>
      <c r="D530" t="s">
        <v>8481</v>
      </c>
      <c r="E530" t="s">
        <v>8481</v>
      </c>
      <c r="F530" t="s">
        <v>131</v>
      </c>
      <c r="G530" t="s">
        <v>16355</v>
      </c>
    </row>
    <row r="531" spans="1:7" x14ac:dyDescent="0.25">
      <c r="A531">
        <v>101822524</v>
      </c>
      <c r="B531" t="s">
        <v>16882</v>
      </c>
      <c r="C531" t="s">
        <v>16355</v>
      </c>
      <c r="D531" t="s">
        <v>8481</v>
      </c>
      <c r="E531" t="s">
        <v>8481</v>
      </c>
      <c r="F531" t="s">
        <v>131</v>
      </c>
      <c r="G531" t="s">
        <v>16355</v>
      </c>
    </row>
    <row r="532" spans="1:7" x14ac:dyDescent="0.25">
      <c r="A532">
        <v>101822526</v>
      </c>
      <c r="B532" t="s">
        <v>16883</v>
      </c>
      <c r="C532" t="s">
        <v>16355</v>
      </c>
      <c r="D532" t="s">
        <v>8481</v>
      </c>
      <c r="E532" t="s">
        <v>8481</v>
      </c>
      <c r="F532" t="s">
        <v>131</v>
      </c>
      <c r="G532" t="s">
        <v>16355</v>
      </c>
    </row>
    <row r="533" spans="1:7" x14ac:dyDescent="0.25">
      <c r="A533">
        <v>101822528</v>
      </c>
      <c r="B533" t="s">
        <v>16884</v>
      </c>
      <c r="C533" t="s">
        <v>16355</v>
      </c>
      <c r="D533" t="s">
        <v>8481</v>
      </c>
      <c r="E533" t="s">
        <v>8481</v>
      </c>
      <c r="F533" t="s">
        <v>131</v>
      </c>
      <c r="G533" t="s">
        <v>16355</v>
      </c>
    </row>
    <row r="534" spans="1:7" x14ac:dyDescent="0.25">
      <c r="A534">
        <v>101822530</v>
      </c>
      <c r="B534" t="s">
        <v>16885</v>
      </c>
      <c r="C534" t="s">
        <v>16355</v>
      </c>
      <c r="D534" t="s">
        <v>8481</v>
      </c>
      <c r="E534" t="s">
        <v>8481</v>
      </c>
      <c r="F534" t="s">
        <v>131</v>
      </c>
      <c r="G534" t="s">
        <v>16355</v>
      </c>
    </row>
    <row r="535" spans="1:7" x14ac:dyDescent="0.25">
      <c r="A535">
        <v>101822532</v>
      </c>
      <c r="B535" t="s">
        <v>16886</v>
      </c>
      <c r="C535" t="s">
        <v>16355</v>
      </c>
      <c r="D535" t="s">
        <v>8481</v>
      </c>
      <c r="E535" t="s">
        <v>8481</v>
      </c>
      <c r="F535" t="s">
        <v>131</v>
      </c>
      <c r="G535" t="s">
        <v>16355</v>
      </c>
    </row>
    <row r="536" spans="1:7" x14ac:dyDescent="0.25">
      <c r="A536">
        <v>101819064</v>
      </c>
      <c r="B536" t="s">
        <v>16887</v>
      </c>
      <c r="C536" t="s">
        <v>16355</v>
      </c>
      <c r="D536" t="s">
        <v>8481</v>
      </c>
      <c r="E536" t="s">
        <v>8481</v>
      </c>
      <c r="F536" t="s">
        <v>131</v>
      </c>
      <c r="G536" t="s">
        <v>16355</v>
      </c>
    </row>
    <row r="537" spans="1:7" x14ac:dyDescent="0.25">
      <c r="A537">
        <v>101819066</v>
      </c>
      <c r="B537" t="s">
        <v>16888</v>
      </c>
      <c r="C537" t="s">
        <v>16355</v>
      </c>
      <c r="D537" t="s">
        <v>8481</v>
      </c>
      <c r="E537" t="s">
        <v>8481</v>
      </c>
      <c r="F537" t="s">
        <v>131</v>
      </c>
      <c r="G537" t="s">
        <v>16355</v>
      </c>
    </row>
    <row r="538" spans="1:7" x14ac:dyDescent="0.25">
      <c r="A538">
        <v>101819068</v>
      </c>
      <c r="B538" t="s">
        <v>16889</v>
      </c>
      <c r="C538" t="s">
        <v>16355</v>
      </c>
      <c r="D538" t="s">
        <v>8481</v>
      </c>
      <c r="E538" t="s">
        <v>8481</v>
      </c>
      <c r="F538" t="s">
        <v>131</v>
      </c>
      <c r="G538" t="s">
        <v>16355</v>
      </c>
    </row>
    <row r="539" spans="1:7" x14ac:dyDescent="0.25">
      <c r="A539">
        <v>101819070</v>
      </c>
      <c r="B539" t="s">
        <v>16890</v>
      </c>
      <c r="C539" t="s">
        <v>16355</v>
      </c>
      <c r="D539" t="s">
        <v>8481</v>
      </c>
      <c r="E539" t="s">
        <v>8481</v>
      </c>
      <c r="F539" t="s">
        <v>131</v>
      </c>
      <c r="G539" t="s">
        <v>16355</v>
      </c>
    </row>
    <row r="540" spans="1:7" x14ac:dyDescent="0.25">
      <c r="A540">
        <v>101819072</v>
      </c>
      <c r="B540" t="s">
        <v>16891</v>
      </c>
      <c r="C540" t="s">
        <v>16355</v>
      </c>
      <c r="D540" t="s">
        <v>8481</v>
      </c>
      <c r="E540" t="s">
        <v>8481</v>
      </c>
      <c r="F540" t="s">
        <v>131</v>
      </c>
      <c r="G540" t="s">
        <v>16355</v>
      </c>
    </row>
    <row r="541" spans="1:7" x14ac:dyDescent="0.25">
      <c r="A541">
        <v>101819074</v>
      </c>
      <c r="B541" t="s">
        <v>16892</v>
      </c>
      <c r="C541" t="s">
        <v>16355</v>
      </c>
      <c r="D541" t="s">
        <v>8481</v>
      </c>
      <c r="E541" t="s">
        <v>8481</v>
      </c>
      <c r="F541" t="s">
        <v>131</v>
      </c>
      <c r="G541" t="s">
        <v>16355</v>
      </c>
    </row>
    <row r="542" spans="1:7" x14ac:dyDescent="0.25">
      <c r="A542">
        <v>101819076</v>
      </c>
      <c r="B542" t="s">
        <v>16893</v>
      </c>
      <c r="C542" t="s">
        <v>16355</v>
      </c>
      <c r="D542" t="s">
        <v>8481</v>
      </c>
      <c r="E542" t="s">
        <v>8481</v>
      </c>
      <c r="F542" t="s">
        <v>131</v>
      </c>
      <c r="G542" t="s">
        <v>16355</v>
      </c>
    </row>
    <row r="543" spans="1:7" x14ac:dyDescent="0.25">
      <c r="A543">
        <v>101819282</v>
      </c>
      <c r="B543" t="s">
        <v>16894</v>
      </c>
      <c r="C543" t="s">
        <v>16355</v>
      </c>
      <c r="D543" t="s">
        <v>8481</v>
      </c>
      <c r="E543" t="s">
        <v>8481</v>
      </c>
      <c r="F543" t="s">
        <v>131</v>
      </c>
      <c r="G543" t="s">
        <v>16355</v>
      </c>
    </row>
    <row r="544" spans="1:7" x14ac:dyDescent="0.25">
      <c r="A544">
        <v>101819284</v>
      </c>
      <c r="B544" t="s">
        <v>16895</v>
      </c>
      <c r="C544" t="s">
        <v>16355</v>
      </c>
      <c r="D544" t="s">
        <v>8481</v>
      </c>
      <c r="E544" t="s">
        <v>8481</v>
      </c>
      <c r="F544" t="s">
        <v>131</v>
      </c>
      <c r="G544" t="s">
        <v>16355</v>
      </c>
    </row>
    <row r="545" spans="1:7" x14ac:dyDescent="0.25">
      <c r="A545">
        <v>101819286</v>
      </c>
      <c r="B545" t="s">
        <v>16896</v>
      </c>
      <c r="C545" t="s">
        <v>16355</v>
      </c>
      <c r="D545" t="s">
        <v>8481</v>
      </c>
      <c r="E545" t="s">
        <v>8481</v>
      </c>
      <c r="F545" t="s">
        <v>131</v>
      </c>
      <c r="G545" t="s">
        <v>16355</v>
      </c>
    </row>
    <row r="546" spans="1:7" x14ac:dyDescent="0.25">
      <c r="A546">
        <v>101819288</v>
      </c>
      <c r="B546" t="s">
        <v>16897</v>
      </c>
      <c r="C546" t="s">
        <v>16355</v>
      </c>
      <c r="D546" t="s">
        <v>8481</v>
      </c>
      <c r="E546" t="s">
        <v>8481</v>
      </c>
      <c r="F546" t="s">
        <v>131</v>
      </c>
      <c r="G546" t="s">
        <v>16355</v>
      </c>
    </row>
    <row r="547" spans="1:7" x14ac:dyDescent="0.25">
      <c r="A547">
        <v>101819290</v>
      </c>
      <c r="B547" t="s">
        <v>16898</v>
      </c>
      <c r="C547" t="s">
        <v>16355</v>
      </c>
      <c r="D547" t="s">
        <v>8481</v>
      </c>
      <c r="E547" t="s">
        <v>8481</v>
      </c>
      <c r="F547" t="s">
        <v>131</v>
      </c>
      <c r="G547" t="s">
        <v>16355</v>
      </c>
    </row>
    <row r="548" spans="1:7" x14ac:dyDescent="0.25">
      <c r="A548">
        <v>101819292</v>
      </c>
      <c r="B548" t="s">
        <v>16899</v>
      </c>
      <c r="C548" t="s">
        <v>16355</v>
      </c>
      <c r="D548" t="s">
        <v>8481</v>
      </c>
      <c r="E548" t="s">
        <v>8481</v>
      </c>
      <c r="F548" t="s">
        <v>131</v>
      </c>
      <c r="G548" t="s">
        <v>16355</v>
      </c>
    </row>
    <row r="549" spans="1:7" x14ac:dyDescent="0.25">
      <c r="A549">
        <v>101819294</v>
      </c>
      <c r="B549" t="s">
        <v>16900</v>
      </c>
      <c r="C549" t="s">
        <v>16355</v>
      </c>
      <c r="D549" t="s">
        <v>8481</v>
      </c>
      <c r="E549" t="s">
        <v>8481</v>
      </c>
      <c r="F549" t="s">
        <v>131</v>
      </c>
      <c r="G549" t="s">
        <v>16355</v>
      </c>
    </row>
    <row r="550" spans="1:7" x14ac:dyDescent="0.25">
      <c r="A550">
        <v>101819502</v>
      </c>
      <c r="B550" t="s">
        <v>16901</v>
      </c>
      <c r="C550" t="s">
        <v>16355</v>
      </c>
      <c r="D550" t="s">
        <v>8481</v>
      </c>
      <c r="E550" t="s">
        <v>8481</v>
      </c>
      <c r="F550" t="s">
        <v>131</v>
      </c>
      <c r="G550" t="s">
        <v>16355</v>
      </c>
    </row>
    <row r="551" spans="1:7" x14ac:dyDescent="0.25">
      <c r="A551">
        <v>101819504</v>
      </c>
      <c r="B551" t="s">
        <v>16902</v>
      </c>
      <c r="C551" t="s">
        <v>16355</v>
      </c>
      <c r="D551" t="s">
        <v>8481</v>
      </c>
      <c r="E551" t="s">
        <v>8481</v>
      </c>
      <c r="F551" t="s">
        <v>131</v>
      </c>
      <c r="G551" t="s">
        <v>16355</v>
      </c>
    </row>
    <row r="552" spans="1:7" x14ac:dyDescent="0.25">
      <c r="A552">
        <v>101819506</v>
      </c>
      <c r="B552" t="s">
        <v>16903</v>
      </c>
      <c r="C552" t="s">
        <v>16355</v>
      </c>
      <c r="D552" t="s">
        <v>8481</v>
      </c>
      <c r="E552" t="s">
        <v>8481</v>
      </c>
      <c r="F552" t="s">
        <v>131</v>
      </c>
      <c r="G552" t="s">
        <v>16355</v>
      </c>
    </row>
    <row r="553" spans="1:7" x14ac:dyDescent="0.25">
      <c r="A553">
        <v>101819508</v>
      </c>
      <c r="B553" t="s">
        <v>16904</v>
      </c>
      <c r="C553" t="s">
        <v>16355</v>
      </c>
      <c r="D553" t="s">
        <v>8481</v>
      </c>
      <c r="E553" t="s">
        <v>8481</v>
      </c>
      <c r="F553" t="s">
        <v>131</v>
      </c>
      <c r="G553" t="s">
        <v>16355</v>
      </c>
    </row>
    <row r="554" spans="1:7" x14ac:dyDescent="0.25">
      <c r="A554">
        <v>101819510</v>
      </c>
      <c r="B554" t="s">
        <v>16905</v>
      </c>
      <c r="C554" t="s">
        <v>16355</v>
      </c>
      <c r="D554" t="s">
        <v>8481</v>
      </c>
      <c r="E554" t="s">
        <v>8481</v>
      </c>
      <c r="F554" t="s">
        <v>131</v>
      </c>
      <c r="G554" t="s">
        <v>16355</v>
      </c>
    </row>
    <row r="555" spans="1:7" x14ac:dyDescent="0.25">
      <c r="A555">
        <v>101819512</v>
      </c>
      <c r="B555" t="s">
        <v>16906</v>
      </c>
      <c r="C555" t="s">
        <v>16355</v>
      </c>
      <c r="D555" t="s">
        <v>8481</v>
      </c>
      <c r="E555" t="s">
        <v>8481</v>
      </c>
      <c r="F555" t="s">
        <v>131</v>
      </c>
      <c r="G555" t="s">
        <v>16355</v>
      </c>
    </row>
    <row r="556" spans="1:7" x14ac:dyDescent="0.25">
      <c r="A556">
        <v>101819514</v>
      </c>
      <c r="B556" t="s">
        <v>16907</v>
      </c>
      <c r="C556" t="s">
        <v>16355</v>
      </c>
      <c r="D556" t="s">
        <v>8481</v>
      </c>
      <c r="E556" t="s">
        <v>8481</v>
      </c>
      <c r="F556" t="s">
        <v>131</v>
      </c>
      <c r="G556" t="s">
        <v>16355</v>
      </c>
    </row>
    <row r="557" spans="1:7" x14ac:dyDescent="0.25">
      <c r="A557">
        <v>101819716</v>
      </c>
      <c r="B557" t="s">
        <v>16908</v>
      </c>
      <c r="C557" t="s">
        <v>16355</v>
      </c>
      <c r="D557" t="s">
        <v>8481</v>
      </c>
      <c r="E557" t="s">
        <v>8481</v>
      </c>
      <c r="F557" t="s">
        <v>131</v>
      </c>
      <c r="G557" t="s">
        <v>16355</v>
      </c>
    </row>
    <row r="558" spans="1:7" x14ac:dyDescent="0.25">
      <c r="A558">
        <v>101819718</v>
      </c>
      <c r="B558" t="s">
        <v>16909</v>
      </c>
      <c r="C558" t="s">
        <v>16355</v>
      </c>
      <c r="D558" t="s">
        <v>8481</v>
      </c>
      <c r="E558" t="s">
        <v>8481</v>
      </c>
      <c r="F558" t="s">
        <v>131</v>
      </c>
      <c r="G558" t="s">
        <v>16355</v>
      </c>
    </row>
    <row r="559" spans="1:7" x14ac:dyDescent="0.25">
      <c r="A559">
        <v>101819720</v>
      </c>
      <c r="B559" t="s">
        <v>16910</v>
      </c>
      <c r="C559" t="s">
        <v>16355</v>
      </c>
      <c r="D559" t="s">
        <v>8481</v>
      </c>
      <c r="E559" t="s">
        <v>8481</v>
      </c>
      <c r="F559" t="s">
        <v>131</v>
      </c>
      <c r="G559" t="s">
        <v>16355</v>
      </c>
    </row>
    <row r="560" spans="1:7" x14ac:dyDescent="0.25">
      <c r="A560">
        <v>101819722</v>
      </c>
      <c r="B560" t="s">
        <v>16911</v>
      </c>
      <c r="C560" t="s">
        <v>16355</v>
      </c>
      <c r="D560" t="s">
        <v>8481</v>
      </c>
      <c r="E560" t="s">
        <v>8481</v>
      </c>
      <c r="F560" t="s">
        <v>131</v>
      </c>
      <c r="G560" t="s">
        <v>16355</v>
      </c>
    </row>
    <row r="561" spans="1:7" x14ac:dyDescent="0.25">
      <c r="A561">
        <v>101819724</v>
      </c>
      <c r="B561" t="s">
        <v>16912</v>
      </c>
      <c r="C561" t="s">
        <v>16355</v>
      </c>
      <c r="D561" t="s">
        <v>8481</v>
      </c>
      <c r="E561" t="s">
        <v>8481</v>
      </c>
      <c r="F561" t="s">
        <v>131</v>
      </c>
      <c r="G561" t="s">
        <v>16355</v>
      </c>
    </row>
    <row r="562" spans="1:7" x14ac:dyDescent="0.25">
      <c r="A562">
        <v>101819726</v>
      </c>
      <c r="B562" t="s">
        <v>16913</v>
      </c>
      <c r="C562" t="s">
        <v>16355</v>
      </c>
      <c r="D562" t="s">
        <v>8481</v>
      </c>
      <c r="E562" t="s">
        <v>8481</v>
      </c>
      <c r="F562" t="s">
        <v>131</v>
      </c>
      <c r="G562" t="s">
        <v>16355</v>
      </c>
    </row>
    <row r="563" spans="1:7" x14ac:dyDescent="0.25">
      <c r="A563">
        <v>101819728</v>
      </c>
      <c r="B563" t="s">
        <v>16914</v>
      </c>
      <c r="C563" t="s">
        <v>16355</v>
      </c>
      <c r="D563" t="s">
        <v>8481</v>
      </c>
      <c r="E563" t="s">
        <v>8481</v>
      </c>
      <c r="F563" t="s">
        <v>131</v>
      </c>
      <c r="G563" t="s">
        <v>16355</v>
      </c>
    </row>
    <row r="564" spans="1:7" x14ac:dyDescent="0.25">
      <c r="A564">
        <v>101819934</v>
      </c>
      <c r="B564" t="s">
        <v>16915</v>
      </c>
      <c r="C564" t="s">
        <v>16355</v>
      </c>
      <c r="D564" t="s">
        <v>8481</v>
      </c>
      <c r="E564" t="s">
        <v>8481</v>
      </c>
      <c r="F564" t="s">
        <v>131</v>
      </c>
      <c r="G564" t="s">
        <v>16355</v>
      </c>
    </row>
    <row r="565" spans="1:7" x14ac:dyDescent="0.25">
      <c r="A565">
        <v>101819936</v>
      </c>
      <c r="B565" t="s">
        <v>16916</v>
      </c>
      <c r="C565" t="s">
        <v>16355</v>
      </c>
      <c r="D565" t="s">
        <v>8481</v>
      </c>
      <c r="E565" t="s">
        <v>8481</v>
      </c>
      <c r="F565" t="s">
        <v>131</v>
      </c>
      <c r="G565" t="s">
        <v>16355</v>
      </c>
    </row>
    <row r="566" spans="1:7" x14ac:dyDescent="0.25">
      <c r="A566">
        <v>101819938</v>
      </c>
      <c r="B566" t="s">
        <v>16917</v>
      </c>
      <c r="C566" t="s">
        <v>16355</v>
      </c>
      <c r="D566" t="s">
        <v>8481</v>
      </c>
      <c r="E566" t="s">
        <v>8481</v>
      </c>
      <c r="F566" t="s">
        <v>131</v>
      </c>
      <c r="G566" t="s">
        <v>16355</v>
      </c>
    </row>
    <row r="567" spans="1:7" x14ac:dyDescent="0.25">
      <c r="A567">
        <v>101819940</v>
      </c>
      <c r="B567" t="s">
        <v>16918</v>
      </c>
      <c r="C567" t="s">
        <v>16355</v>
      </c>
      <c r="D567" t="s">
        <v>8481</v>
      </c>
      <c r="E567" t="s">
        <v>8481</v>
      </c>
      <c r="F567" t="s">
        <v>131</v>
      </c>
      <c r="G567" t="s">
        <v>16355</v>
      </c>
    </row>
    <row r="568" spans="1:7" x14ac:dyDescent="0.25">
      <c r="A568">
        <v>101819942</v>
      </c>
      <c r="B568" t="s">
        <v>16919</v>
      </c>
      <c r="C568" t="s">
        <v>16355</v>
      </c>
      <c r="D568" t="s">
        <v>8481</v>
      </c>
      <c r="E568" t="s">
        <v>8481</v>
      </c>
      <c r="F568" t="s">
        <v>131</v>
      </c>
      <c r="G568" t="s">
        <v>16355</v>
      </c>
    </row>
    <row r="569" spans="1:7" x14ac:dyDescent="0.25">
      <c r="A569">
        <v>101819944</v>
      </c>
      <c r="B569" t="s">
        <v>16920</v>
      </c>
      <c r="C569" t="s">
        <v>16355</v>
      </c>
      <c r="D569" t="s">
        <v>8481</v>
      </c>
      <c r="E569" t="s">
        <v>8481</v>
      </c>
      <c r="F569" t="s">
        <v>131</v>
      </c>
      <c r="G569" t="s">
        <v>16355</v>
      </c>
    </row>
    <row r="570" spans="1:7" x14ac:dyDescent="0.25">
      <c r="A570">
        <v>101819946</v>
      </c>
      <c r="B570" t="s">
        <v>16921</v>
      </c>
      <c r="C570" t="s">
        <v>16355</v>
      </c>
      <c r="D570" t="s">
        <v>8481</v>
      </c>
      <c r="E570" t="s">
        <v>8481</v>
      </c>
      <c r="F570" t="s">
        <v>131</v>
      </c>
      <c r="G570" t="s">
        <v>16355</v>
      </c>
    </row>
    <row r="571" spans="1:7" x14ac:dyDescent="0.25">
      <c r="A571">
        <v>101820156</v>
      </c>
      <c r="B571" t="s">
        <v>16922</v>
      </c>
      <c r="C571" t="s">
        <v>16355</v>
      </c>
      <c r="D571" t="s">
        <v>8481</v>
      </c>
      <c r="E571" t="s">
        <v>8481</v>
      </c>
      <c r="F571" t="s">
        <v>131</v>
      </c>
      <c r="G571" t="s">
        <v>16355</v>
      </c>
    </row>
    <row r="572" spans="1:7" x14ac:dyDescent="0.25">
      <c r="A572">
        <v>101820158</v>
      </c>
      <c r="B572" t="s">
        <v>16923</v>
      </c>
      <c r="C572" t="s">
        <v>16355</v>
      </c>
      <c r="D572" t="s">
        <v>8481</v>
      </c>
      <c r="E572" t="s">
        <v>8481</v>
      </c>
      <c r="F572" t="s">
        <v>131</v>
      </c>
      <c r="G572" t="s">
        <v>16355</v>
      </c>
    </row>
    <row r="573" spans="1:7" x14ac:dyDescent="0.25">
      <c r="A573">
        <v>101820160</v>
      </c>
      <c r="B573" t="s">
        <v>16924</v>
      </c>
      <c r="C573" t="s">
        <v>16355</v>
      </c>
      <c r="D573" t="s">
        <v>8481</v>
      </c>
      <c r="E573" t="s">
        <v>8481</v>
      </c>
      <c r="F573" t="s">
        <v>131</v>
      </c>
      <c r="G573" t="s">
        <v>16355</v>
      </c>
    </row>
    <row r="574" spans="1:7" x14ac:dyDescent="0.25">
      <c r="A574">
        <v>101820162</v>
      </c>
      <c r="B574" t="s">
        <v>16925</v>
      </c>
      <c r="C574" t="s">
        <v>16355</v>
      </c>
      <c r="D574" t="s">
        <v>8481</v>
      </c>
      <c r="E574" t="s">
        <v>8481</v>
      </c>
      <c r="F574" t="s">
        <v>131</v>
      </c>
      <c r="G574" t="s">
        <v>16355</v>
      </c>
    </row>
    <row r="575" spans="1:7" x14ac:dyDescent="0.25">
      <c r="A575">
        <v>101820164</v>
      </c>
      <c r="B575" t="s">
        <v>16926</v>
      </c>
      <c r="C575" t="s">
        <v>16355</v>
      </c>
      <c r="D575" t="s">
        <v>8481</v>
      </c>
      <c r="E575" t="s">
        <v>8481</v>
      </c>
      <c r="F575" t="s">
        <v>131</v>
      </c>
      <c r="G575" t="s">
        <v>16355</v>
      </c>
    </row>
    <row r="576" spans="1:7" x14ac:dyDescent="0.25">
      <c r="A576">
        <v>101820166</v>
      </c>
      <c r="B576" t="s">
        <v>16927</v>
      </c>
      <c r="C576" t="s">
        <v>16355</v>
      </c>
      <c r="D576" t="s">
        <v>8481</v>
      </c>
      <c r="E576" t="s">
        <v>8481</v>
      </c>
      <c r="F576" t="s">
        <v>131</v>
      </c>
      <c r="G576" t="s">
        <v>16355</v>
      </c>
    </row>
    <row r="577" spans="1:7" x14ac:dyDescent="0.25">
      <c r="A577">
        <v>101820168</v>
      </c>
      <c r="B577" t="s">
        <v>16928</v>
      </c>
      <c r="C577" t="s">
        <v>16355</v>
      </c>
      <c r="D577" t="s">
        <v>8481</v>
      </c>
      <c r="E577" t="s">
        <v>8481</v>
      </c>
      <c r="F577" t="s">
        <v>131</v>
      </c>
      <c r="G577" t="s">
        <v>16355</v>
      </c>
    </row>
    <row r="578" spans="1:7" x14ac:dyDescent="0.25">
      <c r="A578">
        <v>101820374</v>
      </c>
      <c r="B578" t="s">
        <v>16929</v>
      </c>
      <c r="C578" t="s">
        <v>16355</v>
      </c>
      <c r="D578" t="s">
        <v>8481</v>
      </c>
      <c r="E578" t="s">
        <v>8481</v>
      </c>
      <c r="F578" t="s">
        <v>131</v>
      </c>
      <c r="G578" t="s">
        <v>16355</v>
      </c>
    </row>
    <row r="579" spans="1:7" x14ac:dyDescent="0.25">
      <c r="A579">
        <v>101820376</v>
      </c>
      <c r="B579" t="s">
        <v>16930</v>
      </c>
      <c r="C579" t="s">
        <v>16355</v>
      </c>
      <c r="D579" t="s">
        <v>8481</v>
      </c>
      <c r="E579" t="s">
        <v>8481</v>
      </c>
      <c r="F579" t="s">
        <v>131</v>
      </c>
      <c r="G579" t="s">
        <v>16355</v>
      </c>
    </row>
    <row r="580" spans="1:7" x14ac:dyDescent="0.25">
      <c r="A580">
        <v>101820378</v>
      </c>
      <c r="B580" t="s">
        <v>16931</v>
      </c>
      <c r="C580" t="s">
        <v>16355</v>
      </c>
      <c r="D580" t="s">
        <v>8481</v>
      </c>
      <c r="E580" t="s">
        <v>8481</v>
      </c>
      <c r="F580" t="s">
        <v>131</v>
      </c>
      <c r="G580" t="s">
        <v>16355</v>
      </c>
    </row>
    <row r="581" spans="1:7" x14ac:dyDescent="0.25">
      <c r="A581">
        <v>101820380</v>
      </c>
      <c r="B581" t="s">
        <v>16932</v>
      </c>
      <c r="C581" t="s">
        <v>16355</v>
      </c>
      <c r="D581" t="s">
        <v>8481</v>
      </c>
      <c r="E581" t="s">
        <v>8481</v>
      </c>
      <c r="F581" t="s">
        <v>131</v>
      </c>
      <c r="G581" t="s">
        <v>16355</v>
      </c>
    </row>
    <row r="582" spans="1:7" x14ac:dyDescent="0.25">
      <c r="A582">
        <v>101820382</v>
      </c>
      <c r="B582" t="s">
        <v>16933</v>
      </c>
      <c r="C582" t="s">
        <v>16355</v>
      </c>
      <c r="D582" t="s">
        <v>8481</v>
      </c>
      <c r="E582" t="s">
        <v>8481</v>
      </c>
      <c r="F582" t="s">
        <v>131</v>
      </c>
      <c r="G582" t="s">
        <v>16355</v>
      </c>
    </row>
    <row r="583" spans="1:7" x14ac:dyDescent="0.25">
      <c r="A583">
        <v>101820384</v>
      </c>
      <c r="B583" t="s">
        <v>16934</v>
      </c>
      <c r="C583" t="s">
        <v>16355</v>
      </c>
      <c r="D583" t="s">
        <v>8481</v>
      </c>
      <c r="E583" t="s">
        <v>8481</v>
      </c>
      <c r="F583" t="s">
        <v>131</v>
      </c>
      <c r="G583" t="s">
        <v>16355</v>
      </c>
    </row>
    <row r="584" spans="1:7" x14ac:dyDescent="0.25">
      <c r="A584">
        <v>101820386</v>
      </c>
      <c r="B584" t="s">
        <v>16935</v>
      </c>
      <c r="C584" t="s">
        <v>16355</v>
      </c>
      <c r="D584" t="s">
        <v>8481</v>
      </c>
      <c r="E584" t="s">
        <v>8481</v>
      </c>
      <c r="F584" t="s">
        <v>131</v>
      </c>
      <c r="G584" t="s">
        <v>16355</v>
      </c>
    </row>
    <row r="585" spans="1:7" x14ac:dyDescent="0.25">
      <c r="A585">
        <v>101820780</v>
      </c>
      <c r="B585" t="s">
        <v>16936</v>
      </c>
      <c r="C585" t="s">
        <v>16355</v>
      </c>
      <c r="D585" t="s">
        <v>8481</v>
      </c>
      <c r="E585" t="s">
        <v>8481</v>
      </c>
      <c r="F585" t="s">
        <v>131</v>
      </c>
      <c r="G585" t="s">
        <v>16355</v>
      </c>
    </row>
    <row r="586" spans="1:7" x14ac:dyDescent="0.25">
      <c r="A586">
        <v>101820782</v>
      </c>
      <c r="B586" t="s">
        <v>16937</v>
      </c>
      <c r="C586" t="s">
        <v>16355</v>
      </c>
      <c r="D586" t="s">
        <v>8481</v>
      </c>
      <c r="E586" t="s">
        <v>8481</v>
      </c>
      <c r="F586" t="s">
        <v>131</v>
      </c>
      <c r="G586" t="s">
        <v>16355</v>
      </c>
    </row>
    <row r="587" spans="1:7" x14ac:dyDescent="0.25">
      <c r="A587">
        <v>101820784</v>
      </c>
      <c r="B587" t="s">
        <v>16938</v>
      </c>
      <c r="C587" t="s">
        <v>16355</v>
      </c>
      <c r="D587" t="s">
        <v>8481</v>
      </c>
      <c r="E587" t="s">
        <v>8481</v>
      </c>
      <c r="F587" t="s">
        <v>131</v>
      </c>
      <c r="G587" t="s">
        <v>16355</v>
      </c>
    </row>
    <row r="588" spans="1:7" x14ac:dyDescent="0.25">
      <c r="A588">
        <v>101820786</v>
      </c>
      <c r="B588" t="s">
        <v>16939</v>
      </c>
      <c r="C588" t="s">
        <v>16355</v>
      </c>
      <c r="D588" t="s">
        <v>8481</v>
      </c>
      <c r="E588" t="s">
        <v>8481</v>
      </c>
      <c r="F588" t="s">
        <v>131</v>
      </c>
      <c r="G588" t="s">
        <v>16355</v>
      </c>
    </row>
    <row r="589" spans="1:7" x14ac:dyDescent="0.25">
      <c r="A589">
        <v>101820788</v>
      </c>
      <c r="B589" t="s">
        <v>16940</v>
      </c>
      <c r="C589" t="s">
        <v>16355</v>
      </c>
      <c r="D589" t="s">
        <v>8481</v>
      </c>
      <c r="E589" t="s">
        <v>8481</v>
      </c>
      <c r="F589" t="s">
        <v>131</v>
      </c>
      <c r="G589" t="s">
        <v>16355</v>
      </c>
    </row>
    <row r="590" spans="1:7" x14ac:dyDescent="0.25">
      <c r="A590">
        <v>101820790</v>
      </c>
      <c r="B590" t="s">
        <v>16941</v>
      </c>
      <c r="C590" t="s">
        <v>16355</v>
      </c>
      <c r="D590" t="s">
        <v>8481</v>
      </c>
      <c r="E590" t="s">
        <v>8481</v>
      </c>
      <c r="F590" t="s">
        <v>131</v>
      </c>
      <c r="G590" t="s">
        <v>16355</v>
      </c>
    </row>
    <row r="591" spans="1:7" x14ac:dyDescent="0.25">
      <c r="A591">
        <v>101820792</v>
      </c>
      <c r="B591" t="s">
        <v>16942</v>
      </c>
      <c r="C591" t="s">
        <v>16355</v>
      </c>
      <c r="D591" t="s">
        <v>8481</v>
      </c>
      <c r="E591" t="s">
        <v>8481</v>
      </c>
      <c r="F591" t="s">
        <v>131</v>
      </c>
      <c r="G591" t="s">
        <v>16355</v>
      </c>
    </row>
    <row r="592" spans="1:7" x14ac:dyDescent="0.25">
      <c r="A592">
        <v>101821004</v>
      </c>
      <c r="B592" t="s">
        <v>16943</v>
      </c>
      <c r="C592" t="s">
        <v>16355</v>
      </c>
      <c r="D592" t="s">
        <v>8481</v>
      </c>
      <c r="E592" t="s">
        <v>8481</v>
      </c>
      <c r="F592" t="s">
        <v>131</v>
      </c>
      <c r="G592" t="s">
        <v>16355</v>
      </c>
    </row>
    <row r="593" spans="1:7" x14ac:dyDescent="0.25">
      <c r="A593">
        <v>101821006</v>
      </c>
      <c r="B593" t="s">
        <v>16944</v>
      </c>
      <c r="C593" t="s">
        <v>16355</v>
      </c>
      <c r="D593" t="s">
        <v>8481</v>
      </c>
      <c r="E593" t="s">
        <v>8481</v>
      </c>
      <c r="F593" t="s">
        <v>131</v>
      </c>
      <c r="G593" t="s">
        <v>16355</v>
      </c>
    </row>
    <row r="594" spans="1:7" x14ac:dyDescent="0.25">
      <c r="A594">
        <v>101821008</v>
      </c>
      <c r="B594" t="s">
        <v>16945</v>
      </c>
      <c r="C594" t="s">
        <v>16355</v>
      </c>
      <c r="D594" t="s">
        <v>8481</v>
      </c>
      <c r="E594" t="s">
        <v>8481</v>
      </c>
      <c r="F594" t="s">
        <v>131</v>
      </c>
      <c r="G594" t="s">
        <v>16355</v>
      </c>
    </row>
    <row r="595" spans="1:7" x14ac:dyDescent="0.25">
      <c r="A595">
        <v>101821010</v>
      </c>
      <c r="B595" t="s">
        <v>16946</v>
      </c>
      <c r="C595" t="s">
        <v>16355</v>
      </c>
      <c r="D595" t="s">
        <v>8481</v>
      </c>
      <c r="E595" t="s">
        <v>8481</v>
      </c>
      <c r="F595" t="s">
        <v>131</v>
      </c>
      <c r="G595" t="s">
        <v>16355</v>
      </c>
    </row>
    <row r="596" spans="1:7" x14ac:dyDescent="0.25">
      <c r="A596">
        <v>101821012</v>
      </c>
      <c r="B596" t="s">
        <v>16947</v>
      </c>
      <c r="C596" t="s">
        <v>16355</v>
      </c>
      <c r="D596" t="s">
        <v>8481</v>
      </c>
      <c r="E596" t="s">
        <v>8481</v>
      </c>
      <c r="F596" t="s">
        <v>131</v>
      </c>
      <c r="G596" t="s">
        <v>16355</v>
      </c>
    </row>
    <row r="597" spans="1:7" x14ac:dyDescent="0.25">
      <c r="A597">
        <v>101821014</v>
      </c>
      <c r="B597" t="s">
        <v>16948</v>
      </c>
      <c r="C597" t="s">
        <v>16355</v>
      </c>
      <c r="D597" t="s">
        <v>8481</v>
      </c>
      <c r="E597" t="s">
        <v>8481</v>
      </c>
      <c r="F597" t="s">
        <v>131</v>
      </c>
      <c r="G597" t="s">
        <v>16355</v>
      </c>
    </row>
    <row r="598" spans="1:7" x14ac:dyDescent="0.25">
      <c r="A598">
        <v>101821016</v>
      </c>
      <c r="B598" t="s">
        <v>16949</v>
      </c>
      <c r="C598" t="s">
        <v>16355</v>
      </c>
      <c r="D598" t="s">
        <v>8481</v>
      </c>
      <c r="E598" t="s">
        <v>8481</v>
      </c>
      <c r="F598" t="s">
        <v>131</v>
      </c>
      <c r="G598" t="s">
        <v>16355</v>
      </c>
    </row>
    <row r="599" spans="1:7" x14ac:dyDescent="0.25">
      <c r="A599">
        <v>101821222</v>
      </c>
      <c r="B599" t="s">
        <v>16950</v>
      </c>
      <c r="C599" t="s">
        <v>16355</v>
      </c>
      <c r="D599" t="s">
        <v>8481</v>
      </c>
      <c r="E599" t="s">
        <v>8481</v>
      </c>
      <c r="F599" t="s">
        <v>131</v>
      </c>
      <c r="G599" t="s">
        <v>16355</v>
      </c>
    </row>
    <row r="600" spans="1:7" x14ac:dyDescent="0.25">
      <c r="A600">
        <v>101821224</v>
      </c>
      <c r="B600" t="s">
        <v>16951</v>
      </c>
      <c r="C600" t="s">
        <v>16355</v>
      </c>
      <c r="D600" t="s">
        <v>8481</v>
      </c>
      <c r="E600" t="s">
        <v>8481</v>
      </c>
      <c r="F600" t="s">
        <v>131</v>
      </c>
      <c r="G600" t="s">
        <v>16355</v>
      </c>
    </row>
    <row r="601" spans="1:7" x14ac:dyDescent="0.25">
      <c r="A601">
        <v>101821226</v>
      </c>
      <c r="B601" t="s">
        <v>16952</v>
      </c>
      <c r="C601" t="s">
        <v>16355</v>
      </c>
      <c r="D601" t="s">
        <v>8481</v>
      </c>
      <c r="E601" t="s">
        <v>8481</v>
      </c>
      <c r="F601" t="s">
        <v>131</v>
      </c>
      <c r="G601" t="s">
        <v>16355</v>
      </c>
    </row>
    <row r="602" spans="1:7" x14ac:dyDescent="0.25">
      <c r="A602">
        <v>101821228</v>
      </c>
      <c r="B602" t="s">
        <v>16953</v>
      </c>
      <c r="C602" t="s">
        <v>16355</v>
      </c>
      <c r="D602" t="s">
        <v>8481</v>
      </c>
      <c r="E602" t="s">
        <v>8481</v>
      </c>
      <c r="F602" t="s">
        <v>131</v>
      </c>
      <c r="G602" t="s">
        <v>16355</v>
      </c>
    </row>
    <row r="603" spans="1:7" x14ac:dyDescent="0.25">
      <c r="A603">
        <v>101821230</v>
      </c>
      <c r="B603" t="s">
        <v>16954</v>
      </c>
      <c r="C603" t="s">
        <v>16355</v>
      </c>
      <c r="D603" t="s">
        <v>8481</v>
      </c>
      <c r="E603" t="s">
        <v>8481</v>
      </c>
      <c r="F603" t="s">
        <v>131</v>
      </c>
      <c r="G603" t="s">
        <v>16355</v>
      </c>
    </row>
    <row r="604" spans="1:7" x14ac:dyDescent="0.25">
      <c r="A604">
        <v>101821232</v>
      </c>
      <c r="B604" t="s">
        <v>16955</v>
      </c>
      <c r="C604" t="s">
        <v>16355</v>
      </c>
      <c r="D604" t="s">
        <v>8481</v>
      </c>
      <c r="E604" t="s">
        <v>8481</v>
      </c>
      <c r="F604" t="s">
        <v>131</v>
      </c>
      <c r="G604" t="s">
        <v>16355</v>
      </c>
    </row>
    <row r="605" spans="1:7" x14ac:dyDescent="0.25">
      <c r="A605">
        <v>101821234</v>
      </c>
      <c r="B605" t="s">
        <v>16956</v>
      </c>
      <c r="C605" t="s">
        <v>16355</v>
      </c>
      <c r="D605" t="s">
        <v>8481</v>
      </c>
      <c r="E605" t="s">
        <v>8481</v>
      </c>
      <c r="F605" t="s">
        <v>131</v>
      </c>
      <c r="G605" t="s">
        <v>16355</v>
      </c>
    </row>
    <row r="606" spans="1:7" x14ac:dyDescent="0.25">
      <c r="A606">
        <v>101821438</v>
      </c>
      <c r="B606" t="s">
        <v>16957</v>
      </c>
      <c r="C606" t="s">
        <v>16355</v>
      </c>
      <c r="D606" t="s">
        <v>8481</v>
      </c>
      <c r="E606" t="s">
        <v>8481</v>
      </c>
      <c r="F606" t="s">
        <v>131</v>
      </c>
      <c r="G606" t="s">
        <v>16355</v>
      </c>
    </row>
    <row r="607" spans="1:7" x14ac:dyDescent="0.25">
      <c r="A607">
        <v>101821440</v>
      </c>
      <c r="B607" t="s">
        <v>16958</v>
      </c>
      <c r="C607" t="s">
        <v>16355</v>
      </c>
      <c r="D607" t="s">
        <v>8481</v>
      </c>
      <c r="E607" t="s">
        <v>8481</v>
      </c>
      <c r="F607" t="s">
        <v>131</v>
      </c>
      <c r="G607" t="s">
        <v>16355</v>
      </c>
    </row>
    <row r="608" spans="1:7" x14ac:dyDescent="0.25">
      <c r="A608">
        <v>101821442</v>
      </c>
      <c r="B608" t="s">
        <v>16959</v>
      </c>
      <c r="C608" t="s">
        <v>16355</v>
      </c>
      <c r="D608" t="s">
        <v>8481</v>
      </c>
      <c r="E608" t="s">
        <v>8481</v>
      </c>
      <c r="F608" t="s">
        <v>131</v>
      </c>
      <c r="G608" t="s">
        <v>16355</v>
      </c>
    </row>
    <row r="609" spans="1:7" x14ac:dyDescent="0.25">
      <c r="A609">
        <v>101821444</v>
      </c>
      <c r="B609" t="s">
        <v>16960</v>
      </c>
      <c r="C609" t="s">
        <v>16355</v>
      </c>
      <c r="D609" t="s">
        <v>8481</v>
      </c>
      <c r="E609" t="s">
        <v>8481</v>
      </c>
      <c r="F609" t="s">
        <v>131</v>
      </c>
      <c r="G609" t="s">
        <v>16355</v>
      </c>
    </row>
    <row r="610" spans="1:7" x14ac:dyDescent="0.25">
      <c r="A610">
        <v>101821446</v>
      </c>
      <c r="B610" t="s">
        <v>16961</v>
      </c>
      <c r="C610" t="s">
        <v>16355</v>
      </c>
      <c r="D610" t="s">
        <v>8481</v>
      </c>
      <c r="E610" t="s">
        <v>8481</v>
      </c>
      <c r="F610" t="s">
        <v>131</v>
      </c>
      <c r="G610" t="s">
        <v>16355</v>
      </c>
    </row>
    <row r="611" spans="1:7" x14ac:dyDescent="0.25">
      <c r="A611">
        <v>101821436</v>
      </c>
      <c r="B611" t="s">
        <v>16962</v>
      </c>
      <c r="C611" t="s">
        <v>16355</v>
      </c>
      <c r="D611" t="s">
        <v>8481</v>
      </c>
      <c r="E611" t="s">
        <v>8481</v>
      </c>
      <c r="F611" t="s">
        <v>131</v>
      </c>
      <c r="G611" t="s">
        <v>16355</v>
      </c>
    </row>
    <row r="612" spans="1:7" x14ac:dyDescent="0.25">
      <c r="A612">
        <v>101821448</v>
      </c>
      <c r="B612" t="s">
        <v>16963</v>
      </c>
      <c r="C612" t="s">
        <v>16355</v>
      </c>
      <c r="D612" t="s">
        <v>8481</v>
      </c>
      <c r="E612" t="s">
        <v>8481</v>
      </c>
      <c r="F612" t="s">
        <v>131</v>
      </c>
      <c r="G612" t="s">
        <v>16355</v>
      </c>
    </row>
    <row r="613" spans="1:7" x14ac:dyDescent="0.25">
      <c r="A613">
        <v>101821660</v>
      </c>
      <c r="B613" t="s">
        <v>16964</v>
      </c>
      <c r="C613" t="s">
        <v>16355</v>
      </c>
      <c r="D613" t="s">
        <v>8481</v>
      </c>
      <c r="E613" t="s">
        <v>8481</v>
      </c>
      <c r="F613" t="s">
        <v>131</v>
      </c>
      <c r="G613" t="s">
        <v>16355</v>
      </c>
    </row>
    <row r="614" spans="1:7" x14ac:dyDescent="0.25">
      <c r="A614">
        <v>101821662</v>
      </c>
      <c r="B614" t="s">
        <v>16965</v>
      </c>
      <c r="C614" t="s">
        <v>16355</v>
      </c>
      <c r="D614" t="s">
        <v>8481</v>
      </c>
      <c r="E614" t="s">
        <v>8481</v>
      </c>
      <c r="F614" t="s">
        <v>131</v>
      </c>
      <c r="G614" t="s">
        <v>16355</v>
      </c>
    </row>
    <row r="615" spans="1:7" x14ac:dyDescent="0.25">
      <c r="A615">
        <v>101821664</v>
      </c>
      <c r="B615" t="s">
        <v>16966</v>
      </c>
      <c r="C615" t="s">
        <v>16355</v>
      </c>
      <c r="D615" t="s">
        <v>8481</v>
      </c>
      <c r="E615" t="s">
        <v>8481</v>
      </c>
      <c r="F615" t="s">
        <v>131</v>
      </c>
      <c r="G615" t="s">
        <v>16355</v>
      </c>
    </row>
    <row r="616" spans="1:7" x14ac:dyDescent="0.25">
      <c r="A616">
        <v>101821666</v>
      </c>
      <c r="B616" t="s">
        <v>16967</v>
      </c>
      <c r="C616" t="s">
        <v>16355</v>
      </c>
      <c r="D616" t="s">
        <v>8481</v>
      </c>
      <c r="E616" t="s">
        <v>8481</v>
      </c>
      <c r="F616" t="s">
        <v>131</v>
      </c>
      <c r="G616" t="s">
        <v>16355</v>
      </c>
    </row>
    <row r="617" spans="1:7" x14ac:dyDescent="0.25">
      <c r="A617">
        <v>101821668</v>
      </c>
      <c r="B617" t="s">
        <v>16968</v>
      </c>
      <c r="C617" t="s">
        <v>16355</v>
      </c>
      <c r="D617" t="s">
        <v>8481</v>
      </c>
      <c r="E617" t="s">
        <v>8481</v>
      </c>
      <c r="F617" t="s">
        <v>131</v>
      </c>
      <c r="G617" t="s">
        <v>16355</v>
      </c>
    </row>
    <row r="618" spans="1:7" x14ac:dyDescent="0.25">
      <c r="A618">
        <v>101821670</v>
      </c>
      <c r="B618" t="s">
        <v>16969</v>
      </c>
      <c r="C618" t="s">
        <v>16355</v>
      </c>
      <c r="D618" t="s">
        <v>8481</v>
      </c>
      <c r="E618" t="s">
        <v>8481</v>
      </c>
      <c r="F618" t="s">
        <v>131</v>
      </c>
      <c r="G618" t="s">
        <v>16355</v>
      </c>
    </row>
    <row r="619" spans="1:7" x14ac:dyDescent="0.25">
      <c r="A619">
        <v>101821672</v>
      </c>
      <c r="B619" t="s">
        <v>16970</v>
      </c>
      <c r="C619" t="s">
        <v>16355</v>
      </c>
      <c r="D619" t="s">
        <v>8481</v>
      </c>
      <c r="E619" t="s">
        <v>8481</v>
      </c>
      <c r="F619" t="s">
        <v>131</v>
      </c>
      <c r="G619" t="s">
        <v>16355</v>
      </c>
    </row>
    <row r="620" spans="1:7" x14ac:dyDescent="0.25">
      <c r="A620">
        <v>101821882</v>
      </c>
      <c r="B620" t="s">
        <v>16971</v>
      </c>
      <c r="C620" t="s">
        <v>16355</v>
      </c>
      <c r="D620" t="s">
        <v>8481</v>
      </c>
      <c r="E620" t="s">
        <v>8481</v>
      </c>
      <c r="F620" t="s">
        <v>131</v>
      </c>
      <c r="G620" t="s">
        <v>16355</v>
      </c>
    </row>
    <row r="621" spans="1:7" x14ac:dyDescent="0.25">
      <c r="A621">
        <v>101821884</v>
      </c>
      <c r="B621" t="s">
        <v>16972</v>
      </c>
      <c r="C621" t="s">
        <v>16355</v>
      </c>
      <c r="D621" t="s">
        <v>8481</v>
      </c>
      <c r="E621" t="s">
        <v>8481</v>
      </c>
      <c r="F621" t="s">
        <v>131</v>
      </c>
      <c r="G621" t="s">
        <v>16355</v>
      </c>
    </row>
    <row r="622" spans="1:7" x14ac:dyDescent="0.25">
      <c r="A622">
        <v>101821886</v>
      </c>
      <c r="B622" t="s">
        <v>16973</v>
      </c>
      <c r="C622" t="s">
        <v>16355</v>
      </c>
      <c r="D622" t="s">
        <v>8481</v>
      </c>
      <c r="E622" t="s">
        <v>8481</v>
      </c>
      <c r="F622" t="s">
        <v>131</v>
      </c>
      <c r="G622" t="s">
        <v>16355</v>
      </c>
    </row>
    <row r="623" spans="1:7" x14ac:dyDescent="0.25">
      <c r="A623">
        <v>101821888</v>
      </c>
      <c r="B623" t="s">
        <v>16974</v>
      </c>
      <c r="C623" t="s">
        <v>16355</v>
      </c>
      <c r="D623" t="s">
        <v>8481</v>
      </c>
      <c r="E623" t="s">
        <v>8481</v>
      </c>
      <c r="F623" t="s">
        <v>131</v>
      </c>
      <c r="G623" t="s">
        <v>16355</v>
      </c>
    </row>
    <row r="624" spans="1:7" x14ac:dyDescent="0.25">
      <c r="A624">
        <v>101821890</v>
      </c>
      <c r="B624" t="s">
        <v>16975</v>
      </c>
      <c r="C624" t="s">
        <v>16355</v>
      </c>
      <c r="D624" t="s">
        <v>8481</v>
      </c>
      <c r="E624" t="s">
        <v>8481</v>
      </c>
      <c r="F624" t="s">
        <v>131</v>
      </c>
      <c r="G624" t="s">
        <v>16355</v>
      </c>
    </row>
    <row r="625" spans="1:7" x14ac:dyDescent="0.25">
      <c r="A625">
        <v>101821892</v>
      </c>
      <c r="B625" t="s">
        <v>16976</v>
      </c>
      <c r="C625" t="s">
        <v>16355</v>
      </c>
      <c r="D625" t="s">
        <v>8481</v>
      </c>
      <c r="E625" t="s">
        <v>8481</v>
      </c>
      <c r="F625" t="s">
        <v>131</v>
      </c>
      <c r="G625" t="s">
        <v>16355</v>
      </c>
    </row>
    <row r="626" spans="1:7" x14ac:dyDescent="0.25">
      <c r="A626">
        <v>101821894</v>
      </c>
      <c r="B626" t="s">
        <v>16977</v>
      </c>
      <c r="C626" t="s">
        <v>16355</v>
      </c>
      <c r="D626" t="s">
        <v>8481</v>
      </c>
      <c r="E626" t="s">
        <v>8481</v>
      </c>
      <c r="F626" t="s">
        <v>131</v>
      </c>
      <c r="G626" t="s">
        <v>16355</v>
      </c>
    </row>
    <row r="627" spans="1:7" x14ac:dyDescent="0.25">
      <c r="A627">
        <v>101822106</v>
      </c>
      <c r="B627" t="s">
        <v>16978</v>
      </c>
      <c r="C627" t="s">
        <v>16355</v>
      </c>
      <c r="D627" t="s">
        <v>8481</v>
      </c>
      <c r="E627" t="s">
        <v>8481</v>
      </c>
      <c r="F627" t="s">
        <v>131</v>
      </c>
      <c r="G627" t="s">
        <v>16355</v>
      </c>
    </row>
    <row r="628" spans="1:7" x14ac:dyDescent="0.25">
      <c r="A628">
        <v>101822108</v>
      </c>
      <c r="B628" t="s">
        <v>16979</v>
      </c>
      <c r="C628" t="s">
        <v>16355</v>
      </c>
      <c r="D628" t="s">
        <v>8481</v>
      </c>
      <c r="E628" t="s">
        <v>8481</v>
      </c>
      <c r="F628" t="s">
        <v>131</v>
      </c>
      <c r="G628" t="s">
        <v>16355</v>
      </c>
    </row>
    <row r="629" spans="1:7" x14ac:dyDescent="0.25">
      <c r="A629">
        <v>101822110</v>
      </c>
      <c r="B629" t="s">
        <v>16980</v>
      </c>
      <c r="C629" t="s">
        <v>16355</v>
      </c>
      <c r="D629" t="s">
        <v>8481</v>
      </c>
      <c r="E629" t="s">
        <v>8481</v>
      </c>
      <c r="F629" t="s">
        <v>131</v>
      </c>
      <c r="G629" t="s">
        <v>16355</v>
      </c>
    </row>
    <row r="630" spans="1:7" x14ac:dyDescent="0.25">
      <c r="A630">
        <v>101822112</v>
      </c>
      <c r="B630" t="s">
        <v>16981</v>
      </c>
      <c r="C630" t="s">
        <v>16355</v>
      </c>
      <c r="D630" t="s">
        <v>8481</v>
      </c>
      <c r="E630" t="s">
        <v>8481</v>
      </c>
      <c r="F630" t="s">
        <v>131</v>
      </c>
      <c r="G630" t="s">
        <v>16355</v>
      </c>
    </row>
    <row r="631" spans="1:7" x14ac:dyDescent="0.25">
      <c r="A631">
        <v>101822114</v>
      </c>
      <c r="B631" t="s">
        <v>16982</v>
      </c>
      <c r="C631" t="s">
        <v>16355</v>
      </c>
      <c r="D631" t="s">
        <v>8481</v>
      </c>
      <c r="E631" t="s">
        <v>8481</v>
      </c>
      <c r="F631" t="s">
        <v>131</v>
      </c>
      <c r="G631" t="s">
        <v>16355</v>
      </c>
    </row>
    <row r="632" spans="1:7" x14ac:dyDescent="0.25">
      <c r="A632">
        <v>101822116</v>
      </c>
      <c r="B632" t="s">
        <v>16983</v>
      </c>
      <c r="C632" t="s">
        <v>16355</v>
      </c>
      <c r="D632" t="s">
        <v>8481</v>
      </c>
      <c r="E632" t="s">
        <v>8481</v>
      </c>
      <c r="F632" t="s">
        <v>131</v>
      </c>
      <c r="G632" t="s">
        <v>16355</v>
      </c>
    </row>
    <row r="633" spans="1:7" x14ac:dyDescent="0.25">
      <c r="A633">
        <v>101822118</v>
      </c>
      <c r="B633" t="s">
        <v>16984</v>
      </c>
      <c r="C633" t="s">
        <v>16355</v>
      </c>
      <c r="D633" t="s">
        <v>8481</v>
      </c>
      <c r="E633" t="s">
        <v>8481</v>
      </c>
      <c r="F633" t="s">
        <v>131</v>
      </c>
      <c r="G633" t="s">
        <v>16355</v>
      </c>
    </row>
    <row r="634" spans="1:7" x14ac:dyDescent="0.25">
      <c r="A634">
        <v>101822312</v>
      </c>
      <c r="B634" t="s">
        <v>16985</v>
      </c>
      <c r="C634" t="s">
        <v>16355</v>
      </c>
      <c r="D634" t="s">
        <v>8481</v>
      </c>
      <c r="E634" t="s">
        <v>8481</v>
      </c>
      <c r="F634" t="s">
        <v>131</v>
      </c>
      <c r="G634" t="s">
        <v>16355</v>
      </c>
    </row>
    <row r="635" spans="1:7" x14ac:dyDescent="0.25">
      <c r="A635">
        <v>101822314</v>
      </c>
      <c r="B635" t="s">
        <v>16986</v>
      </c>
      <c r="C635" t="s">
        <v>16355</v>
      </c>
      <c r="D635" t="s">
        <v>8481</v>
      </c>
      <c r="E635" t="s">
        <v>8481</v>
      </c>
      <c r="F635" t="s">
        <v>131</v>
      </c>
      <c r="G635" t="s">
        <v>16355</v>
      </c>
    </row>
    <row r="636" spans="1:7" x14ac:dyDescent="0.25">
      <c r="A636">
        <v>101822316</v>
      </c>
      <c r="B636" t="s">
        <v>16987</v>
      </c>
      <c r="C636" t="s">
        <v>16355</v>
      </c>
      <c r="D636" t="s">
        <v>8481</v>
      </c>
      <c r="E636" t="s">
        <v>8481</v>
      </c>
      <c r="F636" t="s">
        <v>131</v>
      </c>
      <c r="G636" t="s">
        <v>16355</v>
      </c>
    </row>
    <row r="637" spans="1:7" x14ac:dyDescent="0.25">
      <c r="A637">
        <v>101822318</v>
      </c>
      <c r="B637" t="s">
        <v>16988</v>
      </c>
      <c r="C637" t="s">
        <v>16355</v>
      </c>
      <c r="D637" t="s">
        <v>8481</v>
      </c>
      <c r="E637" t="s">
        <v>8481</v>
      </c>
      <c r="F637" t="s">
        <v>131</v>
      </c>
      <c r="G637" t="s">
        <v>16355</v>
      </c>
    </row>
    <row r="638" spans="1:7" x14ac:dyDescent="0.25">
      <c r="A638">
        <v>101822320</v>
      </c>
      <c r="B638" t="s">
        <v>16989</v>
      </c>
      <c r="C638" t="s">
        <v>16355</v>
      </c>
      <c r="D638" t="s">
        <v>8481</v>
      </c>
      <c r="E638" t="s">
        <v>8481</v>
      </c>
      <c r="F638" t="s">
        <v>131</v>
      </c>
      <c r="G638" t="s">
        <v>16355</v>
      </c>
    </row>
    <row r="639" spans="1:7" x14ac:dyDescent="0.25">
      <c r="A639">
        <v>101822322</v>
      </c>
      <c r="B639" t="s">
        <v>16990</v>
      </c>
      <c r="C639" t="s">
        <v>16355</v>
      </c>
      <c r="D639" t="s">
        <v>8481</v>
      </c>
      <c r="E639" t="s">
        <v>8481</v>
      </c>
      <c r="F639" t="s">
        <v>131</v>
      </c>
      <c r="G639" t="s">
        <v>16355</v>
      </c>
    </row>
    <row r="640" spans="1:7" x14ac:dyDescent="0.25">
      <c r="A640">
        <v>101822324</v>
      </c>
      <c r="B640" t="s">
        <v>16991</v>
      </c>
      <c r="C640" t="s">
        <v>16355</v>
      </c>
      <c r="D640" t="s">
        <v>8481</v>
      </c>
      <c r="E640" t="s">
        <v>8481</v>
      </c>
      <c r="F640" t="s">
        <v>131</v>
      </c>
      <c r="G640" t="s">
        <v>16355</v>
      </c>
    </row>
    <row r="641" spans="1:7" x14ac:dyDescent="0.25">
      <c r="A641">
        <v>101822534</v>
      </c>
      <c r="B641" t="s">
        <v>16992</v>
      </c>
      <c r="C641" t="s">
        <v>16355</v>
      </c>
      <c r="D641" t="s">
        <v>8481</v>
      </c>
      <c r="E641" t="s">
        <v>8481</v>
      </c>
      <c r="F641" t="s">
        <v>131</v>
      </c>
      <c r="G641" t="s">
        <v>16355</v>
      </c>
    </row>
    <row r="642" spans="1:7" x14ac:dyDescent="0.25">
      <c r="A642">
        <v>101819078</v>
      </c>
      <c r="B642" t="s">
        <v>16993</v>
      </c>
      <c r="C642" t="s">
        <v>16355</v>
      </c>
      <c r="D642" t="s">
        <v>8481</v>
      </c>
      <c r="E642" t="s">
        <v>8481</v>
      </c>
      <c r="F642" t="s">
        <v>131</v>
      </c>
      <c r="G642" t="s">
        <v>16355</v>
      </c>
    </row>
    <row r="643" spans="1:7" x14ac:dyDescent="0.25">
      <c r="A643">
        <v>101819080</v>
      </c>
      <c r="B643" t="s">
        <v>16994</v>
      </c>
      <c r="C643" t="s">
        <v>16355</v>
      </c>
      <c r="D643" t="s">
        <v>8481</v>
      </c>
      <c r="E643" t="s">
        <v>8481</v>
      </c>
      <c r="F643" t="s">
        <v>131</v>
      </c>
      <c r="G643" t="s">
        <v>16355</v>
      </c>
    </row>
    <row r="644" spans="1:7" x14ac:dyDescent="0.25">
      <c r="A644">
        <v>101819082</v>
      </c>
      <c r="B644" t="s">
        <v>16995</v>
      </c>
      <c r="C644" t="s">
        <v>16355</v>
      </c>
      <c r="D644" t="s">
        <v>8481</v>
      </c>
      <c r="E644" t="s">
        <v>8481</v>
      </c>
      <c r="F644" t="s">
        <v>131</v>
      </c>
      <c r="G644" t="s">
        <v>16355</v>
      </c>
    </row>
    <row r="645" spans="1:7" x14ac:dyDescent="0.25">
      <c r="A645">
        <v>101819084</v>
      </c>
      <c r="B645" t="s">
        <v>16996</v>
      </c>
      <c r="C645" t="s">
        <v>16355</v>
      </c>
      <c r="D645" t="s">
        <v>8481</v>
      </c>
      <c r="E645" t="s">
        <v>8481</v>
      </c>
      <c r="F645" t="s">
        <v>131</v>
      </c>
      <c r="G645" t="s">
        <v>16355</v>
      </c>
    </row>
    <row r="646" spans="1:7" x14ac:dyDescent="0.25">
      <c r="A646">
        <v>101819086</v>
      </c>
      <c r="B646" t="s">
        <v>16997</v>
      </c>
      <c r="C646" t="s">
        <v>16355</v>
      </c>
      <c r="D646" t="s">
        <v>8481</v>
      </c>
      <c r="E646" t="s">
        <v>8481</v>
      </c>
      <c r="F646" t="s">
        <v>131</v>
      </c>
      <c r="G646" t="s">
        <v>16355</v>
      </c>
    </row>
    <row r="647" spans="1:7" x14ac:dyDescent="0.25">
      <c r="A647">
        <v>101819088</v>
      </c>
      <c r="B647" t="s">
        <v>16998</v>
      </c>
      <c r="C647" t="s">
        <v>16355</v>
      </c>
      <c r="D647" t="s">
        <v>8481</v>
      </c>
      <c r="E647" t="s">
        <v>8481</v>
      </c>
      <c r="F647" t="s">
        <v>131</v>
      </c>
      <c r="G647" t="s">
        <v>16355</v>
      </c>
    </row>
    <row r="648" spans="1:7" x14ac:dyDescent="0.25">
      <c r="A648">
        <v>101819090</v>
      </c>
      <c r="B648" t="s">
        <v>16999</v>
      </c>
      <c r="C648" t="s">
        <v>16355</v>
      </c>
      <c r="D648" t="s">
        <v>8481</v>
      </c>
      <c r="E648" t="s">
        <v>8481</v>
      </c>
      <c r="F648" t="s">
        <v>131</v>
      </c>
      <c r="G648" t="s">
        <v>16355</v>
      </c>
    </row>
    <row r="649" spans="1:7" x14ac:dyDescent="0.25">
      <c r="A649">
        <v>101819296</v>
      </c>
      <c r="B649" t="s">
        <v>17000</v>
      </c>
      <c r="C649" t="s">
        <v>16355</v>
      </c>
      <c r="D649" t="s">
        <v>8481</v>
      </c>
      <c r="E649" t="s">
        <v>8481</v>
      </c>
      <c r="F649" t="s">
        <v>131</v>
      </c>
      <c r="G649" t="s">
        <v>16355</v>
      </c>
    </row>
    <row r="650" spans="1:7" x14ac:dyDescent="0.25">
      <c r="A650">
        <v>101819298</v>
      </c>
      <c r="B650" t="s">
        <v>17001</v>
      </c>
      <c r="C650" t="s">
        <v>16355</v>
      </c>
      <c r="D650" t="s">
        <v>8481</v>
      </c>
      <c r="E650" t="s">
        <v>8481</v>
      </c>
      <c r="F650" t="s">
        <v>131</v>
      </c>
      <c r="G650" t="s">
        <v>16355</v>
      </c>
    </row>
    <row r="651" spans="1:7" x14ac:dyDescent="0.25">
      <c r="A651">
        <v>101819300</v>
      </c>
      <c r="B651" t="s">
        <v>17002</v>
      </c>
      <c r="C651" t="s">
        <v>16355</v>
      </c>
      <c r="D651" t="s">
        <v>8481</v>
      </c>
      <c r="E651" t="s">
        <v>8481</v>
      </c>
      <c r="F651" t="s">
        <v>131</v>
      </c>
      <c r="G651" t="s">
        <v>16355</v>
      </c>
    </row>
    <row r="652" spans="1:7" x14ac:dyDescent="0.25">
      <c r="A652">
        <v>101819302</v>
      </c>
      <c r="B652" t="s">
        <v>17003</v>
      </c>
      <c r="C652" t="s">
        <v>16355</v>
      </c>
      <c r="D652" t="s">
        <v>8481</v>
      </c>
      <c r="E652" t="s">
        <v>8481</v>
      </c>
      <c r="F652" t="s">
        <v>131</v>
      </c>
      <c r="G652" t="s">
        <v>16355</v>
      </c>
    </row>
    <row r="653" spans="1:7" x14ac:dyDescent="0.25">
      <c r="A653">
        <v>101819304</v>
      </c>
      <c r="B653" t="s">
        <v>17004</v>
      </c>
      <c r="C653" t="s">
        <v>16355</v>
      </c>
      <c r="D653" t="s">
        <v>8481</v>
      </c>
      <c r="E653" t="s">
        <v>8481</v>
      </c>
      <c r="F653" t="s">
        <v>131</v>
      </c>
      <c r="G653" t="s">
        <v>16355</v>
      </c>
    </row>
    <row r="654" spans="1:7" x14ac:dyDescent="0.25">
      <c r="A654">
        <v>101819306</v>
      </c>
      <c r="B654" t="s">
        <v>17005</v>
      </c>
      <c r="C654" t="s">
        <v>16355</v>
      </c>
      <c r="D654" t="s">
        <v>8481</v>
      </c>
      <c r="E654" t="s">
        <v>8481</v>
      </c>
      <c r="F654" t="s">
        <v>131</v>
      </c>
      <c r="G654" t="s">
        <v>16355</v>
      </c>
    </row>
    <row r="655" spans="1:7" x14ac:dyDescent="0.25">
      <c r="A655">
        <v>101819308</v>
      </c>
      <c r="B655" t="s">
        <v>17006</v>
      </c>
      <c r="C655" t="s">
        <v>16355</v>
      </c>
      <c r="D655" t="s">
        <v>8481</v>
      </c>
      <c r="E655" t="s">
        <v>8481</v>
      </c>
      <c r="F655" t="s">
        <v>131</v>
      </c>
      <c r="G655" t="s">
        <v>16355</v>
      </c>
    </row>
    <row r="656" spans="1:7" x14ac:dyDescent="0.25">
      <c r="A656">
        <v>101819516</v>
      </c>
      <c r="B656" t="s">
        <v>17007</v>
      </c>
      <c r="C656" t="s">
        <v>16355</v>
      </c>
      <c r="D656" t="s">
        <v>8481</v>
      </c>
      <c r="E656" t="s">
        <v>8481</v>
      </c>
      <c r="F656" t="s">
        <v>131</v>
      </c>
      <c r="G656" t="s">
        <v>16355</v>
      </c>
    </row>
    <row r="657" spans="1:7" x14ac:dyDescent="0.25">
      <c r="A657">
        <v>101819518</v>
      </c>
      <c r="B657" t="s">
        <v>17008</v>
      </c>
      <c r="C657" t="s">
        <v>16355</v>
      </c>
      <c r="D657" t="s">
        <v>8481</v>
      </c>
      <c r="E657" t="s">
        <v>8481</v>
      </c>
      <c r="F657" t="s">
        <v>131</v>
      </c>
      <c r="G657" t="s">
        <v>16355</v>
      </c>
    </row>
    <row r="658" spans="1:7" x14ac:dyDescent="0.25">
      <c r="A658">
        <v>101819520</v>
      </c>
      <c r="B658" t="s">
        <v>17009</v>
      </c>
      <c r="C658" t="s">
        <v>16355</v>
      </c>
      <c r="D658" t="s">
        <v>8481</v>
      </c>
      <c r="E658" t="s">
        <v>8481</v>
      </c>
      <c r="F658" t="s">
        <v>131</v>
      </c>
      <c r="G658" t="s">
        <v>16355</v>
      </c>
    </row>
    <row r="659" spans="1:7" x14ac:dyDescent="0.25">
      <c r="A659">
        <v>101819522</v>
      </c>
      <c r="B659" t="s">
        <v>17010</v>
      </c>
      <c r="C659" t="s">
        <v>16355</v>
      </c>
      <c r="D659" t="s">
        <v>8481</v>
      </c>
      <c r="E659" t="s">
        <v>8481</v>
      </c>
      <c r="F659" t="s">
        <v>131</v>
      </c>
      <c r="G659" t="s">
        <v>16355</v>
      </c>
    </row>
    <row r="660" spans="1:7" x14ac:dyDescent="0.25">
      <c r="A660">
        <v>101819524</v>
      </c>
      <c r="B660" t="s">
        <v>17011</v>
      </c>
      <c r="C660" t="s">
        <v>16355</v>
      </c>
      <c r="D660" t="s">
        <v>8481</v>
      </c>
      <c r="E660" t="s">
        <v>8481</v>
      </c>
      <c r="F660" t="s">
        <v>131</v>
      </c>
      <c r="G660" t="s">
        <v>16355</v>
      </c>
    </row>
    <row r="661" spans="1:7" x14ac:dyDescent="0.25">
      <c r="A661">
        <v>101819526</v>
      </c>
      <c r="B661" t="s">
        <v>17012</v>
      </c>
      <c r="C661" t="s">
        <v>16355</v>
      </c>
      <c r="D661" t="s">
        <v>8481</v>
      </c>
      <c r="E661" t="s">
        <v>8481</v>
      </c>
      <c r="F661" t="s">
        <v>131</v>
      </c>
      <c r="G661" t="s">
        <v>16355</v>
      </c>
    </row>
    <row r="662" spans="1:7" x14ac:dyDescent="0.25">
      <c r="A662">
        <v>101819528</v>
      </c>
      <c r="B662" t="s">
        <v>17013</v>
      </c>
      <c r="C662" t="s">
        <v>16355</v>
      </c>
      <c r="D662" t="s">
        <v>8481</v>
      </c>
      <c r="E662" t="s">
        <v>8481</v>
      </c>
      <c r="F662" t="s">
        <v>131</v>
      </c>
      <c r="G662" t="s">
        <v>16355</v>
      </c>
    </row>
    <row r="663" spans="1:7" x14ac:dyDescent="0.25">
      <c r="A663">
        <v>101819730</v>
      </c>
      <c r="B663" t="s">
        <v>17014</v>
      </c>
      <c r="C663" t="s">
        <v>16355</v>
      </c>
      <c r="D663" t="s">
        <v>8481</v>
      </c>
      <c r="E663" t="s">
        <v>8481</v>
      </c>
      <c r="F663" t="s">
        <v>131</v>
      </c>
      <c r="G663" t="s">
        <v>16355</v>
      </c>
    </row>
    <row r="664" spans="1:7" x14ac:dyDescent="0.25">
      <c r="A664">
        <v>101819732</v>
      </c>
      <c r="B664" t="s">
        <v>17015</v>
      </c>
      <c r="C664" t="s">
        <v>16355</v>
      </c>
      <c r="D664" t="s">
        <v>8481</v>
      </c>
      <c r="E664" t="s">
        <v>8481</v>
      </c>
      <c r="F664" t="s">
        <v>131</v>
      </c>
      <c r="G664" t="s">
        <v>16355</v>
      </c>
    </row>
    <row r="665" spans="1:7" x14ac:dyDescent="0.25">
      <c r="A665">
        <v>101819734</v>
      </c>
      <c r="B665" t="s">
        <v>17016</v>
      </c>
      <c r="C665" t="s">
        <v>16355</v>
      </c>
      <c r="D665" t="s">
        <v>8481</v>
      </c>
      <c r="E665" t="s">
        <v>8481</v>
      </c>
      <c r="F665" t="s">
        <v>131</v>
      </c>
      <c r="G665" t="s">
        <v>16355</v>
      </c>
    </row>
    <row r="666" spans="1:7" x14ac:dyDescent="0.25">
      <c r="A666">
        <v>101819736</v>
      </c>
      <c r="B666" t="s">
        <v>17017</v>
      </c>
      <c r="C666" t="s">
        <v>16355</v>
      </c>
      <c r="D666" t="s">
        <v>8481</v>
      </c>
      <c r="E666" t="s">
        <v>8481</v>
      </c>
      <c r="F666" t="s">
        <v>131</v>
      </c>
      <c r="G666" t="s">
        <v>16355</v>
      </c>
    </row>
    <row r="667" spans="1:7" x14ac:dyDescent="0.25">
      <c r="A667">
        <v>101819738</v>
      </c>
      <c r="B667" t="s">
        <v>17018</v>
      </c>
      <c r="C667" t="s">
        <v>16355</v>
      </c>
      <c r="D667" t="s">
        <v>8481</v>
      </c>
      <c r="E667" t="s">
        <v>8481</v>
      </c>
      <c r="F667" t="s">
        <v>131</v>
      </c>
      <c r="G667" t="s">
        <v>16355</v>
      </c>
    </row>
    <row r="668" spans="1:7" x14ac:dyDescent="0.25">
      <c r="A668">
        <v>101819740</v>
      </c>
      <c r="B668" t="s">
        <v>17019</v>
      </c>
      <c r="C668" t="s">
        <v>16355</v>
      </c>
      <c r="D668" t="s">
        <v>8481</v>
      </c>
      <c r="E668" t="s">
        <v>8481</v>
      </c>
      <c r="F668" t="s">
        <v>131</v>
      </c>
      <c r="G668" t="s">
        <v>16355</v>
      </c>
    </row>
    <row r="669" spans="1:7" x14ac:dyDescent="0.25">
      <c r="A669">
        <v>101819742</v>
      </c>
      <c r="B669" t="s">
        <v>17020</v>
      </c>
      <c r="C669" t="s">
        <v>16355</v>
      </c>
      <c r="D669" t="s">
        <v>8481</v>
      </c>
      <c r="E669" t="s">
        <v>8481</v>
      </c>
      <c r="F669" t="s">
        <v>131</v>
      </c>
      <c r="G669" t="s">
        <v>16355</v>
      </c>
    </row>
    <row r="670" spans="1:7" x14ac:dyDescent="0.25">
      <c r="A670">
        <v>101819948</v>
      </c>
      <c r="B670" t="s">
        <v>17021</v>
      </c>
      <c r="C670" t="s">
        <v>16355</v>
      </c>
      <c r="D670" t="s">
        <v>8481</v>
      </c>
      <c r="E670" t="s">
        <v>8481</v>
      </c>
      <c r="F670" t="s">
        <v>131</v>
      </c>
      <c r="G670" t="s">
        <v>16355</v>
      </c>
    </row>
    <row r="671" spans="1:7" x14ac:dyDescent="0.25">
      <c r="A671">
        <v>101819950</v>
      </c>
      <c r="B671" t="s">
        <v>17022</v>
      </c>
      <c r="C671" t="s">
        <v>16355</v>
      </c>
      <c r="D671" t="s">
        <v>8481</v>
      </c>
      <c r="E671" t="s">
        <v>8481</v>
      </c>
      <c r="F671" t="s">
        <v>131</v>
      </c>
      <c r="G671" t="s">
        <v>16355</v>
      </c>
    </row>
    <row r="672" spans="1:7" x14ac:dyDescent="0.25">
      <c r="A672">
        <v>101819952</v>
      </c>
      <c r="B672" t="s">
        <v>17023</v>
      </c>
      <c r="C672" t="s">
        <v>16355</v>
      </c>
      <c r="D672" t="s">
        <v>8481</v>
      </c>
      <c r="E672" t="s">
        <v>8481</v>
      </c>
      <c r="F672" t="s">
        <v>131</v>
      </c>
      <c r="G672" t="s">
        <v>16355</v>
      </c>
    </row>
    <row r="673" spans="1:7" x14ac:dyDescent="0.25">
      <c r="A673">
        <v>101819954</v>
      </c>
      <c r="B673" t="s">
        <v>17024</v>
      </c>
      <c r="C673" t="s">
        <v>16355</v>
      </c>
      <c r="D673" t="s">
        <v>8481</v>
      </c>
      <c r="E673" t="s">
        <v>8481</v>
      </c>
      <c r="F673" t="s">
        <v>131</v>
      </c>
      <c r="G673" t="s">
        <v>16355</v>
      </c>
    </row>
    <row r="674" spans="1:7" x14ac:dyDescent="0.25">
      <c r="A674">
        <v>101819956</v>
      </c>
      <c r="B674" t="s">
        <v>17025</v>
      </c>
      <c r="C674" t="s">
        <v>16355</v>
      </c>
      <c r="D674" t="s">
        <v>8481</v>
      </c>
      <c r="E674" t="s">
        <v>8481</v>
      </c>
      <c r="F674" t="s">
        <v>131</v>
      </c>
      <c r="G674" t="s">
        <v>16355</v>
      </c>
    </row>
    <row r="675" spans="1:7" x14ac:dyDescent="0.25">
      <c r="A675">
        <v>101819958</v>
      </c>
      <c r="B675" t="s">
        <v>17026</v>
      </c>
      <c r="C675" t="s">
        <v>16355</v>
      </c>
      <c r="D675" t="s">
        <v>8481</v>
      </c>
      <c r="E675" t="s">
        <v>8481</v>
      </c>
      <c r="F675" t="s">
        <v>131</v>
      </c>
      <c r="G675" t="s">
        <v>16355</v>
      </c>
    </row>
    <row r="676" spans="1:7" x14ac:dyDescent="0.25">
      <c r="A676">
        <v>101819960</v>
      </c>
      <c r="B676" t="s">
        <v>17027</v>
      </c>
      <c r="C676" t="s">
        <v>16355</v>
      </c>
      <c r="D676" t="s">
        <v>8481</v>
      </c>
      <c r="E676" t="s">
        <v>8481</v>
      </c>
      <c r="F676" t="s">
        <v>131</v>
      </c>
      <c r="G676" t="s">
        <v>16355</v>
      </c>
    </row>
    <row r="677" spans="1:7" x14ac:dyDescent="0.25">
      <c r="A677">
        <v>101820170</v>
      </c>
      <c r="B677" t="s">
        <v>17028</v>
      </c>
      <c r="C677" t="s">
        <v>16355</v>
      </c>
      <c r="D677" t="s">
        <v>8481</v>
      </c>
      <c r="E677" t="s">
        <v>8481</v>
      </c>
      <c r="F677" t="s">
        <v>131</v>
      </c>
      <c r="G677" t="s">
        <v>16355</v>
      </c>
    </row>
    <row r="678" spans="1:7" x14ac:dyDescent="0.25">
      <c r="A678">
        <v>101820172</v>
      </c>
      <c r="B678" t="s">
        <v>17029</v>
      </c>
      <c r="C678" t="s">
        <v>16355</v>
      </c>
      <c r="D678" t="s">
        <v>8481</v>
      </c>
      <c r="E678" t="s">
        <v>8481</v>
      </c>
      <c r="F678" t="s">
        <v>131</v>
      </c>
      <c r="G678" t="s">
        <v>16355</v>
      </c>
    </row>
    <row r="679" spans="1:7" x14ac:dyDescent="0.25">
      <c r="A679">
        <v>101820174</v>
      </c>
      <c r="B679" t="s">
        <v>17030</v>
      </c>
      <c r="C679" t="s">
        <v>16355</v>
      </c>
      <c r="D679" t="s">
        <v>8481</v>
      </c>
      <c r="E679" t="s">
        <v>8481</v>
      </c>
      <c r="F679" t="s">
        <v>131</v>
      </c>
      <c r="G679" t="s">
        <v>16355</v>
      </c>
    </row>
    <row r="680" spans="1:7" x14ac:dyDescent="0.25">
      <c r="A680">
        <v>101820176</v>
      </c>
      <c r="B680" t="s">
        <v>17031</v>
      </c>
      <c r="C680" t="s">
        <v>16355</v>
      </c>
      <c r="D680" t="s">
        <v>8481</v>
      </c>
      <c r="E680" t="s">
        <v>8481</v>
      </c>
      <c r="F680" t="s">
        <v>131</v>
      </c>
      <c r="G680" t="s">
        <v>16355</v>
      </c>
    </row>
    <row r="681" spans="1:7" x14ac:dyDescent="0.25">
      <c r="A681">
        <v>101820178</v>
      </c>
      <c r="B681" t="s">
        <v>17032</v>
      </c>
      <c r="C681" t="s">
        <v>16355</v>
      </c>
      <c r="D681" t="s">
        <v>8481</v>
      </c>
      <c r="E681" t="s">
        <v>8481</v>
      </c>
      <c r="F681" t="s">
        <v>131</v>
      </c>
      <c r="G681" t="s">
        <v>16355</v>
      </c>
    </row>
    <row r="682" spans="1:7" x14ac:dyDescent="0.25">
      <c r="A682">
        <v>101820180</v>
      </c>
      <c r="B682" t="s">
        <v>17033</v>
      </c>
      <c r="C682" t="s">
        <v>16355</v>
      </c>
      <c r="D682" t="s">
        <v>8481</v>
      </c>
      <c r="E682" t="s">
        <v>8481</v>
      </c>
      <c r="F682" t="s">
        <v>131</v>
      </c>
      <c r="G682" t="s">
        <v>16355</v>
      </c>
    </row>
    <row r="683" spans="1:7" x14ac:dyDescent="0.25">
      <c r="A683">
        <v>101820182</v>
      </c>
      <c r="B683" t="s">
        <v>17034</v>
      </c>
      <c r="C683" t="s">
        <v>16355</v>
      </c>
      <c r="D683" t="s">
        <v>8481</v>
      </c>
      <c r="E683" t="s">
        <v>8481</v>
      </c>
      <c r="F683" t="s">
        <v>131</v>
      </c>
      <c r="G683" t="s">
        <v>16355</v>
      </c>
    </row>
    <row r="684" spans="1:7" x14ac:dyDescent="0.25">
      <c r="A684">
        <v>101820388</v>
      </c>
      <c r="B684" t="s">
        <v>17035</v>
      </c>
      <c r="C684" t="s">
        <v>16355</v>
      </c>
      <c r="D684" t="s">
        <v>8481</v>
      </c>
      <c r="E684" t="s">
        <v>8481</v>
      </c>
      <c r="F684" t="s">
        <v>131</v>
      </c>
      <c r="G684" t="s">
        <v>16355</v>
      </c>
    </row>
    <row r="685" spans="1:7" x14ac:dyDescent="0.25">
      <c r="A685">
        <v>101820390</v>
      </c>
      <c r="B685" t="s">
        <v>17036</v>
      </c>
      <c r="C685" t="s">
        <v>16355</v>
      </c>
      <c r="D685" t="s">
        <v>8481</v>
      </c>
      <c r="E685" t="s">
        <v>8481</v>
      </c>
      <c r="F685" t="s">
        <v>131</v>
      </c>
      <c r="G685" t="s">
        <v>16355</v>
      </c>
    </row>
    <row r="686" spans="1:7" x14ac:dyDescent="0.25">
      <c r="A686">
        <v>101820392</v>
      </c>
      <c r="B686" t="s">
        <v>17037</v>
      </c>
      <c r="C686" t="s">
        <v>16355</v>
      </c>
      <c r="D686" t="s">
        <v>8481</v>
      </c>
      <c r="E686" t="s">
        <v>8481</v>
      </c>
      <c r="F686" t="s">
        <v>131</v>
      </c>
      <c r="G686" t="s">
        <v>16355</v>
      </c>
    </row>
    <row r="687" spans="1:7" x14ac:dyDescent="0.25">
      <c r="A687">
        <v>101820394</v>
      </c>
      <c r="B687" t="s">
        <v>17038</v>
      </c>
      <c r="C687" t="s">
        <v>16355</v>
      </c>
      <c r="D687" t="s">
        <v>8481</v>
      </c>
      <c r="E687" t="s">
        <v>8481</v>
      </c>
      <c r="F687" t="s">
        <v>131</v>
      </c>
      <c r="G687" t="s">
        <v>16355</v>
      </c>
    </row>
    <row r="688" spans="1:7" x14ac:dyDescent="0.25">
      <c r="A688">
        <v>101820396</v>
      </c>
      <c r="B688" t="s">
        <v>17039</v>
      </c>
      <c r="C688" t="s">
        <v>16355</v>
      </c>
      <c r="D688" t="s">
        <v>8481</v>
      </c>
      <c r="E688" t="s">
        <v>8481</v>
      </c>
      <c r="F688" t="s">
        <v>131</v>
      </c>
      <c r="G688" t="s">
        <v>16355</v>
      </c>
    </row>
    <row r="689" spans="1:7" x14ac:dyDescent="0.25">
      <c r="A689">
        <v>101820398</v>
      </c>
      <c r="B689" t="s">
        <v>17040</v>
      </c>
      <c r="C689" t="s">
        <v>16355</v>
      </c>
      <c r="D689" t="s">
        <v>8481</v>
      </c>
      <c r="E689" t="s">
        <v>8481</v>
      </c>
      <c r="F689" t="s">
        <v>131</v>
      </c>
      <c r="G689" t="s">
        <v>16355</v>
      </c>
    </row>
    <row r="690" spans="1:7" x14ac:dyDescent="0.25">
      <c r="A690">
        <v>101820400</v>
      </c>
      <c r="B690" t="s">
        <v>17041</v>
      </c>
      <c r="C690" t="s">
        <v>16355</v>
      </c>
      <c r="D690" t="s">
        <v>8481</v>
      </c>
      <c r="E690" t="s">
        <v>8481</v>
      </c>
      <c r="F690" t="s">
        <v>131</v>
      </c>
      <c r="G690" t="s">
        <v>16355</v>
      </c>
    </row>
    <row r="691" spans="1:7" x14ac:dyDescent="0.25">
      <c r="A691">
        <v>101820794</v>
      </c>
      <c r="B691" t="s">
        <v>17042</v>
      </c>
      <c r="C691" t="s">
        <v>16355</v>
      </c>
      <c r="D691" t="s">
        <v>8481</v>
      </c>
      <c r="E691" t="s">
        <v>8481</v>
      </c>
      <c r="F691" t="s">
        <v>131</v>
      </c>
      <c r="G691" t="s">
        <v>16355</v>
      </c>
    </row>
    <row r="692" spans="1:7" x14ac:dyDescent="0.25">
      <c r="A692">
        <v>101820796</v>
      </c>
      <c r="B692" t="s">
        <v>17043</v>
      </c>
      <c r="C692" t="s">
        <v>16355</v>
      </c>
      <c r="D692" t="s">
        <v>8481</v>
      </c>
      <c r="E692" t="s">
        <v>8481</v>
      </c>
      <c r="F692" t="s">
        <v>131</v>
      </c>
      <c r="G692" t="s">
        <v>16355</v>
      </c>
    </row>
    <row r="693" spans="1:7" x14ac:dyDescent="0.25">
      <c r="A693">
        <v>101820798</v>
      </c>
      <c r="B693" t="s">
        <v>17044</v>
      </c>
      <c r="C693" t="s">
        <v>16355</v>
      </c>
      <c r="D693" t="s">
        <v>8481</v>
      </c>
      <c r="E693" t="s">
        <v>8481</v>
      </c>
      <c r="F693" t="s">
        <v>131</v>
      </c>
      <c r="G693" t="s">
        <v>16355</v>
      </c>
    </row>
    <row r="694" spans="1:7" x14ac:dyDescent="0.25">
      <c r="A694">
        <v>101820800</v>
      </c>
      <c r="B694" t="s">
        <v>17045</v>
      </c>
      <c r="C694" t="s">
        <v>16355</v>
      </c>
      <c r="D694" t="s">
        <v>8481</v>
      </c>
      <c r="E694" t="s">
        <v>8481</v>
      </c>
      <c r="F694" t="s">
        <v>131</v>
      </c>
      <c r="G694" t="s">
        <v>16355</v>
      </c>
    </row>
    <row r="695" spans="1:7" x14ac:dyDescent="0.25">
      <c r="A695">
        <v>101820802</v>
      </c>
      <c r="B695" t="s">
        <v>17046</v>
      </c>
      <c r="C695" t="s">
        <v>16355</v>
      </c>
      <c r="D695" t="s">
        <v>8481</v>
      </c>
      <c r="E695" t="s">
        <v>8481</v>
      </c>
      <c r="F695" t="s">
        <v>131</v>
      </c>
      <c r="G695" t="s">
        <v>16355</v>
      </c>
    </row>
    <row r="696" spans="1:7" x14ac:dyDescent="0.25">
      <c r="A696">
        <v>101820804</v>
      </c>
      <c r="B696" t="s">
        <v>17047</v>
      </c>
      <c r="C696" t="s">
        <v>16355</v>
      </c>
      <c r="D696" t="s">
        <v>8481</v>
      </c>
      <c r="E696" t="s">
        <v>8481</v>
      </c>
      <c r="F696" t="s">
        <v>131</v>
      </c>
      <c r="G696" t="s">
        <v>16355</v>
      </c>
    </row>
    <row r="697" spans="1:7" x14ac:dyDescent="0.25">
      <c r="A697">
        <v>101820806</v>
      </c>
      <c r="B697" t="s">
        <v>17048</v>
      </c>
      <c r="C697" t="s">
        <v>16355</v>
      </c>
      <c r="D697" t="s">
        <v>8481</v>
      </c>
      <c r="E697" t="s">
        <v>8481</v>
      </c>
      <c r="F697" t="s">
        <v>131</v>
      </c>
      <c r="G697" t="s">
        <v>16355</v>
      </c>
    </row>
    <row r="698" spans="1:7" x14ac:dyDescent="0.25">
      <c r="A698">
        <v>101821018</v>
      </c>
      <c r="B698" t="s">
        <v>17049</v>
      </c>
      <c r="C698" t="s">
        <v>16355</v>
      </c>
      <c r="D698" t="s">
        <v>8481</v>
      </c>
      <c r="E698" t="s">
        <v>8481</v>
      </c>
      <c r="F698" t="s">
        <v>131</v>
      </c>
      <c r="G698" t="s">
        <v>16355</v>
      </c>
    </row>
    <row r="699" spans="1:7" x14ac:dyDescent="0.25">
      <c r="A699">
        <v>101821020</v>
      </c>
      <c r="B699" t="s">
        <v>17050</v>
      </c>
      <c r="C699" t="s">
        <v>16355</v>
      </c>
      <c r="D699" t="s">
        <v>8481</v>
      </c>
      <c r="E699" t="s">
        <v>8481</v>
      </c>
      <c r="F699" t="s">
        <v>131</v>
      </c>
      <c r="G699" t="s">
        <v>16355</v>
      </c>
    </row>
    <row r="700" spans="1:7" x14ac:dyDescent="0.25">
      <c r="A700">
        <v>101821022</v>
      </c>
      <c r="B700" t="s">
        <v>17051</v>
      </c>
      <c r="C700" t="s">
        <v>16355</v>
      </c>
      <c r="D700" t="s">
        <v>8481</v>
      </c>
      <c r="E700" t="s">
        <v>8481</v>
      </c>
      <c r="F700" t="s">
        <v>131</v>
      </c>
      <c r="G700" t="s">
        <v>16355</v>
      </c>
    </row>
    <row r="701" spans="1:7" x14ac:dyDescent="0.25">
      <c r="A701">
        <v>101821024</v>
      </c>
      <c r="B701" t="s">
        <v>17052</v>
      </c>
      <c r="C701" t="s">
        <v>16355</v>
      </c>
      <c r="D701" t="s">
        <v>8481</v>
      </c>
      <c r="E701" t="s">
        <v>8481</v>
      </c>
      <c r="F701" t="s">
        <v>131</v>
      </c>
      <c r="G701" t="s">
        <v>16355</v>
      </c>
    </row>
    <row r="702" spans="1:7" x14ac:dyDescent="0.25">
      <c r="A702">
        <v>101821026</v>
      </c>
      <c r="B702" t="s">
        <v>17053</v>
      </c>
      <c r="C702" t="s">
        <v>16355</v>
      </c>
      <c r="D702" t="s">
        <v>8481</v>
      </c>
      <c r="E702" t="s">
        <v>8481</v>
      </c>
      <c r="F702" t="s">
        <v>131</v>
      </c>
      <c r="G702" t="s">
        <v>16355</v>
      </c>
    </row>
    <row r="703" spans="1:7" x14ac:dyDescent="0.25">
      <c r="A703">
        <v>101821028</v>
      </c>
      <c r="B703" t="s">
        <v>17054</v>
      </c>
      <c r="C703" t="s">
        <v>16355</v>
      </c>
      <c r="D703" t="s">
        <v>8481</v>
      </c>
      <c r="E703" t="s">
        <v>8481</v>
      </c>
      <c r="F703" t="s">
        <v>131</v>
      </c>
      <c r="G703" t="s">
        <v>16355</v>
      </c>
    </row>
    <row r="704" spans="1:7" x14ac:dyDescent="0.25">
      <c r="A704">
        <v>101821030</v>
      </c>
      <c r="B704" t="s">
        <v>17055</v>
      </c>
      <c r="C704" t="s">
        <v>16355</v>
      </c>
      <c r="D704" t="s">
        <v>8481</v>
      </c>
      <c r="E704" t="s">
        <v>8481</v>
      </c>
      <c r="F704" t="s">
        <v>131</v>
      </c>
      <c r="G704" t="s">
        <v>16355</v>
      </c>
    </row>
    <row r="705" spans="1:7" x14ac:dyDescent="0.25">
      <c r="A705">
        <v>101821236</v>
      </c>
      <c r="B705" t="s">
        <v>17056</v>
      </c>
      <c r="C705" t="s">
        <v>16355</v>
      </c>
      <c r="D705" t="s">
        <v>8481</v>
      </c>
      <c r="E705" t="s">
        <v>8481</v>
      </c>
      <c r="F705" t="s">
        <v>131</v>
      </c>
      <c r="G705" t="s">
        <v>16355</v>
      </c>
    </row>
    <row r="706" spans="1:7" x14ac:dyDescent="0.25">
      <c r="A706">
        <v>101821238</v>
      </c>
      <c r="B706" t="s">
        <v>17057</v>
      </c>
      <c r="C706" t="s">
        <v>16355</v>
      </c>
      <c r="D706" t="s">
        <v>8481</v>
      </c>
      <c r="E706" t="s">
        <v>8481</v>
      </c>
      <c r="F706" t="s">
        <v>131</v>
      </c>
      <c r="G706" t="s">
        <v>16355</v>
      </c>
    </row>
    <row r="707" spans="1:7" x14ac:dyDescent="0.25">
      <c r="A707">
        <v>101821240</v>
      </c>
      <c r="B707" t="s">
        <v>17058</v>
      </c>
      <c r="C707" t="s">
        <v>16355</v>
      </c>
      <c r="D707" t="s">
        <v>8481</v>
      </c>
      <c r="E707" t="s">
        <v>8481</v>
      </c>
      <c r="F707" t="s">
        <v>131</v>
      </c>
      <c r="G707" t="s">
        <v>16355</v>
      </c>
    </row>
    <row r="708" spans="1:7" x14ac:dyDescent="0.25">
      <c r="A708">
        <v>101821242</v>
      </c>
      <c r="B708" t="s">
        <v>17059</v>
      </c>
      <c r="C708" t="s">
        <v>16355</v>
      </c>
      <c r="D708" t="s">
        <v>8481</v>
      </c>
      <c r="E708" t="s">
        <v>8481</v>
      </c>
      <c r="F708" t="s">
        <v>131</v>
      </c>
      <c r="G708" t="s">
        <v>16355</v>
      </c>
    </row>
    <row r="709" spans="1:7" x14ac:dyDescent="0.25">
      <c r="A709">
        <v>101821244</v>
      </c>
      <c r="B709" t="s">
        <v>17060</v>
      </c>
      <c r="C709" t="s">
        <v>16355</v>
      </c>
      <c r="D709" t="s">
        <v>8481</v>
      </c>
      <c r="E709" t="s">
        <v>8481</v>
      </c>
      <c r="F709" t="s">
        <v>131</v>
      </c>
      <c r="G709" t="s">
        <v>16355</v>
      </c>
    </row>
    <row r="710" spans="1:7" x14ac:dyDescent="0.25">
      <c r="A710">
        <v>101821246</v>
      </c>
      <c r="B710" t="s">
        <v>17061</v>
      </c>
      <c r="C710" t="s">
        <v>16355</v>
      </c>
      <c r="D710" t="s">
        <v>8481</v>
      </c>
      <c r="E710" t="s">
        <v>8481</v>
      </c>
      <c r="F710" t="s">
        <v>131</v>
      </c>
      <c r="G710" t="s">
        <v>16355</v>
      </c>
    </row>
    <row r="711" spans="1:7" x14ac:dyDescent="0.25">
      <c r="A711">
        <v>101821248</v>
      </c>
      <c r="B711" t="s">
        <v>17062</v>
      </c>
      <c r="C711" t="s">
        <v>16355</v>
      </c>
      <c r="D711" t="s">
        <v>8481</v>
      </c>
      <c r="E711" t="s">
        <v>8481</v>
      </c>
      <c r="F711" t="s">
        <v>131</v>
      </c>
      <c r="G711" t="s">
        <v>16355</v>
      </c>
    </row>
    <row r="712" spans="1:7" x14ac:dyDescent="0.25">
      <c r="A712">
        <v>101821452</v>
      </c>
      <c r="B712" t="s">
        <v>17063</v>
      </c>
      <c r="C712" t="s">
        <v>16355</v>
      </c>
      <c r="D712" t="s">
        <v>8481</v>
      </c>
      <c r="E712" t="s">
        <v>8481</v>
      </c>
      <c r="F712" t="s">
        <v>131</v>
      </c>
      <c r="G712" t="s">
        <v>16355</v>
      </c>
    </row>
    <row r="713" spans="1:7" x14ac:dyDescent="0.25">
      <c r="A713">
        <v>101821454</v>
      </c>
      <c r="B713" t="s">
        <v>17064</v>
      </c>
      <c r="C713" t="s">
        <v>16355</v>
      </c>
      <c r="D713" t="s">
        <v>8481</v>
      </c>
      <c r="E713" t="s">
        <v>8481</v>
      </c>
      <c r="F713" t="s">
        <v>131</v>
      </c>
      <c r="G713" t="s">
        <v>16355</v>
      </c>
    </row>
    <row r="714" spans="1:7" x14ac:dyDescent="0.25">
      <c r="A714">
        <v>101821456</v>
      </c>
      <c r="B714" t="s">
        <v>17065</v>
      </c>
      <c r="C714" t="s">
        <v>16355</v>
      </c>
      <c r="D714" t="s">
        <v>8481</v>
      </c>
      <c r="E714" t="s">
        <v>8481</v>
      </c>
      <c r="F714" t="s">
        <v>131</v>
      </c>
      <c r="G714" t="s">
        <v>16355</v>
      </c>
    </row>
    <row r="715" spans="1:7" x14ac:dyDescent="0.25">
      <c r="A715">
        <v>101821458</v>
      </c>
      <c r="B715" t="s">
        <v>17066</v>
      </c>
      <c r="C715" t="s">
        <v>16355</v>
      </c>
      <c r="D715" t="s">
        <v>8481</v>
      </c>
      <c r="E715" t="s">
        <v>8481</v>
      </c>
      <c r="F715" t="s">
        <v>131</v>
      </c>
      <c r="G715" t="s">
        <v>16355</v>
      </c>
    </row>
    <row r="716" spans="1:7" x14ac:dyDescent="0.25">
      <c r="A716">
        <v>101821460</v>
      </c>
      <c r="B716" t="s">
        <v>17067</v>
      </c>
      <c r="C716" t="s">
        <v>16355</v>
      </c>
      <c r="D716" t="s">
        <v>8481</v>
      </c>
      <c r="E716" t="s">
        <v>8481</v>
      </c>
      <c r="F716" t="s">
        <v>131</v>
      </c>
      <c r="G716" t="s">
        <v>16355</v>
      </c>
    </row>
    <row r="717" spans="1:7" x14ac:dyDescent="0.25">
      <c r="A717">
        <v>101821450</v>
      </c>
      <c r="B717" t="s">
        <v>17068</v>
      </c>
      <c r="C717" t="s">
        <v>16355</v>
      </c>
      <c r="D717" t="s">
        <v>8481</v>
      </c>
      <c r="E717" t="s">
        <v>8481</v>
      </c>
      <c r="F717" t="s">
        <v>131</v>
      </c>
      <c r="G717" t="s">
        <v>16355</v>
      </c>
    </row>
    <row r="718" spans="1:7" x14ac:dyDescent="0.25">
      <c r="A718">
        <v>101821462</v>
      </c>
      <c r="B718" t="s">
        <v>17069</v>
      </c>
      <c r="C718" t="s">
        <v>16355</v>
      </c>
      <c r="D718" t="s">
        <v>8481</v>
      </c>
      <c r="E718" t="s">
        <v>8481</v>
      </c>
      <c r="F718" t="s">
        <v>131</v>
      </c>
      <c r="G718" t="s">
        <v>16355</v>
      </c>
    </row>
    <row r="719" spans="1:7" x14ac:dyDescent="0.25">
      <c r="A719">
        <v>101821674</v>
      </c>
      <c r="B719" t="s">
        <v>17070</v>
      </c>
      <c r="C719" t="s">
        <v>16355</v>
      </c>
      <c r="D719" t="s">
        <v>8481</v>
      </c>
      <c r="E719" t="s">
        <v>8481</v>
      </c>
      <c r="F719" t="s">
        <v>131</v>
      </c>
      <c r="G719" t="s">
        <v>16355</v>
      </c>
    </row>
    <row r="720" spans="1:7" x14ac:dyDescent="0.25">
      <c r="A720">
        <v>101821676</v>
      </c>
      <c r="B720" t="s">
        <v>17071</v>
      </c>
      <c r="C720" t="s">
        <v>16355</v>
      </c>
      <c r="D720" t="s">
        <v>8481</v>
      </c>
      <c r="E720" t="s">
        <v>8481</v>
      </c>
      <c r="F720" t="s">
        <v>131</v>
      </c>
      <c r="G720" t="s">
        <v>16355</v>
      </c>
    </row>
    <row r="721" spans="1:7" x14ac:dyDescent="0.25">
      <c r="A721">
        <v>101821678</v>
      </c>
      <c r="B721" t="s">
        <v>17072</v>
      </c>
      <c r="C721" t="s">
        <v>16355</v>
      </c>
      <c r="D721" t="s">
        <v>8481</v>
      </c>
      <c r="E721" t="s">
        <v>8481</v>
      </c>
      <c r="F721" t="s">
        <v>131</v>
      </c>
      <c r="G721" t="s">
        <v>16355</v>
      </c>
    </row>
    <row r="722" spans="1:7" x14ac:dyDescent="0.25">
      <c r="A722">
        <v>101821680</v>
      </c>
      <c r="B722" t="s">
        <v>17073</v>
      </c>
      <c r="C722" t="s">
        <v>16355</v>
      </c>
      <c r="D722" t="s">
        <v>8481</v>
      </c>
      <c r="E722" t="s">
        <v>8481</v>
      </c>
      <c r="F722" t="s">
        <v>131</v>
      </c>
      <c r="G722" t="s">
        <v>16355</v>
      </c>
    </row>
    <row r="723" spans="1:7" x14ac:dyDescent="0.25">
      <c r="A723">
        <v>101821682</v>
      </c>
      <c r="B723" t="s">
        <v>17074</v>
      </c>
      <c r="C723" t="s">
        <v>16355</v>
      </c>
      <c r="D723" t="s">
        <v>8481</v>
      </c>
      <c r="E723" t="s">
        <v>8481</v>
      </c>
      <c r="F723" t="s">
        <v>131</v>
      </c>
      <c r="G723" t="s">
        <v>16355</v>
      </c>
    </row>
    <row r="724" spans="1:7" x14ac:dyDescent="0.25">
      <c r="A724">
        <v>101821684</v>
      </c>
      <c r="B724" t="s">
        <v>17075</v>
      </c>
      <c r="C724" t="s">
        <v>16355</v>
      </c>
      <c r="D724" t="s">
        <v>8481</v>
      </c>
      <c r="E724" t="s">
        <v>8481</v>
      </c>
      <c r="F724" t="s">
        <v>131</v>
      </c>
      <c r="G724" t="s">
        <v>16355</v>
      </c>
    </row>
    <row r="725" spans="1:7" x14ac:dyDescent="0.25">
      <c r="A725">
        <v>101821686</v>
      </c>
      <c r="B725" t="s">
        <v>17076</v>
      </c>
      <c r="C725" t="s">
        <v>16355</v>
      </c>
      <c r="D725" t="s">
        <v>8481</v>
      </c>
      <c r="E725" t="s">
        <v>8481</v>
      </c>
      <c r="F725" t="s">
        <v>131</v>
      </c>
      <c r="G725" t="s">
        <v>16355</v>
      </c>
    </row>
    <row r="726" spans="1:7" x14ac:dyDescent="0.25">
      <c r="A726">
        <v>101821896</v>
      </c>
      <c r="B726" t="s">
        <v>17077</v>
      </c>
      <c r="C726" t="s">
        <v>16355</v>
      </c>
      <c r="D726" t="s">
        <v>8481</v>
      </c>
      <c r="E726" t="s">
        <v>8481</v>
      </c>
      <c r="F726" t="s">
        <v>131</v>
      </c>
      <c r="G726" t="s">
        <v>16355</v>
      </c>
    </row>
    <row r="727" spans="1:7" x14ac:dyDescent="0.25">
      <c r="A727">
        <v>101821898</v>
      </c>
      <c r="B727" t="s">
        <v>17078</v>
      </c>
      <c r="C727" t="s">
        <v>16355</v>
      </c>
      <c r="D727" t="s">
        <v>8481</v>
      </c>
      <c r="E727" t="s">
        <v>8481</v>
      </c>
      <c r="F727" t="s">
        <v>131</v>
      </c>
      <c r="G727" t="s">
        <v>16355</v>
      </c>
    </row>
    <row r="728" spans="1:7" x14ac:dyDescent="0.25">
      <c r="A728">
        <v>101821900</v>
      </c>
      <c r="B728" t="s">
        <v>17079</v>
      </c>
      <c r="C728" t="s">
        <v>16355</v>
      </c>
      <c r="D728" t="s">
        <v>8481</v>
      </c>
      <c r="E728" t="s">
        <v>8481</v>
      </c>
      <c r="F728" t="s">
        <v>131</v>
      </c>
      <c r="G728" t="s">
        <v>16355</v>
      </c>
    </row>
    <row r="729" spans="1:7" x14ac:dyDescent="0.25">
      <c r="A729">
        <v>101821902</v>
      </c>
      <c r="B729" t="s">
        <v>17080</v>
      </c>
      <c r="C729" t="s">
        <v>16355</v>
      </c>
      <c r="D729" t="s">
        <v>8481</v>
      </c>
      <c r="E729" t="s">
        <v>8481</v>
      </c>
      <c r="F729" t="s">
        <v>131</v>
      </c>
      <c r="G729" t="s">
        <v>16355</v>
      </c>
    </row>
    <row r="730" spans="1:7" x14ac:dyDescent="0.25">
      <c r="A730">
        <v>101821904</v>
      </c>
      <c r="B730" t="s">
        <v>17081</v>
      </c>
      <c r="C730" t="s">
        <v>16355</v>
      </c>
      <c r="D730" t="s">
        <v>8481</v>
      </c>
      <c r="E730" t="s">
        <v>8481</v>
      </c>
      <c r="F730" t="s">
        <v>131</v>
      </c>
      <c r="G730" t="s">
        <v>16355</v>
      </c>
    </row>
    <row r="731" spans="1:7" x14ac:dyDescent="0.25">
      <c r="A731">
        <v>101821906</v>
      </c>
      <c r="B731" t="s">
        <v>17082</v>
      </c>
      <c r="C731" t="s">
        <v>16355</v>
      </c>
      <c r="D731" t="s">
        <v>8481</v>
      </c>
      <c r="E731" t="s">
        <v>8481</v>
      </c>
      <c r="F731" t="s">
        <v>131</v>
      </c>
      <c r="G731" t="s">
        <v>16355</v>
      </c>
    </row>
    <row r="732" spans="1:7" x14ac:dyDescent="0.25">
      <c r="A732">
        <v>101821908</v>
      </c>
      <c r="B732" t="s">
        <v>17083</v>
      </c>
      <c r="C732" t="s">
        <v>16355</v>
      </c>
      <c r="D732" t="s">
        <v>8481</v>
      </c>
      <c r="E732" t="s">
        <v>8481</v>
      </c>
      <c r="F732" t="s">
        <v>131</v>
      </c>
      <c r="G732" t="s">
        <v>16355</v>
      </c>
    </row>
    <row r="733" spans="1:7" x14ac:dyDescent="0.25">
      <c r="A733">
        <v>101822120</v>
      </c>
      <c r="B733" t="s">
        <v>17084</v>
      </c>
      <c r="C733" t="s">
        <v>16355</v>
      </c>
      <c r="D733" t="s">
        <v>8481</v>
      </c>
      <c r="E733" t="s">
        <v>8481</v>
      </c>
      <c r="F733" t="s">
        <v>131</v>
      </c>
      <c r="G733" t="s">
        <v>16355</v>
      </c>
    </row>
    <row r="734" spans="1:7" x14ac:dyDescent="0.25">
      <c r="A734">
        <v>101822122</v>
      </c>
      <c r="B734" t="s">
        <v>17085</v>
      </c>
      <c r="C734" t="s">
        <v>16355</v>
      </c>
      <c r="D734" t="s">
        <v>8481</v>
      </c>
      <c r="E734" t="s">
        <v>8481</v>
      </c>
      <c r="F734" t="s">
        <v>131</v>
      </c>
      <c r="G734" t="s">
        <v>16355</v>
      </c>
    </row>
    <row r="735" spans="1:7" x14ac:dyDescent="0.25">
      <c r="A735">
        <v>101822124</v>
      </c>
      <c r="B735" t="s">
        <v>17086</v>
      </c>
      <c r="C735" t="s">
        <v>16355</v>
      </c>
      <c r="D735" t="s">
        <v>8481</v>
      </c>
      <c r="E735" t="s">
        <v>8481</v>
      </c>
      <c r="F735" t="s">
        <v>131</v>
      </c>
      <c r="G735" t="s">
        <v>16355</v>
      </c>
    </row>
    <row r="736" spans="1:7" x14ac:dyDescent="0.25">
      <c r="A736">
        <v>101822126</v>
      </c>
      <c r="B736" t="s">
        <v>17087</v>
      </c>
      <c r="C736" t="s">
        <v>16355</v>
      </c>
      <c r="D736" t="s">
        <v>8481</v>
      </c>
      <c r="E736" t="s">
        <v>8481</v>
      </c>
      <c r="F736" t="s">
        <v>131</v>
      </c>
      <c r="G736" t="s">
        <v>16355</v>
      </c>
    </row>
    <row r="737" spans="1:7" x14ac:dyDescent="0.25">
      <c r="A737">
        <v>101822128</v>
      </c>
      <c r="B737" t="s">
        <v>17088</v>
      </c>
      <c r="C737" t="s">
        <v>16355</v>
      </c>
      <c r="D737" t="s">
        <v>8481</v>
      </c>
      <c r="E737" t="s">
        <v>8481</v>
      </c>
      <c r="F737" t="s">
        <v>131</v>
      </c>
      <c r="G737" t="s">
        <v>16355</v>
      </c>
    </row>
    <row r="738" spans="1:7" x14ac:dyDescent="0.25">
      <c r="A738">
        <v>101822130</v>
      </c>
      <c r="B738" t="s">
        <v>17089</v>
      </c>
      <c r="C738" t="s">
        <v>16355</v>
      </c>
      <c r="D738" t="s">
        <v>8481</v>
      </c>
      <c r="E738" t="s">
        <v>8481</v>
      </c>
      <c r="F738" t="s">
        <v>131</v>
      </c>
      <c r="G738" t="s">
        <v>16355</v>
      </c>
    </row>
    <row r="739" spans="1:7" x14ac:dyDescent="0.25">
      <c r="A739">
        <v>101822132</v>
      </c>
      <c r="B739" t="s">
        <v>17090</v>
      </c>
      <c r="C739" t="s">
        <v>16355</v>
      </c>
      <c r="D739" t="s">
        <v>8481</v>
      </c>
      <c r="E739" t="s">
        <v>8481</v>
      </c>
      <c r="F739" t="s">
        <v>131</v>
      </c>
      <c r="G739" t="s">
        <v>16355</v>
      </c>
    </row>
    <row r="740" spans="1:7" x14ac:dyDescent="0.25">
      <c r="A740">
        <v>101822326</v>
      </c>
      <c r="B740" t="s">
        <v>17091</v>
      </c>
      <c r="C740" t="s">
        <v>16355</v>
      </c>
      <c r="D740" t="s">
        <v>8481</v>
      </c>
      <c r="E740" t="s">
        <v>8481</v>
      </c>
      <c r="F740" t="s">
        <v>131</v>
      </c>
      <c r="G740" t="s">
        <v>16355</v>
      </c>
    </row>
    <row r="741" spans="1:7" x14ac:dyDescent="0.25">
      <c r="A741">
        <v>101822328</v>
      </c>
      <c r="B741" t="s">
        <v>17092</v>
      </c>
      <c r="C741" t="s">
        <v>16355</v>
      </c>
      <c r="D741" t="s">
        <v>8481</v>
      </c>
      <c r="E741" t="s">
        <v>8481</v>
      </c>
      <c r="F741" t="s">
        <v>131</v>
      </c>
      <c r="G741" t="s">
        <v>16355</v>
      </c>
    </row>
    <row r="742" spans="1:7" x14ac:dyDescent="0.25">
      <c r="A742">
        <v>101822330</v>
      </c>
      <c r="B742" t="s">
        <v>17093</v>
      </c>
      <c r="C742" t="s">
        <v>16355</v>
      </c>
      <c r="D742" t="s">
        <v>8481</v>
      </c>
      <c r="E742" t="s">
        <v>8481</v>
      </c>
      <c r="F742" t="s">
        <v>131</v>
      </c>
      <c r="G742" t="s">
        <v>16355</v>
      </c>
    </row>
    <row r="743" spans="1:7" x14ac:dyDescent="0.25">
      <c r="A743">
        <v>101822332</v>
      </c>
      <c r="B743" t="s">
        <v>17094</v>
      </c>
      <c r="C743" t="s">
        <v>16355</v>
      </c>
      <c r="D743" t="s">
        <v>8481</v>
      </c>
      <c r="E743" t="s">
        <v>8481</v>
      </c>
      <c r="F743" t="s">
        <v>131</v>
      </c>
      <c r="G743" t="s">
        <v>16355</v>
      </c>
    </row>
    <row r="744" spans="1:7" x14ac:dyDescent="0.25">
      <c r="A744">
        <v>101822334</v>
      </c>
      <c r="B744" t="s">
        <v>17095</v>
      </c>
      <c r="C744" t="s">
        <v>16355</v>
      </c>
      <c r="D744" t="s">
        <v>8481</v>
      </c>
      <c r="E744" t="s">
        <v>8481</v>
      </c>
      <c r="F744" t="s">
        <v>131</v>
      </c>
      <c r="G744" t="s">
        <v>16355</v>
      </c>
    </row>
    <row r="745" spans="1:7" x14ac:dyDescent="0.25">
      <c r="A745">
        <v>101822336</v>
      </c>
      <c r="B745" t="s">
        <v>17096</v>
      </c>
      <c r="C745" t="s">
        <v>16355</v>
      </c>
      <c r="D745" t="s">
        <v>8481</v>
      </c>
      <c r="E745" t="s">
        <v>8481</v>
      </c>
      <c r="F745" t="s">
        <v>131</v>
      </c>
      <c r="G745" t="s">
        <v>16355</v>
      </c>
    </row>
    <row r="746" spans="1:7" x14ac:dyDescent="0.25">
      <c r="A746">
        <v>101822338</v>
      </c>
      <c r="B746" t="s">
        <v>17097</v>
      </c>
      <c r="C746" t="s">
        <v>16355</v>
      </c>
      <c r="D746" t="s">
        <v>8481</v>
      </c>
      <c r="E746" t="s">
        <v>8481</v>
      </c>
      <c r="F746" t="s">
        <v>131</v>
      </c>
      <c r="G746" t="s">
        <v>16355</v>
      </c>
    </row>
    <row r="747" spans="1:7" x14ac:dyDescent="0.25">
      <c r="A747">
        <v>101819092</v>
      </c>
      <c r="B747" t="s">
        <v>17098</v>
      </c>
      <c r="C747" t="s">
        <v>16355</v>
      </c>
      <c r="D747" t="s">
        <v>8481</v>
      </c>
      <c r="E747" t="s">
        <v>8481</v>
      </c>
      <c r="F747" t="s">
        <v>131</v>
      </c>
      <c r="G747" t="s">
        <v>16355</v>
      </c>
    </row>
    <row r="748" spans="1:7" x14ac:dyDescent="0.25">
      <c r="A748">
        <v>101819094</v>
      </c>
      <c r="B748" t="s">
        <v>17099</v>
      </c>
      <c r="C748" t="s">
        <v>16355</v>
      </c>
      <c r="D748" t="s">
        <v>8481</v>
      </c>
      <c r="E748" t="s">
        <v>8481</v>
      </c>
      <c r="F748" t="s">
        <v>131</v>
      </c>
      <c r="G748" t="s">
        <v>16355</v>
      </c>
    </row>
    <row r="749" spans="1:7" x14ac:dyDescent="0.25">
      <c r="A749">
        <v>101819096</v>
      </c>
      <c r="B749" t="s">
        <v>17100</v>
      </c>
      <c r="C749" t="s">
        <v>16355</v>
      </c>
      <c r="D749" t="s">
        <v>8481</v>
      </c>
      <c r="E749" t="s">
        <v>8481</v>
      </c>
      <c r="F749" t="s">
        <v>131</v>
      </c>
      <c r="G749" t="s">
        <v>16355</v>
      </c>
    </row>
    <row r="750" spans="1:7" x14ac:dyDescent="0.25">
      <c r="A750">
        <v>101819098</v>
      </c>
      <c r="B750" t="s">
        <v>17101</v>
      </c>
      <c r="C750" t="s">
        <v>16355</v>
      </c>
      <c r="D750" t="s">
        <v>8481</v>
      </c>
      <c r="E750" t="s">
        <v>8481</v>
      </c>
      <c r="F750" t="s">
        <v>131</v>
      </c>
      <c r="G750" t="s">
        <v>16355</v>
      </c>
    </row>
    <row r="751" spans="1:7" x14ac:dyDescent="0.25">
      <c r="A751">
        <v>101819100</v>
      </c>
      <c r="B751" t="s">
        <v>17102</v>
      </c>
      <c r="C751" t="s">
        <v>16355</v>
      </c>
      <c r="D751" t="s">
        <v>8481</v>
      </c>
      <c r="E751" t="s">
        <v>8481</v>
      </c>
      <c r="F751" t="s">
        <v>131</v>
      </c>
      <c r="G751" t="s">
        <v>16355</v>
      </c>
    </row>
    <row r="752" spans="1:7" x14ac:dyDescent="0.25">
      <c r="A752">
        <v>101819102</v>
      </c>
      <c r="B752" t="s">
        <v>17103</v>
      </c>
      <c r="C752" t="s">
        <v>16355</v>
      </c>
      <c r="D752" t="s">
        <v>8481</v>
      </c>
      <c r="E752" t="s">
        <v>8481</v>
      </c>
      <c r="F752" t="s">
        <v>131</v>
      </c>
      <c r="G752" t="s">
        <v>16355</v>
      </c>
    </row>
    <row r="753" spans="1:7" x14ac:dyDescent="0.25">
      <c r="A753">
        <v>101819104</v>
      </c>
      <c r="B753" t="s">
        <v>17104</v>
      </c>
      <c r="C753" t="s">
        <v>16355</v>
      </c>
      <c r="D753" t="s">
        <v>8481</v>
      </c>
      <c r="E753" t="s">
        <v>8481</v>
      </c>
      <c r="F753" t="s">
        <v>131</v>
      </c>
      <c r="G753" t="s">
        <v>16355</v>
      </c>
    </row>
    <row r="754" spans="1:7" x14ac:dyDescent="0.25">
      <c r="A754">
        <v>101819310</v>
      </c>
      <c r="B754" t="s">
        <v>17105</v>
      </c>
      <c r="C754" t="s">
        <v>16355</v>
      </c>
      <c r="D754" t="s">
        <v>8481</v>
      </c>
      <c r="E754" t="s">
        <v>8481</v>
      </c>
      <c r="F754" t="s">
        <v>131</v>
      </c>
      <c r="G754" t="s">
        <v>16355</v>
      </c>
    </row>
    <row r="755" spans="1:7" x14ac:dyDescent="0.25">
      <c r="A755">
        <v>101819312</v>
      </c>
      <c r="B755" t="s">
        <v>17106</v>
      </c>
      <c r="C755" t="s">
        <v>16355</v>
      </c>
      <c r="D755" t="s">
        <v>8481</v>
      </c>
      <c r="E755" t="s">
        <v>8481</v>
      </c>
      <c r="F755" t="s">
        <v>131</v>
      </c>
      <c r="G755" t="s">
        <v>16355</v>
      </c>
    </row>
    <row r="756" spans="1:7" x14ac:dyDescent="0.25">
      <c r="A756">
        <v>101819314</v>
      </c>
      <c r="B756" t="s">
        <v>17107</v>
      </c>
      <c r="C756" t="s">
        <v>16355</v>
      </c>
      <c r="D756" t="s">
        <v>8481</v>
      </c>
      <c r="E756" t="s">
        <v>8481</v>
      </c>
      <c r="F756" t="s">
        <v>131</v>
      </c>
      <c r="G756" t="s">
        <v>16355</v>
      </c>
    </row>
    <row r="757" spans="1:7" x14ac:dyDescent="0.25">
      <c r="A757">
        <v>101819316</v>
      </c>
      <c r="B757" t="s">
        <v>17108</v>
      </c>
      <c r="C757" t="s">
        <v>16355</v>
      </c>
      <c r="D757" t="s">
        <v>8481</v>
      </c>
      <c r="E757" t="s">
        <v>8481</v>
      </c>
      <c r="F757" t="s">
        <v>131</v>
      </c>
      <c r="G757" t="s">
        <v>16355</v>
      </c>
    </row>
    <row r="758" spans="1:7" x14ac:dyDescent="0.25">
      <c r="A758">
        <v>101819318</v>
      </c>
      <c r="B758" t="s">
        <v>17109</v>
      </c>
      <c r="C758" t="s">
        <v>16355</v>
      </c>
      <c r="D758" t="s">
        <v>8481</v>
      </c>
      <c r="E758" t="s">
        <v>8481</v>
      </c>
      <c r="F758" t="s">
        <v>131</v>
      </c>
      <c r="G758" t="s">
        <v>16355</v>
      </c>
    </row>
    <row r="759" spans="1:7" x14ac:dyDescent="0.25">
      <c r="A759">
        <v>101819320</v>
      </c>
      <c r="B759" t="s">
        <v>17110</v>
      </c>
      <c r="C759" t="s">
        <v>16355</v>
      </c>
      <c r="D759" t="s">
        <v>8481</v>
      </c>
      <c r="E759" t="s">
        <v>8481</v>
      </c>
      <c r="F759" t="s">
        <v>131</v>
      </c>
      <c r="G759" t="s">
        <v>16355</v>
      </c>
    </row>
    <row r="760" spans="1:7" x14ac:dyDescent="0.25">
      <c r="A760">
        <v>101819322</v>
      </c>
      <c r="B760" t="s">
        <v>17111</v>
      </c>
      <c r="C760" t="s">
        <v>16355</v>
      </c>
      <c r="D760" t="s">
        <v>8481</v>
      </c>
      <c r="E760" t="s">
        <v>8481</v>
      </c>
      <c r="F760" t="s">
        <v>131</v>
      </c>
      <c r="G760" t="s">
        <v>16355</v>
      </c>
    </row>
    <row r="761" spans="1:7" x14ac:dyDescent="0.25">
      <c r="A761">
        <v>101819530</v>
      </c>
      <c r="B761" t="s">
        <v>17112</v>
      </c>
      <c r="C761" t="s">
        <v>16355</v>
      </c>
      <c r="D761" t="s">
        <v>8481</v>
      </c>
      <c r="E761" t="s">
        <v>8481</v>
      </c>
      <c r="F761" t="s">
        <v>131</v>
      </c>
      <c r="G761" t="s">
        <v>16355</v>
      </c>
    </row>
    <row r="762" spans="1:7" x14ac:dyDescent="0.25">
      <c r="A762">
        <v>101819532</v>
      </c>
      <c r="B762" t="s">
        <v>17113</v>
      </c>
      <c r="C762" t="s">
        <v>16355</v>
      </c>
      <c r="D762" t="s">
        <v>8481</v>
      </c>
      <c r="E762" t="s">
        <v>8481</v>
      </c>
      <c r="F762" t="s">
        <v>131</v>
      </c>
      <c r="G762" t="s">
        <v>16355</v>
      </c>
    </row>
    <row r="763" spans="1:7" x14ac:dyDescent="0.25">
      <c r="A763">
        <v>101819534</v>
      </c>
      <c r="B763" t="s">
        <v>17114</v>
      </c>
      <c r="C763" t="s">
        <v>16355</v>
      </c>
      <c r="D763" t="s">
        <v>8481</v>
      </c>
      <c r="E763" t="s">
        <v>8481</v>
      </c>
      <c r="F763" t="s">
        <v>131</v>
      </c>
      <c r="G763" t="s">
        <v>16355</v>
      </c>
    </row>
    <row r="764" spans="1:7" x14ac:dyDescent="0.25">
      <c r="A764">
        <v>101819536</v>
      </c>
      <c r="B764" t="s">
        <v>17115</v>
      </c>
      <c r="C764" t="s">
        <v>16355</v>
      </c>
      <c r="D764" t="s">
        <v>8481</v>
      </c>
      <c r="E764" t="s">
        <v>8481</v>
      </c>
      <c r="F764" t="s">
        <v>131</v>
      </c>
      <c r="G764" t="s">
        <v>16355</v>
      </c>
    </row>
    <row r="765" spans="1:7" x14ac:dyDescent="0.25">
      <c r="A765">
        <v>101819538</v>
      </c>
      <c r="B765" t="s">
        <v>17116</v>
      </c>
      <c r="C765" t="s">
        <v>16355</v>
      </c>
      <c r="D765" t="s">
        <v>8481</v>
      </c>
      <c r="E765" t="s">
        <v>8481</v>
      </c>
      <c r="F765" t="s">
        <v>131</v>
      </c>
      <c r="G765" t="s">
        <v>16355</v>
      </c>
    </row>
    <row r="766" spans="1:7" x14ac:dyDescent="0.25">
      <c r="A766">
        <v>101819540</v>
      </c>
      <c r="B766" t="s">
        <v>17117</v>
      </c>
      <c r="C766" t="s">
        <v>16355</v>
      </c>
      <c r="D766" t="s">
        <v>8481</v>
      </c>
      <c r="E766" t="s">
        <v>8481</v>
      </c>
      <c r="F766" t="s">
        <v>131</v>
      </c>
      <c r="G766" t="s">
        <v>16355</v>
      </c>
    </row>
    <row r="767" spans="1:7" x14ac:dyDescent="0.25">
      <c r="A767">
        <v>101819542</v>
      </c>
      <c r="B767" t="s">
        <v>17118</v>
      </c>
      <c r="C767" t="s">
        <v>16355</v>
      </c>
      <c r="D767" t="s">
        <v>8481</v>
      </c>
      <c r="E767" t="s">
        <v>8481</v>
      </c>
      <c r="F767" t="s">
        <v>131</v>
      </c>
      <c r="G767" t="s">
        <v>16355</v>
      </c>
    </row>
    <row r="768" spans="1:7" x14ac:dyDescent="0.25">
      <c r="A768">
        <v>101819744</v>
      </c>
      <c r="B768" t="s">
        <v>17119</v>
      </c>
      <c r="C768" t="s">
        <v>16355</v>
      </c>
      <c r="D768" t="s">
        <v>8481</v>
      </c>
      <c r="E768" t="s">
        <v>8481</v>
      </c>
      <c r="F768" t="s">
        <v>131</v>
      </c>
      <c r="G768" t="s">
        <v>16355</v>
      </c>
    </row>
    <row r="769" spans="1:7" x14ac:dyDescent="0.25">
      <c r="A769">
        <v>101819746</v>
      </c>
      <c r="B769" t="s">
        <v>17120</v>
      </c>
      <c r="C769" t="s">
        <v>16355</v>
      </c>
      <c r="D769" t="s">
        <v>8481</v>
      </c>
      <c r="E769" t="s">
        <v>8481</v>
      </c>
      <c r="F769" t="s">
        <v>131</v>
      </c>
      <c r="G769" t="s">
        <v>16355</v>
      </c>
    </row>
    <row r="770" spans="1:7" x14ac:dyDescent="0.25">
      <c r="A770">
        <v>101819748</v>
      </c>
      <c r="B770" t="s">
        <v>17121</v>
      </c>
      <c r="C770" t="s">
        <v>16355</v>
      </c>
      <c r="D770" t="s">
        <v>8481</v>
      </c>
      <c r="E770" t="s">
        <v>8481</v>
      </c>
      <c r="F770" t="s">
        <v>131</v>
      </c>
      <c r="G770" t="s">
        <v>16355</v>
      </c>
    </row>
    <row r="771" spans="1:7" x14ac:dyDescent="0.25">
      <c r="A771">
        <v>101819750</v>
      </c>
      <c r="B771" t="s">
        <v>17122</v>
      </c>
      <c r="C771" t="s">
        <v>16355</v>
      </c>
      <c r="D771" t="s">
        <v>8481</v>
      </c>
      <c r="E771" t="s">
        <v>8481</v>
      </c>
      <c r="F771" t="s">
        <v>131</v>
      </c>
      <c r="G771" t="s">
        <v>16355</v>
      </c>
    </row>
    <row r="772" spans="1:7" x14ac:dyDescent="0.25">
      <c r="A772">
        <v>101819752</v>
      </c>
      <c r="B772" t="s">
        <v>17123</v>
      </c>
      <c r="C772" t="s">
        <v>16355</v>
      </c>
      <c r="D772" t="s">
        <v>8481</v>
      </c>
      <c r="E772" t="s">
        <v>8481</v>
      </c>
      <c r="F772" t="s">
        <v>131</v>
      </c>
      <c r="G772" t="s">
        <v>16355</v>
      </c>
    </row>
    <row r="773" spans="1:7" x14ac:dyDescent="0.25">
      <c r="A773">
        <v>101819754</v>
      </c>
      <c r="B773" t="s">
        <v>17124</v>
      </c>
      <c r="C773" t="s">
        <v>16355</v>
      </c>
      <c r="D773" t="s">
        <v>8481</v>
      </c>
      <c r="E773" t="s">
        <v>8481</v>
      </c>
      <c r="F773" t="s">
        <v>131</v>
      </c>
      <c r="G773" t="s">
        <v>16355</v>
      </c>
    </row>
    <row r="774" spans="1:7" x14ac:dyDescent="0.25">
      <c r="A774">
        <v>101819962</v>
      </c>
      <c r="B774" t="s">
        <v>17125</v>
      </c>
      <c r="C774" t="s">
        <v>16355</v>
      </c>
      <c r="D774" t="s">
        <v>8481</v>
      </c>
      <c r="E774" t="s">
        <v>8481</v>
      </c>
      <c r="F774" t="s">
        <v>131</v>
      </c>
      <c r="G774" t="s">
        <v>16355</v>
      </c>
    </row>
    <row r="775" spans="1:7" x14ac:dyDescent="0.25">
      <c r="A775">
        <v>101819964</v>
      </c>
      <c r="B775" t="s">
        <v>17126</v>
      </c>
      <c r="C775" t="s">
        <v>16355</v>
      </c>
      <c r="D775" t="s">
        <v>8481</v>
      </c>
      <c r="E775" t="s">
        <v>8481</v>
      </c>
      <c r="F775" t="s">
        <v>131</v>
      </c>
      <c r="G775" t="s">
        <v>16355</v>
      </c>
    </row>
    <row r="776" spans="1:7" x14ac:dyDescent="0.25">
      <c r="A776">
        <v>101819966</v>
      </c>
      <c r="B776" t="s">
        <v>17127</v>
      </c>
      <c r="C776" t="s">
        <v>16355</v>
      </c>
      <c r="D776" t="s">
        <v>8481</v>
      </c>
      <c r="E776" t="s">
        <v>8481</v>
      </c>
      <c r="F776" t="s">
        <v>131</v>
      </c>
      <c r="G776" t="s">
        <v>16355</v>
      </c>
    </row>
    <row r="777" spans="1:7" x14ac:dyDescent="0.25">
      <c r="A777">
        <v>101819968</v>
      </c>
      <c r="B777" t="s">
        <v>17128</v>
      </c>
      <c r="C777" t="s">
        <v>16355</v>
      </c>
      <c r="D777" t="s">
        <v>8481</v>
      </c>
      <c r="E777" t="s">
        <v>8481</v>
      </c>
      <c r="F777" t="s">
        <v>131</v>
      </c>
      <c r="G777" t="s">
        <v>16355</v>
      </c>
    </row>
    <row r="778" spans="1:7" x14ac:dyDescent="0.25">
      <c r="A778">
        <v>101819970</v>
      </c>
      <c r="B778" t="s">
        <v>17129</v>
      </c>
      <c r="C778" t="s">
        <v>16355</v>
      </c>
      <c r="D778" t="s">
        <v>8481</v>
      </c>
      <c r="E778" t="s">
        <v>8481</v>
      </c>
      <c r="F778" t="s">
        <v>131</v>
      </c>
      <c r="G778" t="s">
        <v>16355</v>
      </c>
    </row>
    <row r="779" spans="1:7" x14ac:dyDescent="0.25">
      <c r="A779">
        <v>101819972</v>
      </c>
      <c r="B779" t="s">
        <v>17130</v>
      </c>
      <c r="C779" t="s">
        <v>16355</v>
      </c>
      <c r="D779" t="s">
        <v>8481</v>
      </c>
      <c r="E779" t="s">
        <v>8481</v>
      </c>
      <c r="F779" t="s">
        <v>131</v>
      </c>
      <c r="G779" t="s">
        <v>16355</v>
      </c>
    </row>
    <row r="780" spans="1:7" x14ac:dyDescent="0.25">
      <c r="A780">
        <v>101819974</v>
      </c>
      <c r="B780" t="s">
        <v>17131</v>
      </c>
      <c r="C780" t="s">
        <v>16355</v>
      </c>
      <c r="D780" t="s">
        <v>8481</v>
      </c>
      <c r="E780" t="s">
        <v>8481</v>
      </c>
      <c r="F780" t="s">
        <v>131</v>
      </c>
      <c r="G780" t="s">
        <v>16355</v>
      </c>
    </row>
    <row r="781" spans="1:7" x14ac:dyDescent="0.25">
      <c r="A781">
        <v>101820184</v>
      </c>
      <c r="B781" t="s">
        <v>17132</v>
      </c>
      <c r="C781" t="s">
        <v>16355</v>
      </c>
      <c r="D781" t="s">
        <v>8481</v>
      </c>
      <c r="E781" t="s">
        <v>8481</v>
      </c>
      <c r="F781" t="s">
        <v>131</v>
      </c>
      <c r="G781" t="s">
        <v>16355</v>
      </c>
    </row>
    <row r="782" spans="1:7" x14ac:dyDescent="0.25">
      <c r="A782">
        <v>101820186</v>
      </c>
      <c r="B782" t="s">
        <v>17133</v>
      </c>
      <c r="C782" t="s">
        <v>16355</v>
      </c>
      <c r="D782" t="s">
        <v>8481</v>
      </c>
      <c r="E782" t="s">
        <v>8481</v>
      </c>
      <c r="F782" t="s">
        <v>131</v>
      </c>
      <c r="G782" t="s">
        <v>16355</v>
      </c>
    </row>
    <row r="783" spans="1:7" x14ac:dyDescent="0.25">
      <c r="A783">
        <v>101820188</v>
      </c>
      <c r="B783" t="s">
        <v>17134</v>
      </c>
      <c r="C783" t="s">
        <v>16355</v>
      </c>
      <c r="D783" t="s">
        <v>8481</v>
      </c>
      <c r="E783" t="s">
        <v>8481</v>
      </c>
      <c r="F783" t="s">
        <v>131</v>
      </c>
      <c r="G783" t="s">
        <v>16355</v>
      </c>
    </row>
    <row r="784" spans="1:7" x14ac:dyDescent="0.25">
      <c r="A784">
        <v>101820190</v>
      </c>
      <c r="B784" t="s">
        <v>17135</v>
      </c>
      <c r="C784" t="s">
        <v>16355</v>
      </c>
      <c r="D784" t="s">
        <v>8481</v>
      </c>
      <c r="E784" t="s">
        <v>8481</v>
      </c>
      <c r="F784" t="s">
        <v>131</v>
      </c>
      <c r="G784" t="s">
        <v>16355</v>
      </c>
    </row>
    <row r="785" spans="1:7" x14ac:dyDescent="0.25">
      <c r="A785">
        <v>101820192</v>
      </c>
      <c r="B785" t="s">
        <v>17136</v>
      </c>
      <c r="C785" t="s">
        <v>16355</v>
      </c>
      <c r="D785" t="s">
        <v>8481</v>
      </c>
      <c r="E785" t="s">
        <v>8481</v>
      </c>
      <c r="F785" t="s">
        <v>131</v>
      </c>
      <c r="G785" t="s">
        <v>16355</v>
      </c>
    </row>
    <row r="786" spans="1:7" x14ac:dyDescent="0.25">
      <c r="A786">
        <v>101820194</v>
      </c>
      <c r="B786" t="s">
        <v>17137</v>
      </c>
      <c r="C786" t="s">
        <v>16355</v>
      </c>
      <c r="D786" t="s">
        <v>8481</v>
      </c>
      <c r="E786" t="s">
        <v>8481</v>
      </c>
      <c r="F786" t="s">
        <v>131</v>
      </c>
      <c r="G786" t="s">
        <v>16355</v>
      </c>
    </row>
    <row r="787" spans="1:7" x14ac:dyDescent="0.25">
      <c r="A787">
        <v>101820196</v>
      </c>
      <c r="B787" t="s">
        <v>17138</v>
      </c>
      <c r="C787" t="s">
        <v>16355</v>
      </c>
      <c r="D787" t="s">
        <v>8481</v>
      </c>
      <c r="E787" t="s">
        <v>8481</v>
      </c>
      <c r="F787" t="s">
        <v>131</v>
      </c>
      <c r="G787" t="s">
        <v>16355</v>
      </c>
    </row>
    <row r="788" spans="1:7" x14ac:dyDescent="0.25">
      <c r="A788">
        <v>101820402</v>
      </c>
      <c r="B788" t="s">
        <v>17139</v>
      </c>
      <c r="C788" t="s">
        <v>16355</v>
      </c>
      <c r="D788" t="s">
        <v>8481</v>
      </c>
      <c r="E788" t="s">
        <v>8481</v>
      </c>
      <c r="F788" t="s">
        <v>131</v>
      </c>
      <c r="G788" t="s">
        <v>16355</v>
      </c>
    </row>
    <row r="789" spans="1:7" x14ac:dyDescent="0.25">
      <c r="A789">
        <v>101820404</v>
      </c>
      <c r="B789" t="s">
        <v>17140</v>
      </c>
      <c r="C789" t="s">
        <v>16355</v>
      </c>
      <c r="D789" t="s">
        <v>8481</v>
      </c>
      <c r="E789" t="s">
        <v>8481</v>
      </c>
      <c r="F789" t="s">
        <v>131</v>
      </c>
      <c r="G789" t="s">
        <v>16355</v>
      </c>
    </row>
    <row r="790" spans="1:7" x14ac:dyDescent="0.25">
      <c r="A790">
        <v>101820406</v>
      </c>
      <c r="B790" t="s">
        <v>17141</v>
      </c>
      <c r="C790" t="s">
        <v>16355</v>
      </c>
      <c r="D790" t="s">
        <v>8481</v>
      </c>
      <c r="E790" t="s">
        <v>8481</v>
      </c>
      <c r="F790" t="s">
        <v>131</v>
      </c>
      <c r="G790" t="s">
        <v>16355</v>
      </c>
    </row>
    <row r="791" spans="1:7" x14ac:dyDescent="0.25">
      <c r="A791">
        <v>101820408</v>
      </c>
      <c r="B791" t="s">
        <v>17142</v>
      </c>
      <c r="C791" t="s">
        <v>16355</v>
      </c>
      <c r="D791" t="s">
        <v>8481</v>
      </c>
      <c r="E791" t="s">
        <v>8481</v>
      </c>
      <c r="F791" t="s">
        <v>131</v>
      </c>
      <c r="G791" t="s">
        <v>16355</v>
      </c>
    </row>
    <row r="792" spans="1:7" x14ac:dyDescent="0.25">
      <c r="A792">
        <v>101820410</v>
      </c>
      <c r="B792" t="s">
        <v>17143</v>
      </c>
      <c r="C792" t="s">
        <v>16355</v>
      </c>
      <c r="D792" t="s">
        <v>8481</v>
      </c>
      <c r="E792" t="s">
        <v>8481</v>
      </c>
      <c r="F792" t="s">
        <v>131</v>
      </c>
      <c r="G792" t="s">
        <v>16355</v>
      </c>
    </row>
    <row r="793" spans="1:7" x14ac:dyDescent="0.25">
      <c r="A793">
        <v>101820412</v>
      </c>
      <c r="B793" t="s">
        <v>17144</v>
      </c>
      <c r="C793" t="s">
        <v>16355</v>
      </c>
      <c r="D793" t="s">
        <v>8481</v>
      </c>
      <c r="E793" t="s">
        <v>8481</v>
      </c>
      <c r="F793" t="s">
        <v>131</v>
      </c>
      <c r="G793" t="s">
        <v>16355</v>
      </c>
    </row>
    <row r="794" spans="1:7" x14ac:dyDescent="0.25">
      <c r="A794">
        <v>101820414</v>
      </c>
      <c r="B794" t="s">
        <v>17145</v>
      </c>
      <c r="C794" t="s">
        <v>16355</v>
      </c>
      <c r="D794" t="s">
        <v>8481</v>
      </c>
      <c r="E794" t="s">
        <v>8481</v>
      </c>
      <c r="F794" t="s">
        <v>131</v>
      </c>
      <c r="G794" t="s">
        <v>16355</v>
      </c>
    </row>
    <row r="795" spans="1:7" x14ac:dyDescent="0.25">
      <c r="A795">
        <v>101820594</v>
      </c>
      <c r="B795" t="s">
        <v>17146</v>
      </c>
      <c r="C795" t="s">
        <v>16355</v>
      </c>
      <c r="D795" t="s">
        <v>8481</v>
      </c>
      <c r="E795" t="s">
        <v>8481</v>
      </c>
      <c r="F795" t="s">
        <v>131</v>
      </c>
      <c r="G795" t="s">
        <v>16355</v>
      </c>
    </row>
    <row r="796" spans="1:7" x14ac:dyDescent="0.25">
      <c r="A796">
        <v>101820596</v>
      </c>
      <c r="B796" t="s">
        <v>17147</v>
      </c>
      <c r="C796" t="s">
        <v>16355</v>
      </c>
      <c r="D796" t="s">
        <v>8481</v>
      </c>
      <c r="E796" t="s">
        <v>8481</v>
      </c>
      <c r="F796" t="s">
        <v>131</v>
      </c>
      <c r="G796" t="s">
        <v>16355</v>
      </c>
    </row>
    <row r="797" spans="1:7" x14ac:dyDescent="0.25">
      <c r="A797">
        <v>101820808</v>
      </c>
      <c r="B797" t="s">
        <v>17148</v>
      </c>
      <c r="C797" t="s">
        <v>16355</v>
      </c>
      <c r="D797" t="s">
        <v>8481</v>
      </c>
      <c r="E797" t="s">
        <v>8481</v>
      </c>
      <c r="F797" t="s">
        <v>131</v>
      </c>
      <c r="G797" t="s">
        <v>16355</v>
      </c>
    </row>
    <row r="798" spans="1:7" x14ac:dyDescent="0.25">
      <c r="A798">
        <v>101820810</v>
      </c>
      <c r="B798" t="s">
        <v>17149</v>
      </c>
      <c r="C798" t="s">
        <v>16355</v>
      </c>
      <c r="D798" t="s">
        <v>8481</v>
      </c>
      <c r="E798" t="s">
        <v>8481</v>
      </c>
      <c r="F798" t="s">
        <v>131</v>
      </c>
      <c r="G798" t="s">
        <v>16355</v>
      </c>
    </row>
    <row r="799" spans="1:7" x14ac:dyDescent="0.25">
      <c r="A799">
        <v>101820812</v>
      </c>
      <c r="B799" t="s">
        <v>17150</v>
      </c>
      <c r="C799" t="s">
        <v>16355</v>
      </c>
      <c r="D799" t="s">
        <v>8481</v>
      </c>
      <c r="E799" t="s">
        <v>8481</v>
      </c>
      <c r="F799" t="s">
        <v>131</v>
      </c>
      <c r="G799" t="s">
        <v>16355</v>
      </c>
    </row>
    <row r="800" spans="1:7" x14ac:dyDescent="0.25">
      <c r="A800">
        <v>101820814</v>
      </c>
      <c r="B800" t="s">
        <v>17151</v>
      </c>
      <c r="C800" t="s">
        <v>16355</v>
      </c>
      <c r="D800" t="s">
        <v>8481</v>
      </c>
      <c r="E800" t="s">
        <v>8481</v>
      </c>
      <c r="F800" t="s">
        <v>131</v>
      </c>
      <c r="G800" t="s">
        <v>16355</v>
      </c>
    </row>
    <row r="801" spans="1:7" x14ac:dyDescent="0.25">
      <c r="A801">
        <v>101820816</v>
      </c>
      <c r="B801" t="s">
        <v>17152</v>
      </c>
      <c r="C801" t="s">
        <v>16355</v>
      </c>
      <c r="D801" t="s">
        <v>8481</v>
      </c>
      <c r="E801" t="s">
        <v>8481</v>
      </c>
      <c r="F801" t="s">
        <v>131</v>
      </c>
      <c r="G801" t="s">
        <v>16355</v>
      </c>
    </row>
    <row r="802" spans="1:7" x14ac:dyDescent="0.25">
      <c r="A802">
        <v>101820818</v>
      </c>
      <c r="B802" t="s">
        <v>17153</v>
      </c>
      <c r="C802" t="s">
        <v>16355</v>
      </c>
      <c r="D802" t="s">
        <v>8481</v>
      </c>
      <c r="E802" t="s">
        <v>8481</v>
      </c>
      <c r="F802" t="s">
        <v>131</v>
      </c>
      <c r="G802" t="s">
        <v>16355</v>
      </c>
    </row>
    <row r="803" spans="1:7" x14ac:dyDescent="0.25">
      <c r="A803">
        <v>101820820</v>
      </c>
      <c r="B803" t="s">
        <v>17154</v>
      </c>
      <c r="C803" t="s">
        <v>16355</v>
      </c>
      <c r="D803" t="s">
        <v>8481</v>
      </c>
      <c r="E803" t="s">
        <v>8481</v>
      </c>
      <c r="F803" t="s">
        <v>131</v>
      </c>
      <c r="G803" t="s">
        <v>16355</v>
      </c>
    </row>
    <row r="804" spans="1:7" x14ac:dyDescent="0.25">
      <c r="A804">
        <v>101821032</v>
      </c>
      <c r="B804" t="s">
        <v>17155</v>
      </c>
      <c r="C804" t="s">
        <v>16355</v>
      </c>
      <c r="D804" t="s">
        <v>8481</v>
      </c>
      <c r="E804" t="s">
        <v>8481</v>
      </c>
      <c r="F804" t="s">
        <v>131</v>
      </c>
      <c r="G804" t="s">
        <v>16355</v>
      </c>
    </row>
    <row r="805" spans="1:7" x14ac:dyDescent="0.25">
      <c r="A805">
        <v>101821034</v>
      </c>
      <c r="B805" t="s">
        <v>17156</v>
      </c>
      <c r="C805" t="s">
        <v>16355</v>
      </c>
      <c r="D805" t="s">
        <v>8481</v>
      </c>
      <c r="E805" t="s">
        <v>8481</v>
      </c>
      <c r="F805" t="s">
        <v>131</v>
      </c>
      <c r="G805" t="s">
        <v>16355</v>
      </c>
    </row>
    <row r="806" spans="1:7" x14ac:dyDescent="0.25">
      <c r="A806">
        <v>101821036</v>
      </c>
      <c r="B806" t="s">
        <v>17157</v>
      </c>
      <c r="C806" t="s">
        <v>16355</v>
      </c>
      <c r="D806" t="s">
        <v>8481</v>
      </c>
      <c r="E806" t="s">
        <v>8481</v>
      </c>
      <c r="F806" t="s">
        <v>131</v>
      </c>
      <c r="G806" t="s">
        <v>16355</v>
      </c>
    </row>
    <row r="807" spans="1:7" x14ac:dyDescent="0.25">
      <c r="A807">
        <v>101821038</v>
      </c>
      <c r="B807" t="s">
        <v>17158</v>
      </c>
      <c r="C807" t="s">
        <v>16355</v>
      </c>
      <c r="D807" t="s">
        <v>8481</v>
      </c>
      <c r="E807" t="s">
        <v>8481</v>
      </c>
      <c r="F807" t="s">
        <v>131</v>
      </c>
      <c r="G807" t="s">
        <v>16355</v>
      </c>
    </row>
    <row r="808" spans="1:7" x14ac:dyDescent="0.25">
      <c r="A808">
        <v>101821040</v>
      </c>
      <c r="B808" t="s">
        <v>17159</v>
      </c>
      <c r="C808" t="s">
        <v>16355</v>
      </c>
      <c r="D808" t="s">
        <v>8481</v>
      </c>
      <c r="E808" t="s">
        <v>8481</v>
      </c>
      <c r="F808" t="s">
        <v>131</v>
      </c>
      <c r="G808" t="s">
        <v>16355</v>
      </c>
    </row>
    <row r="809" spans="1:7" x14ac:dyDescent="0.25">
      <c r="A809">
        <v>101821042</v>
      </c>
      <c r="B809" t="s">
        <v>17160</v>
      </c>
      <c r="C809" t="s">
        <v>16355</v>
      </c>
      <c r="D809" t="s">
        <v>8481</v>
      </c>
      <c r="E809" t="s">
        <v>8481</v>
      </c>
      <c r="F809" t="s">
        <v>131</v>
      </c>
      <c r="G809" t="s">
        <v>16355</v>
      </c>
    </row>
    <row r="810" spans="1:7" x14ac:dyDescent="0.25">
      <c r="A810">
        <v>101821044</v>
      </c>
      <c r="B810" t="s">
        <v>17161</v>
      </c>
      <c r="C810" t="s">
        <v>16355</v>
      </c>
      <c r="D810" t="s">
        <v>8481</v>
      </c>
      <c r="E810" t="s">
        <v>8481</v>
      </c>
      <c r="F810" t="s">
        <v>131</v>
      </c>
      <c r="G810" t="s">
        <v>16355</v>
      </c>
    </row>
    <row r="811" spans="1:7" x14ac:dyDescent="0.25">
      <c r="A811">
        <v>101821250</v>
      </c>
      <c r="B811" t="s">
        <v>17162</v>
      </c>
      <c r="C811" t="s">
        <v>16355</v>
      </c>
      <c r="D811" t="s">
        <v>8481</v>
      </c>
      <c r="E811" t="s">
        <v>8481</v>
      </c>
      <c r="F811" t="s">
        <v>131</v>
      </c>
      <c r="G811" t="s">
        <v>16355</v>
      </c>
    </row>
    <row r="812" spans="1:7" x14ac:dyDescent="0.25">
      <c r="A812">
        <v>101821252</v>
      </c>
      <c r="B812" t="s">
        <v>17163</v>
      </c>
      <c r="C812" t="s">
        <v>16355</v>
      </c>
      <c r="D812" t="s">
        <v>8481</v>
      </c>
      <c r="E812" t="s">
        <v>8481</v>
      </c>
      <c r="F812" t="s">
        <v>131</v>
      </c>
      <c r="G812" t="s">
        <v>16355</v>
      </c>
    </row>
    <row r="813" spans="1:7" x14ac:dyDescent="0.25">
      <c r="A813">
        <v>101821254</v>
      </c>
      <c r="B813" t="s">
        <v>17164</v>
      </c>
      <c r="C813" t="s">
        <v>16355</v>
      </c>
      <c r="D813" t="s">
        <v>8481</v>
      </c>
      <c r="E813" t="s">
        <v>8481</v>
      </c>
      <c r="F813" t="s">
        <v>131</v>
      </c>
      <c r="G813" t="s">
        <v>16355</v>
      </c>
    </row>
    <row r="814" spans="1:7" x14ac:dyDescent="0.25">
      <c r="A814">
        <v>101821256</v>
      </c>
      <c r="B814" t="s">
        <v>17165</v>
      </c>
      <c r="C814" t="s">
        <v>16355</v>
      </c>
      <c r="D814" t="s">
        <v>8481</v>
      </c>
      <c r="E814" t="s">
        <v>8481</v>
      </c>
      <c r="F814" t="s">
        <v>131</v>
      </c>
      <c r="G814" t="s">
        <v>16355</v>
      </c>
    </row>
    <row r="815" spans="1:7" x14ac:dyDescent="0.25">
      <c r="A815">
        <v>101821258</v>
      </c>
      <c r="B815" t="s">
        <v>17166</v>
      </c>
      <c r="C815" t="s">
        <v>16355</v>
      </c>
      <c r="D815" t="s">
        <v>8481</v>
      </c>
      <c r="E815" t="s">
        <v>8481</v>
      </c>
      <c r="F815" t="s">
        <v>131</v>
      </c>
      <c r="G815" t="s">
        <v>16355</v>
      </c>
    </row>
    <row r="816" spans="1:7" x14ac:dyDescent="0.25">
      <c r="A816">
        <v>101821260</v>
      </c>
      <c r="B816" t="s">
        <v>17167</v>
      </c>
      <c r="C816" t="s">
        <v>16355</v>
      </c>
      <c r="D816" t="s">
        <v>8481</v>
      </c>
      <c r="E816" t="s">
        <v>8481</v>
      </c>
      <c r="F816" t="s">
        <v>131</v>
      </c>
      <c r="G816" t="s">
        <v>16355</v>
      </c>
    </row>
    <row r="817" spans="1:7" x14ac:dyDescent="0.25">
      <c r="A817">
        <v>101821262</v>
      </c>
      <c r="B817" t="s">
        <v>17168</v>
      </c>
      <c r="C817" t="s">
        <v>16355</v>
      </c>
      <c r="D817" t="s">
        <v>8481</v>
      </c>
      <c r="E817" t="s">
        <v>8481</v>
      </c>
      <c r="F817" t="s">
        <v>131</v>
      </c>
      <c r="G817" t="s">
        <v>16355</v>
      </c>
    </row>
    <row r="818" spans="1:7" x14ac:dyDescent="0.25">
      <c r="A818">
        <v>101821466</v>
      </c>
      <c r="B818" t="s">
        <v>17169</v>
      </c>
      <c r="C818" t="s">
        <v>16355</v>
      </c>
      <c r="D818" t="s">
        <v>8481</v>
      </c>
      <c r="E818" t="s">
        <v>8481</v>
      </c>
      <c r="F818" t="s">
        <v>131</v>
      </c>
      <c r="G818" t="s">
        <v>16355</v>
      </c>
    </row>
    <row r="819" spans="1:7" x14ac:dyDescent="0.25">
      <c r="A819">
        <v>101821468</v>
      </c>
      <c r="B819" t="s">
        <v>17170</v>
      </c>
      <c r="C819" t="s">
        <v>16355</v>
      </c>
      <c r="D819" t="s">
        <v>8481</v>
      </c>
      <c r="E819" t="s">
        <v>8481</v>
      </c>
      <c r="F819" t="s">
        <v>131</v>
      </c>
      <c r="G819" t="s">
        <v>16355</v>
      </c>
    </row>
    <row r="820" spans="1:7" x14ac:dyDescent="0.25">
      <c r="A820">
        <v>101821470</v>
      </c>
      <c r="B820" t="s">
        <v>17171</v>
      </c>
      <c r="C820" t="s">
        <v>16355</v>
      </c>
      <c r="D820" t="s">
        <v>8481</v>
      </c>
      <c r="E820" t="s">
        <v>8481</v>
      </c>
      <c r="F820" t="s">
        <v>131</v>
      </c>
      <c r="G820" t="s">
        <v>16355</v>
      </c>
    </row>
    <row r="821" spans="1:7" x14ac:dyDescent="0.25">
      <c r="A821">
        <v>101821472</v>
      </c>
      <c r="B821" t="s">
        <v>17172</v>
      </c>
      <c r="C821" t="s">
        <v>16355</v>
      </c>
      <c r="D821" t="s">
        <v>8481</v>
      </c>
      <c r="E821" t="s">
        <v>8481</v>
      </c>
      <c r="F821" t="s">
        <v>131</v>
      </c>
      <c r="G821" t="s">
        <v>16355</v>
      </c>
    </row>
    <row r="822" spans="1:7" x14ac:dyDescent="0.25">
      <c r="A822">
        <v>101821474</v>
      </c>
      <c r="B822" t="s">
        <v>17173</v>
      </c>
      <c r="C822" t="s">
        <v>16355</v>
      </c>
      <c r="D822" t="s">
        <v>8481</v>
      </c>
      <c r="E822" t="s">
        <v>8481</v>
      </c>
      <c r="F822" t="s">
        <v>131</v>
      </c>
      <c r="G822" t="s">
        <v>16355</v>
      </c>
    </row>
    <row r="823" spans="1:7" x14ac:dyDescent="0.25">
      <c r="A823">
        <v>101821464</v>
      </c>
      <c r="B823" t="s">
        <v>17174</v>
      </c>
      <c r="C823" t="s">
        <v>16355</v>
      </c>
      <c r="D823" t="s">
        <v>8481</v>
      </c>
      <c r="E823" t="s">
        <v>8481</v>
      </c>
      <c r="F823" t="s">
        <v>131</v>
      </c>
      <c r="G823" t="s">
        <v>16355</v>
      </c>
    </row>
    <row r="824" spans="1:7" x14ac:dyDescent="0.25">
      <c r="A824">
        <v>101821476</v>
      </c>
      <c r="B824" t="s">
        <v>17175</v>
      </c>
      <c r="C824" t="s">
        <v>16355</v>
      </c>
      <c r="D824" t="s">
        <v>8481</v>
      </c>
      <c r="E824" t="s">
        <v>8481</v>
      </c>
      <c r="F824" t="s">
        <v>131</v>
      </c>
      <c r="G824" t="s">
        <v>16355</v>
      </c>
    </row>
    <row r="825" spans="1:7" x14ac:dyDescent="0.25">
      <c r="A825">
        <v>101821688</v>
      </c>
      <c r="B825" t="s">
        <v>17176</v>
      </c>
      <c r="C825" t="s">
        <v>16355</v>
      </c>
      <c r="D825" t="s">
        <v>8481</v>
      </c>
      <c r="E825" t="s">
        <v>8481</v>
      </c>
      <c r="F825" t="s">
        <v>131</v>
      </c>
      <c r="G825" t="s">
        <v>16355</v>
      </c>
    </row>
    <row r="826" spans="1:7" x14ac:dyDescent="0.25">
      <c r="A826">
        <v>101821690</v>
      </c>
      <c r="B826" t="s">
        <v>17177</v>
      </c>
      <c r="C826" t="s">
        <v>16355</v>
      </c>
      <c r="D826" t="s">
        <v>8481</v>
      </c>
      <c r="E826" t="s">
        <v>8481</v>
      </c>
      <c r="F826" t="s">
        <v>131</v>
      </c>
      <c r="G826" t="s">
        <v>16355</v>
      </c>
    </row>
    <row r="827" spans="1:7" x14ac:dyDescent="0.25">
      <c r="A827">
        <v>101821692</v>
      </c>
      <c r="B827" t="s">
        <v>17178</v>
      </c>
      <c r="C827" t="s">
        <v>16355</v>
      </c>
      <c r="D827" t="s">
        <v>8481</v>
      </c>
      <c r="E827" t="s">
        <v>8481</v>
      </c>
      <c r="F827" t="s">
        <v>131</v>
      </c>
      <c r="G827" t="s">
        <v>16355</v>
      </c>
    </row>
    <row r="828" spans="1:7" x14ac:dyDescent="0.25">
      <c r="A828">
        <v>101821694</v>
      </c>
      <c r="B828" t="s">
        <v>17179</v>
      </c>
      <c r="C828" t="s">
        <v>16355</v>
      </c>
      <c r="D828" t="s">
        <v>8481</v>
      </c>
      <c r="E828" t="s">
        <v>8481</v>
      </c>
      <c r="F828" t="s">
        <v>131</v>
      </c>
      <c r="G828" t="s">
        <v>16355</v>
      </c>
    </row>
    <row r="829" spans="1:7" x14ac:dyDescent="0.25">
      <c r="A829">
        <v>101821696</v>
      </c>
      <c r="B829" t="s">
        <v>17180</v>
      </c>
      <c r="C829" t="s">
        <v>16355</v>
      </c>
      <c r="D829" t="s">
        <v>8481</v>
      </c>
      <c r="E829" t="s">
        <v>8481</v>
      </c>
      <c r="F829" t="s">
        <v>131</v>
      </c>
      <c r="G829" t="s">
        <v>16355</v>
      </c>
    </row>
    <row r="830" spans="1:7" x14ac:dyDescent="0.25">
      <c r="A830">
        <v>101821698</v>
      </c>
      <c r="B830" t="s">
        <v>17181</v>
      </c>
      <c r="C830" t="s">
        <v>16355</v>
      </c>
      <c r="D830" t="s">
        <v>8481</v>
      </c>
      <c r="E830" t="s">
        <v>8481</v>
      </c>
      <c r="F830" t="s">
        <v>131</v>
      </c>
      <c r="G830" t="s">
        <v>16355</v>
      </c>
    </row>
    <row r="831" spans="1:7" x14ac:dyDescent="0.25">
      <c r="A831">
        <v>101821700</v>
      </c>
      <c r="B831" t="s">
        <v>17182</v>
      </c>
      <c r="C831" t="s">
        <v>16355</v>
      </c>
      <c r="D831" t="s">
        <v>8481</v>
      </c>
      <c r="E831" t="s">
        <v>8481</v>
      </c>
      <c r="F831" t="s">
        <v>131</v>
      </c>
      <c r="G831" t="s">
        <v>16355</v>
      </c>
    </row>
    <row r="832" spans="1:7" x14ac:dyDescent="0.25">
      <c r="A832">
        <v>101821910</v>
      </c>
      <c r="B832" t="s">
        <v>17183</v>
      </c>
      <c r="C832" t="s">
        <v>16355</v>
      </c>
      <c r="D832" t="s">
        <v>8481</v>
      </c>
      <c r="E832" t="s">
        <v>8481</v>
      </c>
      <c r="F832" t="s">
        <v>131</v>
      </c>
      <c r="G832" t="s">
        <v>16355</v>
      </c>
    </row>
    <row r="833" spans="1:7" x14ac:dyDescent="0.25">
      <c r="A833">
        <v>101821912</v>
      </c>
      <c r="B833" t="s">
        <v>17184</v>
      </c>
      <c r="C833" t="s">
        <v>16355</v>
      </c>
      <c r="D833" t="s">
        <v>8481</v>
      </c>
      <c r="E833" t="s">
        <v>8481</v>
      </c>
      <c r="F833" t="s">
        <v>131</v>
      </c>
      <c r="G833" t="s">
        <v>16355</v>
      </c>
    </row>
    <row r="834" spans="1:7" x14ac:dyDescent="0.25">
      <c r="A834">
        <v>101821914</v>
      </c>
      <c r="B834" t="s">
        <v>17185</v>
      </c>
      <c r="C834" t="s">
        <v>16355</v>
      </c>
      <c r="D834" t="s">
        <v>8481</v>
      </c>
      <c r="E834" t="s">
        <v>8481</v>
      </c>
      <c r="F834" t="s">
        <v>131</v>
      </c>
      <c r="G834" t="s">
        <v>16355</v>
      </c>
    </row>
    <row r="835" spans="1:7" x14ac:dyDescent="0.25">
      <c r="A835">
        <v>101821916</v>
      </c>
      <c r="B835" t="s">
        <v>17186</v>
      </c>
      <c r="C835" t="s">
        <v>16355</v>
      </c>
      <c r="D835" t="s">
        <v>8481</v>
      </c>
      <c r="E835" t="s">
        <v>8481</v>
      </c>
      <c r="F835" t="s">
        <v>131</v>
      </c>
      <c r="G835" t="s">
        <v>16355</v>
      </c>
    </row>
    <row r="836" spans="1:7" x14ac:dyDescent="0.25">
      <c r="A836">
        <v>101821918</v>
      </c>
      <c r="B836" t="s">
        <v>17187</v>
      </c>
      <c r="C836" t="s">
        <v>16355</v>
      </c>
      <c r="D836" t="s">
        <v>8481</v>
      </c>
      <c r="E836" t="s">
        <v>8481</v>
      </c>
      <c r="F836" t="s">
        <v>131</v>
      </c>
      <c r="G836" t="s">
        <v>16355</v>
      </c>
    </row>
    <row r="837" spans="1:7" x14ac:dyDescent="0.25">
      <c r="A837">
        <v>101821920</v>
      </c>
      <c r="B837" t="s">
        <v>17188</v>
      </c>
      <c r="C837" t="s">
        <v>16355</v>
      </c>
      <c r="D837" t="s">
        <v>8481</v>
      </c>
      <c r="E837" t="s">
        <v>8481</v>
      </c>
      <c r="F837" t="s">
        <v>131</v>
      </c>
      <c r="G837" t="s">
        <v>16355</v>
      </c>
    </row>
    <row r="838" spans="1:7" x14ac:dyDescent="0.25">
      <c r="A838">
        <v>101821922</v>
      </c>
      <c r="B838" t="s">
        <v>17189</v>
      </c>
      <c r="C838" t="s">
        <v>16355</v>
      </c>
      <c r="D838" t="s">
        <v>8481</v>
      </c>
      <c r="E838" t="s">
        <v>8481</v>
      </c>
      <c r="F838" t="s">
        <v>131</v>
      </c>
      <c r="G838" t="s">
        <v>16355</v>
      </c>
    </row>
    <row r="839" spans="1:7" x14ac:dyDescent="0.25">
      <c r="A839">
        <v>101822134</v>
      </c>
      <c r="B839" t="s">
        <v>17190</v>
      </c>
      <c r="C839" t="s">
        <v>16355</v>
      </c>
      <c r="D839" t="s">
        <v>8481</v>
      </c>
      <c r="E839" t="s">
        <v>8481</v>
      </c>
      <c r="F839" t="s">
        <v>131</v>
      </c>
      <c r="G839" t="s">
        <v>16355</v>
      </c>
    </row>
    <row r="840" spans="1:7" x14ac:dyDescent="0.25">
      <c r="A840">
        <v>101822136</v>
      </c>
      <c r="B840" t="s">
        <v>17191</v>
      </c>
      <c r="C840" t="s">
        <v>16355</v>
      </c>
      <c r="D840" t="s">
        <v>8481</v>
      </c>
      <c r="E840" t="s">
        <v>8481</v>
      </c>
      <c r="F840" t="s">
        <v>131</v>
      </c>
      <c r="G840" t="s">
        <v>16355</v>
      </c>
    </row>
    <row r="841" spans="1:7" x14ac:dyDescent="0.25">
      <c r="A841">
        <v>101822138</v>
      </c>
      <c r="B841" t="s">
        <v>17192</v>
      </c>
      <c r="C841" t="s">
        <v>16355</v>
      </c>
      <c r="D841" t="s">
        <v>8481</v>
      </c>
      <c r="E841" t="s">
        <v>8481</v>
      </c>
      <c r="F841" t="s">
        <v>131</v>
      </c>
      <c r="G841" t="s">
        <v>16355</v>
      </c>
    </row>
    <row r="842" spans="1:7" x14ac:dyDescent="0.25">
      <c r="A842">
        <v>101822140</v>
      </c>
      <c r="B842" t="s">
        <v>17193</v>
      </c>
      <c r="C842" t="s">
        <v>16355</v>
      </c>
      <c r="D842" t="s">
        <v>8481</v>
      </c>
      <c r="E842" t="s">
        <v>8481</v>
      </c>
      <c r="F842" t="s">
        <v>131</v>
      </c>
      <c r="G842" t="s">
        <v>16355</v>
      </c>
    </row>
    <row r="843" spans="1:7" x14ac:dyDescent="0.25">
      <c r="A843">
        <v>101822142</v>
      </c>
      <c r="B843" t="s">
        <v>17194</v>
      </c>
      <c r="C843" t="s">
        <v>16355</v>
      </c>
      <c r="D843" t="s">
        <v>8481</v>
      </c>
      <c r="E843" t="s">
        <v>8481</v>
      </c>
      <c r="F843" t="s">
        <v>131</v>
      </c>
      <c r="G843" t="s">
        <v>16355</v>
      </c>
    </row>
    <row r="844" spans="1:7" x14ac:dyDescent="0.25">
      <c r="A844">
        <v>101822144</v>
      </c>
      <c r="B844" t="s">
        <v>17195</v>
      </c>
      <c r="C844" t="s">
        <v>16355</v>
      </c>
      <c r="D844" t="s">
        <v>8481</v>
      </c>
      <c r="E844" t="s">
        <v>8481</v>
      </c>
      <c r="F844" t="s">
        <v>131</v>
      </c>
      <c r="G844" t="s">
        <v>16355</v>
      </c>
    </row>
    <row r="845" spans="1:7" x14ac:dyDescent="0.25">
      <c r="A845">
        <v>101822146</v>
      </c>
      <c r="B845" t="s">
        <v>17196</v>
      </c>
      <c r="C845" t="s">
        <v>16355</v>
      </c>
      <c r="D845" t="s">
        <v>8481</v>
      </c>
      <c r="E845" t="s">
        <v>8481</v>
      </c>
      <c r="F845" t="s">
        <v>131</v>
      </c>
      <c r="G845" t="s">
        <v>16355</v>
      </c>
    </row>
    <row r="846" spans="1:7" x14ac:dyDescent="0.25">
      <c r="A846">
        <v>101822340</v>
      </c>
      <c r="B846" t="s">
        <v>17197</v>
      </c>
      <c r="C846" t="s">
        <v>16355</v>
      </c>
      <c r="D846" t="s">
        <v>8481</v>
      </c>
      <c r="E846" t="s">
        <v>8481</v>
      </c>
      <c r="F846" t="s">
        <v>131</v>
      </c>
      <c r="G846" t="s">
        <v>16355</v>
      </c>
    </row>
    <row r="847" spans="1:7" x14ac:dyDescent="0.25">
      <c r="A847">
        <v>101822342</v>
      </c>
      <c r="B847" t="s">
        <v>17198</v>
      </c>
      <c r="C847" t="s">
        <v>16355</v>
      </c>
      <c r="D847" t="s">
        <v>8481</v>
      </c>
      <c r="E847" t="s">
        <v>8481</v>
      </c>
      <c r="F847" t="s">
        <v>131</v>
      </c>
      <c r="G847" t="s">
        <v>16355</v>
      </c>
    </row>
    <row r="848" spans="1:7" x14ac:dyDescent="0.25">
      <c r="A848">
        <v>101822344</v>
      </c>
      <c r="B848" t="s">
        <v>17199</v>
      </c>
      <c r="C848" t="s">
        <v>16355</v>
      </c>
      <c r="D848" t="s">
        <v>8481</v>
      </c>
      <c r="E848" t="s">
        <v>8481</v>
      </c>
      <c r="F848" t="s">
        <v>131</v>
      </c>
      <c r="G848" t="s">
        <v>16355</v>
      </c>
    </row>
    <row r="849" spans="1:7" x14ac:dyDescent="0.25">
      <c r="A849">
        <v>101822346</v>
      </c>
      <c r="B849" t="s">
        <v>17200</v>
      </c>
      <c r="C849" t="s">
        <v>16355</v>
      </c>
      <c r="D849" t="s">
        <v>8481</v>
      </c>
      <c r="E849" t="s">
        <v>8481</v>
      </c>
      <c r="F849" t="s">
        <v>131</v>
      </c>
      <c r="G849" t="s">
        <v>16355</v>
      </c>
    </row>
    <row r="850" spans="1:7" x14ac:dyDescent="0.25">
      <c r="A850">
        <v>101822348</v>
      </c>
      <c r="B850" t="s">
        <v>17201</v>
      </c>
      <c r="C850" t="s">
        <v>16355</v>
      </c>
      <c r="D850" t="s">
        <v>8481</v>
      </c>
      <c r="E850" t="s">
        <v>8481</v>
      </c>
      <c r="F850" t="s">
        <v>131</v>
      </c>
      <c r="G850" t="s">
        <v>16355</v>
      </c>
    </row>
    <row r="851" spans="1:7" x14ac:dyDescent="0.25">
      <c r="A851">
        <v>101822350</v>
      </c>
      <c r="B851" t="s">
        <v>17202</v>
      </c>
      <c r="C851" t="s">
        <v>16355</v>
      </c>
      <c r="D851" t="s">
        <v>8481</v>
      </c>
      <c r="E851" t="s">
        <v>8481</v>
      </c>
      <c r="F851" t="s">
        <v>131</v>
      </c>
      <c r="G851" t="s">
        <v>16355</v>
      </c>
    </row>
    <row r="852" spans="1:7" x14ac:dyDescent="0.25">
      <c r="A852">
        <v>101822352</v>
      </c>
      <c r="B852" t="s">
        <v>17203</v>
      </c>
      <c r="C852" t="s">
        <v>16355</v>
      </c>
      <c r="D852" t="s">
        <v>8481</v>
      </c>
      <c r="E852" t="s">
        <v>8481</v>
      </c>
      <c r="F852" t="s">
        <v>131</v>
      </c>
      <c r="G852" t="s">
        <v>16355</v>
      </c>
    </row>
    <row r="853" spans="1:7" x14ac:dyDescent="0.25">
      <c r="A853">
        <v>101819106</v>
      </c>
      <c r="B853" t="s">
        <v>17204</v>
      </c>
      <c r="C853" t="s">
        <v>16355</v>
      </c>
      <c r="D853" t="s">
        <v>8481</v>
      </c>
      <c r="E853" t="s">
        <v>8481</v>
      </c>
      <c r="F853" t="s">
        <v>131</v>
      </c>
      <c r="G853" t="s">
        <v>16355</v>
      </c>
    </row>
    <row r="854" spans="1:7" x14ac:dyDescent="0.25">
      <c r="A854">
        <v>101819108</v>
      </c>
      <c r="B854" t="s">
        <v>17205</v>
      </c>
      <c r="C854" t="s">
        <v>16355</v>
      </c>
      <c r="D854" t="s">
        <v>8481</v>
      </c>
      <c r="E854" t="s">
        <v>8481</v>
      </c>
      <c r="F854" t="s">
        <v>131</v>
      </c>
      <c r="G854" t="s">
        <v>16355</v>
      </c>
    </row>
    <row r="855" spans="1:7" x14ac:dyDescent="0.25">
      <c r="A855">
        <v>101819110</v>
      </c>
      <c r="B855" t="s">
        <v>17206</v>
      </c>
      <c r="C855" t="s">
        <v>16355</v>
      </c>
      <c r="D855" t="s">
        <v>8481</v>
      </c>
      <c r="E855" t="s">
        <v>8481</v>
      </c>
      <c r="F855" t="s">
        <v>131</v>
      </c>
      <c r="G855" t="s">
        <v>16355</v>
      </c>
    </row>
    <row r="856" spans="1:7" x14ac:dyDescent="0.25">
      <c r="A856">
        <v>101819112</v>
      </c>
      <c r="B856" t="s">
        <v>17207</v>
      </c>
      <c r="C856" t="s">
        <v>16355</v>
      </c>
      <c r="D856" t="s">
        <v>8481</v>
      </c>
      <c r="E856" t="s">
        <v>8481</v>
      </c>
      <c r="F856" t="s">
        <v>131</v>
      </c>
      <c r="G856" t="s">
        <v>16355</v>
      </c>
    </row>
    <row r="857" spans="1:7" x14ac:dyDescent="0.25">
      <c r="A857">
        <v>101819114</v>
      </c>
      <c r="B857" t="s">
        <v>17208</v>
      </c>
      <c r="C857" t="s">
        <v>16355</v>
      </c>
      <c r="D857" t="s">
        <v>8481</v>
      </c>
      <c r="E857" t="s">
        <v>8481</v>
      </c>
      <c r="F857" t="s">
        <v>131</v>
      </c>
      <c r="G857" t="s">
        <v>16355</v>
      </c>
    </row>
    <row r="858" spans="1:7" x14ac:dyDescent="0.25">
      <c r="A858">
        <v>101819116</v>
      </c>
      <c r="B858" t="s">
        <v>17209</v>
      </c>
      <c r="C858" t="s">
        <v>16355</v>
      </c>
      <c r="D858" t="s">
        <v>8481</v>
      </c>
      <c r="E858" t="s">
        <v>8481</v>
      </c>
      <c r="F858" t="s">
        <v>131</v>
      </c>
      <c r="G858" t="s">
        <v>16355</v>
      </c>
    </row>
    <row r="859" spans="1:7" x14ac:dyDescent="0.25">
      <c r="A859">
        <v>101819118</v>
      </c>
      <c r="B859" t="s">
        <v>17210</v>
      </c>
      <c r="C859" t="s">
        <v>16355</v>
      </c>
      <c r="D859" t="s">
        <v>8481</v>
      </c>
      <c r="E859" t="s">
        <v>8481</v>
      </c>
      <c r="F859" t="s">
        <v>131</v>
      </c>
      <c r="G859" t="s">
        <v>16355</v>
      </c>
    </row>
    <row r="860" spans="1:7" x14ac:dyDescent="0.25">
      <c r="A860">
        <v>101819324</v>
      </c>
      <c r="B860" t="s">
        <v>17211</v>
      </c>
      <c r="C860" t="s">
        <v>16355</v>
      </c>
      <c r="D860" t="s">
        <v>8481</v>
      </c>
      <c r="E860" t="s">
        <v>8481</v>
      </c>
      <c r="F860" t="s">
        <v>131</v>
      </c>
      <c r="G860" t="s">
        <v>16355</v>
      </c>
    </row>
    <row r="861" spans="1:7" x14ac:dyDescent="0.25">
      <c r="A861">
        <v>101819326</v>
      </c>
      <c r="B861" t="s">
        <v>17212</v>
      </c>
      <c r="C861" t="s">
        <v>16355</v>
      </c>
      <c r="D861" t="s">
        <v>8481</v>
      </c>
      <c r="E861" t="s">
        <v>8481</v>
      </c>
      <c r="F861" t="s">
        <v>131</v>
      </c>
      <c r="G861" t="s">
        <v>16355</v>
      </c>
    </row>
    <row r="862" spans="1:7" x14ac:dyDescent="0.25">
      <c r="A862">
        <v>101819328</v>
      </c>
      <c r="B862" t="s">
        <v>17213</v>
      </c>
      <c r="C862" t="s">
        <v>16355</v>
      </c>
      <c r="D862" t="s">
        <v>8481</v>
      </c>
      <c r="E862" t="s">
        <v>8481</v>
      </c>
      <c r="F862" t="s">
        <v>131</v>
      </c>
      <c r="G862" t="s">
        <v>16355</v>
      </c>
    </row>
    <row r="863" spans="1:7" x14ac:dyDescent="0.25">
      <c r="A863">
        <v>101819330</v>
      </c>
      <c r="B863" t="s">
        <v>17214</v>
      </c>
      <c r="C863" t="s">
        <v>16355</v>
      </c>
      <c r="D863" t="s">
        <v>8481</v>
      </c>
      <c r="E863" t="s">
        <v>8481</v>
      </c>
      <c r="F863" t="s">
        <v>131</v>
      </c>
      <c r="G863" t="s">
        <v>16355</v>
      </c>
    </row>
    <row r="864" spans="1:7" x14ac:dyDescent="0.25">
      <c r="A864">
        <v>101819332</v>
      </c>
      <c r="B864" t="s">
        <v>17215</v>
      </c>
      <c r="C864" t="s">
        <v>16355</v>
      </c>
      <c r="D864" t="s">
        <v>8481</v>
      </c>
      <c r="E864" t="s">
        <v>8481</v>
      </c>
      <c r="F864" t="s">
        <v>131</v>
      </c>
      <c r="G864" t="s">
        <v>16355</v>
      </c>
    </row>
    <row r="865" spans="1:7" x14ac:dyDescent="0.25">
      <c r="A865">
        <v>101819334</v>
      </c>
      <c r="B865" t="s">
        <v>17216</v>
      </c>
      <c r="C865" t="s">
        <v>16355</v>
      </c>
      <c r="D865" t="s">
        <v>8481</v>
      </c>
      <c r="E865" t="s">
        <v>8481</v>
      </c>
      <c r="F865" t="s">
        <v>131</v>
      </c>
      <c r="G865" t="s">
        <v>16355</v>
      </c>
    </row>
    <row r="866" spans="1:7" x14ac:dyDescent="0.25">
      <c r="A866">
        <v>101819336</v>
      </c>
      <c r="B866" t="s">
        <v>17217</v>
      </c>
      <c r="C866" t="s">
        <v>16355</v>
      </c>
      <c r="D866" t="s">
        <v>8481</v>
      </c>
      <c r="E866" t="s">
        <v>8481</v>
      </c>
      <c r="F866" t="s">
        <v>131</v>
      </c>
      <c r="G866" t="s">
        <v>16355</v>
      </c>
    </row>
    <row r="867" spans="1:7" x14ac:dyDescent="0.25">
      <c r="A867">
        <v>101819544</v>
      </c>
      <c r="B867" t="s">
        <v>17218</v>
      </c>
      <c r="C867" t="s">
        <v>16355</v>
      </c>
      <c r="D867" t="s">
        <v>8481</v>
      </c>
      <c r="E867" t="s">
        <v>8481</v>
      </c>
      <c r="F867" t="s">
        <v>131</v>
      </c>
      <c r="G867" t="s">
        <v>16355</v>
      </c>
    </row>
    <row r="868" spans="1:7" x14ac:dyDescent="0.25">
      <c r="A868">
        <v>101819546</v>
      </c>
      <c r="B868" t="s">
        <v>17219</v>
      </c>
      <c r="C868" t="s">
        <v>16355</v>
      </c>
      <c r="D868" t="s">
        <v>8481</v>
      </c>
      <c r="E868" t="s">
        <v>8481</v>
      </c>
      <c r="F868" t="s">
        <v>131</v>
      </c>
      <c r="G868" t="s">
        <v>16355</v>
      </c>
    </row>
    <row r="869" spans="1:7" x14ac:dyDescent="0.25">
      <c r="A869">
        <v>101819548</v>
      </c>
      <c r="B869" t="s">
        <v>17220</v>
      </c>
      <c r="C869" t="s">
        <v>16355</v>
      </c>
      <c r="D869" t="s">
        <v>8481</v>
      </c>
      <c r="E869" t="s">
        <v>8481</v>
      </c>
      <c r="F869" t="s">
        <v>131</v>
      </c>
      <c r="G869" t="s">
        <v>16355</v>
      </c>
    </row>
    <row r="870" spans="1:7" x14ac:dyDescent="0.25">
      <c r="A870">
        <v>101819550</v>
      </c>
      <c r="B870" t="s">
        <v>17221</v>
      </c>
      <c r="C870" t="s">
        <v>16355</v>
      </c>
      <c r="D870" t="s">
        <v>8481</v>
      </c>
      <c r="E870" t="s">
        <v>8481</v>
      </c>
      <c r="F870" t="s">
        <v>131</v>
      </c>
      <c r="G870" t="s">
        <v>16355</v>
      </c>
    </row>
    <row r="871" spans="1:7" x14ac:dyDescent="0.25">
      <c r="A871">
        <v>101819552</v>
      </c>
      <c r="B871" t="s">
        <v>17222</v>
      </c>
      <c r="C871" t="s">
        <v>16355</v>
      </c>
      <c r="D871" t="s">
        <v>8481</v>
      </c>
      <c r="E871" t="s">
        <v>8481</v>
      </c>
      <c r="F871" t="s">
        <v>131</v>
      </c>
      <c r="G871" t="s">
        <v>16355</v>
      </c>
    </row>
    <row r="872" spans="1:7" x14ac:dyDescent="0.25">
      <c r="A872">
        <v>101819554</v>
      </c>
      <c r="B872" t="s">
        <v>17223</v>
      </c>
      <c r="C872" t="s">
        <v>16355</v>
      </c>
      <c r="D872" t="s">
        <v>8481</v>
      </c>
      <c r="E872" t="s">
        <v>8481</v>
      </c>
      <c r="F872" t="s">
        <v>131</v>
      </c>
      <c r="G872" t="s">
        <v>16355</v>
      </c>
    </row>
    <row r="873" spans="1:7" x14ac:dyDescent="0.25">
      <c r="A873">
        <v>101819556</v>
      </c>
      <c r="B873" t="s">
        <v>17224</v>
      </c>
      <c r="C873" t="s">
        <v>16355</v>
      </c>
      <c r="D873" t="s">
        <v>8481</v>
      </c>
      <c r="E873" t="s">
        <v>8481</v>
      </c>
      <c r="F873" t="s">
        <v>131</v>
      </c>
      <c r="G873" t="s">
        <v>16355</v>
      </c>
    </row>
    <row r="874" spans="1:7" x14ac:dyDescent="0.25">
      <c r="A874">
        <v>101819756</v>
      </c>
      <c r="B874" t="s">
        <v>17225</v>
      </c>
      <c r="C874" t="s">
        <v>16355</v>
      </c>
      <c r="D874" t="s">
        <v>8481</v>
      </c>
      <c r="E874" t="s">
        <v>8481</v>
      </c>
      <c r="F874" t="s">
        <v>131</v>
      </c>
      <c r="G874" t="s">
        <v>16355</v>
      </c>
    </row>
    <row r="875" spans="1:7" x14ac:dyDescent="0.25">
      <c r="A875">
        <v>101819758</v>
      </c>
      <c r="B875" t="s">
        <v>17226</v>
      </c>
      <c r="C875" t="s">
        <v>16355</v>
      </c>
      <c r="D875" t="s">
        <v>8481</v>
      </c>
      <c r="E875" t="s">
        <v>8481</v>
      </c>
      <c r="F875" t="s">
        <v>131</v>
      </c>
      <c r="G875" t="s">
        <v>16355</v>
      </c>
    </row>
    <row r="876" spans="1:7" x14ac:dyDescent="0.25">
      <c r="A876">
        <v>101819760</v>
      </c>
      <c r="B876" t="s">
        <v>17227</v>
      </c>
      <c r="C876" t="s">
        <v>16355</v>
      </c>
      <c r="D876" t="s">
        <v>8481</v>
      </c>
      <c r="E876" t="s">
        <v>8481</v>
      </c>
      <c r="F876" t="s">
        <v>131</v>
      </c>
      <c r="G876" t="s">
        <v>16355</v>
      </c>
    </row>
    <row r="877" spans="1:7" x14ac:dyDescent="0.25">
      <c r="A877">
        <v>101819762</v>
      </c>
      <c r="B877" t="s">
        <v>17228</v>
      </c>
      <c r="C877" t="s">
        <v>16355</v>
      </c>
      <c r="D877" t="s">
        <v>8481</v>
      </c>
      <c r="E877" t="s">
        <v>8481</v>
      </c>
      <c r="F877" t="s">
        <v>131</v>
      </c>
      <c r="G877" t="s">
        <v>16355</v>
      </c>
    </row>
    <row r="878" spans="1:7" x14ac:dyDescent="0.25">
      <c r="A878">
        <v>101819764</v>
      </c>
      <c r="B878" t="s">
        <v>17229</v>
      </c>
      <c r="C878" t="s">
        <v>16355</v>
      </c>
      <c r="D878" t="s">
        <v>8481</v>
      </c>
      <c r="E878" t="s">
        <v>8481</v>
      </c>
      <c r="F878" t="s">
        <v>131</v>
      </c>
      <c r="G878" t="s">
        <v>16355</v>
      </c>
    </row>
    <row r="879" spans="1:7" x14ac:dyDescent="0.25">
      <c r="A879">
        <v>101819766</v>
      </c>
      <c r="B879" t="s">
        <v>17230</v>
      </c>
      <c r="C879" t="s">
        <v>16355</v>
      </c>
      <c r="D879" t="s">
        <v>8481</v>
      </c>
      <c r="E879" t="s">
        <v>8481</v>
      </c>
      <c r="F879" t="s">
        <v>131</v>
      </c>
      <c r="G879" t="s">
        <v>16355</v>
      </c>
    </row>
    <row r="880" spans="1:7" x14ac:dyDescent="0.25">
      <c r="A880">
        <v>101819768</v>
      </c>
      <c r="B880" t="s">
        <v>17231</v>
      </c>
      <c r="C880" t="s">
        <v>16355</v>
      </c>
      <c r="D880" t="s">
        <v>8481</v>
      </c>
      <c r="E880" t="s">
        <v>8481</v>
      </c>
      <c r="F880" t="s">
        <v>131</v>
      </c>
      <c r="G880" t="s">
        <v>16355</v>
      </c>
    </row>
    <row r="881" spans="1:7" x14ac:dyDescent="0.25">
      <c r="A881">
        <v>101819976</v>
      </c>
      <c r="B881" t="s">
        <v>17232</v>
      </c>
      <c r="C881" t="s">
        <v>16355</v>
      </c>
      <c r="D881" t="s">
        <v>8481</v>
      </c>
      <c r="E881" t="s">
        <v>8481</v>
      </c>
      <c r="F881" t="s">
        <v>131</v>
      </c>
      <c r="G881" t="s">
        <v>16355</v>
      </c>
    </row>
    <row r="882" spans="1:7" x14ac:dyDescent="0.25">
      <c r="A882">
        <v>101819978</v>
      </c>
      <c r="B882" t="s">
        <v>17233</v>
      </c>
      <c r="C882" t="s">
        <v>16355</v>
      </c>
      <c r="D882" t="s">
        <v>8481</v>
      </c>
      <c r="E882" t="s">
        <v>8481</v>
      </c>
      <c r="F882" t="s">
        <v>131</v>
      </c>
      <c r="G882" t="s">
        <v>16355</v>
      </c>
    </row>
    <row r="883" spans="1:7" x14ac:dyDescent="0.25">
      <c r="A883">
        <v>101819980</v>
      </c>
      <c r="B883" t="s">
        <v>17234</v>
      </c>
      <c r="C883" t="s">
        <v>16355</v>
      </c>
      <c r="D883" t="s">
        <v>8481</v>
      </c>
      <c r="E883" t="s">
        <v>8481</v>
      </c>
      <c r="F883" t="s">
        <v>131</v>
      </c>
      <c r="G883" t="s">
        <v>16355</v>
      </c>
    </row>
    <row r="884" spans="1:7" x14ac:dyDescent="0.25">
      <c r="A884">
        <v>101819982</v>
      </c>
      <c r="B884" t="s">
        <v>17235</v>
      </c>
      <c r="C884" t="s">
        <v>16355</v>
      </c>
      <c r="D884" t="s">
        <v>8481</v>
      </c>
      <c r="E884" t="s">
        <v>8481</v>
      </c>
      <c r="F884" t="s">
        <v>131</v>
      </c>
      <c r="G884" t="s">
        <v>16355</v>
      </c>
    </row>
    <row r="885" spans="1:7" x14ac:dyDescent="0.25">
      <c r="A885">
        <v>101819984</v>
      </c>
      <c r="B885" t="s">
        <v>17236</v>
      </c>
      <c r="C885" t="s">
        <v>16355</v>
      </c>
      <c r="D885" t="s">
        <v>8481</v>
      </c>
      <c r="E885" t="s">
        <v>8481</v>
      </c>
      <c r="F885" t="s">
        <v>131</v>
      </c>
      <c r="G885" t="s">
        <v>16355</v>
      </c>
    </row>
    <row r="886" spans="1:7" x14ac:dyDescent="0.25">
      <c r="A886">
        <v>101819986</v>
      </c>
      <c r="B886" t="s">
        <v>17237</v>
      </c>
      <c r="C886" t="s">
        <v>16355</v>
      </c>
      <c r="D886" t="s">
        <v>8481</v>
      </c>
      <c r="E886" t="s">
        <v>8481</v>
      </c>
      <c r="F886" t="s">
        <v>131</v>
      </c>
      <c r="G886" t="s">
        <v>16355</v>
      </c>
    </row>
    <row r="887" spans="1:7" x14ac:dyDescent="0.25">
      <c r="A887">
        <v>101819988</v>
      </c>
      <c r="B887" t="s">
        <v>17238</v>
      </c>
      <c r="C887" t="s">
        <v>16355</v>
      </c>
      <c r="D887" t="s">
        <v>8481</v>
      </c>
      <c r="E887" t="s">
        <v>8481</v>
      </c>
      <c r="F887" t="s">
        <v>131</v>
      </c>
      <c r="G887" t="s">
        <v>16355</v>
      </c>
    </row>
    <row r="888" spans="1:7" x14ac:dyDescent="0.25">
      <c r="A888">
        <v>101820198</v>
      </c>
      <c r="B888" t="s">
        <v>17239</v>
      </c>
      <c r="C888" t="s">
        <v>16355</v>
      </c>
      <c r="D888" t="s">
        <v>8481</v>
      </c>
      <c r="E888" t="s">
        <v>8481</v>
      </c>
      <c r="F888" t="s">
        <v>131</v>
      </c>
      <c r="G888" t="s">
        <v>16355</v>
      </c>
    </row>
    <row r="889" spans="1:7" x14ac:dyDescent="0.25">
      <c r="A889">
        <v>101820200</v>
      </c>
      <c r="B889" t="s">
        <v>17240</v>
      </c>
      <c r="C889" t="s">
        <v>16355</v>
      </c>
      <c r="D889" t="s">
        <v>8481</v>
      </c>
      <c r="E889" t="s">
        <v>8481</v>
      </c>
      <c r="F889" t="s">
        <v>131</v>
      </c>
      <c r="G889" t="s">
        <v>16355</v>
      </c>
    </row>
    <row r="890" spans="1:7" x14ac:dyDescent="0.25">
      <c r="A890">
        <v>101820202</v>
      </c>
      <c r="B890" t="s">
        <v>17241</v>
      </c>
      <c r="C890" t="s">
        <v>16355</v>
      </c>
      <c r="D890" t="s">
        <v>8481</v>
      </c>
      <c r="E890" t="s">
        <v>8481</v>
      </c>
      <c r="F890" t="s">
        <v>131</v>
      </c>
      <c r="G890" t="s">
        <v>16355</v>
      </c>
    </row>
    <row r="891" spans="1:7" x14ac:dyDescent="0.25">
      <c r="A891">
        <v>101820204</v>
      </c>
      <c r="B891" t="s">
        <v>17242</v>
      </c>
      <c r="C891" t="s">
        <v>16355</v>
      </c>
      <c r="D891" t="s">
        <v>8481</v>
      </c>
      <c r="E891" t="s">
        <v>8481</v>
      </c>
      <c r="F891" t="s">
        <v>131</v>
      </c>
      <c r="G891" t="s">
        <v>16355</v>
      </c>
    </row>
    <row r="892" spans="1:7" x14ac:dyDescent="0.25">
      <c r="A892">
        <v>101820206</v>
      </c>
      <c r="B892" t="s">
        <v>17243</v>
      </c>
      <c r="C892" t="s">
        <v>16355</v>
      </c>
      <c r="D892" t="s">
        <v>8481</v>
      </c>
      <c r="E892" t="s">
        <v>8481</v>
      </c>
      <c r="F892" t="s">
        <v>131</v>
      </c>
      <c r="G892" t="s">
        <v>16355</v>
      </c>
    </row>
    <row r="893" spans="1:7" x14ac:dyDescent="0.25">
      <c r="A893">
        <v>101820208</v>
      </c>
      <c r="B893" t="s">
        <v>17244</v>
      </c>
      <c r="C893" t="s">
        <v>16355</v>
      </c>
      <c r="D893" t="s">
        <v>8481</v>
      </c>
      <c r="E893" t="s">
        <v>8481</v>
      </c>
      <c r="F893" t="s">
        <v>131</v>
      </c>
      <c r="G893" t="s">
        <v>16355</v>
      </c>
    </row>
    <row r="894" spans="1:7" x14ac:dyDescent="0.25">
      <c r="A894">
        <v>101820210</v>
      </c>
      <c r="B894" t="s">
        <v>17245</v>
      </c>
      <c r="C894" t="s">
        <v>16355</v>
      </c>
      <c r="D894" t="s">
        <v>8481</v>
      </c>
      <c r="E894" t="s">
        <v>8481</v>
      </c>
      <c r="F894" t="s">
        <v>131</v>
      </c>
      <c r="G894" t="s">
        <v>16355</v>
      </c>
    </row>
    <row r="895" spans="1:7" x14ac:dyDescent="0.25">
      <c r="A895">
        <v>101820416</v>
      </c>
      <c r="B895" t="s">
        <v>17246</v>
      </c>
      <c r="C895" t="s">
        <v>16355</v>
      </c>
      <c r="D895" t="s">
        <v>8481</v>
      </c>
      <c r="E895" t="s">
        <v>8481</v>
      </c>
      <c r="F895" t="s">
        <v>131</v>
      </c>
      <c r="G895" t="s">
        <v>16355</v>
      </c>
    </row>
    <row r="896" spans="1:7" x14ac:dyDescent="0.25">
      <c r="A896">
        <v>101820418</v>
      </c>
      <c r="B896" t="s">
        <v>17247</v>
      </c>
      <c r="C896" t="s">
        <v>16355</v>
      </c>
      <c r="D896" t="s">
        <v>8481</v>
      </c>
      <c r="E896" t="s">
        <v>8481</v>
      </c>
      <c r="F896" t="s">
        <v>131</v>
      </c>
      <c r="G896" t="s">
        <v>16355</v>
      </c>
    </row>
    <row r="897" spans="1:7" x14ac:dyDescent="0.25">
      <c r="A897">
        <v>101820420</v>
      </c>
      <c r="B897" t="s">
        <v>17248</v>
      </c>
      <c r="C897" t="s">
        <v>16355</v>
      </c>
      <c r="D897" t="s">
        <v>8481</v>
      </c>
      <c r="E897" t="s">
        <v>8481</v>
      </c>
      <c r="F897" t="s">
        <v>131</v>
      </c>
      <c r="G897" t="s">
        <v>16355</v>
      </c>
    </row>
    <row r="898" spans="1:7" x14ac:dyDescent="0.25">
      <c r="A898">
        <v>101820422</v>
      </c>
      <c r="B898" t="s">
        <v>17249</v>
      </c>
      <c r="C898" t="s">
        <v>16355</v>
      </c>
      <c r="D898" t="s">
        <v>8481</v>
      </c>
      <c r="E898" t="s">
        <v>8481</v>
      </c>
      <c r="F898" t="s">
        <v>131</v>
      </c>
      <c r="G898" t="s">
        <v>16355</v>
      </c>
    </row>
    <row r="899" spans="1:7" x14ac:dyDescent="0.25">
      <c r="A899">
        <v>101820424</v>
      </c>
      <c r="B899" t="s">
        <v>17250</v>
      </c>
      <c r="C899" t="s">
        <v>16355</v>
      </c>
      <c r="D899" t="s">
        <v>8481</v>
      </c>
      <c r="E899" t="s">
        <v>8481</v>
      </c>
      <c r="F899" t="s">
        <v>131</v>
      </c>
      <c r="G899" t="s">
        <v>16355</v>
      </c>
    </row>
    <row r="900" spans="1:7" x14ac:dyDescent="0.25">
      <c r="A900">
        <v>101820426</v>
      </c>
      <c r="B900" t="s">
        <v>17251</v>
      </c>
      <c r="C900" t="s">
        <v>16355</v>
      </c>
      <c r="D900" t="s">
        <v>8481</v>
      </c>
      <c r="E900" t="s">
        <v>8481</v>
      </c>
      <c r="F900" t="s">
        <v>131</v>
      </c>
      <c r="G900" t="s">
        <v>16355</v>
      </c>
    </row>
    <row r="901" spans="1:7" x14ac:dyDescent="0.25">
      <c r="A901">
        <v>101820598</v>
      </c>
      <c r="B901" t="s">
        <v>17252</v>
      </c>
      <c r="C901" t="s">
        <v>16355</v>
      </c>
      <c r="D901" t="s">
        <v>8481</v>
      </c>
      <c r="E901" t="s">
        <v>8481</v>
      </c>
      <c r="F901" t="s">
        <v>131</v>
      </c>
      <c r="G901" t="s">
        <v>16355</v>
      </c>
    </row>
    <row r="902" spans="1:7" x14ac:dyDescent="0.25">
      <c r="A902">
        <v>101820600</v>
      </c>
      <c r="B902" t="s">
        <v>17253</v>
      </c>
      <c r="C902" t="s">
        <v>16355</v>
      </c>
      <c r="D902" t="s">
        <v>8481</v>
      </c>
      <c r="E902" t="s">
        <v>8481</v>
      </c>
      <c r="F902" t="s">
        <v>131</v>
      </c>
      <c r="G902" t="s">
        <v>16355</v>
      </c>
    </row>
    <row r="903" spans="1:7" x14ac:dyDescent="0.25">
      <c r="A903">
        <v>101820602</v>
      </c>
      <c r="B903" t="s">
        <v>17254</v>
      </c>
      <c r="C903" t="s">
        <v>16355</v>
      </c>
      <c r="D903" t="s">
        <v>8481</v>
      </c>
      <c r="E903" t="s">
        <v>8481</v>
      </c>
      <c r="F903" t="s">
        <v>131</v>
      </c>
      <c r="G903" t="s">
        <v>16355</v>
      </c>
    </row>
    <row r="904" spans="1:7" x14ac:dyDescent="0.25">
      <c r="A904">
        <v>101820604</v>
      </c>
      <c r="B904" t="s">
        <v>17255</v>
      </c>
      <c r="C904" t="s">
        <v>16355</v>
      </c>
      <c r="D904" t="s">
        <v>8481</v>
      </c>
      <c r="E904" t="s">
        <v>8481</v>
      </c>
      <c r="F904" t="s">
        <v>131</v>
      </c>
      <c r="G904" t="s">
        <v>16355</v>
      </c>
    </row>
    <row r="905" spans="1:7" x14ac:dyDescent="0.25">
      <c r="A905">
        <v>101820606</v>
      </c>
      <c r="B905" t="s">
        <v>17256</v>
      </c>
      <c r="C905" t="s">
        <v>16355</v>
      </c>
      <c r="D905" t="s">
        <v>8481</v>
      </c>
      <c r="E905" t="s">
        <v>8481</v>
      </c>
      <c r="F905" t="s">
        <v>131</v>
      </c>
      <c r="G905" t="s">
        <v>16355</v>
      </c>
    </row>
    <row r="906" spans="1:7" x14ac:dyDescent="0.25">
      <c r="A906">
        <v>101820608</v>
      </c>
      <c r="B906" t="s">
        <v>17257</v>
      </c>
      <c r="C906" t="s">
        <v>16355</v>
      </c>
      <c r="D906" t="s">
        <v>8481</v>
      </c>
      <c r="E906" t="s">
        <v>8481</v>
      </c>
      <c r="F906" t="s">
        <v>131</v>
      </c>
      <c r="G906" t="s">
        <v>16355</v>
      </c>
    </row>
    <row r="907" spans="1:7" x14ac:dyDescent="0.25">
      <c r="A907">
        <v>101820610</v>
      </c>
      <c r="B907" t="s">
        <v>17258</v>
      </c>
      <c r="C907" t="s">
        <v>16355</v>
      </c>
      <c r="D907" t="s">
        <v>8481</v>
      </c>
      <c r="E907" t="s">
        <v>8481</v>
      </c>
      <c r="F907" t="s">
        <v>131</v>
      </c>
      <c r="G907" t="s">
        <v>16355</v>
      </c>
    </row>
    <row r="908" spans="1:7" x14ac:dyDescent="0.25">
      <c r="A908">
        <v>101820822</v>
      </c>
      <c r="B908" t="s">
        <v>17259</v>
      </c>
      <c r="C908" t="s">
        <v>16355</v>
      </c>
      <c r="D908" t="s">
        <v>8481</v>
      </c>
      <c r="E908" t="s">
        <v>8481</v>
      </c>
      <c r="F908" t="s">
        <v>131</v>
      </c>
      <c r="G908" t="s">
        <v>16355</v>
      </c>
    </row>
    <row r="909" spans="1:7" x14ac:dyDescent="0.25">
      <c r="A909">
        <v>101820824</v>
      </c>
      <c r="B909" t="s">
        <v>17260</v>
      </c>
      <c r="C909" t="s">
        <v>16355</v>
      </c>
      <c r="D909" t="s">
        <v>8481</v>
      </c>
      <c r="E909" t="s">
        <v>8481</v>
      </c>
      <c r="F909" t="s">
        <v>131</v>
      </c>
      <c r="G909" t="s">
        <v>16355</v>
      </c>
    </row>
    <row r="910" spans="1:7" x14ac:dyDescent="0.25">
      <c r="A910">
        <v>101820826</v>
      </c>
      <c r="B910" t="s">
        <v>17261</v>
      </c>
      <c r="C910" t="s">
        <v>16355</v>
      </c>
      <c r="D910" t="s">
        <v>8481</v>
      </c>
      <c r="E910" t="s">
        <v>8481</v>
      </c>
      <c r="F910" t="s">
        <v>131</v>
      </c>
      <c r="G910" t="s">
        <v>16355</v>
      </c>
    </row>
    <row r="911" spans="1:7" x14ac:dyDescent="0.25">
      <c r="A911">
        <v>101820828</v>
      </c>
      <c r="B911" t="s">
        <v>17262</v>
      </c>
      <c r="C911" t="s">
        <v>16355</v>
      </c>
      <c r="D911" t="s">
        <v>8481</v>
      </c>
      <c r="E911" t="s">
        <v>8481</v>
      </c>
      <c r="F911" t="s">
        <v>131</v>
      </c>
      <c r="G911" t="s">
        <v>16355</v>
      </c>
    </row>
    <row r="912" spans="1:7" x14ac:dyDescent="0.25">
      <c r="A912">
        <v>101820830</v>
      </c>
      <c r="B912" t="s">
        <v>17263</v>
      </c>
      <c r="C912" t="s">
        <v>16355</v>
      </c>
      <c r="D912" t="s">
        <v>8481</v>
      </c>
      <c r="E912" t="s">
        <v>8481</v>
      </c>
      <c r="F912" t="s">
        <v>131</v>
      </c>
      <c r="G912" t="s">
        <v>16355</v>
      </c>
    </row>
    <row r="913" spans="1:7" x14ac:dyDescent="0.25">
      <c r="A913">
        <v>101820832</v>
      </c>
      <c r="B913" t="s">
        <v>17264</v>
      </c>
      <c r="C913" t="s">
        <v>16355</v>
      </c>
      <c r="D913" t="s">
        <v>8481</v>
      </c>
      <c r="E913" t="s">
        <v>8481</v>
      </c>
      <c r="F913" t="s">
        <v>131</v>
      </c>
      <c r="G913" t="s">
        <v>16355</v>
      </c>
    </row>
    <row r="914" spans="1:7" x14ac:dyDescent="0.25">
      <c r="A914">
        <v>101820834</v>
      </c>
      <c r="B914" t="s">
        <v>17265</v>
      </c>
      <c r="C914" t="s">
        <v>16355</v>
      </c>
      <c r="D914" t="s">
        <v>8481</v>
      </c>
      <c r="E914" t="s">
        <v>8481</v>
      </c>
      <c r="F914" t="s">
        <v>131</v>
      </c>
      <c r="G914" t="s">
        <v>16355</v>
      </c>
    </row>
    <row r="915" spans="1:7" x14ac:dyDescent="0.25">
      <c r="A915">
        <v>101821046</v>
      </c>
      <c r="B915" t="s">
        <v>17266</v>
      </c>
      <c r="C915" t="s">
        <v>16355</v>
      </c>
      <c r="D915" t="s">
        <v>8481</v>
      </c>
      <c r="E915" t="s">
        <v>8481</v>
      </c>
      <c r="F915" t="s">
        <v>131</v>
      </c>
      <c r="G915" t="s">
        <v>16355</v>
      </c>
    </row>
    <row r="916" spans="1:7" x14ac:dyDescent="0.25">
      <c r="A916">
        <v>101821048</v>
      </c>
      <c r="B916" t="s">
        <v>17267</v>
      </c>
      <c r="C916" t="s">
        <v>16355</v>
      </c>
      <c r="D916" t="s">
        <v>8481</v>
      </c>
      <c r="E916" t="s">
        <v>8481</v>
      </c>
      <c r="F916" t="s">
        <v>131</v>
      </c>
      <c r="G916" t="s">
        <v>16355</v>
      </c>
    </row>
    <row r="917" spans="1:7" x14ac:dyDescent="0.25">
      <c r="A917">
        <v>101821050</v>
      </c>
      <c r="B917" t="s">
        <v>17268</v>
      </c>
      <c r="C917" t="s">
        <v>16355</v>
      </c>
      <c r="D917" t="s">
        <v>8481</v>
      </c>
      <c r="E917" t="s">
        <v>8481</v>
      </c>
      <c r="F917" t="s">
        <v>131</v>
      </c>
      <c r="G917" t="s">
        <v>16355</v>
      </c>
    </row>
    <row r="918" spans="1:7" x14ac:dyDescent="0.25">
      <c r="A918">
        <v>101821052</v>
      </c>
      <c r="B918" t="s">
        <v>17269</v>
      </c>
      <c r="C918" t="s">
        <v>16355</v>
      </c>
      <c r="D918" t="s">
        <v>8481</v>
      </c>
      <c r="E918" t="s">
        <v>8481</v>
      </c>
      <c r="F918" t="s">
        <v>131</v>
      </c>
      <c r="G918" t="s">
        <v>16355</v>
      </c>
    </row>
    <row r="919" spans="1:7" x14ac:dyDescent="0.25">
      <c r="A919">
        <v>101821054</v>
      </c>
      <c r="B919" t="s">
        <v>17270</v>
      </c>
      <c r="C919" t="s">
        <v>16355</v>
      </c>
      <c r="D919" t="s">
        <v>8481</v>
      </c>
      <c r="E919" t="s">
        <v>8481</v>
      </c>
      <c r="F919" t="s">
        <v>131</v>
      </c>
      <c r="G919" t="s">
        <v>16355</v>
      </c>
    </row>
    <row r="920" spans="1:7" x14ac:dyDescent="0.25">
      <c r="A920">
        <v>101821056</v>
      </c>
      <c r="B920" t="s">
        <v>17271</v>
      </c>
      <c r="C920" t="s">
        <v>16355</v>
      </c>
      <c r="D920" t="s">
        <v>8481</v>
      </c>
      <c r="E920" t="s">
        <v>8481</v>
      </c>
      <c r="F920" t="s">
        <v>131</v>
      </c>
      <c r="G920" t="s">
        <v>16355</v>
      </c>
    </row>
    <row r="921" spans="1:7" x14ac:dyDescent="0.25">
      <c r="A921">
        <v>101821058</v>
      </c>
      <c r="B921" t="s">
        <v>17272</v>
      </c>
      <c r="C921" t="s">
        <v>16355</v>
      </c>
      <c r="D921" t="s">
        <v>8481</v>
      </c>
      <c r="E921" t="s">
        <v>8481</v>
      </c>
      <c r="F921" t="s">
        <v>131</v>
      </c>
      <c r="G921" t="s">
        <v>16355</v>
      </c>
    </row>
    <row r="922" spans="1:7" x14ac:dyDescent="0.25">
      <c r="A922">
        <v>101821264</v>
      </c>
      <c r="B922" t="s">
        <v>17273</v>
      </c>
      <c r="C922" t="s">
        <v>16355</v>
      </c>
      <c r="D922" t="s">
        <v>8481</v>
      </c>
      <c r="E922" t="s">
        <v>8481</v>
      </c>
      <c r="F922" t="s">
        <v>131</v>
      </c>
      <c r="G922" t="s">
        <v>16355</v>
      </c>
    </row>
    <row r="923" spans="1:7" x14ac:dyDescent="0.25">
      <c r="A923">
        <v>101821266</v>
      </c>
      <c r="B923" t="s">
        <v>17274</v>
      </c>
      <c r="C923" t="s">
        <v>16355</v>
      </c>
      <c r="D923" t="s">
        <v>8481</v>
      </c>
      <c r="E923" t="s">
        <v>8481</v>
      </c>
      <c r="F923" t="s">
        <v>131</v>
      </c>
      <c r="G923" t="s">
        <v>16355</v>
      </c>
    </row>
    <row r="924" spans="1:7" x14ac:dyDescent="0.25">
      <c r="A924">
        <v>101821268</v>
      </c>
      <c r="B924" t="s">
        <v>17275</v>
      </c>
      <c r="C924" t="s">
        <v>16355</v>
      </c>
      <c r="D924" t="s">
        <v>8481</v>
      </c>
      <c r="E924" t="s">
        <v>8481</v>
      </c>
      <c r="F924" t="s">
        <v>131</v>
      </c>
      <c r="G924" t="s">
        <v>16355</v>
      </c>
    </row>
    <row r="925" spans="1:7" x14ac:dyDescent="0.25">
      <c r="A925">
        <v>101821270</v>
      </c>
      <c r="B925" t="s">
        <v>17276</v>
      </c>
      <c r="C925" t="s">
        <v>16355</v>
      </c>
      <c r="D925" t="s">
        <v>8481</v>
      </c>
      <c r="E925" t="s">
        <v>8481</v>
      </c>
      <c r="F925" t="s">
        <v>131</v>
      </c>
      <c r="G925" t="s">
        <v>16355</v>
      </c>
    </row>
    <row r="926" spans="1:7" x14ac:dyDescent="0.25">
      <c r="A926">
        <v>101821272</v>
      </c>
      <c r="B926" t="s">
        <v>17277</v>
      </c>
      <c r="C926" t="s">
        <v>16355</v>
      </c>
      <c r="D926" t="s">
        <v>8481</v>
      </c>
      <c r="E926" t="s">
        <v>8481</v>
      </c>
      <c r="F926" t="s">
        <v>131</v>
      </c>
      <c r="G926" t="s">
        <v>16355</v>
      </c>
    </row>
    <row r="927" spans="1:7" x14ac:dyDescent="0.25">
      <c r="A927">
        <v>101821274</v>
      </c>
      <c r="B927" t="s">
        <v>17278</v>
      </c>
      <c r="C927" t="s">
        <v>16355</v>
      </c>
      <c r="D927" t="s">
        <v>8481</v>
      </c>
      <c r="E927" t="s">
        <v>8481</v>
      </c>
      <c r="F927" t="s">
        <v>131</v>
      </c>
      <c r="G927" t="s">
        <v>16355</v>
      </c>
    </row>
    <row r="928" spans="1:7" x14ac:dyDescent="0.25">
      <c r="A928">
        <v>101821276</v>
      </c>
      <c r="B928" t="s">
        <v>17279</v>
      </c>
      <c r="C928" t="s">
        <v>16355</v>
      </c>
      <c r="D928" t="s">
        <v>8481</v>
      </c>
      <c r="E928" t="s">
        <v>8481</v>
      </c>
      <c r="F928" t="s">
        <v>131</v>
      </c>
      <c r="G928" t="s">
        <v>16355</v>
      </c>
    </row>
    <row r="929" spans="1:7" x14ac:dyDescent="0.25">
      <c r="A929">
        <v>101821480</v>
      </c>
      <c r="B929" t="s">
        <v>17280</v>
      </c>
      <c r="C929" t="s">
        <v>16355</v>
      </c>
      <c r="D929" t="s">
        <v>8481</v>
      </c>
      <c r="E929" t="s">
        <v>8481</v>
      </c>
      <c r="F929" t="s">
        <v>131</v>
      </c>
      <c r="G929" t="s">
        <v>16355</v>
      </c>
    </row>
    <row r="930" spans="1:7" x14ac:dyDescent="0.25">
      <c r="A930">
        <v>101821482</v>
      </c>
      <c r="B930" t="s">
        <v>17281</v>
      </c>
      <c r="C930" t="s">
        <v>16355</v>
      </c>
      <c r="D930" t="s">
        <v>8481</v>
      </c>
      <c r="E930" t="s">
        <v>8481</v>
      </c>
      <c r="F930" t="s">
        <v>131</v>
      </c>
      <c r="G930" t="s">
        <v>16355</v>
      </c>
    </row>
    <row r="931" spans="1:7" x14ac:dyDescent="0.25">
      <c r="A931">
        <v>101821484</v>
      </c>
      <c r="B931" t="s">
        <v>17282</v>
      </c>
      <c r="C931" t="s">
        <v>16355</v>
      </c>
      <c r="D931" t="s">
        <v>8481</v>
      </c>
      <c r="E931" t="s">
        <v>8481</v>
      </c>
      <c r="F931" t="s">
        <v>131</v>
      </c>
      <c r="G931" t="s">
        <v>16355</v>
      </c>
    </row>
    <row r="932" spans="1:7" x14ac:dyDescent="0.25">
      <c r="A932">
        <v>101821486</v>
      </c>
      <c r="B932" t="s">
        <v>17283</v>
      </c>
      <c r="C932" t="s">
        <v>16355</v>
      </c>
      <c r="D932" t="s">
        <v>8481</v>
      </c>
      <c r="E932" t="s">
        <v>8481</v>
      </c>
      <c r="F932" t="s">
        <v>131</v>
      </c>
      <c r="G932" t="s">
        <v>16355</v>
      </c>
    </row>
    <row r="933" spans="1:7" x14ac:dyDescent="0.25">
      <c r="A933">
        <v>101821488</v>
      </c>
      <c r="B933" t="s">
        <v>17284</v>
      </c>
      <c r="C933" t="s">
        <v>16355</v>
      </c>
      <c r="D933" t="s">
        <v>8481</v>
      </c>
      <c r="E933" t="s">
        <v>8481</v>
      </c>
      <c r="F933" t="s">
        <v>131</v>
      </c>
      <c r="G933" t="s">
        <v>16355</v>
      </c>
    </row>
    <row r="934" spans="1:7" x14ac:dyDescent="0.25">
      <c r="A934">
        <v>101821478</v>
      </c>
      <c r="B934" t="s">
        <v>17285</v>
      </c>
      <c r="C934" t="s">
        <v>16355</v>
      </c>
      <c r="D934" t="s">
        <v>8481</v>
      </c>
      <c r="E934" t="s">
        <v>8481</v>
      </c>
      <c r="F934" t="s">
        <v>131</v>
      </c>
      <c r="G934" t="s">
        <v>16355</v>
      </c>
    </row>
    <row r="935" spans="1:7" x14ac:dyDescent="0.25">
      <c r="A935">
        <v>101821490</v>
      </c>
      <c r="B935" t="s">
        <v>17286</v>
      </c>
      <c r="C935" t="s">
        <v>16355</v>
      </c>
      <c r="D935" t="s">
        <v>8481</v>
      </c>
      <c r="E935" t="s">
        <v>8481</v>
      </c>
      <c r="F935" t="s">
        <v>131</v>
      </c>
      <c r="G935" t="s">
        <v>16355</v>
      </c>
    </row>
    <row r="936" spans="1:7" x14ac:dyDescent="0.25">
      <c r="A936">
        <v>101821702</v>
      </c>
      <c r="B936" t="s">
        <v>17287</v>
      </c>
      <c r="C936" t="s">
        <v>16355</v>
      </c>
      <c r="D936" t="s">
        <v>8481</v>
      </c>
      <c r="E936" t="s">
        <v>8481</v>
      </c>
      <c r="F936" t="s">
        <v>131</v>
      </c>
      <c r="G936" t="s">
        <v>16355</v>
      </c>
    </row>
    <row r="937" spans="1:7" x14ac:dyDescent="0.25">
      <c r="A937">
        <v>101821704</v>
      </c>
      <c r="B937" t="s">
        <v>17288</v>
      </c>
      <c r="C937" t="s">
        <v>16355</v>
      </c>
      <c r="D937" t="s">
        <v>8481</v>
      </c>
      <c r="E937" t="s">
        <v>8481</v>
      </c>
      <c r="F937" t="s">
        <v>131</v>
      </c>
      <c r="G937" t="s">
        <v>16355</v>
      </c>
    </row>
    <row r="938" spans="1:7" x14ac:dyDescent="0.25">
      <c r="A938">
        <v>101821706</v>
      </c>
      <c r="B938" t="s">
        <v>17289</v>
      </c>
      <c r="C938" t="s">
        <v>16355</v>
      </c>
      <c r="D938" t="s">
        <v>8481</v>
      </c>
      <c r="E938" t="s">
        <v>8481</v>
      </c>
      <c r="F938" t="s">
        <v>131</v>
      </c>
      <c r="G938" t="s">
        <v>16355</v>
      </c>
    </row>
    <row r="939" spans="1:7" x14ac:dyDescent="0.25">
      <c r="A939">
        <v>101821708</v>
      </c>
      <c r="B939" t="s">
        <v>17290</v>
      </c>
      <c r="C939" t="s">
        <v>16355</v>
      </c>
      <c r="D939" t="s">
        <v>8481</v>
      </c>
      <c r="E939" t="s">
        <v>8481</v>
      </c>
      <c r="F939" t="s">
        <v>131</v>
      </c>
      <c r="G939" t="s">
        <v>16355</v>
      </c>
    </row>
    <row r="940" spans="1:7" x14ac:dyDescent="0.25">
      <c r="A940">
        <v>101821710</v>
      </c>
      <c r="B940" t="s">
        <v>17291</v>
      </c>
      <c r="C940" t="s">
        <v>16355</v>
      </c>
      <c r="D940" t="s">
        <v>8481</v>
      </c>
      <c r="E940" t="s">
        <v>8481</v>
      </c>
      <c r="F940" t="s">
        <v>131</v>
      </c>
      <c r="G940" t="s">
        <v>16355</v>
      </c>
    </row>
    <row r="941" spans="1:7" x14ac:dyDescent="0.25">
      <c r="A941">
        <v>101821712</v>
      </c>
      <c r="B941" t="s">
        <v>17292</v>
      </c>
      <c r="C941" t="s">
        <v>16355</v>
      </c>
      <c r="D941" t="s">
        <v>8481</v>
      </c>
      <c r="E941" t="s">
        <v>8481</v>
      </c>
      <c r="F941" t="s">
        <v>131</v>
      </c>
      <c r="G941" t="s">
        <v>16355</v>
      </c>
    </row>
    <row r="942" spans="1:7" x14ac:dyDescent="0.25">
      <c r="A942">
        <v>101821714</v>
      </c>
      <c r="B942" t="s">
        <v>17293</v>
      </c>
      <c r="C942" t="s">
        <v>16355</v>
      </c>
      <c r="D942" t="s">
        <v>8481</v>
      </c>
      <c r="E942" t="s">
        <v>8481</v>
      </c>
      <c r="F942" t="s">
        <v>131</v>
      </c>
      <c r="G942" t="s">
        <v>16355</v>
      </c>
    </row>
    <row r="943" spans="1:7" x14ac:dyDescent="0.25">
      <c r="A943">
        <v>101821924</v>
      </c>
      <c r="B943" t="s">
        <v>17294</v>
      </c>
      <c r="C943" t="s">
        <v>16355</v>
      </c>
      <c r="D943" t="s">
        <v>8481</v>
      </c>
      <c r="E943" t="s">
        <v>8481</v>
      </c>
      <c r="F943" t="s">
        <v>131</v>
      </c>
      <c r="G943" t="s">
        <v>16355</v>
      </c>
    </row>
    <row r="944" spans="1:7" x14ac:dyDescent="0.25">
      <c r="A944">
        <v>101821926</v>
      </c>
      <c r="B944" t="s">
        <v>17295</v>
      </c>
      <c r="C944" t="s">
        <v>16355</v>
      </c>
      <c r="D944" t="s">
        <v>8481</v>
      </c>
      <c r="E944" t="s">
        <v>8481</v>
      </c>
      <c r="F944" t="s">
        <v>131</v>
      </c>
      <c r="G944" t="s">
        <v>16355</v>
      </c>
    </row>
    <row r="945" spans="1:7" x14ac:dyDescent="0.25">
      <c r="A945">
        <v>101821928</v>
      </c>
      <c r="B945" t="s">
        <v>17296</v>
      </c>
      <c r="C945" t="s">
        <v>16355</v>
      </c>
      <c r="D945" t="s">
        <v>8481</v>
      </c>
      <c r="E945" t="s">
        <v>8481</v>
      </c>
      <c r="F945" t="s">
        <v>131</v>
      </c>
      <c r="G945" t="s">
        <v>16355</v>
      </c>
    </row>
    <row r="946" spans="1:7" x14ac:dyDescent="0.25">
      <c r="A946">
        <v>101821930</v>
      </c>
      <c r="B946" t="s">
        <v>17297</v>
      </c>
      <c r="C946" t="s">
        <v>16355</v>
      </c>
      <c r="D946" t="s">
        <v>8481</v>
      </c>
      <c r="E946" t="s">
        <v>8481</v>
      </c>
      <c r="F946" t="s">
        <v>131</v>
      </c>
      <c r="G946" t="s">
        <v>16355</v>
      </c>
    </row>
    <row r="947" spans="1:7" x14ac:dyDescent="0.25">
      <c r="A947">
        <v>101821932</v>
      </c>
      <c r="B947" t="s">
        <v>17298</v>
      </c>
      <c r="C947" t="s">
        <v>16355</v>
      </c>
      <c r="D947" t="s">
        <v>8481</v>
      </c>
      <c r="E947" t="s">
        <v>8481</v>
      </c>
      <c r="F947" t="s">
        <v>131</v>
      </c>
      <c r="G947" t="s">
        <v>16355</v>
      </c>
    </row>
    <row r="948" spans="1:7" x14ac:dyDescent="0.25">
      <c r="A948">
        <v>101821934</v>
      </c>
      <c r="B948" t="s">
        <v>17299</v>
      </c>
      <c r="C948" t="s">
        <v>16355</v>
      </c>
      <c r="D948" t="s">
        <v>8481</v>
      </c>
      <c r="E948" t="s">
        <v>8481</v>
      </c>
      <c r="F948" t="s">
        <v>131</v>
      </c>
      <c r="G948" t="s">
        <v>16355</v>
      </c>
    </row>
    <row r="949" spans="1:7" x14ac:dyDescent="0.25">
      <c r="A949">
        <v>101821936</v>
      </c>
      <c r="B949" t="s">
        <v>17300</v>
      </c>
      <c r="C949" t="s">
        <v>16355</v>
      </c>
      <c r="D949" t="s">
        <v>8481</v>
      </c>
      <c r="E949" t="s">
        <v>8481</v>
      </c>
      <c r="F949" t="s">
        <v>131</v>
      </c>
      <c r="G949" t="s">
        <v>16355</v>
      </c>
    </row>
    <row r="950" spans="1:7" x14ac:dyDescent="0.25">
      <c r="A950">
        <v>101822148</v>
      </c>
      <c r="B950" t="s">
        <v>17301</v>
      </c>
      <c r="C950" t="s">
        <v>16355</v>
      </c>
      <c r="D950" t="s">
        <v>8481</v>
      </c>
      <c r="E950" t="s">
        <v>8481</v>
      </c>
      <c r="F950" t="s">
        <v>131</v>
      </c>
      <c r="G950" t="s">
        <v>16355</v>
      </c>
    </row>
    <row r="951" spans="1:7" x14ac:dyDescent="0.25">
      <c r="A951">
        <v>101822150</v>
      </c>
      <c r="B951" t="s">
        <v>17302</v>
      </c>
      <c r="C951" t="s">
        <v>16355</v>
      </c>
      <c r="D951" t="s">
        <v>8481</v>
      </c>
      <c r="E951" t="s">
        <v>8481</v>
      </c>
      <c r="F951" t="s">
        <v>131</v>
      </c>
      <c r="G951" t="s">
        <v>16355</v>
      </c>
    </row>
    <row r="952" spans="1:7" x14ac:dyDescent="0.25">
      <c r="A952">
        <v>101822152</v>
      </c>
      <c r="B952" t="s">
        <v>17303</v>
      </c>
      <c r="C952" t="s">
        <v>16355</v>
      </c>
      <c r="D952" t="s">
        <v>8481</v>
      </c>
      <c r="E952" t="s">
        <v>8481</v>
      </c>
      <c r="F952" t="s">
        <v>131</v>
      </c>
      <c r="G952" t="s">
        <v>16355</v>
      </c>
    </row>
    <row r="953" spans="1:7" x14ac:dyDescent="0.25">
      <c r="A953">
        <v>101822154</v>
      </c>
      <c r="B953" t="s">
        <v>17304</v>
      </c>
      <c r="C953" t="s">
        <v>16355</v>
      </c>
      <c r="D953" t="s">
        <v>8481</v>
      </c>
      <c r="E953" t="s">
        <v>8481</v>
      </c>
      <c r="F953" t="s">
        <v>131</v>
      </c>
      <c r="G953" t="s">
        <v>16355</v>
      </c>
    </row>
    <row r="954" spans="1:7" x14ac:dyDescent="0.25">
      <c r="A954">
        <v>101822156</v>
      </c>
      <c r="B954" t="s">
        <v>17305</v>
      </c>
      <c r="C954" t="s">
        <v>16355</v>
      </c>
      <c r="D954" t="s">
        <v>8481</v>
      </c>
      <c r="E954" t="s">
        <v>8481</v>
      </c>
      <c r="F954" t="s">
        <v>131</v>
      </c>
      <c r="G954" t="s">
        <v>16355</v>
      </c>
    </row>
    <row r="955" spans="1:7" x14ac:dyDescent="0.25">
      <c r="A955">
        <v>101822158</v>
      </c>
      <c r="B955" t="s">
        <v>17306</v>
      </c>
      <c r="C955" t="s">
        <v>16355</v>
      </c>
      <c r="D955" t="s">
        <v>8481</v>
      </c>
      <c r="E955" t="s">
        <v>8481</v>
      </c>
      <c r="F955" t="s">
        <v>131</v>
      </c>
      <c r="G955" t="s">
        <v>16355</v>
      </c>
    </row>
    <row r="956" spans="1:7" x14ac:dyDescent="0.25">
      <c r="A956">
        <v>101822160</v>
      </c>
      <c r="B956" t="s">
        <v>17307</v>
      </c>
      <c r="C956" t="s">
        <v>16355</v>
      </c>
      <c r="D956" t="s">
        <v>8481</v>
      </c>
      <c r="E956" t="s">
        <v>8481</v>
      </c>
      <c r="F956" t="s">
        <v>131</v>
      </c>
      <c r="G956" t="s">
        <v>16355</v>
      </c>
    </row>
    <row r="957" spans="1:7" x14ac:dyDescent="0.25">
      <c r="A957">
        <v>101822354</v>
      </c>
      <c r="B957" t="s">
        <v>17308</v>
      </c>
      <c r="C957" t="s">
        <v>16355</v>
      </c>
      <c r="D957" t="s">
        <v>8481</v>
      </c>
      <c r="E957" t="s">
        <v>8481</v>
      </c>
      <c r="F957" t="s">
        <v>131</v>
      </c>
      <c r="G957" t="s">
        <v>16355</v>
      </c>
    </row>
    <row r="958" spans="1:7" x14ac:dyDescent="0.25">
      <c r="A958">
        <v>101822356</v>
      </c>
      <c r="B958" t="s">
        <v>17309</v>
      </c>
      <c r="C958" t="s">
        <v>16355</v>
      </c>
      <c r="D958" t="s">
        <v>8481</v>
      </c>
      <c r="E958" t="s">
        <v>8481</v>
      </c>
      <c r="F958" t="s">
        <v>131</v>
      </c>
      <c r="G958" t="s">
        <v>16355</v>
      </c>
    </row>
    <row r="959" spans="1:7" x14ac:dyDescent="0.25">
      <c r="A959">
        <v>101822358</v>
      </c>
      <c r="B959" t="s">
        <v>17310</v>
      </c>
      <c r="C959" t="s">
        <v>16355</v>
      </c>
      <c r="D959" t="s">
        <v>8481</v>
      </c>
      <c r="E959" t="s">
        <v>8481</v>
      </c>
      <c r="F959" t="s">
        <v>131</v>
      </c>
      <c r="G959" t="s">
        <v>16355</v>
      </c>
    </row>
    <row r="960" spans="1:7" x14ac:dyDescent="0.25">
      <c r="A960">
        <v>101822360</v>
      </c>
      <c r="B960" t="s">
        <v>17311</v>
      </c>
      <c r="C960" t="s">
        <v>16355</v>
      </c>
      <c r="D960" t="s">
        <v>8481</v>
      </c>
      <c r="E960" t="s">
        <v>8481</v>
      </c>
      <c r="F960" t="s">
        <v>131</v>
      </c>
      <c r="G960" t="s">
        <v>16355</v>
      </c>
    </row>
    <row r="961" spans="1:7" x14ac:dyDescent="0.25">
      <c r="A961">
        <v>101822362</v>
      </c>
      <c r="B961" t="s">
        <v>17312</v>
      </c>
      <c r="C961" t="s">
        <v>16355</v>
      </c>
      <c r="D961" t="s">
        <v>8481</v>
      </c>
      <c r="E961" t="s">
        <v>8481</v>
      </c>
      <c r="F961" t="s">
        <v>131</v>
      </c>
      <c r="G961" t="s">
        <v>16355</v>
      </c>
    </row>
    <row r="962" spans="1:7" x14ac:dyDescent="0.25">
      <c r="A962">
        <v>101822364</v>
      </c>
      <c r="B962" t="s">
        <v>17313</v>
      </c>
      <c r="C962" t="s">
        <v>16355</v>
      </c>
      <c r="D962" t="s">
        <v>8481</v>
      </c>
      <c r="E962" t="s">
        <v>8481</v>
      </c>
      <c r="F962" t="s">
        <v>131</v>
      </c>
      <c r="G962" t="s">
        <v>16355</v>
      </c>
    </row>
    <row r="963" spans="1:7" x14ac:dyDescent="0.25">
      <c r="A963">
        <v>101822366</v>
      </c>
      <c r="B963" t="s">
        <v>17314</v>
      </c>
      <c r="C963" t="s">
        <v>16355</v>
      </c>
      <c r="D963" t="s">
        <v>8481</v>
      </c>
      <c r="E963" t="s">
        <v>8481</v>
      </c>
      <c r="F963" t="s">
        <v>131</v>
      </c>
      <c r="G963" t="s">
        <v>16355</v>
      </c>
    </row>
    <row r="964" spans="1:7" x14ac:dyDescent="0.25">
      <c r="A964">
        <v>101819120</v>
      </c>
      <c r="B964" t="s">
        <v>17315</v>
      </c>
      <c r="C964" t="s">
        <v>16355</v>
      </c>
      <c r="D964" t="s">
        <v>8481</v>
      </c>
      <c r="E964" t="s">
        <v>8481</v>
      </c>
      <c r="F964" t="s">
        <v>131</v>
      </c>
      <c r="G964" t="s">
        <v>16355</v>
      </c>
    </row>
    <row r="965" spans="1:7" x14ac:dyDescent="0.25">
      <c r="A965">
        <v>101819122</v>
      </c>
      <c r="B965" t="s">
        <v>17316</v>
      </c>
      <c r="C965" t="s">
        <v>16355</v>
      </c>
      <c r="D965" t="s">
        <v>8481</v>
      </c>
      <c r="E965" t="s">
        <v>8481</v>
      </c>
      <c r="F965" t="s">
        <v>131</v>
      </c>
      <c r="G965" t="s">
        <v>16355</v>
      </c>
    </row>
    <row r="966" spans="1:7" x14ac:dyDescent="0.25">
      <c r="A966">
        <v>101819124</v>
      </c>
      <c r="B966" t="s">
        <v>17317</v>
      </c>
      <c r="C966" t="s">
        <v>16355</v>
      </c>
      <c r="D966" t="s">
        <v>8481</v>
      </c>
      <c r="E966" t="s">
        <v>8481</v>
      </c>
      <c r="F966" t="s">
        <v>131</v>
      </c>
      <c r="G966" t="s">
        <v>16355</v>
      </c>
    </row>
    <row r="967" spans="1:7" x14ac:dyDescent="0.25">
      <c r="A967">
        <v>101819126</v>
      </c>
      <c r="B967" t="s">
        <v>17318</v>
      </c>
      <c r="C967" t="s">
        <v>16355</v>
      </c>
      <c r="D967" t="s">
        <v>8481</v>
      </c>
      <c r="E967" t="s">
        <v>8481</v>
      </c>
      <c r="F967" t="s">
        <v>131</v>
      </c>
      <c r="G967" t="s">
        <v>16355</v>
      </c>
    </row>
    <row r="968" spans="1:7" x14ac:dyDescent="0.25">
      <c r="A968">
        <v>101819128</v>
      </c>
      <c r="B968" t="s">
        <v>17319</v>
      </c>
      <c r="C968" t="s">
        <v>16355</v>
      </c>
      <c r="D968" t="s">
        <v>8481</v>
      </c>
      <c r="E968" t="s">
        <v>8481</v>
      </c>
      <c r="F968" t="s">
        <v>131</v>
      </c>
      <c r="G968" t="s">
        <v>16355</v>
      </c>
    </row>
    <row r="969" spans="1:7" x14ac:dyDescent="0.25">
      <c r="A969">
        <v>101819130</v>
      </c>
      <c r="B969" t="s">
        <v>17320</v>
      </c>
      <c r="C969" t="s">
        <v>16355</v>
      </c>
      <c r="D969" t="s">
        <v>8481</v>
      </c>
      <c r="E969" t="s">
        <v>8481</v>
      </c>
      <c r="F969" t="s">
        <v>131</v>
      </c>
      <c r="G969" t="s">
        <v>16355</v>
      </c>
    </row>
    <row r="970" spans="1:7" x14ac:dyDescent="0.25">
      <c r="A970">
        <v>101819338</v>
      </c>
      <c r="B970" t="s">
        <v>17321</v>
      </c>
      <c r="C970" t="s">
        <v>16355</v>
      </c>
      <c r="D970" t="s">
        <v>8481</v>
      </c>
      <c r="E970" t="s">
        <v>8481</v>
      </c>
      <c r="F970" t="s">
        <v>131</v>
      </c>
      <c r="G970" t="s">
        <v>16355</v>
      </c>
    </row>
    <row r="971" spans="1:7" x14ac:dyDescent="0.25">
      <c r="A971">
        <v>101819340</v>
      </c>
      <c r="B971" t="s">
        <v>17322</v>
      </c>
      <c r="C971" t="s">
        <v>16355</v>
      </c>
      <c r="D971" t="s">
        <v>8481</v>
      </c>
      <c r="E971" t="s">
        <v>8481</v>
      </c>
      <c r="F971" t="s">
        <v>131</v>
      </c>
      <c r="G971" t="s">
        <v>16355</v>
      </c>
    </row>
    <row r="972" spans="1:7" x14ac:dyDescent="0.25">
      <c r="A972">
        <v>101819342</v>
      </c>
      <c r="B972" t="s">
        <v>17323</v>
      </c>
      <c r="C972" t="s">
        <v>16355</v>
      </c>
      <c r="D972" t="s">
        <v>8481</v>
      </c>
      <c r="E972" t="s">
        <v>8481</v>
      </c>
      <c r="F972" t="s">
        <v>131</v>
      </c>
      <c r="G972" t="s">
        <v>16355</v>
      </c>
    </row>
    <row r="973" spans="1:7" x14ac:dyDescent="0.25">
      <c r="A973">
        <v>101819344</v>
      </c>
      <c r="B973" t="s">
        <v>17324</v>
      </c>
      <c r="C973" t="s">
        <v>16355</v>
      </c>
      <c r="D973" t="s">
        <v>8481</v>
      </c>
      <c r="E973" t="s">
        <v>8481</v>
      </c>
      <c r="F973" t="s">
        <v>131</v>
      </c>
      <c r="G973" t="s">
        <v>16355</v>
      </c>
    </row>
    <row r="974" spans="1:7" x14ac:dyDescent="0.25">
      <c r="A974">
        <v>101819346</v>
      </c>
      <c r="B974" t="s">
        <v>17325</v>
      </c>
      <c r="C974" t="s">
        <v>16355</v>
      </c>
      <c r="D974" t="s">
        <v>8481</v>
      </c>
      <c r="E974" t="s">
        <v>8481</v>
      </c>
      <c r="F974" t="s">
        <v>131</v>
      </c>
      <c r="G974" t="s">
        <v>16355</v>
      </c>
    </row>
    <row r="975" spans="1:7" x14ac:dyDescent="0.25">
      <c r="A975">
        <v>101819348</v>
      </c>
      <c r="B975" t="s">
        <v>17326</v>
      </c>
      <c r="C975" t="s">
        <v>16355</v>
      </c>
      <c r="D975" t="s">
        <v>8481</v>
      </c>
      <c r="E975" t="s">
        <v>8481</v>
      </c>
      <c r="F975" t="s">
        <v>131</v>
      </c>
      <c r="G975" t="s">
        <v>16355</v>
      </c>
    </row>
    <row r="976" spans="1:7" x14ac:dyDescent="0.25">
      <c r="A976">
        <v>101819350</v>
      </c>
      <c r="B976" t="s">
        <v>17327</v>
      </c>
      <c r="C976" t="s">
        <v>16355</v>
      </c>
      <c r="D976" t="s">
        <v>8481</v>
      </c>
      <c r="E976" t="s">
        <v>8481</v>
      </c>
      <c r="F976" t="s">
        <v>131</v>
      </c>
      <c r="G976" t="s">
        <v>16355</v>
      </c>
    </row>
    <row r="977" spans="1:7" x14ac:dyDescent="0.25">
      <c r="A977">
        <v>101819558</v>
      </c>
      <c r="B977" t="s">
        <v>17328</v>
      </c>
      <c r="C977" t="s">
        <v>16355</v>
      </c>
      <c r="D977" t="s">
        <v>8481</v>
      </c>
      <c r="E977" t="s">
        <v>8481</v>
      </c>
      <c r="F977" t="s">
        <v>131</v>
      </c>
      <c r="G977" t="s">
        <v>16355</v>
      </c>
    </row>
    <row r="978" spans="1:7" x14ac:dyDescent="0.25">
      <c r="A978">
        <v>101819560</v>
      </c>
      <c r="B978" t="s">
        <v>17329</v>
      </c>
      <c r="C978" t="s">
        <v>16355</v>
      </c>
      <c r="D978" t="s">
        <v>8481</v>
      </c>
      <c r="E978" t="s">
        <v>8481</v>
      </c>
      <c r="F978" t="s">
        <v>131</v>
      </c>
      <c r="G978" t="s">
        <v>16355</v>
      </c>
    </row>
    <row r="979" spans="1:7" x14ac:dyDescent="0.25">
      <c r="A979">
        <v>101819562</v>
      </c>
      <c r="B979" t="s">
        <v>17330</v>
      </c>
      <c r="C979" t="s">
        <v>16355</v>
      </c>
      <c r="D979" t="s">
        <v>8481</v>
      </c>
      <c r="E979" t="s">
        <v>8481</v>
      </c>
      <c r="F979" t="s">
        <v>131</v>
      </c>
      <c r="G979" t="s">
        <v>16355</v>
      </c>
    </row>
    <row r="980" spans="1:7" x14ac:dyDescent="0.25">
      <c r="A980">
        <v>101819564</v>
      </c>
      <c r="B980" t="s">
        <v>17331</v>
      </c>
      <c r="C980" t="s">
        <v>16355</v>
      </c>
      <c r="D980" t="s">
        <v>8481</v>
      </c>
      <c r="E980" t="s">
        <v>8481</v>
      </c>
      <c r="F980" t="s">
        <v>131</v>
      </c>
      <c r="G980" t="s">
        <v>16355</v>
      </c>
    </row>
    <row r="981" spans="1:7" x14ac:dyDescent="0.25">
      <c r="A981">
        <v>101819566</v>
      </c>
      <c r="B981" t="s">
        <v>17332</v>
      </c>
      <c r="C981" t="s">
        <v>16355</v>
      </c>
      <c r="D981" t="s">
        <v>8481</v>
      </c>
      <c r="E981" t="s">
        <v>8481</v>
      </c>
      <c r="F981" t="s">
        <v>131</v>
      </c>
      <c r="G981" t="s">
        <v>16355</v>
      </c>
    </row>
    <row r="982" spans="1:7" x14ac:dyDescent="0.25">
      <c r="A982">
        <v>101819568</v>
      </c>
      <c r="B982" t="s">
        <v>17333</v>
      </c>
      <c r="C982" t="s">
        <v>16355</v>
      </c>
      <c r="D982" t="s">
        <v>8481</v>
      </c>
      <c r="E982" t="s">
        <v>8481</v>
      </c>
      <c r="F982" t="s">
        <v>131</v>
      </c>
      <c r="G982" t="s">
        <v>16355</v>
      </c>
    </row>
    <row r="983" spans="1:7" x14ac:dyDescent="0.25">
      <c r="A983">
        <v>101819770</v>
      </c>
      <c r="B983" t="s">
        <v>17334</v>
      </c>
      <c r="C983" t="s">
        <v>16355</v>
      </c>
      <c r="D983" t="s">
        <v>8481</v>
      </c>
      <c r="E983" t="s">
        <v>8481</v>
      </c>
      <c r="F983" t="s">
        <v>131</v>
      </c>
      <c r="G983" t="s">
        <v>16355</v>
      </c>
    </row>
    <row r="984" spans="1:7" x14ac:dyDescent="0.25">
      <c r="A984">
        <v>101819772</v>
      </c>
      <c r="B984" t="s">
        <v>17335</v>
      </c>
      <c r="C984" t="s">
        <v>16355</v>
      </c>
      <c r="D984" t="s">
        <v>8481</v>
      </c>
      <c r="E984" t="s">
        <v>8481</v>
      </c>
      <c r="F984" t="s">
        <v>131</v>
      </c>
      <c r="G984" t="s">
        <v>16355</v>
      </c>
    </row>
    <row r="985" spans="1:7" x14ac:dyDescent="0.25">
      <c r="A985">
        <v>101819774</v>
      </c>
      <c r="B985" t="s">
        <v>17336</v>
      </c>
      <c r="C985" t="s">
        <v>16355</v>
      </c>
      <c r="D985" t="s">
        <v>8481</v>
      </c>
      <c r="E985" t="s">
        <v>8481</v>
      </c>
      <c r="F985" t="s">
        <v>131</v>
      </c>
      <c r="G985" t="s">
        <v>16355</v>
      </c>
    </row>
    <row r="986" spans="1:7" x14ac:dyDescent="0.25">
      <c r="A986">
        <v>101819776</v>
      </c>
      <c r="B986" t="s">
        <v>17337</v>
      </c>
      <c r="C986" t="s">
        <v>16355</v>
      </c>
      <c r="D986" t="s">
        <v>8481</v>
      </c>
      <c r="E986" t="s">
        <v>8481</v>
      </c>
      <c r="F986" t="s">
        <v>131</v>
      </c>
      <c r="G986" t="s">
        <v>16355</v>
      </c>
    </row>
    <row r="987" spans="1:7" x14ac:dyDescent="0.25">
      <c r="A987">
        <v>101819778</v>
      </c>
      <c r="B987" t="s">
        <v>17338</v>
      </c>
      <c r="C987" t="s">
        <v>16355</v>
      </c>
      <c r="D987" t="s">
        <v>8481</v>
      </c>
      <c r="E987" t="s">
        <v>8481</v>
      </c>
      <c r="F987" t="s">
        <v>131</v>
      </c>
      <c r="G987" t="s">
        <v>16355</v>
      </c>
    </row>
    <row r="988" spans="1:7" x14ac:dyDescent="0.25">
      <c r="A988">
        <v>101819780</v>
      </c>
      <c r="B988" t="s">
        <v>17339</v>
      </c>
      <c r="C988" t="s">
        <v>16355</v>
      </c>
      <c r="D988" t="s">
        <v>8481</v>
      </c>
      <c r="E988" t="s">
        <v>8481</v>
      </c>
      <c r="F988" t="s">
        <v>131</v>
      </c>
      <c r="G988" t="s">
        <v>16355</v>
      </c>
    </row>
    <row r="989" spans="1:7" x14ac:dyDescent="0.25">
      <c r="A989">
        <v>101819782</v>
      </c>
      <c r="B989" t="s">
        <v>17340</v>
      </c>
      <c r="C989" t="s">
        <v>16355</v>
      </c>
      <c r="D989" t="s">
        <v>8481</v>
      </c>
      <c r="E989" t="s">
        <v>8481</v>
      </c>
      <c r="F989" t="s">
        <v>131</v>
      </c>
      <c r="G989" t="s">
        <v>16355</v>
      </c>
    </row>
    <row r="990" spans="1:7" x14ac:dyDescent="0.25">
      <c r="A990">
        <v>101819990</v>
      </c>
      <c r="B990" t="s">
        <v>17341</v>
      </c>
      <c r="C990" t="s">
        <v>16355</v>
      </c>
      <c r="D990" t="s">
        <v>8481</v>
      </c>
      <c r="E990" t="s">
        <v>8481</v>
      </c>
      <c r="F990" t="s">
        <v>131</v>
      </c>
      <c r="G990" t="s">
        <v>16355</v>
      </c>
    </row>
    <row r="991" spans="1:7" x14ac:dyDescent="0.25">
      <c r="A991">
        <v>101819992</v>
      </c>
      <c r="B991" t="s">
        <v>17342</v>
      </c>
      <c r="C991" t="s">
        <v>16355</v>
      </c>
      <c r="D991" t="s">
        <v>8481</v>
      </c>
      <c r="E991" t="s">
        <v>8481</v>
      </c>
      <c r="F991" t="s">
        <v>131</v>
      </c>
      <c r="G991" t="s">
        <v>16355</v>
      </c>
    </row>
    <row r="992" spans="1:7" x14ac:dyDescent="0.25">
      <c r="A992">
        <v>101819994</v>
      </c>
      <c r="B992" t="s">
        <v>17343</v>
      </c>
      <c r="C992" t="s">
        <v>16355</v>
      </c>
      <c r="D992" t="s">
        <v>8481</v>
      </c>
      <c r="E992" t="s">
        <v>8481</v>
      </c>
      <c r="F992" t="s">
        <v>131</v>
      </c>
      <c r="G992" t="s">
        <v>16355</v>
      </c>
    </row>
    <row r="993" spans="1:7" x14ac:dyDescent="0.25">
      <c r="A993">
        <v>101819996</v>
      </c>
      <c r="B993" t="s">
        <v>17344</v>
      </c>
      <c r="C993" t="s">
        <v>16355</v>
      </c>
      <c r="D993" t="s">
        <v>8481</v>
      </c>
      <c r="E993" t="s">
        <v>8481</v>
      </c>
      <c r="F993" t="s">
        <v>131</v>
      </c>
      <c r="G993" t="s">
        <v>16355</v>
      </c>
    </row>
    <row r="994" spans="1:7" x14ac:dyDescent="0.25">
      <c r="A994">
        <v>101819998</v>
      </c>
      <c r="B994" t="s">
        <v>17345</v>
      </c>
      <c r="C994" t="s">
        <v>16355</v>
      </c>
      <c r="D994" t="s">
        <v>8481</v>
      </c>
      <c r="E994" t="s">
        <v>8481</v>
      </c>
      <c r="F994" t="s">
        <v>131</v>
      </c>
      <c r="G994" t="s">
        <v>16355</v>
      </c>
    </row>
    <row r="995" spans="1:7" x14ac:dyDescent="0.25">
      <c r="A995">
        <v>101820000</v>
      </c>
      <c r="B995" t="s">
        <v>17346</v>
      </c>
      <c r="C995" t="s">
        <v>16355</v>
      </c>
      <c r="D995" t="s">
        <v>8481</v>
      </c>
      <c r="E995" t="s">
        <v>8481</v>
      </c>
      <c r="F995" t="s">
        <v>131</v>
      </c>
      <c r="G995" t="s">
        <v>16355</v>
      </c>
    </row>
    <row r="996" spans="1:7" x14ac:dyDescent="0.25">
      <c r="A996">
        <v>101820002</v>
      </c>
      <c r="B996" t="s">
        <v>17347</v>
      </c>
      <c r="C996" t="s">
        <v>16355</v>
      </c>
      <c r="D996" t="s">
        <v>8481</v>
      </c>
      <c r="E996" t="s">
        <v>8481</v>
      </c>
      <c r="F996" t="s">
        <v>131</v>
      </c>
      <c r="G996" t="s">
        <v>16355</v>
      </c>
    </row>
    <row r="997" spans="1:7" x14ac:dyDescent="0.25">
      <c r="A997">
        <v>101820212</v>
      </c>
      <c r="B997" t="s">
        <v>17348</v>
      </c>
      <c r="C997" t="s">
        <v>16355</v>
      </c>
      <c r="D997" t="s">
        <v>8481</v>
      </c>
      <c r="E997" t="s">
        <v>8481</v>
      </c>
      <c r="F997" t="s">
        <v>131</v>
      </c>
      <c r="G997" t="s">
        <v>16355</v>
      </c>
    </row>
    <row r="998" spans="1:7" x14ac:dyDescent="0.25">
      <c r="A998">
        <v>101820214</v>
      </c>
      <c r="B998" t="s">
        <v>17349</v>
      </c>
      <c r="C998" t="s">
        <v>16355</v>
      </c>
      <c r="D998" t="s">
        <v>8481</v>
      </c>
      <c r="E998" t="s">
        <v>8481</v>
      </c>
      <c r="F998" t="s">
        <v>131</v>
      </c>
      <c r="G998" t="s">
        <v>16355</v>
      </c>
    </row>
    <row r="999" spans="1:7" x14ac:dyDescent="0.25">
      <c r="A999">
        <v>101820216</v>
      </c>
      <c r="B999" t="s">
        <v>17350</v>
      </c>
      <c r="C999" t="s">
        <v>16355</v>
      </c>
      <c r="D999" t="s">
        <v>8481</v>
      </c>
      <c r="E999" t="s">
        <v>8481</v>
      </c>
      <c r="F999" t="s">
        <v>131</v>
      </c>
      <c r="G999" t="s">
        <v>16355</v>
      </c>
    </row>
    <row r="1000" spans="1:7" x14ac:dyDescent="0.25">
      <c r="A1000">
        <v>101820218</v>
      </c>
      <c r="B1000" t="s">
        <v>17351</v>
      </c>
      <c r="C1000" t="s">
        <v>16355</v>
      </c>
      <c r="D1000" t="s">
        <v>8481</v>
      </c>
      <c r="E1000" t="s">
        <v>8481</v>
      </c>
      <c r="F1000" t="s">
        <v>131</v>
      </c>
      <c r="G1000" t="s">
        <v>16355</v>
      </c>
    </row>
    <row r="1001" spans="1:7" x14ac:dyDescent="0.25">
      <c r="A1001">
        <v>101820220</v>
      </c>
      <c r="B1001" t="s">
        <v>17352</v>
      </c>
      <c r="C1001" t="s">
        <v>16355</v>
      </c>
      <c r="D1001" t="s">
        <v>8481</v>
      </c>
      <c r="E1001" t="s">
        <v>8481</v>
      </c>
      <c r="F1001" t="s">
        <v>131</v>
      </c>
      <c r="G1001" t="s">
        <v>16355</v>
      </c>
    </row>
    <row r="1002" spans="1:7" x14ac:dyDescent="0.25">
      <c r="A1002">
        <v>101820222</v>
      </c>
      <c r="B1002" t="s">
        <v>17353</v>
      </c>
      <c r="C1002" t="s">
        <v>16355</v>
      </c>
      <c r="D1002" t="s">
        <v>8481</v>
      </c>
      <c r="E1002" t="s">
        <v>8481</v>
      </c>
      <c r="F1002" t="s">
        <v>131</v>
      </c>
      <c r="G1002" t="s">
        <v>16355</v>
      </c>
    </row>
    <row r="1003" spans="1:7" x14ac:dyDescent="0.25">
      <c r="A1003">
        <v>101820224</v>
      </c>
      <c r="B1003" t="s">
        <v>17354</v>
      </c>
      <c r="C1003" t="s">
        <v>16355</v>
      </c>
      <c r="D1003" t="s">
        <v>8481</v>
      </c>
      <c r="E1003" t="s">
        <v>8481</v>
      </c>
      <c r="F1003" t="s">
        <v>131</v>
      </c>
      <c r="G1003" t="s">
        <v>16355</v>
      </c>
    </row>
    <row r="1004" spans="1:7" x14ac:dyDescent="0.25">
      <c r="A1004">
        <v>101820428</v>
      </c>
      <c r="B1004" t="s">
        <v>17355</v>
      </c>
      <c r="C1004" t="s">
        <v>16355</v>
      </c>
      <c r="D1004" t="s">
        <v>8481</v>
      </c>
      <c r="E1004" t="s">
        <v>8481</v>
      </c>
      <c r="F1004" t="s">
        <v>131</v>
      </c>
      <c r="G1004" t="s">
        <v>16355</v>
      </c>
    </row>
    <row r="1005" spans="1:7" x14ac:dyDescent="0.25">
      <c r="A1005">
        <v>101820430</v>
      </c>
      <c r="B1005" t="s">
        <v>17356</v>
      </c>
      <c r="C1005" t="s">
        <v>16355</v>
      </c>
      <c r="D1005" t="s">
        <v>8481</v>
      </c>
      <c r="E1005" t="s">
        <v>8481</v>
      </c>
      <c r="F1005" t="s">
        <v>131</v>
      </c>
      <c r="G1005" t="s">
        <v>16355</v>
      </c>
    </row>
    <row r="1006" spans="1:7" x14ac:dyDescent="0.25">
      <c r="A1006">
        <v>101820432</v>
      </c>
      <c r="B1006" t="s">
        <v>17357</v>
      </c>
      <c r="C1006" t="s">
        <v>16355</v>
      </c>
      <c r="D1006" t="s">
        <v>8481</v>
      </c>
      <c r="E1006" t="s">
        <v>8481</v>
      </c>
      <c r="F1006" t="s">
        <v>131</v>
      </c>
      <c r="G1006" t="s">
        <v>16355</v>
      </c>
    </row>
    <row r="1007" spans="1:7" x14ac:dyDescent="0.25">
      <c r="A1007">
        <v>101820434</v>
      </c>
      <c r="B1007" t="s">
        <v>17358</v>
      </c>
      <c r="C1007" t="s">
        <v>16355</v>
      </c>
      <c r="D1007" t="s">
        <v>8481</v>
      </c>
      <c r="E1007" t="s">
        <v>8481</v>
      </c>
      <c r="F1007" t="s">
        <v>131</v>
      </c>
      <c r="G1007" t="s">
        <v>16355</v>
      </c>
    </row>
    <row r="1008" spans="1:7" x14ac:dyDescent="0.25">
      <c r="A1008">
        <v>101820436</v>
      </c>
      <c r="B1008" t="s">
        <v>17359</v>
      </c>
      <c r="C1008" t="s">
        <v>16355</v>
      </c>
      <c r="D1008" t="s">
        <v>8481</v>
      </c>
      <c r="E1008" t="s">
        <v>8481</v>
      </c>
      <c r="F1008" t="s">
        <v>131</v>
      </c>
      <c r="G1008" t="s">
        <v>16355</v>
      </c>
    </row>
    <row r="1009" spans="1:7" x14ac:dyDescent="0.25">
      <c r="A1009">
        <v>101820438</v>
      </c>
      <c r="B1009" t="s">
        <v>17360</v>
      </c>
      <c r="C1009" t="s">
        <v>16355</v>
      </c>
      <c r="D1009" t="s">
        <v>8481</v>
      </c>
      <c r="E1009" t="s">
        <v>8481</v>
      </c>
      <c r="F1009" t="s">
        <v>131</v>
      </c>
      <c r="G1009" t="s">
        <v>16355</v>
      </c>
    </row>
    <row r="1010" spans="1:7" x14ac:dyDescent="0.25">
      <c r="A1010">
        <v>101820440</v>
      </c>
      <c r="B1010" t="s">
        <v>17361</v>
      </c>
      <c r="C1010" t="s">
        <v>16355</v>
      </c>
      <c r="D1010" t="s">
        <v>8481</v>
      </c>
      <c r="E1010" t="s">
        <v>8481</v>
      </c>
      <c r="F1010" t="s">
        <v>131</v>
      </c>
      <c r="G1010" t="s">
        <v>16355</v>
      </c>
    </row>
    <row r="1011" spans="1:7" x14ac:dyDescent="0.25">
      <c r="A1011">
        <v>101820612</v>
      </c>
      <c r="B1011" t="s">
        <v>17362</v>
      </c>
      <c r="C1011" t="s">
        <v>16355</v>
      </c>
      <c r="D1011" t="s">
        <v>8481</v>
      </c>
      <c r="E1011" t="s">
        <v>8481</v>
      </c>
      <c r="F1011" t="s">
        <v>131</v>
      </c>
      <c r="G1011" t="s">
        <v>16355</v>
      </c>
    </row>
    <row r="1012" spans="1:7" x14ac:dyDescent="0.25">
      <c r="A1012">
        <v>101820614</v>
      </c>
      <c r="B1012" t="s">
        <v>17363</v>
      </c>
      <c r="C1012" t="s">
        <v>16355</v>
      </c>
      <c r="D1012" t="s">
        <v>8481</v>
      </c>
      <c r="E1012" t="s">
        <v>8481</v>
      </c>
      <c r="F1012" t="s">
        <v>131</v>
      </c>
      <c r="G1012" t="s">
        <v>16355</v>
      </c>
    </row>
    <row r="1013" spans="1:7" x14ac:dyDescent="0.25">
      <c r="A1013">
        <v>101820616</v>
      </c>
      <c r="B1013" t="s">
        <v>17364</v>
      </c>
      <c r="C1013" t="s">
        <v>16355</v>
      </c>
      <c r="D1013" t="s">
        <v>8481</v>
      </c>
      <c r="E1013" t="s">
        <v>8481</v>
      </c>
      <c r="F1013" t="s">
        <v>131</v>
      </c>
      <c r="G1013" t="s">
        <v>16355</v>
      </c>
    </row>
    <row r="1014" spans="1:7" x14ac:dyDescent="0.25">
      <c r="A1014">
        <v>101820618</v>
      </c>
      <c r="B1014" t="s">
        <v>17365</v>
      </c>
      <c r="C1014" t="s">
        <v>16355</v>
      </c>
      <c r="D1014" t="s">
        <v>8481</v>
      </c>
      <c r="E1014" t="s">
        <v>8481</v>
      </c>
      <c r="F1014" t="s">
        <v>131</v>
      </c>
      <c r="G1014" t="s">
        <v>16355</v>
      </c>
    </row>
    <row r="1015" spans="1:7" x14ac:dyDescent="0.25">
      <c r="A1015">
        <v>101820620</v>
      </c>
      <c r="B1015" t="s">
        <v>17366</v>
      </c>
      <c r="C1015" t="s">
        <v>16355</v>
      </c>
      <c r="D1015" t="s">
        <v>8481</v>
      </c>
      <c r="E1015" t="s">
        <v>8481</v>
      </c>
      <c r="F1015" t="s">
        <v>131</v>
      </c>
      <c r="G1015" t="s">
        <v>16355</v>
      </c>
    </row>
    <row r="1016" spans="1:7" x14ac:dyDescent="0.25">
      <c r="A1016">
        <v>101820622</v>
      </c>
      <c r="B1016" t="s">
        <v>17367</v>
      </c>
      <c r="C1016" t="s">
        <v>16355</v>
      </c>
      <c r="D1016" t="s">
        <v>8481</v>
      </c>
      <c r="E1016" t="s">
        <v>8481</v>
      </c>
      <c r="F1016" t="s">
        <v>131</v>
      </c>
      <c r="G1016" t="s">
        <v>16355</v>
      </c>
    </row>
    <row r="1017" spans="1:7" x14ac:dyDescent="0.25">
      <c r="A1017">
        <v>101820624</v>
      </c>
      <c r="B1017" t="s">
        <v>17368</v>
      </c>
      <c r="C1017" t="s">
        <v>16355</v>
      </c>
      <c r="D1017" t="s">
        <v>8481</v>
      </c>
      <c r="E1017" t="s">
        <v>8481</v>
      </c>
      <c r="F1017" t="s">
        <v>131</v>
      </c>
      <c r="G1017" t="s">
        <v>16355</v>
      </c>
    </row>
    <row r="1018" spans="1:7" x14ac:dyDescent="0.25">
      <c r="A1018">
        <v>101820836</v>
      </c>
      <c r="B1018" t="s">
        <v>17369</v>
      </c>
      <c r="C1018" t="s">
        <v>16355</v>
      </c>
      <c r="D1018" t="s">
        <v>8481</v>
      </c>
      <c r="E1018" t="s">
        <v>8481</v>
      </c>
      <c r="F1018" t="s">
        <v>131</v>
      </c>
      <c r="G1018" t="s">
        <v>16355</v>
      </c>
    </row>
    <row r="1019" spans="1:7" x14ac:dyDescent="0.25">
      <c r="A1019">
        <v>101820838</v>
      </c>
      <c r="B1019" t="s">
        <v>17370</v>
      </c>
      <c r="C1019" t="s">
        <v>16355</v>
      </c>
      <c r="D1019" t="s">
        <v>8481</v>
      </c>
      <c r="E1019" t="s">
        <v>8481</v>
      </c>
      <c r="F1019" t="s">
        <v>131</v>
      </c>
      <c r="G1019" t="s">
        <v>16355</v>
      </c>
    </row>
    <row r="1020" spans="1:7" x14ac:dyDescent="0.25">
      <c r="A1020">
        <v>101820840</v>
      </c>
      <c r="B1020" t="s">
        <v>17371</v>
      </c>
      <c r="C1020" t="s">
        <v>16355</v>
      </c>
      <c r="D1020" t="s">
        <v>8481</v>
      </c>
      <c r="E1020" t="s">
        <v>8481</v>
      </c>
      <c r="F1020" t="s">
        <v>131</v>
      </c>
      <c r="G1020" t="s">
        <v>16355</v>
      </c>
    </row>
    <row r="1021" spans="1:7" x14ac:dyDescent="0.25">
      <c r="A1021">
        <v>101820842</v>
      </c>
      <c r="B1021" t="s">
        <v>17372</v>
      </c>
      <c r="C1021" t="s">
        <v>16355</v>
      </c>
      <c r="D1021" t="s">
        <v>8481</v>
      </c>
      <c r="E1021" t="s">
        <v>8481</v>
      </c>
      <c r="F1021" t="s">
        <v>131</v>
      </c>
      <c r="G1021" t="s">
        <v>16355</v>
      </c>
    </row>
    <row r="1022" spans="1:7" x14ac:dyDescent="0.25">
      <c r="A1022">
        <v>101820844</v>
      </c>
      <c r="B1022" t="s">
        <v>17373</v>
      </c>
      <c r="C1022" t="s">
        <v>16355</v>
      </c>
      <c r="D1022" t="s">
        <v>8481</v>
      </c>
      <c r="E1022" t="s">
        <v>8481</v>
      </c>
      <c r="F1022" t="s">
        <v>131</v>
      </c>
      <c r="G1022" t="s">
        <v>16355</v>
      </c>
    </row>
    <row r="1023" spans="1:7" x14ac:dyDescent="0.25">
      <c r="A1023">
        <v>101820846</v>
      </c>
      <c r="B1023" t="s">
        <v>17374</v>
      </c>
      <c r="C1023" t="s">
        <v>16355</v>
      </c>
      <c r="D1023" t="s">
        <v>8481</v>
      </c>
      <c r="E1023" t="s">
        <v>8481</v>
      </c>
      <c r="F1023" t="s">
        <v>131</v>
      </c>
      <c r="G1023" t="s">
        <v>16355</v>
      </c>
    </row>
    <row r="1024" spans="1:7" x14ac:dyDescent="0.25">
      <c r="A1024">
        <v>101820848</v>
      </c>
      <c r="B1024" t="s">
        <v>17375</v>
      </c>
      <c r="C1024" t="s">
        <v>16355</v>
      </c>
      <c r="D1024" t="s">
        <v>8481</v>
      </c>
      <c r="E1024" t="s">
        <v>8481</v>
      </c>
      <c r="F1024" t="s">
        <v>131</v>
      </c>
      <c r="G1024" t="s">
        <v>16355</v>
      </c>
    </row>
    <row r="1025" spans="1:7" x14ac:dyDescent="0.25">
      <c r="A1025">
        <v>101821060</v>
      </c>
      <c r="B1025" t="s">
        <v>17376</v>
      </c>
      <c r="C1025" t="s">
        <v>16355</v>
      </c>
      <c r="D1025" t="s">
        <v>8481</v>
      </c>
      <c r="E1025" t="s">
        <v>8481</v>
      </c>
      <c r="F1025" t="s">
        <v>131</v>
      </c>
      <c r="G1025" t="s">
        <v>16355</v>
      </c>
    </row>
    <row r="1026" spans="1:7" x14ac:dyDescent="0.25">
      <c r="A1026">
        <v>101821062</v>
      </c>
      <c r="B1026" t="s">
        <v>17377</v>
      </c>
      <c r="C1026" t="s">
        <v>16355</v>
      </c>
      <c r="D1026" t="s">
        <v>8481</v>
      </c>
      <c r="E1026" t="s">
        <v>8481</v>
      </c>
      <c r="F1026" t="s">
        <v>131</v>
      </c>
      <c r="G1026" t="s">
        <v>16355</v>
      </c>
    </row>
    <row r="1027" spans="1:7" x14ac:dyDescent="0.25">
      <c r="A1027">
        <v>101821064</v>
      </c>
      <c r="B1027" t="s">
        <v>17378</v>
      </c>
      <c r="C1027" t="s">
        <v>16355</v>
      </c>
      <c r="D1027" t="s">
        <v>8481</v>
      </c>
      <c r="E1027" t="s">
        <v>8481</v>
      </c>
      <c r="F1027" t="s">
        <v>131</v>
      </c>
      <c r="G1027" t="s">
        <v>16355</v>
      </c>
    </row>
    <row r="1028" spans="1:7" x14ac:dyDescent="0.25">
      <c r="A1028">
        <v>101821066</v>
      </c>
      <c r="B1028" t="s">
        <v>17379</v>
      </c>
      <c r="C1028" t="s">
        <v>16355</v>
      </c>
      <c r="D1028" t="s">
        <v>8481</v>
      </c>
      <c r="E1028" t="s">
        <v>8481</v>
      </c>
      <c r="F1028" t="s">
        <v>131</v>
      </c>
      <c r="G1028" t="s">
        <v>16355</v>
      </c>
    </row>
    <row r="1029" spans="1:7" x14ac:dyDescent="0.25">
      <c r="A1029">
        <v>101821068</v>
      </c>
      <c r="B1029" t="s">
        <v>17380</v>
      </c>
      <c r="C1029" t="s">
        <v>16355</v>
      </c>
      <c r="D1029" t="s">
        <v>8481</v>
      </c>
      <c r="E1029" t="s">
        <v>8481</v>
      </c>
      <c r="F1029" t="s">
        <v>131</v>
      </c>
      <c r="G1029" t="s">
        <v>16355</v>
      </c>
    </row>
    <row r="1030" spans="1:7" x14ac:dyDescent="0.25">
      <c r="A1030">
        <v>101821070</v>
      </c>
      <c r="B1030" t="s">
        <v>17381</v>
      </c>
      <c r="C1030" t="s">
        <v>16355</v>
      </c>
      <c r="D1030" t="s">
        <v>8481</v>
      </c>
      <c r="E1030" t="s">
        <v>8481</v>
      </c>
      <c r="F1030" t="s">
        <v>131</v>
      </c>
      <c r="G1030" t="s">
        <v>16355</v>
      </c>
    </row>
    <row r="1031" spans="1:7" x14ac:dyDescent="0.25">
      <c r="A1031">
        <v>101821072</v>
      </c>
      <c r="B1031" t="s">
        <v>17382</v>
      </c>
      <c r="C1031" t="s">
        <v>16355</v>
      </c>
      <c r="D1031" t="s">
        <v>8481</v>
      </c>
      <c r="E1031" t="s">
        <v>8481</v>
      </c>
      <c r="F1031" t="s">
        <v>131</v>
      </c>
      <c r="G1031" t="s">
        <v>16355</v>
      </c>
    </row>
    <row r="1032" spans="1:7" x14ac:dyDescent="0.25">
      <c r="A1032">
        <v>101821278</v>
      </c>
      <c r="B1032" t="s">
        <v>17383</v>
      </c>
      <c r="C1032" t="s">
        <v>16355</v>
      </c>
      <c r="D1032" t="s">
        <v>8481</v>
      </c>
      <c r="E1032" t="s">
        <v>8481</v>
      </c>
      <c r="F1032" t="s">
        <v>131</v>
      </c>
      <c r="G1032" t="s">
        <v>16355</v>
      </c>
    </row>
    <row r="1033" spans="1:7" x14ac:dyDescent="0.25">
      <c r="A1033">
        <v>101821280</v>
      </c>
      <c r="B1033" t="s">
        <v>17384</v>
      </c>
      <c r="C1033" t="s">
        <v>16355</v>
      </c>
      <c r="D1033" t="s">
        <v>8481</v>
      </c>
      <c r="E1033" t="s">
        <v>8481</v>
      </c>
      <c r="F1033" t="s">
        <v>131</v>
      </c>
      <c r="G1033" t="s">
        <v>16355</v>
      </c>
    </row>
    <row r="1034" spans="1:7" x14ac:dyDescent="0.25">
      <c r="A1034">
        <v>101821282</v>
      </c>
      <c r="B1034" t="s">
        <v>17385</v>
      </c>
      <c r="C1034" t="s">
        <v>16355</v>
      </c>
      <c r="D1034" t="s">
        <v>8481</v>
      </c>
      <c r="E1034" t="s">
        <v>8481</v>
      </c>
      <c r="F1034" t="s">
        <v>131</v>
      </c>
      <c r="G1034" t="s">
        <v>16355</v>
      </c>
    </row>
    <row r="1035" spans="1:7" x14ac:dyDescent="0.25">
      <c r="A1035">
        <v>101821284</v>
      </c>
      <c r="B1035" t="s">
        <v>17386</v>
      </c>
      <c r="C1035" t="s">
        <v>16355</v>
      </c>
      <c r="D1035" t="s">
        <v>8481</v>
      </c>
      <c r="E1035" t="s">
        <v>8481</v>
      </c>
      <c r="F1035" t="s">
        <v>131</v>
      </c>
      <c r="G1035" t="s">
        <v>16355</v>
      </c>
    </row>
    <row r="1036" spans="1:7" x14ac:dyDescent="0.25">
      <c r="A1036">
        <v>101821286</v>
      </c>
      <c r="B1036" t="s">
        <v>17387</v>
      </c>
      <c r="C1036" t="s">
        <v>16355</v>
      </c>
      <c r="D1036" t="s">
        <v>8481</v>
      </c>
      <c r="E1036" t="s">
        <v>8481</v>
      </c>
      <c r="F1036" t="s">
        <v>131</v>
      </c>
      <c r="G1036" t="s">
        <v>16355</v>
      </c>
    </row>
    <row r="1037" spans="1:7" x14ac:dyDescent="0.25">
      <c r="A1037">
        <v>101821288</v>
      </c>
      <c r="B1037" t="s">
        <v>17388</v>
      </c>
      <c r="C1037" t="s">
        <v>16355</v>
      </c>
      <c r="D1037" t="s">
        <v>8481</v>
      </c>
      <c r="E1037" t="s">
        <v>8481</v>
      </c>
      <c r="F1037" t="s">
        <v>131</v>
      </c>
      <c r="G1037" t="s">
        <v>16355</v>
      </c>
    </row>
    <row r="1038" spans="1:7" x14ac:dyDescent="0.25">
      <c r="A1038">
        <v>101821290</v>
      </c>
      <c r="B1038" t="s">
        <v>17389</v>
      </c>
      <c r="C1038" t="s">
        <v>16355</v>
      </c>
      <c r="D1038" t="s">
        <v>8481</v>
      </c>
      <c r="E1038" t="s">
        <v>8481</v>
      </c>
      <c r="F1038" t="s">
        <v>131</v>
      </c>
      <c r="G1038" t="s">
        <v>16355</v>
      </c>
    </row>
    <row r="1039" spans="1:7" x14ac:dyDescent="0.25">
      <c r="A1039">
        <v>101821494</v>
      </c>
      <c r="B1039" t="s">
        <v>17390</v>
      </c>
      <c r="C1039" t="s">
        <v>16355</v>
      </c>
      <c r="D1039" t="s">
        <v>8481</v>
      </c>
      <c r="E1039" t="s">
        <v>8481</v>
      </c>
      <c r="F1039" t="s">
        <v>131</v>
      </c>
      <c r="G1039" t="s">
        <v>16355</v>
      </c>
    </row>
    <row r="1040" spans="1:7" x14ac:dyDescent="0.25">
      <c r="A1040">
        <v>101821496</v>
      </c>
      <c r="B1040" t="s">
        <v>17391</v>
      </c>
      <c r="C1040" t="s">
        <v>16355</v>
      </c>
      <c r="D1040" t="s">
        <v>8481</v>
      </c>
      <c r="E1040" t="s">
        <v>8481</v>
      </c>
      <c r="F1040" t="s">
        <v>131</v>
      </c>
      <c r="G1040" t="s">
        <v>16355</v>
      </c>
    </row>
    <row r="1041" spans="1:7" x14ac:dyDescent="0.25">
      <c r="A1041">
        <v>101821498</v>
      </c>
      <c r="B1041" t="s">
        <v>17392</v>
      </c>
      <c r="C1041" t="s">
        <v>16355</v>
      </c>
      <c r="D1041" t="s">
        <v>8481</v>
      </c>
      <c r="E1041" t="s">
        <v>8481</v>
      </c>
      <c r="F1041" t="s">
        <v>131</v>
      </c>
      <c r="G1041" t="s">
        <v>16355</v>
      </c>
    </row>
    <row r="1042" spans="1:7" x14ac:dyDescent="0.25">
      <c r="A1042">
        <v>101821500</v>
      </c>
      <c r="B1042" t="s">
        <v>17393</v>
      </c>
      <c r="C1042" t="s">
        <v>16355</v>
      </c>
      <c r="D1042" t="s">
        <v>8481</v>
      </c>
      <c r="E1042" t="s">
        <v>8481</v>
      </c>
      <c r="F1042" t="s">
        <v>131</v>
      </c>
      <c r="G1042" t="s">
        <v>16355</v>
      </c>
    </row>
    <row r="1043" spans="1:7" x14ac:dyDescent="0.25">
      <c r="A1043">
        <v>101821502</v>
      </c>
      <c r="B1043" t="s">
        <v>17394</v>
      </c>
      <c r="C1043" t="s">
        <v>16355</v>
      </c>
      <c r="D1043" t="s">
        <v>8481</v>
      </c>
      <c r="E1043" t="s">
        <v>8481</v>
      </c>
      <c r="F1043" t="s">
        <v>131</v>
      </c>
      <c r="G1043" t="s">
        <v>16355</v>
      </c>
    </row>
    <row r="1044" spans="1:7" x14ac:dyDescent="0.25">
      <c r="A1044">
        <v>101821492</v>
      </c>
      <c r="B1044" t="s">
        <v>17395</v>
      </c>
      <c r="C1044" t="s">
        <v>16355</v>
      </c>
      <c r="D1044" t="s">
        <v>8481</v>
      </c>
      <c r="E1044" t="s">
        <v>8481</v>
      </c>
      <c r="F1044" t="s">
        <v>131</v>
      </c>
      <c r="G1044" t="s">
        <v>16355</v>
      </c>
    </row>
    <row r="1045" spans="1:7" x14ac:dyDescent="0.25">
      <c r="A1045">
        <v>101821504</v>
      </c>
      <c r="B1045" t="s">
        <v>17396</v>
      </c>
      <c r="C1045" t="s">
        <v>16355</v>
      </c>
      <c r="D1045" t="s">
        <v>8481</v>
      </c>
      <c r="E1045" t="s">
        <v>8481</v>
      </c>
      <c r="F1045" t="s">
        <v>131</v>
      </c>
      <c r="G1045" t="s">
        <v>16355</v>
      </c>
    </row>
    <row r="1046" spans="1:7" x14ac:dyDescent="0.25">
      <c r="A1046">
        <v>101821716</v>
      </c>
      <c r="B1046" t="s">
        <v>17397</v>
      </c>
      <c r="C1046" t="s">
        <v>16355</v>
      </c>
      <c r="D1046" t="s">
        <v>8481</v>
      </c>
      <c r="E1046" t="s">
        <v>8481</v>
      </c>
      <c r="F1046" t="s">
        <v>131</v>
      </c>
      <c r="G1046" t="s">
        <v>16355</v>
      </c>
    </row>
    <row r="1047" spans="1:7" x14ac:dyDescent="0.25">
      <c r="A1047">
        <v>101821718</v>
      </c>
      <c r="B1047" t="s">
        <v>17398</v>
      </c>
      <c r="C1047" t="s">
        <v>16355</v>
      </c>
      <c r="D1047" t="s">
        <v>8481</v>
      </c>
      <c r="E1047" t="s">
        <v>8481</v>
      </c>
      <c r="F1047" t="s">
        <v>131</v>
      </c>
      <c r="G1047" t="s">
        <v>16355</v>
      </c>
    </row>
    <row r="1048" spans="1:7" x14ac:dyDescent="0.25">
      <c r="A1048">
        <v>101821720</v>
      </c>
      <c r="B1048" t="s">
        <v>17399</v>
      </c>
      <c r="C1048" t="s">
        <v>16355</v>
      </c>
      <c r="D1048" t="s">
        <v>8481</v>
      </c>
      <c r="E1048" t="s">
        <v>8481</v>
      </c>
      <c r="F1048" t="s">
        <v>131</v>
      </c>
      <c r="G1048" t="s">
        <v>16355</v>
      </c>
    </row>
    <row r="1049" spans="1:7" x14ac:dyDescent="0.25">
      <c r="A1049">
        <v>101821722</v>
      </c>
      <c r="B1049" t="s">
        <v>17400</v>
      </c>
      <c r="C1049" t="s">
        <v>16355</v>
      </c>
      <c r="D1049" t="s">
        <v>8481</v>
      </c>
      <c r="E1049" t="s">
        <v>8481</v>
      </c>
      <c r="F1049" t="s">
        <v>131</v>
      </c>
      <c r="G1049" t="s">
        <v>16355</v>
      </c>
    </row>
    <row r="1050" spans="1:7" x14ac:dyDescent="0.25">
      <c r="A1050">
        <v>101821724</v>
      </c>
      <c r="B1050" t="s">
        <v>17401</v>
      </c>
      <c r="C1050" t="s">
        <v>16355</v>
      </c>
      <c r="D1050" t="s">
        <v>8481</v>
      </c>
      <c r="E1050" t="s">
        <v>8481</v>
      </c>
      <c r="F1050" t="s">
        <v>131</v>
      </c>
      <c r="G1050" t="s">
        <v>16355</v>
      </c>
    </row>
    <row r="1051" spans="1:7" x14ac:dyDescent="0.25">
      <c r="A1051">
        <v>101821726</v>
      </c>
      <c r="B1051" t="s">
        <v>17402</v>
      </c>
      <c r="C1051" t="s">
        <v>16355</v>
      </c>
      <c r="D1051" t="s">
        <v>8481</v>
      </c>
      <c r="E1051" t="s">
        <v>8481</v>
      </c>
      <c r="F1051" t="s">
        <v>131</v>
      </c>
      <c r="G1051" t="s">
        <v>16355</v>
      </c>
    </row>
    <row r="1052" spans="1:7" x14ac:dyDescent="0.25">
      <c r="A1052">
        <v>101821728</v>
      </c>
      <c r="B1052" t="s">
        <v>17403</v>
      </c>
      <c r="C1052" t="s">
        <v>16355</v>
      </c>
      <c r="D1052" t="s">
        <v>8481</v>
      </c>
      <c r="E1052" t="s">
        <v>8481</v>
      </c>
      <c r="F1052" t="s">
        <v>131</v>
      </c>
      <c r="G1052" t="s">
        <v>16355</v>
      </c>
    </row>
    <row r="1053" spans="1:7" x14ac:dyDescent="0.25">
      <c r="A1053">
        <v>101821938</v>
      </c>
      <c r="B1053" t="s">
        <v>17404</v>
      </c>
      <c r="C1053" t="s">
        <v>16355</v>
      </c>
      <c r="D1053" t="s">
        <v>8481</v>
      </c>
      <c r="E1053" t="s">
        <v>8481</v>
      </c>
      <c r="F1053" t="s">
        <v>131</v>
      </c>
      <c r="G1053" t="s">
        <v>16355</v>
      </c>
    </row>
    <row r="1054" spans="1:7" x14ac:dyDescent="0.25">
      <c r="A1054">
        <v>101821940</v>
      </c>
      <c r="B1054" t="s">
        <v>17405</v>
      </c>
      <c r="C1054" t="s">
        <v>16355</v>
      </c>
      <c r="D1054" t="s">
        <v>8481</v>
      </c>
      <c r="E1054" t="s">
        <v>8481</v>
      </c>
      <c r="F1054" t="s">
        <v>131</v>
      </c>
      <c r="G1054" t="s">
        <v>16355</v>
      </c>
    </row>
    <row r="1055" spans="1:7" x14ac:dyDescent="0.25">
      <c r="A1055">
        <v>101821942</v>
      </c>
      <c r="B1055" t="s">
        <v>17406</v>
      </c>
      <c r="C1055" t="s">
        <v>16355</v>
      </c>
      <c r="D1055" t="s">
        <v>8481</v>
      </c>
      <c r="E1055" t="s">
        <v>8481</v>
      </c>
      <c r="F1055" t="s">
        <v>131</v>
      </c>
      <c r="G1055" t="s">
        <v>16355</v>
      </c>
    </row>
    <row r="1056" spans="1:7" x14ac:dyDescent="0.25">
      <c r="A1056">
        <v>101821944</v>
      </c>
      <c r="B1056" t="s">
        <v>17407</v>
      </c>
      <c r="C1056" t="s">
        <v>16355</v>
      </c>
      <c r="D1056" t="s">
        <v>8481</v>
      </c>
      <c r="E1056" t="s">
        <v>8481</v>
      </c>
      <c r="F1056" t="s">
        <v>131</v>
      </c>
      <c r="G1056" t="s">
        <v>16355</v>
      </c>
    </row>
    <row r="1057" spans="1:7" x14ac:dyDescent="0.25">
      <c r="A1057">
        <v>101821946</v>
      </c>
      <c r="B1057" t="s">
        <v>17408</v>
      </c>
      <c r="C1057" t="s">
        <v>16355</v>
      </c>
      <c r="D1057" t="s">
        <v>8481</v>
      </c>
      <c r="E1057" t="s">
        <v>8481</v>
      </c>
      <c r="F1057" t="s">
        <v>131</v>
      </c>
      <c r="G1057" t="s">
        <v>16355</v>
      </c>
    </row>
    <row r="1058" spans="1:7" x14ac:dyDescent="0.25">
      <c r="A1058">
        <v>101821948</v>
      </c>
      <c r="B1058" t="s">
        <v>17409</v>
      </c>
      <c r="C1058" t="s">
        <v>16355</v>
      </c>
      <c r="D1058" t="s">
        <v>8481</v>
      </c>
      <c r="E1058" t="s">
        <v>8481</v>
      </c>
      <c r="F1058" t="s">
        <v>131</v>
      </c>
      <c r="G1058" t="s">
        <v>16355</v>
      </c>
    </row>
    <row r="1059" spans="1:7" x14ac:dyDescent="0.25">
      <c r="A1059">
        <v>101821950</v>
      </c>
      <c r="B1059" t="s">
        <v>17410</v>
      </c>
      <c r="C1059" t="s">
        <v>16355</v>
      </c>
      <c r="D1059" t="s">
        <v>8481</v>
      </c>
      <c r="E1059" t="s">
        <v>8481</v>
      </c>
      <c r="F1059" t="s">
        <v>131</v>
      </c>
      <c r="G1059" t="s">
        <v>16355</v>
      </c>
    </row>
    <row r="1060" spans="1:7" x14ac:dyDescent="0.25">
      <c r="A1060">
        <v>101822162</v>
      </c>
      <c r="B1060" t="s">
        <v>17411</v>
      </c>
      <c r="C1060" t="s">
        <v>16355</v>
      </c>
      <c r="D1060" t="s">
        <v>8481</v>
      </c>
      <c r="E1060" t="s">
        <v>8481</v>
      </c>
      <c r="F1060" t="s">
        <v>131</v>
      </c>
      <c r="G1060" t="s">
        <v>16355</v>
      </c>
    </row>
    <row r="1061" spans="1:7" x14ac:dyDescent="0.25">
      <c r="A1061">
        <v>101822164</v>
      </c>
      <c r="B1061" t="s">
        <v>17412</v>
      </c>
      <c r="C1061" t="s">
        <v>16355</v>
      </c>
      <c r="D1061" t="s">
        <v>8481</v>
      </c>
      <c r="E1061" t="s">
        <v>8481</v>
      </c>
      <c r="F1061" t="s">
        <v>131</v>
      </c>
      <c r="G1061" t="s">
        <v>16355</v>
      </c>
    </row>
    <row r="1062" spans="1:7" x14ac:dyDescent="0.25">
      <c r="A1062">
        <v>101822166</v>
      </c>
      <c r="B1062" t="s">
        <v>17413</v>
      </c>
      <c r="C1062" t="s">
        <v>16355</v>
      </c>
      <c r="D1062" t="s">
        <v>8481</v>
      </c>
      <c r="E1062" t="s">
        <v>8481</v>
      </c>
      <c r="F1062" t="s">
        <v>131</v>
      </c>
      <c r="G1062" t="s">
        <v>16355</v>
      </c>
    </row>
    <row r="1063" spans="1:7" x14ac:dyDescent="0.25">
      <c r="A1063">
        <v>101822168</v>
      </c>
      <c r="B1063" t="s">
        <v>17414</v>
      </c>
      <c r="C1063" t="s">
        <v>16355</v>
      </c>
      <c r="D1063" t="s">
        <v>8481</v>
      </c>
      <c r="E1063" t="s">
        <v>8481</v>
      </c>
      <c r="F1063" t="s">
        <v>131</v>
      </c>
      <c r="G1063" t="s">
        <v>16355</v>
      </c>
    </row>
    <row r="1064" spans="1:7" x14ac:dyDescent="0.25">
      <c r="A1064">
        <v>101822170</v>
      </c>
      <c r="B1064" t="s">
        <v>17415</v>
      </c>
      <c r="C1064" t="s">
        <v>16355</v>
      </c>
      <c r="D1064" t="s">
        <v>8481</v>
      </c>
      <c r="E1064" t="s">
        <v>8481</v>
      </c>
      <c r="F1064" t="s">
        <v>131</v>
      </c>
      <c r="G1064" t="s">
        <v>16355</v>
      </c>
    </row>
    <row r="1065" spans="1:7" x14ac:dyDescent="0.25">
      <c r="A1065">
        <v>101822172</v>
      </c>
      <c r="B1065" t="s">
        <v>17416</v>
      </c>
      <c r="C1065" t="s">
        <v>16355</v>
      </c>
      <c r="D1065" t="s">
        <v>8481</v>
      </c>
      <c r="E1065" t="s">
        <v>8481</v>
      </c>
      <c r="F1065" t="s">
        <v>131</v>
      </c>
      <c r="G1065" t="s">
        <v>16355</v>
      </c>
    </row>
    <row r="1066" spans="1:7" x14ac:dyDescent="0.25">
      <c r="A1066">
        <v>101822174</v>
      </c>
      <c r="B1066" t="s">
        <v>17417</v>
      </c>
      <c r="C1066" t="s">
        <v>16355</v>
      </c>
      <c r="D1066" t="s">
        <v>8481</v>
      </c>
      <c r="E1066" t="s">
        <v>8481</v>
      </c>
      <c r="F1066" t="s">
        <v>131</v>
      </c>
      <c r="G1066" t="s">
        <v>16355</v>
      </c>
    </row>
    <row r="1067" spans="1:7" x14ac:dyDescent="0.25">
      <c r="A1067">
        <v>101822368</v>
      </c>
      <c r="B1067" t="s">
        <v>17418</v>
      </c>
      <c r="C1067" t="s">
        <v>16355</v>
      </c>
      <c r="D1067" t="s">
        <v>8481</v>
      </c>
      <c r="E1067" t="s">
        <v>8481</v>
      </c>
      <c r="F1067" t="s">
        <v>131</v>
      </c>
      <c r="G1067" t="s">
        <v>16355</v>
      </c>
    </row>
    <row r="1068" spans="1:7" x14ac:dyDescent="0.25">
      <c r="A1068">
        <v>101822370</v>
      </c>
      <c r="B1068" t="s">
        <v>17419</v>
      </c>
      <c r="C1068" t="s">
        <v>16355</v>
      </c>
      <c r="D1068" t="s">
        <v>8481</v>
      </c>
      <c r="E1068" t="s">
        <v>8481</v>
      </c>
      <c r="F1068" t="s">
        <v>131</v>
      </c>
      <c r="G1068" t="s">
        <v>16355</v>
      </c>
    </row>
    <row r="1069" spans="1:7" x14ac:dyDescent="0.25">
      <c r="A1069">
        <v>101822372</v>
      </c>
      <c r="B1069" t="s">
        <v>17420</v>
      </c>
      <c r="C1069" t="s">
        <v>16355</v>
      </c>
      <c r="D1069" t="s">
        <v>8481</v>
      </c>
      <c r="E1069" t="s">
        <v>8481</v>
      </c>
      <c r="F1069" t="s">
        <v>131</v>
      </c>
      <c r="G1069" t="s">
        <v>16355</v>
      </c>
    </row>
    <row r="1070" spans="1:7" x14ac:dyDescent="0.25">
      <c r="A1070">
        <v>101822374</v>
      </c>
      <c r="B1070" t="s">
        <v>17421</v>
      </c>
      <c r="C1070" t="s">
        <v>16355</v>
      </c>
      <c r="D1070" t="s">
        <v>8481</v>
      </c>
      <c r="E1070" t="s">
        <v>8481</v>
      </c>
      <c r="F1070" t="s">
        <v>131</v>
      </c>
      <c r="G1070" t="s">
        <v>16355</v>
      </c>
    </row>
    <row r="1071" spans="1:7" x14ac:dyDescent="0.25">
      <c r="A1071">
        <v>101822376</v>
      </c>
      <c r="B1071" t="s">
        <v>17422</v>
      </c>
      <c r="C1071" t="s">
        <v>16355</v>
      </c>
      <c r="D1071" t="s">
        <v>8481</v>
      </c>
      <c r="E1071" t="s">
        <v>8481</v>
      </c>
      <c r="F1071" t="s">
        <v>131</v>
      </c>
      <c r="G1071" t="s">
        <v>16355</v>
      </c>
    </row>
    <row r="1072" spans="1:7" x14ac:dyDescent="0.25">
      <c r="A1072">
        <v>101822378</v>
      </c>
      <c r="B1072" t="s">
        <v>17423</v>
      </c>
      <c r="C1072" t="s">
        <v>16355</v>
      </c>
      <c r="D1072" t="s">
        <v>8481</v>
      </c>
      <c r="E1072" t="s">
        <v>8481</v>
      </c>
      <c r="F1072" t="s">
        <v>131</v>
      </c>
      <c r="G1072" t="s">
        <v>16355</v>
      </c>
    </row>
    <row r="1073" spans="1:7" x14ac:dyDescent="0.25">
      <c r="A1073">
        <v>101822380</v>
      </c>
      <c r="B1073" t="s">
        <v>17424</v>
      </c>
      <c r="C1073" t="s">
        <v>16355</v>
      </c>
      <c r="D1073" t="s">
        <v>8481</v>
      </c>
      <c r="E1073" t="s">
        <v>8481</v>
      </c>
      <c r="F1073" t="s">
        <v>131</v>
      </c>
      <c r="G1073" t="s">
        <v>16355</v>
      </c>
    </row>
    <row r="1074" spans="1:7" x14ac:dyDescent="0.25">
      <c r="A1074">
        <v>101818916</v>
      </c>
      <c r="B1074" t="s">
        <v>17425</v>
      </c>
      <c r="C1074" t="s">
        <v>16355</v>
      </c>
      <c r="D1074" t="s">
        <v>8481</v>
      </c>
      <c r="E1074" t="s">
        <v>8481</v>
      </c>
      <c r="F1074" t="s">
        <v>131</v>
      </c>
      <c r="G1074" t="s">
        <v>16355</v>
      </c>
    </row>
    <row r="1075" spans="1:7" x14ac:dyDescent="0.25">
      <c r="A1075">
        <v>101818918</v>
      </c>
      <c r="B1075" t="s">
        <v>17426</v>
      </c>
      <c r="C1075" t="s">
        <v>16355</v>
      </c>
      <c r="D1075" t="s">
        <v>8481</v>
      </c>
      <c r="E1075" t="s">
        <v>8481</v>
      </c>
      <c r="F1075" t="s">
        <v>131</v>
      </c>
      <c r="G1075" t="s">
        <v>16355</v>
      </c>
    </row>
    <row r="1076" spans="1:7" x14ac:dyDescent="0.25">
      <c r="A1076">
        <v>101818920</v>
      </c>
      <c r="B1076" t="s">
        <v>17427</v>
      </c>
      <c r="C1076" t="s">
        <v>16355</v>
      </c>
      <c r="D1076" t="s">
        <v>8481</v>
      </c>
      <c r="E1076" t="s">
        <v>8481</v>
      </c>
      <c r="F1076" t="s">
        <v>131</v>
      </c>
      <c r="G1076" t="s">
        <v>16355</v>
      </c>
    </row>
    <row r="1077" spans="1:7" x14ac:dyDescent="0.25">
      <c r="A1077">
        <v>101818922</v>
      </c>
      <c r="B1077" t="s">
        <v>17428</v>
      </c>
      <c r="C1077" t="s">
        <v>16355</v>
      </c>
      <c r="D1077" t="s">
        <v>8481</v>
      </c>
      <c r="E1077" t="s">
        <v>8481</v>
      </c>
      <c r="F1077" t="s">
        <v>131</v>
      </c>
      <c r="G1077" t="s">
        <v>16355</v>
      </c>
    </row>
    <row r="1078" spans="1:7" x14ac:dyDescent="0.25">
      <c r="A1078">
        <v>101818924</v>
      </c>
      <c r="B1078" t="s">
        <v>17429</v>
      </c>
      <c r="C1078" t="s">
        <v>16355</v>
      </c>
      <c r="D1078" t="s">
        <v>8481</v>
      </c>
      <c r="E1078" t="s">
        <v>8481</v>
      </c>
      <c r="F1078" t="s">
        <v>131</v>
      </c>
      <c r="G1078" t="s">
        <v>16355</v>
      </c>
    </row>
    <row r="1079" spans="1:7" x14ac:dyDescent="0.25">
      <c r="A1079">
        <v>101818926</v>
      </c>
      <c r="B1079" t="s">
        <v>17430</v>
      </c>
      <c r="C1079" t="s">
        <v>16355</v>
      </c>
      <c r="D1079" t="s">
        <v>8481</v>
      </c>
      <c r="E1079" t="s">
        <v>8481</v>
      </c>
      <c r="F1079" t="s">
        <v>131</v>
      </c>
      <c r="G1079" t="s">
        <v>16355</v>
      </c>
    </row>
    <row r="1080" spans="1:7" x14ac:dyDescent="0.25">
      <c r="A1080">
        <v>101818928</v>
      </c>
      <c r="B1080" t="s">
        <v>17431</v>
      </c>
      <c r="C1080" t="s">
        <v>16355</v>
      </c>
      <c r="D1080" t="s">
        <v>8481</v>
      </c>
      <c r="E1080" t="s">
        <v>8481</v>
      </c>
      <c r="F1080" t="s">
        <v>131</v>
      </c>
      <c r="G1080" t="s">
        <v>16355</v>
      </c>
    </row>
    <row r="1081" spans="1:7" x14ac:dyDescent="0.25">
      <c r="A1081">
        <v>101819132</v>
      </c>
      <c r="B1081" t="s">
        <v>17432</v>
      </c>
      <c r="C1081" t="s">
        <v>16355</v>
      </c>
      <c r="D1081" t="s">
        <v>8481</v>
      </c>
      <c r="E1081" t="s">
        <v>8481</v>
      </c>
      <c r="F1081" t="s">
        <v>131</v>
      </c>
      <c r="G1081" t="s">
        <v>16355</v>
      </c>
    </row>
    <row r="1082" spans="1:7" x14ac:dyDescent="0.25">
      <c r="A1082">
        <v>101819134</v>
      </c>
      <c r="B1082" t="s">
        <v>17433</v>
      </c>
      <c r="C1082" t="s">
        <v>16355</v>
      </c>
      <c r="D1082" t="s">
        <v>8481</v>
      </c>
      <c r="E1082" t="s">
        <v>8481</v>
      </c>
      <c r="F1082" t="s">
        <v>131</v>
      </c>
      <c r="G1082" t="s">
        <v>16355</v>
      </c>
    </row>
    <row r="1083" spans="1:7" x14ac:dyDescent="0.25">
      <c r="A1083">
        <v>101819136</v>
      </c>
      <c r="B1083" t="s">
        <v>17434</v>
      </c>
      <c r="C1083" t="s">
        <v>16355</v>
      </c>
      <c r="D1083" t="s">
        <v>8481</v>
      </c>
      <c r="E1083" t="s">
        <v>8481</v>
      </c>
      <c r="F1083" t="s">
        <v>131</v>
      </c>
      <c r="G1083" t="s">
        <v>16355</v>
      </c>
    </row>
    <row r="1084" spans="1:7" x14ac:dyDescent="0.25">
      <c r="A1084">
        <v>101819138</v>
      </c>
      <c r="B1084" t="s">
        <v>17435</v>
      </c>
      <c r="C1084" t="s">
        <v>16355</v>
      </c>
      <c r="D1084" t="s">
        <v>8481</v>
      </c>
      <c r="E1084" t="s">
        <v>8481</v>
      </c>
      <c r="F1084" t="s">
        <v>131</v>
      </c>
      <c r="G1084" t="s">
        <v>16355</v>
      </c>
    </row>
    <row r="1085" spans="1:7" x14ac:dyDescent="0.25">
      <c r="A1085">
        <v>101819140</v>
      </c>
      <c r="B1085" t="s">
        <v>17436</v>
      </c>
      <c r="C1085" t="s">
        <v>16355</v>
      </c>
      <c r="D1085" t="s">
        <v>8481</v>
      </c>
      <c r="E1085" t="s">
        <v>8481</v>
      </c>
      <c r="F1085" t="s">
        <v>131</v>
      </c>
      <c r="G1085" t="s">
        <v>16355</v>
      </c>
    </row>
    <row r="1086" spans="1:7" x14ac:dyDescent="0.25">
      <c r="A1086">
        <v>101819142</v>
      </c>
      <c r="B1086" t="s">
        <v>17437</v>
      </c>
      <c r="C1086" t="s">
        <v>16355</v>
      </c>
      <c r="D1086" t="s">
        <v>8481</v>
      </c>
      <c r="E1086" t="s">
        <v>8481</v>
      </c>
      <c r="F1086" t="s">
        <v>131</v>
      </c>
      <c r="G1086" t="s">
        <v>16355</v>
      </c>
    </row>
    <row r="1087" spans="1:7" x14ac:dyDescent="0.25">
      <c r="A1087">
        <v>101819144</v>
      </c>
      <c r="B1087" t="s">
        <v>17438</v>
      </c>
      <c r="C1087" t="s">
        <v>16355</v>
      </c>
      <c r="D1087" t="s">
        <v>8481</v>
      </c>
      <c r="E1087" t="s">
        <v>8481</v>
      </c>
      <c r="F1087" t="s">
        <v>131</v>
      </c>
      <c r="G1087" t="s">
        <v>16355</v>
      </c>
    </row>
    <row r="1088" spans="1:7" x14ac:dyDescent="0.25">
      <c r="A1088">
        <v>101819352</v>
      </c>
      <c r="B1088" t="s">
        <v>17439</v>
      </c>
      <c r="C1088" t="s">
        <v>16355</v>
      </c>
      <c r="D1088" t="s">
        <v>8481</v>
      </c>
      <c r="E1088" t="s">
        <v>8481</v>
      </c>
      <c r="F1088" t="s">
        <v>131</v>
      </c>
      <c r="G1088" t="s">
        <v>16355</v>
      </c>
    </row>
    <row r="1089" spans="1:7" x14ac:dyDescent="0.25">
      <c r="A1089">
        <v>101819354</v>
      </c>
      <c r="B1089" t="s">
        <v>17440</v>
      </c>
      <c r="C1089" t="s">
        <v>16355</v>
      </c>
      <c r="D1089" t="s">
        <v>8481</v>
      </c>
      <c r="E1089" t="s">
        <v>8481</v>
      </c>
      <c r="F1089" t="s">
        <v>131</v>
      </c>
      <c r="G1089" t="s">
        <v>16355</v>
      </c>
    </row>
    <row r="1090" spans="1:7" x14ac:dyDescent="0.25">
      <c r="A1090">
        <v>101819356</v>
      </c>
      <c r="B1090" t="s">
        <v>17441</v>
      </c>
      <c r="C1090" t="s">
        <v>16355</v>
      </c>
      <c r="D1090" t="s">
        <v>8481</v>
      </c>
      <c r="E1090" t="s">
        <v>8481</v>
      </c>
      <c r="F1090" t="s">
        <v>131</v>
      </c>
      <c r="G1090" t="s">
        <v>16355</v>
      </c>
    </row>
    <row r="1091" spans="1:7" x14ac:dyDescent="0.25">
      <c r="A1091">
        <v>101819358</v>
      </c>
      <c r="B1091" t="s">
        <v>17442</v>
      </c>
      <c r="C1091" t="s">
        <v>16355</v>
      </c>
      <c r="D1091" t="s">
        <v>8481</v>
      </c>
      <c r="E1091" t="s">
        <v>8481</v>
      </c>
      <c r="F1091" t="s">
        <v>131</v>
      </c>
      <c r="G1091" t="s">
        <v>16355</v>
      </c>
    </row>
    <row r="1092" spans="1:7" x14ac:dyDescent="0.25">
      <c r="A1092">
        <v>101819360</v>
      </c>
      <c r="B1092" t="s">
        <v>17443</v>
      </c>
      <c r="C1092" t="s">
        <v>16355</v>
      </c>
      <c r="D1092" t="s">
        <v>8481</v>
      </c>
      <c r="E1092" t="s">
        <v>8481</v>
      </c>
      <c r="F1092" t="s">
        <v>131</v>
      </c>
      <c r="G1092" t="s">
        <v>16355</v>
      </c>
    </row>
    <row r="1093" spans="1:7" x14ac:dyDescent="0.25">
      <c r="A1093">
        <v>101819362</v>
      </c>
      <c r="B1093" t="s">
        <v>17444</v>
      </c>
      <c r="C1093" t="s">
        <v>16355</v>
      </c>
      <c r="D1093" t="s">
        <v>8481</v>
      </c>
      <c r="E1093" t="s">
        <v>8481</v>
      </c>
      <c r="F1093" t="s">
        <v>131</v>
      </c>
      <c r="G1093" t="s">
        <v>16355</v>
      </c>
    </row>
    <row r="1094" spans="1:7" x14ac:dyDescent="0.25">
      <c r="A1094">
        <v>101819364</v>
      </c>
      <c r="B1094" t="s">
        <v>17445</v>
      </c>
      <c r="C1094" t="s">
        <v>16355</v>
      </c>
      <c r="D1094" t="s">
        <v>8481</v>
      </c>
      <c r="E1094" t="s">
        <v>8481</v>
      </c>
      <c r="F1094" t="s">
        <v>131</v>
      </c>
      <c r="G1094" t="s">
        <v>16355</v>
      </c>
    </row>
    <row r="1095" spans="1:7" x14ac:dyDescent="0.25">
      <c r="A1095">
        <v>101819570</v>
      </c>
      <c r="B1095" t="s">
        <v>17446</v>
      </c>
      <c r="C1095" t="s">
        <v>16355</v>
      </c>
      <c r="D1095" t="s">
        <v>8481</v>
      </c>
      <c r="E1095" t="s">
        <v>8481</v>
      </c>
      <c r="F1095" t="s">
        <v>131</v>
      </c>
      <c r="G1095" t="s">
        <v>16355</v>
      </c>
    </row>
    <row r="1096" spans="1:7" x14ac:dyDescent="0.25">
      <c r="A1096">
        <v>101819572</v>
      </c>
      <c r="B1096" t="s">
        <v>17447</v>
      </c>
      <c r="C1096" t="s">
        <v>16355</v>
      </c>
      <c r="D1096" t="s">
        <v>8481</v>
      </c>
      <c r="E1096" t="s">
        <v>8481</v>
      </c>
      <c r="F1096" t="s">
        <v>131</v>
      </c>
      <c r="G1096" t="s">
        <v>16355</v>
      </c>
    </row>
    <row r="1097" spans="1:7" x14ac:dyDescent="0.25">
      <c r="A1097">
        <v>101819574</v>
      </c>
      <c r="B1097" t="s">
        <v>17448</v>
      </c>
      <c r="C1097" t="s">
        <v>16355</v>
      </c>
      <c r="D1097" t="s">
        <v>8481</v>
      </c>
      <c r="E1097" t="s">
        <v>8481</v>
      </c>
      <c r="F1097" t="s">
        <v>131</v>
      </c>
      <c r="G1097" t="s">
        <v>16355</v>
      </c>
    </row>
    <row r="1098" spans="1:7" x14ac:dyDescent="0.25">
      <c r="A1098">
        <v>101819576</v>
      </c>
      <c r="B1098" t="s">
        <v>17449</v>
      </c>
      <c r="C1098" t="s">
        <v>16355</v>
      </c>
      <c r="D1098" t="s">
        <v>8481</v>
      </c>
      <c r="E1098" t="s">
        <v>8481</v>
      </c>
      <c r="F1098" t="s">
        <v>131</v>
      </c>
      <c r="G1098" t="s">
        <v>16355</v>
      </c>
    </row>
    <row r="1099" spans="1:7" x14ac:dyDescent="0.25">
      <c r="A1099">
        <v>101819578</v>
      </c>
      <c r="B1099" t="s">
        <v>17450</v>
      </c>
      <c r="C1099" t="s">
        <v>16355</v>
      </c>
      <c r="D1099" t="s">
        <v>8481</v>
      </c>
      <c r="E1099" t="s">
        <v>8481</v>
      </c>
      <c r="F1099" t="s">
        <v>131</v>
      </c>
      <c r="G1099" t="s">
        <v>16355</v>
      </c>
    </row>
    <row r="1100" spans="1:7" x14ac:dyDescent="0.25">
      <c r="A1100">
        <v>101819580</v>
      </c>
      <c r="B1100" t="s">
        <v>17451</v>
      </c>
      <c r="C1100" t="s">
        <v>16355</v>
      </c>
      <c r="D1100" t="s">
        <v>8481</v>
      </c>
      <c r="E1100" t="s">
        <v>8481</v>
      </c>
      <c r="F1100" t="s">
        <v>131</v>
      </c>
      <c r="G1100" t="s">
        <v>16355</v>
      </c>
    </row>
    <row r="1101" spans="1:7" x14ac:dyDescent="0.25">
      <c r="A1101">
        <v>101819582</v>
      </c>
      <c r="B1101" t="s">
        <v>17452</v>
      </c>
      <c r="C1101" t="s">
        <v>16355</v>
      </c>
      <c r="D1101" t="s">
        <v>8481</v>
      </c>
      <c r="E1101" t="s">
        <v>8481</v>
      </c>
      <c r="F1101" t="s">
        <v>131</v>
      </c>
      <c r="G1101" t="s">
        <v>16355</v>
      </c>
    </row>
    <row r="1102" spans="1:7" x14ac:dyDescent="0.25">
      <c r="A1102">
        <v>101819784</v>
      </c>
      <c r="B1102" t="s">
        <v>17453</v>
      </c>
      <c r="C1102" t="s">
        <v>16355</v>
      </c>
      <c r="D1102" t="s">
        <v>8481</v>
      </c>
      <c r="E1102" t="s">
        <v>8481</v>
      </c>
      <c r="F1102" t="s">
        <v>131</v>
      </c>
      <c r="G1102" t="s">
        <v>16355</v>
      </c>
    </row>
    <row r="1103" spans="1:7" x14ac:dyDescent="0.25">
      <c r="A1103">
        <v>101819786</v>
      </c>
      <c r="B1103" t="s">
        <v>17454</v>
      </c>
      <c r="C1103" t="s">
        <v>16355</v>
      </c>
      <c r="D1103" t="s">
        <v>8481</v>
      </c>
      <c r="E1103" t="s">
        <v>8481</v>
      </c>
      <c r="F1103" t="s">
        <v>131</v>
      </c>
      <c r="G1103" t="s">
        <v>16355</v>
      </c>
    </row>
    <row r="1104" spans="1:7" x14ac:dyDescent="0.25">
      <c r="A1104">
        <v>101819788</v>
      </c>
      <c r="B1104" t="s">
        <v>17455</v>
      </c>
      <c r="C1104" t="s">
        <v>16355</v>
      </c>
      <c r="D1104" t="s">
        <v>8481</v>
      </c>
      <c r="E1104" t="s">
        <v>8481</v>
      </c>
      <c r="F1104" t="s">
        <v>131</v>
      </c>
      <c r="G1104" t="s">
        <v>16355</v>
      </c>
    </row>
    <row r="1105" spans="1:7" x14ac:dyDescent="0.25">
      <c r="A1105">
        <v>101819790</v>
      </c>
      <c r="B1105" t="s">
        <v>17456</v>
      </c>
      <c r="C1105" t="s">
        <v>16355</v>
      </c>
      <c r="D1105" t="s">
        <v>8481</v>
      </c>
      <c r="E1105" t="s">
        <v>8481</v>
      </c>
      <c r="F1105" t="s">
        <v>131</v>
      </c>
      <c r="G1105" t="s">
        <v>16355</v>
      </c>
    </row>
    <row r="1106" spans="1:7" x14ac:dyDescent="0.25">
      <c r="A1106">
        <v>101819792</v>
      </c>
      <c r="B1106" t="s">
        <v>17457</v>
      </c>
      <c r="C1106" t="s">
        <v>16355</v>
      </c>
      <c r="D1106" t="s">
        <v>8481</v>
      </c>
      <c r="E1106" t="s">
        <v>8481</v>
      </c>
      <c r="F1106" t="s">
        <v>131</v>
      </c>
      <c r="G1106" t="s">
        <v>16355</v>
      </c>
    </row>
    <row r="1107" spans="1:7" x14ac:dyDescent="0.25">
      <c r="A1107">
        <v>101819794</v>
      </c>
      <c r="B1107" t="s">
        <v>17458</v>
      </c>
      <c r="C1107" t="s">
        <v>16355</v>
      </c>
      <c r="D1107" t="s">
        <v>8481</v>
      </c>
      <c r="E1107" t="s">
        <v>8481</v>
      </c>
      <c r="F1107" t="s">
        <v>131</v>
      </c>
      <c r="G1107" t="s">
        <v>16355</v>
      </c>
    </row>
    <row r="1108" spans="1:7" x14ac:dyDescent="0.25">
      <c r="A1108">
        <v>101819796</v>
      </c>
      <c r="B1108" t="s">
        <v>17459</v>
      </c>
      <c r="C1108" t="s">
        <v>16355</v>
      </c>
      <c r="D1108" t="s">
        <v>8481</v>
      </c>
      <c r="E1108" t="s">
        <v>8481</v>
      </c>
      <c r="F1108" t="s">
        <v>131</v>
      </c>
      <c r="G1108" t="s">
        <v>16355</v>
      </c>
    </row>
    <row r="1109" spans="1:7" x14ac:dyDescent="0.25">
      <c r="A1109">
        <v>101820004</v>
      </c>
      <c r="B1109" t="s">
        <v>17460</v>
      </c>
      <c r="C1109" t="s">
        <v>16355</v>
      </c>
      <c r="D1109" t="s">
        <v>8481</v>
      </c>
      <c r="E1109" t="s">
        <v>8481</v>
      </c>
      <c r="F1109" t="s">
        <v>131</v>
      </c>
      <c r="G1109" t="s">
        <v>16355</v>
      </c>
    </row>
    <row r="1110" spans="1:7" x14ac:dyDescent="0.25">
      <c r="A1110">
        <v>101820006</v>
      </c>
      <c r="B1110" t="s">
        <v>17461</v>
      </c>
      <c r="C1110" t="s">
        <v>16355</v>
      </c>
      <c r="D1110" t="s">
        <v>8481</v>
      </c>
      <c r="E1110" t="s">
        <v>8481</v>
      </c>
      <c r="F1110" t="s">
        <v>131</v>
      </c>
      <c r="G1110" t="s">
        <v>16355</v>
      </c>
    </row>
    <row r="1111" spans="1:7" x14ac:dyDescent="0.25">
      <c r="A1111">
        <v>101820008</v>
      </c>
      <c r="B1111" t="s">
        <v>17462</v>
      </c>
      <c r="C1111" t="s">
        <v>16355</v>
      </c>
      <c r="D1111" t="s">
        <v>8481</v>
      </c>
      <c r="E1111" t="s">
        <v>8481</v>
      </c>
      <c r="F1111" t="s">
        <v>131</v>
      </c>
      <c r="G1111" t="s">
        <v>16355</v>
      </c>
    </row>
    <row r="1112" spans="1:7" x14ac:dyDescent="0.25">
      <c r="A1112">
        <v>101820010</v>
      </c>
      <c r="B1112" t="s">
        <v>17463</v>
      </c>
      <c r="C1112" t="s">
        <v>16355</v>
      </c>
      <c r="D1112" t="s">
        <v>8481</v>
      </c>
      <c r="E1112" t="s">
        <v>8481</v>
      </c>
      <c r="F1112" t="s">
        <v>131</v>
      </c>
      <c r="G1112" t="s">
        <v>16355</v>
      </c>
    </row>
    <row r="1113" spans="1:7" x14ac:dyDescent="0.25">
      <c r="A1113">
        <v>101820012</v>
      </c>
      <c r="B1113" t="s">
        <v>17464</v>
      </c>
      <c r="C1113" t="s">
        <v>16355</v>
      </c>
      <c r="D1113" t="s">
        <v>8481</v>
      </c>
      <c r="E1113" t="s">
        <v>8481</v>
      </c>
      <c r="F1113" t="s">
        <v>131</v>
      </c>
      <c r="G1113" t="s">
        <v>16355</v>
      </c>
    </row>
    <row r="1114" spans="1:7" x14ac:dyDescent="0.25">
      <c r="A1114">
        <v>101820014</v>
      </c>
      <c r="B1114" t="s">
        <v>17465</v>
      </c>
      <c r="C1114" t="s">
        <v>16355</v>
      </c>
      <c r="D1114" t="s">
        <v>8481</v>
      </c>
      <c r="E1114" t="s">
        <v>8481</v>
      </c>
      <c r="F1114" t="s">
        <v>131</v>
      </c>
      <c r="G1114" t="s">
        <v>16355</v>
      </c>
    </row>
    <row r="1115" spans="1:7" x14ac:dyDescent="0.25">
      <c r="A1115">
        <v>101820016</v>
      </c>
      <c r="B1115" t="s">
        <v>17466</v>
      </c>
      <c r="C1115" t="s">
        <v>16355</v>
      </c>
      <c r="D1115" t="s">
        <v>8481</v>
      </c>
      <c r="E1115" t="s">
        <v>8481</v>
      </c>
      <c r="F1115" t="s">
        <v>131</v>
      </c>
      <c r="G1115" t="s">
        <v>16355</v>
      </c>
    </row>
    <row r="1116" spans="1:7" x14ac:dyDescent="0.25">
      <c r="A1116">
        <v>101820226</v>
      </c>
      <c r="B1116" t="s">
        <v>17467</v>
      </c>
      <c r="C1116" t="s">
        <v>16355</v>
      </c>
      <c r="D1116" t="s">
        <v>8481</v>
      </c>
      <c r="E1116" t="s">
        <v>8481</v>
      </c>
      <c r="F1116" t="s">
        <v>131</v>
      </c>
      <c r="G1116" t="s">
        <v>16355</v>
      </c>
    </row>
    <row r="1117" spans="1:7" x14ac:dyDescent="0.25">
      <c r="A1117">
        <v>101820228</v>
      </c>
      <c r="B1117" t="s">
        <v>17468</v>
      </c>
      <c r="C1117" t="s">
        <v>16355</v>
      </c>
      <c r="D1117" t="s">
        <v>8481</v>
      </c>
      <c r="E1117" t="s">
        <v>8481</v>
      </c>
      <c r="F1117" t="s">
        <v>131</v>
      </c>
      <c r="G1117" t="s">
        <v>16355</v>
      </c>
    </row>
    <row r="1118" spans="1:7" x14ac:dyDescent="0.25">
      <c r="A1118">
        <v>101820230</v>
      </c>
      <c r="B1118" t="s">
        <v>17469</v>
      </c>
      <c r="C1118" t="s">
        <v>16355</v>
      </c>
      <c r="D1118" t="s">
        <v>8481</v>
      </c>
      <c r="E1118" t="s">
        <v>8481</v>
      </c>
      <c r="F1118" t="s">
        <v>131</v>
      </c>
      <c r="G1118" t="s">
        <v>16355</v>
      </c>
    </row>
    <row r="1119" spans="1:7" x14ac:dyDescent="0.25">
      <c r="A1119">
        <v>101820232</v>
      </c>
      <c r="B1119" t="s">
        <v>17470</v>
      </c>
      <c r="C1119" t="s">
        <v>16355</v>
      </c>
      <c r="D1119" t="s">
        <v>8481</v>
      </c>
      <c r="E1119" t="s">
        <v>8481</v>
      </c>
      <c r="F1119" t="s">
        <v>131</v>
      </c>
      <c r="G1119" t="s">
        <v>16355</v>
      </c>
    </row>
    <row r="1120" spans="1:7" x14ac:dyDescent="0.25">
      <c r="A1120">
        <v>101820234</v>
      </c>
      <c r="B1120" t="s">
        <v>17471</v>
      </c>
      <c r="C1120" t="s">
        <v>16355</v>
      </c>
      <c r="D1120" t="s">
        <v>8481</v>
      </c>
      <c r="E1120" t="s">
        <v>8481</v>
      </c>
      <c r="F1120" t="s">
        <v>131</v>
      </c>
      <c r="G1120" t="s">
        <v>16355</v>
      </c>
    </row>
    <row r="1121" spans="1:7" x14ac:dyDescent="0.25">
      <c r="A1121">
        <v>101820236</v>
      </c>
      <c r="B1121" t="s">
        <v>17472</v>
      </c>
      <c r="C1121" t="s">
        <v>16355</v>
      </c>
      <c r="D1121" t="s">
        <v>8481</v>
      </c>
      <c r="E1121" t="s">
        <v>8481</v>
      </c>
      <c r="F1121" t="s">
        <v>131</v>
      </c>
      <c r="G1121" t="s">
        <v>16355</v>
      </c>
    </row>
    <row r="1122" spans="1:7" x14ac:dyDescent="0.25">
      <c r="A1122">
        <v>101820238</v>
      </c>
      <c r="B1122" t="s">
        <v>17473</v>
      </c>
      <c r="C1122" t="s">
        <v>16355</v>
      </c>
      <c r="D1122" t="s">
        <v>8481</v>
      </c>
      <c r="E1122" t="s">
        <v>8481</v>
      </c>
      <c r="F1122" t="s">
        <v>131</v>
      </c>
      <c r="G1122" t="s">
        <v>16355</v>
      </c>
    </row>
    <row r="1123" spans="1:7" x14ac:dyDescent="0.25">
      <c r="A1123">
        <v>101820442</v>
      </c>
      <c r="B1123" t="s">
        <v>17474</v>
      </c>
      <c r="C1123" t="s">
        <v>16355</v>
      </c>
      <c r="D1123" t="s">
        <v>8481</v>
      </c>
      <c r="E1123" t="s">
        <v>8481</v>
      </c>
      <c r="F1123" t="s">
        <v>131</v>
      </c>
      <c r="G1123" t="s">
        <v>16355</v>
      </c>
    </row>
    <row r="1124" spans="1:7" x14ac:dyDescent="0.25">
      <c r="A1124">
        <v>101820444</v>
      </c>
      <c r="B1124" t="s">
        <v>17475</v>
      </c>
      <c r="C1124" t="s">
        <v>16355</v>
      </c>
      <c r="D1124" t="s">
        <v>8481</v>
      </c>
      <c r="E1124" t="s">
        <v>8481</v>
      </c>
      <c r="F1124" t="s">
        <v>131</v>
      </c>
      <c r="G1124" t="s">
        <v>16355</v>
      </c>
    </row>
    <row r="1125" spans="1:7" x14ac:dyDescent="0.25">
      <c r="A1125">
        <v>101820446</v>
      </c>
      <c r="B1125" t="s">
        <v>17476</v>
      </c>
      <c r="C1125" t="s">
        <v>16355</v>
      </c>
      <c r="D1125" t="s">
        <v>8481</v>
      </c>
      <c r="E1125" t="s">
        <v>8481</v>
      </c>
      <c r="F1125" t="s">
        <v>131</v>
      </c>
      <c r="G1125" t="s">
        <v>16355</v>
      </c>
    </row>
    <row r="1126" spans="1:7" x14ac:dyDescent="0.25">
      <c r="A1126">
        <v>101820448</v>
      </c>
      <c r="B1126" t="s">
        <v>17477</v>
      </c>
      <c r="C1126" t="s">
        <v>16355</v>
      </c>
      <c r="D1126" t="s">
        <v>8481</v>
      </c>
      <c r="E1126" t="s">
        <v>8481</v>
      </c>
      <c r="F1126" t="s">
        <v>131</v>
      </c>
      <c r="G1126" t="s">
        <v>16355</v>
      </c>
    </row>
    <row r="1127" spans="1:7" x14ac:dyDescent="0.25">
      <c r="A1127">
        <v>101820450</v>
      </c>
      <c r="B1127" t="s">
        <v>17478</v>
      </c>
      <c r="C1127" t="s">
        <v>16355</v>
      </c>
      <c r="D1127" t="s">
        <v>8481</v>
      </c>
      <c r="E1127" t="s">
        <v>8481</v>
      </c>
      <c r="F1127" t="s">
        <v>131</v>
      </c>
      <c r="G1127" t="s">
        <v>16355</v>
      </c>
    </row>
    <row r="1128" spans="1:7" x14ac:dyDescent="0.25">
      <c r="A1128">
        <v>101820452</v>
      </c>
      <c r="B1128" t="s">
        <v>17479</v>
      </c>
      <c r="C1128" t="s">
        <v>16355</v>
      </c>
      <c r="D1128" t="s">
        <v>8481</v>
      </c>
      <c r="E1128" t="s">
        <v>8481</v>
      </c>
      <c r="F1128" t="s">
        <v>131</v>
      </c>
      <c r="G1128" t="s">
        <v>16355</v>
      </c>
    </row>
    <row r="1129" spans="1:7" x14ac:dyDescent="0.25">
      <c r="A1129">
        <v>101820454</v>
      </c>
      <c r="B1129" t="s">
        <v>17480</v>
      </c>
      <c r="C1129" t="s">
        <v>16355</v>
      </c>
      <c r="D1129" t="s">
        <v>8481</v>
      </c>
      <c r="E1129" t="s">
        <v>8481</v>
      </c>
      <c r="F1129" t="s">
        <v>131</v>
      </c>
      <c r="G1129" t="s">
        <v>16355</v>
      </c>
    </row>
    <row r="1130" spans="1:7" x14ac:dyDescent="0.25">
      <c r="A1130">
        <v>101820626</v>
      </c>
      <c r="B1130" t="s">
        <v>17481</v>
      </c>
      <c r="C1130" t="s">
        <v>16355</v>
      </c>
      <c r="D1130" t="s">
        <v>8481</v>
      </c>
      <c r="E1130" t="s">
        <v>8481</v>
      </c>
      <c r="F1130" t="s">
        <v>131</v>
      </c>
      <c r="G1130" t="s">
        <v>16355</v>
      </c>
    </row>
    <row r="1131" spans="1:7" x14ac:dyDescent="0.25">
      <c r="A1131">
        <v>101820628</v>
      </c>
      <c r="B1131" t="s">
        <v>17482</v>
      </c>
      <c r="C1131" t="s">
        <v>16355</v>
      </c>
      <c r="D1131" t="s">
        <v>8481</v>
      </c>
      <c r="E1131" t="s">
        <v>8481</v>
      </c>
      <c r="F1131" t="s">
        <v>131</v>
      </c>
      <c r="G1131" t="s">
        <v>16355</v>
      </c>
    </row>
    <row r="1132" spans="1:7" x14ac:dyDescent="0.25">
      <c r="A1132">
        <v>101820630</v>
      </c>
      <c r="B1132" t="s">
        <v>17483</v>
      </c>
      <c r="C1132" t="s">
        <v>16355</v>
      </c>
      <c r="D1132" t="s">
        <v>8481</v>
      </c>
      <c r="E1132" t="s">
        <v>8481</v>
      </c>
      <c r="F1132" t="s">
        <v>131</v>
      </c>
      <c r="G1132" t="s">
        <v>16355</v>
      </c>
    </row>
    <row r="1133" spans="1:7" x14ac:dyDescent="0.25">
      <c r="A1133">
        <v>101820632</v>
      </c>
      <c r="B1133" t="s">
        <v>17484</v>
      </c>
      <c r="C1133" t="s">
        <v>16355</v>
      </c>
      <c r="D1133" t="s">
        <v>8481</v>
      </c>
      <c r="E1133" t="s">
        <v>8481</v>
      </c>
      <c r="F1133" t="s">
        <v>131</v>
      </c>
      <c r="G1133" t="s">
        <v>16355</v>
      </c>
    </row>
    <row r="1134" spans="1:7" x14ac:dyDescent="0.25">
      <c r="A1134">
        <v>101820634</v>
      </c>
      <c r="B1134" t="s">
        <v>17485</v>
      </c>
      <c r="C1134" t="s">
        <v>16355</v>
      </c>
      <c r="D1134" t="s">
        <v>8481</v>
      </c>
      <c r="E1134" t="s">
        <v>8481</v>
      </c>
      <c r="F1134" t="s">
        <v>131</v>
      </c>
      <c r="G1134" t="s">
        <v>16355</v>
      </c>
    </row>
    <row r="1135" spans="1:7" x14ac:dyDescent="0.25">
      <c r="A1135">
        <v>101820636</v>
      </c>
      <c r="B1135" t="s">
        <v>17486</v>
      </c>
      <c r="C1135" t="s">
        <v>16355</v>
      </c>
      <c r="D1135" t="s">
        <v>8481</v>
      </c>
      <c r="E1135" t="s">
        <v>8481</v>
      </c>
      <c r="F1135" t="s">
        <v>131</v>
      </c>
      <c r="G1135" t="s">
        <v>16355</v>
      </c>
    </row>
    <row r="1136" spans="1:7" x14ac:dyDescent="0.25">
      <c r="A1136">
        <v>101820638</v>
      </c>
      <c r="B1136" t="s">
        <v>17487</v>
      </c>
      <c r="C1136" t="s">
        <v>16355</v>
      </c>
      <c r="D1136" t="s">
        <v>8481</v>
      </c>
      <c r="E1136" t="s">
        <v>8481</v>
      </c>
      <c r="F1136" t="s">
        <v>131</v>
      </c>
      <c r="G1136" t="s">
        <v>16355</v>
      </c>
    </row>
    <row r="1137" spans="1:7" x14ac:dyDescent="0.25">
      <c r="A1137">
        <v>101820850</v>
      </c>
      <c r="B1137" t="s">
        <v>17488</v>
      </c>
      <c r="C1137" t="s">
        <v>16355</v>
      </c>
      <c r="D1137" t="s">
        <v>8481</v>
      </c>
      <c r="E1137" t="s">
        <v>8481</v>
      </c>
      <c r="F1137" t="s">
        <v>131</v>
      </c>
      <c r="G1137" t="s">
        <v>16355</v>
      </c>
    </row>
    <row r="1138" spans="1:7" x14ac:dyDescent="0.25">
      <c r="A1138">
        <v>101820852</v>
      </c>
      <c r="B1138" t="s">
        <v>17489</v>
      </c>
      <c r="C1138" t="s">
        <v>16355</v>
      </c>
      <c r="D1138" t="s">
        <v>8481</v>
      </c>
      <c r="E1138" t="s">
        <v>8481</v>
      </c>
      <c r="F1138" t="s">
        <v>131</v>
      </c>
      <c r="G1138" t="s">
        <v>16355</v>
      </c>
    </row>
    <row r="1139" spans="1:7" x14ac:dyDescent="0.25">
      <c r="A1139">
        <v>101820854</v>
      </c>
      <c r="B1139" t="s">
        <v>17490</v>
      </c>
      <c r="C1139" t="s">
        <v>16355</v>
      </c>
      <c r="D1139" t="s">
        <v>8481</v>
      </c>
      <c r="E1139" t="s">
        <v>8481</v>
      </c>
      <c r="F1139" t="s">
        <v>131</v>
      </c>
      <c r="G1139" t="s">
        <v>16355</v>
      </c>
    </row>
    <row r="1140" spans="1:7" x14ac:dyDescent="0.25">
      <c r="A1140">
        <v>101820856</v>
      </c>
      <c r="B1140" t="s">
        <v>17491</v>
      </c>
      <c r="C1140" t="s">
        <v>16355</v>
      </c>
      <c r="D1140" t="s">
        <v>8481</v>
      </c>
      <c r="E1140" t="s">
        <v>8481</v>
      </c>
      <c r="F1140" t="s">
        <v>131</v>
      </c>
      <c r="G1140" t="s">
        <v>16355</v>
      </c>
    </row>
    <row r="1141" spans="1:7" x14ac:dyDescent="0.25">
      <c r="A1141">
        <v>101820858</v>
      </c>
      <c r="B1141" t="s">
        <v>17492</v>
      </c>
      <c r="C1141" t="s">
        <v>16355</v>
      </c>
      <c r="D1141" t="s">
        <v>8481</v>
      </c>
      <c r="E1141" t="s">
        <v>8481</v>
      </c>
      <c r="F1141" t="s">
        <v>131</v>
      </c>
      <c r="G1141" t="s">
        <v>16355</v>
      </c>
    </row>
    <row r="1142" spans="1:7" x14ac:dyDescent="0.25">
      <c r="A1142">
        <v>101820860</v>
      </c>
      <c r="B1142" t="s">
        <v>17493</v>
      </c>
      <c r="C1142" t="s">
        <v>16355</v>
      </c>
      <c r="D1142" t="s">
        <v>8481</v>
      </c>
      <c r="E1142" t="s">
        <v>8481</v>
      </c>
      <c r="F1142" t="s">
        <v>131</v>
      </c>
      <c r="G1142" t="s">
        <v>16355</v>
      </c>
    </row>
    <row r="1143" spans="1:7" x14ac:dyDescent="0.25">
      <c r="A1143">
        <v>101820862</v>
      </c>
      <c r="B1143" t="s">
        <v>17494</v>
      </c>
      <c r="C1143" t="s">
        <v>16355</v>
      </c>
      <c r="D1143" t="s">
        <v>8481</v>
      </c>
      <c r="E1143" t="s">
        <v>8481</v>
      </c>
      <c r="F1143" t="s">
        <v>131</v>
      </c>
      <c r="G1143" t="s">
        <v>16355</v>
      </c>
    </row>
    <row r="1144" spans="1:7" x14ac:dyDescent="0.25">
      <c r="A1144">
        <v>101821074</v>
      </c>
      <c r="B1144" t="s">
        <v>17495</v>
      </c>
      <c r="C1144" t="s">
        <v>16355</v>
      </c>
      <c r="D1144" t="s">
        <v>8481</v>
      </c>
      <c r="E1144" t="s">
        <v>8481</v>
      </c>
      <c r="F1144" t="s">
        <v>131</v>
      </c>
      <c r="G1144" t="s">
        <v>16355</v>
      </c>
    </row>
    <row r="1145" spans="1:7" x14ac:dyDescent="0.25">
      <c r="A1145">
        <v>101821076</v>
      </c>
      <c r="B1145" t="s">
        <v>17496</v>
      </c>
      <c r="C1145" t="s">
        <v>16355</v>
      </c>
      <c r="D1145" t="s">
        <v>8481</v>
      </c>
      <c r="E1145" t="s">
        <v>8481</v>
      </c>
      <c r="F1145" t="s">
        <v>131</v>
      </c>
      <c r="G1145" t="s">
        <v>16355</v>
      </c>
    </row>
    <row r="1146" spans="1:7" x14ac:dyDescent="0.25">
      <c r="A1146">
        <v>101821078</v>
      </c>
      <c r="B1146" t="s">
        <v>17497</v>
      </c>
      <c r="C1146" t="s">
        <v>16355</v>
      </c>
      <c r="D1146" t="s">
        <v>8481</v>
      </c>
      <c r="E1146" t="s">
        <v>8481</v>
      </c>
      <c r="F1146" t="s">
        <v>131</v>
      </c>
      <c r="G1146" t="s">
        <v>16355</v>
      </c>
    </row>
    <row r="1147" spans="1:7" x14ac:dyDescent="0.25">
      <c r="A1147">
        <v>101821080</v>
      </c>
      <c r="B1147" t="s">
        <v>17498</v>
      </c>
      <c r="C1147" t="s">
        <v>16355</v>
      </c>
      <c r="D1147" t="s">
        <v>8481</v>
      </c>
      <c r="E1147" t="s">
        <v>8481</v>
      </c>
      <c r="F1147" t="s">
        <v>131</v>
      </c>
      <c r="G1147" t="s">
        <v>16355</v>
      </c>
    </row>
    <row r="1148" spans="1:7" x14ac:dyDescent="0.25">
      <c r="A1148">
        <v>101821082</v>
      </c>
      <c r="B1148" t="s">
        <v>17499</v>
      </c>
      <c r="C1148" t="s">
        <v>16355</v>
      </c>
      <c r="D1148" t="s">
        <v>8481</v>
      </c>
      <c r="E1148" t="s">
        <v>8481</v>
      </c>
      <c r="F1148" t="s">
        <v>131</v>
      </c>
      <c r="G1148" t="s">
        <v>16355</v>
      </c>
    </row>
    <row r="1149" spans="1:7" x14ac:dyDescent="0.25">
      <c r="A1149">
        <v>101821084</v>
      </c>
      <c r="B1149" t="s">
        <v>17500</v>
      </c>
      <c r="C1149" t="s">
        <v>16355</v>
      </c>
      <c r="D1149" t="s">
        <v>8481</v>
      </c>
      <c r="E1149" t="s">
        <v>8481</v>
      </c>
      <c r="F1149" t="s">
        <v>131</v>
      </c>
      <c r="G1149" t="s">
        <v>16355</v>
      </c>
    </row>
    <row r="1150" spans="1:7" x14ac:dyDescent="0.25">
      <c r="A1150">
        <v>101821086</v>
      </c>
      <c r="B1150" t="s">
        <v>17501</v>
      </c>
      <c r="C1150" t="s">
        <v>16355</v>
      </c>
      <c r="D1150" t="s">
        <v>8481</v>
      </c>
      <c r="E1150" t="s">
        <v>8481</v>
      </c>
      <c r="F1150" t="s">
        <v>131</v>
      </c>
      <c r="G1150" t="s">
        <v>16355</v>
      </c>
    </row>
    <row r="1151" spans="1:7" x14ac:dyDescent="0.25">
      <c r="A1151">
        <v>101821292</v>
      </c>
      <c r="B1151" t="s">
        <v>17502</v>
      </c>
      <c r="C1151" t="s">
        <v>16355</v>
      </c>
      <c r="D1151" t="s">
        <v>8481</v>
      </c>
      <c r="E1151" t="s">
        <v>8481</v>
      </c>
      <c r="F1151" t="s">
        <v>131</v>
      </c>
      <c r="G1151" t="s">
        <v>16355</v>
      </c>
    </row>
    <row r="1152" spans="1:7" x14ac:dyDescent="0.25">
      <c r="A1152">
        <v>101821294</v>
      </c>
      <c r="B1152" t="s">
        <v>17503</v>
      </c>
      <c r="C1152" t="s">
        <v>16355</v>
      </c>
      <c r="D1152" t="s">
        <v>8481</v>
      </c>
      <c r="E1152" t="s">
        <v>8481</v>
      </c>
      <c r="F1152" t="s">
        <v>131</v>
      </c>
      <c r="G1152" t="s">
        <v>16355</v>
      </c>
    </row>
    <row r="1153" spans="1:7" x14ac:dyDescent="0.25">
      <c r="A1153">
        <v>101821296</v>
      </c>
      <c r="B1153" t="s">
        <v>17504</v>
      </c>
      <c r="C1153" t="s">
        <v>16355</v>
      </c>
      <c r="D1153" t="s">
        <v>8481</v>
      </c>
      <c r="E1153" t="s">
        <v>8481</v>
      </c>
      <c r="F1153" t="s">
        <v>131</v>
      </c>
      <c r="G1153" t="s">
        <v>16355</v>
      </c>
    </row>
    <row r="1154" spans="1:7" x14ac:dyDescent="0.25">
      <c r="A1154">
        <v>101821298</v>
      </c>
      <c r="B1154" t="s">
        <v>17505</v>
      </c>
      <c r="C1154" t="s">
        <v>16355</v>
      </c>
      <c r="D1154" t="s">
        <v>8481</v>
      </c>
      <c r="E1154" t="s">
        <v>8481</v>
      </c>
      <c r="F1154" t="s">
        <v>131</v>
      </c>
      <c r="G1154" t="s">
        <v>16355</v>
      </c>
    </row>
    <row r="1155" spans="1:7" x14ac:dyDescent="0.25">
      <c r="A1155">
        <v>101821300</v>
      </c>
      <c r="B1155" t="s">
        <v>17506</v>
      </c>
      <c r="C1155" t="s">
        <v>16355</v>
      </c>
      <c r="D1155" t="s">
        <v>8481</v>
      </c>
      <c r="E1155" t="s">
        <v>8481</v>
      </c>
      <c r="F1155" t="s">
        <v>131</v>
      </c>
      <c r="G1155" t="s">
        <v>16355</v>
      </c>
    </row>
    <row r="1156" spans="1:7" x14ac:dyDescent="0.25">
      <c r="A1156">
        <v>101821302</v>
      </c>
      <c r="B1156" t="s">
        <v>17507</v>
      </c>
      <c r="C1156" t="s">
        <v>16355</v>
      </c>
      <c r="D1156" t="s">
        <v>8481</v>
      </c>
      <c r="E1156" t="s">
        <v>8481</v>
      </c>
      <c r="F1156" t="s">
        <v>131</v>
      </c>
      <c r="G1156" t="s">
        <v>16355</v>
      </c>
    </row>
    <row r="1157" spans="1:7" x14ac:dyDescent="0.25">
      <c r="A1157">
        <v>101821304</v>
      </c>
      <c r="B1157" t="s">
        <v>17508</v>
      </c>
      <c r="C1157" t="s">
        <v>16355</v>
      </c>
      <c r="D1157" t="s">
        <v>8481</v>
      </c>
      <c r="E1157" t="s">
        <v>8481</v>
      </c>
      <c r="F1157" t="s">
        <v>131</v>
      </c>
      <c r="G1157" t="s">
        <v>16355</v>
      </c>
    </row>
    <row r="1158" spans="1:7" x14ac:dyDescent="0.25">
      <c r="A1158">
        <v>101821508</v>
      </c>
      <c r="B1158" t="s">
        <v>17509</v>
      </c>
      <c r="C1158" t="s">
        <v>16355</v>
      </c>
      <c r="D1158" t="s">
        <v>8481</v>
      </c>
      <c r="E1158" t="s">
        <v>8481</v>
      </c>
      <c r="F1158" t="s">
        <v>131</v>
      </c>
      <c r="G1158" t="s">
        <v>16355</v>
      </c>
    </row>
    <row r="1159" spans="1:7" x14ac:dyDescent="0.25">
      <c r="A1159">
        <v>101821510</v>
      </c>
      <c r="B1159" t="s">
        <v>17510</v>
      </c>
      <c r="C1159" t="s">
        <v>16355</v>
      </c>
      <c r="D1159" t="s">
        <v>8481</v>
      </c>
      <c r="E1159" t="s">
        <v>8481</v>
      </c>
      <c r="F1159" t="s">
        <v>131</v>
      </c>
      <c r="G1159" t="s">
        <v>16355</v>
      </c>
    </row>
    <row r="1160" spans="1:7" x14ac:dyDescent="0.25">
      <c r="A1160">
        <v>101821512</v>
      </c>
      <c r="B1160" t="s">
        <v>17511</v>
      </c>
      <c r="C1160" t="s">
        <v>16355</v>
      </c>
      <c r="D1160" t="s">
        <v>8481</v>
      </c>
      <c r="E1160" t="s">
        <v>8481</v>
      </c>
      <c r="F1160" t="s">
        <v>131</v>
      </c>
      <c r="G1160" t="s">
        <v>16355</v>
      </c>
    </row>
    <row r="1161" spans="1:7" x14ac:dyDescent="0.25">
      <c r="A1161">
        <v>101821514</v>
      </c>
      <c r="B1161" t="s">
        <v>17512</v>
      </c>
      <c r="C1161" t="s">
        <v>16355</v>
      </c>
      <c r="D1161" t="s">
        <v>8481</v>
      </c>
      <c r="E1161" t="s">
        <v>8481</v>
      </c>
      <c r="F1161" t="s">
        <v>131</v>
      </c>
      <c r="G1161" t="s">
        <v>16355</v>
      </c>
    </row>
    <row r="1162" spans="1:7" x14ac:dyDescent="0.25">
      <c r="A1162">
        <v>101821516</v>
      </c>
      <c r="B1162" t="s">
        <v>17513</v>
      </c>
      <c r="C1162" t="s">
        <v>16355</v>
      </c>
      <c r="D1162" t="s">
        <v>8481</v>
      </c>
      <c r="E1162" t="s">
        <v>8481</v>
      </c>
      <c r="F1162" t="s">
        <v>131</v>
      </c>
      <c r="G1162" t="s">
        <v>16355</v>
      </c>
    </row>
    <row r="1163" spans="1:7" x14ac:dyDescent="0.25">
      <c r="A1163">
        <v>101821506</v>
      </c>
      <c r="B1163" t="s">
        <v>17514</v>
      </c>
      <c r="C1163" t="s">
        <v>16355</v>
      </c>
      <c r="D1163" t="s">
        <v>8481</v>
      </c>
      <c r="E1163" t="s">
        <v>8481</v>
      </c>
      <c r="F1163" t="s">
        <v>131</v>
      </c>
      <c r="G1163" t="s">
        <v>16355</v>
      </c>
    </row>
    <row r="1164" spans="1:7" x14ac:dyDescent="0.25">
      <c r="A1164">
        <v>101821518</v>
      </c>
      <c r="B1164" t="s">
        <v>17515</v>
      </c>
      <c r="C1164" t="s">
        <v>16355</v>
      </c>
      <c r="D1164" t="s">
        <v>8481</v>
      </c>
      <c r="E1164" t="s">
        <v>8481</v>
      </c>
      <c r="F1164" t="s">
        <v>131</v>
      </c>
      <c r="G1164" t="s">
        <v>16355</v>
      </c>
    </row>
    <row r="1165" spans="1:7" x14ac:dyDescent="0.25">
      <c r="A1165">
        <v>101821730</v>
      </c>
      <c r="B1165" t="s">
        <v>17516</v>
      </c>
      <c r="C1165" t="s">
        <v>16355</v>
      </c>
      <c r="D1165" t="s">
        <v>8481</v>
      </c>
      <c r="E1165" t="s">
        <v>8481</v>
      </c>
      <c r="F1165" t="s">
        <v>131</v>
      </c>
      <c r="G1165" t="s">
        <v>16355</v>
      </c>
    </row>
    <row r="1166" spans="1:7" x14ac:dyDescent="0.25">
      <c r="A1166">
        <v>101821732</v>
      </c>
      <c r="B1166" t="s">
        <v>17517</v>
      </c>
      <c r="C1166" t="s">
        <v>16355</v>
      </c>
      <c r="D1166" t="s">
        <v>8481</v>
      </c>
      <c r="E1166" t="s">
        <v>8481</v>
      </c>
      <c r="F1166" t="s">
        <v>131</v>
      </c>
      <c r="G1166" t="s">
        <v>16355</v>
      </c>
    </row>
    <row r="1167" spans="1:7" x14ac:dyDescent="0.25">
      <c r="A1167">
        <v>101821734</v>
      </c>
      <c r="B1167" t="s">
        <v>17518</v>
      </c>
      <c r="C1167" t="s">
        <v>16355</v>
      </c>
      <c r="D1167" t="s">
        <v>8481</v>
      </c>
      <c r="E1167" t="s">
        <v>8481</v>
      </c>
      <c r="F1167" t="s">
        <v>131</v>
      </c>
      <c r="G1167" t="s">
        <v>16355</v>
      </c>
    </row>
    <row r="1168" spans="1:7" x14ac:dyDescent="0.25">
      <c r="A1168">
        <v>101821736</v>
      </c>
      <c r="B1168" t="s">
        <v>17519</v>
      </c>
      <c r="C1168" t="s">
        <v>16355</v>
      </c>
      <c r="D1168" t="s">
        <v>8481</v>
      </c>
      <c r="E1168" t="s">
        <v>8481</v>
      </c>
      <c r="F1168" t="s">
        <v>131</v>
      </c>
      <c r="G1168" t="s">
        <v>16355</v>
      </c>
    </row>
    <row r="1169" spans="1:7" x14ac:dyDescent="0.25">
      <c r="A1169">
        <v>101821738</v>
      </c>
      <c r="B1169" t="s">
        <v>17520</v>
      </c>
      <c r="C1169" t="s">
        <v>16355</v>
      </c>
      <c r="D1169" t="s">
        <v>8481</v>
      </c>
      <c r="E1169" t="s">
        <v>8481</v>
      </c>
      <c r="F1169" t="s">
        <v>131</v>
      </c>
      <c r="G1169" t="s">
        <v>16355</v>
      </c>
    </row>
    <row r="1170" spans="1:7" x14ac:dyDescent="0.25">
      <c r="A1170">
        <v>101821740</v>
      </c>
      <c r="B1170" t="s">
        <v>17521</v>
      </c>
      <c r="C1170" t="s">
        <v>16355</v>
      </c>
      <c r="D1170" t="s">
        <v>8481</v>
      </c>
      <c r="E1170" t="s">
        <v>8481</v>
      </c>
      <c r="F1170" t="s">
        <v>131</v>
      </c>
      <c r="G1170" t="s">
        <v>16355</v>
      </c>
    </row>
    <row r="1171" spans="1:7" x14ac:dyDescent="0.25">
      <c r="A1171">
        <v>101821952</v>
      </c>
      <c r="B1171" t="s">
        <v>17522</v>
      </c>
      <c r="C1171" t="s">
        <v>16355</v>
      </c>
      <c r="D1171" t="s">
        <v>8481</v>
      </c>
      <c r="E1171" t="s">
        <v>8481</v>
      </c>
      <c r="F1171" t="s">
        <v>131</v>
      </c>
      <c r="G1171" t="s">
        <v>16355</v>
      </c>
    </row>
    <row r="1172" spans="1:7" x14ac:dyDescent="0.25">
      <c r="A1172">
        <v>101821954</v>
      </c>
      <c r="B1172" t="s">
        <v>17523</v>
      </c>
      <c r="C1172" t="s">
        <v>16355</v>
      </c>
      <c r="D1172" t="s">
        <v>8481</v>
      </c>
      <c r="E1172" t="s">
        <v>8481</v>
      </c>
      <c r="F1172" t="s">
        <v>131</v>
      </c>
      <c r="G1172" t="s">
        <v>16355</v>
      </c>
    </row>
    <row r="1173" spans="1:7" x14ac:dyDescent="0.25">
      <c r="A1173">
        <v>101821956</v>
      </c>
      <c r="B1173" t="s">
        <v>17524</v>
      </c>
      <c r="C1173" t="s">
        <v>16355</v>
      </c>
      <c r="D1173" t="s">
        <v>8481</v>
      </c>
      <c r="E1173" t="s">
        <v>8481</v>
      </c>
      <c r="F1173" t="s">
        <v>131</v>
      </c>
      <c r="G1173" t="s">
        <v>16355</v>
      </c>
    </row>
    <row r="1174" spans="1:7" x14ac:dyDescent="0.25">
      <c r="A1174">
        <v>101821958</v>
      </c>
      <c r="B1174" t="s">
        <v>17525</v>
      </c>
      <c r="C1174" t="s">
        <v>16355</v>
      </c>
      <c r="D1174" t="s">
        <v>8481</v>
      </c>
      <c r="E1174" t="s">
        <v>8481</v>
      </c>
      <c r="F1174" t="s">
        <v>131</v>
      </c>
      <c r="G1174" t="s">
        <v>16355</v>
      </c>
    </row>
    <row r="1175" spans="1:7" x14ac:dyDescent="0.25">
      <c r="A1175">
        <v>101821960</v>
      </c>
      <c r="B1175" t="s">
        <v>17526</v>
      </c>
      <c r="C1175" t="s">
        <v>16355</v>
      </c>
      <c r="D1175" t="s">
        <v>8481</v>
      </c>
      <c r="E1175" t="s">
        <v>8481</v>
      </c>
      <c r="F1175" t="s">
        <v>131</v>
      </c>
      <c r="G1175" t="s">
        <v>16355</v>
      </c>
    </row>
    <row r="1176" spans="1:7" x14ac:dyDescent="0.25">
      <c r="A1176">
        <v>101821962</v>
      </c>
      <c r="B1176" t="s">
        <v>17527</v>
      </c>
      <c r="C1176" t="s">
        <v>16355</v>
      </c>
      <c r="D1176" t="s">
        <v>8481</v>
      </c>
      <c r="E1176" t="s">
        <v>8481</v>
      </c>
      <c r="F1176" t="s">
        <v>131</v>
      </c>
      <c r="G1176" t="s">
        <v>16355</v>
      </c>
    </row>
    <row r="1177" spans="1:7" x14ac:dyDescent="0.25">
      <c r="A1177">
        <v>101821964</v>
      </c>
      <c r="B1177" t="s">
        <v>17528</v>
      </c>
      <c r="C1177" t="s">
        <v>16355</v>
      </c>
      <c r="D1177" t="s">
        <v>8481</v>
      </c>
      <c r="E1177" t="s">
        <v>8481</v>
      </c>
      <c r="F1177" t="s">
        <v>131</v>
      </c>
      <c r="G1177" t="s">
        <v>16355</v>
      </c>
    </row>
    <row r="1178" spans="1:7" x14ac:dyDescent="0.25">
      <c r="A1178">
        <v>101822176</v>
      </c>
      <c r="B1178" t="s">
        <v>17529</v>
      </c>
      <c r="C1178" t="s">
        <v>16355</v>
      </c>
      <c r="D1178" t="s">
        <v>8481</v>
      </c>
      <c r="E1178" t="s">
        <v>8481</v>
      </c>
      <c r="F1178" t="s">
        <v>131</v>
      </c>
      <c r="G1178" t="s">
        <v>16355</v>
      </c>
    </row>
    <row r="1179" spans="1:7" x14ac:dyDescent="0.25">
      <c r="A1179">
        <v>101822178</v>
      </c>
      <c r="B1179" t="s">
        <v>17530</v>
      </c>
      <c r="C1179" t="s">
        <v>16355</v>
      </c>
      <c r="D1179" t="s">
        <v>8481</v>
      </c>
      <c r="E1179" t="s">
        <v>8481</v>
      </c>
      <c r="F1179" t="s">
        <v>131</v>
      </c>
      <c r="G1179" t="s">
        <v>16355</v>
      </c>
    </row>
    <row r="1180" spans="1:7" x14ac:dyDescent="0.25">
      <c r="A1180">
        <v>101822180</v>
      </c>
      <c r="B1180" t="s">
        <v>17531</v>
      </c>
      <c r="C1180" t="s">
        <v>16355</v>
      </c>
      <c r="D1180" t="s">
        <v>8481</v>
      </c>
      <c r="E1180" t="s">
        <v>8481</v>
      </c>
      <c r="F1180" t="s">
        <v>131</v>
      </c>
      <c r="G1180" t="s">
        <v>16355</v>
      </c>
    </row>
    <row r="1181" spans="1:7" x14ac:dyDescent="0.25">
      <c r="A1181">
        <v>101822182</v>
      </c>
      <c r="B1181" t="s">
        <v>17532</v>
      </c>
      <c r="C1181" t="s">
        <v>16355</v>
      </c>
      <c r="D1181" t="s">
        <v>8481</v>
      </c>
      <c r="E1181" t="s">
        <v>8481</v>
      </c>
      <c r="F1181" t="s">
        <v>131</v>
      </c>
      <c r="G1181" t="s">
        <v>16355</v>
      </c>
    </row>
    <row r="1182" spans="1:7" x14ac:dyDescent="0.25">
      <c r="A1182">
        <v>101822184</v>
      </c>
      <c r="B1182" t="s">
        <v>17533</v>
      </c>
      <c r="C1182" t="s">
        <v>16355</v>
      </c>
      <c r="D1182" t="s">
        <v>8481</v>
      </c>
      <c r="E1182" t="s">
        <v>8481</v>
      </c>
      <c r="F1182" t="s">
        <v>131</v>
      </c>
      <c r="G1182" t="s">
        <v>16355</v>
      </c>
    </row>
    <row r="1183" spans="1:7" x14ac:dyDescent="0.25">
      <c r="A1183">
        <v>101822186</v>
      </c>
      <c r="B1183" t="s">
        <v>17534</v>
      </c>
      <c r="C1183" t="s">
        <v>16355</v>
      </c>
      <c r="D1183" t="s">
        <v>8481</v>
      </c>
      <c r="E1183" t="s">
        <v>8481</v>
      </c>
      <c r="F1183" t="s">
        <v>131</v>
      </c>
      <c r="G1183" t="s">
        <v>16355</v>
      </c>
    </row>
    <row r="1184" spans="1:7" x14ac:dyDescent="0.25">
      <c r="A1184">
        <v>101822188</v>
      </c>
      <c r="B1184" t="s">
        <v>17535</v>
      </c>
      <c r="C1184" t="s">
        <v>16355</v>
      </c>
      <c r="D1184" t="s">
        <v>8481</v>
      </c>
      <c r="E1184" t="s">
        <v>8481</v>
      </c>
      <c r="F1184" t="s">
        <v>131</v>
      </c>
      <c r="G1184" t="s">
        <v>16355</v>
      </c>
    </row>
    <row r="1185" spans="1:7" x14ac:dyDescent="0.25">
      <c r="A1185">
        <v>101822382</v>
      </c>
      <c r="B1185" t="s">
        <v>17536</v>
      </c>
      <c r="C1185" t="s">
        <v>16355</v>
      </c>
      <c r="D1185" t="s">
        <v>8481</v>
      </c>
      <c r="E1185" t="s">
        <v>8481</v>
      </c>
      <c r="F1185" t="s">
        <v>131</v>
      </c>
      <c r="G1185" t="s">
        <v>16355</v>
      </c>
    </row>
    <row r="1186" spans="1:7" x14ac:dyDescent="0.25">
      <c r="A1186">
        <v>101822384</v>
      </c>
      <c r="B1186" t="s">
        <v>17537</v>
      </c>
      <c r="C1186" t="s">
        <v>16355</v>
      </c>
      <c r="D1186" t="s">
        <v>8481</v>
      </c>
      <c r="E1186" t="s">
        <v>8481</v>
      </c>
      <c r="F1186" t="s">
        <v>131</v>
      </c>
      <c r="G1186" t="s">
        <v>16355</v>
      </c>
    </row>
    <row r="1187" spans="1:7" x14ac:dyDescent="0.25">
      <c r="A1187">
        <v>101822386</v>
      </c>
      <c r="B1187" t="s">
        <v>17538</v>
      </c>
      <c r="C1187" t="s">
        <v>16355</v>
      </c>
      <c r="D1187" t="s">
        <v>8481</v>
      </c>
      <c r="E1187" t="s">
        <v>8481</v>
      </c>
      <c r="F1187" t="s">
        <v>131</v>
      </c>
      <c r="G1187" t="s">
        <v>16355</v>
      </c>
    </row>
    <row r="1188" spans="1:7" x14ac:dyDescent="0.25">
      <c r="A1188">
        <v>101822388</v>
      </c>
      <c r="B1188" t="s">
        <v>17539</v>
      </c>
      <c r="C1188" t="s">
        <v>16355</v>
      </c>
      <c r="D1188" t="s">
        <v>8481</v>
      </c>
      <c r="E1188" t="s">
        <v>8481</v>
      </c>
      <c r="F1188" t="s">
        <v>131</v>
      </c>
      <c r="G1188" t="s">
        <v>16355</v>
      </c>
    </row>
    <row r="1189" spans="1:7" x14ac:dyDescent="0.25">
      <c r="A1189">
        <v>101822390</v>
      </c>
      <c r="B1189" t="s">
        <v>17540</v>
      </c>
      <c r="C1189" t="s">
        <v>16355</v>
      </c>
      <c r="D1189" t="s">
        <v>8481</v>
      </c>
      <c r="E1189" t="s">
        <v>8481</v>
      </c>
      <c r="F1189" t="s">
        <v>131</v>
      </c>
      <c r="G1189" t="s">
        <v>16355</v>
      </c>
    </row>
    <row r="1190" spans="1:7" x14ac:dyDescent="0.25">
      <c r="A1190">
        <v>101822392</v>
      </c>
      <c r="B1190" t="s">
        <v>17541</v>
      </c>
      <c r="C1190" t="s">
        <v>16355</v>
      </c>
      <c r="D1190" t="s">
        <v>8481</v>
      </c>
      <c r="E1190" t="s">
        <v>8481</v>
      </c>
      <c r="F1190" t="s">
        <v>131</v>
      </c>
      <c r="G1190" t="s">
        <v>16355</v>
      </c>
    </row>
    <row r="1191" spans="1:7" x14ac:dyDescent="0.25">
      <c r="A1191">
        <v>101822394</v>
      </c>
      <c r="B1191" t="s">
        <v>17542</v>
      </c>
      <c r="C1191" t="s">
        <v>16355</v>
      </c>
      <c r="D1191" t="s">
        <v>8481</v>
      </c>
      <c r="E1191" t="s">
        <v>8481</v>
      </c>
      <c r="F1191" t="s">
        <v>131</v>
      </c>
      <c r="G1191" t="s">
        <v>16355</v>
      </c>
    </row>
    <row r="1192" spans="1:7" x14ac:dyDescent="0.25">
      <c r="A1192">
        <v>101818930</v>
      </c>
      <c r="B1192" t="s">
        <v>17543</v>
      </c>
      <c r="C1192" t="s">
        <v>16355</v>
      </c>
      <c r="D1192" t="s">
        <v>8481</v>
      </c>
      <c r="E1192" t="s">
        <v>8481</v>
      </c>
      <c r="F1192" t="s">
        <v>131</v>
      </c>
      <c r="G1192" t="s">
        <v>16355</v>
      </c>
    </row>
    <row r="1193" spans="1:7" x14ac:dyDescent="0.25">
      <c r="A1193">
        <v>101818932</v>
      </c>
      <c r="B1193" t="s">
        <v>17544</v>
      </c>
      <c r="C1193" t="s">
        <v>16355</v>
      </c>
      <c r="D1193" t="s">
        <v>8481</v>
      </c>
      <c r="E1193" t="s">
        <v>8481</v>
      </c>
      <c r="F1193" t="s">
        <v>131</v>
      </c>
      <c r="G1193" t="s">
        <v>16355</v>
      </c>
    </row>
    <row r="1194" spans="1:7" x14ac:dyDescent="0.25">
      <c r="A1194">
        <v>101818934</v>
      </c>
      <c r="B1194" t="s">
        <v>17545</v>
      </c>
      <c r="C1194" t="s">
        <v>16355</v>
      </c>
      <c r="D1194" t="s">
        <v>8481</v>
      </c>
      <c r="E1194" t="s">
        <v>8481</v>
      </c>
      <c r="F1194" t="s">
        <v>131</v>
      </c>
      <c r="G1194" t="s">
        <v>16355</v>
      </c>
    </row>
    <row r="1195" spans="1:7" x14ac:dyDescent="0.25">
      <c r="A1195">
        <v>101818936</v>
      </c>
      <c r="B1195" t="s">
        <v>17546</v>
      </c>
      <c r="C1195" t="s">
        <v>16355</v>
      </c>
      <c r="D1195" t="s">
        <v>8481</v>
      </c>
      <c r="E1195" t="s">
        <v>8481</v>
      </c>
      <c r="F1195" t="s">
        <v>131</v>
      </c>
      <c r="G1195" t="s">
        <v>16355</v>
      </c>
    </row>
    <row r="1196" spans="1:7" x14ac:dyDescent="0.25">
      <c r="A1196">
        <v>101818938</v>
      </c>
      <c r="B1196" t="s">
        <v>17547</v>
      </c>
      <c r="C1196" t="s">
        <v>16355</v>
      </c>
      <c r="D1196" t="s">
        <v>8481</v>
      </c>
      <c r="E1196" t="s">
        <v>8481</v>
      </c>
      <c r="F1196" t="s">
        <v>131</v>
      </c>
      <c r="G1196" t="s">
        <v>16355</v>
      </c>
    </row>
    <row r="1197" spans="1:7" x14ac:dyDescent="0.25">
      <c r="A1197">
        <v>101818940</v>
      </c>
      <c r="B1197" t="s">
        <v>17548</v>
      </c>
      <c r="C1197" t="s">
        <v>16355</v>
      </c>
      <c r="D1197" t="s">
        <v>8481</v>
      </c>
      <c r="E1197" t="s">
        <v>8481</v>
      </c>
      <c r="F1197" t="s">
        <v>131</v>
      </c>
      <c r="G1197" t="s">
        <v>16355</v>
      </c>
    </row>
    <row r="1198" spans="1:7" x14ac:dyDescent="0.25">
      <c r="A1198">
        <v>101818942</v>
      </c>
      <c r="B1198" t="s">
        <v>17549</v>
      </c>
      <c r="C1198" t="s">
        <v>16355</v>
      </c>
      <c r="D1198" t="s">
        <v>8481</v>
      </c>
      <c r="E1198" t="s">
        <v>8481</v>
      </c>
      <c r="F1198" t="s">
        <v>131</v>
      </c>
      <c r="G1198" t="s">
        <v>16355</v>
      </c>
    </row>
    <row r="1199" spans="1:7" x14ac:dyDescent="0.25">
      <c r="A1199">
        <v>101819146</v>
      </c>
      <c r="B1199" t="s">
        <v>17550</v>
      </c>
      <c r="C1199" t="s">
        <v>16355</v>
      </c>
      <c r="D1199" t="s">
        <v>8481</v>
      </c>
      <c r="E1199" t="s">
        <v>8481</v>
      </c>
      <c r="F1199" t="s">
        <v>131</v>
      </c>
      <c r="G1199" t="s">
        <v>16355</v>
      </c>
    </row>
    <row r="1200" spans="1:7" x14ac:dyDescent="0.25">
      <c r="A1200">
        <v>101819148</v>
      </c>
      <c r="B1200" t="s">
        <v>17551</v>
      </c>
      <c r="C1200" t="s">
        <v>16355</v>
      </c>
      <c r="D1200" t="s">
        <v>8481</v>
      </c>
      <c r="E1200" t="s">
        <v>8481</v>
      </c>
      <c r="F1200" t="s">
        <v>131</v>
      </c>
      <c r="G1200" t="s">
        <v>16355</v>
      </c>
    </row>
    <row r="1201" spans="1:7" x14ac:dyDescent="0.25">
      <c r="A1201">
        <v>101819150</v>
      </c>
      <c r="B1201" t="s">
        <v>17552</v>
      </c>
      <c r="C1201" t="s">
        <v>16355</v>
      </c>
      <c r="D1201" t="s">
        <v>8481</v>
      </c>
      <c r="E1201" t="s">
        <v>8481</v>
      </c>
      <c r="F1201" t="s">
        <v>131</v>
      </c>
      <c r="G1201" t="s">
        <v>16355</v>
      </c>
    </row>
    <row r="1202" spans="1:7" x14ac:dyDescent="0.25">
      <c r="A1202">
        <v>101819152</v>
      </c>
      <c r="B1202" t="s">
        <v>17553</v>
      </c>
      <c r="C1202" t="s">
        <v>16355</v>
      </c>
      <c r="D1202" t="s">
        <v>8481</v>
      </c>
      <c r="E1202" t="s">
        <v>8481</v>
      </c>
      <c r="F1202" t="s">
        <v>131</v>
      </c>
      <c r="G1202" t="s">
        <v>16355</v>
      </c>
    </row>
    <row r="1203" spans="1:7" x14ac:dyDescent="0.25">
      <c r="A1203">
        <v>101819154</v>
      </c>
      <c r="B1203" t="s">
        <v>17554</v>
      </c>
      <c r="C1203" t="s">
        <v>16355</v>
      </c>
      <c r="D1203" t="s">
        <v>8481</v>
      </c>
      <c r="E1203" t="s">
        <v>8481</v>
      </c>
      <c r="F1203" t="s">
        <v>131</v>
      </c>
      <c r="G1203" t="s">
        <v>16355</v>
      </c>
    </row>
    <row r="1204" spans="1:7" x14ac:dyDescent="0.25">
      <c r="A1204">
        <v>101819156</v>
      </c>
      <c r="B1204" t="s">
        <v>17555</v>
      </c>
      <c r="C1204" t="s">
        <v>16355</v>
      </c>
      <c r="D1204" t="s">
        <v>8481</v>
      </c>
      <c r="E1204" t="s">
        <v>8481</v>
      </c>
      <c r="F1204" t="s">
        <v>131</v>
      </c>
      <c r="G1204" t="s">
        <v>16355</v>
      </c>
    </row>
    <row r="1205" spans="1:7" x14ac:dyDescent="0.25">
      <c r="A1205">
        <v>101819158</v>
      </c>
      <c r="B1205" t="s">
        <v>17556</v>
      </c>
      <c r="C1205" t="s">
        <v>16355</v>
      </c>
      <c r="D1205" t="s">
        <v>8481</v>
      </c>
      <c r="E1205" t="s">
        <v>8481</v>
      </c>
      <c r="F1205" t="s">
        <v>131</v>
      </c>
      <c r="G1205" t="s">
        <v>16355</v>
      </c>
    </row>
    <row r="1206" spans="1:7" x14ac:dyDescent="0.25">
      <c r="A1206">
        <v>101819366</v>
      </c>
      <c r="B1206" t="s">
        <v>17557</v>
      </c>
      <c r="C1206" t="s">
        <v>16355</v>
      </c>
      <c r="D1206" t="s">
        <v>8481</v>
      </c>
      <c r="E1206" t="s">
        <v>8481</v>
      </c>
      <c r="F1206" t="s">
        <v>131</v>
      </c>
      <c r="G1206" t="s">
        <v>16355</v>
      </c>
    </row>
    <row r="1207" spans="1:7" x14ac:dyDescent="0.25">
      <c r="A1207">
        <v>101819368</v>
      </c>
      <c r="B1207" t="s">
        <v>17558</v>
      </c>
      <c r="C1207" t="s">
        <v>16355</v>
      </c>
      <c r="D1207" t="s">
        <v>8481</v>
      </c>
      <c r="E1207" t="s">
        <v>8481</v>
      </c>
      <c r="F1207" t="s">
        <v>131</v>
      </c>
      <c r="G1207" t="s">
        <v>16355</v>
      </c>
    </row>
    <row r="1208" spans="1:7" x14ac:dyDescent="0.25">
      <c r="A1208">
        <v>101819370</v>
      </c>
      <c r="B1208" t="s">
        <v>17559</v>
      </c>
      <c r="C1208" t="s">
        <v>16355</v>
      </c>
      <c r="D1208" t="s">
        <v>8481</v>
      </c>
      <c r="E1208" t="s">
        <v>8481</v>
      </c>
      <c r="F1208" t="s">
        <v>131</v>
      </c>
      <c r="G1208" t="s">
        <v>16355</v>
      </c>
    </row>
    <row r="1209" spans="1:7" x14ac:dyDescent="0.25">
      <c r="A1209">
        <v>101819372</v>
      </c>
      <c r="B1209" t="s">
        <v>17560</v>
      </c>
      <c r="C1209" t="s">
        <v>16355</v>
      </c>
      <c r="D1209" t="s">
        <v>8481</v>
      </c>
      <c r="E1209" t="s">
        <v>8481</v>
      </c>
      <c r="F1209" t="s">
        <v>131</v>
      </c>
      <c r="G1209" t="s">
        <v>16355</v>
      </c>
    </row>
    <row r="1210" spans="1:7" x14ac:dyDescent="0.25">
      <c r="A1210">
        <v>101819374</v>
      </c>
      <c r="B1210" t="s">
        <v>17561</v>
      </c>
      <c r="C1210" t="s">
        <v>16355</v>
      </c>
      <c r="D1210" t="s">
        <v>8481</v>
      </c>
      <c r="E1210" t="s">
        <v>8481</v>
      </c>
      <c r="F1210" t="s">
        <v>131</v>
      </c>
      <c r="G1210" t="s">
        <v>16355</v>
      </c>
    </row>
    <row r="1211" spans="1:7" x14ac:dyDescent="0.25">
      <c r="A1211">
        <v>101819376</v>
      </c>
      <c r="B1211" t="s">
        <v>17562</v>
      </c>
      <c r="C1211" t="s">
        <v>16355</v>
      </c>
      <c r="D1211" t="s">
        <v>8481</v>
      </c>
      <c r="E1211" t="s">
        <v>8481</v>
      </c>
      <c r="F1211" t="s">
        <v>131</v>
      </c>
      <c r="G1211" t="s">
        <v>16355</v>
      </c>
    </row>
    <row r="1212" spans="1:7" x14ac:dyDescent="0.25">
      <c r="A1212">
        <v>101819584</v>
      </c>
      <c r="B1212" t="s">
        <v>17563</v>
      </c>
      <c r="C1212" t="s">
        <v>16355</v>
      </c>
      <c r="D1212" t="s">
        <v>8481</v>
      </c>
      <c r="E1212" t="s">
        <v>8481</v>
      </c>
      <c r="F1212" t="s">
        <v>131</v>
      </c>
      <c r="G1212" t="s">
        <v>16355</v>
      </c>
    </row>
    <row r="1213" spans="1:7" x14ac:dyDescent="0.25">
      <c r="A1213">
        <v>101819586</v>
      </c>
      <c r="B1213" t="s">
        <v>17564</v>
      </c>
      <c r="C1213" t="s">
        <v>16355</v>
      </c>
      <c r="D1213" t="s">
        <v>8481</v>
      </c>
      <c r="E1213" t="s">
        <v>8481</v>
      </c>
      <c r="F1213" t="s">
        <v>131</v>
      </c>
      <c r="G1213" t="s">
        <v>16355</v>
      </c>
    </row>
    <row r="1214" spans="1:7" x14ac:dyDescent="0.25">
      <c r="A1214">
        <v>101819588</v>
      </c>
      <c r="B1214" t="s">
        <v>17565</v>
      </c>
      <c r="C1214" t="s">
        <v>16355</v>
      </c>
      <c r="D1214" t="s">
        <v>8481</v>
      </c>
      <c r="E1214" t="s">
        <v>8481</v>
      </c>
      <c r="F1214" t="s">
        <v>131</v>
      </c>
      <c r="G1214" t="s">
        <v>16355</v>
      </c>
    </row>
    <row r="1215" spans="1:7" x14ac:dyDescent="0.25">
      <c r="A1215">
        <v>101819590</v>
      </c>
      <c r="B1215" t="s">
        <v>17566</v>
      </c>
      <c r="C1215" t="s">
        <v>16355</v>
      </c>
      <c r="D1215" t="s">
        <v>8481</v>
      </c>
      <c r="E1215" t="s">
        <v>8481</v>
      </c>
      <c r="F1215" t="s">
        <v>131</v>
      </c>
      <c r="G1215" t="s">
        <v>16355</v>
      </c>
    </row>
    <row r="1216" spans="1:7" x14ac:dyDescent="0.25">
      <c r="A1216">
        <v>101819592</v>
      </c>
      <c r="B1216" t="s">
        <v>17567</v>
      </c>
      <c r="C1216" t="s">
        <v>16355</v>
      </c>
      <c r="D1216" t="s">
        <v>8481</v>
      </c>
      <c r="E1216" t="s">
        <v>8481</v>
      </c>
      <c r="F1216" t="s">
        <v>131</v>
      </c>
      <c r="G1216" t="s">
        <v>16355</v>
      </c>
    </row>
    <row r="1217" spans="1:7" x14ac:dyDescent="0.25">
      <c r="A1217">
        <v>101819594</v>
      </c>
      <c r="B1217" t="s">
        <v>17568</v>
      </c>
      <c r="C1217" t="s">
        <v>16355</v>
      </c>
      <c r="D1217" t="s">
        <v>8481</v>
      </c>
      <c r="E1217" t="s">
        <v>8481</v>
      </c>
      <c r="F1217" t="s">
        <v>131</v>
      </c>
      <c r="G1217" t="s">
        <v>16355</v>
      </c>
    </row>
    <row r="1218" spans="1:7" x14ac:dyDescent="0.25">
      <c r="A1218">
        <v>101819798</v>
      </c>
      <c r="B1218" t="s">
        <v>17569</v>
      </c>
      <c r="C1218" t="s">
        <v>16355</v>
      </c>
      <c r="D1218" t="s">
        <v>8481</v>
      </c>
      <c r="E1218" t="s">
        <v>8481</v>
      </c>
      <c r="F1218" t="s">
        <v>131</v>
      </c>
      <c r="G1218" t="s">
        <v>16355</v>
      </c>
    </row>
    <row r="1219" spans="1:7" x14ac:dyDescent="0.25">
      <c r="A1219">
        <v>101819800</v>
      </c>
      <c r="B1219" t="s">
        <v>17570</v>
      </c>
      <c r="C1219" t="s">
        <v>16355</v>
      </c>
      <c r="D1219" t="s">
        <v>8481</v>
      </c>
      <c r="E1219" t="s">
        <v>8481</v>
      </c>
      <c r="F1219" t="s">
        <v>131</v>
      </c>
      <c r="G1219" t="s">
        <v>16355</v>
      </c>
    </row>
    <row r="1220" spans="1:7" x14ac:dyDescent="0.25">
      <c r="A1220">
        <v>101819802</v>
      </c>
      <c r="B1220" t="s">
        <v>17571</v>
      </c>
      <c r="C1220" t="s">
        <v>16355</v>
      </c>
      <c r="D1220" t="s">
        <v>8481</v>
      </c>
      <c r="E1220" t="s">
        <v>8481</v>
      </c>
      <c r="F1220" t="s">
        <v>131</v>
      </c>
      <c r="G1220" t="s">
        <v>16355</v>
      </c>
    </row>
    <row r="1221" spans="1:7" x14ac:dyDescent="0.25">
      <c r="A1221">
        <v>101819804</v>
      </c>
      <c r="B1221" t="s">
        <v>17572</v>
      </c>
      <c r="C1221" t="s">
        <v>16355</v>
      </c>
      <c r="D1221" t="s">
        <v>8481</v>
      </c>
      <c r="E1221" t="s">
        <v>8481</v>
      </c>
      <c r="F1221" t="s">
        <v>131</v>
      </c>
      <c r="G1221" t="s">
        <v>16355</v>
      </c>
    </row>
    <row r="1222" spans="1:7" x14ac:dyDescent="0.25">
      <c r="A1222">
        <v>101819806</v>
      </c>
      <c r="B1222" t="s">
        <v>17573</v>
      </c>
      <c r="C1222" t="s">
        <v>16355</v>
      </c>
      <c r="D1222" t="s">
        <v>8481</v>
      </c>
      <c r="E1222" t="s">
        <v>8481</v>
      </c>
      <c r="F1222" t="s">
        <v>131</v>
      </c>
      <c r="G1222" t="s">
        <v>16355</v>
      </c>
    </row>
    <row r="1223" spans="1:7" x14ac:dyDescent="0.25">
      <c r="A1223">
        <v>101819808</v>
      </c>
      <c r="B1223" t="s">
        <v>17574</v>
      </c>
      <c r="C1223" t="s">
        <v>16355</v>
      </c>
      <c r="D1223" t="s">
        <v>8481</v>
      </c>
      <c r="E1223" t="s">
        <v>8481</v>
      </c>
      <c r="F1223" t="s">
        <v>131</v>
      </c>
      <c r="G1223" t="s">
        <v>16355</v>
      </c>
    </row>
    <row r="1224" spans="1:7" x14ac:dyDescent="0.25">
      <c r="A1224">
        <v>101819810</v>
      </c>
      <c r="B1224" t="s">
        <v>17575</v>
      </c>
      <c r="C1224" t="s">
        <v>16355</v>
      </c>
      <c r="D1224" t="s">
        <v>8481</v>
      </c>
      <c r="E1224" t="s">
        <v>8481</v>
      </c>
      <c r="F1224" t="s">
        <v>131</v>
      </c>
      <c r="G1224" t="s">
        <v>16355</v>
      </c>
    </row>
    <row r="1225" spans="1:7" x14ac:dyDescent="0.25">
      <c r="A1225">
        <v>101820018</v>
      </c>
      <c r="B1225" t="s">
        <v>17576</v>
      </c>
      <c r="C1225" t="s">
        <v>16355</v>
      </c>
      <c r="D1225" t="s">
        <v>8481</v>
      </c>
      <c r="E1225" t="s">
        <v>8481</v>
      </c>
      <c r="F1225" t="s">
        <v>131</v>
      </c>
      <c r="G1225" t="s">
        <v>16355</v>
      </c>
    </row>
    <row r="1226" spans="1:7" x14ac:dyDescent="0.25">
      <c r="A1226">
        <v>101820020</v>
      </c>
      <c r="B1226" t="s">
        <v>17577</v>
      </c>
      <c r="C1226" t="s">
        <v>16355</v>
      </c>
      <c r="D1226" t="s">
        <v>8481</v>
      </c>
      <c r="E1226" t="s">
        <v>8481</v>
      </c>
      <c r="F1226" t="s">
        <v>131</v>
      </c>
      <c r="G1226" t="s">
        <v>16355</v>
      </c>
    </row>
    <row r="1227" spans="1:7" x14ac:dyDescent="0.25">
      <c r="A1227">
        <v>101820022</v>
      </c>
      <c r="B1227" t="s">
        <v>17578</v>
      </c>
      <c r="C1227" t="s">
        <v>16355</v>
      </c>
      <c r="D1227" t="s">
        <v>8481</v>
      </c>
      <c r="E1227" t="s">
        <v>8481</v>
      </c>
      <c r="F1227" t="s">
        <v>131</v>
      </c>
      <c r="G1227" t="s">
        <v>16355</v>
      </c>
    </row>
    <row r="1228" spans="1:7" x14ac:dyDescent="0.25">
      <c r="A1228">
        <v>101820024</v>
      </c>
      <c r="B1228" t="s">
        <v>17579</v>
      </c>
      <c r="C1228" t="s">
        <v>16355</v>
      </c>
      <c r="D1228" t="s">
        <v>8481</v>
      </c>
      <c r="E1228" t="s">
        <v>8481</v>
      </c>
      <c r="F1228" t="s">
        <v>131</v>
      </c>
      <c r="G1228" t="s">
        <v>16355</v>
      </c>
    </row>
    <row r="1229" spans="1:7" x14ac:dyDescent="0.25">
      <c r="A1229">
        <v>101820026</v>
      </c>
      <c r="B1229" t="s">
        <v>17580</v>
      </c>
      <c r="C1229" t="s">
        <v>16355</v>
      </c>
      <c r="D1229" t="s">
        <v>8481</v>
      </c>
      <c r="E1229" t="s">
        <v>8481</v>
      </c>
      <c r="F1229" t="s">
        <v>131</v>
      </c>
      <c r="G1229" t="s">
        <v>16355</v>
      </c>
    </row>
    <row r="1230" spans="1:7" x14ac:dyDescent="0.25">
      <c r="A1230">
        <v>101820028</v>
      </c>
      <c r="B1230" t="s">
        <v>17581</v>
      </c>
      <c r="C1230" t="s">
        <v>16355</v>
      </c>
      <c r="D1230" t="s">
        <v>8481</v>
      </c>
      <c r="E1230" t="s">
        <v>8481</v>
      </c>
      <c r="F1230" t="s">
        <v>131</v>
      </c>
      <c r="G1230" t="s">
        <v>16355</v>
      </c>
    </row>
    <row r="1231" spans="1:7" x14ac:dyDescent="0.25">
      <c r="A1231">
        <v>101820030</v>
      </c>
      <c r="B1231" t="s">
        <v>17582</v>
      </c>
      <c r="C1231" t="s">
        <v>16355</v>
      </c>
      <c r="D1231" t="s">
        <v>8481</v>
      </c>
      <c r="E1231" t="s">
        <v>8481</v>
      </c>
      <c r="F1231" t="s">
        <v>131</v>
      </c>
      <c r="G1231" t="s">
        <v>16355</v>
      </c>
    </row>
    <row r="1232" spans="1:7" x14ac:dyDescent="0.25">
      <c r="A1232">
        <v>101820240</v>
      </c>
      <c r="B1232" t="s">
        <v>17583</v>
      </c>
      <c r="C1232" t="s">
        <v>16355</v>
      </c>
      <c r="D1232" t="s">
        <v>8481</v>
      </c>
      <c r="E1232" t="s">
        <v>8481</v>
      </c>
      <c r="F1232" t="s">
        <v>131</v>
      </c>
      <c r="G1232" t="s">
        <v>16355</v>
      </c>
    </row>
    <row r="1233" spans="1:7" x14ac:dyDescent="0.25">
      <c r="A1233">
        <v>101820242</v>
      </c>
      <c r="B1233" t="s">
        <v>17584</v>
      </c>
      <c r="C1233" t="s">
        <v>16355</v>
      </c>
      <c r="D1233" t="s">
        <v>8481</v>
      </c>
      <c r="E1233" t="s">
        <v>8481</v>
      </c>
      <c r="F1233" t="s">
        <v>131</v>
      </c>
      <c r="G1233" t="s">
        <v>16355</v>
      </c>
    </row>
    <row r="1234" spans="1:7" x14ac:dyDescent="0.25">
      <c r="A1234">
        <v>101820244</v>
      </c>
      <c r="B1234" t="s">
        <v>17585</v>
      </c>
      <c r="C1234" t="s">
        <v>16355</v>
      </c>
      <c r="D1234" t="s">
        <v>8481</v>
      </c>
      <c r="E1234" t="s">
        <v>8481</v>
      </c>
      <c r="F1234" t="s">
        <v>131</v>
      </c>
      <c r="G1234" t="s">
        <v>16355</v>
      </c>
    </row>
    <row r="1235" spans="1:7" x14ac:dyDescent="0.25">
      <c r="A1235">
        <v>101820246</v>
      </c>
      <c r="B1235" t="s">
        <v>17586</v>
      </c>
      <c r="C1235" t="s">
        <v>16355</v>
      </c>
      <c r="D1235" t="s">
        <v>8481</v>
      </c>
      <c r="E1235" t="s">
        <v>8481</v>
      </c>
      <c r="F1235" t="s">
        <v>131</v>
      </c>
      <c r="G1235" t="s">
        <v>16355</v>
      </c>
    </row>
    <row r="1236" spans="1:7" x14ac:dyDescent="0.25">
      <c r="A1236">
        <v>101820248</v>
      </c>
      <c r="B1236" t="s">
        <v>17587</v>
      </c>
      <c r="C1236" t="s">
        <v>16355</v>
      </c>
      <c r="D1236" t="s">
        <v>8481</v>
      </c>
      <c r="E1236" t="s">
        <v>8481</v>
      </c>
      <c r="F1236" t="s">
        <v>131</v>
      </c>
      <c r="G1236" t="s">
        <v>16355</v>
      </c>
    </row>
    <row r="1237" spans="1:7" x14ac:dyDescent="0.25">
      <c r="A1237">
        <v>101820250</v>
      </c>
      <c r="B1237" t="s">
        <v>17588</v>
      </c>
      <c r="C1237" t="s">
        <v>16355</v>
      </c>
      <c r="D1237" t="s">
        <v>8481</v>
      </c>
      <c r="E1237" t="s">
        <v>8481</v>
      </c>
      <c r="F1237" t="s">
        <v>131</v>
      </c>
      <c r="G1237" t="s">
        <v>16355</v>
      </c>
    </row>
    <row r="1238" spans="1:7" x14ac:dyDescent="0.25">
      <c r="A1238">
        <v>101820252</v>
      </c>
      <c r="B1238" t="s">
        <v>17589</v>
      </c>
      <c r="C1238" t="s">
        <v>16355</v>
      </c>
      <c r="D1238" t="s">
        <v>8481</v>
      </c>
      <c r="E1238" t="s">
        <v>8481</v>
      </c>
      <c r="F1238" t="s">
        <v>131</v>
      </c>
      <c r="G1238" t="s">
        <v>16355</v>
      </c>
    </row>
    <row r="1239" spans="1:7" x14ac:dyDescent="0.25">
      <c r="A1239">
        <v>101820456</v>
      </c>
      <c r="B1239" t="s">
        <v>17590</v>
      </c>
      <c r="C1239" t="s">
        <v>16355</v>
      </c>
      <c r="D1239" t="s">
        <v>8481</v>
      </c>
      <c r="E1239" t="s">
        <v>8481</v>
      </c>
      <c r="F1239" t="s">
        <v>131</v>
      </c>
      <c r="G1239" t="s">
        <v>16355</v>
      </c>
    </row>
    <row r="1240" spans="1:7" x14ac:dyDescent="0.25">
      <c r="A1240">
        <v>101820458</v>
      </c>
      <c r="B1240" t="s">
        <v>17591</v>
      </c>
      <c r="C1240" t="s">
        <v>16355</v>
      </c>
      <c r="D1240" t="s">
        <v>8481</v>
      </c>
      <c r="E1240" t="s">
        <v>8481</v>
      </c>
      <c r="F1240" t="s">
        <v>131</v>
      </c>
      <c r="G1240" t="s">
        <v>16355</v>
      </c>
    </row>
    <row r="1241" spans="1:7" x14ac:dyDescent="0.25">
      <c r="A1241">
        <v>101820460</v>
      </c>
      <c r="B1241" t="s">
        <v>17592</v>
      </c>
      <c r="C1241" t="s">
        <v>16355</v>
      </c>
      <c r="D1241" t="s">
        <v>8481</v>
      </c>
      <c r="E1241" t="s">
        <v>8481</v>
      </c>
      <c r="F1241" t="s">
        <v>131</v>
      </c>
      <c r="G1241" t="s">
        <v>16355</v>
      </c>
    </row>
    <row r="1242" spans="1:7" x14ac:dyDescent="0.25">
      <c r="A1242">
        <v>101820462</v>
      </c>
      <c r="B1242" t="s">
        <v>17593</v>
      </c>
      <c r="C1242" t="s">
        <v>16355</v>
      </c>
      <c r="D1242" t="s">
        <v>8481</v>
      </c>
      <c r="E1242" t="s">
        <v>8481</v>
      </c>
      <c r="F1242" t="s">
        <v>131</v>
      </c>
      <c r="G1242" t="s">
        <v>16355</v>
      </c>
    </row>
    <row r="1243" spans="1:7" x14ac:dyDescent="0.25">
      <c r="A1243">
        <v>101820464</v>
      </c>
      <c r="B1243" t="s">
        <v>17594</v>
      </c>
      <c r="C1243" t="s">
        <v>16355</v>
      </c>
      <c r="D1243" t="s">
        <v>8481</v>
      </c>
      <c r="E1243" t="s">
        <v>8481</v>
      </c>
      <c r="F1243" t="s">
        <v>131</v>
      </c>
      <c r="G1243" t="s">
        <v>16355</v>
      </c>
    </row>
    <row r="1244" spans="1:7" x14ac:dyDescent="0.25">
      <c r="A1244">
        <v>101820466</v>
      </c>
      <c r="B1244" t="s">
        <v>17595</v>
      </c>
      <c r="C1244" t="s">
        <v>16355</v>
      </c>
      <c r="D1244" t="s">
        <v>8481</v>
      </c>
      <c r="E1244" t="s">
        <v>8481</v>
      </c>
      <c r="F1244" t="s">
        <v>131</v>
      </c>
      <c r="G1244" t="s">
        <v>16355</v>
      </c>
    </row>
    <row r="1245" spans="1:7" x14ac:dyDescent="0.25">
      <c r="A1245">
        <v>101820468</v>
      </c>
      <c r="B1245" t="s">
        <v>17596</v>
      </c>
      <c r="C1245" t="s">
        <v>16355</v>
      </c>
      <c r="D1245" t="s">
        <v>8481</v>
      </c>
      <c r="E1245" t="s">
        <v>8481</v>
      </c>
      <c r="F1245" t="s">
        <v>131</v>
      </c>
      <c r="G1245" t="s">
        <v>16355</v>
      </c>
    </row>
    <row r="1246" spans="1:7" x14ac:dyDescent="0.25">
      <c r="A1246">
        <v>101820640</v>
      </c>
      <c r="B1246" t="s">
        <v>17597</v>
      </c>
      <c r="C1246" t="s">
        <v>16355</v>
      </c>
      <c r="D1246" t="s">
        <v>8481</v>
      </c>
      <c r="E1246" t="s">
        <v>8481</v>
      </c>
      <c r="F1246" t="s">
        <v>131</v>
      </c>
      <c r="G1246" t="s">
        <v>16355</v>
      </c>
    </row>
    <row r="1247" spans="1:7" x14ac:dyDescent="0.25">
      <c r="A1247">
        <v>101820642</v>
      </c>
      <c r="B1247" t="s">
        <v>17598</v>
      </c>
      <c r="C1247" t="s">
        <v>16355</v>
      </c>
      <c r="D1247" t="s">
        <v>8481</v>
      </c>
      <c r="E1247" t="s">
        <v>8481</v>
      </c>
      <c r="F1247" t="s">
        <v>131</v>
      </c>
      <c r="G1247" t="s">
        <v>16355</v>
      </c>
    </row>
    <row r="1248" spans="1:7" x14ac:dyDescent="0.25">
      <c r="A1248">
        <v>101820644</v>
      </c>
      <c r="B1248" t="s">
        <v>17599</v>
      </c>
      <c r="C1248" t="s">
        <v>16355</v>
      </c>
      <c r="D1248" t="s">
        <v>8481</v>
      </c>
      <c r="E1248" t="s">
        <v>8481</v>
      </c>
      <c r="F1248" t="s">
        <v>131</v>
      </c>
      <c r="G1248" t="s">
        <v>16355</v>
      </c>
    </row>
    <row r="1249" spans="1:7" x14ac:dyDescent="0.25">
      <c r="A1249">
        <v>101820646</v>
      </c>
      <c r="B1249" t="s">
        <v>17600</v>
      </c>
      <c r="C1249" t="s">
        <v>16355</v>
      </c>
      <c r="D1249" t="s">
        <v>8481</v>
      </c>
      <c r="E1249" t="s">
        <v>8481</v>
      </c>
      <c r="F1249" t="s">
        <v>131</v>
      </c>
      <c r="G1249" t="s">
        <v>16355</v>
      </c>
    </row>
    <row r="1250" spans="1:7" x14ac:dyDescent="0.25">
      <c r="A1250">
        <v>101820648</v>
      </c>
      <c r="B1250" t="s">
        <v>17601</v>
      </c>
      <c r="C1250" t="s">
        <v>16355</v>
      </c>
      <c r="D1250" t="s">
        <v>8481</v>
      </c>
      <c r="E1250" t="s">
        <v>8481</v>
      </c>
      <c r="F1250" t="s">
        <v>131</v>
      </c>
      <c r="G1250" t="s">
        <v>16355</v>
      </c>
    </row>
    <row r="1251" spans="1:7" x14ac:dyDescent="0.25">
      <c r="A1251">
        <v>101820650</v>
      </c>
      <c r="B1251" t="s">
        <v>17602</v>
      </c>
      <c r="C1251" t="s">
        <v>16355</v>
      </c>
      <c r="D1251" t="s">
        <v>8481</v>
      </c>
      <c r="E1251" t="s">
        <v>8481</v>
      </c>
      <c r="F1251" t="s">
        <v>131</v>
      </c>
      <c r="G1251" t="s">
        <v>16355</v>
      </c>
    </row>
    <row r="1252" spans="1:7" x14ac:dyDescent="0.25">
      <c r="A1252">
        <v>101820652</v>
      </c>
      <c r="B1252" t="s">
        <v>17603</v>
      </c>
      <c r="C1252" t="s">
        <v>16355</v>
      </c>
      <c r="D1252" t="s">
        <v>8481</v>
      </c>
      <c r="E1252" t="s">
        <v>8481</v>
      </c>
      <c r="F1252" t="s">
        <v>131</v>
      </c>
      <c r="G1252" t="s">
        <v>16355</v>
      </c>
    </row>
    <row r="1253" spans="1:7" x14ac:dyDescent="0.25">
      <c r="A1253">
        <v>101820864</v>
      </c>
      <c r="B1253" t="s">
        <v>17604</v>
      </c>
      <c r="C1253" t="s">
        <v>16355</v>
      </c>
      <c r="D1253" t="s">
        <v>8481</v>
      </c>
      <c r="E1253" t="s">
        <v>8481</v>
      </c>
      <c r="F1253" t="s">
        <v>131</v>
      </c>
      <c r="G1253" t="s">
        <v>16355</v>
      </c>
    </row>
    <row r="1254" spans="1:7" x14ac:dyDescent="0.25">
      <c r="A1254">
        <v>101820866</v>
      </c>
      <c r="B1254" t="s">
        <v>17605</v>
      </c>
      <c r="C1254" t="s">
        <v>16355</v>
      </c>
      <c r="D1254" t="s">
        <v>8481</v>
      </c>
      <c r="E1254" t="s">
        <v>8481</v>
      </c>
      <c r="F1254" t="s">
        <v>131</v>
      </c>
      <c r="G1254" t="s">
        <v>16355</v>
      </c>
    </row>
    <row r="1255" spans="1:7" x14ac:dyDescent="0.25">
      <c r="A1255">
        <v>101820868</v>
      </c>
      <c r="B1255" t="s">
        <v>17606</v>
      </c>
      <c r="C1255" t="s">
        <v>16355</v>
      </c>
      <c r="D1255" t="s">
        <v>8481</v>
      </c>
      <c r="E1255" t="s">
        <v>8481</v>
      </c>
      <c r="F1255" t="s">
        <v>131</v>
      </c>
      <c r="G1255" t="s">
        <v>16355</v>
      </c>
    </row>
    <row r="1256" spans="1:7" x14ac:dyDescent="0.25">
      <c r="A1256">
        <v>101820870</v>
      </c>
      <c r="B1256" t="s">
        <v>17607</v>
      </c>
      <c r="C1256" t="s">
        <v>16355</v>
      </c>
      <c r="D1256" t="s">
        <v>8481</v>
      </c>
      <c r="E1256" t="s">
        <v>8481</v>
      </c>
      <c r="F1256" t="s">
        <v>131</v>
      </c>
      <c r="G1256" t="s">
        <v>16355</v>
      </c>
    </row>
    <row r="1257" spans="1:7" x14ac:dyDescent="0.25">
      <c r="A1257">
        <v>101820872</v>
      </c>
      <c r="B1257" t="s">
        <v>17608</v>
      </c>
      <c r="C1257" t="s">
        <v>16355</v>
      </c>
      <c r="D1257" t="s">
        <v>8481</v>
      </c>
      <c r="E1257" t="s">
        <v>8481</v>
      </c>
      <c r="F1257" t="s">
        <v>131</v>
      </c>
      <c r="G1257" t="s">
        <v>16355</v>
      </c>
    </row>
    <row r="1258" spans="1:7" x14ac:dyDescent="0.25">
      <c r="A1258">
        <v>101820874</v>
      </c>
      <c r="B1258" t="s">
        <v>17609</v>
      </c>
      <c r="C1258" t="s">
        <v>16355</v>
      </c>
      <c r="D1258" t="s">
        <v>8481</v>
      </c>
      <c r="E1258" t="s">
        <v>8481</v>
      </c>
      <c r="F1258" t="s">
        <v>131</v>
      </c>
      <c r="G1258" t="s">
        <v>16355</v>
      </c>
    </row>
    <row r="1259" spans="1:7" x14ac:dyDescent="0.25">
      <c r="A1259">
        <v>101820876</v>
      </c>
      <c r="B1259" t="s">
        <v>17610</v>
      </c>
      <c r="C1259" t="s">
        <v>16355</v>
      </c>
      <c r="D1259" t="s">
        <v>8481</v>
      </c>
      <c r="E1259" t="s">
        <v>8481</v>
      </c>
      <c r="F1259" t="s">
        <v>131</v>
      </c>
      <c r="G1259" t="s">
        <v>16355</v>
      </c>
    </row>
    <row r="1260" spans="1:7" x14ac:dyDescent="0.25">
      <c r="A1260">
        <v>101821088</v>
      </c>
      <c r="B1260" t="s">
        <v>17611</v>
      </c>
      <c r="C1260" t="s">
        <v>16355</v>
      </c>
      <c r="D1260" t="s">
        <v>8481</v>
      </c>
      <c r="E1260" t="s">
        <v>8481</v>
      </c>
      <c r="F1260" t="s">
        <v>131</v>
      </c>
      <c r="G1260" t="s">
        <v>16355</v>
      </c>
    </row>
    <row r="1261" spans="1:7" x14ac:dyDescent="0.25">
      <c r="A1261">
        <v>101821090</v>
      </c>
      <c r="B1261" t="s">
        <v>17612</v>
      </c>
      <c r="C1261" t="s">
        <v>16355</v>
      </c>
      <c r="D1261" t="s">
        <v>8481</v>
      </c>
      <c r="E1261" t="s">
        <v>8481</v>
      </c>
      <c r="F1261" t="s">
        <v>131</v>
      </c>
      <c r="G1261" t="s">
        <v>16355</v>
      </c>
    </row>
    <row r="1262" spans="1:7" x14ac:dyDescent="0.25">
      <c r="A1262">
        <v>101821092</v>
      </c>
      <c r="B1262" t="s">
        <v>17613</v>
      </c>
      <c r="C1262" t="s">
        <v>16355</v>
      </c>
      <c r="D1262" t="s">
        <v>8481</v>
      </c>
      <c r="E1262" t="s">
        <v>8481</v>
      </c>
      <c r="F1262" t="s">
        <v>131</v>
      </c>
      <c r="G1262" t="s">
        <v>16355</v>
      </c>
    </row>
    <row r="1263" spans="1:7" x14ac:dyDescent="0.25">
      <c r="A1263">
        <v>101821094</v>
      </c>
      <c r="B1263" t="s">
        <v>17614</v>
      </c>
      <c r="C1263" t="s">
        <v>16355</v>
      </c>
      <c r="D1263" t="s">
        <v>8481</v>
      </c>
      <c r="E1263" t="s">
        <v>8481</v>
      </c>
      <c r="F1263" t="s">
        <v>131</v>
      </c>
      <c r="G1263" t="s">
        <v>16355</v>
      </c>
    </row>
    <row r="1264" spans="1:7" x14ac:dyDescent="0.25">
      <c r="A1264">
        <v>101821096</v>
      </c>
      <c r="B1264" t="s">
        <v>17615</v>
      </c>
      <c r="C1264" t="s">
        <v>16355</v>
      </c>
      <c r="D1264" t="s">
        <v>8481</v>
      </c>
      <c r="E1264" t="s">
        <v>8481</v>
      </c>
      <c r="F1264" t="s">
        <v>131</v>
      </c>
      <c r="G1264" t="s">
        <v>16355</v>
      </c>
    </row>
    <row r="1265" spans="1:7" x14ac:dyDescent="0.25">
      <c r="A1265">
        <v>101821098</v>
      </c>
      <c r="B1265" t="s">
        <v>17616</v>
      </c>
      <c r="C1265" t="s">
        <v>16355</v>
      </c>
      <c r="D1265" t="s">
        <v>8481</v>
      </c>
      <c r="E1265" t="s">
        <v>8481</v>
      </c>
      <c r="F1265" t="s">
        <v>131</v>
      </c>
      <c r="G1265" t="s">
        <v>16355</v>
      </c>
    </row>
    <row r="1266" spans="1:7" x14ac:dyDescent="0.25">
      <c r="A1266">
        <v>101821100</v>
      </c>
      <c r="B1266" t="s">
        <v>17617</v>
      </c>
      <c r="C1266" t="s">
        <v>16355</v>
      </c>
      <c r="D1266" t="s">
        <v>8481</v>
      </c>
      <c r="E1266" t="s">
        <v>8481</v>
      </c>
      <c r="F1266" t="s">
        <v>131</v>
      </c>
      <c r="G1266" t="s">
        <v>16355</v>
      </c>
    </row>
    <row r="1267" spans="1:7" x14ac:dyDescent="0.25">
      <c r="A1267">
        <v>101821306</v>
      </c>
      <c r="B1267" t="s">
        <v>17618</v>
      </c>
      <c r="C1267" t="s">
        <v>16355</v>
      </c>
      <c r="D1267" t="s">
        <v>8481</v>
      </c>
      <c r="E1267" t="s">
        <v>8481</v>
      </c>
      <c r="F1267" t="s">
        <v>131</v>
      </c>
      <c r="G1267" t="s">
        <v>16355</v>
      </c>
    </row>
    <row r="1268" spans="1:7" x14ac:dyDescent="0.25">
      <c r="A1268">
        <v>101821308</v>
      </c>
      <c r="B1268" t="s">
        <v>17619</v>
      </c>
      <c r="C1268" t="s">
        <v>16355</v>
      </c>
      <c r="D1268" t="s">
        <v>8481</v>
      </c>
      <c r="E1268" t="s">
        <v>8481</v>
      </c>
      <c r="F1268" t="s">
        <v>131</v>
      </c>
      <c r="G1268" t="s">
        <v>16355</v>
      </c>
    </row>
    <row r="1269" spans="1:7" x14ac:dyDescent="0.25">
      <c r="A1269">
        <v>101821310</v>
      </c>
      <c r="B1269" t="s">
        <v>17620</v>
      </c>
      <c r="C1269" t="s">
        <v>16355</v>
      </c>
      <c r="D1269" t="s">
        <v>8481</v>
      </c>
      <c r="E1269" t="s">
        <v>8481</v>
      </c>
      <c r="F1269" t="s">
        <v>131</v>
      </c>
      <c r="G1269" t="s">
        <v>16355</v>
      </c>
    </row>
    <row r="1270" spans="1:7" x14ac:dyDescent="0.25">
      <c r="A1270">
        <v>101821312</v>
      </c>
      <c r="B1270" t="s">
        <v>17621</v>
      </c>
      <c r="C1270" t="s">
        <v>16355</v>
      </c>
      <c r="D1270" t="s">
        <v>8481</v>
      </c>
      <c r="E1270" t="s">
        <v>8481</v>
      </c>
      <c r="F1270" t="s">
        <v>131</v>
      </c>
      <c r="G1270" t="s">
        <v>16355</v>
      </c>
    </row>
    <row r="1271" spans="1:7" x14ac:dyDescent="0.25">
      <c r="A1271">
        <v>101821314</v>
      </c>
      <c r="B1271" t="s">
        <v>17622</v>
      </c>
      <c r="C1271" t="s">
        <v>16355</v>
      </c>
      <c r="D1271" t="s">
        <v>8481</v>
      </c>
      <c r="E1271" t="s">
        <v>8481</v>
      </c>
      <c r="F1271" t="s">
        <v>131</v>
      </c>
      <c r="G1271" t="s">
        <v>16355</v>
      </c>
    </row>
    <row r="1272" spans="1:7" x14ac:dyDescent="0.25">
      <c r="A1272">
        <v>101821316</v>
      </c>
      <c r="B1272" t="s">
        <v>17623</v>
      </c>
      <c r="C1272" t="s">
        <v>16355</v>
      </c>
      <c r="D1272" t="s">
        <v>8481</v>
      </c>
      <c r="E1272" t="s">
        <v>8481</v>
      </c>
      <c r="F1272" t="s">
        <v>131</v>
      </c>
      <c r="G1272" t="s">
        <v>16355</v>
      </c>
    </row>
    <row r="1273" spans="1:7" x14ac:dyDescent="0.25">
      <c r="A1273">
        <v>101821522</v>
      </c>
      <c r="B1273" t="s">
        <v>17624</v>
      </c>
      <c r="C1273" t="s">
        <v>16355</v>
      </c>
      <c r="D1273" t="s">
        <v>8481</v>
      </c>
      <c r="E1273" t="s">
        <v>8481</v>
      </c>
      <c r="F1273" t="s">
        <v>131</v>
      </c>
      <c r="G1273" t="s">
        <v>16355</v>
      </c>
    </row>
    <row r="1274" spans="1:7" x14ac:dyDescent="0.25">
      <c r="A1274">
        <v>101821524</v>
      </c>
      <c r="B1274" t="s">
        <v>17625</v>
      </c>
      <c r="C1274" t="s">
        <v>16355</v>
      </c>
      <c r="D1274" t="s">
        <v>8481</v>
      </c>
      <c r="E1274" t="s">
        <v>8481</v>
      </c>
      <c r="F1274" t="s">
        <v>131</v>
      </c>
      <c r="G1274" t="s">
        <v>16355</v>
      </c>
    </row>
    <row r="1275" spans="1:7" x14ac:dyDescent="0.25">
      <c r="A1275">
        <v>101821526</v>
      </c>
      <c r="B1275" t="s">
        <v>17626</v>
      </c>
      <c r="C1275" t="s">
        <v>16355</v>
      </c>
      <c r="D1275" t="s">
        <v>8481</v>
      </c>
      <c r="E1275" t="s">
        <v>8481</v>
      </c>
      <c r="F1275" t="s">
        <v>131</v>
      </c>
      <c r="G1275" t="s">
        <v>16355</v>
      </c>
    </row>
    <row r="1276" spans="1:7" x14ac:dyDescent="0.25">
      <c r="A1276">
        <v>101821528</v>
      </c>
      <c r="B1276" t="s">
        <v>17627</v>
      </c>
      <c r="C1276" t="s">
        <v>16355</v>
      </c>
      <c r="D1276" t="s">
        <v>8481</v>
      </c>
      <c r="E1276" t="s">
        <v>8481</v>
      </c>
      <c r="F1276" t="s">
        <v>131</v>
      </c>
      <c r="G1276" t="s">
        <v>16355</v>
      </c>
    </row>
    <row r="1277" spans="1:7" x14ac:dyDescent="0.25">
      <c r="A1277">
        <v>101821530</v>
      </c>
      <c r="B1277" t="s">
        <v>17628</v>
      </c>
      <c r="C1277" t="s">
        <v>16355</v>
      </c>
      <c r="D1277" t="s">
        <v>8481</v>
      </c>
      <c r="E1277" t="s">
        <v>8481</v>
      </c>
      <c r="F1277" t="s">
        <v>131</v>
      </c>
      <c r="G1277" t="s">
        <v>16355</v>
      </c>
    </row>
    <row r="1278" spans="1:7" x14ac:dyDescent="0.25">
      <c r="A1278">
        <v>101821520</v>
      </c>
      <c r="B1278" t="s">
        <v>17629</v>
      </c>
      <c r="C1278" t="s">
        <v>16355</v>
      </c>
      <c r="D1278" t="s">
        <v>8481</v>
      </c>
      <c r="E1278" t="s">
        <v>8481</v>
      </c>
      <c r="F1278" t="s">
        <v>131</v>
      </c>
      <c r="G1278" t="s">
        <v>16355</v>
      </c>
    </row>
    <row r="1279" spans="1:7" x14ac:dyDescent="0.25">
      <c r="A1279">
        <v>101821532</v>
      </c>
      <c r="B1279" t="s">
        <v>17630</v>
      </c>
      <c r="C1279" t="s">
        <v>16355</v>
      </c>
      <c r="D1279" t="s">
        <v>8481</v>
      </c>
      <c r="E1279" t="s">
        <v>8481</v>
      </c>
      <c r="F1279" t="s">
        <v>131</v>
      </c>
      <c r="G1279" t="s">
        <v>16355</v>
      </c>
    </row>
    <row r="1280" spans="1:7" x14ac:dyDescent="0.25">
      <c r="A1280">
        <v>101821742</v>
      </c>
      <c r="B1280" t="s">
        <v>17631</v>
      </c>
      <c r="C1280" t="s">
        <v>16355</v>
      </c>
      <c r="D1280" t="s">
        <v>8481</v>
      </c>
      <c r="E1280" t="s">
        <v>8481</v>
      </c>
      <c r="F1280" t="s">
        <v>131</v>
      </c>
      <c r="G1280" t="s">
        <v>16355</v>
      </c>
    </row>
    <row r="1281" spans="1:7" x14ac:dyDescent="0.25">
      <c r="A1281">
        <v>101821744</v>
      </c>
      <c r="B1281" t="s">
        <v>17632</v>
      </c>
      <c r="C1281" t="s">
        <v>16355</v>
      </c>
      <c r="D1281" t="s">
        <v>8481</v>
      </c>
      <c r="E1281" t="s">
        <v>8481</v>
      </c>
      <c r="F1281" t="s">
        <v>131</v>
      </c>
      <c r="G1281" t="s">
        <v>16355</v>
      </c>
    </row>
    <row r="1282" spans="1:7" x14ac:dyDescent="0.25">
      <c r="A1282">
        <v>101821746</v>
      </c>
      <c r="B1282" t="s">
        <v>17633</v>
      </c>
      <c r="C1282" t="s">
        <v>16355</v>
      </c>
      <c r="D1282" t="s">
        <v>8481</v>
      </c>
      <c r="E1282" t="s">
        <v>8481</v>
      </c>
      <c r="F1282" t="s">
        <v>131</v>
      </c>
      <c r="G1282" t="s">
        <v>16355</v>
      </c>
    </row>
    <row r="1283" spans="1:7" x14ac:dyDescent="0.25">
      <c r="A1283">
        <v>101821748</v>
      </c>
      <c r="B1283" t="s">
        <v>17634</v>
      </c>
      <c r="C1283" t="s">
        <v>16355</v>
      </c>
      <c r="D1283" t="s">
        <v>8481</v>
      </c>
      <c r="E1283" t="s">
        <v>8481</v>
      </c>
      <c r="F1283" t="s">
        <v>131</v>
      </c>
      <c r="G1283" t="s">
        <v>16355</v>
      </c>
    </row>
    <row r="1284" spans="1:7" x14ac:dyDescent="0.25">
      <c r="A1284">
        <v>101821750</v>
      </c>
      <c r="B1284" t="s">
        <v>17635</v>
      </c>
      <c r="C1284" t="s">
        <v>16355</v>
      </c>
      <c r="D1284" t="s">
        <v>8481</v>
      </c>
      <c r="E1284" t="s">
        <v>8481</v>
      </c>
      <c r="F1284" t="s">
        <v>131</v>
      </c>
      <c r="G1284" t="s">
        <v>16355</v>
      </c>
    </row>
    <row r="1285" spans="1:7" x14ac:dyDescent="0.25">
      <c r="A1285">
        <v>101821752</v>
      </c>
      <c r="B1285" t="s">
        <v>17636</v>
      </c>
      <c r="C1285" t="s">
        <v>16355</v>
      </c>
      <c r="D1285" t="s">
        <v>8481</v>
      </c>
      <c r="E1285" t="s">
        <v>8481</v>
      </c>
      <c r="F1285" t="s">
        <v>131</v>
      </c>
      <c r="G1285" t="s">
        <v>16355</v>
      </c>
    </row>
    <row r="1286" spans="1:7" x14ac:dyDescent="0.25">
      <c r="A1286">
        <v>101821754</v>
      </c>
      <c r="B1286" t="s">
        <v>17637</v>
      </c>
      <c r="C1286" t="s">
        <v>16355</v>
      </c>
      <c r="D1286" t="s">
        <v>8481</v>
      </c>
      <c r="E1286" t="s">
        <v>8481</v>
      </c>
      <c r="F1286" t="s">
        <v>131</v>
      </c>
      <c r="G1286" t="s">
        <v>16355</v>
      </c>
    </row>
    <row r="1287" spans="1:7" x14ac:dyDescent="0.25">
      <c r="A1287">
        <v>101821966</v>
      </c>
      <c r="B1287" t="s">
        <v>17638</v>
      </c>
      <c r="C1287" t="s">
        <v>16355</v>
      </c>
      <c r="D1287" t="s">
        <v>8481</v>
      </c>
      <c r="E1287" t="s">
        <v>8481</v>
      </c>
      <c r="F1287" t="s">
        <v>131</v>
      </c>
      <c r="G1287" t="s">
        <v>16355</v>
      </c>
    </row>
    <row r="1288" spans="1:7" x14ac:dyDescent="0.25">
      <c r="A1288">
        <v>101821968</v>
      </c>
      <c r="B1288" t="s">
        <v>17639</v>
      </c>
      <c r="C1288" t="s">
        <v>16355</v>
      </c>
      <c r="D1288" t="s">
        <v>8481</v>
      </c>
      <c r="E1288" t="s">
        <v>8481</v>
      </c>
      <c r="F1288" t="s">
        <v>131</v>
      </c>
      <c r="G1288" t="s">
        <v>16355</v>
      </c>
    </row>
    <row r="1289" spans="1:7" x14ac:dyDescent="0.25">
      <c r="A1289">
        <v>101821970</v>
      </c>
      <c r="B1289" t="s">
        <v>17640</v>
      </c>
      <c r="C1289" t="s">
        <v>16355</v>
      </c>
      <c r="D1289" t="s">
        <v>8481</v>
      </c>
      <c r="E1289" t="s">
        <v>8481</v>
      </c>
      <c r="F1289" t="s">
        <v>131</v>
      </c>
      <c r="G1289" t="s">
        <v>16355</v>
      </c>
    </row>
    <row r="1290" spans="1:7" x14ac:dyDescent="0.25">
      <c r="A1290">
        <v>101821972</v>
      </c>
      <c r="B1290" t="s">
        <v>17641</v>
      </c>
      <c r="C1290" t="s">
        <v>16355</v>
      </c>
      <c r="D1290" t="s">
        <v>8481</v>
      </c>
      <c r="E1290" t="s">
        <v>8481</v>
      </c>
      <c r="F1290" t="s">
        <v>131</v>
      </c>
      <c r="G1290" t="s">
        <v>16355</v>
      </c>
    </row>
    <row r="1291" spans="1:7" x14ac:dyDescent="0.25">
      <c r="A1291">
        <v>101821974</v>
      </c>
      <c r="B1291" t="s">
        <v>17642</v>
      </c>
      <c r="C1291" t="s">
        <v>16355</v>
      </c>
      <c r="D1291" t="s">
        <v>8481</v>
      </c>
      <c r="E1291" t="s">
        <v>8481</v>
      </c>
      <c r="F1291" t="s">
        <v>131</v>
      </c>
      <c r="G1291" t="s">
        <v>16355</v>
      </c>
    </row>
    <row r="1292" spans="1:7" x14ac:dyDescent="0.25">
      <c r="A1292">
        <v>101821976</v>
      </c>
      <c r="B1292" t="s">
        <v>17643</v>
      </c>
      <c r="C1292" t="s">
        <v>16355</v>
      </c>
      <c r="D1292" t="s">
        <v>8481</v>
      </c>
      <c r="E1292" t="s">
        <v>8481</v>
      </c>
      <c r="F1292" t="s">
        <v>131</v>
      </c>
      <c r="G1292" t="s">
        <v>16355</v>
      </c>
    </row>
    <row r="1293" spans="1:7" x14ac:dyDescent="0.25">
      <c r="A1293">
        <v>101821978</v>
      </c>
      <c r="B1293" t="s">
        <v>17644</v>
      </c>
      <c r="C1293" t="s">
        <v>16355</v>
      </c>
      <c r="D1293" t="s">
        <v>8481</v>
      </c>
      <c r="E1293" t="s">
        <v>8481</v>
      </c>
      <c r="F1293" t="s">
        <v>131</v>
      </c>
      <c r="G1293" t="s">
        <v>16355</v>
      </c>
    </row>
    <row r="1294" spans="1:7" x14ac:dyDescent="0.25">
      <c r="A1294">
        <v>101822190</v>
      </c>
      <c r="B1294" t="s">
        <v>17645</v>
      </c>
      <c r="C1294" t="s">
        <v>16355</v>
      </c>
      <c r="D1294" t="s">
        <v>8481</v>
      </c>
      <c r="E1294" t="s">
        <v>8481</v>
      </c>
      <c r="F1294" t="s">
        <v>131</v>
      </c>
      <c r="G1294" t="s">
        <v>16355</v>
      </c>
    </row>
    <row r="1295" spans="1:7" x14ac:dyDescent="0.25">
      <c r="A1295">
        <v>101822192</v>
      </c>
      <c r="B1295" t="s">
        <v>17646</v>
      </c>
      <c r="C1295" t="s">
        <v>16355</v>
      </c>
      <c r="D1295" t="s">
        <v>8481</v>
      </c>
      <c r="E1295" t="s">
        <v>8481</v>
      </c>
      <c r="F1295" t="s">
        <v>131</v>
      </c>
      <c r="G1295" t="s">
        <v>16355</v>
      </c>
    </row>
    <row r="1296" spans="1:7" x14ac:dyDescent="0.25">
      <c r="A1296">
        <v>101822194</v>
      </c>
      <c r="B1296" t="s">
        <v>17647</v>
      </c>
      <c r="C1296" t="s">
        <v>16355</v>
      </c>
      <c r="D1296" t="s">
        <v>8481</v>
      </c>
      <c r="E1296" t="s">
        <v>8481</v>
      </c>
      <c r="F1296" t="s">
        <v>131</v>
      </c>
      <c r="G1296" t="s">
        <v>16355</v>
      </c>
    </row>
    <row r="1297" spans="1:7" x14ac:dyDescent="0.25">
      <c r="A1297">
        <v>101822196</v>
      </c>
      <c r="B1297" t="s">
        <v>17648</v>
      </c>
      <c r="C1297" t="s">
        <v>16355</v>
      </c>
      <c r="D1297" t="s">
        <v>8481</v>
      </c>
      <c r="E1297" t="s">
        <v>8481</v>
      </c>
      <c r="F1297" t="s">
        <v>131</v>
      </c>
      <c r="G1297" t="s">
        <v>16355</v>
      </c>
    </row>
    <row r="1298" spans="1:7" x14ac:dyDescent="0.25">
      <c r="A1298">
        <v>101822198</v>
      </c>
      <c r="B1298" t="s">
        <v>17649</v>
      </c>
      <c r="C1298" t="s">
        <v>16355</v>
      </c>
      <c r="D1298" t="s">
        <v>8481</v>
      </c>
      <c r="E1298" t="s">
        <v>8481</v>
      </c>
      <c r="F1298" t="s">
        <v>131</v>
      </c>
      <c r="G1298" t="s">
        <v>16355</v>
      </c>
    </row>
    <row r="1299" spans="1:7" x14ac:dyDescent="0.25">
      <c r="A1299">
        <v>101822200</v>
      </c>
      <c r="B1299" t="s">
        <v>17650</v>
      </c>
      <c r="C1299" t="s">
        <v>16355</v>
      </c>
      <c r="D1299" t="s">
        <v>8481</v>
      </c>
      <c r="E1299" t="s">
        <v>8481</v>
      </c>
      <c r="F1299" t="s">
        <v>131</v>
      </c>
      <c r="G1299" t="s">
        <v>16355</v>
      </c>
    </row>
    <row r="1300" spans="1:7" x14ac:dyDescent="0.25">
      <c r="A1300">
        <v>101822396</v>
      </c>
      <c r="B1300" t="s">
        <v>17651</v>
      </c>
      <c r="C1300" t="s">
        <v>16355</v>
      </c>
      <c r="D1300" t="s">
        <v>8481</v>
      </c>
      <c r="E1300" t="s">
        <v>8481</v>
      </c>
      <c r="F1300" t="s">
        <v>131</v>
      </c>
      <c r="G1300" t="s">
        <v>16355</v>
      </c>
    </row>
    <row r="1301" spans="1:7" x14ac:dyDescent="0.25">
      <c r="A1301">
        <v>101822398</v>
      </c>
      <c r="B1301" t="s">
        <v>17652</v>
      </c>
      <c r="C1301" t="s">
        <v>16355</v>
      </c>
      <c r="D1301" t="s">
        <v>8481</v>
      </c>
      <c r="E1301" t="s">
        <v>8481</v>
      </c>
      <c r="F1301" t="s">
        <v>131</v>
      </c>
      <c r="G1301" t="s">
        <v>16355</v>
      </c>
    </row>
    <row r="1302" spans="1:7" x14ac:dyDescent="0.25">
      <c r="A1302">
        <v>101822400</v>
      </c>
      <c r="B1302" t="s">
        <v>17653</v>
      </c>
      <c r="C1302" t="s">
        <v>16355</v>
      </c>
      <c r="D1302" t="s">
        <v>8481</v>
      </c>
      <c r="E1302" t="s">
        <v>8481</v>
      </c>
      <c r="F1302" t="s">
        <v>131</v>
      </c>
      <c r="G1302" t="s">
        <v>16355</v>
      </c>
    </row>
    <row r="1303" spans="1:7" x14ac:dyDescent="0.25">
      <c r="A1303">
        <v>101822402</v>
      </c>
      <c r="B1303" t="s">
        <v>17654</v>
      </c>
      <c r="C1303" t="s">
        <v>16355</v>
      </c>
      <c r="D1303" t="s">
        <v>8481</v>
      </c>
      <c r="E1303" t="s">
        <v>8481</v>
      </c>
      <c r="F1303" t="s">
        <v>131</v>
      </c>
      <c r="G1303" t="s">
        <v>16355</v>
      </c>
    </row>
    <row r="1304" spans="1:7" x14ac:dyDescent="0.25">
      <c r="A1304">
        <v>101822404</v>
      </c>
      <c r="B1304" t="s">
        <v>17655</v>
      </c>
      <c r="C1304" t="s">
        <v>16355</v>
      </c>
      <c r="D1304" t="s">
        <v>8481</v>
      </c>
      <c r="E1304" t="s">
        <v>8481</v>
      </c>
      <c r="F1304" t="s">
        <v>131</v>
      </c>
      <c r="G1304" t="s">
        <v>16355</v>
      </c>
    </row>
    <row r="1305" spans="1:7" x14ac:dyDescent="0.25">
      <c r="A1305">
        <v>101822406</v>
      </c>
      <c r="B1305" t="s">
        <v>17656</v>
      </c>
      <c r="C1305" t="s">
        <v>16355</v>
      </c>
      <c r="D1305" t="s">
        <v>8481</v>
      </c>
      <c r="E1305" t="s">
        <v>8481</v>
      </c>
      <c r="F1305" t="s">
        <v>131</v>
      </c>
      <c r="G1305" t="s">
        <v>16355</v>
      </c>
    </row>
    <row r="1306" spans="1:7" x14ac:dyDescent="0.25">
      <c r="A1306">
        <v>101822408</v>
      </c>
      <c r="B1306" t="s">
        <v>17657</v>
      </c>
      <c r="C1306" t="s">
        <v>16355</v>
      </c>
      <c r="D1306" t="s">
        <v>8481</v>
      </c>
      <c r="E1306" t="s">
        <v>8481</v>
      </c>
      <c r="F1306" t="s">
        <v>131</v>
      </c>
      <c r="G1306" t="s">
        <v>16355</v>
      </c>
    </row>
    <row r="1307" spans="1:7" x14ac:dyDescent="0.25">
      <c r="A1307">
        <v>101818944</v>
      </c>
      <c r="B1307" t="s">
        <v>17658</v>
      </c>
      <c r="C1307" t="s">
        <v>16355</v>
      </c>
      <c r="D1307" t="s">
        <v>8481</v>
      </c>
      <c r="E1307" t="s">
        <v>8481</v>
      </c>
      <c r="F1307" t="s">
        <v>131</v>
      </c>
      <c r="G1307" t="s">
        <v>16355</v>
      </c>
    </row>
    <row r="1308" spans="1:7" x14ac:dyDescent="0.25">
      <c r="A1308">
        <v>101818946</v>
      </c>
      <c r="B1308" t="s">
        <v>17659</v>
      </c>
      <c r="C1308" t="s">
        <v>16355</v>
      </c>
      <c r="D1308" t="s">
        <v>8481</v>
      </c>
      <c r="E1308" t="s">
        <v>8481</v>
      </c>
      <c r="F1308" t="s">
        <v>131</v>
      </c>
      <c r="G1308" t="s">
        <v>16355</v>
      </c>
    </row>
    <row r="1309" spans="1:7" x14ac:dyDescent="0.25">
      <c r="A1309">
        <v>101818948</v>
      </c>
      <c r="B1309" t="s">
        <v>17660</v>
      </c>
      <c r="C1309" t="s">
        <v>16355</v>
      </c>
      <c r="D1309" t="s">
        <v>8481</v>
      </c>
      <c r="E1309" t="s">
        <v>8481</v>
      </c>
      <c r="F1309" t="s">
        <v>131</v>
      </c>
      <c r="G1309" t="s">
        <v>16355</v>
      </c>
    </row>
    <row r="1310" spans="1:7" x14ac:dyDescent="0.25">
      <c r="A1310">
        <v>101818950</v>
      </c>
      <c r="B1310" t="s">
        <v>17661</v>
      </c>
      <c r="C1310" t="s">
        <v>16355</v>
      </c>
      <c r="D1310" t="s">
        <v>8481</v>
      </c>
      <c r="E1310" t="s">
        <v>8481</v>
      </c>
      <c r="F1310" t="s">
        <v>131</v>
      </c>
      <c r="G1310" t="s">
        <v>16355</v>
      </c>
    </row>
    <row r="1311" spans="1:7" x14ac:dyDescent="0.25">
      <c r="A1311">
        <v>101818952</v>
      </c>
      <c r="B1311" t="s">
        <v>17662</v>
      </c>
      <c r="C1311" t="s">
        <v>16355</v>
      </c>
      <c r="D1311" t="s">
        <v>8481</v>
      </c>
      <c r="E1311" t="s">
        <v>8481</v>
      </c>
      <c r="F1311" t="s">
        <v>131</v>
      </c>
      <c r="G1311" t="s">
        <v>16355</v>
      </c>
    </row>
    <row r="1312" spans="1:7" x14ac:dyDescent="0.25">
      <c r="A1312">
        <v>101818954</v>
      </c>
      <c r="B1312" t="s">
        <v>17663</v>
      </c>
      <c r="C1312" t="s">
        <v>16355</v>
      </c>
      <c r="D1312" t="s">
        <v>8481</v>
      </c>
      <c r="E1312" t="s">
        <v>8481</v>
      </c>
      <c r="F1312" t="s">
        <v>131</v>
      </c>
      <c r="G1312" t="s">
        <v>16355</v>
      </c>
    </row>
    <row r="1313" spans="1:7" x14ac:dyDescent="0.25">
      <c r="A1313">
        <v>101819160</v>
      </c>
      <c r="B1313" t="s">
        <v>17664</v>
      </c>
      <c r="C1313" t="s">
        <v>16355</v>
      </c>
      <c r="D1313" t="s">
        <v>8481</v>
      </c>
      <c r="E1313" t="s">
        <v>8481</v>
      </c>
      <c r="F1313" t="s">
        <v>131</v>
      </c>
      <c r="G1313" t="s">
        <v>16355</v>
      </c>
    </row>
    <row r="1314" spans="1:7" x14ac:dyDescent="0.25">
      <c r="A1314">
        <v>101819162</v>
      </c>
      <c r="B1314" t="s">
        <v>17665</v>
      </c>
      <c r="C1314" t="s">
        <v>16355</v>
      </c>
      <c r="D1314" t="s">
        <v>8481</v>
      </c>
      <c r="E1314" t="s">
        <v>8481</v>
      </c>
      <c r="F1314" t="s">
        <v>131</v>
      </c>
      <c r="G1314" t="s">
        <v>16355</v>
      </c>
    </row>
    <row r="1315" spans="1:7" x14ac:dyDescent="0.25">
      <c r="A1315">
        <v>101819164</v>
      </c>
      <c r="B1315" t="s">
        <v>17666</v>
      </c>
      <c r="C1315" t="s">
        <v>16355</v>
      </c>
      <c r="D1315" t="s">
        <v>8481</v>
      </c>
      <c r="E1315" t="s">
        <v>8481</v>
      </c>
      <c r="F1315" t="s">
        <v>131</v>
      </c>
      <c r="G1315" t="s">
        <v>16355</v>
      </c>
    </row>
    <row r="1316" spans="1:7" x14ac:dyDescent="0.25">
      <c r="A1316">
        <v>101819166</v>
      </c>
      <c r="B1316" t="s">
        <v>17667</v>
      </c>
      <c r="C1316" t="s">
        <v>16355</v>
      </c>
      <c r="D1316" t="s">
        <v>8481</v>
      </c>
      <c r="E1316" t="s">
        <v>8481</v>
      </c>
      <c r="F1316" t="s">
        <v>131</v>
      </c>
      <c r="G1316" t="s">
        <v>16355</v>
      </c>
    </row>
    <row r="1317" spans="1:7" x14ac:dyDescent="0.25">
      <c r="A1317">
        <v>101819168</v>
      </c>
      <c r="B1317" t="s">
        <v>17668</v>
      </c>
      <c r="C1317" t="s">
        <v>16355</v>
      </c>
      <c r="D1317" t="s">
        <v>8481</v>
      </c>
      <c r="E1317" t="s">
        <v>8481</v>
      </c>
      <c r="F1317" t="s">
        <v>131</v>
      </c>
      <c r="G1317" t="s">
        <v>16355</v>
      </c>
    </row>
    <row r="1318" spans="1:7" x14ac:dyDescent="0.25">
      <c r="A1318">
        <v>101819170</v>
      </c>
      <c r="B1318" t="s">
        <v>17669</v>
      </c>
      <c r="C1318" t="s">
        <v>16355</v>
      </c>
      <c r="D1318" t="s">
        <v>8481</v>
      </c>
      <c r="E1318" t="s">
        <v>8481</v>
      </c>
      <c r="F1318" t="s">
        <v>131</v>
      </c>
      <c r="G1318" t="s">
        <v>16355</v>
      </c>
    </row>
    <row r="1319" spans="1:7" x14ac:dyDescent="0.25">
      <c r="A1319">
        <v>101819172</v>
      </c>
      <c r="B1319" t="s">
        <v>17670</v>
      </c>
      <c r="C1319" t="s">
        <v>16355</v>
      </c>
      <c r="D1319" t="s">
        <v>8481</v>
      </c>
      <c r="E1319" t="s">
        <v>8481</v>
      </c>
      <c r="F1319" t="s">
        <v>131</v>
      </c>
      <c r="G1319" t="s">
        <v>16355</v>
      </c>
    </row>
    <row r="1320" spans="1:7" x14ac:dyDescent="0.25">
      <c r="A1320">
        <v>101819378</v>
      </c>
      <c r="B1320" t="s">
        <v>17671</v>
      </c>
      <c r="C1320" t="s">
        <v>16355</v>
      </c>
      <c r="D1320" t="s">
        <v>8481</v>
      </c>
      <c r="E1320" t="s">
        <v>8481</v>
      </c>
      <c r="F1320" t="s">
        <v>131</v>
      </c>
      <c r="G1320" t="s">
        <v>16355</v>
      </c>
    </row>
    <row r="1321" spans="1:7" x14ac:dyDescent="0.25">
      <c r="A1321">
        <v>101819380</v>
      </c>
      <c r="B1321" t="s">
        <v>17672</v>
      </c>
      <c r="C1321" t="s">
        <v>16355</v>
      </c>
      <c r="D1321" t="s">
        <v>8481</v>
      </c>
      <c r="E1321" t="s">
        <v>8481</v>
      </c>
      <c r="F1321" t="s">
        <v>131</v>
      </c>
      <c r="G1321" t="s">
        <v>16355</v>
      </c>
    </row>
    <row r="1322" spans="1:7" x14ac:dyDescent="0.25">
      <c r="A1322">
        <v>101819382</v>
      </c>
      <c r="B1322" t="s">
        <v>17673</v>
      </c>
      <c r="C1322" t="s">
        <v>16355</v>
      </c>
      <c r="D1322" t="s">
        <v>8481</v>
      </c>
      <c r="E1322" t="s">
        <v>8481</v>
      </c>
      <c r="F1322" t="s">
        <v>131</v>
      </c>
      <c r="G1322" t="s">
        <v>16355</v>
      </c>
    </row>
    <row r="1323" spans="1:7" x14ac:dyDescent="0.25">
      <c r="A1323">
        <v>101819384</v>
      </c>
      <c r="B1323" t="s">
        <v>17674</v>
      </c>
      <c r="C1323" t="s">
        <v>16355</v>
      </c>
      <c r="D1323" t="s">
        <v>8481</v>
      </c>
      <c r="E1323" t="s">
        <v>8481</v>
      </c>
      <c r="F1323" t="s">
        <v>131</v>
      </c>
      <c r="G1323" t="s">
        <v>16355</v>
      </c>
    </row>
    <row r="1324" spans="1:7" x14ac:dyDescent="0.25">
      <c r="A1324">
        <v>101819386</v>
      </c>
      <c r="B1324" t="s">
        <v>17675</v>
      </c>
      <c r="C1324" t="s">
        <v>16355</v>
      </c>
      <c r="D1324" t="s">
        <v>8481</v>
      </c>
      <c r="E1324" t="s">
        <v>8481</v>
      </c>
      <c r="F1324" t="s">
        <v>131</v>
      </c>
      <c r="G1324" t="s">
        <v>16355</v>
      </c>
    </row>
    <row r="1325" spans="1:7" x14ac:dyDescent="0.25">
      <c r="A1325">
        <v>101819388</v>
      </c>
      <c r="B1325" t="s">
        <v>17676</v>
      </c>
      <c r="C1325" t="s">
        <v>16355</v>
      </c>
      <c r="D1325" t="s">
        <v>8481</v>
      </c>
      <c r="E1325" t="s">
        <v>8481</v>
      </c>
      <c r="F1325" t="s">
        <v>131</v>
      </c>
      <c r="G1325" t="s">
        <v>16355</v>
      </c>
    </row>
    <row r="1326" spans="1:7" x14ac:dyDescent="0.25">
      <c r="A1326">
        <v>101819390</v>
      </c>
      <c r="B1326" t="s">
        <v>17677</v>
      </c>
      <c r="C1326" t="s">
        <v>16355</v>
      </c>
      <c r="D1326" t="s">
        <v>8481</v>
      </c>
      <c r="E1326" t="s">
        <v>8481</v>
      </c>
      <c r="F1326" t="s">
        <v>131</v>
      </c>
      <c r="G1326" t="s">
        <v>16355</v>
      </c>
    </row>
    <row r="1327" spans="1:7" x14ac:dyDescent="0.25">
      <c r="A1327">
        <v>101819596</v>
      </c>
      <c r="B1327" t="s">
        <v>17678</v>
      </c>
      <c r="C1327" t="s">
        <v>16355</v>
      </c>
      <c r="D1327" t="s">
        <v>8481</v>
      </c>
      <c r="E1327" t="s">
        <v>8481</v>
      </c>
      <c r="F1327" t="s">
        <v>131</v>
      </c>
      <c r="G1327" t="s">
        <v>16355</v>
      </c>
    </row>
    <row r="1328" spans="1:7" x14ac:dyDescent="0.25">
      <c r="A1328">
        <v>101819598</v>
      </c>
      <c r="B1328" t="s">
        <v>17679</v>
      </c>
      <c r="C1328" t="s">
        <v>16355</v>
      </c>
      <c r="D1328" t="s">
        <v>8481</v>
      </c>
      <c r="E1328" t="s">
        <v>8481</v>
      </c>
      <c r="F1328" t="s">
        <v>131</v>
      </c>
      <c r="G1328" t="s">
        <v>16355</v>
      </c>
    </row>
    <row r="1329" spans="1:7" x14ac:dyDescent="0.25">
      <c r="A1329">
        <v>101819600</v>
      </c>
      <c r="B1329" t="s">
        <v>17680</v>
      </c>
      <c r="C1329" t="s">
        <v>16355</v>
      </c>
      <c r="D1329" t="s">
        <v>8481</v>
      </c>
      <c r="E1329" t="s">
        <v>8481</v>
      </c>
      <c r="F1329" t="s">
        <v>131</v>
      </c>
      <c r="G1329" t="s">
        <v>16355</v>
      </c>
    </row>
    <row r="1330" spans="1:7" x14ac:dyDescent="0.25">
      <c r="A1330">
        <v>101819602</v>
      </c>
      <c r="B1330" t="s">
        <v>17681</v>
      </c>
      <c r="C1330" t="s">
        <v>16355</v>
      </c>
      <c r="D1330" t="s">
        <v>8481</v>
      </c>
      <c r="E1330" t="s">
        <v>8481</v>
      </c>
      <c r="F1330" t="s">
        <v>131</v>
      </c>
      <c r="G1330" t="s">
        <v>16355</v>
      </c>
    </row>
    <row r="1331" spans="1:7" x14ac:dyDescent="0.25">
      <c r="A1331">
        <v>101819604</v>
      </c>
      <c r="B1331" t="s">
        <v>17682</v>
      </c>
      <c r="C1331" t="s">
        <v>16355</v>
      </c>
      <c r="D1331" t="s">
        <v>8481</v>
      </c>
      <c r="E1331" t="s">
        <v>8481</v>
      </c>
      <c r="F1331" t="s">
        <v>131</v>
      </c>
      <c r="G1331" t="s">
        <v>16355</v>
      </c>
    </row>
    <row r="1332" spans="1:7" x14ac:dyDescent="0.25">
      <c r="A1332">
        <v>101819606</v>
      </c>
      <c r="B1332" t="s">
        <v>17683</v>
      </c>
      <c r="C1332" t="s">
        <v>16355</v>
      </c>
      <c r="D1332" t="s">
        <v>8481</v>
      </c>
      <c r="E1332" t="s">
        <v>8481</v>
      </c>
      <c r="F1332" t="s">
        <v>131</v>
      </c>
      <c r="G1332" t="s">
        <v>16355</v>
      </c>
    </row>
    <row r="1333" spans="1:7" x14ac:dyDescent="0.25">
      <c r="A1333">
        <v>101819608</v>
      </c>
      <c r="B1333" t="s">
        <v>17684</v>
      </c>
      <c r="C1333" t="s">
        <v>16355</v>
      </c>
      <c r="D1333" t="s">
        <v>8481</v>
      </c>
      <c r="E1333" t="s">
        <v>8481</v>
      </c>
      <c r="F1333" t="s">
        <v>131</v>
      </c>
      <c r="G1333" t="s">
        <v>16355</v>
      </c>
    </row>
    <row r="1334" spans="1:7" x14ac:dyDescent="0.25">
      <c r="A1334">
        <v>101819812</v>
      </c>
      <c r="B1334" t="s">
        <v>17685</v>
      </c>
      <c r="C1334" t="s">
        <v>16355</v>
      </c>
      <c r="D1334" t="s">
        <v>8481</v>
      </c>
      <c r="E1334" t="s">
        <v>8481</v>
      </c>
      <c r="F1334" t="s">
        <v>131</v>
      </c>
      <c r="G1334" t="s">
        <v>16355</v>
      </c>
    </row>
    <row r="1335" spans="1:7" x14ac:dyDescent="0.25">
      <c r="A1335">
        <v>101819814</v>
      </c>
      <c r="B1335" t="s">
        <v>17686</v>
      </c>
      <c r="C1335" t="s">
        <v>16355</v>
      </c>
      <c r="D1335" t="s">
        <v>8481</v>
      </c>
      <c r="E1335" t="s">
        <v>8481</v>
      </c>
      <c r="F1335" t="s">
        <v>131</v>
      </c>
      <c r="G1335" t="s">
        <v>16355</v>
      </c>
    </row>
    <row r="1336" spans="1:7" x14ac:dyDescent="0.25">
      <c r="A1336">
        <v>101819816</v>
      </c>
      <c r="B1336" t="s">
        <v>17687</v>
      </c>
      <c r="C1336" t="s">
        <v>16355</v>
      </c>
      <c r="D1336" t="s">
        <v>8481</v>
      </c>
      <c r="E1336" t="s">
        <v>8481</v>
      </c>
      <c r="F1336" t="s">
        <v>131</v>
      </c>
      <c r="G1336" t="s">
        <v>16355</v>
      </c>
    </row>
    <row r="1337" spans="1:7" x14ac:dyDescent="0.25">
      <c r="A1337">
        <v>101819818</v>
      </c>
      <c r="B1337" t="s">
        <v>17688</v>
      </c>
      <c r="C1337" t="s">
        <v>16355</v>
      </c>
      <c r="D1337" t="s">
        <v>8481</v>
      </c>
      <c r="E1337" t="s">
        <v>8481</v>
      </c>
      <c r="F1337" t="s">
        <v>131</v>
      </c>
      <c r="G1337" t="s">
        <v>16355</v>
      </c>
    </row>
    <row r="1338" spans="1:7" x14ac:dyDescent="0.25">
      <c r="A1338">
        <v>101819820</v>
      </c>
      <c r="B1338" t="s">
        <v>17689</v>
      </c>
      <c r="C1338" t="s">
        <v>16355</v>
      </c>
      <c r="D1338" t="s">
        <v>8481</v>
      </c>
      <c r="E1338" t="s">
        <v>8481</v>
      </c>
      <c r="F1338" t="s">
        <v>131</v>
      </c>
      <c r="G1338" t="s">
        <v>16355</v>
      </c>
    </row>
    <row r="1339" spans="1:7" x14ac:dyDescent="0.25">
      <c r="A1339">
        <v>101819822</v>
      </c>
      <c r="B1339" t="s">
        <v>17690</v>
      </c>
      <c r="C1339" t="s">
        <v>16355</v>
      </c>
      <c r="D1339" t="s">
        <v>8481</v>
      </c>
      <c r="E1339" t="s">
        <v>8481</v>
      </c>
      <c r="F1339" t="s">
        <v>131</v>
      </c>
      <c r="G1339" t="s">
        <v>16355</v>
      </c>
    </row>
    <row r="1340" spans="1:7" x14ac:dyDescent="0.25">
      <c r="A1340">
        <v>101819824</v>
      </c>
      <c r="B1340" t="s">
        <v>17691</v>
      </c>
      <c r="C1340" t="s">
        <v>16355</v>
      </c>
      <c r="D1340" t="s">
        <v>8481</v>
      </c>
      <c r="E1340" t="s">
        <v>8481</v>
      </c>
      <c r="F1340" t="s">
        <v>131</v>
      </c>
      <c r="G1340" t="s">
        <v>16355</v>
      </c>
    </row>
    <row r="1341" spans="1:7" x14ac:dyDescent="0.25">
      <c r="A1341">
        <v>101820032</v>
      </c>
      <c r="B1341" t="s">
        <v>17692</v>
      </c>
      <c r="C1341" t="s">
        <v>16355</v>
      </c>
      <c r="D1341" t="s">
        <v>8481</v>
      </c>
      <c r="E1341" t="s">
        <v>8481</v>
      </c>
      <c r="F1341" t="s">
        <v>131</v>
      </c>
      <c r="G1341" t="s">
        <v>16355</v>
      </c>
    </row>
    <row r="1342" spans="1:7" x14ac:dyDescent="0.25">
      <c r="A1342">
        <v>101820034</v>
      </c>
      <c r="B1342" t="s">
        <v>17693</v>
      </c>
      <c r="C1342" t="s">
        <v>16355</v>
      </c>
      <c r="D1342" t="s">
        <v>8481</v>
      </c>
      <c r="E1342" t="s">
        <v>8481</v>
      </c>
      <c r="F1342" t="s">
        <v>131</v>
      </c>
      <c r="G1342" t="s">
        <v>16355</v>
      </c>
    </row>
    <row r="1343" spans="1:7" x14ac:dyDescent="0.25">
      <c r="A1343">
        <v>101820036</v>
      </c>
      <c r="B1343" t="s">
        <v>17694</v>
      </c>
      <c r="C1343" t="s">
        <v>16355</v>
      </c>
      <c r="D1343" t="s">
        <v>8481</v>
      </c>
      <c r="E1343" t="s">
        <v>8481</v>
      </c>
      <c r="F1343" t="s">
        <v>131</v>
      </c>
      <c r="G1343" t="s">
        <v>16355</v>
      </c>
    </row>
    <row r="1344" spans="1:7" x14ac:dyDescent="0.25">
      <c r="A1344">
        <v>101820038</v>
      </c>
      <c r="B1344" t="s">
        <v>17695</v>
      </c>
      <c r="C1344" t="s">
        <v>16355</v>
      </c>
      <c r="D1344" t="s">
        <v>8481</v>
      </c>
      <c r="E1344" t="s">
        <v>8481</v>
      </c>
      <c r="F1344" t="s">
        <v>131</v>
      </c>
      <c r="G1344" t="s">
        <v>16355</v>
      </c>
    </row>
    <row r="1345" spans="1:7" x14ac:dyDescent="0.25">
      <c r="A1345">
        <v>101820040</v>
      </c>
      <c r="B1345" t="s">
        <v>17696</v>
      </c>
      <c r="C1345" t="s">
        <v>16355</v>
      </c>
      <c r="D1345" t="s">
        <v>8481</v>
      </c>
      <c r="E1345" t="s">
        <v>8481</v>
      </c>
      <c r="F1345" t="s">
        <v>131</v>
      </c>
      <c r="G1345" t="s">
        <v>16355</v>
      </c>
    </row>
    <row r="1346" spans="1:7" x14ac:dyDescent="0.25">
      <c r="A1346">
        <v>101820042</v>
      </c>
      <c r="B1346" t="s">
        <v>17697</v>
      </c>
      <c r="C1346" t="s">
        <v>16355</v>
      </c>
      <c r="D1346" t="s">
        <v>8481</v>
      </c>
      <c r="E1346" t="s">
        <v>8481</v>
      </c>
      <c r="F1346" t="s">
        <v>131</v>
      </c>
      <c r="G1346" t="s">
        <v>16355</v>
      </c>
    </row>
    <row r="1347" spans="1:7" x14ac:dyDescent="0.25">
      <c r="A1347">
        <v>101820044</v>
      </c>
      <c r="B1347" t="s">
        <v>17698</v>
      </c>
      <c r="C1347" t="s">
        <v>16355</v>
      </c>
      <c r="D1347" t="s">
        <v>8481</v>
      </c>
      <c r="E1347" t="s">
        <v>8481</v>
      </c>
      <c r="F1347" t="s">
        <v>131</v>
      </c>
      <c r="G1347" t="s">
        <v>16355</v>
      </c>
    </row>
    <row r="1348" spans="1:7" x14ac:dyDescent="0.25">
      <c r="A1348">
        <v>101820254</v>
      </c>
      <c r="B1348" t="s">
        <v>17699</v>
      </c>
      <c r="C1348" t="s">
        <v>16355</v>
      </c>
      <c r="D1348" t="s">
        <v>8481</v>
      </c>
      <c r="E1348" t="s">
        <v>8481</v>
      </c>
      <c r="F1348" t="s">
        <v>131</v>
      </c>
      <c r="G1348" t="s">
        <v>16355</v>
      </c>
    </row>
    <row r="1349" spans="1:7" x14ac:dyDescent="0.25">
      <c r="A1349">
        <v>101820256</v>
      </c>
      <c r="B1349" t="s">
        <v>17700</v>
      </c>
      <c r="C1349" t="s">
        <v>16355</v>
      </c>
      <c r="D1349" t="s">
        <v>8481</v>
      </c>
      <c r="E1349" t="s">
        <v>8481</v>
      </c>
      <c r="F1349" t="s">
        <v>131</v>
      </c>
      <c r="G1349" t="s">
        <v>16355</v>
      </c>
    </row>
    <row r="1350" spans="1:7" x14ac:dyDescent="0.25">
      <c r="A1350">
        <v>101820258</v>
      </c>
      <c r="B1350" t="s">
        <v>17701</v>
      </c>
      <c r="C1350" t="s">
        <v>16355</v>
      </c>
      <c r="D1350" t="s">
        <v>8481</v>
      </c>
      <c r="E1350" t="s">
        <v>8481</v>
      </c>
      <c r="F1350" t="s">
        <v>131</v>
      </c>
      <c r="G1350" t="s">
        <v>16355</v>
      </c>
    </row>
    <row r="1351" spans="1:7" x14ac:dyDescent="0.25">
      <c r="A1351">
        <v>101820260</v>
      </c>
      <c r="B1351" t="s">
        <v>17702</v>
      </c>
      <c r="C1351" t="s">
        <v>16355</v>
      </c>
      <c r="D1351" t="s">
        <v>8481</v>
      </c>
      <c r="E1351" t="s">
        <v>8481</v>
      </c>
      <c r="F1351" t="s">
        <v>131</v>
      </c>
      <c r="G1351" t="s">
        <v>16355</v>
      </c>
    </row>
    <row r="1352" spans="1:7" x14ac:dyDescent="0.25">
      <c r="A1352">
        <v>101820262</v>
      </c>
      <c r="B1352" t="s">
        <v>17703</v>
      </c>
      <c r="C1352" t="s">
        <v>16355</v>
      </c>
      <c r="D1352" t="s">
        <v>8481</v>
      </c>
      <c r="E1352" t="s">
        <v>8481</v>
      </c>
      <c r="F1352" t="s">
        <v>131</v>
      </c>
      <c r="G1352" t="s">
        <v>16355</v>
      </c>
    </row>
    <row r="1353" spans="1:7" x14ac:dyDescent="0.25">
      <c r="A1353">
        <v>101820264</v>
      </c>
      <c r="B1353" t="s">
        <v>17704</v>
      </c>
      <c r="C1353" t="s">
        <v>16355</v>
      </c>
      <c r="D1353" t="s">
        <v>8481</v>
      </c>
      <c r="E1353" t="s">
        <v>8481</v>
      </c>
      <c r="F1353" t="s">
        <v>131</v>
      </c>
      <c r="G1353" t="s">
        <v>16355</v>
      </c>
    </row>
    <row r="1354" spans="1:7" x14ac:dyDescent="0.25">
      <c r="A1354">
        <v>101820266</v>
      </c>
      <c r="B1354" t="s">
        <v>17705</v>
      </c>
      <c r="C1354" t="s">
        <v>16355</v>
      </c>
      <c r="D1354" t="s">
        <v>8481</v>
      </c>
      <c r="E1354" t="s">
        <v>8481</v>
      </c>
      <c r="F1354" t="s">
        <v>131</v>
      </c>
      <c r="G1354" t="s">
        <v>16355</v>
      </c>
    </row>
    <row r="1355" spans="1:7" x14ac:dyDescent="0.25">
      <c r="A1355">
        <v>101820470</v>
      </c>
      <c r="B1355" t="s">
        <v>17706</v>
      </c>
      <c r="C1355" t="s">
        <v>16355</v>
      </c>
      <c r="D1355" t="s">
        <v>8481</v>
      </c>
      <c r="E1355" t="s">
        <v>8481</v>
      </c>
      <c r="F1355" t="s">
        <v>131</v>
      </c>
      <c r="G1355" t="s">
        <v>16355</v>
      </c>
    </row>
    <row r="1356" spans="1:7" x14ac:dyDescent="0.25">
      <c r="A1356">
        <v>101820472</v>
      </c>
      <c r="B1356" t="s">
        <v>17707</v>
      </c>
      <c r="C1356" t="s">
        <v>16355</v>
      </c>
      <c r="D1356" t="s">
        <v>8481</v>
      </c>
      <c r="E1356" t="s">
        <v>8481</v>
      </c>
      <c r="F1356" t="s">
        <v>131</v>
      </c>
      <c r="G1356" t="s">
        <v>16355</v>
      </c>
    </row>
    <row r="1357" spans="1:7" x14ac:dyDescent="0.25">
      <c r="A1357">
        <v>101820474</v>
      </c>
      <c r="B1357" t="s">
        <v>17708</v>
      </c>
      <c r="C1357" t="s">
        <v>16355</v>
      </c>
      <c r="D1357" t="s">
        <v>8481</v>
      </c>
      <c r="E1357" t="s">
        <v>8481</v>
      </c>
      <c r="F1357" t="s">
        <v>131</v>
      </c>
      <c r="G1357" t="s">
        <v>16355</v>
      </c>
    </row>
    <row r="1358" spans="1:7" x14ac:dyDescent="0.25">
      <c r="A1358">
        <v>101820476</v>
      </c>
      <c r="B1358" t="s">
        <v>17709</v>
      </c>
      <c r="C1358" t="s">
        <v>16355</v>
      </c>
      <c r="D1358" t="s">
        <v>8481</v>
      </c>
      <c r="E1358" t="s">
        <v>8481</v>
      </c>
      <c r="F1358" t="s">
        <v>131</v>
      </c>
      <c r="G1358" t="s">
        <v>16355</v>
      </c>
    </row>
    <row r="1359" spans="1:7" x14ac:dyDescent="0.25">
      <c r="A1359">
        <v>101820478</v>
      </c>
      <c r="B1359" t="s">
        <v>17710</v>
      </c>
      <c r="C1359" t="s">
        <v>16355</v>
      </c>
      <c r="D1359" t="s">
        <v>8481</v>
      </c>
      <c r="E1359" t="s">
        <v>8481</v>
      </c>
      <c r="F1359" t="s">
        <v>131</v>
      </c>
      <c r="G1359" t="s">
        <v>16355</v>
      </c>
    </row>
    <row r="1360" spans="1:7" x14ac:dyDescent="0.25">
      <c r="A1360">
        <v>101820480</v>
      </c>
      <c r="B1360" t="s">
        <v>17711</v>
      </c>
      <c r="C1360" t="s">
        <v>16355</v>
      </c>
      <c r="D1360" t="s">
        <v>8481</v>
      </c>
      <c r="E1360" t="s">
        <v>8481</v>
      </c>
      <c r="F1360" t="s">
        <v>131</v>
      </c>
      <c r="G1360" t="s">
        <v>16355</v>
      </c>
    </row>
    <row r="1361" spans="1:7" x14ac:dyDescent="0.25">
      <c r="A1361">
        <v>101820482</v>
      </c>
      <c r="B1361" t="s">
        <v>17712</v>
      </c>
      <c r="C1361" t="s">
        <v>16355</v>
      </c>
      <c r="D1361" t="s">
        <v>8481</v>
      </c>
      <c r="E1361" t="s">
        <v>8481</v>
      </c>
      <c r="F1361" t="s">
        <v>131</v>
      </c>
      <c r="G1361" t="s">
        <v>16355</v>
      </c>
    </row>
    <row r="1362" spans="1:7" x14ac:dyDescent="0.25">
      <c r="A1362">
        <v>101820654</v>
      </c>
      <c r="B1362" t="s">
        <v>17713</v>
      </c>
      <c r="C1362" t="s">
        <v>16355</v>
      </c>
      <c r="D1362" t="s">
        <v>8481</v>
      </c>
      <c r="E1362" t="s">
        <v>8481</v>
      </c>
      <c r="F1362" t="s">
        <v>131</v>
      </c>
      <c r="G1362" t="s">
        <v>16355</v>
      </c>
    </row>
    <row r="1363" spans="1:7" x14ac:dyDescent="0.25">
      <c r="A1363">
        <v>101820656</v>
      </c>
      <c r="B1363" t="s">
        <v>17714</v>
      </c>
      <c r="C1363" t="s">
        <v>16355</v>
      </c>
      <c r="D1363" t="s">
        <v>8481</v>
      </c>
      <c r="E1363" t="s">
        <v>8481</v>
      </c>
      <c r="F1363" t="s">
        <v>131</v>
      </c>
      <c r="G1363" t="s">
        <v>16355</v>
      </c>
    </row>
    <row r="1364" spans="1:7" x14ac:dyDescent="0.25">
      <c r="A1364">
        <v>101820658</v>
      </c>
      <c r="B1364" t="s">
        <v>17715</v>
      </c>
      <c r="C1364" t="s">
        <v>16355</v>
      </c>
      <c r="D1364" t="s">
        <v>8481</v>
      </c>
      <c r="E1364" t="s">
        <v>8481</v>
      </c>
      <c r="F1364" t="s">
        <v>131</v>
      </c>
      <c r="G1364" t="s">
        <v>16355</v>
      </c>
    </row>
    <row r="1365" spans="1:7" x14ac:dyDescent="0.25">
      <c r="A1365">
        <v>101820660</v>
      </c>
      <c r="B1365" t="s">
        <v>17716</v>
      </c>
      <c r="C1365" t="s">
        <v>16355</v>
      </c>
      <c r="D1365" t="s">
        <v>8481</v>
      </c>
      <c r="E1365" t="s">
        <v>8481</v>
      </c>
      <c r="F1365" t="s">
        <v>131</v>
      </c>
      <c r="G1365" t="s">
        <v>16355</v>
      </c>
    </row>
    <row r="1366" spans="1:7" x14ac:dyDescent="0.25">
      <c r="A1366">
        <v>101820662</v>
      </c>
      <c r="B1366" t="s">
        <v>17717</v>
      </c>
      <c r="C1366" t="s">
        <v>16355</v>
      </c>
      <c r="D1366" t="s">
        <v>8481</v>
      </c>
      <c r="E1366" t="s">
        <v>8481</v>
      </c>
      <c r="F1366" t="s">
        <v>131</v>
      </c>
      <c r="G1366" t="s">
        <v>16355</v>
      </c>
    </row>
    <row r="1367" spans="1:7" x14ac:dyDescent="0.25">
      <c r="A1367">
        <v>101820664</v>
      </c>
      <c r="B1367" t="s">
        <v>17718</v>
      </c>
      <c r="C1367" t="s">
        <v>16355</v>
      </c>
      <c r="D1367" t="s">
        <v>8481</v>
      </c>
      <c r="E1367" t="s">
        <v>8481</v>
      </c>
      <c r="F1367" t="s">
        <v>131</v>
      </c>
      <c r="G1367" t="s">
        <v>16355</v>
      </c>
    </row>
    <row r="1368" spans="1:7" x14ac:dyDescent="0.25">
      <c r="A1368">
        <v>101820666</v>
      </c>
      <c r="B1368" t="s">
        <v>17719</v>
      </c>
      <c r="C1368" t="s">
        <v>16355</v>
      </c>
      <c r="D1368" t="s">
        <v>8481</v>
      </c>
      <c r="E1368" t="s">
        <v>8481</v>
      </c>
      <c r="F1368" t="s">
        <v>131</v>
      </c>
      <c r="G1368" t="s">
        <v>16355</v>
      </c>
    </row>
    <row r="1369" spans="1:7" x14ac:dyDescent="0.25">
      <c r="A1369">
        <v>101820878</v>
      </c>
      <c r="B1369" t="s">
        <v>17720</v>
      </c>
      <c r="C1369" t="s">
        <v>16355</v>
      </c>
      <c r="D1369" t="s">
        <v>8481</v>
      </c>
      <c r="E1369" t="s">
        <v>8481</v>
      </c>
      <c r="F1369" t="s">
        <v>131</v>
      </c>
      <c r="G1369" t="s">
        <v>16355</v>
      </c>
    </row>
    <row r="1370" spans="1:7" x14ac:dyDescent="0.25">
      <c r="A1370">
        <v>101820880</v>
      </c>
      <c r="B1370" t="s">
        <v>17721</v>
      </c>
      <c r="C1370" t="s">
        <v>16355</v>
      </c>
      <c r="D1370" t="s">
        <v>8481</v>
      </c>
      <c r="E1370" t="s">
        <v>8481</v>
      </c>
      <c r="F1370" t="s">
        <v>131</v>
      </c>
      <c r="G1370" t="s">
        <v>16355</v>
      </c>
    </row>
    <row r="1371" spans="1:7" x14ac:dyDescent="0.25">
      <c r="A1371">
        <v>101820882</v>
      </c>
      <c r="B1371" t="s">
        <v>17722</v>
      </c>
      <c r="C1371" t="s">
        <v>16355</v>
      </c>
      <c r="D1371" t="s">
        <v>8481</v>
      </c>
      <c r="E1371" t="s">
        <v>8481</v>
      </c>
      <c r="F1371" t="s">
        <v>131</v>
      </c>
      <c r="G1371" t="s">
        <v>16355</v>
      </c>
    </row>
    <row r="1372" spans="1:7" x14ac:dyDescent="0.25">
      <c r="A1372">
        <v>101820884</v>
      </c>
      <c r="B1372" t="s">
        <v>17723</v>
      </c>
      <c r="C1372" t="s">
        <v>16355</v>
      </c>
      <c r="D1372" t="s">
        <v>8481</v>
      </c>
      <c r="E1372" t="s">
        <v>8481</v>
      </c>
      <c r="F1372" t="s">
        <v>131</v>
      </c>
      <c r="G1372" t="s">
        <v>16355</v>
      </c>
    </row>
    <row r="1373" spans="1:7" x14ac:dyDescent="0.25">
      <c r="A1373">
        <v>101820886</v>
      </c>
      <c r="B1373" t="s">
        <v>17724</v>
      </c>
      <c r="C1373" t="s">
        <v>16355</v>
      </c>
      <c r="D1373" t="s">
        <v>8481</v>
      </c>
      <c r="E1373" t="s">
        <v>8481</v>
      </c>
      <c r="F1373" t="s">
        <v>131</v>
      </c>
      <c r="G1373" t="s">
        <v>16355</v>
      </c>
    </row>
    <row r="1374" spans="1:7" x14ac:dyDescent="0.25">
      <c r="A1374">
        <v>101820888</v>
      </c>
      <c r="B1374" t="s">
        <v>17725</v>
      </c>
      <c r="C1374" t="s">
        <v>16355</v>
      </c>
      <c r="D1374" t="s">
        <v>8481</v>
      </c>
      <c r="E1374" t="s">
        <v>8481</v>
      </c>
      <c r="F1374" t="s">
        <v>131</v>
      </c>
      <c r="G1374" t="s">
        <v>16355</v>
      </c>
    </row>
    <row r="1375" spans="1:7" x14ac:dyDescent="0.25">
      <c r="A1375">
        <v>101820890</v>
      </c>
      <c r="B1375" t="s">
        <v>17726</v>
      </c>
      <c r="C1375" t="s">
        <v>16355</v>
      </c>
      <c r="D1375" t="s">
        <v>8481</v>
      </c>
      <c r="E1375" t="s">
        <v>8481</v>
      </c>
      <c r="F1375" t="s">
        <v>131</v>
      </c>
      <c r="G1375" t="s">
        <v>16355</v>
      </c>
    </row>
    <row r="1376" spans="1:7" x14ac:dyDescent="0.25">
      <c r="A1376">
        <v>101821102</v>
      </c>
      <c r="B1376" t="s">
        <v>17727</v>
      </c>
      <c r="C1376" t="s">
        <v>16355</v>
      </c>
      <c r="D1376" t="s">
        <v>8481</v>
      </c>
      <c r="E1376" t="s">
        <v>8481</v>
      </c>
      <c r="F1376" t="s">
        <v>131</v>
      </c>
      <c r="G1376" t="s">
        <v>16355</v>
      </c>
    </row>
    <row r="1377" spans="1:7" x14ac:dyDescent="0.25">
      <c r="A1377">
        <v>101821104</v>
      </c>
      <c r="B1377" t="s">
        <v>17728</v>
      </c>
      <c r="C1377" t="s">
        <v>16355</v>
      </c>
      <c r="D1377" t="s">
        <v>8481</v>
      </c>
      <c r="E1377" t="s">
        <v>8481</v>
      </c>
      <c r="F1377" t="s">
        <v>131</v>
      </c>
      <c r="G1377" t="s">
        <v>16355</v>
      </c>
    </row>
    <row r="1378" spans="1:7" x14ac:dyDescent="0.25">
      <c r="A1378">
        <v>101821106</v>
      </c>
      <c r="B1378" t="s">
        <v>17729</v>
      </c>
      <c r="C1378" t="s">
        <v>16355</v>
      </c>
      <c r="D1378" t="s">
        <v>8481</v>
      </c>
      <c r="E1378" t="s">
        <v>8481</v>
      </c>
      <c r="F1378" t="s">
        <v>131</v>
      </c>
      <c r="G1378" t="s">
        <v>16355</v>
      </c>
    </row>
    <row r="1379" spans="1:7" x14ac:dyDescent="0.25">
      <c r="A1379">
        <v>101821108</v>
      </c>
      <c r="B1379" t="s">
        <v>17730</v>
      </c>
      <c r="C1379" t="s">
        <v>16355</v>
      </c>
      <c r="D1379" t="s">
        <v>8481</v>
      </c>
      <c r="E1379" t="s">
        <v>8481</v>
      </c>
      <c r="F1379" t="s">
        <v>131</v>
      </c>
      <c r="G1379" t="s">
        <v>16355</v>
      </c>
    </row>
    <row r="1380" spans="1:7" x14ac:dyDescent="0.25">
      <c r="A1380">
        <v>101821110</v>
      </c>
      <c r="B1380" t="s">
        <v>17731</v>
      </c>
      <c r="C1380" t="s">
        <v>16355</v>
      </c>
      <c r="D1380" t="s">
        <v>8481</v>
      </c>
      <c r="E1380" t="s">
        <v>8481</v>
      </c>
      <c r="F1380" t="s">
        <v>131</v>
      </c>
      <c r="G1380" t="s">
        <v>16355</v>
      </c>
    </row>
    <row r="1381" spans="1:7" x14ac:dyDescent="0.25">
      <c r="A1381">
        <v>101821112</v>
      </c>
      <c r="B1381" t="s">
        <v>17732</v>
      </c>
      <c r="C1381" t="s">
        <v>16355</v>
      </c>
      <c r="D1381" t="s">
        <v>8481</v>
      </c>
      <c r="E1381" t="s">
        <v>8481</v>
      </c>
      <c r="F1381" t="s">
        <v>131</v>
      </c>
      <c r="G1381" t="s">
        <v>16355</v>
      </c>
    </row>
    <row r="1382" spans="1:7" x14ac:dyDescent="0.25">
      <c r="A1382">
        <v>101821114</v>
      </c>
      <c r="B1382" t="s">
        <v>17733</v>
      </c>
      <c r="C1382" t="s">
        <v>16355</v>
      </c>
      <c r="D1382" t="s">
        <v>8481</v>
      </c>
      <c r="E1382" t="s">
        <v>8481</v>
      </c>
      <c r="F1382" t="s">
        <v>131</v>
      </c>
      <c r="G1382" t="s">
        <v>16355</v>
      </c>
    </row>
    <row r="1383" spans="1:7" x14ac:dyDescent="0.25">
      <c r="A1383">
        <v>101821318</v>
      </c>
      <c r="B1383" t="s">
        <v>17734</v>
      </c>
      <c r="C1383" t="s">
        <v>16355</v>
      </c>
      <c r="D1383" t="s">
        <v>8481</v>
      </c>
      <c r="E1383" t="s">
        <v>8481</v>
      </c>
      <c r="F1383" t="s">
        <v>131</v>
      </c>
      <c r="G1383" t="s">
        <v>16355</v>
      </c>
    </row>
    <row r="1384" spans="1:7" x14ac:dyDescent="0.25">
      <c r="A1384">
        <v>101821320</v>
      </c>
      <c r="B1384" t="s">
        <v>17735</v>
      </c>
      <c r="C1384" t="s">
        <v>16355</v>
      </c>
      <c r="D1384" t="s">
        <v>8481</v>
      </c>
      <c r="E1384" t="s">
        <v>8481</v>
      </c>
      <c r="F1384" t="s">
        <v>131</v>
      </c>
      <c r="G1384" t="s">
        <v>16355</v>
      </c>
    </row>
    <row r="1385" spans="1:7" x14ac:dyDescent="0.25">
      <c r="A1385">
        <v>101821322</v>
      </c>
      <c r="B1385" t="s">
        <v>17736</v>
      </c>
      <c r="C1385" t="s">
        <v>16355</v>
      </c>
      <c r="D1385" t="s">
        <v>8481</v>
      </c>
      <c r="E1385" t="s">
        <v>8481</v>
      </c>
      <c r="F1385" t="s">
        <v>131</v>
      </c>
      <c r="G1385" t="s">
        <v>16355</v>
      </c>
    </row>
    <row r="1386" spans="1:7" x14ac:dyDescent="0.25">
      <c r="A1386">
        <v>101821324</v>
      </c>
      <c r="B1386" t="s">
        <v>17737</v>
      </c>
      <c r="C1386" t="s">
        <v>16355</v>
      </c>
      <c r="D1386" t="s">
        <v>8481</v>
      </c>
      <c r="E1386" t="s">
        <v>8481</v>
      </c>
      <c r="F1386" t="s">
        <v>131</v>
      </c>
      <c r="G1386" t="s">
        <v>16355</v>
      </c>
    </row>
    <row r="1387" spans="1:7" x14ac:dyDescent="0.25">
      <c r="A1387">
        <v>101821326</v>
      </c>
      <c r="B1387" t="s">
        <v>17738</v>
      </c>
      <c r="C1387" t="s">
        <v>16355</v>
      </c>
      <c r="D1387" t="s">
        <v>8481</v>
      </c>
      <c r="E1387" t="s">
        <v>8481</v>
      </c>
      <c r="F1387" t="s">
        <v>131</v>
      </c>
      <c r="G1387" t="s">
        <v>16355</v>
      </c>
    </row>
    <row r="1388" spans="1:7" x14ac:dyDescent="0.25">
      <c r="A1388">
        <v>101821328</v>
      </c>
      <c r="B1388" t="s">
        <v>17739</v>
      </c>
      <c r="C1388" t="s">
        <v>16355</v>
      </c>
      <c r="D1388" t="s">
        <v>8481</v>
      </c>
      <c r="E1388" t="s">
        <v>8481</v>
      </c>
      <c r="F1388" t="s">
        <v>131</v>
      </c>
      <c r="G1388" t="s">
        <v>16355</v>
      </c>
    </row>
    <row r="1389" spans="1:7" x14ac:dyDescent="0.25">
      <c r="A1389">
        <v>101821536</v>
      </c>
      <c r="B1389" t="s">
        <v>17740</v>
      </c>
      <c r="C1389" t="s">
        <v>16355</v>
      </c>
      <c r="D1389" t="s">
        <v>8481</v>
      </c>
      <c r="E1389" t="s">
        <v>8481</v>
      </c>
      <c r="F1389" t="s">
        <v>131</v>
      </c>
      <c r="G1389" t="s">
        <v>16355</v>
      </c>
    </row>
    <row r="1390" spans="1:7" x14ac:dyDescent="0.25">
      <c r="A1390">
        <v>101821538</v>
      </c>
      <c r="B1390" t="s">
        <v>17741</v>
      </c>
      <c r="C1390" t="s">
        <v>16355</v>
      </c>
      <c r="D1390" t="s">
        <v>8481</v>
      </c>
      <c r="E1390" t="s">
        <v>8481</v>
      </c>
      <c r="F1390" t="s">
        <v>131</v>
      </c>
      <c r="G1390" t="s">
        <v>16355</v>
      </c>
    </row>
    <row r="1391" spans="1:7" x14ac:dyDescent="0.25">
      <c r="A1391">
        <v>101821540</v>
      </c>
      <c r="B1391" t="s">
        <v>17742</v>
      </c>
      <c r="C1391" t="s">
        <v>16355</v>
      </c>
      <c r="D1391" t="s">
        <v>8481</v>
      </c>
      <c r="E1391" t="s">
        <v>8481</v>
      </c>
      <c r="F1391" t="s">
        <v>131</v>
      </c>
      <c r="G1391" t="s">
        <v>16355</v>
      </c>
    </row>
    <row r="1392" spans="1:7" x14ac:dyDescent="0.25">
      <c r="A1392">
        <v>101821542</v>
      </c>
      <c r="B1392" t="s">
        <v>17743</v>
      </c>
      <c r="C1392" t="s">
        <v>16355</v>
      </c>
      <c r="D1392" t="s">
        <v>8481</v>
      </c>
      <c r="E1392" t="s">
        <v>8481</v>
      </c>
      <c r="F1392" t="s">
        <v>131</v>
      </c>
      <c r="G1392" t="s">
        <v>16355</v>
      </c>
    </row>
    <row r="1393" spans="1:7" x14ac:dyDescent="0.25">
      <c r="A1393">
        <v>101821544</v>
      </c>
      <c r="B1393" t="s">
        <v>17744</v>
      </c>
      <c r="C1393" t="s">
        <v>16355</v>
      </c>
      <c r="D1393" t="s">
        <v>8481</v>
      </c>
      <c r="E1393" t="s">
        <v>8481</v>
      </c>
      <c r="F1393" t="s">
        <v>131</v>
      </c>
      <c r="G1393" t="s">
        <v>16355</v>
      </c>
    </row>
    <row r="1394" spans="1:7" x14ac:dyDescent="0.25">
      <c r="A1394">
        <v>101821534</v>
      </c>
      <c r="B1394" t="s">
        <v>17745</v>
      </c>
      <c r="C1394" t="s">
        <v>16355</v>
      </c>
      <c r="D1394" t="s">
        <v>8481</v>
      </c>
      <c r="E1394" t="s">
        <v>8481</v>
      </c>
      <c r="F1394" t="s">
        <v>131</v>
      </c>
      <c r="G1394" t="s">
        <v>16355</v>
      </c>
    </row>
    <row r="1395" spans="1:7" x14ac:dyDescent="0.25">
      <c r="A1395">
        <v>101821546</v>
      </c>
      <c r="B1395" t="s">
        <v>17746</v>
      </c>
      <c r="C1395" t="s">
        <v>16355</v>
      </c>
      <c r="D1395" t="s">
        <v>8481</v>
      </c>
      <c r="E1395" t="s">
        <v>8481</v>
      </c>
      <c r="F1395" t="s">
        <v>131</v>
      </c>
      <c r="G1395" t="s">
        <v>16355</v>
      </c>
    </row>
    <row r="1396" spans="1:7" x14ac:dyDescent="0.25">
      <c r="A1396">
        <v>101821756</v>
      </c>
      <c r="B1396" t="s">
        <v>17747</v>
      </c>
      <c r="C1396" t="s">
        <v>16355</v>
      </c>
      <c r="D1396" t="s">
        <v>8481</v>
      </c>
      <c r="E1396" t="s">
        <v>8481</v>
      </c>
      <c r="F1396" t="s">
        <v>131</v>
      </c>
      <c r="G1396" t="s">
        <v>16355</v>
      </c>
    </row>
    <row r="1397" spans="1:7" x14ac:dyDescent="0.25">
      <c r="A1397">
        <v>101821758</v>
      </c>
      <c r="B1397" t="s">
        <v>17748</v>
      </c>
      <c r="C1397" t="s">
        <v>16355</v>
      </c>
      <c r="D1397" t="s">
        <v>8481</v>
      </c>
      <c r="E1397" t="s">
        <v>8481</v>
      </c>
      <c r="F1397" t="s">
        <v>131</v>
      </c>
      <c r="G1397" t="s">
        <v>16355</v>
      </c>
    </row>
    <row r="1398" spans="1:7" x14ac:dyDescent="0.25">
      <c r="A1398">
        <v>101821760</v>
      </c>
      <c r="B1398" t="s">
        <v>17749</v>
      </c>
      <c r="C1398" t="s">
        <v>16355</v>
      </c>
      <c r="D1398" t="s">
        <v>8481</v>
      </c>
      <c r="E1398" t="s">
        <v>8481</v>
      </c>
      <c r="F1398" t="s">
        <v>131</v>
      </c>
      <c r="G1398" t="s">
        <v>16355</v>
      </c>
    </row>
    <row r="1399" spans="1:7" x14ac:dyDescent="0.25">
      <c r="A1399">
        <v>101821762</v>
      </c>
      <c r="B1399" t="s">
        <v>17750</v>
      </c>
      <c r="C1399" t="s">
        <v>16355</v>
      </c>
      <c r="D1399" t="s">
        <v>8481</v>
      </c>
      <c r="E1399" t="s">
        <v>8481</v>
      </c>
      <c r="F1399" t="s">
        <v>131</v>
      </c>
      <c r="G1399" t="s">
        <v>16355</v>
      </c>
    </row>
    <row r="1400" spans="1:7" x14ac:dyDescent="0.25">
      <c r="A1400">
        <v>101821764</v>
      </c>
      <c r="B1400" t="s">
        <v>17751</v>
      </c>
      <c r="C1400" t="s">
        <v>16355</v>
      </c>
      <c r="D1400" t="s">
        <v>8481</v>
      </c>
      <c r="E1400" t="s">
        <v>8481</v>
      </c>
      <c r="F1400" t="s">
        <v>131</v>
      </c>
      <c r="G1400" t="s">
        <v>16355</v>
      </c>
    </row>
    <row r="1401" spans="1:7" x14ac:dyDescent="0.25">
      <c r="A1401">
        <v>101821766</v>
      </c>
      <c r="B1401" t="s">
        <v>17752</v>
      </c>
      <c r="C1401" t="s">
        <v>16355</v>
      </c>
      <c r="D1401" t="s">
        <v>8481</v>
      </c>
      <c r="E1401" t="s">
        <v>8481</v>
      </c>
      <c r="F1401" t="s">
        <v>131</v>
      </c>
      <c r="G1401" t="s">
        <v>16355</v>
      </c>
    </row>
    <row r="1402" spans="1:7" x14ac:dyDescent="0.25">
      <c r="A1402">
        <v>101821768</v>
      </c>
      <c r="B1402" t="s">
        <v>17753</v>
      </c>
      <c r="C1402" t="s">
        <v>16355</v>
      </c>
      <c r="D1402" t="s">
        <v>8481</v>
      </c>
      <c r="E1402" t="s">
        <v>8481</v>
      </c>
      <c r="F1402" t="s">
        <v>131</v>
      </c>
      <c r="G1402" t="s">
        <v>16355</v>
      </c>
    </row>
    <row r="1403" spans="1:7" x14ac:dyDescent="0.25">
      <c r="A1403">
        <v>101821980</v>
      </c>
      <c r="B1403" t="s">
        <v>17754</v>
      </c>
      <c r="C1403" t="s">
        <v>16355</v>
      </c>
      <c r="D1403" t="s">
        <v>8481</v>
      </c>
      <c r="E1403" t="s">
        <v>8481</v>
      </c>
      <c r="F1403" t="s">
        <v>131</v>
      </c>
      <c r="G1403" t="s">
        <v>16355</v>
      </c>
    </row>
    <row r="1404" spans="1:7" x14ac:dyDescent="0.25">
      <c r="A1404">
        <v>101821982</v>
      </c>
      <c r="B1404" t="s">
        <v>17755</v>
      </c>
      <c r="C1404" t="s">
        <v>16355</v>
      </c>
      <c r="D1404" t="s">
        <v>8481</v>
      </c>
      <c r="E1404" t="s">
        <v>8481</v>
      </c>
      <c r="F1404" t="s">
        <v>131</v>
      </c>
      <c r="G1404" t="s">
        <v>16355</v>
      </c>
    </row>
    <row r="1405" spans="1:7" x14ac:dyDescent="0.25">
      <c r="A1405">
        <v>101821984</v>
      </c>
      <c r="B1405" t="s">
        <v>17756</v>
      </c>
      <c r="C1405" t="s">
        <v>16355</v>
      </c>
      <c r="D1405" t="s">
        <v>8481</v>
      </c>
      <c r="E1405" t="s">
        <v>8481</v>
      </c>
      <c r="F1405" t="s">
        <v>131</v>
      </c>
      <c r="G1405" t="s">
        <v>16355</v>
      </c>
    </row>
    <row r="1406" spans="1:7" x14ac:dyDescent="0.25">
      <c r="A1406">
        <v>101821986</v>
      </c>
      <c r="B1406" t="s">
        <v>17757</v>
      </c>
      <c r="C1406" t="s">
        <v>16355</v>
      </c>
      <c r="D1406" t="s">
        <v>8481</v>
      </c>
      <c r="E1406" t="s">
        <v>8481</v>
      </c>
      <c r="F1406" t="s">
        <v>131</v>
      </c>
      <c r="G1406" t="s">
        <v>16355</v>
      </c>
    </row>
    <row r="1407" spans="1:7" x14ac:dyDescent="0.25">
      <c r="A1407">
        <v>101821988</v>
      </c>
      <c r="B1407" t="s">
        <v>17758</v>
      </c>
      <c r="C1407" t="s">
        <v>16355</v>
      </c>
      <c r="D1407" t="s">
        <v>8481</v>
      </c>
      <c r="E1407" t="s">
        <v>8481</v>
      </c>
      <c r="F1407" t="s">
        <v>131</v>
      </c>
      <c r="G1407" t="s">
        <v>16355</v>
      </c>
    </row>
    <row r="1408" spans="1:7" x14ac:dyDescent="0.25">
      <c r="A1408">
        <v>101821990</v>
      </c>
      <c r="B1408" t="s">
        <v>17759</v>
      </c>
      <c r="C1408" t="s">
        <v>16355</v>
      </c>
      <c r="D1408" t="s">
        <v>8481</v>
      </c>
      <c r="E1408" t="s">
        <v>8481</v>
      </c>
      <c r="F1408" t="s">
        <v>131</v>
      </c>
      <c r="G1408" t="s">
        <v>16355</v>
      </c>
    </row>
    <row r="1409" spans="1:7" x14ac:dyDescent="0.25">
      <c r="A1409">
        <v>101821992</v>
      </c>
      <c r="B1409" t="s">
        <v>17760</v>
      </c>
      <c r="C1409" t="s">
        <v>16355</v>
      </c>
      <c r="D1409" t="s">
        <v>8481</v>
      </c>
      <c r="E1409" t="s">
        <v>8481</v>
      </c>
      <c r="F1409" t="s">
        <v>131</v>
      </c>
      <c r="G1409" t="s">
        <v>16355</v>
      </c>
    </row>
    <row r="1410" spans="1:7" x14ac:dyDescent="0.25">
      <c r="A1410">
        <v>101822202</v>
      </c>
      <c r="B1410" t="s">
        <v>17761</v>
      </c>
      <c r="C1410" t="s">
        <v>16355</v>
      </c>
      <c r="D1410" t="s">
        <v>8481</v>
      </c>
      <c r="E1410" t="s">
        <v>8481</v>
      </c>
      <c r="F1410" t="s">
        <v>131</v>
      </c>
      <c r="G1410" t="s">
        <v>16355</v>
      </c>
    </row>
    <row r="1411" spans="1:7" x14ac:dyDescent="0.25">
      <c r="A1411">
        <v>101822204</v>
      </c>
      <c r="B1411" t="s">
        <v>17762</v>
      </c>
      <c r="C1411" t="s">
        <v>16355</v>
      </c>
      <c r="D1411" t="s">
        <v>8481</v>
      </c>
      <c r="E1411" t="s">
        <v>8481</v>
      </c>
      <c r="F1411" t="s">
        <v>131</v>
      </c>
      <c r="G1411" t="s">
        <v>16355</v>
      </c>
    </row>
    <row r="1412" spans="1:7" x14ac:dyDescent="0.25">
      <c r="A1412">
        <v>101822206</v>
      </c>
      <c r="B1412" t="s">
        <v>17763</v>
      </c>
      <c r="C1412" t="s">
        <v>16355</v>
      </c>
      <c r="D1412" t="s">
        <v>8481</v>
      </c>
      <c r="E1412" t="s">
        <v>8481</v>
      </c>
      <c r="F1412" t="s">
        <v>131</v>
      </c>
      <c r="G1412" t="s">
        <v>16355</v>
      </c>
    </row>
    <row r="1413" spans="1:7" x14ac:dyDescent="0.25">
      <c r="A1413">
        <v>101822208</v>
      </c>
      <c r="B1413" t="s">
        <v>17764</v>
      </c>
      <c r="C1413" t="s">
        <v>16355</v>
      </c>
      <c r="D1413" t="s">
        <v>8481</v>
      </c>
      <c r="E1413" t="s">
        <v>8481</v>
      </c>
      <c r="F1413" t="s">
        <v>131</v>
      </c>
      <c r="G1413" t="s">
        <v>16355</v>
      </c>
    </row>
    <row r="1414" spans="1:7" x14ac:dyDescent="0.25">
      <c r="A1414">
        <v>101822210</v>
      </c>
      <c r="B1414" t="s">
        <v>17765</v>
      </c>
      <c r="C1414" t="s">
        <v>16355</v>
      </c>
      <c r="D1414" t="s">
        <v>8481</v>
      </c>
      <c r="E1414" t="s">
        <v>8481</v>
      </c>
      <c r="F1414" t="s">
        <v>131</v>
      </c>
      <c r="G1414" t="s">
        <v>16355</v>
      </c>
    </row>
    <row r="1415" spans="1:7" x14ac:dyDescent="0.25">
      <c r="A1415">
        <v>101822212</v>
      </c>
      <c r="B1415" t="s">
        <v>17766</v>
      </c>
      <c r="C1415" t="s">
        <v>16355</v>
      </c>
      <c r="D1415" t="s">
        <v>8481</v>
      </c>
      <c r="E1415" t="s">
        <v>8481</v>
      </c>
      <c r="F1415" t="s">
        <v>131</v>
      </c>
      <c r="G1415" t="s">
        <v>16355</v>
      </c>
    </row>
    <row r="1416" spans="1:7" x14ac:dyDescent="0.25">
      <c r="A1416">
        <v>101822410</v>
      </c>
      <c r="B1416" t="s">
        <v>17767</v>
      </c>
      <c r="C1416" t="s">
        <v>16355</v>
      </c>
      <c r="D1416" t="s">
        <v>8481</v>
      </c>
      <c r="E1416" t="s">
        <v>8481</v>
      </c>
      <c r="F1416" t="s">
        <v>131</v>
      </c>
      <c r="G1416" t="s">
        <v>16355</v>
      </c>
    </row>
    <row r="1417" spans="1:7" x14ac:dyDescent="0.25">
      <c r="A1417">
        <v>101822412</v>
      </c>
      <c r="B1417" t="s">
        <v>17768</v>
      </c>
      <c r="C1417" t="s">
        <v>16355</v>
      </c>
      <c r="D1417" t="s">
        <v>8481</v>
      </c>
      <c r="E1417" t="s">
        <v>8481</v>
      </c>
      <c r="F1417" t="s">
        <v>131</v>
      </c>
      <c r="G1417" t="s">
        <v>16355</v>
      </c>
    </row>
    <row r="1418" spans="1:7" x14ac:dyDescent="0.25">
      <c r="A1418">
        <v>101822414</v>
      </c>
      <c r="B1418" t="s">
        <v>17769</v>
      </c>
      <c r="C1418" t="s">
        <v>16355</v>
      </c>
      <c r="D1418" t="s">
        <v>8481</v>
      </c>
      <c r="E1418" t="s">
        <v>8481</v>
      </c>
      <c r="F1418" t="s">
        <v>131</v>
      </c>
      <c r="G1418" t="s">
        <v>16355</v>
      </c>
    </row>
    <row r="1419" spans="1:7" x14ac:dyDescent="0.25">
      <c r="A1419">
        <v>101822416</v>
      </c>
      <c r="B1419" t="s">
        <v>17770</v>
      </c>
      <c r="C1419" t="s">
        <v>16355</v>
      </c>
      <c r="D1419" t="s">
        <v>8481</v>
      </c>
      <c r="E1419" t="s">
        <v>8481</v>
      </c>
      <c r="F1419" t="s">
        <v>131</v>
      </c>
      <c r="G1419" t="s">
        <v>16355</v>
      </c>
    </row>
    <row r="1420" spans="1:7" x14ac:dyDescent="0.25">
      <c r="A1420">
        <v>101822418</v>
      </c>
      <c r="B1420" t="s">
        <v>17771</v>
      </c>
      <c r="C1420" t="s">
        <v>16355</v>
      </c>
      <c r="D1420" t="s">
        <v>8481</v>
      </c>
      <c r="E1420" t="s">
        <v>8481</v>
      </c>
      <c r="F1420" t="s">
        <v>131</v>
      </c>
      <c r="G1420" t="s">
        <v>16355</v>
      </c>
    </row>
    <row r="1421" spans="1:7" x14ac:dyDescent="0.25">
      <c r="A1421">
        <v>101822420</v>
      </c>
      <c r="B1421" t="s">
        <v>17772</v>
      </c>
      <c r="C1421" t="s">
        <v>16355</v>
      </c>
      <c r="D1421" t="s">
        <v>8481</v>
      </c>
      <c r="E1421" t="s">
        <v>8481</v>
      </c>
      <c r="F1421" t="s">
        <v>131</v>
      </c>
      <c r="G1421" t="s">
        <v>16355</v>
      </c>
    </row>
    <row r="1422" spans="1:7" x14ac:dyDescent="0.25">
      <c r="A1422">
        <v>101822422</v>
      </c>
      <c r="B1422" t="s">
        <v>17773</v>
      </c>
      <c r="C1422" t="s">
        <v>16355</v>
      </c>
      <c r="D1422" t="s">
        <v>8481</v>
      </c>
      <c r="E1422" t="s">
        <v>8481</v>
      </c>
      <c r="F1422" t="s">
        <v>131</v>
      </c>
      <c r="G1422" t="s">
        <v>16355</v>
      </c>
    </row>
    <row r="1423" spans="1:7" x14ac:dyDescent="0.25">
      <c r="A1423">
        <v>101818956</v>
      </c>
      <c r="B1423" t="s">
        <v>17774</v>
      </c>
      <c r="C1423" t="s">
        <v>16355</v>
      </c>
      <c r="D1423" t="s">
        <v>8481</v>
      </c>
      <c r="E1423" t="s">
        <v>8481</v>
      </c>
      <c r="F1423" t="s">
        <v>131</v>
      </c>
      <c r="G1423" t="s">
        <v>16355</v>
      </c>
    </row>
    <row r="1424" spans="1:7" x14ac:dyDescent="0.25">
      <c r="A1424">
        <v>101818958</v>
      </c>
      <c r="B1424" t="s">
        <v>17775</v>
      </c>
      <c r="C1424" t="s">
        <v>16355</v>
      </c>
      <c r="D1424" t="s">
        <v>8481</v>
      </c>
      <c r="E1424" t="s">
        <v>8481</v>
      </c>
      <c r="F1424" t="s">
        <v>131</v>
      </c>
      <c r="G1424" t="s">
        <v>16355</v>
      </c>
    </row>
    <row r="1425" spans="1:7" x14ac:dyDescent="0.25">
      <c r="A1425">
        <v>101818960</v>
      </c>
      <c r="B1425" t="s">
        <v>17776</v>
      </c>
      <c r="C1425" t="s">
        <v>16355</v>
      </c>
      <c r="D1425" t="s">
        <v>8481</v>
      </c>
      <c r="E1425" t="s">
        <v>8481</v>
      </c>
      <c r="F1425" t="s">
        <v>131</v>
      </c>
      <c r="G1425" t="s">
        <v>16355</v>
      </c>
    </row>
    <row r="1426" spans="1:7" x14ac:dyDescent="0.25">
      <c r="A1426">
        <v>101818962</v>
      </c>
      <c r="B1426" t="s">
        <v>17777</v>
      </c>
      <c r="C1426" t="s">
        <v>16355</v>
      </c>
      <c r="D1426" t="s">
        <v>8481</v>
      </c>
      <c r="E1426" t="s">
        <v>8481</v>
      </c>
      <c r="F1426" t="s">
        <v>131</v>
      </c>
      <c r="G1426" t="s">
        <v>16355</v>
      </c>
    </row>
    <row r="1427" spans="1:7" x14ac:dyDescent="0.25">
      <c r="A1427">
        <v>101818964</v>
      </c>
      <c r="B1427" t="s">
        <v>17778</v>
      </c>
      <c r="C1427" t="s">
        <v>16355</v>
      </c>
      <c r="D1427" t="s">
        <v>8481</v>
      </c>
      <c r="E1427" t="s">
        <v>8481</v>
      </c>
      <c r="F1427" t="s">
        <v>131</v>
      </c>
      <c r="G1427" t="s">
        <v>16355</v>
      </c>
    </row>
    <row r="1428" spans="1:7" x14ac:dyDescent="0.25">
      <c r="A1428">
        <v>101818966</v>
      </c>
      <c r="B1428" t="s">
        <v>17779</v>
      </c>
      <c r="C1428" t="s">
        <v>16355</v>
      </c>
      <c r="D1428" t="s">
        <v>8481</v>
      </c>
      <c r="E1428" t="s">
        <v>8481</v>
      </c>
      <c r="F1428" t="s">
        <v>131</v>
      </c>
      <c r="G1428" t="s">
        <v>16355</v>
      </c>
    </row>
    <row r="1429" spans="1:7" x14ac:dyDescent="0.25">
      <c r="A1429">
        <v>101819174</v>
      </c>
      <c r="B1429" t="s">
        <v>17780</v>
      </c>
      <c r="C1429" t="s">
        <v>16355</v>
      </c>
      <c r="D1429" t="s">
        <v>8481</v>
      </c>
      <c r="E1429" t="s">
        <v>8481</v>
      </c>
      <c r="F1429" t="s">
        <v>131</v>
      </c>
      <c r="G1429" t="s">
        <v>16355</v>
      </c>
    </row>
    <row r="1430" spans="1:7" x14ac:dyDescent="0.25">
      <c r="A1430">
        <v>101819176</v>
      </c>
      <c r="B1430" t="s">
        <v>17781</v>
      </c>
      <c r="C1430" t="s">
        <v>16355</v>
      </c>
      <c r="D1430" t="s">
        <v>8481</v>
      </c>
      <c r="E1430" t="s">
        <v>8481</v>
      </c>
      <c r="F1430" t="s">
        <v>131</v>
      </c>
      <c r="G1430" t="s">
        <v>16355</v>
      </c>
    </row>
    <row r="1431" spans="1:7" x14ac:dyDescent="0.25">
      <c r="A1431">
        <v>101819178</v>
      </c>
      <c r="B1431" t="s">
        <v>17782</v>
      </c>
      <c r="C1431" t="s">
        <v>16355</v>
      </c>
      <c r="D1431" t="s">
        <v>8481</v>
      </c>
      <c r="E1431" t="s">
        <v>8481</v>
      </c>
      <c r="F1431" t="s">
        <v>131</v>
      </c>
      <c r="G1431" t="s">
        <v>16355</v>
      </c>
    </row>
    <row r="1432" spans="1:7" x14ac:dyDescent="0.25">
      <c r="A1432">
        <v>101819180</v>
      </c>
      <c r="B1432" t="s">
        <v>17783</v>
      </c>
      <c r="C1432" t="s">
        <v>16355</v>
      </c>
      <c r="D1432" t="s">
        <v>8481</v>
      </c>
      <c r="E1432" t="s">
        <v>8481</v>
      </c>
      <c r="F1432" t="s">
        <v>131</v>
      </c>
      <c r="G1432" t="s">
        <v>16355</v>
      </c>
    </row>
    <row r="1433" spans="1:7" x14ac:dyDescent="0.25">
      <c r="A1433">
        <v>101819182</v>
      </c>
      <c r="B1433" t="s">
        <v>17784</v>
      </c>
      <c r="C1433" t="s">
        <v>16355</v>
      </c>
      <c r="D1433" t="s">
        <v>8481</v>
      </c>
      <c r="E1433" t="s">
        <v>8481</v>
      </c>
      <c r="F1433" t="s">
        <v>131</v>
      </c>
      <c r="G1433" t="s">
        <v>16355</v>
      </c>
    </row>
    <row r="1434" spans="1:7" x14ac:dyDescent="0.25">
      <c r="A1434">
        <v>101819184</v>
      </c>
      <c r="B1434" t="s">
        <v>17785</v>
      </c>
      <c r="C1434" t="s">
        <v>16355</v>
      </c>
      <c r="D1434" t="s">
        <v>8481</v>
      </c>
      <c r="E1434" t="s">
        <v>8481</v>
      </c>
      <c r="F1434" t="s">
        <v>131</v>
      </c>
      <c r="G1434" t="s">
        <v>16355</v>
      </c>
    </row>
    <row r="1435" spans="1:7" x14ac:dyDescent="0.25">
      <c r="A1435">
        <v>101819186</v>
      </c>
      <c r="B1435" t="s">
        <v>17786</v>
      </c>
      <c r="C1435" t="s">
        <v>16355</v>
      </c>
      <c r="D1435" t="s">
        <v>8481</v>
      </c>
      <c r="E1435" t="s">
        <v>8481</v>
      </c>
      <c r="F1435" t="s">
        <v>131</v>
      </c>
      <c r="G1435" t="s">
        <v>16355</v>
      </c>
    </row>
    <row r="1436" spans="1:7" x14ac:dyDescent="0.25">
      <c r="A1436">
        <v>101819392</v>
      </c>
      <c r="B1436" t="s">
        <v>17787</v>
      </c>
      <c r="C1436" t="s">
        <v>16355</v>
      </c>
      <c r="D1436" t="s">
        <v>8481</v>
      </c>
      <c r="E1436" t="s">
        <v>8481</v>
      </c>
      <c r="F1436" t="s">
        <v>131</v>
      </c>
      <c r="G1436" t="s">
        <v>16355</v>
      </c>
    </row>
    <row r="1437" spans="1:7" x14ac:dyDescent="0.25">
      <c r="A1437">
        <v>101819394</v>
      </c>
      <c r="B1437" t="s">
        <v>17788</v>
      </c>
      <c r="C1437" t="s">
        <v>16355</v>
      </c>
      <c r="D1437" t="s">
        <v>8481</v>
      </c>
      <c r="E1437" t="s">
        <v>8481</v>
      </c>
      <c r="F1437" t="s">
        <v>131</v>
      </c>
      <c r="G1437" t="s">
        <v>16355</v>
      </c>
    </row>
    <row r="1438" spans="1:7" x14ac:dyDescent="0.25">
      <c r="A1438">
        <v>101819396</v>
      </c>
      <c r="B1438" t="s">
        <v>17789</v>
      </c>
      <c r="C1438" t="s">
        <v>16355</v>
      </c>
      <c r="D1438" t="s">
        <v>8481</v>
      </c>
      <c r="E1438" t="s">
        <v>8481</v>
      </c>
      <c r="F1438" t="s">
        <v>131</v>
      </c>
      <c r="G1438" t="s">
        <v>16355</v>
      </c>
    </row>
    <row r="1439" spans="1:7" x14ac:dyDescent="0.25">
      <c r="A1439">
        <v>101819398</v>
      </c>
      <c r="B1439" t="s">
        <v>17790</v>
      </c>
      <c r="C1439" t="s">
        <v>16355</v>
      </c>
      <c r="D1439" t="s">
        <v>8481</v>
      </c>
      <c r="E1439" t="s">
        <v>8481</v>
      </c>
      <c r="F1439" t="s">
        <v>131</v>
      </c>
      <c r="G1439" t="s">
        <v>16355</v>
      </c>
    </row>
    <row r="1440" spans="1:7" x14ac:dyDescent="0.25">
      <c r="A1440">
        <v>101819400</v>
      </c>
      <c r="B1440" t="s">
        <v>17791</v>
      </c>
      <c r="C1440" t="s">
        <v>16355</v>
      </c>
      <c r="D1440" t="s">
        <v>8481</v>
      </c>
      <c r="E1440" t="s">
        <v>8481</v>
      </c>
      <c r="F1440" t="s">
        <v>131</v>
      </c>
      <c r="G1440" t="s">
        <v>16355</v>
      </c>
    </row>
    <row r="1441" spans="1:7" x14ac:dyDescent="0.25">
      <c r="A1441">
        <v>101819402</v>
      </c>
      <c r="B1441" t="s">
        <v>17792</v>
      </c>
      <c r="C1441" t="s">
        <v>16355</v>
      </c>
      <c r="D1441" t="s">
        <v>8481</v>
      </c>
      <c r="E1441" t="s">
        <v>8481</v>
      </c>
      <c r="F1441" t="s">
        <v>131</v>
      </c>
      <c r="G1441" t="s">
        <v>16355</v>
      </c>
    </row>
    <row r="1442" spans="1:7" x14ac:dyDescent="0.25">
      <c r="A1442">
        <v>101819404</v>
      </c>
      <c r="B1442" t="s">
        <v>17793</v>
      </c>
      <c r="C1442" t="s">
        <v>16355</v>
      </c>
      <c r="D1442" t="s">
        <v>8481</v>
      </c>
      <c r="E1442" t="s">
        <v>8481</v>
      </c>
      <c r="F1442" t="s">
        <v>131</v>
      </c>
      <c r="G1442" t="s">
        <v>16355</v>
      </c>
    </row>
    <row r="1443" spans="1:7" x14ac:dyDescent="0.25">
      <c r="A1443">
        <v>101819610</v>
      </c>
      <c r="B1443" t="s">
        <v>17794</v>
      </c>
      <c r="C1443" t="s">
        <v>16355</v>
      </c>
      <c r="D1443" t="s">
        <v>8481</v>
      </c>
      <c r="E1443" t="s">
        <v>8481</v>
      </c>
      <c r="F1443" t="s">
        <v>131</v>
      </c>
      <c r="G1443" t="s">
        <v>16355</v>
      </c>
    </row>
    <row r="1444" spans="1:7" x14ac:dyDescent="0.25">
      <c r="A1444">
        <v>101819612</v>
      </c>
      <c r="B1444" t="s">
        <v>17795</v>
      </c>
      <c r="C1444" t="s">
        <v>16355</v>
      </c>
      <c r="D1444" t="s">
        <v>8481</v>
      </c>
      <c r="E1444" t="s">
        <v>8481</v>
      </c>
      <c r="F1444" t="s">
        <v>131</v>
      </c>
      <c r="G1444" t="s">
        <v>16355</v>
      </c>
    </row>
    <row r="1445" spans="1:7" x14ac:dyDescent="0.25">
      <c r="A1445">
        <v>101819614</v>
      </c>
      <c r="B1445" t="s">
        <v>17796</v>
      </c>
      <c r="C1445" t="s">
        <v>16355</v>
      </c>
      <c r="D1445" t="s">
        <v>8481</v>
      </c>
      <c r="E1445" t="s">
        <v>8481</v>
      </c>
      <c r="F1445" t="s">
        <v>131</v>
      </c>
      <c r="G1445" t="s">
        <v>16355</v>
      </c>
    </row>
    <row r="1446" spans="1:7" x14ac:dyDescent="0.25">
      <c r="A1446">
        <v>101819616</v>
      </c>
      <c r="B1446" t="s">
        <v>17797</v>
      </c>
      <c r="C1446" t="s">
        <v>16355</v>
      </c>
      <c r="D1446" t="s">
        <v>8481</v>
      </c>
      <c r="E1446" t="s">
        <v>8481</v>
      </c>
      <c r="F1446" t="s">
        <v>131</v>
      </c>
      <c r="G1446" t="s">
        <v>16355</v>
      </c>
    </row>
    <row r="1447" spans="1:7" x14ac:dyDescent="0.25">
      <c r="A1447">
        <v>101819618</v>
      </c>
      <c r="B1447" t="s">
        <v>17798</v>
      </c>
      <c r="C1447" t="s">
        <v>16355</v>
      </c>
      <c r="D1447" t="s">
        <v>8481</v>
      </c>
      <c r="E1447" t="s">
        <v>8481</v>
      </c>
      <c r="F1447" t="s">
        <v>131</v>
      </c>
      <c r="G1447" t="s">
        <v>16355</v>
      </c>
    </row>
    <row r="1448" spans="1:7" x14ac:dyDescent="0.25">
      <c r="A1448">
        <v>101819620</v>
      </c>
      <c r="B1448" t="s">
        <v>17799</v>
      </c>
      <c r="C1448" t="s">
        <v>16355</v>
      </c>
      <c r="D1448" t="s">
        <v>8481</v>
      </c>
      <c r="E1448" t="s">
        <v>8481</v>
      </c>
      <c r="F1448" t="s">
        <v>131</v>
      </c>
      <c r="G1448" t="s">
        <v>16355</v>
      </c>
    </row>
    <row r="1449" spans="1:7" x14ac:dyDescent="0.25">
      <c r="A1449">
        <v>101819826</v>
      </c>
      <c r="B1449" t="s">
        <v>17800</v>
      </c>
      <c r="C1449" t="s">
        <v>16355</v>
      </c>
      <c r="D1449" t="s">
        <v>8481</v>
      </c>
      <c r="E1449" t="s">
        <v>8481</v>
      </c>
      <c r="F1449" t="s">
        <v>131</v>
      </c>
      <c r="G1449" t="s">
        <v>16355</v>
      </c>
    </row>
    <row r="1450" spans="1:7" x14ac:dyDescent="0.25">
      <c r="A1450">
        <v>101819828</v>
      </c>
      <c r="B1450" t="s">
        <v>17801</v>
      </c>
      <c r="C1450" t="s">
        <v>16355</v>
      </c>
      <c r="D1450" t="s">
        <v>8481</v>
      </c>
      <c r="E1450" t="s">
        <v>8481</v>
      </c>
      <c r="F1450" t="s">
        <v>131</v>
      </c>
      <c r="G1450" t="s">
        <v>16355</v>
      </c>
    </row>
    <row r="1451" spans="1:7" x14ac:dyDescent="0.25">
      <c r="A1451">
        <v>101819830</v>
      </c>
      <c r="B1451" t="s">
        <v>17802</v>
      </c>
      <c r="C1451" t="s">
        <v>16355</v>
      </c>
      <c r="D1451" t="s">
        <v>8481</v>
      </c>
      <c r="E1451" t="s">
        <v>8481</v>
      </c>
      <c r="F1451" t="s">
        <v>131</v>
      </c>
      <c r="G1451" t="s">
        <v>16355</v>
      </c>
    </row>
    <row r="1452" spans="1:7" x14ac:dyDescent="0.25">
      <c r="A1452">
        <v>101819832</v>
      </c>
      <c r="B1452" t="s">
        <v>17803</v>
      </c>
      <c r="C1452" t="s">
        <v>16355</v>
      </c>
      <c r="D1452" t="s">
        <v>8481</v>
      </c>
      <c r="E1452" t="s">
        <v>8481</v>
      </c>
      <c r="F1452" t="s">
        <v>131</v>
      </c>
      <c r="G1452" t="s">
        <v>16355</v>
      </c>
    </row>
    <row r="1453" spans="1:7" x14ac:dyDescent="0.25">
      <c r="A1453">
        <v>101819834</v>
      </c>
      <c r="B1453" t="s">
        <v>17804</v>
      </c>
      <c r="C1453" t="s">
        <v>16355</v>
      </c>
      <c r="D1453" t="s">
        <v>8481</v>
      </c>
      <c r="E1453" t="s">
        <v>8481</v>
      </c>
      <c r="F1453" t="s">
        <v>131</v>
      </c>
      <c r="G1453" t="s">
        <v>16355</v>
      </c>
    </row>
    <row r="1454" spans="1:7" x14ac:dyDescent="0.25">
      <c r="A1454">
        <v>101819836</v>
      </c>
      <c r="B1454" t="s">
        <v>17805</v>
      </c>
      <c r="C1454" t="s">
        <v>16355</v>
      </c>
      <c r="D1454" t="s">
        <v>8481</v>
      </c>
      <c r="E1454" t="s">
        <v>8481</v>
      </c>
      <c r="F1454" t="s">
        <v>131</v>
      </c>
      <c r="G1454" t="s">
        <v>16355</v>
      </c>
    </row>
    <row r="1455" spans="1:7" x14ac:dyDescent="0.25">
      <c r="A1455">
        <v>101819838</v>
      </c>
      <c r="B1455" t="s">
        <v>17806</v>
      </c>
      <c r="C1455" t="s">
        <v>16355</v>
      </c>
      <c r="D1455" t="s">
        <v>8481</v>
      </c>
      <c r="E1455" t="s">
        <v>8481</v>
      </c>
      <c r="F1455" t="s">
        <v>131</v>
      </c>
      <c r="G1455" t="s">
        <v>16355</v>
      </c>
    </row>
    <row r="1456" spans="1:7" x14ac:dyDescent="0.25">
      <c r="A1456">
        <v>101820046</v>
      </c>
      <c r="B1456" t="s">
        <v>17807</v>
      </c>
      <c r="C1456" t="s">
        <v>16355</v>
      </c>
      <c r="D1456" t="s">
        <v>8481</v>
      </c>
      <c r="E1456" t="s">
        <v>8481</v>
      </c>
      <c r="F1456" t="s">
        <v>131</v>
      </c>
      <c r="G1456" t="s">
        <v>16355</v>
      </c>
    </row>
    <row r="1457" spans="1:7" x14ac:dyDescent="0.25">
      <c r="A1457">
        <v>101820048</v>
      </c>
      <c r="B1457" t="s">
        <v>17808</v>
      </c>
      <c r="C1457" t="s">
        <v>16355</v>
      </c>
      <c r="D1457" t="s">
        <v>8481</v>
      </c>
      <c r="E1457" t="s">
        <v>8481</v>
      </c>
      <c r="F1457" t="s">
        <v>131</v>
      </c>
      <c r="G1457" t="s">
        <v>16355</v>
      </c>
    </row>
    <row r="1458" spans="1:7" x14ac:dyDescent="0.25">
      <c r="A1458">
        <v>101820050</v>
      </c>
      <c r="B1458" t="s">
        <v>17809</v>
      </c>
      <c r="C1458" t="s">
        <v>16355</v>
      </c>
      <c r="D1458" t="s">
        <v>8481</v>
      </c>
      <c r="E1458" t="s">
        <v>8481</v>
      </c>
      <c r="F1458" t="s">
        <v>131</v>
      </c>
      <c r="G1458" t="s">
        <v>16355</v>
      </c>
    </row>
    <row r="1459" spans="1:7" x14ac:dyDescent="0.25">
      <c r="A1459">
        <v>101820052</v>
      </c>
      <c r="B1459" t="s">
        <v>17810</v>
      </c>
      <c r="C1459" t="s">
        <v>16355</v>
      </c>
      <c r="D1459" t="s">
        <v>8481</v>
      </c>
      <c r="E1459" t="s">
        <v>8481</v>
      </c>
      <c r="F1459" t="s">
        <v>131</v>
      </c>
      <c r="G1459" t="s">
        <v>16355</v>
      </c>
    </row>
    <row r="1460" spans="1:7" x14ac:dyDescent="0.25">
      <c r="A1460">
        <v>101820054</v>
      </c>
      <c r="B1460" t="s">
        <v>17811</v>
      </c>
      <c r="C1460" t="s">
        <v>16355</v>
      </c>
      <c r="D1460" t="s">
        <v>8481</v>
      </c>
      <c r="E1460" t="s">
        <v>8481</v>
      </c>
      <c r="F1460" t="s">
        <v>131</v>
      </c>
      <c r="G1460" t="s">
        <v>16355</v>
      </c>
    </row>
    <row r="1461" spans="1:7" x14ac:dyDescent="0.25">
      <c r="A1461">
        <v>101820056</v>
      </c>
      <c r="B1461" t="s">
        <v>17812</v>
      </c>
      <c r="C1461" t="s">
        <v>16355</v>
      </c>
      <c r="D1461" t="s">
        <v>8481</v>
      </c>
      <c r="E1461" t="s">
        <v>8481</v>
      </c>
      <c r="F1461" t="s">
        <v>131</v>
      </c>
      <c r="G1461" t="s">
        <v>16355</v>
      </c>
    </row>
    <row r="1462" spans="1:7" x14ac:dyDescent="0.25">
      <c r="A1462">
        <v>101820058</v>
      </c>
      <c r="B1462" t="s">
        <v>17813</v>
      </c>
      <c r="C1462" t="s">
        <v>16355</v>
      </c>
      <c r="D1462" t="s">
        <v>8481</v>
      </c>
      <c r="E1462" t="s">
        <v>8481</v>
      </c>
      <c r="F1462" t="s">
        <v>131</v>
      </c>
      <c r="G1462" t="s">
        <v>16355</v>
      </c>
    </row>
    <row r="1463" spans="1:7" x14ac:dyDescent="0.25">
      <c r="A1463">
        <v>101820268</v>
      </c>
      <c r="B1463" t="s">
        <v>17814</v>
      </c>
      <c r="C1463" t="s">
        <v>16355</v>
      </c>
      <c r="D1463" t="s">
        <v>8481</v>
      </c>
      <c r="E1463" t="s">
        <v>8481</v>
      </c>
      <c r="F1463" t="s">
        <v>131</v>
      </c>
      <c r="G1463" t="s">
        <v>16355</v>
      </c>
    </row>
    <row r="1464" spans="1:7" x14ac:dyDescent="0.25">
      <c r="A1464">
        <v>101820270</v>
      </c>
      <c r="B1464" t="s">
        <v>17815</v>
      </c>
      <c r="C1464" t="s">
        <v>16355</v>
      </c>
      <c r="D1464" t="s">
        <v>8481</v>
      </c>
      <c r="E1464" t="s">
        <v>8481</v>
      </c>
      <c r="F1464" t="s">
        <v>131</v>
      </c>
      <c r="G1464" t="s">
        <v>16355</v>
      </c>
    </row>
    <row r="1465" spans="1:7" x14ac:dyDescent="0.25">
      <c r="A1465">
        <v>101820272</v>
      </c>
      <c r="B1465" t="s">
        <v>17816</v>
      </c>
      <c r="C1465" t="s">
        <v>16355</v>
      </c>
      <c r="D1465" t="s">
        <v>8481</v>
      </c>
      <c r="E1465" t="s">
        <v>8481</v>
      </c>
      <c r="F1465" t="s">
        <v>131</v>
      </c>
      <c r="G1465" t="s">
        <v>16355</v>
      </c>
    </row>
    <row r="1466" spans="1:7" x14ac:dyDescent="0.25">
      <c r="A1466">
        <v>101820274</v>
      </c>
      <c r="B1466" t="s">
        <v>17817</v>
      </c>
      <c r="C1466" t="s">
        <v>16355</v>
      </c>
      <c r="D1466" t="s">
        <v>8481</v>
      </c>
      <c r="E1466" t="s">
        <v>8481</v>
      </c>
      <c r="F1466" t="s">
        <v>131</v>
      </c>
      <c r="G1466" t="s">
        <v>16355</v>
      </c>
    </row>
    <row r="1467" spans="1:7" x14ac:dyDescent="0.25">
      <c r="A1467">
        <v>101820276</v>
      </c>
      <c r="B1467" t="s">
        <v>17818</v>
      </c>
      <c r="C1467" t="s">
        <v>16355</v>
      </c>
      <c r="D1467" t="s">
        <v>8481</v>
      </c>
      <c r="E1467" t="s">
        <v>8481</v>
      </c>
      <c r="F1467" t="s">
        <v>131</v>
      </c>
      <c r="G1467" t="s">
        <v>16355</v>
      </c>
    </row>
    <row r="1468" spans="1:7" x14ac:dyDescent="0.25">
      <c r="A1468">
        <v>101820278</v>
      </c>
      <c r="B1468" t="s">
        <v>17819</v>
      </c>
      <c r="C1468" t="s">
        <v>16355</v>
      </c>
      <c r="D1468" t="s">
        <v>8481</v>
      </c>
      <c r="E1468" t="s">
        <v>8481</v>
      </c>
      <c r="F1468" t="s">
        <v>131</v>
      </c>
      <c r="G1468" t="s">
        <v>16355</v>
      </c>
    </row>
    <row r="1469" spans="1:7" x14ac:dyDescent="0.25">
      <c r="A1469">
        <v>101820280</v>
      </c>
      <c r="B1469" t="s">
        <v>17820</v>
      </c>
      <c r="C1469" t="s">
        <v>16355</v>
      </c>
      <c r="D1469" t="s">
        <v>8481</v>
      </c>
      <c r="E1469" t="s">
        <v>8481</v>
      </c>
      <c r="F1469" t="s">
        <v>131</v>
      </c>
      <c r="G1469" t="s">
        <v>16355</v>
      </c>
    </row>
    <row r="1470" spans="1:7" x14ac:dyDescent="0.25">
      <c r="A1470">
        <v>101820484</v>
      </c>
      <c r="B1470" t="s">
        <v>17821</v>
      </c>
      <c r="C1470" t="s">
        <v>16355</v>
      </c>
      <c r="D1470" t="s">
        <v>8481</v>
      </c>
      <c r="E1470" t="s">
        <v>8481</v>
      </c>
      <c r="F1470" t="s">
        <v>131</v>
      </c>
      <c r="G1470" t="s">
        <v>16355</v>
      </c>
    </row>
    <row r="1471" spans="1:7" x14ac:dyDescent="0.25">
      <c r="A1471">
        <v>101820486</v>
      </c>
      <c r="B1471" t="s">
        <v>17822</v>
      </c>
      <c r="C1471" t="s">
        <v>16355</v>
      </c>
      <c r="D1471" t="s">
        <v>8481</v>
      </c>
      <c r="E1471" t="s">
        <v>8481</v>
      </c>
      <c r="F1471" t="s">
        <v>131</v>
      </c>
      <c r="G1471" t="s">
        <v>16355</v>
      </c>
    </row>
    <row r="1472" spans="1:7" x14ac:dyDescent="0.25">
      <c r="A1472">
        <v>101820488</v>
      </c>
      <c r="B1472" t="s">
        <v>17823</v>
      </c>
      <c r="C1472" t="s">
        <v>16355</v>
      </c>
      <c r="D1472" t="s">
        <v>8481</v>
      </c>
      <c r="E1472" t="s">
        <v>8481</v>
      </c>
      <c r="F1472" t="s">
        <v>131</v>
      </c>
      <c r="G1472" t="s">
        <v>16355</v>
      </c>
    </row>
    <row r="1473" spans="1:7" x14ac:dyDescent="0.25">
      <c r="A1473">
        <v>101820490</v>
      </c>
      <c r="B1473" t="s">
        <v>17824</v>
      </c>
      <c r="C1473" t="s">
        <v>16355</v>
      </c>
      <c r="D1473" t="s">
        <v>8481</v>
      </c>
      <c r="E1473" t="s">
        <v>8481</v>
      </c>
      <c r="F1473" t="s">
        <v>131</v>
      </c>
      <c r="G1473" t="s">
        <v>16355</v>
      </c>
    </row>
    <row r="1474" spans="1:7" x14ac:dyDescent="0.25">
      <c r="A1474">
        <v>101820492</v>
      </c>
      <c r="B1474" t="s">
        <v>17825</v>
      </c>
      <c r="C1474" t="s">
        <v>16355</v>
      </c>
      <c r="D1474" t="s">
        <v>8481</v>
      </c>
      <c r="E1474" t="s">
        <v>8481</v>
      </c>
      <c r="F1474" t="s">
        <v>131</v>
      </c>
      <c r="G1474" t="s">
        <v>16355</v>
      </c>
    </row>
    <row r="1475" spans="1:7" x14ac:dyDescent="0.25">
      <c r="A1475">
        <v>101820494</v>
      </c>
      <c r="B1475" t="s">
        <v>17826</v>
      </c>
      <c r="C1475" t="s">
        <v>16355</v>
      </c>
      <c r="D1475" t="s">
        <v>8481</v>
      </c>
      <c r="E1475" t="s">
        <v>8481</v>
      </c>
      <c r="F1475" t="s">
        <v>131</v>
      </c>
      <c r="G1475" t="s">
        <v>16355</v>
      </c>
    </row>
    <row r="1476" spans="1:7" x14ac:dyDescent="0.25">
      <c r="A1476">
        <v>101820496</v>
      </c>
      <c r="B1476" t="s">
        <v>17827</v>
      </c>
      <c r="C1476" t="s">
        <v>16355</v>
      </c>
      <c r="D1476" t="s">
        <v>8481</v>
      </c>
      <c r="E1476" t="s">
        <v>8481</v>
      </c>
      <c r="F1476" t="s">
        <v>131</v>
      </c>
      <c r="G1476" t="s">
        <v>16355</v>
      </c>
    </row>
    <row r="1477" spans="1:7" x14ac:dyDescent="0.25">
      <c r="A1477">
        <v>101820668</v>
      </c>
      <c r="B1477" t="s">
        <v>17828</v>
      </c>
      <c r="C1477" t="s">
        <v>16355</v>
      </c>
      <c r="D1477" t="s">
        <v>8481</v>
      </c>
      <c r="E1477" t="s">
        <v>8481</v>
      </c>
      <c r="F1477" t="s">
        <v>131</v>
      </c>
      <c r="G1477" t="s">
        <v>16355</v>
      </c>
    </row>
    <row r="1478" spans="1:7" x14ac:dyDescent="0.25">
      <c r="A1478">
        <v>101820670</v>
      </c>
      <c r="B1478" t="s">
        <v>17829</v>
      </c>
      <c r="C1478" t="s">
        <v>16355</v>
      </c>
      <c r="D1478" t="s">
        <v>8481</v>
      </c>
      <c r="E1478" t="s">
        <v>8481</v>
      </c>
      <c r="F1478" t="s">
        <v>131</v>
      </c>
      <c r="G1478" t="s">
        <v>16355</v>
      </c>
    </row>
    <row r="1479" spans="1:7" x14ac:dyDescent="0.25">
      <c r="A1479">
        <v>101820672</v>
      </c>
      <c r="B1479" t="s">
        <v>17830</v>
      </c>
      <c r="C1479" t="s">
        <v>16355</v>
      </c>
      <c r="D1479" t="s">
        <v>8481</v>
      </c>
      <c r="E1479" t="s">
        <v>8481</v>
      </c>
      <c r="F1479" t="s">
        <v>131</v>
      </c>
      <c r="G1479" t="s">
        <v>16355</v>
      </c>
    </row>
    <row r="1480" spans="1:7" x14ac:dyDescent="0.25">
      <c r="A1480">
        <v>101820674</v>
      </c>
      <c r="B1480" t="s">
        <v>17831</v>
      </c>
      <c r="C1480" t="s">
        <v>16355</v>
      </c>
      <c r="D1480" t="s">
        <v>8481</v>
      </c>
      <c r="E1480" t="s">
        <v>8481</v>
      </c>
      <c r="F1480" t="s">
        <v>131</v>
      </c>
      <c r="G1480" t="s">
        <v>16355</v>
      </c>
    </row>
    <row r="1481" spans="1:7" x14ac:dyDescent="0.25">
      <c r="A1481">
        <v>101820676</v>
      </c>
      <c r="B1481" t="s">
        <v>17832</v>
      </c>
      <c r="C1481" t="s">
        <v>16355</v>
      </c>
      <c r="D1481" t="s">
        <v>8481</v>
      </c>
      <c r="E1481" t="s">
        <v>8481</v>
      </c>
      <c r="F1481" t="s">
        <v>131</v>
      </c>
      <c r="G1481" t="s">
        <v>16355</v>
      </c>
    </row>
    <row r="1482" spans="1:7" x14ac:dyDescent="0.25">
      <c r="A1482">
        <v>101820678</v>
      </c>
      <c r="B1482" t="s">
        <v>17833</v>
      </c>
      <c r="C1482" t="s">
        <v>16355</v>
      </c>
      <c r="D1482" t="s">
        <v>8481</v>
      </c>
      <c r="E1482" t="s">
        <v>8481</v>
      </c>
      <c r="F1482" t="s">
        <v>131</v>
      </c>
      <c r="G1482" t="s">
        <v>16355</v>
      </c>
    </row>
    <row r="1483" spans="1:7" x14ac:dyDescent="0.25">
      <c r="A1483">
        <v>101820680</v>
      </c>
      <c r="B1483" t="s">
        <v>17834</v>
      </c>
      <c r="C1483" t="s">
        <v>16355</v>
      </c>
      <c r="D1483" t="s">
        <v>8481</v>
      </c>
      <c r="E1483" t="s">
        <v>8481</v>
      </c>
      <c r="F1483" t="s">
        <v>131</v>
      </c>
      <c r="G1483" t="s">
        <v>16355</v>
      </c>
    </row>
    <row r="1484" spans="1:7" x14ac:dyDescent="0.25">
      <c r="A1484">
        <v>101820892</v>
      </c>
      <c r="B1484" t="s">
        <v>17835</v>
      </c>
      <c r="C1484" t="s">
        <v>16355</v>
      </c>
      <c r="D1484" t="s">
        <v>8481</v>
      </c>
      <c r="E1484" t="s">
        <v>8481</v>
      </c>
      <c r="F1484" t="s">
        <v>131</v>
      </c>
      <c r="G1484" t="s">
        <v>16355</v>
      </c>
    </row>
    <row r="1485" spans="1:7" x14ac:dyDescent="0.25">
      <c r="A1485">
        <v>101820894</v>
      </c>
      <c r="B1485" t="s">
        <v>17836</v>
      </c>
      <c r="C1485" t="s">
        <v>16355</v>
      </c>
      <c r="D1485" t="s">
        <v>8481</v>
      </c>
      <c r="E1485" t="s">
        <v>8481</v>
      </c>
      <c r="F1485" t="s">
        <v>131</v>
      </c>
      <c r="G1485" t="s">
        <v>16355</v>
      </c>
    </row>
    <row r="1486" spans="1:7" x14ac:dyDescent="0.25">
      <c r="A1486">
        <v>101820896</v>
      </c>
      <c r="B1486" t="s">
        <v>17837</v>
      </c>
      <c r="C1486" t="s">
        <v>16355</v>
      </c>
      <c r="D1486" t="s">
        <v>8481</v>
      </c>
      <c r="E1486" t="s">
        <v>8481</v>
      </c>
      <c r="F1486" t="s">
        <v>131</v>
      </c>
      <c r="G1486" t="s">
        <v>16355</v>
      </c>
    </row>
    <row r="1487" spans="1:7" x14ac:dyDescent="0.25">
      <c r="A1487">
        <v>101820898</v>
      </c>
      <c r="B1487" t="s">
        <v>17838</v>
      </c>
      <c r="C1487" t="s">
        <v>16355</v>
      </c>
      <c r="D1487" t="s">
        <v>8481</v>
      </c>
      <c r="E1487" t="s">
        <v>8481</v>
      </c>
      <c r="F1487" t="s">
        <v>131</v>
      </c>
      <c r="G1487" t="s">
        <v>16355</v>
      </c>
    </row>
    <row r="1488" spans="1:7" x14ac:dyDescent="0.25">
      <c r="A1488">
        <v>101820900</v>
      </c>
      <c r="B1488" t="s">
        <v>17839</v>
      </c>
      <c r="C1488" t="s">
        <v>16355</v>
      </c>
      <c r="D1488" t="s">
        <v>8481</v>
      </c>
      <c r="E1488" t="s">
        <v>8481</v>
      </c>
      <c r="F1488" t="s">
        <v>131</v>
      </c>
      <c r="G1488" t="s">
        <v>16355</v>
      </c>
    </row>
    <row r="1489" spans="1:7" x14ac:dyDescent="0.25">
      <c r="A1489">
        <v>101820902</v>
      </c>
      <c r="B1489" t="s">
        <v>17840</v>
      </c>
      <c r="C1489" t="s">
        <v>16355</v>
      </c>
      <c r="D1489" t="s">
        <v>8481</v>
      </c>
      <c r="E1489" t="s">
        <v>8481</v>
      </c>
      <c r="F1489" t="s">
        <v>131</v>
      </c>
      <c r="G1489" t="s">
        <v>16355</v>
      </c>
    </row>
    <row r="1490" spans="1:7" x14ac:dyDescent="0.25">
      <c r="A1490">
        <v>101820904</v>
      </c>
      <c r="B1490" t="s">
        <v>17841</v>
      </c>
      <c r="C1490" t="s">
        <v>16355</v>
      </c>
      <c r="D1490" t="s">
        <v>8481</v>
      </c>
      <c r="E1490" t="s">
        <v>8481</v>
      </c>
      <c r="F1490" t="s">
        <v>131</v>
      </c>
      <c r="G1490" t="s">
        <v>16355</v>
      </c>
    </row>
    <row r="1491" spans="1:7" x14ac:dyDescent="0.25">
      <c r="A1491">
        <v>101821116</v>
      </c>
      <c r="B1491" t="s">
        <v>17842</v>
      </c>
      <c r="C1491" t="s">
        <v>16355</v>
      </c>
      <c r="D1491" t="s">
        <v>8481</v>
      </c>
      <c r="E1491" t="s">
        <v>8481</v>
      </c>
      <c r="F1491" t="s">
        <v>131</v>
      </c>
      <c r="G1491" t="s">
        <v>16355</v>
      </c>
    </row>
    <row r="1492" spans="1:7" x14ac:dyDescent="0.25">
      <c r="A1492">
        <v>101821118</v>
      </c>
      <c r="B1492" t="s">
        <v>17843</v>
      </c>
      <c r="C1492" t="s">
        <v>16355</v>
      </c>
      <c r="D1492" t="s">
        <v>8481</v>
      </c>
      <c r="E1492" t="s">
        <v>8481</v>
      </c>
      <c r="F1492" t="s">
        <v>131</v>
      </c>
      <c r="G1492" t="s">
        <v>16355</v>
      </c>
    </row>
    <row r="1493" spans="1:7" x14ac:dyDescent="0.25">
      <c r="A1493">
        <v>101821120</v>
      </c>
      <c r="B1493" t="s">
        <v>17844</v>
      </c>
      <c r="C1493" t="s">
        <v>16355</v>
      </c>
      <c r="D1493" t="s">
        <v>8481</v>
      </c>
      <c r="E1493" t="s">
        <v>8481</v>
      </c>
      <c r="F1493" t="s">
        <v>131</v>
      </c>
      <c r="G1493" t="s">
        <v>16355</v>
      </c>
    </row>
    <row r="1494" spans="1:7" x14ac:dyDescent="0.25">
      <c r="A1494">
        <v>101821122</v>
      </c>
      <c r="B1494" t="s">
        <v>17845</v>
      </c>
      <c r="C1494" t="s">
        <v>16355</v>
      </c>
      <c r="D1494" t="s">
        <v>8481</v>
      </c>
      <c r="E1494" t="s">
        <v>8481</v>
      </c>
      <c r="F1494" t="s">
        <v>131</v>
      </c>
      <c r="G1494" t="s">
        <v>16355</v>
      </c>
    </row>
    <row r="1495" spans="1:7" x14ac:dyDescent="0.25">
      <c r="A1495">
        <v>101821124</v>
      </c>
      <c r="B1495" t="s">
        <v>17846</v>
      </c>
      <c r="C1495" t="s">
        <v>16355</v>
      </c>
      <c r="D1495" t="s">
        <v>8481</v>
      </c>
      <c r="E1495" t="s">
        <v>8481</v>
      </c>
      <c r="F1495" t="s">
        <v>131</v>
      </c>
      <c r="G1495" t="s">
        <v>16355</v>
      </c>
    </row>
    <row r="1496" spans="1:7" x14ac:dyDescent="0.25">
      <c r="A1496">
        <v>101821126</v>
      </c>
      <c r="B1496" t="s">
        <v>17847</v>
      </c>
      <c r="C1496" t="s">
        <v>16355</v>
      </c>
      <c r="D1496" t="s">
        <v>8481</v>
      </c>
      <c r="E1496" t="s">
        <v>8481</v>
      </c>
      <c r="F1496" t="s">
        <v>131</v>
      </c>
      <c r="G1496" t="s">
        <v>16355</v>
      </c>
    </row>
    <row r="1497" spans="1:7" x14ac:dyDescent="0.25">
      <c r="A1497">
        <v>101821128</v>
      </c>
      <c r="B1497" t="s">
        <v>17848</v>
      </c>
      <c r="C1497" t="s">
        <v>16355</v>
      </c>
      <c r="D1497" t="s">
        <v>8481</v>
      </c>
      <c r="E1497" t="s">
        <v>8481</v>
      </c>
      <c r="F1497" t="s">
        <v>131</v>
      </c>
      <c r="G1497" t="s">
        <v>16355</v>
      </c>
    </row>
    <row r="1498" spans="1:7" x14ac:dyDescent="0.25">
      <c r="A1498">
        <v>101821330</v>
      </c>
      <c r="B1498" t="s">
        <v>17849</v>
      </c>
      <c r="C1498" t="s">
        <v>16355</v>
      </c>
      <c r="D1498" t="s">
        <v>8481</v>
      </c>
      <c r="E1498" t="s">
        <v>8481</v>
      </c>
      <c r="F1498" t="s">
        <v>131</v>
      </c>
      <c r="G1498" t="s">
        <v>16355</v>
      </c>
    </row>
    <row r="1499" spans="1:7" x14ac:dyDescent="0.25">
      <c r="A1499">
        <v>101821332</v>
      </c>
      <c r="B1499" t="s">
        <v>17850</v>
      </c>
      <c r="C1499" t="s">
        <v>16355</v>
      </c>
      <c r="D1499" t="s">
        <v>8481</v>
      </c>
      <c r="E1499" t="s">
        <v>8481</v>
      </c>
      <c r="F1499" t="s">
        <v>131</v>
      </c>
      <c r="G1499" t="s">
        <v>16355</v>
      </c>
    </row>
    <row r="1500" spans="1:7" x14ac:dyDescent="0.25">
      <c r="A1500">
        <v>101821334</v>
      </c>
      <c r="B1500" t="s">
        <v>17851</v>
      </c>
      <c r="C1500" t="s">
        <v>16355</v>
      </c>
      <c r="D1500" t="s">
        <v>8481</v>
      </c>
      <c r="E1500" t="s">
        <v>8481</v>
      </c>
      <c r="F1500" t="s">
        <v>131</v>
      </c>
      <c r="G1500" t="s">
        <v>16355</v>
      </c>
    </row>
    <row r="1501" spans="1:7" x14ac:dyDescent="0.25">
      <c r="A1501">
        <v>101821336</v>
      </c>
      <c r="B1501" t="s">
        <v>17852</v>
      </c>
      <c r="C1501" t="s">
        <v>16355</v>
      </c>
      <c r="D1501" t="s">
        <v>8481</v>
      </c>
      <c r="E1501" t="s">
        <v>8481</v>
      </c>
      <c r="F1501" t="s">
        <v>131</v>
      </c>
      <c r="G1501" t="s">
        <v>16355</v>
      </c>
    </row>
    <row r="1502" spans="1:7" x14ac:dyDescent="0.25">
      <c r="A1502">
        <v>101821338</v>
      </c>
      <c r="B1502" t="s">
        <v>17853</v>
      </c>
      <c r="C1502" t="s">
        <v>16355</v>
      </c>
      <c r="D1502" t="s">
        <v>8481</v>
      </c>
      <c r="E1502" t="s">
        <v>8481</v>
      </c>
      <c r="F1502" t="s">
        <v>131</v>
      </c>
      <c r="G1502" t="s">
        <v>16355</v>
      </c>
    </row>
    <row r="1503" spans="1:7" x14ac:dyDescent="0.25">
      <c r="A1503">
        <v>101821340</v>
      </c>
      <c r="B1503" t="s">
        <v>17854</v>
      </c>
      <c r="C1503" t="s">
        <v>16355</v>
      </c>
      <c r="D1503" t="s">
        <v>8481</v>
      </c>
      <c r="E1503" t="s">
        <v>8481</v>
      </c>
      <c r="F1503" t="s">
        <v>131</v>
      </c>
      <c r="G1503" t="s">
        <v>16355</v>
      </c>
    </row>
    <row r="1504" spans="1:7" x14ac:dyDescent="0.25">
      <c r="A1504">
        <v>101821550</v>
      </c>
      <c r="B1504" t="s">
        <v>17855</v>
      </c>
      <c r="C1504" t="s">
        <v>16355</v>
      </c>
      <c r="D1504" t="s">
        <v>8481</v>
      </c>
      <c r="E1504" t="s">
        <v>8481</v>
      </c>
      <c r="F1504" t="s">
        <v>131</v>
      </c>
      <c r="G1504" t="s">
        <v>16355</v>
      </c>
    </row>
    <row r="1505" spans="1:7" x14ac:dyDescent="0.25">
      <c r="A1505">
        <v>101821552</v>
      </c>
      <c r="B1505" t="s">
        <v>17856</v>
      </c>
      <c r="C1505" t="s">
        <v>16355</v>
      </c>
      <c r="D1505" t="s">
        <v>8481</v>
      </c>
      <c r="E1505" t="s">
        <v>8481</v>
      </c>
      <c r="F1505" t="s">
        <v>131</v>
      </c>
      <c r="G1505" t="s">
        <v>16355</v>
      </c>
    </row>
    <row r="1506" spans="1:7" x14ac:dyDescent="0.25">
      <c r="A1506">
        <v>101821554</v>
      </c>
      <c r="B1506" t="s">
        <v>17857</v>
      </c>
      <c r="C1506" t="s">
        <v>16355</v>
      </c>
      <c r="D1506" t="s">
        <v>8481</v>
      </c>
      <c r="E1506" t="s">
        <v>8481</v>
      </c>
      <c r="F1506" t="s">
        <v>131</v>
      </c>
      <c r="G1506" t="s">
        <v>16355</v>
      </c>
    </row>
    <row r="1507" spans="1:7" x14ac:dyDescent="0.25">
      <c r="A1507">
        <v>101821556</v>
      </c>
      <c r="B1507" t="s">
        <v>17858</v>
      </c>
      <c r="C1507" t="s">
        <v>16355</v>
      </c>
      <c r="D1507" t="s">
        <v>8481</v>
      </c>
      <c r="E1507" t="s">
        <v>8481</v>
      </c>
      <c r="F1507" t="s">
        <v>131</v>
      </c>
      <c r="G1507" t="s">
        <v>16355</v>
      </c>
    </row>
    <row r="1508" spans="1:7" x14ac:dyDescent="0.25">
      <c r="A1508">
        <v>101821558</v>
      </c>
      <c r="B1508" t="s">
        <v>17859</v>
      </c>
      <c r="C1508" t="s">
        <v>16355</v>
      </c>
      <c r="D1508" t="s">
        <v>8481</v>
      </c>
      <c r="E1508" t="s">
        <v>8481</v>
      </c>
      <c r="F1508" t="s">
        <v>131</v>
      </c>
      <c r="G1508" t="s">
        <v>16355</v>
      </c>
    </row>
    <row r="1509" spans="1:7" x14ac:dyDescent="0.25">
      <c r="A1509">
        <v>101821548</v>
      </c>
      <c r="B1509" t="s">
        <v>17860</v>
      </c>
      <c r="C1509" t="s">
        <v>16355</v>
      </c>
      <c r="D1509" t="s">
        <v>8481</v>
      </c>
      <c r="E1509" t="s">
        <v>8481</v>
      </c>
      <c r="F1509" t="s">
        <v>131</v>
      </c>
      <c r="G1509" t="s">
        <v>16355</v>
      </c>
    </row>
    <row r="1510" spans="1:7" x14ac:dyDescent="0.25">
      <c r="A1510">
        <v>101821560</v>
      </c>
      <c r="B1510" t="s">
        <v>17861</v>
      </c>
      <c r="C1510" t="s">
        <v>16355</v>
      </c>
      <c r="D1510" t="s">
        <v>8481</v>
      </c>
      <c r="E1510" t="s">
        <v>8481</v>
      </c>
      <c r="F1510" t="s">
        <v>131</v>
      </c>
      <c r="G1510" t="s">
        <v>16355</v>
      </c>
    </row>
    <row r="1511" spans="1:7" x14ac:dyDescent="0.25">
      <c r="A1511">
        <v>101821770</v>
      </c>
      <c r="B1511" t="s">
        <v>17862</v>
      </c>
      <c r="C1511" t="s">
        <v>16355</v>
      </c>
      <c r="D1511" t="s">
        <v>8481</v>
      </c>
      <c r="E1511" t="s">
        <v>8481</v>
      </c>
      <c r="F1511" t="s">
        <v>131</v>
      </c>
      <c r="G1511" t="s">
        <v>16355</v>
      </c>
    </row>
    <row r="1512" spans="1:7" x14ac:dyDescent="0.25">
      <c r="A1512">
        <v>101821772</v>
      </c>
      <c r="B1512" t="s">
        <v>17863</v>
      </c>
      <c r="C1512" t="s">
        <v>16355</v>
      </c>
      <c r="D1512" t="s">
        <v>8481</v>
      </c>
      <c r="E1512" t="s">
        <v>8481</v>
      </c>
      <c r="F1512" t="s">
        <v>131</v>
      </c>
      <c r="G1512" t="s">
        <v>16355</v>
      </c>
    </row>
    <row r="1513" spans="1:7" x14ac:dyDescent="0.25">
      <c r="A1513">
        <v>101821774</v>
      </c>
      <c r="B1513" t="s">
        <v>17864</v>
      </c>
      <c r="C1513" t="s">
        <v>16355</v>
      </c>
      <c r="D1513" t="s">
        <v>8481</v>
      </c>
      <c r="E1513" t="s">
        <v>8481</v>
      </c>
      <c r="F1513" t="s">
        <v>131</v>
      </c>
      <c r="G1513" t="s">
        <v>16355</v>
      </c>
    </row>
    <row r="1514" spans="1:7" x14ac:dyDescent="0.25">
      <c r="A1514">
        <v>101821776</v>
      </c>
      <c r="B1514" t="s">
        <v>17865</v>
      </c>
      <c r="C1514" t="s">
        <v>16355</v>
      </c>
      <c r="D1514" t="s">
        <v>8481</v>
      </c>
      <c r="E1514" t="s">
        <v>8481</v>
      </c>
      <c r="F1514" t="s">
        <v>131</v>
      </c>
      <c r="G1514" t="s">
        <v>16355</v>
      </c>
    </row>
    <row r="1515" spans="1:7" x14ac:dyDescent="0.25">
      <c r="A1515">
        <v>101821778</v>
      </c>
      <c r="B1515" t="s">
        <v>17866</v>
      </c>
      <c r="C1515" t="s">
        <v>16355</v>
      </c>
      <c r="D1515" t="s">
        <v>8481</v>
      </c>
      <c r="E1515" t="s">
        <v>8481</v>
      </c>
      <c r="F1515" t="s">
        <v>131</v>
      </c>
      <c r="G1515" t="s">
        <v>16355</v>
      </c>
    </row>
    <row r="1516" spans="1:7" x14ac:dyDescent="0.25">
      <c r="A1516">
        <v>101821780</v>
      </c>
      <c r="B1516" t="s">
        <v>17867</v>
      </c>
      <c r="C1516" t="s">
        <v>16355</v>
      </c>
      <c r="D1516" t="s">
        <v>8481</v>
      </c>
      <c r="E1516" t="s">
        <v>8481</v>
      </c>
      <c r="F1516" t="s">
        <v>131</v>
      </c>
      <c r="G1516" t="s">
        <v>16355</v>
      </c>
    </row>
    <row r="1517" spans="1:7" x14ac:dyDescent="0.25">
      <c r="A1517">
        <v>101821782</v>
      </c>
      <c r="B1517" t="s">
        <v>17868</v>
      </c>
      <c r="C1517" t="s">
        <v>16355</v>
      </c>
      <c r="D1517" t="s">
        <v>8481</v>
      </c>
      <c r="E1517" t="s">
        <v>8481</v>
      </c>
      <c r="F1517" t="s">
        <v>131</v>
      </c>
      <c r="G1517" t="s">
        <v>16355</v>
      </c>
    </row>
    <row r="1518" spans="1:7" x14ac:dyDescent="0.25">
      <c r="A1518">
        <v>101821994</v>
      </c>
      <c r="B1518" t="s">
        <v>17869</v>
      </c>
      <c r="C1518" t="s">
        <v>16355</v>
      </c>
      <c r="D1518" t="s">
        <v>8481</v>
      </c>
      <c r="E1518" t="s">
        <v>8481</v>
      </c>
      <c r="F1518" t="s">
        <v>131</v>
      </c>
      <c r="G1518" t="s">
        <v>16355</v>
      </c>
    </row>
    <row r="1519" spans="1:7" x14ac:dyDescent="0.25">
      <c r="A1519">
        <v>101821996</v>
      </c>
      <c r="B1519" t="s">
        <v>17870</v>
      </c>
      <c r="C1519" t="s">
        <v>16355</v>
      </c>
      <c r="D1519" t="s">
        <v>8481</v>
      </c>
      <c r="E1519" t="s">
        <v>8481</v>
      </c>
      <c r="F1519" t="s">
        <v>131</v>
      </c>
      <c r="G1519" t="s">
        <v>16355</v>
      </c>
    </row>
    <row r="1520" spans="1:7" x14ac:dyDescent="0.25">
      <c r="A1520">
        <v>101821998</v>
      </c>
      <c r="B1520" t="s">
        <v>17871</v>
      </c>
      <c r="C1520" t="s">
        <v>16355</v>
      </c>
      <c r="D1520" t="s">
        <v>8481</v>
      </c>
      <c r="E1520" t="s">
        <v>8481</v>
      </c>
      <c r="F1520" t="s">
        <v>131</v>
      </c>
      <c r="G1520" t="s">
        <v>16355</v>
      </c>
    </row>
    <row r="1521" spans="1:7" x14ac:dyDescent="0.25">
      <c r="A1521">
        <v>101822000</v>
      </c>
      <c r="B1521" t="s">
        <v>17872</v>
      </c>
      <c r="C1521" t="s">
        <v>16355</v>
      </c>
      <c r="D1521" t="s">
        <v>8481</v>
      </c>
      <c r="E1521" t="s">
        <v>8481</v>
      </c>
      <c r="F1521" t="s">
        <v>131</v>
      </c>
      <c r="G1521" t="s">
        <v>16355</v>
      </c>
    </row>
    <row r="1522" spans="1:7" x14ac:dyDescent="0.25">
      <c r="A1522">
        <v>101822002</v>
      </c>
      <c r="B1522" t="s">
        <v>17873</v>
      </c>
      <c r="C1522" t="s">
        <v>16355</v>
      </c>
      <c r="D1522" t="s">
        <v>8481</v>
      </c>
      <c r="E1522" t="s">
        <v>8481</v>
      </c>
      <c r="F1522" t="s">
        <v>131</v>
      </c>
      <c r="G1522" t="s">
        <v>16355</v>
      </c>
    </row>
    <row r="1523" spans="1:7" x14ac:dyDescent="0.25">
      <c r="A1523">
        <v>101822004</v>
      </c>
      <c r="B1523" t="s">
        <v>17874</v>
      </c>
      <c r="C1523" t="s">
        <v>16355</v>
      </c>
      <c r="D1523" t="s">
        <v>8481</v>
      </c>
      <c r="E1523" t="s">
        <v>8481</v>
      </c>
      <c r="F1523" t="s">
        <v>131</v>
      </c>
      <c r="G1523" t="s">
        <v>16355</v>
      </c>
    </row>
    <row r="1524" spans="1:7" x14ac:dyDescent="0.25">
      <c r="A1524">
        <v>101822006</v>
      </c>
      <c r="B1524" t="s">
        <v>17875</v>
      </c>
      <c r="C1524" t="s">
        <v>16355</v>
      </c>
      <c r="D1524" t="s">
        <v>8481</v>
      </c>
      <c r="E1524" t="s">
        <v>8481</v>
      </c>
      <c r="F1524" t="s">
        <v>131</v>
      </c>
      <c r="G1524" t="s">
        <v>16355</v>
      </c>
    </row>
    <row r="1525" spans="1:7" x14ac:dyDescent="0.25">
      <c r="A1525">
        <v>101822214</v>
      </c>
      <c r="B1525" t="s">
        <v>17876</v>
      </c>
      <c r="C1525" t="s">
        <v>16355</v>
      </c>
      <c r="D1525" t="s">
        <v>8481</v>
      </c>
      <c r="E1525" t="s">
        <v>8481</v>
      </c>
      <c r="F1525" t="s">
        <v>131</v>
      </c>
      <c r="G1525" t="s">
        <v>16355</v>
      </c>
    </row>
    <row r="1526" spans="1:7" x14ac:dyDescent="0.25">
      <c r="A1526">
        <v>101822216</v>
      </c>
      <c r="B1526" t="s">
        <v>17877</v>
      </c>
      <c r="C1526" t="s">
        <v>16355</v>
      </c>
      <c r="D1526" t="s">
        <v>8481</v>
      </c>
      <c r="E1526" t="s">
        <v>8481</v>
      </c>
      <c r="F1526" t="s">
        <v>131</v>
      </c>
      <c r="G1526" t="s">
        <v>16355</v>
      </c>
    </row>
    <row r="1527" spans="1:7" x14ac:dyDescent="0.25">
      <c r="A1527">
        <v>101822218</v>
      </c>
      <c r="B1527" t="s">
        <v>17878</v>
      </c>
      <c r="C1527" t="s">
        <v>16355</v>
      </c>
      <c r="D1527" t="s">
        <v>8481</v>
      </c>
      <c r="E1527" t="s">
        <v>8481</v>
      </c>
      <c r="F1527" t="s">
        <v>131</v>
      </c>
      <c r="G1527" t="s">
        <v>16355</v>
      </c>
    </row>
    <row r="1528" spans="1:7" x14ac:dyDescent="0.25">
      <c r="A1528">
        <v>101822220</v>
      </c>
      <c r="B1528" t="s">
        <v>17879</v>
      </c>
      <c r="C1528" t="s">
        <v>16355</v>
      </c>
      <c r="D1528" t="s">
        <v>8481</v>
      </c>
      <c r="E1528" t="s">
        <v>8481</v>
      </c>
      <c r="F1528" t="s">
        <v>131</v>
      </c>
      <c r="G1528" t="s">
        <v>16355</v>
      </c>
    </row>
    <row r="1529" spans="1:7" x14ac:dyDescent="0.25">
      <c r="A1529">
        <v>101822222</v>
      </c>
      <c r="B1529" t="s">
        <v>17880</v>
      </c>
      <c r="C1529" t="s">
        <v>16355</v>
      </c>
      <c r="D1529" t="s">
        <v>8481</v>
      </c>
      <c r="E1529" t="s">
        <v>8481</v>
      </c>
      <c r="F1529" t="s">
        <v>131</v>
      </c>
      <c r="G1529" t="s">
        <v>16355</v>
      </c>
    </row>
    <row r="1530" spans="1:7" x14ac:dyDescent="0.25">
      <c r="A1530">
        <v>101822224</v>
      </c>
      <c r="B1530" t="s">
        <v>17881</v>
      </c>
      <c r="C1530" t="s">
        <v>16355</v>
      </c>
      <c r="D1530" t="s">
        <v>8481</v>
      </c>
      <c r="E1530" t="s">
        <v>8481</v>
      </c>
      <c r="F1530" t="s">
        <v>131</v>
      </c>
      <c r="G1530" t="s">
        <v>16355</v>
      </c>
    </row>
    <row r="1531" spans="1:7" x14ac:dyDescent="0.25">
      <c r="A1531">
        <v>101822424</v>
      </c>
      <c r="B1531" t="s">
        <v>17882</v>
      </c>
      <c r="C1531" t="s">
        <v>16355</v>
      </c>
      <c r="D1531" t="s">
        <v>8481</v>
      </c>
      <c r="E1531" t="s">
        <v>8481</v>
      </c>
      <c r="F1531" t="s">
        <v>131</v>
      </c>
      <c r="G1531" t="s">
        <v>16355</v>
      </c>
    </row>
    <row r="1532" spans="1:7" x14ac:dyDescent="0.25">
      <c r="A1532">
        <v>101822426</v>
      </c>
      <c r="B1532" t="s">
        <v>17883</v>
      </c>
      <c r="C1532" t="s">
        <v>16355</v>
      </c>
      <c r="D1532" t="s">
        <v>8481</v>
      </c>
      <c r="E1532" t="s">
        <v>8481</v>
      </c>
      <c r="F1532" t="s">
        <v>131</v>
      </c>
      <c r="G1532" t="s">
        <v>16355</v>
      </c>
    </row>
    <row r="1533" spans="1:7" x14ac:dyDescent="0.25">
      <c r="A1533">
        <v>101822428</v>
      </c>
      <c r="B1533" t="s">
        <v>17884</v>
      </c>
      <c r="C1533" t="s">
        <v>16355</v>
      </c>
      <c r="D1533" t="s">
        <v>8481</v>
      </c>
      <c r="E1533" t="s">
        <v>8481</v>
      </c>
      <c r="F1533" t="s">
        <v>131</v>
      </c>
      <c r="G1533" t="s">
        <v>16355</v>
      </c>
    </row>
    <row r="1534" spans="1:7" x14ac:dyDescent="0.25">
      <c r="A1534">
        <v>101822430</v>
      </c>
      <c r="B1534" t="s">
        <v>17885</v>
      </c>
      <c r="C1534" t="s">
        <v>16355</v>
      </c>
      <c r="D1534" t="s">
        <v>8481</v>
      </c>
      <c r="E1534" t="s">
        <v>8481</v>
      </c>
      <c r="F1534" t="s">
        <v>131</v>
      </c>
      <c r="G1534" t="s">
        <v>16355</v>
      </c>
    </row>
    <row r="1535" spans="1:7" x14ac:dyDescent="0.25">
      <c r="A1535">
        <v>101822432</v>
      </c>
      <c r="B1535" t="s">
        <v>17886</v>
      </c>
      <c r="C1535" t="s">
        <v>16355</v>
      </c>
      <c r="D1535" t="s">
        <v>8481</v>
      </c>
      <c r="E1535" t="s">
        <v>8481</v>
      </c>
      <c r="F1535" t="s">
        <v>131</v>
      </c>
      <c r="G1535" t="s">
        <v>16355</v>
      </c>
    </row>
    <row r="1536" spans="1:7" x14ac:dyDescent="0.25">
      <c r="A1536">
        <v>101822434</v>
      </c>
      <c r="B1536" t="s">
        <v>17887</v>
      </c>
      <c r="C1536" t="s">
        <v>16355</v>
      </c>
      <c r="D1536" t="s">
        <v>8481</v>
      </c>
      <c r="E1536" t="s">
        <v>8481</v>
      </c>
      <c r="F1536" t="s">
        <v>131</v>
      </c>
      <c r="G1536" t="s">
        <v>16355</v>
      </c>
    </row>
    <row r="1537" spans="1:7" x14ac:dyDescent="0.25">
      <c r="A1537">
        <v>101818968</v>
      </c>
      <c r="B1537" t="s">
        <v>17888</v>
      </c>
      <c r="C1537" t="s">
        <v>16355</v>
      </c>
      <c r="D1537" t="s">
        <v>8481</v>
      </c>
      <c r="E1537" t="s">
        <v>8481</v>
      </c>
      <c r="F1537" t="s">
        <v>131</v>
      </c>
      <c r="G1537" t="s">
        <v>16355</v>
      </c>
    </row>
    <row r="1538" spans="1:7" x14ac:dyDescent="0.25">
      <c r="A1538">
        <v>101818970</v>
      </c>
      <c r="B1538" t="s">
        <v>17889</v>
      </c>
      <c r="C1538" t="s">
        <v>16355</v>
      </c>
      <c r="D1538" t="s">
        <v>8481</v>
      </c>
      <c r="E1538" t="s">
        <v>8481</v>
      </c>
      <c r="F1538" t="s">
        <v>131</v>
      </c>
      <c r="G1538" t="s">
        <v>16355</v>
      </c>
    </row>
    <row r="1539" spans="1:7" x14ac:dyDescent="0.25">
      <c r="A1539">
        <v>101818972</v>
      </c>
      <c r="B1539" t="s">
        <v>17890</v>
      </c>
      <c r="C1539" t="s">
        <v>16355</v>
      </c>
      <c r="D1539" t="s">
        <v>8481</v>
      </c>
      <c r="E1539" t="s">
        <v>8481</v>
      </c>
      <c r="F1539" t="s">
        <v>131</v>
      </c>
      <c r="G1539" t="s">
        <v>16355</v>
      </c>
    </row>
    <row r="1540" spans="1:7" x14ac:dyDescent="0.25">
      <c r="A1540">
        <v>101818974</v>
      </c>
      <c r="B1540" t="s">
        <v>17891</v>
      </c>
      <c r="C1540" t="s">
        <v>16355</v>
      </c>
      <c r="D1540" t="s">
        <v>8481</v>
      </c>
      <c r="E1540" t="s">
        <v>8481</v>
      </c>
      <c r="F1540" t="s">
        <v>131</v>
      </c>
      <c r="G1540" t="s">
        <v>16355</v>
      </c>
    </row>
    <row r="1541" spans="1:7" x14ac:dyDescent="0.25">
      <c r="A1541">
        <v>101818976</v>
      </c>
      <c r="B1541" t="s">
        <v>17892</v>
      </c>
      <c r="C1541" t="s">
        <v>16355</v>
      </c>
      <c r="D1541" t="s">
        <v>8481</v>
      </c>
      <c r="E1541" t="s">
        <v>8481</v>
      </c>
      <c r="F1541" t="s">
        <v>131</v>
      </c>
      <c r="G1541" t="s">
        <v>16355</v>
      </c>
    </row>
    <row r="1542" spans="1:7" x14ac:dyDescent="0.25">
      <c r="A1542">
        <v>101818978</v>
      </c>
      <c r="B1542" t="s">
        <v>17893</v>
      </c>
      <c r="C1542" t="s">
        <v>16355</v>
      </c>
      <c r="D1542" t="s">
        <v>8481</v>
      </c>
      <c r="E1542" t="s">
        <v>8481</v>
      </c>
      <c r="F1542" t="s">
        <v>131</v>
      </c>
      <c r="G1542" t="s">
        <v>16355</v>
      </c>
    </row>
    <row r="1543" spans="1:7" x14ac:dyDescent="0.25">
      <c r="A1543">
        <v>101818980</v>
      </c>
      <c r="B1543" t="s">
        <v>17894</v>
      </c>
      <c r="C1543" t="s">
        <v>16355</v>
      </c>
      <c r="D1543" t="s">
        <v>8481</v>
      </c>
      <c r="E1543" t="s">
        <v>8481</v>
      </c>
      <c r="F1543" t="s">
        <v>131</v>
      </c>
      <c r="G1543" t="s">
        <v>16355</v>
      </c>
    </row>
    <row r="1544" spans="1:7" x14ac:dyDescent="0.25">
      <c r="A1544">
        <v>101819188</v>
      </c>
      <c r="B1544" t="s">
        <v>17895</v>
      </c>
      <c r="C1544" t="s">
        <v>16355</v>
      </c>
      <c r="D1544" t="s">
        <v>8481</v>
      </c>
      <c r="E1544" t="s">
        <v>8481</v>
      </c>
      <c r="F1544" t="s">
        <v>131</v>
      </c>
      <c r="G1544" t="s">
        <v>16355</v>
      </c>
    </row>
    <row r="1545" spans="1:7" x14ac:dyDescent="0.25">
      <c r="A1545">
        <v>101819190</v>
      </c>
      <c r="B1545" t="s">
        <v>17896</v>
      </c>
      <c r="C1545" t="s">
        <v>16355</v>
      </c>
      <c r="D1545" t="s">
        <v>8481</v>
      </c>
      <c r="E1545" t="s">
        <v>8481</v>
      </c>
      <c r="F1545" t="s">
        <v>131</v>
      </c>
      <c r="G1545" t="s">
        <v>16355</v>
      </c>
    </row>
    <row r="1546" spans="1:7" x14ac:dyDescent="0.25">
      <c r="A1546">
        <v>101819192</v>
      </c>
      <c r="B1546" t="s">
        <v>17897</v>
      </c>
      <c r="C1546" t="s">
        <v>16355</v>
      </c>
      <c r="D1546" t="s">
        <v>8481</v>
      </c>
      <c r="E1546" t="s">
        <v>8481</v>
      </c>
      <c r="F1546" t="s">
        <v>131</v>
      </c>
      <c r="G1546" t="s">
        <v>16355</v>
      </c>
    </row>
    <row r="1547" spans="1:7" x14ac:dyDescent="0.25">
      <c r="A1547">
        <v>101819194</v>
      </c>
      <c r="B1547" t="s">
        <v>17898</v>
      </c>
      <c r="C1547" t="s">
        <v>16355</v>
      </c>
      <c r="D1547" t="s">
        <v>8481</v>
      </c>
      <c r="E1547" t="s">
        <v>8481</v>
      </c>
      <c r="F1547" t="s">
        <v>131</v>
      </c>
      <c r="G1547" t="s">
        <v>16355</v>
      </c>
    </row>
    <row r="1548" spans="1:7" x14ac:dyDescent="0.25">
      <c r="A1548">
        <v>101819196</v>
      </c>
      <c r="B1548" t="s">
        <v>17899</v>
      </c>
      <c r="C1548" t="s">
        <v>16355</v>
      </c>
      <c r="D1548" t="s">
        <v>8481</v>
      </c>
      <c r="E1548" t="s">
        <v>8481</v>
      </c>
      <c r="F1548" t="s">
        <v>131</v>
      </c>
      <c r="G1548" t="s">
        <v>16355</v>
      </c>
    </row>
    <row r="1549" spans="1:7" x14ac:dyDescent="0.25">
      <c r="A1549">
        <v>101819198</v>
      </c>
      <c r="B1549" t="s">
        <v>17900</v>
      </c>
      <c r="C1549" t="s">
        <v>16355</v>
      </c>
      <c r="D1549" t="s">
        <v>8481</v>
      </c>
      <c r="E1549" t="s">
        <v>8481</v>
      </c>
      <c r="F1549" t="s">
        <v>131</v>
      </c>
      <c r="G1549" t="s">
        <v>16355</v>
      </c>
    </row>
    <row r="1550" spans="1:7" x14ac:dyDescent="0.25">
      <c r="A1550">
        <v>101819200</v>
      </c>
      <c r="B1550" t="s">
        <v>17901</v>
      </c>
      <c r="C1550" t="s">
        <v>16355</v>
      </c>
      <c r="D1550" t="s">
        <v>8481</v>
      </c>
      <c r="E1550" t="s">
        <v>8481</v>
      </c>
      <c r="F1550" t="s">
        <v>131</v>
      </c>
      <c r="G1550" t="s">
        <v>16355</v>
      </c>
    </row>
    <row r="1551" spans="1:7" x14ac:dyDescent="0.25">
      <c r="A1551">
        <v>101819406</v>
      </c>
      <c r="B1551" t="s">
        <v>17902</v>
      </c>
      <c r="C1551" t="s">
        <v>16355</v>
      </c>
      <c r="D1551" t="s">
        <v>8481</v>
      </c>
      <c r="E1551" t="s">
        <v>8481</v>
      </c>
      <c r="F1551" t="s">
        <v>131</v>
      </c>
      <c r="G1551" t="s">
        <v>16355</v>
      </c>
    </row>
    <row r="1552" spans="1:7" x14ac:dyDescent="0.25">
      <c r="A1552">
        <v>101819408</v>
      </c>
      <c r="B1552" t="s">
        <v>17903</v>
      </c>
      <c r="C1552" t="s">
        <v>16355</v>
      </c>
      <c r="D1552" t="s">
        <v>8481</v>
      </c>
      <c r="E1552" t="s">
        <v>8481</v>
      </c>
      <c r="F1552" t="s">
        <v>131</v>
      </c>
      <c r="G1552" t="s">
        <v>16355</v>
      </c>
    </row>
    <row r="1553" spans="1:7" x14ac:dyDescent="0.25">
      <c r="A1553">
        <v>101819410</v>
      </c>
      <c r="B1553" t="s">
        <v>17904</v>
      </c>
      <c r="C1553" t="s">
        <v>16355</v>
      </c>
      <c r="D1553" t="s">
        <v>8481</v>
      </c>
      <c r="E1553" t="s">
        <v>8481</v>
      </c>
      <c r="F1553" t="s">
        <v>131</v>
      </c>
      <c r="G1553" t="s">
        <v>16355</v>
      </c>
    </row>
    <row r="1554" spans="1:7" x14ac:dyDescent="0.25">
      <c r="A1554">
        <v>101819412</v>
      </c>
      <c r="B1554" t="s">
        <v>17905</v>
      </c>
      <c r="C1554" t="s">
        <v>16355</v>
      </c>
      <c r="D1554" t="s">
        <v>8481</v>
      </c>
      <c r="E1554" t="s">
        <v>8481</v>
      </c>
      <c r="F1554" t="s">
        <v>131</v>
      </c>
      <c r="G1554" t="s">
        <v>16355</v>
      </c>
    </row>
    <row r="1555" spans="1:7" x14ac:dyDescent="0.25">
      <c r="A1555">
        <v>101819414</v>
      </c>
      <c r="B1555" t="s">
        <v>17906</v>
      </c>
      <c r="C1555" t="s">
        <v>16355</v>
      </c>
      <c r="D1555" t="s">
        <v>8481</v>
      </c>
      <c r="E1555" t="s">
        <v>8481</v>
      </c>
      <c r="F1555" t="s">
        <v>131</v>
      </c>
      <c r="G1555" t="s">
        <v>16355</v>
      </c>
    </row>
    <row r="1556" spans="1:7" x14ac:dyDescent="0.25">
      <c r="A1556">
        <v>101819416</v>
      </c>
      <c r="B1556" t="s">
        <v>17907</v>
      </c>
      <c r="C1556" t="s">
        <v>16355</v>
      </c>
      <c r="D1556" t="s">
        <v>8481</v>
      </c>
      <c r="E1556" t="s">
        <v>8481</v>
      </c>
      <c r="F1556" t="s">
        <v>131</v>
      </c>
      <c r="G1556" t="s">
        <v>16355</v>
      </c>
    </row>
    <row r="1557" spans="1:7" x14ac:dyDescent="0.25">
      <c r="A1557">
        <v>101819418</v>
      </c>
      <c r="B1557" t="s">
        <v>17908</v>
      </c>
      <c r="C1557" t="s">
        <v>16355</v>
      </c>
      <c r="D1557" t="s">
        <v>8481</v>
      </c>
      <c r="E1557" t="s">
        <v>8481</v>
      </c>
      <c r="F1557" t="s">
        <v>131</v>
      </c>
      <c r="G1557" t="s">
        <v>16355</v>
      </c>
    </row>
    <row r="1558" spans="1:7" x14ac:dyDescent="0.25">
      <c r="A1558">
        <v>101819622</v>
      </c>
      <c r="B1558" t="s">
        <v>17909</v>
      </c>
      <c r="C1558" t="s">
        <v>16355</v>
      </c>
      <c r="D1558" t="s">
        <v>8481</v>
      </c>
      <c r="E1558" t="s">
        <v>8481</v>
      </c>
      <c r="F1558" t="s">
        <v>131</v>
      </c>
      <c r="G1558" t="s">
        <v>16355</v>
      </c>
    </row>
    <row r="1559" spans="1:7" x14ac:dyDescent="0.25">
      <c r="A1559">
        <v>101819624</v>
      </c>
      <c r="B1559" t="s">
        <v>17910</v>
      </c>
      <c r="C1559" t="s">
        <v>16355</v>
      </c>
      <c r="D1559" t="s">
        <v>8481</v>
      </c>
      <c r="E1559" t="s">
        <v>8481</v>
      </c>
      <c r="F1559" t="s">
        <v>131</v>
      </c>
      <c r="G1559" t="s">
        <v>16355</v>
      </c>
    </row>
    <row r="1560" spans="1:7" x14ac:dyDescent="0.25">
      <c r="A1560">
        <v>101819626</v>
      </c>
      <c r="B1560" t="s">
        <v>17911</v>
      </c>
      <c r="C1560" t="s">
        <v>16355</v>
      </c>
      <c r="D1560" t="s">
        <v>8481</v>
      </c>
      <c r="E1560" t="s">
        <v>8481</v>
      </c>
      <c r="F1560" t="s">
        <v>131</v>
      </c>
      <c r="G1560" t="s">
        <v>16355</v>
      </c>
    </row>
    <row r="1561" spans="1:7" x14ac:dyDescent="0.25">
      <c r="A1561">
        <v>101819628</v>
      </c>
      <c r="B1561" t="s">
        <v>17912</v>
      </c>
      <c r="C1561" t="s">
        <v>16355</v>
      </c>
      <c r="D1561" t="s">
        <v>8481</v>
      </c>
      <c r="E1561" t="s">
        <v>8481</v>
      </c>
      <c r="F1561" t="s">
        <v>131</v>
      </c>
      <c r="G1561" t="s">
        <v>16355</v>
      </c>
    </row>
    <row r="1562" spans="1:7" x14ac:dyDescent="0.25">
      <c r="A1562">
        <v>101819630</v>
      </c>
      <c r="B1562" t="s">
        <v>17913</v>
      </c>
      <c r="C1562" t="s">
        <v>16355</v>
      </c>
      <c r="D1562" t="s">
        <v>8481</v>
      </c>
      <c r="E1562" t="s">
        <v>8481</v>
      </c>
      <c r="F1562" t="s">
        <v>131</v>
      </c>
      <c r="G1562" t="s">
        <v>16355</v>
      </c>
    </row>
    <row r="1563" spans="1:7" x14ac:dyDescent="0.25">
      <c r="A1563">
        <v>101819632</v>
      </c>
      <c r="B1563" t="s">
        <v>17914</v>
      </c>
      <c r="C1563" t="s">
        <v>16355</v>
      </c>
      <c r="D1563" t="s">
        <v>8481</v>
      </c>
      <c r="E1563" t="s">
        <v>8481</v>
      </c>
      <c r="F1563" t="s">
        <v>131</v>
      </c>
      <c r="G1563" t="s">
        <v>16355</v>
      </c>
    </row>
    <row r="1564" spans="1:7" x14ac:dyDescent="0.25">
      <c r="A1564">
        <v>101819634</v>
      </c>
      <c r="B1564" t="s">
        <v>17915</v>
      </c>
      <c r="C1564" t="s">
        <v>16355</v>
      </c>
      <c r="D1564" t="s">
        <v>8481</v>
      </c>
      <c r="E1564" t="s">
        <v>8481</v>
      </c>
      <c r="F1564" t="s">
        <v>131</v>
      </c>
      <c r="G1564" t="s">
        <v>16355</v>
      </c>
    </row>
    <row r="1565" spans="1:7" x14ac:dyDescent="0.25">
      <c r="A1565">
        <v>101819840</v>
      </c>
      <c r="B1565" t="s">
        <v>17916</v>
      </c>
      <c r="C1565" t="s">
        <v>16355</v>
      </c>
      <c r="D1565" t="s">
        <v>8481</v>
      </c>
      <c r="E1565" t="s">
        <v>8481</v>
      </c>
      <c r="F1565" t="s">
        <v>131</v>
      </c>
      <c r="G1565" t="s">
        <v>16355</v>
      </c>
    </row>
    <row r="1566" spans="1:7" x14ac:dyDescent="0.25">
      <c r="A1566">
        <v>101819842</v>
      </c>
      <c r="B1566" t="s">
        <v>17917</v>
      </c>
      <c r="C1566" t="s">
        <v>16355</v>
      </c>
      <c r="D1566" t="s">
        <v>8481</v>
      </c>
      <c r="E1566" t="s">
        <v>8481</v>
      </c>
      <c r="F1566" t="s">
        <v>131</v>
      </c>
      <c r="G1566" t="s">
        <v>16355</v>
      </c>
    </row>
    <row r="1567" spans="1:7" x14ac:dyDescent="0.25">
      <c r="A1567">
        <v>101819844</v>
      </c>
      <c r="B1567" t="s">
        <v>17918</v>
      </c>
      <c r="C1567" t="s">
        <v>16355</v>
      </c>
      <c r="D1567" t="s">
        <v>8481</v>
      </c>
      <c r="E1567" t="s">
        <v>8481</v>
      </c>
      <c r="F1567" t="s">
        <v>131</v>
      </c>
      <c r="G1567" t="s">
        <v>16355</v>
      </c>
    </row>
    <row r="1568" spans="1:7" x14ac:dyDescent="0.25">
      <c r="A1568">
        <v>101819846</v>
      </c>
      <c r="B1568" t="s">
        <v>17919</v>
      </c>
      <c r="C1568" t="s">
        <v>16355</v>
      </c>
      <c r="D1568" t="s">
        <v>8481</v>
      </c>
      <c r="E1568" t="s">
        <v>8481</v>
      </c>
      <c r="F1568" t="s">
        <v>131</v>
      </c>
      <c r="G1568" t="s">
        <v>16355</v>
      </c>
    </row>
    <row r="1569" spans="1:7" x14ac:dyDescent="0.25">
      <c r="A1569">
        <v>101819848</v>
      </c>
      <c r="B1569" t="s">
        <v>17920</v>
      </c>
      <c r="C1569" t="s">
        <v>16355</v>
      </c>
      <c r="D1569" t="s">
        <v>8481</v>
      </c>
      <c r="E1569" t="s">
        <v>8481</v>
      </c>
      <c r="F1569" t="s">
        <v>131</v>
      </c>
      <c r="G1569" t="s">
        <v>16355</v>
      </c>
    </row>
    <row r="1570" spans="1:7" x14ac:dyDescent="0.25">
      <c r="A1570">
        <v>101819850</v>
      </c>
      <c r="B1570" t="s">
        <v>17921</v>
      </c>
      <c r="C1570" t="s">
        <v>16355</v>
      </c>
      <c r="D1570" t="s">
        <v>8481</v>
      </c>
      <c r="E1570" t="s">
        <v>8481</v>
      </c>
      <c r="F1570" t="s">
        <v>131</v>
      </c>
      <c r="G1570" t="s">
        <v>16355</v>
      </c>
    </row>
    <row r="1571" spans="1:7" x14ac:dyDescent="0.25">
      <c r="A1571">
        <v>101819852</v>
      </c>
      <c r="B1571" t="s">
        <v>17922</v>
      </c>
      <c r="C1571" t="s">
        <v>16355</v>
      </c>
      <c r="D1571" t="s">
        <v>8481</v>
      </c>
      <c r="E1571" t="s">
        <v>8481</v>
      </c>
      <c r="F1571" t="s">
        <v>131</v>
      </c>
      <c r="G1571" t="s">
        <v>16355</v>
      </c>
    </row>
    <row r="1572" spans="1:7" x14ac:dyDescent="0.25">
      <c r="A1572">
        <v>101820060</v>
      </c>
      <c r="B1572" t="s">
        <v>17923</v>
      </c>
      <c r="C1572" t="s">
        <v>16355</v>
      </c>
      <c r="D1572" t="s">
        <v>8481</v>
      </c>
      <c r="E1572" t="s">
        <v>8481</v>
      </c>
      <c r="F1572" t="s">
        <v>131</v>
      </c>
      <c r="G1572" t="s">
        <v>16355</v>
      </c>
    </row>
    <row r="1573" spans="1:7" x14ac:dyDescent="0.25">
      <c r="A1573">
        <v>101820062</v>
      </c>
      <c r="B1573" t="s">
        <v>17924</v>
      </c>
      <c r="C1573" t="s">
        <v>16355</v>
      </c>
      <c r="D1573" t="s">
        <v>8481</v>
      </c>
      <c r="E1573" t="s">
        <v>8481</v>
      </c>
      <c r="F1573" t="s">
        <v>131</v>
      </c>
      <c r="G1573" t="s">
        <v>16355</v>
      </c>
    </row>
    <row r="1574" spans="1:7" x14ac:dyDescent="0.25">
      <c r="A1574">
        <v>101820064</v>
      </c>
      <c r="B1574" t="s">
        <v>17925</v>
      </c>
      <c r="C1574" t="s">
        <v>16355</v>
      </c>
      <c r="D1574" t="s">
        <v>8481</v>
      </c>
      <c r="E1574" t="s">
        <v>8481</v>
      </c>
      <c r="F1574" t="s">
        <v>131</v>
      </c>
      <c r="G1574" t="s">
        <v>16355</v>
      </c>
    </row>
    <row r="1575" spans="1:7" x14ac:dyDescent="0.25">
      <c r="A1575">
        <v>101820066</v>
      </c>
      <c r="B1575" t="s">
        <v>17926</v>
      </c>
      <c r="C1575" t="s">
        <v>16355</v>
      </c>
      <c r="D1575" t="s">
        <v>8481</v>
      </c>
      <c r="E1575" t="s">
        <v>8481</v>
      </c>
      <c r="F1575" t="s">
        <v>131</v>
      </c>
      <c r="G1575" t="s">
        <v>16355</v>
      </c>
    </row>
    <row r="1576" spans="1:7" x14ac:dyDescent="0.25">
      <c r="A1576">
        <v>101820068</v>
      </c>
      <c r="B1576" t="s">
        <v>17927</v>
      </c>
      <c r="C1576" t="s">
        <v>16355</v>
      </c>
      <c r="D1576" t="s">
        <v>8481</v>
      </c>
      <c r="E1576" t="s">
        <v>8481</v>
      </c>
      <c r="F1576" t="s">
        <v>131</v>
      </c>
      <c r="G1576" t="s">
        <v>16355</v>
      </c>
    </row>
    <row r="1577" spans="1:7" x14ac:dyDescent="0.25">
      <c r="A1577">
        <v>101820070</v>
      </c>
      <c r="B1577" t="s">
        <v>17928</v>
      </c>
      <c r="C1577" t="s">
        <v>16355</v>
      </c>
      <c r="D1577" t="s">
        <v>8481</v>
      </c>
      <c r="E1577" t="s">
        <v>8481</v>
      </c>
      <c r="F1577" t="s">
        <v>131</v>
      </c>
      <c r="G1577" t="s">
        <v>16355</v>
      </c>
    </row>
    <row r="1578" spans="1:7" x14ac:dyDescent="0.25">
      <c r="A1578">
        <v>101820072</v>
      </c>
      <c r="B1578" t="s">
        <v>17929</v>
      </c>
      <c r="C1578" t="s">
        <v>16355</v>
      </c>
      <c r="D1578" t="s">
        <v>8481</v>
      </c>
      <c r="E1578" t="s">
        <v>8481</v>
      </c>
      <c r="F1578" t="s">
        <v>131</v>
      </c>
      <c r="G1578" t="s">
        <v>16355</v>
      </c>
    </row>
    <row r="1579" spans="1:7" x14ac:dyDescent="0.25">
      <c r="A1579">
        <v>101820282</v>
      </c>
      <c r="B1579" t="s">
        <v>17930</v>
      </c>
      <c r="C1579" t="s">
        <v>16355</v>
      </c>
      <c r="D1579" t="s">
        <v>8481</v>
      </c>
      <c r="E1579" t="s">
        <v>8481</v>
      </c>
      <c r="F1579" t="s">
        <v>131</v>
      </c>
      <c r="G1579" t="s">
        <v>16355</v>
      </c>
    </row>
    <row r="1580" spans="1:7" x14ac:dyDescent="0.25">
      <c r="A1580">
        <v>101820284</v>
      </c>
      <c r="B1580" t="s">
        <v>17931</v>
      </c>
      <c r="C1580" t="s">
        <v>16355</v>
      </c>
      <c r="D1580" t="s">
        <v>8481</v>
      </c>
      <c r="E1580" t="s">
        <v>8481</v>
      </c>
      <c r="F1580" t="s">
        <v>131</v>
      </c>
      <c r="G1580" t="s">
        <v>16355</v>
      </c>
    </row>
    <row r="1581" spans="1:7" x14ac:dyDescent="0.25">
      <c r="A1581">
        <v>101820286</v>
      </c>
      <c r="B1581" t="s">
        <v>17932</v>
      </c>
      <c r="C1581" t="s">
        <v>16355</v>
      </c>
      <c r="D1581" t="s">
        <v>8481</v>
      </c>
      <c r="E1581" t="s">
        <v>8481</v>
      </c>
      <c r="F1581" t="s">
        <v>131</v>
      </c>
      <c r="G1581" t="s">
        <v>16355</v>
      </c>
    </row>
    <row r="1582" spans="1:7" x14ac:dyDescent="0.25">
      <c r="A1582">
        <v>101820288</v>
      </c>
      <c r="B1582" t="s">
        <v>17933</v>
      </c>
      <c r="C1582" t="s">
        <v>16355</v>
      </c>
      <c r="D1582" t="s">
        <v>8481</v>
      </c>
      <c r="E1582" t="s">
        <v>8481</v>
      </c>
      <c r="F1582" t="s">
        <v>131</v>
      </c>
      <c r="G1582" t="s">
        <v>16355</v>
      </c>
    </row>
    <row r="1583" spans="1:7" x14ac:dyDescent="0.25">
      <c r="A1583">
        <v>101820290</v>
      </c>
      <c r="B1583" t="s">
        <v>17934</v>
      </c>
      <c r="C1583" t="s">
        <v>16355</v>
      </c>
      <c r="D1583" t="s">
        <v>8481</v>
      </c>
      <c r="E1583" t="s">
        <v>8481</v>
      </c>
      <c r="F1583" t="s">
        <v>131</v>
      </c>
      <c r="G1583" t="s">
        <v>16355</v>
      </c>
    </row>
    <row r="1584" spans="1:7" x14ac:dyDescent="0.25">
      <c r="A1584">
        <v>101820292</v>
      </c>
      <c r="B1584" t="s">
        <v>17935</v>
      </c>
      <c r="C1584" t="s">
        <v>16355</v>
      </c>
      <c r="D1584" t="s">
        <v>8481</v>
      </c>
      <c r="E1584" t="s">
        <v>8481</v>
      </c>
      <c r="F1584" t="s">
        <v>131</v>
      </c>
      <c r="G1584" t="s">
        <v>16355</v>
      </c>
    </row>
    <row r="1585" spans="1:7" x14ac:dyDescent="0.25">
      <c r="A1585">
        <v>101820498</v>
      </c>
      <c r="B1585" t="s">
        <v>17936</v>
      </c>
      <c r="C1585" t="s">
        <v>16355</v>
      </c>
      <c r="D1585" t="s">
        <v>8481</v>
      </c>
      <c r="E1585" t="s">
        <v>8481</v>
      </c>
      <c r="F1585" t="s">
        <v>131</v>
      </c>
      <c r="G1585" t="s">
        <v>16355</v>
      </c>
    </row>
    <row r="1586" spans="1:7" x14ac:dyDescent="0.25">
      <c r="A1586">
        <v>101820500</v>
      </c>
      <c r="B1586" t="s">
        <v>17937</v>
      </c>
      <c r="C1586" t="s">
        <v>16355</v>
      </c>
      <c r="D1586" t="s">
        <v>8481</v>
      </c>
      <c r="E1586" t="s">
        <v>8481</v>
      </c>
      <c r="F1586" t="s">
        <v>131</v>
      </c>
      <c r="G1586" t="s">
        <v>16355</v>
      </c>
    </row>
    <row r="1587" spans="1:7" x14ac:dyDescent="0.25">
      <c r="A1587">
        <v>101820502</v>
      </c>
      <c r="B1587" t="s">
        <v>17938</v>
      </c>
      <c r="C1587" t="s">
        <v>16355</v>
      </c>
      <c r="D1587" t="s">
        <v>8481</v>
      </c>
      <c r="E1587" t="s">
        <v>8481</v>
      </c>
      <c r="F1587" t="s">
        <v>131</v>
      </c>
      <c r="G1587" t="s">
        <v>16355</v>
      </c>
    </row>
    <row r="1588" spans="1:7" x14ac:dyDescent="0.25">
      <c r="A1588">
        <v>101820504</v>
      </c>
      <c r="B1588" t="s">
        <v>17939</v>
      </c>
      <c r="C1588" t="s">
        <v>16355</v>
      </c>
      <c r="D1588" t="s">
        <v>8481</v>
      </c>
      <c r="E1588" t="s">
        <v>8481</v>
      </c>
      <c r="F1588" t="s">
        <v>131</v>
      </c>
      <c r="G1588" t="s">
        <v>16355</v>
      </c>
    </row>
    <row r="1589" spans="1:7" x14ac:dyDescent="0.25">
      <c r="A1589">
        <v>101820506</v>
      </c>
      <c r="B1589" t="s">
        <v>17940</v>
      </c>
      <c r="C1589" t="s">
        <v>16355</v>
      </c>
      <c r="D1589" t="s">
        <v>8481</v>
      </c>
      <c r="E1589" t="s">
        <v>8481</v>
      </c>
      <c r="F1589" t="s">
        <v>131</v>
      </c>
      <c r="G1589" t="s">
        <v>16355</v>
      </c>
    </row>
    <row r="1590" spans="1:7" x14ac:dyDescent="0.25">
      <c r="A1590">
        <v>101820508</v>
      </c>
      <c r="B1590" t="s">
        <v>17941</v>
      </c>
      <c r="C1590" t="s">
        <v>16355</v>
      </c>
      <c r="D1590" t="s">
        <v>8481</v>
      </c>
      <c r="E1590" t="s">
        <v>8481</v>
      </c>
      <c r="F1590" t="s">
        <v>131</v>
      </c>
      <c r="G1590" t="s">
        <v>16355</v>
      </c>
    </row>
    <row r="1591" spans="1:7" x14ac:dyDescent="0.25">
      <c r="A1591">
        <v>101820510</v>
      </c>
      <c r="B1591" t="s">
        <v>17942</v>
      </c>
      <c r="C1591" t="s">
        <v>16355</v>
      </c>
      <c r="D1591" t="s">
        <v>8481</v>
      </c>
      <c r="E1591" t="s">
        <v>8481</v>
      </c>
      <c r="F1591" t="s">
        <v>131</v>
      </c>
      <c r="G1591" t="s">
        <v>16355</v>
      </c>
    </row>
    <row r="1592" spans="1:7" x14ac:dyDescent="0.25">
      <c r="A1592">
        <v>101820682</v>
      </c>
      <c r="B1592" t="s">
        <v>17943</v>
      </c>
      <c r="C1592" t="s">
        <v>16355</v>
      </c>
      <c r="D1592" t="s">
        <v>8481</v>
      </c>
      <c r="E1592" t="s">
        <v>8481</v>
      </c>
      <c r="F1592" t="s">
        <v>131</v>
      </c>
      <c r="G1592" t="s">
        <v>16355</v>
      </c>
    </row>
    <row r="1593" spans="1:7" x14ac:dyDescent="0.25">
      <c r="A1593">
        <v>101820684</v>
      </c>
      <c r="B1593" t="s">
        <v>17944</v>
      </c>
      <c r="C1593" t="s">
        <v>16355</v>
      </c>
      <c r="D1593" t="s">
        <v>8481</v>
      </c>
      <c r="E1593" t="s">
        <v>8481</v>
      </c>
      <c r="F1593" t="s">
        <v>131</v>
      </c>
      <c r="G1593" t="s">
        <v>16355</v>
      </c>
    </row>
    <row r="1594" spans="1:7" x14ac:dyDescent="0.25">
      <c r="A1594">
        <v>101820686</v>
      </c>
      <c r="B1594" t="s">
        <v>17945</v>
      </c>
      <c r="C1594" t="s">
        <v>16355</v>
      </c>
      <c r="D1594" t="s">
        <v>8481</v>
      </c>
      <c r="E1594" t="s">
        <v>8481</v>
      </c>
      <c r="F1594" t="s">
        <v>131</v>
      </c>
      <c r="G1594" t="s">
        <v>16355</v>
      </c>
    </row>
    <row r="1595" spans="1:7" x14ac:dyDescent="0.25">
      <c r="A1595">
        <v>101820688</v>
      </c>
      <c r="B1595" t="s">
        <v>17946</v>
      </c>
      <c r="C1595" t="s">
        <v>16355</v>
      </c>
      <c r="D1595" t="s">
        <v>8481</v>
      </c>
      <c r="E1595" t="s">
        <v>8481</v>
      </c>
      <c r="F1595" t="s">
        <v>131</v>
      </c>
      <c r="G1595" t="s">
        <v>16355</v>
      </c>
    </row>
    <row r="1596" spans="1:7" x14ac:dyDescent="0.25">
      <c r="A1596">
        <v>101820690</v>
      </c>
      <c r="B1596" t="s">
        <v>17947</v>
      </c>
      <c r="C1596" t="s">
        <v>16355</v>
      </c>
      <c r="D1596" t="s">
        <v>8481</v>
      </c>
      <c r="E1596" t="s">
        <v>8481</v>
      </c>
      <c r="F1596" t="s">
        <v>131</v>
      </c>
      <c r="G1596" t="s">
        <v>16355</v>
      </c>
    </row>
    <row r="1597" spans="1:7" x14ac:dyDescent="0.25">
      <c r="A1597">
        <v>101820692</v>
      </c>
      <c r="B1597" t="s">
        <v>17948</v>
      </c>
      <c r="C1597" t="s">
        <v>16355</v>
      </c>
      <c r="D1597" t="s">
        <v>8481</v>
      </c>
      <c r="E1597" t="s">
        <v>8481</v>
      </c>
      <c r="F1597" t="s">
        <v>131</v>
      </c>
      <c r="G1597" t="s">
        <v>16355</v>
      </c>
    </row>
    <row r="1598" spans="1:7" x14ac:dyDescent="0.25">
      <c r="A1598">
        <v>101820694</v>
      </c>
      <c r="B1598" t="s">
        <v>17949</v>
      </c>
      <c r="C1598" t="s">
        <v>16355</v>
      </c>
      <c r="D1598" t="s">
        <v>8481</v>
      </c>
      <c r="E1598" t="s">
        <v>8481</v>
      </c>
      <c r="F1598" t="s">
        <v>131</v>
      </c>
      <c r="G1598" t="s">
        <v>16355</v>
      </c>
    </row>
    <row r="1599" spans="1:7" x14ac:dyDescent="0.25">
      <c r="A1599">
        <v>101820906</v>
      </c>
      <c r="B1599" t="s">
        <v>17950</v>
      </c>
      <c r="C1599" t="s">
        <v>16355</v>
      </c>
      <c r="D1599" t="s">
        <v>8481</v>
      </c>
      <c r="E1599" t="s">
        <v>8481</v>
      </c>
      <c r="F1599" t="s">
        <v>131</v>
      </c>
      <c r="G1599" t="s">
        <v>16355</v>
      </c>
    </row>
    <row r="1600" spans="1:7" x14ac:dyDescent="0.25">
      <c r="A1600">
        <v>101820908</v>
      </c>
      <c r="B1600" t="s">
        <v>17951</v>
      </c>
      <c r="C1600" t="s">
        <v>16355</v>
      </c>
      <c r="D1600" t="s">
        <v>8481</v>
      </c>
      <c r="E1600" t="s">
        <v>8481</v>
      </c>
      <c r="F1600" t="s">
        <v>131</v>
      </c>
      <c r="G1600" t="s">
        <v>16355</v>
      </c>
    </row>
    <row r="1601" spans="1:7" x14ac:dyDescent="0.25">
      <c r="A1601">
        <v>101820910</v>
      </c>
      <c r="B1601" t="s">
        <v>17952</v>
      </c>
      <c r="C1601" t="s">
        <v>16355</v>
      </c>
      <c r="D1601" t="s">
        <v>8481</v>
      </c>
      <c r="E1601" t="s">
        <v>8481</v>
      </c>
      <c r="F1601" t="s">
        <v>131</v>
      </c>
      <c r="G1601" t="s">
        <v>16355</v>
      </c>
    </row>
    <row r="1602" spans="1:7" x14ac:dyDescent="0.25">
      <c r="A1602">
        <v>101820912</v>
      </c>
      <c r="B1602" t="s">
        <v>17953</v>
      </c>
      <c r="C1602" t="s">
        <v>16355</v>
      </c>
      <c r="D1602" t="s">
        <v>8481</v>
      </c>
      <c r="E1602" t="s">
        <v>8481</v>
      </c>
      <c r="F1602" t="s">
        <v>131</v>
      </c>
      <c r="G1602" t="s">
        <v>16355</v>
      </c>
    </row>
    <row r="1603" spans="1:7" x14ac:dyDescent="0.25">
      <c r="A1603">
        <v>101820914</v>
      </c>
      <c r="B1603" t="s">
        <v>17954</v>
      </c>
      <c r="C1603" t="s">
        <v>16355</v>
      </c>
      <c r="D1603" t="s">
        <v>8481</v>
      </c>
      <c r="E1603" t="s">
        <v>8481</v>
      </c>
      <c r="F1603" t="s">
        <v>131</v>
      </c>
      <c r="G1603" t="s">
        <v>16355</v>
      </c>
    </row>
    <row r="1604" spans="1:7" x14ac:dyDescent="0.25">
      <c r="A1604">
        <v>101820916</v>
      </c>
      <c r="B1604" t="s">
        <v>17955</v>
      </c>
      <c r="C1604" t="s">
        <v>16355</v>
      </c>
      <c r="D1604" t="s">
        <v>8481</v>
      </c>
      <c r="E1604" t="s">
        <v>8481</v>
      </c>
      <c r="F1604" t="s">
        <v>131</v>
      </c>
      <c r="G1604" t="s">
        <v>16355</v>
      </c>
    </row>
    <row r="1605" spans="1:7" x14ac:dyDescent="0.25">
      <c r="A1605">
        <v>101820918</v>
      </c>
      <c r="B1605" t="s">
        <v>17956</v>
      </c>
      <c r="C1605" t="s">
        <v>16355</v>
      </c>
      <c r="D1605" t="s">
        <v>8481</v>
      </c>
      <c r="E1605" t="s">
        <v>8481</v>
      </c>
      <c r="F1605" t="s">
        <v>131</v>
      </c>
      <c r="G1605" t="s">
        <v>16355</v>
      </c>
    </row>
    <row r="1606" spans="1:7" x14ac:dyDescent="0.25">
      <c r="A1606">
        <v>101821130</v>
      </c>
      <c r="B1606" t="s">
        <v>17957</v>
      </c>
      <c r="C1606" t="s">
        <v>16355</v>
      </c>
      <c r="D1606" t="s">
        <v>8481</v>
      </c>
      <c r="E1606" t="s">
        <v>8481</v>
      </c>
      <c r="F1606" t="s">
        <v>131</v>
      </c>
      <c r="G1606" t="s">
        <v>16355</v>
      </c>
    </row>
    <row r="1607" spans="1:7" x14ac:dyDescent="0.25">
      <c r="A1607">
        <v>101821132</v>
      </c>
      <c r="B1607" t="s">
        <v>17958</v>
      </c>
      <c r="C1607" t="s">
        <v>16355</v>
      </c>
      <c r="D1607" t="s">
        <v>8481</v>
      </c>
      <c r="E1607" t="s">
        <v>8481</v>
      </c>
      <c r="F1607" t="s">
        <v>131</v>
      </c>
      <c r="G1607" t="s">
        <v>16355</v>
      </c>
    </row>
    <row r="1608" spans="1:7" x14ac:dyDescent="0.25">
      <c r="A1608">
        <v>101821134</v>
      </c>
      <c r="B1608" t="s">
        <v>17959</v>
      </c>
      <c r="C1608" t="s">
        <v>16355</v>
      </c>
      <c r="D1608" t="s">
        <v>8481</v>
      </c>
      <c r="E1608" t="s">
        <v>8481</v>
      </c>
      <c r="F1608" t="s">
        <v>131</v>
      </c>
      <c r="G1608" t="s">
        <v>16355</v>
      </c>
    </row>
    <row r="1609" spans="1:7" x14ac:dyDescent="0.25">
      <c r="A1609">
        <v>101821136</v>
      </c>
      <c r="B1609" t="s">
        <v>17960</v>
      </c>
      <c r="C1609" t="s">
        <v>16355</v>
      </c>
      <c r="D1609" t="s">
        <v>8481</v>
      </c>
      <c r="E1609" t="s">
        <v>8481</v>
      </c>
      <c r="F1609" t="s">
        <v>131</v>
      </c>
      <c r="G1609" t="s">
        <v>16355</v>
      </c>
    </row>
    <row r="1610" spans="1:7" x14ac:dyDescent="0.25">
      <c r="A1610">
        <v>101821138</v>
      </c>
      <c r="B1610" t="s">
        <v>17961</v>
      </c>
      <c r="C1610" t="s">
        <v>16355</v>
      </c>
      <c r="D1610" t="s">
        <v>8481</v>
      </c>
      <c r="E1610" t="s">
        <v>8481</v>
      </c>
      <c r="F1610" t="s">
        <v>131</v>
      </c>
      <c r="G1610" t="s">
        <v>16355</v>
      </c>
    </row>
    <row r="1611" spans="1:7" x14ac:dyDescent="0.25">
      <c r="A1611">
        <v>101821342</v>
      </c>
      <c r="B1611" t="s">
        <v>17962</v>
      </c>
      <c r="C1611" t="s">
        <v>16355</v>
      </c>
      <c r="D1611" t="s">
        <v>8481</v>
      </c>
      <c r="E1611" t="s">
        <v>8481</v>
      </c>
      <c r="F1611" t="s">
        <v>131</v>
      </c>
      <c r="G1611" t="s">
        <v>16355</v>
      </c>
    </row>
    <row r="1612" spans="1:7" x14ac:dyDescent="0.25">
      <c r="A1612">
        <v>101821344</v>
      </c>
      <c r="B1612" t="s">
        <v>17963</v>
      </c>
      <c r="C1612" t="s">
        <v>16355</v>
      </c>
      <c r="D1612" t="s">
        <v>8481</v>
      </c>
      <c r="E1612" t="s">
        <v>8481</v>
      </c>
      <c r="F1612" t="s">
        <v>131</v>
      </c>
      <c r="G1612" t="s">
        <v>16355</v>
      </c>
    </row>
    <row r="1613" spans="1:7" x14ac:dyDescent="0.25">
      <c r="A1613">
        <v>101821346</v>
      </c>
      <c r="B1613" t="s">
        <v>17964</v>
      </c>
      <c r="C1613" t="s">
        <v>16355</v>
      </c>
      <c r="D1613" t="s">
        <v>8481</v>
      </c>
      <c r="E1613" t="s">
        <v>8481</v>
      </c>
      <c r="F1613" t="s">
        <v>131</v>
      </c>
      <c r="G1613" t="s">
        <v>16355</v>
      </c>
    </row>
    <row r="1614" spans="1:7" x14ac:dyDescent="0.25">
      <c r="A1614">
        <v>101821348</v>
      </c>
      <c r="B1614" t="s">
        <v>17965</v>
      </c>
      <c r="C1614" t="s">
        <v>16355</v>
      </c>
      <c r="D1614" t="s">
        <v>8481</v>
      </c>
      <c r="E1614" t="s">
        <v>8481</v>
      </c>
      <c r="F1614" t="s">
        <v>131</v>
      </c>
      <c r="G1614" t="s">
        <v>16355</v>
      </c>
    </row>
    <row r="1615" spans="1:7" x14ac:dyDescent="0.25">
      <c r="A1615">
        <v>101821350</v>
      </c>
      <c r="B1615" t="s">
        <v>17966</v>
      </c>
      <c r="C1615" t="s">
        <v>16355</v>
      </c>
      <c r="D1615" t="s">
        <v>8481</v>
      </c>
      <c r="E1615" t="s">
        <v>8481</v>
      </c>
      <c r="F1615" t="s">
        <v>131</v>
      </c>
      <c r="G1615" t="s">
        <v>16355</v>
      </c>
    </row>
    <row r="1616" spans="1:7" x14ac:dyDescent="0.25">
      <c r="A1616">
        <v>101821352</v>
      </c>
      <c r="B1616" t="s">
        <v>17967</v>
      </c>
      <c r="C1616" t="s">
        <v>16355</v>
      </c>
      <c r="D1616" t="s">
        <v>8481</v>
      </c>
      <c r="E1616" t="s">
        <v>8481</v>
      </c>
      <c r="F1616" t="s">
        <v>131</v>
      </c>
      <c r="G1616" t="s">
        <v>16355</v>
      </c>
    </row>
    <row r="1617" spans="1:7" x14ac:dyDescent="0.25">
      <c r="A1617">
        <v>101821354</v>
      </c>
      <c r="B1617" t="s">
        <v>17968</v>
      </c>
      <c r="C1617" t="s">
        <v>16355</v>
      </c>
      <c r="D1617" t="s">
        <v>8481</v>
      </c>
      <c r="E1617" t="s">
        <v>8481</v>
      </c>
      <c r="F1617" t="s">
        <v>131</v>
      </c>
      <c r="G1617" t="s">
        <v>16355</v>
      </c>
    </row>
    <row r="1618" spans="1:7" x14ac:dyDescent="0.25">
      <c r="A1618">
        <v>101821564</v>
      </c>
      <c r="B1618" t="s">
        <v>17969</v>
      </c>
      <c r="C1618" t="s">
        <v>16355</v>
      </c>
      <c r="D1618" t="s">
        <v>8481</v>
      </c>
      <c r="E1618" t="s">
        <v>8481</v>
      </c>
      <c r="F1618" t="s">
        <v>131</v>
      </c>
      <c r="G1618" t="s">
        <v>16355</v>
      </c>
    </row>
    <row r="1619" spans="1:7" x14ac:dyDescent="0.25">
      <c r="A1619">
        <v>101821566</v>
      </c>
      <c r="B1619" t="s">
        <v>17970</v>
      </c>
      <c r="C1619" t="s">
        <v>16355</v>
      </c>
      <c r="D1619" t="s">
        <v>8481</v>
      </c>
      <c r="E1619" t="s">
        <v>8481</v>
      </c>
      <c r="F1619" t="s">
        <v>131</v>
      </c>
      <c r="G1619" t="s">
        <v>16355</v>
      </c>
    </row>
    <row r="1620" spans="1:7" x14ac:dyDescent="0.25">
      <c r="A1620">
        <v>101821568</v>
      </c>
      <c r="B1620" t="s">
        <v>17971</v>
      </c>
      <c r="C1620" t="s">
        <v>16355</v>
      </c>
      <c r="D1620" t="s">
        <v>8481</v>
      </c>
      <c r="E1620" t="s">
        <v>8481</v>
      </c>
      <c r="F1620" t="s">
        <v>131</v>
      </c>
      <c r="G1620" t="s">
        <v>16355</v>
      </c>
    </row>
    <row r="1621" spans="1:7" x14ac:dyDescent="0.25">
      <c r="A1621">
        <v>101821570</v>
      </c>
      <c r="B1621" t="s">
        <v>17972</v>
      </c>
      <c r="C1621" t="s">
        <v>16355</v>
      </c>
      <c r="D1621" t="s">
        <v>8481</v>
      </c>
      <c r="E1621" t="s">
        <v>8481</v>
      </c>
      <c r="F1621" t="s">
        <v>131</v>
      </c>
      <c r="G1621" t="s">
        <v>16355</v>
      </c>
    </row>
    <row r="1622" spans="1:7" x14ac:dyDescent="0.25">
      <c r="A1622">
        <v>101821572</v>
      </c>
      <c r="B1622" t="s">
        <v>17973</v>
      </c>
      <c r="C1622" t="s">
        <v>16355</v>
      </c>
      <c r="D1622" t="s">
        <v>8481</v>
      </c>
      <c r="E1622" t="s">
        <v>8481</v>
      </c>
      <c r="F1622" t="s">
        <v>131</v>
      </c>
      <c r="G1622" t="s">
        <v>16355</v>
      </c>
    </row>
    <row r="1623" spans="1:7" x14ac:dyDescent="0.25">
      <c r="A1623">
        <v>101821562</v>
      </c>
      <c r="B1623" t="s">
        <v>17974</v>
      </c>
      <c r="C1623" t="s">
        <v>16355</v>
      </c>
      <c r="D1623" t="s">
        <v>8481</v>
      </c>
      <c r="E1623" t="s">
        <v>8481</v>
      </c>
      <c r="F1623" t="s">
        <v>131</v>
      </c>
      <c r="G1623" t="s">
        <v>16355</v>
      </c>
    </row>
    <row r="1624" spans="1:7" x14ac:dyDescent="0.25">
      <c r="A1624">
        <v>101821574</v>
      </c>
      <c r="B1624" t="s">
        <v>17975</v>
      </c>
      <c r="C1624" t="s">
        <v>16355</v>
      </c>
      <c r="D1624" t="s">
        <v>8481</v>
      </c>
      <c r="E1624" t="s">
        <v>8481</v>
      </c>
      <c r="F1624" t="s">
        <v>131</v>
      </c>
      <c r="G1624" t="s">
        <v>16355</v>
      </c>
    </row>
    <row r="1625" spans="1:7" x14ac:dyDescent="0.25">
      <c r="A1625">
        <v>101821784</v>
      </c>
      <c r="B1625" t="s">
        <v>17976</v>
      </c>
      <c r="C1625" t="s">
        <v>16355</v>
      </c>
      <c r="D1625" t="s">
        <v>8481</v>
      </c>
      <c r="E1625" t="s">
        <v>8481</v>
      </c>
      <c r="F1625" t="s">
        <v>131</v>
      </c>
      <c r="G1625" t="s">
        <v>16355</v>
      </c>
    </row>
    <row r="1626" spans="1:7" x14ac:dyDescent="0.25">
      <c r="A1626">
        <v>101821786</v>
      </c>
      <c r="B1626" t="s">
        <v>17977</v>
      </c>
      <c r="C1626" t="s">
        <v>16355</v>
      </c>
      <c r="D1626" t="s">
        <v>8481</v>
      </c>
      <c r="E1626" t="s">
        <v>8481</v>
      </c>
      <c r="F1626" t="s">
        <v>131</v>
      </c>
      <c r="G1626" t="s">
        <v>16355</v>
      </c>
    </row>
    <row r="1627" spans="1:7" x14ac:dyDescent="0.25">
      <c r="A1627">
        <v>101821788</v>
      </c>
      <c r="B1627" t="s">
        <v>17978</v>
      </c>
      <c r="C1627" t="s">
        <v>16355</v>
      </c>
      <c r="D1627" t="s">
        <v>8481</v>
      </c>
      <c r="E1627" t="s">
        <v>8481</v>
      </c>
      <c r="F1627" t="s">
        <v>131</v>
      </c>
      <c r="G1627" t="s">
        <v>16355</v>
      </c>
    </row>
    <row r="1628" spans="1:7" x14ac:dyDescent="0.25">
      <c r="A1628">
        <v>101821790</v>
      </c>
      <c r="B1628" t="s">
        <v>17979</v>
      </c>
      <c r="C1628" t="s">
        <v>16355</v>
      </c>
      <c r="D1628" t="s">
        <v>8481</v>
      </c>
      <c r="E1628" t="s">
        <v>8481</v>
      </c>
      <c r="F1628" t="s">
        <v>131</v>
      </c>
      <c r="G1628" t="s">
        <v>16355</v>
      </c>
    </row>
    <row r="1629" spans="1:7" x14ac:dyDescent="0.25">
      <c r="A1629">
        <v>101821792</v>
      </c>
      <c r="B1629" t="s">
        <v>17980</v>
      </c>
      <c r="C1629" t="s">
        <v>16355</v>
      </c>
      <c r="D1629" t="s">
        <v>8481</v>
      </c>
      <c r="E1629" t="s">
        <v>8481</v>
      </c>
      <c r="F1629" t="s">
        <v>131</v>
      </c>
      <c r="G1629" t="s">
        <v>16355</v>
      </c>
    </row>
    <row r="1630" spans="1:7" x14ac:dyDescent="0.25">
      <c r="A1630">
        <v>101821794</v>
      </c>
      <c r="B1630" t="s">
        <v>17981</v>
      </c>
      <c r="C1630" t="s">
        <v>16355</v>
      </c>
      <c r="D1630" t="s">
        <v>8481</v>
      </c>
      <c r="E1630" t="s">
        <v>8481</v>
      </c>
      <c r="F1630" t="s">
        <v>131</v>
      </c>
      <c r="G1630" t="s">
        <v>16355</v>
      </c>
    </row>
    <row r="1631" spans="1:7" x14ac:dyDescent="0.25">
      <c r="A1631">
        <v>101821796</v>
      </c>
      <c r="B1631" t="s">
        <v>17982</v>
      </c>
      <c r="C1631" t="s">
        <v>16355</v>
      </c>
      <c r="D1631" t="s">
        <v>8481</v>
      </c>
      <c r="E1631" t="s">
        <v>8481</v>
      </c>
      <c r="F1631" t="s">
        <v>131</v>
      </c>
      <c r="G1631" t="s">
        <v>16355</v>
      </c>
    </row>
    <row r="1632" spans="1:7" x14ac:dyDescent="0.25">
      <c r="A1632">
        <v>101822008</v>
      </c>
      <c r="B1632" t="s">
        <v>17983</v>
      </c>
      <c r="C1632" t="s">
        <v>16355</v>
      </c>
      <c r="D1632" t="s">
        <v>8481</v>
      </c>
      <c r="E1632" t="s">
        <v>8481</v>
      </c>
      <c r="F1632" t="s">
        <v>131</v>
      </c>
      <c r="G1632" t="s">
        <v>16355</v>
      </c>
    </row>
    <row r="1633" spans="1:7" x14ac:dyDescent="0.25">
      <c r="A1633">
        <v>101822010</v>
      </c>
      <c r="B1633" t="s">
        <v>17984</v>
      </c>
      <c r="C1633" t="s">
        <v>16355</v>
      </c>
      <c r="D1633" t="s">
        <v>8481</v>
      </c>
      <c r="E1633" t="s">
        <v>8481</v>
      </c>
      <c r="F1633" t="s">
        <v>131</v>
      </c>
      <c r="G1633" t="s">
        <v>16355</v>
      </c>
    </row>
    <row r="1634" spans="1:7" x14ac:dyDescent="0.25">
      <c r="A1634">
        <v>101822012</v>
      </c>
      <c r="B1634" t="s">
        <v>17985</v>
      </c>
      <c r="C1634" t="s">
        <v>16355</v>
      </c>
      <c r="D1634" t="s">
        <v>8481</v>
      </c>
      <c r="E1634" t="s">
        <v>8481</v>
      </c>
      <c r="F1634" t="s">
        <v>131</v>
      </c>
      <c r="G1634" t="s">
        <v>16355</v>
      </c>
    </row>
    <row r="1635" spans="1:7" x14ac:dyDescent="0.25">
      <c r="A1635">
        <v>101822014</v>
      </c>
      <c r="B1635" t="s">
        <v>17986</v>
      </c>
      <c r="C1635" t="s">
        <v>16355</v>
      </c>
      <c r="D1635" t="s">
        <v>8481</v>
      </c>
      <c r="E1635" t="s">
        <v>8481</v>
      </c>
      <c r="F1635" t="s">
        <v>131</v>
      </c>
      <c r="G1635" t="s">
        <v>16355</v>
      </c>
    </row>
    <row r="1636" spans="1:7" x14ac:dyDescent="0.25">
      <c r="A1636">
        <v>101822016</v>
      </c>
      <c r="B1636" t="s">
        <v>17987</v>
      </c>
      <c r="C1636" t="s">
        <v>16355</v>
      </c>
      <c r="D1636" t="s">
        <v>8481</v>
      </c>
      <c r="E1636" t="s">
        <v>8481</v>
      </c>
      <c r="F1636" t="s">
        <v>131</v>
      </c>
      <c r="G1636" t="s">
        <v>16355</v>
      </c>
    </row>
    <row r="1637" spans="1:7" x14ac:dyDescent="0.25">
      <c r="A1637">
        <v>101822018</v>
      </c>
      <c r="B1637" t="s">
        <v>17988</v>
      </c>
      <c r="C1637" t="s">
        <v>16355</v>
      </c>
      <c r="D1637" t="s">
        <v>8481</v>
      </c>
      <c r="E1637" t="s">
        <v>8481</v>
      </c>
      <c r="F1637" t="s">
        <v>131</v>
      </c>
      <c r="G1637" t="s">
        <v>16355</v>
      </c>
    </row>
    <row r="1638" spans="1:7" x14ac:dyDescent="0.25">
      <c r="A1638">
        <v>101822020</v>
      </c>
      <c r="B1638" t="s">
        <v>17989</v>
      </c>
      <c r="C1638" t="s">
        <v>16355</v>
      </c>
      <c r="D1638" t="s">
        <v>8481</v>
      </c>
      <c r="E1638" t="s">
        <v>8481</v>
      </c>
      <c r="F1638" t="s">
        <v>131</v>
      </c>
      <c r="G1638" t="s">
        <v>16355</v>
      </c>
    </row>
    <row r="1639" spans="1:7" x14ac:dyDescent="0.25">
      <c r="A1639">
        <v>101822226</v>
      </c>
      <c r="B1639" t="s">
        <v>17990</v>
      </c>
      <c r="C1639" t="s">
        <v>16355</v>
      </c>
      <c r="D1639" t="s">
        <v>8481</v>
      </c>
      <c r="E1639" t="s">
        <v>8481</v>
      </c>
      <c r="F1639" t="s">
        <v>131</v>
      </c>
      <c r="G1639" t="s">
        <v>16355</v>
      </c>
    </row>
    <row r="1640" spans="1:7" x14ac:dyDescent="0.25">
      <c r="A1640">
        <v>101822228</v>
      </c>
      <c r="B1640" t="s">
        <v>17991</v>
      </c>
      <c r="C1640" t="s">
        <v>16355</v>
      </c>
      <c r="D1640" t="s">
        <v>8481</v>
      </c>
      <c r="E1640" t="s">
        <v>8481</v>
      </c>
      <c r="F1640" t="s">
        <v>131</v>
      </c>
      <c r="G1640" t="s">
        <v>16355</v>
      </c>
    </row>
    <row r="1641" spans="1:7" x14ac:dyDescent="0.25">
      <c r="A1641">
        <v>101822230</v>
      </c>
      <c r="B1641" t="s">
        <v>17992</v>
      </c>
      <c r="C1641" t="s">
        <v>16355</v>
      </c>
      <c r="D1641" t="s">
        <v>8481</v>
      </c>
      <c r="E1641" t="s">
        <v>8481</v>
      </c>
      <c r="F1641" t="s">
        <v>131</v>
      </c>
      <c r="G1641" t="s">
        <v>16355</v>
      </c>
    </row>
    <row r="1642" spans="1:7" x14ac:dyDescent="0.25">
      <c r="A1642">
        <v>101822232</v>
      </c>
      <c r="B1642" t="s">
        <v>17993</v>
      </c>
      <c r="C1642" t="s">
        <v>16355</v>
      </c>
      <c r="D1642" t="s">
        <v>8481</v>
      </c>
      <c r="E1642" t="s">
        <v>8481</v>
      </c>
      <c r="F1642" t="s">
        <v>131</v>
      </c>
      <c r="G1642" t="s">
        <v>16355</v>
      </c>
    </row>
    <row r="1643" spans="1:7" x14ac:dyDescent="0.25">
      <c r="A1643">
        <v>101822234</v>
      </c>
      <c r="B1643" t="s">
        <v>17994</v>
      </c>
      <c r="C1643" t="s">
        <v>16355</v>
      </c>
      <c r="D1643" t="s">
        <v>8481</v>
      </c>
      <c r="E1643" t="s">
        <v>8481</v>
      </c>
      <c r="F1643" t="s">
        <v>131</v>
      </c>
      <c r="G1643" t="s">
        <v>16355</v>
      </c>
    </row>
    <row r="1644" spans="1:7" x14ac:dyDescent="0.25">
      <c r="A1644">
        <v>101822236</v>
      </c>
      <c r="B1644" t="s">
        <v>17995</v>
      </c>
      <c r="C1644" t="s">
        <v>16355</v>
      </c>
      <c r="D1644" t="s">
        <v>8481</v>
      </c>
      <c r="E1644" t="s">
        <v>8481</v>
      </c>
      <c r="F1644" t="s">
        <v>131</v>
      </c>
      <c r="G1644" t="s">
        <v>16355</v>
      </c>
    </row>
    <row r="1645" spans="1:7" x14ac:dyDescent="0.25">
      <c r="A1645">
        <v>101822436</v>
      </c>
      <c r="B1645" t="s">
        <v>17996</v>
      </c>
      <c r="C1645" t="s">
        <v>16355</v>
      </c>
      <c r="D1645" t="s">
        <v>8481</v>
      </c>
      <c r="E1645" t="s">
        <v>8481</v>
      </c>
      <c r="F1645" t="s">
        <v>131</v>
      </c>
      <c r="G1645" t="s">
        <v>16355</v>
      </c>
    </row>
    <row r="1646" spans="1:7" x14ac:dyDescent="0.25">
      <c r="A1646">
        <v>101822438</v>
      </c>
      <c r="B1646" t="s">
        <v>17997</v>
      </c>
      <c r="C1646" t="s">
        <v>16355</v>
      </c>
      <c r="D1646" t="s">
        <v>8481</v>
      </c>
      <c r="E1646" t="s">
        <v>8481</v>
      </c>
      <c r="F1646" t="s">
        <v>131</v>
      </c>
      <c r="G1646" t="s">
        <v>16355</v>
      </c>
    </row>
    <row r="1647" spans="1:7" x14ac:dyDescent="0.25">
      <c r="A1647">
        <v>101822440</v>
      </c>
      <c r="B1647" t="s">
        <v>17998</v>
      </c>
      <c r="C1647" t="s">
        <v>16355</v>
      </c>
      <c r="D1647" t="s">
        <v>8481</v>
      </c>
      <c r="E1647" t="s">
        <v>8481</v>
      </c>
      <c r="F1647" t="s">
        <v>131</v>
      </c>
      <c r="G1647" t="s">
        <v>16355</v>
      </c>
    </row>
    <row r="1648" spans="1:7" x14ac:dyDescent="0.25">
      <c r="A1648">
        <v>101822442</v>
      </c>
      <c r="B1648" t="s">
        <v>17999</v>
      </c>
      <c r="C1648" t="s">
        <v>16355</v>
      </c>
      <c r="D1648" t="s">
        <v>8481</v>
      </c>
      <c r="E1648" t="s">
        <v>8481</v>
      </c>
      <c r="F1648" t="s">
        <v>131</v>
      </c>
      <c r="G1648" t="s">
        <v>16355</v>
      </c>
    </row>
    <row r="1649" spans="1:7" x14ac:dyDescent="0.25">
      <c r="A1649">
        <v>101822444</v>
      </c>
      <c r="B1649" t="s">
        <v>18000</v>
      </c>
      <c r="C1649" t="s">
        <v>16355</v>
      </c>
      <c r="D1649" t="s">
        <v>8481</v>
      </c>
      <c r="E1649" t="s">
        <v>8481</v>
      </c>
      <c r="F1649" t="s">
        <v>131</v>
      </c>
      <c r="G1649" t="s">
        <v>16355</v>
      </c>
    </row>
    <row r="1650" spans="1:7" x14ac:dyDescent="0.25">
      <c r="A1650">
        <v>101822446</v>
      </c>
      <c r="B1650" t="s">
        <v>18001</v>
      </c>
      <c r="C1650" t="s">
        <v>16355</v>
      </c>
      <c r="D1650" t="s">
        <v>8481</v>
      </c>
      <c r="E1650" t="s">
        <v>8481</v>
      </c>
      <c r="F1650" t="s">
        <v>131</v>
      </c>
      <c r="G1650" t="s">
        <v>16355</v>
      </c>
    </row>
    <row r="1651" spans="1:7" x14ac:dyDescent="0.25">
      <c r="A1651">
        <v>101822448</v>
      </c>
      <c r="B1651" t="s">
        <v>18002</v>
      </c>
      <c r="C1651" t="s">
        <v>16355</v>
      </c>
      <c r="D1651" t="s">
        <v>8481</v>
      </c>
      <c r="E1651" t="s">
        <v>8481</v>
      </c>
      <c r="F1651" t="s">
        <v>131</v>
      </c>
      <c r="G1651" t="s">
        <v>16355</v>
      </c>
    </row>
    <row r="1652" spans="1:7" x14ac:dyDescent="0.25">
      <c r="A1652">
        <v>101818982</v>
      </c>
      <c r="B1652" t="s">
        <v>18003</v>
      </c>
      <c r="C1652" t="s">
        <v>16355</v>
      </c>
      <c r="D1652" t="s">
        <v>8481</v>
      </c>
      <c r="E1652" t="s">
        <v>8481</v>
      </c>
      <c r="F1652" t="s">
        <v>131</v>
      </c>
      <c r="G1652" t="s">
        <v>16355</v>
      </c>
    </row>
    <row r="1653" spans="1:7" x14ac:dyDescent="0.25">
      <c r="A1653">
        <v>101818984</v>
      </c>
      <c r="B1653" t="s">
        <v>18004</v>
      </c>
      <c r="C1653" t="s">
        <v>16355</v>
      </c>
      <c r="D1653" t="s">
        <v>8481</v>
      </c>
      <c r="E1653" t="s">
        <v>8481</v>
      </c>
      <c r="F1653" t="s">
        <v>131</v>
      </c>
      <c r="G1653" t="s">
        <v>16355</v>
      </c>
    </row>
    <row r="1654" spans="1:7" x14ac:dyDescent="0.25">
      <c r="A1654">
        <v>101818986</v>
      </c>
      <c r="B1654" t="s">
        <v>18005</v>
      </c>
      <c r="C1654" t="s">
        <v>16355</v>
      </c>
      <c r="D1654" t="s">
        <v>8481</v>
      </c>
      <c r="E1654" t="s">
        <v>8481</v>
      </c>
      <c r="F1654" t="s">
        <v>131</v>
      </c>
      <c r="G1654" t="s">
        <v>16355</v>
      </c>
    </row>
    <row r="1655" spans="1:7" x14ac:dyDescent="0.25">
      <c r="A1655">
        <v>101818988</v>
      </c>
      <c r="B1655" t="s">
        <v>18006</v>
      </c>
      <c r="C1655" t="s">
        <v>16355</v>
      </c>
      <c r="D1655" t="s">
        <v>8481</v>
      </c>
      <c r="E1655" t="s">
        <v>8481</v>
      </c>
      <c r="F1655" t="s">
        <v>131</v>
      </c>
      <c r="G1655" t="s">
        <v>16355</v>
      </c>
    </row>
    <row r="1656" spans="1:7" x14ac:dyDescent="0.25">
      <c r="A1656">
        <v>101818990</v>
      </c>
      <c r="B1656" t="s">
        <v>18007</v>
      </c>
      <c r="C1656" t="s">
        <v>16355</v>
      </c>
      <c r="D1656" t="s">
        <v>8481</v>
      </c>
      <c r="E1656" t="s">
        <v>8481</v>
      </c>
      <c r="F1656" t="s">
        <v>131</v>
      </c>
      <c r="G1656" t="s">
        <v>16355</v>
      </c>
    </row>
    <row r="1657" spans="1:7" x14ac:dyDescent="0.25">
      <c r="A1657">
        <v>101818992</v>
      </c>
      <c r="B1657" t="s">
        <v>18008</v>
      </c>
      <c r="C1657" t="s">
        <v>16355</v>
      </c>
      <c r="D1657" t="s">
        <v>8481</v>
      </c>
      <c r="E1657" t="s">
        <v>8481</v>
      </c>
      <c r="F1657" t="s">
        <v>131</v>
      </c>
      <c r="G1657" t="s">
        <v>16355</v>
      </c>
    </row>
    <row r="1658" spans="1:7" x14ac:dyDescent="0.25">
      <c r="A1658">
        <v>101819202</v>
      </c>
      <c r="B1658" t="s">
        <v>18009</v>
      </c>
      <c r="C1658" t="s">
        <v>16355</v>
      </c>
      <c r="D1658" t="s">
        <v>8481</v>
      </c>
      <c r="E1658" t="s">
        <v>8481</v>
      </c>
      <c r="F1658" t="s">
        <v>131</v>
      </c>
      <c r="G1658" t="s">
        <v>16355</v>
      </c>
    </row>
    <row r="1659" spans="1:7" x14ac:dyDescent="0.25">
      <c r="A1659">
        <v>101819204</v>
      </c>
      <c r="B1659" t="s">
        <v>18010</v>
      </c>
      <c r="C1659" t="s">
        <v>16355</v>
      </c>
      <c r="D1659" t="s">
        <v>8481</v>
      </c>
      <c r="E1659" t="s">
        <v>8481</v>
      </c>
      <c r="F1659" t="s">
        <v>131</v>
      </c>
      <c r="G1659" t="s">
        <v>16355</v>
      </c>
    </row>
    <row r="1660" spans="1:7" x14ac:dyDescent="0.25">
      <c r="A1660">
        <v>101819206</v>
      </c>
      <c r="B1660" t="s">
        <v>18011</v>
      </c>
      <c r="C1660" t="s">
        <v>16355</v>
      </c>
      <c r="D1660" t="s">
        <v>8481</v>
      </c>
      <c r="E1660" t="s">
        <v>8481</v>
      </c>
      <c r="F1660" t="s">
        <v>131</v>
      </c>
      <c r="G1660" t="s">
        <v>16355</v>
      </c>
    </row>
    <row r="1661" spans="1:7" x14ac:dyDescent="0.25">
      <c r="A1661">
        <v>101819208</v>
      </c>
      <c r="B1661" t="s">
        <v>18012</v>
      </c>
      <c r="C1661" t="s">
        <v>16355</v>
      </c>
      <c r="D1661" t="s">
        <v>8481</v>
      </c>
      <c r="E1661" t="s">
        <v>8481</v>
      </c>
      <c r="F1661" t="s">
        <v>131</v>
      </c>
      <c r="G1661" t="s">
        <v>16355</v>
      </c>
    </row>
    <row r="1662" spans="1:7" x14ac:dyDescent="0.25">
      <c r="A1662">
        <v>101819210</v>
      </c>
      <c r="B1662" t="s">
        <v>18013</v>
      </c>
      <c r="C1662" t="s">
        <v>16355</v>
      </c>
      <c r="D1662" t="s">
        <v>8481</v>
      </c>
      <c r="E1662" t="s">
        <v>8481</v>
      </c>
      <c r="F1662" t="s">
        <v>131</v>
      </c>
      <c r="G1662" t="s">
        <v>16355</v>
      </c>
    </row>
    <row r="1663" spans="1:7" x14ac:dyDescent="0.25">
      <c r="A1663">
        <v>101819212</v>
      </c>
      <c r="B1663" t="s">
        <v>18014</v>
      </c>
      <c r="C1663" t="s">
        <v>16355</v>
      </c>
      <c r="D1663" t="s">
        <v>8481</v>
      </c>
      <c r="E1663" t="s">
        <v>8481</v>
      </c>
      <c r="F1663" t="s">
        <v>131</v>
      </c>
      <c r="G1663" t="s">
        <v>16355</v>
      </c>
    </row>
    <row r="1664" spans="1:7" x14ac:dyDescent="0.25">
      <c r="A1664">
        <v>101819420</v>
      </c>
      <c r="B1664" t="s">
        <v>18015</v>
      </c>
      <c r="C1664" t="s">
        <v>16355</v>
      </c>
      <c r="D1664" t="s">
        <v>8481</v>
      </c>
      <c r="E1664" t="s">
        <v>8481</v>
      </c>
      <c r="F1664" t="s">
        <v>131</v>
      </c>
      <c r="G1664" t="s">
        <v>16355</v>
      </c>
    </row>
    <row r="1665" spans="1:7" x14ac:dyDescent="0.25">
      <c r="A1665">
        <v>101819422</v>
      </c>
      <c r="B1665" t="s">
        <v>18016</v>
      </c>
      <c r="C1665" t="s">
        <v>16355</v>
      </c>
      <c r="D1665" t="s">
        <v>8481</v>
      </c>
      <c r="E1665" t="s">
        <v>8481</v>
      </c>
      <c r="F1665" t="s">
        <v>131</v>
      </c>
      <c r="G1665" t="s">
        <v>16355</v>
      </c>
    </row>
    <row r="1666" spans="1:7" x14ac:dyDescent="0.25">
      <c r="A1666">
        <v>101819424</v>
      </c>
      <c r="B1666" t="s">
        <v>18017</v>
      </c>
      <c r="C1666" t="s">
        <v>16355</v>
      </c>
      <c r="D1666" t="s">
        <v>8481</v>
      </c>
      <c r="E1666" t="s">
        <v>8481</v>
      </c>
      <c r="F1666" t="s">
        <v>131</v>
      </c>
      <c r="G1666" t="s">
        <v>16355</v>
      </c>
    </row>
    <row r="1667" spans="1:7" x14ac:dyDescent="0.25">
      <c r="A1667">
        <v>101819426</v>
      </c>
      <c r="B1667" t="s">
        <v>18018</v>
      </c>
      <c r="C1667" t="s">
        <v>16355</v>
      </c>
      <c r="D1667" t="s">
        <v>8481</v>
      </c>
      <c r="E1667" t="s">
        <v>8481</v>
      </c>
      <c r="F1667" t="s">
        <v>131</v>
      </c>
      <c r="G1667" t="s">
        <v>16355</v>
      </c>
    </row>
    <row r="1668" spans="1:7" x14ac:dyDescent="0.25">
      <c r="A1668">
        <v>101819428</v>
      </c>
      <c r="B1668" t="s">
        <v>18019</v>
      </c>
      <c r="C1668" t="s">
        <v>16355</v>
      </c>
      <c r="D1668" t="s">
        <v>8481</v>
      </c>
      <c r="E1668" t="s">
        <v>8481</v>
      </c>
      <c r="F1668" t="s">
        <v>131</v>
      </c>
      <c r="G1668" t="s">
        <v>16355</v>
      </c>
    </row>
    <row r="1669" spans="1:7" x14ac:dyDescent="0.25">
      <c r="A1669">
        <v>101819430</v>
      </c>
      <c r="B1669" t="s">
        <v>18020</v>
      </c>
      <c r="C1669" t="s">
        <v>16355</v>
      </c>
      <c r="D1669" t="s">
        <v>8481</v>
      </c>
      <c r="E1669" t="s">
        <v>8481</v>
      </c>
      <c r="F1669" t="s">
        <v>131</v>
      </c>
      <c r="G1669" t="s">
        <v>16355</v>
      </c>
    </row>
    <row r="1670" spans="1:7" x14ac:dyDescent="0.25">
      <c r="A1670">
        <v>101819636</v>
      </c>
      <c r="B1670" t="s">
        <v>18021</v>
      </c>
      <c r="C1670" t="s">
        <v>16355</v>
      </c>
      <c r="D1670" t="s">
        <v>8481</v>
      </c>
      <c r="E1670" t="s">
        <v>8481</v>
      </c>
      <c r="F1670" t="s">
        <v>131</v>
      </c>
      <c r="G1670" t="s">
        <v>16355</v>
      </c>
    </row>
    <row r="1671" spans="1:7" x14ac:dyDescent="0.25">
      <c r="A1671">
        <v>101819638</v>
      </c>
      <c r="B1671" t="s">
        <v>18022</v>
      </c>
      <c r="C1671" t="s">
        <v>16355</v>
      </c>
      <c r="D1671" t="s">
        <v>8481</v>
      </c>
      <c r="E1671" t="s">
        <v>8481</v>
      </c>
      <c r="F1671" t="s">
        <v>131</v>
      </c>
      <c r="G1671" t="s">
        <v>16355</v>
      </c>
    </row>
    <row r="1672" spans="1:7" x14ac:dyDescent="0.25">
      <c r="A1672">
        <v>101819640</v>
      </c>
      <c r="B1672" t="s">
        <v>18023</v>
      </c>
      <c r="C1672" t="s">
        <v>16355</v>
      </c>
      <c r="D1672" t="s">
        <v>8481</v>
      </c>
      <c r="E1672" t="s">
        <v>8481</v>
      </c>
      <c r="F1672" t="s">
        <v>131</v>
      </c>
      <c r="G1672" t="s">
        <v>16355</v>
      </c>
    </row>
    <row r="1673" spans="1:7" x14ac:dyDescent="0.25">
      <c r="A1673">
        <v>101819642</v>
      </c>
      <c r="B1673" t="s">
        <v>18024</v>
      </c>
      <c r="C1673" t="s">
        <v>16355</v>
      </c>
      <c r="D1673" t="s">
        <v>8481</v>
      </c>
      <c r="E1673" t="s">
        <v>8481</v>
      </c>
      <c r="F1673" t="s">
        <v>131</v>
      </c>
      <c r="G1673" t="s">
        <v>16355</v>
      </c>
    </row>
    <row r="1674" spans="1:7" x14ac:dyDescent="0.25">
      <c r="A1674">
        <v>101819644</v>
      </c>
      <c r="B1674" t="s">
        <v>18025</v>
      </c>
      <c r="C1674" t="s">
        <v>16355</v>
      </c>
      <c r="D1674" t="s">
        <v>8481</v>
      </c>
      <c r="E1674" t="s">
        <v>8481</v>
      </c>
      <c r="F1674" t="s">
        <v>131</v>
      </c>
      <c r="G1674" t="s">
        <v>16355</v>
      </c>
    </row>
    <row r="1675" spans="1:7" x14ac:dyDescent="0.25">
      <c r="A1675">
        <v>101819646</v>
      </c>
      <c r="B1675" t="s">
        <v>18026</v>
      </c>
      <c r="C1675" t="s">
        <v>16355</v>
      </c>
      <c r="D1675" t="s">
        <v>8481</v>
      </c>
      <c r="E1675" t="s">
        <v>8481</v>
      </c>
      <c r="F1675" t="s">
        <v>131</v>
      </c>
      <c r="G1675" t="s">
        <v>16355</v>
      </c>
    </row>
    <row r="1676" spans="1:7" x14ac:dyDescent="0.25">
      <c r="A1676">
        <v>101819648</v>
      </c>
      <c r="B1676" t="s">
        <v>18027</v>
      </c>
      <c r="C1676" t="s">
        <v>16355</v>
      </c>
      <c r="D1676" t="s">
        <v>8481</v>
      </c>
      <c r="E1676" t="s">
        <v>8481</v>
      </c>
      <c r="F1676" t="s">
        <v>131</v>
      </c>
      <c r="G1676" t="s">
        <v>16355</v>
      </c>
    </row>
    <row r="1677" spans="1:7" x14ac:dyDescent="0.25">
      <c r="A1677">
        <v>101819854</v>
      </c>
      <c r="B1677" t="s">
        <v>18028</v>
      </c>
      <c r="C1677" t="s">
        <v>16355</v>
      </c>
      <c r="D1677" t="s">
        <v>8481</v>
      </c>
      <c r="E1677" t="s">
        <v>8481</v>
      </c>
      <c r="F1677" t="s">
        <v>131</v>
      </c>
      <c r="G1677" t="s">
        <v>16355</v>
      </c>
    </row>
    <row r="1678" spans="1:7" x14ac:dyDescent="0.25">
      <c r="A1678">
        <v>101819856</v>
      </c>
      <c r="B1678" t="s">
        <v>18029</v>
      </c>
      <c r="C1678" t="s">
        <v>16355</v>
      </c>
      <c r="D1678" t="s">
        <v>8481</v>
      </c>
      <c r="E1678" t="s">
        <v>8481</v>
      </c>
      <c r="F1678" t="s">
        <v>131</v>
      </c>
      <c r="G1678" t="s">
        <v>16355</v>
      </c>
    </row>
    <row r="1679" spans="1:7" x14ac:dyDescent="0.25">
      <c r="A1679">
        <v>101819858</v>
      </c>
      <c r="B1679" t="s">
        <v>18030</v>
      </c>
      <c r="C1679" t="s">
        <v>16355</v>
      </c>
      <c r="D1679" t="s">
        <v>8481</v>
      </c>
      <c r="E1679" t="s">
        <v>8481</v>
      </c>
      <c r="F1679" t="s">
        <v>131</v>
      </c>
      <c r="G1679" t="s">
        <v>16355</v>
      </c>
    </row>
    <row r="1680" spans="1:7" x14ac:dyDescent="0.25">
      <c r="A1680">
        <v>101819860</v>
      </c>
      <c r="B1680" t="s">
        <v>18031</v>
      </c>
      <c r="C1680" t="s">
        <v>16355</v>
      </c>
      <c r="D1680" t="s">
        <v>8481</v>
      </c>
      <c r="E1680" t="s">
        <v>8481</v>
      </c>
      <c r="F1680" t="s">
        <v>131</v>
      </c>
      <c r="G1680" t="s">
        <v>16355</v>
      </c>
    </row>
    <row r="1681" spans="1:7" x14ac:dyDescent="0.25">
      <c r="A1681">
        <v>101819862</v>
      </c>
      <c r="B1681" t="s">
        <v>18032</v>
      </c>
      <c r="C1681" t="s">
        <v>16355</v>
      </c>
      <c r="D1681" t="s">
        <v>8481</v>
      </c>
      <c r="E1681" t="s">
        <v>8481</v>
      </c>
      <c r="F1681" t="s">
        <v>131</v>
      </c>
      <c r="G1681" t="s">
        <v>16355</v>
      </c>
    </row>
    <row r="1682" spans="1:7" x14ac:dyDescent="0.25">
      <c r="A1682">
        <v>101819864</v>
      </c>
      <c r="B1682" t="s">
        <v>18033</v>
      </c>
      <c r="C1682" t="s">
        <v>16355</v>
      </c>
      <c r="D1682" t="s">
        <v>8481</v>
      </c>
      <c r="E1682" t="s">
        <v>8481</v>
      </c>
      <c r="F1682" t="s">
        <v>131</v>
      </c>
      <c r="G1682" t="s">
        <v>16355</v>
      </c>
    </row>
    <row r="1683" spans="1:7" x14ac:dyDescent="0.25">
      <c r="A1683">
        <v>101819866</v>
      </c>
      <c r="B1683" t="s">
        <v>18034</v>
      </c>
      <c r="C1683" t="s">
        <v>16355</v>
      </c>
      <c r="D1683" t="s">
        <v>8481</v>
      </c>
      <c r="E1683" t="s">
        <v>8481</v>
      </c>
      <c r="F1683" t="s">
        <v>131</v>
      </c>
      <c r="G1683" t="s">
        <v>16355</v>
      </c>
    </row>
    <row r="1684" spans="1:7" x14ac:dyDescent="0.25">
      <c r="A1684">
        <v>101820074</v>
      </c>
      <c r="B1684" t="s">
        <v>18035</v>
      </c>
      <c r="C1684" t="s">
        <v>16355</v>
      </c>
      <c r="D1684" t="s">
        <v>8481</v>
      </c>
      <c r="E1684" t="s">
        <v>8481</v>
      </c>
      <c r="F1684" t="s">
        <v>131</v>
      </c>
      <c r="G1684" t="s">
        <v>16355</v>
      </c>
    </row>
    <row r="1685" spans="1:7" x14ac:dyDescent="0.25">
      <c r="A1685">
        <v>101820076</v>
      </c>
      <c r="B1685" t="s">
        <v>18036</v>
      </c>
      <c r="C1685" t="s">
        <v>16355</v>
      </c>
      <c r="D1685" t="s">
        <v>8481</v>
      </c>
      <c r="E1685" t="s">
        <v>8481</v>
      </c>
      <c r="F1685" t="s">
        <v>131</v>
      </c>
      <c r="G1685" t="s">
        <v>16355</v>
      </c>
    </row>
    <row r="1686" spans="1:7" x14ac:dyDescent="0.25">
      <c r="A1686">
        <v>101820078</v>
      </c>
      <c r="B1686" t="s">
        <v>18037</v>
      </c>
      <c r="C1686" t="s">
        <v>16355</v>
      </c>
      <c r="D1686" t="s">
        <v>8481</v>
      </c>
      <c r="E1686" t="s">
        <v>8481</v>
      </c>
      <c r="F1686" t="s">
        <v>131</v>
      </c>
      <c r="G1686" t="s">
        <v>16355</v>
      </c>
    </row>
    <row r="1687" spans="1:7" x14ac:dyDescent="0.25">
      <c r="A1687">
        <v>101820080</v>
      </c>
      <c r="B1687" t="s">
        <v>18038</v>
      </c>
      <c r="C1687" t="s">
        <v>16355</v>
      </c>
      <c r="D1687" t="s">
        <v>8481</v>
      </c>
      <c r="E1687" t="s">
        <v>8481</v>
      </c>
      <c r="F1687" t="s">
        <v>131</v>
      </c>
      <c r="G1687" t="s">
        <v>16355</v>
      </c>
    </row>
    <row r="1688" spans="1:7" x14ac:dyDescent="0.25">
      <c r="A1688">
        <v>101820082</v>
      </c>
      <c r="B1688" t="s">
        <v>18039</v>
      </c>
      <c r="C1688" t="s">
        <v>16355</v>
      </c>
      <c r="D1688" t="s">
        <v>8481</v>
      </c>
      <c r="E1688" t="s">
        <v>8481</v>
      </c>
      <c r="F1688" t="s">
        <v>131</v>
      </c>
      <c r="G1688" t="s">
        <v>16355</v>
      </c>
    </row>
    <row r="1689" spans="1:7" x14ac:dyDescent="0.25">
      <c r="A1689">
        <v>101820084</v>
      </c>
      <c r="B1689" t="s">
        <v>18040</v>
      </c>
      <c r="C1689" t="s">
        <v>16355</v>
      </c>
      <c r="D1689" t="s">
        <v>8481</v>
      </c>
      <c r="E1689" t="s">
        <v>8481</v>
      </c>
      <c r="F1689" t="s">
        <v>131</v>
      </c>
      <c r="G1689" t="s">
        <v>16355</v>
      </c>
    </row>
    <row r="1690" spans="1:7" x14ac:dyDescent="0.25">
      <c r="A1690">
        <v>101820086</v>
      </c>
      <c r="B1690" t="s">
        <v>18041</v>
      </c>
      <c r="C1690" t="s">
        <v>16355</v>
      </c>
      <c r="D1690" t="s">
        <v>8481</v>
      </c>
      <c r="E1690" t="s">
        <v>8481</v>
      </c>
      <c r="F1690" t="s">
        <v>131</v>
      </c>
      <c r="G1690" t="s">
        <v>16355</v>
      </c>
    </row>
    <row r="1691" spans="1:7" x14ac:dyDescent="0.25">
      <c r="A1691">
        <v>101820294</v>
      </c>
      <c r="B1691" t="s">
        <v>18042</v>
      </c>
      <c r="C1691" t="s">
        <v>16355</v>
      </c>
      <c r="D1691" t="s">
        <v>8481</v>
      </c>
      <c r="E1691" t="s">
        <v>8481</v>
      </c>
      <c r="F1691" t="s">
        <v>131</v>
      </c>
      <c r="G1691" t="s">
        <v>16355</v>
      </c>
    </row>
    <row r="1692" spans="1:7" x14ac:dyDescent="0.25">
      <c r="A1692">
        <v>101820296</v>
      </c>
      <c r="B1692" t="s">
        <v>18043</v>
      </c>
      <c r="C1692" t="s">
        <v>16355</v>
      </c>
      <c r="D1692" t="s">
        <v>8481</v>
      </c>
      <c r="E1692" t="s">
        <v>8481</v>
      </c>
      <c r="F1692" t="s">
        <v>131</v>
      </c>
      <c r="G1692" t="s">
        <v>16355</v>
      </c>
    </row>
    <row r="1693" spans="1:7" x14ac:dyDescent="0.25">
      <c r="A1693">
        <v>101820298</v>
      </c>
      <c r="B1693" t="s">
        <v>18044</v>
      </c>
      <c r="C1693" t="s">
        <v>16355</v>
      </c>
      <c r="D1693" t="s">
        <v>8481</v>
      </c>
      <c r="E1693" t="s">
        <v>8481</v>
      </c>
      <c r="F1693" t="s">
        <v>131</v>
      </c>
      <c r="G1693" t="s">
        <v>16355</v>
      </c>
    </row>
    <row r="1694" spans="1:7" x14ac:dyDescent="0.25">
      <c r="A1694">
        <v>101820300</v>
      </c>
      <c r="B1694" t="s">
        <v>18045</v>
      </c>
      <c r="C1694" t="s">
        <v>16355</v>
      </c>
      <c r="D1694" t="s">
        <v>8481</v>
      </c>
      <c r="E1694" t="s">
        <v>8481</v>
      </c>
      <c r="F1694" t="s">
        <v>131</v>
      </c>
      <c r="G1694" t="s">
        <v>16355</v>
      </c>
    </row>
    <row r="1695" spans="1:7" x14ac:dyDescent="0.25">
      <c r="A1695">
        <v>101820302</v>
      </c>
      <c r="B1695" t="s">
        <v>18046</v>
      </c>
      <c r="C1695" t="s">
        <v>16355</v>
      </c>
      <c r="D1695" t="s">
        <v>8481</v>
      </c>
      <c r="E1695" t="s">
        <v>8481</v>
      </c>
      <c r="F1695" t="s">
        <v>131</v>
      </c>
      <c r="G1695" t="s">
        <v>16355</v>
      </c>
    </row>
    <row r="1696" spans="1:7" x14ac:dyDescent="0.25">
      <c r="A1696">
        <v>101820304</v>
      </c>
      <c r="B1696" t="s">
        <v>18047</v>
      </c>
      <c r="C1696" t="s">
        <v>16355</v>
      </c>
      <c r="D1696" t="s">
        <v>8481</v>
      </c>
      <c r="E1696" t="s">
        <v>8481</v>
      </c>
      <c r="F1696" t="s">
        <v>131</v>
      </c>
      <c r="G1696" t="s">
        <v>16355</v>
      </c>
    </row>
    <row r="1697" spans="1:7" x14ac:dyDescent="0.25">
      <c r="A1697">
        <v>101820306</v>
      </c>
      <c r="B1697" t="s">
        <v>18048</v>
      </c>
      <c r="C1697" t="s">
        <v>16355</v>
      </c>
      <c r="D1697" t="s">
        <v>8481</v>
      </c>
      <c r="E1697" t="s">
        <v>8481</v>
      </c>
      <c r="F1697" t="s">
        <v>131</v>
      </c>
      <c r="G1697" t="s">
        <v>16355</v>
      </c>
    </row>
    <row r="1698" spans="1:7" x14ac:dyDescent="0.25">
      <c r="A1698">
        <v>101820512</v>
      </c>
      <c r="B1698" t="s">
        <v>18049</v>
      </c>
      <c r="C1698" t="s">
        <v>16355</v>
      </c>
      <c r="D1698" t="s">
        <v>8481</v>
      </c>
      <c r="E1698" t="s">
        <v>8481</v>
      </c>
      <c r="F1698" t="s">
        <v>131</v>
      </c>
      <c r="G1698" t="s">
        <v>16355</v>
      </c>
    </row>
    <row r="1699" spans="1:7" x14ac:dyDescent="0.25">
      <c r="A1699">
        <v>101820514</v>
      </c>
      <c r="B1699" t="s">
        <v>18050</v>
      </c>
      <c r="C1699" t="s">
        <v>16355</v>
      </c>
      <c r="D1699" t="s">
        <v>8481</v>
      </c>
      <c r="E1699" t="s">
        <v>8481</v>
      </c>
      <c r="F1699" t="s">
        <v>131</v>
      </c>
      <c r="G1699" t="s">
        <v>16355</v>
      </c>
    </row>
    <row r="1700" spans="1:7" x14ac:dyDescent="0.25">
      <c r="A1700">
        <v>101820516</v>
      </c>
      <c r="B1700" t="s">
        <v>18051</v>
      </c>
      <c r="C1700" t="s">
        <v>16355</v>
      </c>
      <c r="D1700" t="s">
        <v>8481</v>
      </c>
      <c r="E1700" t="s">
        <v>8481</v>
      </c>
      <c r="F1700" t="s">
        <v>131</v>
      </c>
      <c r="G1700" t="s">
        <v>16355</v>
      </c>
    </row>
    <row r="1701" spans="1:7" x14ac:dyDescent="0.25">
      <c r="A1701">
        <v>101820518</v>
      </c>
      <c r="B1701" t="s">
        <v>18052</v>
      </c>
      <c r="C1701" t="s">
        <v>16355</v>
      </c>
      <c r="D1701" t="s">
        <v>8481</v>
      </c>
      <c r="E1701" t="s">
        <v>8481</v>
      </c>
      <c r="F1701" t="s">
        <v>131</v>
      </c>
      <c r="G1701" t="s">
        <v>16355</v>
      </c>
    </row>
    <row r="1702" spans="1:7" x14ac:dyDescent="0.25">
      <c r="A1702">
        <v>101820520</v>
      </c>
      <c r="B1702" t="s">
        <v>18053</v>
      </c>
      <c r="C1702" t="s">
        <v>16355</v>
      </c>
      <c r="D1702" t="s">
        <v>8481</v>
      </c>
      <c r="E1702" t="s">
        <v>8481</v>
      </c>
      <c r="F1702" t="s">
        <v>131</v>
      </c>
      <c r="G1702" t="s">
        <v>16355</v>
      </c>
    </row>
    <row r="1703" spans="1:7" x14ac:dyDescent="0.25">
      <c r="A1703">
        <v>101820522</v>
      </c>
      <c r="B1703" t="s">
        <v>18054</v>
      </c>
      <c r="C1703" t="s">
        <v>16355</v>
      </c>
      <c r="D1703" t="s">
        <v>8481</v>
      </c>
      <c r="E1703" t="s">
        <v>8481</v>
      </c>
      <c r="F1703" t="s">
        <v>131</v>
      </c>
      <c r="G1703" t="s">
        <v>16355</v>
      </c>
    </row>
    <row r="1704" spans="1:7" x14ac:dyDescent="0.25">
      <c r="A1704">
        <v>101820524</v>
      </c>
      <c r="B1704" t="s">
        <v>18055</v>
      </c>
      <c r="C1704" t="s">
        <v>16355</v>
      </c>
      <c r="D1704" t="s">
        <v>8481</v>
      </c>
      <c r="E1704" t="s">
        <v>8481</v>
      </c>
      <c r="F1704" t="s">
        <v>131</v>
      </c>
      <c r="G1704" t="s">
        <v>16355</v>
      </c>
    </row>
    <row r="1705" spans="1:7" x14ac:dyDescent="0.25">
      <c r="A1705">
        <v>101820696</v>
      </c>
      <c r="B1705" t="s">
        <v>18056</v>
      </c>
      <c r="C1705" t="s">
        <v>16355</v>
      </c>
      <c r="D1705" t="s">
        <v>8481</v>
      </c>
      <c r="E1705" t="s">
        <v>8481</v>
      </c>
      <c r="F1705" t="s">
        <v>131</v>
      </c>
      <c r="G1705" t="s">
        <v>16355</v>
      </c>
    </row>
    <row r="1706" spans="1:7" x14ac:dyDescent="0.25">
      <c r="A1706">
        <v>101820698</v>
      </c>
      <c r="B1706" t="s">
        <v>18057</v>
      </c>
      <c r="C1706" t="s">
        <v>16355</v>
      </c>
      <c r="D1706" t="s">
        <v>8481</v>
      </c>
      <c r="E1706" t="s">
        <v>8481</v>
      </c>
      <c r="F1706" t="s">
        <v>131</v>
      </c>
      <c r="G1706" t="s">
        <v>16355</v>
      </c>
    </row>
    <row r="1707" spans="1:7" x14ac:dyDescent="0.25">
      <c r="A1707">
        <v>101820700</v>
      </c>
      <c r="B1707" t="s">
        <v>18058</v>
      </c>
      <c r="C1707" t="s">
        <v>16355</v>
      </c>
      <c r="D1707" t="s">
        <v>8481</v>
      </c>
      <c r="E1707" t="s">
        <v>8481</v>
      </c>
      <c r="F1707" t="s">
        <v>131</v>
      </c>
      <c r="G1707" t="s">
        <v>16355</v>
      </c>
    </row>
    <row r="1708" spans="1:7" x14ac:dyDescent="0.25">
      <c r="A1708">
        <v>101820702</v>
      </c>
      <c r="B1708" t="s">
        <v>18059</v>
      </c>
      <c r="C1708" t="s">
        <v>16355</v>
      </c>
      <c r="D1708" t="s">
        <v>8481</v>
      </c>
      <c r="E1708" t="s">
        <v>8481</v>
      </c>
      <c r="F1708" t="s">
        <v>131</v>
      </c>
      <c r="G1708" t="s">
        <v>16355</v>
      </c>
    </row>
    <row r="1709" spans="1:7" x14ac:dyDescent="0.25">
      <c r="A1709">
        <v>101820704</v>
      </c>
      <c r="B1709" t="s">
        <v>18060</v>
      </c>
      <c r="C1709" t="s">
        <v>16355</v>
      </c>
      <c r="D1709" t="s">
        <v>8481</v>
      </c>
      <c r="E1709" t="s">
        <v>8481</v>
      </c>
      <c r="F1709" t="s">
        <v>131</v>
      </c>
      <c r="G1709" t="s">
        <v>16355</v>
      </c>
    </row>
    <row r="1710" spans="1:7" x14ac:dyDescent="0.25">
      <c r="A1710">
        <v>101820706</v>
      </c>
      <c r="B1710" t="s">
        <v>18061</v>
      </c>
      <c r="C1710" t="s">
        <v>16355</v>
      </c>
      <c r="D1710" t="s">
        <v>8481</v>
      </c>
      <c r="E1710" t="s">
        <v>8481</v>
      </c>
      <c r="F1710" t="s">
        <v>131</v>
      </c>
      <c r="G1710" t="s">
        <v>16355</v>
      </c>
    </row>
    <row r="1711" spans="1:7" x14ac:dyDescent="0.25">
      <c r="A1711">
        <v>101820708</v>
      </c>
      <c r="B1711" t="s">
        <v>18062</v>
      </c>
      <c r="C1711" t="s">
        <v>16355</v>
      </c>
      <c r="D1711" t="s">
        <v>8481</v>
      </c>
      <c r="E1711" t="s">
        <v>8481</v>
      </c>
      <c r="F1711" t="s">
        <v>131</v>
      </c>
      <c r="G1711" t="s">
        <v>16355</v>
      </c>
    </row>
    <row r="1712" spans="1:7" x14ac:dyDescent="0.25">
      <c r="A1712">
        <v>101820920</v>
      </c>
      <c r="B1712" t="s">
        <v>18063</v>
      </c>
      <c r="C1712" t="s">
        <v>16355</v>
      </c>
      <c r="D1712" t="s">
        <v>8481</v>
      </c>
      <c r="E1712" t="s">
        <v>8481</v>
      </c>
      <c r="F1712" t="s">
        <v>131</v>
      </c>
      <c r="G1712" t="s">
        <v>16355</v>
      </c>
    </row>
    <row r="1713" spans="1:7" x14ac:dyDescent="0.25">
      <c r="A1713">
        <v>101820922</v>
      </c>
      <c r="B1713" t="s">
        <v>18064</v>
      </c>
      <c r="C1713" t="s">
        <v>16355</v>
      </c>
      <c r="D1713" t="s">
        <v>8481</v>
      </c>
      <c r="E1713" t="s">
        <v>8481</v>
      </c>
      <c r="F1713" t="s">
        <v>131</v>
      </c>
      <c r="G1713" t="s">
        <v>16355</v>
      </c>
    </row>
    <row r="1714" spans="1:7" x14ac:dyDescent="0.25">
      <c r="A1714">
        <v>101820924</v>
      </c>
      <c r="B1714" t="s">
        <v>18065</v>
      </c>
      <c r="C1714" t="s">
        <v>16355</v>
      </c>
      <c r="D1714" t="s">
        <v>8481</v>
      </c>
      <c r="E1714" t="s">
        <v>8481</v>
      </c>
      <c r="F1714" t="s">
        <v>131</v>
      </c>
      <c r="G1714" t="s">
        <v>16355</v>
      </c>
    </row>
    <row r="1715" spans="1:7" x14ac:dyDescent="0.25">
      <c r="A1715">
        <v>101820926</v>
      </c>
      <c r="B1715" t="s">
        <v>18066</v>
      </c>
      <c r="C1715" t="s">
        <v>16355</v>
      </c>
      <c r="D1715" t="s">
        <v>8481</v>
      </c>
      <c r="E1715" t="s">
        <v>8481</v>
      </c>
      <c r="F1715" t="s">
        <v>131</v>
      </c>
      <c r="G1715" t="s">
        <v>16355</v>
      </c>
    </row>
    <row r="1716" spans="1:7" x14ac:dyDescent="0.25">
      <c r="A1716">
        <v>101820928</v>
      </c>
      <c r="B1716" t="s">
        <v>18067</v>
      </c>
      <c r="C1716" t="s">
        <v>16355</v>
      </c>
      <c r="D1716" t="s">
        <v>8481</v>
      </c>
      <c r="E1716" t="s">
        <v>8481</v>
      </c>
      <c r="F1716" t="s">
        <v>131</v>
      </c>
      <c r="G1716" t="s">
        <v>16355</v>
      </c>
    </row>
    <row r="1717" spans="1:7" x14ac:dyDescent="0.25">
      <c r="A1717">
        <v>101820930</v>
      </c>
      <c r="B1717" t="s">
        <v>18068</v>
      </c>
      <c r="C1717" t="s">
        <v>16355</v>
      </c>
      <c r="D1717" t="s">
        <v>8481</v>
      </c>
      <c r="E1717" t="s">
        <v>8481</v>
      </c>
      <c r="F1717" t="s">
        <v>131</v>
      </c>
      <c r="G1717" t="s">
        <v>16355</v>
      </c>
    </row>
    <row r="1718" spans="1:7" x14ac:dyDescent="0.25">
      <c r="A1718">
        <v>101820932</v>
      </c>
      <c r="B1718" t="s">
        <v>18069</v>
      </c>
      <c r="C1718" t="s">
        <v>16355</v>
      </c>
      <c r="D1718" t="s">
        <v>8481</v>
      </c>
      <c r="E1718" t="s">
        <v>8481</v>
      </c>
      <c r="F1718" t="s">
        <v>131</v>
      </c>
      <c r="G1718" t="s">
        <v>16355</v>
      </c>
    </row>
    <row r="1719" spans="1:7" x14ac:dyDescent="0.25">
      <c r="A1719">
        <v>101821140</v>
      </c>
      <c r="B1719" t="s">
        <v>18070</v>
      </c>
      <c r="C1719" t="s">
        <v>16355</v>
      </c>
      <c r="D1719" t="s">
        <v>8481</v>
      </c>
      <c r="E1719" t="s">
        <v>8481</v>
      </c>
      <c r="F1719" t="s">
        <v>131</v>
      </c>
      <c r="G1719" t="s">
        <v>16355</v>
      </c>
    </row>
    <row r="1720" spans="1:7" x14ac:dyDescent="0.25">
      <c r="A1720">
        <v>101821142</v>
      </c>
      <c r="B1720" t="s">
        <v>18071</v>
      </c>
      <c r="C1720" t="s">
        <v>16355</v>
      </c>
      <c r="D1720" t="s">
        <v>8481</v>
      </c>
      <c r="E1720" t="s">
        <v>8481</v>
      </c>
      <c r="F1720" t="s">
        <v>131</v>
      </c>
      <c r="G1720" t="s">
        <v>16355</v>
      </c>
    </row>
    <row r="1721" spans="1:7" x14ac:dyDescent="0.25">
      <c r="A1721">
        <v>101821144</v>
      </c>
      <c r="B1721" t="s">
        <v>18072</v>
      </c>
      <c r="C1721" t="s">
        <v>16355</v>
      </c>
      <c r="D1721" t="s">
        <v>8481</v>
      </c>
      <c r="E1721" t="s">
        <v>8481</v>
      </c>
      <c r="F1721" t="s">
        <v>131</v>
      </c>
      <c r="G1721" t="s">
        <v>16355</v>
      </c>
    </row>
    <row r="1722" spans="1:7" x14ac:dyDescent="0.25">
      <c r="A1722">
        <v>101821146</v>
      </c>
      <c r="B1722" t="s">
        <v>18073</v>
      </c>
      <c r="C1722" t="s">
        <v>16355</v>
      </c>
      <c r="D1722" t="s">
        <v>8481</v>
      </c>
      <c r="E1722" t="s">
        <v>8481</v>
      </c>
      <c r="F1722" t="s">
        <v>131</v>
      </c>
      <c r="G1722" t="s">
        <v>16355</v>
      </c>
    </row>
    <row r="1723" spans="1:7" x14ac:dyDescent="0.25">
      <c r="A1723">
        <v>101821148</v>
      </c>
      <c r="B1723" t="s">
        <v>18074</v>
      </c>
      <c r="C1723" t="s">
        <v>16355</v>
      </c>
      <c r="D1723" t="s">
        <v>8481</v>
      </c>
      <c r="E1723" t="s">
        <v>8481</v>
      </c>
      <c r="F1723" t="s">
        <v>131</v>
      </c>
      <c r="G1723" t="s">
        <v>16355</v>
      </c>
    </row>
    <row r="1724" spans="1:7" x14ac:dyDescent="0.25">
      <c r="A1724">
        <v>101821150</v>
      </c>
      <c r="B1724" t="s">
        <v>18075</v>
      </c>
      <c r="C1724" t="s">
        <v>16355</v>
      </c>
      <c r="D1724" t="s">
        <v>8481</v>
      </c>
      <c r="E1724" t="s">
        <v>8481</v>
      </c>
      <c r="F1724" t="s">
        <v>131</v>
      </c>
      <c r="G1724" t="s">
        <v>16355</v>
      </c>
    </row>
    <row r="1725" spans="1:7" x14ac:dyDescent="0.25">
      <c r="A1725">
        <v>101821152</v>
      </c>
      <c r="B1725" t="s">
        <v>18076</v>
      </c>
      <c r="C1725" t="s">
        <v>16355</v>
      </c>
      <c r="D1725" t="s">
        <v>8481</v>
      </c>
      <c r="E1725" t="s">
        <v>8481</v>
      </c>
      <c r="F1725" t="s">
        <v>131</v>
      </c>
      <c r="G1725" t="s">
        <v>16355</v>
      </c>
    </row>
    <row r="1726" spans="1:7" x14ac:dyDescent="0.25">
      <c r="A1726">
        <v>101821356</v>
      </c>
      <c r="B1726" t="s">
        <v>18077</v>
      </c>
      <c r="C1726" t="s">
        <v>16355</v>
      </c>
      <c r="D1726" t="s">
        <v>8481</v>
      </c>
      <c r="E1726" t="s">
        <v>8481</v>
      </c>
      <c r="F1726" t="s">
        <v>131</v>
      </c>
      <c r="G1726" t="s">
        <v>16355</v>
      </c>
    </row>
    <row r="1727" spans="1:7" x14ac:dyDescent="0.25">
      <c r="A1727">
        <v>101821358</v>
      </c>
      <c r="B1727" t="s">
        <v>18078</v>
      </c>
      <c r="C1727" t="s">
        <v>16355</v>
      </c>
      <c r="D1727" t="s">
        <v>8481</v>
      </c>
      <c r="E1727" t="s">
        <v>8481</v>
      </c>
      <c r="F1727" t="s">
        <v>131</v>
      </c>
      <c r="G1727" t="s">
        <v>16355</v>
      </c>
    </row>
    <row r="1728" spans="1:7" x14ac:dyDescent="0.25">
      <c r="A1728">
        <v>101821360</v>
      </c>
      <c r="B1728" t="s">
        <v>18079</v>
      </c>
      <c r="C1728" t="s">
        <v>16355</v>
      </c>
      <c r="D1728" t="s">
        <v>8481</v>
      </c>
      <c r="E1728" t="s">
        <v>8481</v>
      </c>
      <c r="F1728" t="s">
        <v>131</v>
      </c>
      <c r="G1728" t="s">
        <v>16355</v>
      </c>
    </row>
    <row r="1729" spans="1:7" x14ac:dyDescent="0.25">
      <c r="A1729">
        <v>101821362</v>
      </c>
      <c r="B1729" t="s">
        <v>18080</v>
      </c>
      <c r="C1729" t="s">
        <v>16355</v>
      </c>
      <c r="D1729" t="s">
        <v>8481</v>
      </c>
      <c r="E1729" t="s">
        <v>8481</v>
      </c>
      <c r="F1729" t="s">
        <v>131</v>
      </c>
      <c r="G1729" t="s">
        <v>16355</v>
      </c>
    </row>
    <row r="1730" spans="1:7" x14ac:dyDescent="0.25">
      <c r="A1730">
        <v>101821364</v>
      </c>
      <c r="B1730" t="s">
        <v>18081</v>
      </c>
      <c r="C1730" t="s">
        <v>16355</v>
      </c>
      <c r="D1730" t="s">
        <v>8481</v>
      </c>
      <c r="E1730" t="s">
        <v>8481</v>
      </c>
      <c r="F1730" t="s">
        <v>131</v>
      </c>
      <c r="G1730" t="s">
        <v>16355</v>
      </c>
    </row>
    <row r="1731" spans="1:7" x14ac:dyDescent="0.25">
      <c r="A1731">
        <v>101821366</v>
      </c>
      <c r="B1731" t="s">
        <v>18082</v>
      </c>
      <c r="C1731" t="s">
        <v>16355</v>
      </c>
      <c r="D1731" t="s">
        <v>8481</v>
      </c>
      <c r="E1731" t="s">
        <v>8481</v>
      </c>
      <c r="F1731" t="s">
        <v>131</v>
      </c>
      <c r="G1731" t="s">
        <v>16355</v>
      </c>
    </row>
    <row r="1732" spans="1:7" x14ac:dyDescent="0.25">
      <c r="A1732">
        <v>101821578</v>
      </c>
      <c r="B1732" t="s">
        <v>18083</v>
      </c>
      <c r="C1732" t="s">
        <v>16355</v>
      </c>
      <c r="D1732" t="s">
        <v>8481</v>
      </c>
      <c r="E1732" t="s">
        <v>8481</v>
      </c>
      <c r="F1732" t="s">
        <v>131</v>
      </c>
      <c r="G1732" t="s">
        <v>16355</v>
      </c>
    </row>
    <row r="1733" spans="1:7" x14ac:dyDescent="0.25">
      <c r="A1733">
        <v>101821580</v>
      </c>
      <c r="B1733" t="s">
        <v>18084</v>
      </c>
      <c r="C1733" t="s">
        <v>16355</v>
      </c>
      <c r="D1733" t="s">
        <v>8481</v>
      </c>
      <c r="E1733" t="s">
        <v>8481</v>
      </c>
      <c r="F1733" t="s">
        <v>131</v>
      </c>
      <c r="G1733" t="s">
        <v>16355</v>
      </c>
    </row>
    <row r="1734" spans="1:7" x14ac:dyDescent="0.25">
      <c r="A1734">
        <v>101821582</v>
      </c>
      <c r="B1734" t="s">
        <v>18085</v>
      </c>
      <c r="C1734" t="s">
        <v>16355</v>
      </c>
      <c r="D1734" t="s">
        <v>8481</v>
      </c>
      <c r="E1734" t="s">
        <v>8481</v>
      </c>
      <c r="F1734" t="s">
        <v>131</v>
      </c>
      <c r="G1734" t="s">
        <v>16355</v>
      </c>
    </row>
    <row r="1735" spans="1:7" x14ac:dyDescent="0.25">
      <c r="A1735">
        <v>101821584</v>
      </c>
      <c r="B1735" t="s">
        <v>18086</v>
      </c>
      <c r="C1735" t="s">
        <v>16355</v>
      </c>
      <c r="D1735" t="s">
        <v>8481</v>
      </c>
      <c r="E1735" t="s">
        <v>8481</v>
      </c>
      <c r="F1735" t="s">
        <v>131</v>
      </c>
      <c r="G1735" t="s">
        <v>16355</v>
      </c>
    </row>
    <row r="1736" spans="1:7" x14ac:dyDescent="0.25">
      <c r="A1736">
        <v>101821586</v>
      </c>
      <c r="B1736" t="s">
        <v>18087</v>
      </c>
      <c r="C1736" t="s">
        <v>16355</v>
      </c>
      <c r="D1736" t="s">
        <v>8481</v>
      </c>
      <c r="E1736" t="s">
        <v>8481</v>
      </c>
      <c r="F1736" t="s">
        <v>131</v>
      </c>
      <c r="G1736" t="s">
        <v>16355</v>
      </c>
    </row>
    <row r="1737" spans="1:7" x14ac:dyDescent="0.25">
      <c r="A1737">
        <v>101821576</v>
      </c>
      <c r="B1737" t="s">
        <v>18088</v>
      </c>
      <c r="C1737" t="s">
        <v>16355</v>
      </c>
      <c r="D1737" t="s">
        <v>8481</v>
      </c>
      <c r="E1737" t="s">
        <v>8481</v>
      </c>
      <c r="F1737" t="s">
        <v>131</v>
      </c>
      <c r="G1737" t="s">
        <v>16355</v>
      </c>
    </row>
    <row r="1738" spans="1:7" x14ac:dyDescent="0.25">
      <c r="A1738">
        <v>101821588</v>
      </c>
      <c r="B1738" t="s">
        <v>18089</v>
      </c>
      <c r="C1738" t="s">
        <v>16355</v>
      </c>
      <c r="D1738" t="s">
        <v>8481</v>
      </c>
      <c r="E1738" t="s">
        <v>8481</v>
      </c>
      <c r="F1738" t="s">
        <v>131</v>
      </c>
      <c r="G1738" t="s">
        <v>16355</v>
      </c>
    </row>
    <row r="1739" spans="1:7" x14ac:dyDescent="0.25">
      <c r="A1739">
        <v>101821798</v>
      </c>
      <c r="B1739" t="s">
        <v>18090</v>
      </c>
      <c r="C1739" t="s">
        <v>16355</v>
      </c>
      <c r="D1739" t="s">
        <v>8481</v>
      </c>
      <c r="E1739" t="s">
        <v>8481</v>
      </c>
      <c r="F1739" t="s">
        <v>131</v>
      </c>
      <c r="G1739" t="s">
        <v>16355</v>
      </c>
    </row>
    <row r="1740" spans="1:7" x14ac:dyDescent="0.25">
      <c r="A1740">
        <v>101821800</v>
      </c>
      <c r="B1740" t="s">
        <v>18091</v>
      </c>
      <c r="C1740" t="s">
        <v>16355</v>
      </c>
      <c r="D1740" t="s">
        <v>8481</v>
      </c>
      <c r="E1740" t="s">
        <v>8481</v>
      </c>
      <c r="F1740" t="s">
        <v>131</v>
      </c>
      <c r="G1740" t="s">
        <v>16355</v>
      </c>
    </row>
    <row r="1741" spans="1:7" x14ac:dyDescent="0.25">
      <c r="A1741">
        <v>101821802</v>
      </c>
      <c r="B1741" t="s">
        <v>18092</v>
      </c>
      <c r="C1741" t="s">
        <v>16355</v>
      </c>
      <c r="D1741" t="s">
        <v>8481</v>
      </c>
      <c r="E1741" t="s">
        <v>8481</v>
      </c>
      <c r="F1741" t="s">
        <v>131</v>
      </c>
      <c r="G1741" t="s">
        <v>16355</v>
      </c>
    </row>
    <row r="1742" spans="1:7" x14ac:dyDescent="0.25">
      <c r="A1742">
        <v>101821804</v>
      </c>
      <c r="B1742" t="s">
        <v>18093</v>
      </c>
      <c r="C1742" t="s">
        <v>16355</v>
      </c>
      <c r="D1742" t="s">
        <v>8481</v>
      </c>
      <c r="E1742" t="s">
        <v>8481</v>
      </c>
      <c r="F1742" t="s">
        <v>131</v>
      </c>
      <c r="G1742" t="s">
        <v>16355</v>
      </c>
    </row>
    <row r="1743" spans="1:7" x14ac:dyDescent="0.25">
      <c r="A1743">
        <v>101821806</v>
      </c>
      <c r="B1743" t="s">
        <v>18094</v>
      </c>
      <c r="C1743" t="s">
        <v>16355</v>
      </c>
      <c r="D1743" t="s">
        <v>8481</v>
      </c>
      <c r="E1743" t="s">
        <v>8481</v>
      </c>
      <c r="F1743" t="s">
        <v>131</v>
      </c>
      <c r="G1743" t="s">
        <v>16355</v>
      </c>
    </row>
    <row r="1744" spans="1:7" x14ac:dyDescent="0.25">
      <c r="A1744">
        <v>101821808</v>
      </c>
      <c r="B1744" t="s">
        <v>18095</v>
      </c>
      <c r="C1744" t="s">
        <v>16355</v>
      </c>
      <c r="D1744" t="s">
        <v>8481</v>
      </c>
      <c r="E1744" t="s">
        <v>8481</v>
      </c>
      <c r="F1744" t="s">
        <v>131</v>
      </c>
      <c r="G1744" t="s">
        <v>16355</v>
      </c>
    </row>
    <row r="1745" spans="1:7" x14ac:dyDescent="0.25">
      <c r="A1745">
        <v>101821810</v>
      </c>
      <c r="B1745" t="s">
        <v>18096</v>
      </c>
      <c r="C1745" t="s">
        <v>16355</v>
      </c>
      <c r="D1745" t="s">
        <v>8481</v>
      </c>
      <c r="E1745" t="s">
        <v>8481</v>
      </c>
      <c r="F1745" t="s">
        <v>131</v>
      </c>
      <c r="G1745" t="s">
        <v>16355</v>
      </c>
    </row>
    <row r="1746" spans="1:7" x14ac:dyDescent="0.25">
      <c r="A1746">
        <v>101822022</v>
      </c>
      <c r="B1746" t="s">
        <v>18097</v>
      </c>
      <c r="C1746" t="s">
        <v>16355</v>
      </c>
      <c r="D1746" t="s">
        <v>8481</v>
      </c>
      <c r="E1746" t="s">
        <v>8481</v>
      </c>
      <c r="F1746" t="s">
        <v>131</v>
      </c>
      <c r="G1746" t="s">
        <v>16355</v>
      </c>
    </row>
    <row r="1747" spans="1:7" x14ac:dyDescent="0.25">
      <c r="A1747">
        <v>101822024</v>
      </c>
      <c r="B1747" t="s">
        <v>18098</v>
      </c>
      <c r="C1747" t="s">
        <v>16355</v>
      </c>
      <c r="D1747" t="s">
        <v>8481</v>
      </c>
      <c r="E1747" t="s">
        <v>8481</v>
      </c>
      <c r="F1747" t="s">
        <v>131</v>
      </c>
      <c r="G1747" t="s">
        <v>16355</v>
      </c>
    </row>
    <row r="1748" spans="1:7" x14ac:dyDescent="0.25">
      <c r="A1748">
        <v>101822026</v>
      </c>
      <c r="B1748" t="s">
        <v>18099</v>
      </c>
      <c r="C1748" t="s">
        <v>16355</v>
      </c>
      <c r="D1748" t="s">
        <v>8481</v>
      </c>
      <c r="E1748" t="s">
        <v>8481</v>
      </c>
      <c r="F1748" t="s">
        <v>131</v>
      </c>
      <c r="G1748" t="s">
        <v>16355</v>
      </c>
    </row>
    <row r="1749" spans="1:7" x14ac:dyDescent="0.25">
      <c r="A1749">
        <v>101822028</v>
      </c>
      <c r="B1749" t="s">
        <v>18100</v>
      </c>
      <c r="C1749" t="s">
        <v>16355</v>
      </c>
      <c r="D1749" t="s">
        <v>8481</v>
      </c>
      <c r="E1749" t="s">
        <v>8481</v>
      </c>
      <c r="F1749" t="s">
        <v>131</v>
      </c>
      <c r="G1749" t="s">
        <v>16355</v>
      </c>
    </row>
    <row r="1750" spans="1:7" x14ac:dyDescent="0.25">
      <c r="A1750">
        <v>101822030</v>
      </c>
      <c r="B1750" t="s">
        <v>18101</v>
      </c>
      <c r="C1750" t="s">
        <v>16355</v>
      </c>
      <c r="D1750" t="s">
        <v>8481</v>
      </c>
      <c r="E1750" t="s">
        <v>8481</v>
      </c>
      <c r="F1750" t="s">
        <v>131</v>
      </c>
      <c r="G1750" t="s">
        <v>16355</v>
      </c>
    </row>
    <row r="1751" spans="1:7" x14ac:dyDescent="0.25">
      <c r="A1751">
        <v>101822032</v>
      </c>
      <c r="B1751" t="s">
        <v>18102</v>
      </c>
      <c r="C1751" t="s">
        <v>16355</v>
      </c>
      <c r="D1751" t="s">
        <v>8481</v>
      </c>
      <c r="E1751" t="s">
        <v>8481</v>
      </c>
      <c r="F1751" t="s">
        <v>131</v>
      </c>
      <c r="G1751" t="s">
        <v>16355</v>
      </c>
    </row>
    <row r="1752" spans="1:7" x14ac:dyDescent="0.25">
      <c r="A1752">
        <v>101822034</v>
      </c>
      <c r="B1752" t="s">
        <v>18103</v>
      </c>
      <c r="C1752" t="s">
        <v>16355</v>
      </c>
      <c r="D1752" t="s">
        <v>8481</v>
      </c>
      <c r="E1752" t="s">
        <v>8481</v>
      </c>
      <c r="F1752" t="s">
        <v>131</v>
      </c>
      <c r="G1752" t="s">
        <v>16355</v>
      </c>
    </row>
    <row r="1753" spans="1:7" x14ac:dyDescent="0.25">
      <c r="A1753">
        <v>101822238</v>
      </c>
      <c r="B1753" t="s">
        <v>18104</v>
      </c>
      <c r="C1753" t="s">
        <v>16355</v>
      </c>
      <c r="D1753" t="s">
        <v>8481</v>
      </c>
      <c r="E1753" t="s">
        <v>8481</v>
      </c>
      <c r="F1753" t="s">
        <v>131</v>
      </c>
      <c r="G1753" t="s">
        <v>16355</v>
      </c>
    </row>
    <row r="1754" spans="1:7" x14ac:dyDescent="0.25">
      <c r="A1754">
        <v>101822240</v>
      </c>
      <c r="B1754" t="s">
        <v>18105</v>
      </c>
      <c r="C1754" t="s">
        <v>16355</v>
      </c>
      <c r="D1754" t="s">
        <v>8481</v>
      </c>
      <c r="E1754" t="s">
        <v>8481</v>
      </c>
      <c r="F1754" t="s">
        <v>131</v>
      </c>
      <c r="G1754" t="s">
        <v>16355</v>
      </c>
    </row>
    <row r="1755" spans="1:7" x14ac:dyDescent="0.25">
      <c r="A1755">
        <v>101822242</v>
      </c>
      <c r="B1755" t="s">
        <v>18106</v>
      </c>
      <c r="C1755" t="s">
        <v>16355</v>
      </c>
      <c r="D1755" t="s">
        <v>8481</v>
      </c>
      <c r="E1755" t="s">
        <v>8481</v>
      </c>
      <c r="F1755" t="s">
        <v>131</v>
      </c>
      <c r="G1755" t="s">
        <v>16355</v>
      </c>
    </row>
    <row r="1756" spans="1:7" x14ac:dyDescent="0.25">
      <c r="A1756">
        <v>101822244</v>
      </c>
      <c r="B1756" t="s">
        <v>18107</v>
      </c>
      <c r="C1756" t="s">
        <v>16355</v>
      </c>
      <c r="D1756" t="s">
        <v>8481</v>
      </c>
      <c r="E1756" t="s">
        <v>8481</v>
      </c>
      <c r="F1756" t="s">
        <v>131</v>
      </c>
      <c r="G1756" t="s">
        <v>16355</v>
      </c>
    </row>
    <row r="1757" spans="1:7" x14ac:dyDescent="0.25">
      <c r="A1757">
        <v>101822246</v>
      </c>
      <c r="B1757" t="s">
        <v>18108</v>
      </c>
      <c r="C1757" t="s">
        <v>16355</v>
      </c>
      <c r="D1757" t="s">
        <v>8481</v>
      </c>
      <c r="E1757" t="s">
        <v>8481</v>
      </c>
      <c r="F1757" t="s">
        <v>131</v>
      </c>
      <c r="G1757" t="s">
        <v>16355</v>
      </c>
    </row>
    <row r="1758" spans="1:7" x14ac:dyDescent="0.25">
      <c r="A1758">
        <v>101822248</v>
      </c>
      <c r="B1758" t="s">
        <v>18109</v>
      </c>
      <c r="C1758" t="s">
        <v>16355</v>
      </c>
      <c r="D1758" t="s">
        <v>8481</v>
      </c>
      <c r="E1758" t="s">
        <v>8481</v>
      </c>
      <c r="F1758" t="s">
        <v>131</v>
      </c>
      <c r="G1758" t="s">
        <v>16355</v>
      </c>
    </row>
    <row r="1759" spans="1:7" x14ac:dyDescent="0.25">
      <c r="A1759">
        <v>101822450</v>
      </c>
      <c r="B1759" t="s">
        <v>18110</v>
      </c>
      <c r="C1759" t="s">
        <v>16355</v>
      </c>
      <c r="D1759" t="s">
        <v>8481</v>
      </c>
      <c r="E1759" t="s">
        <v>8481</v>
      </c>
      <c r="F1759" t="s">
        <v>131</v>
      </c>
      <c r="G1759" t="s">
        <v>16355</v>
      </c>
    </row>
    <row r="1760" spans="1:7" x14ac:dyDescent="0.25">
      <c r="A1760">
        <v>101822452</v>
      </c>
      <c r="B1760" t="s">
        <v>18111</v>
      </c>
      <c r="C1760" t="s">
        <v>16355</v>
      </c>
      <c r="D1760" t="s">
        <v>8481</v>
      </c>
      <c r="E1760" t="s">
        <v>8481</v>
      </c>
      <c r="F1760" t="s">
        <v>131</v>
      </c>
      <c r="G1760" t="s">
        <v>16355</v>
      </c>
    </row>
    <row r="1761" spans="1:7" x14ac:dyDescent="0.25">
      <c r="A1761">
        <v>101822454</v>
      </c>
      <c r="B1761" t="s">
        <v>18112</v>
      </c>
      <c r="C1761" t="s">
        <v>16355</v>
      </c>
      <c r="D1761" t="s">
        <v>8481</v>
      </c>
      <c r="E1761" t="s">
        <v>8481</v>
      </c>
      <c r="F1761" t="s">
        <v>131</v>
      </c>
      <c r="G1761" t="s">
        <v>16355</v>
      </c>
    </row>
    <row r="1762" spans="1:7" x14ac:dyDescent="0.25">
      <c r="A1762">
        <v>101822456</v>
      </c>
      <c r="B1762" t="s">
        <v>18113</v>
      </c>
      <c r="C1762" t="s">
        <v>16355</v>
      </c>
      <c r="D1762" t="s">
        <v>8481</v>
      </c>
      <c r="E1762" t="s">
        <v>8481</v>
      </c>
      <c r="F1762" t="s">
        <v>131</v>
      </c>
      <c r="G1762" t="s">
        <v>16355</v>
      </c>
    </row>
    <row r="1763" spans="1:7" x14ac:dyDescent="0.25">
      <c r="A1763">
        <v>101822458</v>
      </c>
      <c r="B1763" t="s">
        <v>18114</v>
      </c>
      <c r="C1763" t="s">
        <v>16355</v>
      </c>
      <c r="D1763" t="s">
        <v>8481</v>
      </c>
      <c r="E1763" t="s">
        <v>8481</v>
      </c>
      <c r="F1763" t="s">
        <v>131</v>
      </c>
      <c r="G1763" t="s">
        <v>16355</v>
      </c>
    </row>
    <row r="1764" spans="1:7" x14ac:dyDescent="0.25">
      <c r="A1764">
        <v>101822460</v>
      </c>
      <c r="B1764" t="s">
        <v>18115</v>
      </c>
      <c r="C1764" t="s">
        <v>16355</v>
      </c>
      <c r="D1764" t="s">
        <v>8481</v>
      </c>
      <c r="E1764" t="s">
        <v>8481</v>
      </c>
      <c r="F1764" t="s">
        <v>131</v>
      </c>
      <c r="G1764" t="s">
        <v>16355</v>
      </c>
    </row>
    <row r="1765" spans="1:7" x14ac:dyDescent="0.25">
      <c r="A1765">
        <v>101822462</v>
      </c>
      <c r="B1765" t="s">
        <v>18116</v>
      </c>
      <c r="C1765" t="s">
        <v>16355</v>
      </c>
      <c r="D1765" t="s">
        <v>8481</v>
      </c>
      <c r="E1765" t="s">
        <v>8481</v>
      </c>
      <c r="F1765" t="s">
        <v>131</v>
      </c>
      <c r="G1765" t="s">
        <v>16355</v>
      </c>
    </row>
    <row r="1766" spans="1:7" x14ac:dyDescent="0.25">
      <c r="A1766">
        <v>101818994</v>
      </c>
      <c r="B1766" t="s">
        <v>18117</v>
      </c>
      <c r="C1766" t="s">
        <v>16355</v>
      </c>
      <c r="D1766" t="s">
        <v>8481</v>
      </c>
      <c r="E1766" t="s">
        <v>8481</v>
      </c>
      <c r="F1766" t="s">
        <v>131</v>
      </c>
      <c r="G1766" t="s">
        <v>16355</v>
      </c>
    </row>
    <row r="1767" spans="1:7" x14ac:dyDescent="0.25">
      <c r="A1767">
        <v>101818996</v>
      </c>
      <c r="B1767" t="s">
        <v>18118</v>
      </c>
      <c r="C1767" t="s">
        <v>16355</v>
      </c>
      <c r="D1767" t="s">
        <v>8481</v>
      </c>
      <c r="E1767" t="s">
        <v>8481</v>
      </c>
      <c r="F1767" t="s">
        <v>131</v>
      </c>
      <c r="G1767" t="s">
        <v>16355</v>
      </c>
    </row>
    <row r="1768" spans="1:7" x14ac:dyDescent="0.25">
      <c r="A1768">
        <v>101818998</v>
      </c>
      <c r="B1768" t="s">
        <v>18119</v>
      </c>
      <c r="C1768" t="s">
        <v>16355</v>
      </c>
      <c r="D1768" t="s">
        <v>8481</v>
      </c>
      <c r="E1768" t="s">
        <v>8481</v>
      </c>
      <c r="F1768" t="s">
        <v>131</v>
      </c>
      <c r="G1768" t="s">
        <v>16355</v>
      </c>
    </row>
    <row r="1769" spans="1:7" x14ac:dyDescent="0.25">
      <c r="A1769">
        <v>101819000</v>
      </c>
      <c r="B1769" t="s">
        <v>18120</v>
      </c>
      <c r="C1769" t="s">
        <v>16355</v>
      </c>
      <c r="D1769" t="s">
        <v>8481</v>
      </c>
      <c r="E1769" t="s">
        <v>8481</v>
      </c>
      <c r="F1769" t="s">
        <v>131</v>
      </c>
      <c r="G1769" t="s">
        <v>16355</v>
      </c>
    </row>
    <row r="1770" spans="1:7" x14ac:dyDescent="0.25">
      <c r="A1770">
        <v>101819002</v>
      </c>
      <c r="B1770" t="s">
        <v>18121</v>
      </c>
      <c r="C1770" t="s">
        <v>16355</v>
      </c>
      <c r="D1770" t="s">
        <v>8481</v>
      </c>
      <c r="E1770" t="s">
        <v>8481</v>
      </c>
      <c r="F1770" t="s">
        <v>131</v>
      </c>
      <c r="G1770" t="s">
        <v>16355</v>
      </c>
    </row>
    <row r="1771" spans="1:7" x14ac:dyDescent="0.25">
      <c r="A1771">
        <v>101819004</v>
      </c>
      <c r="B1771" t="s">
        <v>18122</v>
      </c>
      <c r="C1771" t="s">
        <v>16355</v>
      </c>
      <c r="D1771" t="s">
        <v>8481</v>
      </c>
      <c r="E1771" t="s">
        <v>8481</v>
      </c>
      <c r="F1771" t="s">
        <v>131</v>
      </c>
      <c r="G1771" t="s">
        <v>16355</v>
      </c>
    </row>
    <row r="1772" spans="1:7" x14ac:dyDescent="0.25">
      <c r="A1772">
        <v>101819006</v>
      </c>
      <c r="B1772" t="s">
        <v>18123</v>
      </c>
      <c r="C1772" t="s">
        <v>16355</v>
      </c>
      <c r="D1772" t="s">
        <v>8481</v>
      </c>
      <c r="E1772" t="s">
        <v>8481</v>
      </c>
      <c r="F1772" t="s">
        <v>131</v>
      </c>
      <c r="G1772" t="s">
        <v>16355</v>
      </c>
    </row>
    <row r="1773" spans="1:7" x14ac:dyDescent="0.25">
      <c r="A1773">
        <v>101819214</v>
      </c>
      <c r="B1773" t="s">
        <v>18124</v>
      </c>
      <c r="C1773" t="s">
        <v>16355</v>
      </c>
      <c r="D1773" t="s">
        <v>8481</v>
      </c>
      <c r="E1773" t="s">
        <v>8481</v>
      </c>
      <c r="F1773" t="s">
        <v>131</v>
      </c>
      <c r="G1773" t="s">
        <v>16355</v>
      </c>
    </row>
    <row r="1774" spans="1:7" x14ac:dyDescent="0.25">
      <c r="A1774">
        <v>101819216</v>
      </c>
      <c r="B1774" t="s">
        <v>18125</v>
      </c>
      <c r="C1774" t="s">
        <v>16355</v>
      </c>
      <c r="D1774" t="s">
        <v>8481</v>
      </c>
      <c r="E1774" t="s">
        <v>8481</v>
      </c>
      <c r="F1774" t="s">
        <v>131</v>
      </c>
      <c r="G1774" t="s">
        <v>16355</v>
      </c>
    </row>
    <row r="1775" spans="1:7" x14ac:dyDescent="0.25">
      <c r="A1775">
        <v>101819218</v>
      </c>
      <c r="B1775" t="s">
        <v>18126</v>
      </c>
      <c r="C1775" t="s">
        <v>16355</v>
      </c>
      <c r="D1775" t="s">
        <v>8481</v>
      </c>
      <c r="E1775" t="s">
        <v>8481</v>
      </c>
      <c r="F1775" t="s">
        <v>131</v>
      </c>
      <c r="G1775" t="s">
        <v>16355</v>
      </c>
    </row>
    <row r="1776" spans="1:7" x14ac:dyDescent="0.25">
      <c r="A1776">
        <v>101819220</v>
      </c>
      <c r="B1776" t="s">
        <v>18127</v>
      </c>
      <c r="C1776" t="s">
        <v>16355</v>
      </c>
      <c r="D1776" t="s">
        <v>8481</v>
      </c>
      <c r="E1776" t="s">
        <v>8481</v>
      </c>
      <c r="F1776" t="s">
        <v>131</v>
      </c>
      <c r="G1776" t="s">
        <v>16355</v>
      </c>
    </row>
    <row r="1777" spans="1:7" x14ac:dyDescent="0.25">
      <c r="A1777">
        <v>101819222</v>
      </c>
      <c r="B1777" t="s">
        <v>18128</v>
      </c>
      <c r="C1777" t="s">
        <v>16355</v>
      </c>
      <c r="D1777" t="s">
        <v>8481</v>
      </c>
      <c r="E1777" t="s">
        <v>8481</v>
      </c>
      <c r="F1777" t="s">
        <v>131</v>
      </c>
      <c r="G1777" t="s">
        <v>16355</v>
      </c>
    </row>
    <row r="1778" spans="1:7" x14ac:dyDescent="0.25">
      <c r="A1778">
        <v>101819224</v>
      </c>
      <c r="B1778" t="s">
        <v>18129</v>
      </c>
      <c r="C1778" t="s">
        <v>16355</v>
      </c>
      <c r="D1778" t="s">
        <v>8481</v>
      </c>
      <c r="E1778" t="s">
        <v>8481</v>
      </c>
      <c r="F1778" t="s">
        <v>131</v>
      </c>
      <c r="G1778" t="s">
        <v>16355</v>
      </c>
    </row>
    <row r="1779" spans="1:7" x14ac:dyDescent="0.25">
      <c r="A1779">
        <v>101819226</v>
      </c>
      <c r="B1779" t="s">
        <v>18130</v>
      </c>
      <c r="C1779" t="s">
        <v>16355</v>
      </c>
      <c r="D1779" t="s">
        <v>8481</v>
      </c>
      <c r="E1779" t="s">
        <v>8481</v>
      </c>
      <c r="F1779" t="s">
        <v>131</v>
      </c>
      <c r="G1779" t="s">
        <v>16355</v>
      </c>
    </row>
    <row r="1780" spans="1:7" x14ac:dyDescent="0.25">
      <c r="A1780">
        <v>101819432</v>
      </c>
      <c r="B1780" t="s">
        <v>18131</v>
      </c>
      <c r="C1780" t="s">
        <v>16355</v>
      </c>
      <c r="D1780" t="s">
        <v>8481</v>
      </c>
      <c r="E1780" t="s">
        <v>8481</v>
      </c>
      <c r="F1780" t="s">
        <v>131</v>
      </c>
      <c r="G1780" t="s">
        <v>16355</v>
      </c>
    </row>
    <row r="1781" spans="1:7" x14ac:dyDescent="0.25">
      <c r="A1781">
        <v>101819434</v>
      </c>
      <c r="B1781" t="s">
        <v>18132</v>
      </c>
      <c r="C1781" t="s">
        <v>16355</v>
      </c>
      <c r="D1781" t="s">
        <v>8481</v>
      </c>
      <c r="E1781" t="s">
        <v>8481</v>
      </c>
      <c r="F1781" t="s">
        <v>131</v>
      </c>
      <c r="G1781" t="s">
        <v>16355</v>
      </c>
    </row>
    <row r="1782" spans="1:7" x14ac:dyDescent="0.25">
      <c r="A1782">
        <v>101819436</v>
      </c>
      <c r="B1782" t="s">
        <v>18133</v>
      </c>
      <c r="C1782" t="s">
        <v>16355</v>
      </c>
      <c r="D1782" t="s">
        <v>8481</v>
      </c>
      <c r="E1782" t="s">
        <v>8481</v>
      </c>
      <c r="F1782" t="s">
        <v>131</v>
      </c>
      <c r="G1782" t="s">
        <v>16355</v>
      </c>
    </row>
    <row r="1783" spans="1:7" x14ac:dyDescent="0.25">
      <c r="A1783">
        <v>101819438</v>
      </c>
      <c r="B1783" t="s">
        <v>18134</v>
      </c>
      <c r="C1783" t="s">
        <v>16355</v>
      </c>
      <c r="D1783" t="s">
        <v>8481</v>
      </c>
      <c r="E1783" t="s">
        <v>8481</v>
      </c>
      <c r="F1783" t="s">
        <v>131</v>
      </c>
      <c r="G1783" t="s">
        <v>16355</v>
      </c>
    </row>
    <row r="1784" spans="1:7" x14ac:dyDescent="0.25">
      <c r="A1784">
        <v>101819440</v>
      </c>
      <c r="B1784" t="s">
        <v>18135</v>
      </c>
      <c r="C1784" t="s">
        <v>16355</v>
      </c>
      <c r="D1784" t="s">
        <v>8481</v>
      </c>
      <c r="E1784" t="s">
        <v>8481</v>
      </c>
      <c r="F1784" t="s">
        <v>131</v>
      </c>
      <c r="G1784" t="s">
        <v>16355</v>
      </c>
    </row>
    <row r="1785" spans="1:7" x14ac:dyDescent="0.25">
      <c r="A1785">
        <v>101819442</v>
      </c>
      <c r="B1785" t="s">
        <v>18136</v>
      </c>
      <c r="C1785" t="s">
        <v>16355</v>
      </c>
      <c r="D1785" t="s">
        <v>8481</v>
      </c>
      <c r="E1785" t="s">
        <v>8481</v>
      </c>
      <c r="F1785" t="s">
        <v>131</v>
      </c>
      <c r="G1785" t="s">
        <v>16355</v>
      </c>
    </row>
    <row r="1786" spans="1:7" x14ac:dyDescent="0.25">
      <c r="A1786">
        <v>101819444</v>
      </c>
      <c r="B1786" t="s">
        <v>18137</v>
      </c>
      <c r="C1786" t="s">
        <v>16355</v>
      </c>
      <c r="D1786" t="s">
        <v>8481</v>
      </c>
      <c r="E1786" t="s">
        <v>8481</v>
      </c>
      <c r="F1786" t="s">
        <v>131</v>
      </c>
      <c r="G1786" t="s">
        <v>16355</v>
      </c>
    </row>
    <row r="1787" spans="1:7" x14ac:dyDescent="0.25">
      <c r="A1787">
        <v>101819650</v>
      </c>
      <c r="B1787" t="s">
        <v>18138</v>
      </c>
      <c r="C1787" t="s">
        <v>16355</v>
      </c>
      <c r="D1787" t="s">
        <v>8481</v>
      </c>
      <c r="E1787" t="s">
        <v>8481</v>
      </c>
      <c r="F1787" t="s">
        <v>131</v>
      </c>
      <c r="G1787" t="s">
        <v>16355</v>
      </c>
    </row>
    <row r="1788" spans="1:7" x14ac:dyDescent="0.25">
      <c r="A1788">
        <v>101819652</v>
      </c>
      <c r="B1788" t="s">
        <v>18139</v>
      </c>
      <c r="C1788" t="s">
        <v>16355</v>
      </c>
      <c r="D1788" t="s">
        <v>8481</v>
      </c>
      <c r="E1788" t="s">
        <v>8481</v>
      </c>
      <c r="F1788" t="s">
        <v>131</v>
      </c>
      <c r="G1788" t="s">
        <v>16355</v>
      </c>
    </row>
    <row r="1789" spans="1:7" x14ac:dyDescent="0.25">
      <c r="A1789">
        <v>101819654</v>
      </c>
      <c r="B1789" t="s">
        <v>18140</v>
      </c>
      <c r="C1789" t="s">
        <v>16355</v>
      </c>
      <c r="D1789" t="s">
        <v>8481</v>
      </c>
      <c r="E1789" t="s">
        <v>8481</v>
      </c>
      <c r="F1789" t="s">
        <v>131</v>
      </c>
      <c r="G1789" t="s">
        <v>16355</v>
      </c>
    </row>
    <row r="1790" spans="1:7" x14ac:dyDescent="0.25">
      <c r="A1790">
        <v>101819656</v>
      </c>
      <c r="B1790" t="s">
        <v>18141</v>
      </c>
      <c r="C1790" t="s">
        <v>16355</v>
      </c>
      <c r="D1790" t="s">
        <v>8481</v>
      </c>
      <c r="E1790" t="s">
        <v>8481</v>
      </c>
      <c r="F1790" t="s">
        <v>131</v>
      </c>
      <c r="G1790" t="s">
        <v>16355</v>
      </c>
    </row>
    <row r="1791" spans="1:7" x14ac:dyDescent="0.25">
      <c r="A1791">
        <v>101819658</v>
      </c>
      <c r="B1791" t="s">
        <v>18142</v>
      </c>
      <c r="C1791" t="s">
        <v>16355</v>
      </c>
      <c r="D1791" t="s">
        <v>8481</v>
      </c>
      <c r="E1791" t="s">
        <v>8481</v>
      </c>
      <c r="F1791" t="s">
        <v>131</v>
      </c>
      <c r="G1791" t="s">
        <v>16355</v>
      </c>
    </row>
    <row r="1792" spans="1:7" x14ac:dyDescent="0.25">
      <c r="A1792">
        <v>101819660</v>
      </c>
      <c r="B1792" t="s">
        <v>18143</v>
      </c>
      <c r="C1792" t="s">
        <v>16355</v>
      </c>
      <c r="D1792" t="s">
        <v>8481</v>
      </c>
      <c r="E1792" t="s">
        <v>8481</v>
      </c>
      <c r="F1792" t="s">
        <v>131</v>
      </c>
      <c r="G1792" t="s">
        <v>16355</v>
      </c>
    </row>
    <row r="1793" spans="1:7" x14ac:dyDescent="0.25">
      <c r="A1793">
        <v>101819662</v>
      </c>
      <c r="B1793" t="s">
        <v>18144</v>
      </c>
      <c r="C1793" t="s">
        <v>16355</v>
      </c>
      <c r="D1793" t="s">
        <v>8481</v>
      </c>
      <c r="E1793" t="s">
        <v>8481</v>
      </c>
      <c r="F1793" t="s">
        <v>131</v>
      </c>
      <c r="G1793" t="s">
        <v>16355</v>
      </c>
    </row>
    <row r="1794" spans="1:7" x14ac:dyDescent="0.25">
      <c r="A1794">
        <v>101819868</v>
      </c>
      <c r="B1794" t="s">
        <v>18145</v>
      </c>
      <c r="C1794" t="s">
        <v>16355</v>
      </c>
      <c r="D1794" t="s">
        <v>8481</v>
      </c>
      <c r="E1794" t="s">
        <v>8481</v>
      </c>
      <c r="F1794" t="s">
        <v>131</v>
      </c>
      <c r="G1794" t="s">
        <v>16355</v>
      </c>
    </row>
    <row r="1795" spans="1:7" x14ac:dyDescent="0.25">
      <c r="A1795">
        <v>101819870</v>
      </c>
      <c r="B1795" t="s">
        <v>18146</v>
      </c>
      <c r="C1795" t="s">
        <v>16355</v>
      </c>
      <c r="D1795" t="s">
        <v>8481</v>
      </c>
      <c r="E1795" t="s">
        <v>8481</v>
      </c>
      <c r="F1795" t="s">
        <v>131</v>
      </c>
      <c r="G1795" t="s">
        <v>16355</v>
      </c>
    </row>
    <row r="1796" spans="1:7" x14ac:dyDescent="0.25">
      <c r="A1796">
        <v>101819872</v>
      </c>
      <c r="B1796" t="s">
        <v>18147</v>
      </c>
      <c r="C1796" t="s">
        <v>16355</v>
      </c>
      <c r="D1796" t="s">
        <v>8481</v>
      </c>
      <c r="E1796" t="s">
        <v>8481</v>
      </c>
      <c r="F1796" t="s">
        <v>131</v>
      </c>
      <c r="G1796" t="s">
        <v>16355</v>
      </c>
    </row>
    <row r="1797" spans="1:7" x14ac:dyDescent="0.25">
      <c r="A1797">
        <v>101819874</v>
      </c>
      <c r="B1797" t="s">
        <v>18148</v>
      </c>
      <c r="C1797" t="s">
        <v>16355</v>
      </c>
      <c r="D1797" t="s">
        <v>8481</v>
      </c>
      <c r="E1797" t="s">
        <v>8481</v>
      </c>
      <c r="F1797" t="s">
        <v>131</v>
      </c>
      <c r="G1797" t="s">
        <v>16355</v>
      </c>
    </row>
    <row r="1798" spans="1:7" x14ac:dyDescent="0.25">
      <c r="A1798">
        <v>101819876</v>
      </c>
      <c r="B1798" t="s">
        <v>18149</v>
      </c>
      <c r="C1798" t="s">
        <v>16355</v>
      </c>
      <c r="D1798" t="s">
        <v>8481</v>
      </c>
      <c r="E1798" t="s">
        <v>8481</v>
      </c>
      <c r="F1798" t="s">
        <v>131</v>
      </c>
      <c r="G1798" t="s">
        <v>16355</v>
      </c>
    </row>
    <row r="1799" spans="1:7" x14ac:dyDescent="0.25">
      <c r="A1799">
        <v>101819878</v>
      </c>
      <c r="B1799" t="s">
        <v>18150</v>
      </c>
      <c r="C1799" t="s">
        <v>16355</v>
      </c>
      <c r="D1799" t="s">
        <v>8481</v>
      </c>
      <c r="E1799" t="s">
        <v>8481</v>
      </c>
      <c r="F1799" t="s">
        <v>131</v>
      </c>
      <c r="G1799" t="s">
        <v>16355</v>
      </c>
    </row>
    <row r="1800" spans="1:7" x14ac:dyDescent="0.25">
      <c r="A1800">
        <v>101820088</v>
      </c>
      <c r="B1800" t="s">
        <v>18151</v>
      </c>
      <c r="C1800" t="s">
        <v>16355</v>
      </c>
      <c r="D1800" t="s">
        <v>8481</v>
      </c>
      <c r="E1800" t="s">
        <v>8481</v>
      </c>
      <c r="F1800" t="s">
        <v>131</v>
      </c>
      <c r="G1800" t="s">
        <v>16355</v>
      </c>
    </row>
    <row r="1801" spans="1:7" x14ac:dyDescent="0.25">
      <c r="A1801">
        <v>101820090</v>
      </c>
      <c r="B1801" t="s">
        <v>18152</v>
      </c>
      <c r="C1801" t="s">
        <v>16355</v>
      </c>
      <c r="D1801" t="s">
        <v>8481</v>
      </c>
      <c r="E1801" t="s">
        <v>8481</v>
      </c>
      <c r="F1801" t="s">
        <v>131</v>
      </c>
      <c r="G1801" t="s">
        <v>16355</v>
      </c>
    </row>
    <row r="1802" spans="1:7" x14ac:dyDescent="0.25">
      <c r="A1802">
        <v>101820092</v>
      </c>
      <c r="B1802" t="s">
        <v>18153</v>
      </c>
      <c r="C1802" t="s">
        <v>16355</v>
      </c>
      <c r="D1802" t="s">
        <v>8481</v>
      </c>
      <c r="E1802" t="s">
        <v>8481</v>
      </c>
      <c r="F1802" t="s">
        <v>131</v>
      </c>
      <c r="G1802" t="s">
        <v>16355</v>
      </c>
    </row>
    <row r="1803" spans="1:7" x14ac:dyDescent="0.25">
      <c r="A1803">
        <v>101820094</v>
      </c>
      <c r="B1803" t="s">
        <v>18154</v>
      </c>
      <c r="C1803" t="s">
        <v>16355</v>
      </c>
      <c r="D1803" t="s">
        <v>8481</v>
      </c>
      <c r="E1803" t="s">
        <v>8481</v>
      </c>
      <c r="F1803" t="s">
        <v>131</v>
      </c>
      <c r="G1803" t="s">
        <v>16355</v>
      </c>
    </row>
    <row r="1804" spans="1:7" x14ac:dyDescent="0.25">
      <c r="A1804">
        <v>101820096</v>
      </c>
      <c r="B1804" t="s">
        <v>18155</v>
      </c>
      <c r="C1804" t="s">
        <v>16355</v>
      </c>
      <c r="D1804" t="s">
        <v>8481</v>
      </c>
      <c r="E1804" t="s">
        <v>8481</v>
      </c>
      <c r="F1804" t="s">
        <v>131</v>
      </c>
      <c r="G1804" t="s">
        <v>16355</v>
      </c>
    </row>
    <row r="1805" spans="1:7" x14ac:dyDescent="0.25">
      <c r="A1805">
        <v>101820098</v>
      </c>
      <c r="B1805" t="s">
        <v>18156</v>
      </c>
      <c r="C1805" t="s">
        <v>16355</v>
      </c>
      <c r="D1805" t="s">
        <v>8481</v>
      </c>
      <c r="E1805" t="s">
        <v>8481</v>
      </c>
      <c r="F1805" t="s">
        <v>131</v>
      </c>
      <c r="G1805" t="s">
        <v>16355</v>
      </c>
    </row>
    <row r="1806" spans="1:7" x14ac:dyDescent="0.25">
      <c r="A1806">
        <v>101820308</v>
      </c>
      <c r="B1806" t="s">
        <v>18157</v>
      </c>
      <c r="C1806" t="s">
        <v>16355</v>
      </c>
      <c r="D1806" t="s">
        <v>8481</v>
      </c>
      <c r="E1806" t="s">
        <v>8481</v>
      </c>
      <c r="F1806" t="s">
        <v>131</v>
      </c>
      <c r="G1806" t="s">
        <v>16355</v>
      </c>
    </row>
    <row r="1807" spans="1:7" x14ac:dyDescent="0.25">
      <c r="A1807">
        <v>101820310</v>
      </c>
      <c r="B1807" t="s">
        <v>18158</v>
      </c>
      <c r="C1807" t="s">
        <v>16355</v>
      </c>
      <c r="D1807" t="s">
        <v>8481</v>
      </c>
      <c r="E1807" t="s">
        <v>8481</v>
      </c>
      <c r="F1807" t="s">
        <v>131</v>
      </c>
      <c r="G1807" t="s">
        <v>16355</v>
      </c>
    </row>
    <row r="1808" spans="1:7" x14ac:dyDescent="0.25">
      <c r="A1808">
        <v>101820312</v>
      </c>
      <c r="B1808" t="s">
        <v>18159</v>
      </c>
      <c r="C1808" t="s">
        <v>16355</v>
      </c>
      <c r="D1808" t="s">
        <v>8481</v>
      </c>
      <c r="E1808" t="s">
        <v>8481</v>
      </c>
      <c r="F1808" t="s">
        <v>131</v>
      </c>
      <c r="G1808" t="s">
        <v>16355</v>
      </c>
    </row>
    <row r="1809" spans="1:7" x14ac:dyDescent="0.25">
      <c r="A1809">
        <v>101820314</v>
      </c>
      <c r="B1809" t="s">
        <v>18160</v>
      </c>
      <c r="C1809" t="s">
        <v>16355</v>
      </c>
      <c r="D1809" t="s">
        <v>8481</v>
      </c>
      <c r="E1809" t="s">
        <v>8481</v>
      </c>
      <c r="F1809" t="s">
        <v>131</v>
      </c>
      <c r="G1809" t="s">
        <v>16355</v>
      </c>
    </row>
    <row r="1810" spans="1:7" x14ac:dyDescent="0.25">
      <c r="A1810">
        <v>101820316</v>
      </c>
      <c r="B1810" t="s">
        <v>18161</v>
      </c>
      <c r="C1810" t="s">
        <v>16355</v>
      </c>
      <c r="D1810" t="s">
        <v>8481</v>
      </c>
      <c r="E1810" t="s">
        <v>8481</v>
      </c>
      <c r="F1810" t="s">
        <v>131</v>
      </c>
      <c r="G1810" t="s">
        <v>16355</v>
      </c>
    </row>
    <row r="1811" spans="1:7" x14ac:dyDescent="0.25">
      <c r="A1811">
        <v>101820318</v>
      </c>
      <c r="B1811" t="s">
        <v>18162</v>
      </c>
      <c r="C1811" t="s">
        <v>16355</v>
      </c>
      <c r="D1811" t="s">
        <v>8481</v>
      </c>
      <c r="E1811" t="s">
        <v>8481</v>
      </c>
      <c r="F1811" t="s">
        <v>131</v>
      </c>
      <c r="G1811" t="s">
        <v>16355</v>
      </c>
    </row>
    <row r="1812" spans="1:7" x14ac:dyDescent="0.25">
      <c r="A1812">
        <v>101820526</v>
      </c>
      <c r="B1812" t="s">
        <v>18163</v>
      </c>
      <c r="C1812" t="s">
        <v>16355</v>
      </c>
      <c r="D1812" t="s">
        <v>8481</v>
      </c>
      <c r="E1812" t="s">
        <v>8481</v>
      </c>
      <c r="F1812" t="s">
        <v>131</v>
      </c>
      <c r="G1812" t="s">
        <v>16355</v>
      </c>
    </row>
    <row r="1813" spans="1:7" x14ac:dyDescent="0.25">
      <c r="A1813">
        <v>101820528</v>
      </c>
      <c r="B1813" t="s">
        <v>18164</v>
      </c>
      <c r="C1813" t="s">
        <v>16355</v>
      </c>
      <c r="D1813" t="s">
        <v>8481</v>
      </c>
      <c r="E1813" t="s">
        <v>8481</v>
      </c>
      <c r="F1813" t="s">
        <v>131</v>
      </c>
      <c r="G1813" t="s">
        <v>16355</v>
      </c>
    </row>
    <row r="1814" spans="1:7" x14ac:dyDescent="0.25">
      <c r="A1814">
        <v>101820530</v>
      </c>
      <c r="B1814" t="s">
        <v>18165</v>
      </c>
      <c r="C1814" t="s">
        <v>16355</v>
      </c>
      <c r="D1814" t="s">
        <v>8481</v>
      </c>
      <c r="E1814" t="s">
        <v>8481</v>
      </c>
      <c r="F1814" t="s">
        <v>131</v>
      </c>
      <c r="G1814" t="s">
        <v>16355</v>
      </c>
    </row>
    <row r="1815" spans="1:7" x14ac:dyDescent="0.25">
      <c r="A1815">
        <v>101820532</v>
      </c>
      <c r="B1815" t="s">
        <v>18166</v>
      </c>
      <c r="C1815" t="s">
        <v>16355</v>
      </c>
      <c r="D1815" t="s">
        <v>8481</v>
      </c>
      <c r="E1815" t="s">
        <v>8481</v>
      </c>
      <c r="F1815" t="s">
        <v>131</v>
      </c>
      <c r="G1815" t="s">
        <v>16355</v>
      </c>
    </row>
    <row r="1816" spans="1:7" x14ac:dyDescent="0.25">
      <c r="A1816">
        <v>101820534</v>
      </c>
      <c r="B1816" t="s">
        <v>18167</v>
      </c>
      <c r="C1816" t="s">
        <v>16355</v>
      </c>
      <c r="D1816" t="s">
        <v>8481</v>
      </c>
      <c r="E1816" t="s">
        <v>8481</v>
      </c>
      <c r="F1816" t="s">
        <v>131</v>
      </c>
      <c r="G1816" t="s">
        <v>16355</v>
      </c>
    </row>
    <row r="1817" spans="1:7" x14ac:dyDescent="0.25">
      <c r="A1817">
        <v>101820536</v>
      </c>
      <c r="B1817" t="s">
        <v>18168</v>
      </c>
      <c r="C1817" t="s">
        <v>16355</v>
      </c>
      <c r="D1817" t="s">
        <v>8481</v>
      </c>
      <c r="E1817" t="s">
        <v>8481</v>
      </c>
      <c r="F1817" t="s">
        <v>131</v>
      </c>
      <c r="G1817" t="s">
        <v>16355</v>
      </c>
    </row>
    <row r="1818" spans="1:7" x14ac:dyDescent="0.25">
      <c r="A1818">
        <v>101820710</v>
      </c>
      <c r="B1818" t="s">
        <v>18169</v>
      </c>
      <c r="C1818" t="s">
        <v>16355</v>
      </c>
      <c r="D1818" t="s">
        <v>8481</v>
      </c>
      <c r="E1818" t="s">
        <v>8481</v>
      </c>
      <c r="F1818" t="s">
        <v>131</v>
      </c>
      <c r="G1818" t="s">
        <v>16355</v>
      </c>
    </row>
    <row r="1819" spans="1:7" x14ac:dyDescent="0.25">
      <c r="A1819">
        <v>101820712</v>
      </c>
      <c r="B1819" t="s">
        <v>18170</v>
      </c>
      <c r="C1819" t="s">
        <v>16355</v>
      </c>
      <c r="D1819" t="s">
        <v>8481</v>
      </c>
      <c r="E1819" t="s">
        <v>8481</v>
      </c>
      <c r="F1819" t="s">
        <v>131</v>
      </c>
      <c r="G1819" t="s">
        <v>16355</v>
      </c>
    </row>
    <row r="1820" spans="1:7" x14ac:dyDescent="0.25">
      <c r="A1820">
        <v>101820714</v>
      </c>
      <c r="B1820" t="s">
        <v>18171</v>
      </c>
      <c r="C1820" t="s">
        <v>16355</v>
      </c>
      <c r="D1820" t="s">
        <v>8481</v>
      </c>
      <c r="E1820" t="s">
        <v>8481</v>
      </c>
      <c r="F1820" t="s">
        <v>131</v>
      </c>
      <c r="G1820" t="s">
        <v>16355</v>
      </c>
    </row>
    <row r="1821" spans="1:7" x14ac:dyDescent="0.25">
      <c r="A1821">
        <v>101820716</v>
      </c>
      <c r="B1821" t="s">
        <v>18172</v>
      </c>
      <c r="C1821" t="s">
        <v>16355</v>
      </c>
      <c r="D1821" t="s">
        <v>8481</v>
      </c>
      <c r="E1821" t="s">
        <v>8481</v>
      </c>
      <c r="F1821" t="s">
        <v>131</v>
      </c>
      <c r="G1821" t="s">
        <v>16355</v>
      </c>
    </row>
    <row r="1822" spans="1:7" x14ac:dyDescent="0.25">
      <c r="A1822">
        <v>101820718</v>
      </c>
      <c r="B1822" t="s">
        <v>18173</v>
      </c>
      <c r="C1822" t="s">
        <v>16355</v>
      </c>
      <c r="D1822" t="s">
        <v>8481</v>
      </c>
      <c r="E1822" t="s">
        <v>8481</v>
      </c>
      <c r="F1822" t="s">
        <v>131</v>
      </c>
      <c r="G1822" t="s">
        <v>16355</v>
      </c>
    </row>
    <row r="1823" spans="1:7" x14ac:dyDescent="0.25">
      <c r="A1823">
        <v>101820720</v>
      </c>
      <c r="B1823" t="s">
        <v>18174</v>
      </c>
      <c r="C1823" t="s">
        <v>16355</v>
      </c>
      <c r="D1823" t="s">
        <v>8481</v>
      </c>
      <c r="E1823" t="s">
        <v>8481</v>
      </c>
      <c r="F1823" t="s">
        <v>131</v>
      </c>
      <c r="G1823" t="s">
        <v>16355</v>
      </c>
    </row>
    <row r="1824" spans="1:7" x14ac:dyDescent="0.25">
      <c r="A1824">
        <v>101820722</v>
      </c>
      <c r="B1824" t="s">
        <v>18175</v>
      </c>
      <c r="C1824" t="s">
        <v>16355</v>
      </c>
      <c r="D1824" t="s">
        <v>8481</v>
      </c>
      <c r="E1824" t="s">
        <v>8481</v>
      </c>
      <c r="F1824" t="s">
        <v>131</v>
      </c>
      <c r="G1824" t="s">
        <v>16355</v>
      </c>
    </row>
    <row r="1825" spans="1:7" x14ac:dyDescent="0.25">
      <c r="A1825">
        <v>101820934</v>
      </c>
      <c r="B1825" t="s">
        <v>18176</v>
      </c>
      <c r="C1825" t="s">
        <v>16355</v>
      </c>
      <c r="D1825" t="s">
        <v>8481</v>
      </c>
      <c r="E1825" t="s">
        <v>8481</v>
      </c>
      <c r="F1825" t="s">
        <v>131</v>
      </c>
      <c r="G1825" t="s">
        <v>16355</v>
      </c>
    </row>
    <row r="1826" spans="1:7" x14ac:dyDescent="0.25">
      <c r="A1826">
        <v>101820936</v>
      </c>
      <c r="B1826" t="s">
        <v>18177</v>
      </c>
      <c r="C1826" t="s">
        <v>16355</v>
      </c>
      <c r="D1826" t="s">
        <v>8481</v>
      </c>
      <c r="E1826" t="s">
        <v>8481</v>
      </c>
      <c r="F1826" t="s">
        <v>131</v>
      </c>
      <c r="G1826" t="s">
        <v>16355</v>
      </c>
    </row>
    <row r="1827" spans="1:7" x14ac:dyDescent="0.25">
      <c r="A1827">
        <v>101820938</v>
      </c>
      <c r="B1827" t="s">
        <v>18178</v>
      </c>
      <c r="C1827" t="s">
        <v>16355</v>
      </c>
      <c r="D1827" t="s">
        <v>8481</v>
      </c>
      <c r="E1827" t="s">
        <v>8481</v>
      </c>
      <c r="F1827" t="s">
        <v>131</v>
      </c>
      <c r="G1827" t="s">
        <v>16355</v>
      </c>
    </row>
    <row r="1828" spans="1:7" x14ac:dyDescent="0.25">
      <c r="A1828">
        <v>101820940</v>
      </c>
      <c r="B1828" t="s">
        <v>18179</v>
      </c>
      <c r="C1828" t="s">
        <v>16355</v>
      </c>
      <c r="D1828" t="s">
        <v>8481</v>
      </c>
      <c r="E1828" t="s">
        <v>8481</v>
      </c>
      <c r="F1828" t="s">
        <v>131</v>
      </c>
      <c r="G1828" t="s">
        <v>16355</v>
      </c>
    </row>
    <row r="1829" spans="1:7" x14ac:dyDescent="0.25">
      <c r="A1829">
        <v>101820942</v>
      </c>
      <c r="B1829" t="s">
        <v>18180</v>
      </c>
      <c r="C1829" t="s">
        <v>16355</v>
      </c>
      <c r="D1829" t="s">
        <v>8481</v>
      </c>
      <c r="E1829" t="s">
        <v>8481</v>
      </c>
      <c r="F1829" t="s">
        <v>131</v>
      </c>
      <c r="G1829" t="s">
        <v>16355</v>
      </c>
    </row>
    <row r="1830" spans="1:7" x14ac:dyDescent="0.25">
      <c r="A1830">
        <v>101820944</v>
      </c>
      <c r="B1830" t="s">
        <v>18181</v>
      </c>
      <c r="C1830" t="s">
        <v>16355</v>
      </c>
      <c r="D1830" t="s">
        <v>8481</v>
      </c>
      <c r="E1830" t="s">
        <v>8481</v>
      </c>
      <c r="F1830" t="s">
        <v>131</v>
      </c>
      <c r="G1830" t="s">
        <v>16355</v>
      </c>
    </row>
    <row r="1831" spans="1:7" x14ac:dyDescent="0.25">
      <c r="A1831">
        <v>101820946</v>
      </c>
      <c r="B1831" t="s">
        <v>18182</v>
      </c>
      <c r="C1831" t="s">
        <v>16355</v>
      </c>
      <c r="D1831" t="s">
        <v>8481</v>
      </c>
      <c r="E1831" t="s">
        <v>8481</v>
      </c>
      <c r="F1831" t="s">
        <v>131</v>
      </c>
      <c r="G1831" t="s">
        <v>16355</v>
      </c>
    </row>
    <row r="1832" spans="1:7" x14ac:dyDescent="0.25">
      <c r="A1832">
        <v>101821154</v>
      </c>
      <c r="B1832" t="s">
        <v>18183</v>
      </c>
      <c r="C1832" t="s">
        <v>16355</v>
      </c>
      <c r="D1832" t="s">
        <v>8481</v>
      </c>
      <c r="E1832" t="s">
        <v>8481</v>
      </c>
      <c r="F1832" t="s">
        <v>131</v>
      </c>
      <c r="G1832" t="s">
        <v>16355</v>
      </c>
    </row>
    <row r="1833" spans="1:7" x14ac:dyDescent="0.25">
      <c r="A1833">
        <v>101821156</v>
      </c>
      <c r="B1833" t="s">
        <v>18184</v>
      </c>
      <c r="C1833" t="s">
        <v>16355</v>
      </c>
      <c r="D1833" t="s">
        <v>8481</v>
      </c>
      <c r="E1833" t="s">
        <v>8481</v>
      </c>
      <c r="F1833" t="s">
        <v>131</v>
      </c>
      <c r="G1833" t="s">
        <v>16355</v>
      </c>
    </row>
    <row r="1834" spans="1:7" x14ac:dyDescent="0.25">
      <c r="A1834">
        <v>101821158</v>
      </c>
      <c r="B1834" t="s">
        <v>18185</v>
      </c>
      <c r="C1834" t="s">
        <v>16355</v>
      </c>
      <c r="D1834" t="s">
        <v>8481</v>
      </c>
      <c r="E1834" t="s">
        <v>8481</v>
      </c>
      <c r="F1834" t="s">
        <v>131</v>
      </c>
      <c r="G1834" t="s">
        <v>16355</v>
      </c>
    </row>
    <row r="1835" spans="1:7" x14ac:dyDescent="0.25">
      <c r="A1835">
        <v>101821160</v>
      </c>
      <c r="B1835" t="s">
        <v>18186</v>
      </c>
      <c r="C1835" t="s">
        <v>16355</v>
      </c>
      <c r="D1835" t="s">
        <v>8481</v>
      </c>
      <c r="E1835" t="s">
        <v>8481</v>
      </c>
      <c r="F1835" t="s">
        <v>131</v>
      </c>
      <c r="G1835" t="s">
        <v>16355</v>
      </c>
    </row>
    <row r="1836" spans="1:7" x14ac:dyDescent="0.25">
      <c r="A1836">
        <v>101821162</v>
      </c>
      <c r="B1836" t="s">
        <v>18187</v>
      </c>
      <c r="C1836" t="s">
        <v>16355</v>
      </c>
      <c r="D1836" t="s">
        <v>8481</v>
      </c>
      <c r="E1836" t="s">
        <v>8481</v>
      </c>
      <c r="F1836" t="s">
        <v>131</v>
      </c>
      <c r="G1836" t="s">
        <v>16355</v>
      </c>
    </row>
    <row r="1837" spans="1:7" x14ac:dyDescent="0.25">
      <c r="A1837">
        <v>101821164</v>
      </c>
      <c r="B1837" t="s">
        <v>18188</v>
      </c>
      <c r="C1837" t="s">
        <v>16355</v>
      </c>
      <c r="D1837" t="s">
        <v>8481</v>
      </c>
      <c r="E1837" t="s">
        <v>8481</v>
      </c>
      <c r="F1837" t="s">
        <v>131</v>
      </c>
      <c r="G1837" t="s">
        <v>16355</v>
      </c>
    </row>
    <row r="1838" spans="1:7" x14ac:dyDescent="0.25">
      <c r="A1838">
        <v>101821166</v>
      </c>
      <c r="B1838" t="s">
        <v>18189</v>
      </c>
      <c r="C1838" t="s">
        <v>16355</v>
      </c>
      <c r="D1838" t="s">
        <v>8481</v>
      </c>
      <c r="E1838" t="s">
        <v>8481</v>
      </c>
      <c r="F1838" t="s">
        <v>131</v>
      </c>
      <c r="G1838" t="s">
        <v>16355</v>
      </c>
    </row>
    <row r="1839" spans="1:7" x14ac:dyDescent="0.25">
      <c r="A1839">
        <v>101821368</v>
      </c>
      <c r="B1839" t="s">
        <v>18190</v>
      </c>
      <c r="C1839" t="s">
        <v>16355</v>
      </c>
      <c r="D1839" t="s">
        <v>8481</v>
      </c>
      <c r="E1839" t="s">
        <v>8481</v>
      </c>
      <c r="F1839" t="s">
        <v>131</v>
      </c>
      <c r="G1839" t="s">
        <v>16355</v>
      </c>
    </row>
    <row r="1840" spans="1:7" x14ac:dyDescent="0.25">
      <c r="A1840">
        <v>101821370</v>
      </c>
      <c r="B1840" t="s">
        <v>18191</v>
      </c>
      <c r="C1840" t="s">
        <v>16355</v>
      </c>
      <c r="D1840" t="s">
        <v>8481</v>
      </c>
      <c r="E1840" t="s">
        <v>8481</v>
      </c>
      <c r="F1840" t="s">
        <v>131</v>
      </c>
      <c r="G1840" t="s">
        <v>16355</v>
      </c>
    </row>
    <row r="1841" spans="1:7" x14ac:dyDescent="0.25">
      <c r="A1841">
        <v>101821372</v>
      </c>
      <c r="B1841" t="s">
        <v>18192</v>
      </c>
      <c r="C1841" t="s">
        <v>16355</v>
      </c>
      <c r="D1841" t="s">
        <v>8481</v>
      </c>
      <c r="E1841" t="s">
        <v>8481</v>
      </c>
      <c r="F1841" t="s">
        <v>131</v>
      </c>
      <c r="G1841" t="s">
        <v>16355</v>
      </c>
    </row>
    <row r="1842" spans="1:7" x14ac:dyDescent="0.25">
      <c r="A1842">
        <v>101821374</v>
      </c>
      <c r="B1842" t="s">
        <v>18193</v>
      </c>
      <c r="C1842" t="s">
        <v>16355</v>
      </c>
      <c r="D1842" t="s">
        <v>8481</v>
      </c>
      <c r="E1842" t="s">
        <v>8481</v>
      </c>
      <c r="F1842" t="s">
        <v>131</v>
      </c>
      <c r="G1842" t="s">
        <v>16355</v>
      </c>
    </row>
    <row r="1843" spans="1:7" x14ac:dyDescent="0.25">
      <c r="A1843">
        <v>101821376</v>
      </c>
      <c r="B1843" t="s">
        <v>18194</v>
      </c>
      <c r="C1843" t="s">
        <v>16355</v>
      </c>
      <c r="D1843" t="s">
        <v>8481</v>
      </c>
      <c r="E1843" t="s">
        <v>8481</v>
      </c>
      <c r="F1843" t="s">
        <v>131</v>
      </c>
      <c r="G1843" t="s">
        <v>16355</v>
      </c>
    </row>
    <row r="1844" spans="1:7" x14ac:dyDescent="0.25">
      <c r="A1844">
        <v>101821378</v>
      </c>
      <c r="B1844" t="s">
        <v>18195</v>
      </c>
      <c r="C1844" t="s">
        <v>16355</v>
      </c>
      <c r="D1844" t="s">
        <v>8481</v>
      </c>
      <c r="E1844" t="s">
        <v>8481</v>
      </c>
      <c r="F1844" t="s">
        <v>131</v>
      </c>
      <c r="G1844" t="s">
        <v>16355</v>
      </c>
    </row>
    <row r="1845" spans="1:7" x14ac:dyDescent="0.25">
      <c r="A1845">
        <v>101821592</v>
      </c>
      <c r="B1845" t="s">
        <v>18196</v>
      </c>
      <c r="C1845" t="s">
        <v>16355</v>
      </c>
      <c r="D1845" t="s">
        <v>8481</v>
      </c>
      <c r="E1845" t="s">
        <v>8481</v>
      </c>
      <c r="F1845" t="s">
        <v>131</v>
      </c>
      <c r="G1845" t="s">
        <v>16355</v>
      </c>
    </row>
    <row r="1846" spans="1:7" x14ac:dyDescent="0.25">
      <c r="A1846">
        <v>101821594</v>
      </c>
      <c r="B1846" t="s">
        <v>18197</v>
      </c>
      <c r="C1846" t="s">
        <v>16355</v>
      </c>
      <c r="D1846" t="s">
        <v>8481</v>
      </c>
      <c r="E1846" t="s">
        <v>8481</v>
      </c>
      <c r="F1846" t="s">
        <v>131</v>
      </c>
      <c r="G1846" t="s">
        <v>16355</v>
      </c>
    </row>
    <row r="1847" spans="1:7" x14ac:dyDescent="0.25">
      <c r="A1847">
        <v>101821596</v>
      </c>
      <c r="B1847" t="s">
        <v>18198</v>
      </c>
      <c r="C1847" t="s">
        <v>16355</v>
      </c>
      <c r="D1847" t="s">
        <v>8481</v>
      </c>
      <c r="E1847" t="s">
        <v>8481</v>
      </c>
      <c r="F1847" t="s">
        <v>131</v>
      </c>
      <c r="G1847" t="s">
        <v>16355</v>
      </c>
    </row>
    <row r="1848" spans="1:7" x14ac:dyDescent="0.25">
      <c r="A1848">
        <v>101821598</v>
      </c>
      <c r="B1848" t="s">
        <v>18199</v>
      </c>
      <c r="C1848" t="s">
        <v>16355</v>
      </c>
      <c r="D1848" t="s">
        <v>8481</v>
      </c>
      <c r="E1848" t="s">
        <v>8481</v>
      </c>
      <c r="F1848" t="s">
        <v>131</v>
      </c>
      <c r="G1848" t="s">
        <v>16355</v>
      </c>
    </row>
    <row r="1849" spans="1:7" x14ac:dyDescent="0.25">
      <c r="A1849">
        <v>101821600</v>
      </c>
      <c r="B1849" t="s">
        <v>18200</v>
      </c>
      <c r="C1849" t="s">
        <v>16355</v>
      </c>
      <c r="D1849" t="s">
        <v>8481</v>
      </c>
      <c r="E1849" t="s">
        <v>8481</v>
      </c>
      <c r="F1849" t="s">
        <v>131</v>
      </c>
      <c r="G1849" t="s">
        <v>16355</v>
      </c>
    </row>
    <row r="1850" spans="1:7" x14ac:dyDescent="0.25">
      <c r="A1850">
        <v>101821590</v>
      </c>
      <c r="B1850" t="s">
        <v>18201</v>
      </c>
      <c r="C1850" t="s">
        <v>16355</v>
      </c>
      <c r="D1850" t="s">
        <v>8481</v>
      </c>
      <c r="E1850" t="s">
        <v>8481</v>
      </c>
      <c r="F1850" t="s">
        <v>131</v>
      </c>
      <c r="G1850" t="s">
        <v>16355</v>
      </c>
    </row>
    <row r="1851" spans="1:7" x14ac:dyDescent="0.25">
      <c r="A1851">
        <v>101821602</v>
      </c>
      <c r="B1851" t="s">
        <v>18202</v>
      </c>
      <c r="C1851" t="s">
        <v>16355</v>
      </c>
      <c r="D1851" t="s">
        <v>8481</v>
      </c>
      <c r="E1851" t="s">
        <v>8481</v>
      </c>
      <c r="F1851" t="s">
        <v>131</v>
      </c>
      <c r="G1851" t="s">
        <v>16355</v>
      </c>
    </row>
    <row r="1852" spans="1:7" x14ac:dyDescent="0.25">
      <c r="A1852">
        <v>101821812</v>
      </c>
      <c r="B1852" t="s">
        <v>18203</v>
      </c>
      <c r="C1852" t="s">
        <v>16355</v>
      </c>
      <c r="D1852" t="s">
        <v>8481</v>
      </c>
      <c r="E1852" t="s">
        <v>8481</v>
      </c>
      <c r="F1852" t="s">
        <v>131</v>
      </c>
      <c r="G1852" t="s">
        <v>16355</v>
      </c>
    </row>
    <row r="1853" spans="1:7" x14ac:dyDescent="0.25">
      <c r="A1853">
        <v>101821814</v>
      </c>
      <c r="B1853" t="s">
        <v>18204</v>
      </c>
      <c r="C1853" t="s">
        <v>16355</v>
      </c>
      <c r="D1853" t="s">
        <v>8481</v>
      </c>
      <c r="E1853" t="s">
        <v>8481</v>
      </c>
      <c r="F1853" t="s">
        <v>131</v>
      </c>
      <c r="G1853" t="s">
        <v>16355</v>
      </c>
    </row>
    <row r="1854" spans="1:7" x14ac:dyDescent="0.25">
      <c r="A1854">
        <v>101821816</v>
      </c>
      <c r="B1854" t="s">
        <v>18205</v>
      </c>
      <c r="C1854" t="s">
        <v>16355</v>
      </c>
      <c r="D1854" t="s">
        <v>8481</v>
      </c>
      <c r="E1854" t="s">
        <v>8481</v>
      </c>
      <c r="F1854" t="s">
        <v>131</v>
      </c>
      <c r="G1854" t="s">
        <v>16355</v>
      </c>
    </row>
    <row r="1855" spans="1:7" x14ac:dyDescent="0.25">
      <c r="A1855">
        <v>101821818</v>
      </c>
      <c r="B1855" t="s">
        <v>18206</v>
      </c>
      <c r="C1855" t="s">
        <v>16355</v>
      </c>
      <c r="D1855" t="s">
        <v>8481</v>
      </c>
      <c r="E1855" t="s">
        <v>8481</v>
      </c>
      <c r="F1855" t="s">
        <v>131</v>
      </c>
      <c r="G1855" t="s">
        <v>16355</v>
      </c>
    </row>
    <row r="1856" spans="1:7" x14ac:dyDescent="0.25">
      <c r="A1856">
        <v>101821820</v>
      </c>
      <c r="B1856" t="s">
        <v>18207</v>
      </c>
      <c r="C1856" t="s">
        <v>16355</v>
      </c>
      <c r="D1856" t="s">
        <v>8481</v>
      </c>
      <c r="E1856" t="s">
        <v>8481</v>
      </c>
      <c r="F1856" t="s">
        <v>131</v>
      </c>
      <c r="G1856" t="s">
        <v>16355</v>
      </c>
    </row>
    <row r="1857" spans="1:7" x14ac:dyDescent="0.25">
      <c r="A1857">
        <v>101821822</v>
      </c>
      <c r="B1857" t="s">
        <v>18208</v>
      </c>
      <c r="C1857" t="s">
        <v>16355</v>
      </c>
      <c r="D1857" t="s">
        <v>8481</v>
      </c>
      <c r="E1857" t="s">
        <v>8481</v>
      </c>
      <c r="F1857" t="s">
        <v>131</v>
      </c>
      <c r="G1857" t="s">
        <v>16355</v>
      </c>
    </row>
    <row r="1858" spans="1:7" x14ac:dyDescent="0.25">
      <c r="A1858">
        <v>101821824</v>
      </c>
      <c r="B1858" t="s">
        <v>18209</v>
      </c>
      <c r="C1858" t="s">
        <v>16355</v>
      </c>
      <c r="D1858" t="s">
        <v>8481</v>
      </c>
      <c r="E1858" t="s">
        <v>8481</v>
      </c>
      <c r="F1858" t="s">
        <v>131</v>
      </c>
      <c r="G1858" t="s">
        <v>16355</v>
      </c>
    </row>
    <row r="1859" spans="1:7" x14ac:dyDescent="0.25">
      <c r="A1859">
        <v>101822036</v>
      </c>
      <c r="B1859" t="s">
        <v>18210</v>
      </c>
      <c r="C1859" t="s">
        <v>16355</v>
      </c>
      <c r="D1859" t="s">
        <v>8481</v>
      </c>
      <c r="E1859" t="s">
        <v>8481</v>
      </c>
      <c r="F1859" t="s">
        <v>131</v>
      </c>
      <c r="G1859" t="s">
        <v>16355</v>
      </c>
    </row>
    <row r="1860" spans="1:7" x14ac:dyDescent="0.25">
      <c r="A1860">
        <v>101822038</v>
      </c>
      <c r="B1860" t="s">
        <v>18211</v>
      </c>
      <c r="C1860" t="s">
        <v>16355</v>
      </c>
      <c r="D1860" t="s">
        <v>8481</v>
      </c>
      <c r="E1860" t="s">
        <v>8481</v>
      </c>
      <c r="F1860" t="s">
        <v>131</v>
      </c>
      <c r="G1860" t="s">
        <v>16355</v>
      </c>
    </row>
    <row r="1861" spans="1:7" x14ac:dyDescent="0.25">
      <c r="A1861">
        <v>101822040</v>
      </c>
      <c r="B1861" t="s">
        <v>18212</v>
      </c>
      <c r="C1861" t="s">
        <v>16355</v>
      </c>
      <c r="D1861" t="s">
        <v>8481</v>
      </c>
      <c r="E1861" t="s">
        <v>8481</v>
      </c>
      <c r="F1861" t="s">
        <v>131</v>
      </c>
      <c r="G1861" t="s">
        <v>16355</v>
      </c>
    </row>
    <row r="1862" spans="1:7" x14ac:dyDescent="0.25">
      <c r="A1862">
        <v>101822042</v>
      </c>
      <c r="B1862" t="s">
        <v>18213</v>
      </c>
      <c r="C1862" t="s">
        <v>16355</v>
      </c>
      <c r="D1862" t="s">
        <v>8481</v>
      </c>
      <c r="E1862" t="s">
        <v>8481</v>
      </c>
      <c r="F1862" t="s">
        <v>131</v>
      </c>
      <c r="G1862" t="s">
        <v>16355</v>
      </c>
    </row>
    <row r="1863" spans="1:7" x14ac:dyDescent="0.25">
      <c r="A1863">
        <v>101822044</v>
      </c>
      <c r="B1863" t="s">
        <v>18214</v>
      </c>
      <c r="C1863" t="s">
        <v>16355</v>
      </c>
      <c r="D1863" t="s">
        <v>8481</v>
      </c>
      <c r="E1863" t="s">
        <v>8481</v>
      </c>
      <c r="F1863" t="s">
        <v>131</v>
      </c>
      <c r="G1863" t="s">
        <v>16355</v>
      </c>
    </row>
    <row r="1864" spans="1:7" x14ac:dyDescent="0.25">
      <c r="A1864">
        <v>101822046</v>
      </c>
      <c r="B1864" t="s">
        <v>18215</v>
      </c>
      <c r="C1864" t="s">
        <v>16355</v>
      </c>
      <c r="D1864" t="s">
        <v>8481</v>
      </c>
      <c r="E1864" t="s">
        <v>8481</v>
      </c>
      <c r="F1864" t="s">
        <v>131</v>
      </c>
      <c r="G1864" t="s">
        <v>16355</v>
      </c>
    </row>
    <row r="1865" spans="1:7" x14ac:dyDescent="0.25">
      <c r="A1865">
        <v>101822048</v>
      </c>
      <c r="B1865" t="s">
        <v>18216</v>
      </c>
      <c r="C1865" t="s">
        <v>16355</v>
      </c>
      <c r="D1865" t="s">
        <v>8481</v>
      </c>
      <c r="E1865" t="s">
        <v>8481</v>
      </c>
      <c r="F1865" t="s">
        <v>131</v>
      </c>
      <c r="G1865" t="s">
        <v>16355</v>
      </c>
    </row>
    <row r="1866" spans="1:7" x14ac:dyDescent="0.25">
      <c r="A1866">
        <v>101822250</v>
      </c>
      <c r="B1866" t="s">
        <v>18217</v>
      </c>
      <c r="C1866" t="s">
        <v>16355</v>
      </c>
      <c r="D1866" t="s">
        <v>8481</v>
      </c>
      <c r="E1866" t="s">
        <v>8481</v>
      </c>
      <c r="F1866" t="s">
        <v>131</v>
      </c>
      <c r="G1866" t="s">
        <v>16355</v>
      </c>
    </row>
    <row r="1867" spans="1:7" x14ac:dyDescent="0.25">
      <c r="A1867">
        <v>101822252</v>
      </c>
      <c r="B1867" t="s">
        <v>18218</v>
      </c>
      <c r="C1867" t="s">
        <v>16355</v>
      </c>
      <c r="D1867" t="s">
        <v>8481</v>
      </c>
      <c r="E1867" t="s">
        <v>8481</v>
      </c>
      <c r="F1867" t="s">
        <v>131</v>
      </c>
      <c r="G1867" t="s">
        <v>16355</v>
      </c>
    </row>
    <row r="1868" spans="1:7" x14ac:dyDescent="0.25">
      <c r="A1868">
        <v>101822254</v>
      </c>
      <c r="B1868" t="s">
        <v>18219</v>
      </c>
      <c r="C1868" t="s">
        <v>16355</v>
      </c>
      <c r="D1868" t="s">
        <v>8481</v>
      </c>
      <c r="E1868" t="s">
        <v>8481</v>
      </c>
      <c r="F1868" t="s">
        <v>131</v>
      </c>
      <c r="G1868" t="s">
        <v>16355</v>
      </c>
    </row>
    <row r="1869" spans="1:7" x14ac:dyDescent="0.25">
      <c r="A1869">
        <v>101822256</v>
      </c>
      <c r="B1869" t="s">
        <v>18220</v>
      </c>
      <c r="C1869" t="s">
        <v>16355</v>
      </c>
      <c r="D1869" t="s">
        <v>8481</v>
      </c>
      <c r="E1869" t="s">
        <v>8481</v>
      </c>
      <c r="F1869" t="s">
        <v>131</v>
      </c>
      <c r="G1869" t="s">
        <v>16355</v>
      </c>
    </row>
    <row r="1870" spans="1:7" x14ac:dyDescent="0.25">
      <c r="A1870">
        <v>101822258</v>
      </c>
      <c r="B1870" t="s">
        <v>18221</v>
      </c>
      <c r="C1870" t="s">
        <v>16355</v>
      </c>
      <c r="D1870" t="s">
        <v>8481</v>
      </c>
      <c r="E1870" t="s">
        <v>8481</v>
      </c>
      <c r="F1870" t="s">
        <v>131</v>
      </c>
      <c r="G1870" t="s">
        <v>16355</v>
      </c>
    </row>
    <row r="1871" spans="1:7" x14ac:dyDescent="0.25">
      <c r="A1871">
        <v>101822260</v>
      </c>
      <c r="B1871" t="s">
        <v>18222</v>
      </c>
      <c r="C1871" t="s">
        <v>16355</v>
      </c>
      <c r="D1871" t="s">
        <v>8481</v>
      </c>
      <c r="E1871" t="s">
        <v>8481</v>
      </c>
      <c r="F1871" t="s">
        <v>131</v>
      </c>
      <c r="G1871" t="s">
        <v>16355</v>
      </c>
    </row>
    <row r="1872" spans="1:7" x14ac:dyDescent="0.25">
      <c r="A1872">
        <v>101822464</v>
      </c>
      <c r="B1872" t="s">
        <v>18223</v>
      </c>
      <c r="C1872" t="s">
        <v>16355</v>
      </c>
      <c r="D1872" t="s">
        <v>8481</v>
      </c>
      <c r="E1872" t="s">
        <v>8481</v>
      </c>
      <c r="F1872" t="s">
        <v>131</v>
      </c>
      <c r="G1872" t="s">
        <v>16355</v>
      </c>
    </row>
    <row r="1873" spans="1:7" x14ac:dyDescent="0.25">
      <c r="A1873">
        <v>101822466</v>
      </c>
      <c r="B1873" t="s">
        <v>18224</v>
      </c>
      <c r="C1873" t="s">
        <v>16355</v>
      </c>
      <c r="D1873" t="s">
        <v>8481</v>
      </c>
      <c r="E1873" t="s">
        <v>8481</v>
      </c>
      <c r="F1873" t="s">
        <v>131</v>
      </c>
      <c r="G1873" t="s">
        <v>16355</v>
      </c>
    </row>
    <row r="1874" spans="1:7" x14ac:dyDescent="0.25">
      <c r="A1874">
        <v>101822468</v>
      </c>
      <c r="B1874" t="s">
        <v>18225</v>
      </c>
      <c r="C1874" t="s">
        <v>16355</v>
      </c>
      <c r="D1874" t="s">
        <v>8481</v>
      </c>
      <c r="E1874" t="s">
        <v>8481</v>
      </c>
      <c r="F1874" t="s">
        <v>131</v>
      </c>
      <c r="G1874" t="s">
        <v>16355</v>
      </c>
    </row>
    <row r="1875" spans="1:7" x14ac:dyDescent="0.25">
      <c r="A1875">
        <v>101822470</v>
      </c>
      <c r="B1875" t="s">
        <v>18226</v>
      </c>
      <c r="C1875" t="s">
        <v>16355</v>
      </c>
      <c r="D1875" t="s">
        <v>8481</v>
      </c>
      <c r="E1875" t="s">
        <v>8481</v>
      </c>
      <c r="F1875" t="s">
        <v>131</v>
      </c>
      <c r="G1875" t="s">
        <v>16355</v>
      </c>
    </row>
    <row r="1876" spans="1:7" x14ac:dyDescent="0.25">
      <c r="A1876">
        <v>101822472</v>
      </c>
      <c r="B1876" t="s">
        <v>18227</v>
      </c>
      <c r="C1876" t="s">
        <v>16355</v>
      </c>
      <c r="D1876" t="s">
        <v>8481</v>
      </c>
      <c r="E1876" t="s">
        <v>8481</v>
      </c>
      <c r="F1876" t="s">
        <v>131</v>
      </c>
      <c r="G1876" t="s">
        <v>16355</v>
      </c>
    </row>
    <row r="1877" spans="1:7" x14ac:dyDescent="0.25">
      <c r="A1877">
        <v>101822474</v>
      </c>
      <c r="B1877" t="s">
        <v>18228</v>
      </c>
      <c r="C1877" t="s">
        <v>16355</v>
      </c>
      <c r="D1877" t="s">
        <v>8481</v>
      </c>
      <c r="E1877" t="s">
        <v>8481</v>
      </c>
      <c r="F1877" t="s">
        <v>131</v>
      </c>
      <c r="G1877" t="s">
        <v>16355</v>
      </c>
    </row>
    <row r="1878" spans="1:7" x14ac:dyDescent="0.25">
      <c r="A1878">
        <v>101822476</v>
      </c>
      <c r="B1878" t="s">
        <v>18229</v>
      </c>
      <c r="C1878" t="s">
        <v>16355</v>
      </c>
      <c r="D1878" t="s">
        <v>8481</v>
      </c>
      <c r="E1878" t="s">
        <v>8481</v>
      </c>
      <c r="F1878" t="s">
        <v>131</v>
      </c>
      <c r="G1878" t="s">
        <v>16355</v>
      </c>
    </row>
    <row r="1879" spans="1:7" x14ac:dyDescent="0.25">
      <c r="A1879">
        <v>101818020</v>
      </c>
      <c r="B1879" t="s">
        <v>18230</v>
      </c>
      <c r="C1879" t="s">
        <v>16355</v>
      </c>
      <c r="D1879" t="s">
        <v>8481</v>
      </c>
      <c r="E1879" t="s">
        <v>8481</v>
      </c>
      <c r="F1879" t="s">
        <v>131</v>
      </c>
      <c r="G1879" t="s">
        <v>16355</v>
      </c>
    </row>
    <row r="1880" spans="1:7" x14ac:dyDescent="0.25">
      <c r="A1880">
        <v>101818022</v>
      </c>
      <c r="B1880" t="s">
        <v>18231</v>
      </c>
      <c r="C1880" t="s">
        <v>16355</v>
      </c>
      <c r="D1880" t="s">
        <v>8481</v>
      </c>
      <c r="E1880" t="s">
        <v>8481</v>
      </c>
      <c r="F1880" t="s">
        <v>131</v>
      </c>
      <c r="G1880" t="s">
        <v>16355</v>
      </c>
    </row>
    <row r="1881" spans="1:7" x14ac:dyDescent="0.25">
      <c r="A1881">
        <v>101818024</v>
      </c>
      <c r="B1881" t="s">
        <v>18232</v>
      </c>
      <c r="C1881" t="s">
        <v>16355</v>
      </c>
      <c r="D1881" t="s">
        <v>8481</v>
      </c>
      <c r="E1881" t="s">
        <v>8481</v>
      </c>
      <c r="F1881" t="s">
        <v>131</v>
      </c>
      <c r="G1881" t="s">
        <v>16355</v>
      </c>
    </row>
    <row r="1882" spans="1:7" x14ac:dyDescent="0.25">
      <c r="A1882">
        <v>101818026</v>
      </c>
      <c r="B1882" t="s">
        <v>18233</v>
      </c>
      <c r="C1882" t="s">
        <v>16355</v>
      </c>
      <c r="D1882" t="s">
        <v>8481</v>
      </c>
      <c r="E1882" t="s">
        <v>8481</v>
      </c>
      <c r="F1882" t="s">
        <v>131</v>
      </c>
      <c r="G1882" t="s">
        <v>16355</v>
      </c>
    </row>
    <row r="1883" spans="1:7" x14ac:dyDescent="0.25">
      <c r="A1883">
        <v>101818028</v>
      </c>
      <c r="B1883" t="s">
        <v>18234</v>
      </c>
      <c r="C1883" t="s">
        <v>16355</v>
      </c>
      <c r="D1883" t="s">
        <v>8481</v>
      </c>
      <c r="E1883" t="s">
        <v>8481</v>
      </c>
      <c r="F1883" t="s">
        <v>131</v>
      </c>
      <c r="G1883" t="s">
        <v>16355</v>
      </c>
    </row>
    <row r="1884" spans="1:7" x14ac:dyDescent="0.25">
      <c r="A1884">
        <v>101818030</v>
      </c>
      <c r="B1884" t="s">
        <v>18235</v>
      </c>
      <c r="C1884" t="s">
        <v>16355</v>
      </c>
      <c r="D1884" t="s">
        <v>8481</v>
      </c>
      <c r="E1884" t="s">
        <v>8481</v>
      </c>
      <c r="F1884" t="s">
        <v>131</v>
      </c>
      <c r="G1884" t="s">
        <v>16355</v>
      </c>
    </row>
    <row r="1885" spans="1:7" x14ac:dyDescent="0.25">
      <c r="A1885">
        <v>101818032</v>
      </c>
      <c r="B1885" t="s">
        <v>18236</v>
      </c>
      <c r="C1885" t="s">
        <v>16355</v>
      </c>
      <c r="D1885" t="s">
        <v>8481</v>
      </c>
      <c r="E1885" t="s">
        <v>8481</v>
      </c>
      <c r="F1885" t="s">
        <v>131</v>
      </c>
      <c r="G1885" t="s">
        <v>16355</v>
      </c>
    </row>
    <row r="1886" spans="1:7" x14ac:dyDescent="0.25">
      <c r="A1886">
        <v>101818048</v>
      </c>
      <c r="B1886" t="s">
        <v>18237</v>
      </c>
      <c r="C1886" t="s">
        <v>16355</v>
      </c>
      <c r="D1886" t="s">
        <v>8481</v>
      </c>
      <c r="E1886" t="s">
        <v>8481</v>
      </c>
      <c r="F1886" t="s">
        <v>131</v>
      </c>
      <c r="G1886" t="s">
        <v>16355</v>
      </c>
    </row>
    <row r="1887" spans="1:7" x14ac:dyDescent="0.25">
      <c r="A1887">
        <v>101818050</v>
      </c>
      <c r="B1887" t="s">
        <v>18238</v>
      </c>
      <c r="C1887" t="s">
        <v>16355</v>
      </c>
      <c r="D1887" t="s">
        <v>8481</v>
      </c>
      <c r="E1887" t="s">
        <v>8481</v>
      </c>
      <c r="F1887" t="s">
        <v>131</v>
      </c>
      <c r="G1887" t="s">
        <v>16355</v>
      </c>
    </row>
    <row r="1888" spans="1:7" x14ac:dyDescent="0.25">
      <c r="A1888">
        <v>101818052</v>
      </c>
      <c r="B1888" t="s">
        <v>18239</v>
      </c>
      <c r="C1888" t="s">
        <v>16355</v>
      </c>
      <c r="D1888" t="s">
        <v>8481</v>
      </c>
      <c r="E1888" t="s">
        <v>8481</v>
      </c>
      <c r="F1888" t="s">
        <v>131</v>
      </c>
      <c r="G1888" t="s">
        <v>16355</v>
      </c>
    </row>
    <row r="1889" spans="1:7" x14ac:dyDescent="0.25">
      <c r="A1889">
        <v>101818054</v>
      </c>
      <c r="B1889" t="s">
        <v>18240</v>
      </c>
      <c r="C1889" t="s">
        <v>16355</v>
      </c>
      <c r="D1889" t="s">
        <v>8481</v>
      </c>
      <c r="E1889" t="s">
        <v>8481</v>
      </c>
      <c r="F1889" t="s">
        <v>131</v>
      </c>
      <c r="G1889" t="s">
        <v>16355</v>
      </c>
    </row>
    <row r="1890" spans="1:7" x14ac:dyDescent="0.25">
      <c r="A1890">
        <v>101818056</v>
      </c>
      <c r="B1890" t="s">
        <v>18241</v>
      </c>
      <c r="C1890" t="s">
        <v>16355</v>
      </c>
      <c r="D1890" t="s">
        <v>8481</v>
      </c>
      <c r="E1890" t="s">
        <v>8481</v>
      </c>
      <c r="F1890" t="s">
        <v>131</v>
      </c>
      <c r="G1890" t="s">
        <v>16355</v>
      </c>
    </row>
    <row r="1891" spans="1:7" x14ac:dyDescent="0.25">
      <c r="A1891">
        <v>101818058</v>
      </c>
      <c r="B1891" t="s">
        <v>18242</v>
      </c>
      <c r="C1891" t="s">
        <v>16355</v>
      </c>
      <c r="D1891" t="s">
        <v>8481</v>
      </c>
      <c r="E1891" t="s">
        <v>8481</v>
      </c>
      <c r="F1891" t="s">
        <v>131</v>
      </c>
      <c r="G1891" t="s">
        <v>16355</v>
      </c>
    </row>
    <row r="1892" spans="1:7" x14ac:dyDescent="0.25">
      <c r="A1892">
        <v>101818060</v>
      </c>
      <c r="B1892" t="s">
        <v>18243</v>
      </c>
      <c r="C1892" t="s">
        <v>16355</v>
      </c>
      <c r="D1892" t="s">
        <v>8481</v>
      </c>
      <c r="E1892" t="s">
        <v>8481</v>
      </c>
      <c r="F1892" t="s">
        <v>131</v>
      </c>
      <c r="G1892" t="s">
        <v>16355</v>
      </c>
    </row>
    <row r="1893" spans="1:7" x14ac:dyDescent="0.25">
      <c r="A1893">
        <v>101818132</v>
      </c>
      <c r="B1893" t="s">
        <v>18244</v>
      </c>
      <c r="C1893" t="s">
        <v>16355</v>
      </c>
      <c r="D1893" t="s">
        <v>8481</v>
      </c>
      <c r="E1893" t="s">
        <v>8481</v>
      </c>
      <c r="F1893" t="s">
        <v>131</v>
      </c>
      <c r="G1893" t="s">
        <v>16355</v>
      </c>
    </row>
    <row r="1894" spans="1:7" x14ac:dyDescent="0.25">
      <c r="A1894">
        <v>101818134</v>
      </c>
      <c r="B1894" t="s">
        <v>18245</v>
      </c>
      <c r="C1894" t="s">
        <v>16355</v>
      </c>
      <c r="D1894" t="s">
        <v>8481</v>
      </c>
      <c r="E1894" t="s">
        <v>8481</v>
      </c>
      <c r="F1894" t="s">
        <v>131</v>
      </c>
      <c r="G1894" t="s">
        <v>16355</v>
      </c>
    </row>
    <row r="1895" spans="1:7" x14ac:dyDescent="0.25">
      <c r="A1895">
        <v>101818136</v>
      </c>
      <c r="B1895" t="s">
        <v>18246</v>
      </c>
      <c r="C1895" t="s">
        <v>16355</v>
      </c>
      <c r="D1895" t="s">
        <v>8481</v>
      </c>
      <c r="E1895" t="s">
        <v>8481</v>
      </c>
      <c r="F1895" t="s">
        <v>131</v>
      </c>
      <c r="G1895" t="s">
        <v>16355</v>
      </c>
    </row>
    <row r="1896" spans="1:7" x14ac:dyDescent="0.25">
      <c r="A1896">
        <v>101818138</v>
      </c>
      <c r="B1896" t="s">
        <v>18247</v>
      </c>
      <c r="C1896" t="s">
        <v>16355</v>
      </c>
      <c r="D1896" t="s">
        <v>8481</v>
      </c>
      <c r="E1896" t="s">
        <v>8481</v>
      </c>
      <c r="F1896" t="s">
        <v>131</v>
      </c>
      <c r="G1896" t="s">
        <v>16355</v>
      </c>
    </row>
    <row r="1897" spans="1:7" x14ac:dyDescent="0.25">
      <c r="A1897">
        <v>101818140</v>
      </c>
      <c r="B1897" t="s">
        <v>18248</v>
      </c>
      <c r="C1897" t="s">
        <v>16355</v>
      </c>
      <c r="D1897" t="s">
        <v>8481</v>
      </c>
      <c r="E1897" t="s">
        <v>8481</v>
      </c>
      <c r="F1897" t="s">
        <v>131</v>
      </c>
      <c r="G1897" t="s">
        <v>16355</v>
      </c>
    </row>
    <row r="1898" spans="1:7" x14ac:dyDescent="0.25">
      <c r="A1898">
        <v>101818142</v>
      </c>
      <c r="B1898" t="s">
        <v>18249</v>
      </c>
      <c r="C1898" t="s">
        <v>16355</v>
      </c>
      <c r="D1898" t="s">
        <v>8481</v>
      </c>
      <c r="E1898" t="s">
        <v>8481</v>
      </c>
      <c r="F1898" t="s">
        <v>131</v>
      </c>
      <c r="G1898" t="s">
        <v>16355</v>
      </c>
    </row>
    <row r="1899" spans="1:7" x14ac:dyDescent="0.25">
      <c r="A1899">
        <v>101818172</v>
      </c>
      <c r="B1899" t="s">
        <v>18250</v>
      </c>
      <c r="C1899" t="s">
        <v>16355</v>
      </c>
      <c r="D1899" t="s">
        <v>8481</v>
      </c>
      <c r="E1899" t="s">
        <v>8481</v>
      </c>
      <c r="F1899" t="s">
        <v>131</v>
      </c>
      <c r="G1899" t="s">
        <v>16355</v>
      </c>
    </row>
    <row r="1900" spans="1:7" x14ac:dyDescent="0.25">
      <c r="A1900">
        <v>101818174</v>
      </c>
      <c r="B1900" t="s">
        <v>18251</v>
      </c>
      <c r="C1900" t="s">
        <v>16355</v>
      </c>
      <c r="D1900" t="s">
        <v>8481</v>
      </c>
      <c r="E1900" t="s">
        <v>8481</v>
      </c>
      <c r="F1900" t="s">
        <v>131</v>
      </c>
      <c r="G1900" t="s">
        <v>16355</v>
      </c>
    </row>
    <row r="1901" spans="1:7" x14ac:dyDescent="0.25">
      <c r="A1901">
        <v>101818176</v>
      </c>
      <c r="B1901" t="s">
        <v>18252</v>
      </c>
      <c r="C1901" t="s">
        <v>16355</v>
      </c>
      <c r="D1901" t="s">
        <v>8481</v>
      </c>
      <c r="E1901" t="s">
        <v>8481</v>
      </c>
      <c r="F1901" t="s">
        <v>131</v>
      </c>
      <c r="G1901" t="s">
        <v>16355</v>
      </c>
    </row>
    <row r="1902" spans="1:7" x14ac:dyDescent="0.25">
      <c r="A1902">
        <v>101818178</v>
      </c>
      <c r="B1902" t="s">
        <v>18253</v>
      </c>
      <c r="C1902" t="s">
        <v>16355</v>
      </c>
      <c r="D1902" t="s">
        <v>8481</v>
      </c>
      <c r="E1902" t="s">
        <v>8481</v>
      </c>
      <c r="F1902" t="s">
        <v>131</v>
      </c>
      <c r="G1902" t="s">
        <v>16355</v>
      </c>
    </row>
    <row r="1903" spans="1:7" x14ac:dyDescent="0.25">
      <c r="A1903">
        <v>101818180</v>
      </c>
      <c r="B1903" t="s">
        <v>18254</v>
      </c>
      <c r="C1903" t="s">
        <v>16355</v>
      </c>
      <c r="D1903" t="s">
        <v>8481</v>
      </c>
      <c r="E1903" t="s">
        <v>8481</v>
      </c>
      <c r="F1903" t="s">
        <v>131</v>
      </c>
      <c r="G1903" t="s">
        <v>16355</v>
      </c>
    </row>
    <row r="1904" spans="1:7" x14ac:dyDescent="0.25">
      <c r="A1904">
        <v>101818182</v>
      </c>
      <c r="B1904" t="s">
        <v>18255</v>
      </c>
      <c r="C1904" t="s">
        <v>16355</v>
      </c>
      <c r="D1904" t="s">
        <v>8481</v>
      </c>
      <c r="E1904" t="s">
        <v>8481</v>
      </c>
      <c r="F1904" t="s">
        <v>131</v>
      </c>
      <c r="G1904" t="s">
        <v>16355</v>
      </c>
    </row>
    <row r="1905" spans="1:7" x14ac:dyDescent="0.25">
      <c r="A1905">
        <v>101818184</v>
      </c>
      <c r="B1905" t="s">
        <v>18256</v>
      </c>
      <c r="C1905" t="s">
        <v>16355</v>
      </c>
      <c r="D1905" t="s">
        <v>8481</v>
      </c>
      <c r="E1905" t="s">
        <v>8481</v>
      </c>
      <c r="F1905" t="s">
        <v>131</v>
      </c>
      <c r="G1905" t="s">
        <v>16355</v>
      </c>
    </row>
    <row r="1906" spans="1:7" x14ac:dyDescent="0.25">
      <c r="A1906">
        <v>101818212</v>
      </c>
      <c r="B1906" t="s">
        <v>18257</v>
      </c>
      <c r="C1906" t="s">
        <v>16355</v>
      </c>
      <c r="D1906" t="s">
        <v>8481</v>
      </c>
      <c r="E1906" t="s">
        <v>8481</v>
      </c>
      <c r="F1906" t="s">
        <v>131</v>
      </c>
      <c r="G1906" t="s">
        <v>16355</v>
      </c>
    </row>
    <row r="1907" spans="1:7" x14ac:dyDescent="0.25">
      <c r="A1907">
        <v>101818214</v>
      </c>
      <c r="B1907" t="s">
        <v>18258</v>
      </c>
      <c r="C1907" t="s">
        <v>16355</v>
      </c>
      <c r="D1907" t="s">
        <v>8481</v>
      </c>
      <c r="E1907" t="s">
        <v>8481</v>
      </c>
      <c r="F1907" t="s">
        <v>131</v>
      </c>
      <c r="G1907" t="s">
        <v>16355</v>
      </c>
    </row>
    <row r="1908" spans="1:7" x14ac:dyDescent="0.25">
      <c r="A1908">
        <v>101818216</v>
      </c>
      <c r="B1908" t="s">
        <v>18259</v>
      </c>
      <c r="C1908" t="s">
        <v>16355</v>
      </c>
      <c r="D1908" t="s">
        <v>8481</v>
      </c>
      <c r="E1908" t="s">
        <v>8481</v>
      </c>
      <c r="F1908" t="s">
        <v>131</v>
      </c>
      <c r="G1908" t="s">
        <v>16355</v>
      </c>
    </row>
    <row r="1909" spans="1:7" x14ac:dyDescent="0.25">
      <c r="A1909">
        <v>101818218</v>
      </c>
      <c r="B1909" t="s">
        <v>18260</v>
      </c>
      <c r="C1909" t="s">
        <v>16355</v>
      </c>
      <c r="D1909" t="s">
        <v>8481</v>
      </c>
      <c r="E1909" t="s">
        <v>8481</v>
      </c>
      <c r="F1909" t="s">
        <v>131</v>
      </c>
      <c r="G1909" t="s">
        <v>16355</v>
      </c>
    </row>
    <row r="1910" spans="1:7" x14ac:dyDescent="0.25">
      <c r="A1910">
        <v>101818220</v>
      </c>
      <c r="B1910" t="s">
        <v>18261</v>
      </c>
      <c r="C1910" t="s">
        <v>16355</v>
      </c>
      <c r="D1910" t="s">
        <v>8481</v>
      </c>
      <c r="E1910" t="s">
        <v>8481</v>
      </c>
      <c r="F1910" t="s">
        <v>131</v>
      </c>
      <c r="G1910" t="s">
        <v>16355</v>
      </c>
    </row>
    <row r="1911" spans="1:7" x14ac:dyDescent="0.25">
      <c r="A1911">
        <v>101818222</v>
      </c>
      <c r="B1911" t="s">
        <v>18262</v>
      </c>
      <c r="C1911" t="s">
        <v>16355</v>
      </c>
      <c r="D1911" t="s">
        <v>8481</v>
      </c>
      <c r="E1911" t="s">
        <v>8481</v>
      </c>
      <c r="F1911" t="s">
        <v>131</v>
      </c>
      <c r="G1911" t="s">
        <v>16355</v>
      </c>
    </row>
    <row r="1912" spans="1:7" x14ac:dyDescent="0.25">
      <c r="A1912">
        <v>101818224</v>
      </c>
      <c r="B1912" t="s">
        <v>18263</v>
      </c>
      <c r="C1912" t="s">
        <v>16355</v>
      </c>
      <c r="D1912" t="s">
        <v>8481</v>
      </c>
      <c r="E1912" t="s">
        <v>8481</v>
      </c>
      <c r="F1912" t="s">
        <v>131</v>
      </c>
      <c r="G1912" t="s">
        <v>16355</v>
      </c>
    </row>
    <row r="1913" spans="1:7" x14ac:dyDescent="0.25">
      <c r="A1913">
        <v>101818034</v>
      </c>
      <c r="B1913" t="s">
        <v>18264</v>
      </c>
      <c r="C1913" t="s">
        <v>16355</v>
      </c>
      <c r="D1913" t="s">
        <v>8481</v>
      </c>
      <c r="E1913" t="s">
        <v>8481</v>
      </c>
      <c r="F1913" t="s">
        <v>131</v>
      </c>
      <c r="G1913" t="s">
        <v>16355</v>
      </c>
    </row>
    <row r="1914" spans="1:7" x14ac:dyDescent="0.25">
      <c r="A1914">
        <v>101818036</v>
      </c>
      <c r="B1914" t="s">
        <v>18265</v>
      </c>
      <c r="C1914" t="s">
        <v>16355</v>
      </c>
      <c r="D1914" t="s">
        <v>8481</v>
      </c>
      <c r="E1914" t="s">
        <v>8481</v>
      </c>
      <c r="F1914" t="s">
        <v>131</v>
      </c>
      <c r="G1914" t="s">
        <v>16355</v>
      </c>
    </row>
    <row r="1915" spans="1:7" x14ac:dyDescent="0.25">
      <c r="A1915">
        <v>101818038</v>
      </c>
      <c r="B1915" t="s">
        <v>18266</v>
      </c>
      <c r="C1915" t="s">
        <v>16355</v>
      </c>
      <c r="D1915" t="s">
        <v>8481</v>
      </c>
      <c r="E1915" t="s">
        <v>8481</v>
      </c>
      <c r="F1915" t="s">
        <v>131</v>
      </c>
      <c r="G1915" t="s">
        <v>16355</v>
      </c>
    </row>
    <row r="1916" spans="1:7" x14ac:dyDescent="0.25">
      <c r="A1916">
        <v>101818040</v>
      </c>
      <c r="B1916" t="s">
        <v>18267</v>
      </c>
      <c r="C1916" t="s">
        <v>16355</v>
      </c>
      <c r="D1916" t="s">
        <v>8481</v>
      </c>
      <c r="E1916" t="s">
        <v>8481</v>
      </c>
      <c r="F1916" t="s">
        <v>131</v>
      </c>
      <c r="G1916" t="s">
        <v>16355</v>
      </c>
    </row>
    <row r="1917" spans="1:7" x14ac:dyDescent="0.25">
      <c r="A1917">
        <v>101818042</v>
      </c>
      <c r="B1917" t="s">
        <v>18268</v>
      </c>
      <c r="C1917" t="s">
        <v>16355</v>
      </c>
      <c r="D1917" t="s">
        <v>8481</v>
      </c>
      <c r="E1917" t="s">
        <v>8481</v>
      </c>
      <c r="F1917" t="s">
        <v>131</v>
      </c>
      <c r="G1917" t="s">
        <v>16355</v>
      </c>
    </row>
    <row r="1918" spans="1:7" x14ac:dyDescent="0.25">
      <c r="A1918">
        <v>101818044</v>
      </c>
      <c r="B1918" t="s">
        <v>18269</v>
      </c>
      <c r="C1918" t="s">
        <v>16355</v>
      </c>
      <c r="D1918" t="s">
        <v>8481</v>
      </c>
      <c r="E1918" t="s">
        <v>8481</v>
      </c>
      <c r="F1918" t="s">
        <v>131</v>
      </c>
      <c r="G1918" t="s">
        <v>16355</v>
      </c>
    </row>
    <row r="1919" spans="1:7" x14ac:dyDescent="0.25">
      <c r="A1919">
        <v>101818046</v>
      </c>
      <c r="B1919" t="s">
        <v>18270</v>
      </c>
      <c r="C1919" t="s">
        <v>16355</v>
      </c>
      <c r="D1919" t="s">
        <v>8481</v>
      </c>
      <c r="E1919" t="s">
        <v>8481</v>
      </c>
      <c r="F1919" t="s">
        <v>131</v>
      </c>
      <c r="G1919" t="s">
        <v>16355</v>
      </c>
    </row>
    <row r="1920" spans="1:7" x14ac:dyDescent="0.25">
      <c r="A1920">
        <v>101818062</v>
      </c>
      <c r="B1920" t="s">
        <v>18271</v>
      </c>
      <c r="C1920" t="s">
        <v>16355</v>
      </c>
      <c r="D1920" t="s">
        <v>8481</v>
      </c>
      <c r="E1920" t="s">
        <v>8481</v>
      </c>
      <c r="F1920" t="s">
        <v>131</v>
      </c>
      <c r="G1920" t="s">
        <v>16355</v>
      </c>
    </row>
    <row r="1921" spans="1:7" x14ac:dyDescent="0.25">
      <c r="A1921">
        <v>101818064</v>
      </c>
      <c r="B1921" t="s">
        <v>18272</v>
      </c>
      <c r="C1921" t="s">
        <v>16355</v>
      </c>
      <c r="D1921" t="s">
        <v>8481</v>
      </c>
      <c r="E1921" t="s">
        <v>8481</v>
      </c>
      <c r="F1921" t="s">
        <v>131</v>
      </c>
      <c r="G1921" t="s">
        <v>16355</v>
      </c>
    </row>
    <row r="1922" spans="1:7" x14ac:dyDescent="0.25">
      <c r="A1922">
        <v>101818066</v>
      </c>
      <c r="B1922" t="s">
        <v>18273</v>
      </c>
      <c r="C1922" t="s">
        <v>16355</v>
      </c>
      <c r="D1922" t="s">
        <v>8481</v>
      </c>
      <c r="E1922" t="s">
        <v>8481</v>
      </c>
      <c r="F1922" t="s">
        <v>131</v>
      </c>
      <c r="G1922" t="s">
        <v>16355</v>
      </c>
    </row>
    <row r="1923" spans="1:7" x14ac:dyDescent="0.25">
      <c r="A1923">
        <v>101818068</v>
      </c>
      <c r="B1923" t="s">
        <v>18274</v>
      </c>
      <c r="C1923" t="s">
        <v>16355</v>
      </c>
      <c r="D1923" t="s">
        <v>8481</v>
      </c>
      <c r="E1923" t="s">
        <v>8481</v>
      </c>
      <c r="F1923" t="s">
        <v>131</v>
      </c>
      <c r="G1923" t="s">
        <v>16355</v>
      </c>
    </row>
    <row r="1924" spans="1:7" x14ac:dyDescent="0.25">
      <c r="A1924">
        <v>101818070</v>
      </c>
      <c r="B1924" t="s">
        <v>18275</v>
      </c>
      <c r="C1924" t="s">
        <v>16355</v>
      </c>
      <c r="D1924" t="s">
        <v>8481</v>
      </c>
      <c r="E1924" t="s">
        <v>8481</v>
      </c>
      <c r="F1924" t="s">
        <v>131</v>
      </c>
      <c r="G1924" t="s">
        <v>16355</v>
      </c>
    </row>
    <row r="1925" spans="1:7" x14ac:dyDescent="0.25">
      <c r="A1925">
        <v>101818072</v>
      </c>
      <c r="B1925" t="s">
        <v>18276</v>
      </c>
      <c r="C1925" t="s">
        <v>16355</v>
      </c>
      <c r="D1925" t="s">
        <v>8481</v>
      </c>
      <c r="E1925" t="s">
        <v>8481</v>
      </c>
      <c r="F1925" t="s">
        <v>131</v>
      </c>
      <c r="G1925" t="s">
        <v>16355</v>
      </c>
    </row>
    <row r="1926" spans="1:7" x14ac:dyDescent="0.25">
      <c r="A1926">
        <v>101818074</v>
      </c>
      <c r="B1926" t="s">
        <v>18277</v>
      </c>
      <c r="C1926" t="s">
        <v>16355</v>
      </c>
      <c r="D1926" t="s">
        <v>8481</v>
      </c>
      <c r="E1926" t="s">
        <v>8481</v>
      </c>
      <c r="F1926" t="s">
        <v>131</v>
      </c>
      <c r="G1926" t="s">
        <v>16355</v>
      </c>
    </row>
    <row r="1927" spans="1:7" x14ac:dyDescent="0.25">
      <c r="A1927">
        <v>101818076</v>
      </c>
      <c r="B1927" t="s">
        <v>18278</v>
      </c>
      <c r="C1927" t="s">
        <v>16355</v>
      </c>
      <c r="D1927" t="s">
        <v>8481</v>
      </c>
      <c r="E1927" t="s">
        <v>8481</v>
      </c>
      <c r="F1927" t="s">
        <v>131</v>
      </c>
      <c r="G1927" t="s">
        <v>16355</v>
      </c>
    </row>
    <row r="1928" spans="1:7" x14ac:dyDescent="0.25">
      <c r="A1928">
        <v>101818078</v>
      </c>
      <c r="B1928" t="s">
        <v>18279</v>
      </c>
      <c r="C1928" t="s">
        <v>16355</v>
      </c>
      <c r="D1928" t="s">
        <v>8481</v>
      </c>
      <c r="E1928" t="s">
        <v>8481</v>
      </c>
      <c r="F1928" t="s">
        <v>131</v>
      </c>
      <c r="G1928" t="s">
        <v>16355</v>
      </c>
    </row>
    <row r="1929" spans="1:7" x14ac:dyDescent="0.25">
      <c r="A1929">
        <v>101818080</v>
      </c>
      <c r="B1929" t="s">
        <v>18280</v>
      </c>
      <c r="C1929" t="s">
        <v>16355</v>
      </c>
      <c r="D1929" t="s">
        <v>8481</v>
      </c>
      <c r="E1929" t="s">
        <v>8481</v>
      </c>
      <c r="F1929" t="s">
        <v>131</v>
      </c>
      <c r="G1929" t="s">
        <v>16355</v>
      </c>
    </row>
    <row r="1930" spans="1:7" x14ac:dyDescent="0.25">
      <c r="A1930">
        <v>101818082</v>
      </c>
      <c r="B1930" t="s">
        <v>18281</v>
      </c>
      <c r="C1930" t="s">
        <v>16355</v>
      </c>
      <c r="D1930" t="s">
        <v>8481</v>
      </c>
      <c r="E1930" t="s">
        <v>8481</v>
      </c>
      <c r="F1930" t="s">
        <v>131</v>
      </c>
      <c r="G1930" t="s">
        <v>16355</v>
      </c>
    </row>
    <row r="1931" spans="1:7" x14ac:dyDescent="0.25">
      <c r="A1931">
        <v>101818084</v>
      </c>
      <c r="B1931" t="s">
        <v>18282</v>
      </c>
      <c r="C1931" t="s">
        <v>16355</v>
      </c>
      <c r="D1931" t="s">
        <v>8481</v>
      </c>
      <c r="E1931" t="s">
        <v>8481</v>
      </c>
      <c r="F1931" t="s">
        <v>131</v>
      </c>
      <c r="G1931" t="s">
        <v>16355</v>
      </c>
    </row>
    <row r="1932" spans="1:7" x14ac:dyDescent="0.25">
      <c r="A1932">
        <v>101818086</v>
      </c>
      <c r="B1932" t="s">
        <v>18283</v>
      </c>
      <c r="C1932" t="s">
        <v>16355</v>
      </c>
      <c r="D1932" t="s">
        <v>8481</v>
      </c>
      <c r="E1932" t="s">
        <v>8481</v>
      </c>
      <c r="F1932" t="s">
        <v>131</v>
      </c>
      <c r="G1932" t="s">
        <v>16355</v>
      </c>
    </row>
    <row r="1933" spans="1:7" x14ac:dyDescent="0.25">
      <c r="A1933">
        <v>101818088</v>
      </c>
      <c r="B1933" t="s">
        <v>18284</v>
      </c>
      <c r="C1933" t="s">
        <v>16355</v>
      </c>
      <c r="D1933" t="s">
        <v>8481</v>
      </c>
      <c r="E1933" t="s">
        <v>8481</v>
      </c>
      <c r="F1933" t="s">
        <v>131</v>
      </c>
      <c r="G1933" t="s">
        <v>16355</v>
      </c>
    </row>
    <row r="1934" spans="1:7" x14ac:dyDescent="0.25">
      <c r="A1934">
        <v>101818104</v>
      </c>
      <c r="B1934" t="s">
        <v>18285</v>
      </c>
      <c r="C1934" t="s">
        <v>16355</v>
      </c>
      <c r="D1934" t="s">
        <v>8481</v>
      </c>
      <c r="E1934" t="s">
        <v>8481</v>
      </c>
      <c r="F1934" t="s">
        <v>131</v>
      </c>
      <c r="G1934" t="s">
        <v>16355</v>
      </c>
    </row>
    <row r="1935" spans="1:7" x14ac:dyDescent="0.25">
      <c r="A1935">
        <v>101818106</v>
      </c>
      <c r="B1935" t="s">
        <v>18286</v>
      </c>
      <c r="C1935" t="s">
        <v>16355</v>
      </c>
      <c r="D1935" t="s">
        <v>8481</v>
      </c>
      <c r="E1935" t="s">
        <v>8481</v>
      </c>
      <c r="F1935" t="s">
        <v>131</v>
      </c>
      <c r="G1935" t="s">
        <v>16355</v>
      </c>
    </row>
    <row r="1936" spans="1:7" x14ac:dyDescent="0.25">
      <c r="A1936">
        <v>101818108</v>
      </c>
      <c r="B1936" t="s">
        <v>18287</v>
      </c>
      <c r="C1936" t="s">
        <v>16355</v>
      </c>
      <c r="D1936" t="s">
        <v>8481</v>
      </c>
      <c r="E1936" t="s">
        <v>8481</v>
      </c>
      <c r="F1936" t="s">
        <v>131</v>
      </c>
      <c r="G1936" t="s">
        <v>16355</v>
      </c>
    </row>
    <row r="1937" spans="1:7" x14ac:dyDescent="0.25">
      <c r="A1937">
        <v>101818110</v>
      </c>
      <c r="B1937" t="s">
        <v>18288</v>
      </c>
      <c r="C1937" t="s">
        <v>16355</v>
      </c>
      <c r="D1937" t="s">
        <v>8481</v>
      </c>
      <c r="E1937" t="s">
        <v>8481</v>
      </c>
      <c r="F1937" t="s">
        <v>131</v>
      </c>
      <c r="G1937" t="s">
        <v>16355</v>
      </c>
    </row>
    <row r="1938" spans="1:7" x14ac:dyDescent="0.25">
      <c r="A1938">
        <v>101818112</v>
      </c>
      <c r="B1938" t="s">
        <v>18289</v>
      </c>
      <c r="C1938" t="s">
        <v>16355</v>
      </c>
      <c r="D1938" t="s">
        <v>8481</v>
      </c>
      <c r="E1938" t="s">
        <v>8481</v>
      </c>
      <c r="F1938" t="s">
        <v>131</v>
      </c>
      <c r="G1938" t="s">
        <v>16355</v>
      </c>
    </row>
    <row r="1939" spans="1:7" x14ac:dyDescent="0.25">
      <c r="A1939">
        <v>101818114</v>
      </c>
      <c r="B1939" t="s">
        <v>18290</v>
      </c>
      <c r="C1939" t="s">
        <v>16355</v>
      </c>
      <c r="D1939" t="s">
        <v>8481</v>
      </c>
      <c r="E1939" t="s">
        <v>8481</v>
      </c>
      <c r="F1939" t="s">
        <v>131</v>
      </c>
      <c r="G1939" t="s">
        <v>16355</v>
      </c>
    </row>
    <row r="1940" spans="1:7" x14ac:dyDescent="0.25">
      <c r="A1940">
        <v>101818116</v>
      </c>
      <c r="B1940" t="s">
        <v>18291</v>
      </c>
      <c r="C1940" t="s">
        <v>16355</v>
      </c>
      <c r="D1940" t="s">
        <v>8481</v>
      </c>
      <c r="E1940" t="s">
        <v>8481</v>
      </c>
      <c r="F1940" t="s">
        <v>131</v>
      </c>
      <c r="G1940" t="s">
        <v>16355</v>
      </c>
    </row>
    <row r="1941" spans="1:7" x14ac:dyDescent="0.25">
      <c r="A1941">
        <v>101818226</v>
      </c>
      <c r="B1941" t="s">
        <v>18292</v>
      </c>
      <c r="C1941" t="s">
        <v>16355</v>
      </c>
      <c r="D1941" t="s">
        <v>8481</v>
      </c>
      <c r="E1941" t="s">
        <v>8481</v>
      </c>
      <c r="F1941" t="s">
        <v>131</v>
      </c>
      <c r="G1941" t="s">
        <v>16355</v>
      </c>
    </row>
    <row r="1942" spans="1:7" x14ac:dyDescent="0.25">
      <c r="A1942">
        <v>101818906</v>
      </c>
      <c r="B1942" t="s">
        <v>18293</v>
      </c>
      <c r="C1942" t="s">
        <v>16355</v>
      </c>
      <c r="D1942" t="s">
        <v>8481</v>
      </c>
      <c r="E1942" t="s">
        <v>8481</v>
      </c>
      <c r="F1942" t="s">
        <v>131</v>
      </c>
      <c r="G1942" t="s">
        <v>16355</v>
      </c>
    </row>
    <row r="1943" spans="1:7" x14ac:dyDescent="0.25">
      <c r="A1943">
        <v>101818908</v>
      </c>
      <c r="B1943" t="s">
        <v>18294</v>
      </c>
      <c r="C1943" t="s">
        <v>16355</v>
      </c>
      <c r="D1943" t="s">
        <v>8481</v>
      </c>
      <c r="E1943" t="s">
        <v>8481</v>
      </c>
      <c r="F1943" t="s">
        <v>131</v>
      </c>
      <c r="G1943" t="s">
        <v>16355</v>
      </c>
    </row>
    <row r="1944" spans="1:7" x14ac:dyDescent="0.25">
      <c r="A1944">
        <v>101818910</v>
      </c>
      <c r="B1944" t="s">
        <v>18295</v>
      </c>
      <c r="C1944" t="s">
        <v>16355</v>
      </c>
      <c r="D1944" t="s">
        <v>8481</v>
      </c>
      <c r="E1944" t="s">
        <v>8481</v>
      </c>
      <c r="F1944" t="s">
        <v>131</v>
      </c>
      <c r="G1944" t="s">
        <v>16355</v>
      </c>
    </row>
    <row r="1945" spans="1:7" x14ac:dyDescent="0.25">
      <c r="A1945">
        <v>101818912</v>
      </c>
      <c r="B1945" t="s">
        <v>18296</v>
      </c>
      <c r="C1945" t="s">
        <v>16355</v>
      </c>
      <c r="D1945" t="s">
        <v>8481</v>
      </c>
      <c r="E1945" t="s">
        <v>8481</v>
      </c>
      <c r="F1945" t="s">
        <v>131</v>
      </c>
      <c r="G1945" t="s">
        <v>16355</v>
      </c>
    </row>
    <row r="1946" spans="1:7" x14ac:dyDescent="0.25">
      <c r="A1946">
        <v>101818914</v>
      </c>
      <c r="B1946" t="s">
        <v>18297</v>
      </c>
      <c r="C1946" t="s">
        <v>16355</v>
      </c>
      <c r="D1946" t="s">
        <v>8481</v>
      </c>
      <c r="E1946" t="s">
        <v>8481</v>
      </c>
      <c r="F1946" t="s">
        <v>131</v>
      </c>
      <c r="G1946" t="s">
        <v>16355</v>
      </c>
    </row>
    <row r="1947" spans="1:7" x14ac:dyDescent="0.25">
      <c r="A1947">
        <v>101818228</v>
      </c>
      <c r="B1947" t="s">
        <v>18298</v>
      </c>
      <c r="C1947" t="s">
        <v>16355</v>
      </c>
      <c r="D1947" t="s">
        <v>8481</v>
      </c>
      <c r="E1947" t="s">
        <v>8481</v>
      </c>
      <c r="F1947" t="s">
        <v>131</v>
      </c>
      <c r="G1947" t="s">
        <v>16355</v>
      </c>
    </row>
    <row r="1948" spans="1:7" x14ac:dyDescent="0.25">
      <c r="A1948">
        <v>101818230</v>
      </c>
      <c r="B1948" t="s">
        <v>18299</v>
      </c>
      <c r="C1948" t="s">
        <v>16355</v>
      </c>
      <c r="D1948" t="s">
        <v>8481</v>
      </c>
      <c r="E1948" t="s">
        <v>8481</v>
      </c>
      <c r="F1948" t="s">
        <v>131</v>
      </c>
      <c r="G1948" t="s">
        <v>16355</v>
      </c>
    </row>
    <row r="1949" spans="1:7" x14ac:dyDescent="0.25">
      <c r="A1949">
        <v>101818232</v>
      </c>
      <c r="B1949" t="s">
        <v>18300</v>
      </c>
      <c r="C1949" t="s">
        <v>16355</v>
      </c>
      <c r="D1949" t="s">
        <v>8481</v>
      </c>
      <c r="E1949" t="s">
        <v>8481</v>
      </c>
      <c r="F1949" t="s">
        <v>131</v>
      </c>
      <c r="G1949" t="s">
        <v>16355</v>
      </c>
    </row>
    <row r="1950" spans="1:7" x14ac:dyDescent="0.25">
      <c r="A1950">
        <v>101818234</v>
      </c>
      <c r="B1950" t="s">
        <v>18301</v>
      </c>
      <c r="C1950" t="s">
        <v>16355</v>
      </c>
      <c r="D1950" t="s">
        <v>8481</v>
      </c>
      <c r="E1950" t="s">
        <v>8481</v>
      </c>
      <c r="F1950" t="s">
        <v>131</v>
      </c>
      <c r="G1950" t="s">
        <v>16355</v>
      </c>
    </row>
    <row r="1951" spans="1:7" x14ac:dyDescent="0.25">
      <c r="A1951">
        <v>101818236</v>
      </c>
      <c r="B1951" t="s">
        <v>18302</v>
      </c>
      <c r="C1951" t="s">
        <v>16355</v>
      </c>
      <c r="D1951" t="s">
        <v>8481</v>
      </c>
      <c r="E1951" t="s">
        <v>8481</v>
      </c>
      <c r="F1951" t="s">
        <v>131</v>
      </c>
      <c r="G1951" t="s">
        <v>16355</v>
      </c>
    </row>
    <row r="1952" spans="1:7" x14ac:dyDescent="0.25">
      <c r="A1952">
        <v>101818238</v>
      </c>
      <c r="B1952" t="s">
        <v>18303</v>
      </c>
      <c r="C1952" t="s">
        <v>16355</v>
      </c>
      <c r="D1952" t="s">
        <v>8481</v>
      </c>
      <c r="E1952" t="s">
        <v>8481</v>
      </c>
      <c r="F1952" t="s">
        <v>131</v>
      </c>
      <c r="G1952" t="s">
        <v>16355</v>
      </c>
    </row>
    <row r="1953" spans="1:7" x14ac:dyDescent="0.25">
      <c r="A1953">
        <v>101818240</v>
      </c>
      <c r="B1953" t="s">
        <v>18304</v>
      </c>
      <c r="C1953" t="s">
        <v>16355</v>
      </c>
      <c r="D1953" t="s">
        <v>8481</v>
      </c>
      <c r="E1953" t="s">
        <v>8481</v>
      </c>
      <c r="F1953" t="s">
        <v>131</v>
      </c>
      <c r="G1953" t="s">
        <v>16355</v>
      </c>
    </row>
    <row r="1954" spans="1:7" x14ac:dyDescent="0.25">
      <c r="A1954">
        <v>101818242</v>
      </c>
      <c r="B1954" t="s">
        <v>18305</v>
      </c>
      <c r="C1954" t="s">
        <v>16355</v>
      </c>
      <c r="D1954" t="s">
        <v>8481</v>
      </c>
      <c r="E1954" t="s">
        <v>8481</v>
      </c>
      <c r="F1954" t="s">
        <v>131</v>
      </c>
      <c r="G1954" t="s">
        <v>16355</v>
      </c>
    </row>
    <row r="1955" spans="1:7" x14ac:dyDescent="0.25">
      <c r="A1955">
        <v>101818244</v>
      </c>
      <c r="B1955" t="s">
        <v>18306</v>
      </c>
      <c r="C1955" t="s">
        <v>16355</v>
      </c>
      <c r="D1955" t="s">
        <v>8481</v>
      </c>
      <c r="E1955" t="s">
        <v>8481</v>
      </c>
      <c r="F1955" t="s">
        <v>131</v>
      </c>
      <c r="G1955" t="s">
        <v>16355</v>
      </c>
    </row>
    <row r="1956" spans="1:7" x14ac:dyDescent="0.25">
      <c r="A1956">
        <v>101818246</v>
      </c>
      <c r="B1956" t="s">
        <v>18307</v>
      </c>
      <c r="C1956" t="s">
        <v>16355</v>
      </c>
      <c r="D1956" t="s">
        <v>8481</v>
      </c>
      <c r="E1956" t="s">
        <v>8481</v>
      </c>
      <c r="F1956" t="s">
        <v>131</v>
      </c>
      <c r="G1956" t="s">
        <v>16355</v>
      </c>
    </row>
    <row r="1957" spans="1:7" x14ac:dyDescent="0.25">
      <c r="A1957">
        <v>101818248</v>
      </c>
      <c r="B1957" t="s">
        <v>18308</v>
      </c>
      <c r="C1957" t="s">
        <v>16355</v>
      </c>
      <c r="D1957" t="s">
        <v>8481</v>
      </c>
      <c r="E1957" t="s">
        <v>8481</v>
      </c>
      <c r="F1957" t="s">
        <v>131</v>
      </c>
      <c r="G1957" t="s">
        <v>16355</v>
      </c>
    </row>
    <row r="1958" spans="1:7" x14ac:dyDescent="0.25">
      <c r="A1958">
        <v>101818250</v>
      </c>
      <c r="B1958" t="s">
        <v>18309</v>
      </c>
      <c r="C1958" t="s">
        <v>16355</v>
      </c>
      <c r="D1958" t="s">
        <v>8481</v>
      </c>
      <c r="E1958" t="s">
        <v>8481</v>
      </c>
      <c r="F1958" t="s">
        <v>131</v>
      </c>
      <c r="G1958" t="s">
        <v>16355</v>
      </c>
    </row>
    <row r="1959" spans="1:7" x14ac:dyDescent="0.25">
      <c r="A1959">
        <v>101818252</v>
      </c>
      <c r="B1959" t="s">
        <v>18310</v>
      </c>
      <c r="C1959" t="s">
        <v>16355</v>
      </c>
      <c r="D1959" t="s">
        <v>8481</v>
      </c>
      <c r="E1959" t="s">
        <v>8481</v>
      </c>
      <c r="F1959" t="s">
        <v>131</v>
      </c>
      <c r="G1959" t="s">
        <v>16355</v>
      </c>
    </row>
    <row r="1960" spans="1:7" x14ac:dyDescent="0.25">
      <c r="A1960">
        <v>101818090</v>
      </c>
      <c r="B1960" t="s">
        <v>18311</v>
      </c>
      <c r="C1960" t="s">
        <v>16355</v>
      </c>
      <c r="D1960" t="s">
        <v>8481</v>
      </c>
      <c r="E1960" t="s">
        <v>8481</v>
      </c>
      <c r="F1960" t="s">
        <v>131</v>
      </c>
      <c r="G1960" t="s">
        <v>16355</v>
      </c>
    </row>
    <row r="1961" spans="1:7" x14ac:dyDescent="0.25">
      <c r="A1961">
        <v>101818092</v>
      </c>
      <c r="B1961" t="s">
        <v>18312</v>
      </c>
      <c r="C1961" t="s">
        <v>16355</v>
      </c>
      <c r="D1961" t="s">
        <v>8481</v>
      </c>
      <c r="E1961" t="s">
        <v>8481</v>
      </c>
      <c r="F1961" t="s">
        <v>131</v>
      </c>
      <c r="G1961" t="s">
        <v>16355</v>
      </c>
    </row>
    <row r="1962" spans="1:7" x14ac:dyDescent="0.25">
      <c r="A1962">
        <v>101818094</v>
      </c>
      <c r="B1962" t="s">
        <v>18313</v>
      </c>
      <c r="C1962" t="s">
        <v>16355</v>
      </c>
      <c r="D1962" t="s">
        <v>8481</v>
      </c>
      <c r="E1962" t="s">
        <v>8481</v>
      </c>
      <c r="F1962" t="s">
        <v>131</v>
      </c>
      <c r="G1962" t="s">
        <v>16355</v>
      </c>
    </row>
    <row r="1963" spans="1:7" x14ac:dyDescent="0.25">
      <c r="A1963">
        <v>101818096</v>
      </c>
      <c r="B1963" t="s">
        <v>18314</v>
      </c>
      <c r="C1963" t="s">
        <v>16355</v>
      </c>
      <c r="D1963" t="s">
        <v>8481</v>
      </c>
      <c r="E1963" t="s">
        <v>8481</v>
      </c>
      <c r="F1963" t="s">
        <v>131</v>
      </c>
      <c r="G1963" t="s">
        <v>16355</v>
      </c>
    </row>
    <row r="1964" spans="1:7" x14ac:dyDescent="0.25">
      <c r="A1964">
        <v>101818098</v>
      </c>
      <c r="B1964" t="s">
        <v>18315</v>
      </c>
      <c r="C1964" t="s">
        <v>16355</v>
      </c>
      <c r="D1964" t="s">
        <v>8481</v>
      </c>
      <c r="E1964" t="s">
        <v>8481</v>
      </c>
      <c r="F1964" t="s">
        <v>131</v>
      </c>
      <c r="G1964" t="s">
        <v>16355</v>
      </c>
    </row>
    <row r="1965" spans="1:7" x14ac:dyDescent="0.25">
      <c r="A1965">
        <v>101818100</v>
      </c>
      <c r="B1965" t="s">
        <v>18316</v>
      </c>
      <c r="C1965" t="s">
        <v>16355</v>
      </c>
      <c r="D1965" t="s">
        <v>8481</v>
      </c>
      <c r="E1965" t="s">
        <v>8481</v>
      </c>
      <c r="F1965" t="s">
        <v>131</v>
      </c>
      <c r="G1965" t="s">
        <v>16355</v>
      </c>
    </row>
    <row r="1966" spans="1:7" x14ac:dyDescent="0.25">
      <c r="A1966">
        <v>101818102</v>
      </c>
      <c r="B1966" t="s">
        <v>18317</v>
      </c>
      <c r="C1966" t="s">
        <v>16355</v>
      </c>
      <c r="D1966" t="s">
        <v>8481</v>
      </c>
      <c r="E1966" t="s">
        <v>8481</v>
      </c>
      <c r="F1966" t="s">
        <v>131</v>
      </c>
      <c r="G1966" t="s">
        <v>16355</v>
      </c>
    </row>
    <row r="1967" spans="1:7" x14ac:dyDescent="0.25">
      <c r="A1967">
        <v>101818120</v>
      </c>
      <c r="B1967" t="s">
        <v>18318</v>
      </c>
      <c r="C1967" t="s">
        <v>16355</v>
      </c>
      <c r="D1967" t="s">
        <v>8481</v>
      </c>
      <c r="E1967" t="s">
        <v>8481</v>
      </c>
      <c r="F1967" t="s">
        <v>131</v>
      </c>
      <c r="G1967" t="s">
        <v>16355</v>
      </c>
    </row>
    <row r="1968" spans="1:7" x14ac:dyDescent="0.25">
      <c r="A1968">
        <v>101818122</v>
      </c>
      <c r="B1968" t="s">
        <v>18319</v>
      </c>
      <c r="C1968" t="s">
        <v>16355</v>
      </c>
      <c r="D1968" t="s">
        <v>8481</v>
      </c>
      <c r="E1968" t="s">
        <v>8481</v>
      </c>
      <c r="F1968" t="s">
        <v>131</v>
      </c>
      <c r="G1968" t="s">
        <v>16355</v>
      </c>
    </row>
    <row r="1969" spans="1:7" x14ac:dyDescent="0.25">
      <c r="A1969">
        <v>101818124</v>
      </c>
      <c r="B1969" t="s">
        <v>18320</v>
      </c>
      <c r="C1969" t="s">
        <v>16355</v>
      </c>
      <c r="D1969" t="s">
        <v>8481</v>
      </c>
      <c r="E1969" t="s">
        <v>8481</v>
      </c>
      <c r="F1969" t="s">
        <v>131</v>
      </c>
      <c r="G1969" t="s">
        <v>16355</v>
      </c>
    </row>
    <row r="1970" spans="1:7" x14ac:dyDescent="0.25">
      <c r="A1970">
        <v>101818126</v>
      </c>
      <c r="B1970" t="s">
        <v>18321</v>
      </c>
      <c r="C1970" t="s">
        <v>16355</v>
      </c>
      <c r="D1970" t="s">
        <v>8481</v>
      </c>
      <c r="E1970" t="s">
        <v>8481</v>
      </c>
      <c r="F1970" t="s">
        <v>131</v>
      </c>
      <c r="G1970" t="s">
        <v>16355</v>
      </c>
    </row>
    <row r="1971" spans="1:7" x14ac:dyDescent="0.25">
      <c r="A1971">
        <v>101818128</v>
      </c>
      <c r="B1971" t="s">
        <v>18322</v>
      </c>
      <c r="C1971" t="s">
        <v>16355</v>
      </c>
      <c r="D1971" t="s">
        <v>8481</v>
      </c>
      <c r="E1971" t="s">
        <v>8481</v>
      </c>
      <c r="F1971" t="s">
        <v>131</v>
      </c>
      <c r="G1971" t="s">
        <v>16355</v>
      </c>
    </row>
    <row r="1972" spans="1:7" x14ac:dyDescent="0.25">
      <c r="A1972">
        <v>101818118</v>
      </c>
      <c r="B1972" t="s">
        <v>18323</v>
      </c>
      <c r="C1972" t="s">
        <v>16355</v>
      </c>
      <c r="D1972" t="s">
        <v>8481</v>
      </c>
      <c r="E1972" t="s">
        <v>8481</v>
      </c>
      <c r="F1972" t="s">
        <v>131</v>
      </c>
      <c r="G1972" t="s">
        <v>16355</v>
      </c>
    </row>
    <row r="1973" spans="1:7" x14ac:dyDescent="0.25">
      <c r="A1973">
        <v>101818130</v>
      </c>
      <c r="B1973" t="s">
        <v>18324</v>
      </c>
      <c r="C1973" t="s">
        <v>16355</v>
      </c>
      <c r="D1973" t="s">
        <v>8481</v>
      </c>
      <c r="E1973" t="s">
        <v>8481</v>
      </c>
      <c r="F1973" t="s">
        <v>131</v>
      </c>
      <c r="G1973" t="s">
        <v>16355</v>
      </c>
    </row>
    <row r="1974" spans="1:7" x14ac:dyDescent="0.25">
      <c r="A1974">
        <v>101818144</v>
      </c>
      <c r="B1974" t="s">
        <v>18325</v>
      </c>
      <c r="C1974" t="s">
        <v>16355</v>
      </c>
      <c r="D1974" t="s">
        <v>8481</v>
      </c>
      <c r="E1974" t="s">
        <v>8481</v>
      </c>
      <c r="F1974" t="s">
        <v>131</v>
      </c>
      <c r="G1974" t="s">
        <v>16355</v>
      </c>
    </row>
    <row r="1975" spans="1:7" x14ac:dyDescent="0.25">
      <c r="A1975">
        <v>101818146</v>
      </c>
      <c r="B1975" t="s">
        <v>18326</v>
      </c>
      <c r="C1975" t="s">
        <v>16355</v>
      </c>
      <c r="D1975" t="s">
        <v>8481</v>
      </c>
      <c r="E1975" t="s">
        <v>8481</v>
      </c>
      <c r="F1975" t="s">
        <v>131</v>
      </c>
      <c r="G1975" t="s">
        <v>16355</v>
      </c>
    </row>
    <row r="1976" spans="1:7" x14ac:dyDescent="0.25">
      <c r="A1976">
        <v>101818148</v>
      </c>
      <c r="B1976" t="s">
        <v>18327</v>
      </c>
      <c r="C1976" t="s">
        <v>16355</v>
      </c>
      <c r="D1976" t="s">
        <v>8481</v>
      </c>
      <c r="E1976" t="s">
        <v>8481</v>
      </c>
      <c r="F1976" t="s">
        <v>131</v>
      </c>
      <c r="G1976" t="s">
        <v>16355</v>
      </c>
    </row>
    <row r="1977" spans="1:7" x14ac:dyDescent="0.25">
      <c r="A1977">
        <v>101818150</v>
      </c>
      <c r="B1977" t="s">
        <v>18328</v>
      </c>
      <c r="C1977" t="s">
        <v>16355</v>
      </c>
      <c r="D1977" t="s">
        <v>8481</v>
      </c>
      <c r="E1977" t="s">
        <v>8481</v>
      </c>
      <c r="F1977" t="s">
        <v>131</v>
      </c>
      <c r="G1977" t="s">
        <v>16355</v>
      </c>
    </row>
    <row r="1978" spans="1:7" x14ac:dyDescent="0.25">
      <c r="A1978">
        <v>101818152</v>
      </c>
      <c r="B1978" t="s">
        <v>18329</v>
      </c>
      <c r="C1978" t="s">
        <v>16355</v>
      </c>
      <c r="D1978" t="s">
        <v>8481</v>
      </c>
      <c r="E1978" t="s">
        <v>8481</v>
      </c>
      <c r="F1978" t="s">
        <v>131</v>
      </c>
      <c r="G1978" t="s">
        <v>16355</v>
      </c>
    </row>
    <row r="1979" spans="1:7" x14ac:dyDescent="0.25">
      <c r="A1979">
        <v>101818154</v>
      </c>
      <c r="B1979" t="s">
        <v>18330</v>
      </c>
      <c r="C1979" t="s">
        <v>16355</v>
      </c>
      <c r="D1979" t="s">
        <v>8481</v>
      </c>
      <c r="E1979" t="s">
        <v>8481</v>
      </c>
      <c r="F1979" t="s">
        <v>131</v>
      </c>
      <c r="G1979" t="s">
        <v>16355</v>
      </c>
    </row>
    <row r="1980" spans="1:7" x14ac:dyDescent="0.25">
      <c r="A1980">
        <v>101818156</v>
      </c>
      <c r="B1980" t="s">
        <v>18331</v>
      </c>
      <c r="C1980" t="s">
        <v>16355</v>
      </c>
      <c r="D1980" t="s">
        <v>8481</v>
      </c>
      <c r="E1980" t="s">
        <v>8481</v>
      </c>
      <c r="F1980" t="s">
        <v>131</v>
      </c>
      <c r="G1980" t="s">
        <v>16355</v>
      </c>
    </row>
    <row r="1981" spans="1:7" x14ac:dyDescent="0.25">
      <c r="A1981">
        <v>101818186</v>
      </c>
      <c r="B1981" t="s">
        <v>18332</v>
      </c>
      <c r="C1981" t="s">
        <v>16355</v>
      </c>
      <c r="D1981" t="s">
        <v>8481</v>
      </c>
      <c r="E1981" t="s">
        <v>8481</v>
      </c>
      <c r="F1981" t="s">
        <v>131</v>
      </c>
      <c r="G1981" t="s">
        <v>16355</v>
      </c>
    </row>
    <row r="1982" spans="1:7" x14ac:dyDescent="0.25">
      <c r="A1982">
        <v>101818188</v>
      </c>
      <c r="B1982" t="s">
        <v>18333</v>
      </c>
      <c r="C1982" t="s">
        <v>16355</v>
      </c>
      <c r="D1982" t="s">
        <v>8481</v>
      </c>
      <c r="E1982" t="s">
        <v>8481</v>
      </c>
      <c r="F1982" t="s">
        <v>131</v>
      </c>
      <c r="G1982" t="s">
        <v>16355</v>
      </c>
    </row>
    <row r="1983" spans="1:7" x14ac:dyDescent="0.25">
      <c r="A1983">
        <v>101818190</v>
      </c>
      <c r="B1983" t="s">
        <v>18334</v>
      </c>
      <c r="C1983" t="s">
        <v>16355</v>
      </c>
      <c r="D1983" t="s">
        <v>8481</v>
      </c>
      <c r="E1983" t="s">
        <v>8481</v>
      </c>
      <c r="F1983" t="s">
        <v>131</v>
      </c>
      <c r="G1983" t="s">
        <v>16355</v>
      </c>
    </row>
    <row r="1984" spans="1:7" x14ac:dyDescent="0.25">
      <c r="A1984">
        <v>101818192</v>
      </c>
      <c r="B1984" t="s">
        <v>18335</v>
      </c>
      <c r="C1984" t="s">
        <v>16355</v>
      </c>
      <c r="D1984" t="s">
        <v>8481</v>
      </c>
      <c r="E1984" t="s">
        <v>8481</v>
      </c>
      <c r="F1984" t="s">
        <v>131</v>
      </c>
      <c r="G1984" t="s">
        <v>16355</v>
      </c>
    </row>
    <row r="1985" spans="1:7" x14ac:dyDescent="0.25">
      <c r="A1985">
        <v>101818194</v>
      </c>
      <c r="B1985" t="s">
        <v>18336</v>
      </c>
      <c r="C1985" t="s">
        <v>16355</v>
      </c>
      <c r="D1985" t="s">
        <v>8481</v>
      </c>
      <c r="E1985" t="s">
        <v>8481</v>
      </c>
      <c r="F1985" t="s">
        <v>131</v>
      </c>
      <c r="G1985" t="s">
        <v>16355</v>
      </c>
    </row>
    <row r="1986" spans="1:7" x14ac:dyDescent="0.25">
      <c r="A1986">
        <v>101818196</v>
      </c>
      <c r="B1986" t="s">
        <v>18337</v>
      </c>
      <c r="C1986" t="s">
        <v>16355</v>
      </c>
      <c r="D1986" t="s">
        <v>8481</v>
      </c>
      <c r="E1986" t="s">
        <v>8481</v>
      </c>
      <c r="F1986" t="s">
        <v>131</v>
      </c>
      <c r="G1986" t="s">
        <v>16355</v>
      </c>
    </row>
    <row r="1987" spans="1:7" x14ac:dyDescent="0.25">
      <c r="A1987">
        <v>101818254</v>
      </c>
      <c r="B1987" t="s">
        <v>18338</v>
      </c>
      <c r="C1987" t="s">
        <v>16355</v>
      </c>
      <c r="D1987" t="s">
        <v>8481</v>
      </c>
      <c r="E1987" t="s">
        <v>8481</v>
      </c>
      <c r="F1987" t="s">
        <v>131</v>
      </c>
      <c r="G1987" t="s">
        <v>16355</v>
      </c>
    </row>
    <row r="1988" spans="1:7" x14ac:dyDescent="0.25">
      <c r="A1988">
        <v>101818256</v>
      </c>
      <c r="B1988" t="s">
        <v>18339</v>
      </c>
      <c r="C1988" t="s">
        <v>16355</v>
      </c>
      <c r="D1988" t="s">
        <v>8481</v>
      </c>
      <c r="E1988" t="s">
        <v>8481</v>
      </c>
      <c r="F1988" t="s">
        <v>131</v>
      </c>
      <c r="G1988" t="s">
        <v>16355</v>
      </c>
    </row>
    <row r="1989" spans="1:7" x14ac:dyDescent="0.25">
      <c r="A1989">
        <v>101818258</v>
      </c>
      <c r="B1989" t="s">
        <v>18340</v>
      </c>
      <c r="C1989" t="s">
        <v>16355</v>
      </c>
      <c r="D1989" t="s">
        <v>8481</v>
      </c>
      <c r="E1989" t="s">
        <v>8481</v>
      </c>
      <c r="F1989" t="s">
        <v>131</v>
      </c>
      <c r="G1989" t="s">
        <v>16355</v>
      </c>
    </row>
    <row r="1990" spans="1:7" x14ac:dyDescent="0.25">
      <c r="A1990">
        <v>101818260</v>
      </c>
      <c r="B1990" t="s">
        <v>18341</v>
      </c>
      <c r="C1990" t="s">
        <v>16355</v>
      </c>
      <c r="D1990" t="s">
        <v>8481</v>
      </c>
      <c r="E1990" t="s">
        <v>8481</v>
      </c>
      <c r="F1990" t="s">
        <v>131</v>
      </c>
      <c r="G1990" t="s">
        <v>16355</v>
      </c>
    </row>
    <row r="1991" spans="1:7" x14ac:dyDescent="0.25">
      <c r="A1991">
        <v>101818262</v>
      </c>
      <c r="B1991" t="s">
        <v>18342</v>
      </c>
      <c r="C1991" t="s">
        <v>16355</v>
      </c>
      <c r="D1991" t="s">
        <v>8481</v>
      </c>
      <c r="E1991" t="s">
        <v>8481</v>
      </c>
      <c r="F1991" t="s">
        <v>131</v>
      </c>
      <c r="G1991" t="s">
        <v>16355</v>
      </c>
    </row>
    <row r="1992" spans="1:7" x14ac:dyDescent="0.25">
      <c r="A1992">
        <v>101818264</v>
      </c>
      <c r="B1992" t="s">
        <v>18343</v>
      </c>
      <c r="C1992" t="s">
        <v>16355</v>
      </c>
      <c r="D1992" t="s">
        <v>8481</v>
      </c>
      <c r="E1992" t="s">
        <v>8481</v>
      </c>
      <c r="F1992" t="s">
        <v>131</v>
      </c>
      <c r="G1992" t="s">
        <v>16355</v>
      </c>
    </row>
    <row r="1993" spans="1:7" x14ac:dyDescent="0.25">
      <c r="A1993">
        <v>101818266</v>
      </c>
      <c r="B1993" t="s">
        <v>18344</v>
      </c>
      <c r="C1993" t="s">
        <v>16355</v>
      </c>
      <c r="D1993" t="s">
        <v>8481</v>
      </c>
      <c r="E1993" t="s">
        <v>8481</v>
      </c>
      <c r="F1993" t="s">
        <v>131</v>
      </c>
      <c r="G1993" t="s">
        <v>16355</v>
      </c>
    </row>
    <row r="1994" spans="1:7" x14ac:dyDescent="0.25">
      <c r="A1994">
        <v>101818268</v>
      </c>
      <c r="B1994" t="s">
        <v>18345</v>
      </c>
      <c r="C1994" t="s">
        <v>16355</v>
      </c>
      <c r="D1994" t="s">
        <v>8481</v>
      </c>
      <c r="E1994" t="s">
        <v>8481</v>
      </c>
      <c r="F1994" t="s">
        <v>131</v>
      </c>
      <c r="G1994" t="s">
        <v>16355</v>
      </c>
    </row>
    <row r="1995" spans="1:7" x14ac:dyDescent="0.25">
      <c r="A1995">
        <v>101818270</v>
      </c>
      <c r="B1995" t="s">
        <v>18346</v>
      </c>
      <c r="C1995" t="s">
        <v>16355</v>
      </c>
      <c r="D1995" t="s">
        <v>8481</v>
      </c>
      <c r="E1995" t="s">
        <v>8481</v>
      </c>
      <c r="F1995" t="s">
        <v>131</v>
      </c>
      <c r="G1995" t="s">
        <v>16355</v>
      </c>
    </row>
    <row r="1996" spans="1:7" x14ac:dyDescent="0.25">
      <c r="A1996">
        <v>101818272</v>
      </c>
      <c r="B1996" t="s">
        <v>18347</v>
      </c>
      <c r="C1996" t="s">
        <v>16355</v>
      </c>
      <c r="D1996" t="s">
        <v>8481</v>
      </c>
      <c r="E1996" t="s">
        <v>8481</v>
      </c>
      <c r="F1996" t="s">
        <v>131</v>
      </c>
      <c r="G1996" t="s">
        <v>16355</v>
      </c>
    </row>
    <row r="1997" spans="1:7" x14ac:dyDescent="0.25">
      <c r="A1997">
        <v>101818274</v>
      </c>
      <c r="B1997" t="s">
        <v>18348</v>
      </c>
      <c r="C1997" t="s">
        <v>16355</v>
      </c>
      <c r="D1997" t="s">
        <v>8481</v>
      </c>
      <c r="E1997" t="s">
        <v>8481</v>
      </c>
      <c r="F1997" t="s">
        <v>131</v>
      </c>
      <c r="G1997" t="s">
        <v>16355</v>
      </c>
    </row>
    <row r="1998" spans="1:7" x14ac:dyDescent="0.25">
      <c r="A1998">
        <v>101818276</v>
      </c>
      <c r="B1998" t="s">
        <v>18349</v>
      </c>
      <c r="C1998" t="s">
        <v>16355</v>
      </c>
      <c r="D1998" t="s">
        <v>8481</v>
      </c>
      <c r="E1998" t="s">
        <v>8481</v>
      </c>
      <c r="F1998" t="s">
        <v>131</v>
      </c>
      <c r="G1998" t="s">
        <v>16355</v>
      </c>
    </row>
    <row r="1999" spans="1:7" x14ac:dyDescent="0.25">
      <c r="A1999">
        <v>101818278</v>
      </c>
      <c r="B1999" t="s">
        <v>18350</v>
      </c>
      <c r="C1999" t="s">
        <v>16355</v>
      </c>
      <c r="D1999" t="s">
        <v>8481</v>
      </c>
      <c r="E1999" t="s">
        <v>8481</v>
      </c>
      <c r="F1999" t="s">
        <v>131</v>
      </c>
      <c r="G1999" t="s">
        <v>16355</v>
      </c>
    </row>
    <row r="2000" spans="1:7" x14ac:dyDescent="0.25">
      <c r="A2000">
        <v>101818280</v>
      </c>
      <c r="B2000" t="s">
        <v>18351</v>
      </c>
      <c r="C2000" t="s">
        <v>16355</v>
      </c>
      <c r="D2000" t="s">
        <v>8481</v>
      </c>
      <c r="E2000" t="s">
        <v>8481</v>
      </c>
      <c r="F2000" t="s">
        <v>131</v>
      </c>
      <c r="G2000" t="s">
        <v>16355</v>
      </c>
    </row>
    <row r="2001" spans="1:7" x14ac:dyDescent="0.25">
      <c r="A2001">
        <v>101818160</v>
      </c>
      <c r="B2001" t="s">
        <v>18352</v>
      </c>
      <c r="C2001" t="s">
        <v>16355</v>
      </c>
      <c r="D2001" t="s">
        <v>8481</v>
      </c>
      <c r="E2001" t="s">
        <v>8481</v>
      </c>
      <c r="F2001" t="s">
        <v>131</v>
      </c>
      <c r="G2001" t="s">
        <v>16355</v>
      </c>
    </row>
    <row r="2002" spans="1:7" x14ac:dyDescent="0.25">
      <c r="A2002">
        <v>101818162</v>
      </c>
      <c r="B2002" t="s">
        <v>18353</v>
      </c>
      <c r="C2002" t="s">
        <v>16355</v>
      </c>
      <c r="D2002" t="s">
        <v>8481</v>
      </c>
      <c r="E2002" t="s">
        <v>8481</v>
      </c>
      <c r="F2002" t="s">
        <v>131</v>
      </c>
      <c r="G2002" t="s">
        <v>16355</v>
      </c>
    </row>
    <row r="2003" spans="1:7" x14ac:dyDescent="0.25">
      <c r="A2003">
        <v>101818164</v>
      </c>
      <c r="B2003" t="s">
        <v>18354</v>
      </c>
      <c r="C2003" t="s">
        <v>16355</v>
      </c>
      <c r="D2003" t="s">
        <v>8481</v>
      </c>
      <c r="E2003" t="s">
        <v>8481</v>
      </c>
      <c r="F2003" t="s">
        <v>131</v>
      </c>
      <c r="G2003" t="s">
        <v>16355</v>
      </c>
    </row>
    <row r="2004" spans="1:7" x14ac:dyDescent="0.25">
      <c r="A2004">
        <v>101818166</v>
      </c>
      <c r="B2004" t="s">
        <v>18355</v>
      </c>
      <c r="C2004" t="s">
        <v>16355</v>
      </c>
      <c r="D2004" t="s">
        <v>8481</v>
      </c>
      <c r="E2004" t="s">
        <v>8481</v>
      </c>
      <c r="F2004" t="s">
        <v>131</v>
      </c>
      <c r="G2004" t="s">
        <v>16355</v>
      </c>
    </row>
    <row r="2005" spans="1:7" x14ac:dyDescent="0.25">
      <c r="A2005">
        <v>101818168</v>
      </c>
      <c r="B2005" t="s">
        <v>18356</v>
      </c>
      <c r="C2005" t="s">
        <v>16355</v>
      </c>
      <c r="D2005" t="s">
        <v>8481</v>
      </c>
      <c r="E2005" t="s">
        <v>8481</v>
      </c>
      <c r="F2005" t="s">
        <v>131</v>
      </c>
      <c r="G2005" t="s">
        <v>16355</v>
      </c>
    </row>
    <row r="2006" spans="1:7" x14ac:dyDescent="0.25">
      <c r="A2006">
        <v>101818170</v>
      </c>
      <c r="B2006" t="s">
        <v>18357</v>
      </c>
      <c r="C2006" t="s">
        <v>16355</v>
      </c>
      <c r="D2006" t="s">
        <v>8481</v>
      </c>
      <c r="E2006" t="s">
        <v>8481</v>
      </c>
      <c r="F2006" t="s">
        <v>131</v>
      </c>
      <c r="G2006" t="s">
        <v>16355</v>
      </c>
    </row>
    <row r="2007" spans="1:7" x14ac:dyDescent="0.25">
      <c r="A2007">
        <v>101818158</v>
      </c>
      <c r="B2007" t="s">
        <v>18358</v>
      </c>
      <c r="C2007" t="s">
        <v>16355</v>
      </c>
      <c r="D2007" t="s">
        <v>8481</v>
      </c>
      <c r="E2007" t="s">
        <v>8481</v>
      </c>
      <c r="F2007" t="s">
        <v>131</v>
      </c>
      <c r="G2007" t="s">
        <v>16355</v>
      </c>
    </row>
    <row r="2008" spans="1:7" x14ac:dyDescent="0.25">
      <c r="A2008">
        <v>101818198</v>
      </c>
      <c r="B2008" t="s">
        <v>18359</v>
      </c>
      <c r="C2008" t="s">
        <v>16355</v>
      </c>
      <c r="D2008" t="s">
        <v>8481</v>
      </c>
      <c r="E2008" t="s">
        <v>8481</v>
      </c>
      <c r="F2008" t="s">
        <v>131</v>
      </c>
      <c r="G2008" t="s">
        <v>16355</v>
      </c>
    </row>
    <row r="2009" spans="1:7" x14ac:dyDescent="0.25">
      <c r="A2009">
        <v>101818200</v>
      </c>
      <c r="B2009" t="s">
        <v>18360</v>
      </c>
      <c r="C2009" t="s">
        <v>16355</v>
      </c>
      <c r="D2009" t="s">
        <v>8481</v>
      </c>
      <c r="E2009" t="s">
        <v>8481</v>
      </c>
      <c r="F2009" t="s">
        <v>131</v>
      </c>
      <c r="G2009" t="s">
        <v>16355</v>
      </c>
    </row>
    <row r="2010" spans="1:7" x14ac:dyDescent="0.25">
      <c r="A2010">
        <v>101818202</v>
      </c>
      <c r="B2010" t="s">
        <v>18361</v>
      </c>
      <c r="C2010" t="s">
        <v>16355</v>
      </c>
      <c r="D2010" t="s">
        <v>8481</v>
      </c>
      <c r="E2010" t="s">
        <v>8481</v>
      </c>
      <c r="F2010" t="s">
        <v>131</v>
      </c>
      <c r="G2010" t="s">
        <v>16355</v>
      </c>
    </row>
    <row r="2011" spans="1:7" x14ac:dyDescent="0.25">
      <c r="A2011">
        <v>101818204</v>
      </c>
      <c r="B2011" t="s">
        <v>18362</v>
      </c>
      <c r="C2011" t="s">
        <v>16355</v>
      </c>
      <c r="D2011" t="s">
        <v>8481</v>
      </c>
      <c r="E2011" t="s">
        <v>8481</v>
      </c>
      <c r="F2011" t="s">
        <v>131</v>
      </c>
      <c r="G2011" t="s">
        <v>16355</v>
      </c>
    </row>
    <row r="2012" spans="1:7" x14ac:dyDescent="0.25">
      <c r="A2012">
        <v>101818206</v>
      </c>
      <c r="B2012" t="s">
        <v>18363</v>
      </c>
      <c r="C2012" t="s">
        <v>16355</v>
      </c>
      <c r="D2012" t="s">
        <v>8481</v>
      </c>
      <c r="E2012" t="s">
        <v>8481</v>
      </c>
      <c r="F2012" t="s">
        <v>131</v>
      </c>
      <c r="G2012" t="s">
        <v>16355</v>
      </c>
    </row>
    <row r="2013" spans="1:7" x14ac:dyDescent="0.25">
      <c r="A2013">
        <v>101818208</v>
      </c>
      <c r="B2013" t="s">
        <v>18364</v>
      </c>
      <c r="C2013" t="s">
        <v>16355</v>
      </c>
      <c r="D2013" t="s">
        <v>8481</v>
      </c>
      <c r="E2013" t="s">
        <v>8481</v>
      </c>
      <c r="F2013" t="s">
        <v>131</v>
      </c>
      <c r="G2013" t="s">
        <v>16355</v>
      </c>
    </row>
    <row r="2014" spans="1:7" x14ac:dyDescent="0.25">
      <c r="A2014">
        <v>101818210</v>
      </c>
      <c r="B2014" t="s">
        <v>18365</v>
      </c>
      <c r="C2014" t="s">
        <v>16355</v>
      </c>
      <c r="D2014" t="s">
        <v>8481</v>
      </c>
      <c r="E2014" t="s">
        <v>8481</v>
      </c>
      <c r="F2014" t="s">
        <v>131</v>
      </c>
      <c r="G2014" t="s">
        <v>16355</v>
      </c>
    </row>
    <row r="2015" spans="1:7" x14ac:dyDescent="0.25">
      <c r="A2015">
        <v>101818282</v>
      </c>
      <c r="B2015" t="s">
        <v>18366</v>
      </c>
      <c r="C2015" t="s">
        <v>16355</v>
      </c>
      <c r="D2015" t="s">
        <v>8481</v>
      </c>
      <c r="E2015" t="s">
        <v>8481</v>
      </c>
      <c r="F2015" t="s">
        <v>131</v>
      </c>
      <c r="G2015" t="s">
        <v>16355</v>
      </c>
    </row>
    <row r="2016" spans="1:7" x14ac:dyDescent="0.25">
      <c r="A2016">
        <v>101818284</v>
      </c>
      <c r="B2016" t="s">
        <v>18367</v>
      </c>
      <c r="C2016" t="s">
        <v>16355</v>
      </c>
      <c r="D2016" t="s">
        <v>8481</v>
      </c>
      <c r="E2016" t="s">
        <v>8481</v>
      </c>
      <c r="F2016" t="s">
        <v>131</v>
      </c>
      <c r="G2016" t="s">
        <v>16355</v>
      </c>
    </row>
    <row r="2017" spans="1:7" x14ac:dyDescent="0.25">
      <c r="A2017">
        <v>101818286</v>
      </c>
      <c r="B2017" t="s">
        <v>18368</v>
      </c>
      <c r="C2017" t="s">
        <v>16355</v>
      </c>
      <c r="D2017" t="s">
        <v>8481</v>
      </c>
      <c r="E2017" t="s">
        <v>8481</v>
      </c>
      <c r="F2017" t="s">
        <v>131</v>
      </c>
      <c r="G2017" t="s">
        <v>16355</v>
      </c>
    </row>
    <row r="2018" spans="1:7" x14ac:dyDescent="0.25">
      <c r="A2018">
        <v>101818288</v>
      </c>
      <c r="B2018" t="s">
        <v>18369</v>
      </c>
      <c r="C2018" t="s">
        <v>16355</v>
      </c>
      <c r="D2018" t="s">
        <v>8481</v>
      </c>
      <c r="E2018" t="s">
        <v>8481</v>
      </c>
      <c r="F2018" t="s">
        <v>131</v>
      </c>
      <c r="G2018" t="s">
        <v>16355</v>
      </c>
    </row>
    <row r="2019" spans="1:7" x14ac:dyDescent="0.25">
      <c r="A2019">
        <v>101818290</v>
      </c>
      <c r="B2019" t="s">
        <v>18370</v>
      </c>
      <c r="C2019" t="s">
        <v>16355</v>
      </c>
      <c r="D2019" t="s">
        <v>8481</v>
      </c>
      <c r="E2019" t="s">
        <v>8481</v>
      </c>
      <c r="F2019" t="s">
        <v>131</v>
      </c>
      <c r="G2019" t="s">
        <v>16355</v>
      </c>
    </row>
    <row r="2020" spans="1:7" x14ac:dyDescent="0.25">
      <c r="A2020">
        <v>101818292</v>
      </c>
      <c r="B2020" t="s">
        <v>18371</v>
      </c>
      <c r="C2020" t="s">
        <v>16355</v>
      </c>
      <c r="D2020" t="s">
        <v>8481</v>
      </c>
      <c r="E2020" t="s">
        <v>8481</v>
      </c>
      <c r="F2020" t="s">
        <v>131</v>
      </c>
      <c r="G2020" t="s">
        <v>16355</v>
      </c>
    </row>
    <row r="2021" spans="1:7" x14ac:dyDescent="0.25">
      <c r="A2021">
        <v>101818294</v>
      </c>
      <c r="B2021" t="s">
        <v>18372</v>
      </c>
      <c r="C2021" t="s">
        <v>16355</v>
      </c>
      <c r="D2021" t="s">
        <v>8481</v>
      </c>
      <c r="E2021" t="s">
        <v>8481</v>
      </c>
      <c r="F2021" t="s">
        <v>131</v>
      </c>
      <c r="G2021" t="s">
        <v>16355</v>
      </c>
    </row>
    <row r="2022" spans="1:7" x14ac:dyDescent="0.25">
      <c r="A2022">
        <v>101818296</v>
      </c>
      <c r="B2022" t="s">
        <v>18373</v>
      </c>
      <c r="C2022" t="s">
        <v>16355</v>
      </c>
      <c r="D2022" t="s">
        <v>8481</v>
      </c>
      <c r="E2022" t="s">
        <v>8481</v>
      </c>
      <c r="F2022" t="s">
        <v>131</v>
      </c>
      <c r="G2022" t="s">
        <v>16355</v>
      </c>
    </row>
    <row r="2023" spans="1:7" x14ac:dyDescent="0.25">
      <c r="A2023">
        <v>101818298</v>
      </c>
      <c r="B2023" t="s">
        <v>18374</v>
      </c>
      <c r="C2023" t="s">
        <v>16355</v>
      </c>
      <c r="D2023" t="s">
        <v>8481</v>
      </c>
      <c r="E2023" t="s">
        <v>8481</v>
      </c>
      <c r="F2023" t="s">
        <v>131</v>
      </c>
      <c r="G2023" t="s">
        <v>16355</v>
      </c>
    </row>
    <row r="2024" spans="1:7" x14ac:dyDescent="0.25">
      <c r="A2024">
        <v>101818300</v>
      </c>
      <c r="B2024" t="s">
        <v>18375</v>
      </c>
      <c r="C2024" t="s">
        <v>16355</v>
      </c>
      <c r="D2024" t="s">
        <v>8481</v>
      </c>
      <c r="E2024" t="s">
        <v>8481</v>
      </c>
      <c r="F2024" t="s">
        <v>131</v>
      </c>
      <c r="G2024" t="s">
        <v>16355</v>
      </c>
    </row>
    <row r="2025" spans="1:7" x14ac:dyDescent="0.25">
      <c r="A2025">
        <v>101818302</v>
      </c>
      <c r="B2025" t="s">
        <v>18376</v>
      </c>
      <c r="C2025" t="s">
        <v>16355</v>
      </c>
      <c r="D2025" t="s">
        <v>8481</v>
      </c>
      <c r="E2025" t="s">
        <v>8481</v>
      </c>
      <c r="F2025" t="s">
        <v>131</v>
      </c>
      <c r="G2025" t="s">
        <v>16355</v>
      </c>
    </row>
    <row r="2026" spans="1:7" x14ac:dyDescent="0.25">
      <c r="A2026">
        <v>101818304</v>
      </c>
      <c r="B2026" t="s">
        <v>18377</v>
      </c>
      <c r="C2026" t="s">
        <v>16355</v>
      </c>
      <c r="D2026" t="s">
        <v>8481</v>
      </c>
      <c r="E2026" t="s">
        <v>8481</v>
      </c>
      <c r="F2026" t="s">
        <v>131</v>
      </c>
      <c r="G2026" t="s">
        <v>16355</v>
      </c>
    </row>
    <row r="2027" spans="1:7" x14ac:dyDescent="0.25">
      <c r="A2027">
        <v>101818306</v>
      </c>
      <c r="B2027" t="s">
        <v>18378</v>
      </c>
      <c r="C2027" t="s">
        <v>16355</v>
      </c>
      <c r="D2027" t="s">
        <v>8481</v>
      </c>
      <c r="E2027" t="s">
        <v>8481</v>
      </c>
      <c r="F2027" t="s">
        <v>131</v>
      </c>
      <c r="G2027" t="s">
        <v>16355</v>
      </c>
    </row>
    <row r="2028" spans="1:7" x14ac:dyDescent="0.25">
      <c r="A2028">
        <v>101818308</v>
      </c>
      <c r="B2028" t="s">
        <v>18379</v>
      </c>
      <c r="C2028" t="s">
        <v>16355</v>
      </c>
      <c r="D2028" t="s">
        <v>8481</v>
      </c>
      <c r="E2028" t="s">
        <v>8481</v>
      </c>
      <c r="F2028" t="s">
        <v>131</v>
      </c>
      <c r="G2028" t="s">
        <v>16355</v>
      </c>
    </row>
    <row r="2029" spans="1:7" x14ac:dyDescent="0.25">
      <c r="A2029">
        <v>101818310</v>
      </c>
      <c r="B2029" t="s">
        <v>18380</v>
      </c>
      <c r="C2029" t="s">
        <v>16355</v>
      </c>
      <c r="D2029" t="s">
        <v>8481</v>
      </c>
      <c r="E2029" t="s">
        <v>8481</v>
      </c>
      <c r="F2029" t="s">
        <v>131</v>
      </c>
      <c r="G2029" t="s">
        <v>16355</v>
      </c>
    </row>
    <row r="2030" spans="1:7" x14ac:dyDescent="0.25">
      <c r="A2030">
        <v>101818312</v>
      </c>
      <c r="B2030" t="s">
        <v>18381</v>
      </c>
      <c r="C2030" t="s">
        <v>16355</v>
      </c>
      <c r="D2030" t="s">
        <v>8481</v>
      </c>
      <c r="E2030" t="s">
        <v>8481</v>
      </c>
      <c r="F2030" t="s">
        <v>131</v>
      </c>
      <c r="G2030" t="s">
        <v>16355</v>
      </c>
    </row>
    <row r="2031" spans="1:7" x14ac:dyDescent="0.25">
      <c r="A2031">
        <v>101818314</v>
      </c>
      <c r="B2031" t="s">
        <v>18382</v>
      </c>
      <c r="C2031" t="s">
        <v>16355</v>
      </c>
      <c r="D2031" t="s">
        <v>8481</v>
      </c>
      <c r="E2031" t="s">
        <v>8481</v>
      </c>
      <c r="F2031" t="s">
        <v>131</v>
      </c>
      <c r="G2031" t="s">
        <v>16355</v>
      </c>
    </row>
    <row r="2032" spans="1:7" x14ac:dyDescent="0.25">
      <c r="A2032">
        <v>101818316</v>
      </c>
      <c r="B2032" t="s">
        <v>18383</v>
      </c>
      <c r="C2032" t="s">
        <v>16355</v>
      </c>
      <c r="D2032" t="s">
        <v>8481</v>
      </c>
      <c r="E2032" t="s">
        <v>8481</v>
      </c>
      <c r="F2032" t="s">
        <v>131</v>
      </c>
      <c r="G2032" t="s">
        <v>16355</v>
      </c>
    </row>
    <row r="2033" spans="1:7" x14ac:dyDescent="0.25">
      <c r="A2033">
        <v>101818318</v>
      </c>
      <c r="B2033" t="s">
        <v>18384</v>
      </c>
      <c r="C2033" t="s">
        <v>16355</v>
      </c>
      <c r="D2033" t="s">
        <v>8481</v>
      </c>
      <c r="E2033" t="s">
        <v>8481</v>
      </c>
      <c r="F2033" t="s">
        <v>131</v>
      </c>
      <c r="G2033" t="s">
        <v>16355</v>
      </c>
    </row>
    <row r="2034" spans="1:7" x14ac:dyDescent="0.25">
      <c r="A2034">
        <v>101818320</v>
      </c>
      <c r="B2034" t="s">
        <v>18385</v>
      </c>
      <c r="C2034" t="s">
        <v>16355</v>
      </c>
      <c r="D2034" t="s">
        <v>8481</v>
      </c>
      <c r="E2034" t="s">
        <v>8481</v>
      </c>
      <c r="F2034" t="s">
        <v>131</v>
      </c>
      <c r="G2034" t="s">
        <v>16355</v>
      </c>
    </row>
    <row r="2035" spans="1:7" x14ac:dyDescent="0.25">
      <c r="A2035">
        <v>101818322</v>
      </c>
      <c r="B2035" t="s">
        <v>18386</v>
      </c>
      <c r="C2035" t="s">
        <v>16355</v>
      </c>
      <c r="D2035" t="s">
        <v>8481</v>
      </c>
      <c r="E2035" t="s">
        <v>8481</v>
      </c>
      <c r="F2035" t="s">
        <v>131</v>
      </c>
      <c r="G2035" t="s">
        <v>16355</v>
      </c>
    </row>
    <row r="2036" spans="1:7" x14ac:dyDescent="0.25">
      <c r="A2036">
        <v>101818336</v>
      </c>
      <c r="B2036" t="s">
        <v>18387</v>
      </c>
      <c r="C2036" t="s">
        <v>16355</v>
      </c>
      <c r="D2036" t="s">
        <v>8481</v>
      </c>
      <c r="E2036" t="s">
        <v>8481</v>
      </c>
      <c r="F2036" t="s">
        <v>131</v>
      </c>
      <c r="G2036" t="s">
        <v>16355</v>
      </c>
    </row>
    <row r="2037" spans="1:7" x14ac:dyDescent="0.25">
      <c r="A2037">
        <v>101818352</v>
      </c>
      <c r="B2037" t="s">
        <v>18388</v>
      </c>
      <c r="C2037" t="s">
        <v>16355</v>
      </c>
      <c r="D2037" t="s">
        <v>8481</v>
      </c>
      <c r="E2037" t="s">
        <v>8481</v>
      </c>
      <c r="F2037" t="s">
        <v>131</v>
      </c>
      <c r="G2037" t="s">
        <v>16355</v>
      </c>
    </row>
    <row r="2038" spans="1:7" x14ac:dyDescent="0.25">
      <c r="A2038">
        <v>101818354</v>
      </c>
      <c r="B2038" t="s">
        <v>18389</v>
      </c>
      <c r="C2038" t="s">
        <v>16355</v>
      </c>
      <c r="D2038" t="s">
        <v>8481</v>
      </c>
      <c r="E2038" t="s">
        <v>8481</v>
      </c>
      <c r="F2038" t="s">
        <v>131</v>
      </c>
      <c r="G2038" t="s">
        <v>16355</v>
      </c>
    </row>
    <row r="2039" spans="1:7" x14ac:dyDescent="0.25">
      <c r="A2039">
        <v>101818356</v>
      </c>
      <c r="B2039" t="s">
        <v>18390</v>
      </c>
      <c r="C2039" t="s">
        <v>16355</v>
      </c>
      <c r="D2039" t="s">
        <v>8481</v>
      </c>
      <c r="E2039" t="s">
        <v>8481</v>
      </c>
      <c r="F2039" t="s">
        <v>131</v>
      </c>
      <c r="G2039" t="s">
        <v>16355</v>
      </c>
    </row>
    <row r="2040" spans="1:7" x14ac:dyDescent="0.25">
      <c r="A2040">
        <v>101818358</v>
      </c>
      <c r="B2040" t="s">
        <v>18391</v>
      </c>
      <c r="C2040" t="s">
        <v>16355</v>
      </c>
      <c r="D2040" t="s">
        <v>8481</v>
      </c>
      <c r="E2040" t="s">
        <v>8481</v>
      </c>
      <c r="F2040" t="s">
        <v>131</v>
      </c>
      <c r="G2040" t="s">
        <v>16355</v>
      </c>
    </row>
    <row r="2041" spans="1:7" x14ac:dyDescent="0.25">
      <c r="A2041">
        <v>101818360</v>
      </c>
      <c r="B2041" t="s">
        <v>18392</v>
      </c>
      <c r="C2041" t="s">
        <v>16355</v>
      </c>
      <c r="D2041" t="s">
        <v>8481</v>
      </c>
      <c r="E2041" t="s">
        <v>8481</v>
      </c>
      <c r="F2041" t="s">
        <v>131</v>
      </c>
      <c r="G2041" t="s">
        <v>16355</v>
      </c>
    </row>
    <row r="2042" spans="1:7" x14ac:dyDescent="0.25">
      <c r="A2042">
        <v>101818362</v>
      </c>
      <c r="B2042" t="s">
        <v>18393</v>
      </c>
      <c r="C2042" t="s">
        <v>16355</v>
      </c>
      <c r="D2042" t="s">
        <v>8481</v>
      </c>
      <c r="E2042" t="s">
        <v>8481</v>
      </c>
      <c r="F2042" t="s">
        <v>131</v>
      </c>
      <c r="G2042" t="s">
        <v>16355</v>
      </c>
    </row>
    <row r="2043" spans="1:7" x14ac:dyDescent="0.25">
      <c r="A2043">
        <v>101818364</v>
      </c>
      <c r="B2043" t="s">
        <v>18394</v>
      </c>
      <c r="C2043" t="s">
        <v>16355</v>
      </c>
      <c r="D2043" t="s">
        <v>8481</v>
      </c>
      <c r="E2043" t="s">
        <v>8481</v>
      </c>
      <c r="F2043" t="s">
        <v>131</v>
      </c>
      <c r="G2043" t="s">
        <v>16355</v>
      </c>
    </row>
    <row r="2044" spans="1:7" x14ac:dyDescent="0.25">
      <c r="A2044">
        <v>101818324</v>
      </c>
      <c r="B2044" t="s">
        <v>18395</v>
      </c>
      <c r="C2044" t="s">
        <v>16355</v>
      </c>
      <c r="D2044" t="s">
        <v>8481</v>
      </c>
      <c r="E2044" t="s">
        <v>8481</v>
      </c>
      <c r="F2044" t="s">
        <v>131</v>
      </c>
      <c r="G2044" t="s">
        <v>16355</v>
      </c>
    </row>
    <row r="2045" spans="1:7" x14ac:dyDescent="0.25">
      <c r="A2045">
        <v>101818326</v>
      </c>
      <c r="B2045" t="s">
        <v>18396</v>
      </c>
      <c r="C2045" t="s">
        <v>16355</v>
      </c>
      <c r="D2045" t="s">
        <v>8481</v>
      </c>
      <c r="E2045" t="s">
        <v>8481</v>
      </c>
      <c r="F2045" t="s">
        <v>131</v>
      </c>
      <c r="G2045" t="s">
        <v>16355</v>
      </c>
    </row>
    <row r="2046" spans="1:7" x14ac:dyDescent="0.25">
      <c r="A2046">
        <v>101818328</v>
      </c>
      <c r="B2046" t="s">
        <v>18397</v>
      </c>
      <c r="C2046" t="s">
        <v>16355</v>
      </c>
      <c r="D2046" t="s">
        <v>8481</v>
      </c>
      <c r="E2046" t="s">
        <v>8481</v>
      </c>
      <c r="F2046" t="s">
        <v>131</v>
      </c>
      <c r="G2046" t="s">
        <v>16355</v>
      </c>
    </row>
    <row r="2047" spans="1:7" x14ac:dyDescent="0.25">
      <c r="A2047">
        <v>101818330</v>
      </c>
      <c r="B2047" t="s">
        <v>18398</v>
      </c>
      <c r="C2047" t="s">
        <v>16355</v>
      </c>
      <c r="D2047" t="s">
        <v>8481</v>
      </c>
      <c r="E2047" t="s">
        <v>8481</v>
      </c>
      <c r="F2047" t="s">
        <v>131</v>
      </c>
      <c r="G2047" t="s">
        <v>16355</v>
      </c>
    </row>
    <row r="2048" spans="1:7" x14ac:dyDescent="0.25">
      <c r="A2048">
        <v>101818332</v>
      </c>
      <c r="B2048" t="s">
        <v>18399</v>
      </c>
      <c r="C2048" t="s">
        <v>16355</v>
      </c>
      <c r="D2048" t="s">
        <v>8481</v>
      </c>
      <c r="E2048" t="s">
        <v>8481</v>
      </c>
      <c r="F2048" t="s">
        <v>131</v>
      </c>
      <c r="G2048" t="s">
        <v>16355</v>
      </c>
    </row>
    <row r="2049" spans="1:7" x14ac:dyDescent="0.25">
      <c r="A2049">
        <v>101818334</v>
      </c>
      <c r="B2049" t="s">
        <v>18400</v>
      </c>
      <c r="C2049" t="s">
        <v>16355</v>
      </c>
      <c r="D2049" t="s">
        <v>8481</v>
      </c>
      <c r="E2049" t="s">
        <v>8481</v>
      </c>
      <c r="F2049" t="s">
        <v>131</v>
      </c>
      <c r="G2049" t="s">
        <v>16355</v>
      </c>
    </row>
    <row r="2050" spans="1:7" x14ac:dyDescent="0.25">
      <c r="A2050">
        <v>101818338</v>
      </c>
      <c r="B2050" t="s">
        <v>18401</v>
      </c>
      <c r="C2050" t="s">
        <v>16355</v>
      </c>
      <c r="D2050" t="s">
        <v>8481</v>
      </c>
      <c r="E2050" t="s">
        <v>8481</v>
      </c>
      <c r="F2050" t="s">
        <v>131</v>
      </c>
      <c r="G2050" t="s">
        <v>16355</v>
      </c>
    </row>
    <row r="2051" spans="1:7" x14ac:dyDescent="0.25">
      <c r="A2051">
        <v>101818340</v>
      </c>
      <c r="B2051" t="s">
        <v>18402</v>
      </c>
      <c r="C2051" t="s">
        <v>16355</v>
      </c>
      <c r="D2051" t="s">
        <v>8481</v>
      </c>
      <c r="E2051" t="s">
        <v>8481</v>
      </c>
      <c r="F2051" t="s">
        <v>131</v>
      </c>
      <c r="G2051" t="s">
        <v>16355</v>
      </c>
    </row>
    <row r="2052" spans="1:7" x14ac:dyDescent="0.25">
      <c r="A2052">
        <v>101818342</v>
      </c>
      <c r="B2052" t="s">
        <v>18403</v>
      </c>
      <c r="C2052" t="s">
        <v>16355</v>
      </c>
      <c r="D2052" t="s">
        <v>8481</v>
      </c>
      <c r="E2052" t="s">
        <v>8481</v>
      </c>
      <c r="F2052" t="s">
        <v>131</v>
      </c>
      <c r="G2052" t="s">
        <v>16355</v>
      </c>
    </row>
    <row r="2053" spans="1:7" x14ac:dyDescent="0.25">
      <c r="A2053">
        <v>101818344</v>
      </c>
      <c r="B2053" t="s">
        <v>18404</v>
      </c>
      <c r="C2053" t="s">
        <v>16355</v>
      </c>
      <c r="D2053" t="s">
        <v>8481</v>
      </c>
      <c r="E2053" t="s">
        <v>8481</v>
      </c>
      <c r="F2053" t="s">
        <v>131</v>
      </c>
      <c r="G2053" t="s">
        <v>16355</v>
      </c>
    </row>
    <row r="2054" spans="1:7" x14ac:dyDescent="0.25">
      <c r="A2054">
        <v>101818346</v>
      </c>
      <c r="B2054" t="s">
        <v>18405</v>
      </c>
      <c r="C2054" t="s">
        <v>16355</v>
      </c>
      <c r="D2054" t="s">
        <v>8481</v>
      </c>
      <c r="E2054" t="s">
        <v>8481</v>
      </c>
      <c r="F2054" t="s">
        <v>131</v>
      </c>
      <c r="G2054" t="s">
        <v>16355</v>
      </c>
    </row>
    <row r="2055" spans="1:7" x14ac:dyDescent="0.25">
      <c r="A2055">
        <v>101818348</v>
      </c>
      <c r="B2055" t="s">
        <v>18406</v>
      </c>
      <c r="C2055" t="s">
        <v>16355</v>
      </c>
      <c r="D2055" t="s">
        <v>8481</v>
      </c>
      <c r="E2055" t="s">
        <v>8481</v>
      </c>
      <c r="F2055" t="s">
        <v>131</v>
      </c>
      <c r="G2055" t="s">
        <v>16355</v>
      </c>
    </row>
    <row r="2056" spans="1:7" x14ac:dyDescent="0.25">
      <c r="A2056">
        <v>101818350</v>
      </c>
      <c r="B2056" t="s">
        <v>18407</v>
      </c>
      <c r="C2056" t="s">
        <v>16355</v>
      </c>
      <c r="D2056" t="s">
        <v>8481</v>
      </c>
      <c r="E2056" t="s">
        <v>8481</v>
      </c>
      <c r="F2056" t="s">
        <v>131</v>
      </c>
      <c r="G2056" t="s">
        <v>16355</v>
      </c>
    </row>
    <row r="2057" spans="1:7" x14ac:dyDescent="0.25">
      <c r="A2057">
        <v>101818366</v>
      </c>
      <c r="B2057" t="s">
        <v>18408</v>
      </c>
      <c r="C2057" t="s">
        <v>16355</v>
      </c>
      <c r="D2057" t="s">
        <v>8481</v>
      </c>
      <c r="E2057" t="s">
        <v>8481</v>
      </c>
      <c r="F2057" t="s">
        <v>131</v>
      </c>
      <c r="G2057" t="s">
        <v>16355</v>
      </c>
    </row>
    <row r="2058" spans="1:7" x14ac:dyDescent="0.25">
      <c r="A2058">
        <v>101818368</v>
      </c>
      <c r="B2058" t="s">
        <v>18409</v>
      </c>
      <c r="C2058" t="s">
        <v>16355</v>
      </c>
      <c r="D2058" t="s">
        <v>8481</v>
      </c>
      <c r="E2058" t="s">
        <v>8481</v>
      </c>
      <c r="F2058" t="s">
        <v>131</v>
      </c>
      <c r="G2058" t="s">
        <v>16355</v>
      </c>
    </row>
    <row r="2059" spans="1:7" x14ac:dyDescent="0.25">
      <c r="A2059">
        <v>101818370</v>
      </c>
      <c r="B2059" t="s">
        <v>18410</v>
      </c>
      <c r="C2059" t="s">
        <v>16355</v>
      </c>
      <c r="D2059" t="s">
        <v>8481</v>
      </c>
      <c r="E2059" t="s">
        <v>8481</v>
      </c>
      <c r="F2059" t="s">
        <v>131</v>
      </c>
      <c r="G2059" t="s">
        <v>16355</v>
      </c>
    </row>
    <row r="2060" spans="1:7" x14ac:dyDescent="0.25">
      <c r="A2060">
        <v>101818372</v>
      </c>
      <c r="B2060" t="s">
        <v>18411</v>
      </c>
      <c r="C2060" t="s">
        <v>16355</v>
      </c>
      <c r="D2060" t="s">
        <v>8481</v>
      </c>
      <c r="E2060" t="s">
        <v>8481</v>
      </c>
      <c r="F2060" t="s">
        <v>131</v>
      </c>
      <c r="G2060" t="s">
        <v>16355</v>
      </c>
    </row>
    <row r="2061" spans="1:7" x14ac:dyDescent="0.25">
      <c r="A2061">
        <v>101818374</v>
      </c>
      <c r="B2061" t="s">
        <v>18412</v>
      </c>
      <c r="C2061" t="s">
        <v>16355</v>
      </c>
      <c r="D2061" t="s">
        <v>8481</v>
      </c>
      <c r="E2061" t="s">
        <v>8481</v>
      </c>
      <c r="F2061" t="s">
        <v>131</v>
      </c>
      <c r="G2061" t="s">
        <v>16355</v>
      </c>
    </row>
    <row r="2062" spans="1:7" x14ac:dyDescent="0.25">
      <c r="A2062">
        <v>101818376</v>
      </c>
      <c r="B2062" t="s">
        <v>18413</v>
      </c>
      <c r="C2062" t="s">
        <v>16355</v>
      </c>
      <c r="D2062" t="s">
        <v>8481</v>
      </c>
      <c r="E2062" t="s">
        <v>8481</v>
      </c>
      <c r="F2062" t="s">
        <v>131</v>
      </c>
      <c r="G2062" t="s">
        <v>16355</v>
      </c>
    </row>
    <row r="2063" spans="1:7" x14ac:dyDescent="0.25">
      <c r="A2063">
        <v>101818378</v>
      </c>
      <c r="B2063" t="s">
        <v>18414</v>
      </c>
      <c r="C2063" t="s">
        <v>16355</v>
      </c>
      <c r="D2063" t="s">
        <v>8481</v>
      </c>
      <c r="E2063" t="s">
        <v>8481</v>
      </c>
      <c r="F2063" t="s">
        <v>131</v>
      </c>
      <c r="G2063" t="s">
        <v>16355</v>
      </c>
    </row>
    <row r="2064" spans="1:7" x14ac:dyDescent="0.25">
      <c r="A2064">
        <v>101818380</v>
      </c>
      <c r="B2064" t="s">
        <v>18415</v>
      </c>
      <c r="C2064" t="s">
        <v>16355</v>
      </c>
      <c r="D2064" t="s">
        <v>8481</v>
      </c>
      <c r="E2064" t="s">
        <v>8481</v>
      </c>
      <c r="F2064" t="s">
        <v>131</v>
      </c>
      <c r="G2064" t="s">
        <v>16355</v>
      </c>
    </row>
    <row r="2065" spans="1:7" x14ac:dyDescent="0.25">
      <c r="A2065">
        <v>101818382</v>
      </c>
      <c r="B2065" t="s">
        <v>18416</v>
      </c>
      <c r="C2065" t="s">
        <v>16355</v>
      </c>
      <c r="D2065" t="s">
        <v>8481</v>
      </c>
      <c r="E2065" t="s">
        <v>8481</v>
      </c>
      <c r="F2065" t="s">
        <v>131</v>
      </c>
      <c r="G2065" t="s">
        <v>16355</v>
      </c>
    </row>
    <row r="2066" spans="1:7" x14ac:dyDescent="0.25">
      <c r="A2066">
        <v>101818384</v>
      </c>
      <c r="B2066" t="s">
        <v>18417</v>
      </c>
      <c r="C2066" t="s">
        <v>16355</v>
      </c>
      <c r="D2066" t="s">
        <v>8481</v>
      </c>
      <c r="E2066" t="s">
        <v>8481</v>
      </c>
      <c r="F2066" t="s">
        <v>131</v>
      </c>
      <c r="G2066" t="s">
        <v>16355</v>
      </c>
    </row>
    <row r="2067" spans="1:7" x14ac:dyDescent="0.25">
      <c r="A2067">
        <v>101818386</v>
      </c>
      <c r="B2067" t="s">
        <v>18418</v>
      </c>
      <c r="C2067" t="s">
        <v>16355</v>
      </c>
      <c r="D2067" t="s">
        <v>8481</v>
      </c>
      <c r="E2067" t="s">
        <v>8481</v>
      </c>
      <c r="F2067" t="s">
        <v>131</v>
      </c>
      <c r="G2067" t="s">
        <v>16355</v>
      </c>
    </row>
    <row r="2068" spans="1:7" x14ac:dyDescent="0.25">
      <c r="A2068">
        <v>101818388</v>
      </c>
      <c r="B2068" t="s">
        <v>18419</v>
      </c>
      <c r="C2068" t="s">
        <v>16355</v>
      </c>
      <c r="D2068" t="s">
        <v>8481</v>
      </c>
      <c r="E2068" t="s">
        <v>8481</v>
      </c>
      <c r="F2068" t="s">
        <v>131</v>
      </c>
      <c r="G2068" t="s">
        <v>16355</v>
      </c>
    </row>
    <row r="2069" spans="1:7" x14ac:dyDescent="0.25">
      <c r="A2069">
        <v>101818390</v>
      </c>
      <c r="B2069" t="s">
        <v>18420</v>
      </c>
      <c r="C2069" t="s">
        <v>16355</v>
      </c>
      <c r="D2069" t="s">
        <v>8481</v>
      </c>
      <c r="E2069" t="s">
        <v>8481</v>
      </c>
      <c r="F2069" t="s">
        <v>131</v>
      </c>
      <c r="G2069" t="s">
        <v>16355</v>
      </c>
    </row>
    <row r="2070" spans="1:7" x14ac:dyDescent="0.25">
      <c r="A2070">
        <v>101818392</v>
      </c>
      <c r="B2070" t="s">
        <v>18421</v>
      </c>
      <c r="C2070" t="s">
        <v>16355</v>
      </c>
      <c r="D2070" t="s">
        <v>8481</v>
      </c>
      <c r="E2070" t="s">
        <v>8481</v>
      </c>
      <c r="F2070" t="s">
        <v>131</v>
      </c>
      <c r="G2070" t="s">
        <v>16355</v>
      </c>
    </row>
    <row r="2071" spans="1:7" x14ac:dyDescent="0.25">
      <c r="A2071">
        <v>101818394</v>
      </c>
      <c r="B2071" t="s">
        <v>18422</v>
      </c>
      <c r="C2071" t="s">
        <v>16355</v>
      </c>
      <c r="D2071" t="s">
        <v>8481</v>
      </c>
      <c r="E2071" t="s">
        <v>8481</v>
      </c>
      <c r="F2071" t="s">
        <v>131</v>
      </c>
      <c r="G2071" t="s">
        <v>16355</v>
      </c>
    </row>
    <row r="2072" spans="1:7" x14ac:dyDescent="0.25">
      <c r="A2072">
        <v>101818396</v>
      </c>
      <c r="B2072" t="s">
        <v>18423</v>
      </c>
      <c r="C2072" t="s">
        <v>16355</v>
      </c>
      <c r="D2072" t="s">
        <v>8481</v>
      </c>
      <c r="E2072" t="s">
        <v>8481</v>
      </c>
      <c r="F2072" t="s">
        <v>131</v>
      </c>
      <c r="G2072" t="s">
        <v>16355</v>
      </c>
    </row>
    <row r="2073" spans="1:7" x14ac:dyDescent="0.25">
      <c r="A2073">
        <v>101818398</v>
      </c>
      <c r="B2073" t="s">
        <v>18424</v>
      </c>
      <c r="C2073" t="s">
        <v>16355</v>
      </c>
      <c r="D2073" t="s">
        <v>8481</v>
      </c>
      <c r="E2073" t="s">
        <v>8481</v>
      </c>
      <c r="F2073" t="s">
        <v>131</v>
      </c>
      <c r="G2073" t="s">
        <v>16355</v>
      </c>
    </row>
    <row r="2074" spans="1:7" x14ac:dyDescent="0.25">
      <c r="A2074">
        <v>101818400</v>
      </c>
      <c r="B2074" t="s">
        <v>18425</v>
      </c>
      <c r="C2074" t="s">
        <v>16355</v>
      </c>
      <c r="D2074" t="s">
        <v>8481</v>
      </c>
      <c r="E2074" t="s">
        <v>8481</v>
      </c>
      <c r="F2074" t="s">
        <v>131</v>
      </c>
      <c r="G2074" t="s">
        <v>16355</v>
      </c>
    </row>
    <row r="2075" spans="1:7" x14ac:dyDescent="0.25">
      <c r="A2075">
        <v>101818402</v>
      </c>
      <c r="B2075" t="s">
        <v>18426</v>
      </c>
      <c r="C2075" t="s">
        <v>16355</v>
      </c>
      <c r="D2075" t="s">
        <v>8481</v>
      </c>
      <c r="E2075" t="s">
        <v>8481</v>
      </c>
      <c r="F2075" t="s">
        <v>131</v>
      </c>
      <c r="G2075" t="s">
        <v>16355</v>
      </c>
    </row>
    <row r="2076" spans="1:7" x14ac:dyDescent="0.25">
      <c r="A2076">
        <v>101818404</v>
      </c>
      <c r="B2076" t="s">
        <v>18427</v>
      </c>
      <c r="C2076" t="s">
        <v>16355</v>
      </c>
      <c r="D2076" t="s">
        <v>8481</v>
      </c>
      <c r="E2076" t="s">
        <v>8481</v>
      </c>
      <c r="F2076" t="s">
        <v>131</v>
      </c>
      <c r="G2076" t="s">
        <v>16355</v>
      </c>
    </row>
    <row r="2077" spans="1:7" x14ac:dyDescent="0.25">
      <c r="A2077">
        <v>101818420</v>
      </c>
      <c r="B2077" t="s">
        <v>18428</v>
      </c>
      <c r="C2077" t="s">
        <v>16355</v>
      </c>
      <c r="D2077" t="s">
        <v>8481</v>
      </c>
      <c r="E2077" t="s">
        <v>8481</v>
      </c>
      <c r="F2077" t="s">
        <v>131</v>
      </c>
      <c r="G2077" t="s">
        <v>16355</v>
      </c>
    </row>
    <row r="2078" spans="1:7" x14ac:dyDescent="0.25">
      <c r="A2078">
        <v>101818422</v>
      </c>
      <c r="B2078" t="s">
        <v>18429</v>
      </c>
      <c r="C2078" t="s">
        <v>16355</v>
      </c>
      <c r="D2078" t="s">
        <v>8481</v>
      </c>
      <c r="E2078" t="s">
        <v>8481</v>
      </c>
      <c r="F2078" t="s">
        <v>131</v>
      </c>
      <c r="G2078" t="s">
        <v>16355</v>
      </c>
    </row>
    <row r="2079" spans="1:7" x14ac:dyDescent="0.25">
      <c r="A2079">
        <v>101818424</v>
      </c>
      <c r="B2079" t="s">
        <v>18430</v>
      </c>
      <c r="C2079" t="s">
        <v>16355</v>
      </c>
      <c r="D2079" t="s">
        <v>8481</v>
      </c>
      <c r="E2079" t="s">
        <v>8481</v>
      </c>
      <c r="F2079" t="s">
        <v>131</v>
      </c>
      <c r="G2079" t="s">
        <v>16355</v>
      </c>
    </row>
    <row r="2080" spans="1:7" x14ac:dyDescent="0.25">
      <c r="A2080">
        <v>101818426</v>
      </c>
      <c r="B2080" t="s">
        <v>18431</v>
      </c>
      <c r="C2080" t="s">
        <v>16355</v>
      </c>
      <c r="D2080" t="s">
        <v>8481</v>
      </c>
      <c r="E2080" t="s">
        <v>8481</v>
      </c>
      <c r="F2080" t="s">
        <v>131</v>
      </c>
      <c r="G2080" t="s">
        <v>16355</v>
      </c>
    </row>
    <row r="2081" spans="1:7" x14ac:dyDescent="0.25">
      <c r="A2081">
        <v>101818428</v>
      </c>
      <c r="B2081" t="s">
        <v>18432</v>
      </c>
      <c r="C2081" t="s">
        <v>16355</v>
      </c>
      <c r="D2081" t="s">
        <v>8481</v>
      </c>
      <c r="E2081" t="s">
        <v>8481</v>
      </c>
      <c r="F2081" t="s">
        <v>131</v>
      </c>
      <c r="G2081" t="s">
        <v>16355</v>
      </c>
    </row>
    <row r="2082" spans="1:7" x14ac:dyDescent="0.25">
      <c r="A2082">
        <v>101818430</v>
      </c>
      <c r="B2082" t="s">
        <v>18433</v>
      </c>
      <c r="C2082" t="s">
        <v>16355</v>
      </c>
      <c r="D2082" t="s">
        <v>8481</v>
      </c>
      <c r="E2082" t="s">
        <v>8481</v>
      </c>
      <c r="F2082" t="s">
        <v>131</v>
      </c>
      <c r="G2082" t="s">
        <v>16355</v>
      </c>
    </row>
    <row r="2083" spans="1:7" x14ac:dyDescent="0.25">
      <c r="A2083">
        <v>101818432</v>
      </c>
      <c r="B2083" t="s">
        <v>18434</v>
      </c>
      <c r="C2083" t="s">
        <v>16355</v>
      </c>
      <c r="D2083" t="s">
        <v>8481</v>
      </c>
      <c r="E2083" t="s">
        <v>8481</v>
      </c>
      <c r="F2083" t="s">
        <v>131</v>
      </c>
      <c r="G2083" t="s">
        <v>16355</v>
      </c>
    </row>
    <row r="2084" spans="1:7" x14ac:dyDescent="0.25">
      <c r="A2084">
        <v>101818448</v>
      </c>
      <c r="B2084" t="s">
        <v>18435</v>
      </c>
      <c r="C2084" t="s">
        <v>16355</v>
      </c>
      <c r="D2084" t="s">
        <v>8481</v>
      </c>
      <c r="E2084" t="s">
        <v>8481</v>
      </c>
      <c r="F2084" t="s">
        <v>131</v>
      </c>
      <c r="G2084" t="s">
        <v>16355</v>
      </c>
    </row>
    <row r="2085" spans="1:7" x14ac:dyDescent="0.25">
      <c r="A2085">
        <v>101818450</v>
      </c>
      <c r="B2085" t="s">
        <v>18436</v>
      </c>
      <c r="C2085" t="s">
        <v>16355</v>
      </c>
      <c r="D2085" t="s">
        <v>8481</v>
      </c>
      <c r="E2085" t="s">
        <v>8481</v>
      </c>
      <c r="F2085" t="s">
        <v>131</v>
      </c>
      <c r="G2085" t="s">
        <v>16355</v>
      </c>
    </row>
    <row r="2086" spans="1:7" x14ac:dyDescent="0.25">
      <c r="A2086">
        <v>101818452</v>
      </c>
      <c r="B2086" t="s">
        <v>18437</v>
      </c>
      <c r="C2086" t="s">
        <v>16355</v>
      </c>
      <c r="D2086" t="s">
        <v>8481</v>
      </c>
      <c r="E2086" t="s">
        <v>8481</v>
      </c>
      <c r="F2086" t="s">
        <v>131</v>
      </c>
      <c r="G2086" t="s">
        <v>16355</v>
      </c>
    </row>
    <row r="2087" spans="1:7" x14ac:dyDescent="0.25">
      <c r="A2087">
        <v>101818454</v>
      </c>
      <c r="B2087" t="s">
        <v>18438</v>
      </c>
      <c r="C2087" t="s">
        <v>16355</v>
      </c>
      <c r="D2087" t="s">
        <v>8481</v>
      </c>
      <c r="E2087" t="s">
        <v>8481</v>
      </c>
      <c r="F2087" t="s">
        <v>131</v>
      </c>
      <c r="G2087" t="s">
        <v>16355</v>
      </c>
    </row>
    <row r="2088" spans="1:7" x14ac:dyDescent="0.25">
      <c r="A2088">
        <v>101818456</v>
      </c>
      <c r="B2088" t="s">
        <v>18439</v>
      </c>
      <c r="C2088" t="s">
        <v>16355</v>
      </c>
      <c r="D2088" t="s">
        <v>8481</v>
      </c>
      <c r="E2088" t="s">
        <v>8481</v>
      </c>
      <c r="F2088" t="s">
        <v>131</v>
      </c>
      <c r="G2088" t="s">
        <v>16355</v>
      </c>
    </row>
    <row r="2089" spans="1:7" x14ac:dyDescent="0.25">
      <c r="A2089">
        <v>101818458</v>
      </c>
      <c r="B2089" t="s">
        <v>18440</v>
      </c>
      <c r="C2089" t="s">
        <v>16355</v>
      </c>
      <c r="D2089" t="s">
        <v>8481</v>
      </c>
      <c r="E2089" t="s">
        <v>8481</v>
      </c>
      <c r="F2089" t="s">
        <v>131</v>
      </c>
      <c r="G2089" t="s">
        <v>16355</v>
      </c>
    </row>
    <row r="2090" spans="1:7" x14ac:dyDescent="0.25">
      <c r="A2090">
        <v>101818406</v>
      </c>
      <c r="B2090" t="s">
        <v>18441</v>
      </c>
      <c r="C2090" t="s">
        <v>16355</v>
      </c>
      <c r="D2090" t="s">
        <v>8481</v>
      </c>
      <c r="E2090" t="s">
        <v>8481</v>
      </c>
      <c r="F2090" t="s">
        <v>131</v>
      </c>
      <c r="G2090" t="s">
        <v>16355</v>
      </c>
    </row>
    <row r="2091" spans="1:7" x14ac:dyDescent="0.25">
      <c r="A2091">
        <v>101818408</v>
      </c>
      <c r="B2091" t="s">
        <v>18442</v>
      </c>
      <c r="C2091" t="s">
        <v>16355</v>
      </c>
      <c r="D2091" t="s">
        <v>8481</v>
      </c>
      <c r="E2091" t="s">
        <v>8481</v>
      </c>
      <c r="F2091" t="s">
        <v>131</v>
      </c>
      <c r="G2091" t="s">
        <v>16355</v>
      </c>
    </row>
    <row r="2092" spans="1:7" x14ac:dyDescent="0.25">
      <c r="A2092">
        <v>101818410</v>
      </c>
      <c r="B2092" t="s">
        <v>18443</v>
      </c>
      <c r="C2092" t="s">
        <v>16355</v>
      </c>
      <c r="D2092" t="s">
        <v>8481</v>
      </c>
      <c r="E2092" t="s">
        <v>8481</v>
      </c>
      <c r="F2092" t="s">
        <v>131</v>
      </c>
      <c r="G2092" t="s">
        <v>16355</v>
      </c>
    </row>
    <row r="2093" spans="1:7" x14ac:dyDescent="0.25">
      <c r="A2093">
        <v>101818412</v>
      </c>
      <c r="B2093" t="s">
        <v>18444</v>
      </c>
      <c r="C2093" t="s">
        <v>16355</v>
      </c>
      <c r="D2093" t="s">
        <v>8481</v>
      </c>
      <c r="E2093" t="s">
        <v>8481</v>
      </c>
      <c r="F2093" t="s">
        <v>131</v>
      </c>
      <c r="G2093" t="s">
        <v>16355</v>
      </c>
    </row>
    <row r="2094" spans="1:7" x14ac:dyDescent="0.25">
      <c r="A2094">
        <v>101818414</v>
      </c>
      <c r="B2094" t="s">
        <v>18445</v>
      </c>
      <c r="C2094" t="s">
        <v>16355</v>
      </c>
      <c r="D2094" t="s">
        <v>8481</v>
      </c>
      <c r="E2094" t="s">
        <v>8481</v>
      </c>
      <c r="F2094" t="s">
        <v>131</v>
      </c>
      <c r="G2094" t="s">
        <v>16355</v>
      </c>
    </row>
    <row r="2095" spans="1:7" x14ac:dyDescent="0.25">
      <c r="A2095">
        <v>101818416</v>
      </c>
      <c r="B2095" t="s">
        <v>18446</v>
      </c>
      <c r="C2095" t="s">
        <v>16355</v>
      </c>
      <c r="D2095" t="s">
        <v>8481</v>
      </c>
      <c r="E2095" t="s">
        <v>8481</v>
      </c>
      <c r="F2095" t="s">
        <v>131</v>
      </c>
      <c r="G2095" t="s">
        <v>16355</v>
      </c>
    </row>
    <row r="2096" spans="1:7" x14ac:dyDescent="0.25">
      <c r="A2096">
        <v>101818418</v>
      </c>
      <c r="B2096" t="s">
        <v>18447</v>
      </c>
      <c r="C2096" t="s">
        <v>16355</v>
      </c>
      <c r="D2096" t="s">
        <v>8481</v>
      </c>
      <c r="E2096" t="s">
        <v>8481</v>
      </c>
      <c r="F2096" t="s">
        <v>131</v>
      </c>
      <c r="G2096" t="s">
        <v>16355</v>
      </c>
    </row>
    <row r="2097" spans="1:7" x14ac:dyDescent="0.25">
      <c r="A2097">
        <v>101818434</v>
      </c>
      <c r="B2097" t="s">
        <v>18448</v>
      </c>
      <c r="C2097" t="s">
        <v>16355</v>
      </c>
      <c r="D2097" t="s">
        <v>8481</v>
      </c>
      <c r="E2097" t="s">
        <v>8481</v>
      </c>
      <c r="F2097" t="s">
        <v>131</v>
      </c>
      <c r="G2097" t="s">
        <v>16355</v>
      </c>
    </row>
    <row r="2098" spans="1:7" x14ac:dyDescent="0.25">
      <c r="A2098">
        <v>101818436</v>
      </c>
      <c r="B2098" t="s">
        <v>18449</v>
      </c>
      <c r="C2098" t="s">
        <v>16355</v>
      </c>
      <c r="D2098" t="s">
        <v>8481</v>
      </c>
      <c r="E2098" t="s">
        <v>8481</v>
      </c>
      <c r="F2098" t="s">
        <v>131</v>
      </c>
      <c r="G2098" t="s">
        <v>16355</v>
      </c>
    </row>
    <row r="2099" spans="1:7" x14ac:dyDescent="0.25">
      <c r="A2099">
        <v>101818438</v>
      </c>
      <c r="B2099" t="s">
        <v>18450</v>
      </c>
      <c r="C2099" t="s">
        <v>16355</v>
      </c>
      <c r="D2099" t="s">
        <v>8481</v>
      </c>
      <c r="E2099" t="s">
        <v>8481</v>
      </c>
      <c r="F2099" t="s">
        <v>131</v>
      </c>
      <c r="G2099" t="s">
        <v>16355</v>
      </c>
    </row>
    <row r="2100" spans="1:7" x14ac:dyDescent="0.25">
      <c r="A2100">
        <v>101818440</v>
      </c>
      <c r="B2100" t="s">
        <v>18451</v>
      </c>
      <c r="C2100" t="s">
        <v>16355</v>
      </c>
      <c r="D2100" t="s">
        <v>8481</v>
      </c>
      <c r="E2100" t="s">
        <v>8481</v>
      </c>
      <c r="F2100" t="s">
        <v>131</v>
      </c>
      <c r="G2100" t="s">
        <v>16355</v>
      </c>
    </row>
    <row r="2101" spans="1:7" x14ac:dyDescent="0.25">
      <c r="A2101">
        <v>101818442</v>
      </c>
      <c r="B2101" t="s">
        <v>18452</v>
      </c>
      <c r="C2101" t="s">
        <v>16355</v>
      </c>
      <c r="D2101" t="s">
        <v>8481</v>
      </c>
      <c r="E2101" t="s">
        <v>8481</v>
      </c>
      <c r="F2101" t="s">
        <v>131</v>
      </c>
      <c r="G2101" t="s">
        <v>16355</v>
      </c>
    </row>
    <row r="2102" spans="1:7" x14ac:dyDescent="0.25">
      <c r="A2102">
        <v>101818444</v>
      </c>
      <c r="B2102" t="s">
        <v>18453</v>
      </c>
      <c r="C2102" t="s">
        <v>16355</v>
      </c>
      <c r="D2102" t="s">
        <v>8481</v>
      </c>
      <c r="E2102" t="s">
        <v>8481</v>
      </c>
      <c r="F2102" t="s">
        <v>131</v>
      </c>
      <c r="G2102" t="s">
        <v>16355</v>
      </c>
    </row>
    <row r="2103" spans="1:7" x14ac:dyDescent="0.25">
      <c r="A2103">
        <v>101818446</v>
      </c>
      <c r="B2103" t="s">
        <v>18454</v>
      </c>
      <c r="C2103" t="s">
        <v>16355</v>
      </c>
      <c r="D2103" t="s">
        <v>8481</v>
      </c>
      <c r="E2103" t="s">
        <v>8481</v>
      </c>
      <c r="F2103" t="s">
        <v>131</v>
      </c>
      <c r="G2103" t="s">
        <v>16355</v>
      </c>
    </row>
    <row r="2104" spans="1:7" x14ac:dyDescent="0.25">
      <c r="A2104">
        <v>101818462</v>
      </c>
      <c r="B2104" t="s">
        <v>18455</v>
      </c>
      <c r="C2104" t="s">
        <v>16355</v>
      </c>
      <c r="D2104" t="s">
        <v>8481</v>
      </c>
      <c r="E2104" t="s">
        <v>8481</v>
      </c>
      <c r="F2104" t="s">
        <v>131</v>
      </c>
      <c r="G2104" t="s">
        <v>16355</v>
      </c>
    </row>
    <row r="2105" spans="1:7" x14ac:dyDescent="0.25">
      <c r="A2105">
        <v>101818464</v>
      </c>
      <c r="B2105" t="s">
        <v>18456</v>
      </c>
      <c r="C2105" t="s">
        <v>16355</v>
      </c>
      <c r="D2105" t="s">
        <v>8481</v>
      </c>
      <c r="E2105" t="s">
        <v>8481</v>
      </c>
      <c r="F2105" t="s">
        <v>131</v>
      </c>
      <c r="G2105" t="s">
        <v>16355</v>
      </c>
    </row>
    <row r="2106" spans="1:7" x14ac:dyDescent="0.25">
      <c r="A2106">
        <v>101818466</v>
      </c>
      <c r="B2106" t="s">
        <v>18457</v>
      </c>
      <c r="C2106" t="s">
        <v>16355</v>
      </c>
      <c r="D2106" t="s">
        <v>8481</v>
      </c>
      <c r="E2106" t="s">
        <v>8481</v>
      </c>
      <c r="F2106" t="s">
        <v>131</v>
      </c>
      <c r="G2106" t="s">
        <v>16355</v>
      </c>
    </row>
    <row r="2107" spans="1:7" x14ac:dyDescent="0.25">
      <c r="A2107">
        <v>101818468</v>
      </c>
      <c r="B2107" t="s">
        <v>18458</v>
      </c>
      <c r="C2107" t="s">
        <v>16355</v>
      </c>
      <c r="D2107" t="s">
        <v>8481</v>
      </c>
      <c r="E2107" t="s">
        <v>8481</v>
      </c>
      <c r="F2107" t="s">
        <v>131</v>
      </c>
      <c r="G2107" t="s">
        <v>16355</v>
      </c>
    </row>
    <row r="2108" spans="1:7" x14ac:dyDescent="0.25">
      <c r="A2108">
        <v>101818470</v>
      </c>
      <c r="B2108" t="s">
        <v>18459</v>
      </c>
      <c r="C2108" t="s">
        <v>16355</v>
      </c>
      <c r="D2108" t="s">
        <v>8481</v>
      </c>
      <c r="E2108" t="s">
        <v>8481</v>
      </c>
      <c r="F2108" t="s">
        <v>131</v>
      </c>
      <c r="G2108" t="s">
        <v>16355</v>
      </c>
    </row>
    <row r="2109" spans="1:7" x14ac:dyDescent="0.25">
      <c r="A2109">
        <v>101818472</v>
      </c>
      <c r="B2109" t="s">
        <v>18460</v>
      </c>
      <c r="C2109" t="s">
        <v>16355</v>
      </c>
      <c r="D2109" t="s">
        <v>8481</v>
      </c>
      <c r="E2109" t="s">
        <v>8481</v>
      </c>
      <c r="F2109" t="s">
        <v>131</v>
      </c>
      <c r="G2109" t="s">
        <v>16355</v>
      </c>
    </row>
    <row r="2110" spans="1:7" x14ac:dyDescent="0.25">
      <c r="A2110">
        <v>101818460</v>
      </c>
      <c r="B2110" t="s">
        <v>18461</v>
      </c>
      <c r="C2110" t="s">
        <v>16355</v>
      </c>
      <c r="D2110" t="s">
        <v>8481</v>
      </c>
      <c r="E2110" t="s">
        <v>8481</v>
      </c>
      <c r="F2110" t="s">
        <v>131</v>
      </c>
      <c r="G2110" t="s">
        <v>16355</v>
      </c>
    </row>
    <row r="2111" spans="1:7" x14ac:dyDescent="0.25">
      <c r="A2111">
        <v>101818474</v>
      </c>
      <c r="B2111" t="s">
        <v>18462</v>
      </c>
      <c r="C2111" t="s">
        <v>16355</v>
      </c>
      <c r="D2111" t="s">
        <v>8481</v>
      </c>
      <c r="E2111" t="s">
        <v>8481</v>
      </c>
      <c r="F2111" t="s">
        <v>131</v>
      </c>
      <c r="G2111" t="s">
        <v>16355</v>
      </c>
    </row>
    <row r="2112" spans="1:7" x14ac:dyDescent="0.25">
      <c r="A2112">
        <v>101818476</v>
      </c>
      <c r="B2112" t="s">
        <v>18463</v>
      </c>
      <c r="C2112" t="s">
        <v>16355</v>
      </c>
      <c r="D2112" t="s">
        <v>8481</v>
      </c>
      <c r="E2112" t="s">
        <v>8481</v>
      </c>
      <c r="F2112" t="s">
        <v>131</v>
      </c>
      <c r="G2112" t="s">
        <v>16355</v>
      </c>
    </row>
    <row r="2113" spans="1:7" x14ac:dyDescent="0.25">
      <c r="A2113">
        <v>101818478</v>
      </c>
      <c r="B2113" t="s">
        <v>18464</v>
      </c>
      <c r="C2113" t="s">
        <v>16355</v>
      </c>
      <c r="D2113" t="s">
        <v>8481</v>
      </c>
      <c r="E2113" t="s">
        <v>8481</v>
      </c>
      <c r="F2113" t="s">
        <v>131</v>
      </c>
      <c r="G2113" t="s">
        <v>16355</v>
      </c>
    </row>
    <row r="2114" spans="1:7" x14ac:dyDescent="0.25">
      <c r="A2114">
        <v>101818480</v>
      </c>
      <c r="B2114" t="s">
        <v>18465</v>
      </c>
      <c r="C2114" t="s">
        <v>16355</v>
      </c>
      <c r="D2114" t="s">
        <v>8481</v>
      </c>
      <c r="E2114" t="s">
        <v>8481</v>
      </c>
      <c r="F2114" t="s">
        <v>131</v>
      </c>
      <c r="G2114" t="s">
        <v>16355</v>
      </c>
    </row>
    <row r="2115" spans="1:7" x14ac:dyDescent="0.25">
      <c r="A2115">
        <v>101818482</v>
      </c>
      <c r="B2115" t="s">
        <v>18466</v>
      </c>
      <c r="C2115" t="s">
        <v>16355</v>
      </c>
      <c r="D2115" t="s">
        <v>8481</v>
      </c>
      <c r="E2115" t="s">
        <v>8481</v>
      </c>
      <c r="F2115" t="s">
        <v>131</v>
      </c>
      <c r="G2115" t="s">
        <v>16355</v>
      </c>
    </row>
    <row r="2116" spans="1:7" x14ac:dyDescent="0.25">
      <c r="A2116">
        <v>101818484</v>
      </c>
      <c r="B2116" t="s">
        <v>18467</v>
      </c>
      <c r="C2116" t="s">
        <v>16355</v>
      </c>
      <c r="D2116" t="s">
        <v>8481</v>
      </c>
      <c r="E2116" t="s">
        <v>8481</v>
      </c>
      <c r="F2116" t="s">
        <v>131</v>
      </c>
      <c r="G2116" t="s">
        <v>16355</v>
      </c>
    </row>
    <row r="2117" spans="1:7" x14ac:dyDescent="0.25">
      <c r="A2117">
        <v>101818486</v>
      </c>
      <c r="B2117" t="s">
        <v>18468</v>
      </c>
      <c r="C2117" t="s">
        <v>16355</v>
      </c>
      <c r="D2117" t="s">
        <v>8481</v>
      </c>
      <c r="E2117" t="s">
        <v>8481</v>
      </c>
      <c r="F2117" t="s">
        <v>131</v>
      </c>
      <c r="G2117" t="s">
        <v>16355</v>
      </c>
    </row>
    <row r="2118" spans="1:7" x14ac:dyDescent="0.25">
      <c r="A2118">
        <v>101818490</v>
      </c>
      <c r="B2118" t="s">
        <v>18469</v>
      </c>
      <c r="C2118" t="s">
        <v>16355</v>
      </c>
      <c r="D2118" t="s">
        <v>8481</v>
      </c>
      <c r="E2118" t="s">
        <v>8481</v>
      </c>
      <c r="F2118" t="s">
        <v>131</v>
      </c>
      <c r="G2118" t="s">
        <v>16355</v>
      </c>
    </row>
    <row r="2119" spans="1:7" x14ac:dyDescent="0.25">
      <c r="A2119">
        <v>101818492</v>
      </c>
      <c r="B2119" t="s">
        <v>18470</v>
      </c>
      <c r="C2119" t="s">
        <v>16355</v>
      </c>
      <c r="D2119" t="s">
        <v>8481</v>
      </c>
      <c r="E2119" t="s">
        <v>8481</v>
      </c>
      <c r="F2119" t="s">
        <v>131</v>
      </c>
      <c r="G2119" t="s">
        <v>16355</v>
      </c>
    </row>
    <row r="2120" spans="1:7" x14ac:dyDescent="0.25">
      <c r="A2120">
        <v>101818494</v>
      </c>
      <c r="B2120" t="s">
        <v>18471</v>
      </c>
      <c r="C2120" t="s">
        <v>16355</v>
      </c>
      <c r="D2120" t="s">
        <v>8481</v>
      </c>
      <c r="E2120" t="s">
        <v>8481</v>
      </c>
      <c r="F2120" t="s">
        <v>131</v>
      </c>
      <c r="G2120" t="s">
        <v>16355</v>
      </c>
    </row>
    <row r="2121" spans="1:7" x14ac:dyDescent="0.25">
      <c r="A2121">
        <v>101818496</v>
      </c>
      <c r="B2121" t="s">
        <v>18472</v>
      </c>
      <c r="C2121" t="s">
        <v>16355</v>
      </c>
      <c r="D2121" t="s">
        <v>8481</v>
      </c>
      <c r="E2121" t="s">
        <v>8481</v>
      </c>
      <c r="F2121" t="s">
        <v>131</v>
      </c>
      <c r="G2121" t="s">
        <v>16355</v>
      </c>
    </row>
    <row r="2122" spans="1:7" x14ac:dyDescent="0.25">
      <c r="A2122">
        <v>101818498</v>
      </c>
      <c r="B2122" t="s">
        <v>18473</v>
      </c>
      <c r="C2122" t="s">
        <v>16355</v>
      </c>
      <c r="D2122" t="s">
        <v>8481</v>
      </c>
      <c r="E2122" t="s">
        <v>8481</v>
      </c>
      <c r="F2122" t="s">
        <v>131</v>
      </c>
      <c r="G2122" t="s">
        <v>16355</v>
      </c>
    </row>
    <row r="2123" spans="1:7" x14ac:dyDescent="0.25">
      <c r="A2123">
        <v>101818488</v>
      </c>
      <c r="B2123" t="s">
        <v>18474</v>
      </c>
      <c r="C2123" t="s">
        <v>16355</v>
      </c>
      <c r="D2123" t="s">
        <v>8481</v>
      </c>
      <c r="E2123" t="s">
        <v>8481</v>
      </c>
      <c r="F2123" t="s">
        <v>131</v>
      </c>
      <c r="G2123" t="s">
        <v>16355</v>
      </c>
    </row>
    <row r="2124" spans="1:7" x14ac:dyDescent="0.25">
      <c r="A2124">
        <v>101818500</v>
      </c>
      <c r="B2124" t="s">
        <v>18475</v>
      </c>
      <c r="C2124" t="s">
        <v>16355</v>
      </c>
      <c r="D2124" t="s">
        <v>8481</v>
      </c>
      <c r="E2124" t="s">
        <v>8481</v>
      </c>
      <c r="F2124" t="s">
        <v>131</v>
      </c>
      <c r="G2124" t="s">
        <v>16355</v>
      </c>
    </row>
    <row r="2125" spans="1:7" x14ac:dyDescent="0.25">
      <c r="A2125">
        <v>101818516</v>
      </c>
      <c r="B2125" t="s">
        <v>18476</v>
      </c>
      <c r="C2125" t="s">
        <v>16355</v>
      </c>
      <c r="D2125" t="s">
        <v>8481</v>
      </c>
      <c r="E2125" t="s">
        <v>8481</v>
      </c>
      <c r="F2125" t="s">
        <v>131</v>
      </c>
      <c r="G2125" t="s">
        <v>16355</v>
      </c>
    </row>
    <row r="2126" spans="1:7" x14ac:dyDescent="0.25">
      <c r="A2126">
        <v>101818518</v>
      </c>
      <c r="B2126" t="s">
        <v>18477</v>
      </c>
      <c r="C2126" t="s">
        <v>16355</v>
      </c>
      <c r="D2126" t="s">
        <v>8481</v>
      </c>
      <c r="E2126" t="s">
        <v>8481</v>
      </c>
      <c r="F2126" t="s">
        <v>131</v>
      </c>
      <c r="G2126" t="s">
        <v>16355</v>
      </c>
    </row>
    <row r="2127" spans="1:7" x14ac:dyDescent="0.25">
      <c r="A2127">
        <v>101818520</v>
      </c>
      <c r="B2127" t="s">
        <v>18478</v>
      </c>
      <c r="C2127" t="s">
        <v>16355</v>
      </c>
      <c r="D2127" t="s">
        <v>8481</v>
      </c>
      <c r="E2127" t="s">
        <v>8481</v>
      </c>
      <c r="F2127" t="s">
        <v>131</v>
      </c>
      <c r="G2127" t="s">
        <v>16355</v>
      </c>
    </row>
    <row r="2128" spans="1:7" x14ac:dyDescent="0.25">
      <c r="A2128">
        <v>101818522</v>
      </c>
      <c r="B2128" t="s">
        <v>18479</v>
      </c>
      <c r="C2128" t="s">
        <v>16355</v>
      </c>
      <c r="D2128" t="s">
        <v>8481</v>
      </c>
      <c r="E2128" t="s">
        <v>8481</v>
      </c>
      <c r="F2128" t="s">
        <v>131</v>
      </c>
      <c r="G2128" t="s">
        <v>16355</v>
      </c>
    </row>
    <row r="2129" spans="1:7" x14ac:dyDescent="0.25">
      <c r="A2129">
        <v>101818524</v>
      </c>
      <c r="B2129" t="s">
        <v>18480</v>
      </c>
      <c r="C2129" t="s">
        <v>16355</v>
      </c>
      <c r="D2129" t="s">
        <v>8481</v>
      </c>
      <c r="E2129" t="s">
        <v>8481</v>
      </c>
      <c r="F2129" t="s">
        <v>131</v>
      </c>
      <c r="G2129" t="s">
        <v>16355</v>
      </c>
    </row>
    <row r="2130" spans="1:7" x14ac:dyDescent="0.25">
      <c r="A2130">
        <v>101818526</v>
      </c>
      <c r="B2130" t="s">
        <v>18481</v>
      </c>
      <c r="C2130" t="s">
        <v>16355</v>
      </c>
      <c r="D2130" t="s">
        <v>8481</v>
      </c>
      <c r="E2130" t="s">
        <v>8481</v>
      </c>
      <c r="F2130" t="s">
        <v>131</v>
      </c>
      <c r="G2130" t="s">
        <v>16355</v>
      </c>
    </row>
    <row r="2131" spans="1:7" x14ac:dyDescent="0.25">
      <c r="A2131">
        <v>101818528</v>
      </c>
      <c r="B2131" t="s">
        <v>18482</v>
      </c>
      <c r="C2131" t="s">
        <v>16355</v>
      </c>
      <c r="D2131" t="s">
        <v>8481</v>
      </c>
      <c r="E2131" t="s">
        <v>8481</v>
      </c>
      <c r="F2131" t="s">
        <v>131</v>
      </c>
      <c r="G2131" t="s">
        <v>16355</v>
      </c>
    </row>
    <row r="2132" spans="1:7" x14ac:dyDescent="0.25">
      <c r="A2132">
        <v>101818544</v>
      </c>
      <c r="B2132" t="s">
        <v>18483</v>
      </c>
      <c r="C2132" t="s">
        <v>16355</v>
      </c>
      <c r="D2132" t="s">
        <v>8481</v>
      </c>
      <c r="E2132" t="s">
        <v>8481</v>
      </c>
      <c r="F2132" t="s">
        <v>131</v>
      </c>
      <c r="G2132" t="s">
        <v>16355</v>
      </c>
    </row>
    <row r="2133" spans="1:7" x14ac:dyDescent="0.25">
      <c r="A2133">
        <v>101818546</v>
      </c>
      <c r="B2133" t="s">
        <v>18484</v>
      </c>
      <c r="C2133" t="s">
        <v>16355</v>
      </c>
      <c r="D2133" t="s">
        <v>8481</v>
      </c>
      <c r="E2133" t="s">
        <v>8481</v>
      </c>
      <c r="F2133" t="s">
        <v>131</v>
      </c>
      <c r="G2133" t="s">
        <v>16355</v>
      </c>
    </row>
    <row r="2134" spans="1:7" x14ac:dyDescent="0.25">
      <c r="A2134">
        <v>101818548</v>
      </c>
      <c r="B2134" t="s">
        <v>18485</v>
      </c>
      <c r="C2134" t="s">
        <v>16355</v>
      </c>
      <c r="D2134" t="s">
        <v>8481</v>
      </c>
      <c r="E2134" t="s">
        <v>8481</v>
      </c>
      <c r="F2134" t="s">
        <v>131</v>
      </c>
      <c r="G2134" t="s">
        <v>16355</v>
      </c>
    </row>
    <row r="2135" spans="1:7" x14ac:dyDescent="0.25">
      <c r="A2135">
        <v>101818550</v>
      </c>
      <c r="B2135" t="s">
        <v>18486</v>
      </c>
      <c r="C2135" t="s">
        <v>16355</v>
      </c>
      <c r="D2135" t="s">
        <v>8481</v>
      </c>
      <c r="E2135" t="s">
        <v>8481</v>
      </c>
      <c r="F2135" t="s">
        <v>131</v>
      </c>
      <c r="G2135" t="s">
        <v>16355</v>
      </c>
    </row>
    <row r="2136" spans="1:7" x14ac:dyDescent="0.25">
      <c r="A2136">
        <v>101818552</v>
      </c>
      <c r="B2136" t="s">
        <v>18487</v>
      </c>
      <c r="C2136" t="s">
        <v>16355</v>
      </c>
      <c r="D2136" t="s">
        <v>8481</v>
      </c>
      <c r="E2136" t="s">
        <v>8481</v>
      </c>
      <c r="F2136" t="s">
        <v>131</v>
      </c>
      <c r="G2136" t="s">
        <v>16355</v>
      </c>
    </row>
    <row r="2137" spans="1:7" x14ac:dyDescent="0.25">
      <c r="A2137">
        <v>101818554</v>
      </c>
      <c r="B2137" t="s">
        <v>18488</v>
      </c>
      <c r="C2137" t="s">
        <v>16355</v>
      </c>
      <c r="D2137" t="s">
        <v>8481</v>
      </c>
      <c r="E2137" t="s">
        <v>8481</v>
      </c>
      <c r="F2137" t="s">
        <v>131</v>
      </c>
      <c r="G2137" t="s">
        <v>16355</v>
      </c>
    </row>
    <row r="2138" spans="1:7" x14ac:dyDescent="0.25">
      <c r="A2138">
        <v>101818556</v>
      </c>
      <c r="B2138" t="s">
        <v>18489</v>
      </c>
      <c r="C2138" t="s">
        <v>16355</v>
      </c>
      <c r="D2138" t="s">
        <v>8481</v>
      </c>
      <c r="E2138" t="s">
        <v>8481</v>
      </c>
      <c r="F2138" t="s">
        <v>131</v>
      </c>
      <c r="G2138" t="s">
        <v>16355</v>
      </c>
    </row>
    <row r="2139" spans="1:7" x14ac:dyDescent="0.25">
      <c r="A2139">
        <v>101818504</v>
      </c>
      <c r="B2139" t="s">
        <v>18490</v>
      </c>
      <c r="C2139" t="s">
        <v>16355</v>
      </c>
      <c r="D2139" t="s">
        <v>8481</v>
      </c>
      <c r="E2139" t="s">
        <v>8481</v>
      </c>
      <c r="F2139" t="s">
        <v>131</v>
      </c>
      <c r="G2139" t="s">
        <v>16355</v>
      </c>
    </row>
    <row r="2140" spans="1:7" x14ac:dyDescent="0.25">
      <c r="A2140">
        <v>101818506</v>
      </c>
      <c r="B2140" t="s">
        <v>18491</v>
      </c>
      <c r="C2140" t="s">
        <v>16355</v>
      </c>
      <c r="D2140" t="s">
        <v>8481</v>
      </c>
      <c r="E2140" t="s">
        <v>8481</v>
      </c>
      <c r="F2140" t="s">
        <v>131</v>
      </c>
      <c r="G2140" t="s">
        <v>16355</v>
      </c>
    </row>
    <row r="2141" spans="1:7" x14ac:dyDescent="0.25">
      <c r="A2141">
        <v>101818508</v>
      </c>
      <c r="B2141" t="s">
        <v>18492</v>
      </c>
      <c r="C2141" t="s">
        <v>16355</v>
      </c>
      <c r="D2141" t="s">
        <v>8481</v>
      </c>
      <c r="E2141" t="s">
        <v>8481</v>
      </c>
      <c r="F2141" t="s">
        <v>131</v>
      </c>
      <c r="G2141" t="s">
        <v>16355</v>
      </c>
    </row>
    <row r="2142" spans="1:7" x14ac:dyDescent="0.25">
      <c r="A2142">
        <v>101818510</v>
      </c>
      <c r="B2142" t="s">
        <v>18493</v>
      </c>
      <c r="C2142" t="s">
        <v>16355</v>
      </c>
      <c r="D2142" t="s">
        <v>8481</v>
      </c>
      <c r="E2142" t="s">
        <v>8481</v>
      </c>
      <c r="F2142" t="s">
        <v>131</v>
      </c>
      <c r="G2142" t="s">
        <v>16355</v>
      </c>
    </row>
    <row r="2143" spans="1:7" x14ac:dyDescent="0.25">
      <c r="A2143">
        <v>101818512</v>
      </c>
      <c r="B2143" t="s">
        <v>18494</v>
      </c>
      <c r="C2143" t="s">
        <v>16355</v>
      </c>
      <c r="D2143" t="s">
        <v>8481</v>
      </c>
      <c r="E2143" t="s">
        <v>8481</v>
      </c>
      <c r="F2143" t="s">
        <v>131</v>
      </c>
      <c r="G2143" t="s">
        <v>16355</v>
      </c>
    </row>
    <row r="2144" spans="1:7" x14ac:dyDescent="0.25">
      <c r="A2144">
        <v>101818502</v>
      </c>
      <c r="B2144" t="s">
        <v>18495</v>
      </c>
      <c r="C2144" t="s">
        <v>16355</v>
      </c>
      <c r="D2144" t="s">
        <v>8481</v>
      </c>
      <c r="E2144" t="s">
        <v>8481</v>
      </c>
      <c r="F2144" t="s">
        <v>131</v>
      </c>
      <c r="G2144" t="s">
        <v>16355</v>
      </c>
    </row>
    <row r="2145" spans="1:7" x14ac:dyDescent="0.25">
      <c r="A2145">
        <v>101818514</v>
      </c>
      <c r="B2145" t="s">
        <v>18496</v>
      </c>
      <c r="C2145" t="s">
        <v>16355</v>
      </c>
      <c r="D2145" t="s">
        <v>8481</v>
      </c>
      <c r="E2145" t="s">
        <v>8481</v>
      </c>
      <c r="F2145" t="s">
        <v>131</v>
      </c>
      <c r="G2145" t="s">
        <v>16355</v>
      </c>
    </row>
    <row r="2146" spans="1:7" x14ac:dyDescent="0.25">
      <c r="A2146">
        <v>101818530</v>
      </c>
      <c r="B2146" t="s">
        <v>18497</v>
      </c>
      <c r="C2146" t="s">
        <v>16355</v>
      </c>
      <c r="D2146" t="s">
        <v>8481</v>
      </c>
      <c r="E2146" t="s">
        <v>8481</v>
      </c>
      <c r="F2146" t="s">
        <v>131</v>
      </c>
      <c r="G2146" t="s">
        <v>16355</v>
      </c>
    </row>
    <row r="2147" spans="1:7" x14ac:dyDescent="0.25">
      <c r="A2147">
        <v>101818532</v>
      </c>
      <c r="B2147" t="s">
        <v>18498</v>
      </c>
      <c r="C2147" t="s">
        <v>16355</v>
      </c>
      <c r="D2147" t="s">
        <v>8481</v>
      </c>
      <c r="E2147" t="s">
        <v>8481</v>
      </c>
      <c r="F2147" t="s">
        <v>131</v>
      </c>
      <c r="G2147" t="s">
        <v>16355</v>
      </c>
    </row>
    <row r="2148" spans="1:7" x14ac:dyDescent="0.25">
      <c r="A2148">
        <v>101818534</v>
      </c>
      <c r="B2148" t="s">
        <v>18499</v>
      </c>
      <c r="C2148" t="s">
        <v>16355</v>
      </c>
      <c r="D2148" t="s">
        <v>8481</v>
      </c>
      <c r="E2148" t="s">
        <v>8481</v>
      </c>
      <c r="F2148" t="s">
        <v>131</v>
      </c>
      <c r="G2148" t="s">
        <v>16355</v>
      </c>
    </row>
    <row r="2149" spans="1:7" x14ac:dyDescent="0.25">
      <c r="A2149">
        <v>101818536</v>
      </c>
      <c r="B2149" t="s">
        <v>18500</v>
      </c>
      <c r="C2149" t="s">
        <v>16355</v>
      </c>
      <c r="D2149" t="s">
        <v>8481</v>
      </c>
      <c r="E2149" t="s">
        <v>8481</v>
      </c>
      <c r="F2149" t="s">
        <v>131</v>
      </c>
      <c r="G2149" t="s">
        <v>16355</v>
      </c>
    </row>
    <row r="2150" spans="1:7" x14ac:dyDescent="0.25">
      <c r="A2150">
        <v>101818538</v>
      </c>
      <c r="B2150" t="s">
        <v>18501</v>
      </c>
      <c r="C2150" t="s">
        <v>16355</v>
      </c>
      <c r="D2150" t="s">
        <v>8481</v>
      </c>
      <c r="E2150" t="s">
        <v>8481</v>
      </c>
      <c r="F2150" t="s">
        <v>131</v>
      </c>
      <c r="G2150" t="s">
        <v>16355</v>
      </c>
    </row>
    <row r="2151" spans="1:7" x14ac:dyDescent="0.25">
      <c r="A2151">
        <v>101818540</v>
      </c>
      <c r="B2151" t="s">
        <v>18502</v>
      </c>
      <c r="C2151" t="s">
        <v>16355</v>
      </c>
      <c r="D2151" t="s">
        <v>8481</v>
      </c>
      <c r="E2151" t="s">
        <v>8481</v>
      </c>
      <c r="F2151" t="s">
        <v>131</v>
      </c>
      <c r="G2151" t="s">
        <v>16355</v>
      </c>
    </row>
    <row r="2152" spans="1:7" x14ac:dyDescent="0.25">
      <c r="A2152">
        <v>101818542</v>
      </c>
      <c r="B2152" t="s">
        <v>18503</v>
      </c>
      <c r="C2152" t="s">
        <v>16355</v>
      </c>
      <c r="D2152" t="s">
        <v>8481</v>
      </c>
      <c r="E2152" t="s">
        <v>8481</v>
      </c>
      <c r="F2152" t="s">
        <v>131</v>
      </c>
      <c r="G2152" t="s">
        <v>16355</v>
      </c>
    </row>
    <row r="2153" spans="1:7" x14ac:dyDescent="0.25">
      <c r="A2153">
        <v>101818558</v>
      </c>
      <c r="B2153" t="s">
        <v>18504</v>
      </c>
      <c r="C2153" t="s">
        <v>16355</v>
      </c>
      <c r="D2153" t="s">
        <v>8481</v>
      </c>
      <c r="E2153" t="s">
        <v>8481</v>
      </c>
      <c r="F2153" t="s">
        <v>131</v>
      </c>
      <c r="G2153" t="s">
        <v>16355</v>
      </c>
    </row>
    <row r="2154" spans="1:7" x14ac:dyDescent="0.25">
      <c r="A2154">
        <v>101818560</v>
      </c>
      <c r="B2154" t="s">
        <v>18505</v>
      </c>
      <c r="C2154" t="s">
        <v>16355</v>
      </c>
      <c r="D2154" t="s">
        <v>8481</v>
      </c>
      <c r="E2154" t="s">
        <v>8481</v>
      </c>
      <c r="F2154" t="s">
        <v>131</v>
      </c>
      <c r="G2154" t="s">
        <v>16355</v>
      </c>
    </row>
    <row r="2155" spans="1:7" x14ac:dyDescent="0.25">
      <c r="A2155">
        <v>101818562</v>
      </c>
      <c r="B2155" t="s">
        <v>18506</v>
      </c>
      <c r="C2155" t="s">
        <v>16355</v>
      </c>
      <c r="D2155" t="s">
        <v>8481</v>
      </c>
      <c r="E2155" t="s">
        <v>8481</v>
      </c>
      <c r="F2155" t="s">
        <v>131</v>
      </c>
      <c r="G2155" t="s">
        <v>16355</v>
      </c>
    </row>
    <row r="2156" spans="1:7" x14ac:dyDescent="0.25">
      <c r="A2156">
        <v>101818564</v>
      </c>
      <c r="B2156" t="s">
        <v>18507</v>
      </c>
      <c r="C2156" t="s">
        <v>16355</v>
      </c>
      <c r="D2156" t="s">
        <v>8481</v>
      </c>
      <c r="E2156" t="s">
        <v>8481</v>
      </c>
      <c r="F2156" t="s">
        <v>131</v>
      </c>
      <c r="G2156" t="s">
        <v>16355</v>
      </c>
    </row>
    <row r="2157" spans="1:7" x14ac:dyDescent="0.25">
      <c r="A2157">
        <v>101818566</v>
      </c>
      <c r="B2157" t="s">
        <v>18508</v>
      </c>
      <c r="C2157" t="s">
        <v>16355</v>
      </c>
      <c r="D2157" t="s">
        <v>8481</v>
      </c>
      <c r="E2157" t="s">
        <v>8481</v>
      </c>
      <c r="F2157" t="s">
        <v>131</v>
      </c>
      <c r="G2157" t="s">
        <v>16355</v>
      </c>
    </row>
    <row r="2158" spans="1:7" x14ac:dyDescent="0.25">
      <c r="A2158">
        <v>101818568</v>
      </c>
      <c r="B2158" t="s">
        <v>18509</v>
      </c>
      <c r="C2158" t="s">
        <v>16355</v>
      </c>
      <c r="D2158" t="s">
        <v>8481</v>
      </c>
      <c r="E2158" t="s">
        <v>8481</v>
      </c>
      <c r="F2158" t="s">
        <v>131</v>
      </c>
      <c r="G2158" t="s">
        <v>16355</v>
      </c>
    </row>
    <row r="2159" spans="1:7" x14ac:dyDescent="0.25">
      <c r="A2159">
        <v>101818570</v>
      </c>
      <c r="B2159" t="s">
        <v>18510</v>
      </c>
      <c r="C2159" t="s">
        <v>16355</v>
      </c>
      <c r="D2159" t="s">
        <v>8481</v>
      </c>
      <c r="E2159" t="s">
        <v>8481</v>
      </c>
      <c r="F2159" t="s">
        <v>131</v>
      </c>
      <c r="G2159" t="s">
        <v>16355</v>
      </c>
    </row>
    <row r="2160" spans="1:7" x14ac:dyDescent="0.25">
      <c r="A2160">
        <v>101818572</v>
      </c>
      <c r="B2160" t="s">
        <v>18511</v>
      </c>
      <c r="C2160" t="s">
        <v>16355</v>
      </c>
      <c r="D2160" t="s">
        <v>8481</v>
      </c>
      <c r="E2160" t="s">
        <v>8481</v>
      </c>
      <c r="F2160" t="s">
        <v>131</v>
      </c>
      <c r="G2160" t="s">
        <v>16355</v>
      </c>
    </row>
    <row r="2161" spans="1:7" x14ac:dyDescent="0.25">
      <c r="A2161">
        <v>101818574</v>
      </c>
      <c r="B2161" t="s">
        <v>18512</v>
      </c>
      <c r="C2161" t="s">
        <v>16355</v>
      </c>
      <c r="D2161" t="s">
        <v>8481</v>
      </c>
      <c r="E2161" t="s">
        <v>8481</v>
      </c>
      <c r="F2161" t="s">
        <v>131</v>
      </c>
      <c r="G2161" t="s">
        <v>16355</v>
      </c>
    </row>
    <row r="2162" spans="1:7" x14ac:dyDescent="0.25">
      <c r="A2162">
        <v>101818576</v>
      </c>
      <c r="B2162" t="s">
        <v>18513</v>
      </c>
      <c r="C2162" t="s">
        <v>16355</v>
      </c>
      <c r="D2162" t="s">
        <v>8481</v>
      </c>
      <c r="E2162" t="s">
        <v>8481</v>
      </c>
      <c r="F2162" t="s">
        <v>131</v>
      </c>
      <c r="G2162" t="s">
        <v>16355</v>
      </c>
    </row>
    <row r="2163" spans="1:7" x14ac:dyDescent="0.25">
      <c r="A2163">
        <v>101818578</v>
      </c>
      <c r="B2163" t="s">
        <v>18514</v>
      </c>
      <c r="C2163" t="s">
        <v>16355</v>
      </c>
      <c r="D2163" t="s">
        <v>8481</v>
      </c>
      <c r="E2163" t="s">
        <v>8481</v>
      </c>
      <c r="F2163" t="s">
        <v>131</v>
      </c>
      <c r="G2163" t="s">
        <v>16355</v>
      </c>
    </row>
    <row r="2164" spans="1:7" x14ac:dyDescent="0.25">
      <c r="A2164">
        <v>101818580</v>
      </c>
      <c r="B2164" t="s">
        <v>18515</v>
      </c>
      <c r="C2164" t="s">
        <v>16355</v>
      </c>
      <c r="D2164" t="s">
        <v>8481</v>
      </c>
      <c r="E2164" t="s">
        <v>8481</v>
      </c>
      <c r="F2164" t="s">
        <v>131</v>
      </c>
      <c r="G2164" t="s">
        <v>16355</v>
      </c>
    </row>
    <row r="2165" spans="1:7" x14ac:dyDescent="0.25">
      <c r="A2165">
        <v>101818582</v>
      </c>
      <c r="B2165" t="s">
        <v>18516</v>
      </c>
      <c r="C2165" t="s">
        <v>16355</v>
      </c>
      <c r="D2165" t="s">
        <v>8481</v>
      </c>
      <c r="E2165" t="s">
        <v>8481</v>
      </c>
      <c r="F2165" t="s">
        <v>131</v>
      </c>
      <c r="G2165" t="s">
        <v>16355</v>
      </c>
    </row>
    <row r="2166" spans="1:7" x14ac:dyDescent="0.25">
      <c r="A2166">
        <v>101818584</v>
      </c>
      <c r="B2166" t="s">
        <v>18517</v>
      </c>
      <c r="C2166" t="s">
        <v>16355</v>
      </c>
      <c r="D2166" t="s">
        <v>8481</v>
      </c>
      <c r="E2166" t="s">
        <v>8481</v>
      </c>
      <c r="F2166" t="s">
        <v>131</v>
      </c>
      <c r="G2166" t="s">
        <v>16355</v>
      </c>
    </row>
    <row r="2167" spans="1:7" x14ac:dyDescent="0.25">
      <c r="A2167">
        <v>101818586</v>
      </c>
      <c r="B2167" t="s">
        <v>18518</v>
      </c>
      <c r="C2167" t="s">
        <v>16355</v>
      </c>
      <c r="D2167" t="s">
        <v>8481</v>
      </c>
      <c r="E2167" t="s">
        <v>8481</v>
      </c>
      <c r="F2167" t="s">
        <v>131</v>
      </c>
      <c r="G2167" t="s">
        <v>16355</v>
      </c>
    </row>
    <row r="2168" spans="1:7" x14ac:dyDescent="0.25">
      <c r="A2168">
        <v>101818588</v>
      </c>
      <c r="B2168" t="s">
        <v>18519</v>
      </c>
      <c r="C2168" t="s">
        <v>16355</v>
      </c>
      <c r="D2168" t="s">
        <v>8481</v>
      </c>
      <c r="E2168" t="s">
        <v>8481</v>
      </c>
      <c r="F2168" t="s">
        <v>131</v>
      </c>
      <c r="G2168" t="s">
        <v>16355</v>
      </c>
    </row>
    <row r="2169" spans="1:7" x14ac:dyDescent="0.25">
      <c r="A2169">
        <v>101818590</v>
      </c>
      <c r="B2169" t="s">
        <v>18520</v>
      </c>
      <c r="C2169" t="s">
        <v>16355</v>
      </c>
      <c r="D2169" t="s">
        <v>8481</v>
      </c>
      <c r="E2169" t="s">
        <v>8481</v>
      </c>
      <c r="F2169" t="s">
        <v>131</v>
      </c>
      <c r="G2169" t="s">
        <v>16355</v>
      </c>
    </row>
    <row r="2170" spans="1:7" x14ac:dyDescent="0.25">
      <c r="A2170">
        <v>101818592</v>
      </c>
      <c r="B2170" t="s">
        <v>18521</v>
      </c>
      <c r="C2170" t="s">
        <v>16355</v>
      </c>
      <c r="D2170" t="s">
        <v>8481</v>
      </c>
      <c r="E2170" t="s">
        <v>8481</v>
      </c>
      <c r="F2170" t="s">
        <v>131</v>
      </c>
      <c r="G2170" t="s">
        <v>16355</v>
      </c>
    </row>
    <row r="2171" spans="1:7" x14ac:dyDescent="0.25">
      <c r="A2171">
        <v>101818594</v>
      </c>
      <c r="B2171" t="s">
        <v>18522</v>
      </c>
      <c r="C2171" t="s">
        <v>16355</v>
      </c>
      <c r="D2171" t="s">
        <v>8481</v>
      </c>
      <c r="E2171" t="s">
        <v>8481</v>
      </c>
      <c r="F2171" t="s">
        <v>131</v>
      </c>
      <c r="G2171" t="s">
        <v>16355</v>
      </c>
    </row>
    <row r="2172" spans="1:7" x14ac:dyDescent="0.25">
      <c r="A2172">
        <v>101818596</v>
      </c>
      <c r="B2172" t="s">
        <v>18523</v>
      </c>
      <c r="C2172" t="s">
        <v>16355</v>
      </c>
      <c r="D2172" t="s">
        <v>8481</v>
      </c>
      <c r="E2172" t="s">
        <v>8481</v>
      </c>
      <c r="F2172" t="s">
        <v>131</v>
      </c>
      <c r="G2172" t="s">
        <v>16355</v>
      </c>
    </row>
    <row r="2173" spans="1:7" x14ac:dyDescent="0.25">
      <c r="A2173">
        <v>101818598</v>
      </c>
      <c r="B2173" t="s">
        <v>18524</v>
      </c>
      <c r="C2173" t="s">
        <v>16355</v>
      </c>
      <c r="D2173" t="s">
        <v>8481</v>
      </c>
      <c r="E2173" t="s">
        <v>8481</v>
      </c>
      <c r="F2173" t="s">
        <v>131</v>
      </c>
      <c r="G2173" t="s">
        <v>16355</v>
      </c>
    </row>
    <row r="2174" spans="1:7" x14ac:dyDescent="0.25">
      <c r="A2174">
        <v>101818614</v>
      </c>
      <c r="B2174" t="s">
        <v>18525</v>
      </c>
      <c r="C2174" t="s">
        <v>16355</v>
      </c>
      <c r="D2174" t="s">
        <v>8481</v>
      </c>
      <c r="E2174" t="s">
        <v>8481</v>
      </c>
      <c r="F2174" t="s">
        <v>131</v>
      </c>
      <c r="G2174" t="s">
        <v>16355</v>
      </c>
    </row>
    <row r="2175" spans="1:7" x14ac:dyDescent="0.25">
      <c r="A2175">
        <v>101818616</v>
      </c>
      <c r="B2175" t="s">
        <v>18526</v>
      </c>
      <c r="C2175" t="s">
        <v>16355</v>
      </c>
      <c r="D2175" t="s">
        <v>8481</v>
      </c>
      <c r="E2175" t="s">
        <v>8481</v>
      </c>
      <c r="F2175" t="s">
        <v>131</v>
      </c>
      <c r="G2175" t="s">
        <v>16355</v>
      </c>
    </row>
    <row r="2176" spans="1:7" x14ac:dyDescent="0.25">
      <c r="A2176">
        <v>101818618</v>
      </c>
      <c r="B2176" t="s">
        <v>18527</v>
      </c>
      <c r="C2176" t="s">
        <v>16355</v>
      </c>
      <c r="D2176" t="s">
        <v>8481</v>
      </c>
      <c r="E2176" t="s">
        <v>8481</v>
      </c>
      <c r="F2176" t="s">
        <v>131</v>
      </c>
      <c r="G2176" t="s">
        <v>16355</v>
      </c>
    </row>
    <row r="2177" spans="1:7" x14ac:dyDescent="0.25">
      <c r="A2177">
        <v>101818620</v>
      </c>
      <c r="B2177" t="s">
        <v>18528</v>
      </c>
      <c r="C2177" t="s">
        <v>16355</v>
      </c>
      <c r="D2177" t="s">
        <v>8481</v>
      </c>
      <c r="E2177" t="s">
        <v>8481</v>
      </c>
      <c r="F2177" t="s">
        <v>131</v>
      </c>
      <c r="G2177" t="s">
        <v>16355</v>
      </c>
    </row>
    <row r="2178" spans="1:7" x14ac:dyDescent="0.25">
      <c r="A2178">
        <v>101818622</v>
      </c>
      <c r="B2178" t="s">
        <v>18529</v>
      </c>
      <c r="C2178" t="s">
        <v>16355</v>
      </c>
      <c r="D2178" t="s">
        <v>8481</v>
      </c>
      <c r="E2178" t="s">
        <v>8481</v>
      </c>
      <c r="F2178" t="s">
        <v>131</v>
      </c>
      <c r="G2178" t="s">
        <v>16355</v>
      </c>
    </row>
    <row r="2179" spans="1:7" x14ac:dyDescent="0.25">
      <c r="A2179">
        <v>101818624</v>
      </c>
      <c r="B2179" t="s">
        <v>18530</v>
      </c>
      <c r="C2179" t="s">
        <v>16355</v>
      </c>
      <c r="D2179" t="s">
        <v>8481</v>
      </c>
      <c r="E2179" t="s">
        <v>8481</v>
      </c>
      <c r="F2179" t="s">
        <v>131</v>
      </c>
      <c r="G2179" t="s">
        <v>16355</v>
      </c>
    </row>
    <row r="2180" spans="1:7" x14ac:dyDescent="0.25">
      <c r="A2180">
        <v>101818626</v>
      </c>
      <c r="B2180" t="s">
        <v>18531</v>
      </c>
      <c r="C2180" t="s">
        <v>16355</v>
      </c>
      <c r="D2180" t="s">
        <v>8481</v>
      </c>
      <c r="E2180" t="s">
        <v>8481</v>
      </c>
      <c r="F2180" t="s">
        <v>131</v>
      </c>
      <c r="G2180" t="s">
        <v>16355</v>
      </c>
    </row>
    <row r="2181" spans="1:7" x14ac:dyDescent="0.25">
      <c r="A2181">
        <v>101818640</v>
      </c>
      <c r="B2181" t="s">
        <v>18532</v>
      </c>
      <c r="C2181" t="s">
        <v>16355</v>
      </c>
      <c r="D2181" t="s">
        <v>8481</v>
      </c>
      <c r="E2181" t="s">
        <v>8481</v>
      </c>
      <c r="F2181" t="s">
        <v>131</v>
      </c>
      <c r="G2181" t="s">
        <v>16355</v>
      </c>
    </row>
    <row r="2182" spans="1:7" x14ac:dyDescent="0.25">
      <c r="A2182">
        <v>101818642</v>
      </c>
      <c r="B2182" t="s">
        <v>18533</v>
      </c>
      <c r="C2182" t="s">
        <v>16355</v>
      </c>
      <c r="D2182" t="s">
        <v>8481</v>
      </c>
      <c r="E2182" t="s">
        <v>8481</v>
      </c>
      <c r="F2182" t="s">
        <v>131</v>
      </c>
      <c r="G2182" t="s">
        <v>16355</v>
      </c>
    </row>
    <row r="2183" spans="1:7" x14ac:dyDescent="0.25">
      <c r="A2183">
        <v>101818644</v>
      </c>
      <c r="B2183" t="s">
        <v>18534</v>
      </c>
      <c r="C2183" t="s">
        <v>16355</v>
      </c>
      <c r="D2183" t="s">
        <v>8481</v>
      </c>
      <c r="E2183" t="s">
        <v>8481</v>
      </c>
      <c r="F2183" t="s">
        <v>131</v>
      </c>
      <c r="G2183" t="s">
        <v>16355</v>
      </c>
    </row>
    <row r="2184" spans="1:7" x14ac:dyDescent="0.25">
      <c r="A2184">
        <v>101818646</v>
      </c>
      <c r="B2184" t="s">
        <v>18535</v>
      </c>
      <c r="C2184" t="s">
        <v>16355</v>
      </c>
      <c r="D2184" t="s">
        <v>8481</v>
      </c>
      <c r="E2184" t="s">
        <v>8481</v>
      </c>
      <c r="F2184" t="s">
        <v>131</v>
      </c>
      <c r="G2184" t="s">
        <v>16355</v>
      </c>
    </row>
    <row r="2185" spans="1:7" x14ac:dyDescent="0.25">
      <c r="A2185">
        <v>101818648</v>
      </c>
      <c r="B2185" t="s">
        <v>18536</v>
      </c>
      <c r="C2185" t="s">
        <v>16355</v>
      </c>
      <c r="D2185" t="s">
        <v>8481</v>
      </c>
      <c r="E2185" t="s">
        <v>8481</v>
      </c>
      <c r="F2185" t="s">
        <v>131</v>
      </c>
      <c r="G2185" t="s">
        <v>16355</v>
      </c>
    </row>
    <row r="2186" spans="1:7" x14ac:dyDescent="0.25">
      <c r="A2186">
        <v>101818650</v>
      </c>
      <c r="B2186" t="s">
        <v>18537</v>
      </c>
      <c r="C2186" t="s">
        <v>16355</v>
      </c>
      <c r="D2186" t="s">
        <v>8481</v>
      </c>
      <c r="E2186" t="s">
        <v>8481</v>
      </c>
      <c r="F2186" t="s">
        <v>131</v>
      </c>
      <c r="G2186" t="s">
        <v>16355</v>
      </c>
    </row>
    <row r="2187" spans="1:7" x14ac:dyDescent="0.25">
      <c r="A2187">
        <v>101818652</v>
      </c>
      <c r="B2187" t="s">
        <v>18538</v>
      </c>
      <c r="C2187" t="s">
        <v>16355</v>
      </c>
      <c r="D2187" t="s">
        <v>8481</v>
      </c>
      <c r="E2187" t="s">
        <v>8481</v>
      </c>
      <c r="F2187" t="s">
        <v>131</v>
      </c>
      <c r="G2187" t="s">
        <v>16355</v>
      </c>
    </row>
    <row r="2188" spans="1:7" x14ac:dyDescent="0.25">
      <c r="A2188">
        <v>101818600</v>
      </c>
      <c r="B2188" t="s">
        <v>18539</v>
      </c>
      <c r="C2188" t="s">
        <v>16355</v>
      </c>
      <c r="D2188" t="s">
        <v>8481</v>
      </c>
      <c r="E2188" t="s">
        <v>8481</v>
      </c>
      <c r="F2188" t="s">
        <v>131</v>
      </c>
      <c r="G2188" t="s">
        <v>16355</v>
      </c>
    </row>
    <row r="2189" spans="1:7" x14ac:dyDescent="0.25">
      <c r="A2189">
        <v>101818602</v>
      </c>
      <c r="B2189" t="s">
        <v>18540</v>
      </c>
      <c r="C2189" t="s">
        <v>16355</v>
      </c>
      <c r="D2189" t="s">
        <v>8481</v>
      </c>
      <c r="E2189" t="s">
        <v>8481</v>
      </c>
      <c r="F2189" t="s">
        <v>131</v>
      </c>
      <c r="G2189" t="s">
        <v>16355</v>
      </c>
    </row>
    <row r="2190" spans="1:7" x14ac:dyDescent="0.25">
      <c r="A2190">
        <v>101818604</v>
      </c>
      <c r="B2190" t="s">
        <v>18541</v>
      </c>
      <c r="C2190" t="s">
        <v>16355</v>
      </c>
      <c r="D2190" t="s">
        <v>8481</v>
      </c>
      <c r="E2190" t="s">
        <v>8481</v>
      </c>
      <c r="F2190" t="s">
        <v>131</v>
      </c>
      <c r="G2190" t="s">
        <v>16355</v>
      </c>
    </row>
    <row r="2191" spans="1:7" x14ac:dyDescent="0.25">
      <c r="A2191">
        <v>101818606</v>
      </c>
      <c r="B2191" t="s">
        <v>18542</v>
      </c>
      <c r="C2191" t="s">
        <v>16355</v>
      </c>
      <c r="D2191" t="s">
        <v>8481</v>
      </c>
      <c r="E2191" t="s">
        <v>8481</v>
      </c>
      <c r="F2191" t="s">
        <v>131</v>
      </c>
      <c r="G2191" t="s">
        <v>16355</v>
      </c>
    </row>
    <row r="2192" spans="1:7" x14ac:dyDescent="0.25">
      <c r="A2192">
        <v>101818608</v>
      </c>
      <c r="B2192" t="s">
        <v>18543</v>
      </c>
      <c r="C2192" t="s">
        <v>16355</v>
      </c>
      <c r="D2192" t="s">
        <v>8481</v>
      </c>
      <c r="E2192" t="s">
        <v>8481</v>
      </c>
      <c r="F2192" t="s">
        <v>131</v>
      </c>
      <c r="G2192" t="s">
        <v>16355</v>
      </c>
    </row>
    <row r="2193" spans="1:7" x14ac:dyDescent="0.25">
      <c r="A2193">
        <v>101818610</v>
      </c>
      <c r="B2193" t="s">
        <v>18544</v>
      </c>
      <c r="C2193" t="s">
        <v>16355</v>
      </c>
      <c r="D2193" t="s">
        <v>8481</v>
      </c>
      <c r="E2193" t="s">
        <v>8481</v>
      </c>
      <c r="F2193" t="s">
        <v>131</v>
      </c>
      <c r="G2193" t="s">
        <v>16355</v>
      </c>
    </row>
    <row r="2194" spans="1:7" x14ac:dyDescent="0.25">
      <c r="A2194">
        <v>101818612</v>
      </c>
      <c r="B2194" t="s">
        <v>18545</v>
      </c>
      <c r="C2194" t="s">
        <v>16355</v>
      </c>
      <c r="D2194" t="s">
        <v>8481</v>
      </c>
      <c r="E2194" t="s">
        <v>8481</v>
      </c>
      <c r="F2194" t="s">
        <v>131</v>
      </c>
      <c r="G2194" t="s">
        <v>16355</v>
      </c>
    </row>
    <row r="2195" spans="1:7" x14ac:dyDescent="0.25">
      <c r="A2195">
        <v>101818628</v>
      </c>
      <c r="B2195" t="s">
        <v>18546</v>
      </c>
      <c r="C2195" t="s">
        <v>16355</v>
      </c>
      <c r="D2195" t="s">
        <v>8481</v>
      </c>
      <c r="E2195" t="s">
        <v>8481</v>
      </c>
      <c r="F2195" t="s">
        <v>131</v>
      </c>
      <c r="G2195" t="s">
        <v>16355</v>
      </c>
    </row>
    <row r="2196" spans="1:7" x14ac:dyDescent="0.25">
      <c r="A2196">
        <v>101818630</v>
      </c>
      <c r="B2196" t="s">
        <v>18547</v>
      </c>
      <c r="C2196" t="s">
        <v>16355</v>
      </c>
      <c r="D2196" t="s">
        <v>8481</v>
      </c>
      <c r="E2196" t="s">
        <v>8481</v>
      </c>
      <c r="F2196" t="s">
        <v>131</v>
      </c>
      <c r="G2196" t="s">
        <v>16355</v>
      </c>
    </row>
    <row r="2197" spans="1:7" x14ac:dyDescent="0.25">
      <c r="A2197">
        <v>101818632</v>
      </c>
      <c r="B2197" t="s">
        <v>18548</v>
      </c>
      <c r="C2197" t="s">
        <v>16355</v>
      </c>
      <c r="D2197" t="s">
        <v>8481</v>
      </c>
      <c r="E2197" t="s">
        <v>8481</v>
      </c>
      <c r="F2197" t="s">
        <v>131</v>
      </c>
      <c r="G2197" t="s">
        <v>16355</v>
      </c>
    </row>
    <row r="2198" spans="1:7" x14ac:dyDescent="0.25">
      <c r="A2198">
        <v>101818634</v>
      </c>
      <c r="B2198" t="s">
        <v>18549</v>
      </c>
      <c r="C2198" t="s">
        <v>16355</v>
      </c>
      <c r="D2198" t="s">
        <v>8481</v>
      </c>
      <c r="E2198" t="s">
        <v>8481</v>
      </c>
      <c r="F2198" t="s">
        <v>131</v>
      </c>
      <c r="G2198" t="s">
        <v>16355</v>
      </c>
    </row>
    <row r="2199" spans="1:7" x14ac:dyDescent="0.25">
      <c r="A2199">
        <v>101818636</v>
      </c>
      <c r="B2199" t="s">
        <v>18550</v>
      </c>
      <c r="C2199" t="s">
        <v>16355</v>
      </c>
      <c r="D2199" t="s">
        <v>8481</v>
      </c>
      <c r="E2199" t="s">
        <v>8481</v>
      </c>
      <c r="F2199" t="s">
        <v>131</v>
      </c>
      <c r="G2199" t="s">
        <v>16355</v>
      </c>
    </row>
    <row r="2200" spans="1:7" x14ac:dyDescent="0.25">
      <c r="A2200">
        <v>101818638</v>
      </c>
      <c r="B2200" t="s">
        <v>18551</v>
      </c>
      <c r="C2200" t="s">
        <v>16355</v>
      </c>
      <c r="D2200" t="s">
        <v>8481</v>
      </c>
      <c r="E2200" t="s">
        <v>8481</v>
      </c>
      <c r="F2200" t="s">
        <v>131</v>
      </c>
      <c r="G2200" t="s">
        <v>16355</v>
      </c>
    </row>
    <row r="2201" spans="1:7" x14ac:dyDescent="0.25">
      <c r="A2201">
        <v>101818654</v>
      </c>
      <c r="B2201" t="s">
        <v>18552</v>
      </c>
      <c r="C2201" t="s">
        <v>16355</v>
      </c>
      <c r="D2201" t="s">
        <v>8481</v>
      </c>
      <c r="E2201" t="s">
        <v>8481</v>
      </c>
      <c r="F2201" t="s">
        <v>131</v>
      </c>
      <c r="G2201" t="s">
        <v>16355</v>
      </c>
    </row>
    <row r="2202" spans="1:7" x14ac:dyDescent="0.25">
      <c r="A2202">
        <v>101818656</v>
      </c>
      <c r="B2202" t="s">
        <v>18553</v>
      </c>
      <c r="C2202" t="s">
        <v>16355</v>
      </c>
      <c r="D2202" t="s">
        <v>8481</v>
      </c>
      <c r="E2202" t="s">
        <v>8481</v>
      </c>
      <c r="F2202" t="s">
        <v>131</v>
      </c>
      <c r="G2202" t="s">
        <v>16355</v>
      </c>
    </row>
    <row r="2203" spans="1:7" x14ac:dyDescent="0.25">
      <c r="A2203">
        <v>101818658</v>
      </c>
      <c r="B2203" t="s">
        <v>18554</v>
      </c>
      <c r="C2203" t="s">
        <v>16355</v>
      </c>
      <c r="D2203" t="s">
        <v>8481</v>
      </c>
      <c r="E2203" t="s">
        <v>8481</v>
      </c>
      <c r="F2203" t="s">
        <v>131</v>
      </c>
      <c r="G2203" t="s">
        <v>16355</v>
      </c>
    </row>
    <row r="2204" spans="1:7" x14ac:dyDescent="0.25">
      <c r="A2204">
        <v>101818660</v>
      </c>
      <c r="B2204" t="s">
        <v>18555</v>
      </c>
      <c r="C2204" t="s">
        <v>16355</v>
      </c>
      <c r="D2204" t="s">
        <v>8481</v>
      </c>
      <c r="E2204" t="s">
        <v>8481</v>
      </c>
      <c r="F2204" t="s">
        <v>131</v>
      </c>
      <c r="G2204" t="s">
        <v>16355</v>
      </c>
    </row>
    <row r="2205" spans="1:7" x14ac:dyDescent="0.25">
      <c r="A2205">
        <v>101818662</v>
      </c>
      <c r="B2205" t="s">
        <v>18556</v>
      </c>
      <c r="C2205" t="s">
        <v>16355</v>
      </c>
      <c r="D2205" t="s">
        <v>8481</v>
      </c>
      <c r="E2205" t="s">
        <v>8481</v>
      </c>
      <c r="F2205" t="s">
        <v>131</v>
      </c>
      <c r="G2205" t="s">
        <v>16355</v>
      </c>
    </row>
    <row r="2206" spans="1:7" x14ac:dyDescent="0.25">
      <c r="A2206">
        <v>101818664</v>
      </c>
      <c r="B2206" t="s">
        <v>18557</v>
      </c>
      <c r="C2206" t="s">
        <v>16355</v>
      </c>
      <c r="D2206" t="s">
        <v>8481</v>
      </c>
      <c r="E2206" t="s">
        <v>8481</v>
      </c>
      <c r="F2206" t="s">
        <v>131</v>
      </c>
      <c r="G2206" t="s">
        <v>16355</v>
      </c>
    </row>
    <row r="2207" spans="1:7" x14ac:dyDescent="0.25">
      <c r="A2207">
        <v>101818666</v>
      </c>
      <c r="B2207" t="s">
        <v>18558</v>
      </c>
      <c r="C2207" t="s">
        <v>16355</v>
      </c>
      <c r="D2207" t="s">
        <v>8481</v>
      </c>
      <c r="E2207" t="s">
        <v>8481</v>
      </c>
      <c r="F2207" t="s">
        <v>131</v>
      </c>
      <c r="G2207" t="s">
        <v>16355</v>
      </c>
    </row>
    <row r="2208" spans="1:7" x14ac:dyDescent="0.25">
      <c r="A2208">
        <v>101818668</v>
      </c>
      <c r="B2208" t="s">
        <v>18559</v>
      </c>
      <c r="C2208" t="s">
        <v>16355</v>
      </c>
      <c r="D2208" t="s">
        <v>8481</v>
      </c>
      <c r="E2208" t="s">
        <v>8481</v>
      </c>
      <c r="F2208" t="s">
        <v>131</v>
      </c>
      <c r="G2208" t="s">
        <v>16355</v>
      </c>
    </row>
    <row r="2209" spans="1:7" x14ac:dyDescent="0.25">
      <c r="A2209">
        <v>101818670</v>
      </c>
      <c r="B2209" t="s">
        <v>18560</v>
      </c>
      <c r="C2209" t="s">
        <v>16355</v>
      </c>
      <c r="D2209" t="s">
        <v>8481</v>
      </c>
      <c r="E2209" t="s">
        <v>8481</v>
      </c>
      <c r="F2209" t="s">
        <v>131</v>
      </c>
      <c r="G2209" t="s">
        <v>16355</v>
      </c>
    </row>
    <row r="2210" spans="1:7" x14ac:dyDescent="0.25">
      <c r="A2210">
        <v>101818672</v>
      </c>
      <c r="B2210" t="s">
        <v>18561</v>
      </c>
      <c r="C2210" t="s">
        <v>16355</v>
      </c>
      <c r="D2210" t="s">
        <v>8481</v>
      </c>
      <c r="E2210" t="s">
        <v>8481</v>
      </c>
      <c r="F2210" t="s">
        <v>131</v>
      </c>
      <c r="G2210" t="s">
        <v>16355</v>
      </c>
    </row>
    <row r="2211" spans="1:7" x14ac:dyDescent="0.25">
      <c r="A2211">
        <v>101818674</v>
      </c>
      <c r="B2211" t="s">
        <v>18562</v>
      </c>
      <c r="C2211" t="s">
        <v>16355</v>
      </c>
      <c r="D2211" t="s">
        <v>8481</v>
      </c>
      <c r="E2211" t="s">
        <v>8481</v>
      </c>
      <c r="F2211" t="s">
        <v>131</v>
      </c>
      <c r="G2211" t="s">
        <v>16355</v>
      </c>
    </row>
    <row r="2212" spans="1:7" x14ac:dyDescent="0.25">
      <c r="A2212">
        <v>101818676</v>
      </c>
      <c r="B2212" t="s">
        <v>18563</v>
      </c>
      <c r="C2212" t="s">
        <v>16355</v>
      </c>
      <c r="D2212" t="s">
        <v>8481</v>
      </c>
      <c r="E2212" t="s">
        <v>8481</v>
      </c>
      <c r="F2212" t="s">
        <v>131</v>
      </c>
      <c r="G2212" t="s">
        <v>16355</v>
      </c>
    </row>
    <row r="2213" spans="1:7" x14ac:dyDescent="0.25">
      <c r="A2213">
        <v>101818678</v>
      </c>
      <c r="B2213" t="s">
        <v>18564</v>
      </c>
      <c r="C2213" t="s">
        <v>16355</v>
      </c>
      <c r="D2213" t="s">
        <v>8481</v>
      </c>
      <c r="E2213" t="s">
        <v>8481</v>
      </c>
      <c r="F2213" t="s">
        <v>131</v>
      </c>
      <c r="G2213" t="s">
        <v>16355</v>
      </c>
    </row>
    <row r="2214" spans="1:7" x14ac:dyDescent="0.25">
      <c r="A2214">
        <v>101818680</v>
      </c>
      <c r="B2214" t="s">
        <v>18565</v>
      </c>
      <c r="C2214" t="s">
        <v>16355</v>
      </c>
      <c r="D2214" t="s">
        <v>8481</v>
      </c>
      <c r="E2214" t="s">
        <v>8481</v>
      </c>
      <c r="F2214" t="s">
        <v>131</v>
      </c>
      <c r="G2214" t="s">
        <v>16355</v>
      </c>
    </row>
    <row r="2215" spans="1:7" x14ac:dyDescent="0.25">
      <c r="A2215">
        <v>101818682</v>
      </c>
      <c r="B2215" t="s">
        <v>18566</v>
      </c>
      <c r="C2215" t="s">
        <v>16355</v>
      </c>
      <c r="D2215" t="s">
        <v>8481</v>
      </c>
      <c r="E2215" t="s">
        <v>8481</v>
      </c>
      <c r="F2215" t="s">
        <v>131</v>
      </c>
      <c r="G2215" t="s">
        <v>16355</v>
      </c>
    </row>
    <row r="2216" spans="1:7" x14ac:dyDescent="0.25">
      <c r="A2216">
        <v>101818684</v>
      </c>
      <c r="B2216" t="s">
        <v>18567</v>
      </c>
      <c r="C2216" t="s">
        <v>16355</v>
      </c>
      <c r="D2216" t="s">
        <v>8481</v>
      </c>
      <c r="E2216" t="s">
        <v>8481</v>
      </c>
      <c r="F2216" t="s">
        <v>131</v>
      </c>
      <c r="G2216" t="s">
        <v>16355</v>
      </c>
    </row>
    <row r="2217" spans="1:7" x14ac:dyDescent="0.25">
      <c r="A2217">
        <v>101818686</v>
      </c>
      <c r="B2217" t="s">
        <v>18568</v>
      </c>
      <c r="C2217" t="s">
        <v>16355</v>
      </c>
      <c r="D2217" t="s">
        <v>8481</v>
      </c>
      <c r="E2217" t="s">
        <v>8481</v>
      </c>
      <c r="F2217" t="s">
        <v>131</v>
      </c>
      <c r="G2217" t="s">
        <v>16355</v>
      </c>
    </row>
    <row r="2218" spans="1:7" x14ac:dyDescent="0.25">
      <c r="A2218">
        <v>101818688</v>
      </c>
      <c r="B2218" t="s">
        <v>18569</v>
      </c>
      <c r="C2218" t="s">
        <v>16355</v>
      </c>
      <c r="D2218" t="s">
        <v>8481</v>
      </c>
      <c r="E2218" t="s">
        <v>8481</v>
      </c>
      <c r="F2218" t="s">
        <v>131</v>
      </c>
      <c r="G2218" t="s">
        <v>16355</v>
      </c>
    </row>
    <row r="2219" spans="1:7" x14ac:dyDescent="0.25">
      <c r="A2219">
        <v>101818690</v>
      </c>
      <c r="B2219" t="s">
        <v>18570</v>
      </c>
      <c r="C2219" t="s">
        <v>16355</v>
      </c>
      <c r="D2219" t="s">
        <v>8481</v>
      </c>
      <c r="E2219" t="s">
        <v>8481</v>
      </c>
      <c r="F2219" t="s">
        <v>131</v>
      </c>
      <c r="G2219" t="s">
        <v>16355</v>
      </c>
    </row>
    <row r="2220" spans="1:7" x14ac:dyDescent="0.25">
      <c r="A2220">
        <v>101818692</v>
      </c>
      <c r="B2220" t="s">
        <v>18571</v>
      </c>
      <c r="C2220" t="s">
        <v>16355</v>
      </c>
      <c r="D2220" t="s">
        <v>8481</v>
      </c>
      <c r="E2220" t="s">
        <v>8481</v>
      </c>
      <c r="F2220" t="s">
        <v>131</v>
      </c>
      <c r="G2220" t="s">
        <v>16355</v>
      </c>
    </row>
    <row r="2221" spans="1:7" x14ac:dyDescent="0.25">
      <c r="A2221">
        <v>101818694</v>
      </c>
      <c r="B2221" t="s">
        <v>18572</v>
      </c>
      <c r="C2221" t="s">
        <v>16355</v>
      </c>
      <c r="D2221" t="s">
        <v>8481</v>
      </c>
      <c r="E2221" t="s">
        <v>8481</v>
      </c>
      <c r="F2221" t="s">
        <v>131</v>
      </c>
      <c r="G2221" t="s">
        <v>16355</v>
      </c>
    </row>
    <row r="2222" spans="1:7" x14ac:dyDescent="0.25">
      <c r="A2222">
        <v>101818726</v>
      </c>
      <c r="B2222" t="s">
        <v>18573</v>
      </c>
      <c r="C2222" t="s">
        <v>16355</v>
      </c>
      <c r="D2222" t="s">
        <v>8481</v>
      </c>
      <c r="E2222" t="s">
        <v>8481</v>
      </c>
      <c r="F2222" t="s">
        <v>131</v>
      </c>
      <c r="G2222" t="s">
        <v>16355</v>
      </c>
    </row>
    <row r="2223" spans="1:7" x14ac:dyDescent="0.25">
      <c r="A2223">
        <v>101818728</v>
      </c>
      <c r="B2223" t="s">
        <v>18574</v>
      </c>
      <c r="C2223" t="s">
        <v>16355</v>
      </c>
      <c r="D2223" t="s">
        <v>8481</v>
      </c>
      <c r="E2223" t="s">
        <v>8481</v>
      </c>
      <c r="F2223" t="s">
        <v>131</v>
      </c>
      <c r="G2223" t="s">
        <v>16355</v>
      </c>
    </row>
    <row r="2224" spans="1:7" x14ac:dyDescent="0.25">
      <c r="A2224">
        <v>101818730</v>
      </c>
      <c r="B2224" t="s">
        <v>18575</v>
      </c>
      <c r="C2224" t="s">
        <v>16355</v>
      </c>
      <c r="D2224" t="s">
        <v>8481</v>
      </c>
      <c r="E2224" t="s">
        <v>8481</v>
      </c>
      <c r="F2224" t="s">
        <v>131</v>
      </c>
      <c r="G2224" t="s">
        <v>16355</v>
      </c>
    </row>
    <row r="2225" spans="1:7" x14ac:dyDescent="0.25">
      <c r="A2225">
        <v>101818732</v>
      </c>
      <c r="B2225" t="s">
        <v>18576</v>
      </c>
      <c r="C2225" t="s">
        <v>16355</v>
      </c>
      <c r="D2225" t="s">
        <v>8481</v>
      </c>
      <c r="E2225" t="s">
        <v>8481</v>
      </c>
      <c r="F2225" t="s">
        <v>131</v>
      </c>
      <c r="G2225" t="s">
        <v>16355</v>
      </c>
    </row>
    <row r="2226" spans="1:7" x14ac:dyDescent="0.25">
      <c r="A2226">
        <v>101818734</v>
      </c>
      <c r="B2226" t="s">
        <v>18577</v>
      </c>
      <c r="C2226" t="s">
        <v>16355</v>
      </c>
      <c r="D2226" t="s">
        <v>8481</v>
      </c>
      <c r="E2226" t="s">
        <v>8481</v>
      </c>
      <c r="F2226" t="s">
        <v>131</v>
      </c>
      <c r="G2226" t="s">
        <v>16355</v>
      </c>
    </row>
    <row r="2227" spans="1:7" x14ac:dyDescent="0.25">
      <c r="A2227">
        <v>101818736</v>
      </c>
      <c r="B2227" t="s">
        <v>18578</v>
      </c>
      <c r="C2227" t="s">
        <v>16355</v>
      </c>
      <c r="D2227" t="s">
        <v>8481</v>
      </c>
      <c r="E2227" t="s">
        <v>8481</v>
      </c>
      <c r="F2227" t="s">
        <v>131</v>
      </c>
      <c r="G2227" t="s">
        <v>16355</v>
      </c>
    </row>
    <row r="2228" spans="1:7" x14ac:dyDescent="0.25">
      <c r="A2228">
        <v>101818724</v>
      </c>
      <c r="B2228" t="s">
        <v>18579</v>
      </c>
      <c r="C2228" t="s">
        <v>16355</v>
      </c>
      <c r="D2228" t="s">
        <v>8481</v>
      </c>
      <c r="E2228" t="s">
        <v>8481</v>
      </c>
      <c r="F2228" t="s">
        <v>131</v>
      </c>
      <c r="G2228" t="s">
        <v>16355</v>
      </c>
    </row>
    <row r="2229" spans="1:7" x14ac:dyDescent="0.25">
      <c r="A2229">
        <v>101818696</v>
      </c>
      <c r="B2229" t="s">
        <v>18580</v>
      </c>
      <c r="C2229" t="s">
        <v>16355</v>
      </c>
      <c r="D2229" t="s">
        <v>8481</v>
      </c>
      <c r="E2229" t="s">
        <v>8481</v>
      </c>
      <c r="F2229" t="s">
        <v>131</v>
      </c>
      <c r="G2229" t="s">
        <v>16355</v>
      </c>
    </row>
    <row r="2230" spans="1:7" x14ac:dyDescent="0.25">
      <c r="A2230">
        <v>101818698</v>
      </c>
      <c r="B2230" t="s">
        <v>18581</v>
      </c>
      <c r="C2230" t="s">
        <v>16355</v>
      </c>
      <c r="D2230" t="s">
        <v>8481</v>
      </c>
      <c r="E2230" t="s">
        <v>8481</v>
      </c>
      <c r="F2230" t="s">
        <v>131</v>
      </c>
      <c r="G2230" t="s">
        <v>16355</v>
      </c>
    </row>
    <row r="2231" spans="1:7" x14ac:dyDescent="0.25">
      <c r="A2231">
        <v>101818700</v>
      </c>
      <c r="B2231" t="s">
        <v>18582</v>
      </c>
      <c r="C2231" t="s">
        <v>16355</v>
      </c>
      <c r="D2231" t="s">
        <v>8481</v>
      </c>
      <c r="E2231" t="s">
        <v>8481</v>
      </c>
      <c r="F2231" t="s">
        <v>131</v>
      </c>
      <c r="G2231" t="s">
        <v>16355</v>
      </c>
    </row>
    <row r="2232" spans="1:7" x14ac:dyDescent="0.25">
      <c r="A2232">
        <v>101818702</v>
      </c>
      <c r="B2232" t="s">
        <v>18583</v>
      </c>
      <c r="C2232" t="s">
        <v>16355</v>
      </c>
      <c r="D2232" t="s">
        <v>8481</v>
      </c>
      <c r="E2232" t="s">
        <v>8481</v>
      </c>
      <c r="F2232" t="s">
        <v>131</v>
      </c>
      <c r="G2232" t="s">
        <v>16355</v>
      </c>
    </row>
    <row r="2233" spans="1:7" x14ac:dyDescent="0.25">
      <c r="A2233">
        <v>101818704</v>
      </c>
      <c r="B2233" t="s">
        <v>18584</v>
      </c>
      <c r="C2233" t="s">
        <v>16355</v>
      </c>
      <c r="D2233" t="s">
        <v>8481</v>
      </c>
      <c r="E2233" t="s">
        <v>8481</v>
      </c>
      <c r="F2233" t="s">
        <v>131</v>
      </c>
      <c r="G2233" t="s">
        <v>16355</v>
      </c>
    </row>
    <row r="2234" spans="1:7" x14ac:dyDescent="0.25">
      <c r="A2234">
        <v>101818706</v>
      </c>
      <c r="B2234" t="s">
        <v>18585</v>
      </c>
      <c r="C2234" t="s">
        <v>16355</v>
      </c>
      <c r="D2234" t="s">
        <v>8481</v>
      </c>
      <c r="E2234" t="s">
        <v>8481</v>
      </c>
      <c r="F2234" t="s">
        <v>131</v>
      </c>
      <c r="G2234" t="s">
        <v>16355</v>
      </c>
    </row>
    <row r="2235" spans="1:7" x14ac:dyDescent="0.25">
      <c r="A2235">
        <v>101818708</v>
      </c>
      <c r="B2235" t="s">
        <v>18586</v>
      </c>
      <c r="C2235" t="s">
        <v>16355</v>
      </c>
      <c r="D2235" t="s">
        <v>8481</v>
      </c>
      <c r="E2235" t="s">
        <v>8481</v>
      </c>
      <c r="F2235" t="s">
        <v>131</v>
      </c>
      <c r="G2235" t="s">
        <v>16355</v>
      </c>
    </row>
    <row r="2236" spans="1:7" x14ac:dyDescent="0.25">
      <c r="A2236">
        <v>101818710</v>
      </c>
      <c r="B2236" t="s">
        <v>18587</v>
      </c>
      <c r="C2236" t="s">
        <v>16355</v>
      </c>
      <c r="D2236" t="s">
        <v>8481</v>
      </c>
      <c r="E2236" t="s">
        <v>8481</v>
      </c>
      <c r="F2236" t="s">
        <v>131</v>
      </c>
      <c r="G2236" t="s">
        <v>16355</v>
      </c>
    </row>
    <row r="2237" spans="1:7" x14ac:dyDescent="0.25">
      <c r="A2237">
        <v>101818712</v>
      </c>
      <c r="B2237" t="s">
        <v>18588</v>
      </c>
      <c r="C2237" t="s">
        <v>16355</v>
      </c>
      <c r="D2237" t="s">
        <v>8481</v>
      </c>
      <c r="E2237" t="s">
        <v>8481</v>
      </c>
      <c r="F2237" t="s">
        <v>131</v>
      </c>
      <c r="G2237" t="s">
        <v>16355</v>
      </c>
    </row>
    <row r="2238" spans="1:7" x14ac:dyDescent="0.25">
      <c r="A2238">
        <v>101818714</v>
      </c>
      <c r="B2238" t="s">
        <v>18589</v>
      </c>
      <c r="C2238" t="s">
        <v>16355</v>
      </c>
      <c r="D2238" t="s">
        <v>8481</v>
      </c>
      <c r="E2238" t="s">
        <v>8481</v>
      </c>
      <c r="F2238" t="s">
        <v>131</v>
      </c>
      <c r="G2238" t="s">
        <v>16355</v>
      </c>
    </row>
    <row r="2239" spans="1:7" x14ac:dyDescent="0.25">
      <c r="A2239">
        <v>101818716</v>
      </c>
      <c r="B2239" t="s">
        <v>18590</v>
      </c>
      <c r="C2239" t="s">
        <v>16355</v>
      </c>
      <c r="D2239" t="s">
        <v>8481</v>
      </c>
      <c r="E2239" t="s">
        <v>8481</v>
      </c>
      <c r="F2239" t="s">
        <v>131</v>
      </c>
      <c r="G2239" t="s">
        <v>16355</v>
      </c>
    </row>
    <row r="2240" spans="1:7" x14ac:dyDescent="0.25">
      <c r="A2240">
        <v>101818718</v>
      </c>
      <c r="B2240" t="s">
        <v>18591</v>
      </c>
      <c r="C2240" t="s">
        <v>16355</v>
      </c>
      <c r="D2240" t="s">
        <v>8481</v>
      </c>
      <c r="E2240" t="s">
        <v>8481</v>
      </c>
      <c r="F2240" t="s">
        <v>131</v>
      </c>
      <c r="G2240" t="s">
        <v>16355</v>
      </c>
    </row>
    <row r="2241" spans="1:7" x14ac:dyDescent="0.25">
      <c r="A2241">
        <v>101818720</v>
      </c>
      <c r="B2241" t="s">
        <v>18592</v>
      </c>
      <c r="C2241" t="s">
        <v>16355</v>
      </c>
      <c r="D2241" t="s">
        <v>8481</v>
      </c>
      <c r="E2241" t="s">
        <v>8481</v>
      </c>
      <c r="F2241" t="s">
        <v>131</v>
      </c>
      <c r="G2241" t="s">
        <v>16355</v>
      </c>
    </row>
    <row r="2242" spans="1:7" x14ac:dyDescent="0.25">
      <c r="A2242">
        <v>101818722</v>
      </c>
      <c r="B2242" t="s">
        <v>18593</v>
      </c>
      <c r="C2242" t="s">
        <v>16355</v>
      </c>
      <c r="D2242" t="s">
        <v>8481</v>
      </c>
      <c r="E2242" t="s">
        <v>8481</v>
      </c>
      <c r="F2242" t="s">
        <v>131</v>
      </c>
      <c r="G2242" t="s">
        <v>16355</v>
      </c>
    </row>
    <row r="2243" spans="1:7" x14ac:dyDescent="0.25">
      <c r="A2243">
        <v>101818738</v>
      </c>
      <c r="B2243" t="s">
        <v>18594</v>
      </c>
      <c r="C2243" t="s">
        <v>16355</v>
      </c>
      <c r="D2243" t="s">
        <v>8481</v>
      </c>
      <c r="E2243" t="s">
        <v>8481</v>
      </c>
      <c r="F2243" t="s">
        <v>131</v>
      </c>
      <c r="G2243" t="s">
        <v>16355</v>
      </c>
    </row>
    <row r="2244" spans="1:7" x14ac:dyDescent="0.25">
      <c r="A2244">
        <v>101818740</v>
      </c>
      <c r="B2244" t="s">
        <v>18595</v>
      </c>
      <c r="C2244" t="s">
        <v>16355</v>
      </c>
      <c r="D2244" t="s">
        <v>8481</v>
      </c>
      <c r="E2244" t="s">
        <v>8481</v>
      </c>
      <c r="F2244" t="s">
        <v>131</v>
      </c>
      <c r="G2244" t="s">
        <v>16355</v>
      </c>
    </row>
    <row r="2245" spans="1:7" x14ac:dyDescent="0.25">
      <c r="A2245">
        <v>101818742</v>
      </c>
      <c r="B2245" t="s">
        <v>18596</v>
      </c>
      <c r="C2245" t="s">
        <v>16355</v>
      </c>
      <c r="D2245" t="s">
        <v>8481</v>
      </c>
      <c r="E2245" t="s">
        <v>8481</v>
      </c>
      <c r="F2245" t="s">
        <v>131</v>
      </c>
      <c r="G2245" t="s">
        <v>16355</v>
      </c>
    </row>
    <row r="2246" spans="1:7" x14ac:dyDescent="0.25">
      <c r="A2246">
        <v>101818744</v>
      </c>
      <c r="B2246" t="s">
        <v>18597</v>
      </c>
      <c r="C2246" t="s">
        <v>16355</v>
      </c>
      <c r="D2246" t="s">
        <v>8481</v>
      </c>
      <c r="E2246" t="s">
        <v>8481</v>
      </c>
      <c r="F2246" t="s">
        <v>131</v>
      </c>
      <c r="G2246" t="s">
        <v>16355</v>
      </c>
    </row>
    <row r="2247" spans="1:7" x14ac:dyDescent="0.25">
      <c r="A2247">
        <v>101818746</v>
      </c>
      <c r="B2247" t="s">
        <v>18598</v>
      </c>
      <c r="C2247" t="s">
        <v>16355</v>
      </c>
      <c r="D2247" t="s">
        <v>8481</v>
      </c>
      <c r="E2247" t="s">
        <v>8481</v>
      </c>
      <c r="F2247" t="s">
        <v>131</v>
      </c>
      <c r="G2247" t="s">
        <v>16355</v>
      </c>
    </row>
    <row r="2248" spans="1:7" x14ac:dyDescent="0.25">
      <c r="A2248">
        <v>101818748</v>
      </c>
      <c r="B2248" t="s">
        <v>18599</v>
      </c>
      <c r="C2248" t="s">
        <v>16355</v>
      </c>
      <c r="D2248" t="s">
        <v>8481</v>
      </c>
      <c r="E2248" t="s">
        <v>8481</v>
      </c>
      <c r="F2248" t="s">
        <v>131</v>
      </c>
      <c r="G2248" t="s">
        <v>16355</v>
      </c>
    </row>
    <row r="2249" spans="1:7" x14ac:dyDescent="0.25">
      <c r="A2249">
        <v>101818750</v>
      </c>
      <c r="B2249" t="s">
        <v>18600</v>
      </c>
      <c r="C2249" t="s">
        <v>16355</v>
      </c>
      <c r="D2249" t="s">
        <v>8481</v>
      </c>
      <c r="E2249" t="s">
        <v>8481</v>
      </c>
      <c r="F2249" t="s">
        <v>131</v>
      </c>
      <c r="G2249" t="s">
        <v>16355</v>
      </c>
    </row>
    <row r="2250" spans="1:7" x14ac:dyDescent="0.25">
      <c r="A2250">
        <v>101818752</v>
      </c>
      <c r="B2250" t="s">
        <v>18601</v>
      </c>
      <c r="C2250" t="s">
        <v>16355</v>
      </c>
      <c r="D2250" t="s">
        <v>8481</v>
      </c>
      <c r="E2250" t="s">
        <v>8481</v>
      </c>
      <c r="F2250" t="s">
        <v>131</v>
      </c>
      <c r="G2250" t="s">
        <v>16355</v>
      </c>
    </row>
    <row r="2251" spans="1:7" x14ac:dyDescent="0.25">
      <c r="A2251">
        <v>101818754</v>
      </c>
      <c r="B2251" t="s">
        <v>18602</v>
      </c>
      <c r="C2251" t="s">
        <v>16355</v>
      </c>
      <c r="D2251" t="s">
        <v>8481</v>
      </c>
      <c r="E2251" t="s">
        <v>8481</v>
      </c>
      <c r="F2251" t="s">
        <v>131</v>
      </c>
      <c r="G2251" t="s">
        <v>16355</v>
      </c>
    </row>
    <row r="2252" spans="1:7" x14ac:dyDescent="0.25">
      <c r="A2252">
        <v>101818756</v>
      </c>
      <c r="B2252" t="s">
        <v>18603</v>
      </c>
      <c r="C2252" t="s">
        <v>16355</v>
      </c>
      <c r="D2252" t="s">
        <v>8481</v>
      </c>
      <c r="E2252" t="s">
        <v>8481</v>
      </c>
      <c r="F2252" t="s">
        <v>131</v>
      </c>
      <c r="G2252" t="s">
        <v>16355</v>
      </c>
    </row>
    <row r="2253" spans="1:7" x14ac:dyDescent="0.25">
      <c r="A2253">
        <v>101818758</v>
      </c>
      <c r="B2253" t="s">
        <v>18604</v>
      </c>
      <c r="C2253" t="s">
        <v>16355</v>
      </c>
      <c r="D2253" t="s">
        <v>8481</v>
      </c>
      <c r="E2253" t="s">
        <v>8481</v>
      </c>
      <c r="F2253" t="s">
        <v>131</v>
      </c>
      <c r="G2253" t="s">
        <v>16355</v>
      </c>
    </row>
    <row r="2254" spans="1:7" x14ac:dyDescent="0.25">
      <c r="A2254">
        <v>101818760</v>
      </c>
      <c r="B2254" t="s">
        <v>18605</v>
      </c>
      <c r="C2254" t="s">
        <v>16355</v>
      </c>
      <c r="D2254" t="s">
        <v>8481</v>
      </c>
      <c r="E2254" t="s">
        <v>8481</v>
      </c>
      <c r="F2254" t="s">
        <v>131</v>
      </c>
      <c r="G2254" t="s">
        <v>16355</v>
      </c>
    </row>
    <row r="2255" spans="1:7" x14ac:dyDescent="0.25">
      <c r="A2255">
        <v>101818762</v>
      </c>
      <c r="B2255" t="s">
        <v>18606</v>
      </c>
      <c r="C2255" t="s">
        <v>16355</v>
      </c>
      <c r="D2255" t="s">
        <v>8481</v>
      </c>
      <c r="E2255" t="s">
        <v>8481</v>
      </c>
      <c r="F2255" t="s">
        <v>131</v>
      </c>
      <c r="G2255" t="s">
        <v>16355</v>
      </c>
    </row>
    <row r="2256" spans="1:7" x14ac:dyDescent="0.25">
      <c r="A2256">
        <v>101818770</v>
      </c>
      <c r="B2256" t="s">
        <v>18607</v>
      </c>
      <c r="C2256" t="s">
        <v>16355</v>
      </c>
      <c r="D2256" t="s">
        <v>8481</v>
      </c>
      <c r="E2256" t="s">
        <v>8481</v>
      </c>
      <c r="F2256" t="s">
        <v>131</v>
      </c>
      <c r="G2256" t="s">
        <v>16355</v>
      </c>
    </row>
    <row r="2257" spans="1:7" x14ac:dyDescent="0.25">
      <c r="A2257">
        <v>101818772</v>
      </c>
      <c r="B2257" t="s">
        <v>18608</v>
      </c>
      <c r="C2257" t="s">
        <v>16355</v>
      </c>
      <c r="D2257" t="s">
        <v>8481</v>
      </c>
      <c r="E2257" t="s">
        <v>8481</v>
      </c>
      <c r="F2257" t="s">
        <v>131</v>
      </c>
      <c r="G2257" t="s">
        <v>16355</v>
      </c>
    </row>
    <row r="2258" spans="1:7" x14ac:dyDescent="0.25">
      <c r="A2258">
        <v>101818774</v>
      </c>
      <c r="B2258" t="s">
        <v>18609</v>
      </c>
      <c r="C2258" t="s">
        <v>16355</v>
      </c>
      <c r="D2258" t="s">
        <v>8481</v>
      </c>
      <c r="E2258" t="s">
        <v>8481</v>
      </c>
      <c r="F2258" t="s">
        <v>131</v>
      </c>
      <c r="G2258" t="s">
        <v>16355</v>
      </c>
    </row>
    <row r="2259" spans="1:7" x14ac:dyDescent="0.25">
      <c r="A2259">
        <v>101818776</v>
      </c>
      <c r="B2259" t="s">
        <v>18610</v>
      </c>
      <c r="C2259" t="s">
        <v>16355</v>
      </c>
      <c r="D2259" t="s">
        <v>8481</v>
      </c>
      <c r="E2259" t="s">
        <v>8481</v>
      </c>
      <c r="F2259" t="s">
        <v>131</v>
      </c>
      <c r="G2259" t="s">
        <v>16355</v>
      </c>
    </row>
    <row r="2260" spans="1:7" x14ac:dyDescent="0.25">
      <c r="A2260">
        <v>101818778</v>
      </c>
      <c r="B2260" t="s">
        <v>18611</v>
      </c>
      <c r="C2260" t="s">
        <v>16355</v>
      </c>
      <c r="D2260" t="s">
        <v>8481</v>
      </c>
      <c r="E2260" t="s">
        <v>8481</v>
      </c>
      <c r="F2260" t="s">
        <v>131</v>
      </c>
      <c r="G2260" t="s">
        <v>16355</v>
      </c>
    </row>
    <row r="2261" spans="1:7" x14ac:dyDescent="0.25">
      <c r="A2261">
        <v>101818780</v>
      </c>
      <c r="B2261" t="s">
        <v>18612</v>
      </c>
      <c r="C2261" t="s">
        <v>16355</v>
      </c>
      <c r="D2261" t="s">
        <v>8481</v>
      </c>
      <c r="E2261" t="s">
        <v>8481</v>
      </c>
      <c r="F2261" t="s">
        <v>131</v>
      </c>
      <c r="G2261" t="s">
        <v>16355</v>
      </c>
    </row>
    <row r="2262" spans="1:7" x14ac:dyDescent="0.25">
      <c r="A2262">
        <v>101818782</v>
      </c>
      <c r="B2262" t="s">
        <v>18613</v>
      </c>
      <c r="C2262" t="s">
        <v>16355</v>
      </c>
      <c r="D2262" t="s">
        <v>8481</v>
      </c>
      <c r="E2262" t="s">
        <v>8481</v>
      </c>
      <c r="F2262" t="s">
        <v>131</v>
      </c>
      <c r="G2262" t="s">
        <v>16355</v>
      </c>
    </row>
    <row r="2263" spans="1:7" x14ac:dyDescent="0.25">
      <c r="A2263">
        <v>101817550</v>
      </c>
      <c r="B2263" t="s">
        <v>18614</v>
      </c>
      <c r="C2263" t="s">
        <v>16355</v>
      </c>
      <c r="D2263" t="s">
        <v>8481</v>
      </c>
      <c r="E2263" t="s">
        <v>8481</v>
      </c>
      <c r="F2263" t="s">
        <v>131</v>
      </c>
      <c r="G2263" t="s">
        <v>16355</v>
      </c>
    </row>
    <row r="2264" spans="1:7" x14ac:dyDescent="0.25">
      <c r="A2264">
        <v>101817552</v>
      </c>
      <c r="B2264" t="s">
        <v>18615</v>
      </c>
      <c r="C2264" t="s">
        <v>16355</v>
      </c>
      <c r="D2264" t="s">
        <v>8481</v>
      </c>
      <c r="E2264" t="s">
        <v>8481</v>
      </c>
      <c r="F2264" t="s">
        <v>131</v>
      </c>
      <c r="G2264" t="s">
        <v>16355</v>
      </c>
    </row>
    <row r="2265" spans="1:7" x14ac:dyDescent="0.25">
      <c r="A2265">
        <v>101817554</v>
      </c>
      <c r="B2265" t="s">
        <v>18616</v>
      </c>
      <c r="C2265" t="s">
        <v>16355</v>
      </c>
      <c r="D2265" t="s">
        <v>8481</v>
      </c>
      <c r="E2265" t="s">
        <v>8481</v>
      </c>
      <c r="F2265" t="s">
        <v>131</v>
      </c>
      <c r="G2265" t="s">
        <v>16355</v>
      </c>
    </row>
    <row r="2266" spans="1:7" x14ac:dyDescent="0.25">
      <c r="A2266">
        <v>101817556</v>
      </c>
      <c r="B2266" t="s">
        <v>18617</v>
      </c>
      <c r="C2266" t="s">
        <v>16355</v>
      </c>
      <c r="D2266" t="s">
        <v>8481</v>
      </c>
      <c r="E2266" t="s">
        <v>8481</v>
      </c>
      <c r="F2266" t="s">
        <v>131</v>
      </c>
      <c r="G2266" t="s">
        <v>16355</v>
      </c>
    </row>
    <row r="2267" spans="1:7" x14ac:dyDescent="0.25">
      <c r="A2267">
        <v>101817558</v>
      </c>
      <c r="B2267" t="s">
        <v>18618</v>
      </c>
      <c r="C2267" t="s">
        <v>16355</v>
      </c>
      <c r="D2267" t="s">
        <v>8481</v>
      </c>
      <c r="E2267" t="s">
        <v>8481</v>
      </c>
      <c r="F2267" t="s">
        <v>131</v>
      </c>
      <c r="G2267" t="s">
        <v>16355</v>
      </c>
    </row>
    <row r="2268" spans="1:7" x14ac:dyDescent="0.25">
      <c r="A2268">
        <v>101817560</v>
      </c>
      <c r="B2268" t="s">
        <v>18619</v>
      </c>
      <c r="C2268" t="s">
        <v>16355</v>
      </c>
      <c r="D2268" t="s">
        <v>8481</v>
      </c>
      <c r="E2268" t="s">
        <v>8481</v>
      </c>
      <c r="F2268" t="s">
        <v>131</v>
      </c>
      <c r="G2268" t="s">
        <v>16355</v>
      </c>
    </row>
    <row r="2269" spans="1:7" x14ac:dyDescent="0.25">
      <c r="A2269">
        <v>101817562</v>
      </c>
      <c r="B2269" t="s">
        <v>18620</v>
      </c>
      <c r="C2269" t="s">
        <v>16355</v>
      </c>
      <c r="D2269" t="s">
        <v>8481</v>
      </c>
      <c r="E2269" t="s">
        <v>8481</v>
      </c>
      <c r="F2269" t="s">
        <v>131</v>
      </c>
      <c r="G2269" t="s">
        <v>16355</v>
      </c>
    </row>
    <row r="2270" spans="1:7" x14ac:dyDescent="0.25">
      <c r="A2270">
        <v>101818764</v>
      </c>
      <c r="B2270" t="s">
        <v>18621</v>
      </c>
      <c r="C2270" t="s">
        <v>16355</v>
      </c>
      <c r="D2270" t="s">
        <v>8481</v>
      </c>
      <c r="E2270" t="s">
        <v>8481</v>
      </c>
      <c r="F2270" t="s">
        <v>131</v>
      </c>
      <c r="G2270" t="s">
        <v>16355</v>
      </c>
    </row>
    <row r="2271" spans="1:7" x14ac:dyDescent="0.25">
      <c r="A2271">
        <v>101818766</v>
      </c>
      <c r="B2271" t="s">
        <v>18622</v>
      </c>
      <c r="C2271" t="s">
        <v>16355</v>
      </c>
      <c r="D2271" t="s">
        <v>8481</v>
      </c>
      <c r="E2271" t="s">
        <v>8481</v>
      </c>
      <c r="F2271" t="s">
        <v>131</v>
      </c>
      <c r="G2271" t="s">
        <v>16355</v>
      </c>
    </row>
    <row r="2272" spans="1:7" x14ac:dyDescent="0.25">
      <c r="A2272">
        <v>101818768</v>
      </c>
      <c r="B2272" t="s">
        <v>18623</v>
      </c>
      <c r="C2272" t="s">
        <v>16355</v>
      </c>
      <c r="D2272" t="s">
        <v>8481</v>
      </c>
      <c r="E2272" t="s">
        <v>8481</v>
      </c>
      <c r="F2272" t="s">
        <v>131</v>
      </c>
      <c r="G2272" t="s">
        <v>16355</v>
      </c>
    </row>
    <row r="2273" spans="1:7" x14ac:dyDescent="0.25">
      <c r="A2273">
        <v>101818784</v>
      </c>
      <c r="B2273" t="s">
        <v>18624</v>
      </c>
      <c r="C2273" t="s">
        <v>16355</v>
      </c>
      <c r="D2273" t="s">
        <v>8481</v>
      </c>
      <c r="E2273" t="s">
        <v>8481</v>
      </c>
      <c r="F2273" t="s">
        <v>131</v>
      </c>
      <c r="G2273" t="s">
        <v>16355</v>
      </c>
    </row>
    <row r="2274" spans="1:7" x14ac:dyDescent="0.25">
      <c r="A2274">
        <v>101818786</v>
      </c>
      <c r="B2274" t="s">
        <v>18625</v>
      </c>
      <c r="C2274" t="s">
        <v>16355</v>
      </c>
      <c r="D2274" t="s">
        <v>8481</v>
      </c>
      <c r="E2274" t="s">
        <v>8481</v>
      </c>
      <c r="F2274" t="s">
        <v>131</v>
      </c>
      <c r="G2274" t="s">
        <v>16355</v>
      </c>
    </row>
    <row r="2275" spans="1:7" x14ac:dyDescent="0.25">
      <c r="A2275">
        <v>101818788</v>
      </c>
      <c r="B2275" t="s">
        <v>18626</v>
      </c>
      <c r="C2275" t="s">
        <v>16355</v>
      </c>
      <c r="D2275" t="s">
        <v>8481</v>
      </c>
      <c r="E2275" t="s">
        <v>8481</v>
      </c>
      <c r="F2275" t="s">
        <v>131</v>
      </c>
      <c r="G2275" t="s">
        <v>16355</v>
      </c>
    </row>
    <row r="2276" spans="1:7" x14ac:dyDescent="0.25">
      <c r="A2276">
        <v>101818790</v>
      </c>
      <c r="B2276" t="s">
        <v>18627</v>
      </c>
      <c r="C2276" t="s">
        <v>16355</v>
      </c>
      <c r="D2276" t="s">
        <v>8481</v>
      </c>
      <c r="E2276" t="s">
        <v>8481</v>
      </c>
      <c r="F2276" t="s">
        <v>131</v>
      </c>
      <c r="G2276" t="s">
        <v>16355</v>
      </c>
    </row>
    <row r="2277" spans="1:7" x14ac:dyDescent="0.25">
      <c r="A2277">
        <v>101818792</v>
      </c>
      <c r="B2277" t="s">
        <v>18628</v>
      </c>
      <c r="C2277" t="s">
        <v>16355</v>
      </c>
      <c r="D2277" t="s">
        <v>8481</v>
      </c>
      <c r="E2277" t="s">
        <v>8481</v>
      </c>
      <c r="F2277" t="s">
        <v>131</v>
      </c>
      <c r="G2277" t="s">
        <v>16355</v>
      </c>
    </row>
    <row r="2278" spans="1:7" x14ac:dyDescent="0.25">
      <c r="A2278">
        <v>101818794</v>
      </c>
      <c r="B2278" t="s">
        <v>18629</v>
      </c>
      <c r="C2278" t="s">
        <v>16355</v>
      </c>
      <c r="D2278" t="s">
        <v>8481</v>
      </c>
      <c r="E2278" t="s">
        <v>8481</v>
      </c>
      <c r="F2278" t="s">
        <v>131</v>
      </c>
      <c r="G2278" t="s">
        <v>16355</v>
      </c>
    </row>
    <row r="2279" spans="1:7" x14ac:dyDescent="0.25">
      <c r="A2279">
        <v>101818796</v>
      </c>
      <c r="B2279" t="s">
        <v>18630</v>
      </c>
      <c r="C2279" t="s">
        <v>16355</v>
      </c>
      <c r="D2279" t="s">
        <v>8481</v>
      </c>
      <c r="E2279" t="s">
        <v>8481</v>
      </c>
      <c r="F2279" t="s">
        <v>131</v>
      </c>
      <c r="G2279" t="s">
        <v>16355</v>
      </c>
    </row>
    <row r="2280" spans="1:7" x14ac:dyDescent="0.25">
      <c r="A2280">
        <v>101818798</v>
      </c>
      <c r="B2280" t="s">
        <v>18631</v>
      </c>
      <c r="C2280" t="s">
        <v>16355</v>
      </c>
      <c r="D2280" t="s">
        <v>8481</v>
      </c>
      <c r="E2280" t="s">
        <v>8481</v>
      </c>
      <c r="F2280" t="s">
        <v>131</v>
      </c>
      <c r="G2280" t="s">
        <v>16355</v>
      </c>
    </row>
    <row r="2281" spans="1:7" x14ac:dyDescent="0.25">
      <c r="A2281">
        <v>101818800</v>
      </c>
      <c r="B2281" t="s">
        <v>18632</v>
      </c>
      <c r="C2281" t="s">
        <v>16355</v>
      </c>
      <c r="D2281" t="s">
        <v>8481</v>
      </c>
      <c r="E2281" t="s">
        <v>8481</v>
      </c>
      <c r="F2281" t="s">
        <v>131</v>
      </c>
      <c r="G2281" t="s">
        <v>16355</v>
      </c>
    </row>
    <row r="2282" spans="1:7" x14ac:dyDescent="0.25">
      <c r="A2282">
        <v>101818802</v>
      </c>
      <c r="B2282" t="s">
        <v>18633</v>
      </c>
      <c r="C2282" t="s">
        <v>16355</v>
      </c>
      <c r="D2282" t="s">
        <v>8481</v>
      </c>
      <c r="E2282" t="s">
        <v>8481</v>
      </c>
      <c r="F2282" t="s">
        <v>131</v>
      </c>
      <c r="G2282" t="s">
        <v>16355</v>
      </c>
    </row>
    <row r="2283" spans="1:7" x14ac:dyDescent="0.25">
      <c r="A2283">
        <v>101818804</v>
      </c>
      <c r="B2283" t="s">
        <v>18634</v>
      </c>
      <c r="C2283" t="s">
        <v>16355</v>
      </c>
      <c r="D2283" t="s">
        <v>8481</v>
      </c>
      <c r="E2283" t="s">
        <v>8481</v>
      </c>
      <c r="F2283" t="s">
        <v>131</v>
      </c>
      <c r="G2283" t="s">
        <v>16355</v>
      </c>
    </row>
    <row r="2284" spans="1:7" x14ac:dyDescent="0.25">
      <c r="A2284">
        <v>101818806</v>
      </c>
      <c r="B2284" t="s">
        <v>18635</v>
      </c>
      <c r="C2284" t="s">
        <v>16355</v>
      </c>
      <c r="D2284" t="s">
        <v>8481</v>
      </c>
      <c r="E2284" t="s">
        <v>8481</v>
      </c>
      <c r="F2284" t="s">
        <v>131</v>
      </c>
      <c r="G2284" t="s">
        <v>16355</v>
      </c>
    </row>
    <row r="2285" spans="1:7" x14ac:dyDescent="0.25">
      <c r="A2285">
        <v>101818808</v>
      </c>
      <c r="B2285" t="s">
        <v>18636</v>
      </c>
      <c r="C2285" t="s">
        <v>16355</v>
      </c>
      <c r="D2285" t="s">
        <v>8481</v>
      </c>
      <c r="E2285" t="s">
        <v>8481</v>
      </c>
      <c r="F2285" t="s">
        <v>131</v>
      </c>
      <c r="G2285" t="s">
        <v>16355</v>
      </c>
    </row>
    <row r="2286" spans="1:7" x14ac:dyDescent="0.25">
      <c r="A2286">
        <v>101818810</v>
      </c>
      <c r="B2286" t="s">
        <v>18637</v>
      </c>
      <c r="C2286" t="s">
        <v>16355</v>
      </c>
      <c r="D2286" t="s">
        <v>8481</v>
      </c>
      <c r="E2286" t="s">
        <v>8481</v>
      </c>
      <c r="F2286" t="s">
        <v>131</v>
      </c>
      <c r="G2286" t="s">
        <v>16355</v>
      </c>
    </row>
    <row r="2287" spans="1:7" x14ac:dyDescent="0.25">
      <c r="A2287">
        <v>101818812</v>
      </c>
      <c r="B2287" t="s">
        <v>18638</v>
      </c>
      <c r="C2287" t="s">
        <v>16355</v>
      </c>
      <c r="D2287" t="s">
        <v>8481</v>
      </c>
      <c r="E2287" t="s">
        <v>8481</v>
      </c>
      <c r="F2287" t="s">
        <v>131</v>
      </c>
      <c r="G2287" t="s">
        <v>16355</v>
      </c>
    </row>
    <row r="2288" spans="1:7" x14ac:dyDescent="0.25">
      <c r="A2288">
        <v>101818814</v>
      </c>
      <c r="B2288" t="s">
        <v>18639</v>
      </c>
      <c r="C2288" t="s">
        <v>16355</v>
      </c>
      <c r="D2288" t="s">
        <v>8481</v>
      </c>
      <c r="E2288" t="s">
        <v>8481</v>
      </c>
      <c r="F2288" t="s">
        <v>131</v>
      </c>
      <c r="G2288" t="s">
        <v>16355</v>
      </c>
    </row>
    <row r="2289" spans="1:7" x14ac:dyDescent="0.25">
      <c r="A2289">
        <v>101818816</v>
      </c>
      <c r="B2289" t="s">
        <v>18640</v>
      </c>
      <c r="C2289" t="s">
        <v>16355</v>
      </c>
      <c r="D2289" t="s">
        <v>8481</v>
      </c>
      <c r="E2289" t="s">
        <v>8481</v>
      </c>
      <c r="F2289" t="s">
        <v>131</v>
      </c>
      <c r="G2289" t="s">
        <v>16355</v>
      </c>
    </row>
    <row r="2290" spans="1:7" x14ac:dyDescent="0.25">
      <c r="A2290">
        <v>101818818</v>
      </c>
      <c r="B2290" t="s">
        <v>18641</v>
      </c>
      <c r="C2290" t="s">
        <v>16355</v>
      </c>
      <c r="D2290" t="s">
        <v>8481</v>
      </c>
      <c r="E2290" t="s">
        <v>8481</v>
      </c>
      <c r="F2290" t="s">
        <v>131</v>
      </c>
      <c r="G2290" t="s">
        <v>16355</v>
      </c>
    </row>
    <row r="2291" spans="1:7" x14ac:dyDescent="0.25">
      <c r="A2291">
        <v>101818820</v>
      </c>
      <c r="B2291" t="s">
        <v>18642</v>
      </c>
      <c r="C2291" t="s">
        <v>16355</v>
      </c>
      <c r="D2291" t="s">
        <v>8481</v>
      </c>
      <c r="E2291" t="s">
        <v>8481</v>
      </c>
      <c r="F2291" t="s">
        <v>131</v>
      </c>
      <c r="G2291" t="s">
        <v>16355</v>
      </c>
    </row>
    <row r="2292" spans="1:7" x14ac:dyDescent="0.25">
      <c r="A2292">
        <v>101818822</v>
      </c>
      <c r="B2292" t="s">
        <v>18643</v>
      </c>
      <c r="C2292" t="s">
        <v>16355</v>
      </c>
      <c r="D2292" t="s">
        <v>8481</v>
      </c>
      <c r="E2292" t="s">
        <v>8481</v>
      </c>
      <c r="F2292" t="s">
        <v>131</v>
      </c>
      <c r="G2292" t="s">
        <v>16355</v>
      </c>
    </row>
    <row r="2293" spans="1:7" x14ac:dyDescent="0.25">
      <c r="A2293">
        <v>101818824</v>
      </c>
      <c r="B2293" t="s">
        <v>18644</v>
      </c>
      <c r="C2293" t="s">
        <v>16355</v>
      </c>
      <c r="D2293" t="s">
        <v>8481</v>
      </c>
      <c r="E2293" t="s">
        <v>8481</v>
      </c>
      <c r="F2293" t="s">
        <v>131</v>
      </c>
      <c r="G2293" t="s">
        <v>16355</v>
      </c>
    </row>
    <row r="2294" spans="1:7" x14ac:dyDescent="0.25">
      <c r="A2294">
        <v>101817564</v>
      </c>
      <c r="B2294" t="s">
        <v>18645</v>
      </c>
      <c r="C2294" t="s">
        <v>16355</v>
      </c>
      <c r="D2294" t="s">
        <v>8481</v>
      </c>
      <c r="E2294" t="s">
        <v>8481</v>
      </c>
      <c r="F2294" t="s">
        <v>131</v>
      </c>
      <c r="G2294" t="s">
        <v>16355</v>
      </c>
    </row>
    <row r="2295" spans="1:7" x14ac:dyDescent="0.25">
      <c r="A2295">
        <v>101817566</v>
      </c>
      <c r="B2295" t="s">
        <v>18646</v>
      </c>
      <c r="C2295" t="s">
        <v>16355</v>
      </c>
      <c r="D2295" t="s">
        <v>8481</v>
      </c>
      <c r="E2295" t="s">
        <v>8481</v>
      </c>
      <c r="F2295" t="s">
        <v>131</v>
      </c>
      <c r="G2295" t="s">
        <v>16355</v>
      </c>
    </row>
    <row r="2296" spans="1:7" x14ac:dyDescent="0.25">
      <c r="A2296">
        <v>101817568</v>
      </c>
      <c r="B2296" t="s">
        <v>18647</v>
      </c>
      <c r="C2296" t="s">
        <v>16355</v>
      </c>
      <c r="D2296" t="s">
        <v>8481</v>
      </c>
      <c r="E2296" t="s">
        <v>8481</v>
      </c>
      <c r="F2296" t="s">
        <v>131</v>
      </c>
      <c r="G2296" t="s">
        <v>16355</v>
      </c>
    </row>
    <row r="2297" spans="1:7" x14ac:dyDescent="0.25">
      <c r="A2297">
        <v>101817570</v>
      </c>
      <c r="B2297" t="s">
        <v>18648</v>
      </c>
      <c r="C2297" t="s">
        <v>16355</v>
      </c>
      <c r="D2297" t="s">
        <v>8481</v>
      </c>
      <c r="E2297" t="s">
        <v>8481</v>
      </c>
      <c r="F2297" t="s">
        <v>131</v>
      </c>
      <c r="G2297" t="s">
        <v>16355</v>
      </c>
    </row>
    <row r="2298" spans="1:7" x14ac:dyDescent="0.25">
      <c r="A2298">
        <v>101817572</v>
      </c>
      <c r="B2298" t="s">
        <v>18649</v>
      </c>
      <c r="C2298" t="s">
        <v>16355</v>
      </c>
      <c r="D2298" t="s">
        <v>8481</v>
      </c>
      <c r="E2298" t="s">
        <v>8481</v>
      </c>
      <c r="F2298" t="s">
        <v>131</v>
      </c>
      <c r="G2298" t="s">
        <v>16355</v>
      </c>
    </row>
    <row r="2299" spans="1:7" x14ac:dyDescent="0.25">
      <c r="A2299">
        <v>101817574</v>
      </c>
      <c r="B2299" t="s">
        <v>18650</v>
      </c>
      <c r="C2299" t="s">
        <v>16355</v>
      </c>
      <c r="D2299" t="s">
        <v>8481</v>
      </c>
      <c r="E2299" t="s">
        <v>8481</v>
      </c>
      <c r="F2299" t="s">
        <v>131</v>
      </c>
      <c r="G2299" t="s">
        <v>16355</v>
      </c>
    </row>
    <row r="2300" spans="1:7" x14ac:dyDescent="0.25">
      <c r="A2300">
        <v>101817576</v>
      </c>
      <c r="B2300" t="s">
        <v>18651</v>
      </c>
      <c r="C2300" t="s">
        <v>16355</v>
      </c>
      <c r="D2300" t="s">
        <v>8481</v>
      </c>
      <c r="E2300" t="s">
        <v>8481</v>
      </c>
      <c r="F2300" t="s">
        <v>131</v>
      </c>
      <c r="G2300" t="s">
        <v>16355</v>
      </c>
    </row>
    <row r="2301" spans="1:7" x14ac:dyDescent="0.25">
      <c r="A2301">
        <v>101817628</v>
      </c>
      <c r="B2301" t="s">
        <v>18652</v>
      </c>
      <c r="C2301" t="s">
        <v>16355</v>
      </c>
      <c r="D2301" t="s">
        <v>8481</v>
      </c>
      <c r="E2301" t="s">
        <v>8481</v>
      </c>
      <c r="F2301" t="s">
        <v>131</v>
      </c>
      <c r="G2301" t="s">
        <v>16355</v>
      </c>
    </row>
    <row r="2302" spans="1:7" x14ac:dyDescent="0.25">
      <c r="A2302">
        <v>101817630</v>
      </c>
      <c r="B2302" t="s">
        <v>18653</v>
      </c>
      <c r="C2302" t="s">
        <v>16355</v>
      </c>
      <c r="D2302" t="s">
        <v>8481</v>
      </c>
      <c r="E2302" t="s">
        <v>8481</v>
      </c>
      <c r="F2302" t="s">
        <v>131</v>
      </c>
      <c r="G2302" t="s">
        <v>16355</v>
      </c>
    </row>
    <row r="2303" spans="1:7" x14ac:dyDescent="0.25">
      <c r="A2303">
        <v>101817632</v>
      </c>
      <c r="B2303" t="s">
        <v>18654</v>
      </c>
      <c r="C2303" t="s">
        <v>16355</v>
      </c>
      <c r="D2303" t="s">
        <v>8481</v>
      </c>
      <c r="E2303" t="s">
        <v>8481</v>
      </c>
      <c r="F2303" t="s">
        <v>131</v>
      </c>
      <c r="G2303" t="s">
        <v>16355</v>
      </c>
    </row>
    <row r="2304" spans="1:7" x14ac:dyDescent="0.25">
      <c r="A2304">
        <v>101817634</v>
      </c>
      <c r="B2304" t="s">
        <v>18655</v>
      </c>
      <c r="C2304" t="s">
        <v>16355</v>
      </c>
      <c r="D2304" t="s">
        <v>8481</v>
      </c>
      <c r="E2304" t="s">
        <v>8481</v>
      </c>
      <c r="F2304" t="s">
        <v>131</v>
      </c>
      <c r="G2304" t="s">
        <v>16355</v>
      </c>
    </row>
    <row r="2305" spans="1:7" x14ac:dyDescent="0.25">
      <c r="A2305">
        <v>101817636</v>
      </c>
      <c r="B2305" t="s">
        <v>18656</v>
      </c>
      <c r="C2305" t="s">
        <v>16355</v>
      </c>
      <c r="D2305" t="s">
        <v>8481</v>
      </c>
      <c r="E2305" t="s">
        <v>8481</v>
      </c>
      <c r="F2305" t="s">
        <v>131</v>
      </c>
      <c r="G2305" t="s">
        <v>16355</v>
      </c>
    </row>
    <row r="2306" spans="1:7" x14ac:dyDescent="0.25">
      <c r="A2306">
        <v>101817638</v>
      </c>
      <c r="B2306" t="s">
        <v>18657</v>
      </c>
      <c r="C2306" t="s">
        <v>16355</v>
      </c>
      <c r="D2306" t="s">
        <v>8481</v>
      </c>
      <c r="E2306" t="s">
        <v>8481</v>
      </c>
      <c r="F2306" t="s">
        <v>131</v>
      </c>
      <c r="G2306" t="s">
        <v>16355</v>
      </c>
    </row>
    <row r="2307" spans="1:7" x14ac:dyDescent="0.25">
      <c r="A2307">
        <v>101817640</v>
      </c>
      <c r="B2307" t="s">
        <v>18658</v>
      </c>
      <c r="C2307" t="s">
        <v>16355</v>
      </c>
      <c r="D2307" t="s">
        <v>8481</v>
      </c>
      <c r="E2307" t="s">
        <v>8481</v>
      </c>
      <c r="F2307" t="s">
        <v>131</v>
      </c>
      <c r="G2307" t="s">
        <v>16355</v>
      </c>
    </row>
    <row r="2308" spans="1:7" x14ac:dyDescent="0.25">
      <c r="A2308">
        <v>101818826</v>
      </c>
      <c r="B2308" t="s">
        <v>18659</v>
      </c>
      <c r="C2308" t="s">
        <v>16355</v>
      </c>
      <c r="D2308" t="s">
        <v>8481</v>
      </c>
      <c r="E2308" t="s">
        <v>8481</v>
      </c>
      <c r="F2308" t="s">
        <v>131</v>
      </c>
      <c r="G2308" t="s">
        <v>16355</v>
      </c>
    </row>
    <row r="2309" spans="1:7" x14ac:dyDescent="0.25">
      <c r="A2309">
        <v>101818828</v>
      </c>
      <c r="B2309" t="s">
        <v>18660</v>
      </c>
      <c r="C2309" t="s">
        <v>16355</v>
      </c>
      <c r="D2309" t="s">
        <v>8481</v>
      </c>
      <c r="E2309" t="s">
        <v>8481</v>
      </c>
      <c r="F2309" t="s">
        <v>131</v>
      </c>
      <c r="G2309" t="s">
        <v>16355</v>
      </c>
    </row>
    <row r="2310" spans="1:7" x14ac:dyDescent="0.25">
      <c r="A2310">
        <v>101818830</v>
      </c>
      <c r="B2310" t="s">
        <v>18661</v>
      </c>
      <c r="C2310" t="s">
        <v>16355</v>
      </c>
      <c r="D2310" t="s">
        <v>8481</v>
      </c>
      <c r="E2310" t="s">
        <v>8481</v>
      </c>
      <c r="F2310" t="s">
        <v>131</v>
      </c>
      <c r="G2310" t="s">
        <v>16355</v>
      </c>
    </row>
    <row r="2311" spans="1:7" x14ac:dyDescent="0.25">
      <c r="A2311">
        <v>101818832</v>
      </c>
      <c r="B2311" t="s">
        <v>18662</v>
      </c>
      <c r="C2311" t="s">
        <v>16355</v>
      </c>
      <c r="D2311" t="s">
        <v>8481</v>
      </c>
      <c r="E2311" t="s">
        <v>8481</v>
      </c>
      <c r="F2311" t="s">
        <v>131</v>
      </c>
      <c r="G2311" t="s">
        <v>16355</v>
      </c>
    </row>
    <row r="2312" spans="1:7" x14ac:dyDescent="0.25">
      <c r="A2312">
        <v>101818834</v>
      </c>
      <c r="B2312" t="s">
        <v>18663</v>
      </c>
      <c r="C2312" t="s">
        <v>16355</v>
      </c>
      <c r="D2312" t="s">
        <v>8481</v>
      </c>
      <c r="E2312" t="s">
        <v>8481</v>
      </c>
      <c r="F2312" t="s">
        <v>131</v>
      </c>
      <c r="G2312" t="s">
        <v>16355</v>
      </c>
    </row>
    <row r="2313" spans="1:7" x14ac:dyDescent="0.25">
      <c r="A2313">
        <v>101818836</v>
      </c>
      <c r="B2313" t="s">
        <v>18664</v>
      </c>
      <c r="C2313" t="s">
        <v>16355</v>
      </c>
      <c r="D2313" t="s">
        <v>8481</v>
      </c>
      <c r="E2313" t="s">
        <v>8481</v>
      </c>
      <c r="F2313" t="s">
        <v>131</v>
      </c>
      <c r="G2313" t="s">
        <v>16355</v>
      </c>
    </row>
    <row r="2314" spans="1:7" x14ac:dyDescent="0.25">
      <c r="A2314">
        <v>101818838</v>
      </c>
      <c r="B2314" t="s">
        <v>18665</v>
      </c>
      <c r="C2314" t="s">
        <v>16355</v>
      </c>
      <c r="D2314" t="s">
        <v>8481</v>
      </c>
      <c r="E2314" t="s">
        <v>8481</v>
      </c>
      <c r="F2314" t="s">
        <v>131</v>
      </c>
      <c r="G2314" t="s">
        <v>16355</v>
      </c>
    </row>
    <row r="2315" spans="1:7" x14ac:dyDescent="0.25">
      <c r="A2315">
        <v>101818840</v>
      </c>
      <c r="B2315" t="s">
        <v>18666</v>
      </c>
      <c r="C2315" t="s">
        <v>16355</v>
      </c>
      <c r="D2315" t="s">
        <v>8481</v>
      </c>
      <c r="E2315" t="s">
        <v>8481</v>
      </c>
      <c r="F2315" t="s">
        <v>131</v>
      </c>
      <c r="G2315" t="s">
        <v>16355</v>
      </c>
    </row>
    <row r="2316" spans="1:7" x14ac:dyDescent="0.25">
      <c r="A2316">
        <v>101818842</v>
      </c>
      <c r="B2316" t="s">
        <v>18667</v>
      </c>
      <c r="C2316" t="s">
        <v>16355</v>
      </c>
      <c r="D2316" t="s">
        <v>8481</v>
      </c>
      <c r="E2316" t="s">
        <v>8481</v>
      </c>
      <c r="F2316" t="s">
        <v>131</v>
      </c>
      <c r="G2316" t="s">
        <v>16355</v>
      </c>
    </row>
    <row r="2317" spans="1:7" x14ac:dyDescent="0.25">
      <c r="A2317">
        <v>101818844</v>
      </c>
      <c r="B2317" t="s">
        <v>18668</v>
      </c>
      <c r="C2317" t="s">
        <v>16355</v>
      </c>
      <c r="D2317" t="s">
        <v>8481</v>
      </c>
      <c r="E2317" t="s">
        <v>8481</v>
      </c>
      <c r="F2317" t="s">
        <v>131</v>
      </c>
      <c r="G2317" t="s">
        <v>16355</v>
      </c>
    </row>
    <row r="2318" spans="1:7" x14ac:dyDescent="0.25">
      <c r="A2318">
        <v>101818846</v>
      </c>
      <c r="B2318" t="s">
        <v>18669</v>
      </c>
      <c r="C2318" t="s">
        <v>16355</v>
      </c>
      <c r="D2318" t="s">
        <v>8481</v>
      </c>
      <c r="E2318" t="s">
        <v>8481</v>
      </c>
      <c r="F2318" t="s">
        <v>131</v>
      </c>
      <c r="G2318" t="s">
        <v>16355</v>
      </c>
    </row>
    <row r="2319" spans="1:7" x14ac:dyDescent="0.25">
      <c r="A2319">
        <v>101818848</v>
      </c>
      <c r="B2319" t="s">
        <v>18670</v>
      </c>
      <c r="C2319" t="s">
        <v>16355</v>
      </c>
      <c r="D2319" t="s">
        <v>8481</v>
      </c>
      <c r="E2319" t="s">
        <v>8481</v>
      </c>
      <c r="F2319" t="s">
        <v>131</v>
      </c>
      <c r="G2319" t="s">
        <v>16355</v>
      </c>
    </row>
    <row r="2320" spans="1:7" x14ac:dyDescent="0.25">
      <c r="A2320">
        <v>101818852</v>
      </c>
      <c r="B2320" t="s">
        <v>18671</v>
      </c>
      <c r="C2320" t="s">
        <v>16355</v>
      </c>
      <c r="D2320" t="s">
        <v>8481</v>
      </c>
      <c r="E2320" t="s">
        <v>8481</v>
      </c>
      <c r="F2320" t="s">
        <v>131</v>
      </c>
      <c r="G2320" t="s">
        <v>16355</v>
      </c>
    </row>
    <row r="2321" spans="1:7" x14ac:dyDescent="0.25">
      <c r="A2321">
        <v>101818854</v>
      </c>
      <c r="B2321" t="s">
        <v>18672</v>
      </c>
      <c r="C2321" t="s">
        <v>16355</v>
      </c>
      <c r="D2321" t="s">
        <v>8481</v>
      </c>
      <c r="E2321" t="s">
        <v>8481</v>
      </c>
      <c r="F2321" t="s">
        <v>131</v>
      </c>
      <c r="G2321" t="s">
        <v>16355</v>
      </c>
    </row>
    <row r="2322" spans="1:7" x14ac:dyDescent="0.25">
      <c r="A2322">
        <v>101818856</v>
      </c>
      <c r="B2322" t="s">
        <v>18673</v>
      </c>
      <c r="C2322" t="s">
        <v>16355</v>
      </c>
      <c r="D2322" t="s">
        <v>8481</v>
      </c>
      <c r="E2322" t="s">
        <v>8481</v>
      </c>
      <c r="F2322" t="s">
        <v>131</v>
      </c>
      <c r="G2322" t="s">
        <v>16355</v>
      </c>
    </row>
    <row r="2323" spans="1:7" x14ac:dyDescent="0.25">
      <c r="A2323">
        <v>101818858</v>
      </c>
      <c r="B2323" t="s">
        <v>18674</v>
      </c>
      <c r="C2323" t="s">
        <v>16355</v>
      </c>
      <c r="D2323" t="s">
        <v>8481</v>
      </c>
      <c r="E2323" t="s">
        <v>8481</v>
      </c>
      <c r="F2323" t="s">
        <v>131</v>
      </c>
      <c r="G2323" t="s">
        <v>16355</v>
      </c>
    </row>
    <row r="2324" spans="1:7" x14ac:dyDescent="0.25">
      <c r="A2324">
        <v>101818860</v>
      </c>
      <c r="B2324" t="s">
        <v>18675</v>
      </c>
      <c r="C2324" t="s">
        <v>16355</v>
      </c>
      <c r="D2324" t="s">
        <v>8481</v>
      </c>
      <c r="E2324" t="s">
        <v>8481</v>
      </c>
      <c r="F2324" t="s">
        <v>131</v>
      </c>
      <c r="G2324" t="s">
        <v>16355</v>
      </c>
    </row>
    <row r="2325" spans="1:7" x14ac:dyDescent="0.25">
      <c r="A2325">
        <v>101818850</v>
      </c>
      <c r="B2325" t="s">
        <v>18676</v>
      </c>
      <c r="C2325" t="s">
        <v>16355</v>
      </c>
      <c r="D2325" t="s">
        <v>8481</v>
      </c>
      <c r="E2325" t="s">
        <v>8481</v>
      </c>
      <c r="F2325" t="s">
        <v>131</v>
      </c>
      <c r="G2325" t="s">
        <v>16355</v>
      </c>
    </row>
    <row r="2326" spans="1:7" x14ac:dyDescent="0.25">
      <c r="A2326">
        <v>101818862</v>
      </c>
      <c r="B2326" t="s">
        <v>18677</v>
      </c>
      <c r="C2326" t="s">
        <v>16355</v>
      </c>
      <c r="D2326" t="s">
        <v>8481</v>
      </c>
      <c r="E2326" t="s">
        <v>8481</v>
      </c>
      <c r="F2326" t="s">
        <v>131</v>
      </c>
      <c r="G2326" t="s">
        <v>16355</v>
      </c>
    </row>
    <row r="2327" spans="1:7" x14ac:dyDescent="0.25">
      <c r="A2327">
        <v>101818864</v>
      </c>
      <c r="B2327" t="s">
        <v>18678</v>
      </c>
      <c r="C2327" t="s">
        <v>16355</v>
      </c>
      <c r="D2327" t="s">
        <v>8481</v>
      </c>
      <c r="E2327" t="s">
        <v>8481</v>
      </c>
      <c r="F2327" t="s">
        <v>131</v>
      </c>
      <c r="G2327" t="s">
        <v>16355</v>
      </c>
    </row>
    <row r="2328" spans="1:7" x14ac:dyDescent="0.25">
      <c r="A2328">
        <v>101818866</v>
      </c>
      <c r="B2328" t="s">
        <v>18679</v>
      </c>
      <c r="C2328" t="s">
        <v>16355</v>
      </c>
      <c r="D2328" t="s">
        <v>8481</v>
      </c>
      <c r="E2328" t="s">
        <v>8481</v>
      </c>
      <c r="F2328" t="s">
        <v>131</v>
      </c>
      <c r="G2328" t="s">
        <v>16355</v>
      </c>
    </row>
    <row r="2329" spans="1:7" x14ac:dyDescent="0.25">
      <c r="A2329">
        <v>101818868</v>
      </c>
      <c r="B2329" t="s">
        <v>18680</v>
      </c>
      <c r="C2329" t="s">
        <v>16355</v>
      </c>
      <c r="D2329" t="s">
        <v>8481</v>
      </c>
      <c r="E2329" t="s">
        <v>8481</v>
      </c>
      <c r="F2329" t="s">
        <v>131</v>
      </c>
      <c r="G2329" t="s">
        <v>16355</v>
      </c>
    </row>
    <row r="2330" spans="1:7" x14ac:dyDescent="0.25">
      <c r="A2330">
        <v>101818870</v>
      </c>
      <c r="B2330" t="s">
        <v>18681</v>
      </c>
      <c r="C2330" t="s">
        <v>16355</v>
      </c>
      <c r="D2330" t="s">
        <v>8481</v>
      </c>
      <c r="E2330" t="s">
        <v>8481</v>
      </c>
      <c r="F2330" t="s">
        <v>131</v>
      </c>
      <c r="G2330" t="s">
        <v>16355</v>
      </c>
    </row>
    <row r="2331" spans="1:7" x14ac:dyDescent="0.25">
      <c r="A2331">
        <v>101818872</v>
      </c>
      <c r="B2331" t="s">
        <v>18682</v>
      </c>
      <c r="C2331" t="s">
        <v>16355</v>
      </c>
      <c r="D2331" t="s">
        <v>8481</v>
      </c>
      <c r="E2331" t="s">
        <v>8481</v>
      </c>
      <c r="F2331" t="s">
        <v>131</v>
      </c>
      <c r="G2331" t="s">
        <v>16355</v>
      </c>
    </row>
    <row r="2332" spans="1:7" x14ac:dyDescent="0.25">
      <c r="A2332">
        <v>101818874</v>
      </c>
      <c r="B2332" t="s">
        <v>18683</v>
      </c>
      <c r="C2332" t="s">
        <v>16355</v>
      </c>
      <c r="D2332" t="s">
        <v>8481</v>
      </c>
      <c r="E2332" t="s">
        <v>8481</v>
      </c>
      <c r="F2332" t="s">
        <v>131</v>
      </c>
      <c r="G2332" t="s">
        <v>16355</v>
      </c>
    </row>
    <row r="2333" spans="1:7" x14ac:dyDescent="0.25">
      <c r="A2333">
        <v>101818876</v>
      </c>
      <c r="B2333" t="s">
        <v>18684</v>
      </c>
      <c r="C2333" t="s">
        <v>16355</v>
      </c>
      <c r="D2333" t="s">
        <v>8481</v>
      </c>
      <c r="E2333" t="s">
        <v>8481</v>
      </c>
      <c r="F2333" t="s">
        <v>131</v>
      </c>
      <c r="G2333" t="s">
        <v>16355</v>
      </c>
    </row>
    <row r="2334" spans="1:7" x14ac:dyDescent="0.25">
      <c r="A2334">
        <v>101817642</v>
      </c>
      <c r="B2334" t="s">
        <v>18685</v>
      </c>
      <c r="C2334" t="s">
        <v>16355</v>
      </c>
      <c r="D2334" t="s">
        <v>8481</v>
      </c>
      <c r="E2334" t="s">
        <v>8481</v>
      </c>
      <c r="F2334" t="s">
        <v>131</v>
      </c>
      <c r="G2334" t="s">
        <v>16355</v>
      </c>
    </row>
    <row r="2335" spans="1:7" x14ac:dyDescent="0.25">
      <c r="A2335">
        <v>101817644</v>
      </c>
      <c r="B2335" t="s">
        <v>18686</v>
      </c>
      <c r="C2335" t="s">
        <v>16355</v>
      </c>
      <c r="D2335" t="s">
        <v>8481</v>
      </c>
      <c r="E2335" t="s">
        <v>8481</v>
      </c>
      <c r="F2335" t="s">
        <v>131</v>
      </c>
      <c r="G2335" t="s">
        <v>16355</v>
      </c>
    </row>
    <row r="2336" spans="1:7" x14ac:dyDescent="0.25">
      <c r="A2336">
        <v>101817646</v>
      </c>
      <c r="B2336" t="s">
        <v>18687</v>
      </c>
      <c r="C2336" t="s">
        <v>16355</v>
      </c>
      <c r="D2336" t="s">
        <v>8481</v>
      </c>
      <c r="E2336" t="s">
        <v>8481</v>
      </c>
      <c r="F2336" t="s">
        <v>131</v>
      </c>
      <c r="G2336" t="s">
        <v>16355</v>
      </c>
    </row>
    <row r="2337" spans="1:7" x14ac:dyDescent="0.25">
      <c r="A2337">
        <v>101817648</v>
      </c>
      <c r="B2337" t="s">
        <v>18688</v>
      </c>
      <c r="C2337" t="s">
        <v>16355</v>
      </c>
      <c r="D2337" t="s">
        <v>8481</v>
      </c>
      <c r="E2337" t="s">
        <v>8481</v>
      </c>
      <c r="F2337" t="s">
        <v>131</v>
      </c>
      <c r="G2337" t="s">
        <v>16355</v>
      </c>
    </row>
    <row r="2338" spans="1:7" x14ac:dyDescent="0.25">
      <c r="A2338">
        <v>101817650</v>
      </c>
      <c r="B2338" t="s">
        <v>18689</v>
      </c>
      <c r="C2338" t="s">
        <v>16355</v>
      </c>
      <c r="D2338" t="s">
        <v>8481</v>
      </c>
      <c r="E2338" t="s">
        <v>8481</v>
      </c>
      <c r="F2338" t="s">
        <v>131</v>
      </c>
      <c r="G2338" t="s">
        <v>16355</v>
      </c>
    </row>
    <row r="2339" spans="1:7" x14ac:dyDescent="0.25">
      <c r="A2339">
        <v>101817652</v>
      </c>
      <c r="B2339" t="s">
        <v>18690</v>
      </c>
      <c r="C2339" t="s">
        <v>16355</v>
      </c>
      <c r="D2339" t="s">
        <v>8481</v>
      </c>
      <c r="E2339" t="s">
        <v>8481</v>
      </c>
      <c r="F2339" t="s">
        <v>131</v>
      </c>
      <c r="G2339" t="s">
        <v>16355</v>
      </c>
    </row>
    <row r="2340" spans="1:7" x14ac:dyDescent="0.25">
      <c r="A2340">
        <v>101817654</v>
      </c>
      <c r="B2340" t="s">
        <v>18691</v>
      </c>
      <c r="C2340" t="s">
        <v>16355</v>
      </c>
      <c r="D2340" t="s">
        <v>8481</v>
      </c>
      <c r="E2340" t="s">
        <v>8481</v>
      </c>
      <c r="F2340" t="s">
        <v>131</v>
      </c>
      <c r="G2340" t="s">
        <v>16355</v>
      </c>
    </row>
    <row r="2341" spans="1:7" x14ac:dyDescent="0.25">
      <c r="A2341">
        <v>101817712</v>
      </c>
      <c r="B2341" t="s">
        <v>18692</v>
      </c>
      <c r="C2341" t="s">
        <v>16355</v>
      </c>
      <c r="D2341" t="s">
        <v>8481</v>
      </c>
      <c r="E2341" t="s">
        <v>8481</v>
      </c>
      <c r="F2341" t="s">
        <v>131</v>
      </c>
      <c r="G2341" t="s">
        <v>16355</v>
      </c>
    </row>
    <row r="2342" spans="1:7" x14ac:dyDescent="0.25">
      <c r="A2342">
        <v>101817714</v>
      </c>
      <c r="B2342" t="s">
        <v>18693</v>
      </c>
      <c r="C2342" t="s">
        <v>16355</v>
      </c>
      <c r="D2342" t="s">
        <v>8481</v>
      </c>
      <c r="E2342" t="s">
        <v>8481</v>
      </c>
      <c r="F2342" t="s">
        <v>131</v>
      </c>
      <c r="G2342" t="s">
        <v>16355</v>
      </c>
    </row>
    <row r="2343" spans="1:7" x14ac:dyDescent="0.25">
      <c r="A2343">
        <v>101817716</v>
      </c>
      <c r="B2343" t="s">
        <v>18694</v>
      </c>
      <c r="C2343" t="s">
        <v>16355</v>
      </c>
      <c r="D2343" t="s">
        <v>8481</v>
      </c>
      <c r="E2343" t="s">
        <v>8481</v>
      </c>
      <c r="F2343" t="s">
        <v>131</v>
      </c>
      <c r="G2343" t="s">
        <v>16355</v>
      </c>
    </row>
    <row r="2344" spans="1:7" x14ac:dyDescent="0.25">
      <c r="A2344">
        <v>101817718</v>
      </c>
      <c r="B2344" t="s">
        <v>18695</v>
      </c>
      <c r="C2344" t="s">
        <v>16355</v>
      </c>
      <c r="D2344" t="s">
        <v>8481</v>
      </c>
      <c r="E2344" t="s">
        <v>8481</v>
      </c>
      <c r="F2344" t="s">
        <v>131</v>
      </c>
      <c r="G2344" t="s">
        <v>16355</v>
      </c>
    </row>
    <row r="2345" spans="1:7" x14ac:dyDescent="0.25">
      <c r="A2345">
        <v>101817720</v>
      </c>
      <c r="B2345" t="s">
        <v>18696</v>
      </c>
      <c r="C2345" t="s">
        <v>16355</v>
      </c>
      <c r="D2345" t="s">
        <v>8481</v>
      </c>
      <c r="E2345" t="s">
        <v>8481</v>
      </c>
      <c r="F2345" t="s">
        <v>131</v>
      </c>
      <c r="G2345" t="s">
        <v>16355</v>
      </c>
    </row>
    <row r="2346" spans="1:7" x14ac:dyDescent="0.25">
      <c r="A2346">
        <v>101817722</v>
      </c>
      <c r="B2346" t="s">
        <v>18697</v>
      </c>
      <c r="C2346" t="s">
        <v>16355</v>
      </c>
      <c r="D2346" t="s">
        <v>8481</v>
      </c>
      <c r="E2346" t="s">
        <v>8481</v>
      </c>
      <c r="F2346" t="s">
        <v>131</v>
      </c>
      <c r="G2346" t="s">
        <v>16355</v>
      </c>
    </row>
    <row r="2347" spans="1:7" x14ac:dyDescent="0.25">
      <c r="A2347">
        <v>101817710</v>
      </c>
      <c r="B2347" t="s">
        <v>18698</v>
      </c>
      <c r="C2347" t="s">
        <v>16355</v>
      </c>
      <c r="D2347" t="s">
        <v>8481</v>
      </c>
      <c r="E2347" t="s">
        <v>8481</v>
      </c>
      <c r="F2347" t="s">
        <v>131</v>
      </c>
      <c r="G2347" t="s">
        <v>16355</v>
      </c>
    </row>
    <row r="2348" spans="1:7" x14ac:dyDescent="0.25">
      <c r="A2348">
        <v>101818878</v>
      </c>
      <c r="B2348" t="s">
        <v>18699</v>
      </c>
      <c r="C2348" t="s">
        <v>16355</v>
      </c>
      <c r="D2348" t="s">
        <v>8481</v>
      </c>
      <c r="E2348" t="s">
        <v>8481</v>
      </c>
      <c r="F2348" t="s">
        <v>131</v>
      </c>
      <c r="G2348" t="s">
        <v>16355</v>
      </c>
    </row>
    <row r="2349" spans="1:7" x14ac:dyDescent="0.25">
      <c r="A2349">
        <v>101818880</v>
      </c>
      <c r="B2349" t="s">
        <v>18700</v>
      </c>
      <c r="C2349" t="s">
        <v>16355</v>
      </c>
      <c r="D2349" t="s">
        <v>8481</v>
      </c>
      <c r="E2349" t="s">
        <v>8481</v>
      </c>
      <c r="F2349" t="s">
        <v>131</v>
      </c>
      <c r="G2349" t="s">
        <v>16355</v>
      </c>
    </row>
    <row r="2350" spans="1:7" x14ac:dyDescent="0.25">
      <c r="A2350">
        <v>101818882</v>
      </c>
      <c r="B2350" t="s">
        <v>18701</v>
      </c>
      <c r="C2350" t="s">
        <v>16355</v>
      </c>
      <c r="D2350" t="s">
        <v>8481</v>
      </c>
      <c r="E2350" t="s">
        <v>8481</v>
      </c>
      <c r="F2350" t="s">
        <v>131</v>
      </c>
      <c r="G2350" t="s">
        <v>16355</v>
      </c>
    </row>
    <row r="2351" spans="1:7" x14ac:dyDescent="0.25">
      <c r="A2351">
        <v>101818884</v>
      </c>
      <c r="B2351" t="s">
        <v>18702</v>
      </c>
      <c r="C2351" t="s">
        <v>16355</v>
      </c>
      <c r="D2351" t="s">
        <v>8481</v>
      </c>
      <c r="E2351" t="s">
        <v>8481</v>
      </c>
      <c r="F2351" t="s">
        <v>131</v>
      </c>
      <c r="G2351" t="s">
        <v>16355</v>
      </c>
    </row>
    <row r="2352" spans="1:7" x14ac:dyDescent="0.25">
      <c r="A2352">
        <v>101818886</v>
      </c>
      <c r="B2352" t="s">
        <v>18703</v>
      </c>
      <c r="C2352" t="s">
        <v>16355</v>
      </c>
      <c r="D2352" t="s">
        <v>8481</v>
      </c>
      <c r="E2352" t="s">
        <v>8481</v>
      </c>
      <c r="F2352" t="s">
        <v>131</v>
      </c>
      <c r="G2352" t="s">
        <v>16355</v>
      </c>
    </row>
    <row r="2353" spans="1:7" x14ac:dyDescent="0.25">
      <c r="A2353">
        <v>101818888</v>
      </c>
      <c r="B2353" t="s">
        <v>18704</v>
      </c>
      <c r="C2353" t="s">
        <v>16355</v>
      </c>
      <c r="D2353" t="s">
        <v>8481</v>
      </c>
      <c r="E2353" t="s">
        <v>8481</v>
      </c>
      <c r="F2353" t="s">
        <v>131</v>
      </c>
      <c r="G2353" t="s">
        <v>16355</v>
      </c>
    </row>
    <row r="2354" spans="1:7" x14ac:dyDescent="0.25">
      <c r="A2354">
        <v>101818890</v>
      </c>
      <c r="B2354" t="s">
        <v>18705</v>
      </c>
      <c r="C2354" t="s">
        <v>16355</v>
      </c>
      <c r="D2354" t="s">
        <v>8481</v>
      </c>
      <c r="E2354" t="s">
        <v>8481</v>
      </c>
      <c r="F2354" t="s">
        <v>131</v>
      </c>
      <c r="G2354" t="s">
        <v>16355</v>
      </c>
    </row>
    <row r="2355" spans="1:7" x14ac:dyDescent="0.25">
      <c r="A2355">
        <v>101818892</v>
      </c>
      <c r="B2355" t="s">
        <v>18706</v>
      </c>
      <c r="C2355" t="s">
        <v>16355</v>
      </c>
      <c r="D2355" t="s">
        <v>8481</v>
      </c>
      <c r="E2355" t="s">
        <v>8481</v>
      </c>
      <c r="F2355" t="s">
        <v>131</v>
      </c>
      <c r="G2355" t="s">
        <v>16355</v>
      </c>
    </row>
    <row r="2356" spans="1:7" x14ac:dyDescent="0.25">
      <c r="A2356">
        <v>101818894</v>
      </c>
      <c r="B2356" t="s">
        <v>18707</v>
      </c>
      <c r="C2356" t="s">
        <v>16355</v>
      </c>
      <c r="D2356" t="s">
        <v>8481</v>
      </c>
      <c r="E2356" t="s">
        <v>8481</v>
      </c>
      <c r="F2356" t="s">
        <v>131</v>
      </c>
      <c r="G2356" t="s">
        <v>16355</v>
      </c>
    </row>
    <row r="2357" spans="1:7" x14ac:dyDescent="0.25">
      <c r="A2357">
        <v>101818896</v>
      </c>
      <c r="B2357" t="s">
        <v>18708</v>
      </c>
      <c r="C2357" t="s">
        <v>16355</v>
      </c>
      <c r="D2357" t="s">
        <v>8481</v>
      </c>
      <c r="E2357" t="s">
        <v>8481</v>
      </c>
      <c r="F2357" t="s">
        <v>131</v>
      </c>
      <c r="G2357" t="s">
        <v>16355</v>
      </c>
    </row>
    <row r="2358" spans="1:7" x14ac:dyDescent="0.25">
      <c r="A2358">
        <v>101818898</v>
      </c>
      <c r="B2358" t="s">
        <v>18709</v>
      </c>
      <c r="C2358" t="s">
        <v>16355</v>
      </c>
      <c r="D2358" t="s">
        <v>8481</v>
      </c>
      <c r="E2358" t="s">
        <v>8481</v>
      </c>
      <c r="F2358" t="s">
        <v>131</v>
      </c>
      <c r="G2358" t="s">
        <v>16355</v>
      </c>
    </row>
    <row r="2359" spans="1:7" x14ac:dyDescent="0.25">
      <c r="A2359">
        <v>101818900</v>
      </c>
      <c r="B2359" t="s">
        <v>18710</v>
      </c>
      <c r="C2359" t="s">
        <v>16355</v>
      </c>
      <c r="D2359" t="s">
        <v>8481</v>
      </c>
      <c r="E2359" t="s">
        <v>8481</v>
      </c>
      <c r="F2359" t="s">
        <v>131</v>
      </c>
      <c r="G2359" t="s">
        <v>16355</v>
      </c>
    </row>
    <row r="2360" spans="1:7" x14ac:dyDescent="0.25">
      <c r="A2360">
        <v>101818902</v>
      </c>
      <c r="B2360" t="s">
        <v>18711</v>
      </c>
      <c r="C2360" t="s">
        <v>16355</v>
      </c>
      <c r="D2360" t="s">
        <v>8481</v>
      </c>
      <c r="E2360" t="s">
        <v>8481</v>
      </c>
      <c r="F2360" t="s">
        <v>131</v>
      </c>
      <c r="G2360" t="s">
        <v>16355</v>
      </c>
    </row>
    <row r="2361" spans="1:7" x14ac:dyDescent="0.25">
      <c r="A2361">
        <v>101818904</v>
      </c>
      <c r="B2361" t="s">
        <v>18712</v>
      </c>
      <c r="C2361" t="s">
        <v>16355</v>
      </c>
      <c r="D2361" t="s">
        <v>8481</v>
      </c>
      <c r="E2361" t="s">
        <v>8481</v>
      </c>
      <c r="F2361" t="s">
        <v>131</v>
      </c>
      <c r="G2361" t="s">
        <v>16355</v>
      </c>
    </row>
    <row r="2362" spans="1:7" x14ac:dyDescent="0.25">
      <c r="A2362">
        <v>101817522</v>
      </c>
      <c r="B2362" t="s">
        <v>18713</v>
      </c>
      <c r="C2362" t="s">
        <v>16355</v>
      </c>
      <c r="D2362" t="s">
        <v>8481</v>
      </c>
      <c r="E2362" t="s">
        <v>8481</v>
      </c>
      <c r="F2362" t="s">
        <v>131</v>
      </c>
      <c r="G2362" t="s">
        <v>16355</v>
      </c>
    </row>
    <row r="2363" spans="1:7" x14ac:dyDescent="0.25">
      <c r="A2363">
        <v>101817524</v>
      </c>
      <c r="B2363" t="s">
        <v>18714</v>
      </c>
      <c r="C2363" t="s">
        <v>16355</v>
      </c>
      <c r="D2363" t="s">
        <v>8481</v>
      </c>
      <c r="E2363" t="s">
        <v>8481</v>
      </c>
      <c r="F2363" t="s">
        <v>131</v>
      </c>
      <c r="G2363" t="s">
        <v>16355</v>
      </c>
    </row>
    <row r="2364" spans="1:7" x14ac:dyDescent="0.25">
      <c r="A2364">
        <v>101817526</v>
      </c>
      <c r="B2364" t="s">
        <v>18715</v>
      </c>
      <c r="C2364" t="s">
        <v>16355</v>
      </c>
      <c r="D2364" t="s">
        <v>8481</v>
      </c>
      <c r="E2364" t="s">
        <v>8481</v>
      </c>
      <c r="F2364" t="s">
        <v>131</v>
      </c>
      <c r="G2364" t="s">
        <v>16355</v>
      </c>
    </row>
    <row r="2365" spans="1:7" x14ac:dyDescent="0.25">
      <c r="A2365">
        <v>101817528</v>
      </c>
      <c r="B2365" t="s">
        <v>18716</v>
      </c>
      <c r="C2365" t="s">
        <v>16355</v>
      </c>
      <c r="D2365" t="s">
        <v>8481</v>
      </c>
      <c r="E2365" t="s">
        <v>8481</v>
      </c>
      <c r="F2365" t="s">
        <v>131</v>
      </c>
      <c r="G2365" t="s">
        <v>16355</v>
      </c>
    </row>
    <row r="2366" spans="1:7" x14ac:dyDescent="0.25">
      <c r="A2366">
        <v>101817530</v>
      </c>
      <c r="B2366" t="s">
        <v>18717</v>
      </c>
      <c r="C2366" t="s">
        <v>16355</v>
      </c>
      <c r="D2366" t="s">
        <v>8481</v>
      </c>
      <c r="E2366" t="s">
        <v>8481</v>
      </c>
      <c r="F2366" t="s">
        <v>131</v>
      </c>
      <c r="G2366" t="s">
        <v>16355</v>
      </c>
    </row>
    <row r="2367" spans="1:7" x14ac:dyDescent="0.25">
      <c r="A2367">
        <v>101817532</v>
      </c>
      <c r="B2367" t="s">
        <v>18718</v>
      </c>
      <c r="C2367" t="s">
        <v>16355</v>
      </c>
      <c r="D2367" t="s">
        <v>8481</v>
      </c>
      <c r="E2367" t="s">
        <v>8481</v>
      </c>
      <c r="F2367" t="s">
        <v>131</v>
      </c>
      <c r="G2367" t="s">
        <v>16355</v>
      </c>
    </row>
    <row r="2368" spans="1:7" x14ac:dyDescent="0.25">
      <c r="A2368">
        <v>101817534</v>
      </c>
      <c r="B2368" t="s">
        <v>18719</v>
      </c>
      <c r="C2368" t="s">
        <v>16355</v>
      </c>
      <c r="D2368" t="s">
        <v>8481</v>
      </c>
      <c r="E2368" t="s">
        <v>8481</v>
      </c>
      <c r="F2368" t="s">
        <v>131</v>
      </c>
      <c r="G2368" t="s">
        <v>16355</v>
      </c>
    </row>
    <row r="2369" spans="1:7" x14ac:dyDescent="0.25">
      <c r="A2369">
        <v>101817578</v>
      </c>
      <c r="B2369" t="s">
        <v>18720</v>
      </c>
      <c r="C2369" t="s">
        <v>16355</v>
      </c>
      <c r="D2369" t="s">
        <v>8481</v>
      </c>
      <c r="E2369" t="s">
        <v>8481</v>
      </c>
      <c r="F2369" t="s">
        <v>131</v>
      </c>
      <c r="G2369" t="s">
        <v>16355</v>
      </c>
    </row>
    <row r="2370" spans="1:7" x14ac:dyDescent="0.25">
      <c r="A2370">
        <v>101817580</v>
      </c>
      <c r="B2370" t="s">
        <v>18721</v>
      </c>
      <c r="C2370" t="s">
        <v>16355</v>
      </c>
      <c r="D2370" t="s">
        <v>8481</v>
      </c>
      <c r="E2370" t="s">
        <v>8481</v>
      </c>
      <c r="F2370" t="s">
        <v>131</v>
      </c>
      <c r="G2370" t="s">
        <v>16355</v>
      </c>
    </row>
    <row r="2371" spans="1:7" x14ac:dyDescent="0.25">
      <c r="A2371">
        <v>101817582</v>
      </c>
      <c r="B2371" t="s">
        <v>18722</v>
      </c>
      <c r="C2371" t="s">
        <v>16355</v>
      </c>
      <c r="D2371" t="s">
        <v>8481</v>
      </c>
      <c r="E2371" t="s">
        <v>8481</v>
      </c>
      <c r="F2371" t="s">
        <v>131</v>
      </c>
      <c r="G2371" t="s">
        <v>16355</v>
      </c>
    </row>
    <row r="2372" spans="1:7" x14ac:dyDescent="0.25">
      <c r="A2372">
        <v>101817584</v>
      </c>
      <c r="B2372" t="s">
        <v>18723</v>
      </c>
      <c r="C2372" t="s">
        <v>16355</v>
      </c>
      <c r="D2372" t="s">
        <v>8481</v>
      </c>
      <c r="E2372" t="s">
        <v>8481</v>
      </c>
      <c r="F2372" t="s">
        <v>131</v>
      </c>
      <c r="G2372" t="s">
        <v>16355</v>
      </c>
    </row>
    <row r="2373" spans="1:7" x14ac:dyDescent="0.25">
      <c r="A2373">
        <v>101817586</v>
      </c>
      <c r="B2373" t="s">
        <v>18724</v>
      </c>
      <c r="C2373" t="s">
        <v>16355</v>
      </c>
      <c r="D2373" t="s">
        <v>8481</v>
      </c>
      <c r="E2373" t="s">
        <v>8481</v>
      </c>
      <c r="F2373" t="s">
        <v>131</v>
      </c>
      <c r="G2373" t="s">
        <v>16355</v>
      </c>
    </row>
    <row r="2374" spans="1:7" x14ac:dyDescent="0.25">
      <c r="A2374">
        <v>101817588</v>
      </c>
      <c r="B2374" t="s">
        <v>18725</v>
      </c>
      <c r="C2374" t="s">
        <v>16355</v>
      </c>
      <c r="D2374" t="s">
        <v>8481</v>
      </c>
      <c r="E2374" t="s">
        <v>8481</v>
      </c>
      <c r="F2374" t="s">
        <v>131</v>
      </c>
      <c r="G2374" t="s">
        <v>16355</v>
      </c>
    </row>
    <row r="2375" spans="1:7" x14ac:dyDescent="0.25">
      <c r="A2375">
        <v>101817590</v>
      </c>
      <c r="B2375" t="s">
        <v>18726</v>
      </c>
      <c r="C2375" t="s">
        <v>16355</v>
      </c>
      <c r="D2375" t="s">
        <v>8481</v>
      </c>
      <c r="E2375" t="s">
        <v>8481</v>
      </c>
      <c r="F2375" t="s">
        <v>131</v>
      </c>
      <c r="G2375" t="s">
        <v>16355</v>
      </c>
    </row>
    <row r="2376" spans="1:7" x14ac:dyDescent="0.25">
      <c r="A2376">
        <v>101817724</v>
      </c>
      <c r="B2376" t="s">
        <v>18727</v>
      </c>
      <c r="C2376" t="s">
        <v>16355</v>
      </c>
      <c r="D2376" t="s">
        <v>8481</v>
      </c>
      <c r="E2376" t="s">
        <v>8481</v>
      </c>
      <c r="F2376" t="s">
        <v>131</v>
      </c>
      <c r="G2376" t="s">
        <v>16355</v>
      </c>
    </row>
    <row r="2377" spans="1:7" x14ac:dyDescent="0.25">
      <c r="A2377">
        <v>101817726</v>
      </c>
      <c r="B2377" t="s">
        <v>18728</v>
      </c>
      <c r="C2377" t="s">
        <v>16355</v>
      </c>
      <c r="D2377" t="s">
        <v>8481</v>
      </c>
      <c r="E2377" t="s">
        <v>8481</v>
      </c>
      <c r="F2377" t="s">
        <v>131</v>
      </c>
      <c r="G2377" t="s">
        <v>16355</v>
      </c>
    </row>
    <row r="2378" spans="1:7" x14ac:dyDescent="0.25">
      <c r="A2378">
        <v>101817728</v>
      </c>
      <c r="B2378" t="s">
        <v>18729</v>
      </c>
      <c r="C2378" t="s">
        <v>16355</v>
      </c>
      <c r="D2378" t="s">
        <v>8481</v>
      </c>
      <c r="E2378" t="s">
        <v>8481</v>
      </c>
      <c r="F2378" t="s">
        <v>131</v>
      </c>
      <c r="G2378" t="s">
        <v>16355</v>
      </c>
    </row>
    <row r="2379" spans="1:7" x14ac:dyDescent="0.25">
      <c r="A2379">
        <v>101817730</v>
      </c>
      <c r="B2379" t="s">
        <v>18730</v>
      </c>
      <c r="C2379" t="s">
        <v>16355</v>
      </c>
      <c r="D2379" t="s">
        <v>8481</v>
      </c>
      <c r="E2379" t="s">
        <v>8481</v>
      </c>
      <c r="F2379" t="s">
        <v>131</v>
      </c>
      <c r="G2379" t="s">
        <v>16355</v>
      </c>
    </row>
    <row r="2380" spans="1:7" x14ac:dyDescent="0.25">
      <c r="A2380">
        <v>101817732</v>
      </c>
      <c r="B2380" t="s">
        <v>18731</v>
      </c>
      <c r="C2380" t="s">
        <v>16355</v>
      </c>
      <c r="D2380" t="s">
        <v>8481</v>
      </c>
      <c r="E2380" t="s">
        <v>8481</v>
      </c>
      <c r="F2380" t="s">
        <v>131</v>
      </c>
      <c r="G2380" t="s">
        <v>16355</v>
      </c>
    </row>
    <row r="2381" spans="1:7" x14ac:dyDescent="0.25">
      <c r="A2381">
        <v>101817734</v>
      </c>
      <c r="B2381" t="s">
        <v>18732</v>
      </c>
      <c r="C2381" t="s">
        <v>16355</v>
      </c>
      <c r="D2381" t="s">
        <v>8481</v>
      </c>
      <c r="E2381" t="s">
        <v>8481</v>
      </c>
      <c r="F2381" t="s">
        <v>131</v>
      </c>
      <c r="G2381" t="s">
        <v>16355</v>
      </c>
    </row>
    <row r="2382" spans="1:7" x14ac:dyDescent="0.25">
      <c r="A2382">
        <v>101817736</v>
      </c>
      <c r="B2382" t="s">
        <v>18733</v>
      </c>
      <c r="C2382" t="s">
        <v>16355</v>
      </c>
      <c r="D2382" t="s">
        <v>8481</v>
      </c>
      <c r="E2382" t="s">
        <v>8481</v>
      </c>
      <c r="F2382" t="s">
        <v>131</v>
      </c>
      <c r="G2382" t="s">
        <v>16355</v>
      </c>
    </row>
    <row r="2383" spans="1:7" x14ac:dyDescent="0.25">
      <c r="A2383">
        <v>101817788</v>
      </c>
      <c r="B2383" t="s">
        <v>18734</v>
      </c>
      <c r="C2383" t="s">
        <v>16355</v>
      </c>
      <c r="D2383" t="s">
        <v>8481</v>
      </c>
      <c r="E2383" t="s">
        <v>8481</v>
      </c>
      <c r="F2383" t="s">
        <v>131</v>
      </c>
      <c r="G2383" t="s">
        <v>16355</v>
      </c>
    </row>
    <row r="2384" spans="1:7" x14ac:dyDescent="0.25">
      <c r="A2384">
        <v>101817790</v>
      </c>
      <c r="B2384" t="s">
        <v>18735</v>
      </c>
      <c r="C2384" t="s">
        <v>16355</v>
      </c>
      <c r="D2384" t="s">
        <v>8481</v>
      </c>
      <c r="E2384" t="s">
        <v>8481</v>
      </c>
      <c r="F2384" t="s">
        <v>131</v>
      </c>
      <c r="G2384" t="s">
        <v>16355</v>
      </c>
    </row>
    <row r="2385" spans="1:7" x14ac:dyDescent="0.25">
      <c r="A2385">
        <v>101817792</v>
      </c>
      <c r="B2385" t="s">
        <v>18736</v>
      </c>
      <c r="C2385" t="s">
        <v>16355</v>
      </c>
      <c r="D2385" t="s">
        <v>8481</v>
      </c>
      <c r="E2385" t="s">
        <v>8481</v>
      </c>
      <c r="F2385" t="s">
        <v>131</v>
      </c>
      <c r="G2385" t="s">
        <v>16355</v>
      </c>
    </row>
    <row r="2386" spans="1:7" x14ac:dyDescent="0.25">
      <c r="A2386">
        <v>101817794</v>
      </c>
      <c r="B2386" t="s">
        <v>18737</v>
      </c>
      <c r="C2386" t="s">
        <v>16355</v>
      </c>
      <c r="D2386" t="s">
        <v>8481</v>
      </c>
      <c r="E2386" t="s">
        <v>8481</v>
      </c>
      <c r="F2386" t="s">
        <v>131</v>
      </c>
      <c r="G2386" t="s">
        <v>16355</v>
      </c>
    </row>
    <row r="2387" spans="1:7" x14ac:dyDescent="0.25">
      <c r="A2387">
        <v>101817796</v>
      </c>
      <c r="B2387" t="s">
        <v>18738</v>
      </c>
      <c r="C2387" t="s">
        <v>16355</v>
      </c>
      <c r="D2387" t="s">
        <v>8481</v>
      </c>
      <c r="E2387" t="s">
        <v>8481</v>
      </c>
      <c r="F2387" t="s">
        <v>131</v>
      </c>
      <c r="G2387" t="s">
        <v>16355</v>
      </c>
    </row>
    <row r="2388" spans="1:7" x14ac:dyDescent="0.25">
      <c r="A2388">
        <v>101817798</v>
      </c>
      <c r="B2388" t="s">
        <v>18739</v>
      </c>
      <c r="C2388" t="s">
        <v>16355</v>
      </c>
      <c r="D2388" t="s">
        <v>8481</v>
      </c>
      <c r="E2388" t="s">
        <v>8481</v>
      </c>
      <c r="F2388" t="s">
        <v>131</v>
      </c>
      <c r="G2388" t="s">
        <v>16355</v>
      </c>
    </row>
    <row r="2389" spans="1:7" x14ac:dyDescent="0.25">
      <c r="A2389">
        <v>101817800</v>
      </c>
      <c r="B2389" t="s">
        <v>18740</v>
      </c>
      <c r="C2389" t="s">
        <v>16355</v>
      </c>
      <c r="D2389" t="s">
        <v>8481</v>
      </c>
      <c r="E2389" t="s">
        <v>8481</v>
      </c>
      <c r="F2389" t="s">
        <v>131</v>
      </c>
      <c r="G2389" t="s">
        <v>16355</v>
      </c>
    </row>
    <row r="2390" spans="1:7" x14ac:dyDescent="0.25">
      <c r="A2390">
        <v>101817536</v>
      </c>
      <c r="B2390" t="s">
        <v>18741</v>
      </c>
      <c r="C2390" t="s">
        <v>16355</v>
      </c>
      <c r="D2390" t="s">
        <v>8481</v>
      </c>
      <c r="E2390" t="s">
        <v>8481</v>
      </c>
      <c r="F2390" t="s">
        <v>131</v>
      </c>
      <c r="G2390" t="s">
        <v>16355</v>
      </c>
    </row>
    <row r="2391" spans="1:7" x14ac:dyDescent="0.25">
      <c r="A2391">
        <v>101817538</v>
      </c>
      <c r="B2391" t="s">
        <v>18742</v>
      </c>
      <c r="C2391" t="s">
        <v>16355</v>
      </c>
      <c r="D2391" t="s">
        <v>8481</v>
      </c>
      <c r="E2391" t="s">
        <v>8481</v>
      </c>
      <c r="F2391" t="s">
        <v>131</v>
      </c>
      <c r="G2391" t="s">
        <v>16355</v>
      </c>
    </row>
    <row r="2392" spans="1:7" x14ac:dyDescent="0.25">
      <c r="A2392">
        <v>101817540</v>
      </c>
      <c r="B2392" t="s">
        <v>18743</v>
      </c>
      <c r="C2392" t="s">
        <v>16355</v>
      </c>
      <c r="D2392" t="s">
        <v>8481</v>
      </c>
      <c r="E2392" t="s">
        <v>8481</v>
      </c>
      <c r="F2392" t="s">
        <v>131</v>
      </c>
      <c r="G2392" t="s">
        <v>16355</v>
      </c>
    </row>
    <row r="2393" spans="1:7" x14ac:dyDescent="0.25">
      <c r="A2393">
        <v>101817542</v>
      </c>
      <c r="B2393" t="s">
        <v>18744</v>
      </c>
      <c r="C2393" t="s">
        <v>16355</v>
      </c>
      <c r="D2393" t="s">
        <v>8481</v>
      </c>
      <c r="E2393" t="s">
        <v>8481</v>
      </c>
      <c r="F2393" t="s">
        <v>131</v>
      </c>
      <c r="G2393" t="s">
        <v>16355</v>
      </c>
    </row>
    <row r="2394" spans="1:7" x14ac:dyDescent="0.25">
      <c r="A2394">
        <v>101817544</v>
      </c>
      <c r="B2394" t="s">
        <v>18745</v>
      </c>
      <c r="C2394" t="s">
        <v>16355</v>
      </c>
      <c r="D2394" t="s">
        <v>8481</v>
      </c>
      <c r="E2394" t="s">
        <v>8481</v>
      </c>
      <c r="F2394" t="s">
        <v>131</v>
      </c>
      <c r="G2394" t="s">
        <v>16355</v>
      </c>
    </row>
    <row r="2395" spans="1:7" x14ac:dyDescent="0.25">
      <c r="A2395">
        <v>101817546</v>
      </c>
      <c r="B2395" t="s">
        <v>18746</v>
      </c>
      <c r="C2395" t="s">
        <v>16355</v>
      </c>
      <c r="D2395" t="s">
        <v>8481</v>
      </c>
      <c r="E2395" t="s">
        <v>8481</v>
      </c>
      <c r="F2395" t="s">
        <v>131</v>
      </c>
      <c r="G2395" t="s">
        <v>16355</v>
      </c>
    </row>
    <row r="2396" spans="1:7" x14ac:dyDescent="0.25">
      <c r="A2396">
        <v>101817548</v>
      </c>
      <c r="B2396" t="s">
        <v>18747</v>
      </c>
      <c r="C2396" t="s">
        <v>16355</v>
      </c>
      <c r="D2396" t="s">
        <v>8481</v>
      </c>
      <c r="E2396" t="s">
        <v>8481</v>
      </c>
      <c r="F2396" t="s">
        <v>131</v>
      </c>
      <c r="G2396" t="s">
        <v>16355</v>
      </c>
    </row>
    <row r="2397" spans="1:7" x14ac:dyDescent="0.25">
      <c r="A2397">
        <v>101817592</v>
      </c>
      <c r="B2397" t="s">
        <v>18748</v>
      </c>
      <c r="C2397" t="s">
        <v>16355</v>
      </c>
      <c r="D2397" t="s">
        <v>8481</v>
      </c>
      <c r="E2397" t="s">
        <v>8481</v>
      </c>
      <c r="F2397" t="s">
        <v>131</v>
      </c>
      <c r="G2397" t="s">
        <v>16355</v>
      </c>
    </row>
    <row r="2398" spans="1:7" x14ac:dyDescent="0.25">
      <c r="A2398">
        <v>101817594</v>
      </c>
      <c r="B2398" t="s">
        <v>18749</v>
      </c>
      <c r="C2398" t="s">
        <v>16355</v>
      </c>
      <c r="D2398" t="s">
        <v>8481</v>
      </c>
      <c r="E2398" t="s">
        <v>8481</v>
      </c>
      <c r="F2398" t="s">
        <v>131</v>
      </c>
      <c r="G2398" t="s">
        <v>16355</v>
      </c>
    </row>
    <row r="2399" spans="1:7" x14ac:dyDescent="0.25">
      <c r="A2399">
        <v>101817596</v>
      </c>
      <c r="B2399" t="s">
        <v>18750</v>
      </c>
      <c r="C2399" t="s">
        <v>16355</v>
      </c>
      <c r="D2399" t="s">
        <v>8481</v>
      </c>
      <c r="E2399" t="s">
        <v>8481</v>
      </c>
      <c r="F2399" t="s">
        <v>131</v>
      </c>
      <c r="G2399" t="s">
        <v>16355</v>
      </c>
    </row>
    <row r="2400" spans="1:7" x14ac:dyDescent="0.25">
      <c r="A2400">
        <v>101817598</v>
      </c>
      <c r="B2400" t="s">
        <v>18751</v>
      </c>
      <c r="C2400" t="s">
        <v>16355</v>
      </c>
      <c r="D2400" t="s">
        <v>8481</v>
      </c>
      <c r="E2400" t="s">
        <v>8481</v>
      </c>
      <c r="F2400" t="s">
        <v>131</v>
      </c>
      <c r="G2400" t="s">
        <v>16355</v>
      </c>
    </row>
    <row r="2401" spans="1:7" x14ac:dyDescent="0.25">
      <c r="A2401">
        <v>101817600</v>
      </c>
      <c r="B2401" t="s">
        <v>18752</v>
      </c>
      <c r="C2401" t="s">
        <v>16355</v>
      </c>
      <c r="D2401" t="s">
        <v>8481</v>
      </c>
      <c r="E2401" t="s">
        <v>8481</v>
      </c>
      <c r="F2401" t="s">
        <v>131</v>
      </c>
      <c r="G2401" t="s">
        <v>16355</v>
      </c>
    </row>
    <row r="2402" spans="1:7" x14ac:dyDescent="0.25">
      <c r="A2402">
        <v>101817602</v>
      </c>
      <c r="B2402" t="s">
        <v>18753</v>
      </c>
      <c r="C2402" t="s">
        <v>16355</v>
      </c>
      <c r="D2402" t="s">
        <v>8481</v>
      </c>
      <c r="E2402" t="s">
        <v>8481</v>
      </c>
      <c r="F2402" t="s">
        <v>131</v>
      </c>
      <c r="G2402" t="s">
        <v>16355</v>
      </c>
    </row>
    <row r="2403" spans="1:7" x14ac:dyDescent="0.25">
      <c r="A2403">
        <v>101817604</v>
      </c>
      <c r="B2403" t="s">
        <v>18754</v>
      </c>
      <c r="C2403" t="s">
        <v>16355</v>
      </c>
      <c r="D2403" t="s">
        <v>8481</v>
      </c>
      <c r="E2403" t="s">
        <v>8481</v>
      </c>
      <c r="F2403" t="s">
        <v>131</v>
      </c>
      <c r="G2403" t="s">
        <v>16355</v>
      </c>
    </row>
    <row r="2404" spans="1:7" x14ac:dyDescent="0.25">
      <c r="A2404">
        <v>101817606</v>
      </c>
      <c r="B2404" t="s">
        <v>18755</v>
      </c>
      <c r="C2404" t="s">
        <v>16355</v>
      </c>
      <c r="D2404" t="s">
        <v>8481</v>
      </c>
      <c r="E2404" t="s">
        <v>8481</v>
      </c>
      <c r="F2404" t="s">
        <v>131</v>
      </c>
      <c r="G2404" t="s">
        <v>16355</v>
      </c>
    </row>
    <row r="2405" spans="1:7" x14ac:dyDescent="0.25">
      <c r="A2405">
        <v>101817608</v>
      </c>
      <c r="B2405" t="s">
        <v>18756</v>
      </c>
      <c r="C2405" t="s">
        <v>16355</v>
      </c>
      <c r="D2405" t="s">
        <v>8481</v>
      </c>
      <c r="E2405" t="s">
        <v>8481</v>
      </c>
      <c r="F2405" t="s">
        <v>131</v>
      </c>
      <c r="G2405" t="s">
        <v>16355</v>
      </c>
    </row>
    <row r="2406" spans="1:7" x14ac:dyDescent="0.25">
      <c r="A2406">
        <v>101817610</v>
      </c>
      <c r="B2406" t="s">
        <v>18757</v>
      </c>
      <c r="C2406" t="s">
        <v>16355</v>
      </c>
      <c r="D2406" t="s">
        <v>8481</v>
      </c>
      <c r="E2406" t="s">
        <v>8481</v>
      </c>
      <c r="F2406" t="s">
        <v>131</v>
      </c>
      <c r="G2406" t="s">
        <v>16355</v>
      </c>
    </row>
    <row r="2407" spans="1:7" x14ac:dyDescent="0.25">
      <c r="A2407">
        <v>101817612</v>
      </c>
      <c r="B2407" t="s">
        <v>18758</v>
      </c>
      <c r="C2407" t="s">
        <v>16355</v>
      </c>
      <c r="D2407" t="s">
        <v>8481</v>
      </c>
      <c r="E2407" t="s">
        <v>8481</v>
      </c>
      <c r="F2407" t="s">
        <v>131</v>
      </c>
      <c r="G2407" t="s">
        <v>16355</v>
      </c>
    </row>
    <row r="2408" spans="1:7" x14ac:dyDescent="0.25">
      <c r="A2408">
        <v>101817656</v>
      </c>
      <c r="B2408" t="s">
        <v>18759</v>
      </c>
      <c r="C2408" t="s">
        <v>16355</v>
      </c>
      <c r="D2408" t="s">
        <v>8481</v>
      </c>
      <c r="E2408" t="s">
        <v>8481</v>
      </c>
      <c r="F2408" t="s">
        <v>131</v>
      </c>
      <c r="G2408" t="s">
        <v>16355</v>
      </c>
    </row>
    <row r="2409" spans="1:7" x14ac:dyDescent="0.25">
      <c r="A2409">
        <v>101817658</v>
      </c>
      <c r="B2409" t="s">
        <v>18760</v>
      </c>
      <c r="C2409" t="s">
        <v>16355</v>
      </c>
      <c r="D2409" t="s">
        <v>8481</v>
      </c>
      <c r="E2409" t="s">
        <v>8481</v>
      </c>
      <c r="F2409" t="s">
        <v>131</v>
      </c>
      <c r="G2409" t="s">
        <v>16355</v>
      </c>
    </row>
    <row r="2410" spans="1:7" x14ac:dyDescent="0.25">
      <c r="A2410">
        <v>101817660</v>
      </c>
      <c r="B2410" t="s">
        <v>18761</v>
      </c>
      <c r="C2410" t="s">
        <v>16355</v>
      </c>
      <c r="D2410" t="s">
        <v>8481</v>
      </c>
      <c r="E2410" t="s">
        <v>8481</v>
      </c>
      <c r="F2410" t="s">
        <v>131</v>
      </c>
      <c r="G2410" t="s">
        <v>16355</v>
      </c>
    </row>
    <row r="2411" spans="1:7" x14ac:dyDescent="0.25">
      <c r="A2411">
        <v>101817662</v>
      </c>
      <c r="B2411" t="s">
        <v>18762</v>
      </c>
      <c r="C2411" t="s">
        <v>16355</v>
      </c>
      <c r="D2411" t="s">
        <v>8481</v>
      </c>
      <c r="E2411" t="s">
        <v>8481</v>
      </c>
      <c r="F2411" t="s">
        <v>131</v>
      </c>
      <c r="G2411" t="s">
        <v>16355</v>
      </c>
    </row>
    <row r="2412" spans="1:7" x14ac:dyDescent="0.25">
      <c r="A2412">
        <v>101817664</v>
      </c>
      <c r="B2412" t="s">
        <v>18763</v>
      </c>
      <c r="C2412" t="s">
        <v>16355</v>
      </c>
      <c r="D2412" t="s">
        <v>8481</v>
      </c>
      <c r="E2412" t="s">
        <v>8481</v>
      </c>
      <c r="F2412" t="s">
        <v>131</v>
      </c>
      <c r="G2412" t="s">
        <v>16355</v>
      </c>
    </row>
    <row r="2413" spans="1:7" x14ac:dyDescent="0.25">
      <c r="A2413">
        <v>101817666</v>
      </c>
      <c r="B2413" t="s">
        <v>18764</v>
      </c>
      <c r="C2413" t="s">
        <v>16355</v>
      </c>
      <c r="D2413" t="s">
        <v>8481</v>
      </c>
      <c r="E2413" t="s">
        <v>8481</v>
      </c>
      <c r="F2413" t="s">
        <v>131</v>
      </c>
      <c r="G2413" t="s">
        <v>16355</v>
      </c>
    </row>
    <row r="2414" spans="1:7" x14ac:dyDescent="0.25">
      <c r="A2414">
        <v>101817668</v>
      </c>
      <c r="B2414" t="s">
        <v>18765</v>
      </c>
      <c r="C2414" t="s">
        <v>16355</v>
      </c>
      <c r="D2414" t="s">
        <v>8481</v>
      </c>
      <c r="E2414" t="s">
        <v>8481</v>
      </c>
      <c r="F2414" t="s">
        <v>131</v>
      </c>
      <c r="G2414" t="s">
        <v>16355</v>
      </c>
    </row>
    <row r="2415" spans="1:7" x14ac:dyDescent="0.25">
      <c r="A2415">
        <v>101817802</v>
      </c>
      <c r="B2415" t="s">
        <v>18766</v>
      </c>
      <c r="C2415" t="s">
        <v>16355</v>
      </c>
      <c r="D2415" t="s">
        <v>8481</v>
      </c>
      <c r="E2415" t="s">
        <v>8481</v>
      </c>
      <c r="F2415" t="s">
        <v>131</v>
      </c>
      <c r="G2415" t="s">
        <v>16355</v>
      </c>
    </row>
    <row r="2416" spans="1:7" x14ac:dyDescent="0.25">
      <c r="A2416">
        <v>101817804</v>
      </c>
      <c r="B2416" t="s">
        <v>18767</v>
      </c>
      <c r="C2416" t="s">
        <v>16355</v>
      </c>
      <c r="D2416" t="s">
        <v>8481</v>
      </c>
      <c r="E2416" t="s">
        <v>8481</v>
      </c>
      <c r="F2416" t="s">
        <v>131</v>
      </c>
      <c r="G2416" t="s">
        <v>16355</v>
      </c>
    </row>
    <row r="2417" spans="1:7" x14ac:dyDescent="0.25">
      <c r="A2417">
        <v>101817806</v>
      </c>
      <c r="B2417" t="s">
        <v>18768</v>
      </c>
      <c r="C2417" t="s">
        <v>16355</v>
      </c>
      <c r="D2417" t="s">
        <v>8481</v>
      </c>
      <c r="E2417" t="s">
        <v>8481</v>
      </c>
      <c r="F2417" t="s">
        <v>131</v>
      </c>
      <c r="G2417" t="s">
        <v>16355</v>
      </c>
    </row>
    <row r="2418" spans="1:7" x14ac:dyDescent="0.25">
      <c r="A2418">
        <v>101817808</v>
      </c>
      <c r="B2418" t="s">
        <v>18769</v>
      </c>
      <c r="C2418" t="s">
        <v>16355</v>
      </c>
      <c r="D2418" t="s">
        <v>8481</v>
      </c>
      <c r="E2418" t="s">
        <v>8481</v>
      </c>
      <c r="F2418" t="s">
        <v>131</v>
      </c>
      <c r="G2418" t="s">
        <v>16355</v>
      </c>
    </row>
    <row r="2419" spans="1:7" x14ac:dyDescent="0.25">
      <c r="A2419">
        <v>101817810</v>
      </c>
      <c r="B2419" t="s">
        <v>18770</v>
      </c>
      <c r="C2419" t="s">
        <v>16355</v>
      </c>
      <c r="D2419" t="s">
        <v>8481</v>
      </c>
      <c r="E2419" t="s">
        <v>8481</v>
      </c>
      <c r="F2419" t="s">
        <v>131</v>
      </c>
      <c r="G2419" t="s">
        <v>16355</v>
      </c>
    </row>
    <row r="2420" spans="1:7" x14ac:dyDescent="0.25">
      <c r="A2420">
        <v>101817812</v>
      </c>
      <c r="B2420" t="s">
        <v>18771</v>
      </c>
      <c r="C2420" t="s">
        <v>16355</v>
      </c>
      <c r="D2420" t="s">
        <v>8481</v>
      </c>
      <c r="E2420" t="s">
        <v>8481</v>
      </c>
      <c r="F2420" t="s">
        <v>131</v>
      </c>
      <c r="G2420" t="s">
        <v>16355</v>
      </c>
    </row>
    <row r="2421" spans="1:7" x14ac:dyDescent="0.25">
      <c r="A2421">
        <v>101817814</v>
      </c>
      <c r="B2421" t="s">
        <v>18772</v>
      </c>
      <c r="C2421" t="s">
        <v>16355</v>
      </c>
      <c r="D2421" t="s">
        <v>8481</v>
      </c>
      <c r="E2421" t="s">
        <v>8481</v>
      </c>
      <c r="F2421" t="s">
        <v>131</v>
      </c>
      <c r="G2421" t="s">
        <v>16355</v>
      </c>
    </row>
    <row r="2422" spans="1:7" x14ac:dyDescent="0.25">
      <c r="A2422">
        <v>101817842</v>
      </c>
      <c r="B2422" t="s">
        <v>18773</v>
      </c>
      <c r="C2422" t="s">
        <v>16355</v>
      </c>
      <c r="D2422" t="s">
        <v>8481</v>
      </c>
      <c r="E2422" t="s">
        <v>8481</v>
      </c>
      <c r="F2422" t="s">
        <v>131</v>
      </c>
      <c r="G2422" t="s">
        <v>16355</v>
      </c>
    </row>
    <row r="2423" spans="1:7" x14ac:dyDescent="0.25">
      <c r="A2423">
        <v>101817844</v>
      </c>
      <c r="B2423" t="s">
        <v>18774</v>
      </c>
      <c r="C2423" t="s">
        <v>16355</v>
      </c>
      <c r="D2423" t="s">
        <v>8481</v>
      </c>
      <c r="E2423" t="s">
        <v>8481</v>
      </c>
      <c r="F2423" t="s">
        <v>131</v>
      </c>
      <c r="G2423" t="s">
        <v>16355</v>
      </c>
    </row>
    <row r="2424" spans="1:7" x14ac:dyDescent="0.25">
      <c r="A2424">
        <v>101817864</v>
      </c>
      <c r="B2424" t="s">
        <v>18775</v>
      </c>
      <c r="C2424" t="s">
        <v>16355</v>
      </c>
      <c r="D2424" t="s">
        <v>8481</v>
      </c>
      <c r="E2424" t="s">
        <v>8481</v>
      </c>
      <c r="F2424" t="s">
        <v>131</v>
      </c>
      <c r="G2424" t="s">
        <v>16355</v>
      </c>
    </row>
    <row r="2425" spans="1:7" x14ac:dyDescent="0.25">
      <c r="A2425">
        <v>101817866</v>
      </c>
      <c r="B2425" t="s">
        <v>18776</v>
      </c>
      <c r="C2425" t="s">
        <v>16355</v>
      </c>
      <c r="D2425" t="s">
        <v>8481</v>
      </c>
      <c r="E2425" t="s">
        <v>8481</v>
      </c>
      <c r="F2425" t="s">
        <v>131</v>
      </c>
      <c r="G2425" t="s">
        <v>16355</v>
      </c>
    </row>
    <row r="2426" spans="1:7" x14ac:dyDescent="0.25">
      <c r="A2426">
        <v>101817868</v>
      </c>
      <c r="B2426" t="s">
        <v>18777</v>
      </c>
      <c r="C2426" t="s">
        <v>16355</v>
      </c>
      <c r="D2426" t="s">
        <v>8481</v>
      </c>
      <c r="E2426" t="s">
        <v>8481</v>
      </c>
      <c r="F2426" t="s">
        <v>131</v>
      </c>
      <c r="G2426" t="s">
        <v>16355</v>
      </c>
    </row>
    <row r="2427" spans="1:7" x14ac:dyDescent="0.25">
      <c r="A2427">
        <v>101817870</v>
      </c>
      <c r="B2427" t="s">
        <v>18778</v>
      </c>
      <c r="C2427" t="s">
        <v>16355</v>
      </c>
      <c r="D2427" t="s">
        <v>8481</v>
      </c>
      <c r="E2427" t="s">
        <v>8481</v>
      </c>
      <c r="F2427" t="s">
        <v>131</v>
      </c>
      <c r="G2427" t="s">
        <v>16355</v>
      </c>
    </row>
    <row r="2428" spans="1:7" x14ac:dyDescent="0.25">
      <c r="A2428">
        <v>101817872</v>
      </c>
      <c r="B2428" t="s">
        <v>18779</v>
      </c>
      <c r="C2428" t="s">
        <v>16355</v>
      </c>
      <c r="D2428" t="s">
        <v>8481</v>
      </c>
      <c r="E2428" t="s">
        <v>8481</v>
      </c>
      <c r="F2428" t="s">
        <v>131</v>
      </c>
      <c r="G2428" t="s">
        <v>16355</v>
      </c>
    </row>
    <row r="2429" spans="1:7" x14ac:dyDescent="0.25">
      <c r="A2429">
        <v>101817874</v>
      </c>
      <c r="B2429" t="s">
        <v>18780</v>
      </c>
      <c r="C2429" t="s">
        <v>16355</v>
      </c>
      <c r="D2429" t="s">
        <v>8481</v>
      </c>
      <c r="E2429" t="s">
        <v>8481</v>
      </c>
      <c r="F2429" t="s">
        <v>131</v>
      </c>
      <c r="G2429" t="s">
        <v>16355</v>
      </c>
    </row>
    <row r="2430" spans="1:7" x14ac:dyDescent="0.25">
      <c r="A2430">
        <v>101817876</v>
      </c>
      <c r="B2430" t="s">
        <v>18781</v>
      </c>
      <c r="C2430" t="s">
        <v>16355</v>
      </c>
      <c r="D2430" t="s">
        <v>8481</v>
      </c>
      <c r="E2430" t="s">
        <v>8481</v>
      </c>
      <c r="F2430" t="s">
        <v>131</v>
      </c>
      <c r="G2430" t="s">
        <v>16355</v>
      </c>
    </row>
    <row r="2431" spans="1:7" x14ac:dyDescent="0.25">
      <c r="A2431">
        <v>101817614</v>
      </c>
      <c r="B2431" t="s">
        <v>18782</v>
      </c>
      <c r="C2431" t="s">
        <v>16355</v>
      </c>
      <c r="D2431" t="s">
        <v>8481</v>
      </c>
      <c r="E2431" t="s">
        <v>8481</v>
      </c>
      <c r="F2431" t="s">
        <v>131</v>
      </c>
      <c r="G2431" t="s">
        <v>16355</v>
      </c>
    </row>
    <row r="2432" spans="1:7" x14ac:dyDescent="0.25">
      <c r="A2432">
        <v>101817616</v>
      </c>
      <c r="B2432" t="s">
        <v>18783</v>
      </c>
      <c r="C2432" t="s">
        <v>16355</v>
      </c>
      <c r="D2432" t="s">
        <v>8481</v>
      </c>
      <c r="E2432" t="s">
        <v>8481</v>
      </c>
      <c r="F2432" t="s">
        <v>131</v>
      </c>
      <c r="G2432" t="s">
        <v>16355</v>
      </c>
    </row>
    <row r="2433" spans="1:7" x14ac:dyDescent="0.25">
      <c r="A2433">
        <v>101817618</v>
      </c>
      <c r="B2433" t="s">
        <v>18784</v>
      </c>
      <c r="C2433" t="s">
        <v>16355</v>
      </c>
      <c r="D2433" t="s">
        <v>8481</v>
      </c>
      <c r="E2433" t="s">
        <v>8481</v>
      </c>
      <c r="F2433" t="s">
        <v>131</v>
      </c>
      <c r="G2433" t="s">
        <v>16355</v>
      </c>
    </row>
    <row r="2434" spans="1:7" x14ac:dyDescent="0.25">
      <c r="A2434">
        <v>101817620</v>
      </c>
      <c r="B2434" t="s">
        <v>18785</v>
      </c>
      <c r="C2434" t="s">
        <v>16355</v>
      </c>
      <c r="D2434" t="s">
        <v>8481</v>
      </c>
      <c r="E2434" t="s">
        <v>8481</v>
      </c>
      <c r="F2434" t="s">
        <v>131</v>
      </c>
      <c r="G2434" t="s">
        <v>16355</v>
      </c>
    </row>
    <row r="2435" spans="1:7" x14ac:dyDescent="0.25">
      <c r="A2435">
        <v>101817622</v>
      </c>
      <c r="B2435" t="s">
        <v>18786</v>
      </c>
      <c r="C2435" t="s">
        <v>16355</v>
      </c>
      <c r="D2435" t="s">
        <v>8481</v>
      </c>
      <c r="E2435" t="s">
        <v>8481</v>
      </c>
      <c r="F2435" t="s">
        <v>131</v>
      </c>
      <c r="G2435" t="s">
        <v>16355</v>
      </c>
    </row>
    <row r="2436" spans="1:7" x14ac:dyDescent="0.25">
      <c r="A2436">
        <v>101817624</v>
      </c>
      <c r="B2436" t="s">
        <v>18787</v>
      </c>
      <c r="C2436" t="s">
        <v>16355</v>
      </c>
      <c r="D2436" t="s">
        <v>8481</v>
      </c>
      <c r="E2436" t="s">
        <v>8481</v>
      </c>
      <c r="F2436" t="s">
        <v>131</v>
      </c>
      <c r="G2436" t="s">
        <v>16355</v>
      </c>
    </row>
    <row r="2437" spans="1:7" x14ac:dyDescent="0.25">
      <c r="A2437">
        <v>101817626</v>
      </c>
      <c r="B2437" t="s">
        <v>18788</v>
      </c>
      <c r="C2437" t="s">
        <v>16355</v>
      </c>
      <c r="D2437" t="s">
        <v>8481</v>
      </c>
      <c r="E2437" t="s">
        <v>8481</v>
      </c>
      <c r="F2437" t="s">
        <v>131</v>
      </c>
      <c r="G2437" t="s">
        <v>16355</v>
      </c>
    </row>
    <row r="2438" spans="1:7" x14ac:dyDescent="0.25">
      <c r="A2438">
        <v>101817670</v>
      </c>
      <c r="B2438" t="s">
        <v>18789</v>
      </c>
      <c r="C2438" t="s">
        <v>16355</v>
      </c>
      <c r="D2438" t="s">
        <v>8481</v>
      </c>
      <c r="E2438" t="s">
        <v>8481</v>
      </c>
      <c r="F2438" t="s">
        <v>131</v>
      </c>
      <c r="G2438" t="s">
        <v>16355</v>
      </c>
    </row>
    <row r="2439" spans="1:7" x14ac:dyDescent="0.25">
      <c r="A2439">
        <v>101817672</v>
      </c>
      <c r="B2439" t="s">
        <v>18790</v>
      </c>
      <c r="C2439" t="s">
        <v>16355</v>
      </c>
      <c r="D2439" t="s">
        <v>8481</v>
      </c>
      <c r="E2439" t="s">
        <v>8481</v>
      </c>
      <c r="F2439" t="s">
        <v>131</v>
      </c>
      <c r="G2439" t="s">
        <v>16355</v>
      </c>
    </row>
    <row r="2440" spans="1:7" x14ac:dyDescent="0.25">
      <c r="A2440">
        <v>101817674</v>
      </c>
      <c r="B2440" t="s">
        <v>18791</v>
      </c>
      <c r="C2440" t="s">
        <v>16355</v>
      </c>
      <c r="D2440" t="s">
        <v>8481</v>
      </c>
      <c r="E2440" t="s">
        <v>8481</v>
      </c>
      <c r="F2440" t="s">
        <v>131</v>
      </c>
      <c r="G2440" t="s">
        <v>16355</v>
      </c>
    </row>
    <row r="2441" spans="1:7" x14ac:dyDescent="0.25">
      <c r="A2441">
        <v>101817676</v>
      </c>
      <c r="B2441" t="s">
        <v>18792</v>
      </c>
      <c r="C2441" t="s">
        <v>16355</v>
      </c>
      <c r="D2441" t="s">
        <v>8481</v>
      </c>
      <c r="E2441" t="s">
        <v>8481</v>
      </c>
      <c r="F2441" t="s">
        <v>131</v>
      </c>
      <c r="G2441" t="s">
        <v>16355</v>
      </c>
    </row>
    <row r="2442" spans="1:7" x14ac:dyDescent="0.25">
      <c r="A2442">
        <v>101817678</v>
      </c>
      <c r="B2442" t="s">
        <v>18793</v>
      </c>
      <c r="C2442" t="s">
        <v>16355</v>
      </c>
      <c r="D2442" t="s">
        <v>8481</v>
      </c>
      <c r="E2442" t="s">
        <v>8481</v>
      </c>
      <c r="F2442" t="s">
        <v>131</v>
      </c>
      <c r="G2442" t="s">
        <v>16355</v>
      </c>
    </row>
    <row r="2443" spans="1:7" x14ac:dyDescent="0.25">
      <c r="A2443">
        <v>101817680</v>
      </c>
      <c r="B2443" t="s">
        <v>18794</v>
      </c>
      <c r="C2443" t="s">
        <v>16355</v>
      </c>
      <c r="D2443" t="s">
        <v>8481</v>
      </c>
      <c r="E2443" t="s">
        <v>8481</v>
      </c>
      <c r="F2443" t="s">
        <v>131</v>
      </c>
      <c r="G2443" t="s">
        <v>16355</v>
      </c>
    </row>
    <row r="2444" spans="1:7" x14ac:dyDescent="0.25">
      <c r="A2444">
        <v>101817682</v>
      </c>
      <c r="B2444" t="s">
        <v>18795</v>
      </c>
      <c r="C2444" t="s">
        <v>16355</v>
      </c>
      <c r="D2444" t="s">
        <v>8481</v>
      </c>
      <c r="E2444" t="s">
        <v>8481</v>
      </c>
      <c r="F2444" t="s">
        <v>131</v>
      </c>
      <c r="G2444" t="s">
        <v>16355</v>
      </c>
    </row>
    <row r="2445" spans="1:7" x14ac:dyDescent="0.25">
      <c r="A2445">
        <v>101817684</v>
      </c>
      <c r="B2445" t="s">
        <v>18796</v>
      </c>
      <c r="C2445" t="s">
        <v>16355</v>
      </c>
      <c r="D2445" t="s">
        <v>8481</v>
      </c>
      <c r="E2445" t="s">
        <v>8481</v>
      </c>
      <c r="F2445" t="s">
        <v>131</v>
      </c>
      <c r="G2445" t="s">
        <v>16355</v>
      </c>
    </row>
    <row r="2446" spans="1:7" x14ac:dyDescent="0.25">
      <c r="A2446">
        <v>101817686</v>
      </c>
      <c r="B2446" t="s">
        <v>18797</v>
      </c>
      <c r="C2446" t="s">
        <v>16355</v>
      </c>
      <c r="D2446" t="s">
        <v>8481</v>
      </c>
      <c r="E2446" t="s">
        <v>8481</v>
      </c>
      <c r="F2446" t="s">
        <v>131</v>
      </c>
      <c r="G2446" t="s">
        <v>16355</v>
      </c>
    </row>
    <row r="2447" spans="1:7" x14ac:dyDescent="0.25">
      <c r="A2447">
        <v>101817688</v>
      </c>
      <c r="B2447" t="s">
        <v>18798</v>
      </c>
      <c r="C2447" t="s">
        <v>16355</v>
      </c>
      <c r="D2447" t="s">
        <v>8481</v>
      </c>
      <c r="E2447" t="s">
        <v>8481</v>
      </c>
      <c r="F2447" t="s">
        <v>131</v>
      </c>
      <c r="G2447" t="s">
        <v>16355</v>
      </c>
    </row>
    <row r="2448" spans="1:7" x14ac:dyDescent="0.25">
      <c r="A2448">
        <v>101817690</v>
      </c>
      <c r="B2448" t="s">
        <v>18799</v>
      </c>
      <c r="C2448" t="s">
        <v>16355</v>
      </c>
      <c r="D2448" t="s">
        <v>8481</v>
      </c>
      <c r="E2448" t="s">
        <v>8481</v>
      </c>
      <c r="F2448" t="s">
        <v>131</v>
      </c>
      <c r="G2448" t="s">
        <v>16355</v>
      </c>
    </row>
    <row r="2449" spans="1:7" x14ac:dyDescent="0.25">
      <c r="A2449">
        <v>101817692</v>
      </c>
      <c r="B2449" t="s">
        <v>18800</v>
      </c>
      <c r="C2449" t="s">
        <v>16355</v>
      </c>
      <c r="D2449" t="s">
        <v>8481</v>
      </c>
      <c r="E2449" t="s">
        <v>8481</v>
      </c>
      <c r="F2449" t="s">
        <v>131</v>
      </c>
      <c r="G2449" t="s">
        <v>16355</v>
      </c>
    </row>
    <row r="2450" spans="1:7" x14ac:dyDescent="0.25">
      <c r="A2450">
        <v>101817694</v>
      </c>
      <c r="B2450" t="s">
        <v>18801</v>
      </c>
      <c r="C2450" t="s">
        <v>16355</v>
      </c>
      <c r="D2450" t="s">
        <v>8481</v>
      </c>
      <c r="E2450" t="s">
        <v>8481</v>
      </c>
      <c r="F2450" t="s">
        <v>131</v>
      </c>
      <c r="G2450" t="s">
        <v>16355</v>
      </c>
    </row>
    <row r="2451" spans="1:7" x14ac:dyDescent="0.25">
      <c r="A2451">
        <v>101817738</v>
      </c>
      <c r="B2451" t="s">
        <v>18802</v>
      </c>
      <c r="C2451" t="s">
        <v>16355</v>
      </c>
      <c r="D2451" t="s">
        <v>8481</v>
      </c>
      <c r="E2451" t="s">
        <v>8481</v>
      </c>
      <c r="F2451" t="s">
        <v>131</v>
      </c>
      <c r="G2451" t="s">
        <v>16355</v>
      </c>
    </row>
    <row r="2452" spans="1:7" x14ac:dyDescent="0.25">
      <c r="A2452">
        <v>101817740</v>
      </c>
      <c r="B2452" t="s">
        <v>18803</v>
      </c>
      <c r="C2452" t="s">
        <v>16355</v>
      </c>
      <c r="D2452" t="s">
        <v>8481</v>
      </c>
      <c r="E2452" t="s">
        <v>8481</v>
      </c>
      <c r="F2452" t="s">
        <v>131</v>
      </c>
      <c r="G2452" t="s">
        <v>16355</v>
      </c>
    </row>
    <row r="2453" spans="1:7" x14ac:dyDescent="0.25">
      <c r="A2453">
        <v>101817742</v>
      </c>
      <c r="B2453" t="s">
        <v>18804</v>
      </c>
      <c r="C2453" t="s">
        <v>16355</v>
      </c>
      <c r="D2453" t="s">
        <v>8481</v>
      </c>
      <c r="E2453" t="s">
        <v>8481</v>
      </c>
      <c r="F2453" t="s">
        <v>131</v>
      </c>
      <c r="G2453" t="s">
        <v>16355</v>
      </c>
    </row>
    <row r="2454" spans="1:7" x14ac:dyDescent="0.25">
      <c r="A2454">
        <v>101817744</v>
      </c>
      <c r="B2454" t="s">
        <v>18805</v>
      </c>
      <c r="C2454" t="s">
        <v>16355</v>
      </c>
      <c r="D2454" t="s">
        <v>8481</v>
      </c>
      <c r="E2454" t="s">
        <v>8481</v>
      </c>
      <c r="F2454" t="s">
        <v>131</v>
      </c>
      <c r="G2454" t="s">
        <v>16355</v>
      </c>
    </row>
    <row r="2455" spans="1:7" x14ac:dyDescent="0.25">
      <c r="A2455">
        <v>101817746</v>
      </c>
      <c r="B2455" t="s">
        <v>18806</v>
      </c>
      <c r="C2455" t="s">
        <v>16355</v>
      </c>
      <c r="D2455" t="s">
        <v>8481</v>
      </c>
      <c r="E2455" t="s">
        <v>8481</v>
      </c>
      <c r="F2455" t="s">
        <v>131</v>
      </c>
      <c r="G2455" t="s">
        <v>16355</v>
      </c>
    </row>
    <row r="2456" spans="1:7" x14ac:dyDescent="0.25">
      <c r="A2456">
        <v>101817748</v>
      </c>
      <c r="B2456" t="s">
        <v>18807</v>
      </c>
      <c r="C2456" t="s">
        <v>16355</v>
      </c>
      <c r="D2456" t="s">
        <v>8481</v>
      </c>
      <c r="E2456" t="s">
        <v>8481</v>
      </c>
      <c r="F2456" t="s">
        <v>131</v>
      </c>
      <c r="G2456" t="s">
        <v>16355</v>
      </c>
    </row>
    <row r="2457" spans="1:7" x14ac:dyDescent="0.25">
      <c r="A2457">
        <v>101817750</v>
      </c>
      <c r="B2457" t="s">
        <v>18808</v>
      </c>
      <c r="C2457" t="s">
        <v>16355</v>
      </c>
      <c r="D2457" t="s">
        <v>8481</v>
      </c>
      <c r="E2457" t="s">
        <v>8481</v>
      </c>
      <c r="F2457" t="s">
        <v>131</v>
      </c>
      <c r="G2457" t="s">
        <v>16355</v>
      </c>
    </row>
    <row r="2458" spans="1:7" x14ac:dyDescent="0.25">
      <c r="A2458">
        <v>101817848</v>
      </c>
      <c r="B2458" t="s">
        <v>18809</v>
      </c>
      <c r="C2458" t="s">
        <v>16355</v>
      </c>
      <c r="D2458" t="s">
        <v>8481</v>
      </c>
      <c r="E2458" t="s">
        <v>8481</v>
      </c>
      <c r="F2458" t="s">
        <v>131</v>
      </c>
      <c r="G2458" t="s">
        <v>16355</v>
      </c>
    </row>
    <row r="2459" spans="1:7" x14ac:dyDescent="0.25">
      <c r="A2459">
        <v>101817846</v>
      </c>
      <c r="B2459" t="s">
        <v>18810</v>
      </c>
      <c r="C2459" t="s">
        <v>16355</v>
      </c>
      <c r="D2459" t="s">
        <v>8481</v>
      </c>
      <c r="E2459" t="s">
        <v>8481</v>
      </c>
      <c r="F2459" t="s">
        <v>131</v>
      </c>
      <c r="G2459" t="s">
        <v>16355</v>
      </c>
    </row>
    <row r="2460" spans="1:7" x14ac:dyDescent="0.25">
      <c r="A2460">
        <v>101817878</v>
      </c>
      <c r="B2460" t="s">
        <v>18811</v>
      </c>
      <c r="C2460" t="s">
        <v>16355</v>
      </c>
      <c r="D2460" t="s">
        <v>8481</v>
      </c>
      <c r="E2460" t="s">
        <v>8481</v>
      </c>
      <c r="F2460" t="s">
        <v>131</v>
      </c>
      <c r="G2460" t="s">
        <v>16355</v>
      </c>
    </row>
    <row r="2461" spans="1:7" x14ac:dyDescent="0.25">
      <c r="A2461">
        <v>101817880</v>
      </c>
      <c r="B2461" t="s">
        <v>18812</v>
      </c>
      <c r="C2461" t="s">
        <v>16355</v>
      </c>
      <c r="D2461" t="s">
        <v>8481</v>
      </c>
      <c r="E2461" t="s">
        <v>8481</v>
      </c>
      <c r="F2461" t="s">
        <v>131</v>
      </c>
      <c r="G2461" t="s">
        <v>16355</v>
      </c>
    </row>
    <row r="2462" spans="1:7" x14ac:dyDescent="0.25">
      <c r="A2462">
        <v>101817882</v>
      </c>
      <c r="B2462" t="s">
        <v>18813</v>
      </c>
      <c r="C2462" t="s">
        <v>16355</v>
      </c>
      <c r="D2462" t="s">
        <v>8481</v>
      </c>
      <c r="E2462" t="s">
        <v>8481</v>
      </c>
      <c r="F2462" t="s">
        <v>131</v>
      </c>
      <c r="G2462" t="s">
        <v>16355</v>
      </c>
    </row>
    <row r="2463" spans="1:7" x14ac:dyDescent="0.25">
      <c r="A2463">
        <v>101817884</v>
      </c>
      <c r="B2463" t="s">
        <v>18814</v>
      </c>
      <c r="C2463" t="s">
        <v>16355</v>
      </c>
      <c r="D2463" t="s">
        <v>8481</v>
      </c>
      <c r="E2463" t="s">
        <v>8481</v>
      </c>
      <c r="F2463" t="s">
        <v>131</v>
      </c>
      <c r="G2463" t="s">
        <v>16355</v>
      </c>
    </row>
    <row r="2464" spans="1:7" x14ac:dyDescent="0.25">
      <c r="A2464">
        <v>101817886</v>
      </c>
      <c r="B2464" t="s">
        <v>18815</v>
      </c>
      <c r="C2464" t="s">
        <v>16355</v>
      </c>
      <c r="D2464" t="s">
        <v>8481</v>
      </c>
      <c r="E2464" t="s">
        <v>8481</v>
      </c>
      <c r="F2464" t="s">
        <v>131</v>
      </c>
      <c r="G2464" t="s">
        <v>16355</v>
      </c>
    </row>
    <row r="2465" spans="1:7" x14ac:dyDescent="0.25">
      <c r="A2465">
        <v>101817888</v>
      </c>
      <c r="B2465" t="s">
        <v>18816</v>
      </c>
      <c r="C2465" t="s">
        <v>16355</v>
      </c>
      <c r="D2465" t="s">
        <v>8481</v>
      </c>
      <c r="E2465" t="s">
        <v>8481</v>
      </c>
      <c r="F2465" t="s">
        <v>131</v>
      </c>
      <c r="G2465" t="s">
        <v>16355</v>
      </c>
    </row>
    <row r="2466" spans="1:7" x14ac:dyDescent="0.25">
      <c r="A2466">
        <v>101817890</v>
      </c>
      <c r="B2466" t="s">
        <v>18817</v>
      </c>
      <c r="C2466" t="s">
        <v>16355</v>
      </c>
      <c r="D2466" t="s">
        <v>8481</v>
      </c>
      <c r="E2466" t="s">
        <v>8481</v>
      </c>
      <c r="F2466" t="s">
        <v>131</v>
      </c>
      <c r="G2466" t="s">
        <v>16355</v>
      </c>
    </row>
    <row r="2467" spans="1:7" x14ac:dyDescent="0.25">
      <c r="A2467">
        <v>101817904</v>
      </c>
      <c r="B2467" t="s">
        <v>18818</v>
      </c>
      <c r="C2467" t="s">
        <v>16355</v>
      </c>
      <c r="D2467" t="s">
        <v>8481</v>
      </c>
      <c r="E2467" t="s">
        <v>8481</v>
      </c>
      <c r="F2467" t="s">
        <v>131</v>
      </c>
      <c r="G2467" t="s">
        <v>16355</v>
      </c>
    </row>
    <row r="2468" spans="1:7" x14ac:dyDescent="0.25">
      <c r="A2468">
        <v>101817906</v>
      </c>
      <c r="B2468" t="s">
        <v>18819</v>
      </c>
      <c r="C2468" t="s">
        <v>16355</v>
      </c>
      <c r="D2468" t="s">
        <v>8481</v>
      </c>
      <c r="E2468" t="s">
        <v>8481</v>
      </c>
      <c r="F2468" t="s">
        <v>131</v>
      </c>
      <c r="G2468" t="s">
        <v>16355</v>
      </c>
    </row>
    <row r="2469" spans="1:7" x14ac:dyDescent="0.25">
      <c r="A2469">
        <v>101817908</v>
      </c>
      <c r="B2469" t="s">
        <v>18820</v>
      </c>
      <c r="C2469" t="s">
        <v>16355</v>
      </c>
      <c r="D2469" t="s">
        <v>8481</v>
      </c>
      <c r="E2469" t="s">
        <v>8481</v>
      </c>
      <c r="F2469" t="s">
        <v>131</v>
      </c>
      <c r="G2469" t="s">
        <v>16355</v>
      </c>
    </row>
    <row r="2470" spans="1:7" x14ac:dyDescent="0.25">
      <c r="A2470">
        <v>101817910</v>
      </c>
      <c r="B2470" t="s">
        <v>18821</v>
      </c>
      <c r="C2470" t="s">
        <v>16355</v>
      </c>
      <c r="D2470" t="s">
        <v>8481</v>
      </c>
      <c r="E2470" t="s">
        <v>8481</v>
      </c>
      <c r="F2470" t="s">
        <v>131</v>
      </c>
      <c r="G2470" t="s">
        <v>16355</v>
      </c>
    </row>
    <row r="2471" spans="1:7" x14ac:dyDescent="0.25">
      <c r="A2471">
        <v>101817912</v>
      </c>
      <c r="B2471" t="s">
        <v>18822</v>
      </c>
      <c r="C2471" t="s">
        <v>16355</v>
      </c>
      <c r="D2471" t="s">
        <v>8481</v>
      </c>
      <c r="E2471" t="s">
        <v>8481</v>
      </c>
      <c r="F2471" t="s">
        <v>131</v>
      </c>
      <c r="G2471" t="s">
        <v>16355</v>
      </c>
    </row>
    <row r="2472" spans="1:7" x14ac:dyDescent="0.25">
      <c r="A2472">
        <v>101817914</v>
      </c>
      <c r="B2472" t="s">
        <v>18823</v>
      </c>
      <c r="C2472" t="s">
        <v>16355</v>
      </c>
      <c r="D2472" t="s">
        <v>8481</v>
      </c>
      <c r="E2472" t="s">
        <v>8481</v>
      </c>
      <c r="F2472" t="s">
        <v>131</v>
      </c>
      <c r="G2472" t="s">
        <v>16355</v>
      </c>
    </row>
    <row r="2473" spans="1:7" x14ac:dyDescent="0.25">
      <c r="A2473">
        <v>101817916</v>
      </c>
      <c r="B2473" t="s">
        <v>18824</v>
      </c>
      <c r="C2473" t="s">
        <v>16355</v>
      </c>
      <c r="D2473" t="s">
        <v>8481</v>
      </c>
      <c r="E2473" t="s">
        <v>8481</v>
      </c>
      <c r="F2473" t="s">
        <v>131</v>
      </c>
      <c r="G2473" t="s">
        <v>16355</v>
      </c>
    </row>
    <row r="2474" spans="1:7" x14ac:dyDescent="0.25">
      <c r="A2474">
        <v>101817930</v>
      </c>
      <c r="B2474" t="s">
        <v>18825</v>
      </c>
      <c r="C2474" t="s">
        <v>16355</v>
      </c>
      <c r="D2474" t="s">
        <v>8481</v>
      </c>
      <c r="E2474" t="s">
        <v>8481</v>
      </c>
      <c r="F2474" t="s">
        <v>131</v>
      </c>
      <c r="G2474" t="s">
        <v>16355</v>
      </c>
    </row>
    <row r="2475" spans="1:7" x14ac:dyDescent="0.25">
      <c r="A2475">
        <v>101817932</v>
      </c>
      <c r="B2475" t="s">
        <v>18826</v>
      </c>
      <c r="C2475" t="s">
        <v>16355</v>
      </c>
      <c r="D2475" t="s">
        <v>8481</v>
      </c>
      <c r="E2475" t="s">
        <v>8481</v>
      </c>
      <c r="F2475" t="s">
        <v>131</v>
      </c>
      <c r="G2475" t="s">
        <v>16355</v>
      </c>
    </row>
    <row r="2476" spans="1:7" x14ac:dyDescent="0.25">
      <c r="A2476">
        <v>101817934</v>
      </c>
      <c r="B2476" t="s">
        <v>18827</v>
      </c>
      <c r="C2476" t="s">
        <v>16355</v>
      </c>
      <c r="D2476" t="s">
        <v>8481</v>
      </c>
      <c r="E2476" t="s">
        <v>8481</v>
      </c>
      <c r="F2476" t="s">
        <v>131</v>
      </c>
      <c r="G2476" t="s">
        <v>16355</v>
      </c>
    </row>
    <row r="2477" spans="1:7" x14ac:dyDescent="0.25">
      <c r="A2477">
        <v>101817936</v>
      </c>
      <c r="B2477" t="s">
        <v>18828</v>
      </c>
      <c r="C2477" t="s">
        <v>16355</v>
      </c>
      <c r="D2477" t="s">
        <v>8481</v>
      </c>
      <c r="E2477" t="s">
        <v>8481</v>
      </c>
      <c r="F2477" t="s">
        <v>131</v>
      </c>
      <c r="G2477" t="s">
        <v>16355</v>
      </c>
    </row>
    <row r="2478" spans="1:7" x14ac:dyDescent="0.25">
      <c r="A2478">
        <v>101817938</v>
      </c>
      <c r="B2478" t="s">
        <v>18829</v>
      </c>
      <c r="C2478" t="s">
        <v>16355</v>
      </c>
      <c r="D2478" t="s">
        <v>8481</v>
      </c>
      <c r="E2478" t="s">
        <v>8481</v>
      </c>
      <c r="F2478" t="s">
        <v>131</v>
      </c>
      <c r="G2478" t="s">
        <v>16355</v>
      </c>
    </row>
    <row r="2479" spans="1:7" x14ac:dyDescent="0.25">
      <c r="A2479">
        <v>101817940</v>
      </c>
      <c r="B2479" t="s">
        <v>18830</v>
      </c>
      <c r="C2479" t="s">
        <v>16355</v>
      </c>
      <c r="D2479" t="s">
        <v>8481</v>
      </c>
      <c r="E2479" t="s">
        <v>8481</v>
      </c>
      <c r="F2479" t="s">
        <v>131</v>
      </c>
      <c r="G2479" t="s">
        <v>16355</v>
      </c>
    </row>
    <row r="2480" spans="1:7" x14ac:dyDescent="0.25">
      <c r="A2480">
        <v>101817942</v>
      </c>
      <c r="B2480" t="s">
        <v>18831</v>
      </c>
      <c r="C2480" t="s">
        <v>16355</v>
      </c>
      <c r="D2480" t="s">
        <v>8481</v>
      </c>
      <c r="E2480" t="s">
        <v>8481</v>
      </c>
      <c r="F2480" t="s">
        <v>131</v>
      </c>
      <c r="G2480" t="s">
        <v>16355</v>
      </c>
    </row>
    <row r="2481" spans="1:7" x14ac:dyDescent="0.25">
      <c r="A2481">
        <v>101817696</v>
      </c>
      <c r="B2481" t="s">
        <v>18832</v>
      </c>
      <c r="C2481" t="s">
        <v>16355</v>
      </c>
      <c r="D2481" t="s">
        <v>8481</v>
      </c>
      <c r="E2481" t="s">
        <v>8481</v>
      </c>
      <c r="F2481" t="s">
        <v>131</v>
      </c>
      <c r="G2481" t="s">
        <v>16355</v>
      </c>
    </row>
    <row r="2482" spans="1:7" x14ac:dyDescent="0.25">
      <c r="A2482">
        <v>101817698</v>
      </c>
      <c r="B2482" t="s">
        <v>18833</v>
      </c>
      <c r="C2482" t="s">
        <v>16355</v>
      </c>
      <c r="D2482" t="s">
        <v>8481</v>
      </c>
      <c r="E2482" t="s">
        <v>8481</v>
      </c>
      <c r="F2482" t="s">
        <v>131</v>
      </c>
      <c r="G2482" t="s">
        <v>16355</v>
      </c>
    </row>
    <row r="2483" spans="1:7" x14ac:dyDescent="0.25">
      <c r="A2483">
        <v>101817700</v>
      </c>
      <c r="B2483" t="s">
        <v>18834</v>
      </c>
      <c r="C2483" t="s">
        <v>16355</v>
      </c>
      <c r="D2483" t="s">
        <v>8481</v>
      </c>
      <c r="E2483" t="s">
        <v>8481</v>
      </c>
      <c r="F2483" t="s">
        <v>131</v>
      </c>
      <c r="G2483" t="s">
        <v>16355</v>
      </c>
    </row>
    <row r="2484" spans="1:7" x14ac:dyDescent="0.25">
      <c r="A2484">
        <v>101817702</v>
      </c>
      <c r="B2484" t="s">
        <v>18835</v>
      </c>
      <c r="C2484" t="s">
        <v>16355</v>
      </c>
      <c r="D2484" t="s">
        <v>8481</v>
      </c>
      <c r="E2484" t="s">
        <v>8481</v>
      </c>
      <c r="F2484" t="s">
        <v>131</v>
      </c>
      <c r="G2484" t="s">
        <v>16355</v>
      </c>
    </row>
    <row r="2485" spans="1:7" x14ac:dyDescent="0.25">
      <c r="A2485">
        <v>101817704</v>
      </c>
      <c r="B2485" t="s">
        <v>18836</v>
      </c>
      <c r="C2485" t="s">
        <v>16355</v>
      </c>
      <c r="D2485" t="s">
        <v>8481</v>
      </c>
      <c r="E2485" t="s">
        <v>8481</v>
      </c>
      <c r="F2485" t="s">
        <v>131</v>
      </c>
      <c r="G2485" t="s">
        <v>16355</v>
      </c>
    </row>
    <row r="2486" spans="1:7" x14ac:dyDescent="0.25">
      <c r="A2486">
        <v>101817706</v>
      </c>
      <c r="B2486" t="s">
        <v>18837</v>
      </c>
      <c r="C2486" t="s">
        <v>16355</v>
      </c>
      <c r="D2486" t="s">
        <v>8481</v>
      </c>
      <c r="E2486" t="s">
        <v>8481</v>
      </c>
      <c r="F2486" t="s">
        <v>131</v>
      </c>
      <c r="G2486" t="s">
        <v>16355</v>
      </c>
    </row>
    <row r="2487" spans="1:7" x14ac:dyDescent="0.25">
      <c r="A2487">
        <v>101817708</v>
      </c>
      <c r="B2487" t="s">
        <v>18838</v>
      </c>
      <c r="C2487" t="s">
        <v>16355</v>
      </c>
      <c r="D2487" t="s">
        <v>8481</v>
      </c>
      <c r="E2487" t="s">
        <v>8481</v>
      </c>
      <c r="F2487" t="s">
        <v>131</v>
      </c>
      <c r="G2487" t="s">
        <v>16355</v>
      </c>
    </row>
    <row r="2488" spans="1:7" x14ac:dyDescent="0.25">
      <c r="A2488">
        <v>101817752</v>
      </c>
      <c r="B2488" t="s">
        <v>18839</v>
      </c>
      <c r="C2488" t="s">
        <v>16355</v>
      </c>
      <c r="D2488" t="s">
        <v>8481</v>
      </c>
      <c r="E2488" t="s">
        <v>8481</v>
      </c>
      <c r="F2488" t="s">
        <v>131</v>
      </c>
      <c r="G2488" t="s">
        <v>16355</v>
      </c>
    </row>
    <row r="2489" spans="1:7" x14ac:dyDescent="0.25">
      <c r="A2489">
        <v>101817754</v>
      </c>
      <c r="B2489" t="s">
        <v>18840</v>
      </c>
      <c r="C2489" t="s">
        <v>16355</v>
      </c>
      <c r="D2489" t="s">
        <v>8481</v>
      </c>
      <c r="E2489" t="s">
        <v>8481</v>
      </c>
      <c r="F2489" t="s">
        <v>131</v>
      </c>
      <c r="G2489" t="s">
        <v>16355</v>
      </c>
    </row>
    <row r="2490" spans="1:7" x14ac:dyDescent="0.25">
      <c r="A2490">
        <v>101817756</v>
      </c>
      <c r="B2490" t="s">
        <v>18841</v>
      </c>
      <c r="C2490" t="s">
        <v>16355</v>
      </c>
      <c r="D2490" t="s">
        <v>8481</v>
      </c>
      <c r="E2490" t="s">
        <v>8481</v>
      </c>
      <c r="F2490" t="s">
        <v>131</v>
      </c>
      <c r="G2490" t="s">
        <v>16355</v>
      </c>
    </row>
    <row r="2491" spans="1:7" x14ac:dyDescent="0.25">
      <c r="A2491">
        <v>101817758</v>
      </c>
      <c r="B2491" t="s">
        <v>18842</v>
      </c>
      <c r="C2491" t="s">
        <v>16355</v>
      </c>
      <c r="D2491" t="s">
        <v>8481</v>
      </c>
      <c r="E2491" t="s">
        <v>8481</v>
      </c>
      <c r="F2491" t="s">
        <v>131</v>
      </c>
      <c r="G2491" t="s">
        <v>16355</v>
      </c>
    </row>
    <row r="2492" spans="1:7" x14ac:dyDescent="0.25">
      <c r="A2492">
        <v>101817760</v>
      </c>
      <c r="B2492" t="s">
        <v>18843</v>
      </c>
      <c r="C2492" t="s">
        <v>16355</v>
      </c>
      <c r="D2492" t="s">
        <v>8481</v>
      </c>
      <c r="E2492" t="s">
        <v>8481</v>
      </c>
      <c r="F2492" t="s">
        <v>131</v>
      </c>
      <c r="G2492" t="s">
        <v>16355</v>
      </c>
    </row>
    <row r="2493" spans="1:7" x14ac:dyDescent="0.25">
      <c r="A2493">
        <v>101817762</v>
      </c>
      <c r="B2493" t="s">
        <v>18844</v>
      </c>
      <c r="C2493" t="s">
        <v>16355</v>
      </c>
      <c r="D2493" t="s">
        <v>8481</v>
      </c>
      <c r="E2493" t="s">
        <v>8481</v>
      </c>
      <c r="F2493" t="s">
        <v>131</v>
      </c>
      <c r="G2493" t="s">
        <v>16355</v>
      </c>
    </row>
    <row r="2494" spans="1:7" x14ac:dyDescent="0.25">
      <c r="A2494">
        <v>101817764</v>
      </c>
      <c r="B2494" t="s">
        <v>18845</v>
      </c>
      <c r="C2494" t="s">
        <v>16355</v>
      </c>
      <c r="D2494" t="s">
        <v>8481</v>
      </c>
      <c r="E2494" t="s">
        <v>8481</v>
      </c>
      <c r="F2494" t="s">
        <v>131</v>
      </c>
      <c r="G2494" t="s">
        <v>16355</v>
      </c>
    </row>
    <row r="2495" spans="1:7" x14ac:dyDescent="0.25">
      <c r="A2495">
        <v>101817766</v>
      </c>
      <c r="B2495" t="s">
        <v>18846</v>
      </c>
      <c r="C2495" t="s">
        <v>16355</v>
      </c>
      <c r="D2495" t="s">
        <v>8481</v>
      </c>
      <c r="E2495" t="s">
        <v>8481</v>
      </c>
      <c r="F2495" t="s">
        <v>131</v>
      </c>
      <c r="G2495" t="s">
        <v>16355</v>
      </c>
    </row>
    <row r="2496" spans="1:7" x14ac:dyDescent="0.25">
      <c r="A2496">
        <v>101817768</v>
      </c>
      <c r="B2496" t="s">
        <v>18847</v>
      </c>
      <c r="C2496" t="s">
        <v>16355</v>
      </c>
      <c r="D2496" t="s">
        <v>8481</v>
      </c>
      <c r="E2496" t="s">
        <v>8481</v>
      </c>
      <c r="F2496" t="s">
        <v>131</v>
      </c>
      <c r="G2496" t="s">
        <v>16355</v>
      </c>
    </row>
    <row r="2497" spans="1:7" x14ac:dyDescent="0.25">
      <c r="A2497">
        <v>101817770</v>
      </c>
      <c r="B2497" t="s">
        <v>18848</v>
      </c>
      <c r="C2497" t="s">
        <v>16355</v>
      </c>
      <c r="D2497" t="s">
        <v>8481</v>
      </c>
      <c r="E2497" t="s">
        <v>8481</v>
      </c>
      <c r="F2497" t="s">
        <v>131</v>
      </c>
      <c r="G2497" t="s">
        <v>16355</v>
      </c>
    </row>
    <row r="2498" spans="1:7" x14ac:dyDescent="0.25">
      <c r="A2498">
        <v>101817772</v>
      </c>
      <c r="B2498" t="s">
        <v>18849</v>
      </c>
      <c r="C2498" t="s">
        <v>16355</v>
      </c>
      <c r="D2498" t="s">
        <v>8481</v>
      </c>
      <c r="E2498" t="s">
        <v>8481</v>
      </c>
      <c r="F2498" t="s">
        <v>131</v>
      </c>
      <c r="G2498" t="s">
        <v>16355</v>
      </c>
    </row>
    <row r="2499" spans="1:7" x14ac:dyDescent="0.25">
      <c r="A2499">
        <v>101817816</v>
      </c>
      <c r="B2499" t="s">
        <v>18850</v>
      </c>
      <c r="C2499" t="s">
        <v>16355</v>
      </c>
      <c r="D2499" t="s">
        <v>8481</v>
      </c>
      <c r="E2499" t="s">
        <v>8481</v>
      </c>
      <c r="F2499" t="s">
        <v>131</v>
      </c>
      <c r="G2499" t="s">
        <v>16355</v>
      </c>
    </row>
    <row r="2500" spans="1:7" x14ac:dyDescent="0.25">
      <c r="A2500">
        <v>101817818</v>
      </c>
      <c r="B2500" t="s">
        <v>18851</v>
      </c>
      <c r="C2500" t="s">
        <v>16355</v>
      </c>
      <c r="D2500" t="s">
        <v>8481</v>
      </c>
      <c r="E2500" t="s">
        <v>8481</v>
      </c>
      <c r="F2500" t="s">
        <v>131</v>
      </c>
      <c r="G2500" t="s">
        <v>16355</v>
      </c>
    </row>
    <row r="2501" spans="1:7" x14ac:dyDescent="0.25">
      <c r="A2501">
        <v>101817820</v>
      </c>
      <c r="B2501" t="s">
        <v>18852</v>
      </c>
      <c r="C2501" t="s">
        <v>16355</v>
      </c>
      <c r="D2501" t="s">
        <v>8481</v>
      </c>
      <c r="E2501" t="s">
        <v>8481</v>
      </c>
      <c r="F2501" t="s">
        <v>131</v>
      </c>
      <c r="G2501" t="s">
        <v>16355</v>
      </c>
    </row>
    <row r="2502" spans="1:7" x14ac:dyDescent="0.25">
      <c r="A2502">
        <v>101817822</v>
      </c>
      <c r="B2502" t="s">
        <v>18853</v>
      </c>
      <c r="C2502" t="s">
        <v>16355</v>
      </c>
      <c r="D2502" t="s">
        <v>8481</v>
      </c>
      <c r="E2502" t="s">
        <v>8481</v>
      </c>
      <c r="F2502" t="s">
        <v>131</v>
      </c>
      <c r="G2502" t="s">
        <v>16355</v>
      </c>
    </row>
    <row r="2503" spans="1:7" x14ac:dyDescent="0.25">
      <c r="A2503">
        <v>101817824</v>
      </c>
      <c r="B2503" t="s">
        <v>18854</v>
      </c>
      <c r="C2503" t="s">
        <v>16355</v>
      </c>
      <c r="D2503" t="s">
        <v>8481</v>
      </c>
      <c r="E2503" t="s">
        <v>8481</v>
      </c>
      <c r="F2503" t="s">
        <v>131</v>
      </c>
      <c r="G2503" t="s">
        <v>16355</v>
      </c>
    </row>
    <row r="2504" spans="1:7" x14ac:dyDescent="0.25">
      <c r="A2504">
        <v>101817826</v>
      </c>
      <c r="B2504" t="s">
        <v>18855</v>
      </c>
      <c r="C2504" t="s">
        <v>16355</v>
      </c>
      <c r="D2504" t="s">
        <v>8481</v>
      </c>
      <c r="E2504" t="s">
        <v>8481</v>
      </c>
      <c r="F2504" t="s">
        <v>131</v>
      </c>
      <c r="G2504" t="s">
        <v>16355</v>
      </c>
    </row>
    <row r="2505" spans="1:7" x14ac:dyDescent="0.25">
      <c r="A2505">
        <v>101817828</v>
      </c>
      <c r="B2505" t="s">
        <v>18856</v>
      </c>
      <c r="C2505" t="s">
        <v>16355</v>
      </c>
      <c r="D2505" t="s">
        <v>8481</v>
      </c>
      <c r="E2505" t="s">
        <v>8481</v>
      </c>
      <c r="F2505" t="s">
        <v>131</v>
      </c>
      <c r="G2505" t="s">
        <v>16355</v>
      </c>
    </row>
    <row r="2506" spans="1:7" x14ac:dyDescent="0.25">
      <c r="A2506">
        <v>101817918</v>
      </c>
      <c r="B2506" t="s">
        <v>18857</v>
      </c>
      <c r="C2506" t="s">
        <v>16355</v>
      </c>
      <c r="D2506" t="s">
        <v>8481</v>
      </c>
      <c r="E2506" t="s">
        <v>8481</v>
      </c>
      <c r="F2506" t="s">
        <v>131</v>
      </c>
      <c r="G2506" t="s">
        <v>16355</v>
      </c>
    </row>
    <row r="2507" spans="1:7" x14ac:dyDescent="0.25">
      <c r="A2507">
        <v>101817920</v>
      </c>
      <c r="B2507" t="s">
        <v>18858</v>
      </c>
      <c r="C2507" t="s">
        <v>16355</v>
      </c>
      <c r="D2507" t="s">
        <v>8481</v>
      </c>
      <c r="E2507" t="s">
        <v>8481</v>
      </c>
      <c r="F2507" t="s">
        <v>131</v>
      </c>
      <c r="G2507" t="s">
        <v>16355</v>
      </c>
    </row>
    <row r="2508" spans="1:7" x14ac:dyDescent="0.25">
      <c r="A2508">
        <v>101817922</v>
      </c>
      <c r="B2508" t="s">
        <v>18859</v>
      </c>
      <c r="C2508" t="s">
        <v>16355</v>
      </c>
      <c r="D2508" t="s">
        <v>8481</v>
      </c>
      <c r="E2508" t="s">
        <v>8481</v>
      </c>
      <c r="F2508" t="s">
        <v>131</v>
      </c>
      <c r="G2508" t="s">
        <v>16355</v>
      </c>
    </row>
    <row r="2509" spans="1:7" x14ac:dyDescent="0.25">
      <c r="A2509">
        <v>101817924</v>
      </c>
      <c r="B2509" t="s">
        <v>18860</v>
      </c>
      <c r="C2509" t="s">
        <v>16355</v>
      </c>
      <c r="D2509" t="s">
        <v>8481</v>
      </c>
      <c r="E2509" t="s">
        <v>8481</v>
      </c>
      <c r="F2509" t="s">
        <v>131</v>
      </c>
      <c r="G2509" t="s">
        <v>16355</v>
      </c>
    </row>
    <row r="2510" spans="1:7" x14ac:dyDescent="0.25">
      <c r="A2510">
        <v>101817926</v>
      </c>
      <c r="B2510" t="s">
        <v>18861</v>
      </c>
      <c r="C2510" t="s">
        <v>16355</v>
      </c>
      <c r="D2510" t="s">
        <v>8481</v>
      </c>
      <c r="E2510" t="s">
        <v>8481</v>
      </c>
      <c r="F2510" t="s">
        <v>131</v>
      </c>
      <c r="G2510" t="s">
        <v>16355</v>
      </c>
    </row>
    <row r="2511" spans="1:7" x14ac:dyDescent="0.25">
      <c r="A2511">
        <v>101817928</v>
      </c>
      <c r="B2511" t="s">
        <v>18862</v>
      </c>
      <c r="C2511" t="s">
        <v>16355</v>
      </c>
      <c r="D2511" t="s">
        <v>8481</v>
      </c>
      <c r="E2511" t="s">
        <v>8481</v>
      </c>
      <c r="F2511" t="s">
        <v>131</v>
      </c>
      <c r="G2511" t="s">
        <v>16355</v>
      </c>
    </row>
    <row r="2512" spans="1:7" x14ac:dyDescent="0.25">
      <c r="A2512">
        <v>101817944</v>
      </c>
      <c r="B2512" t="s">
        <v>18863</v>
      </c>
      <c r="C2512" t="s">
        <v>16355</v>
      </c>
      <c r="D2512" t="s">
        <v>8481</v>
      </c>
      <c r="E2512" t="s">
        <v>8481</v>
      </c>
      <c r="F2512" t="s">
        <v>131</v>
      </c>
      <c r="G2512" t="s">
        <v>16355</v>
      </c>
    </row>
    <row r="2513" spans="1:7" x14ac:dyDescent="0.25">
      <c r="A2513">
        <v>101817946</v>
      </c>
      <c r="B2513" t="s">
        <v>18864</v>
      </c>
      <c r="C2513" t="s">
        <v>16355</v>
      </c>
      <c r="D2513" t="s">
        <v>8481</v>
      </c>
      <c r="E2513" t="s">
        <v>8481</v>
      </c>
      <c r="F2513" t="s">
        <v>131</v>
      </c>
      <c r="G2513" t="s">
        <v>16355</v>
      </c>
    </row>
    <row r="2514" spans="1:7" x14ac:dyDescent="0.25">
      <c r="A2514">
        <v>101817948</v>
      </c>
      <c r="B2514" t="s">
        <v>18865</v>
      </c>
      <c r="C2514" t="s">
        <v>16355</v>
      </c>
      <c r="D2514" t="s">
        <v>8481</v>
      </c>
      <c r="E2514" t="s">
        <v>8481</v>
      </c>
      <c r="F2514" t="s">
        <v>131</v>
      </c>
      <c r="G2514" t="s">
        <v>16355</v>
      </c>
    </row>
    <row r="2515" spans="1:7" x14ac:dyDescent="0.25">
      <c r="A2515">
        <v>101817950</v>
      </c>
      <c r="B2515" t="s">
        <v>18866</v>
      </c>
      <c r="C2515" t="s">
        <v>16355</v>
      </c>
      <c r="D2515" t="s">
        <v>8481</v>
      </c>
      <c r="E2515" t="s">
        <v>8481</v>
      </c>
      <c r="F2515" t="s">
        <v>131</v>
      </c>
      <c r="G2515" t="s">
        <v>16355</v>
      </c>
    </row>
    <row r="2516" spans="1:7" x14ac:dyDescent="0.25">
      <c r="A2516">
        <v>101817952</v>
      </c>
      <c r="B2516" t="s">
        <v>18867</v>
      </c>
      <c r="C2516" t="s">
        <v>16355</v>
      </c>
      <c r="D2516" t="s">
        <v>8481</v>
      </c>
      <c r="E2516" t="s">
        <v>8481</v>
      </c>
      <c r="F2516" t="s">
        <v>131</v>
      </c>
      <c r="G2516" t="s">
        <v>16355</v>
      </c>
    </row>
    <row r="2517" spans="1:7" x14ac:dyDescent="0.25">
      <c r="A2517">
        <v>101817954</v>
      </c>
      <c r="B2517" t="s">
        <v>18868</v>
      </c>
      <c r="C2517" t="s">
        <v>16355</v>
      </c>
      <c r="D2517" t="s">
        <v>8481</v>
      </c>
      <c r="E2517" t="s">
        <v>8481</v>
      </c>
      <c r="F2517" t="s">
        <v>131</v>
      </c>
      <c r="G2517" t="s">
        <v>16355</v>
      </c>
    </row>
    <row r="2518" spans="1:7" x14ac:dyDescent="0.25">
      <c r="A2518">
        <v>101817956</v>
      </c>
      <c r="B2518" t="s">
        <v>18869</v>
      </c>
      <c r="C2518" t="s">
        <v>16355</v>
      </c>
      <c r="D2518" t="s">
        <v>8481</v>
      </c>
      <c r="E2518" t="s">
        <v>8481</v>
      </c>
      <c r="F2518" t="s">
        <v>131</v>
      </c>
      <c r="G2518" t="s">
        <v>16355</v>
      </c>
    </row>
    <row r="2519" spans="1:7" x14ac:dyDescent="0.25">
      <c r="A2519">
        <v>101817958</v>
      </c>
      <c r="B2519" t="s">
        <v>18870</v>
      </c>
      <c r="C2519" t="s">
        <v>16355</v>
      </c>
      <c r="D2519" t="s">
        <v>8481</v>
      </c>
      <c r="E2519" t="s">
        <v>8481</v>
      </c>
      <c r="F2519" t="s">
        <v>131</v>
      </c>
      <c r="G2519" t="s">
        <v>16355</v>
      </c>
    </row>
    <row r="2520" spans="1:7" x14ac:dyDescent="0.25">
      <c r="A2520">
        <v>101817960</v>
      </c>
      <c r="B2520" t="s">
        <v>18871</v>
      </c>
      <c r="C2520" t="s">
        <v>16355</v>
      </c>
      <c r="D2520" t="s">
        <v>8481</v>
      </c>
      <c r="E2520" t="s">
        <v>8481</v>
      </c>
      <c r="F2520" t="s">
        <v>131</v>
      </c>
      <c r="G2520" t="s">
        <v>16355</v>
      </c>
    </row>
    <row r="2521" spans="1:7" x14ac:dyDescent="0.25">
      <c r="A2521">
        <v>101817962</v>
      </c>
      <c r="B2521" t="s">
        <v>18872</v>
      </c>
      <c r="C2521" t="s">
        <v>16355</v>
      </c>
      <c r="D2521" t="s">
        <v>8481</v>
      </c>
      <c r="E2521" t="s">
        <v>8481</v>
      </c>
      <c r="F2521" t="s">
        <v>131</v>
      </c>
      <c r="G2521" t="s">
        <v>16355</v>
      </c>
    </row>
    <row r="2522" spans="1:7" x14ac:dyDescent="0.25">
      <c r="A2522">
        <v>101817978</v>
      </c>
      <c r="B2522" t="s">
        <v>18873</v>
      </c>
      <c r="C2522" t="s">
        <v>16355</v>
      </c>
      <c r="D2522" t="s">
        <v>8481</v>
      </c>
      <c r="E2522" t="s">
        <v>8481</v>
      </c>
      <c r="F2522" t="s">
        <v>131</v>
      </c>
      <c r="G2522" t="s">
        <v>16355</v>
      </c>
    </row>
    <row r="2523" spans="1:7" x14ac:dyDescent="0.25">
      <c r="A2523">
        <v>101817980</v>
      </c>
      <c r="B2523" t="s">
        <v>18874</v>
      </c>
      <c r="C2523" t="s">
        <v>16355</v>
      </c>
      <c r="D2523" t="s">
        <v>8481</v>
      </c>
      <c r="E2523" t="s">
        <v>8481</v>
      </c>
      <c r="F2523" t="s">
        <v>131</v>
      </c>
      <c r="G2523" t="s">
        <v>16355</v>
      </c>
    </row>
    <row r="2524" spans="1:7" x14ac:dyDescent="0.25">
      <c r="A2524">
        <v>101817982</v>
      </c>
      <c r="B2524" t="s">
        <v>18875</v>
      </c>
      <c r="C2524" t="s">
        <v>16355</v>
      </c>
      <c r="D2524" t="s">
        <v>8481</v>
      </c>
      <c r="E2524" t="s">
        <v>8481</v>
      </c>
      <c r="F2524" t="s">
        <v>131</v>
      </c>
      <c r="G2524" t="s">
        <v>16355</v>
      </c>
    </row>
    <row r="2525" spans="1:7" x14ac:dyDescent="0.25">
      <c r="A2525">
        <v>101817984</v>
      </c>
      <c r="B2525" t="s">
        <v>18876</v>
      </c>
      <c r="C2525" t="s">
        <v>16355</v>
      </c>
      <c r="D2525" t="s">
        <v>8481</v>
      </c>
      <c r="E2525" t="s">
        <v>8481</v>
      </c>
      <c r="F2525" t="s">
        <v>131</v>
      </c>
      <c r="G2525" t="s">
        <v>16355</v>
      </c>
    </row>
    <row r="2526" spans="1:7" x14ac:dyDescent="0.25">
      <c r="A2526">
        <v>101817986</v>
      </c>
      <c r="B2526" t="s">
        <v>18877</v>
      </c>
      <c r="C2526" t="s">
        <v>16355</v>
      </c>
      <c r="D2526" t="s">
        <v>8481</v>
      </c>
      <c r="E2526" t="s">
        <v>8481</v>
      </c>
      <c r="F2526" t="s">
        <v>131</v>
      </c>
      <c r="G2526" t="s">
        <v>16355</v>
      </c>
    </row>
    <row r="2527" spans="1:7" x14ac:dyDescent="0.25">
      <c r="A2527">
        <v>101817988</v>
      </c>
      <c r="B2527" t="s">
        <v>18878</v>
      </c>
      <c r="C2527" t="s">
        <v>16355</v>
      </c>
      <c r="D2527" t="s">
        <v>8481</v>
      </c>
      <c r="E2527" t="s">
        <v>8481</v>
      </c>
      <c r="F2527" t="s">
        <v>131</v>
      </c>
      <c r="G2527" t="s">
        <v>16355</v>
      </c>
    </row>
    <row r="2528" spans="1:7" x14ac:dyDescent="0.25">
      <c r="A2528">
        <v>101817990</v>
      </c>
      <c r="B2528" t="s">
        <v>18879</v>
      </c>
      <c r="C2528" t="s">
        <v>16355</v>
      </c>
      <c r="D2528" t="s">
        <v>8481</v>
      </c>
      <c r="E2528" t="s">
        <v>8481</v>
      </c>
      <c r="F2528" t="s">
        <v>131</v>
      </c>
      <c r="G2528" t="s">
        <v>16355</v>
      </c>
    </row>
    <row r="2529" spans="1:7" x14ac:dyDescent="0.25">
      <c r="A2529">
        <v>101817774</v>
      </c>
      <c r="B2529" t="s">
        <v>18880</v>
      </c>
      <c r="C2529" t="s">
        <v>16355</v>
      </c>
      <c r="D2529" t="s">
        <v>8481</v>
      </c>
      <c r="E2529" t="s">
        <v>8481</v>
      </c>
      <c r="F2529" t="s">
        <v>131</v>
      </c>
      <c r="G2529" t="s">
        <v>16355</v>
      </c>
    </row>
    <row r="2530" spans="1:7" x14ac:dyDescent="0.25">
      <c r="A2530">
        <v>101817776</v>
      </c>
      <c r="B2530" t="s">
        <v>18881</v>
      </c>
      <c r="C2530" t="s">
        <v>16355</v>
      </c>
      <c r="D2530" t="s">
        <v>8481</v>
      </c>
      <c r="E2530" t="s">
        <v>8481</v>
      </c>
      <c r="F2530" t="s">
        <v>131</v>
      </c>
      <c r="G2530" t="s">
        <v>16355</v>
      </c>
    </row>
    <row r="2531" spans="1:7" x14ac:dyDescent="0.25">
      <c r="A2531">
        <v>101817778</v>
      </c>
      <c r="B2531" t="s">
        <v>18882</v>
      </c>
      <c r="C2531" t="s">
        <v>16355</v>
      </c>
      <c r="D2531" t="s">
        <v>8481</v>
      </c>
      <c r="E2531" t="s">
        <v>8481</v>
      </c>
      <c r="F2531" t="s">
        <v>131</v>
      </c>
      <c r="G2531" t="s">
        <v>16355</v>
      </c>
    </row>
    <row r="2532" spans="1:7" x14ac:dyDescent="0.25">
      <c r="A2532">
        <v>101817780</v>
      </c>
      <c r="B2532" t="s">
        <v>18883</v>
      </c>
      <c r="C2532" t="s">
        <v>16355</v>
      </c>
      <c r="D2532" t="s">
        <v>8481</v>
      </c>
      <c r="E2532" t="s">
        <v>8481</v>
      </c>
      <c r="F2532" t="s">
        <v>131</v>
      </c>
      <c r="G2532" t="s">
        <v>16355</v>
      </c>
    </row>
    <row r="2533" spans="1:7" x14ac:dyDescent="0.25">
      <c r="A2533">
        <v>101817782</v>
      </c>
      <c r="B2533" t="s">
        <v>18884</v>
      </c>
      <c r="C2533" t="s">
        <v>16355</v>
      </c>
      <c r="D2533" t="s">
        <v>8481</v>
      </c>
      <c r="E2533" t="s">
        <v>8481</v>
      </c>
      <c r="F2533" t="s">
        <v>131</v>
      </c>
      <c r="G2533" t="s">
        <v>16355</v>
      </c>
    </row>
    <row r="2534" spans="1:7" x14ac:dyDescent="0.25">
      <c r="A2534">
        <v>101817784</v>
      </c>
      <c r="B2534" t="s">
        <v>18885</v>
      </c>
      <c r="C2534" t="s">
        <v>16355</v>
      </c>
      <c r="D2534" t="s">
        <v>8481</v>
      </c>
      <c r="E2534" t="s">
        <v>8481</v>
      </c>
      <c r="F2534" t="s">
        <v>131</v>
      </c>
      <c r="G2534" t="s">
        <v>16355</v>
      </c>
    </row>
    <row r="2535" spans="1:7" x14ac:dyDescent="0.25">
      <c r="A2535">
        <v>101817786</v>
      </c>
      <c r="B2535" t="s">
        <v>18886</v>
      </c>
      <c r="C2535" t="s">
        <v>16355</v>
      </c>
      <c r="D2535" t="s">
        <v>8481</v>
      </c>
      <c r="E2535" t="s">
        <v>8481</v>
      </c>
      <c r="F2535" t="s">
        <v>131</v>
      </c>
      <c r="G2535" t="s">
        <v>16355</v>
      </c>
    </row>
    <row r="2536" spans="1:7" x14ac:dyDescent="0.25">
      <c r="A2536">
        <v>101817830</v>
      </c>
      <c r="B2536" t="s">
        <v>18887</v>
      </c>
      <c r="C2536" t="s">
        <v>16355</v>
      </c>
      <c r="D2536" t="s">
        <v>8481</v>
      </c>
      <c r="E2536" t="s">
        <v>8481</v>
      </c>
      <c r="F2536" t="s">
        <v>131</v>
      </c>
      <c r="G2536" t="s">
        <v>16355</v>
      </c>
    </row>
    <row r="2537" spans="1:7" x14ac:dyDescent="0.25">
      <c r="A2537">
        <v>101817832</v>
      </c>
      <c r="B2537" t="s">
        <v>18888</v>
      </c>
      <c r="C2537" t="s">
        <v>16355</v>
      </c>
      <c r="D2537" t="s">
        <v>8481</v>
      </c>
      <c r="E2537" t="s">
        <v>8481</v>
      </c>
      <c r="F2537" t="s">
        <v>131</v>
      </c>
      <c r="G2537" t="s">
        <v>16355</v>
      </c>
    </row>
    <row r="2538" spans="1:7" x14ac:dyDescent="0.25">
      <c r="A2538">
        <v>101817834</v>
      </c>
      <c r="B2538" t="s">
        <v>18889</v>
      </c>
      <c r="C2538" t="s">
        <v>16355</v>
      </c>
      <c r="D2538" t="s">
        <v>8481</v>
      </c>
      <c r="E2538" t="s">
        <v>8481</v>
      </c>
      <c r="F2538" t="s">
        <v>131</v>
      </c>
      <c r="G2538" t="s">
        <v>16355</v>
      </c>
    </row>
    <row r="2539" spans="1:7" x14ac:dyDescent="0.25">
      <c r="A2539">
        <v>101817836</v>
      </c>
      <c r="B2539" t="s">
        <v>18890</v>
      </c>
      <c r="C2539" t="s">
        <v>16355</v>
      </c>
      <c r="D2539" t="s">
        <v>8481</v>
      </c>
      <c r="E2539" t="s">
        <v>8481</v>
      </c>
      <c r="F2539" t="s">
        <v>131</v>
      </c>
      <c r="G2539" t="s">
        <v>16355</v>
      </c>
    </row>
    <row r="2540" spans="1:7" x14ac:dyDescent="0.25">
      <c r="A2540">
        <v>101817838</v>
      </c>
      <c r="B2540" t="s">
        <v>18891</v>
      </c>
      <c r="C2540" t="s">
        <v>16355</v>
      </c>
      <c r="D2540" t="s">
        <v>8481</v>
      </c>
      <c r="E2540" t="s">
        <v>8481</v>
      </c>
      <c r="F2540" t="s">
        <v>131</v>
      </c>
      <c r="G2540" t="s">
        <v>16355</v>
      </c>
    </row>
    <row r="2541" spans="1:7" x14ac:dyDescent="0.25">
      <c r="A2541">
        <v>101817840</v>
      </c>
      <c r="B2541" t="s">
        <v>18892</v>
      </c>
      <c r="C2541" t="s">
        <v>16355</v>
      </c>
      <c r="D2541" t="s">
        <v>8481</v>
      </c>
      <c r="E2541" t="s">
        <v>8481</v>
      </c>
      <c r="F2541" t="s">
        <v>131</v>
      </c>
      <c r="G2541" t="s">
        <v>16355</v>
      </c>
    </row>
    <row r="2542" spans="1:7" x14ac:dyDescent="0.25">
      <c r="A2542">
        <v>101817850</v>
      </c>
      <c r="B2542" t="s">
        <v>18893</v>
      </c>
      <c r="C2542" t="s">
        <v>16355</v>
      </c>
      <c r="D2542" t="s">
        <v>8481</v>
      </c>
      <c r="E2542" t="s">
        <v>8481</v>
      </c>
      <c r="F2542" t="s">
        <v>131</v>
      </c>
      <c r="G2542" t="s">
        <v>16355</v>
      </c>
    </row>
    <row r="2543" spans="1:7" x14ac:dyDescent="0.25">
      <c r="A2543">
        <v>101817852</v>
      </c>
      <c r="B2543" t="s">
        <v>18894</v>
      </c>
      <c r="C2543" t="s">
        <v>16355</v>
      </c>
      <c r="D2543" t="s">
        <v>8481</v>
      </c>
      <c r="E2543" t="s">
        <v>8481</v>
      </c>
      <c r="F2543" t="s">
        <v>131</v>
      </c>
      <c r="G2543" t="s">
        <v>16355</v>
      </c>
    </row>
    <row r="2544" spans="1:7" x14ac:dyDescent="0.25">
      <c r="A2544">
        <v>101817854</v>
      </c>
      <c r="B2544" t="s">
        <v>18895</v>
      </c>
      <c r="C2544" t="s">
        <v>16355</v>
      </c>
      <c r="D2544" t="s">
        <v>8481</v>
      </c>
      <c r="E2544" t="s">
        <v>8481</v>
      </c>
      <c r="F2544" t="s">
        <v>131</v>
      </c>
      <c r="G2544" t="s">
        <v>16355</v>
      </c>
    </row>
    <row r="2545" spans="1:7" x14ac:dyDescent="0.25">
      <c r="A2545">
        <v>101817856</v>
      </c>
      <c r="B2545" t="s">
        <v>18896</v>
      </c>
      <c r="C2545" t="s">
        <v>16355</v>
      </c>
      <c r="D2545" t="s">
        <v>8481</v>
      </c>
      <c r="E2545" t="s">
        <v>8481</v>
      </c>
      <c r="F2545" t="s">
        <v>131</v>
      </c>
      <c r="G2545" t="s">
        <v>16355</v>
      </c>
    </row>
    <row r="2546" spans="1:7" x14ac:dyDescent="0.25">
      <c r="A2546">
        <v>101817858</v>
      </c>
      <c r="B2546" t="s">
        <v>18897</v>
      </c>
      <c r="C2546" t="s">
        <v>16355</v>
      </c>
      <c r="D2546" t="s">
        <v>8481</v>
      </c>
      <c r="E2546" t="s">
        <v>8481</v>
      </c>
      <c r="F2546" t="s">
        <v>131</v>
      </c>
      <c r="G2546" t="s">
        <v>16355</v>
      </c>
    </row>
    <row r="2547" spans="1:7" x14ac:dyDescent="0.25">
      <c r="A2547">
        <v>101817860</v>
      </c>
      <c r="B2547" t="s">
        <v>18898</v>
      </c>
      <c r="C2547" t="s">
        <v>16355</v>
      </c>
      <c r="D2547" t="s">
        <v>8481</v>
      </c>
      <c r="E2547" t="s">
        <v>8481</v>
      </c>
      <c r="F2547" t="s">
        <v>131</v>
      </c>
      <c r="G2547" t="s">
        <v>16355</v>
      </c>
    </row>
    <row r="2548" spans="1:7" x14ac:dyDescent="0.25">
      <c r="A2548">
        <v>101817862</v>
      </c>
      <c r="B2548" t="s">
        <v>18899</v>
      </c>
      <c r="C2548" t="s">
        <v>16355</v>
      </c>
      <c r="D2548" t="s">
        <v>8481</v>
      </c>
      <c r="E2548" t="s">
        <v>8481</v>
      </c>
      <c r="F2548" t="s">
        <v>131</v>
      </c>
      <c r="G2548" t="s">
        <v>16355</v>
      </c>
    </row>
    <row r="2549" spans="1:7" x14ac:dyDescent="0.25">
      <c r="A2549">
        <v>101817892</v>
      </c>
      <c r="B2549" t="s">
        <v>18900</v>
      </c>
      <c r="C2549" t="s">
        <v>16355</v>
      </c>
      <c r="D2549" t="s">
        <v>8481</v>
      </c>
      <c r="E2549" t="s">
        <v>8481</v>
      </c>
      <c r="F2549" t="s">
        <v>131</v>
      </c>
      <c r="G2549" t="s">
        <v>16355</v>
      </c>
    </row>
    <row r="2550" spans="1:7" x14ac:dyDescent="0.25">
      <c r="A2550">
        <v>101817894</v>
      </c>
      <c r="B2550" t="s">
        <v>18901</v>
      </c>
      <c r="C2550" t="s">
        <v>16355</v>
      </c>
      <c r="D2550" t="s">
        <v>8481</v>
      </c>
      <c r="E2550" t="s">
        <v>8481</v>
      </c>
      <c r="F2550" t="s">
        <v>131</v>
      </c>
      <c r="G2550" t="s">
        <v>16355</v>
      </c>
    </row>
    <row r="2551" spans="1:7" x14ac:dyDescent="0.25">
      <c r="A2551">
        <v>101817896</v>
      </c>
      <c r="B2551" t="s">
        <v>18902</v>
      </c>
      <c r="C2551" t="s">
        <v>16355</v>
      </c>
      <c r="D2551" t="s">
        <v>8481</v>
      </c>
      <c r="E2551" t="s">
        <v>8481</v>
      </c>
      <c r="F2551" t="s">
        <v>131</v>
      </c>
      <c r="G2551" t="s">
        <v>16355</v>
      </c>
    </row>
    <row r="2552" spans="1:7" x14ac:dyDescent="0.25">
      <c r="A2552">
        <v>101817898</v>
      </c>
      <c r="B2552" t="s">
        <v>18903</v>
      </c>
      <c r="C2552" t="s">
        <v>16355</v>
      </c>
      <c r="D2552" t="s">
        <v>8481</v>
      </c>
      <c r="E2552" t="s">
        <v>8481</v>
      </c>
      <c r="F2552" t="s">
        <v>131</v>
      </c>
      <c r="G2552" t="s">
        <v>16355</v>
      </c>
    </row>
    <row r="2553" spans="1:7" x14ac:dyDescent="0.25">
      <c r="A2553">
        <v>101817900</v>
      </c>
      <c r="B2553" t="s">
        <v>18904</v>
      </c>
      <c r="C2553" t="s">
        <v>16355</v>
      </c>
      <c r="D2553" t="s">
        <v>8481</v>
      </c>
      <c r="E2553" t="s">
        <v>8481</v>
      </c>
      <c r="F2553" t="s">
        <v>131</v>
      </c>
      <c r="G2553" t="s">
        <v>16355</v>
      </c>
    </row>
    <row r="2554" spans="1:7" x14ac:dyDescent="0.25">
      <c r="A2554">
        <v>101817902</v>
      </c>
      <c r="B2554" t="s">
        <v>18905</v>
      </c>
      <c r="C2554" t="s">
        <v>16355</v>
      </c>
      <c r="D2554" t="s">
        <v>8481</v>
      </c>
      <c r="E2554" t="s">
        <v>8481</v>
      </c>
      <c r="F2554" t="s">
        <v>131</v>
      </c>
      <c r="G2554" t="s">
        <v>16355</v>
      </c>
    </row>
    <row r="2555" spans="1:7" x14ac:dyDescent="0.25">
      <c r="A2555">
        <v>101817964</v>
      </c>
      <c r="B2555" t="s">
        <v>18906</v>
      </c>
      <c r="C2555" t="s">
        <v>16355</v>
      </c>
      <c r="D2555" t="s">
        <v>8481</v>
      </c>
      <c r="E2555" t="s">
        <v>8481</v>
      </c>
      <c r="F2555" t="s">
        <v>131</v>
      </c>
      <c r="G2555" t="s">
        <v>16355</v>
      </c>
    </row>
    <row r="2556" spans="1:7" x14ac:dyDescent="0.25">
      <c r="A2556">
        <v>101817966</v>
      </c>
      <c r="B2556" t="s">
        <v>18907</v>
      </c>
      <c r="C2556" t="s">
        <v>16355</v>
      </c>
      <c r="D2556" t="s">
        <v>8481</v>
      </c>
      <c r="E2556" t="s">
        <v>8481</v>
      </c>
      <c r="F2556" t="s">
        <v>131</v>
      </c>
      <c r="G2556" t="s">
        <v>16355</v>
      </c>
    </row>
    <row r="2557" spans="1:7" x14ac:dyDescent="0.25">
      <c r="A2557">
        <v>101817968</v>
      </c>
      <c r="B2557" t="s">
        <v>18908</v>
      </c>
      <c r="C2557" t="s">
        <v>16355</v>
      </c>
      <c r="D2557" t="s">
        <v>8481</v>
      </c>
      <c r="E2557" t="s">
        <v>8481</v>
      </c>
      <c r="F2557" t="s">
        <v>131</v>
      </c>
      <c r="G2557" t="s">
        <v>16355</v>
      </c>
    </row>
    <row r="2558" spans="1:7" x14ac:dyDescent="0.25">
      <c r="A2558">
        <v>101817970</v>
      </c>
      <c r="B2558" t="s">
        <v>18909</v>
      </c>
      <c r="C2558" t="s">
        <v>16355</v>
      </c>
      <c r="D2558" t="s">
        <v>8481</v>
      </c>
      <c r="E2558" t="s">
        <v>8481</v>
      </c>
      <c r="F2558" t="s">
        <v>131</v>
      </c>
      <c r="G2558" t="s">
        <v>16355</v>
      </c>
    </row>
    <row r="2559" spans="1:7" x14ac:dyDescent="0.25">
      <c r="A2559">
        <v>101817972</v>
      </c>
      <c r="B2559" t="s">
        <v>18910</v>
      </c>
      <c r="C2559" t="s">
        <v>16355</v>
      </c>
      <c r="D2559" t="s">
        <v>8481</v>
      </c>
      <c r="E2559" t="s">
        <v>8481</v>
      </c>
      <c r="F2559" t="s">
        <v>131</v>
      </c>
      <c r="G2559" t="s">
        <v>16355</v>
      </c>
    </row>
    <row r="2560" spans="1:7" x14ac:dyDescent="0.25">
      <c r="A2560">
        <v>101817974</v>
      </c>
      <c r="B2560" t="s">
        <v>18911</v>
      </c>
      <c r="C2560" t="s">
        <v>16355</v>
      </c>
      <c r="D2560" t="s">
        <v>8481</v>
      </c>
      <c r="E2560" t="s">
        <v>8481</v>
      </c>
      <c r="F2560" t="s">
        <v>131</v>
      </c>
      <c r="G2560" t="s">
        <v>16355</v>
      </c>
    </row>
    <row r="2561" spans="1:7" x14ac:dyDescent="0.25">
      <c r="A2561">
        <v>101817976</v>
      </c>
      <c r="B2561" t="s">
        <v>18912</v>
      </c>
      <c r="C2561" t="s">
        <v>16355</v>
      </c>
      <c r="D2561" t="s">
        <v>8481</v>
      </c>
      <c r="E2561" t="s">
        <v>8481</v>
      </c>
      <c r="F2561" t="s">
        <v>131</v>
      </c>
      <c r="G2561" t="s">
        <v>16355</v>
      </c>
    </row>
    <row r="2562" spans="1:7" x14ac:dyDescent="0.25">
      <c r="A2562">
        <v>101817994</v>
      </c>
      <c r="B2562" t="s">
        <v>18913</v>
      </c>
      <c r="C2562" t="s">
        <v>16355</v>
      </c>
      <c r="D2562" t="s">
        <v>8481</v>
      </c>
      <c r="E2562" t="s">
        <v>8481</v>
      </c>
      <c r="F2562" t="s">
        <v>131</v>
      </c>
      <c r="G2562" t="s">
        <v>16355</v>
      </c>
    </row>
    <row r="2563" spans="1:7" x14ac:dyDescent="0.25">
      <c r="A2563">
        <v>101817996</v>
      </c>
      <c r="B2563" t="s">
        <v>18914</v>
      </c>
      <c r="C2563" t="s">
        <v>16355</v>
      </c>
      <c r="D2563" t="s">
        <v>8481</v>
      </c>
      <c r="E2563" t="s">
        <v>8481</v>
      </c>
      <c r="F2563" t="s">
        <v>131</v>
      </c>
      <c r="G2563" t="s">
        <v>16355</v>
      </c>
    </row>
    <row r="2564" spans="1:7" x14ac:dyDescent="0.25">
      <c r="A2564">
        <v>101817998</v>
      </c>
      <c r="B2564" t="s">
        <v>18915</v>
      </c>
      <c r="C2564" t="s">
        <v>16355</v>
      </c>
      <c r="D2564" t="s">
        <v>8481</v>
      </c>
      <c r="E2564" t="s">
        <v>8481</v>
      </c>
      <c r="F2564" t="s">
        <v>131</v>
      </c>
      <c r="G2564" t="s">
        <v>16355</v>
      </c>
    </row>
    <row r="2565" spans="1:7" x14ac:dyDescent="0.25">
      <c r="A2565">
        <v>101818000</v>
      </c>
      <c r="B2565" t="s">
        <v>18916</v>
      </c>
      <c r="C2565" t="s">
        <v>16355</v>
      </c>
      <c r="D2565" t="s">
        <v>8481</v>
      </c>
      <c r="E2565" t="s">
        <v>8481</v>
      </c>
      <c r="F2565" t="s">
        <v>131</v>
      </c>
      <c r="G2565" t="s">
        <v>16355</v>
      </c>
    </row>
    <row r="2566" spans="1:7" x14ac:dyDescent="0.25">
      <c r="A2566">
        <v>101818002</v>
      </c>
      <c r="B2566" t="s">
        <v>18917</v>
      </c>
      <c r="C2566" t="s">
        <v>16355</v>
      </c>
      <c r="D2566" t="s">
        <v>8481</v>
      </c>
      <c r="E2566" t="s">
        <v>8481</v>
      </c>
      <c r="F2566" t="s">
        <v>131</v>
      </c>
      <c r="G2566" t="s">
        <v>16355</v>
      </c>
    </row>
    <row r="2567" spans="1:7" x14ac:dyDescent="0.25">
      <c r="A2567">
        <v>101818004</v>
      </c>
      <c r="B2567" t="s">
        <v>18918</v>
      </c>
      <c r="C2567" t="s">
        <v>16355</v>
      </c>
      <c r="D2567" t="s">
        <v>8481</v>
      </c>
      <c r="E2567" t="s">
        <v>8481</v>
      </c>
      <c r="F2567" t="s">
        <v>131</v>
      </c>
      <c r="G2567" t="s">
        <v>16355</v>
      </c>
    </row>
    <row r="2568" spans="1:7" x14ac:dyDescent="0.25">
      <c r="A2568">
        <v>101817992</v>
      </c>
      <c r="B2568" t="s">
        <v>18919</v>
      </c>
      <c r="C2568" t="s">
        <v>16355</v>
      </c>
      <c r="D2568" t="s">
        <v>8481</v>
      </c>
      <c r="E2568" t="s">
        <v>8481</v>
      </c>
      <c r="F2568" t="s">
        <v>131</v>
      </c>
      <c r="G2568" t="s">
        <v>16355</v>
      </c>
    </row>
    <row r="2569" spans="1:7" x14ac:dyDescent="0.25">
      <c r="A2569">
        <v>101818008</v>
      </c>
      <c r="B2569" t="s">
        <v>18920</v>
      </c>
      <c r="C2569" t="s">
        <v>16355</v>
      </c>
      <c r="D2569" t="s">
        <v>8481</v>
      </c>
      <c r="E2569" t="s">
        <v>8481</v>
      </c>
      <c r="F2569" t="s">
        <v>131</v>
      </c>
      <c r="G2569" t="s">
        <v>16355</v>
      </c>
    </row>
    <row r="2570" spans="1:7" x14ac:dyDescent="0.25">
      <c r="A2570">
        <v>101818010</v>
      </c>
      <c r="B2570" t="s">
        <v>18921</v>
      </c>
      <c r="C2570" t="s">
        <v>16355</v>
      </c>
      <c r="D2570" t="s">
        <v>8481</v>
      </c>
      <c r="E2570" t="s">
        <v>8481</v>
      </c>
      <c r="F2570" t="s">
        <v>131</v>
      </c>
      <c r="G2570" t="s">
        <v>16355</v>
      </c>
    </row>
    <row r="2571" spans="1:7" x14ac:dyDescent="0.25">
      <c r="A2571">
        <v>101818012</v>
      </c>
      <c r="B2571" t="s">
        <v>18922</v>
      </c>
      <c r="C2571" t="s">
        <v>16355</v>
      </c>
      <c r="D2571" t="s">
        <v>8481</v>
      </c>
      <c r="E2571" t="s">
        <v>8481</v>
      </c>
      <c r="F2571" t="s">
        <v>131</v>
      </c>
      <c r="G2571" t="s">
        <v>16355</v>
      </c>
    </row>
    <row r="2572" spans="1:7" x14ac:dyDescent="0.25">
      <c r="A2572">
        <v>101818014</v>
      </c>
      <c r="B2572" t="s">
        <v>18923</v>
      </c>
      <c r="C2572" t="s">
        <v>16355</v>
      </c>
      <c r="D2572" t="s">
        <v>8481</v>
      </c>
      <c r="E2572" t="s">
        <v>8481</v>
      </c>
      <c r="F2572" t="s">
        <v>131</v>
      </c>
      <c r="G2572" t="s">
        <v>16355</v>
      </c>
    </row>
    <row r="2573" spans="1:7" x14ac:dyDescent="0.25">
      <c r="A2573">
        <v>101818016</v>
      </c>
      <c r="B2573" t="s">
        <v>18924</v>
      </c>
      <c r="C2573" t="s">
        <v>16355</v>
      </c>
      <c r="D2573" t="s">
        <v>8481</v>
      </c>
      <c r="E2573" t="s">
        <v>8481</v>
      </c>
      <c r="F2573" t="s">
        <v>131</v>
      </c>
      <c r="G2573" t="s">
        <v>16355</v>
      </c>
    </row>
    <row r="2574" spans="1:7" x14ac:dyDescent="0.25">
      <c r="A2574">
        <v>101818006</v>
      </c>
      <c r="B2574" t="s">
        <v>18925</v>
      </c>
      <c r="C2574" t="s">
        <v>16355</v>
      </c>
      <c r="D2574" t="s">
        <v>8481</v>
      </c>
      <c r="E2574" t="s">
        <v>8481</v>
      </c>
      <c r="F2574" t="s">
        <v>131</v>
      </c>
      <c r="G2574" t="s">
        <v>16355</v>
      </c>
    </row>
    <row r="2575" spans="1:7" x14ac:dyDescent="0.25">
      <c r="A2575">
        <v>101818018</v>
      </c>
      <c r="B2575" t="s">
        <v>18926</v>
      </c>
      <c r="C2575" t="s">
        <v>16355</v>
      </c>
      <c r="D2575" t="s">
        <v>8481</v>
      </c>
      <c r="E2575" t="s">
        <v>8481</v>
      </c>
      <c r="F2575" t="s">
        <v>131</v>
      </c>
      <c r="G2575" t="s">
        <v>16355</v>
      </c>
    </row>
    <row r="2576" spans="1:7" x14ac:dyDescent="0.25">
      <c r="A2576">
        <v>101817516</v>
      </c>
      <c r="B2576" t="s">
        <v>18927</v>
      </c>
      <c r="C2576" t="s">
        <v>16355</v>
      </c>
      <c r="D2576" t="s">
        <v>8481</v>
      </c>
      <c r="E2576" t="s">
        <v>8481</v>
      </c>
      <c r="F2576" t="s">
        <v>131</v>
      </c>
      <c r="G2576" t="s">
        <v>16355</v>
      </c>
    </row>
    <row r="2577" spans="1:7" x14ac:dyDescent="0.25">
      <c r="A2577">
        <v>101817518</v>
      </c>
      <c r="B2577" t="s">
        <v>18928</v>
      </c>
      <c r="C2577" t="s">
        <v>16355</v>
      </c>
      <c r="D2577" t="s">
        <v>8481</v>
      </c>
      <c r="E2577" t="s">
        <v>8481</v>
      </c>
      <c r="F2577" t="s">
        <v>131</v>
      </c>
      <c r="G2577" t="s">
        <v>16355</v>
      </c>
    </row>
    <row r="2578" spans="1:7" x14ac:dyDescent="0.25">
      <c r="A2578">
        <v>101817520</v>
      </c>
      <c r="B2578" t="s">
        <v>18929</v>
      </c>
      <c r="C2578" t="s">
        <v>16355</v>
      </c>
      <c r="D2578" t="s">
        <v>8481</v>
      </c>
      <c r="E2578" t="s">
        <v>8481</v>
      </c>
      <c r="F2578" t="s">
        <v>131</v>
      </c>
      <c r="G2578" t="s">
        <v>16355</v>
      </c>
    </row>
    <row r="2579" spans="1:7" x14ac:dyDescent="0.25">
      <c r="A2579">
        <v>101817432</v>
      </c>
      <c r="B2579" t="s">
        <v>18930</v>
      </c>
      <c r="C2579" t="s">
        <v>16355</v>
      </c>
      <c r="D2579" t="s">
        <v>8481</v>
      </c>
      <c r="E2579" t="s">
        <v>8481</v>
      </c>
      <c r="F2579" t="s">
        <v>131</v>
      </c>
      <c r="G2579" t="s">
        <v>16355</v>
      </c>
    </row>
    <row r="2580" spans="1:7" x14ac:dyDescent="0.25">
      <c r="A2580">
        <v>101817434</v>
      </c>
      <c r="B2580" t="s">
        <v>18931</v>
      </c>
      <c r="C2580" t="s">
        <v>16355</v>
      </c>
      <c r="D2580" t="s">
        <v>8481</v>
      </c>
      <c r="E2580" t="s">
        <v>8481</v>
      </c>
      <c r="F2580" t="s">
        <v>131</v>
      </c>
      <c r="G2580" t="s">
        <v>16355</v>
      </c>
    </row>
    <row r="2581" spans="1:7" x14ac:dyDescent="0.25">
      <c r="A2581">
        <v>101817436</v>
      </c>
      <c r="B2581" t="s">
        <v>18932</v>
      </c>
      <c r="C2581" t="s">
        <v>16355</v>
      </c>
      <c r="D2581" t="s">
        <v>8481</v>
      </c>
      <c r="E2581" t="s">
        <v>8481</v>
      </c>
      <c r="F2581" t="s">
        <v>131</v>
      </c>
      <c r="G2581" t="s">
        <v>16355</v>
      </c>
    </row>
    <row r="2582" spans="1:7" x14ac:dyDescent="0.25">
      <c r="A2582">
        <v>101817438</v>
      </c>
      <c r="B2582" t="s">
        <v>18933</v>
      </c>
      <c r="C2582" t="s">
        <v>16355</v>
      </c>
      <c r="D2582" t="s">
        <v>8481</v>
      </c>
      <c r="E2582" t="s">
        <v>8481</v>
      </c>
      <c r="F2582" t="s">
        <v>131</v>
      </c>
      <c r="G2582" t="s">
        <v>16355</v>
      </c>
    </row>
    <row r="2583" spans="1:7" x14ac:dyDescent="0.25">
      <c r="A2583">
        <v>101817440</v>
      </c>
      <c r="B2583" t="s">
        <v>18934</v>
      </c>
      <c r="C2583" t="s">
        <v>16355</v>
      </c>
      <c r="D2583" t="s">
        <v>8481</v>
      </c>
      <c r="E2583" t="s">
        <v>8481</v>
      </c>
      <c r="F2583" t="s">
        <v>131</v>
      </c>
      <c r="G2583" t="s">
        <v>16355</v>
      </c>
    </row>
    <row r="2584" spans="1:7" x14ac:dyDescent="0.25">
      <c r="A2584">
        <v>101817442</v>
      </c>
      <c r="B2584" t="s">
        <v>18935</v>
      </c>
      <c r="C2584" t="s">
        <v>16355</v>
      </c>
      <c r="D2584" t="s">
        <v>8481</v>
      </c>
      <c r="E2584" t="s">
        <v>8481</v>
      </c>
      <c r="F2584" t="s">
        <v>131</v>
      </c>
      <c r="G2584" t="s">
        <v>16355</v>
      </c>
    </row>
    <row r="2585" spans="1:7" x14ac:dyDescent="0.25">
      <c r="A2585">
        <v>101817444</v>
      </c>
      <c r="B2585" t="s">
        <v>18936</v>
      </c>
      <c r="C2585" t="s">
        <v>16355</v>
      </c>
      <c r="D2585" t="s">
        <v>8481</v>
      </c>
      <c r="E2585" t="s">
        <v>8481</v>
      </c>
      <c r="F2585" t="s">
        <v>131</v>
      </c>
      <c r="G2585" t="s">
        <v>16355</v>
      </c>
    </row>
    <row r="2586" spans="1:7" x14ac:dyDescent="0.25">
      <c r="A2586">
        <v>101817460</v>
      </c>
      <c r="B2586" t="s">
        <v>18937</v>
      </c>
      <c r="C2586" t="s">
        <v>16355</v>
      </c>
      <c r="D2586" t="s">
        <v>8481</v>
      </c>
      <c r="E2586" t="s">
        <v>8481</v>
      </c>
      <c r="F2586" t="s">
        <v>131</v>
      </c>
      <c r="G2586" t="s">
        <v>16355</v>
      </c>
    </row>
    <row r="2587" spans="1:7" x14ac:dyDescent="0.25">
      <c r="A2587">
        <v>101817462</v>
      </c>
      <c r="B2587" t="s">
        <v>18938</v>
      </c>
      <c r="C2587" t="s">
        <v>16355</v>
      </c>
      <c r="D2587" t="s">
        <v>8481</v>
      </c>
      <c r="E2587" t="s">
        <v>8481</v>
      </c>
      <c r="F2587" t="s">
        <v>131</v>
      </c>
      <c r="G2587" t="s">
        <v>16355</v>
      </c>
    </row>
    <row r="2588" spans="1:7" x14ac:dyDescent="0.25">
      <c r="A2588">
        <v>101817464</v>
      </c>
      <c r="B2588" t="s">
        <v>18939</v>
      </c>
      <c r="C2588" t="s">
        <v>16355</v>
      </c>
      <c r="D2588" t="s">
        <v>8481</v>
      </c>
      <c r="E2588" t="s">
        <v>8481</v>
      </c>
      <c r="F2588" t="s">
        <v>131</v>
      </c>
      <c r="G2588" t="s">
        <v>16355</v>
      </c>
    </row>
    <row r="2589" spans="1:7" x14ac:dyDescent="0.25">
      <c r="A2589">
        <v>101817466</v>
      </c>
      <c r="B2589" t="s">
        <v>18940</v>
      </c>
      <c r="C2589" t="s">
        <v>16355</v>
      </c>
      <c r="D2589" t="s">
        <v>8481</v>
      </c>
      <c r="E2589" t="s">
        <v>8481</v>
      </c>
      <c r="F2589" t="s">
        <v>131</v>
      </c>
      <c r="G2589" t="s">
        <v>16355</v>
      </c>
    </row>
    <row r="2590" spans="1:7" x14ac:dyDescent="0.25">
      <c r="A2590">
        <v>101817468</v>
      </c>
      <c r="B2590" t="s">
        <v>18941</v>
      </c>
      <c r="C2590" t="s">
        <v>16355</v>
      </c>
      <c r="D2590" t="s">
        <v>8481</v>
      </c>
      <c r="E2590" t="s">
        <v>8481</v>
      </c>
      <c r="F2590" t="s">
        <v>131</v>
      </c>
      <c r="G2590" t="s">
        <v>16355</v>
      </c>
    </row>
    <row r="2591" spans="1:7" x14ac:dyDescent="0.25">
      <c r="A2591">
        <v>101817470</v>
      </c>
      <c r="B2591" t="s">
        <v>18942</v>
      </c>
      <c r="C2591" t="s">
        <v>16355</v>
      </c>
      <c r="D2591" t="s">
        <v>8481</v>
      </c>
      <c r="E2591" t="s">
        <v>8481</v>
      </c>
      <c r="F2591" t="s">
        <v>131</v>
      </c>
      <c r="G2591" t="s">
        <v>16355</v>
      </c>
    </row>
    <row r="2592" spans="1:7" x14ac:dyDescent="0.25">
      <c r="A2592">
        <v>101817472</v>
      </c>
      <c r="B2592" t="s">
        <v>18943</v>
      </c>
      <c r="C2592" t="s">
        <v>16355</v>
      </c>
      <c r="D2592" t="s">
        <v>8481</v>
      </c>
      <c r="E2592" t="s">
        <v>8481</v>
      </c>
      <c r="F2592" t="s">
        <v>131</v>
      </c>
      <c r="G2592" t="s">
        <v>16355</v>
      </c>
    </row>
    <row r="2593" spans="1:7" x14ac:dyDescent="0.25">
      <c r="A2593">
        <v>101817488</v>
      </c>
      <c r="B2593" t="s">
        <v>18944</v>
      </c>
      <c r="C2593" t="s">
        <v>16355</v>
      </c>
      <c r="D2593" t="s">
        <v>8481</v>
      </c>
      <c r="E2593" t="s">
        <v>8481</v>
      </c>
      <c r="F2593" t="s">
        <v>131</v>
      </c>
      <c r="G2593" t="s">
        <v>16355</v>
      </c>
    </row>
    <row r="2594" spans="1:7" x14ac:dyDescent="0.25">
      <c r="A2594">
        <v>101817490</v>
      </c>
      <c r="B2594" t="s">
        <v>18945</v>
      </c>
      <c r="C2594" t="s">
        <v>16355</v>
      </c>
      <c r="D2594" t="s">
        <v>8481</v>
      </c>
      <c r="E2594" t="s">
        <v>8481</v>
      </c>
      <c r="F2594" t="s">
        <v>131</v>
      </c>
      <c r="G2594" t="s">
        <v>16355</v>
      </c>
    </row>
    <row r="2595" spans="1:7" x14ac:dyDescent="0.25">
      <c r="A2595">
        <v>101817492</v>
      </c>
      <c r="B2595" t="s">
        <v>18946</v>
      </c>
      <c r="C2595" t="s">
        <v>16355</v>
      </c>
      <c r="D2595" t="s">
        <v>8481</v>
      </c>
      <c r="E2595" t="s">
        <v>8481</v>
      </c>
      <c r="F2595" t="s">
        <v>131</v>
      </c>
      <c r="G2595" t="s">
        <v>16355</v>
      </c>
    </row>
    <row r="2596" spans="1:7" x14ac:dyDescent="0.25">
      <c r="A2596">
        <v>101817494</v>
      </c>
      <c r="B2596" t="s">
        <v>18947</v>
      </c>
      <c r="C2596" t="s">
        <v>16355</v>
      </c>
      <c r="D2596" t="s">
        <v>8481</v>
      </c>
      <c r="E2596" t="s">
        <v>8481</v>
      </c>
      <c r="F2596" t="s">
        <v>131</v>
      </c>
      <c r="G2596" t="s">
        <v>16355</v>
      </c>
    </row>
    <row r="2597" spans="1:7" x14ac:dyDescent="0.25">
      <c r="A2597">
        <v>101817496</v>
      </c>
      <c r="B2597" t="s">
        <v>18948</v>
      </c>
      <c r="C2597" t="s">
        <v>16355</v>
      </c>
      <c r="D2597" t="s">
        <v>8481</v>
      </c>
      <c r="E2597" t="s">
        <v>8481</v>
      </c>
      <c r="F2597" t="s">
        <v>131</v>
      </c>
      <c r="G2597" t="s">
        <v>16355</v>
      </c>
    </row>
    <row r="2598" spans="1:7" x14ac:dyDescent="0.25">
      <c r="A2598">
        <v>101817498</v>
      </c>
      <c r="B2598" t="s">
        <v>18949</v>
      </c>
      <c r="C2598" t="s">
        <v>16355</v>
      </c>
      <c r="D2598" t="s">
        <v>8481</v>
      </c>
      <c r="E2598" t="s">
        <v>8481</v>
      </c>
      <c r="F2598" t="s">
        <v>131</v>
      </c>
      <c r="G2598" t="s">
        <v>16355</v>
      </c>
    </row>
    <row r="2599" spans="1:7" x14ac:dyDescent="0.25">
      <c r="A2599">
        <v>101817500</v>
      </c>
      <c r="B2599" t="s">
        <v>18950</v>
      </c>
      <c r="C2599" t="s">
        <v>16355</v>
      </c>
      <c r="D2599" t="s">
        <v>8481</v>
      </c>
      <c r="E2599" t="s">
        <v>8481</v>
      </c>
      <c r="F2599" t="s">
        <v>131</v>
      </c>
      <c r="G2599" t="s">
        <v>16355</v>
      </c>
    </row>
    <row r="2600" spans="1:7" x14ac:dyDescent="0.25">
      <c r="A2600">
        <v>101817430</v>
      </c>
      <c r="B2600" t="s">
        <v>18951</v>
      </c>
      <c r="C2600" t="s">
        <v>16355</v>
      </c>
      <c r="D2600" t="s">
        <v>8481</v>
      </c>
      <c r="E2600" t="s">
        <v>8481</v>
      </c>
      <c r="F2600" t="s">
        <v>131</v>
      </c>
      <c r="G2600" t="s">
        <v>16355</v>
      </c>
    </row>
    <row r="2601" spans="1:7" x14ac:dyDescent="0.25">
      <c r="A2601">
        <v>101817446</v>
      </c>
      <c r="B2601" t="s">
        <v>18952</v>
      </c>
      <c r="C2601" t="s">
        <v>16355</v>
      </c>
      <c r="D2601" t="s">
        <v>8481</v>
      </c>
      <c r="E2601" t="s">
        <v>8481</v>
      </c>
      <c r="F2601" t="s">
        <v>131</v>
      </c>
      <c r="G2601" t="s">
        <v>16355</v>
      </c>
    </row>
    <row r="2602" spans="1:7" x14ac:dyDescent="0.25">
      <c r="A2602">
        <v>101817448</v>
      </c>
      <c r="B2602" t="s">
        <v>18953</v>
      </c>
      <c r="C2602" t="s">
        <v>16355</v>
      </c>
      <c r="D2602" t="s">
        <v>8481</v>
      </c>
      <c r="E2602" t="s">
        <v>8481</v>
      </c>
      <c r="F2602" t="s">
        <v>131</v>
      </c>
      <c r="G2602" t="s">
        <v>16355</v>
      </c>
    </row>
    <row r="2603" spans="1:7" x14ac:dyDescent="0.25">
      <c r="A2603">
        <v>101817450</v>
      </c>
      <c r="B2603" t="s">
        <v>18954</v>
      </c>
      <c r="C2603" t="s">
        <v>16355</v>
      </c>
      <c r="D2603" t="s">
        <v>8481</v>
      </c>
      <c r="E2603" t="s">
        <v>8481</v>
      </c>
      <c r="F2603" t="s">
        <v>131</v>
      </c>
      <c r="G2603" t="s">
        <v>16355</v>
      </c>
    </row>
    <row r="2604" spans="1:7" x14ac:dyDescent="0.25">
      <c r="A2604">
        <v>101817452</v>
      </c>
      <c r="B2604" t="s">
        <v>18955</v>
      </c>
      <c r="C2604" t="s">
        <v>16355</v>
      </c>
      <c r="D2604" t="s">
        <v>8481</v>
      </c>
      <c r="E2604" t="s">
        <v>8481</v>
      </c>
      <c r="F2604" t="s">
        <v>131</v>
      </c>
      <c r="G2604" t="s">
        <v>16355</v>
      </c>
    </row>
    <row r="2605" spans="1:7" x14ac:dyDescent="0.25">
      <c r="A2605">
        <v>101817454</v>
      </c>
      <c r="B2605" t="s">
        <v>18956</v>
      </c>
      <c r="C2605" t="s">
        <v>16355</v>
      </c>
      <c r="D2605" t="s">
        <v>8481</v>
      </c>
      <c r="E2605" t="s">
        <v>8481</v>
      </c>
      <c r="F2605" t="s">
        <v>131</v>
      </c>
      <c r="G2605" t="s">
        <v>16355</v>
      </c>
    </row>
    <row r="2606" spans="1:7" x14ac:dyDescent="0.25">
      <c r="A2606">
        <v>101817456</v>
      </c>
      <c r="B2606" t="s">
        <v>18957</v>
      </c>
      <c r="C2606" t="s">
        <v>16355</v>
      </c>
      <c r="D2606" t="s">
        <v>8481</v>
      </c>
      <c r="E2606" t="s">
        <v>8481</v>
      </c>
      <c r="F2606" t="s">
        <v>131</v>
      </c>
      <c r="G2606" t="s">
        <v>16355</v>
      </c>
    </row>
    <row r="2607" spans="1:7" x14ac:dyDescent="0.25">
      <c r="A2607">
        <v>101817458</v>
      </c>
      <c r="B2607" t="s">
        <v>18958</v>
      </c>
      <c r="C2607" t="s">
        <v>16355</v>
      </c>
      <c r="D2607" t="s">
        <v>8481</v>
      </c>
      <c r="E2607" t="s">
        <v>8481</v>
      </c>
      <c r="F2607" t="s">
        <v>131</v>
      </c>
      <c r="G2607" t="s">
        <v>16355</v>
      </c>
    </row>
    <row r="2608" spans="1:7" x14ac:dyDescent="0.25">
      <c r="A2608">
        <v>101817474</v>
      </c>
      <c r="B2608" t="s">
        <v>18959</v>
      </c>
      <c r="C2608" t="s">
        <v>16355</v>
      </c>
      <c r="D2608" t="s">
        <v>8481</v>
      </c>
      <c r="E2608" t="s">
        <v>8481</v>
      </c>
      <c r="F2608" t="s">
        <v>131</v>
      </c>
      <c r="G2608" t="s">
        <v>16355</v>
      </c>
    </row>
    <row r="2609" spans="1:7" x14ac:dyDescent="0.25">
      <c r="A2609">
        <v>101817476</v>
      </c>
      <c r="B2609" t="s">
        <v>18960</v>
      </c>
      <c r="C2609" t="s">
        <v>16355</v>
      </c>
      <c r="D2609" t="s">
        <v>8481</v>
      </c>
      <c r="E2609" t="s">
        <v>8481</v>
      </c>
      <c r="F2609" t="s">
        <v>131</v>
      </c>
      <c r="G2609" t="s">
        <v>16355</v>
      </c>
    </row>
    <row r="2610" spans="1:7" x14ac:dyDescent="0.25">
      <c r="A2610">
        <v>101817478</v>
      </c>
      <c r="B2610" t="s">
        <v>18961</v>
      </c>
      <c r="C2610" t="s">
        <v>16355</v>
      </c>
      <c r="D2610" t="s">
        <v>8481</v>
      </c>
      <c r="E2610" t="s">
        <v>8481</v>
      </c>
      <c r="F2610" t="s">
        <v>131</v>
      </c>
      <c r="G2610" t="s">
        <v>16355</v>
      </c>
    </row>
    <row r="2611" spans="1:7" x14ac:dyDescent="0.25">
      <c r="A2611">
        <v>101817480</v>
      </c>
      <c r="B2611" t="s">
        <v>18962</v>
      </c>
      <c r="C2611" t="s">
        <v>16355</v>
      </c>
      <c r="D2611" t="s">
        <v>8481</v>
      </c>
      <c r="E2611" t="s">
        <v>8481</v>
      </c>
      <c r="F2611" t="s">
        <v>131</v>
      </c>
      <c r="G2611" t="s">
        <v>16355</v>
      </c>
    </row>
    <row r="2612" spans="1:7" x14ac:dyDescent="0.25">
      <c r="A2612">
        <v>101817482</v>
      </c>
      <c r="B2612" t="s">
        <v>18963</v>
      </c>
      <c r="C2612" t="s">
        <v>16355</v>
      </c>
      <c r="D2612" t="s">
        <v>8481</v>
      </c>
      <c r="E2612" t="s">
        <v>8481</v>
      </c>
      <c r="F2612" t="s">
        <v>131</v>
      </c>
      <c r="G2612" t="s">
        <v>16355</v>
      </c>
    </row>
    <row r="2613" spans="1:7" x14ac:dyDescent="0.25">
      <c r="A2613">
        <v>101817484</v>
      </c>
      <c r="B2613" t="s">
        <v>18964</v>
      </c>
      <c r="C2613" t="s">
        <v>16355</v>
      </c>
      <c r="D2613" t="s">
        <v>8481</v>
      </c>
      <c r="E2613" t="s">
        <v>8481</v>
      </c>
      <c r="F2613" t="s">
        <v>131</v>
      </c>
      <c r="G2613" t="s">
        <v>16355</v>
      </c>
    </row>
    <row r="2614" spans="1:7" x14ac:dyDescent="0.25">
      <c r="A2614">
        <v>101817486</v>
      </c>
      <c r="B2614" t="s">
        <v>18965</v>
      </c>
      <c r="C2614" t="s">
        <v>16355</v>
      </c>
      <c r="D2614" t="s">
        <v>8481</v>
      </c>
      <c r="E2614" t="s">
        <v>8481</v>
      </c>
      <c r="F2614" t="s">
        <v>131</v>
      </c>
      <c r="G2614" t="s">
        <v>16355</v>
      </c>
    </row>
    <row r="2615" spans="1:7" x14ac:dyDescent="0.25">
      <c r="A2615">
        <v>101817502</v>
      </c>
      <c r="B2615" t="s">
        <v>18966</v>
      </c>
      <c r="C2615" t="s">
        <v>16355</v>
      </c>
      <c r="D2615" t="s">
        <v>8481</v>
      </c>
      <c r="E2615" t="s">
        <v>8481</v>
      </c>
      <c r="F2615" t="s">
        <v>131</v>
      </c>
      <c r="G2615" t="s">
        <v>16355</v>
      </c>
    </row>
    <row r="2616" spans="1:7" x14ac:dyDescent="0.25">
      <c r="A2616">
        <v>101817504</v>
      </c>
      <c r="B2616" t="s">
        <v>18967</v>
      </c>
      <c r="C2616" t="s">
        <v>16355</v>
      </c>
      <c r="D2616" t="s">
        <v>8481</v>
      </c>
      <c r="E2616" t="s">
        <v>8481</v>
      </c>
      <c r="F2616" t="s">
        <v>131</v>
      </c>
      <c r="G2616" t="s">
        <v>16355</v>
      </c>
    </row>
    <row r="2617" spans="1:7" x14ac:dyDescent="0.25">
      <c r="A2617">
        <v>101817506</v>
      </c>
      <c r="B2617" t="s">
        <v>18968</v>
      </c>
      <c r="C2617" t="s">
        <v>16355</v>
      </c>
      <c r="D2617" t="s">
        <v>8481</v>
      </c>
      <c r="E2617" t="s">
        <v>8481</v>
      </c>
      <c r="F2617" t="s">
        <v>131</v>
      </c>
      <c r="G2617" t="s">
        <v>16355</v>
      </c>
    </row>
    <row r="2618" spans="1:7" x14ac:dyDescent="0.25">
      <c r="A2618">
        <v>101817508</v>
      </c>
      <c r="B2618" t="s">
        <v>18969</v>
      </c>
      <c r="C2618" t="s">
        <v>16355</v>
      </c>
      <c r="D2618" t="s">
        <v>8481</v>
      </c>
      <c r="E2618" t="s">
        <v>8481</v>
      </c>
      <c r="F2618" t="s">
        <v>131</v>
      </c>
      <c r="G2618" t="s">
        <v>16355</v>
      </c>
    </row>
    <row r="2619" spans="1:7" x14ac:dyDescent="0.25">
      <c r="A2619">
        <v>101817510</v>
      </c>
      <c r="B2619" t="s">
        <v>18970</v>
      </c>
      <c r="C2619" t="s">
        <v>16355</v>
      </c>
      <c r="D2619" t="s">
        <v>8481</v>
      </c>
      <c r="E2619" t="s">
        <v>8481</v>
      </c>
      <c r="F2619" t="s">
        <v>131</v>
      </c>
      <c r="G2619" t="s">
        <v>16355</v>
      </c>
    </row>
    <row r="2620" spans="1:7" x14ac:dyDescent="0.25">
      <c r="A2620">
        <v>101817512</v>
      </c>
      <c r="B2620" t="s">
        <v>18971</v>
      </c>
      <c r="C2620" t="s">
        <v>16355</v>
      </c>
      <c r="D2620" t="s">
        <v>8481</v>
      </c>
      <c r="E2620" t="s">
        <v>8481</v>
      </c>
      <c r="F2620" t="s">
        <v>131</v>
      </c>
      <c r="G2620" t="s">
        <v>16355</v>
      </c>
    </row>
    <row r="2621" spans="1:7" x14ac:dyDescent="0.25">
      <c r="A2621">
        <v>101817514</v>
      </c>
      <c r="B2621" t="s">
        <v>18972</v>
      </c>
      <c r="C2621" t="s">
        <v>16355</v>
      </c>
      <c r="D2621" t="s">
        <v>8481</v>
      </c>
      <c r="E2621" t="s">
        <v>8481</v>
      </c>
      <c r="F2621" t="s">
        <v>131</v>
      </c>
      <c r="G2621" t="s">
        <v>16355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21"/>
  <sheetViews>
    <sheetView topLeftCell="A3" workbookViewId="0"/>
  </sheetViews>
  <sheetFormatPr baseColWidth="10" defaultColWidth="9.140625" defaultRowHeight="15" x14ac:dyDescent="0.25"/>
  <cols>
    <col min="3" max="3" width="40" customWidth="1"/>
    <col min="4" max="4" width="10" customWidth="1"/>
  </cols>
  <sheetData>
    <row r="1" spans="1:4" ht="0" hidden="1" customHeight="1" x14ac:dyDescent="0.25">
      <c r="C1">
        <v>2</v>
      </c>
      <c r="D1">
        <v>1</v>
      </c>
    </row>
    <row r="2" spans="1:4" ht="0" hidden="1" customHeight="1" x14ac:dyDescent="0.25">
      <c r="C2">
        <v>47663</v>
      </c>
      <c r="D2">
        <v>47664</v>
      </c>
    </row>
    <row r="3" spans="1:4" x14ac:dyDescent="0.25">
      <c r="A3" s="1" t="s">
        <v>8473</v>
      </c>
      <c r="B3" s="1" t="s">
        <v>134</v>
      </c>
      <c r="C3" s="1" t="s">
        <v>18973</v>
      </c>
      <c r="D3" s="1" t="s">
        <v>18974</v>
      </c>
    </row>
    <row r="4" spans="1:4" x14ac:dyDescent="0.25">
      <c r="A4">
        <v>102133192</v>
      </c>
      <c r="B4" t="s">
        <v>18975</v>
      </c>
      <c r="C4" t="s">
        <v>18976</v>
      </c>
      <c r="D4" t="s">
        <v>18976</v>
      </c>
    </row>
    <row r="5" spans="1:4" x14ac:dyDescent="0.25">
      <c r="A5">
        <v>102133194</v>
      </c>
      <c r="B5" t="s">
        <v>18977</v>
      </c>
      <c r="C5" t="s">
        <v>18976</v>
      </c>
      <c r="D5" t="s">
        <v>18976</v>
      </c>
    </row>
    <row r="6" spans="1:4" x14ac:dyDescent="0.25">
      <c r="A6">
        <v>102133196</v>
      </c>
      <c r="B6" t="s">
        <v>18978</v>
      </c>
      <c r="C6" t="s">
        <v>18976</v>
      </c>
      <c r="D6" t="s">
        <v>18976</v>
      </c>
    </row>
    <row r="7" spans="1:4" x14ac:dyDescent="0.25">
      <c r="A7">
        <v>102133198</v>
      </c>
      <c r="B7" t="s">
        <v>18979</v>
      </c>
      <c r="C7" t="s">
        <v>18976</v>
      </c>
      <c r="D7" t="s">
        <v>18976</v>
      </c>
    </row>
    <row r="8" spans="1:4" x14ac:dyDescent="0.25">
      <c r="A8">
        <v>102133200</v>
      </c>
      <c r="B8" t="s">
        <v>18980</v>
      </c>
      <c r="C8" t="s">
        <v>18976</v>
      </c>
      <c r="D8" t="s">
        <v>18976</v>
      </c>
    </row>
    <row r="9" spans="1:4" x14ac:dyDescent="0.25">
      <c r="A9">
        <v>102133202</v>
      </c>
      <c r="B9" t="s">
        <v>18981</v>
      </c>
      <c r="C9" t="s">
        <v>18976</v>
      </c>
      <c r="D9" t="s">
        <v>18976</v>
      </c>
    </row>
    <row r="10" spans="1:4" x14ac:dyDescent="0.25">
      <c r="A10">
        <v>102133204</v>
      </c>
      <c r="B10" t="s">
        <v>18982</v>
      </c>
      <c r="C10" t="s">
        <v>18976</v>
      </c>
      <c r="D10" t="s">
        <v>18976</v>
      </c>
    </row>
    <row r="11" spans="1:4" x14ac:dyDescent="0.25">
      <c r="A11">
        <v>102133206</v>
      </c>
      <c r="B11" t="s">
        <v>18983</v>
      </c>
      <c r="C11" t="s">
        <v>18976</v>
      </c>
      <c r="D11" t="s">
        <v>18976</v>
      </c>
    </row>
    <row r="12" spans="1:4" x14ac:dyDescent="0.25">
      <c r="A12">
        <v>102133208</v>
      </c>
      <c r="B12" t="s">
        <v>18984</v>
      </c>
      <c r="C12" t="s">
        <v>18976</v>
      </c>
      <c r="D12" t="s">
        <v>18976</v>
      </c>
    </row>
    <row r="13" spans="1:4" x14ac:dyDescent="0.25">
      <c r="A13">
        <v>102133210</v>
      </c>
      <c r="B13" t="s">
        <v>18985</v>
      </c>
      <c r="C13" t="s">
        <v>18976</v>
      </c>
      <c r="D13" t="s">
        <v>18976</v>
      </c>
    </row>
    <row r="14" spans="1:4" x14ac:dyDescent="0.25">
      <c r="A14">
        <v>102133212</v>
      </c>
      <c r="B14" t="s">
        <v>18986</v>
      </c>
      <c r="C14" t="s">
        <v>18976</v>
      </c>
      <c r="D14" t="s">
        <v>18976</v>
      </c>
    </row>
    <row r="15" spans="1:4" x14ac:dyDescent="0.25">
      <c r="A15">
        <v>102133214</v>
      </c>
      <c r="B15" t="s">
        <v>18987</v>
      </c>
      <c r="C15" t="s">
        <v>18976</v>
      </c>
      <c r="D15" t="s">
        <v>18976</v>
      </c>
    </row>
    <row r="16" spans="1:4" x14ac:dyDescent="0.25">
      <c r="A16">
        <v>102133216</v>
      </c>
      <c r="B16" t="s">
        <v>18988</v>
      </c>
      <c r="C16" t="s">
        <v>18976</v>
      </c>
      <c r="D16" t="s">
        <v>18976</v>
      </c>
    </row>
    <row r="17" spans="1:4" x14ac:dyDescent="0.25">
      <c r="A17">
        <v>102133218</v>
      </c>
      <c r="B17" t="s">
        <v>18989</v>
      </c>
      <c r="C17" t="s">
        <v>18976</v>
      </c>
      <c r="D17" t="s">
        <v>18976</v>
      </c>
    </row>
    <row r="18" spans="1:4" x14ac:dyDescent="0.25">
      <c r="A18">
        <v>102133220</v>
      </c>
      <c r="B18" t="s">
        <v>18990</v>
      </c>
      <c r="C18" t="s">
        <v>18976</v>
      </c>
      <c r="D18" t="s">
        <v>18976</v>
      </c>
    </row>
    <row r="19" spans="1:4" x14ac:dyDescent="0.25">
      <c r="A19">
        <v>102133222</v>
      </c>
      <c r="B19" t="s">
        <v>18991</v>
      </c>
      <c r="C19" t="s">
        <v>18976</v>
      </c>
      <c r="D19" t="s">
        <v>18976</v>
      </c>
    </row>
    <row r="20" spans="1:4" x14ac:dyDescent="0.25">
      <c r="A20">
        <v>102133224</v>
      </c>
      <c r="B20" t="s">
        <v>18992</v>
      </c>
      <c r="C20" t="s">
        <v>18976</v>
      </c>
      <c r="D20" t="s">
        <v>18976</v>
      </c>
    </row>
    <row r="21" spans="1:4" x14ac:dyDescent="0.25">
      <c r="A21">
        <v>102133226</v>
      </c>
      <c r="B21" t="s">
        <v>18993</v>
      </c>
      <c r="C21" t="s">
        <v>18976</v>
      </c>
      <c r="D21" t="s">
        <v>18976</v>
      </c>
    </row>
    <row r="22" spans="1:4" x14ac:dyDescent="0.25">
      <c r="A22">
        <v>102133228</v>
      </c>
      <c r="B22" t="s">
        <v>18994</v>
      </c>
      <c r="C22" t="s">
        <v>18976</v>
      </c>
      <c r="D22" t="s">
        <v>18976</v>
      </c>
    </row>
    <row r="23" spans="1:4" x14ac:dyDescent="0.25">
      <c r="A23">
        <v>102133230</v>
      </c>
      <c r="B23" t="s">
        <v>18995</v>
      </c>
      <c r="C23" t="s">
        <v>18976</v>
      </c>
      <c r="D23" t="s">
        <v>18976</v>
      </c>
    </row>
    <row r="24" spans="1:4" x14ac:dyDescent="0.25">
      <c r="A24">
        <v>102133232</v>
      </c>
      <c r="B24" t="s">
        <v>18996</v>
      </c>
      <c r="C24" t="s">
        <v>18976</v>
      </c>
      <c r="D24" t="s">
        <v>18976</v>
      </c>
    </row>
    <row r="25" spans="1:4" x14ac:dyDescent="0.25">
      <c r="A25">
        <v>102133234</v>
      </c>
      <c r="B25" t="s">
        <v>18997</v>
      </c>
      <c r="C25" t="s">
        <v>18976</v>
      </c>
      <c r="D25" t="s">
        <v>18976</v>
      </c>
    </row>
    <row r="26" spans="1:4" x14ac:dyDescent="0.25">
      <c r="A26">
        <v>102133236</v>
      </c>
      <c r="B26" t="s">
        <v>18998</v>
      </c>
      <c r="C26" t="s">
        <v>18976</v>
      </c>
      <c r="D26" t="s">
        <v>18976</v>
      </c>
    </row>
    <row r="27" spans="1:4" x14ac:dyDescent="0.25">
      <c r="A27">
        <v>102133238</v>
      </c>
      <c r="B27" t="s">
        <v>18999</v>
      </c>
      <c r="C27" t="s">
        <v>18976</v>
      </c>
      <c r="D27" t="s">
        <v>18976</v>
      </c>
    </row>
    <row r="28" spans="1:4" x14ac:dyDescent="0.25">
      <c r="A28">
        <v>102133240</v>
      </c>
      <c r="B28" t="s">
        <v>19000</v>
      </c>
      <c r="C28" t="s">
        <v>18976</v>
      </c>
      <c r="D28" t="s">
        <v>18976</v>
      </c>
    </row>
    <row r="29" spans="1:4" x14ac:dyDescent="0.25">
      <c r="A29">
        <v>102133242</v>
      </c>
      <c r="B29" t="s">
        <v>19001</v>
      </c>
      <c r="C29" t="s">
        <v>18976</v>
      </c>
      <c r="D29" t="s">
        <v>18976</v>
      </c>
    </row>
    <row r="30" spans="1:4" x14ac:dyDescent="0.25">
      <c r="A30">
        <v>102133244</v>
      </c>
      <c r="B30" t="s">
        <v>19002</v>
      </c>
      <c r="C30" t="s">
        <v>18976</v>
      </c>
      <c r="D30" t="s">
        <v>18976</v>
      </c>
    </row>
    <row r="31" spans="1:4" x14ac:dyDescent="0.25">
      <c r="A31">
        <v>102133246</v>
      </c>
      <c r="B31" t="s">
        <v>19003</v>
      </c>
      <c r="C31" t="s">
        <v>18976</v>
      </c>
      <c r="D31" t="s">
        <v>18976</v>
      </c>
    </row>
    <row r="32" spans="1:4" x14ac:dyDescent="0.25">
      <c r="A32">
        <v>102133248</v>
      </c>
      <c r="B32" t="s">
        <v>19004</v>
      </c>
      <c r="C32" t="s">
        <v>18976</v>
      </c>
      <c r="D32" t="s">
        <v>18976</v>
      </c>
    </row>
    <row r="33" spans="1:4" x14ac:dyDescent="0.25">
      <c r="A33">
        <v>102133250</v>
      </c>
      <c r="B33" t="s">
        <v>19005</v>
      </c>
      <c r="C33" t="s">
        <v>18976</v>
      </c>
      <c r="D33" t="s">
        <v>18976</v>
      </c>
    </row>
    <row r="34" spans="1:4" x14ac:dyDescent="0.25">
      <c r="A34">
        <v>102133252</v>
      </c>
      <c r="B34" t="s">
        <v>19006</v>
      </c>
      <c r="C34" t="s">
        <v>18976</v>
      </c>
      <c r="D34" t="s">
        <v>18976</v>
      </c>
    </row>
    <row r="35" spans="1:4" x14ac:dyDescent="0.25">
      <c r="A35">
        <v>102133254</v>
      </c>
      <c r="B35" t="s">
        <v>19007</v>
      </c>
      <c r="C35" t="s">
        <v>18976</v>
      </c>
      <c r="D35" t="s">
        <v>18976</v>
      </c>
    </row>
    <row r="36" spans="1:4" x14ac:dyDescent="0.25">
      <c r="A36">
        <v>102133256</v>
      </c>
      <c r="B36" t="s">
        <v>19008</v>
      </c>
      <c r="C36" t="s">
        <v>18976</v>
      </c>
      <c r="D36" t="s">
        <v>18976</v>
      </c>
    </row>
    <row r="37" spans="1:4" x14ac:dyDescent="0.25">
      <c r="A37">
        <v>102133258</v>
      </c>
      <c r="B37" t="s">
        <v>19009</v>
      </c>
      <c r="C37" t="s">
        <v>18976</v>
      </c>
      <c r="D37" t="s">
        <v>18976</v>
      </c>
    </row>
    <row r="38" spans="1:4" x14ac:dyDescent="0.25">
      <c r="A38">
        <v>102133260</v>
      </c>
      <c r="B38" t="s">
        <v>19010</v>
      </c>
      <c r="C38" t="s">
        <v>18976</v>
      </c>
      <c r="D38" t="s">
        <v>18976</v>
      </c>
    </row>
    <row r="39" spans="1:4" x14ac:dyDescent="0.25">
      <c r="A39">
        <v>102133262</v>
      </c>
      <c r="B39" t="s">
        <v>19011</v>
      </c>
      <c r="C39" t="s">
        <v>18976</v>
      </c>
      <c r="D39" t="s">
        <v>18976</v>
      </c>
    </row>
    <row r="40" spans="1:4" x14ac:dyDescent="0.25">
      <c r="A40">
        <v>102133264</v>
      </c>
      <c r="B40" t="s">
        <v>19012</v>
      </c>
      <c r="C40" t="s">
        <v>18976</v>
      </c>
      <c r="D40" t="s">
        <v>18976</v>
      </c>
    </row>
    <row r="41" spans="1:4" x14ac:dyDescent="0.25">
      <c r="A41">
        <v>102133266</v>
      </c>
      <c r="B41" t="s">
        <v>19013</v>
      </c>
      <c r="C41" t="s">
        <v>18976</v>
      </c>
      <c r="D41" t="s">
        <v>18976</v>
      </c>
    </row>
    <row r="42" spans="1:4" x14ac:dyDescent="0.25">
      <c r="A42">
        <v>102133268</v>
      </c>
      <c r="B42" t="s">
        <v>19014</v>
      </c>
      <c r="C42" t="s">
        <v>18976</v>
      </c>
      <c r="D42" t="s">
        <v>18976</v>
      </c>
    </row>
    <row r="43" spans="1:4" x14ac:dyDescent="0.25">
      <c r="A43">
        <v>102133270</v>
      </c>
      <c r="B43" t="s">
        <v>19015</v>
      </c>
      <c r="C43" t="s">
        <v>18976</v>
      </c>
      <c r="D43" t="s">
        <v>18976</v>
      </c>
    </row>
    <row r="44" spans="1:4" x14ac:dyDescent="0.25">
      <c r="A44">
        <v>102133272</v>
      </c>
      <c r="B44" t="s">
        <v>19016</v>
      </c>
      <c r="C44" t="s">
        <v>18976</v>
      </c>
      <c r="D44" t="s">
        <v>18976</v>
      </c>
    </row>
    <row r="45" spans="1:4" x14ac:dyDescent="0.25">
      <c r="A45">
        <v>102133274</v>
      </c>
      <c r="B45" t="s">
        <v>19017</v>
      </c>
      <c r="C45" t="s">
        <v>18976</v>
      </c>
      <c r="D45" t="s">
        <v>18976</v>
      </c>
    </row>
    <row r="46" spans="1:4" x14ac:dyDescent="0.25">
      <c r="A46">
        <v>102133276</v>
      </c>
      <c r="B46" t="s">
        <v>19018</v>
      </c>
      <c r="C46" t="s">
        <v>18976</v>
      </c>
      <c r="D46" t="s">
        <v>18976</v>
      </c>
    </row>
    <row r="47" spans="1:4" x14ac:dyDescent="0.25">
      <c r="A47">
        <v>102133278</v>
      </c>
      <c r="B47" t="s">
        <v>19019</v>
      </c>
      <c r="C47" t="s">
        <v>18976</v>
      </c>
      <c r="D47" t="s">
        <v>18976</v>
      </c>
    </row>
    <row r="48" spans="1:4" x14ac:dyDescent="0.25">
      <c r="A48">
        <v>102133280</v>
      </c>
      <c r="B48" t="s">
        <v>19020</v>
      </c>
      <c r="C48" t="s">
        <v>18976</v>
      </c>
      <c r="D48" t="s">
        <v>18976</v>
      </c>
    </row>
    <row r="49" spans="1:4" x14ac:dyDescent="0.25">
      <c r="A49">
        <v>102133282</v>
      </c>
      <c r="B49" t="s">
        <v>19021</v>
      </c>
      <c r="C49" t="s">
        <v>18976</v>
      </c>
      <c r="D49" t="s">
        <v>18976</v>
      </c>
    </row>
    <row r="50" spans="1:4" x14ac:dyDescent="0.25">
      <c r="A50">
        <v>102133284</v>
      </c>
      <c r="B50" t="s">
        <v>19022</v>
      </c>
      <c r="C50" t="s">
        <v>18976</v>
      </c>
      <c r="D50" t="s">
        <v>18976</v>
      </c>
    </row>
    <row r="51" spans="1:4" x14ac:dyDescent="0.25">
      <c r="A51">
        <v>102133286</v>
      </c>
      <c r="B51" t="s">
        <v>19023</v>
      </c>
      <c r="C51" t="s">
        <v>18976</v>
      </c>
      <c r="D51" t="s">
        <v>18976</v>
      </c>
    </row>
    <row r="52" spans="1:4" x14ac:dyDescent="0.25">
      <c r="A52">
        <v>102133288</v>
      </c>
      <c r="B52" t="s">
        <v>19024</v>
      </c>
      <c r="C52" t="s">
        <v>18976</v>
      </c>
      <c r="D52" t="s">
        <v>18976</v>
      </c>
    </row>
    <row r="53" spans="1:4" x14ac:dyDescent="0.25">
      <c r="A53">
        <v>102133290</v>
      </c>
      <c r="B53" t="s">
        <v>19025</v>
      </c>
      <c r="C53" t="s">
        <v>18976</v>
      </c>
      <c r="D53" t="s">
        <v>18976</v>
      </c>
    </row>
    <row r="54" spans="1:4" x14ac:dyDescent="0.25">
      <c r="A54">
        <v>102133292</v>
      </c>
      <c r="B54" t="s">
        <v>19026</v>
      </c>
      <c r="C54" t="s">
        <v>18976</v>
      </c>
      <c r="D54" t="s">
        <v>18976</v>
      </c>
    </row>
    <row r="55" spans="1:4" x14ac:dyDescent="0.25">
      <c r="A55">
        <v>102133294</v>
      </c>
      <c r="B55" t="s">
        <v>19027</v>
      </c>
      <c r="C55" t="s">
        <v>18976</v>
      </c>
      <c r="D55" t="s">
        <v>18976</v>
      </c>
    </row>
    <row r="56" spans="1:4" x14ac:dyDescent="0.25">
      <c r="A56">
        <v>102133296</v>
      </c>
      <c r="B56" t="s">
        <v>19028</v>
      </c>
      <c r="C56" t="s">
        <v>18976</v>
      </c>
      <c r="D56" t="s">
        <v>18976</v>
      </c>
    </row>
    <row r="57" spans="1:4" x14ac:dyDescent="0.25">
      <c r="A57">
        <v>102133298</v>
      </c>
      <c r="B57" t="s">
        <v>19029</v>
      </c>
      <c r="C57" t="s">
        <v>18976</v>
      </c>
      <c r="D57" t="s">
        <v>18976</v>
      </c>
    </row>
    <row r="58" spans="1:4" x14ac:dyDescent="0.25">
      <c r="A58">
        <v>102133300</v>
      </c>
      <c r="B58" t="s">
        <v>19030</v>
      </c>
      <c r="C58" t="s">
        <v>18976</v>
      </c>
      <c r="D58" t="s">
        <v>18976</v>
      </c>
    </row>
    <row r="59" spans="1:4" x14ac:dyDescent="0.25">
      <c r="A59">
        <v>102133302</v>
      </c>
      <c r="B59" t="s">
        <v>19031</v>
      </c>
      <c r="C59" t="s">
        <v>18976</v>
      </c>
      <c r="D59" t="s">
        <v>18976</v>
      </c>
    </row>
    <row r="60" spans="1:4" x14ac:dyDescent="0.25">
      <c r="A60">
        <v>102133176</v>
      </c>
      <c r="B60" t="s">
        <v>19032</v>
      </c>
      <c r="C60" t="s">
        <v>18976</v>
      </c>
      <c r="D60" t="s">
        <v>18976</v>
      </c>
    </row>
    <row r="61" spans="1:4" x14ac:dyDescent="0.25">
      <c r="A61">
        <v>102133178</v>
      </c>
      <c r="B61" t="s">
        <v>19033</v>
      </c>
      <c r="C61" t="s">
        <v>18976</v>
      </c>
      <c r="D61" t="s">
        <v>18976</v>
      </c>
    </row>
    <row r="62" spans="1:4" x14ac:dyDescent="0.25">
      <c r="A62">
        <v>102133180</v>
      </c>
      <c r="B62" t="s">
        <v>19034</v>
      </c>
      <c r="C62" t="s">
        <v>18976</v>
      </c>
      <c r="D62" t="s">
        <v>18976</v>
      </c>
    </row>
    <row r="63" spans="1:4" x14ac:dyDescent="0.25">
      <c r="A63">
        <v>102133182</v>
      </c>
      <c r="B63" t="s">
        <v>19035</v>
      </c>
      <c r="C63" t="s">
        <v>18976</v>
      </c>
      <c r="D63" t="s">
        <v>18976</v>
      </c>
    </row>
    <row r="64" spans="1:4" x14ac:dyDescent="0.25">
      <c r="A64">
        <v>102133304</v>
      </c>
      <c r="B64" t="s">
        <v>19036</v>
      </c>
      <c r="C64" t="s">
        <v>18976</v>
      </c>
      <c r="D64" t="s">
        <v>18976</v>
      </c>
    </row>
    <row r="65" spans="1:4" x14ac:dyDescent="0.25">
      <c r="A65">
        <v>102133184</v>
      </c>
      <c r="B65" t="s">
        <v>19037</v>
      </c>
      <c r="C65" t="s">
        <v>18976</v>
      </c>
      <c r="D65" t="s">
        <v>18976</v>
      </c>
    </row>
    <row r="66" spans="1:4" x14ac:dyDescent="0.25">
      <c r="A66">
        <v>102133186</v>
      </c>
      <c r="B66" t="s">
        <v>19038</v>
      </c>
      <c r="C66" t="s">
        <v>18976</v>
      </c>
      <c r="D66" t="s">
        <v>18976</v>
      </c>
    </row>
    <row r="67" spans="1:4" x14ac:dyDescent="0.25">
      <c r="A67">
        <v>102133188</v>
      </c>
      <c r="B67" t="s">
        <v>19039</v>
      </c>
      <c r="C67" t="s">
        <v>18976</v>
      </c>
      <c r="D67" t="s">
        <v>18976</v>
      </c>
    </row>
    <row r="68" spans="1:4" x14ac:dyDescent="0.25">
      <c r="A68">
        <v>102133190</v>
      </c>
      <c r="B68" t="s">
        <v>19040</v>
      </c>
      <c r="C68" t="s">
        <v>18976</v>
      </c>
      <c r="D68" t="s">
        <v>18976</v>
      </c>
    </row>
    <row r="69" spans="1:4" x14ac:dyDescent="0.25">
      <c r="A69">
        <v>101819008</v>
      </c>
      <c r="B69" t="s">
        <v>19041</v>
      </c>
      <c r="C69" t="s">
        <v>18976</v>
      </c>
      <c r="D69" t="s">
        <v>18976</v>
      </c>
    </row>
    <row r="70" spans="1:4" x14ac:dyDescent="0.25">
      <c r="A70">
        <v>101819010</v>
      </c>
      <c r="B70" t="s">
        <v>19042</v>
      </c>
      <c r="C70" t="s">
        <v>18976</v>
      </c>
      <c r="D70" t="s">
        <v>18976</v>
      </c>
    </row>
    <row r="71" spans="1:4" x14ac:dyDescent="0.25">
      <c r="A71">
        <v>101819012</v>
      </c>
      <c r="B71" t="s">
        <v>19043</v>
      </c>
      <c r="C71" t="s">
        <v>18976</v>
      </c>
      <c r="D71" t="s">
        <v>18976</v>
      </c>
    </row>
    <row r="72" spans="1:4" x14ac:dyDescent="0.25">
      <c r="A72">
        <v>101819014</v>
      </c>
      <c r="B72" t="s">
        <v>19044</v>
      </c>
      <c r="C72" t="s">
        <v>18976</v>
      </c>
      <c r="D72" t="s">
        <v>18976</v>
      </c>
    </row>
    <row r="73" spans="1:4" x14ac:dyDescent="0.25">
      <c r="A73">
        <v>101819016</v>
      </c>
      <c r="B73" t="s">
        <v>19045</v>
      </c>
      <c r="C73" t="s">
        <v>18976</v>
      </c>
      <c r="D73" t="s">
        <v>18976</v>
      </c>
    </row>
    <row r="74" spans="1:4" x14ac:dyDescent="0.25">
      <c r="A74">
        <v>101819018</v>
      </c>
      <c r="B74" t="s">
        <v>19046</v>
      </c>
      <c r="C74" t="s">
        <v>18976</v>
      </c>
      <c r="D74" t="s">
        <v>18976</v>
      </c>
    </row>
    <row r="75" spans="1:4" x14ac:dyDescent="0.25">
      <c r="A75">
        <v>101819020</v>
      </c>
      <c r="B75" t="s">
        <v>19047</v>
      </c>
      <c r="C75" t="s">
        <v>18976</v>
      </c>
      <c r="D75" t="s">
        <v>18976</v>
      </c>
    </row>
    <row r="76" spans="1:4" x14ac:dyDescent="0.25">
      <c r="A76">
        <v>101819228</v>
      </c>
      <c r="B76" t="s">
        <v>19048</v>
      </c>
      <c r="C76" t="s">
        <v>18976</v>
      </c>
      <c r="D76" t="s">
        <v>18976</v>
      </c>
    </row>
    <row r="77" spans="1:4" x14ac:dyDescent="0.25">
      <c r="A77">
        <v>101819230</v>
      </c>
      <c r="B77" t="s">
        <v>19049</v>
      </c>
      <c r="C77" t="s">
        <v>18976</v>
      </c>
      <c r="D77" t="s">
        <v>18976</v>
      </c>
    </row>
    <row r="78" spans="1:4" x14ac:dyDescent="0.25">
      <c r="A78">
        <v>101819232</v>
      </c>
      <c r="B78" t="s">
        <v>19050</v>
      </c>
      <c r="C78" t="s">
        <v>18976</v>
      </c>
      <c r="D78" t="s">
        <v>18976</v>
      </c>
    </row>
    <row r="79" spans="1:4" x14ac:dyDescent="0.25">
      <c r="A79">
        <v>101819234</v>
      </c>
      <c r="B79" t="s">
        <v>19051</v>
      </c>
      <c r="C79" t="s">
        <v>18976</v>
      </c>
      <c r="D79" t="s">
        <v>18976</v>
      </c>
    </row>
    <row r="80" spans="1:4" x14ac:dyDescent="0.25">
      <c r="A80">
        <v>101819236</v>
      </c>
      <c r="B80" t="s">
        <v>19052</v>
      </c>
      <c r="C80" t="s">
        <v>18976</v>
      </c>
      <c r="D80" t="s">
        <v>18976</v>
      </c>
    </row>
    <row r="81" spans="1:4" x14ac:dyDescent="0.25">
      <c r="A81">
        <v>101819238</v>
      </c>
      <c r="B81" t="s">
        <v>19053</v>
      </c>
      <c r="C81" t="s">
        <v>18976</v>
      </c>
      <c r="D81" t="s">
        <v>18976</v>
      </c>
    </row>
    <row r="82" spans="1:4" x14ac:dyDescent="0.25">
      <c r="A82">
        <v>101819240</v>
      </c>
      <c r="B82" t="s">
        <v>19054</v>
      </c>
      <c r="C82" t="s">
        <v>18976</v>
      </c>
      <c r="D82" t="s">
        <v>18976</v>
      </c>
    </row>
    <row r="83" spans="1:4" x14ac:dyDescent="0.25">
      <c r="A83">
        <v>101819446</v>
      </c>
      <c r="B83" t="s">
        <v>19055</v>
      </c>
      <c r="C83" t="s">
        <v>18976</v>
      </c>
      <c r="D83" t="s">
        <v>18976</v>
      </c>
    </row>
    <row r="84" spans="1:4" x14ac:dyDescent="0.25">
      <c r="A84">
        <v>101819448</v>
      </c>
      <c r="B84" t="s">
        <v>19056</v>
      </c>
      <c r="C84" t="s">
        <v>18976</v>
      </c>
      <c r="D84" t="s">
        <v>18976</v>
      </c>
    </row>
    <row r="85" spans="1:4" x14ac:dyDescent="0.25">
      <c r="A85">
        <v>101819450</v>
      </c>
      <c r="B85" t="s">
        <v>19057</v>
      </c>
      <c r="C85" t="s">
        <v>18976</v>
      </c>
      <c r="D85" t="s">
        <v>18976</v>
      </c>
    </row>
    <row r="86" spans="1:4" x14ac:dyDescent="0.25">
      <c r="A86">
        <v>101819452</v>
      </c>
      <c r="B86" t="s">
        <v>19058</v>
      </c>
      <c r="C86" t="s">
        <v>18976</v>
      </c>
      <c r="D86" t="s">
        <v>18976</v>
      </c>
    </row>
    <row r="87" spans="1:4" x14ac:dyDescent="0.25">
      <c r="A87">
        <v>101819454</v>
      </c>
      <c r="B87" t="s">
        <v>19059</v>
      </c>
      <c r="C87" t="s">
        <v>18976</v>
      </c>
      <c r="D87" t="s">
        <v>18976</v>
      </c>
    </row>
    <row r="88" spans="1:4" x14ac:dyDescent="0.25">
      <c r="A88">
        <v>101819456</v>
      </c>
      <c r="B88" t="s">
        <v>19060</v>
      </c>
      <c r="C88" t="s">
        <v>18976</v>
      </c>
      <c r="D88" t="s">
        <v>18976</v>
      </c>
    </row>
    <row r="89" spans="1:4" x14ac:dyDescent="0.25">
      <c r="A89">
        <v>101819458</v>
      </c>
      <c r="B89" t="s">
        <v>19061</v>
      </c>
      <c r="C89" t="s">
        <v>18976</v>
      </c>
      <c r="D89" t="s">
        <v>18976</v>
      </c>
    </row>
    <row r="90" spans="1:4" x14ac:dyDescent="0.25">
      <c r="A90">
        <v>101819664</v>
      </c>
      <c r="B90" t="s">
        <v>19062</v>
      </c>
      <c r="C90" t="s">
        <v>18976</v>
      </c>
      <c r="D90" t="s">
        <v>18976</v>
      </c>
    </row>
    <row r="91" spans="1:4" x14ac:dyDescent="0.25">
      <c r="A91">
        <v>101819666</v>
      </c>
      <c r="B91" t="s">
        <v>19063</v>
      </c>
      <c r="C91" t="s">
        <v>18976</v>
      </c>
      <c r="D91" t="s">
        <v>18976</v>
      </c>
    </row>
    <row r="92" spans="1:4" x14ac:dyDescent="0.25">
      <c r="A92">
        <v>101819668</v>
      </c>
      <c r="B92" t="s">
        <v>19064</v>
      </c>
      <c r="C92" t="s">
        <v>18976</v>
      </c>
      <c r="D92" t="s">
        <v>18976</v>
      </c>
    </row>
    <row r="93" spans="1:4" x14ac:dyDescent="0.25">
      <c r="A93">
        <v>101819670</v>
      </c>
      <c r="B93" t="s">
        <v>19065</v>
      </c>
      <c r="C93" t="s">
        <v>18976</v>
      </c>
      <c r="D93" t="s">
        <v>18976</v>
      </c>
    </row>
    <row r="94" spans="1:4" x14ac:dyDescent="0.25">
      <c r="A94">
        <v>101819672</v>
      </c>
      <c r="B94" t="s">
        <v>19066</v>
      </c>
      <c r="C94" t="s">
        <v>18976</v>
      </c>
      <c r="D94" t="s">
        <v>18976</v>
      </c>
    </row>
    <row r="95" spans="1:4" x14ac:dyDescent="0.25">
      <c r="A95">
        <v>101819674</v>
      </c>
      <c r="B95" t="s">
        <v>19067</v>
      </c>
      <c r="C95" t="s">
        <v>18976</v>
      </c>
      <c r="D95" t="s">
        <v>18976</v>
      </c>
    </row>
    <row r="96" spans="1:4" x14ac:dyDescent="0.25">
      <c r="A96">
        <v>101819880</v>
      </c>
      <c r="B96" t="s">
        <v>19068</v>
      </c>
      <c r="C96" t="s">
        <v>18976</v>
      </c>
      <c r="D96" t="s">
        <v>18976</v>
      </c>
    </row>
    <row r="97" spans="1:4" x14ac:dyDescent="0.25">
      <c r="A97">
        <v>101819882</v>
      </c>
      <c r="B97" t="s">
        <v>19069</v>
      </c>
      <c r="C97" t="s">
        <v>18976</v>
      </c>
      <c r="D97" t="s">
        <v>18976</v>
      </c>
    </row>
    <row r="98" spans="1:4" x14ac:dyDescent="0.25">
      <c r="A98">
        <v>101819884</v>
      </c>
      <c r="B98" t="s">
        <v>19070</v>
      </c>
      <c r="C98" t="s">
        <v>18976</v>
      </c>
      <c r="D98" t="s">
        <v>18976</v>
      </c>
    </row>
    <row r="99" spans="1:4" x14ac:dyDescent="0.25">
      <c r="A99">
        <v>101819886</v>
      </c>
      <c r="B99" t="s">
        <v>19071</v>
      </c>
      <c r="C99" t="s">
        <v>18976</v>
      </c>
      <c r="D99" t="s">
        <v>18976</v>
      </c>
    </row>
    <row r="100" spans="1:4" x14ac:dyDescent="0.25">
      <c r="A100">
        <v>101819888</v>
      </c>
      <c r="B100" t="s">
        <v>19072</v>
      </c>
      <c r="C100" t="s">
        <v>18976</v>
      </c>
      <c r="D100" t="s">
        <v>18976</v>
      </c>
    </row>
    <row r="101" spans="1:4" x14ac:dyDescent="0.25">
      <c r="A101">
        <v>101819890</v>
      </c>
      <c r="B101" t="s">
        <v>19073</v>
      </c>
      <c r="C101" t="s">
        <v>18976</v>
      </c>
      <c r="D101" t="s">
        <v>18976</v>
      </c>
    </row>
    <row r="102" spans="1:4" x14ac:dyDescent="0.25">
      <c r="A102">
        <v>101819892</v>
      </c>
      <c r="B102" t="s">
        <v>19074</v>
      </c>
      <c r="C102" t="s">
        <v>18976</v>
      </c>
      <c r="D102" t="s">
        <v>18976</v>
      </c>
    </row>
    <row r="103" spans="1:4" x14ac:dyDescent="0.25">
      <c r="A103">
        <v>101820100</v>
      </c>
      <c r="B103" t="s">
        <v>19075</v>
      </c>
      <c r="C103" t="s">
        <v>18976</v>
      </c>
      <c r="D103" t="s">
        <v>18976</v>
      </c>
    </row>
    <row r="104" spans="1:4" x14ac:dyDescent="0.25">
      <c r="A104">
        <v>101820102</v>
      </c>
      <c r="B104" t="s">
        <v>19076</v>
      </c>
      <c r="C104" t="s">
        <v>18976</v>
      </c>
      <c r="D104" t="s">
        <v>18976</v>
      </c>
    </row>
    <row r="105" spans="1:4" x14ac:dyDescent="0.25">
      <c r="A105">
        <v>101820104</v>
      </c>
      <c r="B105" t="s">
        <v>19077</v>
      </c>
      <c r="C105" t="s">
        <v>18976</v>
      </c>
      <c r="D105" t="s">
        <v>18976</v>
      </c>
    </row>
    <row r="106" spans="1:4" x14ac:dyDescent="0.25">
      <c r="A106">
        <v>101820106</v>
      </c>
      <c r="B106" t="s">
        <v>19078</v>
      </c>
      <c r="C106" t="s">
        <v>18976</v>
      </c>
      <c r="D106" t="s">
        <v>18976</v>
      </c>
    </row>
    <row r="107" spans="1:4" x14ac:dyDescent="0.25">
      <c r="A107">
        <v>101820108</v>
      </c>
      <c r="B107" t="s">
        <v>19079</v>
      </c>
      <c r="C107" t="s">
        <v>18976</v>
      </c>
      <c r="D107" t="s">
        <v>18976</v>
      </c>
    </row>
    <row r="108" spans="1:4" x14ac:dyDescent="0.25">
      <c r="A108">
        <v>101820110</v>
      </c>
      <c r="B108" t="s">
        <v>19080</v>
      </c>
      <c r="C108" t="s">
        <v>18976</v>
      </c>
      <c r="D108" t="s">
        <v>18976</v>
      </c>
    </row>
    <row r="109" spans="1:4" x14ac:dyDescent="0.25">
      <c r="A109">
        <v>101820112</v>
      </c>
      <c r="B109" t="s">
        <v>19081</v>
      </c>
      <c r="C109" t="s">
        <v>18976</v>
      </c>
      <c r="D109" t="s">
        <v>18976</v>
      </c>
    </row>
    <row r="110" spans="1:4" x14ac:dyDescent="0.25">
      <c r="A110">
        <v>101820320</v>
      </c>
      <c r="B110" t="s">
        <v>19082</v>
      </c>
      <c r="C110" t="s">
        <v>18976</v>
      </c>
      <c r="D110" t="s">
        <v>18976</v>
      </c>
    </row>
    <row r="111" spans="1:4" x14ac:dyDescent="0.25">
      <c r="A111">
        <v>101820322</v>
      </c>
      <c r="B111" t="s">
        <v>19083</v>
      </c>
      <c r="C111" t="s">
        <v>18976</v>
      </c>
      <c r="D111" t="s">
        <v>18976</v>
      </c>
    </row>
    <row r="112" spans="1:4" x14ac:dyDescent="0.25">
      <c r="A112">
        <v>101820324</v>
      </c>
      <c r="B112" t="s">
        <v>19084</v>
      </c>
      <c r="C112" t="s">
        <v>18976</v>
      </c>
      <c r="D112" t="s">
        <v>18976</v>
      </c>
    </row>
    <row r="113" spans="1:4" x14ac:dyDescent="0.25">
      <c r="A113">
        <v>101820326</v>
      </c>
      <c r="B113" t="s">
        <v>19085</v>
      </c>
      <c r="C113" t="s">
        <v>18976</v>
      </c>
      <c r="D113" t="s">
        <v>18976</v>
      </c>
    </row>
    <row r="114" spans="1:4" x14ac:dyDescent="0.25">
      <c r="A114">
        <v>101820328</v>
      </c>
      <c r="B114" t="s">
        <v>19086</v>
      </c>
      <c r="C114" t="s">
        <v>18976</v>
      </c>
      <c r="D114" t="s">
        <v>18976</v>
      </c>
    </row>
    <row r="115" spans="1:4" x14ac:dyDescent="0.25">
      <c r="A115">
        <v>101820330</v>
      </c>
      <c r="B115" t="s">
        <v>19087</v>
      </c>
      <c r="C115" t="s">
        <v>18976</v>
      </c>
      <c r="D115" t="s">
        <v>18976</v>
      </c>
    </row>
    <row r="116" spans="1:4" x14ac:dyDescent="0.25">
      <c r="A116">
        <v>101820538</v>
      </c>
      <c r="B116" t="s">
        <v>19088</v>
      </c>
      <c r="C116" t="s">
        <v>18976</v>
      </c>
      <c r="D116" t="s">
        <v>18976</v>
      </c>
    </row>
    <row r="117" spans="1:4" x14ac:dyDescent="0.25">
      <c r="A117">
        <v>101820540</v>
      </c>
      <c r="B117" t="s">
        <v>19089</v>
      </c>
      <c r="C117" t="s">
        <v>18976</v>
      </c>
      <c r="D117" t="s">
        <v>18976</v>
      </c>
    </row>
    <row r="118" spans="1:4" x14ac:dyDescent="0.25">
      <c r="A118">
        <v>101820542</v>
      </c>
      <c r="B118" t="s">
        <v>19090</v>
      </c>
      <c r="C118" t="s">
        <v>18976</v>
      </c>
      <c r="D118" t="s">
        <v>18976</v>
      </c>
    </row>
    <row r="119" spans="1:4" x14ac:dyDescent="0.25">
      <c r="A119">
        <v>101820544</v>
      </c>
      <c r="B119" t="s">
        <v>19091</v>
      </c>
      <c r="C119" t="s">
        <v>18976</v>
      </c>
      <c r="D119" t="s">
        <v>18976</v>
      </c>
    </row>
    <row r="120" spans="1:4" x14ac:dyDescent="0.25">
      <c r="A120">
        <v>101820546</v>
      </c>
      <c r="B120" t="s">
        <v>19092</v>
      </c>
      <c r="C120" t="s">
        <v>18976</v>
      </c>
      <c r="D120" t="s">
        <v>18976</v>
      </c>
    </row>
    <row r="121" spans="1:4" x14ac:dyDescent="0.25">
      <c r="A121">
        <v>101820548</v>
      </c>
      <c r="B121" t="s">
        <v>19093</v>
      </c>
      <c r="C121" t="s">
        <v>18976</v>
      </c>
      <c r="D121" t="s">
        <v>18976</v>
      </c>
    </row>
    <row r="122" spans="1:4" x14ac:dyDescent="0.25">
      <c r="A122">
        <v>101820550</v>
      </c>
      <c r="B122" t="s">
        <v>19094</v>
      </c>
      <c r="C122" t="s">
        <v>18976</v>
      </c>
      <c r="D122" t="s">
        <v>18976</v>
      </c>
    </row>
    <row r="123" spans="1:4" x14ac:dyDescent="0.25">
      <c r="A123">
        <v>101820724</v>
      </c>
      <c r="B123" t="s">
        <v>19095</v>
      </c>
      <c r="C123" t="s">
        <v>18976</v>
      </c>
      <c r="D123" t="s">
        <v>18976</v>
      </c>
    </row>
    <row r="124" spans="1:4" x14ac:dyDescent="0.25">
      <c r="A124">
        <v>101820726</v>
      </c>
      <c r="B124" t="s">
        <v>19096</v>
      </c>
      <c r="C124" t="s">
        <v>18976</v>
      </c>
      <c r="D124" t="s">
        <v>18976</v>
      </c>
    </row>
    <row r="125" spans="1:4" x14ac:dyDescent="0.25">
      <c r="A125">
        <v>101820728</v>
      </c>
      <c r="B125" t="s">
        <v>19097</v>
      </c>
      <c r="C125" t="s">
        <v>18976</v>
      </c>
      <c r="D125" t="s">
        <v>18976</v>
      </c>
    </row>
    <row r="126" spans="1:4" x14ac:dyDescent="0.25">
      <c r="A126">
        <v>101820730</v>
      </c>
      <c r="B126" t="s">
        <v>19098</v>
      </c>
      <c r="C126" t="s">
        <v>18976</v>
      </c>
      <c r="D126" t="s">
        <v>18976</v>
      </c>
    </row>
    <row r="127" spans="1:4" x14ac:dyDescent="0.25">
      <c r="A127">
        <v>101820732</v>
      </c>
      <c r="B127" t="s">
        <v>19099</v>
      </c>
      <c r="C127" t="s">
        <v>18976</v>
      </c>
      <c r="D127" t="s">
        <v>18976</v>
      </c>
    </row>
    <row r="128" spans="1:4" x14ac:dyDescent="0.25">
      <c r="A128">
        <v>101820734</v>
      </c>
      <c r="B128" t="s">
        <v>19100</v>
      </c>
      <c r="C128" t="s">
        <v>18976</v>
      </c>
      <c r="D128" t="s">
        <v>18976</v>
      </c>
    </row>
    <row r="129" spans="1:4" x14ac:dyDescent="0.25">
      <c r="A129">
        <v>101820736</v>
      </c>
      <c r="B129" t="s">
        <v>19101</v>
      </c>
      <c r="C129" t="s">
        <v>18976</v>
      </c>
      <c r="D129" t="s">
        <v>18976</v>
      </c>
    </row>
    <row r="130" spans="1:4" x14ac:dyDescent="0.25">
      <c r="A130">
        <v>101820948</v>
      </c>
      <c r="B130" t="s">
        <v>19102</v>
      </c>
      <c r="C130" t="s">
        <v>18976</v>
      </c>
      <c r="D130" t="s">
        <v>18976</v>
      </c>
    </row>
    <row r="131" spans="1:4" x14ac:dyDescent="0.25">
      <c r="A131">
        <v>101820950</v>
      </c>
      <c r="B131" t="s">
        <v>19103</v>
      </c>
      <c r="C131" t="s">
        <v>18976</v>
      </c>
      <c r="D131" t="s">
        <v>18976</v>
      </c>
    </row>
    <row r="132" spans="1:4" x14ac:dyDescent="0.25">
      <c r="A132">
        <v>101820952</v>
      </c>
      <c r="B132" t="s">
        <v>19104</v>
      </c>
      <c r="C132" t="s">
        <v>18976</v>
      </c>
      <c r="D132" t="s">
        <v>18976</v>
      </c>
    </row>
    <row r="133" spans="1:4" x14ac:dyDescent="0.25">
      <c r="A133">
        <v>101820954</v>
      </c>
      <c r="B133" t="s">
        <v>19105</v>
      </c>
      <c r="C133" t="s">
        <v>18976</v>
      </c>
      <c r="D133" t="s">
        <v>18976</v>
      </c>
    </row>
    <row r="134" spans="1:4" x14ac:dyDescent="0.25">
      <c r="A134">
        <v>101820956</v>
      </c>
      <c r="B134" t="s">
        <v>19106</v>
      </c>
      <c r="C134" t="s">
        <v>18976</v>
      </c>
      <c r="D134" t="s">
        <v>18976</v>
      </c>
    </row>
    <row r="135" spans="1:4" x14ac:dyDescent="0.25">
      <c r="A135">
        <v>101820958</v>
      </c>
      <c r="B135" t="s">
        <v>19107</v>
      </c>
      <c r="C135" t="s">
        <v>18976</v>
      </c>
      <c r="D135" t="s">
        <v>18976</v>
      </c>
    </row>
    <row r="136" spans="1:4" x14ac:dyDescent="0.25">
      <c r="A136">
        <v>101820960</v>
      </c>
      <c r="B136" t="s">
        <v>19108</v>
      </c>
      <c r="C136" t="s">
        <v>18976</v>
      </c>
      <c r="D136" t="s">
        <v>18976</v>
      </c>
    </row>
    <row r="137" spans="1:4" x14ac:dyDescent="0.25">
      <c r="A137">
        <v>101821168</v>
      </c>
      <c r="B137" t="s">
        <v>19109</v>
      </c>
      <c r="C137" t="s">
        <v>18976</v>
      </c>
      <c r="D137" t="s">
        <v>18976</v>
      </c>
    </row>
    <row r="138" spans="1:4" x14ac:dyDescent="0.25">
      <c r="A138">
        <v>101821170</v>
      </c>
      <c r="B138" t="s">
        <v>19110</v>
      </c>
      <c r="C138" t="s">
        <v>18976</v>
      </c>
      <c r="D138" t="s">
        <v>18976</v>
      </c>
    </row>
    <row r="139" spans="1:4" x14ac:dyDescent="0.25">
      <c r="A139">
        <v>101821172</v>
      </c>
      <c r="B139" t="s">
        <v>19111</v>
      </c>
      <c r="C139" t="s">
        <v>18976</v>
      </c>
      <c r="D139" t="s">
        <v>18976</v>
      </c>
    </row>
    <row r="140" spans="1:4" x14ac:dyDescent="0.25">
      <c r="A140">
        <v>101821174</v>
      </c>
      <c r="B140" t="s">
        <v>19112</v>
      </c>
      <c r="C140" t="s">
        <v>18976</v>
      </c>
      <c r="D140" t="s">
        <v>18976</v>
      </c>
    </row>
    <row r="141" spans="1:4" x14ac:dyDescent="0.25">
      <c r="A141">
        <v>101821176</v>
      </c>
      <c r="B141" t="s">
        <v>19113</v>
      </c>
      <c r="C141" t="s">
        <v>18976</v>
      </c>
      <c r="D141" t="s">
        <v>18976</v>
      </c>
    </row>
    <row r="142" spans="1:4" x14ac:dyDescent="0.25">
      <c r="A142">
        <v>101821178</v>
      </c>
      <c r="B142" t="s">
        <v>19114</v>
      </c>
      <c r="C142" t="s">
        <v>18976</v>
      </c>
      <c r="D142" t="s">
        <v>18976</v>
      </c>
    </row>
    <row r="143" spans="1:4" x14ac:dyDescent="0.25">
      <c r="A143">
        <v>101821180</v>
      </c>
      <c r="B143" t="s">
        <v>19115</v>
      </c>
      <c r="C143" t="s">
        <v>18976</v>
      </c>
      <c r="D143" t="s">
        <v>18976</v>
      </c>
    </row>
    <row r="144" spans="1:4" x14ac:dyDescent="0.25">
      <c r="A144">
        <v>101821382</v>
      </c>
      <c r="B144" t="s">
        <v>19116</v>
      </c>
      <c r="C144" t="s">
        <v>18976</v>
      </c>
      <c r="D144" t="s">
        <v>18976</v>
      </c>
    </row>
    <row r="145" spans="1:4" x14ac:dyDescent="0.25">
      <c r="A145">
        <v>101821384</v>
      </c>
      <c r="B145" t="s">
        <v>19117</v>
      </c>
      <c r="C145" t="s">
        <v>18976</v>
      </c>
      <c r="D145" t="s">
        <v>18976</v>
      </c>
    </row>
    <row r="146" spans="1:4" x14ac:dyDescent="0.25">
      <c r="A146">
        <v>101821386</v>
      </c>
      <c r="B146" t="s">
        <v>19118</v>
      </c>
      <c r="C146" t="s">
        <v>18976</v>
      </c>
      <c r="D146" t="s">
        <v>18976</v>
      </c>
    </row>
    <row r="147" spans="1:4" x14ac:dyDescent="0.25">
      <c r="A147">
        <v>101821388</v>
      </c>
      <c r="B147" t="s">
        <v>19119</v>
      </c>
      <c r="C147" t="s">
        <v>18976</v>
      </c>
      <c r="D147" t="s">
        <v>18976</v>
      </c>
    </row>
    <row r="148" spans="1:4" x14ac:dyDescent="0.25">
      <c r="A148">
        <v>101821390</v>
      </c>
      <c r="B148" t="s">
        <v>19120</v>
      </c>
      <c r="C148" t="s">
        <v>18976</v>
      </c>
      <c r="D148" t="s">
        <v>18976</v>
      </c>
    </row>
    <row r="149" spans="1:4" x14ac:dyDescent="0.25">
      <c r="A149">
        <v>101821380</v>
      </c>
      <c r="B149" t="s">
        <v>19121</v>
      </c>
      <c r="C149" t="s">
        <v>18976</v>
      </c>
      <c r="D149" t="s">
        <v>18976</v>
      </c>
    </row>
    <row r="150" spans="1:4" x14ac:dyDescent="0.25">
      <c r="A150">
        <v>101821392</v>
      </c>
      <c r="B150" t="s">
        <v>19122</v>
      </c>
      <c r="C150" t="s">
        <v>18976</v>
      </c>
      <c r="D150" t="s">
        <v>18976</v>
      </c>
    </row>
    <row r="151" spans="1:4" x14ac:dyDescent="0.25">
      <c r="A151">
        <v>101821604</v>
      </c>
      <c r="B151" t="s">
        <v>19123</v>
      </c>
      <c r="C151" t="s">
        <v>18976</v>
      </c>
      <c r="D151" t="s">
        <v>18976</v>
      </c>
    </row>
    <row r="152" spans="1:4" x14ac:dyDescent="0.25">
      <c r="A152">
        <v>101821606</v>
      </c>
      <c r="B152" t="s">
        <v>19124</v>
      </c>
      <c r="C152" t="s">
        <v>18976</v>
      </c>
      <c r="D152" t="s">
        <v>18976</v>
      </c>
    </row>
    <row r="153" spans="1:4" x14ac:dyDescent="0.25">
      <c r="A153">
        <v>101821608</v>
      </c>
      <c r="B153" t="s">
        <v>19125</v>
      </c>
      <c r="C153" t="s">
        <v>18976</v>
      </c>
      <c r="D153" t="s">
        <v>18976</v>
      </c>
    </row>
    <row r="154" spans="1:4" x14ac:dyDescent="0.25">
      <c r="A154">
        <v>101821610</v>
      </c>
      <c r="B154" t="s">
        <v>19126</v>
      </c>
      <c r="C154" t="s">
        <v>18976</v>
      </c>
      <c r="D154" t="s">
        <v>18976</v>
      </c>
    </row>
    <row r="155" spans="1:4" x14ac:dyDescent="0.25">
      <c r="A155">
        <v>101821612</v>
      </c>
      <c r="B155" t="s">
        <v>19127</v>
      </c>
      <c r="C155" t="s">
        <v>18976</v>
      </c>
      <c r="D155" t="s">
        <v>18976</v>
      </c>
    </row>
    <row r="156" spans="1:4" x14ac:dyDescent="0.25">
      <c r="A156">
        <v>101821614</v>
      </c>
      <c r="B156" t="s">
        <v>19128</v>
      </c>
      <c r="C156" t="s">
        <v>18976</v>
      </c>
      <c r="D156" t="s">
        <v>18976</v>
      </c>
    </row>
    <row r="157" spans="1:4" x14ac:dyDescent="0.25">
      <c r="A157">
        <v>101821616</v>
      </c>
      <c r="B157" t="s">
        <v>19129</v>
      </c>
      <c r="C157" t="s">
        <v>18976</v>
      </c>
      <c r="D157" t="s">
        <v>18976</v>
      </c>
    </row>
    <row r="158" spans="1:4" x14ac:dyDescent="0.25">
      <c r="A158">
        <v>101821826</v>
      </c>
      <c r="B158" t="s">
        <v>19130</v>
      </c>
      <c r="C158" t="s">
        <v>18976</v>
      </c>
      <c r="D158" t="s">
        <v>18976</v>
      </c>
    </row>
    <row r="159" spans="1:4" x14ac:dyDescent="0.25">
      <c r="A159">
        <v>101821828</v>
      </c>
      <c r="B159" t="s">
        <v>19131</v>
      </c>
      <c r="C159" t="s">
        <v>18976</v>
      </c>
      <c r="D159" t="s">
        <v>18976</v>
      </c>
    </row>
    <row r="160" spans="1:4" x14ac:dyDescent="0.25">
      <c r="A160">
        <v>101821830</v>
      </c>
      <c r="B160" t="s">
        <v>19132</v>
      </c>
      <c r="C160" t="s">
        <v>18976</v>
      </c>
      <c r="D160" t="s">
        <v>18976</v>
      </c>
    </row>
    <row r="161" spans="1:4" x14ac:dyDescent="0.25">
      <c r="A161">
        <v>101821832</v>
      </c>
      <c r="B161" t="s">
        <v>19133</v>
      </c>
      <c r="C161" t="s">
        <v>18976</v>
      </c>
      <c r="D161" t="s">
        <v>18976</v>
      </c>
    </row>
    <row r="162" spans="1:4" x14ac:dyDescent="0.25">
      <c r="A162">
        <v>101821834</v>
      </c>
      <c r="B162" t="s">
        <v>19134</v>
      </c>
      <c r="C162" t="s">
        <v>18976</v>
      </c>
      <c r="D162" t="s">
        <v>18976</v>
      </c>
    </row>
    <row r="163" spans="1:4" x14ac:dyDescent="0.25">
      <c r="A163">
        <v>101821836</v>
      </c>
      <c r="B163" t="s">
        <v>19135</v>
      </c>
      <c r="C163" t="s">
        <v>18976</v>
      </c>
      <c r="D163" t="s">
        <v>18976</v>
      </c>
    </row>
    <row r="164" spans="1:4" x14ac:dyDescent="0.25">
      <c r="A164">
        <v>101821838</v>
      </c>
      <c r="B164" t="s">
        <v>19136</v>
      </c>
      <c r="C164" t="s">
        <v>18976</v>
      </c>
      <c r="D164" t="s">
        <v>18976</v>
      </c>
    </row>
    <row r="165" spans="1:4" x14ac:dyDescent="0.25">
      <c r="A165">
        <v>101822050</v>
      </c>
      <c r="B165" t="s">
        <v>19137</v>
      </c>
      <c r="C165" t="s">
        <v>18976</v>
      </c>
      <c r="D165" t="s">
        <v>18976</v>
      </c>
    </row>
    <row r="166" spans="1:4" x14ac:dyDescent="0.25">
      <c r="A166">
        <v>101822052</v>
      </c>
      <c r="B166" t="s">
        <v>19138</v>
      </c>
      <c r="C166" t="s">
        <v>18976</v>
      </c>
      <c r="D166" t="s">
        <v>18976</v>
      </c>
    </row>
    <row r="167" spans="1:4" x14ac:dyDescent="0.25">
      <c r="A167">
        <v>101822054</v>
      </c>
      <c r="B167" t="s">
        <v>19139</v>
      </c>
      <c r="C167" t="s">
        <v>18976</v>
      </c>
      <c r="D167" t="s">
        <v>18976</v>
      </c>
    </row>
    <row r="168" spans="1:4" x14ac:dyDescent="0.25">
      <c r="A168">
        <v>101822056</v>
      </c>
      <c r="B168" t="s">
        <v>19140</v>
      </c>
      <c r="C168" t="s">
        <v>18976</v>
      </c>
      <c r="D168" t="s">
        <v>18976</v>
      </c>
    </row>
    <row r="169" spans="1:4" x14ac:dyDescent="0.25">
      <c r="A169">
        <v>101822058</v>
      </c>
      <c r="B169" t="s">
        <v>19141</v>
      </c>
      <c r="C169" t="s">
        <v>18976</v>
      </c>
      <c r="D169" t="s">
        <v>18976</v>
      </c>
    </row>
    <row r="170" spans="1:4" x14ac:dyDescent="0.25">
      <c r="A170">
        <v>101822060</v>
      </c>
      <c r="B170" t="s">
        <v>19142</v>
      </c>
      <c r="C170" t="s">
        <v>18976</v>
      </c>
      <c r="D170" t="s">
        <v>18976</v>
      </c>
    </row>
    <row r="171" spans="1:4" x14ac:dyDescent="0.25">
      <c r="A171">
        <v>101822062</v>
      </c>
      <c r="B171" t="s">
        <v>19143</v>
      </c>
      <c r="C171" t="s">
        <v>18976</v>
      </c>
      <c r="D171" t="s">
        <v>18976</v>
      </c>
    </row>
    <row r="172" spans="1:4" x14ac:dyDescent="0.25">
      <c r="A172">
        <v>101822262</v>
      </c>
      <c r="B172" t="s">
        <v>19144</v>
      </c>
      <c r="C172" t="s">
        <v>18976</v>
      </c>
      <c r="D172" t="s">
        <v>18976</v>
      </c>
    </row>
    <row r="173" spans="1:4" x14ac:dyDescent="0.25">
      <c r="A173">
        <v>101822264</v>
      </c>
      <c r="B173" t="s">
        <v>19145</v>
      </c>
      <c r="C173" t="s">
        <v>18976</v>
      </c>
      <c r="D173" t="s">
        <v>18976</v>
      </c>
    </row>
    <row r="174" spans="1:4" x14ac:dyDescent="0.25">
      <c r="A174">
        <v>101822266</v>
      </c>
      <c r="B174" t="s">
        <v>19146</v>
      </c>
      <c r="C174" t="s">
        <v>18976</v>
      </c>
      <c r="D174" t="s">
        <v>18976</v>
      </c>
    </row>
    <row r="175" spans="1:4" x14ac:dyDescent="0.25">
      <c r="A175">
        <v>101822268</v>
      </c>
      <c r="B175" t="s">
        <v>19147</v>
      </c>
      <c r="C175" t="s">
        <v>18976</v>
      </c>
      <c r="D175" t="s">
        <v>18976</v>
      </c>
    </row>
    <row r="176" spans="1:4" x14ac:dyDescent="0.25">
      <c r="A176">
        <v>101822270</v>
      </c>
      <c r="B176" t="s">
        <v>19148</v>
      </c>
      <c r="C176" t="s">
        <v>18976</v>
      </c>
      <c r="D176" t="s">
        <v>18976</v>
      </c>
    </row>
    <row r="177" spans="1:4" x14ac:dyDescent="0.25">
      <c r="A177">
        <v>101822272</v>
      </c>
      <c r="B177" t="s">
        <v>19149</v>
      </c>
      <c r="C177" t="s">
        <v>18976</v>
      </c>
      <c r="D177" t="s">
        <v>18976</v>
      </c>
    </row>
    <row r="178" spans="1:4" x14ac:dyDescent="0.25">
      <c r="A178">
        <v>101822478</v>
      </c>
      <c r="B178" t="s">
        <v>19150</v>
      </c>
      <c r="C178" t="s">
        <v>18976</v>
      </c>
      <c r="D178" t="s">
        <v>18976</v>
      </c>
    </row>
    <row r="179" spans="1:4" x14ac:dyDescent="0.25">
      <c r="A179">
        <v>101822480</v>
      </c>
      <c r="B179" t="s">
        <v>19151</v>
      </c>
      <c r="C179" t="s">
        <v>18976</v>
      </c>
      <c r="D179" t="s">
        <v>18976</v>
      </c>
    </row>
    <row r="180" spans="1:4" x14ac:dyDescent="0.25">
      <c r="A180">
        <v>101822482</v>
      </c>
      <c r="B180" t="s">
        <v>19152</v>
      </c>
      <c r="C180" t="s">
        <v>18976</v>
      </c>
      <c r="D180" t="s">
        <v>18976</v>
      </c>
    </row>
    <row r="181" spans="1:4" x14ac:dyDescent="0.25">
      <c r="A181">
        <v>101822484</v>
      </c>
      <c r="B181" t="s">
        <v>19153</v>
      </c>
      <c r="C181" t="s">
        <v>18976</v>
      </c>
      <c r="D181" t="s">
        <v>18976</v>
      </c>
    </row>
    <row r="182" spans="1:4" x14ac:dyDescent="0.25">
      <c r="A182">
        <v>101822486</v>
      </c>
      <c r="B182" t="s">
        <v>19154</v>
      </c>
      <c r="C182" t="s">
        <v>18976</v>
      </c>
      <c r="D182" t="s">
        <v>18976</v>
      </c>
    </row>
    <row r="183" spans="1:4" x14ac:dyDescent="0.25">
      <c r="A183">
        <v>101822488</v>
      </c>
      <c r="B183" t="s">
        <v>19155</v>
      </c>
      <c r="C183" t="s">
        <v>18976</v>
      </c>
      <c r="D183" t="s">
        <v>18976</v>
      </c>
    </row>
    <row r="184" spans="1:4" x14ac:dyDescent="0.25">
      <c r="A184">
        <v>101822490</v>
      </c>
      <c r="B184" t="s">
        <v>19156</v>
      </c>
      <c r="C184" t="s">
        <v>18976</v>
      </c>
      <c r="D184" t="s">
        <v>18976</v>
      </c>
    </row>
    <row r="185" spans="1:4" x14ac:dyDescent="0.25">
      <c r="A185">
        <v>101819022</v>
      </c>
      <c r="B185" t="s">
        <v>19157</v>
      </c>
      <c r="C185" t="s">
        <v>18976</v>
      </c>
      <c r="D185" t="s">
        <v>18976</v>
      </c>
    </row>
    <row r="186" spans="1:4" x14ac:dyDescent="0.25">
      <c r="A186">
        <v>101819024</v>
      </c>
      <c r="B186" t="s">
        <v>19158</v>
      </c>
      <c r="C186" t="s">
        <v>18976</v>
      </c>
      <c r="D186" t="s">
        <v>18976</v>
      </c>
    </row>
    <row r="187" spans="1:4" x14ac:dyDescent="0.25">
      <c r="A187">
        <v>101819026</v>
      </c>
      <c r="B187" t="s">
        <v>19159</v>
      </c>
      <c r="C187" t="s">
        <v>18976</v>
      </c>
      <c r="D187" t="s">
        <v>18976</v>
      </c>
    </row>
    <row r="188" spans="1:4" x14ac:dyDescent="0.25">
      <c r="A188">
        <v>101819028</v>
      </c>
      <c r="B188" t="s">
        <v>19160</v>
      </c>
      <c r="C188" t="s">
        <v>18976</v>
      </c>
      <c r="D188" t="s">
        <v>18976</v>
      </c>
    </row>
    <row r="189" spans="1:4" x14ac:dyDescent="0.25">
      <c r="A189">
        <v>101819030</v>
      </c>
      <c r="B189" t="s">
        <v>19161</v>
      </c>
      <c r="C189" t="s">
        <v>18976</v>
      </c>
      <c r="D189" t="s">
        <v>18976</v>
      </c>
    </row>
    <row r="190" spans="1:4" x14ac:dyDescent="0.25">
      <c r="A190">
        <v>101819032</v>
      </c>
      <c r="B190" t="s">
        <v>19162</v>
      </c>
      <c r="C190" t="s">
        <v>18976</v>
      </c>
      <c r="D190" t="s">
        <v>18976</v>
      </c>
    </row>
    <row r="191" spans="1:4" x14ac:dyDescent="0.25">
      <c r="A191">
        <v>101819034</v>
      </c>
      <c r="B191" t="s">
        <v>19163</v>
      </c>
      <c r="C191" t="s">
        <v>18976</v>
      </c>
      <c r="D191" t="s">
        <v>18976</v>
      </c>
    </row>
    <row r="192" spans="1:4" x14ac:dyDescent="0.25">
      <c r="A192">
        <v>101819242</v>
      </c>
      <c r="B192" t="s">
        <v>19164</v>
      </c>
      <c r="C192" t="s">
        <v>18976</v>
      </c>
      <c r="D192" t="s">
        <v>18976</v>
      </c>
    </row>
    <row r="193" spans="1:4" x14ac:dyDescent="0.25">
      <c r="A193">
        <v>101819244</v>
      </c>
      <c r="B193" t="s">
        <v>19165</v>
      </c>
      <c r="C193" t="s">
        <v>18976</v>
      </c>
      <c r="D193" t="s">
        <v>18976</v>
      </c>
    </row>
    <row r="194" spans="1:4" x14ac:dyDescent="0.25">
      <c r="A194">
        <v>101819246</v>
      </c>
      <c r="B194" t="s">
        <v>19166</v>
      </c>
      <c r="C194" t="s">
        <v>18976</v>
      </c>
      <c r="D194" t="s">
        <v>18976</v>
      </c>
    </row>
    <row r="195" spans="1:4" x14ac:dyDescent="0.25">
      <c r="A195">
        <v>101819248</v>
      </c>
      <c r="B195" t="s">
        <v>19167</v>
      </c>
      <c r="C195" t="s">
        <v>18976</v>
      </c>
      <c r="D195" t="s">
        <v>18976</v>
      </c>
    </row>
    <row r="196" spans="1:4" x14ac:dyDescent="0.25">
      <c r="A196">
        <v>101819250</v>
      </c>
      <c r="B196" t="s">
        <v>19168</v>
      </c>
      <c r="C196" t="s">
        <v>18976</v>
      </c>
      <c r="D196" t="s">
        <v>18976</v>
      </c>
    </row>
    <row r="197" spans="1:4" x14ac:dyDescent="0.25">
      <c r="A197">
        <v>101819252</v>
      </c>
      <c r="B197" t="s">
        <v>19169</v>
      </c>
      <c r="C197" t="s">
        <v>18976</v>
      </c>
      <c r="D197" t="s">
        <v>18976</v>
      </c>
    </row>
    <row r="198" spans="1:4" x14ac:dyDescent="0.25">
      <c r="A198">
        <v>101819254</v>
      </c>
      <c r="B198" t="s">
        <v>19170</v>
      </c>
      <c r="C198" t="s">
        <v>18976</v>
      </c>
      <c r="D198" t="s">
        <v>18976</v>
      </c>
    </row>
    <row r="199" spans="1:4" x14ac:dyDescent="0.25">
      <c r="A199">
        <v>101819460</v>
      </c>
      <c r="B199" t="s">
        <v>19171</v>
      </c>
      <c r="C199" t="s">
        <v>18976</v>
      </c>
      <c r="D199" t="s">
        <v>18976</v>
      </c>
    </row>
    <row r="200" spans="1:4" x14ac:dyDescent="0.25">
      <c r="A200">
        <v>101819462</v>
      </c>
      <c r="B200" t="s">
        <v>19172</v>
      </c>
      <c r="C200" t="s">
        <v>18976</v>
      </c>
      <c r="D200" t="s">
        <v>18976</v>
      </c>
    </row>
    <row r="201" spans="1:4" x14ac:dyDescent="0.25">
      <c r="A201">
        <v>101819464</v>
      </c>
      <c r="B201" t="s">
        <v>19173</v>
      </c>
      <c r="C201" t="s">
        <v>18976</v>
      </c>
      <c r="D201" t="s">
        <v>18976</v>
      </c>
    </row>
    <row r="202" spans="1:4" x14ac:dyDescent="0.25">
      <c r="A202">
        <v>101819466</v>
      </c>
      <c r="B202" t="s">
        <v>19174</v>
      </c>
      <c r="C202" t="s">
        <v>18976</v>
      </c>
      <c r="D202" t="s">
        <v>18976</v>
      </c>
    </row>
    <row r="203" spans="1:4" x14ac:dyDescent="0.25">
      <c r="A203">
        <v>101819468</v>
      </c>
      <c r="B203" t="s">
        <v>19175</v>
      </c>
      <c r="C203" t="s">
        <v>18976</v>
      </c>
      <c r="D203" t="s">
        <v>18976</v>
      </c>
    </row>
    <row r="204" spans="1:4" x14ac:dyDescent="0.25">
      <c r="A204">
        <v>101819470</v>
      </c>
      <c r="B204" t="s">
        <v>19176</v>
      </c>
      <c r="C204" t="s">
        <v>18976</v>
      </c>
      <c r="D204" t="s">
        <v>18976</v>
      </c>
    </row>
    <row r="205" spans="1:4" x14ac:dyDescent="0.25">
      <c r="A205">
        <v>101819472</v>
      </c>
      <c r="B205" t="s">
        <v>19177</v>
      </c>
      <c r="C205" t="s">
        <v>18976</v>
      </c>
      <c r="D205" t="s">
        <v>18976</v>
      </c>
    </row>
    <row r="206" spans="1:4" x14ac:dyDescent="0.25">
      <c r="A206">
        <v>101819676</v>
      </c>
      <c r="B206" t="s">
        <v>19178</v>
      </c>
      <c r="C206" t="s">
        <v>18976</v>
      </c>
      <c r="D206" t="s">
        <v>18976</v>
      </c>
    </row>
    <row r="207" spans="1:4" x14ac:dyDescent="0.25">
      <c r="A207">
        <v>101819678</v>
      </c>
      <c r="B207" t="s">
        <v>19179</v>
      </c>
      <c r="C207" t="s">
        <v>18976</v>
      </c>
      <c r="D207" t="s">
        <v>18976</v>
      </c>
    </row>
    <row r="208" spans="1:4" x14ac:dyDescent="0.25">
      <c r="A208">
        <v>101819680</v>
      </c>
      <c r="B208" t="s">
        <v>19180</v>
      </c>
      <c r="C208" t="s">
        <v>18976</v>
      </c>
      <c r="D208" t="s">
        <v>18976</v>
      </c>
    </row>
    <row r="209" spans="1:4" x14ac:dyDescent="0.25">
      <c r="A209">
        <v>101819682</v>
      </c>
      <c r="B209" t="s">
        <v>19181</v>
      </c>
      <c r="C209" t="s">
        <v>18976</v>
      </c>
      <c r="D209" t="s">
        <v>18976</v>
      </c>
    </row>
    <row r="210" spans="1:4" x14ac:dyDescent="0.25">
      <c r="A210">
        <v>101819684</v>
      </c>
      <c r="B210" t="s">
        <v>19182</v>
      </c>
      <c r="C210" t="s">
        <v>18976</v>
      </c>
      <c r="D210" t="s">
        <v>18976</v>
      </c>
    </row>
    <row r="211" spans="1:4" x14ac:dyDescent="0.25">
      <c r="A211">
        <v>101819686</v>
      </c>
      <c r="B211" t="s">
        <v>19183</v>
      </c>
      <c r="C211" t="s">
        <v>18976</v>
      </c>
      <c r="D211" t="s">
        <v>18976</v>
      </c>
    </row>
    <row r="212" spans="1:4" x14ac:dyDescent="0.25">
      <c r="A212">
        <v>101819688</v>
      </c>
      <c r="B212" t="s">
        <v>19184</v>
      </c>
      <c r="C212" t="s">
        <v>18976</v>
      </c>
      <c r="D212" t="s">
        <v>18976</v>
      </c>
    </row>
    <row r="213" spans="1:4" x14ac:dyDescent="0.25">
      <c r="A213">
        <v>101819894</v>
      </c>
      <c r="B213" t="s">
        <v>19185</v>
      </c>
      <c r="C213" t="s">
        <v>18976</v>
      </c>
      <c r="D213" t="s">
        <v>18976</v>
      </c>
    </row>
    <row r="214" spans="1:4" x14ac:dyDescent="0.25">
      <c r="A214">
        <v>101819896</v>
      </c>
      <c r="B214" t="s">
        <v>19186</v>
      </c>
      <c r="C214" t="s">
        <v>18976</v>
      </c>
      <c r="D214" t="s">
        <v>18976</v>
      </c>
    </row>
    <row r="215" spans="1:4" x14ac:dyDescent="0.25">
      <c r="A215">
        <v>101819898</v>
      </c>
      <c r="B215" t="s">
        <v>19187</v>
      </c>
      <c r="C215" t="s">
        <v>18976</v>
      </c>
      <c r="D215" t="s">
        <v>18976</v>
      </c>
    </row>
    <row r="216" spans="1:4" x14ac:dyDescent="0.25">
      <c r="A216">
        <v>101819900</v>
      </c>
      <c r="B216" t="s">
        <v>19188</v>
      </c>
      <c r="C216" t="s">
        <v>18976</v>
      </c>
      <c r="D216" t="s">
        <v>18976</v>
      </c>
    </row>
    <row r="217" spans="1:4" x14ac:dyDescent="0.25">
      <c r="A217">
        <v>101819902</v>
      </c>
      <c r="B217" t="s">
        <v>19189</v>
      </c>
      <c r="C217" t="s">
        <v>18976</v>
      </c>
      <c r="D217" t="s">
        <v>18976</v>
      </c>
    </row>
    <row r="218" spans="1:4" x14ac:dyDescent="0.25">
      <c r="A218">
        <v>101819904</v>
      </c>
      <c r="B218" t="s">
        <v>19190</v>
      </c>
      <c r="C218" t="s">
        <v>18976</v>
      </c>
      <c r="D218" t="s">
        <v>18976</v>
      </c>
    </row>
    <row r="219" spans="1:4" x14ac:dyDescent="0.25">
      <c r="A219">
        <v>101819906</v>
      </c>
      <c r="B219" t="s">
        <v>19191</v>
      </c>
      <c r="C219" t="s">
        <v>18976</v>
      </c>
      <c r="D219" t="s">
        <v>18976</v>
      </c>
    </row>
    <row r="220" spans="1:4" x14ac:dyDescent="0.25">
      <c r="A220">
        <v>101820114</v>
      </c>
      <c r="B220" t="s">
        <v>19192</v>
      </c>
      <c r="C220" t="s">
        <v>18976</v>
      </c>
      <c r="D220" t="s">
        <v>18976</v>
      </c>
    </row>
    <row r="221" spans="1:4" x14ac:dyDescent="0.25">
      <c r="A221">
        <v>101820116</v>
      </c>
      <c r="B221" t="s">
        <v>19193</v>
      </c>
      <c r="C221" t="s">
        <v>18976</v>
      </c>
      <c r="D221" t="s">
        <v>18976</v>
      </c>
    </row>
    <row r="222" spans="1:4" x14ac:dyDescent="0.25">
      <c r="A222">
        <v>101820118</v>
      </c>
      <c r="B222" t="s">
        <v>19194</v>
      </c>
      <c r="C222" t="s">
        <v>18976</v>
      </c>
      <c r="D222" t="s">
        <v>18976</v>
      </c>
    </row>
    <row r="223" spans="1:4" x14ac:dyDescent="0.25">
      <c r="A223">
        <v>101820120</v>
      </c>
      <c r="B223" t="s">
        <v>19195</v>
      </c>
      <c r="C223" t="s">
        <v>18976</v>
      </c>
      <c r="D223" t="s">
        <v>18976</v>
      </c>
    </row>
    <row r="224" spans="1:4" x14ac:dyDescent="0.25">
      <c r="A224">
        <v>101820122</v>
      </c>
      <c r="B224" t="s">
        <v>19196</v>
      </c>
      <c r="C224" t="s">
        <v>18976</v>
      </c>
      <c r="D224" t="s">
        <v>18976</v>
      </c>
    </row>
    <row r="225" spans="1:4" x14ac:dyDescent="0.25">
      <c r="A225">
        <v>101820124</v>
      </c>
      <c r="B225" t="s">
        <v>19197</v>
      </c>
      <c r="C225" t="s">
        <v>18976</v>
      </c>
      <c r="D225" t="s">
        <v>18976</v>
      </c>
    </row>
    <row r="226" spans="1:4" x14ac:dyDescent="0.25">
      <c r="A226">
        <v>101820126</v>
      </c>
      <c r="B226" t="s">
        <v>19198</v>
      </c>
      <c r="C226" t="s">
        <v>18976</v>
      </c>
      <c r="D226" t="s">
        <v>18976</v>
      </c>
    </row>
    <row r="227" spans="1:4" x14ac:dyDescent="0.25">
      <c r="A227">
        <v>101820332</v>
      </c>
      <c r="B227" t="s">
        <v>19199</v>
      </c>
      <c r="C227" t="s">
        <v>18976</v>
      </c>
      <c r="D227" t="s">
        <v>18976</v>
      </c>
    </row>
    <row r="228" spans="1:4" x14ac:dyDescent="0.25">
      <c r="A228">
        <v>101820334</v>
      </c>
      <c r="B228" t="s">
        <v>19200</v>
      </c>
      <c r="C228" t="s">
        <v>18976</v>
      </c>
      <c r="D228" t="s">
        <v>18976</v>
      </c>
    </row>
    <row r="229" spans="1:4" x14ac:dyDescent="0.25">
      <c r="A229">
        <v>101820336</v>
      </c>
      <c r="B229" t="s">
        <v>19201</v>
      </c>
      <c r="C229" t="s">
        <v>18976</v>
      </c>
      <c r="D229" t="s">
        <v>18976</v>
      </c>
    </row>
    <row r="230" spans="1:4" x14ac:dyDescent="0.25">
      <c r="A230">
        <v>101820338</v>
      </c>
      <c r="B230" t="s">
        <v>19202</v>
      </c>
      <c r="C230" t="s">
        <v>18976</v>
      </c>
      <c r="D230" t="s">
        <v>18976</v>
      </c>
    </row>
    <row r="231" spans="1:4" x14ac:dyDescent="0.25">
      <c r="A231">
        <v>101820340</v>
      </c>
      <c r="B231" t="s">
        <v>19203</v>
      </c>
      <c r="C231" t="s">
        <v>18976</v>
      </c>
      <c r="D231" t="s">
        <v>18976</v>
      </c>
    </row>
    <row r="232" spans="1:4" x14ac:dyDescent="0.25">
      <c r="A232">
        <v>101820342</v>
      </c>
      <c r="B232" t="s">
        <v>19204</v>
      </c>
      <c r="C232" t="s">
        <v>18976</v>
      </c>
      <c r="D232" t="s">
        <v>18976</v>
      </c>
    </row>
    <row r="233" spans="1:4" x14ac:dyDescent="0.25">
      <c r="A233">
        <v>101820344</v>
      </c>
      <c r="B233" t="s">
        <v>19205</v>
      </c>
      <c r="C233" t="s">
        <v>18976</v>
      </c>
      <c r="D233" t="s">
        <v>18976</v>
      </c>
    </row>
    <row r="234" spans="1:4" x14ac:dyDescent="0.25">
      <c r="A234">
        <v>101820552</v>
      </c>
      <c r="B234" t="s">
        <v>19206</v>
      </c>
      <c r="C234" t="s">
        <v>18976</v>
      </c>
      <c r="D234" t="s">
        <v>18976</v>
      </c>
    </row>
    <row r="235" spans="1:4" x14ac:dyDescent="0.25">
      <c r="A235">
        <v>101820554</v>
      </c>
      <c r="B235" t="s">
        <v>19207</v>
      </c>
      <c r="C235" t="s">
        <v>18976</v>
      </c>
      <c r="D235" t="s">
        <v>18976</v>
      </c>
    </row>
    <row r="236" spans="1:4" x14ac:dyDescent="0.25">
      <c r="A236">
        <v>101820556</v>
      </c>
      <c r="B236" t="s">
        <v>19208</v>
      </c>
      <c r="C236" t="s">
        <v>18976</v>
      </c>
      <c r="D236" t="s">
        <v>18976</v>
      </c>
    </row>
    <row r="237" spans="1:4" x14ac:dyDescent="0.25">
      <c r="A237">
        <v>101820558</v>
      </c>
      <c r="B237" t="s">
        <v>19209</v>
      </c>
      <c r="C237" t="s">
        <v>18976</v>
      </c>
      <c r="D237" t="s">
        <v>18976</v>
      </c>
    </row>
    <row r="238" spans="1:4" x14ac:dyDescent="0.25">
      <c r="A238">
        <v>101820560</v>
      </c>
      <c r="B238" t="s">
        <v>19210</v>
      </c>
      <c r="C238" t="s">
        <v>18976</v>
      </c>
      <c r="D238" t="s">
        <v>18976</v>
      </c>
    </row>
    <row r="239" spans="1:4" x14ac:dyDescent="0.25">
      <c r="A239">
        <v>101820562</v>
      </c>
      <c r="B239" t="s">
        <v>19211</v>
      </c>
      <c r="C239" t="s">
        <v>18976</v>
      </c>
      <c r="D239" t="s">
        <v>18976</v>
      </c>
    </row>
    <row r="240" spans="1:4" x14ac:dyDescent="0.25">
      <c r="A240">
        <v>101820564</v>
      </c>
      <c r="B240" t="s">
        <v>19212</v>
      </c>
      <c r="C240" t="s">
        <v>18976</v>
      </c>
      <c r="D240" t="s">
        <v>18976</v>
      </c>
    </row>
    <row r="241" spans="1:4" x14ac:dyDescent="0.25">
      <c r="A241">
        <v>101820738</v>
      </c>
      <c r="B241" t="s">
        <v>19213</v>
      </c>
      <c r="C241" t="s">
        <v>18976</v>
      </c>
      <c r="D241" t="s">
        <v>18976</v>
      </c>
    </row>
    <row r="242" spans="1:4" x14ac:dyDescent="0.25">
      <c r="A242">
        <v>101820740</v>
      </c>
      <c r="B242" t="s">
        <v>19214</v>
      </c>
      <c r="C242" t="s">
        <v>18976</v>
      </c>
      <c r="D242" t="s">
        <v>18976</v>
      </c>
    </row>
    <row r="243" spans="1:4" x14ac:dyDescent="0.25">
      <c r="A243">
        <v>101820742</v>
      </c>
      <c r="B243" t="s">
        <v>19215</v>
      </c>
      <c r="C243" t="s">
        <v>18976</v>
      </c>
      <c r="D243" t="s">
        <v>18976</v>
      </c>
    </row>
    <row r="244" spans="1:4" x14ac:dyDescent="0.25">
      <c r="A244">
        <v>101820744</v>
      </c>
      <c r="B244" t="s">
        <v>19216</v>
      </c>
      <c r="C244" t="s">
        <v>18976</v>
      </c>
      <c r="D244" t="s">
        <v>18976</v>
      </c>
    </row>
    <row r="245" spans="1:4" x14ac:dyDescent="0.25">
      <c r="A245">
        <v>101820746</v>
      </c>
      <c r="B245" t="s">
        <v>19217</v>
      </c>
      <c r="C245" t="s">
        <v>18976</v>
      </c>
      <c r="D245" t="s">
        <v>18976</v>
      </c>
    </row>
    <row r="246" spans="1:4" x14ac:dyDescent="0.25">
      <c r="A246">
        <v>101820748</v>
      </c>
      <c r="B246" t="s">
        <v>19218</v>
      </c>
      <c r="C246" t="s">
        <v>18976</v>
      </c>
      <c r="D246" t="s">
        <v>18976</v>
      </c>
    </row>
    <row r="247" spans="1:4" x14ac:dyDescent="0.25">
      <c r="A247">
        <v>101820750</v>
      </c>
      <c r="B247" t="s">
        <v>19219</v>
      </c>
      <c r="C247" t="s">
        <v>18976</v>
      </c>
      <c r="D247" t="s">
        <v>18976</v>
      </c>
    </row>
    <row r="248" spans="1:4" x14ac:dyDescent="0.25">
      <c r="A248">
        <v>101820962</v>
      </c>
      <c r="B248" t="s">
        <v>19220</v>
      </c>
      <c r="C248" t="s">
        <v>18976</v>
      </c>
      <c r="D248" t="s">
        <v>18976</v>
      </c>
    </row>
    <row r="249" spans="1:4" x14ac:dyDescent="0.25">
      <c r="A249">
        <v>101820964</v>
      </c>
      <c r="B249" t="s">
        <v>19221</v>
      </c>
      <c r="C249" t="s">
        <v>18976</v>
      </c>
      <c r="D249" t="s">
        <v>18976</v>
      </c>
    </row>
    <row r="250" spans="1:4" x14ac:dyDescent="0.25">
      <c r="A250">
        <v>101820966</v>
      </c>
      <c r="B250" t="s">
        <v>19222</v>
      </c>
      <c r="C250" t="s">
        <v>18976</v>
      </c>
      <c r="D250" t="s">
        <v>18976</v>
      </c>
    </row>
    <row r="251" spans="1:4" x14ac:dyDescent="0.25">
      <c r="A251">
        <v>101820968</v>
      </c>
      <c r="B251" t="s">
        <v>19223</v>
      </c>
      <c r="C251" t="s">
        <v>18976</v>
      </c>
      <c r="D251" t="s">
        <v>18976</v>
      </c>
    </row>
    <row r="252" spans="1:4" x14ac:dyDescent="0.25">
      <c r="A252">
        <v>101820970</v>
      </c>
      <c r="B252" t="s">
        <v>19224</v>
      </c>
      <c r="C252" t="s">
        <v>18976</v>
      </c>
      <c r="D252" t="s">
        <v>18976</v>
      </c>
    </row>
    <row r="253" spans="1:4" x14ac:dyDescent="0.25">
      <c r="A253">
        <v>101820972</v>
      </c>
      <c r="B253" t="s">
        <v>19225</v>
      </c>
      <c r="C253" t="s">
        <v>18976</v>
      </c>
      <c r="D253" t="s">
        <v>18976</v>
      </c>
    </row>
    <row r="254" spans="1:4" x14ac:dyDescent="0.25">
      <c r="A254">
        <v>101820974</v>
      </c>
      <c r="B254" t="s">
        <v>19226</v>
      </c>
      <c r="C254" t="s">
        <v>18976</v>
      </c>
      <c r="D254" t="s">
        <v>18976</v>
      </c>
    </row>
    <row r="255" spans="1:4" x14ac:dyDescent="0.25">
      <c r="A255">
        <v>101821182</v>
      </c>
      <c r="B255" t="s">
        <v>19227</v>
      </c>
      <c r="C255" t="s">
        <v>18976</v>
      </c>
      <c r="D255" t="s">
        <v>18976</v>
      </c>
    </row>
    <row r="256" spans="1:4" x14ac:dyDescent="0.25">
      <c r="A256">
        <v>101821184</v>
      </c>
      <c r="B256" t="s">
        <v>19228</v>
      </c>
      <c r="C256" t="s">
        <v>18976</v>
      </c>
      <c r="D256" t="s">
        <v>18976</v>
      </c>
    </row>
    <row r="257" spans="1:4" x14ac:dyDescent="0.25">
      <c r="A257">
        <v>101821186</v>
      </c>
      <c r="B257" t="s">
        <v>19229</v>
      </c>
      <c r="C257" t="s">
        <v>18976</v>
      </c>
      <c r="D257" t="s">
        <v>18976</v>
      </c>
    </row>
    <row r="258" spans="1:4" x14ac:dyDescent="0.25">
      <c r="A258">
        <v>101821188</v>
      </c>
      <c r="B258" t="s">
        <v>19230</v>
      </c>
      <c r="C258" t="s">
        <v>18976</v>
      </c>
      <c r="D258" t="s">
        <v>18976</v>
      </c>
    </row>
    <row r="259" spans="1:4" x14ac:dyDescent="0.25">
      <c r="A259">
        <v>101821190</v>
      </c>
      <c r="B259" t="s">
        <v>19231</v>
      </c>
      <c r="C259" t="s">
        <v>18976</v>
      </c>
      <c r="D259" t="s">
        <v>18976</v>
      </c>
    </row>
    <row r="260" spans="1:4" x14ac:dyDescent="0.25">
      <c r="A260">
        <v>101821192</v>
      </c>
      <c r="B260" t="s">
        <v>19232</v>
      </c>
      <c r="C260" t="s">
        <v>18976</v>
      </c>
      <c r="D260" t="s">
        <v>18976</v>
      </c>
    </row>
    <row r="261" spans="1:4" x14ac:dyDescent="0.25">
      <c r="A261">
        <v>101821194</v>
      </c>
      <c r="B261" t="s">
        <v>19233</v>
      </c>
      <c r="C261" t="s">
        <v>18976</v>
      </c>
      <c r="D261" t="s">
        <v>18976</v>
      </c>
    </row>
    <row r="262" spans="1:4" x14ac:dyDescent="0.25">
      <c r="A262">
        <v>101821396</v>
      </c>
      <c r="B262" t="s">
        <v>19234</v>
      </c>
      <c r="C262" t="s">
        <v>18976</v>
      </c>
      <c r="D262" t="s">
        <v>18976</v>
      </c>
    </row>
    <row r="263" spans="1:4" x14ac:dyDescent="0.25">
      <c r="A263">
        <v>101821398</v>
      </c>
      <c r="B263" t="s">
        <v>19235</v>
      </c>
      <c r="C263" t="s">
        <v>18976</v>
      </c>
      <c r="D263" t="s">
        <v>18976</v>
      </c>
    </row>
    <row r="264" spans="1:4" x14ac:dyDescent="0.25">
      <c r="A264">
        <v>101821400</v>
      </c>
      <c r="B264" t="s">
        <v>19236</v>
      </c>
      <c r="C264" t="s">
        <v>18976</v>
      </c>
      <c r="D264" t="s">
        <v>18976</v>
      </c>
    </row>
    <row r="265" spans="1:4" x14ac:dyDescent="0.25">
      <c r="A265">
        <v>101821402</v>
      </c>
      <c r="B265" t="s">
        <v>19237</v>
      </c>
      <c r="C265" t="s">
        <v>18976</v>
      </c>
      <c r="D265" t="s">
        <v>18976</v>
      </c>
    </row>
    <row r="266" spans="1:4" x14ac:dyDescent="0.25">
      <c r="A266">
        <v>101821404</v>
      </c>
      <c r="B266" t="s">
        <v>19238</v>
      </c>
      <c r="C266" t="s">
        <v>18976</v>
      </c>
      <c r="D266" t="s">
        <v>18976</v>
      </c>
    </row>
    <row r="267" spans="1:4" x14ac:dyDescent="0.25">
      <c r="A267">
        <v>101821394</v>
      </c>
      <c r="B267" t="s">
        <v>19239</v>
      </c>
      <c r="C267" t="s">
        <v>18976</v>
      </c>
      <c r="D267" t="s">
        <v>18976</v>
      </c>
    </row>
    <row r="268" spans="1:4" x14ac:dyDescent="0.25">
      <c r="A268">
        <v>101821406</v>
      </c>
      <c r="B268" t="s">
        <v>19240</v>
      </c>
      <c r="C268" t="s">
        <v>18976</v>
      </c>
      <c r="D268" t="s">
        <v>18976</v>
      </c>
    </row>
    <row r="269" spans="1:4" x14ac:dyDescent="0.25">
      <c r="A269">
        <v>101821618</v>
      </c>
      <c r="B269" t="s">
        <v>19241</v>
      </c>
      <c r="C269" t="s">
        <v>18976</v>
      </c>
      <c r="D269" t="s">
        <v>18976</v>
      </c>
    </row>
    <row r="270" spans="1:4" x14ac:dyDescent="0.25">
      <c r="A270">
        <v>101821620</v>
      </c>
      <c r="B270" t="s">
        <v>19242</v>
      </c>
      <c r="C270" t="s">
        <v>18976</v>
      </c>
      <c r="D270" t="s">
        <v>18976</v>
      </c>
    </row>
    <row r="271" spans="1:4" x14ac:dyDescent="0.25">
      <c r="A271">
        <v>101821622</v>
      </c>
      <c r="B271" t="s">
        <v>19243</v>
      </c>
      <c r="C271" t="s">
        <v>18976</v>
      </c>
      <c r="D271" t="s">
        <v>18976</v>
      </c>
    </row>
    <row r="272" spans="1:4" x14ac:dyDescent="0.25">
      <c r="A272">
        <v>101821624</v>
      </c>
      <c r="B272" t="s">
        <v>19244</v>
      </c>
      <c r="C272" t="s">
        <v>18976</v>
      </c>
      <c r="D272" t="s">
        <v>18976</v>
      </c>
    </row>
    <row r="273" spans="1:4" x14ac:dyDescent="0.25">
      <c r="A273">
        <v>101821626</v>
      </c>
      <c r="B273" t="s">
        <v>19245</v>
      </c>
      <c r="C273" t="s">
        <v>18976</v>
      </c>
      <c r="D273" t="s">
        <v>18976</v>
      </c>
    </row>
    <row r="274" spans="1:4" x14ac:dyDescent="0.25">
      <c r="A274">
        <v>101821628</v>
      </c>
      <c r="B274" t="s">
        <v>19246</v>
      </c>
      <c r="C274" t="s">
        <v>18976</v>
      </c>
      <c r="D274" t="s">
        <v>18976</v>
      </c>
    </row>
    <row r="275" spans="1:4" x14ac:dyDescent="0.25">
      <c r="A275">
        <v>101821630</v>
      </c>
      <c r="B275" t="s">
        <v>19247</v>
      </c>
      <c r="C275" t="s">
        <v>18976</v>
      </c>
      <c r="D275" t="s">
        <v>18976</v>
      </c>
    </row>
    <row r="276" spans="1:4" x14ac:dyDescent="0.25">
      <c r="A276">
        <v>101821840</v>
      </c>
      <c r="B276" t="s">
        <v>19248</v>
      </c>
      <c r="C276" t="s">
        <v>18976</v>
      </c>
      <c r="D276" t="s">
        <v>18976</v>
      </c>
    </row>
    <row r="277" spans="1:4" x14ac:dyDescent="0.25">
      <c r="A277">
        <v>101821842</v>
      </c>
      <c r="B277" t="s">
        <v>19249</v>
      </c>
      <c r="C277" t="s">
        <v>18976</v>
      </c>
      <c r="D277" t="s">
        <v>18976</v>
      </c>
    </row>
    <row r="278" spans="1:4" x14ac:dyDescent="0.25">
      <c r="A278">
        <v>101821844</v>
      </c>
      <c r="B278" t="s">
        <v>19250</v>
      </c>
      <c r="C278" t="s">
        <v>18976</v>
      </c>
      <c r="D278" t="s">
        <v>18976</v>
      </c>
    </row>
    <row r="279" spans="1:4" x14ac:dyDescent="0.25">
      <c r="A279">
        <v>101821846</v>
      </c>
      <c r="B279" t="s">
        <v>19251</v>
      </c>
      <c r="C279" t="s">
        <v>18976</v>
      </c>
      <c r="D279" t="s">
        <v>18976</v>
      </c>
    </row>
    <row r="280" spans="1:4" x14ac:dyDescent="0.25">
      <c r="A280">
        <v>101821848</v>
      </c>
      <c r="B280" t="s">
        <v>19252</v>
      </c>
      <c r="C280" t="s">
        <v>18976</v>
      </c>
      <c r="D280" t="s">
        <v>18976</v>
      </c>
    </row>
    <row r="281" spans="1:4" x14ac:dyDescent="0.25">
      <c r="A281">
        <v>101821850</v>
      </c>
      <c r="B281" t="s">
        <v>19253</v>
      </c>
      <c r="C281" t="s">
        <v>18976</v>
      </c>
      <c r="D281" t="s">
        <v>18976</v>
      </c>
    </row>
    <row r="282" spans="1:4" x14ac:dyDescent="0.25">
      <c r="A282">
        <v>101821852</v>
      </c>
      <c r="B282" t="s">
        <v>19254</v>
      </c>
      <c r="C282" t="s">
        <v>18976</v>
      </c>
      <c r="D282" t="s">
        <v>18976</v>
      </c>
    </row>
    <row r="283" spans="1:4" x14ac:dyDescent="0.25">
      <c r="A283">
        <v>101822064</v>
      </c>
      <c r="B283" t="s">
        <v>19255</v>
      </c>
      <c r="C283" t="s">
        <v>18976</v>
      </c>
      <c r="D283" t="s">
        <v>18976</v>
      </c>
    </row>
    <row r="284" spans="1:4" x14ac:dyDescent="0.25">
      <c r="A284">
        <v>101822066</v>
      </c>
      <c r="B284" t="s">
        <v>19256</v>
      </c>
      <c r="C284" t="s">
        <v>18976</v>
      </c>
      <c r="D284" t="s">
        <v>18976</v>
      </c>
    </row>
    <row r="285" spans="1:4" x14ac:dyDescent="0.25">
      <c r="A285">
        <v>101822068</v>
      </c>
      <c r="B285" t="s">
        <v>19257</v>
      </c>
      <c r="C285" t="s">
        <v>18976</v>
      </c>
      <c r="D285" t="s">
        <v>18976</v>
      </c>
    </row>
    <row r="286" spans="1:4" x14ac:dyDescent="0.25">
      <c r="A286">
        <v>101822070</v>
      </c>
      <c r="B286" t="s">
        <v>19258</v>
      </c>
      <c r="C286" t="s">
        <v>18976</v>
      </c>
      <c r="D286" t="s">
        <v>18976</v>
      </c>
    </row>
    <row r="287" spans="1:4" x14ac:dyDescent="0.25">
      <c r="A287">
        <v>101822072</v>
      </c>
      <c r="B287" t="s">
        <v>19259</v>
      </c>
      <c r="C287" t="s">
        <v>18976</v>
      </c>
      <c r="D287" t="s">
        <v>18976</v>
      </c>
    </row>
    <row r="288" spans="1:4" x14ac:dyDescent="0.25">
      <c r="A288">
        <v>101822074</v>
      </c>
      <c r="B288" t="s">
        <v>19260</v>
      </c>
      <c r="C288" t="s">
        <v>18976</v>
      </c>
      <c r="D288" t="s">
        <v>18976</v>
      </c>
    </row>
    <row r="289" spans="1:4" x14ac:dyDescent="0.25">
      <c r="A289">
        <v>101822076</v>
      </c>
      <c r="B289" t="s">
        <v>19261</v>
      </c>
      <c r="C289" t="s">
        <v>18976</v>
      </c>
      <c r="D289" t="s">
        <v>18976</v>
      </c>
    </row>
    <row r="290" spans="1:4" x14ac:dyDescent="0.25">
      <c r="A290">
        <v>101822274</v>
      </c>
      <c r="B290" t="s">
        <v>19262</v>
      </c>
      <c r="C290" t="s">
        <v>18976</v>
      </c>
      <c r="D290" t="s">
        <v>18976</v>
      </c>
    </row>
    <row r="291" spans="1:4" x14ac:dyDescent="0.25">
      <c r="A291">
        <v>101822276</v>
      </c>
      <c r="B291" t="s">
        <v>19263</v>
      </c>
      <c r="C291" t="s">
        <v>18976</v>
      </c>
      <c r="D291" t="s">
        <v>18976</v>
      </c>
    </row>
    <row r="292" spans="1:4" x14ac:dyDescent="0.25">
      <c r="A292">
        <v>101822278</v>
      </c>
      <c r="B292" t="s">
        <v>19264</v>
      </c>
      <c r="C292" t="s">
        <v>18976</v>
      </c>
      <c r="D292" t="s">
        <v>18976</v>
      </c>
    </row>
    <row r="293" spans="1:4" x14ac:dyDescent="0.25">
      <c r="A293">
        <v>101822280</v>
      </c>
      <c r="B293" t="s">
        <v>19265</v>
      </c>
      <c r="C293" t="s">
        <v>18976</v>
      </c>
      <c r="D293" t="s">
        <v>18976</v>
      </c>
    </row>
    <row r="294" spans="1:4" x14ac:dyDescent="0.25">
      <c r="A294">
        <v>101822282</v>
      </c>
      <c r="B294" t="s">
        <v>19266</v>
      </c>
      <c r="C294" t="s">
        <v>18976</v>
      </c>
      <c r="D294" t="s">
        <v>18976</v>
      </c>
    </row>
    <row r="295" spans="1:4" x14ac:dyDescent="0.25">
      <c r="A295">
        <v>101822284</v>
      </c>
      <c r="B295" t="s">
        <v>19267</v>
      </c>
      <c r="C295" t="s">
        <v>18976</v>
      </c>
      <c r="D295" t="s">
        <v>18976</v>
      </c>
    </row>
    <row r="296" spans="1:4" x14ac:dyDescent="0.25">
      <c r="A296">
        <v>101822492</v>
      </c>
      <c r="B296" t="s">
        <v>19268</v>
      </c>
      <c r="C296" t="s">
        <v>18976</v>
      </c>
      <c r="D296" t="s">
        <v>18976</v>
      </c>
    </row>
    <row r="297" spans="1:4" x14ac:dyDescent="0.25">
      <c r="A297">
        <v>101822494</v>
      </c>
      <c r="B297" t="s">
        <v>19269</v>
      </c>
      <c r="C297" t="s">
        <v>18976</v>
      </c>
      <c r="D297" t="s">
        <v>18976</v>
      </c>
    </row>
    <row r="298" spans="1:4" x14ac:dyDescent="0.25">
      <c r="A298">
        <v>101822496</v>
      </c>
      <c r="B298" t="s">
        <v>19270</v>
      </c>
      <c r="C298" t="s">
        <v>18976</v>
      </c>
      <c r="D298" t="s">
        <v>18976</v>
      </c>
    </row>
    <row r="299" spans="1:4" x14ac:dyDescent="0.25">
      <c r="A299">
        <v>101822498</v>
      </c>
      <c r="B299" t="s">
        <v>19271</v>
      </c>
      <c r="C299" t="s">
        <v>18976</v>
      </c>
      <c r="D299" t="s">
        <v>18976</v>
      </c>
    </row>
    <row r="300" spans="1:4" x14ac:dyDescent="0.25">
      <c r="A300">
        <v>101822500</v>
      </c>
      <c r="B300" t="s">
        <v>19272</v>
      </c>
      <c r="C300" t="s">
        <v>18976</v>
      </c>
      <c r="D300" t="s">
        <v>18976</v>
      </c>
    </row>
    <row r="301" spans="1:4" x14ac:dyDescent="0.25">
      <c r="A301">
        <v>101822502</v>
      </c>
      <c r="B301" t="s">
        <v>19273</v>
      </c>
      <c r="C301" t="s">
        <v>18976</v>
      </c>
      <c r="D301" t="s">
        <v>18976</v>
      </c>
    </row>
    <row r="302" spans="1:4" x14ac:dyDescent="0.25">
      <c r="A302">
        <v>101822504</v>
      </c>
      <c r="B302" t="s">
        <v>19274</v>
      </c>
      <c r="C302" t="s">
        <v>18976</v>
      </c>
      <c r="D302" t="s">
        <v>18976</v>
      </c>
    </row>
    <row r="303" spans="1:4" x14ac:dyDescent="0.25">
      <c r="A303">
        <v>101819036</v>
      </c>
      <c r="B303" t="s">
        <v>19275</v>
      </c>
      <c r="C303" t="s">
        <v>18976</v>
      </c>
      <c r="D303" t="s">
        <v>18976</v>
      </c>
    </row>
    <row r="304" spans="1:4" x14ac:dyDescent="0.25">
      <c r="A304">
        <v>101819038</v>
      </c>
      <c r="B304" t="s">
        <v>19276</v>
      </c>
      <c r="C304" t="s">
        <v>18976</v>
      </c>
      <c r="D304" t="s">
        <v>18976</v>
      </c>
    </row>
    <row r="305" spans="1:4" x14ac:dyDescent="0.25">
      <c r="A305">
        <v>101819040</v>
      </c>
      <c r="B305" t="s">
        <v>19277</v>
      </c>
      <c r="C305" t="s">
        <v>18976</v>
      </c>
      <c r="D305" t="s">
        <v>18976</v>
      </c>
    </row>
    <row r="306" spans="1:4" x14ac:dyDescent="0.25">
      <c r="A306">
        <v>101819042</v>
      </c>
      <c r="B306" t="s">
        <v>19278</v>
      </c>
      <c r="C306" t="s">
        <v>18976</v>
      </c>
      <c r="D306" t="s">
        <v>18976</v>
      </c>
    </row>
    <row r="307" spans="1:4" x14ac:dyDescent="0.25">
      <c r="A307">
        <v>101819044</v>
      </c>
      <c r="B307" t="s">
        <v>19279</v>
      </c>
      <c r="C307" t="s">
        <v>18976</v>
      </c>
      <c r="D307" t="s">
        <v>18976</v>
      </c>
    </row>
    <row r="308" spans="1:4" x14ac:dyDescent="0.25">
      <c r="A308">
        <v>101819046</v>
      </c>
      <c r="B308" t="s">
        <v>19280</v>
      </c>
      <c r="C308" t="s">
        <v>18976</v>
      </c>
      <c r="D308" t="s">
        <v>18976</v>
      </c>
    </row>
    <row r="309" spans="1:4" x14ac:dyDescent="0.25">
      <c r="A309">
        <v>101819048</v>
      </c>
      <c r="B309" t="s">
        <v>19281</v>
      </c>
      <c r="C309" t="s">
        <v>18976</v>
      </c>
      <c r="D309" t="s">
        <v>18976</v>
      </c>
    </row>
    <row r="310" spans="1:4" x14ac:dyDescent="0.25">
      <c r="A310">
        <v>101819256</v>
      </c>
      <c r="B310" t="s">
        <v>19282</v>
      </c>
      <c r="C310" t="s">
        <v>18976</v>
      </c>
      <c r="D310" t="s">
        <v>18976</v>
      </c>
    </row>
    <row r="311" spans="1:4" x14ac:dyDescent="0.25">
      <c r="A311">
        <v>101819258</v>
      </c>
      <c r="B311" t="s">
        <v>19283</v>
      </c>
      <c r="C311" t="s">
        <v>18976</v>
      </c>
      <c r="D311" t="s">
        <v>18976</v>
      </c>
    </row>
    <row r="312" spans="1:4" x14ac:dyDescent="0.25">
      <c r="A312">
        <v>101819260</v>
      </c>
      <c r="B312" t="s">
        <v>19284</v>
      </c>
      <c r="C312" t="s">
        <v>18976</v>
      </c>
      <c r="D312" t="s">
        <v>18976</v>
      </c>
    </row>
    <row r="313" spans="1:4" x14ac:dyDescent="0.25">
      <c r="A313">
        <v>101819262</v>
      </c>
      <c r="B313" t="s">
        <v>19285</v>
      </c>
      <c r="C313" t="s">
        <v>18976</v>
      </c>
      <c r="D313" t="s">
        <v>18976</v>
      </c>
    </row>
    <row r="314" spans="1:4" x14ac:dyDescent="0.25">
      <c r="A314">
        <v>101819264</v>
      </c>
      <c r="B314" t="s">
        <v>19286</v>
      </c>
      <c r="C314" t="s">
        <v>18976</v>
      </c>
      <c r="D314" t="s">
        <v>18976</v>
      </c>
    </row>
    <row r="315" spans="1:4" x14ac:dyDescent="0.25">
      <c r="A315">
        <v>101819266</v>
      </c>
      <c r="B315" t="s">
        <v>19287</v>
      </c>
      <c r="C315" t="s">
        <v>18976</v>
      </c>
      <c r="D315" t="s">
        <v>18976</v>
      </c>
    </row>
    <row r="316" spans="1:4" x14ac:dyDescent="0.25">
      <c r="A316">
        <v>101819474</v>
      </c>
      <c r="B316" t="s">
        <v>19288</v>
      </c>
      <c r="C316" t="s">
        <v>18976</v>
      </c>
      <c r="D316" t="s">
        <v>18976</v>
      </c>
    </row>
    <row r="317" spans="1:4" x14ac:dyDescent="0.25">
      <c r="A317">
        <v>101819476</v>
      </c>
      <c r="B317" t="s">
        <v>19289</v>
      </c>
      <c r="C317" t="s">
        <v>18976</v>
      </c>
      <c r="D317" t="s">
        <v>18976</v>
      </c>
    </row>
    <row r="318" spans="1:4" x14ac:dyDescent="0.25">
      <c r="A318">
        <v>101819478</v>
      </c>
      <c r="B318" t="s">
        <v>19290</v>
      </c>
      <c r="C318" t="s">
        <v>18976</v>
      </c>
      <c r="D318" t="s">
        <v>18976</v>
      </c>
    </row>
    <row r="319" spans="1:4" x14ac:dyDescent="0.25">
      <c r="A319">
        <v>101819480</v>
      </c>
      <c r="B319" t="s">
        <v>19291</v>
      </c>
      <c r="C319" t="s">
        <v>18976</v>
      </c>
      <c r="D319" t="s">
        <v>18976</v>
      </c>
    </row>
    <row r="320" spans="1:4" x14ac:dyDescent="0.25">
      <c r="A320">
        <v>101819482</v>
      </c>
      <c r="B320" t="s">
        <v>19292</v>
      </c>
      <c r="C320" t="s">
        <v>18976</v>
      </c>
      <c r="D320" t="s">
        <v>18976</v>
      </c>
    </row>
    <row r="321" spans="1:4" x14ac:dyDescent="0.25">
      <c r="A321">
        <v>101819484</v>
      </c>
      <c r="B321" t="s">
        <v>19293</v>
      </c>
      <c r="C321" t="s">
        <v>18976</v>
      </c>
      <c r="D321" t="s">
        <v>18976</v>
      </c>
    </row>
    <row r="322" spans="1:4" x14ac:dyDescent="0.25">
      <c r="A322">
        <v>101819486</v>
      </c>
      <c r="B322" t="s">
        <v>19294</v>
      </c>
      <c r="C322" t="s">
        <v>18976</v>
      </c>
      <c r="D322" t="s">
        <v>18976</v>
      </c>
    </row>
    <row r="323" spans="1:4" x14ac:dyDescent="0.25">
      <c r="A323">
        <v>101819690</v>
      </c>
      <c r="B323" t="s">
        <v>19295</v>
      </c>
      <c r="C323" t="s">
        <v>18976</v>
      </c>
      <c r="D323" t="s">
        <v>18976</v>
      </c>
    </row>
    <row r="324" spans="1:4" x14ac:dyDescent="0.25">
      <c r="A324">
        <v>101819692</v>
      </c>
      <c r="B324" t="s">
        <v>19296</v>
      </c>
      <c r="C324" t="s">
        <v>18976</v>
      </c>
      <c r="D324" t="s">
        <v>18976</v>
      </c>
    </row>
    <row r="325" spans="1:4" x14ac:dyDescent="0.25">
      <c r="A325">
        <v>101819694</v>
      </c>
      <c r="B325" t="s">
        <v>19297</v>
      </c>
      <c r="C325" t="s">
        <v>18976</v>
      </c>
      <c r="D325" t="s">
        <v>18976</v>
      </c>
    </row>
    <row r="326" spans="1:4" x14ac:dyDescent="0.25">
      <c r="A326">
        <v>101819696</v>
      </c>
      <c r="B326" t="s">
        <v>19298</v>
      </c>
      <c r="C326" t="s">
        <v>18976</v>
      </c>
      <c r="D326" t="s">
        <v>18976</v>
      </c>
    </row>
    <row r="327" spans="1:4" x14ac:dyDescent="0.25">
      <c r="A327">
        <v>101819698</v>
      </c>
      <c r="B327" t="s">
        <v>19299</v>
      </c>
      <c r="C327" t="s">
        <v>18976</v>
      </c>
      <c r="D327" t="s">
        <v>18976</v>
      </c>
    </row>
    <row r="328" spans="1:4" x14ac:dyDescent="0.25">
      <c r="A328">
        <v>101819700</v>
      </c>
      <c r="B328" t="s">
        <v>19300</v>
      </c>
      <c r="C328" t="s">
        <v>18976</v>
      </c>
      <c r="D328" t="s">
        <v>18976</v>
      </c>
    </row>
    <row r="329" spans="1:4" x14ac:dyDescent="0.25">
      <c r="A329">
        <v>101819702</v>
      </c>
      <c r="B329" t="s">
        <v>19301</v>
      </c>
      <c r="C329" t="s">
        <v>18976</v>
      </c>
      <c r="D329" t="s">
        <v>18976</v>
      </c>
    </row>
    <row r="330" spans="1:4" x14ac:dyDescent="0.25">
      <c r="A330">
        <v>101819908</v>
      </c>
      <c r="B330" t="s">
        <v>19302</v>
      </c>
      <c r="C330" t="s">
        <v>18976</v>
      </c>
      <c r="D330" t="s">
        <v>18976</v>
      </c>
    </row>
    <row r="331" spans="1:4" x14ac:dyDescent="0.25">
      <c r="A331">
        <v>101819910</v>
      </c>
      <c r="B331" t="s">
        <v>19303</v>
      </c>
      <c r="C331" t="s">
        <v>18976</v>
      </c>
      <c r="D331" t="s">
        <v>18976</v>
      </c>
    </row>
    <row r="332" spans="1:4" x14ac:dyDescent="0.25">
      <c r="A332">
        <v>101819912</v>
      </c>
      <c r="B332" t="s">
        <v>19304</v>
      </c>
      <c r="C332" t="s">
        <v>18976</v>
      </c>
      <c r="D332" t="s">
        <v>18976</v>
      </c>
    </row>
    <row r="333" spans="1:4" x14ac:dyDescent="0.25">
      <c r="A333">
        <v>101819914</v>
      </c>
      <c r="B333" t="s">
        <v>19305</v>
      </c>
      <c r="C333" t="s">
        <v>18976</v>
      </c>
      <c r="D333" t="s">
        <v>18976</v>
      </c>
    </row>
    <row r="334" spans="1:4" x14ac:dyDescent="0.25">
      <c r="A334">
        <v>101819916</v>
      </c>
      <c r="B334" t="s">
        <v>19306</v>
      </c>
      <c r="C334" t="s">
        <v>18976</v>
      </c>
      <c r="D334" t="s">
        <v>18976</v>
      </c>
    </row>
    <row r="335" spans="1:4" x14ac:dyDescent="0.25">
      <c r="A335">
        <v>101819918</v>
      </c>
      <c r="B335" t="s">
        <v>19307</v>
      </c>
      <c r="C335" t="s">
        <v>18976</v>
      </c>
      <c r="D335" t="s">
        <v>18976</v>
      </c>
    </row>
    <row r="336" spans="1:4" x14ac:dyDescent="0.25">
      <c r="A336">
        <v>101820128</v>
      </c>
      <c r="B336" t="s">
        <v>19308</v>
      </c>
      <c r="C336" t="s">
        <v>18976</v>
      </c>
      <c r="D336" t="s">
        <v>18976</v>
      </c>
    </row>
    <row r="337" spans="1:4" x14ac:dyDescent="0.25">
      <c r="A337">
        <v>101820130</v>
      </c>
      <c r="B337" t="s">
        <v>19309</v>
      </c>
      <c r="C337" t="s">
        <v>18976</v>
      </c>
      <c r="D337" t="s">
        <v>18976</v>
      </c>
    </row>
    <row r="338" spans="1:4" x14ac:dyDescent="0.25">
      <c r="A338">
        <v>101820132</v>
      </c>
      <c r="B338" t="s">
        <v>19310</v>
      </c>
      <c r="C338" t="s">
        <v>18976</v>
      </c>
      <c r="D338" t="s">
        <v>18976</v>
      </c>
    </row>
    <row r="339" spans="1:4" x14ac:dyDescent="0.25">
      <c r="A339">
        <v>101820134</v>
      </c>
      <c r="B339" t="s">
        <v>19311</v>
      </c>
      <c r="C339" t="s">
        <v>18976</v>
      </c>
      <c r="D339" t="s">
        <v>18976</v>
      </c>
    </row>
    <row r="340" spans="1:4" x14ac:dyDescent="0.25">
      <c r="A340">
        <v>101820136</v>
      </c>
      <c r="B340" t="s">
        <v>19312</v>
      </c>
      <c r="C340" t="s">
        <v>18976</v>
      </c>
      <c r="D340" t="s">
        <v>18976</v>
      </c>
    </row>
    <row r="341" spans="1:4" x14ac:dyDescent="0.25">
      <c r="A341">
        <v>101820138</v>
      </c>
      <c r="B341" t="s">
        <v>19313</v>
      </c>
      <c r="C341" t="s">
        <v>18976</v>
      </c>
      <c r="D341" t="s">
        <v>18976</v>
      </c>
    </row>
    <row r="342" spans="1:4" x14ac:dyDescent="0.25">
      <c r="A342">
        <v>101820140</v>
      </c>
      <c r="B342" t="s">
        <v>19314</v>
      </c>
      <c r="C342" t="s">
        <v>18976</v>
      </c>
      <c r="D342" t="s">
        <v>18976</v>
      </c>
    </row>
    <row r="343" spans="1:4" x14ac:dyDescent="0.25">
      <c r="A343">
        <v>101820346</v>
      </c>
      <c r="B343" t="s">
        <v>19315</v>
      </c>
      <c r="C343" t="s">
        <v>18976</v>
      </c>
      <c r="D343" t="s">
        <v>18976</v>
      </c>
    </row>
    <row r="344" spans="1:4" x14ac:dyDescent="0.25">
      <c r="A344">
        <v>101820348</v>
      </c>
      <c r="B344" t="s">
        <v>19316</v>
      </c>
      <c r="C344" t="s">
        <v>18976</v>
      </c>
      <c r="D344" t="s">
        <v>18976</v>
      </c>
    </row>
    <row r="345" spans="1:4" x14ac:dyDescent="0.25">
      <c r="A345">
        <v>101820350</v>
      </c>
      <c r="B345" t="s">
        <v>19317</v>
      </c>
      <c r="C345" t="s">
        <v>18976</v>
      </c>
      <c r="D345" t="s">
        <v>18976</v>
      </c>
    </row>
    <row r="346" spans="1:4" x14ac:dyDescent="0.25">
      <c r="A346">
        <v>101820352</v>
      </c>
      <c r="B346" t="s">
        <v>19318</v>
      </c>
      <c r="C346" t="s">
        <v>18976</v>
      </c>
      <c r="D346" t="s">
        <v>18976</v>
      </c>
    </row>
    <row r="347" spans="1:4" x14ac:dyDescent="0.25">
      <c r="A347">
        <v>101820354</v>
      </c>
      <c r="B347" t="s">
        <v>19319</v>
      </c>
      <c r="C347" t="s">
        <v>18976</v>
      </c>
      <c r="D347" t="s">
        <v>18976</v>
      </c>
    </row>
    <row r="348" spans="1:4" x14ac:dyDescent="0.25">
      <c r="A348">
        <v>101820356</v>
      </c>
      <c r="B348" t="s">
        <v>19320</v>
      </c>
      <c r="C348" t="s">
        <v>18976</v>
      </c>
      <c r="D348" t="s">
        <v>18976</v>
      </c>
    </row>
    <row r="349" spans="1:4" x14ac:dyDescent="0.25">
      <c r="A349">
        <v>101820358</v>
      </c>
      <c r="B349" t="s">
        <v>19321</v>
      </c>
      <c r="C349" t="s">
        <v>18976</v>
      </c>
      <c r="D349" t="s">
        <v>18976</v>
      </c>
    </row>
    <row r="350" spans="1:4" x14ac:dyDescent="0.25">
      <c r="A350">
        <v>101820566</v>
      </c>
      <c r="B350" t="s">
        <v>19322</v>
      </c>
      <c r="C350" t="s">
        <v>18976</v>
      </c>
      <c r="D350" t="s">
        <v>18976</v>
      </c>
    </row>
    <row r="351" spans="1:4" x14ac:dyDescent="0.25">
      <c r="A351">
        <v>101820568</v>
      </c>
      <c r="B351" t="s">
        <v>19323</v>
      </c>
      <c r="C351" t="s">
        <v>18976</v>
      </c>
      <c r="D351" t="s">
        <v>18976</v>
      </c>
    </row>
    <row r="352" spans="1:4" x14ac:dyDescent="0.25">
      <c r="A352">
        <v>101820570</v>
      </c>
      <c r="B352" t="s">
        <v>19324</v>
      </c>
      <c r="C352" t="s">
        <v>18976</v>
      </c>
      <c r="D352" t="s">
        <v>18976</v>
      </c>
    </row>
    <row r="353" spans="1:4" x14ac:dyDescent="0.25">
      <c r="A353">
        <v>101820572</v>
      </c>
      <c r="B353" t="s">
        <v>19325</v>
      </c>
      <c r="C353" t="s">
        <v>18976</v>
      </c>
      <c r="D353" t="s">
        <v>18976</v>
      </c>
    </row>
    <row r="354" spans="1:4" x14ac:dyDescent="0.25">
      <c r="A354">
        <v>101820574</v>
      </c>
      <c r="B354" t="s">
        <v>19326</v>
      </c>
      <c r="C354" t="s">
        <v>18976</v>
      </c>
      <c r="D354" t="s">
        <v>18976</v>
      </c>
    </row>
    <row r="355" spans="1:4" x14ac:dyDescent="0.25">
      <c r="A355">
        <v>101820576</v>
      </c>
      <c r="B355" t="s">
        <v>19327</v>
      </c>
      <c r="C355" t="s">
        <v>18976</v>
      </c>
      <c r="D355" t="s">
        <v>18976</v>
      </c>
    </row>
    <row r="356" spans="1:4" x14ac:dyDescent="0.25">
      <c r="A356">
        <v>101820578</v>
      </c>
      <c r="B356" t="s">
        <v>19328</v>
      </c>
      <c r="C356" t="s">
        <v>18976</v>
      </c>
      <c r="D356" t="s">
        <v>18976</v>
      </c>
    </row>
    <row r="357" spans="1:4" x14ac:dyDescent="0.25">
      <c r="A357">
        <v>101820752</v>
      </c>
      <c r="B357" t="s">
        <v>19329</v>
      </c>
      <c r="C357" t="s">
        <v>18976</v>
      </c>
      <c r="D357" t="s">
        <v>18976</v>
      </c>
    </row>
    <row r="358" spans="1:4" x14ac:dyDescent="0.25">
      <c r="A358">
        <v>101820754</v>
      </c>
      <c r="B358" t="s">
        <v>19330</v>
      </c>
      <c r="C358" t="s">
        <v>18976</v>
      </c>
      <c r="D358" t="s">
        <v>18976</v>
      </c>
    </row>
    <row r="359" spans="1:4" x14ac:dyDescent="0.25">
      <c r="A359">
        <v>101820756</v>
      </c>
      <c r="B359" t="s">
        <v>19331</v>
      </c>
      <c r="C359" t="s">
        <v>18976</v>
      </c>
      <c r="D359" t="s">
        <v>18976</v>
      </c>
    </row>
    <row r="360" spans="1:4" x14ac:dyDescent="0.25">
      <c r="A360">
        <v>101820758</v>
      </c>
      <c r="B360" t="s">
        <v>19332</v>
      </c>
      <c r="C360" t="s">
        <v>18976</v>
      </c>
      <c r="D360" t="s">
        <v>18976</v>
      </c>
    </row>
    <row r="361" spans="1:4" x14ac:dyDescent="0.25">
      <c r="A361">
        <v>101820760</v>
      </c>
      <c r="B361" t="s">
        <v>19333</v>
      </c>
      <c r="C361" t="s">
        <v>18976</v>
      </c>
      <c r="D361" t="s">
        <v>18976</v>
      </c>
    </row>
    <row r="362" spans="1:4" x14ac:dyDescent="0.25">
      <c r="A362">
        <v>101820762</v>
      </c>
      <c r="B362" t="s">
        <v>19334</v>
      </c>
      <c r="C362" t="s">
        <v>18976</v>
      </c>
      <c r="D362" t="s">
        <v>18976</v>
      </c>
    </row>
    <row r="363" spans="1:4" x14ac:dyDescent="0.25">
      <c r="A363">
        <v>101820764</v>
      </c>
      <c r="B363" t="s">
        <v>19335</v>
      </c>
      <c r="C363" t="s">
        <v>18976</v>
      </c>
      <c r="D363" t="s">
        <v>18976</v>
      </c>
    </row>
    <row r="364" spans="1:4" x14ac:dyDescent="0.25">
      <c r="A364">
        <v>101820976</v>
      </c>
      <c r="B364" t="s">
        <v>19336</v>
      </c>
      <c r="C364" t="s">
        <v>18976</v>
      </c>
      <c r="D364" t="s">
        <v>18976</v>
      </c>
    </row>
    <row r="365" spans="1:4" x14ac:dyDescent="0.25">
      <c r="A365">
        <v>101820978</v>
      </c>
      <c r="B365" t="s">
        <v>19337</v>
      </c>
      <c r="C365" t="s">
        <v>18976</v>
      </c>
      <c r="D365" t="s">
        <v>18976</v>
      </c>
    </row>
    <row r="366" spans="1:4" x14ac:dyDescent="0.25">
      <c r="A366">
        <v>101820980</v>
      </c>
      <c r="B366" t="s">
        <v>19338</v>
      </c>
      <c r="C366" t="s">
        <v>18976</v>
      </c>
      <c r="D366" t="s">
        <v>18976</v>
      </c>
    </row>
    <row r="367" spans="1:4" x14ac:dyDescent="0.25">
      <c r="A367">
        <v>101820982</v>
      </c>
      <c r="B367" t="s">
        <v>19339</v>
      </c>
      <c r="C367" t="s">
        <v>18976</v>
      </c>
      <c r="D367" t="s">
        <v>18976</v>
      </c>
    </row>
    <row r="368" spans="1:4" x14ac:dyDescent="0.25">
      <c r="A368">
        <v>101820984</v>
      </c>
      <c r="B368" t="s">
        <v>19340</v>
      </c>
      <c r="C368" t="s">
        <v>18976</v>
      </c>
      <c r="D368" t="s">
        <v>18976</v>
      </c>
    </row>
    <row r="369" spans="1:4" x14ac:dyDescent="0.25">
      <c r="A369">
        <v>101820986</v>
      </c>
      <c r="B369" t="s">
        <v>19341</v>
      </c>
      <c r="C369" t="s">
        <v>18976</v>
      </c>
      <c r="D369" t="s">
        <v>18976</v>
      </c>
    </row>
    <row r="370" spans="1:4" x14ac:dyDescent="0.25">
      <c r="A370">
        <v>101820988</v>
      </c>
      <c r="B370" t="s">
        <v>19342</v>
      </c>
      <c r="C370" t="s">
        <v>18976</v>
      </c>
      <c r="D370" t="s">
        <v>18976</v>
      </c>
    </row>
    <row r="371" spans="1:4" x14ac:dyDescent="0.25">
      <c r="A371">
        <v>101821196</v>
      </c>
      <c r="B371" t="s">
        <v>19343</v>
      </c>
      <c r="C371" t="s">
        <v>18976</v>
      </c>
      <c r="D371" t="s">
        <v>18976</v>
      </c>
    </row>
    <row r="372" spans="1:4" x14ac:dyDescent="0.25">
      <c r="A372">
        <v>101821198</v>
      </c>
      <c r="B372" t="s">
        <v>19344</v>
      </c>
      <c r="C372" t="s">
        <v>18976</v>
      </c>
      <c r="D372" t="s">
        <v>18976</v>
      </c>
    </row>
    <row r="373" spans="1:4" x14ac:dyDescent="0.25">
      <c r="A373">
        <v>101821200</v>
      </c>
      <c r="B373" t="s">
        <v>19345</v>
      </c>
      <c r="C373" t="s">
        <v>18976</v>
      </c>
      <c r="D373" t="s">
        <v>18976</v>
      </c>
    </row>
    <row r="374" spans="1:4" x14ac:dyDescent="0.25">
      <c r="A374">
        <v>101821202</v>
      </c>
      <c r="B374" t="s">
        <v>19346</v>
      </c>
      <c r="C374" t="s">
        <v>18976</v>
      </c>
      <c r="D374" t="s">
        <v>18976</v>
      </c>
    </row>
    <row r="375" spans="1:4" x14ac:dyDescent="0.25">
      <c r="A375">
        <v>101821204</v>
      </c>
      <c r="B375" t="s">
        <v>19347</v>
      </c>
      <c r="C375" t="s">
        <v>18976</v>
      </c>
      <c r="D375" t="s">
        <v>18976</v>
      </c>
    </row>
    <row r="376" spans="1:4" x14ac:dyDescent="0.25">
      <c r="A376">
        <v>101821206</v>
      </c>
      <c r="B376" t="s">
        <v>19348</v>
      </c>
      <c r="C376" t="s">
        <v>18976</v>
      </c>
      <c r="D376" t="s">
        <v>18976</v>
      </c>
    </row>
    <row r="377" spans="1:4" x14ac:dyDescent="0.25">
      <c r="A377">
        <v>101821208</v>
      </c>
      <c r="B377" t="s">
        <v>19349</v>
      </c>
      <c r="C377" t="s">
        <v>18976</v>
      </c>
      <c r="D377" t="s">
        <v>18976</v>
      </c>
    </row>
    <row r="378" spans="1:4" x14ac:dyDescent="0.25">
      <c r="A378">
        <v>101821410</v>
      </c>
      <c r="B378" t="s">
        <v>19350</v>
      </c>
      <c r="C378" t="s">
        <v>18976</v>
      </c>
      <c r="D378" t="s">
        <v>18976</v>
      </c>
    </row>
    <row r="379" spans="1:4" x14ac:dyDescent="0.25">
      <c r="A379">
        <v>101821412</v>
      </c>
      <c r="B379" t="s">
        <v>19351</v>
      </c>
      <c r="C379" t="s">
        <v>18976</v>
      </c>
      <c r="D379" t="s">
        <v>18976</v>
      </c>
    </row>
    <row r="380" spans="1:4" x14ac:dyDescent="0.25">
      <c r="A380">
        <v>101821414</v>
      </c>
      <c r="B380" t="s">
        <v>19352</v>
      </c>
      <c r="C380" t="s">
        <v>18976</v>
      </c>
      <c r="D380" t="s">
        <v>18976</v>
      </c>
    </row>
    <row r="381" spans="1:4" x14ac:dyDescent="0.25">
      <c r="A381">
        <v>101821416</v>
      </c>
      <c r="B381" t="s">
        <v>19353</v>
      </c>
      <c r="C381" t="s">
        <v>18976</v>
      </c>
      <c r="D381" t="s">
        <v>18976</v>
      </c>
    </row>
    <row r="382" spans="1:4" x14ac:dyDescent="0.25">
      <c r="A382">
        <v>101821418</v>
      </c>
      <c r="B382" t="s">
        <v>19354</v>
      </c>
      <c r="C382" t="s">
        <v>18976</v>
      </c>
      <c r="D382" t="s">
        <v>18976</v>
      </c>
    </row>
    <row r="383" spans="1:4" x14ac:dyDescent="0.25">
      <c r="A383">
        <v>101821408</v>
      </c>
      <c r="B383" t="s">
        <v>19355</v>
      </c>
      <c r="C383" t="s">
        <v>18976</v>
      </c>
      <c r="D383" t="s">
        <v>18976</v>
      </c>
    </row>
    <row r="384" spans="1:4" x14ac:dyDescent="0.25">
      <c r="A384">
        <v>101821420</v>
      </c>
      <c r="B384" t="s">
        <v>19356</v>
      </c>
      <c r="C384" t="s">
        <v>18976</v>
      </c>
      <c r="D384" t="s">
        <v>18976</v>
      </c>
    </row>
    <row r="385" spans="1:4" x14ac:dyDescent="0.25">
      <c r="A385">
        <v>101821632</v>
      </c>
      <c r="B385" t="s">
        <v>19357</v>
      </c>
      <c r="C385" t="s">
        <v>18976</v>
      </c>
      <c r="D385" t="s">
        <v>18976</v>
      </c>
    </row>
    <row r="386" spans="1:4" x14ac:dyDescent="0.25">
      <c r="A386">
        <v>101821634</v>
      </c>
      <c r="B386" t="s">
        <v>19358</v>
      </c>
      <c r="C386" t="s">
        <v>18976</v>
      </c>
      <c r="D386" t="s">
        <v>18976</v>
      </c>
    </row>
    <row r="387" spans="1:4" x14ac:dyDescent="0.25">
      <c r="A387">
        <v>101821636</v>
      </c>
      <c r="B387" t="s">
        <v>19359</v>
      </c>
      <c r="C387" t="s">
        <v>18976</v>
      </c>
      <c r="D387" t="s">
        <v>18976</v>
      </c>
    </row>
    <row r="388" spans="1:4" x14ac:dyDescent="0.25">
      <c r="A388">
        <v>101821638</v>
      </c>
      <c r="B388" t="s">
        <v>19360</v>
      </c>
      <c r="C388" t="s">
        <v>18976</v>
      </c>
      <c r="D388" t="s">
        <v>18976</v>
      </c>
    </row>
    <row r="389" spans="1:4" x14ac:dyDescent="0.25">
      <c r="A389">
        <v>101821640</v>
      </c>
      <c r="B389" t="s">
        <v>19361</v>
      </c>
      <c r="C389" t="s">
        <v>18976</v>
      </c>
      <c r="D389" t="s">
        <v>18976</v>
      </c>
    </row>
    <row r="390" spans="1:4" x14ac:dyDescent="0.25">
      <c r="A390">
        <v>101821642</v>
      </c>
      <c r="B390" t="s">
        <v>19362</v>
      </c>
      <c r="C390" t="s">
        <v>18976</v>
      </c>
      <c r="D390" t="s">
        <v>18976</v>
      </c>
    </row>
    <row r="391" spans="1:4" x14ac:dyDescent="0.25">
      <c r="A391">
        <v>101821644</v>
      </c>
      <c r="B391" t="s">
        <v>19363</v>
      </c>
      <c r="C391" t="s">
        <v>18976</v>
      </c>
      <c r="D391" t="s">
        <v>18976</v>
      </c>
    </row>
    <row r="392" spans="1:4" x14ac:dyDescent="0.25">
      <c r="A392">
        <v>101821854</v>
      </c>
      <c r="B392" t="s">
        <v>19364</v>
      </c>
      <c r="C392" t="s">
        <v>18976</v>
      </c>
      <c r="D392" t="s">
        <v>18976</v>
      </c>
    </row>
    <row r="393" spans="1:4" x14ac:dyDescent="0.25">
      <c r="A393">
        <v>101821856</v>
      </c>
      <c r="B393" t="s">
        <v>19365</v>
      </c>
      <c r="C393" t="s">
        <v>18976</v>
      </c>
      <c r="D393" t="s">
        <v>18976</v>
      </c>
    </row>
    <row r="394" spans="1:4" x14ac:dyDescent="0.25">
      <c r="A394">
        <v>101821858</v>
      </c>
      <c r="B394" t="s">
        <v>19366</v>
      </c>
      <c r="C394" t="s">
        <v>18976</v>
      </c>
      <c r="D394" t="s">
        <v>18976</v>
      </c>
    </row>
    <row r="395" spans="1:4" x14ac:dyDescent="0.25">
      <c r="A395">
        <v>101821860</v>
      </c>
      <c r="B395" t="s">
        <v>19367</v>
      </c>
      <c r="C395" t="s">
        <v>18976</v>
      </c>
      <c r="D395" t="s">
        <v>18976</v>
      </c>
    </row>
    <row r="396" spans="1:4" x14ac:dyDescent="0.25">
      <c r="A396">
        <v>101821862</v>
      </c>
      <c r="B396" t="s">
        <v>19368</v>
      </c>
      <c r="C396" t="s">
        <v>18976</v>
      </c>
      <c r="D396" t="s">
        <v>18976</v>
      </c>
    </row>
    <row r="397" spans="1:4" x14ac:dyDescent="0.25">
      <c r="A397">
        <v>101821864</v>
      </c>
      <c r="B397" t="s">
        <v>19369</v>
      </c>
      <c r="C397" t="s">
        <v>18976</v>
      </c>
      <c r="D397" t="s">
        <v>18976</v>
      </c>
    </row>
    <row r="398" spans="1:4" x14ac:dyDescent="0.25">
      <c r="A398">
        <v>101821866</v>
      </c>
      <c r="B398" t="s">
        <v>19370</v>
      </c>
      <c r="C398" t="s">
        <v>18976</v>
      </c>
      <c r="D398" t="s">
        <v>18976</v>
      </c>
    </row>
    <row r="399" spans="1:4" x14ac:dyDescent="0.25">
      <c r="A399">
        <v>101822078</v>
      </c>
      <c r="B399" t="s">
        <v>19371</v>
      </c>
      <c r="C399" t="s">
        <v>18976</v>
      </c>
      <c r="D399" t="s">
        <v>18976</v>
      </c>
    </row>
    <row r="400" spans="1:4" x14ac:dyDescent="0.25">
      <c r="A400">
        <v>101822080</v>
      </c>
      <c r="B400" t="s">
        <v>19372</v>
      </c>
      <c r="C400" t="s">
        <v>18976</v>
      </c>
      <c r="D400" t="s">
        <v>18976</v>
      </c>
    </row>
    <row r="401" spans="1:4" x14ac:dyDescent="0.25">
      <c r="A401">
        <v>101822082</v>
      </c>
      <c r="B401" t="s">
        <v>19373</v>
      </c>
      <c r="C401" t="s">
        <v>18976</v>
      </c>
      <c r="D401" t="s">
        <v>18976</v>
      </c>
    </row>
    <row r="402" spans="1:4" x14ac:dyDescent="0.25">
      <c r="A402">
        <v>101822084</v>
      </c>
      <c r="B402" t="s">
        <v>19374</v>
      </c>
      <c r="C402" t="s">
        <v>18976</v>
      </c>
      <c r="D402" t="s">
        <v>18976</v>
      </c>
    </row>
    <row r="403" spans="1:4" x14ac:dyDescent="0.25">
      <c r="A403">
        <v>101822086</v>
      </c>
      <c r="B403" t="s">
        <v>19375</v>
      </c>
      <c r="C403" t="s">
        <v>18976</v>
      </c>
      <c r="D403" t="s">
        <v>18976</v>
      </c>
    </row>
    <row r="404" spans="1:4" x14ac:dyDescent="0.25">
      <c r="A404">
        <v>101822088</v>
      </c>
      <c r="B404" t="s">
        <v>19376</v>
      </c>
      <c r="C404" t="s">
        <v>18976</v>
      </c>
      <c r="D404" t="s">
        <v>18976</v>
      </c>
    </row>
    <row r="405" spans="1:4" x14ac:dyDescent="0.25">
      <c r="A405">
        <v>101822090</v>
      </c>
      <c r="B405" t="s">
        <v>19377</v>
      </c>
      <c r="C405" t="s">
        <v>18976</v>
      </c>
      <c r="D405" t="s">
        <v>18976</v>
      </c>
    </row>
    <row r="406" spans="1:4" x14ac:dyDescent="0.25">
      <c r="A406">
        <v>101822286</v>
      </c>
      <c r="B406" t="s">
        <v>19378</v>
      </c>
      <c r="C406" t="s">
        <v>18976</v>
      </c>
      <c r="D406" t="s">
        <v>18976</v>
      </c>
    </row>
    <row r="407" spans="1:4" x14ac:dyDescent="0.25">
      <c r="A407">
        <v>101822288</v>
      </c>
      <c r="B407" t="s">
        <v>19379</v>
      </c>
      <c r="C407" t="s">
        <v>18976</v>
      </c>
      <c r="D407" t="s">
        <v>18976</v>
      </c>
    </row>
    <row r="408" spans="1:4" x14ac:dyDescent="0.25">
      <c r="A408">
        <v>101822290</v>
      </c>
      <c r="B408" t="s">
        <v>19380</v>
      </c>
      <c r="C408" t="s">
        <v>18976</v>
      </c>
      <c r="D408" t="s">
        <v>18976</v>
      </c>
    </row>
    <row r="409" spans="1:4" x14ac:dyDescent="0.25">
      <c r="A409">
        <v>101822292</v>
      </c>
      <c r="B409" t="s">
        <v>19381</v>
      </c>
      <c r="C409" t="s">
        <v>18976</v>
      </c>
      <c r="D409" t="s">
        <v>18976</v>
      </c>
    </row>
    <row r="410" spans="1:4" x14ac:dyDescent="0.25">
      <c r="A410">
        <v>101822294</v>
      </c>
      <c r="B410" t="s">
        <v>19382</v>
      </c>
      <c r="C410" t="s">
        <v>18976</v>
      </c>
      <c r="D410" t="s">
        <v>18976</v>
      </c>
    </row>
    <row r="411" spans="1:4" x14ac:dyDescent="0.25">
      <c r="A411">
        <v>101822296</v>
      </c>
      <c r="B411" t="s">
        <v>19383</v>
      </c>
      <c r="C411" t="s">
        <v>18976</v>
      </c>
      <c r="D411" t="s">
        <v>18976</v>
      </c>
    </row>
    <row r="412" spans="1:4" x14ac:dyDescent="0.25">
      <c r="A412">
        <v>101822506</v>
      </c>
      <c r="B412" t="s">
        <v>19384</v>
      </c>
      <c r="C412" t="s">
        <v>18976</v>
      </c>
      <c r="D412" t="s">
        <v>18976</v>
      </c>
    </row>
    <row r="413" spans="1:4" x14ac:dyDescent="0.25">
      <c r="A413">
        <v>101822508</v>
      </c>
      <c r="B413" t="s">
        <v>19385</v>
      </c>
      <c r="C413" t="s">
        <v>18976</v>
      </c>
      <c r="D413" t="s">
        <v>18976</v>
      </c>
    </row>
    <row r="414" spans="1:4" x14ac:dyDescent="0.25">
      <c r="A414">
        <v>101822510</v>
      </c>
      <c r="B414" t="s">
        <v>19386</v>
      </c>
      <c r="C414" t="s">
        <v>18976</v>
      </c>
      <c r="D414" t="s">
        <v>18976</v>
      </c>
    </row>
    <row r="415" spans="1:4" x14ac:dyDescent="0.25">
      <c r="A415">
        <v>101822512</v>
      </c>
      <c r="B415" t="s">
        <v>19387</v>
      </c>
      <c r="C415" t="s">
        <v>18976</v>
      </c>
      <c r="D415" t="s">
        <v>18976</v>
      </c>
    </row>
    <row r="416" spans="1:4" x14ac:dyDescent="0.25">
      <c r="A416">
        <v>101822514</v>
      </c>
      <c r="B416" t="s">
        <v>19388</v>
      </c>
      <c r="C416" t="s">
        <v>18976</v>
      </c>
      <c r="D416" t="s">
        <v>18976</v>
      </c>
    </row>
    <row r="417" spans="1:4" x14ac:dyDescent="0.25">
      <c r="A417">
        <v>101822516</v>
      </c>
      <c r="B417" t="s">
        <v>19389</v>
      </c>
      <c r="C417" t="s">
        <v>18976</v>
      </c>
      <c r="D417" t="s">
        <v>18976</v>
      </c>
    </row>
    <row r="418" spans="1:4" x14ac:dyDescent="0.25">
      <c r="A418">
        <v>101822518</v>
      </c>
      <c r="B418" t="s">
        <v>19390</v>
      </c>
      <c r="C418" t="s">
        <v>18976</v>
      </c>
      <c r="D418" t="s">
        <v>18976</v>
      </c>
    </row>
    <row r="419" spans="1:4" x14ac:dyDescent="0.25">
      <c r="A419">
        <v>101819050</v>
      </c>
      <c r="B419" t="s">
        <v>19391</v>
      </c>
      <c r="C419" t="s">
        <v>18976</v>
      </c>
      <c r="D419" t="s">
        <v>18976</v>
      </c>
    </row>
    <row r="420" spans="1:4" x14ac:dyDescent="0.25">
      <c r="A420">
        <v>101819052</v>
      </c>
      <c r="B420" t="s">
        <v>19392</v>
      </c>
      <c r="C420" t="s">
        <v>18976</v>
      </c>
      <c r="D420" t="s">
        <v>18976</v>
      </c>
    </row>
    <row r="421" spans="1:4" x14ac:dyDescent="0.25">
      <c r="A421">
        <v>101819054</v>
      </c>
      <c r="B421" t="s">
        <v>19393</v>
      </c>
      <c r="C421" t="s">
        <v>18976</v>
      </c>
      <c r="D421" t="s">
        <v>18976</v>
      </c>
    </row>
    <row r="422" spans="1:4" x14ac:dyDescent="0.25">
      <c r="A422">
        <v>101819056</v>
      </c>
      <c r="B422" t="s">
        <v>19394</v>
      </c>
      <c r="C422" t="s">
        <v>18976</v>
      </c>
      <c r="D422" t="s">
        <v>18976</v>
      </c>
    </row>
    <row r="423" spans="1:4" x14ac:dyDescent="0.25">
      <c r="A423">
        <v>101819058</v>
      </c>
      <c r="B423" t="s">
        <v>19395</v>
      </c>
      <c r="C423" t="s">
        <v>18976</v>
      </c>
      <c r="D423" t="s">
        <v>18976</v>
      </c>
    </row>
    <row r="424" spans="1:4" x14ac:dyDescent="0.25">
      <c r="A424">
        <v>101819060</v>
      </c>
      <c r="B424" t="s">
        <v>19396</v>
      </c>
      <c r="C424" t="s">
        <v>18976</v>
      </c>
      <c r="D424" t="s">
        <v>18976</v>
      </c>
    </row>
    <row r="425" spans="1:4" x14ac:dyDescent="0.25">
      <c r="A425">
        <v>101819062</v>
      </c>
      <c r="B425" t="s">
        <v>19397</v>
      </c>
      <c r="C425" t="s">
        <v>18976</v>
      </c>
      <c r="D425" t="s">
        <v>18976</v>
      </c>
    </row>
    <row r="426" spans="1:4" x14ac:dyDescent="0.25">
      <c r="A426">
        <v>101819268</v>
      </c>
      <c r="B426" t="s">
        <v>19398</v>
      </c>
      <c r="C426" t="s">
        <v>18976</v>
      </c>
      <c r="D426" t="s">
        <v>18976</v>
      </c>
    </row>
    <row r="427" spans="1:4" x14ac:dyDescent="0.25">
      <c r="A427">
        <v>101819270</v>
      </c>
      <c r="B427" t="s">
        <v>19399</v>
      </c>
      <c r="C427" t="s">
        <v>18976</v>
      </c>
      <c r="D427" t="s">
        <v>18976</v>
      </c>
    </row>
    <row r="428" spans="1:4" x14ac:dyDescent="0.25">
      <c r="A428">
        <v>101819272</v>
      </c>
      <c r="B428" t="s">
        <v>19400</v>
      </c>
      <c r="C428" t="s">
        <v>18976</v>
      </c>
      <c r="D428" t="s">
        <v>18976</v>
      </c>
    </row>
    <row r="429" spans="1:4" x14ac:dyDescent="0.25">
      <c r="A429">
        <v>101819274</v>
      </c>
      <c r="B429" t="s">
        <v>19401</v>
      </c>
      <c r="C429" t="s">
        <v>18976</v>
      </c>
      <c r="D429" t="s">
        <v>18976</v>
      </c>
    </row>
    <row r="430" spans="1:4" x14ac:dyDescent="0.25">
      <c r="A430">
        <v>101819276</v>
      </c>
      <c r="B430" t="s">
        <v>19402</v>
      </c>
      <c r="C430" t="s">
        <v>18976</v>
      </c>
      <c r="D430" t="s">
        <v>18976</v>
      </c>
    </row>
    <row r="431" spans="1:4" x14ac:dyDescent="0.25">
      <c r="A431">
        <v>101819278</v>
      </c>
      <c r="B431" t="s">
        <v>19403</v>
      </c>
      <c r="C431" t="s">
        <v>18976</v>
      </c>
      <c r="D431" t="s">
        <v>18976</v>
      </c>
    </row>
    <row r="432" spans="1:4" x14ac:dyDescent="0.25">
      <c r="A432">
        <v>101819280</v>
      </c>
      <c r="B432" t="s">
        <v>19404</v>
      </c>
      <c r="C432" t="s">
        <v>18976</v>
      </c>
      <c r="D432" t="s">
        <v>18976</v>
      </c>
    </row>
    <row r="433" spans="1:4" x14ac:dyDescent="0.25">
      <c r="A433">
        <v>101819488</v>
      </c>
      <c r="B433" t="s">
        <v>19405</v>
      </c>
      <c r="C433" t="s">
        <v>18976</v>
      </c>
      <c r="D433" t="s">
        <v>18976</v>
      </c>
    </row>
    <row r="434" spans="1:4" x14ac:dyDescent="0.25">
      <c r="A434">
        <v>101819490</v>
      </c>
      <c r="B434" t="s">
        <v>19406</v>
      </c>
      <c r="C434" t="s">
        <v>18976</v>
      </c>
      <c r="D434" t="s">
        <v>18976</v>
      </c>
    </row>
    <row r="435" spans="1:4" x14ac:dyDescent="0.25">
      <c r="A435">
        <v>101819492</v>
      </c>
      <c r="B435" t="s">
        <v>19407</v>
      </c>
      <c r="C435" t="s">
        <v>18976</v>
      </c>
      <c r="D435" t="s">
        <v>18976</v>
      </c>
    </row>
    <row r="436" spans="1:4" x14ac:dyDescent="0.25">
      <c r="A436">
        <v>101819494</v>
      </c>
      <c r="B436" t="s">
        <v>19408</v>
      </c>
      <c r="C436" t="s">
        <v>18976</v>
      </c>
      <c r="D436" t="s">
        <v>18976</v>
      </c>
    </row>
    <row r="437" spans="1:4" x14ac:dyDescent="0.25">
      <c r="A437">
        <v>101819496</v>
      </c>
      <c r="B437" t="s">
        <v>19409</v>
      </c>
      <c r="C437" t="s">
        <v>18976</v>
      </c>
      <c r="D437" t="s">
        <v>18976</v>
      </c>
    </row>
    <row r="438" spans="1:4" x14ac:dyDescent="0.25">
      <c r="A438">
        <v>101819498</v>
      </c>
      <c r="B438" t="s">
        <v>19410</v>
      </c>
      <c r="C438" t="s">
        <v>18976</v>
      </c>
      <c r="D438" t="s">
        <v>18976</v>
      </c>
    </row>
    <row r="439" spans="1:4" x14ac:dyDescent="0.25">
      <c r="A439">
        <v>101819500</v>
      </c>
      <c r="B439" t="s">
        <v>19411</v>
      </c>
      <c r="C439" t="s">
        <v>18976</v>
      </c>
      <c r="D439" t="s">
        <v>18976</v>
      </c>
    </row>
    <row r="440" spans="1:4" x14ac:dyDescent="0.25">
      <c r="A440">
        <v>101819704</v>
      </c>
      <c r="B440" t="s">
        <v>19412</v>
      </c>
      <c r="C440" t="s">
        <v>18976</v>
      </c>
      <c r="D440" t="s">
        <v>18976</v>
      </c>
    </row>
    <row r="441" spans="1:4" x14ac:dyDescent="0.25">
      <c r="A441">
        <v>101819706</v>
      </c>
      <c r="B441" t="s">
        <v>19413</v>
      </c>
      <c r="C441" t="s">
        <v>18976</v>
      </c>
      <c r="D441" t="s">
        <v>18976</v>
      </c>
    </row>
    <row r="442" spans="1:4" x14ac:dyDescent="0.25">
      <c r="A442">
        <v>101819708</v>
      </c>
      <c r="B442" t="s">
        <v>19414</v>
      </c>
      <c r="C442" t="s">
        <v>18976</v>
      </c>
      <c r="D442" t="s">
        <v>18976</v>
      </c>
    </row>
    <row r="443" spans="1:4" x14ac:dyDescent="0.25">
      <c r="A443">
        <v>101819710</v>
      </c>
      <c r="B443" t="s">
        <v>19415</v>
      </c>
      <c r="C443" t="s">
        <v>18976</v>
      </c>
      <c r="D443" t="s">
        <v>18976</v>
      </c>
    </row>
    <row r="444" spans="1:4" x14ac:dyDescent="0.25">
      <c r="A444">
        <v>101819712</v>
      </c>
      <c r="B444" t="s">
        <v>19416</v>
      </c>
      <c r="C444" t="s">
        <v>18976</v>
      </c>
      <c r="D444" t="s">
        <v>18976</v>
      </c>
    </row>
    <row r="445" spans="1:4" x14ac:dyDescent="0.25">
      <c r="A445">
        <v>101819714</v>
      </c>
      <c r="B445" t="s">
        <v>19417</v>
      </c>
      <c r="C445" t="s">
        <v>18976</v>
      </c>
      <c r="D445" t="s">
        <v>18976</v>
      </c>
    </row>
    <row r="446" spans="1:4" x14ac:dyDescent="0.25">
      <c r="A446">
        <v>101819920</v>
      </c>
      <c r="B446" t="s">
        <v>19418</v>
      </c>
      <c r="C446" t="s">
        <v>18976</v>
      </c>
      <c r="D446" t="s">
        <v>18976</v>
      </c>
    </row>
    <row r="447" spans="1:4" x14ac:dyDescent="0.25">
      <c r="A447">
        <v>101819922</v>
      </c>
      <c r="B447" t="s">
        <v>19419</v>
      </c>
      <c r="C447" t="s">
        <v>18976</v>
      </c>
      <c r="D447" t="s">
        <v>18976</v>
      </c>
    </row>
    <row r="448" spans="1:4" x14ac:dyDescent="0.25">
      <c r="A448">
        <v>101819924</v>
      </c>
      <c r="B448" t="s">
        <v>19420</v>
      </c>
      <c r="C448" t="s">
        <v>18976</v>
      </c>
      <c r="D448" t="s">
        <v>18976</v>
      </c>
    </row>
    <row r="449" spans="1:4" x14ac:dyDescent="0.25">
      <c r="A449">
        <v>101819926</v>
      </c>
      <c r="B449" t="s">
        <v>19421</v>
      </c>
      <c r="C449" t="s">
        <v>18976</v>
      </c>
      <c r="D449" t="s">
        <v>18976</v>
      </c>
    </row>
    <row r="450" spans="1:4" x14ac:dyDescent="0.25">
      <c r="A450">
        <v>101819928</v>
      </c>
      <c r="B450" t="s">
        <v>19422</v>
      </c>
      <c r="C450" t="s">
        <v>18976</v>
      </c>
      <c r="D450" t="s">
        <v>18976</v>
      </c>
    </row>
    <row r="451" spans="1:4" x14ac:dyDescent="0.25">
      <c r="A451">
        <v>101819930</v>
      </c>
      <c r="B451" t="s">
        <v>19423</v>
      </c>
      <c r="C451" t="s">
        <v>18976</v>
      </c>
      <c r="D451" t="s">
        <v>18976</v>
      </c>
    </row>
    <row r="452" spans="1:4" x14ac:dyDescent="0.25">
      <c r="A452">
        <v>101819932</v>
      </c>
      <c r="B452" t="s">
        <v>19424</v>
      </c>
      <c r="C452" t="s">
        <v>18976</v>
      </c>
      <c r="D452" t="s">
        <v>18976</v>
      </c>
    </row>
    <row r="453" spans="1:4" x14ac:dyDescent="0.25">
      <c r="A453">
        <v>101820142</v>
      </c>
      <c r="B453" t="s">
        <v>19425</v>
      </c>
      <c r="C453" t="s">
        <v>18976</v>
      </c>
      <c r="D453" t="s">
        <v>18976</v>
      </c>
    </row>
    <row r="454" spans="1:4" x14ac:dyDescent="0.25">
      <c r="A454">
        <v>101820144</v>
      </c>
      <c r="B454" t="s">
        <v>19426</v>
      </c>
      <c r="C454" t="s">
        <v>18976</v>
      </c>
      <c r="D454" t="s">
        <v>18976</v>
      </c>
    </row>
    <row r="455" spans="1:4" x14ac:dyDescent="0.25">
      <c r="A455">
        <v>101820146</v>
      </c>
      <c r="B455" t="s">
        <v>19427</v>
      </c>
      <c r="C455" t="s">
        <v>18976</v>
      </c>
      <c r="D455" t="s">
        <v>18976</v>
      </c>
    </row>
    <row r="456" spans="1:4" x14ac:dyDescent="0.25">
      <c r="A456">
        <v>101820148</v>
      </c>
      <c r="B456" t="s">
        <v>19428</v>
      </c>
      <c r="C456" t="s">
        <v>18976</v>
      </c>
      <c r="D456" t="s">
        <v>18976</v>
      </c>
    </row>
    <row r="457" spans="1:4" x14ac:dyDescent="0.25">
      <c r="A457">
        <v>101820150</v>
      </c>
      <c r="B457" t="s">
        <v>19429</v>
      </c>
      <c r="C457" t="s">
        <v>18976</v>
      </c>
      <c r="D457" t="s">
        <v>18976</v>
      </c>
    </row>
    <row r="458" spans="1:4" x14ac:dyDescent="0.25">
      <c r="A458">
        <v>101820152</v>
      </c>
      <c r="B458" t="s">
        <v>19430</v>
      </c>
      <c r="C458" t="s">
        <v>18976</v>
      </c>
      <c r="D458" t="s">
        <v>18976</v>
      </c>
    </row>
    <row r="459" spans="1:4" x14ac:dyDescent="0.25">
      <c r="A459">
        <v>101820154</v>
      </c>
      <c r="B459" t="s">
        <v>19431</v>
      </c>
      <c r="C459" t="s">
        <v>18976</v>
      </c>
      <c r="D459" t="s">
        <v>18976</v>
      </c>
    </row>
    <row r="460" spans="1:4" x14ac:dyDescent="0.25">
      <c r="A460">
        <v>101820360</v>
      </c>
      <c r="B460" t="s">
        <v>19432</v>
      </c>
      <c r="C460" t="s">
        <v>18976</v>
      </c>
      <c r="D460" t="s">
        <v>18976</v>
      </c>
    </row>
    <row r="461" spans="1:4" x14ac:dyDescent="0.25">
      <c r="A461">
        <v>101820362</v>
      </c>
      <c r="B461" t="s">
        <v>19433</v>
      </c>
      <c r="C461" t="s">
        <v>18976</v>
      </c>
      <c r="D461" t="s">
        <v>18976</v>
      </c>
    </row>
    <row r="462" spans="1:4" x14ac:dyDescent="0.25">
      <c r="A462">
        <v>101820364</v>
      </c>
      <c r="B462" t="s">
        <v>19434</v>
      </c>
      <c r="C462" t="s">
        <v>18976</v>
      </c>
      <c r="D462" t="s">
        <v>18976</v>
      </c>
    </row>
    <row r="463" spans="1:4" x14ac:dyDescent="0.25">
      <c r="A463">
        <v>101820366</v>
      </c>
      <c r="B463" t="s">
        <v>19435</v>
      </c>
      <c r="C463" t="s">
        <v>18976</v>
      </c>
      <c r="D463" t="s">
        <v>18976</v>
      </c>
    </row>
    <row r="464" spans="1:4" x14ac:dyDescent="0.25">
      <c r="A464">
        <v>101820368</v>
      </c>
      <c r="B464" t="s">
        <v>19436</v>
      </c>
      <c r="C464" t="s">
        <v>18976</v>
      </c>
      <c r="D464" t="s">
        <v>18976</v>
      </c>
    </row>
    <row r="465" spans="1:4" x14ac:dyDescent="0.25">
      <c r="A465">
        <v>101820370</v>
      </c>
      <c r="B465" t="s">
        <v>19437</v>
      </c>
      <c r="C465" t="s">
        <v>18976</v>
      </c>
      <c r="D465" t="s">
        <v>18976</v>
      </c>
    </row>
    <row r="466" spans="1:4" x14ac:dyDescent="0.25">
      <c r="A466">
        <v>101820372</v>
      </c>
      <c r="B466" t="s">
        <v>19438</v>
      </c>
      <c r="C466" t="s">
        <v>18976</v>
      </c>
      <c r="D466" t="s">
        <v>18976</v>
      </c>
    </row>
    <row r="467" spans="1:4" x14ac:dyDescent="0.25">
      <c r="A467">
        <v>101820580</v>
      </c>
      <c r="B467" t="s">
        <v>19439</v>
      </c>
      <c r="C467" t="s">
        <v>18976</v>
      </c>
      <c r="D467" t="s">
        <v>18976</v>
      </c>
    </row>
    <row r="468" spans="1:4" x14ac:dyDescent="0.25">
      <c r="A468">
        <v>101820582</v>
      </c>
      <c r="B468" t="s">
        <v>19440</v>
      </c>
      <c r="C468" t="s">
        <v>18976</v>
      </c>
      <c r="D468" t="s">
        <v>18976</v>
      </c>
    </row>
    <row r="469" spans="1:4" x14ac:dyDescent="0.25">
      <c r="A469">
        <v>101820584</v>
      </c>
      <c r="B469" t="s">
        <v>19441</v>
      </c>
      <c r="C469" t="s">
        <v>18976</v>
      </c>
      <c r="D469" t="s">
        <v>18976</v>
      </c>
    </row>
    <row r="470" spans="1:4" x14ac:dyDescent="0.25">
      <c r="A470">
        <v>101820586</v>
      </c>
      <c r="B470" t="s">
        <v>19442</v>
      </c>
      <c r="C470" t="s">
        <v>18976</v>
      </c>
      <c r="D470" t="s">
        <v>18976</v>
      </c>
    </row>
    <row r="471" spans="1:4" x14ac:dyDescent="0.25">
      <c r="A471">
        <v>101820588</v>
      </c>
      <c r="B471" t="s">
        <v>19443</v>
      </c>
      <c r="C471" t="s">
        <v>18976</v>
      </c>
      <c r="D471" t="s">
        <v>18976</v>
      </c>
    </row>
    <row r="472" spans="1:4" x14ac:dyDescent="0.25">
      <c r="A472">
        <v>101820590</v>
      </c>
      <c r="B472" t="s">
        <v>19444</v>
      </c>
      <c r="C472" t="s">
        <v>18976</v>
      </c>
      <c r="D472" t="s">
        <v>18976</v>
      </c>
    </row>
    <row r="473" spans="1:4" x14ac:dyDescent="0.25">
      <c r="A473">
        <v>101820592</v>
      </c>
      <c r="B473" t="s">
        <v>19445</v>
      </c>
      <c r="C473" t="s">
        <v>18976</v>
      </c>
      <c r="D473" t="s">
        <v>18976</v>
      </c>
    </row>
    <row r="474" spans="1:4" x14ac:dyDescent="0.25">
      <c r="A474">
        <v>101820766</v>
      </c>
      <c r="B474" t="s">
        <v>19446</v>
      </c>
      <c r="C474" t="s">
        <v>18976</v>
      </c>
      <c r="D474" t="s">
        <v>18976</v>
      </c>
    </row>
    <row r="475" spans="1:4" x14ac:dyDescent="0.25">
      <c r="A475">
        <v>101820768</v>
      </c>
      <c r="B475" t="s">
        <v>19447</v>
      </c>
      <c r="C475" t="s">
        <v>18976</v>
      </c>
      <c r="D475" t="s">
        <v>18976</v>
      </c>
    </row>
    <row r="476" spans="1:4" x14ac:dyDescent="0.25">
      <c r="A476">
        <v>101820770</v>
      </c>
      <c r="B476" t="s">
        <v>19448</v>
      </c>
      <c r="C476" t="s">
        <v>18976</v>
      </c>
      <c r="D476" t="s">
        <v>18976</v>
      </c>
    </row>
    <row r="477" spans="1:4" x14ac:dyDescent="0.25">
      <c r="A477">
        <v>101820772</v>
      </c>
      <c r="B477" t="s">
        <v>19449</v>
      </c>
      <c r="C477" t="s">
        <v>18976</v>
      </c>
      <c r="D477" t="s">
        <v>18976</v>
      </c>
    </row>
    <row r="478" spans="1:4" x14ac:dyDescent="0.25">
      <c r="A478">
        <v>101820774</v>
      </c>
      <c r="B478" t="s">
        <v>19450</v>
      </c>
      <c r="C478" t="s">
        <v>18976</v>
      </c>
      <c r="D478" t="s">
        <v>18976</v>
      </c>
    </row>
    <row r="479" spans="1:4" x14ac:dyDescent="0.25">
      <c r="A479">
        <v>101820776</v>
      </c>
      <c r="B479" t="s">
        <v>19451</v>
      </c>
      <c r="C479" t="s">
        <v>18976</v>
      </c>
      <c r="D479" t="s">
        <v>18976</v>
      </c>
    </row>
    <row r="480" spans="1:4" x14ac:dyDescent="0.25">
      <c r="A480">
        <v>101820778</v>
      </c>
      <c r="B480" t="s">
        <v>19452</v>
      </c>
      <c r="C480" t="s">
        <v>18976</v>
      </c>
      <c r="D480" t="s">
        <v>18976</v>
      </c>
    </row>
    <row r="481" spans="1:4" x14ac:dyDescent="0.25">
      <c r="A481">
        <v>101820990</v>
      </c>
      <c r="B481" t="s">
        <v>19453</v>
      </c>
      <c r="C481" t="s">
        <v>18976</v>
      </c>
      <c r="D481" t="s">
        <v>18976</v>
      </c>
    </row>
    <row r="482" spans="1:4" x14ac:dyDescent="0.25">
      <c r="A482">
        <v>101820992</v>
      </c>
      <c r="B482" t="s">
        <v>19454</v>
      </c>
      <c r="C482" t="s">
        <v>18976</v>
      </c>
      <c r="D482" t="s">
        <v>18976</v>
      </c>
    </row>
    <row r="483" spans="1:4" x14ac:dyDescent="0.25">
      <c r="A483">
        <v>101820994</v>
      </c>
      <c r="B483" t="s">
        <v>19455</v>
      </c>
      <c r="C483" t="s">
        <v>18976</v>
      </c>
      <c r="D483" t="s">
        <v>18976</v>
      </c>
    </row>
    <row r="484" spans="1:4" x14ac:dyDescent="0.25">
      <c r="A484">
        <v>101820996</v>
      </c>
      <c r="B484" t="s">
        <v>19456</v>
      </c>
      <c r="C484" t="s">
        <v>18976</v>
      </c>
      <c r="D484" t="s">
        <v>18976</v>
      </c>
    </row>
    <row r="485" spans="1:4" x14ac:dyDescent="0.25">
      <c r="A485">
        <v>101820998</v>
      </c>
      <c r="B485" t="s">
        <v>19457</v>
      </c>
      <c r="C485" t="s">
        <v>18976</v>
      </c>
      <c r="D485" t="s">
        <v>18976</v>
      </c>
    </row>
    <row r="486" spans="1:4" x14ac:dyDescent="0.25">
      <c r="A486">
        <v>101821000</v>
      </c>
      <c r="B486" t="s">
        <v>19458</v>
      </c>
      <c r="C486" t="s">
        <v>18976</v>
      </c>
      <c r="D486" t="s">
        <v>18976</v>
      </c>
    </row>
    <row r="487" spans="1:4" x14ac:dyDescent="0.25">
      <c r="A487">
        <v>101821002</v>
      </c>
      <c r="B487" t="s">
        <v>19459</v>
      </c>
      <c r="C487" t="s">
        <v>18976</v>
      </c>
      <c r="D487" t="s">
        <v>18976</v>
      </c>
    </row>
    <row r="488" spans="1:4" x14ac:dyDescent="0.25">
      <c r="A488">
        <v>101821210</v>
      </c>
      <c r="B488" t="s">
        <v>19460</v>
      </c>
      <c r="C488" t="s">
        <v>18976</v>
      </c>
      <c r="D488" t="s">
        <v>18976</v>
      </c>
    </row>
    <row r="489" spans="1:4" x14ac:dyDescent="0.25">
      <c r="A489">
        <v>101821212</v>
      </c>
      <c r="B489" t="s">
        <v>19461</v>
      </c>
      <c r="C489" t="s">
        <v>18976</v>
      </c>
      <c r="D489" t="s">
        <v>18976</v>
      </c>
    </row>
    <row r="490" spans="1:4" x14ac:dyDescent="0.25">
      <c r="A490">
        <v>101821214</v>
      </c>
      <c r="B490" t="s">
        <v>19462</v>
      </c>
      <c r="C490" t="s">
        <v>18976</v>
      </c>
      <c r="D490" t="s">
        <v>18976</v>
      </c>
    </row>
    <row r="491" spans="1:4" x14ac:dyDescent="0.25">
      <c r="A491">
        <v>101821216</v>
      </c>
      <c r="B491" t="s">
        <v>19463</v>
      </c>
      <c r="C491" t="s">
        <v>18976</v>
      </c>
      <c r="D491" t="s">
        <v>18976</v>
      </c>
    </row>
    <row r="492" spans="1:4" x14ac:dyDescent="0.25">
      <c r="A492">
        <v>101821218</v>
      </c>
      <c r="B492" t="s">
        <v>19464</v>
      </c>
      <c r="C492" t="s">
        <v>18976</v>
      </c>
      <c r="D492" t="s">
        <v>18976</v>
      </c>
    </row>
    <row r="493" spans="1:4" x14ac:dyDescent="0.25">
      <c r="A493">
        <v>101821220</v>
      </c>
      <c r="B493" t="s">
        <v>19465</v>
      </c>
      <c r="C493" t="s">
        <v>18976</v>
      </c>
      <c r="D493" t="s">
        <v>18976</v>
      </c>
    </row>
    <row r="494" spans="1:4" x14ac:dyDescent="0.25">
      <c r="A494">
        <v>101821424</v>
      </c>
      <c r="B494" t="s">
        <v>19466</v>
      </c>
      <c r="C494" t="s">
        <v>18976</v>
      </c>
      <c r="D494" t="s">
        <v>18976</v>
      </c>
    </row>
    <row r="495" spans="1:4" x14ac:dyDescent="0.25">
      <c r="A495">
        <v>101821426</v>
      </c>
      <c r="B495" t="s">
        <v>19467</v>
      </c>
      <c r="C495" t="s">
        <v>18976</v>
      </c>
      <c r="D495" t="s">
        <v>18976</v>
      </c>
    </row>
    <row r="496" spans="1:4" x14ac:dyDescent="0.25">
      <c r="A496">
        <v>101821428</v>
      </c>
      <c r="B496" t="s">
        <v>19468</v>
      </c>
      <c r="C496" t="s">
        <v>18976</v>
      </c>
      <c r="D496" t="s">
        <v>18976</v>
      </c>
    </row>
    <row r="497" spans="1:4" x14ac:dyDescent="0.25">
      <c r="A497">
        <v>101821430</v>
      </c>
      <c r="B497" t="s">
        <v>19469</v>
      </c>
      <c r="C497" t="s">
        <v>18976</v>
      </c>
      <c r="D497" t="s">
        <v>18976</v>
      </c>
    </row>
    <row r="498" spans="1:4" x14ac:dyDescent="0.25">
      <c r="A498">
        <v>101821432</v>
      </c>
      <c r="B498" t="s">
        <v>19470</v>
      </c>
      <c r="C498" t="s">
        <v>18976</v>
      </c>
      <c r="D498" t="s">
        <v>18976</v>
      </c>
    </row>
    <row r="499" spans="1:4" x14ac:dyDescent="0.25">
      <c r="A499">
        <v>101821422</v>
      </c>
      <c r="B499" t="s">
        <v>19471</v>
      </c>
      <c r="C499" t="s">
        <v>18976</v>
      </c>
      <c r="D499" t="s">
        <v>18976</v>
      </c>
    </row>
    <row r="500" spans="1:4" x14ac:dyDescent="0.25">
      <c r="A500">
        <v>101821434</v>
      </c>
      <c r="B500" t="s">
        <v>19472</v>
      </c>
      <c r="C500" t="s">
        <v>18976</v>
      </c>
      <c r="D500" t="s">
        <v>18976</v>
      </c>
    </row>
    <row r="501" spans="1:4" x14ac:dyDescent="0.25">
      <c r="A501">
        <v>101821646</v>
      </c>
      <c r="B501" t="s">
        <v>19473</v>
      </c>
      <c r="C501" t="s">
        <v>18976</v>
      </c>
      <c r="D501" t="s">
        <v>18976</v>
      </c>
    </row>
    <row r="502" spans="1:4" x14ac:dyDescent="0.25">
      <c r="A502">
        <v>101821648</v>
      </c>
      <c r="B502" t="s">
        <v>19474</v>
      </c>
      <c r="C502" t="s">
        <v>18976</v>
      </c>
      <c r="D502" t="s">
        <v>18976</v>
      </c>
    </row>
    <row r="503" spans="1:4" x14ac:dyDescent="0.25">
      <c r="A503">
        <v>101821650</v>
      </c>
      <c r="B503" t="s">
        <v>19475</v>
      </c>
      <c r="C503" t="s">
        <v>18976</v>
      </c>
      <c r="D503" t="s">
        <v>18976</v>
      </c>
    </row>
    <row r="504" spans="1:4" x14ac:dyDescent="0.25">
      <c r="A504">
        <v>101821652</v>
      </c>
      <c r="B504" t="s">
        <v>19476</v>
      </c>
      <c r="C504" t="s">
        <v>18976</v>
      </c>
      <c r="D504" t="s">
        <v>18976</v>
      </c>
    </row>
    <row r="505" spans="1:4" x14ac:dyDescent="0.25">
      <c r="A505">
        <v>101821654</v>
      </c>
      <c r="B505" t="s">
        <v>19477</v>
      </c>
      <c r="C505" t="s">
        <v>18976</v>
      </c>
      <c r="D505" t="s">
        <v>18976</v>
      </c>
    </row>
    <row r="506" spans="1:4" x14ac:dyDescent="0.25">
      <c r="A506">
        <v>101821656</v>
      </c>
      <c r="B506" t="s">
        <v>19478</v>
      </c>
      <c r="C506" t="s">
        <v>18976</v>
      </c>
      <c r="D506" t="s">
        <v>18976</v>
      </c>
    </row>
    <row r="507" spans="1:4" x14ac:dyDescent="0.25">
      <c r="A507">
        <v>101821658</v>
      </c>
      <c r="B507" t="s">
        <v>19479</v>
      </c>
      <c r="C507" t="s">
        <v>18976</v>
      </c>
      <c r="D507" t="s">
        <v>18976</v>
      </c>
    </row>
    <row r="508" spans="1:4" x14ac:dyDescent="0.25">
      <c r="A508">
        <v>101821868</v>
      </c>
      <c r="B508" t="s">
        <v>19480</v>
      </c>
      <c r="C508" t="s">
        <v>18976</v>
      </c>
      <c r="D508" t="s">
        <v>18976</v>
      </c>
    </row>
    <row r="509" spans="1:4" x14ac:dyDescent="0.25">
      <c r="A509">
        <v>101821870</v>
      </c>
      <c r="B509" t="s">
        <v>19481</v>
      </c>
      <c r="C509" t="s">
        <v>18976</v>
      </c>
      <c r="D509" t="s">
        <v>18976</v>
      </c>
    </row>
    <row r="510" spans="1:4" x14ac:dyDescent="0.25">
      <c r="A510">
        <v>101821872</v>
      </c>
      <c r="B510" t="s">
        <v>19482</v>
      </c>
      <c r="C510" t="s">
        <v>18976</v>
      </c>
      <c r="D510" t="s">
        <v>18976</v>
      </c>
    </row>
    <row r="511" spans="1:4" x14ac:dyDescent="0.25">
      <c r="A511">
        <v>101821874</v>
      </c>
      <c r="B511" t="s">
        <v>19483</v>
      </c>
      <c r="C511" t="s">
        <v>18976</v>
      </c>
      <c r="D511" t="s">
        <v>18976</v>
      </c>
    </row>
    <row r="512" spans="1:4" x14ac:dyDescent="0.25">
      <c r="A512">
        <v>101821876</v>
      </c>
      <c r="B512" t="s">
        <v>19484</v>
      </c>
      <c r="C512" t="s">
        <v>18976</v>
      </c>
      <c r="D512" t="s">
        <v>18976</v>
      </c>
    </row>
    <row r="513" spans="1:4" x14ac:dyDescent="0.25">
      <c r="A513">
        <v>101821878</v>
      </c>
      <c r="B513" t="s">
        <v>19485</v>
      </c>
      <c r="C513" t="s">
        <v>18976</v>
      </c>
      <c r="D513" t="s">
        <v>18976</v>
      </c>
    </row>
    <row r="514" spans="1:4" x14ac:dyDescent="0.25">
      <c r="A514">
        <v>101821880</v>
      </c>
      <c r="B514" t="s">
        <v>19486</v>
      </c>
      <c r="C514" t="s">
        <v>18976</v>
      </c>
      <c r="D514" t="s">
        <v>18976</v>
      </c>
    </row>
    <row r="515" spans="1:4" x14ac:dyDescent="0.25">
      <c r="A515">
        <v>101822092</v>
      </c>
      <c r="B515" t="s">
        <v>19487</v>
      </c>
      <c r="C515" t="s">
        <v>18976</v>
      </c>
      <c r="D515" t="s">
        <v>18976</v>
      </c>
    </row>
    <row r="516" spans="1:4" x14ac:dyDescent="0.25">
      <c r="A516">
        <v>101822094</v>
      </c>
      <c r="B516" t="s">
        <v>19488</v>
      </c>
      <c r="C516" t="s">
        <v>18976</v>
      </c>
      <c r="D516" t="s">
        <v>18976</v>
      </c>
    </row>
    <row r="517" spans="1:4" x14ac:dyDescent="0.25">
      <c r="A517">
        <v>101822096</v>
      </c>
      <c r="B517" t="s">
        <v>19489</v>
      </c>
      <c r="C517" t="s">
        <v>18976</v>
      </c>
      <c r="D517" t="s">
        <v>18976</v>
      </c>
    </row>
    <row r="518" spans="1:4" x14ac:dyDescent="0.25">
      <c r="A518">
        <v>101822098</v>
      </c>
      <c r="B518" t="s">
        <v>19490</v>
      </c>
      <c r="C518" t="s">
        <v>18976</v>
      </c>
      <c r="D518" t="s">
        <v>18976</v>
      </c>
    </row>
    <row r="519" spans="1:4" x14ac:dyDescent="0.25">
      <c r="A519">
        <v>101822100</v>
      </c>
      <c r="B519" t="s">
        <v>19491</v>
      </c>
      <c r="C519" t="s">
        <v>18976</v>
      </c>
      <c r="D519" t="s">
        <v>18976</v>
      </c>
    </row>
    <row r="520" spans="1:4" x14ac:dyDescent="0.25">
      <c r="A520">
        <v>101822102</v>
      </c>
      <c r="B520" t="s">
        <v>19492</v>
      </c>
      <c r="C520" t="s">
        <v>18976</v>
      </c>
      <c r="D520" t="s">
        <v>18976</v>
      </c>
    </row>
    <row r="521" spans="1:4" x14ac:dyDescent="0.25">
      <c r="A521">
        <v>101822104</v>
      </c>
      <c r="B521" t="s">
        <v>19493</v>
      </c>
      <c r="C521" t="s">
        <v>18976</v>
      </c>
      <c r="D521" t="s">
        <v>18976</v>
      </c>
    </row>
    <row r="522" spans="1:4" x14ac:dyDescent="0.25">
      <c r="A522">
        <v>101822298</v>
      </c>
      <c r="B522" t="s">
        <v>19494</v>
      </c>
      <c r="C522" t="s">
        <v>18976</v>
      </c>
      <c r="D522" t="s">
        <v>18976</v>
      </c>
    </row>
    <row r="523" spans="1:4" x14ac:dyDescent="0.25">
      <c r="A523">
        <v>101822300</v>
      </c>
      <c r="B523" t="s">
        <v>19495</v>
      </c>
      <c r="C523" t="s">
        <v>18976</v>
      </c>
      <c r="D523" t="s">
        <v>18976</v>
      </c>
    </row>
    <row r="524" spans="1:4" x14ac:dyDescent="0.25">
      <c r="A524">
        <v>101822302</v>
      </c>
      <c r="B524" t="s">
        <v>19496</v>
      </c>
      <c r="C524" t="s">
        <v>18976</v>
      </c>
      <c r="D524" t="s">
        <v>18976</v>
      </c>
    </row>
    <row r="525" spans="1:4" x14ac:dyDescent="0.25">
      <c r="A525">
        <v>101822304</v>
      </c>
      <c r="B525" t="s">
        <v>19497</v>
      </c>
      <c r="C525" t="s">
        <v>18976</v>
      </c>
      <c r="D525" t="s">
        <v>18976</v>
      </c>
    </row>
    <row r="526" spans="1:4" x14ac:dyDescent="0.25">
      <c r="A526">
        <v>101822306</v>
      </c>
      <c r="B526" t="s">
        <v>19498</v>
      </c>
      <c r="C526" t="s">
        <v>18976</v>
      </c>
      <c r="D526" t="s">
        <v>18976</v>
      </c>
    </row>
    <row r="527" spans="1:4" x14ac:dyDescent="0.25">
      <c r="A527">
        <v>101822308</v>
      </c>
      <c r="B527" t="s">
        <v>19499</v>
      </c>
      <c r="C527" t="s">
        <v>18976</v>
      </c>
      <c r="D527" t="s">
        <v>18976</v>
      </c>
    </row>
    <row r="528" spans="1:4" x14ac:dyDescent="0.25">
      <c r="A528">
        <v>101822310</v>
      </c>
      <c r="B528" t="s">
        <v>19500</v>
      </c>
      <c r="C528" t="s">
        <v>18976</v>
      </c>
      <c r="D528" t="s">
        <v>18976</v>
      </c>
    </row>
    <row r="529" spans="1:4" x14ac:dyDescent="0.25">
      <c r="A529">
        <v>101822520</v>
      </c>
      <c r="B529" t="s">
        <v>19501</v>
      </c>
      <c r="C529" t="s">
        <v>18976</v>
      </c>
      <c r="D529" t="s">
        <v>18976</v>
      </c>
    </row>
    <row r="530" spans="1:4" x14ac:dyDescent="0.25">
      <c r="A530">
        <v>101822522</v>
      </c>
      <c r="B530" t="s">
        <v>19502</v>
      </c>
      <c r="C530" t="s">
        <v>18976</v>
      </c>
      <c r="D530" t="s">
        <v>18976</v>
      </c>
    </row>
    <row r="531" spans="1:4" x14ac:dyDescent="0.25">
      <c r="A531">
        <v>101822524</v>
      </c>
      <c r="B531" t="s">
        <v>19503</v>
      </c>
      <c r="C531" t="s">
        <v>18976</v>
      </c>
      <c r="D531" t="s">
        <v>18976</v>
      </c>
    </row>
    <row r="532" spans="1:4" x14ac:dyDescent="0.25">
      <c r="A532">
        <v>101822526</v>
      </c>
      <c r="B532" t="s">
        <v>19504</v>
      </c>
      <c r="C532" t="s">
        <v>18976</v>
      </c>
      <c r="D532" t="s">
        <v>18976</v>
      </c>
    </row>
    <row r="533" spans="1:4" x14ac:dyDescent="0.25">
      <c r="A533">
        <v>101822528</v>
      </c>
      <c r="B533" t="s">
        <v>19505</v>
      </c>
      <c r="C533" t="s">
        <v>18976</v>
      </c>
      <c r="D533" t="s">
        <v>18976</v>
      </c>
    </row>
    <row r="534" spans="1:4" x14ac:dyDescent="0.25">
      <c r="A534">
        <v>101822530</v>
      </c>
      <c r="B534" t="s">
        <v>19506</v>
      </c>
      <c r="C534" t="s">
        <v>18976</v>
      </c>
      <c r="D534" t="s">
        <v>18976</v>
      </c>
    </row>
    <row r="535" spans="1:4" x14ac:dyDescent="0.25">
      <c r="A535">
        <v>101822532</v>
      </c>
      <c r="B535" t="s">
        <v>19507</v>
      </c>
      <c r="C535" t="s">
        <v>18976</v>
      </c>
      <c r="D535" t="s">
        <v>18976</v>
      </c>
    </row>
    <row r="536" spans="1:4" x14ac:dyDescent="0.25">
      <c r="A536">
        <v>101819064</v>
      </c>
      <c r="B536" t="s">
        <v>19508</v>
      </c>
      <c r="C536" t="s">
        <v>18976</v>
      </c>
      <c r="D536" t="s">
        <v>18976</v>
      </c>
    </row>
    <row r="537" spans="1:4" x14ac:dyDescent="0.25">
      <c r="A537">
        <v>101819066</v>
      </c>
      <c r="B537" t="s">
        <v>19509</v>
      </c>
      <c r="C537" t="s">
        <v>18976</v>
      </c>
      <c r="D537" t="s">
        <v>18976</v>
      </c>
    </row>
    <row r="538" spans="1:4" x14ac:dyDescent="0.25">
      <c r="A538">
        <v>101819068</v>
      </c>
      <c r="B538" t="s">
        <v>19510</v>
      </c>
      <c r="C538" t="s">
        <v>18976</v>
      </c>
      <c r="D538" t="s">
        <v>18976</v>
      </c>
    </row>
    <row r="539" spans="1:4" x14ac:dyDescent="0.25">
      <c r="A539">
        <v>101819070</v>
      </c>
      <c r="B539" t="s">
        <v>19511</v>
      </c>
      <c r="C539" t="s">
        <v>18976</v>
      </c>
      <c r="D539" t="s">
        <v>18976</v>
      </c>
    </row>
    <row r="540" spans="1:4" x14ac:dyDescent="0.25">
      <c r="A540">
        <v>101819072</v>
      </c>
      <c r="B540" t="s">
        <v>19512</v>
      </c>
      <c r="C540" t="s">
        <v>18976</v>
      </c>
      <c r="D540" t="s">
        <v>18976</v>
      </c>
    </row>
    <row r="541" spans="1:4" x14ac:dyDescent="0.25">
      <c r="A541">
        <v>101819074</v>
      </c>
      <c r="B541" t="s">
        <v>19513</v>
      </c>
      <c r="C541" t="s">
        <v>18976</v>
      </c>
      <c r="D541" t="s">
        <v>18976</v>
      </c>
    </row>
    <row r="542" spans="1:4" x14ac:dyDescent="0.25">
      <c r="A542">
        <v>101819076</v>
      </c>
      <c r="B542" t="s">
        <v>19514</v>
      </c>
      <c r="C542" t="s">
        <v>18976</v>
      </c>
      <c r="D542" t="s">
        <v>18976</v>
      </c>
    </row>
    <row r="543" spans="1:4" x14ac:dyDescent="0.25">
      <c r="A543">
        <v>101819282</v>
      </c>
      <c r="B543" t="s">
        <v>19515</v>
      </c>
      <c r="C543" t="s">
        <v>18976</v>
      </c>
      <c r="D543" t="s">
        <v>18976</v>
      </c>
    </row>
    <row r="544" spans="1:4" x14ac:dyDescent="0.25">
      <c r="A544">
        <v>101819284</v>
      </c>
      <c r="B544" t="s">
        <v>19516</v>
      </c>
      <c r="C544" t="s">
        <v>18976</v>
      </c>
      <c r="D544" t="s">
        <v>18976</v>
      </c>
    </row>
    <row r="545" spans="1:4" x14ac:dyDescent="0.25">
      <c r="A545">
        <v>101819286</v>
      </c>
      <c r="B545" t="s">
        <v>19517</v>
      </c>
      <c r="C545" t="s">
        <v>18976</v>
      </c>
      <c r="D545" t="s">
        <v>18976</v>
      </c>
    </row>
    <row r="546" spans="1:4" x14ac:dyDescent="0.25">
      <c r="A546">
        <v>101819288</v>
      </c>
      <c r="B546" t="s">
        <v>19518</v>
      </c>
      <c r="C546" t="s">
        <v>18976</v>
      </c>
      <c r="D546" t="s">
        <v>18976</v>
      </c>
    </row>
    <row r="547" spans="1:4" x14ac:dyDescent="0.25">
      <c r="A547">
        <v>101819290</v>
      </c>
      <c r="B547" t="s">
        <v>19519</v>
      </c>
      <c r="C547" t="s">
        <v>18976</v>
      </c>
      <c r="D547" t="s">
        <v>18976</v>
      </c>
    </row>
    <row r="548" spans="1:4" x14ac:dyDescent="0.25">
      <c r="A548">
        <v>101819292</v>
      </c>
      <c r="B548" t="s">
        <v>19520</v>
      </c>
      <c r="C548" t="s">
        <v>18976</v>
      </c>
      <c r="D548" t="s">
        <v>18976</v>
      </c>
    </row>
    <row r="549" spans="1:4" x14ac:dyDescent="0.25">
      <c r="A549">
        <v>101819294</v>
      </c>
      <c r="B549" t="s">
        <v>19521</v>
      </c>
      <c r="C549" t="s">
        <v>18976</v>
      </c>
      <c r="D549" t="s">
        <v>18976</v>
      </c>
    </row>
    <row r="550" spans="1:4" x14ac:dyDescent="0.25">
      <c r="A550">
        <v>101819502</v>
      </c>
      <c r="B550" t="s">
        <v>19522</v>
      </c>
      <c r="C550" t="s">
        <v>18976</v>
      </c>
      <c r="D550" t="s">
        <v>18976</v>
      </c>
    </row>
    <row r="551" spans="1:4" x14ac:dyDescent="0.25">
      <c r="A551">
        <v>101819504</v>
      </c>
      <c r="B551" t="s">
        <v>19523</v>
      </c>
      <c r="C551" t="s">
        <v>18976</v>
      </c>
      <c r="D551" t="s">
        <v>18976</v>
      </c>
    </row>
    <row r="552" spans="1:4" x14ac:dyDescent="0.25">
      <c r="A552">
        <v>101819506</v>
      </c>
      <c r="B552" t="s">
        <v>19524</v>
      </c>
      <c r="C552" t="s">
        <v>18976</v>
      </c>
      <c r="D552" t="s">
        <v>18976</v>
      </c>
    </row>
    <row r="553" spans="1:4" x14ac:dyDescent="0.25">
      <c r="A553">
        <v>101819508</v>
      </c>
      <c r="B553" t="s">
        <v>19525</v>
      </c>
      <c r="C553" t="s">
        <v>18976</v>
      </c>
      <c r="D553" t="s">
        <v>18976</v>
      </c>
    </row>
    <row r="554" spans="1:4" x14ac:dyDescent="0.25">
      <c r="A554">
        <v>101819510</v>
      </c>
      <c r="B554" t="s">
        <v>19526</v>
      </c>
      <c r="C554" t="s">
        <v>18976</v>
      </c>
      <c r="D554" t="s">
        <v>18976</v>
      </c>
    </row>
    <row r="555" spans="1:4" x14ac:dyDescent="0.25">
      <c r="A555">
        <v>101819512</v>
      </c>
      <c r="B555" t="s">
        <v>19527</v>
      </c>
      <c r="C555" t="s">
        <v>18976</v>
      </c>
      <c r="D555" t="s">
        <v>18976</v>
      </c>
    </row>
    <row r="556" spans="1:4" x14ac:dyDescent="0.25">
      <c r="A556">
        <v>101819514</v>
      </c>
      <c r="B556" t="s">
        <v>19528</v>
      </c>
      <c r="C556" t="s">
        <v>18976</v>
      </c>
      <c r="D556" t="s">
        <v>18976</v>
      </c>
    </row>
    <row r="557" spans="1:4" x14ac:dyDescent="0.25">
      <c r="A557">
        <v>101819716</v>
      </c>
      <c r="B557" t="s">
        <v>19529</v>
      </c>
      <c r="C557" t="s">
        <v>18976</v>
      </c>
      <c r="D557" t="s">
        <v>18976</v>
      </c>
    </row>
    <row r="558" spans="1:4" x14ac:dyDescent="0.25">
      <c r="A558">
        <v>101819718</v>
      </c>
      <c r="B558" t="s">
        <v>19530</v>
      </c>
      <c r="C558" t="s">
        <v>18976</v>
      </c>
      <c r="D558" t="s">
        <v>18976</v>
      </c>
    </row>
    <row r="559" spans="1:4" x14ac:dyDescent="0.25">
      <c r="A559">
        <v>101819720</v>
      </c>
      <c r="B559" t="s">
        <v>19531</v>
      </c>
      <c r="C559" t="s">
        <v>18976</v>
      </c>
      <c r="D559" t="s">
        <v>18976</v>
      </c>
    </row>
    <row r="560" spans="1:4" x14ac:dyDescent="0.25">
      <c r="A560">
        <v>101819722</v>
      </c>
      <c r="B560" t="s">
        <v>19532</v>
      </c>
      <c r="C560" t="s">
        <v>18976</v>
      </c>
      <c r="D560" t="s">
        <v>18976</v>
      </c>
    </row>
    <row r="561" spans="1:4" x14ac:dyDescent="0.25">
      <c r="A561">
        <v>101819724</v>
      </c>
      <c r="B561" t="s">
        <v>19533</v>
      </c>
      <c r="C561" t="s">
        <v>18976</v>
      </c>
      <c r="D561" t="s">
        <v>18976</v>
      </c>
    </row>
    <row r="562" spans="1:4" x14ac:dyDescent="0.25">
      <c r="A562">
        <v>101819726</v>
      </c>
      <c r="B562" t="s">
        <v>19534</v>
      </c>
      <c r="C562" t="s">
        <v>18976</v>
      </c>
      <c r="D562" t="s">
        <v>18976</v>
      </c>
    </row>
    <row r="563" spans="1:4" x14ac:dyDescent="0.25">
      <c r="A563">
        <v>101819728</v>
      </c>
      <c r="B563" t="s">
        <v>19535</v>
      </c>
      <c r="C563" t="s">
        <v>18976</v>
      </c>
      <c r="D563" t="s">
        <v>18976</v>
      </c>
    </row>
    <row r="564" spans="1:4" x14ac:dyDescent="0.25">
      <c r="A564">
        <v>101819934</v>
      </c>
      <c r="B564" t="s">
        <v>19536</v>
      </c>
      <c r="C564" t="s">
        <v>18976</v>
      </c>
      <c r="D564" t="s">
        <v>18976</v>
      </c>
    </row>
    <row r="565" spans="1:4" x14ac:dyDescent="0.25">
      <c r="A565">
        <v>101819936</v>
      </c>
      <c r="B565" t="s">
        <v>19537</v>
      </c>
      <c r="C565" t="s">
        <v>18976</v>
      </c>
      <c r="D565" t="s">
        <v>18976</v>
      </c>
    </row>
    <row r="566" spans="1:4" x14ac:dyDescent="0.25">
      <c r="A566">
        <v>101819938</v>
      </c>
      <c r="B566" t="s">
        <v>19538</v>
      </c>
      <c r="C566" t="s">
        <v>18976</v>
      </c>
      <c r="D566" t="s">
        <v>18976</v>
      </c>
    </row>
    <row r="567" spans="1:4" x14ac:dyDescent="0.25">
      <c r="A567">
        <v>101819940</v>
      </c>
      <c r="B567" t="s">
        <v>19539</v>
      </c>
      <c r="C567" t="s">
        <v>18976</v>
      </c>
      <c r="D567" t="s">
        <v>18976</v>
      </c>
    </row>
    <row r="568" spans="1:4" x14ac:dyDescent="0.25">
      <c r="A568">
        <v>101819942</v>
      </c>
      <c r="B568" t="s">
        <v>19540</v>
      </c>
      <c r="C568" t="s">
        <v>18976</v>
      </c>
      <c r="D568" t="s">
        <v>18976</v>
      </c>
    </row>
    <row r="569" spans="1:4" x14ac:dyDescent="0.25">
      <c r="A569">
        <v>101819944</v>
      </c>
      <c r="B569" t="s">
        <v>19541</v>
      </c>
      <c r="C569" t="s">
        <v>18976</v>
      </c>
      <c r="D569" t="s">
        <v>18976</v>
      </c>
    </row>
    <row r="570" spans="1:4" x14ac:dyDescent="0.25">
      <c r="A570">
        <v>101819946</v>
      </c>
      <c r="B570" t="s">
        <v>19542</v>
      </c>
      <c r="C570" t="s">
        <v>18976</v>
      </c>
      <c r="D570" t="s">
        <v>18976</v>
      </c>
    </row>
    <row r="571" spans="1:4" x14ac:dyDescent="0.25">
      <c r="A571">
        <v>101820156</v>
      </c>
      <c r="B571" t="s">
        <v>19543</v>
      </c>
      <c r="C571" t="s">
        <v>18976</v>
      </c>
      <c r="D571" t="s">
        <v>18976</v>
      </c>
    </row>
    <row r="572" spans="1:4" x14ac:dyDescent="0.25">
      <c r="A572">
        <v>101820158</v>
      </c>
      <c r="B572" t="s">
        <v>19544</v>
      </c>
      <c r="C572" t="s">
        <v>18976</v>
      </c>
      <c r="D572" t="s">
        <v>18976</v>
      </c>
    </row>
    <row r="573" spans="1:4" x14ac:dyDescent="0.25">
      <c r="A573">
        <v>101820160</v>
      </c>
      <c r="B573" t="s">
        <v>19545</v>
      </c>
      <c r="C573" t="s">
        <v>18976</v>
      </c>
      <c r="D573" t="s">
        <v>18976</v>
      </c>
    </row>
    <row r="574" spans="1:4" x14ac:dyDescent="0.25">
      <c r="A574">
        <v>101820162</v>
      </c>
      <c r="B574" t="s">
        <v>19546</v>
      </c>
      <c r="C574" t="s">
        <v>18976</v>
      </c>
      <c r="D574" t="s">
        <v>18976</v>
      </c>
    </row>
    <row r="575" spans="1:4" x14ac:dyDescent="0.25">
      <c r="A575">
        <v>101820164</v>
      </c>
      <c r="B575" t="s">
        <v>19547</v>
      </c>
      <c r="C575" t="s">
        <v>18976</v>
      </c>
      <c r="D575" t="s">
        <v>18976</v>
      </c>
    </row>
    <row r="576" spans="1:4" x14ac:dyDescent="0.25">
      <c r="A576">
        <v>101820166</v>
      </c>
      <c r="B576" t="s">
        <v>19548</v>
      </c>
      <c r="C576" t="s">
        <v>18976</v>
      </c>
      <c r="D576" t="s">
        <v>18976</v>
      </c>
    </row>
    <row r="577" spans="1:4" x14ac:dyDescent="0.25">
      <c r="A577">
        <v>101820168</v>
      </c>
      <c r="B577" t="s">
        <v>19549</v>
      </c>
      <c r="C577" t="s">
        <v>18976</v>
      </c>
      <c r="D577" t="s">
        <v>18976</v>
      </c>
    </row>
    <row r="578" spans="1:4" x14ac:dyDescent="0.25">
      <c r="A578">
        <v>101820374</v>
      </c>
      <c r="B578" t="s">
        <v>19550</v>
      </c>
      <c r="C578" t="s">
        <v>18976</v>
      </c>
      <c r="D578" t="s">
        <v>18976</v>
      </c>
    </row>
    <row r="579" spans="1:4" x14ac:dyDescent="0.25">
      <c r="A579">
        <v>101820376</v>
      </c>
      <c r="B579" t="s">
        <v>19551</v>
      </c>
      <c r="C579" t="s">
        <v>18976</v>
      </c>
      <c r="D579" t="s">
        <v>18976</v>
      </c>
    </row>
    <row r="580" spans="1:4" x14ac:dyDescent="0.25">
      <c r="A580">
        <v>101820378</v>
      </c>
      <c r="B580" t="s">
        <v>19552</v>
      </c>
      <c r="C580" t="s">
        <v>18976</v>
      </c>
      <c r="D580" t="s">
        <v>18976</v>
      </c>
    </row>
    <row r="581" spans="1:4" x14ac:dyDescent="0.25">
      <c r="A581">
        <v>101820380</v>
      </c>
      <c r="B581" t="s">
        <v>19553</v>
      </c>
      <c r="C581" t="s">
        <v>18976</v>
      </c>
      <c r="D581" t="s">
        <v>18976</v>
      </c>
    </row>
    <row r="582" spans="1:4" x14ac:dyDescent="0.25">
      <c r="A582">
        <v>101820382</v>
      </c>
      <c r="B582" t="s">
        <v>19554</v>
      </c>
      <c r="C582" t="s">
        <v>18976</v>
      </c>
      <c r="D582" t="s">
        <v>18976</v>
      </c>
    </row>
    <row r="583" spans="1:4" x14ac:dyDescent="0.25">
      <c r="A583">
        <v>101820384</v>
      </c>
      <c r="B583" t="s">
        <v>19555</v>
      </c>
      <c r="C583" t="s">
        <v>18976</v>
      </c>
      <c r="D583" t="s">
        <v>18976</v>
      </c>
    </row>
    <row r="584" spans="1:4" x14ac:dyDescent="0.25">
      <c r="A584">
        <v>101820386</v>
      </c>
      <c r="B584" t="s">
        <v>19556</v>
      </c>
      <c r="C584" t="s">
        <v>18976</v>
      </c>
      <c r="D584" t="s">
        <v>18976</v>
      </c>
    </row>
    <row r="585" spans="1:4" x14ac:dyDescent="0.25">
      <c r="A585">
        <v>101820780</v>
      </c>
      <c r="B585" t="s">
        <v>19557</v>
      </c>
      <c r="C585" t="s">
        <v>18976</v>
      </c>
      <c r="D585" t="s">
        <v>18976</v>
      </c>
    </row>
    <row r="586" spans="1:4" x14ac:dyDescent="0.25">
      <c r="A586">
        <v>101820782</v>
      </c>
      <c r="B586" t="s">
        <v>19558</v>
      </c>
      <c r="C586" t="s">
        <v>18976</v>
      </c>
      <c r="D586" t="s">
        <v>18976</v>
      </c>
    </row>
    <row r="587" spans="1:4" x14ac:dyDescent="0.25">
      <c r="A587">
        <v>101820784</v>
      </c>
      <c r="B587" t="s">
        <v>19559</v>
      </c>
      <c r="C587" t="s">
        <v>18976</v>
      </c>
      <c r="D587" t="s">
        <v>18976</v>
      </c>
    </row>
    <row r="588" spans="1:4" x14ac:dyDescent="0.25">
      <c r="A588">
        <v>101820786</v>
      </c>
      <c r="B588" t="s">
        <v>19560</v>
      </c>
      <c r="C588" t="s">
        <v>18976</v>
      </c>
      <c r="D588" t="s">
        <v>18976</v>
      </c>
    </row>
    <row r="589" spans="1:4" x14ac:dyDescent="0.25">
      <c r="A589">
        <v>101820788</v>
      </c>
      <c r="B589" t="s">
        <v>19561</v>
      </c>
      <c r="C589" t="s">
        <v>18976</v>
      </c>
      <c r="D589" t="s">
        <v>18976</v>
      </c>
    </row>
    <row r="590" spans="1:4" x14ac:dyDescent="0.25">
      <c r="A590">
        <v>101820790</v>
      </c>
      <c r="B590" t="s">
        <v>19562</v>
      </c>
      <c r="C590" t="s">
        <v>18976</v>
      </c>
      <c r="D590" t="s">
        <v>18976</v>
      </c>
    </row>
    <row r="591" spans="1:4" x14ac:dyDescent="0.25">
      <c r="A591">
        <v>101820792</v>
      </c>
      <c r="B591" t="s">
        <v>19563</v>
      </c>
      <c r="C591" t="s">
        <v>18976</v>
      </c>
      <c r="D591" t="s">
        <v>18976</v>
      </c>
    </row>
    <row r="592" spans="1:4" x14ac:dyDescent="0.25">
      <c r="A592">
        <v>101821004</v>
      </c>
      <c r="B592" t="s">
        <v>19564</v>
      </c>
      <c r="C592" t="s">
        <v>18976</v>
      </c>
      <c r="D592" t="s">
        <v>18976</v>
      </c>
    </row>
    <row r="593" spans="1:4" x14ac:dyDescent="0.25">
      <c r="A593">
        <v>101821006</v>
      </c>
      <c r="B593" t="s">
        <v>19565</v>
      </c>
      <c r="C593" t="s">
        <v>18976</v>
      </c>
      <c r="D593" t="s">
        <v>18976</v>
      </c>
    </row>
    <row r="594" spans="1:4" x14ac:dyDescent="0.25">
      <c r="A594">
        <v>101821008</v>
      </c>
      <c r="B594" t="s">
        <v>19566</v>
      </c>
      <c r="C594" t="s">
        <v>18976</v>
      </c>
      <c r="D594" t="s">
        <v>18976</v>
      </c>
    </row>
    <row r="595" spans="1:4" x14ac:dyDescent="0.25">
      <c r="A595">
        <v>101821010</v>
      </c>
      <c r="B595" t="s">
        <v>19567</v>
      </c>
      <c r="C595" t="s">
        <v>18976</v>
      </c>
      <c r="D595" t="s">
        <v>18976</v>
      </c>
    </row>
    <row r="596" spans="1:4" x14ac:dyDescent="0.25">
      <c r="A596">
        <v>101821012</v>
      </c>
      <c r="B596" t="s">
        <v>19568</v>
      </c>
      <c r="C596" t="s">
        <v>18976</v>
      </c>
      <c r="D596" t="s">
        <v>18976</v>
      </c>
    </row>
    <row r="597" spans="1:4" x14ac:dyDescent="0.25">
      <c r="A597">
        <v>101821014</v>
      </c>
      <c r="B597" t="s">
        <v>19569</v>
      </c>
      <c r="C597" t="s">
        <v>18976</v>
      </c>
      <c r="D597" t="s">
        <v>18976</v>
      </c>
    </row>
    <row r="598" spans="1:4" x14ac:dyDescent="0.25">
      <c r="A598">
        <v>101821016</v>
      </c>
      <c r="B598" t="s">
        <v>19570</v>
      </c>
      <c r="C598" t="s">
        <v>18976</v>
      </c>
      <c r="D598" t="s">
        <v>18976</v>
      </c>
    </row>
    <row r="599" spans="1:4" x14ac:dyDescent="0.25">
      <c r="A599">
        <v>101821222</v>
      </c>
      <c r="B599" t="s">
        <v>19571</v>
      </c>
      <c r="C599" t="s">
        <v>18976</v>
      </c>
      <c r="D599" t="s">
        <v>18976</v>
      </c>
    </row>
    <row r="600" spans="1:4" x14ac:dyDescent="0.25">
      <c r="A600">
        <v>101821224</v>
      </c>
      <c r="B600" t="s">
        <v>19572</v>
      </c>
      <c r="C600" t="s">
        <v>18976</v>
      </c>
      <c r="D600" t="s">
        <v>18976</v>
      </c>
    </row>
    <row r="601" spans="1:4" x14ac:dyDescent="0.25">
      <c r="A601">
        <v>101821226</v>
      </c>
      <c r="B601" t="s">
        <v>19573</v>
      </c>
      <c r="C601" t="s">
        <v>18976</v>
      </c>
      <c r="D601" t="s">
        <v>18976</v>
      </c>
    </row>
    <row r="602" spans="1:4" x14ac:dyDescent="0.25">
      <c r="A602">
        <v>101821228</v>
      </c>
      <c r="B602" t="s">
        <v>19574</v>
      </c>
      <c r="C602" t="s">
        <v>18976</v>
      </c>
      <c r="D602" t="s">
        <v>18976</v>
      </c>
    </row>
    <row r="603" spans="1:4" x14ac:dyDescent="0.25">
      <c r="A603">
        <v>101821230</v>
      </c>
      <c r="B603" t="s">
        <v>19575</v>
      </c>
      <c r="C603" t="s">
        <v>18976</v>
      </c>
      <c r="D603" t="s">
        <v>18976</v>
      </c>
    </row>
    <row r="604" spans="1:4" x14ac:dyDescent="0.25">
      <c r="A604">
        <v>101821232</v>
      </c>
      <c r="B604" t="s">
        <v>19576</v>
      </c>
      <c r="C604" t="s">
        <v>18976</v>
      </c>
      <c r="D604" t="s">
        <v>18976</v>
      </c>
    </row>
    <row r="605" spans="1:4" x14ac:dyDescent="0.25">
      <c r="A605">
        <v>101821234</v>
      </c>
      <c r="B605" t="s">
        <v>19577</v>
      </c>
      <c r="C605" t="s">
        <v>18976</v>
      </c>
      <c r="D605" t="s">
        <v>18976</v>
      </c>
    </row>
    <row r="606" spans="1:4" x14ac:dyDescent="0.25">
      <c r="A606">
        <v>101821438</v>
      </c>
      <c r="B606" t="s">
        <v>19578</v>
      </c>
      <c r="C606" t="s">
        <v>18976</v>
      </c>
      <c r="D606" t="s">
        <v>18976</v>
      </c>
    </row>
    <row r="607" spans="1:4" x14ac:dyDescent="0.25">
      <c r="A607">
        <v>101821440</v>
      </c>
      <c r="B607" t="s">
        <v>19579</v>
      </c>
      <c r="C607" t="s">
        <v>18976</v>
      </c>
      <c r="D607" t="s">
        <v>18976</v>
      </c>
    </row>
    <row r="608" spans="1:4" x14ac:dyDescent="0.25">
      <c r="A608">
        <v>101821442</v>
      </c>
      <c r="B608" t="s">
        <v>19580</v>
      </c>
      <c r="C608" t="s">
        <v>18976</v>
      </c>
      <c r="D608" t="s">
        <v>18976</v>
      </c>
    </row>
    <row r="609" spans="1:4" x14ac:dyDescent="0.25">
      <c r="A609">
        <v>101821444</v>
      </c>
      <c r="B609" t="s">
        <v>19581</v>
      </c>
      <c r="C609" t="s">
        <v>18976</v>
      </c>
      <c r="D609" t="s">
        <v>18976</v>
      </c>
    </row>
    <row r="610" spans="1:4" x14ac:dyDescent="0.25">
      <c r="A610">
        <v>101821446</v>
      </c>
      <c r="B610" t="s">
        <v>19582</v>
      </c>
      <c r="C610" t="s">
        <v>18976</v>
      </c>
      <c r="D610" t="s">
        <v>18976</v>
      </c>
    </row>
    <row r="611" spans="1:4" x14ac:dyDescent="0.25">
      <c r="A611">
        <v>101821436</v>
      </c>
      <c r="B611" t="s">
        <v>19583</v>
      </c>
      <c r="C611" t="s">
        <v>18976</v>
      </c>
      <c r="D611" t="s">
        <v>18976</v>
      </c>
    </row>
    <row r="612" spans="1:4" x14ac:dyDescent="0.25">
      <c r="A612">
        <v>101821448</v>
      </c>
      <c r="B612" t="s">
        <v>19584</v>
      </c>
      <c r="C612" t="s">
        <v>18976</v>
      </c>
      <c r="D612" t="s">
        <v>18976</v>
      </c>
    </row>
    <row r="613" spans="1:4" x14ac:dyDescent="0.25">
      <c r="A613">
        <v>101821660</v>
      </c>
      <c r="B613" t="s">
        <v>19585</v>
      </c>
      <c r="C613" t="s">
        <v>18976</v>
      </c>
      <c r="D613" t="s">
        <v>18976</v>
      </c>
    </row>
    <row r="614" spans="1:4" x14ac:dyDescent="0.25">
      <c r="A614">
        <v>101821662</v>
      </c>
      <c r="B614" t="s">
        <v>19586</v>
      </c>
      <c r="C614" t="s">
        <v>18976</v>
      </c>
      <c r="D614" t="s">
        <v>18976</v>
      </c>
    </row>
    <row r="615" spans="1:4" x14ac:dyDescent="0.25">
      <c r="A615">
        <v>101821664</v>
      </c>
      <c r="B615" t="s">
        <v>19587</v>
      </c>
      <c r="C615" t="s">
        <v>18976</v>
      </c>
      <c r="D615" t="s">
        <v>18976</v>
      </c>
    </row>
    <row r="616" spans="1:4" x14ac:dyDescent="0.25">
      <c r="A616">
        <v>101821666</v>
      </c>
      <c r="B616" t="s">
        <v>19588</v>
      </c>
      <c r="C616" t="s">
        <v>18976</v>
      </c>
      <c r="D616" t="s">
        <v>18976</v>
      </c>
    </row>
    <row r="617" spans="1:4" x14ac:dyDescent="0.25">
      <c r="A617">
        <v>101821668</v>
      </c>
      <c r="B617" t="s">
        <v>19589</v>
      </c>
      <c r="C617" t="s">
        <v>18976</v>
      </c>
      <c r="D617" t="s">
        <v>18976</v>
      </c>
    </row>
    <row r="618" spans="1:4" x14ac:dyDescent="0.25">
      <c r="A618">
        <v>101821670</v>
      </c>
      <c r="B618" t="s">
        <v>19590</v>
      </c>
      <c r="C618" t="s">
        <v>18976</v>
      </c>
      <c r="D618" t="s">
        <v>18976</v>
      </c>
    </row>
    <row r="619" spans="1:4" x14ac:dyDescent="0.25">
      <c r="A619">
        <v>101821672</v>
      </c>
      <c r="B619" t="s">
        <v>19591</v>
      </c>
      <c r="C619" t="s">
        <v>18976</v>
      </c>
      <c r="D619" t="s">
        <v>18976</v>
      </c>
    </row>
    <row r="620" spans="1:4" x14ac:dyDescent="0.25">
      <c r="A620">
        <v>101821882</v>
      </c>
      <c r="B620" t="s">
        <v>19592</v>
      </c>
      <c r="C620" t="s">
        <v>18976</v>
      </c>
      <c r="D620" t="s">
        <v>18976</v>
      </c>
    </row>
    <row r="621" spans="1:4" x14ac:dyDescent="0.25">
      <c r="A621">
        <v>101821884</v>
      </c>
      <c r="B621" t="s">
        <v>19593</v>
      </c>
      <c r="C621" t="s">
        <v>18976</v>
      </c>
      <c r="D621" t="s">
        <v>18976</v>
      </c>
    </row>
    <row r="622" spans="1:4" x14ac:dyDescent="0.25">
      <c r="A622">
        <v>101821886</v>
      </c>
      <c r="B622" t="s">
        <v>19594</v>
      </c>
      <c r="C622" t="s">
        <v>18976</v>
      </c>
      <c r="D622" t="s">
        <v>18976</v>
      </c>
    </row>
    <row r="623" spans="1:4" x14ac:dyDescent="0.25">
      <c r="A623">
        <v>101821888</v>
      </c>
      <c r="B623" t="s">
        <v>19595</v>
      </c>
      <c r="C623" t="s">
        <v>18976</v>
      </c>
      <c r="D623" t="s">
        <v>18976</v>
      </c>
    </row>
    <row r="624" spans="1:4" x14ac:dyDescent="0.25">
      <c r="A624">
        <v>101821890</v>
      </c>
      <c r="B624" t="s">
        <v>19596</v>
      </c>
      <c r="C624" t="s">
        <v>18976</v>
      </c>
      <c r="D624" t="s">
        <v>18976</v>
      </c>
    </row>
    <row r="625" spans="1:4" x14ac:dyDescent="0.25">
      <c r="A625">
        <v>101821892</v>
      </c>
      <c r="B625" t="s">
        <v>19597</v>
      </c>
      <c r="C625" t="s">
        <v>18976</v>
      </c>
      <c r="D625" t="s">
        <v>18976</v>
      </c>
    </row>
    <row r="626" spans="1:4" x14ac:dyDescent="0.25">
      <c r="A626">
        <v>101821894</v>
      </c>
      <c r="B626" t="s">
        <v>19598</v>
      </c>
      <c r="C626" t="s">
        <v>18976</v>
      </c>
      <c r="D626" t="s">
        <v>18976</v>
      </c>
    </row>
    <row r="627" spans="1:4" x14ac:dyDescent="0.25">
      <c r="A627">
        <v>101822106</v>
      </c>
      <c r="B627" t="s">
        <v>19599</v>
      </c>
      <c r="C627" t="s">
        <v>18976</v>
      </c>
      <c r="D627" t="s">
        <v>18976</v>
      </c>
    </row>
    <row r="628" spans="1:4" x14ac:dyDescent="0.25">
      <c r="A628">
        <v>101822108</v>
      </c>
      <c r="B628" t="s">
        <v>19600</v>
      </c>
      <c r="C628" t="s">
        <v>18976</v>
      </c>
      <c r="D628" t="s">
        <v>18976</v>
      </c>
    </row>
    <row r="629" spans="1:4" x14ac:dyDescent="0.25">
      <c r="A629">
        <v>101822110</v>
      </c>
      <c r="B629" t="s">
        <v>19601</v>
      </c>
      <c r="C629" t="s">
        <v>18976</v>
      </c>
      <c r="D629" t="s">
        <v>18976</v>
      </c>
    </row>
    <row r="630" spans="1:4" x14ac:dyDescent="0.25">
      <c r="A630">
        <v>101822112</v>
      </c>
      <c r="B630" t="s">
        <v>19602</v>
      </c>
      <c r="C630" t="s">
        <v>18976</v>
      </c>
      <c r="D630" t="s">
        <v>18976</v>
      </c>
    </row>
    <row r="631" spans="1:4" x14ac:dyDescent="0.25">
      <c r="A631">
        <v>101822114</v>
      </c>
      <c r="B631" t="s">
        <v>19603</v>
      </c>
      <c r="C631" t="s">
        <v>18976</v>
      </c>
      <c r="D631" t="s">
        <v>18976</v>
      </c>
    </row>
    <row r="632" spans="1:4" x14ac:dyDescent="0.25">
      <c r="A632">
        <v>101822116</v>
      </c>
      <c r="B632" t="s">
        <v>19604</v>
      </c>
      <c r="C632" t="s">
        <v>18976</v>
      </c>
      <c r="D632" t="s">
        <v>18976</v>
      </c>
    </row>
    <row r="633" spans="1:4" x14ac:dyDescent="0.25">
      <c r="A633">
        <v>101822118</v>
      </c>
      <c r="B633" t="s">
        <v>19605</v>
      </c>
      <c r="C633" t="s">
        <v>18976</v>
      </c>
      <c r="D633" t="s">
        <v>18976</v>
      </c>
    </row>
    <row r="634" spans="1:4" x14ac:dyDescent="0.25">
      <c r="A634">
        <v>101822312</v>
      </c>
      <c r="B634" t="s">
        <v>19606</v>
      </c>
      <c r="C634" t="s">
        <v>18976</v>
      </c>
      <c r="D634" t="s">
        <v>18976</v>
      </c>
    </row>
    <row r="635" spans="1:4" x14ac:dyDescent="0.25">
      <c r="A635">
        <v>101822314</v>
      </c>
      <c r="B635" t="s">
        <v>19607</v>
      </c>
      <c r="C635" t="s">
        <v>18976</v>
      </c>
      <c r="D635" t="s">
        <v>18976</v>
      </c>
    </row>
    <row r="636" spans="1:4" x14ac:dyDescent="0.25">
      <c r="A636">
        <v>101822316</v>
      </c>
      <c r="B636" t="s">
        <v>19608</v>
      </c>
      <c r="C636" t="s">
        <v>18976</v>
      </c>
      <c r="D636" t="s">
        <v>18976</v>
      </c>
    </row>
    <row r="637" spans="1:4" x14ac:dyDescent="0.25">
      <c r="A637">
        <v>101822318</v>
      </c>
      <c r="B637" t="s">
        <v>19609</v>
      </c>
      <c r="C637" t="s">
        <v>18976</v>
      </c>
      <c r="D637" t="s">
        <v>18976</v>
      </c>
    </row>
    <row r="638" spans="1:4" x14ac:dyDescent="0.25">
      <c r="A638">
        <v>101822320</v>
      </c>
      <c r="B638" t="s">
        <v>19610</v>
      </c>
      <c r="C638" t="s">
        <v>18976</v>
      </c>
      <c r="D638" t="s">
        <v>18976</v>
      </c>
    </row>
    <row r="639" spans="1:4" x14ac:dyDescent="0.25">
      <c r="A639">
        <v>101822322</v>
      </c>
      <c r="B639" t="s">
        <v>19611</v>
      </c>
      <c r="C639" t="s">
        <v>18976</v>
      </c>
      <c r="D639" t="s">
        <v>18976</v>
      </c>
    </row>
    <row r="640" spans="1:4" x14ac:dyDescent="0.25">
      <c r="A640">
        <v>101822324</v>
      </c>
      <c r="B640" t="s">
        <v>19612</v>
      </c>
      <c r="C640" t="s">
        <v>18976</v>
      </c>
      <c r="D640" t="s">
        <v>18976</v>
      </c>
    </row>
    <row r="641" spans="1:4" x14ac:dyDescent="0.25">
      <c r="A641">
        <v>101822534</v>
      </c>
      <c r="B641" t="s">
        <v>19613</v>
      </c>
      <c r="C641" t="s">
        <v>18976</v>
      </c>
      <c r="D641" t="s">
        <v>18976</v>
      </c>
    </row>
    <row r="642" spans="1:4" x14ac:dyDescent="0.25">
      <c r="A642">
        <v>101819078</v>
      </c>
      <c r="B642" t="s">
        <v>19614</v>
      </c>
      <c r="C642" t="s">
        <v>18976</v>
      </c>
      <c r="D642" t="s">
        <v>18976</v>
      </c>
    </row>
    <row r="643" spans="1:4" x14ac:dyDescent="0.25">
      <c r="A643">
        <v>101819080</v>
      </c>
      <c r="B643" t="s">
        <v>19615</v>
      </c>
      <c r="C643" t="s">
        <v>18976</v>
      </c>
      <c r="D643" t="s">
        <v>18976</v>
      </c>
    </row>
    <row r="644" spans="1:4" x14ac:dyDescent="0.25">
      <c r="A644">
        <v>101819082</v>
      </c>
      <c r="B644" t="s">
        <v>19616</v>
      </c>
      <c r="C644" t="s">
        <v>18976</v>
      </c>
      <c r="D644" t="s">
        <v>18976</v>
      </c>
    </row>
    <row r="645" spans="1:4" x14ac:dyDescent="0.25">
      <c r="A645">
        <v>101819084</v>
      </c>
      <c r="B645" t="s">
        <v>19617</v>
      </c>
      <c r="C645" t="s">
        <v>18976</v>
      </c>
      <c r="D645" t="s">
        <v>18976</v>
      </c>
    </row>
    <row r="646" spans="1:4" x14ac:dyDescent="0.25">
      <c r="A646">
        <v>101819086</v>
      </c>
      <c r="B646" t="s">
        <v>19618</v>
      </c>
      <c r="C646" t="s">
        <v>18976</v>
      </c>
      <c r="D646" t="s">
        <v>18976</v>
      </c>
    </row>
    <row r="647" spans="1:4" x14ac:dyDescent="0.25">
      <c r="A647">
        <v>101819088</v>
      </c>
      <c r="B647" t="s">
        <v>19619</v>
      </c>
      <c r="C647" t="s">
        <v>18976</v>
      </c>
      <c r="D647" t="s">
        <v>18976</v>
      </c>
    </row>
    <row r="648" spans="1:4" x14ac:dyDescent="0.25">
      <c r="A648">
        <v>101819090</v>
      </c>
      <c r="B648" t="s">
        <v>19620</v>
      </c>
      <c r="C648" t="s">
        <v>18976</v>
      </c>
      <c r="D648" t="s">
        <v>18976</v>
      </c>
    </row>
    <row r="649" spans="1:4" x14ac:dyDescent="0.25">
      <c r="A649">
        <v>101819296</v>
      </c>
      <c r="B649" t="s">
        <v>19621</v>
      </c>
      <c r="C649" t="s">
        <v>18976</v>
      </c>
      <c r="D649" t="s">
        <v>18976</v>
      </c>
    </row>
    <row r="650" spans="1:4" x14ac:dyDescent="0.25">
      <c r="A650">
        <v>101819298</v>
      </c>
      <c r="B650" t="s">
        <v>19622</v>
      </c>
      <c r="C650" t="s">
        <v>18976</v>
      </c>
      <c r="D650" t="s">
        <v>18976</v>
      </c>
    </row>
    <row r="651" spans="1:4" x14ac:dyDescent="0.25">
      <c r="A651">
        <v>101819300</v>
      </c>
      <c r="B651" t="s">
        <v>19623</v>
      </c>
      <c r="C651" t="s">
        <v>18976</v>
      </c>
      <c r="D651" t="s">
        <v>18976</v>
      </c>
    </row>
    <row r="652" spans="1:4" x14ac:dyDescent="0.25">
      <c r="A652">
        <v>101819302</v>
      </c>
      <c r="B652" t="s">
        <v>19624</v>
      </c>
      <c r="C652" t="s">
        <v>18976</v>
      </c>
      <c r="D652" t="s">
        <v>18976</v>
      </c>
    </row>
    <row r="653" spans="1:4" x14ac:dyDescent="0.25">
      <c r="A653">
        <v>101819304</v>
      </c>
      <c r="B653" t="s">
        <v>19625</v>
      </c>
      <c r="C653" t="s">
        <v>18976</v>
      </c>
      <c r="D653" t="s">
        <v>18976</v>
      </c>
    </row>
    <row r="654" spans="1:4" x14ac:dyDescent="0.25">
      <c r="A654">
        <v>101819306</v>
      </c>
      <c r="B654" t="s">
        <v>19626</v>
      </c>
      <c r="C654" t="s">
        <v>18976</v>
      </c>
      <c r="D654" t="s">
        <v>18976</v>
      </c>
    </row>
    <row r="655" spans="1:4" x14ac:dyDescent="0.25">
      <c r="A655">
        <v>101819308</v>
      </c>
      <c r="B655" t="s">
        <v>19627</v>
      </c>
      <c r="C655" t="s">
        <v>18976</v>
      </c>
      <c r="D655" t="s">
        <v>18976</v>
      </c>
    </row>
    <row r="656" spans="1:4" x14ac:dyDescent="0.25">
      <c r="A656">
        <v>101819516</v>
      </c>
      <c r="B656" t="s">
        <v>19628</v>
      </c>
      <c r="C656" t="s">
        <v>18976</v>
      </c>
      <c r="D656" t="s">
        <v>18976</v>
      </c>
    </row>
    <row r="657" spans="1:4" x14ac:dyDescent="0.25">
      <c r="A657">
        <v>101819518</v>
      </c>
      <c r="B657" t="s">
        <v>19629</v>
      </c>
      <c r="C657" t="s">
        <v>18976</v>
      </c>
      <c r="D657" t="s">
        <v>18976</v>
      </c>
    </row>
    <row r="658" spans="1:4" x14ac:dyDescent="0.25">
      <c r="A658">
        <v>101819520</v>
      </c>
      <c r="B658" t="s">
        <v>19630</v>
      </c>
      <c r="C658" t="s">
        <v>18976</v>
      </c>
      <c r="D658" t="s">
        <v>18976</v>
      </c>
    </row>
    <row r="659" spans="1:4" x14ac:dyDescent="0.25">
      <c r="A659">
        <v>101819522</v>
      </c>
      <c r="B659" t="s">
        <v>19631</v>
      </c>
      <c r="C659" t="s">
        <v>18976</v>
      </c>
      <c r="D659" t="s">
        <v>18976</v>
      </c>
    </row>
    <row r="660" spans="1:4" x14ac:dyDescent="0.25">
      <c r="A660">
        <v>101819524</v>
      </c>
      <c r="B660" t="s">
        <v>19632</v>
      </c>
      <c r="C660" t="s">
        <v>18976</v>
      </c>
      <c r="D660" t="s">
        <v>18976</v>
      </c>
    </row>
    <row r="661" spans="1:4" x14ac:dyDescent="0.25">
      <c r="A661">
        <v>101819526</v>
      </c>
      <c r="B661" t="s">
        <v>19633</v>
      </c>
      <c r="C661" t="s">
        <v>18976</v>
      </c>
      <c r="D661" t="s">
        <v>18976</v>
      </c>
    </row>
    <row r="662" spans="1:4" x14ac:dyDescent="0.25">
      <c r="A662">
        <v>101819528</v>
      </c>
      <c r="B662" t="s">
        <v>19634</v>
      </c>
      <c r="C662" t="s">
        <v>18976</v>
      </c>
      <c r="D662" t="s">
        <v>18976</v>
      </c>
    </row>
    <row r="663" spans="1:4" x14ac:dyDescent="0.25">
      <c r="A663">
        <v>101819730</v>
      </c>
      <c r="B663" t="s">
        <v>19635</v>
      </c>
      <c r="C663" t="s">
        <v>18976</v>
      </c>
      <c r="D663" t="s">
        <v>18976</v>
      </c>
    </row>
    <row r="664" spans="1:4" x14ac:dyDescent="0.25">
      <c r="A664">
        <v>101819732</v>
      </c>
      <c r="B664" t="s">
        <v>19636</v>
      </c>
      <c r="C664" t="s">
        <v>18976</v>
      </c>
      <c r="D664" t="s">
        <v>18976</v>
      </c>
    </row>
    <row r="665" spans="1:4" x14ac:dyDescent="0.25">
      <c r="A665">
        <v>101819734</v>
      </c>
      <c r="B665" t="s">
        <v>19637</v>
      </c>
      <c r="C665" t="s">
        <v>18976</v>
      </c>
      <c r="D665" t="s">
        <v>18976</v>
      </c>
    </row>
    <row r="666" spans="1:4" x14ac:dyDescent="0.25">
      <c r="A666">
        <v>101819736</v>
      </c>
      <c r="B666" t="s">
        <v>19638</v>
      </c>
      <c r="C666" t="s">
        <v>18976</v>
      </c>
      <c r="D666" t="s">
        <v>18976</v>
      </c>
    </row>
    <row r="667" spans="1:4" x14ac:dyDescent="0.25">
      <c r="A667">
        <v>101819738</v>
      </c>
      <c r="B667" t="s">
        <v>19639</v>
      </c>
      <c r="C667" t="s">
        <v>18976</v>
      </c>
      <c r="D667" t="s">
        <v>18976</v>
      </c>
    </row>
    <row r="668" spans="1:4" x14ac:dyDescent="0.25">
      <c r="A668">
        <v>101819740</v>
      </c>
      <c r="B668" t="s">
        <v>19640</v>
      </c>
      <c r="C668" t="s">
        <v>18976</v>
      </c>
      <c r="D668" t="s">
        <v>18976</v>
      </c>
    </row>
    <row r="669" spans="1:4" x14ac:dyDescent="0.25">
      <c r="A669">
        <v>101819742</v>
      </c>
      <c r="B669" t="s">
        <v>19641</v>
      </c>
      <c r="C669" t="s">
        <v>18976</v>
      </c>
      <c r="D669" t="s">
        <v>18976</v>
      </c>
    </row>
    <row r="670" spans="1:4" x14ac:dyDescent="0.25">
      <c r="A670">
        <v>101819948</v>
      </c>
      <c r="B670" t="s">
        <v>19642</v>
      </c>
      <c r="C670" t="s">
        <v>18976</v>
      </c>
      <c r="D670" t="s">
        <v>18976</v>
      </c>
    </row>
    <row r="671" spans="1:4" x14ac:dyDescent="0.25">
      <c r="A671">
        <v>101819950</v>
      </c>
      <c r="B671" t="s">
        <v>19643</v>
      </c>
      <c r="C671" t="s">
        <v>18976</v>
      </c>
      <c r="D671" t="s">
        <v>18976</v>
      </c>
    </row>
    <row r="672" spans="1:4" x14ac:dyDescent="0.25">
      <c r="A672">
        <v>101819952</v>
      </c>
      <c r="B672" t="s">
        <v>19644</v>
      </c>
      <c r="C672" t="s">
        <v>18976</v>
      </c>
      <c r="D672" t="s">
        <v>18976</v>
      </c>
    </row>
    <row r="673" spans="1:4" x14ac:dyDescent="0.25">
      <c r="A673">
        <v>101819954</v>
      </c>
      <c r="B673" t="s">
        <v>19645</v>
      </c>
      <c r="C673" t="s">
        <v>18976</v>
      </c>
      <c r="D673" t="s">
        <v>18976</v>
      </c>
    </row>
    <row r="674" spans="1:4" x14ac:dyDescent="0.25">
      <c r="A674">
        <v>101819956</v>
      </c>
      <c r="B674" t="s">
        <v>19646</v>
      </c>
      <c r="C674" t="s">
        <v>18976</v>
      </c>
      <c r="D674" t="s">
        <v>18976</v>
      </c>
    </row>
    <row r="675" spans="1:4" x14ac:dyDescent="0.25">
      <c r="A675">
        <v>101819958</v>
      </c>
      <c r="B675" t="s">
        <v>19647</v>
      </c>
      <c r="C675" t="s">
        <v>18976</v>
      </c>
      <c r="D675" t="s">
        <v>18976</v>
      </c>
    </row>
    <row r="676" spans="1:4" x14ac:dyDescent="0.25">
      <c r="A676">
        <v>101819960</v>
      </c>
      <c r="B676" t="s">
        <v>19648</v>
      </c>
      <c r="C676" t="s">
        <v>18976</v>
      </c>
      <c r="D676" t="s">
        <v>18976</v>
      </c>
    </row>
    <row r="677" spans="1:4" x14ac:dyDescent="0.25">
      <c r="A677">
        <v>101820170</v>
      </c>
      <c r="B677" t="s">
        <v>19649</v>
      </c>
      <c r="C677" t="s">
        <v>18976</v>
      </c>
      <c r="D677" t="s">
        <v>18976</v>
      </c>
    </row>
    <row r="678" spans="1:4" x14ac:dyDescent="0.25">
      <c r="A678">
        <v>101820172</v>
      </c>
      <c r="B678" t="s">
        <v>19650</v>
      </c>
      <c r="C678" t="s">
        <v>18976</v>
      </c>
      <c r="D678" t="s">
        <v>18976</v>
      </c>
    </row>
    <row r="679" spans="1:4" x14ac:dyDescent="0.25">
      <c r="A679">
        <v>101820174</v>
      </c>
      <c r="B679" t="s">
        <v>19651</v>
      </c>
      <c r="C679" t="s">
        <v>18976</v>
      </c>
      <c r="D679" t="s">
        <v>18976</v>
      </c>
    </row>
    <row r="680" spans="1:4" x14ac:dyDescent="0.25">
      <c r="A680">
        <v>101820176</v>
      </c>
      <c r="B680" t="s">
        <v>19652</v>
      </c>
      <c r="C680" t="s">
        <v>18976</v>
      </c>
      <c r="D680" t="s">
        <v>18976</v>
      </c>
    </row>
    <row r="681" spans="1:4" x14ac:dyDescent="0.25">
      <c r="A681">
        <v>101820178</v>
      </c>
      <c r="B681" t="s">
        <v>19653</v>
      </c>
      <c r="C681" t="s">
        <v>18976</v>
      </c>
      <c r="D681" t="s">
        <v>18976</v>
      </c>
    </row>
    <row r="682" spans="1:4" x14ac:dyDescent="0.25">
      <c r="A682">
        <v>101820180</v>
      </c>
      <c r="B682" t="s">
        <v>19654</v>
      </c>
      <c r="C682" t="s">
        <v>18976</v>
      </c>
      <c r="D682" t="s">
        <v>18976</v>
      </c>
    </row>
    <row r="683" spans="1:4" x14ac:dyDescent="0.25">
      <c r="A683">
        <v>101820182</v>
      </c>
      <c r="B683" t="s">
        <v>19655</v>
      </c>
      <c r="C683" t="s">
        <v>18976</v>
      </c>
      <c r="D683" t="s">
        <v>18976</v>
      </c>
    </row>
    <row r="684" spans="1:4" x14ac:dyDescent="0.25">
      <c r="A684">
        <v>101820388</v>
      </c>
      <c r="B684" t="s">
        <v>19656</v>
      </c>
      <c r="C684" t="s">
        <v>18976</v>
      </c>
      <c r="D684" t="s">
        <v>18976</v>
      </c>
    </row>
    <row r="685" spans="1:4" x14ac:dyDescent="0.25">
      <c r="A685">
        <v>101820390</v>
      </c>
      <c r="B685" t="s">
        <v>19657</v>
      </c>
      <c r="C685" t="s">
        <v>18976</v>
      </c>
      <c r="D685" t="s">
        <v>18976</v>
      </c>
    </row>
    <row r="686" spans="1:4" x14ac:dyDescent="0.25">
      <c r="A686">
        <v>101820392</v>
      </c>
      <c r="B686" t="s">
        <v>19658</v>
      </c>
      <c r="C686" t="s">
        <v>18976</v>
      </c>
      <c r="D686" t="s">
        <v>18976</v>
      </c>
    </row>
    <row r="687" spans="1:4" x14ac:dyDescent="0.25">
      <c r="A687">
        <v>101820394</v>
      </c>
      <c r="B687" t="s">
        <v>19659</v>
      </c>
      <c r="C687" t="s">
        <v>18976</v>
      </c>
      <c r="D687" t="s">
        <v>18976</v>
      </c>
    </row>
    <row r="688" spans="1:4" x14ac:dyDescent="0.25">
      <c r="A688">
        <v>101820396</v>
      </c>
      <c r="B688" t="s">
        <v>19660</v>
      </c>
      <c r="C688" t="s">
        <v>18976</v>
      </c>
      <c r="D688" t="s">
        <v>18976</v>
      </c>
    </row>
    <row r="689" spans="1:4" x14ac:dyDescent="0.25">
      <c r="A689">
        <v>101820398</v>
      </c>
      <c r="B689" t="s">
        <v>19661</v>
      </c>
      <c r="C689" t="s">
        <v>18976</v>
      </c>
      <c r="D689" t="s">
        <v>18976</v>
      </c>
    </row>
    <row r="690" spans="1:4" x14ac:dyDescent="0.25">
      <c r="A690">
        <v>101820400</v>
      </c>
      <c r="B690" t="s">
        <v>19662</v>
      </c>
      <c r="C690" t="s">
        <v>18976</v>
      </c>
      <c r="D690" t="s">
        <v>18976</v>
      </c>
    </row>
    <row r="691" spans="1:4" x14ac:dyDescent="0.25">
      <c r="A691">
        <v>101820794</v>
      </c>
      <c r="B691" t="s">
        <v>19663</v>
      </c>
      <c r="C691" t="s">
        <v>18976</v>
      </c>
      <c r="D691" t="s">
        <v>18976</v>
      </c>
    </row>
    <row r="692" spans="1:4" x14ac:dyDescent="0.25">
      <c r="A692">
        <v>101820796</v>
      </c>
      <c r="B692" t="s">
        <v>19664</v>
      </c>
      <c r="C692" t="s">
        <v>18976</v>
      </c>
      <c r="D692" t="s">
        <v>18976</v>
      </c>
    </row>
    <row r="693" spans="1:4" x14ac:dyDescent="0.25">
      <c r="A693">
        <v>101820798</v>
      </c>
      <c r="B693" t="s">
        <v>19665</v>
      </c>
      <c r="C693" t="s">
        <v>18976</v>
      </c>
      <c r="D693" t="s">
        <v>18976</v>
      </c>
    </row>
    <row r="694" spans="1:4" x14ac:dyDescent="0.25">
      <c r="A694">
        <v>101820800</v>
      </c>
      <c r="B694" t="s">
        <v>19666</v>
      </c>
      <c r="C694" t="s">
        <v>18976</v>
      </c>
      <c r="D694" t="s">
        <v>18976</v>
      </c>
    </row>
    <row r="695" spans="1:4" x14ac:dyDescent="0.25">
      <c r="A695">
        <v>101820802</v>
      </c>
      <c r="B695" t="s">
        <v>19667</v>
      </c>
      <c r="C695" t="s">
        <v>18976</v>
      </c>
      <c r="D695" t="s">
        <v>18976</v>
      </c>
    </row>
    <row r="696" spans="1:4" x14ac:dyDescent="0.25">
      <c r="A696">
        <v>101820804</v>
      </c>
      <c r="B696" t="s">
        <v>19668</v>
      </c>
      <c r="C696" t="s">
        <v>18976</v>
      </c>
      <c r="D696" t="s">
        <v>18976</v>
      </c>
    </row>
    <row r="697" spans="1:4" x14ac:dyDescent="0.25">
      <c r="A697">
        <v>101820806</v>
      </c>
      <c r="B697" t="s">
        <v>19669</v>
      </c>
      <c r="C697" t="s">
        <v>18976</v>
      </c>
      <c r="D697" t="s">
        <v>18976</v>
      </c>
    </row>
    <row r="698" spans="1:4" x14ac:dyDescent="0.25">
      <c r="A698">
        <v>101821018</v>
      </c>
      <c r="B698" t="s">
        <v>19670</v>
      </c>
      <c r="C698" t="s">
        <v>18976</v>
      </c>
      <c r="D698" t="s">
        <v>18976</v>
      </c>
    </row>
    <row r="699" spans="1:4" x14ac:dyDescent="0.25">
      <c r="A699">
        <v>101821020</v>
      </c>
      <c r="B699" t="s">
        <v>19671</v>
      </c>
      <c r="C699" t="s">
        <v>18976</v>
      </c>
      <c r="D699" t="s">
        <v>18976</v>
      </c>
    </row>
    <row r="700" spans="1:4" x14ac:dyDescent="0.25">
      <c r="A700">
        <v>101821022</v>
      </c>
      <c r="B700" t="s">
        <v>19672</v>
      </c>
      <c r="C700" t="s">
        <v>18976</v>
      </c>
      <c r="D700" t="s">
        <v>18976</v>
      </c>
    </row>
    <row r="701" spans="1:4" x14ac:dyDescent="0.25">
      <c r="A701">
        <v>101821024</v>
      </c>
      <c r="B701" t="s">
        <v>19673</v>
      </c>
      <c r="C701" t="s">
        <v>18976</v>
      </c>
      <c r="D701" t="s">
        <v>18976</v>
      </c>
    </row>
    <row r="702" spans="1:4" x14ac:dyDescent="0.25">
      <c r="A702">
        <v>101821026</v>
      </c>
      <c r="B702" t="s">
        <v>19674</v>
      </c>
      <c r="C702" t="s">
        <v>18976</v>
      </c>
      <c r="D702" t="s">
        <v>18976</v>
      </c>
    </row>
    <row r="703" spans="1:4" x14ac:dyDescent="0.25">
      <c r="A703">
        <v>101821028</v>
      </c>
      <c r="B703" t="s">
        <v>19675</v>
      </c>
      <c r="C703" t="s">
        <v>18976</v>
      </c>
      <c r="D703" t="s">
        <v>18976</v>
      </c>
    </row>
    <row r="704" spans="1:4" x14ac:dyDescent="0.25">
      <c r="A704">
        <v>101821030</v>
      </c>
      <c r="B704" t="s">
        <v>19676</v>
      </c>
      <c r="C704" t="s">
        <v>18976</v>
      </c>
      <c r="D704" t="s">
        <v>18976</v>
      </c>
    </row>
    <row r="705" spans="1:4" x14ac:dyDescent="0.25">
      <c r="A705">
        <v>101821236</v>
      </c>
      <c r="B705" t="s">
        <v>19677</v>
      </c>
      <c r="C705" t="s">
        <v>18976</v>
      </c>
      <c r="D705" t="s">
        <v>18976</v>
      </c>
    </row>
    <row r="706" spans="1:4" x14ac:dyDescent="0.25">
      <c r="A706">
        <v>101821238</v>
      </c>
      <c r="B706" t="s">
        <v>19678</v>
      </c>
      <c r="C706" t="s">
        <v>18976</v>
      </c>
      <c r="D706" t="s">
        <v>18976</v>
      </c>
    </row>
    <row r="707" spans="1:4" x14ac:dyDescent="0.25">
      <c r="A707">
        <v>101821240</v>
      </c>
      <c r="B707" t="s">
        <v>19679</v>
      </c>
      <c r="C707" t="s">
        <v>18976</v>
      </c>
      <c r="D707" t="s">
        <v>18976</v>
      </c>
    </row>
    <row r="708" spans="1:4" x14ac:dyDescent="0.25">
      <c r="A708">
        <v>101821242</v>
      </c>
      <c r="B708" t="s">
        <v>19680</v>
      </c>
      <c r="C708" t="s">
        <v>18976</v>
      </c>
      <c r="D708" t="s">
        <v>18976</v>
      </c>
    </row>
    <row r="709" spans="1:4" x14ac:dyDescent="0.25">
      <c r="A709">
        <v>101821244</v>
      </c>
      <c r="B709" t="s">
        <v>19681</v>
      </c>
      <c r="C709" t="s">
        <v>18976</v>
      </c>
      <c r="D709" t="s">
        <v>18976</v>
      </c>
    </row>
    <row r="710" spans="1:4" x14ac:dyDescent="0.25">
      <c r="A710">
        <v>101821246</v>
      </c>
      <c r="B710" t="s">
        <v>19682</v>
      </c>
      <c r="C710" t="s">
        <v>18976</v>
      </c>
      <c r="D710" t="s">
        <v>18976</v>
      </c>
    </row>
    <row r="711" spans="1:4" x14ac:dyDescent="0.25">
      <c r="A711">
        <v>101821248</v>
      </c>
      <c r="B711" t="s">
        <v>19683</v>
      </c>
      <c r="C711" t="s">
        <v>18976</v>
      </c>
      <c r="D711" t="s">
        <v>18976</v>
      </c>
    </row>
    <row r="712" spans="1:4" x14ac:dyDescent="0.25">
      <c r="A712">
        <v>101821452</v>
      </c>
      <c r="B712" t="s">
        <v>19684</v>
      </c>
      <c r="C712" t="s">
        <v>18976</v>
      </c>
      <c r="D712" t="s">
        <v>18976</v>
      </c>
    </row>
    <row r="713" spans="1:4" x14ac:dyDescent="0.25">
      <c r="A713">
        <v>101821454</v>
      </c>
      <c r="B713" t="s">
        <v>19685</v>
      </c>
      <c r="C713" t="s">
        <v>18976</v>
      </c>
      <c r="D713" t="s">
        <v>18976</v>
      </c>
    </row>
    <row r="714" spans="1:4" x14ac:dyDescent="0.25">
      <c r="A714">
        <v>101821456</v>
      </c>
      <c r="B714" t="s">
        <v>19686</v>
      </c>
      <c r="C714" t="s">
        <v>18976</v>
      </c>
      <c r="D714" t="s">
        <v>18976</v>
      </c>
    </row>
    <row r="715" spans="1:4" x14ac:dyDescent="0.25">
      <c r="A715">
        <v>101821458</v>
      </c>
      <c r="B715" t="s">
        <v>19687</v>
      </c>
      <c r="C715" t="s">
        <v>18976</v>
      </c>
      <c r="D715" t="s">
        <v>18976</v>
      </c>
    </row>
    <row r="716" spans="1:4" x14ac:dyDescent="0.25">
      <c r="A716">
        <v>101821460</v>
      </c>
      <c r="B716" t="s">
        <v>19688</v>
      </c>
      <c r="C716" t="s">
        <v>18976</v>
      </c>
      <c r="D716" t="s">
        <v>18976</v>
      </c>
    </row>
    <row r="717" spans="1:4" x14ac:dyDescent="0.25">
      <c r="A717">
        <v>101821450</v>
      </c>
      <c r="B717" t="s">
        <v>19689</v>
      </c>
      <c r="C717" t="s">
        <v>18976</v>
      </c>
      <c r="D717" t="s">
        <v>18976</v>
      </c>
    </row>
    <row r="718" spans="1:4" x14ac:dyDescent="0.25">
      <c r="A718">
        <v>101821462</v>
      </c>
      <c r="B718" t="s">
        <v>19690</v>
      </c>
      <c r="C718" t="s">
        <v>18976</v>
      </c>
      <c r="D718" t="s">
        <v>18976</v>
      </c>
    </row>
    <row r="719" spans="1:4" x14ac:dyDescent="0.25">
      <c r="A719">
        <v>101821674</v>
      </c>
      <c r="B719" t="s">
        <v>19691</v>
      </c>
      <c r="C719" t="s">
        <v>18976</v>
      </c>
      <c r="D719" t="s">
        <v>18976</v>
      </c>
    </row>
    <row r="720" spans="1:4" x14ac:dyDescent="0.25">
      <c r="A720">
        <v>101821676</v>
      </c>
      <c r="B720" t="s">
        <v>19692</v>
      </c>
      <c r="C720" t="s">
        <v>18976</v>
      </c>
      <c r="D720" t="s">
        <v>18976</v>
      </c>
    </row>
    <row r="721" spans="1:4" x14ac:dyDescent="0.25">
      <c r="A721">
        <v>101821678</v>
      </c>
      <c r="B721" t="s">
        <v>19693</v>
      </c>
      <c r="C721" t="s">
        <v>18976</v>
      </c>
      <c r="D721" t="s">
        <v>18976</v>
      </c>
    </row>
    <row r="722" spans="1:4" x14ac:dyDescent="0.25">
      <c r="A722">
        <v>101821680</v>
      </c>
      <c r="B722" t="s">
        <v>19694</v>
      </c>
      <c r="C722" t="s">
        <v>18976</v>
      </c>
      <c r="D722" t="s">
        <v>18976</v>
      </c>
    </row>
    <row r="723" spans="1:4" x14ac:dyDescent="0.25">
      <c r="A723">
        <v>101821682</v>
      </c>
      <c r="B723" t="s">
        <v>19695</v>
      </c>
      <c r="C723" t="s">
        <v>18976</v>
      </c>
      <c r="D723" t="s">
        <v>18976</v>
      </c>
    </row>
    <row r="724" spans="1:4" x14ac:dyDescent="0.25">
      <c r="A724">
        <v>101821684</v>
      </c>
      <c r="B724" t="s">
        <v>19696</v>
      </c>
      <c r="C724" t="s">
        <v>18976</v>
      </c>
      <c r="D724" t="s">
        <v>18976</v>
      </c>
    </row>
    <row r="725" spans="1:4" x14ac:dyDescent="0.25">
      <c r="A725">
        <v>101821686</v>
      </c>
      <c r="B725" t="s">
        <v>19697</v>
      </c>
      <c r="C725" t="s">
        <v>18976</v>
      </c>
      <c r="D725" t="s">
        <v>18976</v>
      </c>
    </row>
    <row r="726" spans="1:4" x14ac:dyDescent="0.25">
      <c r="A726">
        <v>101821896</v>
      </c>
      <c r="B726" t="s">
        <v>19698</v>
      </c>
      <c r="C726" t="s">
        <v>18976</v>
      </c>
      <c r="D726" t="s">
        <v>18976</v>
      </c>
    </row>
    <row r="727" spans="1:4" x14ac:dyDescent="0.25">
      <c r="A727">
        <v>101821898</v>
      </c>
      <c r="B727" t="s">
        <v>19699</v>
      </c>
      <c r="C727" t="s">
        <v>18976</v>
      </c>
      <c r="D727" t="s">
        <v>18976</v>
      </c>
    </row>
    <row r="728" spans="1:4" x14ac:dyDescent="0.25">
      <c r="A728">
        <v>101821900</v>
      </c>
      <c r="B728" t="s">
        <v>19700</v>
      </c>
      <c r="C728" t="s">
        <v>18976</v>
      </c>
      <c r="D728" t="s">
        <v>18976</v>
      </c>
    </row>
    <row r="729" spans="1:4" x14ac:dyDescent="0.25">
      <c r="A729">
        <v>101821902</v>
      </c>
      <c r="B729" t="s">
        <v>19701</v>
      </c>
      <c r="C729" t="s">
        <v>18976</v>
      </c>
      <c r="D729" t="s">
        <v>18976</v>
      </c>
    </row>
    <row r="730" spans="1:4" x14ac:dyDescent="0.25">
      <c r="A730">
        <v>101821904</v>
      </c>
      <c r="B730" t="s">
        <v>19702</v>
      </c>
      <c r="C730" t="s">
        <v>18976</v>
      </c>
      <c r="D730" t="s">
        <v>18976</v>
      </c>
    </row>
    <row r="731" spans="1:4" x14ac:dyDescent="0.25">
      <c r="A731">
        <v>101821906</v>
      </c>
      <c r="B731" t="s">
        <v>19703</v>
      </c>
      <c r="C731" t="s">
        <v>18976</v>
      </c>
      <c r="D731" t="s">
        <v>18976</v>
      </c>
    </row>
    <row r="732" spans="1:4" x14ac:dyDescent="0.25">
      <c r="A732">
        <v>101821908</v>
      </c>
      <c r="B732" t="s">
        <v>19704</v>
      </c>
      <c r="C732" t="s">
        <v>18976</v>
      </c>
      <c r="D732" t="s">
        <v>18976</v>
      </c>
    </row>
    <row r="733" spans="1:4" x14ac:dyDescent="0.25">
      <c r="A733">
        <v>101822120</v>
      </c>
      <c r="B733" t="s">
        <v>19705</v>
      </c>
      <c r="C733" t="s">
        <v>18976</v>
      </c>
      <c r="D733" t="s">
        <v>18976</v>
      </c>
    </row>
    <row r="734" spans="1:4" x14ac:dyDescent="0.25">
      <c r="A734">
        <v>101822122</v>
      </c>
      <c r="B734" t="s">
        <v>19706</v>
      </c>
      <c r="C734" t="s">
        <v>18976</v>
      </c>
      <c r="D734" t="s">
        <v>18976</v>
      </c>
    </row>
    <row r="735" spans="1:4" x14ac:dyDescent="0.25">
      <c r="A735">
        <v>101822124</v>
      </c>
      <c r="B735" t="s">
        <v>19707</v>
      </c>
      <c r="C735" t="s">
        <v>18976</v>
      </c>
      <c r="D735" t="s">
        <v>18976</v>
      </c>
    </row>
    <row r="736" spans="1:4" x14ac:dyDescent="0.25">
      <c r="A736">
        <v>101822126</v>
      </c>
      <c r="B736" t="s">
        <v>19708</v>
      </c>
      <c r="C736" t="s">
        <v>18976</v>
      </c>
      <c r="D736" t="s">
        <v>18976</v>
      </c>
    </row>
    <row r="737" spans="1:4" x14ac:dyDescent="0.25">
      <c r="A737">
        <v>101822128</v>
      </c>
      <c r="B737" t="s">
        <v>19709</v>
      </c>
      <c r="C737" t="s">
        <v>18976</v>
      </c>
      <c r="D737" t="s">
        <v>18976</v>
      </c>
    </row>
    <row r="738" spans="1:4" x14ac:dyDescent="0.25">
      <c r="A738">
        <v>101822130</v>
      </c>
      <c r="B738" t="s">
        <v>19710</v>
      </c>
      <c r="C738" t="s">
        <v>18976</v>
      </c>
      <c r="D738" t="s">
        <v>18976</v>
      </c>
    </row>
    <row r="739" spans="1:4" x14ac:dyDescent="0.25">
      <c r="A739">
        <v>101822132</v>
      </c>
      <c r="B739" t="s">
        <v>19711</v>
      </c>
      <c r="C739" t="s">
        <v>18976</v>
      </c>
      <c r="D739" t="s">
        <v>18976</v>
      </c>
    </row>
    <row r="740" spans="1:4" x14ac:dyDescent="0.25">
      <c r="A740">
        <v>101822326</v>
      </c>
      <c r="B740" t="s">
        <v>19712</v>
      </c>
      <c r="C740" t="s">
        <v>18976</v>
      </c>
      <c r="D740" t="s">
        <v>18976</v>
      </c>
    </row>
    <row r="741" spans="1:4" x14ac:dyDescent="0.25">
      <c r="A741">
        <v>101822328</v>
      </c>
      <c r="B741" t="s">
        <v>19713</v>
      </c>
      <c r="C741" t="s">
        <v>18976</v>
      </c>
      <c r="D741" t="s">
        <v>18976</v>
      </c>
    </row>
    <row r="742" spans="1:4" x14ac:dyDescent="0.25">
      <c r="A742">
        <v>101822330</v>
      </c>
      <c r="B742" t="s">
        <v>19714</v>
      </c>
      <c r="C742" t="s">
        <v>18976</v>
      </c>
      <c r="D742" t="s">
        <v>18976</v>
      </c>
    </row>
    <row r="743" spans="1:4" x14ac:dyDescent="0.25">
      <c r="A743">
        <v>101822332</v>
      </c>
      <c r="B743" t="s">
        <v>19715</v>
      </c>
      <c r="C743" t="s">
        <v>18976</v>
      </c>
      <c r="D743" t="s">
        <v>18976</v>
      </c>
    </row>
    <row r="744" spans="1:4" x14ac:dyDescent="0.25">
      <c r="A744">
        <v>101822334</v>
      </c>
      <c r="B744" t="s">
        <v>19716</v>
      </c>
      <c r="C744" t="s">
        <v>18976</v>
      </c>
      <c r="D744" t="s">
        <v>18976</v>
      </c>
    </row>
    <row r="745" spans="1:4" x14ac:dyDescent="0.25">
      <c r="A745">
        <v>101822336</v>
      </c>
      <c r="B745" t="s">
        <v>19717</v>
      </c>
      <c r="C745" t="s">
        <v>18976</v>
      </c>
      <c r="D745" t="s">
        <v>18976</v>
      </c>
    </row>
    <row r="746" spans="1:4" x14ac:dyDescent="0.25">
      <c r="A746">
        <v>101822338</v>
      </c>
      <c r="B746" t="s">
        <v>19718</v>
      </c>
      <c r="C746" t="s">
        <v>18976</v>
      </c>
      <c r="D746" t="s">
        <v>18976</v>
      </c>
    </row>
    <row r="747" spans="1:4" x14ac:dyDescent="0.25">
      <c r="A747">
        <v>101819092</v>
      </c>
      <c r="B747" t="s">
        <v>19719</v>
      </c>
      <c r="C747" t="s">
        <v>18976</v>
      </c>
      <c r="D747" t="s">
        <v>18976</v>
      </c>
    </row>
    <row r="748" spans="1:4" x14ac:dyDescent="0.25">
      <c r="A748">
        <v>101819094</v>
      </c>
      <c r="B748" t="s">
        <v>19720</v>
      </c>
      <c r="C748" t="s">
        <v>18976</v>
      </c>
      <c r="D748" t="s">
        <v>18976</v>
      </c>
    </row>
    <row r="749" spans="1:4" x14ac:dyDescent="0.25">
      <c r="A749">
        <v>101819096</v>
      </c>
      <c r="B749" t="s">
        <v>19721</v>
      </c>
      <c r="C749" t="s">
        <v>18976</v>
      </c>
      <c r="D749" t="s">
        <v>18976</v>
      </c>
    </row>
    <row r="750" spans="1:4" x14ac:dyDescent="0.25">
      <c r="A750">
        <v>101819098</v>
      </c>
      <c r="B750" t="s">
        <v>19722</v>
      </c>
      <c r="C750" t="s">
        <v>18976</v>
      </c>
      <c r="D750" t="s">
        <v>18976</v>
      </c>
    </row>
    <row r="751" spans="1:4" x14ac:dyDescent="0.25">
      <c r="A751">
        <v>101819100</v>
      </c>
      <c r="B751" t="s">
        <v>19723</v>
      </c>
      <c r="C751" t="s">
        <v>18976</v>
      </c>
      <c r="D751" t="s">
        <v>18976</v>
      </c>
    </row>
    <row r="752" spans="1:4" x14ac:dyDescent="0.25">
      <c r="A752">
        <v>101819102</v>
      </c>
      <c r="B752" t="s">
        <v>19724</v>
      </c>
      <c r="C752" t="s">
        <v>18976</v>
      </c>
      <c r="D752" t="s">
        <v>18976</v>
      </c>
    </row>
    <row r="753" spans="1:4" x14ac:dyDescent="0.25">
      <c r="A753">
        <v>101819104</v>
      </c>
      <c r="B753" t="s">
        <v>19725</v>
      </c>
      <c r="C753" t="s">
        <v>18976</v>
      </c>
      <c r="D753" t="s">
        <v>18976</v>
      </c>
    </row>
    <row r="754" spans="1:4" x14ac:dyDescent="0.25">
      <c r="A754">
        <v>101819310</v>
      </c>
      <c r="B754" t="s">
        <v>19726</v>
      </c>
      <c r="C754" t="s">
        <v>18976</v>
      </c>
      <c r="D754" t="s">
        <v>18976</v>
      </c>
    </row>
    <row r="755" spans="1:4" x14ac:dyDescent="0.25">
      <c r="A755">
        <v>101819312</v>
      </c>
      <c r="B755" t="s">
        <v>19727</v>
      </c>
      <c r="C755" t="s">
        <v>18976</v>
      </c>
      <c r="D755" t="s">
        <v>18976</v>
      </c>
    </row>
    <row r="756" spans="1:4" x14ac:dyDescent="0.25">
      <c r="A756">
        <v>101819314</v>
      </c>
      <c r="B756" t="s">
        <v>19728</v>
      </c>
      <c r="C756" t="s">
        <v>18976</v>
      </c>
      <c r="D756" t="s">
        <v>18976</v>
      </c>
    </row>
    <row r="757" spans="1:4" x14ac:dyDescent="0.25">
      <c r="A757">
        <v>101819316</v>
      </c>
      <c r="B757" t="s">
        <v>19729</v>
      </c>
      <c r="C757" t="s">
        <v>18976</v>
      </c>
      <c r="D757" t="s">
        <v>18976</v>
      </c>
    </row>
    <row r="758" spans="1:4" x14ac:dyDescent="0.25">
      <c r="A758">
        <v>101819318</v>
      </c>
      <c r="B758" t="s">
        <v>19730</v>
      </c>
      <c r="C758" t="s">
        <v>18976</v>
      </c>
      <c r="D758" t="s">
        <v>18976</v>
      </c>
    </row>
    <row r="759" spans="1:4" x14ac:dyDescent="0.25">
      <c r="A759">
        <v>101819320</v>
      </c>
      <c r="B759" t="s">
        <v>19731</v>
      </c>
      <c r="C759" t="s">
        <v>18976</v>
      </c>
      <c r="D759" t="s">
        <v>18976</v>
      </c>
    </row>
    <row r="760" spans="1:4" x14ac:dyDescent="0.25">
      <c r="A760">
        <v>101819322</v>
      </c>
      <c r="B760" t="s">
        <v>19732</v>
      </c>
      <c r="C760" t="s">
        <v>18976</v>
      </c>
      <c r="D760" t="s">
        <v>18976</v>
      </c>
    </row>
    <row r="761" spans="1:4" x14ac:dyDescent="0.25">
      <c r="A761">
        <v>101819530</v>
      </c>
      <c r="B761" t="s">
        <v>19733</v>
      </c>
      <c r="C761" t="s">
        <v>18976</v>
      </c>
      <c r="D761" t="s">
        <v>18976</v>
      </c>
    </row>
    <row r="762" spans="1:4" x14ac:dyDescent="0.25">
      <c r="A762">
        <v>101819532</v>
      </c>
      <c r="B762" t="s">
        <v>19734</v>
      </c>
      <c r="C762" t="s">
        <v>18976</v>
      </c>
      <c r="D762" t="s">
        <v>18976</v>
      </c>
    </row>
    <row r="763" spans="1:4" x14ac:dyDescent="0.25">
      <c r="A763">
        <v>101819534</v>
      </c>
      <c r="B763" t="s">
        <v>19735</v>
      </c>
      <c r="C763" t="s">
        <v>18976</v>
      </c>
      <c r="D763" t="s">
        <v>18976</v>
      </c>
    </row>
    <row r="764" spans="1:4" x14ac:dyDescent="0.25">
      <c r="A764">
        <v>101819536</v>
      </c>
      <c r="B764" t="s">
        <v>19736</v>
      </c>
      <c r="C764" t="s">
        <v>18976</v>
      </c>
      <c r="D764" t="s">
        <v>18976</v>
      </c>
    </row>
    <row r="765" spans="1:4" x14ac:dyDescent="0.25">
      <c r="A765">
        <v>101819538</v>
      </c>
      <c r="B765" t="s">
        <v>19737</v>
      </c>
      <c r="C765" t="s">
        <v>18976</v>
      </c>
      <c r="D765" t="s">
        <v>18976</v>
      </c>
    </row>
    <row r="766" spans="1:4" x14ac:dyDescent="0.25">
      <c r="A766">
        <v>101819540</v>
      </c>
      <c r="B766" t="s">
        <v>19738</v>
      </c>
      <c r="C766" t="s">
        <v>18976</v>
      </c>
      <c r="D766" t="s">
        <v>18976</v>
      </c>
    </row>
    <row r="767" spans="1:4" x14ac:dyDescent="0.25">
      <c r="A767">
        <v>101819542</v>
      </c>
      <c r="B767" t="s">
        <v>19739</v>
      </c>
      <c r="C767" t="s">
        <v>18976</v>
      </c>
      <c r="D767" t="s">
        <v>18976</v>
      </c>
    </row>
    <row r="768" spans="1:4" x14ac:dyDescent="0.25">
      <c r="A768">
        <v>101819744</v>
      </c>
      <c r="B768" t="s">
        <v>19740</v>
      </c>
      <c r="C768" t="s">
        <v>18976</v>
      </c>
      <c r="D768" t="s">
        <v>18976</v>
      </c>
    </row>
    <row r="769" spans="1:4" x14ac:dyDescent="0.25">
      <c r="A769">
        <v>101819746</v>
      </c>
      <c r="B769" t="s">
        <v>19741</v>
      </c>
      <c r="C769" t="s">
        <v>18976</v>
      </c>
      <c r="D769" t="s">
        <v>18976</v>
      </c>
    </row>
    <row r="770" spans="1:4" x14ac:dyDescent="0.25">
      <c r="A770">
        <v>101819748</v>
      </c>
      <c r="B770" t="s">
        <v>19742</v>
      </c>
      <c r="C770" t="s">
        <v>18976</v>
      </c>
      <c r="D770" t="s">
        <v>18976</v>
      </c>
    </row>
    <row r="771" spans="1:4" x14ac:dyDescent="0.25">
      <c r="A771">
        <v>101819750</v>
      </c>
      <c r="B771" t="s">
        <v>19743</v>
      </c>
      <c r="C771" t="s">
        <v>18976</v>
      </c>
      <c r="D771" t="s">
        <v>18976</v>
      </c>
    </row>
    <row r="772" spans="1:4" x14ac:dyDescent="0.25">
      <c r="A772">
        <v>101819752</v>
      </c>
      <c r="B772" t="s">
        <v>19744</v>
      </c>
      <c r="C772" t="s">
        <v>18976</v>
      </c>
      <c r="D772" t="s">
        <v>18976</v>
      </c>
    </row>
    <row r="773" spans="1:4" x14ac:dyDescent="0.25">
      <c r="A773">
        <v>101819754</v>
      </c>
      <c r="B773" t="s">
        <v>19745</v>
      </c>
      <c r="C773" t="s">
        <v>18976</v>
      </c>
      <c r="D773" t="s">
        <v>18976</v>
      </c>
    </row>
    <row r="774" spans="1:4" x14ac:dyDescent="0.25">
      <c r="A774">
        <v>101819962</v>
      </c>
      <c r="B774" t="s">
        <v>19746</v>
      </c>
      <c r="C774" t="s">
        <v>18976</v>
      </c>
      <c r="D774" t="s">
        <v>18976</v>
      </c>
    </row>
    <row r="775" spans="1:4" x14ac:dyDescent="0.25">
      <c r="A775">
        <v>101819964</v>
      </c>
      <c r="B775" t="s">
        <v>19747</v>
      </c>
      <c r="C775" t="s">
        <v>18976</v>
      </c>
      <c r="D775" t="s">
        <v>18976</v>
      </c>
    </row>
    <row r="776" spans="1:4" x14ac:dyDescent="0.25">
      <c r="A776">
        <v>101819966</v>
      </c>
      <c r="B776" t="s">
        <v>19748</v>
      </c>
      <c r="C776" t="s">
        <v>18976</v>
      </c>
      <c r="D776" t="s">
        <v>18976</v>
      </c>
    </row>
    <row r="777" spans="1:4" x14ac:dyDescent="0.25">
      <c r="A777">
        <v>101819968</v>
      </c>
      <c r="B777" t="s">
        <v>19749</v>
      </c>
      <c r="C777" t="s">
        <v>18976</v>
      </c>
      <c r="D777" t="s">
        <v>18976</v>
      </c>
    </row>
    <row r="778" spans="1:4" x14ac:dyDescent="0.25">
      <c r="A778">
        <v>101819970</v>
      </c>
      <c r="B778" t="s">
        <v>19750</v>
      </c>
      <c r="C778" t="s">
        <v>18976</v>
      </c>
      <c r="D778" t="s">
        <v>18976</v>
      </c>
    </row>
    <row r="779" spans="1:4" x14ac:dyDescent="0.25">
      <c r="A779">
        <v>101819972</v>
      </c>
      <c r="B779" t="s">
        <v>19751</v>
      </c>
      <c r="C779" t="s">
        <v>18976</v>
      </c>
      <c r="D779" t="s">
        <v>18976</v>
      </c>
    </row>
    <row r="780" spans="1:4" x14ac:dyDescent="0.25">
      <c r="A780">
        <v>101819974</v>
      </c>
      <c r="B780" t="s">
        <v>19752</v>
      </c>
      <c r="C780" t="s">
        <v>18976</v>
      </c>
      <c r="D780" t="s">
        <v>18976</v>
      </c>
    </row>
    <row r="781" spans="1:4" x14ac:dyDescent="0.25">
      <c r="A781">
        <v>101820184</v>
      </c>
      <c r="B781" t="s">
        <v>19753</v>
      </c>
      <c r="C781" t="s">
        <v>18976</v>
      </c>
      <c r="D781" t="s">
        <v>18976</v>
      </c>
    </row>
    <row r="782" spans="1:4" x14ac:dyDescent="0.25">
      <c r="A782">
        <v>101820186</v>
      </c>
      <c r="B782" t="s">
        <v>19754</v>
      </c>
      <c r="C782" t="s">
        <v>18976</v>
      </c>
      <c r="D782" t="s">
        <v>18976</v>
      </c>
    </row>
    <row r="783" spans="1:4" x14ac:dyDescent="0.25">
      <c r="A783">
        <v>101820188</v>
      </c>
      <c r="B783" t="s">
        <v>19755</v>
      </c>
      <c r="C783" t="s">
        <v>18976</v>
      </c>
      <c r="D783" t="s">
        <v>18976</v>
      </c>
    </row>
    <row r="784" spans="1:4" x14ac:dyDescent="0.25">
      <c r="A784">
        <v>101820190</v>
      </c>
      <c r="B784" t="s">
        <v>19756</v>
      </c>
      <c r="C784" t="s">
        <v>18976</v>
      </c>
      <c r="D784" t="s">
        <v>18976</v>
      </c>
    </row>
    <row r="785" spans="1:4" x14ac:dyDescent="0.25">
      <c r="A785">
        <v>101820192</v>
      </c>
      <c r="B785" t="s">
        <v>19757</v>
      </c>
      <c r="C785" t="s">
        <v>18976</v>
      </c>
      <c r="D785" t="s">
        <v>18976</v>
      </c>
    </row>
    <row r="786" spans="1:4" x14ac:dyDescent="0.25">
      <c r="A786">
        <v>101820194</v>
      </c>
      <c r="B786" t="s">
        <v>19758</v>
      </c>
      <c r="C786" t="s">
        <v>18976</v>
      </c>
      <c r="D786" t="s">
        <v>18976</v>
      </c>
    </row>
    <row r="787" spans="1:4" x14ac:dyDescent="0.25">
      <c r="A787">
        <v>101820196</v>
      </c>
      <c r="B787" t="s">
        <v>19759</v>
      </c>
      <c r="C787" t="s">
        <v>18976</v>
      </c>
      <c r="D787" t="s">
        <v>18976</v>
      </c>
    </row>
    <row r="788" spans="1:4" x14ac:dyDescent="0.25">
      <c r="A788">
        <v>101820402</v>
      </c>
      <c r="B788" t="s">
        <v>19760</v>
      </c>
      <c r="C788" t="s">
        <v>18976</v>
      </c>
      <c r="D788" t="s">
        <v>18976</v>
      </c>
    </row>
    <row r="789" spans="1:4" x14ac:dyDescent="0.25">
      <c r="A789">
        <v>101820404</v>
      </c>
      <c r="B789" t="s">
        <v>19761</v>
      </c>
      <c r="C789" t="s">
        <v>18976</v>
      </c>
      <c r="D789" t="s">
        <v>18976</v>
      </c>
    </row>
    <row r="790" spans="1:4" x14ac:dyDescent="0.25">
      <c r="A790">
        <v>101820406</v>
      </c>
      <c r="B790" t="s">
        <v>19762</v>
      </c>
      <c r="C790" t="s">
        <v>18976</v>
      </c>
      <c r="D790" t="s">
        <v>18976</v>
      </c>
    </row>
    <row r="791" spans="1:4" x14ac:dyDescent="0.25">
      <c r="A791">
        <v>101820408</v>
      </c>
      <c r="B791" t="s">
        <v>19763</v>
      </c>
      <c r="C791" t="s">
        <v>18976</v>
      </c>
      <c r="D791" t="s">
        <v>18976</v>
      </c>
    </row>
    <row r="792" spans="1:4" x14ac:dyDescent="0.25">
      <c r="A792">
        <v>101820410</v>
      </c>
      <c r="B792" t="s">
        <v>19764</v>
      </c>
      <c r="C792" t="s">
        <v>18976</v>
      </c>
      <c r="D792" t="s">
        <v>18976</v>
      </c>
    </row>
    <row r="793" spans="1:4" x14ac:dyDescent="0.25">
      <c r="A793">
        <v>101820412</v>
      </c>
      <c r="B793" t="s">
        <v>19765</v>
      </c>
      <c r="C793" t="s">
        <v>18976</v>
      </c>
      <c r="D793" t="s">
        <v>18976</v>
      </c>
    </row>
    <row r="794" spans="1:4" x14ac:dyDescent="0.25">
      <c r="A794">
        <v>101820414</v>
      </c>
      <c r="B794" t="s">
        <v>19766</v>
      </c>
      <c r="C794" t="s">
        <v>18976</v>
      </c>
      <c r="D794" t="s">
        <v>18976</v>
      </c>
    </row>
    <row r="795" spans="1:4" x14ac:dyDescent="0.25">
      <c r="A795">
        <v>101820594</v>
      </c>
      <c r="B795" t="s">
        <v>19767</v>
      </c>
      <c r="C795" t="s">
        <v>18976</v>
      </c>
      <c r="D795" t="s">
        <v>18976</v>
      </c>
    </row>
    <row r="796" spans="1:4" x14ac:dyDescent="0.25">
      <c r="A796">
        <v>101820596</v>
      </c>
      <c r="B796" t="s">
        <v>19768</v>
      </c>
      <c r="C796" t="s">
        <v>18976</v>
      </c>
      <c r="D796" t="s">
        <v>18976</v>
      </c>
    </row>
    <row r="797" spans="1:4" x14ac:dyDescent="0.25">
      <c r="A797">
        <v>101820808</v>
      </c>
      <c r="B797" t="s">
        <v>19769</v>
      </c>
      <c r="C797" t="s">
        <v>18976</v>
      </c>
      <c r="D797" t="s">
        <v>18976</v>
      </c>
    </row>
    <row r="798" spans="1:4" x14ac:dyDescent="0.25">
      <c r="A798">
        <v>101820810</v>
      </c>
      <c r="B798" t="s">
        <v>19770</v>
      </c>
      <c r="C798" t="s">
        <v>18976</v>
      </c>
      <c r="D798" t="s">
        <v>18976</v>
      </c>
    </row>
    <row r="799" spans="1:4" x14ac:dyDescent="0.25">
      <c r="A799">
        <v>101820812</v>
      </c>
      <c r="B799" t="s">
        <v>19771</v>
      </c>
      <c r="C799" t="s">
        <v>18976</v>
      </c>
      <c r="D799" t="s">
        <v>18976</v>
      </c>
    </row>
    <row r="800" spans="1:4" x14ac:dyDescent="0.25">
      <c r="A800">
        <v>101820814</v>
      </c>
      <c r="B800" t="s">
        <v>19772</v>
      </c>
      <c r="C800" t="s">
        <v>18976</v>
      </c>
      <c r="D800" t="s">
        <v>18976</v>
      </c>
    </row>
    <row r="801" spans="1:4" x14ac:dyDescent="0.25">
      <c r="A801">
        <v>101820816</v>
      </c>
      <c r="B801" t="s">
        <v>19773</v>
      </c>
      <c r="C801" t="s">
        <v>18976</v>
      </c>
      <c r="D801" t="s">
        <v>18976</v>
      </c>
    </row>
    <row r="802" spans="1:4" x14ac:dyDescent="0.25">
      <c r="A802">
        <v>101820818</v>
      </c>
      <c r="B802" t="s">
        <v>19774</v>
      </c>
      <c r="C802" t="s">
        <v>18976</v>
      </c>
      <c r="D802" t="s">
        <v>18976</v>
      </c>
    </row>
    <row r="803" spans="1:4" x14ac:dyDescent="0.25">
      <c r="A803">
        <v>101820820</v>
      </c>
      <c r="B803" t="s">
        <v>19775</v>
      </c>
      <c r="C803" t="s">
        <v>18976</v>
      </c>
      <c r="D803" t="s">
        <v>18976</v>
      </c>
    </row>
    <row r="804" spans="1:4" x14ac:dyDescent="0.25">
      <c r="A804">
        <v>101821032</v>
      </c>
      <c r="B804" t="s">
        <v>19776</v>
      </c>
      <c r="C804" t="s">
        <v>18976</v>
      </c>
      <c r="D804" t="s">
        <v>18976</v>
      </c>
    </row>
    <row r="805" spans="1:4" x14ac:dyDescent="0.25">
      <c r="A805">
        <v>101821034</v>
      </c>
      <c r="B805" t="s">
        <v>19777</v>
      </c>
      <c r="C805" t="s">
        <v>18976</v>
      </c>
      <c r="D805" t="s">
        <v>18976</v>
      </c>
    </row>
    <row r="806" spans="1:4" x14ac:dyDescent="0.25">
      <c r="A806">
        <v>101821036</v>
      </c>
      <c r="B806" t="s">
        <v>19778</v>
      </c>
      <c r="C806" t="s">
        <v>18976</v>
      </c>
      <c r="D806" t="s">
        <v>18976</v>
      </c>
    </row>
    <row r="807" spans="1:4" x14ac:dyDescent="0.25">
      <c r="A807">
        <v>101821038</v>
      </c>
      <c r="B807" t="s">
        <v>19779</v>
      </c>
      <c r="C807" t="s">
        <v>18976</v>
      </c>
      <c r="D807" t="s">
        <v>18976</v>
      </c>
    </row>
    <row r="808" spans="1:4" x14ac:dyDescent="0.25">
      <c r="A808">
        <v>101821040</v>
      </c>
      <c r="B808" t="s">
        <v>19780</v>
      </c>
      <c r="C808" t="s">
        <v>18976</v>
      </c>
      <c r="D808" t="s">
        <v>18976</v>
      </c>
    </row>
    <row r="809" spans="1:4" x14ac:dyDescent="0.25">
      <c r="A809">
        <v>101821042</v>
      </c>
      <c r="B809" t="s">
        <v>19781</v>
      </c>
      <c r="C809" t="s">
        <v>18976</v>
      </c>
      <c r="D809" t="s">
        <v>18976</v>
      </c>
    </row>
    <row r="810" spans="1:4" x14ac:dyDescent="0.25">
      <c r="A810">
        <v>101821044</v>
      </c>
      <c r="B810" t="s">
        <v>19782</v>
      </c>
      <c r="C810" t="s">
        <v>18976</v>
      </c>
      <c r="D810" t="s">
        <v>18976</v>
      </c>
    </row>
    <row r="811" spans="1:4" x14ac:dyDescent="0.25">
      <c r="A811">
        <v>101821250</v>
      </c>
      <c r="B811" t="s">
        <v>19783</v>
      </c>
      <c r="C811" t="s">
        <v>18976</v>
      </c>
      <c r="D811" t="s">
        <v>18976</v>
      </c>
    </row>
    <row r="812" spans="1:4" x14ac:dyDescent="0.25">
      <c r="A812">
        <v>101821252</v>
      </c>
      <c r="B812" t="s">
        <v>19784</v>
      </c>
      <c r="C812" t="s">
        <v>18976</v>
      </c>
      <c r="D812" t="s">
        <v>18976</v>
      </c>
    </row>
    <row r="813" spans="1:4" x14ac:dyDescent="0.25">
      <c r="A813">
        <v>101821254</v>
      </c>
      <c r="B813" t="s">
        <v>19785</v>
      </c>
      <c r="C813" t="s">
        <v>18976</v>
      </c>
      <c r="D813" t="s">
        <v>18976</v>
      </c>
    </row>
    <row r="814" spans="1:4" x14ac:dyDescent="0.25">
      <c r="A814">
        <v>101821256</v>
      </c>
      <c r="B814" t="s">
        <v>19786</v>
      </c>
      <c r="C814" t="s">
        <v>18976</v>
      </c>
      <c r="D814" t="s">
        <v>18976</v>
      </c>
    </row>
    <row r="815" spans="1:4" x14ac:dyDescent="0.25">
      <c r="A815">
        <v>101821258</v>
      </c>
      <c r="B815" t="s">
        <v>19787</v>
      </c>
      <c r="C815" t="s">
        <v>18976</v>
      </c>
      <c r="D815" t="s">
        <v>18976</v>
      </c>
    </row>
    <row r="816" spans="1:4" x14ac:dyDescent="0.25">
      <c r="A816">
        <v>101821260</v>
      </c>
      <c r="B816" t="s">
        <v>19788</v>
      </c>
      <c r="C816" t="s">
        <v>18976</v>
      </c>
      <c r="D816" t="s">
        <v>18976</v>
      </c>
    </row>
    <row r="817" spans="1:4" x14ac:dyDescent="0.25">
      <c r="A817">
        <v>101821262</v>
      </c>
      <c r="B817" t="s">
        <v>19789</v>
      </c>
      <c r="C817" t="s">
        <v>18976</v>
      </c>
      <c r="D817" t="s">
        <v>18976</v>
      </c>
    </row>
    <row r="818" spans="1:4" x14ac:dyDescent="0.25">
      <c r="A818">
        <v>101821466</v>
      </c>
      <c r="B818" t="s">
        <v>19790</v>
      </c>
      <c r="C818" t="s">
        <v>18976</v>
      </c>
      <c r="D818" t="s">
        <v>18976</v>
      </c>
    </row>
    <row r="819" spans="1:4" x14ac:dyDescent="0.25">
      <c r="A819">
        <v>101821468</v>
      </c>
      <c r="B819" t="s">
        <v>19791</v>
      </c>
      <c r="C819" t="s">
        <v>18976</v>
      </c>
      <c r="D819" t="s">
        <v>18976</v>
      </c>
    </row>
    <row r="820" spans="1:4" x14ac:dyDescent="0.25">
      <c r="A820">
        <v>101821470</v>
      </c>
      <c r="B820" t="s">
        <v>19792</v>
      </c>
      <c r="C820" t="s">
        <v>18976</v>
      </c>
      <c r="D820" t="s">
        <v>18976</v>
      </c>
    </row>
    <row r="821" spans="1:4" x14ac:dyDescent="0.25">
      <c r="A821">
        <v>101821472</v>
      </c>
      <c r="B821" t="s">
        <v>19793</v>
      </c>
      <c r="C821" t="s">
        <v>18976</v>
      </c>
      <c r="D821" t="s">
        <v>18976</v>
      </c>
    </row>
    <row r="822" spans="1:4" x14ac:dyDescent="0.25">
      <c r="A822">
        <v>101821474</v>
      </c>
      <c r="B822" t="s">
        <v>19794</v>
      </c>
      <c r="C822" t="s">
        <v>18976</v>
      </c>
      <c r="D822" t="s">
        <v>18976</v>
      </c>
    </row>
    <row r="823" spans="1:4" x14ac:dyDescent="0.25">
      <c r="A823">
        <v>101821464</v>
      </c>
      <c r="B823" t="s">
        <v>19795</v>
      </c>
      <c r="C823" t="s">
        <v>18976</v>
      </c>
      <c r="D823" t="s">
        <v>18976</v>
      </c>
    </row>
    <row r="824" spans="1:4" x14ac:dyDescent="0.25">
      <c r="A824">
        <v>101821476</v>
      </c>
      <c r="B824" t="s">
        <v>19796</v>
      </c>
      <c r="C824" t="s">
        <v>18976</v>
      </c>
      <c r="D824" t="s">
        <v>18976</v>
      </c>
    </row>
    <row r="825" spans="1:4" x14ac:dyDescent="0.25">
      <c r="A825">
        <v>101821688</v>
      </c>
      <c r="B825" t="s">
        <v>19797</v>
      </c>
      <c r="C825" t="s">
        <v>18976</v>
      </c>
      <c r="D825" t="s">
        <v>18976</v>
      </c>
    </row>
    <row r="826" spans="1:4" x14ac:dyDescent="0.25">
      <c r="A826">
        <v>101821690</v>
      </c>
      <c r="B826" t="s">
        <v>19798</v>
      </c>
      <c r="C826" t="s">
        <v>18976</v>
      </c>
      <c r="D826" t="s">
        <v>18976</v>
      </c>
    </row>
    <row r="827" spans="1:4" x14ac:dyDescent="0.25">
      <c r="A827">
        <v>101821692</v>
      </c>
      <c r="B827" t="s">
        <v>19799</v>
      </c>
      <c r="C827" t="s">
        <v>18976</v>
      </c>
      <c r="D827" t="s">
        <v>18976</v>
      </c>
    </row>
    <row r="828" spans="1:4" x14ac:dyDescent="0.25">
      <c r="A828">
        <v>101821694</v>
      </c>
      <c r="B828" t="s">
        <v>19800</v>
      </c>
      <c r="C828" t="s">
        <v>18976</v>
      </c>
      <c r="D828" t="s">
        <v>18976</v>
      </c>
    </row>
    <row r="829" spans="1:4" x14ac:dyDescent="0.25">
      <c r="A829">
        <v>101821696</v>
      </c>
      <c r="B829" t="s">
        <v>19801</v>
      </c>
      <c r="C829" t="s">
        <v>18976</v>
      </c>
      <c r="D829" t="s">
        <v>18976</v>
      </c>
    </row>
    <row r="830" spans="1:4" x14ac:dyDescent="0.25">
      <c r="A830">
        <v>101821698</v>
      </c>
      <c r="B830" t="s">
        <v>19802</v>
      </c>
      <c r="C830" t="s">
        <v>18976</v>
      </c>
      <c r="D830" t="s">
        <v>18976</v>
      </c>
    </row>
    <row r="831" spans="1:4" x14ac:dyDescent="0.25">
      <c r="A831">
        <v>101821700</v>
      </c>
      <c r="B831" t="s">
        <v>19803</v>
      </c>
      <c r="C831" t="s">
        <v>18976</v>
      </c>
      <c r="D831" t="s">
        <v>18976</v>
      </c>
    </row>
    <row r="832" spans="1:4" x14ac:dyDescent="0.25">
      <c r="A832">
        <v>101821910</v>
      </c>
      <c r="B832" t="s">
        <v>19804</v>
      </c>
      <c r="C832" t="s">
        <v>18976</v>
      </c>
      <c r="D832" t="s">
        <v>18976</v>
      </c>
    </row>
    <row r="833" spans="1:4" x14ac:dyDescent="0.25">
      <c r="A833">
        <v>101821912</v>
      </c>
      <c r="B833" t="s">
        <v>19805</v>
      </c>
      <c r="C833" t="s">
        <v>18976</v>
      </c>
      <c r="D833" t="s">
        <v>18976</v>
      </c>
    </row>
    <row r="834" spans="1:4" x14ac:dyDescent="0.25">
      <c r="A834">
        <v>101821914</v>
      </c>
      <c r="B834" t="s">
        <v>19806</v>
      </c>
      <c r="C834" t="s">
        <v>18976</v>
      </c>
      <c r="D834" t="s">
        <v>18976</v>
      </c>
    </row>
    <row r="835" spans="1:4" x14ac:dyDescent="0.25">
      <c r="A835">
        <v>101821916</v>
      </c>
      <c r="B835" t="s">
        <v>19807</v>
      </c>
      <c r="C835" t="s">
        <v>18976</v>
      </c>
      <c r="D835" t="s">
        <v>18976</v>
      </c>
    </row>
    <row r="836" spans="1:4" x14ac:dyDescent="0.25">
      <c r="A836">
        <v>101821918</v>
      </c>
      <c r="B836" t="s">
        <v>19808</v>
      </c>
      <c r="C836" t="s">
        <v>18976</v>
      </c>
      <c r="D836" t="s">
        <v>18976</v>
      </c>
    </row>
    <row r="837" spans="1:4" x14ac:dyDescent="0.25">
      <c r="A837">
        <v>101821920</v>
      </c>
      <c r="B837" t="s">
        <v>19809</v>
      </c>
      <c r="C837" t="s">
        <v>18976</v>
      </c>
      <c r="D837" t="s">
        <v>18976</v>
      </c>
    </row>
    <row r="838" spans="1:4" x14ac:dyDescent="0.25">
      <c r="A838">
        <v>101821922</v>
      </c>
      <c r="B838" t="s">
        <v>19810</v>
      </c>
      <c r="C838" t="s">
        <v>18976</v>
      </c>
      <c r="D838" t="s">
        <v>18976</v>
      </c>
    </row>
    <row r="839" spans="1:4" x14ac:dyDescent="0.25">
      <c r="A839">
        <v>101822134</v>
      </c>
      <c r="B839" t="s">
        <v>19811</v>
      </c>
      <c r="C839" t="s">
        <v>18976</v>
      </c>
      <c r="D839" t="s">
        <v>18976</v>
      </c>
    </row>
    <row r="840" spans="1:4" x14ac:dyDescent="0.25">
      <c r="A840">
        <v>101822136</v>
      </c>
      <c r="B840" t="s">
        <v>19812</v>
      </c>
      <c r="C840" t="s">
        <v>18976</v>
      </c>
      <c r="D840" t="s">
        <v>18976</v>
      </c>
    </row>
    <row r="841" spans="1:4" x14ac:dyDescent="0.25">
      <c r="A841">
        <v>101822138</v>
      </c>
      <c r="B841" t="s">
        <v>19813</v>
      </c>
      <c r="C841" t="s">
        <v>18976</v>
      </c>
      <c r="D841" t="s">
        <v>18976</v>
      </c>
    </row>
    <row r="842" spans="1:4" x14ac:dyDescent="0.25">
      <c r="A842">
        <v>101822140</v>
      </c>
      <c r="B842" t="s">
        <v>19814</v>
      </c>
      <c r="C842" t="s">
        <v>18976</v>
      </c>
      <c r="D842" t="s">
        <v>18976</v>
      </c>
    </row>
    <row r="843" spans="1:4" x14ac:dyDescent="0.25">
      <c r="A843">
        <v>101822142</v>
      </c>
      <c r="B843" t="s">
        <v>19815</v>
      </c>
      <c r="C843" t="s">
        <v>18976</v>
      </c>
      <c r="D843" t="s">
        <v>18976</v>
      </c>
    </row>
    <row r="844" spans="1:4" x14ac:dyDescent="0.25">
      <c r="A844">
        <v>101822144</v>
      </c>
      <c r="B844" t="s">
        <v>19816</v>
      </c>
      <c r="C844" t="s">
        <v>18976</v>
      </c>
      <c r="D844" t="s">
        <v>18976</v>
      </c>
    </row>
    <row r="845" spans="1:4" x14ac:dyDescent="0.25">
      <c r="A845">
        <v>101822146</v>
      </c>
      <c r="B845" t="s">
        <v>19817</v>
      </c>
      <c r="C845" t="s">
        <v>18976</v>
      </c>
      <c r="D845" t="s">
        <v>18976</v>
      </c>
    </row>
    <row r="846" spans="1:4" x14ac:dyDescent="0.25">
      <c r="A846">
        <v>101822340</v>
      </c>
      <c r="B846" t="s">
        <v>19818</v>
      </c>
      <c r="C846" t="s">
        <v>18976</v>
      </c>
      <c r="D846" t="s">
        <v>18976</v>
      </c>
    </row>
    <row r="847" spans="1:4" x14ac:dyDescent="0.25">
      <c r="A847">
        <v>101822342</v>
      </c>
      <c r="B847" t="s">
        <v>19819</v>
      </c>
      <c r="C847" t="s">
        <v>18976</v>
      </c>
      <c r="D847" t="s">
        <v>18976</v>
      </c>
    </row>
    <row r="848" spans="1:4" x14ac:dyDescent="0.25">
      <c r="A848">
        <v>101822344</v>
      </c>
      <c r="B848" t="s">
        <v>19820</v>
      </c>
      <c r="C848" t="s">
        <v>18976</v>
      </c>
      <c r="D848" t="s">
        <v>18976</v>
      </c>
    </row>
    <row r="849" spans="1:4" x14ac:dyDescent="0.25">
      <c r="A849">
        <v>101822346</v>
      </c>
      <c r="B849" t="s">
        <v>19821</v>
      </c>
      <c r="C849" t="s">
        <v>18976</v>
      </c>
      <c r="D849" t="s">
        <v>18976</v>
      </c>
    </row>
    <row r="850" spans="1:4" x14ac:dyDescent="0.25">
      <c r="A850">
        <v>101822348</v>
      </c>
      <c r="B850" t="s">
        <v>19822</v>
      </c>
      <c r="C850" t="s">
        <v>18976</v>
      </c>
      <c r="D850" t="s">
        <v>18976</v>
      </c>
    </row>
    <row r="851" spans="1:4" x14ac:dyDescent="0.25">
      <c r="A851">
        <v>101822350</v>
      </c>
      <c r="B851" t="s">
        <v>19823</v>
      </c>
      <c r="C851" t="s">
        <v>18976</v>
      </c>
      <c r="D851" t="s">
        <v>18976</v>
      </c>
    </row>
    <row r="852" spans="1:4" x14ac:dyDescent="0.25">
      <c r="A852">
        <v>101822352</v>
      </c>
      <c r="B852" t="s">
        <v>19824</v>
      </c>
      <c r="C852" t="s">
        <v>18976</v>
      </c>
      <c r="D852" t="s">
        <v>18976</v>
      </c>
    </row>
    <row r="853" spans="1:4" x14ac:dyDescent="0.25">
      <c r="A853">
        <v>101819106</v>
      </c>
      <c r="B853" t="s">
        <v>19825</v>
      </c>
      <c r="C853" t="s">
        <v>18976</v>
      </c>
      <c r="D853" t="s">
        <v>18976</v>
      </c>
    </row>
    <row r="854" spans="1:4" x14ac:dyDescent="0.25">
      <c r="A854">
        <v>101819108</v>
      </c>
      <c r="B854" t="s">
        <v>19826</v>
      </c>
      <c r="C854" t="s">
        <v>18976</v>
      </c>
      <c r="D854" t="s">
        <v>18976</v>
      </c>
    </row>
    <row r="855" spans="1:4" x14ac:dyDescent="0.25">
      <c r="A855">
        <v>101819110</v>
      </c>
      <c r="B855" t="s">
        <v>19827</v>
      </c>
      <c r="C855" t="s">
        <v>18976</v>
      </c>
      <c r="D855" t="s">
        <v>18976</v>
      </c>
    </row>
    <row r="856" spans="1:4" x14ac:dyDescent="0.25">
      <c r="A856">
        <v>101819112</v>
      </c>
      <c r="B856" t="s">
        <v>19828</v>
      </c>
      <c r="C856" t="s">
        <v>18976</v>
      </c>
      <c r="D856" t="s">
        <v>18976</v>
      </c>
    </row>
    <row r="857" spans="1:4" x14ac:dyDescent="0.25">
      <c r="A857">
        <v>101819114</v>
      </c>
      <c r="B857" t="s">
        <v>19829</v>
      </c>
      <c r="C857" t="s">
        <v>18976</v>
      </c>
      <c r="D857" t="s">
        <v>18976</v>
      </c>
    </row>
    <row r="858" spans="1:4" x14ac:dyDescent="0.25">
      <c r="A858">
        <v>101819116</v>
      </c>
      <c r="B858" t="s">
        <v>19830</v>
      </c>
      <c r="C858" t="s">
        <v>18976</v>
      </c>
      <c r="D858" t="s">
        <v>18976</v>
      </c>
    </row>
    <row r="859" spans="1:4" x14ac:dyDescent="0.25">
      <c r="A859">
        <v>101819118</v>
      </c>
      <c r="B859" t="s">
        <v>19831</v>
      </c>
      <c r="C859" t="s">
        <v>18976</v>
      </c>
      <c r="D859" t="s">
        <v>18976</v>
      </c>
    </row>
    <row r="860" spans="1:4" x14ac:dyDescent="0.25">
      <c r="A860">
        <v>101819324</v>
      </c>
      <c r="B860" t="s">
        <v>19832</v>
      </c>
      <c r="C860" t="s">
        <v>18976</v>
      </c>
      <c r="D860" t="s">
        <v>18976</v>
      </c>
    </row>
    <row r="861" spans="1:4" x14ac:dyDescent="0.25">
      <c r="A861">
        <v>101819326</v>
      </c>
      <c r="B861" t="s">
        <v>19833</v>
      </c>
      <c r="C861" t="s">
        <v>18976</v>
      </c>
      <c r="D861" t="s">
        <v>18976</v>
      </c>
    </row>
    <row r="862" spans="1:4" x14ac:dyDescent="0.25">
      <c r="A862">
        <v>101819328</v>
      </c>
      <c r="B862" t="s">
        <v>19834</v>
      </c>
      <c r="C862" t="s">
        <v>18976</v>
      </c>
      <c r="D862" t="s">
        <v>18976</v>
      </c>
    </row>
    <row r="863" spans="1:4" x14ac:dyDescent="0.25">
      <c r="A863">
        <v>101819330</v>
      </c>
      <c r="B863" t="s">
        <v>19835</v>
      </c>
      <c r="C863" t="s">
        <v>18976</v>
      </c>
      <c r="D863" t="s">
        <v>18976</v>
      </c>
    </row>
    <row r="864" spans="1:4" x14ac:dyDescent="0.25">
      <c r="A864">
        <v>101819332</v>
      </c>
      <c r="B864" t="s">
        <v>19836</v>
      </c>
      <c r="C864" t="s">
        <v>18976</v>
      </c>
      <c r="D864" t="s">
        <v>18976</v>
      </c>
    </row>
    <row r="865" spans="1:4" x14ac:dyDescent="0.25">
      <c r="A865">
        <v>101819334</v>
      </c>
      <c r="B865" t="s">
        <v>19837</v>
      </c>
      <c r="C865" t="s">
        <v>18976</v>
      </c>
      <c r="D865" t="s">
        <v>18976</v>
      </c>
    </row>
    <row r="866" spans="1:4" x14ac:dyDescent="0.25">
      <c r="A866">
        <v>101819336</v>
      </c>
      <c r="B866" t="s">
        <v>19838</v>
      </c>
      <c r="C866" t="s">
        <v>18976</v>
      </c>
      <c r="D866" t="s">
        <v>18976</v>
      </c>
    </row>
    <row r="867" spans="1:4" x14ac:dyDescent="0.25">
      <c r="A867">
        <v>101819544</v>
      </c>
      <c r="B867" t="s">
        <v>19839</v>
      </c>
      <c r="C867" t="s">
        <v>18976</v>
      </c>
      <c r="D867" t="s">
        <v>18976</v>
      </c>
    </row>
    <row r="868" spans="1:4" x14ac:dyDescent="0.25">
      <c r="A868">
        <v>101819546</v>
      </c>
      <c r="B868" t="s">
        <v>19840</v>
      </c>
      <c r="C868" t="s">
        <v>18976</v>
      </c>
      <c r="D868" t="s">
        <v>18976</v>
      </c>
    </row>
    <row r="869" spans="1:4" x14ac:dyDescent="0.25">
      <c r="A869">
        <v>101819548</v>
      </c>
      <c r="B869" t="s">
        <v>19841</v>
      </c>
      <c r="C869" t="s">
        <v>18976</v>
      </c>
      <c r="D869" t="s">
        <v>18976</v>
      </c>
    </row>
    <row r="870" spans="1:4" x14ac:dyDescent="0.25">
      <c r="A870">
        <v>101819550</v>
      </c>
      <c r="B870" t="s">
        <v>19842</v>
      </c>
      <c r="C870" t="s">
        <v>18976</v>
      </c>
      <c r="D870" t="s">
        <v>18976</v>
      </c>
    </row>
    <row r="871" spans="1:4" x14ac:dyDescent="0.25">
      <c r="A871">
        <v>101819552</v>
      </c>
      <c r="B871" t="s">
        <v>19843</v>
      </c>
      <c r="C871" t="s">
        <v>18976</v>
      </c>
      <c r="D871" t="s">
        <v>18976</v>
      </c>
    </row>
    <row r="872" spans="1:4" x14ac:dyDescent="0.25">
      <c r="A872">
        <v>101819554</v>
      </c>
      <c r="B872" t="s">
        <v>19844</v>
      </c>
      <c r="C872" t="s">
        <v>18976</v>
      </c>
      <c r="D872" t="s">
        <v>18976</v>
      </c>
    </row>
    <row r="873" spans="1:4" x14ac:dyDescent="0.25">
      <c r="A873">
        <v>101819556</v>
      </c>
      <c r="B873" t="s">
        <v>19845</v>
      </c>
      <c r="C873" t="s">
        <v>18976</v>
      </c>
      <c r="D873" t="s">
        <v>18976</v>
      </c>
    </row>
    <row r="874" spans="1:4" x14ac:dyDescent="0.25">
      <c r="A874">
        <v>101819756</v>
      </c>
      <c r="B874" t="s">
        <v>19846</v>
      </c>
      <c r="C874" t="s">
        <v>18976</v>
      </c>
      <c r="D874" t="s">
        <v>18976</v>
      </c>
    </row>
    <row r="875" spans="1:4" x14ac:dyDescent="0.25">
      <c r="A875">
        <v>101819758</v>
      </c>
      <c r="B875" t="s">
        <v>19847</v>
      </c>
      <c r="C875" t="s">
        <v>18976</v>
      </c>
      <c r="D875" t="s">
        <v>18976</v>
      </c>
    </row>
    <row r="876" spans="1:4" x14ac:dyDescent="0.25">
      <c r="A876">
        <v>101819760</v>
      </c>
      <c r="B876" t="s">
        <v>19848</v>
      </c>
      <c r="C876" t="s">
        <v>18976</v>
      </c>
      <c r="D876" t="s">
        <v>18976</v>
      </c>
    </row>
    <row r="877" spans="1:4" x14ac:dyDescent="0.25">
      <c r="A877">
        <v>101819762</v>
      </c>
      <c r="B877" t="s">
        <v>19849</v>
      </c>
      <c r="C877" t="s">
        <v>18976</v>
      </c>
      <c r="D877" t="s">
        <v>18976</v>
      </c>
    </row>
    <row r="878" spans="1:4" x14ac:dyDescent="0.25">
      <c r="A878">
        <v>101819764</v>
      </c>
      <c r="B878" t="s">
        <v>19850</v>
      </c>
      <c r="C878" t="s">
        <v>18976</v>
      </c>
      <c r="D878" t="s">
        <v>18976</v>
      </c>
    </row>
    <row r="879" spans="1:4" x14ac:dyDescent="0.25">
      <c r="A879">
        <v>101819766</v>
      </c>
      <c r="B879" t="s">
        <v>19851</v>
      </c>
      <c r="C879" t="s">
        <v>18976</v>
      </c>
      <c r="D879" t="s">
        <v>18976</v>
      </c>
    </row>
    <row r="880" spans="1:4" x14ac:dyDescent="0.25">
      <c r="A880">
        <v>101819768</v>
      </c>
      <c r="B880" t="s">
        <v>19852</v>
      </c>
      <c r="C880" t="s">
        <v>18976</v>
      </c>
      <c r="D880" t="s">
        <v>18976</v>
      </c>
    </row>
    <row r="881" spans="1:4" x14ac:dyDescent="0.25">
      <c r="A881">
        <v>101819976</v>
      </c>
      <c r="B881" t="s">
        <v>19853</v>
      </c>
      <c r="C881" t="s">
        <v>18976</v>
      </c>
      <c r="D881" t="s">
        <v>18976</v>
      </c>
    </row>
    <row r="882" spans="1:4" x14ac:dyDescent="0.25">
      <c r="A882">
        <v>101819978</v>
      </c>
      <c r="B882" t="s">
        <v>19854</v>
      </c>
      <c r="C882" t="s">
        <v>18976</v>
      </c>
      <c r="D882" t="s">
        <v>18976</v>
      </c>
    </row>
    <row r="883" spans="1:4" x14ac:dyDescent="0.25">
      <c r="A883">
        <v>101819980</v>
      </c>
      <c r="B883" t="s">
        <v>19855</v>
      </c>
      <c r="C883" t="s">
        <v>18976</v>
      </c>
      <c r="D883" t="s">
        <v>18976</v>
      </c>
    </row>
    <row r="884" spans="1:4" x14ac:dyDescent="0.25">
      <c r="A884">
        <v>101819982</v>
      </c>
      <c r="B884" t="s">
        <v>19856</v>
      </c>
      <c r="C884" t="s">
        <v>18976</v>
      </c>
      <c r="D884" t="s">
        <v>18976</v>
      </c>
    </row>
    <row r="885" spans="1:4" x14ac:dyDescent="0.25">
      <c r="A885">
        <v>101819984</v>
      </c>
      <c r="B885" t="s">
        <v>19857</v>
      </c>
      <c r="C885" t="s">
        <v>18976</v>
      </c>
      <c r="D885" t="s">
        <v>18976</v>
      </c>
    </row>
    <row r="886" spans="1:4" x14ac:dyDescent="0.25">
      <c r="A886">
        <v>101819986</v>
      </c>
      <c r="B886" t="s">
        <v>19858</v>
      </c>
      <c r="C886" t="s">
        <v>18976</v>
      </c>
      <c r="D886" t="s">
        <v>18976</v>
      </c>
    </row>
    <row r="887" spans="1:4" x14ac:dyDescent="0.25">
      <c r="A887">
        <v>101819988</v>
      </c>
      <c r="B887" t="s">
        <v>19859</v>
      </c>
      <c r="C887" t="s">
        <v>18976</v>
      </c>
      <c r="D887" t="s">
        <v>18976</v>
      </c>
    </row>
    <row r="888" spans="1:4" x14ac:dyDescent="0.25">
      <c r="A888">
        <v>101820198</v>
      </c>
      <c r="B888" t="s">
        <v>19860</v>
      </c>
      <c r="C888" t="s">
        <v>18976</v>
      </c>
      <c r="D888" t="s">
        <v>18976</v>
      </c>
    </row>
    <row r="889" spans="1:4" x14ac:dyDescent="0.25">
      <c r="A889">
        <v>101820200</v>
      </c>
      <c r="B889" t="s">
        <v>19861</v>
      </c>
      <c r="C889" t="s">
        <v>18976</v>
      </c>
      <c r="D889" t="s">
        <v>18976</v>
      </c>
    </row>
    <row r="890" spans="1:4" x14ac:dyDescent="0.25">
      <c r="A890">
        <v>101820202</v>
      </c>
      <c r="B890" t="s">
        <v>19862</v>
      </c>
      <c r="C890" t="s">
        <v>18976</v>
      </c>
      <c r="D890" t="s">
        <v>18976</v>
      </c>
    </row>
    <row r="891" spans="1:4" x14ac:dyDescent="0.25">
      <c r="A891">
        <v>101820204</v>
      </c>
      <c r="B891" t="s">
        <v>19863</v>
      </c>
      <c r="C891" t="s">
        <v>18976</v>
      </c>
      <c r="D891" t="s">
        <v>18976</v>
      </c>
    </row>
    <row r="892" spans="1:4" x14ac:dyDescent="0.25">
      <c r="A892">
        <v>101820206</v>
      </c>
      <c r="B892" t="s">
        <v>19864</v>
      </c>
      <c r="C892" t="s">
        <v>18976</v>
      </c>
      <c r="D892" t="s">
        <v>18976</v>
      </c>
    </row>
    <row r="893" spans="1:4" x14ac:dyDescent="0.25">
      <c r="A893">
        <v>101820208</v>
      </c>
      <c r="B893" t="s">
        <v>19865</v>
      </c>
      <c r="C893" t="s">
        <v>18976</v>
      </c>
      <c r="D893" t="s">
        <v>18976</v>
      </c>
    </row>
    <row r="894" spans="1:4" x14ac:dyDescent="0.25">
      <c r="A894">
        <v>101820210</v>
      </c>
      <c r="B894" t="s">
        <v>19866</v>
      </c>
      <c r="C894" t="s">
        <v>18976</v>
      </c>
      <c r="D894" t="s">
        <v>18976</v>
      </c>
    </row>
    <row r="895" spans="1:4" x14ac:dyDescent="0.25">
      <c r="A895">
        <v>101820416</v>
      </c>
      <c r="B895" t="s">
        <v>19867</v>
      </c>
      <c r="C895" t="s">
        <v>18976</v>
      </c>
      <c r="D895" t="s">
        <v>18976</v>
      </c>
    </row>
    <row r="896" spans="1:4" x14ac:dyDescent="0.25">
      <c r="A896">
        <v>101820418</v>
      </c>
      <c r="B896" t="s">
        <v>19868</v>
      </c>
      <c r="C896" t="s">
        <v>18976</v>
      </c>
      <c r="D896" t="s">
        <v>18976</v>
      </c>
    </row>
    <row r="897" spans="1:4" x14ac:dyDescent="0.25">
      <c r="A897">
        <v>101820420</v>
      </c>
      <c r="B897" t="s">
        <v>19869</v>
      </c>
      <c r="C897" t="s">
        <v>18976</v>
      </c>
      <c r="D897" t="s">
        <v>18976</v>
      </c>
    </row>
    <row r="898" spans="1:4" x14ac:dyDescent="0.25">
      <c r="A898">
        <v>101820422</v>
      </c>
      <c r="B898" t="s">
        <v>19870</v>
      </c>
      <c r="C898" t="s">
        <v>18976</v>
      </c>
      <c r="D898" t="s">
        <v>18976</v>
      </c>
    </row>
    <row r="899" spans="1:4" x14ac:dyDescent="0.25">
      <c r="A899">
        <v>101820424</v>
      </c>
      <c r="B899" t="s">
        <v>19871</v>
      </c>
      <c r="C899" t="s">
        <v>18976</v>
      </c>
      <c r="D899" t="s">
        <v>18976</v>
      </c>
    </row>
    <row r="900" spans="1:4" x14ac:dyDescent="0.25">
      <c r="A900">
        <v>101820426</v>
      </c>
      <c r="B900" t="s">
        <v>19872</v>
      </c>
      <c r="C900" t="s">
        <v>18976</v>
      </c>
      <c r="D900" t="s">
        <v>18976</v>
      </c>
    </row>
    <row r="901" spans="1:4" x14ac:dyDescent="0.25">
      <c r="A901">
        <v>101820598</v>
      </c>
      <c r="B901" t="s">
        <v>19873</v>
      </c>
      <c r="C901" t="s">
        <v>18976</v>
      </c>
      <c r="D901" t="s">
        <v>18976</v>
      </c>
    </row>
    <row r="902" spans="1:4" x14ac:dyDescent="0.25">
      <c r="A902">
        <v>101820600</v>
      </c>
      <c r="B902" t="s">
        <v>19874</v>
      </c>
      <c r="C902" t="s">
        <v>18976</v>
      </c>
      <c r="D902" t="s">
        <v>18976</v>
      </c>
    </row>
    <row r="903" spans="1:4" x14ac:dyDescent="0.25">
      <c r="A903">
        <v>101820602</v>
      </c>
      <c r="B903" t="s">
        <v>19875</v>
      </c>
      <c r="C903" t="s">
        <v>18976</v>
      </c>
      <c r="D903" t="s">
        <v>18976</v>
      </c>
    </row>
    <row r="904" spans="1:4" x14ac:dyDescent="0.25">
      <c r="A904">
        <v>101820604</v>
      </c>
      <c r="B904" t="s">
        <v>19876</v>
      </c>
      <c r="C904" t="s">
        <v>18976</v>
      </c>
      <c r="D904" t="s">
        <v>18976</v>
      </c>
    </row>
    <row r="905" spans="1:4" x14ac:dyDescent="0.25">
      <c r="A905">
        <v>101820606</v>
      </c>
      <c r="B905" t="s">
        <v>19877</v>
      </c>
      <c r="C905" t="s">
        <v>18976</v>
      </c>
      <c r="D905" t="s">
        <v>18976</v>
      </c>
    </row>
    <row r="906" spans="1:4" x14ac:dyDescent="0.25">
      <c r="A906">
        <v>101820608</v>
      </c>
      <c r="B906" t="s">
        <v>19878</v>
      </c>
      <c r="C906" t="s">
        <v>18976</v>
      </c>
      <c r="D906" t="s">
        <v>18976</v>
      </c>
    </row>
    <row r="907" spans="1:4" x14ac:dyDescent="0.25">
      <c r="A907">
        <v>101820610</v>
      </c>
      <c r="B907" t="s">
        <v>19879</v>
      </c>
      <c r="C907" t="s">
        <v>18976</v>
      </c>
      <c r="D907" t="s">
        <v>18976</v>
      </c>
    </row>
    <row r="908" spans="1:4" x14ac:dyDescent="0.25">
      <c r="A908">
        <v>101820822</v>
      </c>
      <c r="B908" t="s">
        <v>19880</v>
      </c>
      <c r="C908" t="s">
        <v>18976</v>
      </c>
      <c r="D908" t="s">
        <v>18976</v>
      </c>
    </row>
    <row r="909" spans="1:4" x14ac:dyDescent="0.25">
      <c r="A909">
        <v>101820824</v>
      </c>
      <c r="B909" t="s">
        <v>19881</v>
      </c>
      <c r="C909" t="s">
        <v>18976</v>
      </c>
      <c r="D909" t="s">
        <v>18976</v>
      </c>
    </row>
    <row r="910" spans="1:4" x14ac:dyDescent="0.25">
      <c r="A910">
        <v>101820826</v>
      </c>
      <c r="B910" t="s">
        <v>19882</v>
      </c>
      <c r="C910" t="s">
        <v>18976</v>
      </c>
      <c r="D910" t="s">
        <v>18976</v>
      </c>
    </row>
    <row r="911" spans="1:4" x14ac:dyDescent="0.25">
      <c r="A911">
        <v>101820828</v>
      </c>
      <c r="B911" t="s">
        <v>19883</v>
      </c>
      <c r="C911" t="s">
        <v>18976</v>
      </c>
      <c r="D911" t="s">
        <v>18976</v>
      </c>
    </row>
    <row r="912" spans="1:4" x14ac:dyDescent="0.25">
      <c r="A912">
        <v>101820830</v>
      </c>
      <c r="B912" t="s">
        <v>19884</v>
      </c>
      <c r="C912" t="s">
        <v>18976</v>
      </c>
      <c r="D912" t="s">
        <v>18976</v>
      </c>
    </row>
    <row r="913" spans="1:4" x14ac:dyDescent="0.25">
      <c r="A913">
        <v>101820832</v>
      </c>
      <c r="B913" t="s">
        <v>19885</v>
      </c>
      <c r="C913" t="s">
        <v>18976</v>
      </c>
      <c r="D913" t="s">
        <v>18976</v>
      </c>
    </row>
    <row r="914" spans="1:4" x14ac:dyDescent="0.25">
      <c r="A914">
        <v>101820834</v>
      </c>
      <c r="B914" t="s">
        <v>19886</v>
      </c>
      <c r="C914" t="s">
        <v>18976</v>
      </c>
      <c r="D914" t="s">
        <v>18976</v>
      </c>
    </row>
    <row r="915" spans="1:4" x14ac:dyDescent="0.25">
      <c r="A915">
        <v>101821046</v>
      </c>
      <c r="B915" t="s">
        <v>19887</v>
      </c>
      <c r="C915" t="s">
        <v>18976</v>
      </c>
      <c r="D915" t="s">
        <v>18976</v>
      </c>
    </row>
    <row r="916" spans="1:4" x14ac:dyDescent="0.25">
      <c r="A916">
        <v>101821048</v>
      </c>
      <c r="B916" t="s">
        <v>19888</v>
      </c>
      <c r="C916" t="s">
        <v>18976</v>
      </c>
      <c r="D916" t="s">
        <v>18976</v>
      </c>
    </row>
    <row r="917" spans="1:4" x14ac:dyDescent="0.25">
      <c r="A917">
        <v>101821050</v>
      </c>
      <c r="B917" t="s">
        <v>19889</v>
      </c>
      <c r="C917" t="s">
        <v>18976</v>
      </c>
      <c r="D917" t="s">
        <v>18976</v>
      </c>
    </row>
    <row r="918" spans="1:4" x14ac:dyDescent="0.25">
      <c r="A918">
        <v>101821052</v>
      </c>
      <c r="B918" t="s">
        <v>19890</v>
      </c>
      <c r="C918" t="s">
        <v>18976</v>
      </c>
      <c r="D918" t="s">
        <v>18976</v>
      </c>
    </row>
    <row r="919" spans="1:4" x14ac:dyDescent="0.25">
      <c r="A919">
        <v>101821054</v>
      </c>
      <c r="B919" t="s">
        <v>19891</v>
      </c>
      <c r="C919" t="s">
        <v>18976</v>
      </c>
      <c r="D919" t="s">
        <v>18976</v>
      </c>
    </row>
    <row r="920" spans="1:4" x14ac:dyDescent="0.25">
      <c r="A920">
        <v>101821056</v>
      </c>
      <c r="B920" t="s">
        <v>19892</v>
      </c>
      <c r="C920" t="s">
        <v>18976</v>
      </c>
      <c r="D920" t="s">
        <v>18976</v>
      </c>
    </row>
    <row r="921" spans="1:4" x14ac:dyDescent="0.25">
      <c r="A921">
        <v>101821058</v>
      </c>
      <c r="B921" t="s">
        <v>19893</v>
      </c>
      <c r="C921" t="s">
        <v>18976</v>
      </c>
      <c r="D921" t="s">
        <v>18976</v>
      </c>
    </row>
    <row r="922" spans="1:4" x14ac:dyDescent="0.25">
      <c r="A922">
        <v>101821264</v>
      </c>
      <c r="B922" t="s">
        <v>19894</v>
      </c>
      <c r="C922" t="s">
        <v>18976</v>
      </c>
      <c r="D922" t="s">
        <v>18976</v>
      </c>
    </row>
    <row r="923" spans="1:4" x14ac:dyDescent="0.25">
      <c r="A923">
        <v>101821266</v>
      </c>
      <c r="B923" t="s">
        <v>19895</v>
      </c>
      <c r="C923" t="s">
        <v>18976</v>
      </c>
      <c r="D923" t="s">
        <v>18976</v>
      </c>
    </row>
    <row r="924" spans="1:4" x14ac:dyDescent="0.25">
      <c r="A924">
        <v>101821268</v>
      </c>
      <c r="B924" t="s">
        <v>19896</v>
      </c>
      <c r="C924" t="s">
        <v>18976</v>
      </c>
      <c r="D924" t="s">
        <v>18976</v>
      </c>
    </row>
    <row r="925" spans="1:4" x14ac:dyDescent="0.25">
      <c r="A925">
        <v>101821270</v>
      </c>
      <c r="B925" t="s">
        <v>19897</v>
      </c>
      <c r="C925" t="s">
        <v>18976</v>
      </c>
      <c r="D925" t="s">
        <v>18976</v>
      </c>
    </row>
    <row r="926" spans="1:4" x14ac:dyDescent="0.25">
      <c r="A926">
        <v>101821272</v>
      </c>
      <c r="B926" t="s">
        <v>19898</v>
      </c>
      <c r="C926" t="s">
        <v>18976</v>
      </c>
      <c r="D926" t="s">
        <v>18976</v>
      </c>
    </row>
    <row r="927" spans="1:4" x14ac:dyDescent="0.25">
      <c r="A927">
        <v>101821274</v>
      </c>
      <c r="B927" t="s">
        <v>19899</v>
      </c>
      <c r="C927" t="s">
        <v>18976</v>
      </c>
      <c r="D927" t="s">
        <v>18976</v>
      </c>
    </row>
    <row r="928" spans="1:4" x14ac:dyDescent="0.25">
      <c r="A928">
        <v>101821276</v>
      </c>
      <c r="B928" t="s">
        <v>19900</v>
      </c>
      <c r="C928" t="s">
        <v>18976</v>
      </c>
      <c r="D928" t="s">
        <v>18976</v>
      </c>
    </row>
    <row r="929" spans="1:4" x14ac:dyDescent="0.25">
      <c r="A929">
        <v>101821480</v>
      </c>
      <c r="B929" t="s">
        <v>19901</v>
      </c>
      <c r="C929" t="s">
        <v>18976</v>
      </c>
      <c r="D929" t="s">
        <v>18976</v>
      </c>
    </row>
    <row r="930" spans="1:4" x14ac:dyDescent="0.25">
      <c r="A930">
        <v>101821482</v>
      </c>
      <c r="B930" t="s">
        <v>19902</v>
      </c>
      <c r="C930" t="s">
        <v>18976</v>
      </c>
      <c r="D930" t="s">
        <v>18976</v>
      </c>
    </row>
    <row r="931" spans="1:4" x14ac:dyDescent="0.25">
      <c r="A931">
        <v>101821484</v>
      </c>
      <c r="B931" t="s">
        <v>19903</v>
      </c>
      <c r="C931" t="s">
        <v>18976</v>
      </c>
      <c r="D931" t="s">
        <v>18976</v>
      </c>
    </row>
    <row r="932" spans="1:4" x14ac:dyDescent="0.25">
      <c r="A932">
        <v>101821486</v>
      </c>
      <c r="B932" t="s">
        <v>19904</v>
      </c>
      <c r="C932" t="s">
        <v>18976</v>
      </c>
      <c r="D932" t="s">
        <v>18976</v>
      </c>
    </row>
    <row r="933" spans="1:4" x14ac:dyDescent="0.25">
      <c r="A933">
        <v>101821488</v>
      </c>
      <c r="B933" t="s">
        <v>19905</v>
      </c>
      <c r="C933" t="s">
        <v>18976</v>
      </c>
      <c r="D933" t="s">
        <v>18976</v>
      </c>
    </row>
    <row r="934" spans="1:4" x14ac:dyDescent="0.25">
      <c r="A934">
        <v>101821478</v>
      </c>
      <c r="B934" t="s">
        <v>19906</v>
      </c>
      <c r="C934" t="s">
        <v>18976</v>
      </c>
      <c r="D934" t="s">
        <v>18976</v>
      </c>
    </row>
    <row r="935" spans="1:4" x14ac:dyDescent="0.25">
      <c r="A935">
        <v>101821490</v>
      </c>
      <c r="B935" t="s">
        <v>19907</v>
      </c>
      <c r="C935" t="s">
        <v>18976</v>
      </c>
      <c r="D935" t="s">
        <v>18976</v>
      </c>
    </row>
    <row r="936" spans="1:4" x14ac:dyDescent="0.25">
      <c r="A936">
        <v>101821702</v>
      </c>
      <c r="B936" t="s">
        <v>19908</v>
      </c>
      <c r="C936" t="s">
        <v>18976</v>
      </c>
      <c r="D936" t="s">
        <v>18976</v>
      </c>
    </row>
    <row r="937" spans="1:4" x14ac:dyDescent="0.25">
      <c r="A937">
        <v>101821704</v>
      </c>
      <c r="B937" t="s">
        <v>19909</v>
      </c>
      <c r="C937" t="s">
        <v>18976</v>
      </c>
      <c r="D937" t="s">
        <v>18976</v>
      </c>
    </row>
    <row r="938" spans="1:4" x14ac:dyDescent="0.25">
      <c r="A938">
        <v>101821706</v>
      </c>
      <c r="B938" t="s">
        <v>19910</v>
      </c>
      <c r="C938" t="s">
        <v>18976</v>
      </c>
      <c r="D938" t="s">
        <v>18976</v>
      </c>
    </row>
    <row r="939" spans="1:4" x14ac:dyDescent="0.25">
      <c r="A939">
        <v>101821708</v>
      </c>
      <c r="B939" t="s">
        <v>19911</v>
      </c>
      <c r="C939" t="s">
        <v>18976</v>
      </c>
      <c r="D939" t="s">
        <v>18976</v>
      </c>
    </row>
    <row r="940" spans="1:4" x14ac:dyDescent="0.25">
      <c r="A940">
        <v>101821710</v>
      </c>
      <c r="B940" t="s">
        <v>19912</v>
      </c>
      <c r="C940" t="s">
        <v>18976</v>
      </c>
      <c r="D940" t="s">
        <v>18976</v>
      </c>
    </row>
    <row r="941" spans="1:4" x14ac:dyDescent="0.25">
      <c r="A941">
        <v>101821712</v>
      </c>
      <c r="B941" t="s">
        <v>19913</v>
      </c>
      <c r="C941" t="s">
        <v>18976</v>
      </c>
      <c r="D941" t="s">
        <v>18976</v>
      </c>
    </row>
    <row r="942" spans="1:4" x14ac:dyDescent="0.25">
      <c r="A942">
        <v>101821714</v>
      </c>
      <c r="B942" t="s">
        <v>19914</v>
      </c>
      <c r="C942" t="s">
        <v>18976</v>
      </c>
      <c r="D942" t="s">
        <v>18976</v>
      </c>
    </row>
    <row r="943" spans="1:4" x14ac:dyDescent="0.25">
      <c r="A943">
        <v>101821924</v>
      </c>
      <c r="B943" t="s">
        <v>19915</v>
      </c>
      <c r="C943" t="s">
        <v>18976</v>
      </c>
      <c r="D943" t="s">
        <v>18976</v>
      </c>
    </row>
    <row r="944" spans="1:4" x14ac:dyDescent="0.25">
      <c r="A944">
        <v>101821926</v>
      </c>
      <c r="B944" t="s">
        <v>19916</v>
      </c>
      <c r="C944" t="s">
        <v>18976</v>
      </c>
      <c r="D944" t="s">
        <v>18976</v>
      </c>
    </row>
    <row r="945" spans="1:4" x14ac:dyDescent="0.25">
      <c r="A945">
        <v>101821928</v>
      </c>
      <c r="B945" t="s">
        <v>19917</v>
      </c>
      <c r="C945" t="s">
        <v>18976</v>
      </c>
      <c r="D945" t="s">
        <v>18976</v>
      </c>
    </row>
    <row r="946" spans="1:4" x14ac:dyDescent="0.25">
      <c r="A946">
        <v>101821930</v>
      </c>
      <c r="B946" t="s">
        <v>19918</v>
      </c>
      <c r="C946" t="s">
        <v>18976</v>
      </c>
      <c r="D946" t="s">
        <v>18976</v>
      </c>
    </row>
    <row r="947" spans="1:4" x14ac:dyDescent="0.25">
      <c r="A947">
        <v>101821932</v>
      </c>
      <c r="B947" t="s">
        <v>19919</v>
      </c>
      <c r="C947" t="s">
        <v>18976</v>
      </c>
      <c r="D947" t="s">
        <v>18976</v>
      </c>
    </row>
    <row r="948" spans="1:4" x14ac:dyDescent="0.25">
      <c r="A948">
        <v>101821934</v>
      </c>
      <c r="B948" t="s">
        <v>19920</v>
      </c>
      <c r="C948" t="s">
        <v>18976</v>
      </c>
      <c r="D948" t="s">
        <v>18976</v>
      </c>
    </row>
    <row r="949" spans="1:4" x14ac:dyDescent="0.25">
      <c r="A949">
        <v>101821936</v>
      </c>
      <c r="B949" t="s">
        <v>19921</v>
      </c>
      <c r="C949" t="s">
        <v>18976</v>
      </c>
      <c r="D949" t="s">
        <v>18976</v>
      </c>
    </row>
    <row r="950" spans="1:4" x14ac:dyDescent="0.25">
      <c r="A950">
        <v>101822148</v>
      </c>
      <c r="B950" t="s">
        <v>19922</v>
      </c>
      <c r="C950" t="s">
        <v>18976</v>
      </c>
      <c r="D950" t="s">
        <v>18976</v>
      </c>
    </row>
    <row r="951" spans="1:4" x14ac:dyDescent="0.25">
      <c r="A951">
        <v>101822150</v>
      </c>
      <c r="B951" t="s">
        <v>19923</v>
      </c>
      <c r="C951" t="s">
        <v>18976</v>
      </c>
      <c r="D951" t="s">
        <v>18976</v>
      </c>
    </row>
    <row r="952" spans="1:4" x14ac:dyDescent="0.25">
      <c r="A952">
        <v>101822152</v>
      </c>
      <c r="B952" t="s">
        <v>19924</v>
      </c>
      <c r="C952" t="s">
        <v>18976</v>
      </c>
      <c r="D952" t="s">
        <v>18976</v>
      </c>
    </row>
    <row r="953" spans="1:4" x14ac:dyDescent="0.25">
      <c r="A953">
        <v>101822154</v>
      </c>
      <c r="B953" t="s">
        <v>19925</v>
      </c>
      <c r="C953" t="s">
        <v>18976</v>
      </c>
      <c r="D953" t="s">
        <v>18976</v>
      </c>
    </row>
    <row r="954" spans="1:4" x14ac:dyDescent="0.25">
      <c r="A954">
        <v>101822156</v>
      </c>
      <c r="B954" t="s">
        <v>19926</v>
      </c>
      <c r="C954" t="s">
        <v>18976</v>
      </c>
      <c r="D954" t="s">
        <v>18976</v>
      </c>
    </row>
    <row r="955" spans="1:4" x14ac:dyDescent="0.25">
      <c r="A955">
        <v>101822158</v>
      </c>
      <c r="B955" t="s">
        <v>19927</v>
      </c>
      <c r="C955" t="s">
        <v>18976</v>
      </c>
      <c r="D955" t="s">
        <v>18976</v>
      </c>
    </row>
    <row r="956" spans="1:4" x14ac:dyDescent="0.25">
      <c r="A956">
        <v>101822160</v>
      </c>
      <c r="B956" t="s">
        <v>19928</v>
      </c>
      <c r="C956" t="s">
        <v>18976</v>
      </c>
      <c r="D956" t="s">
        <v>18976</v>
      </c>
    </row>
    <row r="957" spans="1:4" x14ac:dyDescent="0.25">
      <c r="A957">
        <v>101822354</v>
      </c>
      <c r="B957" t="s">
        <v>19929</v>
      </c>
      <c r="C957" t="s">
        <v>18976</v>
      </c>
      <c r="D957" t="s">
        <v>18976</v>
      </c>
    </row>
    <row r="958" spans="1:4" x14ac:dyDescent="0.25">
      <c r="A958">
        <v>101822356</v>
      </c>
      <c r="B958" t="s">
        <v>19930</v>
      </c>
      <c r="C958" t="s">
        <v>18976</v>
      </c>
      <c r="D958" t="s">
        <v>18976</v>
      </c>
    </row>
    <row r="959" spans="1:4" x14ac:dyDescent="0.25">
      <c r="A959">
        <v>101822358</v>
      </c>
      <c r="B959" t="s">
        <v>19931</v>
      </c>
      <c r="C959" t="s">
        <v>18976</v>
      </c>
      <c r="D959" t="s">
        <v>18976</v>
      </c>
    </row>
    <row r="960" spans="1:4" x14ac:dyDescent="0.25">
      <c r="A960">
        <v>101822360</v>
      </c>
      <c r="B960" t="s">
        <v>19932</v>
      </c>
      <c r="C960" t="s">
        <v>18976</v>
      </c>
      <c r="D960" t="s">
        <v>18976</v>
      </c>
    </row>
    <row r="961" spans="1:4" x14ac:dyDescent="0.25">
      <c r="A961">
        <v>101822362</v>
      </c>
      <c r="B961" t="s">
        <v>19933</v>
      </c>
      <c r="C961" t="s">
        <v>18976</v>
      </c>
      <c r="D961" t="s">
        <v>18976</v>
      </c>
    </row>
    <row r="962" spans="1:4" x14ac:dyDescent="0.25">
      <c r="A962">
        <v>101822364</v>
      </c>
      <c r="B962" t="s">
        <v>19934</v>
      </c>
      <c r="C962" t="s">
        <v>18976</v>
      </c>
      <c r="D962" t="s">
        <v>18976</v>
      </c>
    </row>
    <row r="963" spans="1:4" x14ac:dyDescent="0.25">
      <c r="A963">
        <v>101822366</v>
      </c>
      <c r="B963" t="s">
        <v>19935</v>
      </c>
      <c r="C963" t="s">
        <v>18976</v>
      </c>
      <c r="D963" t="s">
        <v>18976</v>
      </c>
    </row>
    <row r="964" spans="1:4" x14ac:dyDescent="0.25">
      <c r="A964">
        <v>101819120</v>
      </c>
      <c r="B964" t="s">
        <v>19936</v>
      </c>
      <c r="C964" t="s">
        <v>18976</v>
      </c>
      <c r="D964" t="s">
        <v>18976</v>
      </c>
    </row>
    <row r="965" spans="1:4" x14ac:dyDescent="0.25">
      <c r="A965">
        <v>101819122</v>
      </c>
      <c r="B965" t="s">
        <v>19937</v>
      </c>
      <c r="C965" t="s">
        <v>18976</v>
      </c>
      <c r="D965" t="s">
        <v>18976</v>
      </c>
    </row>
    <row r="966" spans="1:4" x14ac:dyDescent="0.25">
      <c r="A966">
        <v>101819124</v>
      </c>
      <c r="B966" t="s">
        <v>19938</v>
      </c>
      <c r="C966" t="s">
        <v>18976</v>
      </c>
      <c r="D966" t="s">
        <v>18976</v>
      </c>
    </row>
    <row r="967" spans="1:4" x14ac:dyDescent="0.25">
      <c r="A967">
        <v>101819126</v>
      </c>
      <c r="B967" t="s">
        <v>19939</v>
      </c>
      <c r="C967" t="s">
        <v>18976</v>
      </c>
      <c r="D967" t="s">
        <v>18976</v>
      </c>
    </row>
    <row r="968" spans="1:4" x14ac:dyDescent="0.25">
      <c r="A968">
        <v>101819128</v>
      </c>
      <c r="B968" t="s">
        <v>19940</v>
      </c>
      <c r="C968" t="s">
        <v>18976</v>
      </c>
      <c r="D968" t="s">
        <v>18976</v>
      </c>
    </row>
    <row r="969" spans="1:4" x14ac:dyDescent="0.25">
      <c r="A969">
        <v>101819130</v>
      </c>
      <c r="B969" t="s">
        <v>19941</v>
      </c>
      <c r="C969" t="s">
        <v>18976</v>
      </c>
      <c r="D969" t="s">
        <v>18976</v>
      </c>
    </row>
    <row r="970" spans="1:4" x14ac:dyDescent="0.25">
      <c r="A970">
        <v>101819338</v>
      </c>
      <c r="B970" t="s">
        <v>19942</v>
      </c>
      <c r="C970" t="s">
        <v>18976</v>
      </c>
      <c r="D970" t="s">
        <v>18976</v>
      </c>
    </row>
    <row r="971" spans="1:4" x14ac:dyDescent="0.25">
      <c r="A971">
        <v>101819340</v>
      </c>
      <c r="B971" t="s">
        <v>19943</v>
      </c>
      <c r="C971" t="s">
        <v>18976</v>
      </c>
      <c r="D971" t="s">
        <v>18976</v>
      </c>
    </row>
    <row r="972" spans="1:4" x14ac:dyDescent="0.25">
      <c r="A972">
        <v>101819342</v>
      </c>
      <c r="B972" t="s">
        <v>19944</v>
      </c>
      <c r="C972" t="s">
        <v>18976</v>
      </c>
      <c r="D972" t="s">
        <v>18976</v>
      </c>
    </row>
    <row r="973" spans="1:4" x14ac:dyDescent="0.25">
      <c r="A973">
        <v>101819344</v>
      </c>
      <c r="B973" t="s">
        <v>19945</v>
      </c>
      <c r="C973" t="s">
        <v>18976</v>
      </c>
      <c r="D973" t="s">
        <v>18976</v>
      </c>
    </row>
    <row r="974" spans="1:4" x14ac:dyDescent="0.25">
      <c r="A974">
        <v>101819346</v>
      </c>
      <c r="B974" t="s">
        <v>19946</v>
      </c>
      <c r="C974" t="s">
        <v>18976</v>
      </c>
      <c r="D974" t="s">
        <v>18976</v>
      </c>
    </row>
    <row r="975" spans="1:4" x14ac:dyDescent="0.25">
      <c r="A975">
        <v>101819348</v>
      </c>
      <c r="B975" t="s">
        <v>19947</v>
      </c>
      <c r="C975" t="s">
        <v>18976</v>
      </c>
      <c r="D975" t="s">
        <v>18976</v>
      </c>
    </row>
    <row r="976" spans="1:4" x14ac:dyDescent="0.25">
      <c r="A976">
        <v>101819350</v>
      </c>
      <c r="B976" t="s">
        <v>19948</v>
      </c>
      <c r="C976" t="s">
        <v>18976</v>
      </c>
      <c r="D976" t="s">
        <v>18976</v>
      </c>
    </row>
    <row r="977" spans="1:4" x14ac:dyDescent="0.25">
      <c r="A977">
        <v>101819558</v>
      </c>
      <c r="B977" t="s">
        <v>19949</v>
      </c>
      <c r="C977" t="s">
        <v>18976</v>
      </c>
      <c r="D977" t="s">
        <v>18976</v>
      </c>
    </row>
    <row r="978" spans="1:4" x14ac:dyDescent="0.25">
      <c r="A978">
        <v>101819560</v>
      </c>
      <c r="B978" t="s">
        <v>19950</v>
      </c>
      <c r="C978" t="s">
        <v>18976</v>
      </c>
      <c r="D978" t="s">
        <v>18976</v>
      </c>
    </row>
    <row r="979" spans="1:4" x14ac:dyDescent="0.25">
      <c r="A979">
        <v>101819562</v>
      </c>
      <c r="B979" t="s">
        <v>19951</v>
      </c>
      <c r="C979" t="s">
        <v>18976</v>
      </c>
      <c r="D979" t="s">
        <v>18976</v>
      </c>
    </row>
    <row r="980" spans="1:4" x14ac:dyDescent="0.25">
      <c r="A980">
        <v>101819564</v>
      </c>
      <c r="B980" t="s">
        <v>19952</v>
      </c>
      <c r="C980" t="s">
        <v>18976</v>
      </c>
      <c r="D980" t="s">
        <v>18976</v>
      </c>
    </row>
    <row r="981" spans="1:4" x14ac:dyDescent="0.25">
      <c r="A981">
        <v>101819566</v>
      </c>
      <c r="B981" t="s">
        <v>19953</v>
      </c>
      <c r="C981" t="s">
        <v>18976</v>
      </c>
      <c r="D981" t="s">
        <v>18976</v>
      </c>
    </row>
    <row r="982" spans="1:4" x14ac:dyDescent="0.25">
      <c r="A982">
        <v>101819568</v>
      </c>
      <c r="B982" t="s">
        <v>19954</v>
      </c>
      <c r="C982" t="s">
        <v>18976</v>
      </c>
      <c r="D982" t="s">
        <v>18976</v>
      </c>
    </row>
    <row r="983" spans="1:4" x14ac:dyDescent="0.25">
      <c r="A983">
        <v>101819770</v>
      </c>
      <c r="B983" t="s">
        <v>19955</v>
      </c>
      <c r="C983" t="s">
        <v>18976</v>
      </c>
      <c r="D983" t="s">
        <v>18976</v>
      </c>
    </row>
    <row r="984" spans="1:4" x14ac:dyDescent="0.25">
      <c r="A984">
        <v>101819772</v>
      </c>
      <c r="B984" t="s">
        <v>19956</v>
      </c>
      <c r="C984" t="s">
        <v>18976</v>
      </c>
      <c r="D984" t="s">
        <v>18976</v>
      </c>
    </row>
    <row r="985" spans="1:4" x14ac:dyDescent="0.25">
      <c r="A985">
        <v>101819774</v>
      </c>
      <c r="B985" t="s">
        <v>19957</v>
      </c>
      <c r="C985" t="s">
        <v>18976</v>
      </c>
      <c r="D985" t="s">
        <v>18976</v>
      </c>
    </row>
    <row r="986" spans="1:4" x14ac:dyDescent="0.25">
      <c r="A986">
        <v>101819776</v>
      </c>
      <c r="B986" t="s">
        <v>19958</v>
      </c>
      <c r="C986" t="s">
        <v>18976</v>
      </c>
      <c r="D986" t="s">
        <v>18976</v>
      </c>
    </row>
    <row r="987" spans="1:4" x14ac:dyDescent="0.25">
      <c r="A987">
        <v>101819778</v>
      </c>
      <c r="B987" t="s">
        <v>19959</v>
      </c>
      <c r="C987" t="s">
        <v>18976</v>
      </c>
      <c r="D987" t="s">
        <v>18976</v>
      </c>
    </row>
    <row r="988" spans="1:4" x14ac:dyDescent="0.25">
      <c r="A988">
        <v>101819780</v>
      </c>
      <c r="B988" t="s">
        <v>19960</v>
      </c>
      <c r="C988" t="s">
        <v>18976</v>
      </c>
      <c r="D988" t="s">
        <v>18976</v>
      </c>
    </row>
    <row r="989" spans="1:4" x14ac:dyDescent="0.25">
      <c r="A989">
        <v>101819782</v>
      </c>
      <c r="B989" t="s">
        <v>19961</v>
      </c>
      <c r="C989" t="s">
        <v>18976</v>
      </c>
      <c r="D989" t="s">
        <v>18976</v>
      </c>
    </row>
    <row r="990" spans="1:4" x14ac:dyDescent="0.25">
      <c r="A990">
        <v>101819990</v>
      </c>
      <c r="B990" t="s">
        <v>19962</v>
      </c>
      <c r="C990" t="s">
        <v>18976</v>
      </c>
      <c r="D990" t="s">
        <v>18976</v>
      </c>
    </row>
    <row r="991" spans="1:4" x14ac:dyDescent="0.25">
      <c r="A991">
        <v>101819992</v>
      </c>
      <c r="B991" t="s">
        <v>19963</v>
      </c>
      <c r="C991" t="s">
        <v>18976</v>
      </c>
      <c r="D991" t="s">
        <v>18976</v>
      </c>
    </row>
    <row r="992" spans="1:4" x14ac:dyDescent="0.25">
      <c r="A992">
        <v>101819994</v>
      </c>
      <c r="B992" t="s">
        <v>19964</v>
      </c>
      <c r="C992" t="s">
        <v>18976</v>
      </c>
      <c r="D992" t="s">
        <v>18976</v>
      </c>
    </row>
    <row r="993" spans="1:4" x14ac:dyDescent="0.25">
      <c r="A993">
        <v>101819996</v>
      </c>
      <c r="B993" t="s">
        <v>19965</v>
      </c>
      <c r="C993" t="s">
        <v>18976</v>
      </c>
      <c r="D993" t="s">
        <v>18976</v>
      </c>
    </row>
    <row r="994" spans="1:4" x14ac:dyDescent="0.25">
      <c r="A994">
        <v>101819998</v>
      </c>
      <c r="B994" t="s">
        <v>19966</v>
      </c>
      <c r="C994" t="s">
        <v>18976</v>
      </c>
      <c r="D994" t="s">
        <v>18976</v>
      </c>
    </row>
    <row r="995" spans="1:4" x14ac:dyDescent="0.25">
      <c r="A995">
        <v>101820000</v>
      </c>
      <c r="B995" t="s">
        <v>19967</v>
      </c>
      <c r="C995" t="s">
        <v>18976</v>
      </c>
      <c r="D995" t="s">
        <v>18976</v>
      </c>
    </row>
    <row r="996" spans="1:4" x14ac:dyDescent="0.25">
      <c r="A996">
        <v>101820002</v>
      </c>
      <c r="B996" t="s">
        <v>19968</v>
      </c>
      <c r="C996" t="s">
        <v>18976</v>
      </c>
      <c r="D996" t="s">
        <v>18976</v>
      </c>
    </row>
    <row r="997" spans="1:4" x14ac:dyDescent="0.25">
      <c r="A997">
        <v>101820212</v>
      </c>
      <c r="B997" t="s">
        <v>19969</v>
      </c>
      <c r="C997" t="s">
        <v>18976</v>
      </c>
      <c r="D997" t="s">
        <v>18976</v>
      </c>
    </row>
    <row r="998" spans="1:4" x14ac:dyDescent="0.25">
      <c r="A998">
        <v>101820214</v>
      </c>
      <c r="B998" t="s">
        <v>19970</v>
      </c>
      <c r="C998" t="s">
        <v>18976</v>
      </c>
      <c r="D998" t="s">
        <v>18976</v>
      </c>
    </row>
    <row r="999" spans="1:4" x14ac:dyDescent="0.25">
      <c r="A999">
        <v>101820216</v>
      </c>
      <c r="B999" t="s">
        <v>19971</v>
      </c>
      <c r="C999" t="s">
        <v>18976</v>
      </c>
      <c r="D999" t="s">
        <v>18976</v>
      </c>
    </row>
    <row r="1000" spans="1:4" x14ac:dyDescent="0.25">
      <c r="A1000">
        <v>101820218</v>
      </c>
      <c r="B1000" t="s">
        <v>19972</v>
      </c>
      <c r="C1000" t="s">
        <v>18976</v>
      </c>
      <c r="D1000" t="s">
        <v>18976</v>
      </c>
    </row>
    <row r="1001" spans="1:4" x14ac:dyDescent="0.25">
      <c r="A1001">
        <v>101820220</v>
      </c>
      <c r="B1001" t="s">
        <v>19973</v>
      </c>
      <c r="C1001" t="s">
        <v>18976</v>
      </c>
      <c r="D1001" t="s">
        <v>18976</v>
      </c>
    </row>
    <row r="1002" spans="1:4" x14ac:dyDescent="0.25">
      <c r="A1002">
        <v>101820222</v>
      </c>
      <c r="B1002" t="s">
        <v>19974</v>
      </c>
      <c r="C1002" t="s">
        <v>18976</v>
      </c>
      <c r="D1002" t="s">
        <v>18976</v>
      </c>
    </row>
    <row r="1003" spans="1:4" x14ac:dyDescent="0.25">
      <c r="A1003">
        <v>101820224</v>
      </c>
      <c r="B1003" t="s">
        <v>19975</v>
      </c>
      <c r="C1003" t="s">
        <v>18976</v>
      </c>
      <c r="D1003" t="s">
        <v>18976</v>
      </c>
    </row>
    <row r="1004" spans="1:4" x14ac:dyDescent="0.25">
      <c r="A1004">
        <v>101820428</v>
      </c>
      <c r="B1004" t="s">
        <v>19976</v>
      </c>
      <c r="C1004" t="s">
        <v>18976</v>
      </c>
      <c r="D1004" t="s">
        <v>18976</v>
      </c>
    </row>
    <row r="1005" spans="1:4" x14ac:dyDescent="0.25">
      <c r="A1005">
        <v>101820430</v>
      </c>
      <c r="B1005" t="s">
        <v>19977</v>
      </c>
      <c r="C1005" t="s">
        <v>18976</v>
      </c>
      <c r="D1005" t="s">
        <v>18976</v>
      </c>
    </row>
    <row r="1006" spans="1:4" x14ac:dyDescent="0.25">
      <c r="A1006">
        <v>101820432</v>
      </c>
      <c r="B1006" t="s">
        <v>19978</v>
      </c>
      <c r="C1006" t="s">
        <v>18976</v>
      </c>
      <c r="D1006" t="s">
        <v>18976</v>
      </c>
    </row>
    <row r="1007" spans="1:4" x14ac:dyDescent="0.25">
      <c r="A1007">
        <v>101820434</v>
      </c>
      <c r="B1007" t="s">
        <v>19979</v>
      </c>
      <c r="C1007" t="s">
        <v>18976</v>
      </c>
      <c r="D1007" t="s">
        <v>18976</v>
      </c>
    </row>
    <row r="1008" spans="1:4" x14ac:dyDescent="0.25">
      <c r="A1008">
        <v>101820436</v>
      </c>
      <c r="B1008" t="s">
        <v>19980</v>
      </c>
      <c r="C1008" t="s">
        <v>18976</v>
      </c>
      <c r="D1008" t="s">
        <v>18976</v>
      </c>
    </row>
    <row r="1009" spans="1:4" x14ac:dyDescent="0.25">
      <c r="A1009">
        <v>101820438</v>
      </c>
      <c r="B1009" t="s">
        <v>19981</v>
      </c>
      <c r="C1009" t="s">
        <v>18976</v>
      </c>
      <c r="D1009" t="s">
        <v>18976</v>
      </c>
    </row>
    <row r="1010" spans="1:4" x14ac:dyDescent="0.25">
      <c r="A1010">
        <v>101820440</v>
      </c>
      <c r="B1010" t="s">
        <v>19982</v>
      </c>
      <c r="C1010" t="s">
        <v>18976</v>
      </c>
      <c r="D1010" t="s">
        <v>18976</v>
      </c>
    </row>
    <row r="1011" spans="1:4" x14ac:dyDescent="0.25">
      <c r="A1011">
        <v>101820612</v>
      </c>
      <c r="B1011" t="s">
        <v>19983</v>
      </c>
      <c r="C1011" t="s">
        <v>18976</v>
      </c>
      <c r="D1011" t="s">
        <v>18976</v>
      </c>
    </row>
    <row r="1012" spans="1:4" x14ac:dyDescent="0.25">
      <c r="A1012">
        <v>101820614</v>
      </c>
      <c r="B1012" t="s">
        <v>19984</v>
      </c>
      <c r="C1012" t="s">
        <v>18976</v>
      </c>
      <c r="D1012" t="s">
        <v>18976</v>
      </c>
    </row>
    <row r="1013" spans="1:4" x14ac:dyDescent="0.25">
      <c r="A1013">
        <v>101820616</v>
      </c>
      <c r="B1013" t="s">
        <v>19985</v>
      </c>
      <c r="C1013" t="s">
        <v>18976</v>
      </c>
      <c r="D1013" t="s">
        <v>18976</v>
      </c>
    </row>
    <row r="1014" spans="1:4" x14ac:dyDescent="0.25">
      <c r="A1014">
        <v>101820618</v>
      </c>
      <c r="B1014" t="s">
        <v>19986</v>
      </c>
      <c r="C1014" t="s">
        <v>18976</v>
      </c>
      <c r="D1014" t="s">
        <v>18976</v>
      </c>
    </row>
    <row r="1015" spans="1:4" x14ac:dyDescent="0.25">
      <c r="A1015">
        <v>101820620</v>
      </c>
      <c r="B1015" t="s">
        <v>19987</v>
      </c>
      <c r="C1015" t="s">
        <v>18976</v>
      </c>
      <c r="D1015" t="s">
        <v>18976</v>
      </c>
    </row>
    <row r="1016" spans="1:4" x14ac:dyDescent="0.25">
      <c r="A1016">
        <v>101820622</v>
      </c>
      <c r="B1016" t="s">
        <v>19988</v>
      </c>
      <c r="C1016" t="s">
        <v>18976</v>
      </c>
      <c r="D1016" t="s">
        <v>18976</v>
      </c>
    </row>
    <row r="1017" spans="1:4" x14ac:dyDescent="0.25">
      <c r="A1017">
        <v>101820624</v>
      </c>
      <c r="B1017" t="s">
        <v>19989</v>
      </c>
      <c r="C1017" t="s">
        <v>18976</v>
      </c>
      <c r="D1017" t="s">
        <v>18976</v>
      </c>
    </row>
    <row r="1018" spans="1:4" x14ac:dyDescent="0.25">
      <c r="A1018">
        <v>101820836</v>
      </c>
      <c r="B1018" t="s">
        <v>19990</v>
      </c>
      <c r="C1018" t="s">
        <v>18976</v>
      </c>
      <c r="D1018" t="s">
        <v>18976</v>
      </c>
    </row>
    <row r="1019" spans="1:4" x14ac:dyDescent="0.25">
      <c r="A1019">
        <v>101820838</v>
      </c>
      <c r="B1019" t="s">
        <v>19991</v>
      </c>
      <c r="C1019" t="s">
        <v>18976</v>
      </c>
      <c r="D1019" t="s">
        <v>18976</v>
      </c>
    </row>
    <row r="1020" spans="1:4" x14ac:dyDescent="0.25">
      <c r="A1020">
        <v>101820840</v>
      </c>
      <c r="B1020" t="s">
        <v>19992</v>
      </c>
      <c r="C1020" t="s">
        <v>18976</v>
      </c>
      <c r="D1020" t="s">
        <v>18976</v>
      </c>
    </row>
    <row r="1021" spans="1:4" x14ac:dyDescent="0.25">
      <c r="A1021">
        <v>101820842</v>
      </c>
      <c r="B1021" t="s">
        <v>19993</v>
      </c>
      <c r="C1021" t="s">
        <v>18976</v>
      </c>
      <c r="D1021" t="s">
        <v>18976</v>
      </c>
    </row>
    <row r="1022" spans="1:4" x14ac:dyDescent="0.25">
      <c r="A1022">
        <v>101820844</v>
      </c>
      <c r="B1022" t="s">
        <v>19994</v>
      </c>
      <c r="C1022" t="s">
        <v>18976</v>
      </c>
      <c r="D1022" t="s">
        <v>18976</v>
      </c>
    </row>
    <row r="1023" spans="1:4" x14ac:dyDescent="0.25">
      <c r="A1023">
        <v>101820846</v>
      </c>
      <c r="B1023" t="s">
        <v>19995</v>
      </c>
      <c r="C1023" t="s">
        <v>18976</v>
      </c>
      <c r="D1023" t="s">
        <v>18976</v>
      </c>
    </row>
    <row r="1024" spans="1:4" x14ac:dyDescent="0.25">
      <c r="A1024">
        <v>101820848</v>
      </c>
      <c r="B1024" t="s">
        <v>19996</v>
      </c>
      <c r="C1024" t="s">
        <v>18976</v>
      </c>
      <c r="D1024" t="s">
        <v>18976</v>
      </c>
    </row>
    <row r="1025" spans="1:4" x14ac:dyDescent="0.25">
      <c r="A1025">
        <v>101821060</v>
      </c>
      <c r="B1025" t="s">
        <v>19997</v>
      </c>
      <c r="C1025" t="s">
        <v>18976</v>
      </c>
      <c r="D1025" t="s">
        <v>18976</v>
      </c>
    </row>
    <row r="1026" spans="1:4" x14ac:dyDescent="0.25">
      <c r="A1026">
        <v>101821062</v>
      </c>
      <c r="B1026" t="s">
        <v>19998</v>
      </c>
      <c r="C1026" t="s">
        <v>18976</v>
      </c>
      <c r="D1026" t="s">
        <v>18976</v>
      </c>
    </row>
    <row r="1027" spans="1:4" x14ac:dyDescent="0.25">
      <c r="A1027">
        <v>101821064</v>
      </c>
      <c r="B1027" t="s">
        <v>19999</v>
      </c>
      <c r="C1027" t="s">
        <v>18976</v>
      </c>
      <c r="D1027" t="s">
        <v>18976</v>
      </c>
    </row>
    <row r="1028" spans="1:4" x14ac:dyDescent="0.25">
      <c r="A1028">
        <v>101821066</v>
      </c>
      <c r="B1028" t="s">
        <v>20000</v>
      </c>
      <c r="C1028" t="s">
        <v>18976</v>
      </c>
      <c r="D1028" t="s">
        <v>18976</v>
      </c>
    </row>
    <row r="1029" spans="1:4" x14ac:dyDescent="0.25">
      <c r="A1029">
        <v>101821068</v>
      </c>
      <c r="B1029" t="s">
        <v>20001</v>
      </c>
      <c r="C1029" t="s">
        <v>18976</v>
      </c>
      <c r="D1029" t="s">
        <v>18976</v>
      </c>
    </row>
    <row r="1030" spans="1:4" x14ac:dyDescent="0.25">
      <c r="A1030">
        <v>101821070</v>
      </c>
      <c r="B1030" t="s">
        <v>20002</v>
      </c>
      <c r="C1030" t="s">
        <v>18976</v>
      </c>
      <c r="D1030" t="s">
        <v>18976</v>
      </c>
    </row>
    <row r="1031" spans="1:4" x14ac:dyDescent="0.25">
      <c r="A1031">
        <v>101821072</v>
      </c>
      <c r="B1031" t="s">
        <v>20003</v>
      </c>
      <c r="C1031" t="s">
        <v>18976</v>
      </c>
      <c r="D1031" t="s">
        <v>18976</v>
      </c>
    </row>
    <row r="1032" spans="1:4" x14ac:dyDescent="0.25">
      <c r="A1032">
        <v>101821278</v>
      </c>
      <c r="B1032" t="s">
        <v>20004</v>
      </c>
      <c r="C1032" t="s">
        <v>18976</v>
      </c>
      <c r="D1032" t="s">
        <v>18976</v>
      </c>
    </row>
    <row r="1033" spans="1:4" x14ac:dyDescent="0.25">
      <c r="A1033">
        <v>101821280</v>
      </c>
      <c r="B1033" t="s">
        <v>20005</v>
      </c>
      <c r="C1033" t="s">
        <v>18976</v>
      </c>
      <c r="D1033" t="s">
        <v>18976</v>
      </c>
    </row>
    <row r="1034" spans="1:4" x14ac:dyDescent="0.25">
      <c r="A1034">
        <v>101821282</v>
      </c>
      <c r="B1034" t="s">
        <v>20006</v>
      </c>
      <c r="C1034" t="s">
        <v>18976</v>
      </c>
      <c r="D1034" t="s">
        <v>18976</v>
      </c>
    </row>
    <row r="1035" spans="1:4" x14ac:dyDescent="0.25">
      <c r="A1035">
        <v>101821284</v>
      </c>
      <c r="B1035" t="s">
        <v>20007</v>
      </c>
      <c r="C1035" t="s">
        <v>18976</v>
      </c>
      <c r="D1035" t="s">
        <v>18976</v>
      </c>
    </row>
    <row r="1036" spans="1:4" x14ac:dyDescent="0.25">
      <c r="A1036">
        <v>101821286</v>
      </c>
      <c r="B1036" t="s">
        <v>20008</v>
      </c>
      <c r="C1036" t="s">
        <v>18976</v>
      </c>
      <c r="D1036" t="s">
        <v>18976</v>
      </c>
    </row>
    <row r="1037" spans="1:4" x14ac:dyDescent="0.25">
      <c r="A1037">
        <v>101821288</v>
      </c>
      <c r="B1037" t="s">
        <v>20009</v>
      </c>
      <c r="C1037" t="s">
        <v>18976</v>
      </c>
      <c r="D1037" t="s">
        <v>18976</v>
      </c>
    </row>
    <row r="1038" spans="1:4" x14ac:dyDescent="0.25">
      <c r="A1038">
        <v>101821290</v>
      </c>
      <c r="B1038" t="s">
        <v>20010</v>
      </c>
      <c r="C1038" t="s">
        <v>18976</v>
      </c>
      <c r="D1038" t="s">
        <v>18976</v>
      </c>
    </row>
    <row r="1039" spans="1:4" x14ac:dyDescent="0.25">
      <c r="A1039">
        <v>101821494</v>
      </c>
      <c r="B1039" t="s">
        <v>20011</v>
      </c>
      <c r="C1039" t="s">
        <v>18976</v>
      </c>
      <c r="D1039" t="s">
        <v>18976</v>
      </c>
    </row>
    <row r="1040" spans="1:4" x14ac:dyDescent="0.25">
      <c r="A1040">
        <v>101821496</v>
      </c>
      <c r="B1040" t="s">
        <v>20012</v>
      </c>
      <c r="C1040" t="s">
        <v>18976</v>
      </c>
      <c r="D1040" t="s">
        <v>18976</v>
      </c>
    </row>
    <row r="1041" spans="1:4" x14ac:dyDescent="0.25">
      <c r="A1041">
        <v>101821498</v>
      </c>
      <c r="B1041" t="s">
        <v>20013</v>
      </c>
      <c r="C1041" t="s">
        <v>18976</v>
      </c>
      <c r="D1041" t="s">
        <v>18976</v>
      </c>
    </row>
    <row r="1042" spans="1:4" x14ac:dyDescent="0.25">
      <c r="A1042">
        <v>101821500</v>
      </c>
      <c r="B1042" t="s">
        <v>20014</v>
      </c>
      <c r="C1042" t="s">
        <v>18976</v>
      </c>
      <c r="D1042" t="s">
        <v>18976</v>
      </c>
    </row>
    <row r="1043" spans="1:4" x14ac:dyDescent="0.25">
      <c r="A1043">
        <v>101821502</v>
      </c>
      <c r="B1043" t="s">
        <v>20015</v>
      </c>
      <c r="C1043" t="s">
        <v>18976</v>
      </c>
      <c r="D1043" t="s">
        <v>18976</v>
      </c>
    </row>
    <row r="1044" spans="1:4" x14ac:dyDescent="0.25">
      <c r="A1044">
        <v>101821492</v>
      </c>
      <c r="B1044" t="s">
        <v>20016</v>
      </c>
      <c r="C1044" t="s">
        <v>18976</v>
      </c>
      <c r="D1044" t="s">
        <v>18976</v>
      </c>
    </row>
    <row r="1045" spans="1:4" x14ac:dyDescent="0.25">
      <c r="A1045">
        <v>101821504</v>
      </c>
      <c r="B1045" t="s">
        <v>20017</v>
      </c>
      <c r="C1045" t="s">
        <v>18976</v>
      </c>
      <c r="D1045" t="s">
        <v>18976</v>
      </c>
    </row>
    <row r="1046" spans="1:4" x14ac:dyDescent="0.25">
      <c r="A1046">
        <v>101821716</v>
      </c>
      <c r="B1046" t="s">
        <v>20018</v>
      </c>
      <c r="C1046" t="s">
        <v>18976</v>
      </c>
      <c r="D1046" t="s">
        <v>18976</v>
      </c>
    </row>
    <row r="1047" spans="1:4" x14ac:dyDescent="0.25">
      <c r="A1047">
        <v>101821718</v>
      </c>
      <c r="B1047" t="s">
        <v>20019</v>
      </c>
      <c r="C1047" t="s">
        <v>18976</v>
      </c>
      <c r="D1047" t="s">
        <v>18976</v>
      </c>
    </row>
    <row r="1048" spans="1:4" x14ac:dyDescent="0.25">
      <c r="A1048">
        <v>101821720</v>
      </c>
      <c r="B1048" t="s">
        <v>20020</v>
      </c>
      <c r="C1048" t="s">
        <v>18976</v>
      </c>
      <c r="D1048" t="s">
        <v>18976</v>
      </c>
    </row>
    <row r="1049" spans="1:4" x14ac:dyDescent="0.25">
      <c r="A1049">
        <v>101821722</v>
      </c>
      <c r="B1049" t="s">
        <v>20021</v>
      </c>
      <c r="C1049" t="s">
        <v>18976</v>
      </c>
      <c r="D1049" t="s">
        <v>18976</v>
      </c>
    </row>
    <row r="1050" spans="1:4" x14ac:dyDescent="0.25">
      <c r="A1050">
        <v>101821724</v>
      </c>
      <c r="B1050" t="s">
        <v>20022</v>
      </c>
      <c r="C1050" t="s">
        <v>18976</v>
      </c>
      <c r="D1050" t="s">
        <v>18976</v>
      </c>
    </row>
    <row r="1051" spans="1:4" x14ac:dyDescent="0.25">
      <c r="A1051">
        <v>101821726</v>
      </c>
      <c r="B1051" t="s">
        <v>20023</v>
      </c>
      <c r="C1051" t="s">
        <v>18976</v>
      </c>
      <c r="D1051" t="s">
        <v>18976</v>
      </c>
    </row>
    <row r="1052" spans="1:4" x14ac:dyDescent="0.25">
      <c r="A1052">
        <v>101821728</v>
      </c>
      <c r="B1052" t="s">
        <v>20024</v>
      </c>
      <c r="C1052" t="s">
        <v>18976</v>
      </c>
      <c r="D1052" t="s">
        <v>18976</v>
      </c>
    </row>
    <row r="1053" spans="1:4" x14ac:dyDescent="0.25">
      <c r="A1053">
        <v>101821938</v>
      </c>
      <c r="B1053" t="s">
        <v>20025</v>
      </c>
      <c r="C1053" t="s">
        <v>18976</v>
      </c>
      <c r="D1053" t="s">
        <v>18976</v>
      </c>
    </row>
    <row r="1054" spans="1:4" x14ac:dyDescent="0.25">
      <c r="A1054">
        <v>101821940</v>
      </c>
      <c r="B1054" t="s">
        <v>20026</v>
      </c>
      <c r="C1054" t="s">
        <v>18976</v>
      </c>
      <c r="D1054" t="s">
        <v>18976</v>
      </c>
    </row>
    <row r="1055" spans="1:4" x14ac:dyDescent="0.25">
      <c r="A1055">
        <v>101821942</v>
      </c>
      <c r="B1055" t="s">
        <v>20027</v>
      </c>
      <c r="C1055" t="s">
        <v>18976</v>
      </c>
      <c r="D1055" t="s">
        <v>18976</v>
      </c>
    </row>
    <row r="1056" spans="1:4" x14ac:dyDescent="0.25">
      <c r="A1056">
        <v>101821944</v>
      </c>
      <c r="B1056" t="s">
        <v>20028</v>
      </c>
      <c r="C1056" t="s">
        <v>18976</v>
      </c>
      <c r="D1056" t="s">
        <v>18976</v>
      </c>
    </row>
    <row r="1057" spans="1:4" x14ac:dyDescent="0.25">
      <c r="A1057">
        <v>101821946</v>
      </c>
      <c r="B1057" t="s">
        <v>20029</v>
      </c>
      <c r="C1057" t="s">
        <v>18976</v>
      </c>
      <c r="D1057" t="s">
        <v>18976</v>
      </c>
    </row>
    <row r="1058" spans="1:4" x14ac:dyDescent="0.25">
      <c r="A1058">
        <v>101821948</v>
      </c>
      <c r="B1058" t="s">
        <v>20030</v>
      </c>
      <c r="C1058" t="s">
        <v>18976</v>
      </c>
      <c r="D1058" t="s">
        <v>18976</v>
      </c>
    </row>
    <row r="1059" spans="1:4" x14ac:dyDescent="0.25">
      <c r="A1059">
        <v>101821950</v>
      </c>
      <c r="B1059" t="s">
        <v>20031</v>
      </c>
      <c r="C1059" t="s">
        <v>18976</v>
      </c>
      <c r="D1059" t="s">
        <v>18976</v>
      </c>
    </row>
    <row r="1060" spans="1:4" x14ac:dyDescent="0.25">
      <c r="A1060">
        <v>101822162</v>
      </c>
      <c r="B1060" t="s">
        <v>20032</v>
      </c>
      <c r="C1060" t="s">
        <v>18976</v>
      </c>
      <c r="D1060" t="s">
        <v>18976</v>
      </c>
    </row>
    <row r="1061" spans="1:4" x14ac:dyDescent="0.25">
      <c r="A1061">
        <v>101822164</v>
      </c>
      <c r="B1061" t="s">
        <v>20033</v>
      </c>
      <c r="C1061" t="s">
        <v>18976</v>
      </c>
      <c r="D1061" t="s">
        <v>18976</v>
      </c>
    </row>
    <row r="1062" spans="1:4" x14ac:dyDescent="0.25">
      <c r="A1062">
        <v>101822166</v>
      </c>
      <c r="B1062" t="s">
        <v>20034</v>
      </c>
      <c r="C1062" t="s">
        <v>18976</v>
      </c>
      <c r="D1062" t="s">
        <v>18976</v>
      </c>
    </row>
    <row r="1063" spans="1:4" x14ac:dyDescent="0.25">
      <c r="A1063">
        <v>101822168</v>
      </c>
      <c r="B1063" t="s">
        <v>20035</v>
      </c>
      <c r="C1063" t="s">
        <v>18976</v>
      </c>
      <c r="D1063" t="s">
        <v>18976</v>
      </c>
    </row>
    <row r="1064" spans="1:4" x14ac:dyDescent="0.25">
      <c r="A1064">
        <v>101822170</v>
      </c>
      <c r="B1064" t="s">
        <v>20036</v>
      </c>
      <c r="C1064" t="s">
        <v>18976</v>
      </c>
      <c r="D1064" t="s">
        <v>18976</v>
      </c>
    </row>
    <row r="1065" spans="1:4" x14ac:dyDescent="0.25">
      <c r="A1065">
        <v>101822172</v>
      </c>
      <c r="B1065" t="s">
        <v>20037</v>
      </c>
      <c r="C1065" t="s">
        <v>18976</v>
      </c>
      <c r="D1065" t="s">
        <v>18976</v>
      </c>
    </row>
    <row r="1066" spans="1:4" x14ac:dyDescent="0.25">
      <c r="A1066">
        <v>101822174</v>
      </c>
      <c r="B1066" t="s">
        <v>20038</v>
      </c>
      <c r="C1066" t="s">
        <v>18976</v>
      </c>
      <c r="D1066" t="s">
        <v>18976</v>
      </c>
    </row>
    <row r="1067" spans="1:4" x14ac:dyDescent="0.25">
      <c r="A1067">
        <v>101822368</v>
      </c>
      <c r="B1067" t="s">
        <v>20039</v>
      </c>
      <c r="C1067" t="s">
        <v>18976</v>
      </c>
      <c r="D1067" t="s">
        <v>18976</v>
      </c>
    </row>
    <row r="1068" spans="1:4" x14ac:dyDescent="0.25">
      <c r="A1068">
        <v>101822370</v>
      </c>
      <c r="B1068" t="s">
        <v>20040</v>
      </c>
      <c r="C1068" t="s">
        <v>18976</v>
      </c>
      <c r="D1068" t="s">
        <v>18976</v>
      </c>
    </row>
    <row r="1069" spans="1:4" x14ac:dyDescent="0.25">
      <c r="A1069">
        <v>101822372</v>
      </c>
      <c r="B1069" t="s">
        <v>20041</v>
      </c>
      <c r="C1069" t="s">
        <v>18976</v>
      </c>
      <c r="D1069" t="s">
        <v>18976</v>
      </c>
    </row>
    <row r="1070" spans="1:4" x14ac:dyDescent="0.25">
      <c r="A1070">
        <v>101822374</v>
      </c>
      <c r="B1070" t="s">
        <v>20042</v>
      </c>
      <c r="C1070" t="s">
        <v>18976</v>
      </c>
      <c r="D1070" t="s">
        <v>18976</v>
      </c>
    </row>
    <row r="1071" spans="1:4" x14ac:dyDescent="0.25">
      <c r="A1071">
        <v>101822376</v>
      </c>
      <c r="B1071" t="s">
        <v>20043</v>
      </c>
      <c r="C1071" t="s">
        <v>18976</v>
      </c>
      <c r="D1071" t="s">
        <v>18976</v>
      </c>
    </row>
    <row r="1072" spans="1:4" x14ac:dyDescent="0.25">
      <c r="A1072">
        <v>101822378</v>
      </c>
      <c r="B1072" t="s">
        <v>20044</v>
      </c>
      <c r="C1072" t="s">
        <v>18976</v>
      </c>
      <c r="D1072" t="s">
        <v>18976</v>
      </c>
    </row>
    <row r="1073" spans="1:4" x14ac:dyDescent="0.25">
      <c r="A1073">
        <v>101822380</v>
      </c>
      <c r="B1073" t="s">
        <v>20045</v>
      </c>
      <c r="C1073" t="s">
        <v>18976</v>
      </c>
      <c r="D1073" t="s">
        <v>18976</v>
      </c>
    </row>
    <row r="1074" spans="1:4" x14ac:dyDescent="0.25">
      <c r="A1074">
        <v>101818916</v>
      </c>
      <c r="B1074" t="s">
        <v>20046</v>
      </c>
      <c r="C1074" t="s">
        <v>18976</v>
      </c>
      <c r="D1074" t="s">
        <v>18976</v>
      </c>
    </row>
    <row r="1075" spans="1:4" x14ac:dyDescent="0.25">
      <c r="A1075">
        <v>101818918</v>
      </c>
      <c r="B1075" t="s">
        <v>20047</v>
      </c>
      <c r="C1075" t="s">
        <v>18976</v>
      </c>
      <c r="D1075" t="s">
        <v>18976</v>
      </c>
    </row>
    <row r="1076" spans="1:4" x14ac:dyDescent="0.25">
      <c r="A1076">
        <v>101818920</v>
      </c>
      <c r="B1076" t="s">
        <v>20048</v>
      </c>
      <c r="C1076" t="s">
        <v>18976</v>
      </c>
      <c r="D1076" t="s">
        <v>18976</v>
      </c>
    </row>
    <row r="1077" spans="1:4" x14ac:dyDescent="0.25">
      <c r="A1077">
        <v>101818922</v>
      </c>
      <c r="B1077" t="s">
        <v>20049</v>
      </c>
      <c r="C1077" t="s">
        <v>18976</v>
      </c>
      <c r="D1077" t="s">
        <v>18976</v>
      </c>
    </row>
    <row r="1078" spans="1:4" x14ac:dyDescent="0.25">
      <c r="A1078">
        <v>101818924</v>
      </c>
      <c r="B1078" t="s">
        <v>20050</v>
      </c>
      <c r="C1078" t="s">
        <v>18976</v>
      </c>
      <c r="D1078" t="s">
        <v>18976</v>
      </c>
    </row>
    <row r="1079" spans="1:4" x14ac:dyDescent="0.25">
      <c r="A1079">
        <v>101818926</v>
      </c>
      <c r="B1079" t="s">
        <v>20051</v>
      </c>
      <c r="C1079" t="s">
        <v>18976</v>
      </c>
      <c r="D1079" t="s">
        <v>18976</v>
      </c>
    </row>
    <row r="1080" spans="1:4" x14ac:dyDescent="0.25">
      <c r="A1080">
        <v>101818928</v>
      </c>
      <c r="B1080" t="s">
        <v>20052</v>
      </c>
      <c r="C1080" t="s">
        <v>18976</v>
      </c>
      <c r="D1080" t="s">
        <v>18976</v>
      </c>
    </row>
    <row r="1081" spans="1:4" x14ac:dyDescent="0.25">
      <c r="A1081">
        <v>101819132</v>
      </c>
      <c r="B1081" t="s">
        <v>20053</v>
      </c>
      <c r="C1081" t="s">
        <v>18976</v>
      </c>
      <c r="D1081" t="s">
        <v>18976</v>
      </c>
    </row>
    <row r="1082" spans="1:4" x14ac:dyDescent="0.25">
      <c r="A1082">
        <v>101819134</v>
      </c>
      <c r="B1082" t="s">
        <v>20054</v>
      </c>
      <c r="C1082" t="s">
        <v>18976</v>
      </c>
      <c r="D1082" t="s">
        <v>18976</v>
      </c>
    </row>
    <row r="1083" spans="1:4" x14ac:dyDescent="0.25">
      <c r="A1083">
        <v>101819136</v>
      </c>
      <c r="B1083" t="s">
        <v>20055</v>
      </c>
      <c r="C1083" t="s">
        <v>18976</v>
      </c>
      <c r="D1083" t="s">
        <v>18976</v>
      </c>
    </row>
    <row r="1084" spans="1:4" x14ac:dyDescent="0.25">
      <c r="A1084">
        <v>101819138</v>
      </c>
      <c r="B1084" t="s">
        <v>20056</v>
      </c>
      <c r="C1084" t="s">
        <v>18976</v>
      </c>
      <c r="D1084" t="s">
        <v>18976</v>
      </c>
    </row>
    <row r="1085" spans="1:4" x14ac:dyDescent="0.25">
      <c r="A1085">
        <v>101819140</v>
      </c>
      <c r="B1085" t="s">
        <v>20057</v>
      </c>
      <c r="C1085" t="s">
        <v>18976</v>
      </c>
      <c r="D1085" t="s">
        <v>18976</v>
      </c>
    </row>
    <row r="1086" spans="1:4" x14ac:dyDescent="0.25">
      <c r="A1086">
        <v>101819142</v>
      </c>
      <c r="B1086" t="s">
        <v>20058</v>
      </c>
      <c r="C1086" t="s">
        <v>18976</v>
      </c>
      <c r="D1086" t="s">
        <v>18976</v>
      </c>
    </row>
    <row r="1087" spans="1:4" x14ac:dyDescent="0.25">
      <c r="A1087">
        <v>101819144</v>
      </c>
      <c r="B1087" t="s">
        <v>20059</v>
      </c>
      <c r="C1087" t="s">
        <v>18976</v>
      </c>
      <c r="D1087" t="s">
        <v>18976</v>
      </c>
    </row>
    <row r="1088" spans="1:4" x14ac:dyDescent="0.25">
      <c r="A1088">
        <v>101819352</v>
      </c>
      <c r="B1088" t="s">
        <v>20060</v>
      </c>
      <c r="C1088" t="s">
        <v>18976</v>
      </c>
      <c r="D1088" t="s">
        <v>18976</v>
      </c>
    </row>
    <row r="1089" spans="1:4" x14ac:dyDescent="0.25">
      <c r="A1089">
        <v>101819354</v>
      </c>
      <c r="B1089" t="s">
        <v>20061</v>
      </c>
      <c r="C1089" t="s">
        <v>18976</v>
      </c>
      <c r="D1089" t="s">
        <v>18976</v>
      </c>
    </row>
    <row r="1090" spans="1:4" x14ac:dyDescent="0.25">
      <c r="A1090">
        <v>101819356</v>
      </c>
      <c r="B1090" t="s">
        <v>20062</v>
      </c>
      <c r="C1090" t="s">
        <v>18976</v>
      </c>
      <c r="D1090" t="s">
        <v>18976</v>
      </c>
    </row>
    <row r="1091" spans="1:4" x14ac:dyDescent="0.25">
      <c r="A1091">
        <v>101819358</v>
      </c>
      <c r="B1091" t="s">
        <v>20063</v>
      </c>
      <c r="C1091" t="s">
        <v>18976</v>
      </c>
      <c r="D1091" t="s">
        <v>18976</v>
      </c>
    </row>
    <row r="1092" spans="1:4" x14ac:dyDescent="0.25">
      <c r="A1092">
        <v>101819360</v>
      </c>
      <c r="B1092" t="s">
        <v>20064</v>
      </c>
      <c r="C1092" t="s">
        <v>18976</v>
      </c>
      <c r="D1092" t="s">
        <v>18976</v>
      </c>
    </row>
    <row r="1093" spans="1:4" x14ac:dyDescent="0.25">
      <c r="A1093">
        <v>101819362</v>
      </c>
      <c r="B1093" t="s">
        <v>20065</v>
      </c>
      <c r="C1093" t="s">
        <v>18976</v>
      </c>
      <c r="D1093" t="s">
        <v>18976</v>
      </c>
    </row>
    <row r="1094" spans="1:4" x14ac:dyDescent="0.25">
      <c r="A1094">
        <v>101819364</v>
      </c>
      <c r="B1094" t="s">
        <v>20066</v>
      </c>
      <c r="C1094" t="s">
        <v>18976</v>
      </c>
      <c r="D1094" t="s">
        <v>18976</v>
      </c>
    </row>
    <row r="1095" spans="1:4" x14ac:dyDescent="0.25">
      <c r="A1095">
        <v>101819570</v>
      </c>
      <c r="B1095" t="s">
        <v>20067</v>
      </c>
      <c r="C1095" t="s">
        <v>18976</v>
      </c>
      <c r="D1095" t="s">
        <v>18976</v>
      </c>
    </row>
    <row r="1096" spans="1:4" x14ac:dyDescent="0.25">
      <c r="A1096">
        <v>101819572</v>
      </c>
      <c r="B1096" t="s">
        <v>20068</v>
      </c>
      <c r="C1096" t="s">
        <v>18976</v>
      </c>
      <c r="D1096" t="s">
        <v>18976</v>
      </c>
    </row>
    <row r="1097" spans="1:4" x14ac:dyDescent="0.25">
      <c r="A1097">
        <v>101819574</v>
      </c>
      <c r="B1097" t="s">
        <v>20069</v>
      </c>
      <c r="C1097" t="s">
        <v>18976</v>
      </c>
      <c r="D1097" t="s">
        <v>18976</v>
      </c>
    </row>
    <row r="1098" spans="1:4" x14ac:dyDescent="0.25">
      <c r="A1098">
        <v>101819576</v>
      </c>
      <c r="B1098" t="s">
        <v>20070</v>
      </c>
      <c r="C1098" t="s">
        <v>18976</v>
      </c>
      <c r="D1098" t="s">
        <v>18976</v>
      </c>
    </row>
    <row r="1099" spans="1:4" x14ac:dyDescent="0.25">
      <c r="A1099">
        <v>101819578</v>
      </c>
      <c r="B1099" t="s">
        <v>20071</v>
      </c>
      <c r="C1099" t="s">
        <v>18976</v>
      </c>
      <c r="D1099" t="s">
        <v>18976</v>
      </c>
    </row>
    <row r="1100" spans="1:4" x14ac:dyDescent="0.25">
      <c r="A1100">
        <v>101819580</v>
      </c>
      <c r="B1100" t="s">
        <v>20072</v>
      </c>
      <c r="C1100" t="s">
        <v>18976</v>
      </c>
      <c r="D1100" t="s">
        <v>18976</v>
      </c>
    </row>
    <row r="1101" spans="1:4" x14ac:dyDescent="0.25">
      <c r="A1101">
        <v>101819582</v>
      </c>
      <c r="B1101" t="s">
        <v>20073</v>
      </c>
      <c r="C1101" t="s">
        <v>18976</v>
      </c>
      <c r="D1101" t="s">
        <v>18976</v>
      </c>
    </row>
    <row r="1102" spans="1:4" x14ac:dyDescent="0.25">
      <c r="A1102">
        <v>101819784</v>
      </c>
      <c r="B1102" t="s">
        <v>20074</v>
      </c>
      <c r="C1102" t="s">
        <v>18976</v>
      </c>
      <c r="D1102" t="s">
        <v>18976</v>
      </c>
    </row>
    <row r="1103" spans="1:4" x14ac:dyDescent="0.25">
      <c r="A1103">
        <v>101819786</v>
      </c>
      <c r="B1103" t="s">
        <v>20075</v>
      </c>
      <c r="C1103" t="s">
        <v>18976</v>
      </c>
      <c r="D1103" t="s">
        <v>18976</v>
      </c>
    </row>
    <row r="1104" spans="1:4" x14ac:dyDescent="0.25">
      <c r="A1104">
        <v>101819788</v>
      </c>
      <c r="B1104" t="s">
        <v>20076</v>
      </c>
      <c r="C1104" t="s">
        <v>18976</v>
      </c>
      <c r="D1104" t="s">
        <v>18976</v>
      </c>
    </row>
    <row r="1105" spans="1:4" x14ac:dyDescent="0.25">
      <c r="A1105">
        <v>101819790</v>
      </c>
      <c r="B1105" t="s">
        <v>20077</v>
      </c>
      <c r="C1105" t="s">
        <v>18976</v>
      </c>
      <c r="D1105" t="s">
        <v>18976</v>
      </c>
    </row>
    <row r="1106" spans="1:4" x14ac:dyDescent="0.25">
      <c r="A1106">
        <v>101819792</v>
      </c>
      <c r="B1106" t="s">
        <v>20078</v>
      </c>
      <c r="C1106" t="s">
        <v>18976</v>
      </c>
      <c r="D1106" t="s">
        <v>18976</v>
      </c>
    </row>
    <row r="1107" spans="1:4" x14ac:dyDescent="0.25">
      <c r="A1107">
        <v>101819794</v>
      </c>
      <c r="B1107" t="s">
        <v>20079</v>
      </c>
      <c r="C1107" t="s">
        <v>18976</v>
      </c>
      <c r="D1107" t="s">
        <v>18976</v>
      </c>
    </row>
    <row r="1108" spans="1:4" x14ac:dyDescent="0.25">
      <c r="A1108">
        <v>101819796</v>
      </c>
      <c r="B1108" t="s">
        <v>20080</v>
      </c>
      <c r="C1108" t="s">
        <v>18976</v>
      </c>
      <c r="D1108" t="s">
        <v>18976</v>
      </c>
    </row>
    <row r="1109" spans="1:4" x14ac:dyDescent="0.25">
      <c r="A1109">
        <v>101820004</v>
      </c>
      <c r="B1109" t="s">
        <v>20081</v>
      </c>
      <c r="C1109" t="s">
        <v>18976</v>
      </c>
      <c r="D1109" t="s">
        <v>18976</v>
      </c>
    </row>
    <row r="1110" spans="1:4" x14ac:dyDescent="0.25">
      <c r="A1110">
        <v>101820006</v>
      </c>
      <c r="B1110" t="s">
        <v>20082</v>
      </c>
      <c r="C1110" t="s">
        <v>18976</v>
      </c>
      <c r="D1110" t="s">
        <v>18976</v>
      </c>
    </row>
    <row r="1111" spans="1:4" x14ac:dyDescent="0.25">
      <c r="A1111">
        <v>101820008</v>
      </c>
      <c r="B1111" t="s">
        <v>20083</v>
      </c>
      <c r="C1111" t="s">
        <v>18976</v>
      </c>
      <c r="D1111" t="s">
        <v>18976</v>
      </c>
    </row>
    <row r="1112" spans="1:4" x14ac:dyDescent="0.25">
      <c r="A1112">
        <v>101820010</v>
      </c>
      <c r="B1112" t="s">
        <v>20084</v>
      </c>
      <c r="C1112" t="s">
        <v>18976</v>
      </c>
      <c r="D1112" t="s">
        <v>18976</v>
      </c>
    </row>
    <row r="1113" spans="1:4" x14ac:dyDescent="0.25">
      <c r="A1113">
        <v>101820012</v>
      </c>
      <c r="B1113" t="s">
        <v>20085</v>
      </c>
      <c r="C1113" t="s">
        <v>18976</v>
      </c>
      <c r="D1113" t="s">
        <v>18976</v>
      </c>
    </row>
    <row r="1114" spans="1:4" x14ac:dyDescent="0.25">
      <c r="A1114">
        <v>101820014</v>
      </c>
      <c r="B1114" t="s">
        <v>20086</v>
      </c>
      <c r="C1114" t="s">
        <v>18976</v>
      </c>
      <c r="D1114" t="s">
        <v>18976</v>
      </c>
    </row>
    <row r="1115" spans="1:4" x14ac:dyDescent="0.25">
      <c r="A1115">
        <v>101820016</v>
      </c>
      <c r="B1115" t="s">
        <v>20087</v>
      </c>
      <c r="C1115" t="s">
        <v>18976</v>
      </c>
      <c r="D1115" t="s">
        <v>18976</v>
      </c>
    </row>
    <row r="1116" spans="1:4" x14ac:dyDescent="0.25">
      <c r="A1116">
        <v>101820226</v>
      </c>
      <c r="B1116" t="s">
        <v>20088</v>
      </c>
      <c r="C1116" t="s">
        <v>18976</v>
      </c>
      <c r="D1116" t="s">
        <v>18976</v>
      </c>
    </row>
    <row r="1117" spans="1:4" x14ac:dyDescent="0.25">
      <c r="A1117">
        <v>101820228</v>
      </c>
      <c r="B1117" t="s">
        <v>20089</v>
      </c>
      <c r="C1117" t="s">
        <v>18976</v>
      </c>
      <c r="D1117" t="s">
        <v>18976</v>
      </c>
    </row>
    <row r="1118" spans="1:4" x14ac:dyDescent="0.25">
      <c r="A1118">
        <v>101820230</v>
      </c>
      <c r="B1118" t="s">
        <v>20090</v>
      </c>
      <c r="C1118" t="s">
        <v>18976</v>
      </c>
      <c r="D1118" t="s">
        <v>18976</v>
      </c>
    </row>
    <row r="1119" spans="1:4" x14ac:dyDescent="0.25">
      <c r="A1119">
        <v>101820232</v>
      </c>
      <c r="B1119" t="s">
        <v>20091</v>
      </c>
      <c r="C1119" t="s">
        <v>18976</v>
      </c>
      <c r="D1119" t="s">
        <v>18976</v>
      </c>
    </row>
    <row r="1120" spans="1:4" x14ac:dyDescent="0.25">
      <c r="A1120">
        <v>101820234</v>
      </c>
      <c r="B1120" t="s">
        <v>20092</v>
      </c>
      <c r="C1120" t="s">
        <v>18976</v>
      </c>
      <c r="D1120" t="s">
        <v>18976</v>
      </c>
    </row>
    <row r="1121" spans="1:4" x14ac:dyDescent="0.25">
      <c r="A1121">
        <v>101820236</v>
      </c>
      <c r="B1121" t="s">
        <v>20093</v>
      </c>
      <c r="C1121" t="s">
        <v>18976</v>
      </c>
      <c r="D1121" t="s">
        <v>18976</v>
      </c>
    </row>
    <row r="1122" spans="1:4" x14ac:dyDescent="0.25">
      <c r="A1122">
        <v>101820238</v>
      </c>
      <c r="B1122" t="s">
        <v>20094</v>
      </c>
      <c r="C1122" t="s">
        <v>18976</v>
      </c>
      <c r="D1122" t="s">
        <v>18976</v>
      </c>
    </row>
    <row r="1123" spans="1:4" x14ac:dyDescent="0.25">
      <c r="A1123">
        <v>101820442</v>
      </c>
      <c r="B1123" t="s">
        <v>20095</v>
      </c>
      <c r="C1123" t="s">
        <v>18976</v>
      </c>
      <c r="D1123" t="s">
        <v>18976</v>
      </c>
    </row>
    <row r="1124" spans="1:4" x14ac:dyDescent="0.25">
      <c r="A1124">
        <v>101820444</v>
      </c>
      <c r="B1124" t="s">
        <v>20096</v>
      </c>
      <c r="C1124" t="s">
        <v>18976</v>
      </c>
      <c r="D1124" t="s">
        <v>18976</v>
      </c>
    </row>
    <row r="1125" spans="1:4" x14ac:dyDescent="0.25">
      <c r="A1125">
        <v>101820446</v>
      </c>
      <c r="B1125" t="s">
        <v>20097</v>
      </c>
      <c r="C1125" t="s">
        <v>18976</v>
      </c>
      <c r="D1125" t="s">
        <v>18976</v>
      </c>
    </row>
    <row r="1126" spans="1:4" x14ac:dyDescent="0.25">
      <c r="A1126">
        <v>101820448</v>
      </c>
      <c r="B1126" t="s">
        <v>20098</v>
      </c>
      <c r="C1126" t="s">
        <v>18976</v>
      </c>
      <c r="D1126" t="s">
        <v>18976</v>
      </c>
    </row>
    <row r="1127" spans="1:4" x14ac:dyDescent="0.25">
      <c r="A1127">
        <v>101820450</v>
      </c>
      <c r="B1127" t="s">
        <v>20099</v>
      </c>
      <c r="C1127" t="s">
        <v>18976</v>
      </c>
      <c r="D1127" t="s">
        <v>18976</v>
      </c>
    </row>
    <row r="1128" spans="1:4" x14ac:dyDescent="0.25">
      <c r="A1128">
        <v>101820452</v>
      </c>
      <c r="B1128" t="s">
        <v>20100</v>
      </c>
      <c r="C1128" t="s">
        <v>18976</v>
      </c>
      <c r="D1128" t="s">
        <v>18976</v>
      </c>
    </row>
    <row r="1129" spans="1:4" x14ac:dyDescent="0.25">
      <c r="A1129">
        <v>101820454</v>
      </c>
      <c r="B1129" t="s">
        <v>20101</v>
      </c>
      <c r="C1129" t="s">
        <v>18976</v>
      </c>
      <c r="D1129" t="s">
        <v>18976</v>
      </c>
    </row>
    <row r="1130" spans="1:4" x14ac:dyDescent="0.25">
      <c r="A1130">
        <v>101820626</v>
      </c>
      <c r="B1130" t="s">
        <v>20102</v>
      </c>
      <c r="C1130" t="s">
        <v>18976</v>
      </c>
      <c r="D1130" t="s">
        <v>18976</v>
      </c>
    </row>
    <row r="1131" spans="1:4" x14ac:dyDescent="0.25">
      <c r="A1131">
        <v>101820628</v>
      </c>
      <c r="B1131" t="s">
        <v>20103</v>
      </c>
      <c r="C1131" t="s">
        <v>18976</v>
      </c>
      <c r="D1131" t="s">
        <v>18976</v>
      </c>
    </row>
    <row r="1132" spans="1:4" x14ac:dyDescent="0.25">
      <c r="A1132">
        <v>101820630</v>
      </c>
      <c r="B1132" t="s">
        <v>20104</v>
      </c>
      <c r="C1132" t="s">
        <v>18976</v>
      </c>
      <c r="D1132" t="s">
        <v>18976</v>
      </c>
    </row>
    <row r="1133" spans="1:4" x14ac:dyDescent="0.25">
      <c r="A1133">
        <v>101820632</v>
      </c>
      <c r="B1133" t="s">
        <v>20105</v>
      </c>
      <c r="C1133" t="s">
        <v>18976</v>
      </c>
      <c r="D1133" t="s">
        <v>18976</v>
      </c>
    </row>
    <row r="1134" spans="1:4" x14ac:dyDescent="0.25">
      <c r="A1134">
        <v>101820634</v>
      </c>
      <c r="B1134" t="s">
        <v>20106</v>
      </c>
      <c r="C1134" t="s">
        <v>18976</v>
      </c>
      <c r="D1134" t="s">
        <v>18976</v>
      </c>
    </row>
    <row r="1135" spans="1:4" x14ac:dyDescent="0.25">
      <c r="A1135">
        <v>101820636</v>
      </c>
      <c r="B1135" t="s">
        <v>20107</v>
      </c>
      <c r="C1135" t="s">
        <v>18976</v>
      </c>
      <c r="D1135" t="s">
        <v>18976</v>
      </c>
    </row>
    <row r="1136" spans="1:4" x14ac:dyDescent="0.25">
      <c r="A1136">
        <v>101820638</v>
      </c>
      <c r="B1136" t="s">
        <v>20108</v>
      </c>
      <c r="C1136" t="s">
        <v>18976</v>
      </c>
      <c r="D1136" t="s">
        <v>18976</v>
      </c>
    </row>
    <row r="1137" spans="1:4" x14ac:dyDescent="0.25">
      <c r="A1137">
        <v>101820850</v>
      </c>
      <c r="B1137" t="s">
        <v>20109</v>
      </c>
      <c r="C1137" t="s">
        <v>18976</v>
      </c>
      <c r="D1137" t="s">
        <v>18976</v>
      </c>
    </row>
    <row r="1138" spans="1:4" x14ac:dyDescent="0.25">
      <c r="A1138">
        <v>101820852</v>
      </c>
      <c r="B1138" t="s">
        <v>20110</v>
      </c>
      <c r="C1138" t="s">
        <v>18976</v>
      </c>
      <c r="D1138" t="s">
        <v>18976</v>
      </c>
    </row>
    <row r="1139" spans="1:4" x14ac:dyDescent="0.25">
      <c r="A1139">
        <v>101820854</v>
      </c>
      <c r="B1139" t="s">
        <v>20111</v>
      </c>
      <c r="C1139" t="s">
        <v>18976</v>
      </c>
      <c r="D1139" t="s">
        <v>18976</v>
      </c>
    </row>
    <row r="1140" spans="1:4" x14ac:dyDescent="0.25">
      <c r="A1140">
        <v>101820856</v>
      </c>
      <c r="B1140" t="s">
        <v>20112</v>
      </c>
      <c r="C1140" t="s">
        <v>18976</v>
      </c>
      <c r="D1140" t="s">
        <v>18976</v>
      </c>
    </row>
    <row r="1141" spans="1:4" x14ac:dyDescent="0.25">
      <c r="A1141">
        <v>101820858</v>
      </c>
      <c r="B1141" t="s">
        <v>20113</v>
      </c>
      <c r="C1141" t="s">
        <v>18976</v>
      </c>
      <c r="D1141" t="s">
        <v>18976</v>
      </c>
    </row>
    <row r="1142" spans="1:4" x14ac:dyDescent="0.25">
      <c r="A1142">
        <v>101820860</v>
      </c>
      <c r="B1142" t="s">
        <v>20114</v>
      </c>
      <c r="C1142" t="s">
        <v>18976</v>
      </c>
      <c r="D1142" t="s">
        <v>18976</v>
      </c>
    </row>
    <row r="1143" spans="1:4" x14ac:dyDescent="0.25">
      <c r="A1143">
        <v>101820862</v>
      </c>
      <c r="B1143" t="s">
        <v>20115</v>
      </c>
      <c r="C1143" t="s">
        <v>18976</v>
      </c>
      <c r="D1143" t="s">
        <v>18976</v>
      </c>
    </row>
    <row r="1144" spans="1:4" x14ac:dyDescent="0.25">
      <c r="A1144">
        <v>101821074</v>
      </c>
      <c r="B1144" t="s">
        <v>20116</v>
      </c>
      <c r="C1144" t="s">
        <v>18976</v>
      </c>
      <c r="D1144" t="s">
        <v>18976</v>
      </c>
    </row>
    <row r="1145" spans="1:4" x14ac:dyDescent="0.25">
      <c r="A1145">
        <v>101821076</v>
      </c>
      <c r="B1145" t="s">
        <v>20117</v>
      </c>
      <c r="C1145" t="s">
        <v>18976</v>
      </c>
      <c r="D1145" t="s">
        <v>18976</v>
      </c>
    </row>
    <row r="1146" spans="1:4" x14ac:dyDescent="0.25">
      <c r="A1146">
        <v>101821078</v>
      </c>
      <c r="B1146" t="s">
        <v>20118</v>
      </c>
      <c r="C1146" t="s">
        <v>18976</v>
      </c>
      <c r="D1146" t="s">
        <v>18976</v>
      </c>
    </row>
    <row r="1147" spans="1:4" x14ac:dyDescent="0.25">
      <c r="A1147">
        <v>101821080</v>
      </c>
      <c r="B1147" t="s">
        <v>20119</v>
      </c>
      <c r="C1147" t="s">
        <v>18976</v>
      </c>
      <c r="D1147" t="s">
        <v>18976</v>
      </c>
    </row>
    <row r="1148" spans="1:4" x14ac:dyDescent="0.25">
      <c r="A1148">
        <v>101821082</v>
      </c>
      <c r="B1148" t="s">
        <v>20120</v>
      </c>
      <c r="C1148" t="s">
        <v>18976</v>
      </c>
      <c r="D1148" t="s">
        <v>18976</v>
      </c>
    </row>
    <row r="1149" spans="1:4" x14ac:dyDescent="0.25">
      <c r="A1149">
        <v>101821084</v>
      </c>
      <c r="B1149" t="s">
        <v>20121</v>
      </c>
      <c r="C1149" t="s">
        <v>18976</v>
      </c>
      <c r="D1149" t="s">
        <v>18976</v>
      </c>
    </row>
    <row r="1150" spans="1:4" x14ac:dyDescent="0.25">
      <c r="A1150">
        <v>101821086</v>
      </c>
      <c r="B1150" t="s">
        <v>20122</v>
      </c>
      <c r="C1150" t="s">
        <v>18976</v>
      </c>
      <c r="D1150" t="s">
        <v>18976</v>
      </c>
    </row>
    <row r="1151" spans="1:4" x14ac:dyDescent="0.25">
      <c r="A1151">
        <v>101821292</v>
      </c>
      <c r="B1151" t="s">
        <v>20123</v>
      </c>
      <c r="C1151" t="s">
        <v>18976</v>
      </c>
      <c r="D1151" t="s">
        <v>18976</v>
      </c>
    </row>
    <row r="1152" spans="1:4" x14ac:dyDescent="0.25">
      <c r="A1152">
        <v>101821294</v>
      </c>
      <c r="B1152" t="s">
        <v>20124</v>
      </c>
      <c r="C1152" t="s">
        <v>18976</v>
      </c>
      <c r="D1152" t="s">
        <v>18976</v>
      </c>
    </row>
    <row r="1153" spans="1:4" x14ac:dyDescent="0.25">
      <c r="A1153">
        <v>101821296</v>
      </c>
      <c r="B1153" t="s">
        <v>20125</v>
      </c>
      <c r="C1153" t="s">
        <v>18976</v>
      </c>
      <c r="D1153" t="s">
        <v>18976</v>
      </c>
    </row>
    <row r="1154" spans="1:4" x14ac:dyDescent="0.25">
      <c r="A1154">
        <v>101821298</v>
      </c>
      <c r="B1154" t="s">
        <v>20126</v>
      </c>
      <c r="C1154" t="s">
        <v>18976</v>
      </c>
      <c r="D1154" t="s">
        <v>18976</v>
      </c>
    </row>
    <row r="1155" spans="1:4" x14ac:dyDescent="0.25">
      <c r="A1155">
        <v>101821300</v>
      </c>
      <c r="B1155" t="s">
        <v>20127</v>
      </c>
      <c r="C1155" t="s">
        <v>18976</v>
      </c>
      <c r="D1155" t="s">
        <v>18976</v>
      </c>
    </row>
    <row r="1156" spans="1:4" x14ac:dyDescent="0.25">
      <c r="A1156">
        <v>101821302</v>
      </c>
      <c r="B1156" t="s">
        <v>20128</v>
      </c>
      <c r="C1156" t="s">
        <v>18976</v>
      </c>
      <c r="D1156" t="s">
        <v>18976</v>
      </c>
    </row>
    <row r="1157" spans="1:4" x14ac:dyDescent="0.25">
      <c r="A1157">
        <v>101821304</v>
      </c>
      <c r="B1157" t="s">
        <v>20129</v>
      </c>
      <c r="C1157" t="s">
        <v>18976</v>
      </c>
      <c r="D1157" t="s">
        <v>18976</v>
      </c>
    </row>
    <row r="1158" spans="1:4" x14ac:dyDescent="0.25">
      <c r="A1158">
        <v>101821508</v>
      </c>
      <c r="B1158" t="s">
        <v>20130</v>
      </c>
      <c r="C1158" t="s">
        <v>18976</v>
      </c>
      <c r="D1158" t="s">
        <v>18976</v>
      </c>
    </row>
    <row r="1159" spans="1:4" x14ac:dyDescent="0.25">
      <c r="A1159">
        <v>101821510</v>
      </c>
      <c r="B1159" t="s">
        <v>20131</v>
      </c>
      <c r="C1159" t="s">
        <v>18976</v>
      </c>
      <c r="D1159" t="s">
        <v>18976</v>
      </c>
    </row>
    <row r="1160" spans="1:4" x14ac:dyDescent="0.25">
      <c r="A1160">
        <v>101821512</v>
      </c>
      <c r="B1160" t="s">
        <v>20132</v>
      </c>
      <c r="C1160" t="s">
        <v>18976</v>
      </c>
      <c r="D1160" t="s">
        <v>18976</v>
      </c>
    </row>
    <row r="1161" spans="1:4" x14ac:dyDescent="0.25">
      <c r="A1161">
        <v>101821514</v>
      </c>
      <c r="B1161" t="s">
        <v>20133</v>
      </c>
      <c r="C1161" t="s">
        <v>18976</v>
      </c>
      <c r="D1161" t="s">
        <v>18976</v>
      </c>
    </row>
    <row r="1162" spans="1:4" x14ac:dyDescent="0.25">
      <c r="A1162">
        <v>101821516</v>
      </c>
      <c r="B1162" t="s">
        <v>20134</v>
      </c>
      <c r="C1162" t="s">
        <v>18976</v>
      </c>
      <c r="D1162" t="s">
        <v>18976</v>
      </c>
    </row>
    <row r="1163" spans="1:4" x14ac:dyDescent="0.25">
      <c r="A1163">
        <v>101821506</v>
      </c>
      <c r="B1163" t="s">
        <v>20135</v>
      </c>
      <c r="C1163" t="s">
        <v>18976</v>
      </c>
      <c r="D1163" t="s">
        <v>18976</v>
      </c>
    </row>
    <row r="1164" spans="1:4" x14ac:dyDescent="0.25">
      <c r="A1164">
        <v>101821518</v>
      </c>
      <c r="B1164" t="s">
        <v>20136</v>
      </c>
      <c r="C1164" t="s">
        <v>18976</v>
      </c>
      <c r="D1164" t="s">
        <v>18976</v>
      </c>
    </row>
    <row r="1165" spans="1:4" x14ac:dyDescent="0.25">
      <c r="A1165">
        <v>101821730</v>
      </c>
      <c r="B1165" t="s">
        <v>20137</v>
      </c>
      <c r="C1165" t="s">
        <v>18976</v>
      </c>
      <c r="D1165" t="s">
        <v>18976</v>
      </c>
    </row>
    <row r="1166" spans="1:4" x14ac:dyDescent="0.25">
      <c r="A1166">
        <v>101821732</v>
      </c>
      <c r="B1166" t="s">
        <v>20138</v>
      </c>
      <c r="C1166" t="s">
        <v>18976</v>
      </c>
      <c r="D1166" t="s">
        <v>18976</v>
      </c>
    </row>
    <row r="1167" spans="1:4" x14ac:dyDescent="0.25">
      <c r="A1167">
        <v>101821734</v>
      </c>
      <c r="B1167" t="s">
        <v>20139</v>
      </c>
      <c r="C1167" t="s">
        <v>18976</v>
      </c>
      <c r="D1167" t="s">
        <v>18976</v>
      </c>
    </row>
    <row r="1168" spans="1:4" x14ac:dyDescent="0.25">
      <c r="A1168">
        <v>101821736</v>
      </c>
      <c r="B1168" t="s">
        <v>20140</v>
      </c>
      <c r="C1168" t="s">
        <v>18976</v>
      </c>
      <c r="D1168" t="s">
        <v>18976</v>
      </c>
    </row>
    <row r="1169" spans="1:4" x14ac:dyDescent="0.25">
      <c r="A1169">
        <v>101821738</v>
      </c>
      <c r="B1169" t="s">
        <v>20141</v>
      </c>
      <c r="C1169" t="s">
        <v>18976</v>
      </c>
      <c r="D1169" t="s">
        <v>18976</v>
      </c>
    </row>
    <row r="1170" spans="1:4" x14ac:dyDescent="0.25">
      <c r="A1170">
        <v>101821740</v>
      </c>
      <c r="B1170" t="s">
        <v>20142</v>
      </c>
      <c r="C1170" t="s">
        <v>18976</v>
      </c>
      <c r="D1170" t="s">
        <v>18976</v>
      </c>
    </row>
    <row r="1171" spans="1:4" x14ac:dyDescent="0.25">
      <c r="A1171">
        <v>101821952</v>
      </c>
      <c r="B1171" t="s">
        <v>20143</v>
      </c>
      <c r="C1171" t="s">
        <v>18976</v>
      </c>
      <c r="D1171" t="s">
        <v>18976</v>
      </c>
    </row>
    <row r="1172" spans="1:4" x14ac:dyDescent="0.25">
      <c r="A1172">
        <v>101821954</v>
      </c>
      <c r="B1172" t="s">
        <v>20144</v>
      </c>
      <c r="C1172" t="s">
        <v>18976</v>
      </c>
      <c r="D1172" t="s">
        <v>18976</v>
      </c>
    </row>
    <row r="1173" spans="1:4" x14ac:dyDescent="0.25">
      <c r="A1173">
        <v>101821956</v>
      </c>
      <c r="B1173" t="s">
        <v>20145</v>
      </c>
      <c r="C1173" t="s">
        <v>18976</v>
      </c>
      <c r="D1173" t="s">
        <v>18976</v>
      </c>
    </row>
    <row r="1174" spans="1:4" x14ac:dyDescent="0.25">
      <c r="A1174">
        <v>101821958</v>
      </c>
      <c r="B1174" t="s">
        <v>20146</v>
      </c>
      <c r="C1174" t="s">
        <v>18976</v>
      </c>
      <c r="D1174" t="s">
        <v>18976</v>
      </c>
    </row>
    <row r="1175" spans="1:4" x14ac:dyDescent="0.25">
      <c r="A1175">
        <v>101821960</v>
      </c>
      <c r="B1175" t="s">
        <v>20147</v>
      </c>
      <c r="C1175" t="s">
        <v>18976</v>
      </c>
      <c r="D1175" t="s">
        <v>18976</v>
      </c>
    </row>
    <row r="1176" spans="1:4" x14ac:dyDescent="0.25">
      <c r="A1176">
        <v>101821962</v>
      </c>
      <c r="B1176" t="s">
        <v>20148</v>
      </c>
      <c r="C1176" t="s">
        <v>18976</v>
      </c>
      <c r="D1176" t="s">
        <v>18976</v>
      </c>
    </row>
    <row r="1177" spans="1:4" x14ac:dyDescent="0.25">
      <c r="A1177">
        <v>101821964</v>
      </c>
      <c r="B1177" t="s">
        <v>20149</v>
      </c>
      <c r="C1177" t="s">
        <v>18976</v>
      </c>
      <c r="D1177" t="s">
        <v>18976</v>
      </c>
    </row>
    <row r="1178" spans="1:4" x14ac:dyDescent="0.25">
      <c r="A1178">
        <v>101822176</v>
      </c>
      <c r="B1178" t="s">
        <v>20150</v>
      </c>
      <c r="C1178" t="s">
        <v>18976</v>
      </c>
      <c r="D1178" t="s">
        <v>18976</v>
      </c>
    </row>
    <row r="1179" spans="1:4" x14ac:dyDescent="0.25">
      <c r="A1179">
        <v>101822178</v>
      </c>
      <c r="B1179" t="s">
        <v>20151</v>
      </c>
      <c r="C1179" t="s">
        <v>18976</v>
      </c>
      <c r="D1179" t="s">
        <v>18976</v>
      </c>
    </row>
    <row r="1180" spans="1:4" x14ac:dyDescent="0.25">
      <c r="A1180">
        <v>101822180</v>
      </c>
      <c r="B1180" t="s">
        <v>20152</v>
      </c>
      <c r="C1180" t="s">
        <v>18976</v>
      </c>
      <c r="D1180" t="s">
        <v>18976</v>
      </c>
    </row>
    <row r="1181" spans="1:4" x14ac:dyDescent="0.25">
      <c r="A1181">
        <v>101822182</v>
      </c>
      <c r="B1181" t="s">
        <v>20153</v>
      </c>
      <c r="C1181" t="s">
        <v>18976</v>
      </c>
      <c r="D1181" t="s">
        <v>18976</v>
      </c>
    </row>
    <row r="1182" spans="1:4" x14ac:dyDescent="0.25">
      <c r="A1182">
        <v>101822184</v>
      </c>
      <c r="B1182" t="s">
        <v>20154</v>
      </c>
      <c r="C1182" t="s">
        <v>18976</v>
      </c>
      <c r="D1182" t="s">
        <v>18976</v>
      </c>
    </row>
    <row r="1183" spans="1:4" x14ac:dyDescent="0.25">
      <c r="A1183">
        <v>101822186</v>
      </c>
      <c r="B1183" t="s">
        <v>20155</v>
      </c>
      <c r="C1183" t="s">
        <v>18976</v>
      </c>
      <c r="D1183" t="s">
        <v>18976</v>
      </c>
    </row>
    <row r="1184" spans="1:4" x14ac:dyDescent="0.25">
      <c r="A1184">
        <v>101822188</v>
      </c>
      <c r="B1184" t="s">
        <v>20156</v>
      </c>
      <c r="C1184" t="s">
        <v>18976</v>
      </c>
      <c r="D1184" t="s">
        <v>18976</v>
      </c>
    </row>
    <row r="1185" spans="1:4" x14ac:dyDescent="0.25">
      <c r="A1185">
        <v>101822382</v>
      </c>
      <c r="B1185" t="s">
        <v>20157</v>
      </c>
      <c r="C1185" t="s">
        <v>18976</v>
      </c>
      <c r="D1185" t="s">
        <v>18976</v>
      </c>
    </row>
    <row r="1186" spans="1:4" x14ac:dyDescent="0.25">
      <c r="A1186">
        <v>101822384</v>
      </c>
      <c r="B1186" t="s">
        <v>20158</v>
      </c>
      <c r="C1186" t="s">
        <v>18976</v>
      </c>
      <c r="D1186" t="s">
        <v>18976</v>
      </c>
    </row>
    <row r="1187" spans="1:4" x14ac:dyDescent="0.25">
      <c r="A1187">
        <v>101822386</v>
      </c>
      <c r="B1187" t="s">
        <v>20159</v>
      </c>
      <c r="C1187" t="s">
        <v>18976</v>
      </c>
      <c r="D1187" t="s">
        <v>18976</v>
      </c>
    </row>
    <row r="1188" spans="1:4" x14ac:dyDescent="0.25">
      <c r="A1188">
        <v>101822388</v>
      </c>
      <c r="B1188" t="s">
        <v>20160</v>
      </c>
      <c r="C1188" t="s">
        <v>18976</v>
      </c>
      <c r="D1188" t="s">
        <v>18976</v>
      </c>
    </row>
    <row r="1189" spans="1:4" x14ac:dyDescent="0.25">
      <c r="A1189">
        <v>101822390</v>
      </c>
      <c r="B1189" t="s">
        <v>20161</v>
      </c>
      <c r="C1189" t="s">
        <v>18976</v>
      </c>
      <c r="D1189" t="s">
        <v>18976</v>
      </c>
    </row>
    <row r="1190" spans="1:4" x14ac:dyDescent="0.25">
      <c r="A1190">
        <v>101822392</v>
      </c>
      <c r="B1190" t="s">
        <v>20162</v>
      </c>
      <c r="C1190" t="s">
        <v>18976</v>
      </c>
      <c r="D1190" t="s">
        <v>18976</v>
      </c>
    </row>
    <row r="1191" spans="1:4" x14ac:dyDescent="0.25">
      <c r="A1191">
        <v>101822394</v>
      </c>
      <c r="B1191" t="s">
        <v>20163</v>
      </c>
      <c r="C1191" t="s">
        <v>18976</v>
      </c>
      <c r="D1191" t="s">
        <v>18976</v>
      </c>
    </row>
    <row r="1192" spans="1:4" x14ac:dyDescent="0.25">
      <c r="A1192">
        <v>101818930</v>
      </c>
      <c r="B1192" t="s">
        <v>20164</v>
      </c>
      <c r="C1192" t="s">
        <v>18976</v>
      </c>
      <c r="D1192" t="s">
        <v>18976</v>
      </c>
    </row>
    <row r="1193" spans="1:4" x14ac:dyDescent="0.25">
      <c r="A1193">
        <v>101818932</v>
      </c>
      <c r="B1193" t="s">
        <v>20165</v>
      </c>
      <c r="C1193" t="s">
        <v>18976</v>
      </c>
      <c r="D1193" t="s">
        <v>18976</v>
      </c>
    </row>
    <row r="1194" spans="1:4" x14ac:dyDescent="0.25">
      <c r="A1194">
        <v>101818934</v>
      </c>
      <c r="B1194" t="s">
        <v>20166</v>
      </c>
      <c r="C1194" t="s">
        <v>18976</v>
      </c>
      <c r="D1194" t="s">
        <v>18976</v>
      </c>
    </row>
    <row r="1195" spans="1:4" x14ac:dyDescent="0.25">
      <c r="A1195">
        <v>101818936</v>
      </c>
      <c r="B1195" t="s">
        <v>20167</v>
      </c>
      <c r="C1195" t="s">
        <v>18976</v>
      </c>
      <c r="D1195" t="s">
        <v>18976</v>
      </c>
    </row>
    <row r="1196" spans="1:4" x14ac:dyDescent="0.25">
      <c r="A1196">
        <v>101818938</v>
      </c>
      <c r="B1196" t="s">
        <v>20168</v>
      </c>
      <c r="C1196" t="s">
        <v>18976</v>
      </c>
      <c r="D1196" t="s">
        <v>18976</v>
      </c>
    </row>
    <row r="1197" spans="1:4" x14ac:dyDescent="0.25">
      <c r="A1197">
        <v>101818940</v>
      </c>
      <c r="B1197" t="s">
        <v>20169</v>
      </c>
      <c r="C1197" t="s">
        <v>18976</v>
      </c>
      <c r="D1197" t="s">
        <v>18976</v>
      </c>
    </row>
    <row r="1198" spans="1:4" x14ac:dyDescent="0.25">
      <c r="A1198">
        <v>101818942</v>
      </c>
      <c r="B1198" t="s">
        <v>20170</v>
      </c>
      <c r="C1198" t="s">
        <v>18976</v>
      </c>
      <c r="D1198" t="s">
        <v>18976</v>
      </c>
    </row>
    <row r="1199" spans="1:4" x14ac:dyDescent="0.25">
      <c r="A1199">
        <v>101819146</v>
      </c>
      <c r="B1199" t="s">
        <v>20171</v>
      </c>
      <c r="C1199" t="s">
        <v>18976</v>
      </c>
      <c r="D1199" t="s">
        <v>18976</v>
      </c>
    </row>
    <row r="1200" spans="1:4" x14ac:dyDescent="0.25">
      <c r="A1200">
        <v>101819148</v>
      </c>
      <c r="B1200" t="s">
        <v>20172</v>
      </c>
      <c r="C1200" t="s">
        <v>18976</v>
      </c>
      <c r="D1200" t="s">
        <v>18976</v>
      </c>
    </row>
    <row r="1201" spans="1:4" x14ac:dyDescent="0.25">
      <c r="A1201">
        <v>101819150</v>
      </c>
      <c r="B1201" t="s">
        <v>20173</v>
      </c>
      <c r="C1201" t="s">
        <v>18976</v>
      </c>
      <c r="D1201" t="s">
        <v>18976</v>
      </c>
    </row>
    <row r="1202" spans="1:4" x14ac:dyDescent="0.25">
      <c r="A1202">
        <v>101819152</v>
      </c>
      <c r="B1202" t="s">
        <v>20174</v>
      </c>
      <c r="C1202" t="s">
        <v>18976</v>
      </c>
      <c r="D1202" t="s">
        <v>18976</v>
      </c>
    </row>
    <row r="1203" spans="1:4" x14ac:dyDescent="0.25">
      <c r="A1203">
        <v>101819154</v>
      </c>
      <c r="B1203" t="s">
        <v>20175</v>
      </c>
      <c r="C1203" t="s">
        <v>18976</v>
      </c>
      <c r="D1203" t="s">
        <v>18976</v>
      </c>
    </row>
    <row r="1204" spans="1:4" x14ac:dyDescent="0.25">
      <c r="A1204">
        <v>101819156</v>
      </c>
      <c r="B1204" t="s">
        <v>20176</v>
      </c>
      <c r="C1204" t="s">
        <v>18976</v>
      </c>
      <c r="D1204" t="s">
        <v>18976</v>
      </c>
    </row>
    <row r="1205" spans="1:4" x14ac:dyDescent="0.25">
      <c r="A1205">
        <v>101819158</v>
      </c>
      <c r="B1205" t="s">
        <v>20177</v>
      </c>
      <c r="C1205" t="s">
        <v>18976</v>
      </c>
      <c r="D1205" t="s">
        <v>18976</v>
      </c>
    </row>
    <row r="1206" spans="1:4" x14ac:dyDescent="0.25">
      <c r="A1206">
        <v>101819366</v>
      </c>
      <c r="B1206" t="s">
        <v>20178</v>
      </c>
      <c r="C1206" t="s">
        <v>18976</v>
      </c>
      <c r="D1206" t="s">
        <v>18976</v>
      </c>
    </row>
    <row r="1207" spans="1:4" x14ac:dyDescent="0.25">
      <c r="A1207">
        <v>101819368</v>
      </c>
      <c r="B1207" t="s">
        <v>20179</v>
      </c>
      <c r="C1207" t="s">
        <v>18976</v>
      </c>
      <c r="D1207" t="s">
        <v>18976</v>
      </c>
    </row>
    <row r="1208" spans="1:4" x14ac:dyDescent="0.25">
      <c r="A1208">
        <v>101819370</v>
      </c>
      <c r="B1208" t="s">
        <v>20180</v>
      </c>
      <c r="C1208" t="s">
        <v>18976</v>
      </c>
      <c r="D1208" t="s">
        <v>18976</v>
      </c>
    </row>
    <row r="1209" spans="1:4" x14ac:dyDescent="0.25">
      <c r="A1209">
        <v>101819372</v>
      </c>
      <c r="B1209" t="s">
        <v>20181</v>
      </c>
      <c r="C1209" t="s">
        <v>18976</v>
      </c>
      <c r="D1209" t="s">
        <v>18976</v>
      </c>
    </row>
    <row r="1210" spans="1:4" x14ac:dyDescent="0.25">
      <c r="A1210">
        <v>101819374</v>
      </c>
      <c r="B1210" t="s">
        <v>20182</v>
      </c>
      <c r="C1210" t="s">
        <v>18976</v>
      </c>
      <c r="D1210" t="s">
        <v>18976</v>
      </c>
    </row>
    <row r="1211" spans="1:4" x14ac:dyDescent="0.25">
      <c r="A1211">
        <v>101819376</v>
      </c>
      <c r="B1211" t="s">
        <v>20183</v>
      </c>
      <c r="C1211" t="s">
        <v>18976</v>
      </c>
      <c r="D1211" t="s">
        <v>18976</v>
      </c>
    </row>
    <row r="1212" spans="1:4" x14ac:dyDescent="0.25">
      <c r="A1212">
        <v>101819584</v>
      </c>
      <c r="B1212" t="s">
        <v>20184</v>
      </c>
      <c r="C1212" t="s">
        <v>18976</v>
      </c>
      <c r="D1212" t="s">
        <v>18976</v>
      </c>
    </row>
    <row r="1213" spans="1:4" x14ac:dyDescent="0.25">
      <c r="A1213">
        <v>101819586</v>
      </c>
      <c r="B1213" t="s">
        <v>20185</v>
      </c>
      <c r="C1213" t="s">
        <v>18976</v>
      </c>
      <c r="D1213" t="s">
        <v>18976</v>
      </c>
    </row>
    <row r="1214" spans="1:4" x14ac:dyDescent="0.25">
      <c r="A1214">
        <v>101819588</v>
      </c>
      <c r="B1214" t="s">
        <v>20186</v>
      </c>
      <c r="C1214" t="s">
        <v>18976</v>
      </c>
      <c r="D1214" t="s">
        <v>18976</v>
      </c>
    </row>
    <row r="1215" spans="1:4" x14ac:dyDescent="0.25">
      <c r="A1215">
        <v>101819590</v>
      </c>
      <c r="B1215" t="s">
        <v>20187</v>
      </c>
      <c r="C1215" t="s">
        <v>18976</v>
      </c>
      <c r="D1215" t="s">
        <v>18976</v>
      </c>
    </row>
    <row r="1216" spans="1:4" x14ac:dyDescent="0.25">
      <c r="A1216">
        <v>101819592</v>
      </c>
      <c r="B1216" t="s">
        <v>20188</v>
      </c>
      <c r="C1216" t="s">
        <v>18976</v>
      </c>
      <c r="D1216" t="s">
        <v>18976</v>
      </c>
    </row>
    <row r="1217" spans="1:4" x14ac:dyDescent="0.25">
      <c r="A1217">
        <v>101819594</v>
      </c>
      <c r="B1217" t="s">
        <v>20189</v>
      </c>
      <c r="C1217" t="s">
        <v>18976</v>
      </c>
      <c r="D1217" t="s">
        <v>18976</v>
      </c>
    </row>
    <row r="1218" spans="1:4" x14ac:dyDescent="0.25">
      <c r="A1218">
        <v>101819798</v>
      </c>
      <c r="B1218" t="s">
        <v>20190</v>
      </c>
      <c r="C1218" t="s">
        <v>18976</v>
      </c>
      <c r="D1218" t="s">
        <v>18976</v>
      </c>
    </row>
    <row r="1219" spans="1:4" x14ac:dyDescent="0.25">
      <c r="A1219">
        <v>101819800</v>
      </c>
      <c r="B1219" t="s">
        <v>20191</v>
      </c>
      <c r="C1219" t="s">
        <v>18976</v>
      </c>
      <c r="D1219" t="s">
        <v>18976</v>
      </c>
    </row>
    <row r="1220" spans="1:4" x14ac:dyDescent="0.25">
      <c r="A1220">
        <v>101819802</v>
      </c>
      <c r="B1220" t="s">
        <v>20192</v>
      </c>
      <c r="C1220" t="s">
        <v>18976</v>
      </c>
      <c r="D1220" t="s">
        <v>18976</v>
      </c>
    </row>
    <row r="1221" spans="1:4" x14ac:dyDescent="0.25">
      <c r="A1221">
        <v>101819804</v>
      </c>
      <c r="B1221" t="s">
        <v>20193</v>
      </c>
      <c r="C1221" t="s">
        <v>18976</v>
      </c>
      <c r="D1221" t="s">
        <v>18976</v>
      </c>
    </row>
    <row r="1222" spans="1:4" x14ac:dyDescent="0.25">
      <c r="A1222">
        <v>101819806</v>
      </c>
      <c r="B1222" t="s">
        <v>20194</v>
      </c>
      <c r="C1222" t="s">
        <v>18976</v>
      </c>
      <c r="D1222" t="s">
        <v>18976</v>
      </c>
    </row>
    <row r="1223" spans="1:4" x14ac:dyDescent="0.25">
      <c r="A1223">
        <v>101819808</v>
      </c>
      <c r="B1223" t="s">
        <v>20195</v>
      </c>
      <c r="C1223" t="s">
        <v>18976</v>
      </c>
      <c r="D1223" t="s">
        <v>18976</v>
      </c>
    </row>
    <row r="1224" spans="1:4" x14ac:dyDescent="0.25">
      <c r="A1224">
        <v>101819810</v>
      </c>
      <c r="B1224" t="s">
        <v>20196</v>
      </c>
      <c r="C1224" t="s">
        <v>18976</v>
      </c>
      <c r="D1224" t="s">
        <v>18976</v>
      </c>
    </row>
    <row r="1225" spans="1:4" x14ac:dyDescent="0.25">
      <c r="A1225">
        <v>101820018</v>
      </c>
      <c r="B1225" t="s">
        <v>20197</v>
      </c>
      <c r="C1225" t="s">
        <v>18976</v>
      </c>
      <c r="D1225" t="s">
        <v>18976</v>
      </c>
    </row>
    <row r="1226" spans="1:4" x14ac:dyDescent="0.25">
      <c r="A1226">
        <v>101820020</v>
      </c>
      <c r="B1226" t="s">
        <v>20198</v>
      </c>
      <c r="C1226" t="s">
        <v>18976</v>
      </c>
      <c r="D1226" t="s">
        <v>18976</v>
      </c>
    </row>
    <row r="1227" spans="1:4" x14ac:dyDescent="0.25">
      <c r="A1227">
        <v>101820022</v>
      </c>
      <c r="B1227" t="s">
        <v>20199</v>
      </c>
      <c r="C1227" t="s">
        <v>18976</v>
      </c>
      <c r="D1227" t="s">
        <v>18976</v>
      </c>
    </row>
    <row r="1228" spans="1:4" x14ac:dyDescent="0.25">
      <c r="A1228">
        <v>101820024</v>
      </c>
      <c r="B1228" t="s">
        <v>20200</v>
      </c>
      <c r="C1228" t="s">
        <v>18976</v>
      </c>
      <c r="D1228" t="s">
        <v>18976</v>
      </c>
    </row>
    <row r="1229" spans="1:4" x14ac:dyDescent="0.25">
      <c r="A1229">
        <v>101820026</v>
      </c>
      <c r="B1229" t="s">
        <v>20201</v>
      </c>
      <c r="C1229" t="s">
        <v>18976</v>
      </c>
      <c r="D1229" t="s">
        <v>18976</v>
      </c>
    </row>
    <row r="1230" spans="1:4" x14ac:dyDescent="0.25">
      <c r="A1230">
        <v>101820028</v>
      </c>
      <c r="B1230" t="s">
        <v>20202</v>
      </c>
      <c r="C1230" t="s">
        <v>18976</v>
      </c>
      <c r="D1230" t="s">
        <v>18976</v>
      </c>
    </row>
    <row r="1231" spans="1:4" x14ac:dyDescent="0.25">
      <c r="A1231">
        <v>101820030</v>
      </c>
      <c r="B1231" t="s">
        <v>20203</v>
      </c>
      <c r="C1231" t="s">
        <v>18976</v>
      </c>
      <c r="D1231" t="s">
        <v>18976</v>
      </c>
    </row>
    <row r="1232" spans="1:4" x14ac:dyDescent="0.25">
      <c r="A1232">
        <v>101820240</v>
      </c>
      <c r="B1232" t="s">
        <v>20204</v>
      </c>
      <c r="C1232" t="s">
        <v>18976</v>
      </c>
      <c r="D1232" t="s">
        <v>18976</v>
      </c>
    </row>
    <row r="1233" spans="1:4" x14ac:dyDescent="0.25">
      <c r="A1233">
        <v>101820242</v>
      </c>
      <c r="B1233" t="s">
        <v>20205</v>
      </c>
      <c r="C1233" t="s">
        <v>18976</v>
      </c>
      <c r="D1233" t="s">
        <v>18976</v>
      </c>
    </row>
    <row r="1234" spans="1:4" x14ac:dyDescent="0.25">
      <c r="A1234">
        <v>101820244</v>
      </c>
      <c r="B1234" t="s">
        <v>20206</v>
      </c>
      <c r="C1234" t="s">
        <v>18976</v>
      </c>
      <c r="D1234" t="s">
        <v>18976</v>
      </c>
    </row>
    <row r="1235" spans="1:4" x14ac:dyDescent="0.25">
      <c r="A1235">
        <v>101820246</v>
      </c>
      <c r="B1235" t="s">
        <v>20207</v>
      </c>
      <c r="C1235" t="s">
        <v>18976</v>
      </c>
      <c r="D1235" t="s">
        <v>18976</v>
      </c>
    </row>
    <row r="1236" spans="1:4" x14ac:dyDescent="0.25">
      <c r="A1236">
        <v>101820248</v>
      </c>
      <c r="B1236" t="s">
        <v>20208</v>
      </c>
      <c r="C1236" t="s">
        <v>18976</v>
      </c>
      <c r="D1236" t="s">
        <v>18976</v>
      </c>
    </row>
    <row r="1237" spans="1:4" x14ac:dyDescent="0.25">
      <c r="A1237">
        <v>101820250</v>
      </c>
      <c r="B1237" t="s">
        <v>20209</v>
      </c>
      <c r="C1237" t="s">
        <v>18976</v>
      </c>
      <c r="D1237" t="s">
        <v>18976</v>
      </c>
    </row>
    <row r="1238" spans="1:4" x14ac:dyDescent="0.25">
      <c r="A1238">
        <v>101820252</v>
      </c>
      <c r="B1238" t="s">
        <v>20210</v>
      </c>
      <c r="C1238" t="s">
        <v>18976</v>
      </c>
      <c r="D1238" t="s">
        <v>18976</v>
      </c>
    </row>
    <row r="1239" spans="1:4" x14ac:dyDescent="0.25">
      <c r="A1239">
        <v>101820456</v>
      </c>
      <c r="B1239" t="s">
        <v>20211</v>
      </c>
      <c r="C1239" t="s">
        <v>18976</v>
      </c>
      <c r="D1239" t="s">
        <v>18976</v>
      </c>
    </row>
    <row r="1240" spans="1:4" x14ac:dyDescent="0.25">
      <c r="A1240">
        <v>101820458</v>
      </c>
      <c r="B1240" t="s">
        <v>20212</v>
      </c>
      <c r="C1240" t="s">
        <v>18976</v>
      </c>
      <c r="D1240" t="s">
        <v>18976</v>
      </c>
    </row>
    <row r="1241" spans="1:4" x14ac:dyDescent="0.25">
      <c r="A1241">
        <v>101820460</v>
      </c>
      <c r="B1241" t="s">
        <v>20213</v>
      </c>
      <c r="C1241" t="s">
        <v>18976</v>
      </c>
      <c r="D1241" t="s">
        <v>18976</v>
      </c>
    </row>
    <row r="1242" spans="1:4" x14ac:dyDescent="0.25">
      <c r="A1242">
        <v>101820462</v>
      </c>
      <c r="B1242" t="s">
        <v>20214</v>
      </c>
      <c r="C1242" t="s">
        <v>18976</v>
      </c>
      <c r="D1242" t="s">
        <v>18976</v>
      </c>
    </row>
    <row r="1243" spans="1:4" x14ac:dyDescent="0.25">
      <c r="A1243">
        <v>101820464</v>
      </c>
      <c r="B1243" t="s">
        <v>20215</v>
      </c>
      <c r="C1243" t="s">
        <v>18976</v>
      </c>
      <c r="D1243" t="s">
        <v>18976</v>
      </c>
    </row>
    <row r="1244" spans="1:4" x14ac:dyDescent="0.25">
      <c r="A1244">
        <v>101820466</v>
      </c>
      <c r="B1244" t="s">
        <v>20216</v>
      </c>
      <c r="C1244" t="s">
        <v>18976</v>
      </c>
      <c r="D1244" t="s">
        <v>18976</v>
      </c>
    </row>
    <row r="1245" spans="1:4" x14ac:dyDescent="0.25">
      <c r="A1245">
        <v>101820468</v>
      </c>
      <c r="B1245" t="s">
        <v>20217</v>
      </c>
      <c r="C1245" t="s">
        <v>18976</v>
      </c>
      <c r="D1245" t="s">
        <v>18976</v>
      </c>
    </row>
    <row r="1246" spans="1:4" x14ac:dyDescent="0.25">
      <c r="A1246">
        <v>101820640</v>
      </c>
      <c r="B1246" t="s">
        <v>20218</v>
      </c>
      <c r="C1246" t="s">
        <v>18976</v>
      </c>
      <c r="D1246" t="s">
        <v>18976</v>
      </c>
    </row>
    <row r="1247" spans="1:4" x14ac:dyDescent="0.25">
      <c r="A1247">
        <v>101820642</v>
      </c>
      <c r="B1247" t="s">
        <v>20219</v>
      </c>
      <c r="C1247" t="s">
        <v>18976</v>
      </c>
      <c r="D1247" t="s">
        <v>18976</v>
      </c>
    </row>
    <row r="1248" spans="1:4" x14ac:dyDescent="0.25">
      <c r="A1248">
        <v>101820644</v>
      </c>
      <c r="B1248" t="s">
        <v>20220</v>
      </c>
      <c r="C1248" t="s">
        <v>18976</v>
      </c>
      <c r="D1248" t="s">
        <v>18976</v>
      </c>
    </row>
    <row r="1249" spans="1:4" x14ac:dyDescent="0.25">
      <c r="A1249">
        <v>101820646</v>
      </c>
      <c r="B1249" t="s">
        <v>20221</v>
      </c>
      <c r="C1249" t="s">
        <v>18976</v>
      </c>
      <c r="D1249" t="s">
        <v>18976</v>
      </c>
    </row>
    <row r="1250" spans="1:4" x14ac:dyDescent="0.25">
      <c r="A1250">
        <v>101820648</v>
      </c>
      <c r="B1250" t="s">
        <v>20222</v>
      </c>
      <c r="C1250" t="s">
        <v>18976</v>
      </c>
      <c r="D1250" t="s">
        <v>18976</v>
      </c>
    </row>
    <row r="1251" spans="1:4" x14ac:dyDescent="0.25">
      <c r="A1251">
        <v>101820650</v>
      </c>
      <c r="B1251" t="s">
        <v>20223</v>
      </c>
      <c r="C1251" t="s">
        <v>18976</v>
      </c>
      <c r="D1251" t="s">
        <v>18976</v>
      </c>
    </row>
    <row r="1252" spans="1:4" x14ac:dyDescent="0.25">
      <c r="A1252">
        <v>101820652</v>
      </c>
      <c r="B1252" t="s">
        <v>20224</v>
      </c>
      <c r="C1252" t="s">
        <v>18976</v>
      </c>
      <c r="D1252" t="s">
        <v>18976</v>
      </c>
    </row>
    <row r="1253" spans="1:4" x14ac:dyDescent="0.25">
      <c r="A1253">
        <v>101820864</v>
      </c>
      <c r="B1253" t="s">
        <v>20225</v>
      </c>
      <c r="C1253" t="s">
        <v>18976</v>
      </c>
      <c r="D1253" t="s">
        <v>18976</v>
      </c>
    </row>
    <row r="1254" spans="1:4" x14ac:dyDescent="0.25">
      <c r="A1254">
        <v>101820866</v>
      </c>
      <c r="B1254" t="s">
        <v>20226</v>
      </c>
      <c r="C1254" t="s">
        <v>18976</v>
      </c>
      <c r="D1254" t="s">
        <v>18976</v>
      </c>
    </row>
    <row r="1255" spans="1:4" x14ac:dyDescent="0.25">
      <c r="A1255">
        <v>101820868</v>
      </c>
      <c r="B1255" t="s">
        <v>20227</v>
      </c>
      <c r="C1255" t="s">
        <v>18976</v>
      </c>
      <c r="D1255" t="s">
        <v>18976</v>
      </c>
    </row>
    <row r="1256" spans="1:4" x14ac:dyDescent="0.25">
      <c r="A1256">
        <v>101820870</v>
      </c>
      <c r="B1256" t="s">
        <v>20228</v>
      </c>
      <c r="C1256" t="s">
        <v>18976</v>
      </c>
      <c r="D1256" t="s">
        <v>18976</v>
      </c>
    </row>
    <row r="1257" spans="1:4" x14ac:dyDescent="0.25">
      <c r="A1257">
        <v>101820872</v>
      </c>
      <c r="B1257" t="s">
        <v>20229</v>
      </c>
      <c r="C1257" t="s">
        <v>18976</v>
      </c>
      <c r="D1257" t="s">
        <v>18976</v>
      </c>
    </row>
    <row r="1258" spans="1:4" x14ac:dyDescent="0.25">
      <c r="A1258">
        <v>101820874</v>
      </c>
      <c r="B1258" t="s">
        <v>20230</v>
      </c>
      <c r="C1258" t="s">
        <v>18976</v>
      </c>
      <c r="D1258" t="s">
        <v>18976</v>
      </c>
    </row>
    <row r="1259" spans="1:4" x14ac:dyDescent="0.25">
      <c r="A1259">
        <v>101820876</v>
      </c>
      <c r="B1259" t="s">
        <v>20231</v>
      </c>
      <c r="C1259" t="s">
        <v>18976</v>
      </c>
      <c r="D1259" t="s">
        <v>18976</v>
      </c>
    </row>
    <row r="1260" spans="1:4" x14ac:dyDescent="0.25">
      <c r="A1260">
        <v>101821088</v>
      </c>
      <c r="B1260" t="s">
        <v>20232</v>
      </c>
      <c r="C1260" t="s">
        <v>18976</v>
      </c>
      <c r="D1260" t="s">
        <v>18976</v>
      </c>
    </row>
    <row r="1261" spans="1:4" x14ac:dyDescent="0.25">
      <c r="A1261">
        <v>101821090</v>
      </c>
      <c r="B1261" t="s">
        <v>20233</v>
      </c>
      <c r="C1261" t="s">
        <v>18976</v>
      </c>
      <c r="D1261" t="s">
        <v>18976</v>
      </c>
    </row>
    <row r="1262" spans="1:4" x14ac:dyDescent="0.25">
      <c r="A1262">
        <v>101821092</v>
      </c>
      <c r="B1262" t="s">
        <v>20234</v>
      </c>
      <c r="C1262" t="s">
        <v>18976</v>
      </c>
      <c r="D1262" t="s">
        <v>18976</v>
      </c>
    </row>
    <row r="1263" spans="1:4" x14ac:dyDescent="0.25">
      <c r="A1263">
        <v>101821094</v>
      </c>
      <c r="B1263" t="s">
        <v>20235</v>
      </c>
      <c r="C1263" t="s">
        <v>18976</v>
      </c>
      <c r="D1263" t="s">
        <v>18976</v>
      </c>
    </row>
    <row r="1264" spans="1:4" x14ac:dyDescent="0.25">
      <c r="A1264">
        <v>101821096</v>
      </c>
      <c r="B1264" t="s">
        <v>20236</v>
      </c>
      <c r="C1264" t="s">
        <v>18976</v>
      </c>
      <c r="D1264" t="s">
        <v>18976</v>
      </c>
    </row>
    <row r="1265" spans="1:4" x14ac:dyDescent="0.25">
      <c r="A1265">
        <v>101821098</v>
      </c>
      <c r="B1265" t="s">
        <v>20237</v>
      </c>
      <c r="C1265" t="s">
        <v>18976</v>
      </c>
      <c r="D1265" t="s">
        <v>18976</v>
      </c>
    </row>
    <row r="1266" spans="1:4" x14ac:dyDescent="0.25">
      <c r="A1266">
        <v>101821100</v>
      </c>
      <c r="B1266" t="s">
        <v>20238</v>
      </c>
      <c r="C1266" t="s">
        <v>18976</v>
      </c>
      <c r="D1266" t="s">
        <v>18976</v>
      </c>
    </row>
    <row r="1267" spans="1:4" x14ac:dyDescent="0.25">
      <c r="A1267">
        <v>101821306</v>
      </c>
      <c r="B1267" t="s">
        <v>20239</v>
      </c>
      <c r="C1267" t="s">
        <v>18976</v>
      </c>
      <c r="D1267" t="s">
        <v>18976</v>
      </c>
    </row>
    <row r="1268" spans="1:4" x14ac:dyDescent="0.25">
      <c r="A1268">
        <v>101821308</v>
      </c>
      <c r="B1268" t="s">
        <v>20240</v>
      </c>
      <c r="C1268" t="s">
        <v>18976</v>
      </c>
      <c r="D1268" t="s">
        <v>18976</v>
      </c>
    </row>
    <row r="1269" spans="1:4" x14ac:dyDescent="0.25">
      <c r="A1269">
        <v>101821310</v>
      </c>
      <c r="B1269" t="s">
        <v>20241</v>
      </c>
      <c r="C1269" t="s">
        <v>18976</v>
      </c>
      <c r="D1269" t="s">
        <v>18976</v>
      </c>
    </row>
    <row r="1270" spans="1:4" x14ac:dyDescent="0.25">
      <c r="A1270">
        <v>101821312</v>
      </c>
      <c r="B1270" t="s">
        <v>20242</v>
      </c>
      <c r="C1270" t="s">
        <v>18976</v>
      </c>
      <c r="D1270" t="s">
        <v>18976</v>
      </c>
    </row>
    <row r="1271" spans="1:4" x14ac:dyDescent="0.25">
      <c r="A1271">
        <v>101821314</v>
      </c>
      <c r="B1271" t="s">
        <v>20243</v>
      </c>
      <c r="C1271" t="s">
        <v>18976</v>
      </c>
      <c r="D1271" t="s">
        <v>18976</v>
      </c>
    </row>
    <row r="1272" spans="1:4" x14ac:dyDescent="0.25">
      <c r="A1272">
        <v>101821316</v>
      </c>
      <c r="B1272" t="s">
        <v>20244</v>
      </c>
      <c r="C1272" t="s">
        <v>18976</v>
      </c>
      <c r="D1272" t="s">
        <v>18976</v>
      </c>
    </row>
    <row r="1273" spans="1:4" x14ac:dyDescent="0.25">
      <c r="A1273">
        <v>101821522</v>
      </c>
      <c r="B1273" t="s">
        <v>20245</v>
      </c>
      <c r="C1273" t="s">
        <v>18976</v>
      </c>
      <c r="D1273" t="s">
        <v>18976</v>
      </c>
    </row>
    <row r="1274" spans="1:4" x14ac:dyDescent="0.25">
      <c r="A1274">
        <v>101821524</v>
      </c>
      <c r="B1274" t="s">
        <v>20246</v>
      </c>
      <c r="C1274" t="s">
        <v>18976</v>
      </c>
      <c r="D1274" t="s">
        <v>18976</v>
      </c>
    </row>
    <row r="1275" spans="1:4" x14ac:dyDescent="0.25">
      <c r="A1275">
        <v>101821526</v>
      </c>
      <c r="B1275" t="s">
        <v>20247</v>
      </c>
      <c r="C1275" t="s">
        <v>18976</v>
      </c>
      <c r="D1275" t="s">
        <v>18976</v>
      </c>
    </row>
    <row r="1276" spans="1:4" x14ac:dyDescent="0.25">
      <c r="A1276">
        <v>101821528</v>
      </c>
      <c r="B1276" t="s">
        <v>20248</v>
      </c>
      <c r="C1276" t="s">
        <v>18976</v>
      </c>
      <c r="D1276" t="s">
        <v>18976</v>
      </c>
    </row>
    <row r="1277" spans="1:4" x14ac:dyDescent="0.25">
      <c r="A1277">
        <v>101821530</v>
      </c>
      <c r="B1277" t="s">
        <v>20249</v>
      </c>
      <c r="C1277" t="s">
        <v>18976</v>
      </c>
      <c r="D1277" t="s">
        <v>18976</v>
      </c>
    </row>
    <row r="1278" spans="1:4" x14ac:dyDescent="0.25">
      <c r="A1278">
        <v>101821520</v>
      </c>
      <c r="B1278" t="s">
        <v>20250</v>
      </c>
      <c r="C1278" t="s">
        <v>18976</v>
      </c>
      <c r="D1278" t="s">
        <v>18976</v>
      </c>
    </row>
    <row r="1279" spans="1:4" x14ac:dyDescent="0.25">
      <c r="A1279">
        <v>101821532</v>
      </c>
      <c r="B1279" t="s">
        <v>20251</v>
      </c>
      <c r="C1279" t="s">
        <v>18976</v>
      </c>
      <c r="D1279" t="s">
        <v>18976</v>
      </c>
    </row>
    <row r="1280" spans="1:4" x14ac:dyDescent="0.25">
      <c r="A1280">
        <v>101821742</v>
      </c>
      <c r="B1280" t="s">
        <v>20252</v>
      </c>
      <c r="C1280" t="s">
        <v>18976</v>
      </c>
      <c r="D1280" t="s">
        <v>18976</v>
      </c>
    </row>
    <row r="1281" spans="1:4" x14ac:dyDescent="0.25">
      <c r="A1281">
        <v>101821744</v>
      </c>
      <c r="B1281" t="s">
        <v>20253</v>
      </c>
      <c r="C1281" t="s">
        <v>18976</v>
      </c>
      <c r="D1281" t="s">
        <v>18976</v>
      </c>
    </row>
    <row r="1282" spans="1:4" x14ac:dyDescent="0.25">
      <c r="A1282">
        <v>101821746</v>
      </c>
      <c r="B1282" t="s">
        <v>20254</v>
      </c>
      <c r="C1282" t="s">
        <v>18976</v>
      </c>
      <c r="D1282" t="s">
        <v>18976</v>
      </c>
    </row>
    <row r="1283" spans="1:4" x14ac:dyDescent="0.25">
      <c r="A1283">
        <v>101821748</v>
      </c>
      <c r="B1283" t="s">
        <v>20255</v>
      </c>
      <c r="C1283" t="s">
        <v>18976</v>
      </c>
      <c r="D1283" t="s">
        <v>18976</v>
      </c>
    </row>
    <row r="1284" spans="1:4" x14ac:dyDescent="0.25">
      <c r="A1284">
        <v>101821750</v>
      </c>
      <c r="B1284" t="s">
        <v>20256</v>
      </c>
      <c r="C1284" t="s">
        <v>18976</v>
      </c>
      <c r="D1284" t="s">
        <v>18976</v>
      </c>
    </row>
    <row r="1285" spans="1:4" x14ac:dyDescent="0.25">
      <c r="A1285">
        <v>101821752</v>
      </c>
      <c r="B1285" t="s">
        <v>20257</v>
      </c>
      <c r="C1285" t="s">
        <v>18976</v>
      </c>
      <c r="D1285" t="s">
        <v>18976</v>
      </c>
    </row>
    <row r="1286" spans="1:4" x14ac:dyDescent="0.25">
      <c r="A1286">
        <v>101821754</v>
      </c>
      <c r="B1286" t="s">
        <v>20258</v>
      </c>
      <c r="C1286" t="s">
        <v>18976</v>
      </c>
      <c r="D1286" t="s">
        <v>18976</v>
      </c>
    </row>
    <row r="1287" spans="1:4" x14ac:dyDescent="0.25">
      <c r="A1287">
        <v>101821966</v>
      </c>
      <c r="B1287" t="s">
        <v>20259</v>
      </c>
      <c r="C1287" t="s">
        <v>18976</v>
      </c>
      <c r="D1287" t="s">
        <v>18976</v>
      </c>
    </row>
    <row r="1288" spans="1:4" x14ac:dyDescent="0.25">
      <c r="A1288">
        <v>101821968</v>
      </c>
      <c r="B1288" t="s">
        <v>20260</v>
      </c>
      <c r="C1288" t="s">
        <v>18976</v>
      </c>
      <c r="D1288" t="s">
        <v>18976</v>
      </c>
    </row>
    <row r="1289" spans="1:4" x14ac:dyDescent="0.25">
      <c r="A1289">
        <v>101821970</v>
      </c>
      <c r="B1289" t="s">
        <v>20261</v>
      </c>
      <c r="C1289" t="s">
        <v>18976</v>
      </c>
      <c r="D1289" t="s">
        <v>18976</v>
      </c>
    </row>
    <row r="1290" spans="1:4" x14ac:dyDescent="0.25">
      <c r="A1290">
        <v>101821972</v>
      </c>
      <c r="B1290" t="s">
        <v>20262</v>
      </c>
      <c r="C1290" t="s">
        <v>18976</v>
      </c>
      <c r="D1290" t="s">
        <v>18976</v>
      </c>
    </row>
    <row r="1291" spans="1:4" x14ac:dyDescent="0.25">
      <c r="A1291">
        <v>101821974</v>
      </c>
      <c r="B1291" t="s">
        <v>20263</v>
      </c>
      <c r="C1291" t="s">
        <v>18976</v>
      </c>
      <c r="D1291" t="s">
        <v>18976</v>
      </c>
    </row>
    <row r="1292" spans="1:4" x14ac:dyDescent="0.25">
      <c r="A1292">
        <v>101821976</v>
      </c>
      <c r="B1292" t="s">
        <v>20264</v>
      </c>
      <c r="C1292" t="s">
        <v>18976</v>
      </c>
      <c r="D1292" t="s">
        <v>18976</v>
      </c>
    </row>
    <row r="1293" spans="1:4" x14ac:dyDescent="0.25">
      <c r="A1293">
        <v>101821978</v>
      </c>
      <c r="B1293" t="s">
        <v>20265</v>
      </c>
      <c r="C1293" t="s">
        <v>18976</v>
      </c>
      <c r="D1293" t="s">
        <v>18976</v>
      </c>
    </row>
    <row r="1294" spans="1:4" x14ac:dyDescent="0.25">
      <c r="A1294">
        <v>101822190</v>
      </c>
      <c r="B1294" t="s">
        <v>20266</v>
      </c>
      <c r="C1294" t="s">
        <v>18976</v>
      </c>
      <c r="D1294" t="s">
        <v>18976</v>
      </c>
    </row>
    <row r="1295" spans="1:4" x14ac:dyDescent="0.25">
      <c r="A1295">
        <v>101822192</v>
      </c>
      <c r="B1295" t="s">
        <v>20267</v>
      </c>
      <c r="C1295" t="s">
        <v>18976</v>
      </c>
      <c r="D1295" t="s">
        <v>18976</v>
      </c>
    </row>
    <row r="1296" spans="1:4" x14ac:dyDescent="0.25">
      <c r="A1296">
        <v>101822194</v>
      </c>
      <c r="B1296" t="s">
        <v>20268</v>
      </c>
      <c r="C1296" t="s">
        <v>18976</v>
      </c>
      <c r="D1296" t="s">
        <v>18976</v>
      </c>
    </row>
    <row r="1297" spans="1:4" x14ac:dyDescent="0.25">
      <c r="A1297">
        <v>101822196</v>
      </c>
      <c r="B1297" t="s">
        <v>20269</v>
      </c>
      <c r="C1297" t="s">
        <v>18976</v>
      </c>
      <c r="D1297" t="s">
        <v>18976</v>
      </c>
    </row>
    <row r="1298" spans="1:4" x14ac:dyDescent="0.25">
      <c r="A1298">
        <v>101822198</v>
      </c>
      <c r="B1298" t="s">
        <v>20270</v>
      </c>
      <c r="C1298" t="s">
        <v>18976</v>
      </c>
      <c r="D1298" t="s">
        <v>18976</v>
      </c>
    </row>
    <row r="1299" spans="1:4" x14ac:dyDescent="0.25">
      <c r="A1299">
        <v>101822200</v>
      </c>
      <c r="B1299" t="s">
        <v>20271</v>
      </c>
      <c r="C1299" t="s">
        <v>18976</v>
      </c>
      <c r="D1299" t="s">
        <v>18976</v>
      </c>
    </row>
    <row r="1300" spans="1:4" x14ac:dyDescent="0.25">
      <c r="A1300">
        <v>101822396</v>
      </c>
      <c r="B1300" t="s">
        <v>20272</v>
      </c>
      <c r="C1300" t="s">
        <v>18976</v>
      </c>
      <c r="D1300" t="s">
        <v>18976</v>
      </c>
    </row>
    <row r="1301" spans="1:4" x14ac:dyDescent="0.25">
      <c r="A1301">
        <v>101822398</v>
      </c>
      <c r="B1301" t="s">
        <v>20273</v>
      </c>
      <c r="C1301" t="s">
        <v>18976</v>
      </c>
      <c r="D1301" t="s">
        <v>18976</v>
      </c>
    </row>
    <row r="1302" spans="1:4" x14ac:dyDescent="0.25">
      <c r="A1302">
        <v>101822400</v>
      </c>
      <c r="B1302" t="s">
        <v>20274</v>
      </c>
      <c r="C1302" t="s">
        <v>18976</v>
      </c>
      <c r="D1302" t="s">
        <v>18976</v>
      </c>
    </row>
    <row r="1303" spans="1:4" x14ac:dyDescent="0.25">
      <c r="A1303">
        <v>101822402</v>
      </c>
      <c r="B1303" t="s">
        <v>20275</v>
      </c>
      <c r="C1303" t="s">
        <v>18976</v>
      </c>
      <c r="D1303" t="s">
        <v>18976</v>
      </c>
    </row>
    <row r="1304" spans="1:4" x14ac:dyDescent="0.25">
      <c r="A1304">
        <v>101822404</v>
      </c>
      <c r="B1304" t="s">
        <v>20276</v>
      </c>
      <c r="C1304" t="s">
        <v>18976</v>
      </c>
      <c r="D1304" t="s">
        <v>18976</v>
      </c>
    </row>
    <row r="1305" spans="1:4" x14ac:dyDescent="0.25">
      <c r="A1305">
        <v>101822406</v>
      </c>
      <c r="B1305" t="s">
        <v>20277</v>
      </c>
      <c r="C1305" t="s">
        <v>18976</v>
      </c>
      <c r="D1305" t="s">
        <v>18976</v>
      </c>
    </row>
    <row r="1306" spans="1:4" x14ac:dyDescent="0.25">
      <c r="A1306">
        <v>101822408</v>
      </c>
      <c r="B1306" t="s">
        <v>20278</v>
      </c>
      <c r="C1306" t="s">
        <v>18976</v>
      </c>
      <c r="D1306" t="s">
        <v>18976</v>
      </c>
    </row>
    <row r="1307" spans="1:4" x14ac:dyDescent="0.25">
      <c r="A1307">
        <v>101818944</v>
      </c>
      <c r="B1307" t="s">
        <v>20279</v>
      </c>
      <c r="C1307" t="s">
        <v>18976</v>
      </c>
      <c r="D1307" t="s">
        <v>18976</v>
      </c>
    </row>
    <row r="1308" spans="1:4" x14ac:dyDescent="0.25">
      <c r="A1308">
        <v>101818946</v>
      </c>
      <c r="B1308" t="s">
        <v>20280</v>
      </c>
      <c r="C1308" t="s">
        <v>18976</v>
      </c>
      <c r="D1308" t="s">
        <v>18976</v>
      </c>
    </row>
    <row r="1309" spans="1:4" x14ac:dyDescent="0.25">
      <c r="A1309">
        <v>101818948</v>
      </c>
      <c r="B1309" t="s">
        <v>20281</v>
      </c>
      <c r="C1309" t="s">
        <v>18976</v>
      </c>
      <c r="D1309" t="s">
        <v>18976</v>
      </c>
    </row>
    <row r="1310" spans="1:4" x14ac:dyDescent="0.25">
      <c r="A1310">
        <v>101818950</v>
      </c>
      <c r="B1310" t="s">
        <v>20282</v>
      </c>
      <c r="C1310" t="s">
        <v>18976</v>
      </c>
      <c r="D1310" t="s">
        <v>18976</v>
      </c>
    </row>
    <row r="1311" spans="1:4" x14ac:dyDescent="0.25">
      <c r="A1311">
        <v>101818952</v>
      </c>
      <c r="B1311" t="s">
        <v>20283</v>
      </c>
      <c r="C1311" t="s">
        <v>18976</v>
      </c>
      <c r="D1311" t="s">
        <v>18976</v>
      </c>
    </row>
    <row r="1312" spans="1:4" x14ac:dyDescent="0.25">
      <c r="A1312">
        <v>101818954</v>
      </c>
      <c r="B1312" t="s">
        <v>20284</v>
      </c>
      <c r="C1312" t="s">
        <v>18976</v>
      </c>
      <c r="D1312" t="s">
        <v>18976</v>
      </c>
    </row>
    <row r="1313" spans="1:4" x14ac:dyDescent="0.25">
      <c r="A1313">
        <v>101819160</v>
      </c>
      <c r="B1313" t="s">
        <v>20285</v>
      </c>
      <c r="C1313" t="s">
        <v>18976</v>
      </c>
      <c r="D1313" t="s">
        <v>18976</v>
      </c>
    </row>
    <row r="1314" spans="1:4" x14ac:dyDescent="0.25">
      <c r="A1314">
        <v>101819162</v>
      </c>
      <c r="B1314" t="s">
        <v>20286</v>
      </c>
      <c r="C1314" t="s">
        <v>18976</v>
      </c>
      <c r="D1314" t="s">
        <v>18976</v>
      </c>
    </row>
    <row r="1315" spans="1:4" x14ac:dyDescent="0.25">
      <c r="A1315">
        <v>101819164</v>
      </c>
      <c r="B1315" t="s">
        <v>20287</v>
      </c>
      <c r="C1315" t="s">
        <v>18976</v>
      </c>
      <c r="D1315" t="s">
        <v>18976</v>
      </c>
    </row>
    <row r="1316" spans="1:4" x14ac:dyDescent="0.25">
      <c r="A1316">
        <v>101819166</v>
      </c>
      <c r="B1316" t="s">
        <v>20288</v>
      </c>
      <c r="C1316" t="s">
        <v>18976</v>
      </c>
      <c r="D1316" t="s">
        <v>18976</v>
      </c>
    </row>
    <row r="1317" spans="1:4" x14ac:dyDescent="0.25">
      <c r="A1317">
        <v>101819168</v>
      </c>
      <c r="B1317" t="s">
        <v>20289</v>
      </c>
      <c r="C1317" t="s">
        <v>18976</v>
      </c>
      <c r="D1317" t="s">
        <v>18976</v>
      </c>
    </row>
    <row r="1318" spans="1:4" x14ac:dyDescent="0.25">
      <c r="A1318">
        <v>101819170</v>
      </c>
      <c r="B1318" t="s">
        <v>20290</v>
      </c>
      <c r="C1318" t="s">
        <v>18976</v>
      </c>
      <c r="D1318" t="s">
        <v>18976</v>
      </c>
    </row>
    <row r="1319" spans="1:4" x14ac:dyDescent="0.25">
      <c r="A1319">
        <v>101819172</v>
      </c>
      <c r="B1319" t="s">
        <v>20291</v>
      </c>
      <c r="C1319" t="s">
        <v>18976</v>
      </c>
      <c r="D1319" t="s">
        <v>18976</v>
      </c>
    </row>
    <row r="1320" spans="1:4" x14ac:dyDescent="0.25">
      <c r="A1320">
        <v>101819378</v>
      </c>
      <c r="B1320" t="s">
        <v>20292</v>
      </c>
      <c r="C1320" t="s">
        <v>18976</v>
      </c>
      <c r="D1320" t="s">
        <v>18976</v>
      </c>
    </row>
    <row r="1321" spans="1:4" x14ac:dyDescent="0.25">
      <c r="A1321">
        <v>101819380</v>
      </c>
      <c r="B1321" t="s">
        <v>20293</v>
      </c>
      <c r="C1321" t="s">
        <v>18976</v>
      </c>
      <c r="D1321" t="s">
        <v>18976</v>
      </c>
    </row>
    <row r="1322" spans="1:4" x14ac:dyDescent="0.25">
      <c r="A1322">
        <v>101819382</v>
      </c>
      <c r="B1322" t="s">
        <v>20294</v>
      </c>
      <c r="C1322" t="s">
        <v>18976</v>
      </c>
      <c r="D1322" t="s">
        <v>18976</v>
      </c>
    </row>
    <row r="1323" spans="1:4" x14ac:dyDescent="0.25">
      <c r="A1323">
        <v>101819384</v>
      </c>
      <c r="B1323" t="s">
        <v>20295</v>
      </c>
      <c r="C1323" t="s">
        <v>18976</v>
      </c>
      <c r="D1323" t="s">
        <v>18976</v>
      </c>
    </row>
    <row r="1324" spans="1:4" x14ac:dyDescent="0.25">
      <c r="A1324">
        <v>101819386</v>
      </c>
      <c r="B1324" t="s">
        <v>20296</v>
      </c>
      <c r="C1324" t="s">
        <v>18976</v>
      </c>
      <c r="D1324" t="s">
        <v>18976</v>
      </c>
    </row>
    <row r="1325" spans="1:4" x14ac:dyDescent="0.25">
      <c r="A1325">
        <v>101819388</v>
      </c>
      <c r="B1325" t="s">
        <v>20297</v>
      </c>
      <c r="C1325" t="s">
        <v>18976</v>
      </c>
      <c r="D1325" t="s">
        <v>18976</v>
      </c>
    </row>
    <row r="1326" spans="1:4" x14ac:dyDescent="0.25">
      <c r="A1326">
        <v>101819390</v>
      </c>
      <c r="B1326" t="s">
        <v>20298</v>
      </c>
      <c r="C1326" t="s">
        <v>18976</v>
      </c>
      <c r="D1326" t="s">
        <v>18976</v>
      </c>
    </row>
    <row r="1327" spans="1:4" x14ac:dyDescent="0.25">
      <c r="A1327">
        <v>101819596</v>
      </c>
      <c r="B1327" t="s">
        <v>20299</v>
      </c>
      <c r="C1327" t="s">
        <v>18976</v>
      </c>
      <c r="D1327" t="s">
        <v>18976</v>
      </c>
    </row>
    <row r="1328" spans="1:4" x14ac:dyDescent="0.25">
      <c r="A1328">
        <v>101819598</v>
      </c>
      <c r="B1328" t="s">
        <v>20300</v>
      </c>
      <c r="C1328" t="s">
        <v>18976</v>
      </c>
      <c r="D1328" t="s">
        <v>18976</v>
      </c>
    </row>
    <row r="1329" spans="1:4" x14ac:dyDescent="0.25">
      <c r="A1329">
        <v>101819600</v>
      </c>
      <c r="B1329" t="s">
        <v>20301</v>
      </c>
      <c r="C1329" t="s">
        <v>18976</v>
      </c>
      <c r="D1329" t="s">
        <v>18976</v>
      </c>
    </row>
    <row r="1330" spans="1:4" x14ac:dyDescent="0.25">
      <c r="A1330">
        <v>101819602</v>
      </c>
      <c r="B1330" t="s">
        <v>20302</v>
      </c>
      <c r="C1330" t="s">
        <v>18976</v>
      </c>
      <c r="D1330" t="s">
        <v>18976</v>
      </c>
    </row>
    <row r="1331" spans="1:4" x14ac:dyDescent="0.25">
      <c r="A1331">
        <v>101819604</v>
      </c>
      <c r="B1331" t="s">
        <v>20303</v>
      </c>
      <c r="C1331" t="s">
        <v>18976</v>
      </c>
      <c r="D1331" t="s">
        <v>18976</v>
      </c>
    </row>
    <row r="1332" spans="1:4" x14ac:dyDescent="0.25">
      <c r="A1332">
        <v>101819606</v>
      </c>
      <c r="B1332" t="s">
        <v>20304</v>
      </c>
      <c r="C1332" t="s">
        <v>18976</v>
      </c>
      <c r="D1332" t="s">
        <v>18976</v>
      </c>
    </row>
    <row r="1333" spans="1:4" x14ac:dyDescent="0.25">
      <c r="A1333">
        <v>101819608</v>
      </c>
      <c r="B1333" t="s">
        <v>20305</v>
      </c>
      <c r="C1333" t="s">
        <v>18976</v>
      </c>
      <c r="D1333" t="s">
        <v>18976</v>
      </c>
    </row>
    <row r="1334" spans="1:4" x14ac:dyDescent="0.25">
      <c r="A1334">
        <v>101819812</v>
      </c>
      <c r="B1334" t="s">
        <v>20306</v>
      </c>
      <c r="C1334" t="s">
        <v>18976</v>
      </c>
      <c r="D1334" t="s">
        <v>18976</v>
      </c>
    </row>
    <row r="1335" spans="1:4" x14ac:dyDescent="0.25">
      <c r="A1335">
        <v>101819814</v>
      </c>
      <c r="B1335" t="s">
        <v>20307</v>
      </c>
      <c r="C1335" t="s">
        <v>18976</v>
      </c>
      <c r="D1335" t="s">
        <v>18976</v>
      </c>
    </row>
    <row r="1336" spans="1:4" x14ac:dyDescent="0.25">
      <c r="A1336">
        <v>101819816</v>
      </c>
      <c r="B1336" t="s">
        <v>20308</v>
      </c>
      <c r="C1336" t="s">
        <v>18976</v>
      </c>
      <c r="D1336" t="s">
        <v>18976</v>
      </c>
    </row>
    <row r="1337" spans="1:4" x14ac:dyDescent="0.25">
      <c r="A1337">
        <v>101819818</v>
      </c>
      <c r="B1337" t="s">
        <v>20309</v>
      </c>
      <c r="C1337" t="s">
        <v>18976</v>
      </c>
      <c r="D1337" t="s">
        <v>18976</v>
      </c>
    </row>
    <row r="1338" spans="1:4" x14ac:dyDescent="0.25">
      <c r="A1338">
        <v>101819820</v>
      </c>
      <c r="B1338" t="s">
        <v>20310</v>
      </c>
      <c r="C1338" t="s">
        <v>18976</v>
      </c>
      <c r="D1338" t="s">
        <v>18976</v>
      </c>
    </row>
    <row r="1339" spans="1:4" x14ac:dyDescent="0.25">
      <c r="A1339">
        <v>101819822</v>
      </c>
      <c r="B1339" t="s">
        <v>20311</v>
      </c>
      <c r="C1339" t="s">
        <v>18976</v>
      </c>
      <c r="D1339" t="s">
        <v>18976</v>
      </c>
    </row>
    <row r="1340" spans="1:4" x14ac:dyDescent="0.25">
      <c r="A1340">
        <v>101819824</v>
      </c>
      <c r="B1340" t="s">
        <v>20312</v>
      </c>
      <c r="C1340" t="s">
        <v>18976</v>
      </c>
      <c r="D1340" t="s">
        <v>18976</v>
      </c>
    </row>
    <row r="1341" spans="1:4" x14ac:dyDescent="0.25">
      <c r="A1341">
        <v>101820032</v>
      </c>
      <c r="B1341" t="s">
        <v>20313</v>
      </c>
      <c r="C1341" t="s">
        <v>18976</v>
      </c>
      <c r="D1341" t="s">
        <v>18976</v>
      </c>
    </row>
    <row r="1342" spans="1:4" x14ac:dyDescent="0.25">
      <c r="A1342">
        <v>101820034</v>
      </c>
      <c r="B1342" t="s">
        <v>20314</v>
      </c>
      <c r="C1342" t="s">
        <v>18976</v>
      </c>
      <c r="D1342" t="s">
        <v>18976</v>
      </c>
    </row>
    <row r="1343" spans="1:4" x14ac:dyDescent="0.25">
      <c r="A1343">
        <v>101820036</v>
      </c>
      <c r="B1343" t="s">
        <v>20315</v>
      </c>
      <c r="C1343" t="s">
        <v>18976</v>
      </c>
      <c r="D1343" t="s">
        <v>18976</v>
      </c>
    </row>
    <row r="1344" spans="1:4" x14ac:dyDescent="0.25">
      <c r="A1344">
        <v>101820038</v>
      </c>
      <c r="B1344" t="s">
        <v>20316</v>
      </c>
      <c r="C1344" t="s">
        <v>18976</v>
      </c>
      <c r="D1344" t="s">
        <v>18976</v>
      </c>
    </row>
    <row r="1345" spans="1:4" x14ac:dyDescent="0.25">
      <c r="A1345">
        <v>101820040</v>
      </c>
      <c r="B1345" t="s">
        <v>20317</v>
      </c>
      <c r="C1345" t="s">
        <v>18976</v>
      </c>
      <c r="D1345" t="s">
        <v>18976</v>
      </c>
    </row>
    <row r="1346" spans="1:4" x14ac:dyDescent="0.25">
      <c r="A1346">
        <v>101820042</v>
      </c>
      <c r="B1346" t="s">
        <v>20318</v>
      </c>
      <c r="C1346" t="s">
        <v>18976</v>
      </c>
      <c r="D1346" t="s">
        <v>18976</v>
      </c>
    </row>
    <row r="1347" spans="1:4" x14ac:dyDescent="0.25">
      <c r="A1347">
        <v>101820044</v>
      </c>
      <c r="B1347" t="s">
        <v>20319</v>
      </c>
      <c r="C1347" t="s">
        <v>18976</v>
      </c>
      <c r="D1347" t="s">
        <v>18976</v>
      </c>
    </row>
    <row r="1348" spans="1:4" x14ac:dyDescent="0.25">
      <c r="A1348">
        <v>101820254</v>
      </c>
      <c r="B1348" t="s">
        <v>20320</v>
      </c>
      <c r="C1348" t="s">
        <v>18976</v>
      </c>
      <c r="D1348" t="s">
        <v>18976</v>
      </c>
    </row>
    <row r="1349" spans="1:4" x14ac:dyDescent="0.25">
      <c r="A1349">
        <v>101820256</v>
      </c>
      <c r="B1349" t="s">
        <v>20321</v>
      </c>
      <c r="C1349" t="s">
        <v>18976</v>
      </c>
      <c r="D1349" t="s">
        <v>18976</v>
      </c>
    </row>
    <row r="1350" spans="1:4" x14ac:dyDescent="0.25">
      <c r="A1350">
        <v>101820258</v>
      </c>
      <c r="B1350" t="s">
        <v>20322</v>
      </c>
      <c r="C1350" t="s">
        <v>18976</v>
      </c>
      <c r="D1350" t="s">
        <v>18976</v>
      </c>
    </row>
    <row r="1351" spans="1:4" x14ac:dyDescent="0.25">
      <c r="A1351">
        <v>101820260</v>
      </c>
      <c r="B1351" t="s">
        <v>20323</v>
      </c>
      <c r="C1351" t="s">
        <v>18976</v>
      </c>
      <c r="D1351" t="s">
        <v>18976</v>
      </c>
    </row>
    <row r="1352" spans="1:4" x14ac:dyDescent="0.25">
      <c r="A1352">
        <v>101820262</v>
      </c>
      <c r="B1352" t="s">
        <v>20324</v>
      </c>
      <c r="C1352" t="s">
        <v>18976</v>
      </c>
      <c r="D1352" t="s">
        <v>18976</v>
      </c>
    </row>
    <row r="1353" spans="1:4" x14ac:dyDescent="0.25">
      <c r="A1353">
        <v>101820264</v>
      </c>
      <c r="B1353" t="s">
        <v>20325</v>
      </c>
      <c r="C1353" t="s">
        <v>18976</v>
      </c>
      <c r="D1353" t="s">
        <v>18976</v>
      </c>
    </row>
    <row r="1354" spans="1:4" x14ac:dyDescent="0.25">
      <c r="A1354">
        <v>101820266</v>
      </c>
      <c r="B1354" t="s">
        <v>20326</v>
      </c>
      <c r="C1354" t="s">
        <v>18976</v>
      </c>
      <c r="D1354" t="s">
        <v>18976</v>
      </c>
    </row>
    <row r="1355" spans="1:4" x14ac:dyDescent="0.25">
      <c r="A1355">
        <v>101820470</v>
      </c>
      <c r="B1355" t="s">
        <v>20327</v>
      </c>
      <c r="C1355" t="s">
        <v>18976</v>
      </c>
      <c r="D1355" t="s">
        <v>18976</v>
      </c>
    </row>
    <row r="1356" spans="1:4" x14ac:dyDescent="0.25">
      <c r="A1356">
        <v>101820472</v>
      </c>
      <c r="B1356" t="s">
        <v>20328</v>
      </c>
      <c r="C1356" t="s">
        <v>18976</v>
      </c>
      <c r="D1356" t="s">
        <v>18976</v>
      </c>
    </row>
    <row r="1357" spans="1:4" x14ac:dyDescent="0.25">
      <c r="A1357">
        <v>101820474</v>
      </c>
      <c r="B1357" t="s">
        <v>20329</v>
      </c>
      <c r="C1357" t="s">
        <v>18976</v>
      </c>
      <c r="D1357" t="s">
        <v>18976</v>
      </c>
    </row>
    <row r="1358" spans="1:4" x14ac:dyDescent="0.25">
      <c r="A1358">
        <v>101820476</v>
      </c>
      <c r="B1358" t="s">
        <v>20330</v>
      </c>
      <c r="C1358" t="s">
        <v>18976</v>
      </c>
      <c r="D1358" t="s">
        <v>18976</v>
      </c>
    </row>
    <row r="1359" spans="1:4" x14ac:dyDescent="0.25">
      <c r="A1359">
        <v>101820478</v>
      </c>
      <c r="B1359" t="s">
        <v>20331</v>
      </c>
      <c r="C1359" t="s">
        <v>18976</v>
      </c>
      <c r="D1359" t="s">
        <v>18976</v>
      </c>
    </row>
    <row r="1360" spans="1:4" x14ac:dyDescent="0.25">
      <c r="A1360">
        <v>101820480</v>
      </c>
      <c r="B1360" t="s">
        <v>20332</v>
      </c>
      <c r="C1360" t="s">
        <v>18976</v>
      </c>
      <c r="D1360" t="s">
        <v>18976</v>
      </c>
    </row>
    <row r="1361" spans="1:4" x14ac:dyDescent="0.25">
      <c r="A1361">
        <v>101820482</v>
      </c>
      <c r="B1361" t="s">
        <v>20333</v>
      </c>
      <c r="C1361" t="s">
        <v>18976</v>
      </c>
      <c r="D1361" t="s">
        <v>18976</v>
      </c>
    </row>
    <row r="1362" spans="1:4" x14ac:dyDescent="0.25">
      <c r="A1362">
        <v>101820654</v>
      </c>
      <c r="B1362" t="s">
        <v>20334</v>
      </c>
      <c r="C1362" t="s">
        <v>18976</v>
      </c>
      <c r="D1362" t="s">
        <v>18976</v>
      </c>
    </row>
    <row r="1363" spans="1:4" x14ac:dyDescent="0.25">
      <c r="A1363">
        <v>101820656</v>
      </c>
      <c r="B1363" t="s">
        <v>20335</v>
      </c>
      <c r="C1363" t="s">
        <v>18976</v>
      </c>
      <c r="D1363" t="s">
        <v>18976</v>
      </c>
    </row>
    <row r="1364" spans="1:4" x14ac:dyDescent="0.25">
      <c r="A1364">
        <v>101820658</v>
      </c>
      <c r="B1364" t="s">
        <v>20336</v>
      </c>
      <c r="C1364" t="s">
        <v>18976</v>
      </c>
      <c r="D1364" t="s">
        <v>18976</v>
      </c>
    </row>
    <row r="1365" spans="1:4" x14ac:dyDescent="0.25">
      <c r="A1365">
        <v>101820660</v>
      </c>
      <c r="B1365" t="s">
        <v>20337</v>
      </c>
      <c r="C1365" t="s">
        <v>18976</v>
      </c>
      <c r="D1365" t="s">
        <v>18976</v>
      </c>
    </row>
    <row r="1366" spans="1:4" x14ac:dyDescent="0.25">
      <c r="A1366">
        <v>101820662</v>
      </c>
      <c r="B1366" t="s">
        <v>20338</v>
      </c>
      <c r="C1366" t="s">
        <v>18976</v>
      </c>
      <c r="D1366" t="s">
        <v>18976</v>
      </c>
    </row>
    <row r="1367" spans="1:4" x14ac:dyDescent="0.25">
      <c r="A1367">
        <v>101820664</v>
      </c>
      <c r="B1367" t="s">
        <v>20339</v>
      </c>
      <c r="C1367" t="s">
        <v>18976</v>
      </c>
      <c r="D1367" t="s">
        <v>18976</v>
      </c>
    </row>
    <row r="1368" spans="1:4" x14ac:dyDescent="0.25">
      <c r="A1368">
        <v>101820666</v>
      </c>
      <c r="B1368" t="s">
        <v>20340</v>
      </c>
      <c r="C1368" t="s">
        <v>18976</v>
      </c>
      <c r="D1368" t="s">
        <v>18976</v>
      </c>
    </row>
    <row r="1369" spans="1:4" x14ac:dyDescent="0.25">
      <c r="A1369">
        <v>101820878</v>
      </c>
      <c r="B1369" t="s">
        <v>20341</v>
      </c>
      <c r="C1369" t="s">
        <v>18976</v>
      </c>
      <c r="D1369" t="s">
        <v>18976</v>
      </c>
    </row>
    <row r="1370" spans="1:4" x14ac:dyDescent="0.25">
      <c r="A1370">
        <v>101820880</v>
      </c>
      <c r="B1370" t="s">
        <v>20342</v>
      </c>
      <c r="C1370" t="s">
        <v>18976</v>
      </c>
      <c r="D1370" t="s">
        <v>18976</v>
      </c>
    </row>
    <row r="1371" spans="1:4" x14ac:dyDescent="0.25">
      <c r="A1371">
        <v>101820882</v>
      </c>
      <c r="B1371" t="s">
        <v>20343</v>
      </c>
      <c r="C1371" t="s">
        <v>18976</v>
      </c>
      <c r="D1371" t="s">
        <v>18976</v>
      </c>
    </row>
    <row r="1372" spans="1:4" x14ac:dyDescent="0.25">
      <c r="A1372">
        <v>101820884</v>
      </c>
      <c r="B1372" t="s">
        <v>20344</v>
      </c>
      <c r="C1372" t="s">
        <v>18976</v>
      </c>
      <c r="D1372" t="s">
        <v>18976</v>
      </c>
    </row>
    <row r="1373" spans="1:4" x14ac:dyDescent="0.25">
      <c r="A1373">
        <v>101820886</v>
      </c>
      <c r="B1373" t="s">
        <v>20345</v>
      </c>
      <c r="C1373" t="s">
        <v>18976</v>
      </c>
      <c r="D1373" t="s">
        <v>18976</v>
      </c>
    </row>
    <row r="1374" spans="1:4" x14ac:dyDescent="0.25">
      <c r="A1374">
        <v>101820888</v>
      </c>
      <c r="B1374" t="s">
        <v>20346</v>
      </c>
      <c r="C1374" t="s">
        <v>18976</v>
      </c>
      <c r="D1374" t="s">
        <v>18976</v>
      </c>
    </row>
    <row r="1375" spans="1:4" x14ac:dyDescent="0.25">
      <c r="A1375">
        <v>101820890</v>
      </c>
      <c r="B1375" t="s">
        <v>20347</v>
      </c>
      <c r="C1375" t="s">
        <v>18976</v>
      </c>
      <c r="D1375" t="s">
        <v>18976</v>
      </c>
    </row>
    <row r="1376" spans="1:4" x14ac:dyDescent="0.25">
      <c r="A1376">
        <v>101821102</v>
      </c>
      <c r="B1376" t="s">
        <v>20348</v>
      </c>
      <c r="C1376" t="s">
        <v>18976</v>
      </c>
      <c r="D1376" t="s">
        <v>18976</v>
      </c>
    </row>
    <row r="1377" spans="1:4" x14ac:dyDescent="0.25">
      <c r="A1377">
        <v>101821104</v>
      </c>
      <c r="B1377" t="s">
        <v>20349</v>
      </c>
      <c r="C1377" t="s">
        <v>18976</v>
      </c>
      <c r="D1377" t="s">
        <v>18976</v>
      </c>
    </row>
    <row r="1378" spans="1:4" x14ac:dyDescent="0.25">
      <c r="A1378">
        <v>101821106</v>
      </c>
      <c r="B1378" t="s">
        <v>20350</v>
      </c>
      <c r="C1378" t="s">
        <v>18976</v>
      </c>
      <c r="D1378" t="s">
        <v>18976</v>
      </c>
    </row>
    <row r="1379" spans="1:4" x14ac:dyDescent="0.25">
      <c r="A1379">
        <v>101821108</v>
      </c>
      <c r="B1379" t="s">
        <v>20351</v>
      </c>
      <c r="C1379" t="s">
        <v>18976</v>
      </c>
      <c r="D1379" t="s">
        <v>18976</v>
      </c>
    </row>
    <row r="1380" spans="1:4" x14ac:dyDescent="0.25">
      <c r="A1380">
        <v>101821110</v>
      </c>
      <c r="B1380" t="s">
        <v>20352</v>
      </c>
      <c r="C1380" t="s">
        <v>18976</v>
      </c>
      <c r="D1380" t="s">
        <v>18976</v>
      </c>
    </row>
    <row r="1381" spans="1:4" x14ac:dyDescent="0.25">
      <c r="A1381">
        <v>101821112</v>
      </c>
      <c r="B1381" t="s">
        <v>20353</v>
      </c>
      <c r="C1381" t="s">
        <v>18976</v>
      </c>
      <c r="D1381" t="s">
        <v>18976</v>
      </c>
    </row>
    <row r="1382" spans="1:4" x14ac:dyDescent="0.25">
      <c r="A1382">
        <v>101821114</v>
      </c>
      <c r="B1382" t="s">
        <v>20354</v>
      </c>
      <c r="C1382" t="s">
        <v>18976</v>
      </c>
      <c r="D1382" t="s">
        <v>18976</v>
      </c>
    </row>
    <row r="1383" spans="1:4" x14ac:dyDescent="0.25">
      <c r="A1383">
        <v>101821318</v>
      </c>
      <c r="B1383" t="s">
        <v>20355</v>
      </c>
      <c r="C1383" t="s">
        <v>18976</v>
      </c>
      <c r="D1383" t="s">
        <v>18976</v>
      </c>
    </row>
    <row r="1384" spans="1:4" x14ac:dyDescent="0.25">
      <c r="A1384">
        <v>101821320</v>
      </c>
      <c r="B1384" t="s">
        <v>20356</v>
      </c>
      <c r="C1384" t="s">
        <v>18976</v>
      </c>
      <c r="D1384" t="s">
        <v>18976</v>
      </c>
    </row>
    <row r="1385" spans="1:4" x14ac:dyDescent="0.25">
      <c r="A1385">
        <v>101821322</v>
      </c>
      <c r="B1385" t="s">
        <v>20357</v>
      </c>
      <c r="C1385" t="s">
        <v>18976</v>
      </c>
      <c r="D1385" t="s">
        <v>18976</v>
      </c>
    </row>
    <row r="1386" spans="1:4" x14ac:dyDescent="0.25">
      <c r="A1386">
        <v>101821324</v>
      </c>
      <c r="B1386" t="s">
        <v>20358</v>
      </c>
      <c r="C1386" t="s">
        <v>18976</v>
      </c>
      <c r="D1386" t="s">
        <v>18976</v>
      </c>
    </row>
    <row r="1387" spans="1:4" x14ac:dyDescent="0.25">
      <c r="A1387">
        <v>101821326</v>
      </c>
      <c r="B1387" t="s">
        <v>20359</v>
      </c>
      <c r="C1387" t="s">
        <v>18976</v>
      </c>
      <c r="D1387" t="s">
        <v>18976</v>
      </c>
    </row>
    <row r="1388" spans="1:4" x14ac:dyDescent="0.25">
      <c r="A1388">
        <v>101821328</v>
      </c>
      <c r="B1388" t="s">
        <v>20360</v>
      </c>
      <c r="C1388" t="s">
        <v>18976</v>
      </c>
      <c r="D1388" t="s">
        <v>18976</v>
      </c>
    </row>
    <row r="1389" spans="1:4" x14ac:dyDescent="0.25">
      <c r="A1389">
        <v>101821536</v>
      </c>
      <c r="B1389" t="s">
        <v>20361</v>
      </c>
      <c r="C1389" t="s">
        <v>18976</v>
      </c>
      <c r="D1389" t="s">
        <v>18976</v>
      </c>
    </row>
    <row r="1390" spans="1:4" x14ac:dyDescent="0.25">
      <c r="A1390">
        <v>101821538</v>
      </c>
      <c r="B1390" t="s">
        <v>20362</v>
      </c>
      <c r="C1390" t="s">
        <v>18976</v>
      </c>
      <c r="D1390" t="s">
        <v>18976</v>
      </c>
    </row>
    <row r="1391" spans="1:4" x14ac:dyDescent="0.25">
      <c r="A1391">
        <v>101821540</v>
      </c>
      <c r="B1391" t="s">
        <v>20363</v>
      </c>
      <c r="C1391" t="s">
        <v>18976</v>
      </c>
      <c r="D1391" t="s">
        <v>18976</v>
      </c>
    </row>
    <row r="1392" spans="1:4" x14ac:dyDescent="0.25">
      <c r="A1392">
        <v>101821542</v>
      </c>
      <c r="B1392" t="s">
        <v>20364</v>
      </c>
      <c r="C1392" t="s">
        <v>18976</v>
      </c>
      <c r="D1392" t="s">
        <v>18976</v>
      </c>
    </row>
    <row r="1393" spans="1:4" x14ac:dyDescent="0.25">
      <c r="A1393">
        <v>101821544</v>
      </c>
      <c r="B1393" t="s">
        <v>20365</v>
      </c>
      <c r="C1393" t="s">
        <v>18976</v>
      </c>
      <c r="D1393" t="s">
        <v>18976</v>
      </c>
    </row>
    <row r="1394" spans="1:4" x14ac:dyDescent="0.25">
      <c r="A1394">
        <v>101821534</v>
      </c>
      <c r="B1394" t="s">
        <v>20366</v>
      </c>
      <c r="C1394" t="s">
        <v>18976</v>
      </c>
      <c r="D1394" t="s">
        <v>18976</v>
      </c>
    </row>
    <row r="1395" spans="1:4" x14ac:dyDescent="0.25">
      <c r="A1395">
        <v>101821546</v>
      </c>
      <c r="B1395" t="s">
        <v>20367</v>
      </c>
      <c r="C1395" t="s">
        <v>18976</v>
      </c>
      <c r="D1395" t="s">
        <v>18976</v>
      </c>
    </row>
    <row r="1396" spans="1:4" x14ac:dyDescent="0.25">
      <c r="A1396">
        <v>101821756</v>
      </c>
      <c r="B1396" t="s">
        <v>20368</v>
      </c>
      <c r="C1396" t="s">
        <v>18976</v>
      </c>
      <c r="D1396" t="s">
        <v>18976</v>
      </c>
    </row>
    <row r="1397" spans="1:4" x14ac:dyDescent="0.25">
      <c r="A1397">
        <v>101821758</v>
      </c>
      <c r="B1397" t="s">
        <v>20369</v>
      </c>
      <c r="C1397" t="s">
        <v>18976</v>
      </c>
      <c r="D1397" t="s">
        <v>18976</v>
      </c>
    </row>
    <row r="1398" spans="1:4" x14ac:dyDescent="0.25">
      <c r="A1398">
        <v>101821760</v>
      </c>
      <c r="B1398" t="s">
        <v>20370</v>
      </c>
      <c r="C1398" t="s">
        <v>18976</v>
      </c>
      <c r="D1398" t="s">
        <v>18976</v>
      </c>
    </row>
    <row r="1399" spans="1:4" x14ac:dyDescent="0.25">
      <c r="A1399">
        <v>101821762</v>
      </c>
      <c r="B1399" t="s">
        <v>20371</v>
      </c>
      <c r="C1399" t="s">
        <v>18976</v>
      </c>
      <c r="D1399" t="s">
        <v>18976</v>
      </c>
    </row>
    <row r="1400" spans="1:4" x14ac:dyDescent="0.25">
      <c r="A1400">
        <v>101821764</v>
      </c>
      <c r="B1400" t="s">
        <v>20372</v>
      </c>
      <c r="C1400" t="s">
        <v>18976</v>
      </c>
      <c r="D1400" t="s">
        <v>18976</v>
      </c>
    </row>
    <row r="1401" spans="1:4" x14ac:dyDescent="0.25">
      <c r="A1401">
        <v>101821766</v>
      </c>
      <c r="B1401" t="s">
        <v>20373</v>
      </c>
      <c r="C1401" t="s">
        <v>18976</v>
      </c>
      <c r="D1401" t="s">
        <v>18976</v>
      </c>
    </row>
    <row r="1402" spans="1:4" x14ac:dyDescent="0.25">
      <c r="A1402">
        <v>101821768</v>
      </c>
      <c r="B1402" t="s">
        <v>20374</v>
      </c>
      <c r="C1402" t="s">
        <v>18976</v>
      </c>
      <c r="D1402" t="s">
        <v>18976</v>
      </c>
    </row>
    <row r="1403" spans="1:4" x14ac:dyDescent="0.25">
      <c r="A1403">
        <v>101821980</v>
      </c>
      <c r="B1403" t="s">
        <v>20375</v>
      </c>
      <c r="C1403" t="s">
        <v>18976</v>
      </c>
      <c r="D1403" t="s">
        <v>18976</v>
      </c>
    </row>
    <row r="1404" spans="1:4" x14ac:dyDescent="0.25">
      <c r="A1404">
        <v>101821982</v>
      </c>
      <c r="B1404" t="s">
        <v>20376</v>
      </c>
      <c r="C1404" t="s">
        <v>18976</v>
      </c>
      <c r="D1404" t="s">
        <v>18976</v>
      </c>
    </row>
    <row r="1405" spans="1:4" x14ac:dyDescent="0.25">
      <c r="A1405">
        <v>101821984</v>
      </c>
      <c r="B1405" t="s">
        <v>20377</v>
      </c>
      <c r="C1405" t="s">
        <v>18976</v>
      </c>
      <c r="D1405" t="s">
        <v>18976</v>
      </c>
    </row>
    <row r="1406" spans="1:4" x14ac:dyDescent="0.25">
      <c r="A1406">
        <v>101821986</v>
      </c>
      <c r="B1406" t="s">
        <v>20378</v>
      </c>
      <c r="C1406" t="s">
        <v>18976</v>
      </c>
      <c r="D1406" t="s">
        <v>18976</v>
      </c>
    </row>
    <row r="1407" spans="1:4" x14ac:dyDescent="0.25">
      <c r="A1407">
        <v>101821988</v>
      </c>
      <c r="B1407" t="s">
        <v>20379</v>
      </c>
      <c r="C1407" t="s">
        <v>18976</v>
      </c>
      <c r="D1407" t="s">
        <v>18976</v>
      </c>
    </row>
    <row r="1408" spans="1:4" x14ac:dyDescent="0.25">
      <c r="A1408">
        <v>101821990</v>
      </c>
      <c r="B1408" t="s">
        <v>20380</v>
      </c>
      <c r="C1408" t="s">
        <v>18976</v>
      </c>
      <c r="D1408" t="s">
        <v>18976</v>
      </c>
    </row>
    <row r="1409" spans="1:4" x14ac:dyDescent="0.25">
      <c r="A1409">
        <v>101821992</v>
      </c>
      <c r="B1409" t="s">
        <v>20381</v>
      </c>
      <c r="C1409" t="s">
        <v>18976</v>
      </c>
      <c r="D1409" t="s">
        <v>18976</v>
      </c>
    </row>
    <row r="1410" spans="1:4" x14ac:dyDescent="0.25">
      <c r="A1410">
        <v>101822202</v>
      </c>
      <c r="B1410" t="s">
        <v>20382</v>
      </c>
      <c r="C1410" t="s">
        <v>18976</v>
      </c>
      <c r="D1410" t="s">
        <v>18976</v>
      </c>
    </row>
    <row r="1411" spans="1:4" x14ac:dyDescent="0.25">
      <c r="A1411">
        <v>101822204</v>
      </c>
      <c r="B1411" t="s">
        <v>20383</v>
      </c>
      <c r="C1411" t="s">
        <v>18976</v>
      </c>
      <c r="D1411" t="s">
        <v>18976</v>
      </c>
    </row>
    <row r="1412" spans="1:4" x14ac:dyDescent="0.25">
      <c r="A1412">
        <v>101822206</v>
      </c>
      <c r="B1412" t="s">
        <v>20384</v>
      </c>
      <c r="C1412" t="s">
        <v>18976</v>
      </c>
      <c r="D1412" t="s">
        <v>18976</v>
      </c>
    </row>
    <row r="1413" spans="1:4" x14ac:dyDescent="0.25">
      <c r="A1413">
        <v>101822208</v>
      </c>
      <c r="B1413" t="s">
        <v>20385</v>
      </c>
      <c r="C1413" t="s">
        <v>18976</v>
      </c>
      <c r="D1413" t="s">
        <v>18976</v>
      </c>
    </row>
    <row r="1414" spans="1:4" x14ac:dyDescent="0.25">
      <c r="A1414">
        <v>101822210</v>
      </c>
      <c r="B1414" t="s">
        <v>20386</v>
      </c>
      <c r="C1414" t="s">
        <v>18976</v>
      </c>
      <c r="D1414" t="s">
        <v>18976</v>
      </c>
    </row>
    <row r="1415" spans="1:4" x14ac:dyDescent="0.25">
      <c r="A1415">
        <v>101822212</v>
      </c>
      <c r="B1415" t="s">
        <v>20387</v>
      </c>
      <c r="C1415" t="s">
        <v>18976</v>
      </c>
      <c r="D1415" t="s">
        <v>18976</v>
      </c>
    </row>
    <row r="1416" spans="1:4" x14ac:dyDescent="0.25">
      <c r="A1416">
        <v>101822410</v>
      </c>
      <c r="B1416" t="s">
        <v>20388</v>
      </c>
      <c r="C1416" t="s">
        <v>18976</v>
      </c>
      <c r="D1416" t="s">
        <v>18976</v>
      </c>
    </row>
    <row r="1417" spans="1:4" x14ac:dyDescent="0.25">
      <c r="A1417">
        <v>101822412</v>
      </c>
      <c r="B1417" t="s">
        <v>20389</v>
      </c>
      <c r="C1417" t="s">
        <v>18976</v>
      </c>
      <c r="D1417" t="s">
        <v>18976</v>
      </c>
    </row>
    <row r="1418" spans="1:4" x14ac:dyDescent="0.25">
      <c r="A1418">
        <v>101822414</v>
      </c>
      <c r="B1418" t="s">
        <v>20390</v>
      </c>
      <c r="C1418" t="s">
        <v>18976</v>
      </c>
      <c r="D1418" t="s">
        <v>18976</v>
      </c>
    </row>
    <row r="1419" spans="1:4" x14ac:dyDescent="0.25">
      <c r="A1419">
        <v>101822416</v>
      </c>
      <c r="B1419" t="s">
        <v>20391</v>
      </c>
      <c r="C1419" t="s">
        <v>18976</v>
      </c>
      <c r="D1419" t="s">
        <v>18976</v>
      </c>
    </row>
    <row r="1420" spans="1:4" x14ac:dyDescent="0.25">
      <c r="A1420">
        <v>101822418</v>
      </c>
      <c r="B1420" t="s">
        <v>20392</v>
      </c>
      <c r="C1420" t="s">
        <v>18976</v>
      </c>
      <c r="D1420" t="s">
        <v>18976</v>
      </c>
    </row>
    <row r="1421" spans="1:4" x14ac:dyDescent="0.25">
      <c r="A1421">
        <v>101822420</v>
      </c>
      <c r="B1421" t="s">
        <v>20393</v>
      </c>
      <c r="C1421" t="s">
        <v>18976</v>
      </c>
      <c r="D1421" t="s">
        <v>18976</v>
      </c>
    </row>
    <row r="1422" spans="1:4" x14ac:dyDescent="0.25">
      <c r="A1422">
        <v>101822422</v>
      </c>
      <c r="B1422" t="s">
        <v>20394</v>
      </c>
      <c r="C1422" t="s">
        <v>18976</v>
      </c>
      <c r="D1422" t="s">
        <v>18976</v>
      </c>
    </row>
    <row r="1423" spans="1:4" x14ac:dyDescent="0.25">
      <c r="A1423">
        <v>101818956</v>
      </c>
      <c r="B1423" t="s">
        <v>20395</v>
      </c>
      <c r="C1423" t="s">
        <v>18976</v>
      </c>
      <c r="D1423" t="s">
        <v>18976</v>
      </c>
    </row>
    <row r="1424" spans="1:4" x14ac:dyDescent="0.25">
      <c r="A1424">
        <v>101818958</v>
      </c>
      <c r="B1424" t="s">
        <v>20396</v>
      </c>
      <c r="C1424" t="s">
        <v>18976</v>
      </c>
      <c r="D1424" t="s">
        <v>18976</v>
      </c>
    </row>
    <row r="1425" spans="1:4" x14ac:dyDescent="0.25">
      <c r="A1425">
        <v>101818960</v>
      </c>
      <c r="B1425" t="s">
        <v>20397</v>
      </c>
      <c r="C1425" t="s">
        <v>18976</v>
      </c>
      <c r="D1425" t="s">
        <v>18976</v>
      </c>
    </row>
    <row r="1426" spans="1:4" x14ac:dyDescent="0.25">
      <c r="A1426">
        <v>101818962</v>
      </c>
      <c r="B1426" t="s">
        <v>20398</v>
      </c>
      <c r="C1426" t="s">
        <v>18976</v>
      </c>
      <c r="D1426" t="s">
        <v>18976</v>
      </c>
    </row>
    <row r="1427" spans="1:4" x14ac:dyDescent="0.25">
      <c r="A1427">
        <v>101818964</v>
      </c>
      <c r="B1427" t="s">
        <v>20399</v>
      </c>
      <c r="C1427" t="s">
        <v>18976</v>
      </c>
      <c r="D1427" t="s">
        <v>18976</v>
      </c>
    </row>
    <row r="1428" spans="1:4" x14ac:dyDescent="0.25">
      <c r="A1428">
        <v>101818966</v>
      </c>
      <c r="B1428" t="s">
        <v>20400</v>
      </c>
      <c r="C1428" t="s">
        <v>18976</v>
      </c>
      <c r="D1428" t="s">
        <v>18976</v>
      </c>
    </row>
    <row r="1429" spans="1:4" x14ac:dyDescent="0.25">
      <c r="A1429">
        <v>101819174</v>
      </c>
      <c r="B1429" t="s">
        <v>20401</v>
      </c>
      <c r="C1429" t="s">
        <v>18976</v>
      </c>
      <c r="D1429" t="s">
        <v>18976</v>
      </c>
    </row>
    <row r="1430" spans="1:4" x14ac:dyDescent="0.25">
      <c r="A1430">
        <v>101819176</v>
      </c>
      <c r="B1430" t="s">
        <v>20402</v>
      </c>
      <c r="C1430" t="s">
        <v>18976</v>
      </c>
      <c r="D1430" t="s">
        <v>18976</v>
      </c>
    </row>
    <row r="1431" spans="1:4" x14ac:dyDescent="0.25">
      <c r="A1431">
        <v>101819178</v>
      </c>
      <c r="B1431" t="s">
        <v>20403</v>
      </c>
      <c r="C1431" t="s">
        <v>18976</v>
      </c>
      <c r="D1431" t="s">
        <v>18976</v>
      </c>
    </row>
    <row r="1432" spans="1:4" x14ac:dyDescent="0.25">
      <c r="A1432">
        <v>101819180</v>
      </c>
      <c r="B1432" t="s">
        <v>20404</v>
      </c>
      <c r="C1432" t="s">
        <v>18976</v>
      </c>
      <c r="D1432" t="s">
        <v>18976</v>
      </c>
    </row>
    <row r="1433" spans="1:4" x14ac:dyDescent="0.25">
      <c r="A1433">
        <v>101819182</v>
      </c>
      <c r="B1433" t="s">
        <v>20405</v>
      </c>
      <c r="C1433" t="s">
        <v>18976</v>
      </c>
      <c r="D1433" t="s">
        <v>18976</v>
      </c>
    </row>
    <row r="1434" spans="1:4" x14ac:dyDescent="0.25">
      <c r="A1434">
        <v>101819184</v>
      </c>
      <c r="B1434" t="s">
        <v>20406</v>
      </c>
      <c r="C1434" t="s">
        <v>18976</v>
      </c>
      <c r="D1434" t="s">
        <v>18976</v>
      </c>
    </row>
    <row r="1435" spans="1:4" x14ac:dyDescent="0.25">
      <c r="A1435">
        <v>101819186</v>
      </c>
      <c r="B1435" t="s">
        <v>20407</v>
      </c>
      <c r="C1435" t="s">
        <v>18976</v>
      </c>
      <c r="D1435" t="s">
        <v>18976</v>
      </c>
    </row>
    <row r="1436" spans="1:4" x14ac:dyDescent="0.25">
      <c r="A1436">
        <v>101819392</v>
      </c>
      <c r="B1436" t="s">
        <v>20408</v>
      </c>
      <c r="C1436" t="s">
        <v>18976</v>
      </c>
      <c r="D1436" t="s">
        <v>18976</v>
      </c>
    </row>
    <row r="1437" spans="1:4" x14ac:dyDescent="0.25">
      <c r="A1437">
        <v>101819394</v>
      </c>
      <c r="B1437" t="s">
        <v>20409</v>
      </c>
      <c r="C1437" t="s">
        <v>18976</v>
      </c>
      <c r="D1437" t="s">
        <v>18976</v>
      </c>
    </row>
    <row r="1438" spans="1:4" x14ac:dyDescent="0.25">
      <c r="A1438">
        <v>101819396</v>
      </c>
      <c r="B1438" t="s">
        <v>20410</v>
      </c>
      <c r="C1438" t="s">
        <v>18976</v>
      </c>
      <c r="D1438" t="s">
        <v>18976</v>
      </c>
    </row>
    <row r="1439" spans="1:4" x14ac:dyDescent="0.25">
      <c r="A1439">
        <v>101819398</v>
      </c>
      <c r="B1439" t="s">
        <v>20411</v>
      </c>
      <c r="C1439" t="s">
        <v>18976</v>
      </c>
      <c r="D1439" t="s">
        <v>18976</v>
      </c>
    </row>
    <row r="1440" spans="1:4" x14ac:dyDescent="0.25">
      <c r="A1440">
        <v>101819400</v>
      </c>
      <c r="B1440" t="s">
        <v>20412</v>
      </c>
      <c r="C1440" t="s">
        <v>18976</v>
      </c>
      <c r="D1440" t="s">
        <v>18976</v>
      </c>
    </row>
    <row r="1441" spans="1:4" x14ac:dyDescent="0.25">
      <c r="A1441">
        <v>101819402</v>
      </c>
      <c r="B1441" t="s">
        <v>20413</v>
      </c>
      <c r="C1441" t="s">
        <v>18976</v>
      </c>
      <c r="D1441" t="s">
        <v>18976</v>
      </c>
    </row>
    <row r="1442" spans="1:4" x14ac:dyDescent="0.25">
      <c r="A1442">
        <v>101819404</v>
      </c>
      <c r="B1442" t="s">
        <v>20414</v>
      </c>
      <c r="C1442" t="s">
        <v>18976</v>
      </c>
      <c r="D1442" t="s">
        <v>18976</v>
      </c>
    </row>
    <row r="1443" spans="1:4" x14ac:dyDescent="0.25">
      <c r="A1443">
        <v>101819610</v>
      </c>
      <c r="B1443" t="s">
        <v>20415</v>
      </c>
      <c r="C1443" t="s">
        <v>18976</v>
      </c>
      <c r="D1443" t="s">
        <v>18976</v>
      </c>
    </row>
    <row r="1444" spans="1:4" x14ac:dyDescent="0.25">
      <c r="A1444">
        <v>101819612</v>
      </c>
      <c r="B1444" t="s">
        <v>20416</v>
      </c>
      <c r="C1444" t="s">
        <v>18976</v>
      </c>
      <c r="D1444" t="s">
        <v>18976</v>
      </c>
    </row>
    <row r="1445" spans="1:4" x14ac:dyDescent="0.25">
      <c r="A1445">
        <v>101819614</v>
      </c>
      <c r="B1445" t="s">
        <v>20417</v>
      </c>
      <c r="C1445" t="s">
        <v>18976</v>
      </c>
      <c r="D1445" t="s">
        <v>18976</v>
      </c>
    </row>
    <row r="1446" spans="1:4" x14ac:dyDescent="0.25">
      <c r="A1446">
        <v>101819616</v>
      </c>
      <c r="B1446" t="s">
        <v>20418</v>
      </c>
      <c r="C1446" t="s">
        <v>18976</v>
      </c>
      <c r="D1446" t="s">
        <v>18976</v>
      </c>
    </row>
    <row r="1447" spans="1:4" x14ac:dyDescent="0.25">
      <c r="A1447">
        <v>101819618</v>
      </c>
      <c r="B1447" t="s">
        <v>20419</v>
      </c>
      <c r="C1447" t="s">
        <v>18976</v>
      </c>
      <c r="D1447" t="s">
        <v>18976</v>
      </c>
    </row>
    <row r="1448" spans="1:4" x14ac:dyDescent="0.25">
      <c r="A1448">
        <v>101819620</v>
      </c>
      <c r="B1448" t="s">
        <v>20420</v>
      </c>
      <c r="C1448" t="s">
        <v>18976</v>
      </c>
      <c r="D1448" t="s">
        <v>18976</v>
      </c>
    </row>
    <row r="1449" spans="1:4" x14ac:dyDescent="0.25">
      <c r="A1449">
        <v>101819826</v>
      </c>
      <c r="B1449" t="s">
        <v>20421</v>
      </c>
      <c r="C1449" t="s">
        <v>18976</v>
      </c>
      <c r="D1449" t="s">
        <v>18976</v>
      </c>
    </row>
    <row r="1450" spans="1:4" x14ac:dyDescent="0.25">
      <c r="A1450">
        <v>101819828</v>
      </c>
      <c r="B1450" t="s">
        <v>20422</v>
      </c>
      <c r="C1450" t="s">
        <v>18976</v>
      </c>
      <c r="D1450" t="s">
        <v>18976</v>
      </c>
    </row>
    <row r="1451" spans="1:4" x14ac:dyDescent="0.25">
      <c r="A1451">
        <v>101819830</v>
      </c>
      <c r="B1451" t="s">
        <v>20423</v>
      </c>
      <c r="C1451" t="s">
        <v>18976</v>
      </c>
      <c r="D1451" t="s">
        <v>18976</v>
      </c>
    </row>
    <row r="1452" spans="1:4" x14ac:dyDescent="0.25">
      <c r="A1452">
        <v>101819832</v>
      </c>
      <c r="B1452" t="s">
        <v>20424</v>
      </c>
      <c r="C1452" t="s">
        <v>18976</v>
      </c>
      <c r="D1452" t="s">
        <v>18976</v>
      </c>
    </row>
    <row r="1453" spans="1:4" x14ac:dyDescent="0.25">
      <c r="A1453">
        <v>101819834</v>
      </c>
      <c r="B1453" t="s">
        <v>20425</v>
      </c>
      <c r="C1453" t="s">
        <v>18976</v>
      </c>
      <c r="D1453" t="s">
        <v>18976</v>
      </c>
    </row>
    <row r="1454" spans="1:4" x14ac:dyDescent="0.25">
      <c r="A1454">
        <v>101819836</v>
      </c>
      <c r="B1454" t="s">
        <v>20426</v>
      </c>
      <c r="C1454" t="s">
        <v>18976</v>
      </c>
      <c r="D1454" t="s">
        <v>18976</v>
      </c>
    </row>
    <row r="1455" spans="1:4" x14ac:dyDescent="0.25">
      <c r="A1455">
        <v>101819838</v>
      </c>
      <c r="B1455" t="s">
        <v>20427</v>
      </c>
      <c r="C1455" t="s">
        <v>18976</v>
      </c>
      <c r="D1455" t="s">
        <v>18976</v>
      </c>
    </row>
    <row r="1456" spans="1:4" x14ac:dyDescent="0.25">
      <c r="A1456">
        <v>101820046</v>
      </c>
      <c r="B1456" t="s">
        <v>20428</v>
      </c>
      <c r="C1456" t="s">
        <v>18976</v>
      </c>
      <c r="D1456" t="s">
        <v>18976</v>
      </c>
    </row>
    <row r="1457" spans="1:4" x14ac:dyDescent="0.25">
      <c r="A1457">
        <v>101820048</v>
      </c>
      <c r="B1457" t="s">
        <v>20429</v>
      </c>
      <c r="C1457" t="s">
        <v>18976</v>
      </c>
      <c r="D1457" t="s">
        <v>18976</v>
      </c>
    </row>
    <row r="1458" spans="1:4" x14ac:dyDescent="0.25">
      <c r="A1458">
        <v>101820050</v>
      </c>
      <c r="B1458" t="s">
        <v>20430</v>
      </c>
      <c r="C1458" t="s">
        <v>18976</v>
      </c>
      <c r="D1458" t="s">
        <v>18976</v>
      </c>
    </row>
    <row r="1459" spans="1:4" x14ac:dyDescent="0.25">
      <c r="A1459">
        <v>101820052</v>
      </c>
      <c r="B1459" t="s">
        <v>20431</v>
      </c>
      <c r="C1459" t="s">
        <v>18976</v>
      </c>
      <c r="D1459" t="s">
        <v>18976</v>
      </c>
    </row>
    <row r="1460" spans="1:4" x14ac:dyDescent="0.25">
      <c r="A1460">
        <v>101820054</v>
      </c>
      <c r="B1460" t="s">
        <v>20432</v>
      </c>
      <c r="C1460" t="s">
        <v>18976</v>
      </c>
      <c r="D1460" t="s">
        <v>18976</v>
      </c>
    </row>
    <row r="1461" spans="1:4" x14ac:dyDescent="0.25">
      <c r="A1461">
        <v>101820056</v>
      </c>
      <c r="B1461" t="s">
        <v>20433</v>
      </c>
      <c r="C1461" t="s">
        <v>18976</v>
      </c>
      <c r="D1461" t="s">
        <v>18976</v>
      </c>
    </row>
    <row r="1462" spans="1:4" x14ac:dyDescent="0.25">
      <c r="A1462">
        <v>101820058</v>
      </c>
      <c r="B1462" t="s">
        <v>20434</v>
      </c>
      <c r="C1462" t="s">
        <v>18976</v>
      </c>
      <c r="D1462" t="s">
        <v>18976</v>
      </c>
    </row>
    <row r="1463" spans="1:4" x14ac:dyDescent="0.25">
      <c r="A1463">
        <v>101820268</v>
      </c>
      <c r="B1463" t="s">
        <v>20435</v>
      </c>
      <c r="C1463" t="s">
        <v>18976</v>
      </c>
      <c r="D1463" t="s">
        <v>18976</v>
      </c>
    </row>
    <row r="1464" spans="1:4" x14ac:dyDescent="0.25">
      <c r="A1464">
        <v>101820270</v>
      </c>
      <c r="B1464" t="s">
        <v>20436</v>
      </c>
      <c r="C1464" t="s">
        <v>18976</v>
      </c>
      <c r="D1464" t="s">
        <v>18976</v>
      </c>
    </row>
    <row r="1465" spans="1:4" x14ac:dyDescent="0.25">
      <c r="A1465">
        <v>101820272</v>
      </c>
      <c r="B1465" t="s">
        <v>20437</v>
      </c>
      <c r="C1465" t="s">
        <v>18976</v>
      </c>
      <c r="D1465" t="s">
        <v>18976</v>
      </c>
    </row>
    <row r="1466" spans="1:4" x14ac:dyDescent="0.25">
      <c r="A1466">
        <v>101820274</v>
      </c>
      <c r="B1466" t="s">
        <v>20438</v>
      </c>
      <c r="C1466" t="s">
        <v>18976</v>
      </c>
      <c r="D1466" t="s">
        <v>18976</v>
      </c>
    </row>
    <row r="1467" spans="1:4" x14ac:dyDescent="0.25">
      <c r="A1467">
        <v>101820276</v>
      </c>
      <c r="B1467" t="s">
        <v>20439</v>
      </c>
      <c r="C1467" t="s">
        <v>18976</v>
      </c>
      <c r="D1467" t="s">
        <v>18976</v>
      </c>
    </row>
    <row r="1468" spans="1:4" x14ac:dyDescent="0.25">
      <c r="A1468">
        <v>101820278</v>
      </c>
      <c r="B1468" t="s">
        <v>20440</v>
      </c>
      <c r="C1468" t="s">
        <v>18976</v>
      </c>
      <c r="D1468" t="s">
        <v>18976</v>
      </c>
    </row>
    <row r="1469" spans="1:4" x14ac:dyDescent="0.25">
      <c r="A1469">
        <v>101820280</v>
      </c>
      <c r="B1469" t="s">
        <v>20441</v>
      </c>
      <c r="C1469" t="s">
        <v>18976</v>
      </c>
      <c r="D1469" t="s">
        <v>18976</v>
      </c>
    </row>
    <row r="1470" spans="1:4" x14ac:dyDescent="0.25">
      <c r="A1470">
        <v>101820484</v>
      </c>
      <c r="B1470" t="s">
        <v>20442</v>
      </c>
      <c r="C1470" t="s">
        <v>18976</v>
      </c>
      <c r="D1470" t="s">
        <v>18976</v>
      </c>
    </row>
    <row r="1471" spans="1:4" x14ac:dyDescent="0.25">
      <c r="A1471">
        <v>101820486</v>
      </c>
      <c r="B1471" t="s">
        <v>20443</v>
      </c>
      <c r="C1471" t="s">
        <v>18976</v>
      </c>
      <c r="D1471" t="s">
        <v>18976</v>
      </c>
    </row>
    <row r="1472" spans="1:4" x14ac:dyDescent="0.25">
      <c r="A1472">
        <v>101820488</v>
      </c>
      <c r="B1472" t="s">
        <v>20444</v>
      </c>
      <c r="C1472" t="s">
        <v>18976</v>
      </c>
      <c r="D1472" t="s">
        <v>18976</v>
      </c>
    </row>
    <row r="1473" spans="1:4" x14ac:dyDescent="0.25">
      <c r="A1473">
        <v>101820490</v>
      </c>
      <c r="B1473" t="s">
        <v>20445</v>
      </c>
      <c r="C1473" t="s">
        <v>18976</v>
      </c>
      <c r="D1473" t="s">
        <v>18976</v>
      </c>
    </row>
    <row r="1474" spans="1:4" x14ac:dyDescent="0.25">
      <c r="A1474">
        <v>101820492</v>
      </c>
      <c r="B1474" t="s">
        <v>20446</v>
      </c>
      <c r="C1474" t="s">
        <v>18976</v>
      </c>
      <c r="D1474" t="s">
        <v>18976</v>
      </c>
    </row>
    <row r="1475" spans="1:4" x14ac:dyDescent="0.25">
      <c r="A1475">
        <v>101820494</v>
      </c>
      <c r="B1475" t="s">
        <v>20447</v>
      </c>
      <c r="C1475" t="s">
        <v>18976</v>
      </c>
      <c r="D1475" t="s">
        <v>18976</v>
      </c>
    </row>
    <row r="1476" spans="1:4" x14ac:dyDescent="0.25">
      <c r="A1476">
        <v>101820496</v>
      </c>
      <c r="B1476" t="s">
        <v>20448</v>
      </c>
      <c r="C1476" t="s">
        <v>18976</v>
      </c>
      <c r="D1476" t="s">
        <v>18976</v>
      </c>
    </row>
    <row r="1477" spans="1:4" x14ac:dyDescent="0.25">
      <c r="A1477">
        <v>101820668</v>
      </c>
      <c r="B1477" t="s">
        <v>20449</v>
      </c>
      <c r="C1477" t="s">
        <v>18976</v>
      </c>
      <c r="D1477" t="s">
        <v>18976</v>
      </c>
    </row>
    <row r="1478" spans="1:4" x14ac:dyDescent="0.25">
      <c r="A1478">
        <v>101820670</v>
      </c>
      <c r="B1478" t="s">
        <v>20450</v>
      </c>
      <c r="C1478" t="s">
        <v>18976</v>
      </c>
      <c r="D1478" t="s">
        <v>18976</v>
      </c>
    </row>
    <row r="1479" spans="1:4" x14ac:dyDescent="0.25">
      <c r="A1479">
        <v>101820672</v>
      </c>
      <c r="B1479" t="s">
        <v>20451</v>
      </c>
      <c r="C1479" t="s">
        <v>18976</v>
      </c>
      <c r="D1479" t="s">
        <v>18976</v>
      </c>
    </row>
    <row r="1480" spans="1:4" x14ac:dyDescent="0.25">
      <c r="A1480">
        <v>101820674</v>
      </c>
      <c r="B1480" t="s">
        <v>20452</v>
      </c>
      <c r="C1480" t="s">
        <v>18976</v>
      </c>
      <c r="D1480" t="s">
        <v>18976</v>
      </c>
    </row>
    <row r="1481" spans="1:4" x14ac:dyDescent="0.25">
      <c r="A1481">
        <v>101820676</v>
      </c>
      <c r="B1481" t="s">
        <v>20453</v>
      </c>
      <c r="C1481" t="s">
        <v>18976</v>
      </c>
      <c r="D1481" t="s">
        <v>18976</v>
      </c>
    </row>
    <row r="1482" spans="1:4" x14ac:dyDescent="0.25">
      <c r="A1482">
        <v>101820678</v>
      </c>
      <c r="B1482" t="s">
        <v>20454</v>
      </c>
      <c r="C1482" t="s">
        <v>18976</v>
      </c>
      <c r="D1482" t="s">
        <v>18976</v>
      </c>
    </row>
    <row r="1483" spans="1:4" x14ac:dyDescent="0.25">
      <c r="A1483">
        <v>101820680</v>
      </c>
      <c r="B1483" t="s">
        <v>20455</v>
      </c>
      <c r="C1483" t="s">
        <v>18976</v>
      </c>
      <c r="D1483" t="s">
        <v>18976</v>
      </c>
    </row>
    <row r="1484" spans="1:4" x14ac:dyDescent="0.25">
      <c r="A1484">
        <v>101820892</v>
      </c>
      <c r="B1484" t="s">
        <v>20456</v>
      </c>
      <c r="C1484" t="s">
        <v>18976</v>
      </c>
      <c r="D1484" t="s">
        <v>18976</v>
      </c>
    </row>
    <row r="1485" spans="1:4" x14ac:dyDescent="0.25">
      <c r="A1485">
        <v>101820894</v>
      </c>
      <c r="B1485" t="s">
        <v>20457</v>
      </c>
      <c r="C1485" t="s">
        <v>18976</v>
      </c>
      <c r="D1485" t="s">
        <v>18976</v>
      </c>
    </row>
    <row r="1486" spans="1:4" x14ac:dyDescent="0.25">
      <c r="A1486">
        <v>101820896</v>
      </c>
      <c r="B1486" t="s">
        <v>20458</v>
      </c>
      <c r="C1486" t="s">
        <v>18976</v>
      </c>
      <c r="D1486" t="s">
        <v>18976</v>
      </c>
    </row>
    <row r="1487" spans="1:4" x14ac:dyDescent="0.25">
      <c r="A1487">
        <v>101820898</v>
      </c>
      <c r="B1487" t="s">
        <v>20459</v>
      </c>
      <c r="C1487" t="s">
        <v>18976</v>
      </c>
      <c r="D1487" t="s">
        <v>18976</v>
      </c>
    </row>
    <row r="1488" spans="1:4" x14ac:dyDescent="0.25">
      <c r="A1488">
        <v>101820900</v>
      </c>
      <c r="B1488" t="s">
        <v>20460</v>
      </c>
      <c r="C1488" t="s">
        <v>18976</v>
      </c>
      <c r="D1488" t="s">
        <v>18976</v>
      </c>
    </row>
    <row r="1489" spans="1:4" x14ac:dyDescent="0.25">
      <c r="A1489">
        <v>101820902</v>
      </c>
      <c r="B1489" t="s">
        <v>20461</v>
      </c>
      <c r="C1489" t="s">
        <v>18976</v>
      </c>
      <c r="D1489" t="s">
        <v>18976</v>
      </c>
    </row>
    <row r="1490" spans="1:4" x14ac:dyDescent="0.25">
      <c r="A1490">
        <v>101820904</v>
      </c>
      <c r="B1490" t="s">
        <v>20462</v>
      </c>
      <c r="C1490" t="s">
        <v>18976</v>
      </c>
      <c r="D1490" t="s">
        <v>18976</v>
      </c>
    </row>
    <row r="1491" spans="1:4" x14ac:dyDescent="0.25">
      <c r="A1491">
        <v>101821116</v>
      </c>
      <c r="B1491" t="s">
        <v>20463</v>
      </c>
      <c r="C1491" t="s">
        <v>18976</v>
      </c>
      <c r="D1491" t="s">
        <v>18976</v>
      </c>
    </row>
    <row r="1492" spans="1:4" x14ac:dyDescent="0.25">
      <c r="A1492">
        <v>101821118</v>
      </c>
      <c r="B1492" t="s">
        <v>20464</v>
      </c>
      <c r="C1492" t="s">
        <v>18976</v>
      </c>
      <c r="D1492" t="s">
        <v>18976</v>
      </c>
    </row>
    <row r="1493" spans="1:4" x14ac:dyDescent="0.25">
      <c r="A1493">
        <v>101821120</v>
      </c>
      <c r="B1493" t="s">
        <v>20465</v>
      </c>
      <c r="C1493" t="s">
        <v>18976</v>
      </c>
      <c r="D1493" t="s">
        <v>18976</v>
      </c>
    </row>
    <row r="1494" spans="1:4" x14ac:dyDescent="0.25">
      <c r="A1494">
        <v>101821122</v>
      </c>
      <c r="B1494" t="s">
        <v>20466</v>
      </c>
      <c r="C1494" t="s">
        <v>18976</v>
      </c>
      <c r="D1494" t="s">
        <v>18976</v>
      </c>
    </row>
    <row r="1495" spans="1:4" x14ac:dyDescent="0.25">
      <c r="A1495">
        <v>101821124</v>
      </c>
      <c r="B1495" t="s">
        <v>20467</v>
      </c>
      <c r="C1495" t="s">
        <v>18976</v>
      </c>
      <c r="D1495" t="s">
        <v>18976</v>
      </c>
    </row>
    <row r="1496" spans="1:4" x14ac:dyDescent="0.25">
      <c r="A1496">
        <v>101821126</v>
      </c>
      <c r="B1496" t="s">
        <v>20468</v>
      </c>
      <c r="C1496" t="s">
        <v>18976</v>
      </c>
      <c r="D1496" t="s">
        <v>18976</v>
      </c>
    </row>
    <row r="1497" spans="1:4" x14ac:dyDescent="0.25">
      <c r="A1497">
        <v>101821128</v>
      </c>
      <c r="B1497" t="s">
        <v>20469</v>
      </c>
      <c r="C1497" t="s">
        <v>18976</v>
      </c>
      <c r="D1497" t="s">
        <v>18976</v>
      </c>
    </row>
    <row r="1498" spans="1:4" x14ac:dyDescent="0.25">
      <c r="A1498">
        <v>101821330</v>
      </c>
      <c r="B1498" t="s">
        <v>20470</v>
      </c>
      <c r="C1498" t="s">
        <v>18976</v>
      </c>
      <c r="D1498" t="s">
        <v>18976</v>
      </c>
    </row>
    <row r="1499" spans="1:4" x14ac:dyDescent="0.25">
      <c r="A1499">
        <v>101821332</v>
      </c>
      <c r="B1499" t="s">
        <v>20471</v>
      </c>
      <c r="C1499" t="s">
        <v>18976</v>
      </c>
      <c r="D1499" t="s">
        <v>18976</v>
      </c>
    </row>
    <row r="1500" spans="1:4" x14ac:dyDescent="0.25">
      <c r="A1500">
        <v>101821334</v>
      </c>
      <c r="B1500" t="s">
        <v>20472</v>
      </c>
      <c r="C1500" t="s">
        <v>18976</v>
      </c>
      <c r="D1500" t="s">
        <v>18976</v>
      </c>
    </row>
    <row r="1501" spans="1:4" x14ac:dyDescent="0.25">
      <c r="A1501">
        <v>101821336</v>
      </c>
      <c r="B1501" t="s">
        <v>20473</v>
      </c>
      <c r="C1501" t="s">
        <v>18976</v>
      </c>
      <c r="D1501" t="s">
        <v>18976</v>
      </c>
    </row>
    <row r="1502" spans="1:4" x14ac:dyDescent="0.25">
      <c r="A1502">
        <v>101821338</v>
      </c>
      <c r="B1502" t="s">
        <v>20474</v>
      </c>
      <c r="C1502" t="s">
        <v>18976</v>
      </c>
      <c r="D1502" t="s">
        <v>18976</v>
      </c>
    </row>
    <row r="1503" spans="1:4" x14ac:dyDescent="0.25">
      <c r="A1503">
        <v>101821340</v>
      </c>
      <c r="B1503" t="s">
        <v>20475</v>
      </c>
      <c r="C1503" t="s">
        <v>18976</v>
      </c>
      <c r="D1503" t="s">
        <v>18976</v>
      </c>
    </row>
    <row r="1504" spans="1:4" x14ac:dyDescent="0.25">
      <c r="A1504">
        <v>101821550</v>
      </c>
      <c r="B1504" t="s">
        <v>20476</v>
      </c>
      <c r="C1504" t="s">
        <v>18976</v>
      </c>
      <c r="D1504" t="s">
        <v>18976</v>
      </c>
    </row>
    <row r="1505" spans="1:4" x14ac:dyDescent="0.25">
      <c r="A1505">
        <v>101821552</v>
      </c>
      <c r="B1505" t="s">
        <v>20477</v>
      </c>
      <c r="C1505" t="s">
        <v>18976</v>
      </c>
      <c r="D1505" t="s">
        <v>18976</v>
      </c>
    </row>
    <row r="1506" spans="1:4" x14ac:dyDescent="0.25">
      <c r="A1506">
        <v>101821554</v>
      </c>
      <c r="B1506" t="s">
        <v>20478</v>
      </c>
      <c r="C1506" t="s">
        <v>18976</v>
      </c>
      <c r="D1506" t="s">
        <v>18976</v>
      </c>
    </row>
    <row r="1507" spans="1:4" x14ac:dyDescent="0.25">
      <c r="A1507">
        <v>101821556</v>
      </c>
      <c r="B1507" t="s">
        <v>20479</v>
      </c>
      <c r="C1507" t="s">
        <v>18976</v>
      </c>
      <c r="D1507" t="s">
        <v>18976</v>
      </c>
    </row>
    <row r="1508" spans="1:4" x14ac:dyDescent="0.25">
      <c r="A1508">
        <v>101821558</v>
      </c>
      <c r="B1508" t="s">
        <v>20480</v>
      </c>
      <c r="C1508" t="s">
        <v>18976</v>
      </c>
      <c r="D1508" t="s">
        <v>18976</v>
      </c>
    </row>
    <row r="1509" spans="1:4" x14ac:dyDescent="0.25">
      <c r="A1509">
        <v>101821548</v>
      </c>
      <c r="B1509" t="s">
        <v>20481</v>
      </c>
      <c r="C1509" t="s">
        <v>18976</v>
      </c>
      <c r="D1509" t="s">
        <v>18976</v>
      </c>
    </row>
    <row r="1510" spans="1:4" x14ac:dyDescent="0.25">
      <c r="A1510">
        <v>101821560</v>
      </c>
      <c r="B1510" t="s">
        <v>20482</v>
      </c>
      <c r="C1510" t="s">
        <v>18976</v>
      </c>
      <c r="D1510" t="s">
        <v>18976</v>
      </c>
    </row>
    <row r="1511" spans="1:4" x14ac:dyDescent="0.25">
      <c r="A1511">
        <v>101821770</v>
      </c>
      <c r="B1511" t="s">
        <v>20483</v>
      </c>
      <c r="C1511" t="s">
        <v>18976</v>
      </c>
      <c r="D1511" t="s">
        <v>18976</v>
      </c>
    </row>
    <row r="1512" spans="1:4" x14ac:dyDescent="0.25">
      <c r="A1512">
        <v>101821772</v>
      </c>
      <c r="B1512" t="s">
        <v>20484</v>
      </c>
      <c r="C1512" t="s">
        <v>18976</v>
      </c>
      <c r="D1512" t="s">
        <v>18976</v>
      </c>
    </row>
    <row r="1513" spans="1:4" x14ac:dyDescent="0.25">
      <c r="A1513">
        <v>101821774</v>
      </c>
      <c r="B1513" t="s">
        <v>20485</v>
      </c>
      <c r="C1513" t="s">
        <v>18976</v>
      </c>
      <c r="D1513" t="s">
        <v>18976</v>
      </c>
    </row>
    <row r="1514" spans="1:4" x14ac:dyDescent="0.25">
      <c r="A1514">
        <v>101821776</v>
      </c>
      <c r="B1514" t="s">
        <v>20486</v>
      </c>
      <c r="C1514" t="s">
        <v>18976</v>
      </c>
      <c r="D1514" t="s">
        <v>18976</v>
      </c>
    </row>
    <row r="1515" spans="1:4" x14ac:dyDescent="0.25">
      <c r="A1515">
        <v>101821778</v>
      </c>
      <c r="B1515" t="s">
        <v>20487</v>
      </c>
      <c r="C1515" t="s">
        <v>18976</v>
      </c>
      <c r="D1515" t="s">
        <v>18976</v>
      </c>
    </row>
    <row r="1516" spans="1:4" x14ac:dyDescent="0.25">
      <c r="A1516">
        <v>101821780</v>
      </c>
      <c r="B1516" t="s">
        <v>20488</v>
      </c>
      <c r="C1516" t="s">
        <v>18976</v>
      </c>
      <c r="D1516" t="s">
        <v>18976</v>
      </c>
    </row>
    <row r="1517" spans="1:4" x14ac:dyDescent="0.25">
      <c r="A1517">
        <v>101821782</v>
      </c>
      <c r="B1517" t="s">
        <v>20489</v>
      </c>
      <c r="C1517" t="s">
        <v>18976</v>
      </c>
      <c r="D1517" t="s">
        <v>18976</v>
      </c>
    </row>
    <row r="1518" spans="1:4" x14ac:dyDescent="0.25">
      <c r="A1518">
        <v>101821994</v>
      </c>
      <c r="B1518" t="s">
        <v>20490</v>
      </c>
      <c r="C1518" t="s">
        <v>18976</v>
      </c>
      <c r="D1518" t="s">
        <v>18976</v>
      </c>
    </row>
    <row r="1519" spans="1:4" x14ac:dyDescent="0.25">
      <c r="A1519">
        <v>101821996</v>
      </c>
      <c r="B1519" t="s">
        <v>20491</v>
      </c>
      <c r="C1519" t="s">
        <v>18976</v>
      </c>
      <c r="D1519" t="s">
        <v>18976</v>
      </c>
    </row>
    <row r="1520" spans="1:4" x14ac:dyDescent="0.25">
      <c r="A1520">
        <v>101821998</v>
      </c>
      <c r="B1520" t="s">
        <v>20492</v>
      </c>
      <c r="C1520" t="s">
        <v>18976</v>
      </c>
      <c r="D1520" t="s">
        <v>18976</v>
      </c>
    </row>
    <row r="1521" spans="1:4" x14ac:dyDescent="0.25">
      <c r="A1521">
        <v>101822000</v>
      </c>
      <c r="B1521" t="s">
        <v>20493</v>
      </c>
      <c r="C1521" t="s">
        <v>18976</v>
      </c>
      <c r="D1521" t="s">
        <v>18976</v>
      </c>
    </row>
    <row r="1522" spans="1:4" x14ac:dyDescent="0.25">
      <c r="A1522">
        <v>101822002</v>
      </c>
      <c r="B1522" t="s">
        <v>20494</v>
      </c>
      <c r="C1522" t="s">
        <v>18976</v>
      </c>
      <c r="D1522" t="s">
        <v>18976</v>
      </c>
    </row>
    <row r="1523" spans="1:4" x14ac:dyDescent="0.25">
      <c r="A1523">
        <v>101822004</v>
      </c>
      <c r="B1523" t="s">
        <v>20495</v>
      </c>
      <c r="C1523" t="s">
        <v>18976</v>
      </c>
      <c r="D1523" t="s">
        <v>18976</v>
      </c>
    </row>
    <row r="1524" spans="1:4" x14ac:dyDescent="0.25">
      <c r="A1524">
        <v>101822006</v>
      </c>
      <c r="B1524" t="s">
        <v>20496</v>
      </c>
      <c r="C1524" t="s">
        <v>18976</v>
      </c>
      <c r="D1524" t="s">
        <v>18976</v>
      </c>
    </row>
    <row r="1525" spans="1:4" x14ac:dyDescent="0.25">
      <c r="A1525">
        <v>101822214</v>
      </c>
      <c r="B1525" t="s">
        <v>20497</v>
      </c>
      <c r="C1525" t="s">
        <v>18976</v>
      </c>
      <c r="D1525" t="s">
        <v>18976</v>
      </c>
    </row>
    <row r="1526" spans="1:4" x14ac:dyDescent="0.25">
      <c r="A1526">
        <v>101822216</v>
      </c>
      <c r="B1526" t="s">
        <v>20498</v>
      </c>
      <c r="C1526" t="s">
        <v>18976</v>
      </c>
      <c r="D1526" t="s">
        <v>18976</v>
      </c>
    </row>
    <row r="1527" spans="1:4" x14ac:dyDescent="0.25">
      <c r="A1527">
        <v>101822218</v>
      </c>
      <c r="B1527" t="s">
        <v>20499</v>
      </c>
      <c r="C1527" t="s">
        <v>18976</v>
      </c>
      <c r="D1527" t="s">
        <v>18976</v>
      </c>
    </row>
    <row r="1528" spans="1:4" x14ac:dyDescent="0.25">
      <c r="A1528">
        <v>101822220</v>
      </c>
      <c r="B1528" t="s">
        <v>20500</v>
      </c>
      <c r="C1528" t="s">
        <v>18976</v>
      </c>
      <c r="D1528" t="s">
        <v>18976</v>
      </c>
    </row>
    <row r="1529" spans="1:4" x14ac:dyDescent="0.25">
      <c r="A1529">
        <v>101822222</v>
      </c>
      <c r="B1529" t="s">
        <v>20501</v>
      </c>
      <c r="C1529" t="s">
        <v>18976</v>
      </c>
      <c r="D1529" t="s">
        <v>18976</v>
      </c>
    </row>
    <row r="1530" spans="1:4" x14ac:dyDescent="0.25">
      <c r="A1530">
        <v>101822224</v>
      </c>
      <c r="B1530" t="s">
        <v>20502</v>
      </c>
      <c r="C1530" t="s">
        <v>18976</v>
      </c>
      <c r="D1530" t="s">
        <v>18976</v>
      </c>
    </row>
    <row r="1531" spans="1:4" x14ac:dyDescent="0.25">
      <c r="A1531">
        <v>101822424</v>
      </c>
      <c r="B1531" t="s">
        <v>20503</v>
      </c>
      <c r="C1531" t="s">
        <v>18976</v>
      </c>
      <c r="D1531" t="s">
        <v>18976</v>
      </c>
    </row>
    <row r="1532" spans="1:4" x14ac:dyDescent="0.25">
      <c r="A1532">
        <v>101822426</v>
      </c>
      <c r="B1532" t="s">
        <v>20504</v>
      </c>
      <c r="C1532" t="s">
        <v>18976</v>
      </c>
      <c r="D1532" t="s">
        <v>18976</v>
      </c>
    </row>
    <row r="1533" spans="1:4" x14ac:dyDescent="0.25">
      <c r="A1533">
        <v>101822428</v>
      </c>
      <c r="B1533" t="s">
        <v>20505</v>
      </c>
      <c r="C1533" t="s">
        <v>18976</v>
      </c>
      <c r="D1533" t="s">
        <v>18976</v>
      </c>
    </row>
    <row r="1534" spans="1:4" x14ac:dyDescent="0.25">
      <c r="A1534">
        <v>101822430</v>
      </c>
      <c r="B1534" t="s">
        <v>20506</v>
      </c>
      <c r="C1534" t="s">
        <v>18976</v>
      </c>
      <c r="D1534" t="s">
        <v>18976</v>
      </c>
    </row>
    <row r="1535" spans="1:4" x14ac:dyDescent="0.25">
      <c r="A1535">
        <v>101822432</v>
      </c>
      <c r="B1535" t="s">
        <v>20507</v>
      </c>
      <c r="C1535" t="s">
        <v>18976</v>
      </c>
      <c r="D1535" t="s">
        <v>18976</v>
      </c>
    </row>
    <row r="1536" spans="1:4" x14ac:dyDescent="0.25">
      <c r="A1536">
        <v>101822434</v>
      </c>
      <c r="B1536" t="s">
        <v>20508</v>
      </c>
      <c r="C1536" t="s">
        <v>18976</v>
      </c>
      <c r="D1536" t="s">
        <v>18976</v>
      </c>
    </row>
    <row r="1537" spans="1:4" x14ac:dyDescent="0.25">
      <c r="A1537">
        <v>101818968</v>
      </c>
      <c r="B1537" t="s">
        <v>20509</v>
      </c>
      <c r="C1537" t="s">
        <v>18976</v>
      </c>
      <c r="D1537" t="s">
        <v>18976</v>
      </c>
    </row>
    <row r="1538" spans="1:4" x14ac:dyDescent="0.25">
      <c r="A1538">
        <v>101818970</v>
      </c>
      <c r="B1538" t="s">
        <v>20510</v>
      </c>
      <c r="C1538" t="s">
        <v>18976</v>
      </c>
      <c r="D1538" t="s">
        <v>18976</v>
      </c>
    </row>
    <row r="1539" spans="1:4" x14ac:dyDescent="0.25">
      <c r="A1539">
        <v>101818972</v>
      </c>
      <c r="B1539" t="s">
        <v>20511</v>
      </c>
      <c r="C1539" t="s">
        <v>18976</v>
      </c>
      <c r="D1539" t="s">
        <v>18976</v>
      </c>
    </row>
    <row r="1540" spans="1:4" x14ac:dyDescent="0.25">
      <c r="A1540">
        <v>101818974</v>
      </c>
      <c r="B1540" t="s">
        <v>20512</v>
      </c>
      <c r="C1540" t="s">
        <v>18976</v>
      </c>
      <c r="D1540" t="s">
        <v>18976</v>
      </c>
    </row>
    <row r="1541" spans="1:4" x14ac:dyDescent="0.25">
      <c r="A1541">
        <v>101818976</v>
      </c>
      <c r="B1541" t="s">
        <v>20513</v>
      </c>
      <c r="C1541" t="s">
        <v>18976</v>
      </c>
      <c r="D1541" t="s">
        <v>18976</v>
      </c>
    </row>
    <row r="1542" spans="1:4" x14ac:dyDescent="0.25">
      <c r="A1542">
        <v>101818978</v>
      </c>
      <c r="B1542" t="s">
        <v>20514</v>
      </c>
      <c r="C1542" t="s">
        <v>18976</v>
      </c>
      <c r="D1542" t="s">
        <v>18976</v>
      </c>
    </row>
    <row r="1543" spans="1:4" x14ac:dyDescent="0.25">
      <c r="A1543">
        <v>101818980</v>
      </c>
      <c r="B1543" t="s">
        <v>20515</v>
      </c>
      <c r="C1543" t="s">
        <v>18976</v>
      </c>
      <c r="D1543" t="s">
        <v>18976</v>
      </c>
    </row>
    <row r="1544" spans="1:4" x14ac:dyDescent="0.25">
      <c r="A1544">
        <v>101819188</v>
      </c>
      <c r="B1544" t="s">
        <v>20516</v>
      </c>
      <c r="C1544" t="s">
        <v>18976</v>
      </c>
      <c r="D1544" t="s">
        <v>18976</v>
      </c>
    </row>
    <row r="1545" spans="1:4" x14ac:dyDescent="0.25">
      <c r="A1545">
        <v>101819190</v>
      </c>
      <c r="B1545" t="s">
        <v>20517</v>
      </c>
      <c r="C1545" t="s">
        <v>18976</v>
      </c>
      <c r="D1545" t="s">
        <v>18976</v>
      </c>
    </row>
    <row r="1546" spans="1:4" x14ac:dyDescent="0.25">
      <c r="A1546">
        <v>101819192</v>
      </c>
      <c r="B1546" t="s">
        <v>20518</v>
      </c>
      <c r="C1546" t="s">
        <v>18976</v>
      </c>
      <c r="D1546" t="s">
        <v>18976</v>
      </c>
    </row>
    <row r="1547" spans="1:4" x14ac:dyDescent="0.25">
      <c r="A1547">
        <v>101819194</v>
      </c>
      <c r="B1547" t="s">
        <v>20519</v>
      </c>
      <c r="C1547" t="s">
        <v>18976</v>
      </c>
      <c r="D1547" t="s">
        <v>18976</v>
      </c>
    </row>
    <row r="1548" spans="1:4" x14ac:dyDescent="0.25">
      <c r="A1548">
        <v>101819196</v>
      </c>
      <c r="B1548" t="s">
        <v>20520</v>
      </c>
      <c r="C1548" t="s">
        <v>18976</v>
      </c>
      <c r="D1548" t="s">
        <v>18976</v>
      </c>
    </row>
    <row r="1549" spans="1:4" x14ac:dyDescent="0.25">
      <c r="A1549">
        <v>101819198</v>
      </c>
      <c r="B1549" t="s">
        <v>20521</v>
      </c>
      <c r="C1549" t="s">
        <v>18976</v>
      </c>
      <c r="D1549" t="s">
        <v>18976</v>
      </c>
    </row>
    <row r="1550" spans="1:4" x14ac:dyDescent="0.25">
      <c r="A1550">
        <v>101819200</v>
      </c>
      <c r="B1550" t="s">
        <v>20522</v>
      </c>
      <c r="C1550" t="s">
        <v>18976</v>
      </c>
      <c r="D1550" t="s">
        <v>18976</v>
      </c>
    </row>
    <row r="1551" spans="1:4" x14ac:dyDescent="0.25">
      <c r="A1551">
        <v>101819406</v>
      </c>
      <c r="B1551" t="s">
        <v>20523</v>
      </c>
      <c r="C1551" t="s">
        <v>18976</v>
      </c>
      <c r="D1551" t="s">
        <v>18976</v>
      </c>
    </row>
    <row r="1552" spans="1:4" x14ac:dyDescent="0.25">
      <c r="A1552">
        <v>101819408</v>
      </c>
      <c r="B1552" t="s">
        <v>20524</v>
      </c>
      <c r="C1552" t="s">
        <v>18976</v>
      </c>
      <c r="D1552" t="s">
        <v>18976</v>
      </c>
    </row>
    <row r="1553" spans="1:4" x14ac:dyDescent="0.25">
      <c r="A1553">
        <v>101819410</v>
      </c>
      <c r="B1553" t="s">
        <v>20525</v>
      </c>
      <c r="C1553" t="s">
        <v>18976</v>
      </c>
      <c r="D1553" t="s">
        <v>18976</v>
      </c>
    </row>
    <row r="1554" spans="1:4" x14ac:dyDescent="0.25">
      <c r="A1554">
        <v>101819412</v>
      </c>
      <c r="B1554" t="s">
        <v>20526</v>
      </c>
      <c r="C1554" t="s">
        <v>18976</v>
      </c>
      <c r="D1554" t="s">
        <v>18976</v>
      </c>
    </row>
    <row r="1555" spans="1:4" x14ac:dyDescent="0.25">
      <c r="A1555">
        <v>101819414</v>
      </c>
      <c r="B1555" t="s">
        <v>20527</v>
      </c>
      <c r="C1555" t="s">
        <v>18976</v>
      </c>
      <c r="D1555" t="s">
        <v>18976</v>
      </c>
    </row>
    <row r="1556" spans="1:4" x14ac:dyDescent="0.25">
      <c r="A1556">
        <v>101819416</v>
      </c>
      <c r="B1556" t="s">
        <v>20528</v>
      </c>
      <c r="C1556" t="s">
        <v>18976</v>
      </c>
      <c r="D1556" t="s">
        <v>18976</v>
      </c>
    </row>
    <row r="1557" spans="1:4" x14ac:dyDescent="0.25">
      <c r="A1557">
        <v>101819418</v>
      </c>
      <c r="B1557" t="s">
        <v>20529</v>
      </c>
      <c r="C1557" t="s">
        <v>18976</v>
      </c>
      <c r="D1557" t="s">
        <v>18976</v>
      </c>
    </row>
    <row r="1558" spans="1:4" x14ac:dyDescent="0.25">
      <c r="A1558">
        <v>101819622</v>
      </c>
      <c r="B1558" t="s">
        <v>20530</v>
      </c>
      <c r="C1558" t="s">
        <v>18976</v>
      </c>
      <c r="D1558" t="s">
        <v>18976</v>
      </c>
    </row>
    <row r="1559" spans="1:4" x14ac:dyDescent="0.25">
      <c r="A1559">
        <v>101819624</v>
      </c>
      <c r="B1559" t="s">
        <v>20531</v>
      </c>
      <c r="C1559" t="s">
        <v>18976</v>
      </c>
      <c r="D1559" t="s">
        <v>18976</v>
      </c>
    </row>
    <row r="1560" spans="1:4" x14ac:dyDescent="0.25">
      <c r="A1560">
        <v>101819626</v>
      </c>
      <c r="B1560" t="s">
        <v>20532</v>
      </c>
      <c r="C1560" t="s">
        <v>18976</v>
      </c>
      <c r="D1560" t="s">
        <v>18976</v>
      </c>
    </row>
    <row r="1561" spans="1:4" x14ac:dyDescent="0.25">
      <c r="A1561">
        <v>101819628</v>
      </c>
      <c r="B1561" t="s">
        <v>20533</v>
      </c>
      <c r="C1561" t="s">
        <v>18976</v>
      </c>
      <c r="D1561" t="s">
        <v>18976</v>
      </c>
    </row>
    <row r="1562" spans="1:4" x14ac:dyDescent="0.25">
      <c r="A1562">
        <v>101819630</v>
      </c>
      <c r="B1562" t="s">
        <v>20534</v>
      </c>
      <c r="C1562" t="s">
        <v>18976</v>
      </c>
      <c r="D1562" t="s">
        <v>18976</v>
      </c>
    </row>
    <row r="1563" spans="1:4" x14ac:dyDescent="0.25">
      <c r="A1563">
        <v>101819632</v>
      </c>
      <c r="B1563" t="s">
        <v>20535</v>
      </c>
      <c r="C1563" t="s">
        <v>18976</v>
      </c>
      <c r="D1563" t="s">
        <v>18976</v>
      </c>
    </row>
    <row r="1564" spans="1:4" x14ac:dyDescent="0.25">
      <c r="A1564">
        <v>101819634</v>
      </c>
      <c r="B1564" t="s">
        <v>20536</v>
      </c>
      <c r="C1564" t="s">
        <v>18976</v>
      </c>
      <c r="D1564" t="s">
        <v>18976</v>
      </c>
    </row>
    <row r="1565" spans="1:4" x14ac:dyDescent="0.25">
      <c r="A1565">
        <v>101819840</v>
      </c>
      <c r="B1565" t="s">
        <v>20537</v>
      </c>
      <c r="C1565" t="s">
        <v>18976</v>
      </c>
      <c r="D1565" t="s">
        <v>18976</v>
      </c>
    </row>
    <row r="1566" spans="1:4" x14ac:dyDescent="0.25">
      <c r="A1566">
        <v>101819842</v>
      </c>
      <c r="B1566" t="s">
        <v>20538</v>
      </c>
      <c r="C1566" t="s">
        <v>18976</v>
      </c>
      <c r="D1566" t="s">
        <v>18976</v>
      </c>
    </row>
    <row r="1567" spans="1:4" x14ac:dyDescent="0.25">
      <c r="A1567">
        <v>101819844</v>
      </c>
      <c r="B1567" t="s">
        <v>20539</v>
      </c>
      <c r="C1567" t="s">
        <v>18976</v>
      </c>
      <c r="D1567" t="s">
        <v>18976</v>
      </c>
    </row>
    <row r="1568" spans="1:4" x14ac:dyDescent="0.25">
      <c r="A1568">
        <v>101819846</v>
      </c>
      <c r="B1568" t="s">
        <v>20540</v>
      </c>
      <c r="C1568" t="s">
        <v>18976</v>
      </c>
      <c r="D1568" t="s">
        <v>18976</v>
      </c>
    </row>
    <row r="1569" spans="1:4" x14ac:dyDescent="0.25">
      <c r="A1569">
        <v>101819848</v>
      </c>
      <c r="B1569" t="s">
        <v>20541</v>
      </c>
      <c r="C1569" t="s">
        <v>18976</v>
      </c>
      <c r="D1569" t="s">
        <v>18976</v>
      </c>
    </row>
    <row r="1570" spans="1:4" x14ac:dyDescent="0.25">
      <c r="A1570">
        <v>101819850</v>
      </c>
      <c r="B1570" t="s">
        <v>20542</v>
      </c>
      <c r="C1570" t="s">
        <v>18976</v>
      </c>
      <c r="D1570" t="s">
        <v>18976</v>
      </c>
    </row>
    <row r="1571" spans="1:4" x14ac:dyDescent="0.25">
      <c r="A1571">
        <v>101819852</v>
      </c>
      <c r="B1571" t="s">
        <v>20543</v>
      </c>
      <c r="C1571" t="s">
        <v>18976</v>
      </c>
      <c r="D1571" t="s">
        <v>18976</v>
      </c>
    </row>
    <row r="1572" spans="1:4" x14ac:dyDescent="0.25">
      <c r="A1572">
        <v>101820060</v>
      </c>
      <c r="B1572" t="s">
        <v>20544</v>
      </c>
      <c r="C1572" t="s">
        <v>18976</v>
      </c>
      <c r="D1572" t="s">
        <v>18976</v>
      </c>
    </row>
    <row r="1573" spans="1:4" x14ac:dyDescent="0.25">
      <c r="A1573">
        <v>101820062</v>
      </c>
      <c r="B1573" t="s">
        <v>20545</v>
      </c>
      <c r="C1573" t="s">
        <v>18976</v>
      </c>
      <c r="D1573" t="s">
        <v>18976</v>
      </c>
    </row>
    <row r="1574" spans="1:4" x14ac:dyDescent="0.25">
      <c r="A1574">
        <v>101820064</v>
      </c>
      <c r="B1574" t="s">
        <v>20546</v>
      </c>
      <c r="C1574" t="s">
        <v>18976</v>
      </c>
      <c r="D1574" t="s">
        <v>18976</v>
      </c>
    </row>
    <row r="1575" spans="1:4" x14ac:dyDescent="0.25">
      <c r="A1575">
        <v>101820066</v>
      </c>
      <c r="B1575" t="s">
        <v>20547</v>
      </c>
      <c r="C1575" t="s">
        <v>18976</v>
      </c>
      <c r="D1575" t="s">
        <v>18976</v>
      </c>
    </row>
    <row r="1576" spans="1:4" x14ac:dyDescent="0.25">
      <c r="A1576">
        <v>101820068</v>
      </c>
      <c r="B1576" t="s">
        <v>20548</v>
      </c>
      <c r="C1576" t="s">
        <v>18976</v>
      </c>
      <c r="D1576" t="s">
        <v>18976</v>
      </c>
    </row>
    <row r="1577" spans="1:4" x14ac:dyDescent="0.25">
      <c r="A1577">
        <v>101820070</v>
      </c>
      <c r="B1577" t="s">
        <v>20549</v>
      </c>
      <c r="C1577" t="s">
        <v>18976</v>
      </c>
      <c r="D1577" t="s">
        <v>18976</v>
      </c>
    </row>
    <row r="1578" spans="1:4" x14ac:dyDescent="0.25">
      <c r="A1578">
        <v>101820072</v>
      </c>
      <c r="B1578" t="s">
        <v>20550</v>
      </c>
      <c r="C1578" t="s">
        <v>18976</v>
      </c>
      <c r="D1578" t="s">
        <v>18976</v>
      </c>
    </row>
    <row r="1579" spans="1:4" x14ac:dyDescent="0.25">
      <c r="A1579">
        <v>101820282</v>
      </c>
      <c r="B1579" t="s">
        <v>20551</v>
      </c>
      <c r="C1579" t="s">
        <v>18976</v>
      </c>
      <c r="D1579" t="s">
        <v>18976</v>
      </c>
    </row>
    <row r="1580" spans="1:4" x14ac:dyDescent="0.25">
      <c r="A1580">
        <v>101820284</v>
      </c>
      <c r="B1580" t="s">
        <v>20552</v>
      </c>
      <c r="C1580" t="s">
        <v>18976</v>
      </c>
      <c r="D1580" t="s">
        <v>18976</v>
      </c>
    </row>
    <row r="1581" spans="1:4" x14ac:dyDescent="0.25">
      <c r="A1581">
        <v>101820286</v>
      </c>
      <c r="B1581" t="s">
        <v>20553</v>
      </c>
      <c r="C1581" t="s">
        <v>18976</v>
      </c>
      <c r="D1581" t="s">
        <v>18976</v>
      </c>
    </row>
    <row r="1582" spans="1:4" x14ac:dyDescent="0.25">
      <c r="A1582">
        <v>101820288</v>
      </c>
      <c r="B1582" t="s">
        <v>20554</v>
      </c>
      <c r="C1582" t="s">
        <v>18976</v>
      </c>
      <c r="D1582" t="s">
        <v>18976</v>
      </c>
    </row>
    <row r="1583" spans="1:4" x14ac:dyDescent="0.25">
      <c r="A1583">
        <v>101820290</v>
      </c>
      <c r="B1583" t="s">
        <v>20555</v>
      </c>
      <c r="C1583" t="s">
        <v>18976</v>
      </c>
      <c r="D1583" t="s">
        <v>18976</v>
      </c>
    </row>
    <row r="1584" spans="1:4" x14ac:dyDescent="0.25">
      <c r="A1584">
        <v>101820292</v>
      </c>
      <c r="B1584" t="s">
        <v>20556</v>
      </c>
      <c r="C1584" t="s">
        <v>18976</v>
      </c>
      <c r="D1584" t="s">
        <v>18976</v>
      </c>
    </row>
    <row r="1585" spans="1:4" x14ac:dyDescent="0.25">
      <c r="A1585">
        <v>101820498</v>
      </c>
      <c r="B1585" t="s">
        <v>20557</v>
      </c>
      <c r="C1585" t="s">
        <v>18976</v>
      </c>
      <c r="D1585" t="s">
        <v>18976</v>
      </c>
    </row>
    <row r="1586" spans="1:4" x14ac:dyDescent="0.25">
      <c r="A1586">
        <v>101820500</v>
      </c>
      <c r="B1586" t="s">
        <v>20558</v>
      </c>
      <c r="C1586" t="s">
        <v>18976</v>
      </c>
      <c r="D1586" t="s">
        <v>18976</v>
      </c>
    </row>
    <row r="1587" spans="1:4" x14ac:dyDescent="0.25">
      <c r="A1587">
        <v>101820502</v>
      </c>
      <c r="B1587" t="s">
        <v>20559</v>
      </c>
      <c r="C1587" t="s">
        <v>18976</v>
      </c>
      <c r="D1587" t="s">
        <v>18976</v>
      </c>
    </row>
    <row r="1588" spans="1:4" x14ac:dyDescent="0.25">
      <c r="A1588">
        <v>101820504</v>
      </c>
      <c r="B1588" t="s">
        <v>20560</v>
      </c>
      <c r="C1588" t="s">
        <v>18976</v>
      </c>
      <c r="D1588" t="s">
        <v>18976</v>
      </c>
    </row>
    <row r="1589" spans="1:4" x14ac:dyDescent="0.25">
      <c r="A1589">
        <v>101820506</v>
      </c>
      <c r="B1589" t="s">
        <v>20561</v>
      </c>
      <c r="C1589" t="s">
        <v>18976</v>
      </c>
      <c r="D1589" t="s">
        <v>18976</v>
      </c>
    </row>
    <row r="1590" spans="1:4" x14ac:dyDescent="0.25">
      <c r="A1590">
        <v>101820508</v>
      </c>
      <c r="B1590" t="s">
        <v>20562</v>
      </c>
      <c r="C1590" t="s">
        <v>18976</v>
      </c>
      <c r="D1590" t="s">
        <v>18976</v>
      </c>
    </row>
    <row r="1591" spans="1:4" x14ac:dyDescent="0.25">
      <c r="A1591">
        <v>101820510</v>
      </c>
      <c r="B1591" t="s">
        <v>20563</v>
      </c>
      <c r="C1591" t="s">
        <v>18976</v>
      </c>
      <c r="D1591" t="s">
        <v>18976</v>
      </c>
    </row>
    <row r="1592" spans="1:4" x14ac:dyDescent="0.25">
      <c r="A1592">
        <v>101820682</v>
      </c>
      <c r="B1592" t="s">
        <v>20564</v>
      </c>
      <c r="C1592" t="s">
        <v>18976</v>
      </c>
      <c r="D1592" t="s">
        <v>18976</v>
      </c>
    </row>
    <row r="1593" spans="1:4" x14ac:dyDescent="0.25">
      <c r="A1593">
        <v>101820684</v>
      </c>
      <c r="B1593" t="s">
        <v>20565</v>
      </c>
      <c r="C1593" t="s">
        <v>18976</v>
      </c>
      <c r="D1593" t="s">
        <v>18976</v>
      </c>
    </row>
    <row r="1594" spans="1:4" x14ac:dyDescent="0.25">
      <c r="A1594">
        <v>101820686</v>
      </c>
      <c r="B1594" t="s">
        <v>20566</v>
      </c>
      <c r="C1594" t="s">
        <v>18976</v>
      </c>
      <c r="D1594" t="s">
        <v>18976</v>
      </c>
    </row>
    <row r="1595" spans="1:4" x14ac:dyDescent="0.25">
      <c r="A1595">
        <v>101820688</v>
      </c>
      <c r="B1595" t="s">
        <v>20567</v>
      </c>
      <c r="C1595" t="s">
        <v>18976</v>
      </c>
      <c r="D1595" t="s">
        <v>18976</v>
      </c>
    </row>
    <row r="1596" spans="1:4" x14ac:dyDescent="0.25">
      <c r="A1596">
        <v>101820690</v>
      </c>
      <c r="B1596" t="s">
        <v>20568</v>
      </c>
      <c r="C1596" t="s">
        <v>18976</v>
      </c>
      <c r="D1596" t="s">
        <v>18976</v>
      </c>
    </row>
    <row r="1597" spans="1:4" x14ac:dyDescent="0.25">
      <c r="A1597">
        <v>101820692</v>
      </c>
      <c r="B1597" t="s">
        <v>20569</v>
      </c>
      <c r="C1597" t="s">
        <v>18976</v>
      </c>
      <c r="D1597" t="s">
        <v>18976</v>
      </c>
    </row>
    <row r="1598" spans="1:4" x14ac:dyDescent="0.25">
      <c r="A1598">
        <v>101820694</v>
      </c>
      <c r="B1598" t="s">
        <v>20570</v>
      </c>
      <c r="C1598" t="s">
        <v>18976</v>
      </c>
      <c r="D1598" t="s">
        <v>18976</v>
      </c>
    </row>
    <row r="1599" spans="1:4" x14ac:dyDescent="0.25">
      <c r="A1599">
        <v>101820906</v>
      </c>
      <c r="B1599" t="s">
        <v>20571</v>
      </c>
      <c r="C1599" t="s">
        <v>18976</v>
      </c>
      <c r="D1599" t="s">
        <v>18976</v>
      </c>
    </row>
    <row r="1600" spans="1:4" x14ac:dyDescent="0.25">
      <c r="A1600">
        <v>101820908</v>
      </c>
      <c r="B1600" t="s">
        <v>20572</v>
      </c>
      <c r="C1600" t="s">
        <v>18976</v>
      </c>
      <c r="D1600" t="s">
        <v>18976</v>
      </c>
    </row>
    <row r="1601" spans="1:4" x14ac:dyDescent="0.25">
      <c r="A1601">
        <v>101820910</v>
      </c>
      <c r="B1601" t="s">
        <v>20573</v>
      </c>
      <c r="C1601" t="s">
        <v>18976</v>
      </c>
      <c r="D1601" t="s">
        <v>18976</v>
      </c>
    </row>
    <row r="1602" spans="1:4" x14ac:dyDescent="0.25">
      <c r="A1602">
        <v>101820912</v>
      </c>
      <c r="B1602" t="s">
        <v>20574</v>
      </c>
      <c r="C1602" t="s">
        <v>18976</v>
      </c>
      <c r="D1602" t="s">
        <v>18976</v>
      </c>
    </row>
    <row r="1603" spans="1:4" x14ac:dyDescent="0.25">
      <c r="A1603">
        <v>101820914</v>
      </c>
      <c r="B1603" t="s">
        <v>20575</v>
      </c>
      <c r="C1603" t="s">
        <v>18976</v>
      </c>
      <c r="D1603" t="s">
        <v>18976</v>
      </c>
    </row>
    <row r="1604" spans="1:4" x14ac:dyDescent="0.25">
      <c r="A1604">
        <v>101820916</v>
      </c>
      <c r="B1604" t="s">
        <v>20576</v>
      </c>
      <c r="C1604" t="s">
        <v>18976</v>
      </c>
      <c r="D1604" t="s">
        <v>18976</v>
      </c>
    </row>
    <row r="1605" spans="1:4" x14ac:dyDescent="0.25">
      <c r="A1605">
        <v>101820918</v>
      </c>
      <c r="B1605" t="s">
        <v>20577</v>
      </c>
      <c r="C1605" t="s">
        <v>18976</v>
      </c>
      <c r="D1605" t="s">
        <v>18976</v>
      </c>
    </row>
    <row r="1606" spans="1:4" x14ac:dyDescent="0.25">
      <c r="A1606">
        <v>101821130</v>
      </c>
      <c r="B1606" t="s">
        <v>20578</v>
      </c>
      <c r="C1606" t="s">
        <v>18976</v>
      </c>
      <c r="D1606" t="s">
        <v>18976</v>
      </c>
    </row>
    <row r="1607" spans="1:4" x14ac:dyDescent="0.25">
      <c r="A1607">
        <v>101821132</v>
      </c>
      <c r="B1607" t="s">
        <v>20579</v>
      </c>
      <c r="C1607" t="s">
        <v>18976</v>
      </c>
      <c r="D1607" t="s">
        <v>18976</v>
      </c>
    </row>
    <row r="1608" spans="1:4" x14ac:dyDescent="0.25">
      <c r="A1608">
        <v>101821134</v>
      </c>
      <c r="B1608" t="s">
        <v>20580</v>
      </c>
      <c r="C1608" t="s">
        <v>18976</v>
      </c>
      <c r="D1608" t="s">
        <v>18976</v>
      </c>
    </row>
    <row r="1609" spans="1:4" x14ac:dyDescent="0.25">
      <c r="A1609">
        <v>101821136</v>
      </c>
      <c r="B1609" t="s">
        <v>20581</v>
      </c>
      <c r="C1609" t="s">
        <v>18976</v>
      </c>
      <c r="D1609" t="s">
        <v>18976</v>
      </c>
    </row>
    <row r="1610" spans="1:4" x14ac:dyDescent="0.25">
      <c r="A1610">
        <v>101821138</v>
      </c>
      <c r="B1610" t="s">
        <v>20582</v>
      </c>
      <c r="C1610" t="s">
        <v>18976</v>
      </c>
      <c r="D1610" t="s">
        <v>18976</v>
      </c>
    </row>
    <row r="1611" spans="1:4" x14ac:dyDescent="0.25">
      <c r="A1611">
        <v>101821342</v>
      </c>
      <c r="B1611" t="s">
        <v>20583</v>
      </c>
      <c r="C1611" t="s">
        <v>18976</v>
      </c>
      <c r="D1611" t="s">
        <v>18976</v>
      </c>
    </row>
    <row r="1612" spans="1:4" x14ac:dyDescent="0.25">
      <c r="A1612">
        <v>101821344</v>
      </c>
      <c r="B1612" t="s">
        <v>20584</v>
      </c>
      <c r="C1612" t="s">
        <v>18976</v>
      </c>
      <c r="D1612" t="s">
        <v>18976</v>
      </c>
    </row>
    <row r="1613" spans="1:4" x14ac:dyDescent="0.25">
      <c r="A1613">
        <v>101821346</v>
      </c>
      <c r="B1613" t="s">
        <v>20585</v>
      </c>
      <c r="C1613" t="s">
        <v>18976</v>
      </c>
      <c r="D1613" t="s">
        <v>18976</v>
      </c>
    </row>
    <row r="1614" spans="1:4" x14ac:dyDescent="0.25">
      <c r="A1614">
        <v>101821348</v>
      </c>
      <c r="B1614" t="s">
        <v>20586</v>
      </c>
      <c r="C1614" t="s">
        <v>18976</v>
      </c>
      <c r="D1614" t="s">
        <v>18976</v>
      </c>
    </row>
    <row r="1615" spans="1:4" x14ac:dyDescent="0.25">
      <c r="A1615">
        <v>101821350</v>
      </c>
      <c r="B1615" t="s">
        <v>20587</v>
      </c>
      <c r="C1615" t="s">
        <v>18976</v>
      </c>
      <c r="D1615" t="s">
        <v>18976</v>
      </c>
    </row>
    <row r="1616" spans="1:4" x14ac:dyDescent="0.25">
      <c r="A1616">
        <v>101821352</v>
      </c>
      <c r="B1616" t="s">
        <v>20588</v>
      </c>
      <c r="C1616" t="s">
        <v>18976</v>
      </c>
      <c r="D1616" t="s">
        <v>18976</v>
      </c>
    </row>
    <row r="1617" spans="1:4" x14ac:dyDescent="0.25">
      <c r="A1617">
        <v>101821354</v>
      </c>
      <c r="B1617" t="s">
        <v>20589</v>
      </c>
      <c r="C1617" t="s">
        <v>18976</v>
      </c>
      <c r="D1617" t="s">
        <v>18976</v>
      </c>
    </row>
    <row r="1618" spans="1:4" x14ac:dyDescent="0.25">
      <c r="A1618">
        <v>101821564</v>
      </c>
      <c r="B1618" t="s">
        <v>20590</v>
      </c>
      <c r="C1618" t="s">
        <v>18976</v>
      </c>
      <c r="D1618" t="s">
        <v>18976</v>
      </c>
    </row>
    <row r="1619" spans="1:4" x14ac:dyDescent="0.25">
      <c r="A1619">
        <v>101821566</v>
      </c>
      <c r="B1619" t="s">
        <v>20591</v>
      </c>
      <c r="C1619" t="s">
        <v>18976</v>
      </c>
      <c r="D1619" t="s">
        <v>18976</v>
      </c>
    </row>
    <row r="1620" spans="1:4" x14ac:dyDescent="0.25">
      <c r="A1620">
        <v>101821568</v>
      </c>
      <c r="B1620" t="s">
        <v>20592</v>
      </c>
      <c r="C1620" t="s">
        <v>18976</v>
      </c>
      <c r="D1620" t="s">
        <v>18976</v>
      </c>
    </row>
    <row r="1621" spans="1:4" x14ac:dyDescent="0.25">
      <c r="A1621">
        <v>101821570</v>
      </c>
      <c r="B1621" t="s">
        <v>20593</v>
      </c>
      <c r="C1621" t="s">
        <v>18976</v>
      </c>
      <c r="D1621" t="s">
        <v>18976</v>
      </c>
    </row>
    <row r="1622" spans="1:4" x14ac:dyDescent="0.25">
      <c r="A1622">
        <v>101821572</v>
      </c>
      <c r="B1622" t="s">
        <v>20594</v>
      </c>
      <c r="C1622" t="s">
        <v>18976</v>
      </c>
      <c r="D1622" t="s">
        <v>18976</v>
      </c>
    </row>
    <row r="1623" spans="1:4" x14ac:dyDescent="0.25">
      <c r="A1623">
        <v>101821562</v>
      </c>
      <c r="B1623" t="s">
        <v>20595</v>
      </c>
      <c r="C1623" t="s">
        <v>18976</v>
      </c>
      <c r="D1623" t="s">
        <v>18976</v>
      </c>
    </row>
    <row r="1624" spans="1:4" x14ac:dyDescent="0.25">
      <c r="A1624">
        <v>101821574</v>
      </c>
      <c r="B1624" t="s">
        <v>20596</v>
      </c>
      <c r="C1624" t="s">
        <v>18976</v>
      </c>
      <c r="D1624" t="s">
        <v>18976</v>
      </c>
    </row>
    <row r="1625" spans="1:4" x14ac:dyDescent="0.25">
      <c r="A1625">
        <v>101821784</v>
      </c>
      <c r="B1625" t="s">
        <v>20597</v>
      </c>
      <c r="C1625" t="s">
        <v>18976</v>
      </c>
      <c r="D1625" t="s">
        <v>18976</v>
      </c>
    </row>
    <row r="1626" spans="1:4" x14ac:dyDescent="0.25">
      <c r="A1626">
        <v>101821786</v>
      </c>
      <c r="B1626" t="s">
        <v>20598</v>
      </c>
      <c r="C1626" t="s">
        <v>18976</v>
      </c>
      <c r="D1626" t="s">
        <v>18976</v>
      </c>
    </row>
    <row r="1627" spans="1:4" x14ac:dyDescent="0.25">
      <c r="A1627">
        <v>101821788</v>
      </c>
      <c r="B1627" t="s">
        <v>20599</v>
      </c>
      <c r="C1627" t="s">
        <v>18976</v>
      </c>
      <c r="D1627" t="s">
        <v>18976</v>
      </c>
    </row>
    <row r="1628" spans="1:4" x14ac:dyDescent="0.25">
      <c r="A1628">
        <v>101821790</v>
      </c>
      <c r="B1628" t="s">
        <v>20600</v>
      </c>
      <c r="C1628" t="s">
        <v>18976</v>
      </c>
      <c r="D1628" t="s">
        <v>18976</v>
      </c>
    </row>
    <row r="1629" spans="1:4" x14ac:dyDescent="0.25">
      <c r="A1629">
        <v>101821792</v>
      </c>
      <c r="B1629" t="s">
        <v>20601</v>
      </c>
      <c r="C1629" t="s">
        <v>18976</v>
      </c>
      <c r="D1629" t="s">
        <v>18976</v>
      </c>
    </row>
    <row r="1630" spans="1:4" x14ac:dyDescent="0.25">
      <c r="A1630">
        <v>101821794</v>
      </c>
      <c r="B1630" t="s">
        <v>20602</v>
      </c>
      <c r="C1630" t="s">
        <v>18976</v>
      </c>
      <c r="D1630" t="s">
        <v>18976</v>
      </c>
    </row>
    <row r="1631" spans="1:4" x14ac:dyDescent="0.25">
      <c r="A1631">
        <v>101821796</v>
      </c>
      <c r="B1631" t="s">
        <v>20603</v>
      </c>
      <c r="C1631" t="s">
        <v>18976</v>
      </c>
      <c r="D1631" t="s">
        <v>18976</v>
      </c>
    </row>
    <row r="1632" spans="1:4" x14ac:dyDescent="0.25">
      <c r="A1632">
        <v>101822008</v>
      </c>
      <c r="B1632" t="s">
        <v>20604</v>
      </c>
      <c r="C1632" t="s">
        <v>18976</v>
      </c>
      <c r="D1632" t="s">
        <v>18976</v>
      </c>
    </row>
    <row r="1633" spans="1:4" x14ac:dyDescent="0.25">
      <c r="A1633">
        <v>101822010</v>
      </c>
      <c r="B1633" t="s">
        <v>20605</v>
      </c>
      <c r="C1633" t="s">
        <v>18976</v>
      </c>
      <c r="D1633" t="s">
        <v>18976</v>
      </c>
    </row>
    <row r="1634" spans="1:4" x14ac:dyDescent="0.25">
      <c r="A1634">
        <v>101822012</v>
      </c>
      <c r="B1634" t="s">
        <v>20606</v>
      </c>
      <c r="C1634" t="s">
        <v>18976</v>
      </c>
      <c r="D1634" t="s">
        <v>18976</v>
      </c>
    </row>
    <row r="1635" spans="1:4" x14ac:dyDescent="0.25">
      <c r="A1635">
        <v>101822014</v>
      </c>
      <c r="B1635" t="s">
        <v>20607</v>
      </c>
      <c r="C1635" t="s">
        <v>18976</v>
      </c>
      <c r="D1635" t="s">
        <v>18976</v>
      </c>
    </row>
    <row r="1636" spans="1:4" x14ac:dyDescent="0.25">
      <c r="A1636">
        <v>101822016</v>
      </c>
      <c r="B1636" t="s">
        <v>20608</v>
      </c>
      <c r="C1636" t="s">
        <v>18976</v>
      </c>
      <c r="D1636" t="s">
        <v>18976</v>
      </c>
    </row>
    <row r="1637" spans="1:4" x14ac:dyDescent="0.25">
      <c r="A1637">
        <v>101822018</v>
      </c>
      <c r="B1637" t="s">
        <v>20609</v>
      </c>
      <c r="C1637" t="s">
        <v>18976</v>
      </c>
      <c r="D1637" t="s">
        <v>18976</v>
      </c>
    </row>
    <row r="1638" spans="1:4" x14ac:dyDescent="0.25">
      <c r="A1638">
        <v>101822020</v>
      </c>
      <c r="B1638" t="s">
        <v>20610</v>
      </c>
      <c r="C1638" t="s">
        <v>18976</v>
      </c>
      <c r="D1638" t="s">
        <v>18976</v>
      </c>
    </row>
    <row r="1639" spans="1:4" x14ac:dyDescent="0.25">
      <c r="A1639">
        <v>101822226</v>
      </c>
      <c r="B1639" t="s">
        <v>20611</v>
      </c>
      <c r="C1639" t="s">
        <v>18976</v>
      </c>
      <c r="D1639" t="s">
        <v>18976</v>
      </c>
    </row>
    <row r="1640" spans="1:4" x14ac:dyDescent="0.25">
      <c r="A1640">
        <v>101822228</v>
      </c>
      <c r="B1640" t="s">
        <v>20612</v>
      </c>
      <c r="C1640" t="s">
        <v>18976</v>
      </c>
      <c r="D1640" t="s">
        <v>18976</v>
      </c>
    </row>
    <row r="1641" spans="1:4" x14ac:dyDescent="0.25">
      <c r="A1641">
        <v>101822230</v>
      </c>
      <c r="B1641" t="s">
        <v>20613</v>
      </c>
      <c r="C1641" t="s">
        <v>18976</v>
      </c>
      <c r="D1641" t="s">
        <v>18976</v>
      </c>
    </row>
    <row r="1642" spans="1:4" x14ac:dyDescent="0.25">
      <c r="A1642">
        <v>101822232</v>
      </c>
      <c r="B1642" t="s">
        <v>20614</v>
      </c>
      <c r="C1642" t="s">
        <v>18976</v>
      </c>
      <c r="D1642" t="s">
        <v>18976</v>
      </c>
    </row>
    <row r="1643" spans="1:4" x14ac:dyDescent="0.25">
      <c r="A1643">
        <v>101822234</v>
      </c>
      <c r="B1643" t="s">
        <v>20615</v>
      </c>
      <c r="C1643" t="s">
        <v>18976</v>
      </c>
      <c r="D1643" t="s">
        <v>18976</v>
      </c>
    </row>
    <row r="1644" spans="1:4" x14ac:dyDescent="0.25">
      <c r="A1644">
        <v>101822236</v>
      </c>
      <c r="B1644" t="s">
        <v>20616</v>
      </c>
      <c r="C1644" t="s">
        <v>18976</v>
      </c>
      <c r="D1644" t="s">
        <v>18976</v>
      </c>
    </row>
    <row r="1645" spans="1:4" x14ac:dyDescent="0.25">
      <c r="A1645">
        <v>101822436</v>
      </c>
      <c r="B1645" t="s">
        <v>20617</v>
      </c>
      <c r="C1645" t="s">
        <v>18976</v>
      </c>
      <c r="D1645" t="s">
        <v>18976</v>
      </c>
    </row>
    <row r="1646" spans="1:4" x14ac:dyDescent="0.25">
      <c r="A1646">
        <v>101822438</v>
      </c>
      <c r="B1646" t="s">
        <v>20618</v>
      </c>
      <c r="C1646" t="s">
        <v>18976</v>
      </c>
      <c r="D1646" t="s">
        <v>18976</v>
      </c>
    </row>
    <row r="1647" spans="1:4" x14ac:dyDescent="0.25">
      <c r="A1647">
        <v>101822440</v>
      </c>
      <c r="B1647" t="s">
        <v>20619</v>
      </c>
      <c r="C1647" t="s">
        <v>18976</v>
      </c>
      <c r="D1647" t="s">
        <v>18976</v>
      </c>
    </row>
    <row r="1648" spans="1:4" x14ac:dyDescent="0.25">
      <c r="A1648">
        <v>101822442</v>
      </c>
      <c r="B1648" t="s">
        <v>20620</v>
      </c>
      <c r="C1648" t="s">
        <v>18976</v>
      </c>
      <c r="D1648" t="s">
        <v>18976</v>
      </c>
    </row>
    <row r="1649" spans="1:4" x14ac:dyDescent="0.25">
      <c r="A1649">
        <v>101822444</v>
      </c>
      <c r="B1649" t="s">
        <v>20621</v>
      </c>
      <c r="C1649" t="s">
        <v>18976</v>
      </c>
      <c r="D1649" t="s">
        <v>18976</v>
      </c>
    </row>
    <row r="1650" spans="1:4" x14ac:dyDescent="0.25">
      <c r="A1650">
        <v>101822446</v>
      </c>
      <c r="B1650" t="s">
        <v>20622</v>
      </c>
      <c r="C1650" t="s">
        <v>18976</v>
      </c>
      <c r="D1650" t="s">
        <v>18976</v>
      </c>
    </row>
    <row r="1651" spans="1:4" x14ac:dyDescent="0.25">
      <c r="A1651">
        <v>101822448</v>
      </c>
      <c r="B1651" t="s">
        <v>20623</v>
      </c>
      <c r="C1651" t="s">
        <v>18976</v>
      </c>
      <c r="D1651" t="s">
        <v>18976</v>
      </c>
    </row>
    <row r="1652" spans="1:4" x14ac:dyDescent="0.25">
      <c r="A1652">
        <v>101818982</v>
      </c>
      <c r="B1652" t="s">
        <v>20624</v>
      </c>
      <c r="C1652" t="s">
        <v>18976</v>
      </c>
      <c r="D1652" t="s">
        <v>18976</v>
      </c>
    </row>
    <row r="1653" spans="1:4" x14ac:dyDescent="0.25">
      <c r="A1653">
        <v>101818984</v>
      </c>
      <c r="B1653" t="s">
        <v>20625</v>
      </c>
      <c r="C1653" t="s">
        <v>18976</v>
      </c>
      <c r="D1653" t="s">
        <v>18976</v>
      </c>
    </row>
    <row r="1654" spans="1:4" x14ac:dyDescent="0.25">
      <c r="A1654">
        <v>101818986</v>
      </c>
      <c r="B1654" t="s">
        <v>20626</v>
      </c>
      <c r="C1654" t="s">
        <v>18976</v>
      </c>
      <c r="D1654" t="s">
        <v>18976</v>
      </c>
    </row>
    <row r="1655" spans="1:4" x14ac:dyDescent="0.25">
      <c r="A1655">
        <v>101818988</v>
      </c>
      <c r="B1655" t="s">
        <v>20627</v>
      </c>
      <c r="C1655" t="s">
        <v>18976</v>
      </c>
      <c r="D1655" t="s">
        <v>18976</v>
      </c>
    </row>
    <row r="1656" spans="1:4" x14ac:dyDescent="0.25">
      <c r="A1656">
        <v>101818990</v>
      </c>
      <c r="B1656" t="s">
        <v>20628</v>
      </c>
      <c r="C1656" t="s">
        <v>18976</v>
      </c>
      <c r="D1656" t="s">
        <v>18976</v>
      </c>
    </row>
    <row r="1657" spans="1:4" x14ac:dyDescent="0.25">
      <c r="A1657">
        <v>101818992</v>
      </c>
      <c r="B1657" t="s">
        <v>20629</v>
      </c>
      <c r="C1657" t="s">
        <v>18976</v>
      </c>
      <c r="D1657" t="s">
        <v>18976</v>
      </c>
    </row>
    <row r="1658" spans="1:4" x14ac:dyDescent="0.25">
      <c r="A1658">
        <v>101819202</v>
      </c>
      <c r="B1658" t="s">
        <v>20630</v>
      </c>
      <c r="C1658" t="s">
        <v>18976</v>
      </c>
      <c r="D1658" t="s">
        <v>18976</v>
      </c>
    </row>
    <row r="1659" spans="1:4" x14ac:dyDescent="0.25">
      <c r="A1659">
        <v>101819204</v>
      </c>
      <c r="B1659" t="s">
        <v>20631</v>
      </c>
      <c r="C1659" t="s">
        <v>18976</v>
      </c>
      <c r="D1659" t="s">
        <v>18976</v>
      </c>
    </row>
    <row r="1660" spans="1:4" x14ac:dyDescent="0.25">
      <c r="A1660">
        <v>101819206</v>
      </c>
      <c r="B1660" t="s">
        <v>20632</v>
      </c>
      <c r="C1660" t="s">
        <v>18976</v>
      </c>
      <c r="D1660" t="s">
        <v>18976</v>
      </c>
    </row>
    <row r="1661" spans="1:4" x14ac:dyDescent="0.25">
      <c r="A1661">
        <v>101819208</v>
      </c>
      <c r="B1661" t="s">
        <v>20633</v>
      </c>
      <c r="C1661" t="s">
        <v>18976</v>
      </c>
      <c r="D1661" t="s">
        <v>18976</v>
      </c>
    </row>
    <row r="1662" spans="1:4" x14ac:dyDescent="0.25">
      <c r="A1662">
        <v>101819210</v>
      </c>
      <c r="B1662" t="s">
        <v>20634</v>
      </c>
      <c r="C1662" t="s">
        <v>18976</v>
      </c>
      <c r="D1662" t="s">
        <v>18976</v>
      </c>
    </row>
    <row r="1663" spans="1:4" x14ac:dyDescent="0.25">
      <c r="A1663">
        <v>101819212</v>
      </c>
      <c r="B1663" t="s">
        <v>20635</v>
      </c>
      <c r="C1663" t="s">
        <v>18976</v>
      </c>
      <c r="D1663" t="s">
        <v>18976</v>
      </c>
    </row>
    <row r="1664" spans="1:4" x14ac:dyDescent="0.25">
      <c r="A1664">
        <v>101819420</v>
      </c>
      <c r="B1664" t="s">
        <v>20636</v>
      </c>
      <c r="C1664" t="s">
        <v>18976</v>
      </c>
      <c r="D1664" t="s">
        <v>18976</v>
      </c>
    </row>
    <row r="1665" spans="1:4" x14ac:dyDescent="0.25">
      <c r="A1665">
        <v>101819422</v>
      </c>
      <c r="B1665" t="s">
        <v>20637</v>
      </c>
      <c r="C1665" t="s">
        <v>18976</v>
      </c>
      <c r="D1665" t="s">
        <v>18976</v>
      </c>
    </row>
    <row r="1666" spans="1:4" x14ac:dyDescent="0.25">
      <c r="A1666">
        <v>101819424</v>
      </c>
      <c r="B1666" t="s">
        <v>20638</v>
      </c>
      <c r="C1666" t="s">
        <v>18976</v>
      </c>
      <c r="D1666" t="s">
        <v>18976</v>
      </c>
    </row>
    <row r="1667" spans="1:4" x14ac:dyDescent="0.25">
      <c r="A1667">
        <v>101819426</v>
      </c>
      <c r="B1667" t="s">
        <v>20639</v>
      </c>
      <c r="C1667" t="s">
        <v>18976</v>
      </c>
      <c r="D1667" t="s">
        <v>18976</v>
      </c>
    </row>
    <row r="1668" spans="1:4" x14ac:dyDescent="0.25">
      <c r="A1668">
        <v>101819428</v>
      </c>
      <c r="B1668" t="s">
        <v>20640</v>
      </c>
      <c r="C1668" t="s">
        <v>18976</v>
      </c>
      <c r="D1668" t="s">
        <v>18976</v>
      </c>
    </row>
    <row r="1669" spans="1:4" x14ac:dyDescent="0.25">
      <c r="A1669">
        <v>101819430</v>
      </c>
      <c r="B1669" t="s">
        <v>20641</v>
      </c>
      <c r="C1669" t="s">
        <v>18976</v>
      </c>
      <c r="D1669" t="s">
        <v>18976</v>
      </c>
    </row>
    <row r="1670" spans="1:4" x14ac:dyDescent="0.25">
      <c r="A1670">
        <v>101819636</v>
      </c>
      <c r="B1670" t="s">
        <v>20642</v>
      </c>
      <c r="C1670" t="s">
        <v>18976</v>
      </c>
      <c r="D1670" t="s">
        <v>18976</v>
      </c>
    </row>
    <row r="1671" spans="1:4" x14ac:dyDescent="0.25">
      <c r="A1671">
        <v>101819638</v>
      </c>
      <c r="B1671" t="s">
        <v>20643</v>
      </c>
      <c r="C1671" t="s">
        <v>18976</v>
      </c>
      <c r="D1671" t="s">
        <v>18976</v>
      </c>
    </row>
    <row r="1672" spans="1:4" x14ac:dyDescent="0.25">
      <c r="A1672">
        <v>101819640</v>
      </c>
      <c r="B1672" t="s">
        <v>20644</v>
      </c>
      <c r="C1672" t="s">
        <v>18976</v>
      </c>
      <c r="D1672" t="s">
        <v>18976</v>
      </c>
    </row>
    <row r="1673" spans="1:4" x14ac:dyDescent="0.25">
      <c r="A1673">
        <v>101819642</v>
      </c>
      <c r="B1673" t="s">
        <v>20645</v>
      </c>
      <c r="C1673" t="s">
        <v>18976</v>
      </c>
      <c r="D1673" t="s">
        <v>18976</v>
      </c>
    </row>
    <row r="1674" spans="1:4" x14ac:dyDescent="0.25">
      <c r="A1674">
        <v>101819644</v>
      </c>
      <c r="B1674" t="s">
        <v>20646</v>
      </c>
      <c r="C1674" t="s">
        <v>18976</v>
      </c>
      <c r="D1674" t="s">
        <v>18976</v>
      </c>
    </row>
    <row r="1675" spans="1:4" x14ac:dyDescent="0.25">
      <c r="A1675">
        <v>101819646</v>
      </c>
      <c r="B1675" t="s">
        <v>20647</v>
      </c>
      <c r="C1675" t="s">
        <v>18976</v>
      </c>
      <c r="D1675" t="s">
        <v>18976</v>
      </c>
    </row>
    <row r="1676" spans="1:4" x14ac:dyDescent="0.25">
      <c r="A1676">
        <v>101819648</v>
      </c>
      <c r="B1676" t="s">
        <v>20648</v>
      </c>
      <c r="C1676" t="s">
        <v>18976</v>
      </c>
      <c r="D1676" t="s">
        <v>18976</v>
      </c>
    </row>
    <row r="1677" spans="1:4" x14ac:dyDescent="0.25">
      <c r="A1677">
        <v>101819854</v>
      </c>
      <c r="B1677" t="s">
        <v>20649</v>
      </c>
      <c r="C1677" t="s">
        <v>18976</v>
      </c>
      <c r="D1677" t="s">
        <v>18976</v>
      </c>
    </row>
    <row r="1678" spans="1:4" x14ac:dyDescent="0.25">
      <c r="A1678">
        <v>101819856</v>
      </c>
      <c r="B1678" t="s">
        <v>20650</v>
      </c>
      <c r="C1678" t="s">
        <v>18976</v>
      </c>
      <c r="D1678" t="s">
        <v>18976</v>
      </c>
    </row>
    <row r="1679" spans="1:4" x14ac:dyDescent="0.25">
      <c r="A1679">
        <v>101819858</v>
      </c>
      <c r="B1679" t="s">
        <v>20651</v>
      </c>
      <c r="C1679" t="s">
        <v>18976</v>
      </c>
      <c r="D1679" t="s">
        <v>18976</v>
      </c>
    </row>
    <row r="1680" spans="1:4" x14ac:dyDescent="0.25">
      <c r="A1680">
        <v>101819860</v>
      </c>
      <c r="B1680" t="s">
        <v>20652</v>
      </c>
      <c r="C1680" t="s">
        <v>18976</v>
      </c>
      <c r="D1680" t="s">
        <v>18976</v>
      </c>
    </row>
    <row r="1681" spans="1:4" x14ac:dyDescent="0.25">
      <c r="A1681">
        <v>101819862</v>
      </c>
      <c r="B1681" t="s">
        <v>20653</v>
      </c>
      <c r="C1681" t="s">
        <v>18976</v>
      </c>
      <c r="D1681" t="s">
        <v>18976</v>
      </c>
    </row>
    <row r="1682" spans="1:4" x14ac:dyDescent="0.25">
      <c r="A1682">
        <v>101819864</v>
      </c>
      <c r="B1682" t="s">
        <v>20654</v>
      </c>
      <c r="C1682" t="s">
        <v>18976</v>
      </c>
      <c r="D1682" t="s">
        <v>18976</v>
      </c>
    </row>
    <row r="1683" spans="1:4" x14ac:dyDescent="0.25">
      <c r="A1683">
        <v>101819866</v>
      </c>
      <c r="B1683" t="s">
        <v>20655</v>
      </c>
      <c r="C1683" t="s">
        <v>18976</v>
      </c>
      <c r="D1683" t="s">
        <v>18976</v>
      </c>
    </row>
    <row r="1684" spans="1:4" x14ac:dyDescent="0.25">
      <c r="A1684">
        <v>101820074</v>
      </c>
      <c r="B1684" t="s">
        <v>20656</v>
      </c>
      <c r="C1684" t="s">
        <v>18976</v>
      </c>
      <c r="D1684" t="s">
        <v>18976</v>
      </c>
    </row>
    <row r="1685" spans="1:4" x14ac:dyDescent="0.25">
      <c r="A1685">
        <v>101820076</v>
      </c>
      <c r="B1685" t="s">
        <v>20657</v>
      </c>
      <c r="C1685" t="s">
        <v>18976</v>
      </c>
      <c r="D1685" t="s">
        <v>18976</v>
      </c>
    </row>
    <row r="1686" spans="1:4" x14ac:dyDescent="0.25">
      <c r="A1686">
        <v>101820078</v>
      </c>
      <c r="B1686" t="s">
        <v>20658</v>
      </c>
      <c r="C1686" t="s">
        <v>18976</v>
      </c>
      <c r="D1686" t="s">
        <v>18976</v>
      </c>
    </row>
    <row r="1687" spans="1:4" x14ac:dyDescent="0.25">
      <c r="A1687">
        <v>101820080</v>
      </c>
      <c r="B1687" t="s">
        <v>20659</v>
      </c>
      <c r="C1687" t="s">
        <v>18976</v>
      </c>
      <c r="D1687" t="s">
        <v>18976</v>
      </c>
    </row>
    <row r="1688" spans="1:4" x14ac:dyDescent="0.25">
      <c r="A1688">
        <v>101820082</v>
      </c>
      <c r="B1688" t="s">
        <v>20660</v>
      </c>
      <c r="C1688" t="s">
        <v>18976</v>
      </c>
      <c r="D1688" t="s">
        <v>18976</v>
      </c>
    </row>
    <row r="1689" spans="1:4" x14ac:dyDescent="0.25">
      <c r="A1689">
        <v>101820084</v>
      </c>
      <c r="B1689" t="s">
        <v>20661</v>
      </c>
      <c r="C1689" t="s">
        <v>18976</v>
      </c>
      <c r="D1689" t="s">
        <v>18976</v>
      </c>
    </row>
    <row r="1690" spans="1:4" x14ac:dyDescent="0.25">
      <c r="A1690">
        <v>101820086</v>
      </c>
      <c r="B1690" t="s">
        <v>20662</v>
      </c>
      <c r="C1690" t="s">
        <v>18976</v>
      </c>
      <c r="D1690" t="s">
        <v>18976</v>
      </c>
    </row>
    <row r="1691" spans="1:4" x14ac:dyDescent="0.25">
      <c r="A1691">
        <v>101820294</v>
      </c>
      <c r="B1691" t="s">
        <v>20663</v>
      </c>
      <c r="C1691" t="s">
        <v>18976</v>
      </c>
      <c r="D1691" t="s">
        <v>18976</v>
      </c>
    </row>
    <row r="1692" spans="1:4" x14ac:dyDescent="0.25">
      <c r="A1692">
        <v>101820296</v>
      </c>
      <c r="B1692" t="s">
        <v>20664</v>
      </c>
      <c r="C1692" t="s">
        <v>18976</v>
      </c>
      <c r="D1692" t="s">
        <v>18976</v>
      </c>
    </row>
    <row r="1693" spans="1:4" x14ac:dyDescent="0.25">
      <c r="A1693">
        <v>101820298</v>
      </c>
      <c r="B1693" t="s">
        <v>20665</v>
      </c>
      <c r="C1693" t="s">
        <v>18976</v>
      </c>
      <c r="D1693" t="s">
        <v>18976</v>
      </c>
    </row>
    <row r="1694" spans="1:4" x14ac:dyDescent="0.25">
      <c r="A1694">
        <v>101820300</v>
      </c>
      <c r="B1694" t="s">
        <v>20666</v>
      </c>
      <c r="C1694" t="s">
        <v>18976</v>
      </c>
      <c r="D1694" t="s">
        <v>18976</v>
      </c>
    </row>
    <row r="1695" spans="1:4" x14ac:dyDescent="0.25">
      <c r="A1695">
        <v>101820302</v>
      </c>
      <c r="B1695" t="s">
        <v>20667</v>
      </c>
      <c r="C1695" t="s">
        <v>18976</v>
      </c>
      <c r="D1695" t="s">
        <v>18976</v>
      </c>
    </row>
    <row r="1696" spans="1:4" x14ac:dyDescent="0.25">
      <c r="A1696">
        <v>101820304</v>
      </c>
      <c r="B1696" t="s">
        <v>20668</v>
      </c>
      <c r="C1696" t="s">
        <v>18976</v>
      </c>
      <c r="D1696" t="s">
        <v>18976</v>
      </c>
    </row>
    <row r="1697" spans="1:4" x14ac:dyDescent="0.25">
      <c r="A1697">
        <v>101820306</v>
      </c>
      <c r="B1697" t="s">
        <v>20669</v>
      </c>
      <c r="C1697" t="s">
        <v>18976</v>
      </c>
      <c r="D1697" t="s">
        <v>18976</v>
      </c>
    </row>
    <row r="1698" spans="1:4" x14ac:dyDescent="0.25">
      <c r="A1698">
        <v>101820512</v>
      </c>
      <c r="B1698" t="s">
        <v>20670</v>
      </c>
      <c r="C1698" t="s">
        <v>18976</v>
      </c>
      <c r="D1698" t="s">
        <v>18976</v>
      </c>
    </row>
    <row r="1699" spans="1:4" x14ac:dyDescent="0.25">
      <c r="A1699">
        <v>101820514</v>
      </c>
      <c r="B1699" t="s">
        <v>20671</v>
      </c>
      <c r="C1699" t="s">
        <v>18976</v>
      </c>
      <c r="D1699" t="s">
        <v>18976</v>
      </c>
    </row>
    <row r="1700" spans="1:4" x14ac:dyDescent="0.25">
      <c r="A1700">
        <v>101820516</v>
      </c>
      <c r="B1700" t="s">
        <v>20672</v>
      </c>
      <c r="C1700" t="s">
        <v>18976</v>
      </c>
      <c r="D1700" t="s">
        <v>18976</v>
      </c>
    </row>
    <row r="1701" spans="1:4" x14ac:dyDescent="0.25">
      <c r="A1701">
        <v>101820518</v>
      </c>
      <c r="B1701" t="s">
        <v>20673</v>
      </c>
      <c r="C1701" t="s">
        <v>18976</v>
      </c>
      <c r="D1701" t="s">
        <v>18976</v>
      </c>
    </row>
    <row r="1702" spans="1:4" x14ac:dyDescent="0.25">
      <c r="A1702">
        <v>101820520</v>
      </c>
      <c r="B1702" t="s">
        <v>20674</v>
      </c>
      <c r="C1702" t="s">
        <v>18976</v>
      </c>
      <c r="D1702" t="s">
        <v>18976</v>
      </c>
    </row>
    <row r="1703" spans="1:4" x14ac:dyDescent="0.25">
      <c r="A1703">
        <v>101820522</v>
      </c>
      <c r="B1703" t="s">
        <v>20675</v>
      </c>
      <c r="C1703" t="s">
        <v>18976</v>
      </c>
      <c r="D1703" t="s">
        <v>18976</v>
      </c>
    </row>
    <row r="1704" spans="1:4" x14ac:dyDescent="0.25">
      <c r="A1704">
        <v>101820524</v>
      </c>
      <c r="B1704" t="s">
        <v>20676</v>
      </c>
      <c r="C1704" t="s">
        <v>18976</v>
      </c>
      <c r="D1704" t="s">
        <v>18976</v>
      </c>
    </row>
    <row r="1705" spans="1:4" x14ac:dyDescent="0.25">
      <c r="A1705">
        <v>101820696</v>
      </c>
      <c r="B1705" t="s">
        <v>20677</v>
      </c>
      <c r="C1705" t="s">
        <v>18976</v>
      </c>
      <c r="D1705" t="s">
        <v>18976</v>
      </c>
    </row>
    <row r="1706" spans="1:4" x14ac:dyDescent="0.25">
      <c r="A1706">
        <v>101820698</v>
      </c>
      <c r="B1706" t="s">
        <v>20678</v>
      </c>
      <c r="C1706" t="s">
        <v>18976</v>
      </c>
      <c r="D1706" t="s">
        <v>18976</v>
      </c>
    </row>
    <row r="1707" spans="1:4" x14ac:dyDescent="0.25">
      <c r="A1707">
        <v>101820700</v>
      </c>
      <c r="B1707" t="s">
        <v>20679</v>
      </c>
      <c r="C1707" t="s">
        <v>18976</v>
      </c>
      <c r="D1707" t="s">
        <v>18976</v>
      </c>
    </row>
    <row r="1708" spans="1:4" x14ac:dyDescent="0.25">
      <c r="A1708">
        <v>101820702</v>
      </c>
      <c r="B1708" t="s">
        <v>20680</v>
      </c>
      <c r="C1708" t="s">
        <v>18976</v>
      </c>
      <c r="D1708" t="s">
        <v>18976</v>
      </c>
    </row>
    <row r="1709" spans="1:4" x14ac:dyDescent="0.25">
      <c r="A1709">
        <v>101820704</v>
      </c>
      <c r="B1709" t="s">
        <v>20681</v>
      </c>
      <c r="C1709" t="s">
        <v>18976</v>
      </c>
      <c r="D1709" t="s">
        <v>18976</v>
      </c>
    </row>
    <row r="1710" spans="1:4" x14ac:dyDescent="0.25">
      <c r="A1710">
        <v>101820706</v>
      </c>
      <c r="B1710" t="s">
        <v>20682</v>
      </c>
      <c r="C1710" t="s">
        <v>18976</v>
      </c>
      <c r="D1710" t="s">
        <v>18976</v>
      </c>
    </row>
    <row r="1711" spans="1:4" x14ac:dyDescent="0.25">
      <c r="A1711">
        <v>101820708</v>
      </c>
      <c r="B1711" t="s">
        <v>20683</v>
      </c>
      <c r="C1711" t="s">
        <v>18976</v>
      </c>
      <c r="D1711" t="s">
        <v>18976</v>
      </c>
    </row>
    <row r="1712" spans="1:4" x14ac:dyDescent="0.25">
      <c r="A1712">
        <v>101820920</v>
      </c>
      <c r="B1712" t="s">
        <v>20684</v>
      </c>
      <c r="C1712" t="s">
        <v>18976</v>
      </c>
      <c r="D1712" t="s">
        <v>18976</v>
      </c>
    </row>
    <row r="1713" spans="1:4" x14ac:dyDescent="0.25">
      <c r="A1713">
        <v>101820922</v>
      </c>
      <c r="B1713" t="s">
        <v>20685</v>
      </c>
      <c r="C1713" t="s">
        <v>18976</v>
      </c>
      <c r="D1713" t="s">
        <v>18976</v>
      </c>
    </row>
    <row r="1714" spans="1:4" x14ac:dyDescent="0.25">
      <c r="A1714">
        <v>101820924</v>
      </c>
      <c r="B1714" t="s">
        <v>20686</v>
      </c>
      <c r="C1714" t="s">
        <v>18976</v>
      </c>
      <c r="D1714" t="s">
        <v>18976</v>
      </c>
    </row>
    <row r="1715" spans="1:4" x14ac:dyDescent="0.25">
      <c r="A1715">
        <v>101820926</v>
      </c>
      <c r="B1715" t="s">
        <v>20687</v>
      </c>
      <c r="C1715" t="s">
        <v>18976</v>
      </c>
      <c r="D1715" t="s">
        <v>18976</v>
      </c>
    </row>
    <row r="1716" spans="1:4" x14ac:dyDescent="0.25">
      <c r="A1716">
        <v>101820928</v>
      </c>
      <c r="B1716" t="s">
        <v>20688</v>
      </c>
      <c r="C1716" t="s">
        <v>18976</v>
      </c>
      <c r="D1716" t="s">
        <v>18976</v>
      </c>
    </row>
    <row r="1717" spans="1:4" x14ac:dyDescent="0.25">
      <c r="A1717">
        <v>101820930</v>
      </c>
      <c r="B1717" t="s">
        <v>20689</v>
      </c>
      <c r="C1717" t="s">
        <v>18976</v>
      </c>
      <c r="D1717" t="s">
        <v>18976</v>
      </c>
    </row>
    <row r="1718" spans="1:4" x14ac:dyDescent="0.25">
      <c r="A1718">
        <v>101820932</v>
      </c>
      <c r="B1718" t="s">
        <v>20690</v>
      </c>
      <c r="C1718" t="s">
        <v>18976</v>
      </c>
      <c r="D1718" t="s">
        <v>18976</v>
      </c>
    </row>
    <row r="1719" spans="1:4" x14ac:dyDescent="0.25">
      <c r="A1719">
        <v>101821140</v>
      </c>
      <c r="B1719" t="s">
        <v>20691</v>
      </c>
      <c r="C1719" t="s">
        <v>18976</v>
      </c>
      <c r="D1719" t="s">
        <v>18976</v>
      </c>
    </row>
    <row r="1720" spans="1:4" x14ac:dyDescent="0.25">
      <c r="A1720">
        <v>101821142</v>
      </c>
      <c r="B1720" t="s">
        <v>20692</v>
      </c>
      <c r="C1720" t="s">
        <v>18976</v>
      </c>
      <c r="D1720" t="s">
        <v>18976</v>
      </c>
    </row>
    <row r="1721" spans="1:4" x14ac:dyDescent="0.25">
      <c r="A1721">
        <v>101821144</v>
      </c>
      <c r="B1721" t="s">
        <v>20693</v>
      </c>
      <c r="C1721" t="s">
        <v>18976</v>
      </c>
      <c r="D1721" t="s">
        <v>18976</v>
      </c>
    </row>
    <row r="1722" spans="1:4" x14ac:dyDescent="0.25">
      <c r="A1722">
        <v>101821146</v>
      </c>
      <c r="B1722" t="s">
        <v>20694</v>
      </c>
      <c r="C1722" t="s">
        <v>18976</v>
      </c>
      <c r="D1722" t="s">
        <v>18976</v>
      </c>
    </row>
    <row r="1723" spans="1:4" x14ac:dyDescent="0.25">
      <c r="A1723">
        <v>101821148</v>
      </c>
      <c r="B1723" t="s">
        <v>20695</v>
      </c>
      <c r="C1723" t="s">
        <v>18976</v>
      </c>
      <c r="D1723" t="s">
        <v>18976</v>
      </c>
    </row>
    <row r="1724" spans="1:4" x14ac:dyDescent="0.25">
      <c r="A1724">
        <v>101821150</v>
      </c>
      <c r="B1724" t="s">
        <v>20696</v>
      </c>
      <c r="C1724" t="s">
        <v>18976</v>
      </c>
      <c r="D1724" t="s">
        <v>18976</v>
      </c>
    </row>
    <row r="1725" spans="1:4" x14ac:dyDescent="0.25">
      <c r="A1725">
        <v>101821152</v>
      </c>
      <c r="B1725" t="s">
        <v>20697</v>
      </c>
      <c r="C1725" t="s">
        <v>18976</v>
      </c>
      <c r="D1725" t="s">
        <v>18976</v>
      </c>
    </row>
    <row r="1726" spans="1:4" x14ac:dyDescent="0.25">
      <c r="A1726">
        <v>101821356</v>
      </c>
      <c r="B1726" t="s">
        <v>20698</v>
      </c>
      <c r="C1726" t="s">
        <v>18976</v>
      </c>
      <c r="D1726" t="s">
        <v>18976</v>
      </c>
    </row>
    <row r="1727" spans="1:4" x14ac:dyDescent="0.25">
      <c r="A1727">
        <v>101821358</v>
      </c>
      <c r="B1727" t="s">
        <v>20699</v>
      </c>
      <c r="C1727" t="s">
        <v>18976</v>
      </c>
      <c r="D1727" t="s">
        <v>18976</v>
      </c>
    </row>
    <row r="1728" spans="1:4" x14ac:dyDescent="0.25">
      <c r="A1728">
        <v>101821360</v>
      </c>
      <c r="B1728" t="s">
        <v>20700</v>
      </c>
      <c r="C1728" t="s">
        <v>18976</v>
      </c>
      <c r="D1728" t="s">
        <v>18976</v>
      </c>
    </row>
    <row r="1729" spans="1:4" x14ac:dyDescent="0.25">
      <c r="A1729">
        <v>101821362</v>
      </c>
      <c r="B1729" t="s">
        <v>20701</v>
      </c>
      <c r="C1729" t="s">
        <v>18976</v>
      </c>
      <c r="D1729" t="s">
        <v>18976</v>
      </c>
    </row>
    <row r="1730" spans="1:4" x14ac:dyDescent="0.25">
      <c r="A1730">
        <v>101821364</v>
      </c>
      <c r="B1730" t="s">
        <v>20702</v>
      </c>
      <c r="C1730" t="s">
        <v>18976</v>
      </c>
      <c r="D1730" t="s">
        <v>18976</v>
      </c>
    </row>
    <row r="1731" spans="1:4" x14ac:dyDescent="0.25">
      <c r="A1731">
        <v>101821366</v>
      </c>
      <c r="B1731" t="s">
        <v>20703</v>
      </c>
      <c r="C1731" t="s">
        <v>18976</v>
      </c>
      <c r="D1731" t="s">
        <v>18976</v>
      </c>
    </row>
    <row r="1732" spans="1:4" x14ac:dyDescent="0.25">
      <c r="A1732">
        <v>101821578</v>
      </c>
      <c r="B1732" t="s">
        <v>20704</v>
      </c>
      <c r="C1732" t="s">
        <v>18976</v>
      </c>
      <c r="D1732" t="s">
        <v>18976</v>
      </c>
    </row>
    <row r="1733" spans="1:4" x14ac:dyDescent="0.25">
      <c r="A1733">
        <v>101821580</v>
      </c>
      <c r="B1733" t="s">
        <v>20705</v>
      </c>
      <c r="C1733" t="s">
        <v>18976</v>
      </c>
      <c r="D1733" t="s">
        <v>18976</v>
      </c>
    </row>
    <row r="1734" spans="1:4" x14ac:dyDescent="0.25">
      <c r="A1734">
        <v>101821582</v>
      </c>
      <c r="B1734" t="s">
        <v>20706</v>
      </c>
      <c r="C1734" t="s">
        <v>18976</v>
      </c>
      <c r="D1734" t="s">
        <v>18976</v>
      </c>
    </row>
    <row r="1735" spans="1:4" x14ac:dyDescent="0.25">
      <c r="A1735">
        <v>101821584</v>
      </c>
      <c r="B1735" t="s">
        <v>20707</v>
      </c>
      <c r="C1735" t="s">
        <v>18976</v>
      </c>
      <c r="D1735" t="s">
        <v>18976</v>
      </c>
    </row>
    <row r="1736" spans="1:4" x14ac:dyDescent="0.25">
      <c r="A1736">
        <v>101821586</v>
      </c>
      <c r="B1736" t="s">
        <v>20708</v>
      </c>
      <c r="C1736" t="s">
        <v>18976</v>
      </c>
      <c r="D1736" t="s">
        <v>18976</v>
      </c>
    </row>
    <row r="1737" spans="1:4" x14ac:dyDescent="0.25">
      <c r="A1737">
        <v>101821576</v>
      </c>
      <c r="B1737" t="s">
        <v>20709</v>
      </c>
      <c r="C1737" t="s">
        <v>18976</v>
      </c>
      <c r="D1737" t="s">
        <v>18976</v>
      </c>
    </row>
    <row r="1738" spans="1:4" x14ac:dyDescent="0.25">
      <c r="A1738">
        <v>101821588</v>
      </c>
      <c r="B1738" t="s">
        <v>20710</v>
      </c>
      <c r="C1738" t="s">
        <v>18976</v>
      </c>
      <c r="D1738" t="s">
        <v>18976</v>
      </c>
    </row>
    <row r="1739" spans="1:4" x14ac:dyDescent="0.25">
      <c r="A1739">
        <v>101821798</v>
      </c>
      <c r="B1739" t="s">
        <v>20711</v>
      </c>
      <c r="C1739" t="s">
        <v>18976</v>
      </c>
      <c r="D1739" t="s">
        <v>18976</v>
      </c>
    </row>
    <row r="1740" spans="1:4" x14ac:dyDescent="0.25">
      <c r="A1740">
        <v>101821800</v>
      </c>
      <c r="B1740" t="s">
        <v>20712</v>
      </c>
      <c r="C1740" t="s">
        <v>18976</v>
      </c>
      <c r="D1740" t="s">
        <v>18976</v>
      </c>
    </row>
    <row r="1741" spans="1:4" x14ac:dyDescent="0.25">
      <c r="A1741">
        <v>101821802</v>
      </c>
      <c r="B1741" t="s">
        <v>20713</v>
      </c>
      <c r="C1741" t="s">
        <v>18976</v>
      </c>
      <c r="D1741" t="s">
        <v>18976</v>
      </c>
    </row>
    <row r="1742" spans="1:4" x14ac:dyDescent="0.25">
      <c r="A1742">
        <v>101821804</v>
      </c>
      <c r="B1742" t="s">
        <v>20714</v>
      </c>
      <c r="C1742" t="s">
        <v>18976</v>
      </c>
      <c r="D1742" t="s">
        <v>18976</v>
      </c>
    </row>
    <row r="1743" spans="1:4" x14ac:dyDescent="0.25">
      <c r="A1743">
        <v>101821806</v>
      </c>
      <c r="B1743" t="s">
        <v>20715</v>
      </c>
      <c r="C1743" t="s">
        <v>18976</v>
      </c>
      <c r="D1743" t="s">
        <v>18976</v>
      </c>
    </row>
    <row r="1744" spans="1:4" x14ac:dyDescent="0.25">
      <c r="A1744">
        <v>101821808</v>
      </c>
      <c r="B1744" t="s">
        <v>20716</v>
      </c>
      <c r="C1744" t="s">
        <v>18976</v>
      </c>
      <c r="D1744" t="s">
        <v>18976</v>
      </c>
    </row>
    <row r="1745" spans="1:4" x14ac:dyDescent="0.25">
      <c r="A1745">
        <v>101821810</v>
      </c>
      <c r="B1745" t="s">
        <v>20717</v>
      </c>
      <c r="C1745" t="s">
        <v>18976</v>
      </c>
      <c r="D1745" t="s">
        <v>18976</v>
      </c>
    </row>
    <row r="1746" spans="1:4" x14ac:dyDescent="0.25">
      <c r="A1746">
        <v>101822022</v>
      </c>
      <c r="B1746" t="s">
        <v>20718</v>
      </c>
      <c r="C1746" t="s">
        <v>18976</v>
      </c>
      <c r="D1746" t="s">
        <v>18976</v>
      </c>
    </row>
    <row r="1747" spans="1:4" x14ac:dyDescent="0.25">
      <c r="A1747">
        <v>101822024</v>
      </c>
      <c r="B1747" t="s">
        <v>20719</v>
      </c>
      <c r="C1747" t="s">
        <v>18976</v>
      </c>
      <c r="D1747" t="s">
        <v>18976</v>
      </c>
    </row>
    <row r="1748" spans="1:4" x14ac:dyDescent="0.25">
      <c r="A1748">
        <v>101822026</v>
      </c>
      <c r="B1748" t="s">
        <v>20720</v>
      </c>
      <c r="C1748" t="s">
        <v>18976</v>
      </c>
      <c r="D1748" t="s">
        <v>18976</v>
      </c>
    </row>
    <row r="1749" spans="1:4" x14ac:dyDescent="0.25">
      <c r="A1749">
        <v>101822028</v>
      </c>
      <c r="B1749" t="s">
        <v>20721</v>
      </c>
      <c r="C1749" t="s">
        <v>18976</v>
      </c>
      <c r="D1749" t="s">
        <v>18976</v>
      </c>
    </row>
    <row r="1750" spans="1:4" x14ac:dyDescent="0.25">
      <c r="A1750">
        <v>101822030</v>
      </c>
      <c r="B1750" t="s">
        <v>20722</v>
      </c>
      <c r="C1750" t="s">
        <v>18976</v>
      </c>
      <c r="D1750" t="s">
        <v>18976</v>
      </c>
    </row>
    <row r="1751" spans="1:4" x14ac:dyDescent="0.25">
      <c r="A1751">
        <v>101822032</v>
      </c>
      <c r="B1751" t="s">
        <v>20723</v>
      </c>
      <c r="C1751" t="s">
        <v>18976</v>
      </c>
      <c r="D1751" t="s">
        <v>18976</v>
      </c>
    </row>
    <row r="1752" spans="1:4" x14ac:dyDescent="0.25">
      <c r="A1752">
        <v>101822034</v>
      </c>
      <c r="B1752" t="s">
        <v>20724</v>
      </c>
      <c r="C1752" t="s">
        <v>18976</v>
      </c>
      <c r="D1752" t="s">
        <v>18976</v>
      </c>
    </row>
    <row r="1753" spans="1:4" x14ac:dyDescent="0.25">
      <c r="A1753">
        <v>101822238</v>
      </c>
      <c r="B1753" t="s">
        <v>20725</v>
      </c>
      <c r="C1753" t="s">
        <v>18976</v>
      </c>
      <c r="D1753" t="s">
        <v>18976</v>
      </c>
    </row>
    <row r="1754" spans="1:4" x14ac:dyDescent="0.25">
      <c r="A1754">
        <v>101822240</v>
      </c>
      <c r="B1754" t="s">
        <v>20726</v>
      </c>
      <c r="C1754" t="s">
        <v>18976</v>
      </c>
      <c r="D1754" t="s">
        <v>18976</v>
      </c>
    </row>
    <row r="1755" spans="1:4" x14ac:dyDescent="0.25">
      <c r="A1755">
        <v>101822242</v>
      </c>
      <c r="B1755" t="s">
        <v>20727</v>
      </c>
      <c r="C1755" t="s">
        <v>18976</v>
      </c>
      <c r="D1755" t="s">
        <v>18976</v>
      </c>
    </row>
    <row r="1756" spans="1:4" x14ac:dyDescent="0.25">
      <c r="A1756">
        <v>101822244</v>
      </c>
      <c r="B1756" t="s">
        <v>20728</v>
      </c>
      <c r="C1756" t="s">
        <v>18976</v>
      </c>
      <c r="D1756" t="s">
        <v>18976</v>
      </c>
    </row>
    <row r="1757" spans="1:4" x14ac:dyDescent="0.25">
      <c r="A1757">
        <v>101822246</v>
      </c>
      <c r="B1757" t="s">
        <v>20729</v>
      </c>
      <c r="C1757" t="s">
        <v>18976</v>
      </c>
      <c r="D1757" t="s">
        <v>18976</v>
      </c>
    </row>
    <row r="1758" spans="1:4" x14ac:dyDescent="0.25">
      <c r="A1758">
        <v>101822248</v>
      </c>
      <c r="B1758" t="s">
        <v>20730</v>
      </c>
      <c r="C1758" t="s">
        <v>18976</v>
      </c>
      <c r="D1758" t="s">
        <v>18976</v>
      </c>
    </row>
    <row r="1759" spans="1:4" x14ac:dyDescent="0.25">
      <c r="A1759">
        <v>101822450</v>
      </c>
      <c r="B1759" t="s">
        <v>20731</v>
      </c>
      <c r="C1759" t="s">
        <v>18976</v>
      </c>
      <c r="D1759" t="s">
        <v>18976</v>
      </c>
    </row>
    <row r="1760" spans="1:4" x14ac:dyDescent="0.25">
      <c r="A1760">
        <v>101822452</v>
      </c>
      <c r="B1760" t="s">
        <v>20732</v>
      </c>
      <c r="C1760" t="s">
        <v>18976</v>
      </c>
      <c r="D1760" t="s">
        <v>18976</v>
      </c>
    </row>
    <row r="1761" spans="1:4" x14ac:dyDescent="0.25">
      <c r="A1761">
        <v>101822454</v>
      </c>
      <c r="B1761" t="s">
        <v>20733</v>
      </c>
      <c r="C1761" t="s">
        <v>18976</v>
      </c>
      <c r="D1761" t="s">
        <v>18976</v>
      </c>
    </row>
    <row r="1762" spans="1:4" x14ac:dyDescent="0.25">
      <c r="A1762">
        <v>101822456</v>
      </c>
      <c r="B1762" t="s">
        <v>20734</v>
      </c>
      <c r="C1762" t="s">
        <v>18976</v>
      </c>
      <c r="D1762" t="s">
        <v>18976</v>
      </c>
    </row>
    <row r="1763" spans="1:4" x14ac:dyDescent="0.25">
      <c r="A1763">
        <v>101822458</v>
      </c>
      <c r="B1763" t="s">
        <v>20735</v>
      </c>
      <c r="C1763" t="s">
        <v>18976</v>
      </c>
      <c r="D1763" t="s">
        <v>18976</v>
      </c>
    </row>
    <row r="1764" spans="1:4" x14ac:dyDescent="0.25">
      <c r="A1764">
        <v>101822460</v>
      </c>
      <c r="B1764" t="s">
        <v>20736</v>
      </c>
      <c r="C1764" t="s">
        <v>18976</v>
      </c>
      <c r="D1764" t="s">
        <v>18976</v>
      </c>
    </row>
    <row r="1765" spans="1:4" x14ac:dyDescent="0.25">
      <c r="A1765">
        <v>101822462</v>
      </c>
      <c r="B1765" t="s">
        <v>20737</v>
      </c>
      <c r="C1765" t="s">
        <v>18976</v>
      </c>
      <c r="D1765" t="s">
        <v>18976</v>
      </c>
    </row>
    <row r="1766" spans="1:4" x14ac:dyDescent="0.25">
      <c r="A1766">
        <v>101818994</v>
      </c>
      <c r="B1766" t="s">
        <v>20738</v>
      </c>
      <c r="C1766" t="s">
        <v>18976</v>
      </c>
      <c r="D1766" t="s">
        <v>18976</v>
      </c>
    </row>
    <row r="1767" spans="1:4" x14ac:dyDescent="0.25">
      <c r="A1767">
        <v>101818996</v>
      </c>
      <c r="B1767" t="s">
        <v>20739</v>
      </c>
      <c r="C1767" t="s">
        <v>18976</v>
      </c>
      <c r="D1767" t="s">
        <v>18976</v>
      </c>
    </row>
    <row r="1768" spans="1:4" x14ac:dyDescent="0.25">
      <c r="A1768">
        <v>101818998</v>
      </c>
      <c r="B1768" t="s">
        <v>20740</v>
      </c>
      <c r="C1768" t="s">
        <v>18976</v>
      </c>
      <c r="D1768" t="s">
        <v>18976</v>
      </c>
    </row>
    <row r="1769" spans="1:4" x14ac:dyDescent="0.25">
      <c r="A1769">
        <v>101819000</v>
      </c>
      <c r="B1769" t="s">
        <v>20741</v>
      </c>
      <c r="C1769" t="s">
        <v>18976</v>
      </c>
      <c r="D1769" t="s">
        <v>18976</v>
      </c>
    </row>
    <row r="1770" spans="1:4" x14ac:dyDescent="0.25">
      <c r="A1770">
        <v>101819002</v>
      </c>
      <c r="B1770" t="s">
        <v>20742</v>
      </c>
      <c r="C1770" t="s">
        <v>18976</v>
      </c>
      <c r="D1770" t="s">
        <v>18976</v>
      </c>
    </row>
    <row r="1771" spans="1:4" x14ac:dyDescent="0.25">
      <c r="A1771">
        <v>101819004</v>
      </c>
      <c r="B1771" t="s">
        <v>20743</v>
      </c>
      <c r="C1771" t="s">
        <v>18976</v>
      </c>
      <c r="D1771" t="s">
        <v>18976</v>
      </c>
    </row>
    <row r="1772" spans="1:4" x14ac:dyDescent="0.25">
      <c r="A1772">
        <v>101819006</v>
      </c>
      <c r="B1772" t="s">
        <v>20744</v>
      </c>
      <c r="C1772" t="s">
        <v>18976</v>
      </c>
      <c r="D1772" t="s">
        <v>18976</v>
      </c>
    </row>
    <row r="1773" spans="1:4" x14ac:dyDescent="0.25">
      <c r="A1773">
        <v>101819214</v>
      </c>
      <c r="B1773" t="s">
        <v>20745</v>
      </c>
      <c r="C1773" t="s">
        <v>18976</v>
      </c>
      <c r="D1773" t="s">
        <v>18976</v>
      </c>
    </row>
    <row r="1774" spans="1:4" x14ac:dyDescent="0.25">
      <c r="A1774">
        <v>101819216</v>
      </c>
      <c r="B1774" t="s">
        <v>20746</v>
      </c>
      <c r="C1774" t="s">
        <v>18976</v>
      </c>
      <c r="D1774" t="s">
        <v>18976</v>
      </c>
    </row>
    <row r="1775" spans="1:4" x14ac:dyDescent="0.25">
      <c r="A1775">
        <v>101819218</v>
      </c>
      <c r="B1775" t="s">
        <v>20747</v>
      </c>
      <c r="C1775" t="s">
        <v>18976</v>
      </c>
      <c r="D1775" t="s">
        <v>18976</v>
      </c>
    </row>
    <row r="1776" spans="1:4" x14ac:dyDescent="0.25">
      <c r="A1776">
        <v>101819220</v>
      </c>
      <c r="B1776" t="s">
        <v>20748</v>
      </c>
      <c r="C1776" t="s">
        <v>18976</v>
      </c>
      <c r="D1776" t="s">
        <v>18976</v>
      </c>
    </row>
    <row r="1777" spans="1:4" x14ac:dyDescent="0.25">
      <c r="A1777">
        <v>101819222</v>
      </c>
      <c r="B1777" t="s">
        <v>20749</v>
      </c>
      <c r="C1777" t="s">
        <v>18976</v>
      </c>
      <c r="D1777" t="s">
        <v>18976</v>
      </c>
    </row>
    <row r="1778" spans="1:4" x14ac:dyDescent="0.25">
      <c r="A1778">
        <v>101819224</v>
      </c>
      <c r="B1778" t="s">
        <v>20750</v>
      </c>
      <c r="C1778" t="s">
        <v>18976</v>
      </c>
      <c r="D1778" t="s">
        <v>18976</v>
      </c>
    </row>
    <row r="1779" spans="1:4" x14ac:dyDescent="0.25">
      <c r="A1779">
        <v>101819226</v>
      </c>
      <c r="B1779" t="s">
        <v>20751</v>
      </c>
      <c r="C1779" t="s">
        <v>18976</v>
      </c>
      <c r="D1779" t="s">
        <v>18976</v>
      </c>
    </row>
    <row r="1780" spans="1:4" x14ac:dyDescent="0.25">
      <c r="A1780">
        <v>101819432</v>
      </c>
      <c r="B1780" t="s">
        <v>20752</v>
      </c>
      <c r="C1780" t="s">
        <v>18976</v>
      </c>
      <c r="D1780" t="s">
        <v>18976</v>
      </c>
    </row>
    <row r="1781" spans="1:4" x14ac:dyDescent="0.25">
      <c r="A1781">
        <v>101819434</v>
      </c>
      <c r="B1781" t="s">
        <v>20753</v>
      </c>
      <c r="C1781" t="s">
        <v>18976</v>
      </c>
      <c r="D1781" t="s">
        <v>18976</v>
      </c>
    </row>
    <row r="1782" spans="1:4" x14ac:dyDescent="0.25">
      <c r="A1782">
        <v>101819436</v>
      </c>
      <c r="B1782" t="s">
        <v>20754</v>
      </c>
      <c r="C1782" t="s">
        <v>18976</v>
      </c>
      <c r="D1782" t="s">
        <v>18976</v>
      </c>
    </row>
    <row r="1783" spans="1:4" x14ac:dyDescent="0.25">
      <c r="A1783">
        <v>101819438</v>
      </c>
      <c r="B1783" t="s">
        <v>20755</v>
      </c>
      <c r="C1783" t="s">
        <v>18976</v>
      </c>
      <c r="D1783" t="s">
        <v>18976</v>
      </c>
    </row>
    <row r="1784" spans="1:4" x14ac:dyDescent="0.25">
      <c r="A1784">
        <v>101819440</v>
      </c>
      <c r="B1784" t="s">
        <v>20756</v>
      </c>
      <c r="C1784" t="s">
        <v>18976</v>
      </c>
      <c r="D1784" t="s">
        <v>18976</v>
      </c>
    </row>
    <row r="1785" spans="1:4" x14ac:dyDescent="0.25">
      <c r="A1785">
        <v>101819442</v>
      </c>
      <c r="B1785" t="s">
        <v>20757</v>
      </c>
      <c r="C1785" t="s">
        <v>18976</v>
      </c>
      <c r="D1785" t="s">
        <v>18976</v>
      </c>
    </row>
    <row r="1786" spans="1:4" x14ac:dyDescent="0.25">
      <c r="A1786">
        <v>101819444</v>
      </c>
      <c r="B1786" t="s">
        <v>20758</v>
      </c>
      <c r="C1786" t="s">
        <v>18976</v>
      </c>
      <c r="D1786" t="s">
        <v>18976</v>
      </c>
    </row>
    <row r="1787" spans="1:4" x14ac:dyDescent="0.25">
      <c r="A1787">
        <v>101819650</v>
      </c>
      <c r="B1787" t="s">
        <v>20759</v>
      </c>
      <c r="C1787" t="s">
        <v>18976</v>
      </c>
      <c r="D1787" t="s">
        <v>18976</v>
      </c>
    </row>
    <row r="1788" spans="1:4" x14ac:dyDescent="0.25">
      <c r="A1788">
        <v>101819652</v>
      </c>
      <c r="B1788" t="s">
        <v>20760</v>
      </c>
      <c r="C1788" t="s">
        <v>18976</v>
      </c>
      <c r="D1788" t="s">
        <v>18976</v>
      </c>
    </row>
    <row r="1789" spans="1:4" x14ac:dyDescent="0.25">
      <c r="A1789">
        <v>101819654</v>
      </c>
      <c r="B1789" t="s">
        <v>20761</v>
      </c>
      <c r="C1789" t="s">
        <v>18976</v>
      </c>
      <c r="D1789" t="s">
        <v>18976</v>
      </c>
    </row>
    <row r="1790" spans="1:4" x14ac:dyDescent="0.25">
      <c r="A1790">
        <v>101819656</v>
      </c>
      <c r="B1790" t="s">
        <v>20762</v>
      </c>
      <c r="C1790" t="s">
        <v>18976</v>
      </c>
      <c r="D1790" t="s">
        <v>18976</v>
      </c>
    </row>
    <row r="1791" spans="1:4" x14ac:dyDescent="0.25">
      <c r="A1791">
        <v>101819658</v>
      </c>
      <c r="B1791" t="s">
        <v>20763</v>
      </c>
      <c r="C1791" t="s">
        <v>18976</v>
      </c>
      <c r="D1791" t="s">
        <v>18976</v>
      </c>
    </row>
    <row r="1792" spans="1:4" x14ac:dyDescent="0.25">
      <c r="A1792">
        <v>101819660</v>
      </c>
      <c r="B1792" t="s">
        <v>20764</v>
      </c>
      <c r="C1792" t="s">
        <v>18976</v>
      </c>
      <c r="D1792" t="s">
        <v>18976</v>
      </c>
    </row>
    <row r="1793" spans="1:4" x14ac:dyDescent="0.25">
      <c r="A1793">
        <v>101819662</v>
      </c>
      <c r="B1793" t="s">
        <v>20765</v>
      </c>
      <c r="C1793" t="s">
        <v>18976</v>
      </c>
      <c r="D1793" t="s">
        <v>18976</v>
      </c>
    </row>
    <row r="1794" spans="1:4" x14ac:dyDescent="0.25">
      <c r="A1794">
        <v>101819868</v>
      </c>
      <c r="B1794" t="s">
        <v>20766</v>
      </c>
      <c r="C1794" t="s">
        <v>18976</v>
      </c>
      <c r="D1794" t="s">
        <v>18976</v>
      </c>
    </row>
    <row r="1795" spans="1:4" x14ac:dyDescent="0.25">
      <c r="A1795">
        <v>101819870</v>
      </c>
      <c r="B1795" t="s">
        <v>20767</v>
      </c>
      <c r="C1795" t="s">
        <v>18976</v>
      </c>
      <c r="D1795" t="s">
        <v>18976</v>
      </c>
    </row>
    <row r="1796" spans="1:4" x14ac:dyDescent="0.25">
      <c r="A1796">
        <v>101819872</v>
      </c>
      <c r="B1796" t="s">
        <v>20768</v>
      </c>
      <c r="C1796" t="s">
        <v>18976</v>
      </c>
      <c r="D1796" t="s">
        <v>18976</v>
      </c>
    </row>
    <row r="1797" spans="1:4" x14ac:dyDescent="0.25">
      <c r="A1797">
        <v>101819874</v>
      </c>
      <c r="B1797" t="s">
        <v>20769</v>
      </c>
      <c r="C1797" t="s">
        <v>18976</v>
      </c>
      <c r="D1797" t="s">
        <v>18976</v>
      </c>
    </row>
    <row r="1798" spans="1:4" x14ac:dyDescent="0.25">
      <c r="A1798">
        <v>101819876</v>
      </c>
      <c r="B1798" t="s">
        <v>20770</v>
      </c>
      <c r="C1798" t="s">
        <v>18976</v>
      </c>
      <c r="D1798" t="s">
        <v>18976</v>
      </c>
    </row>
    <row r="1799" spans="1:4" x14ac:dyDescent="0.25">
      <c r="A1799">
        <v>101819878</v>
      </c>
      <c r="B1799" t="s">
        <v>20771</v>
      </c>
      <c r="C1799" t="s">
        <v>18976</v>
      </c>
      <c r="D1799" t="s">
        <v>18976</v>
      </c>
    </row>
    <row r="1800" spans="1:4" x14ac:dyDescent="0.25">
      <c r="A1800">
        <v>101820088</v>
      </c>
      <c r="B1800" t="s">
        <v>20772</v>
      </c>
      <c r="C1800" t="s">
        <v>18976</v>
      </c>
      <c r="D1800" t="s">
        <v>18976</v>
      </c>
    </row>
    <row r="1801" spans="1:4" x14ac:dyDescent="0.25">
      <c r="A1801">
        <v>101820090</v>
      </c>
      <c r="B1801" t="s">
        <v>20773</v>
      </c>
      <c r="C1801" t="s">
        <v>18976</v>
      </c>
      <c r="D1801" t="s">
        <v>18976</v>
      </c>
    </row>
    <row r="1802" spans="1:4" x14ac:dyDescent="0.25">
      <c r="A1802">
        <v>101820092</v>
      </c>
      <c r="B1802" t="s">
        <v>20774</v>
      </c>
      <c r="C1802" t="s">
        <v>18976</v>
      </c>
      <c r="D1802" t="s">
        <v>18976</v>
      </c>
    </row>
    <row r="1803" spans="1:4" x14ac:dyDescent="0.25">
      <c r="A1803">
        <v>101820094</v>
      </c>
      <c r="B1803" t="s">
        <v>20775</v>
      </c>
      <c r="C1803" t="s">
        <v>18976</v>
      </c>
      <c r="D1803" t="s">
        <v>18976</v>
      </c>
    </row>
    <row r="1804" spans="1:4" x14ac:dyDescent="0.25">
      <c r="A1804">
        <v>101820096</v>
      </c>
      <c r="B1804" t="s">
        <v>20776</v>
      </c>
      <c r="C1804" t="s">
        <v>18976</v>
      </c>
      <c r="D1804" t="s">
        <v>18976</v>
      </c>
    </row>
    <row r="1805" spans="1:4" x14ac:dyDescent="0.25">
      <c r="A1805">
        <v>101820098</v>
      </c>
      <c r="B1805" t="s">
        <v>20777</v>
      </c>
      <c r="C1805" t="s">
        <v>18976</v>
      </c>
      <c r="D1805" t="s">
        <v>18976</v>
      </c>
    </row>
    <row r="1806" spans="1:4" x14ac:dyDescent="0.25">
      <c r="A1806">
        <v>101820308</v>
      </c>
      <c r="B1806" t="s">
        <v>20778</v>
      </c>
      <c r="C1806" t="s">
        <v>18976</v>
      </c>
      <c r="D1806" t="s">
        <v>18976</v>
      </c>
    </row>
    <row r="1807" spans="1:4" x14ac:dyDescent="0.25">
      <c r="A1807">
        <v>101820310</v>
      </c>
      <c r="B1807" t="s">
        <v>20779</v>
      </c>
      <c r="C1807" t="s">
        <v>18976</v>
      </c>
      <c r="D1807" t="s">
        <v>18976</v>
      </c>
    </row>
    <row r="1808" spans="1:4" x14ac:dyDescent="0.25">
      <c r="A1808">
        <v>101820312</v>
      </c>
      <c r="B1808" t="s">
        <v>20780</v>
      </c>
      <c r="C1808" t="s">
        <v>18976</v>
      </c>
      <c r="D1808" t="s">
        <v>18976</v>
      </c>
    </row>
    <row r="1809" spans="1:4" x14ac:dyDescent="0.25">
      <c r="A1809">
        <v>101820314</v>
      </c>
      <c r="B1809" t="s">
        <v>20781</v>
      </c>
      <c r="C1809" t="s">
        <v>18976</v>
      </c>
      <c r="D1809" t="s">
        <v>18976</v>
      </c>
    </row>
    <row r="1810" spans="1:4" x14ac:dyDescent="0.25">
      <c r="A1810">
        <v>101820316</v>
      </c>
      <c r="B1810" t="s">
        <v>20782</v>
      </c>
      <c r="C1810" t="s">
        <v>18976</v>
      </c>
      <c r="D1810" t="s">
        <v>18976</v>
      </c>
    </row>
    <row r="1811" spans="1:4" x14ac:dyDescent="0.25">
      <c r="A1811">
        <v>101820318</v>
      </c>
      <c r="B1811" t="s">
        <v>20783</v>
      </c>
      <c r="C1811" t="s">
        <v>18976</v>
      </c>
      <c r="D1811" t="s">
        <v>18976</v>
      </c>
    </row>
    <row r="1812" spans="1:4" x14ac:dyDescent="0.25">
      <c r="A1812">
        <v>101820526</v>
      </c>
      <c r="B1812" t="s">
        <v>20784</v>
      </c>
      <c r="C1812" t="s">
        <v>18976</v>
      </c>
      <c r="D1812" t="s">
        <v>18976</v>
      </c>
    </row>
    <row r="1813" spans="1:4" x14ac:dyDescent="0.25">
      <c r="A1813">
        <v>101820528</v>
      </c>
      <c r="B1813" t="s">
        <v>20785</v>
      </c>
      <c r="C1813" t="s">
        <v>18976</v>
      </c>
      <c r="D1813" t="s">
        <v>18976</v>
      </c>
    </row>
    <row r="1814" spans="1:4" x14ac:dyDescent="0.25">
      <c r="A1814">
        <v>101820530</v>
      </c>
      <c r="B1814" t="s">
        <v>20786</v>
      </c>
      <c r="C1814" t="s">
        <v>18976</v>
      </c>
      <c r="D1814" t="s">
        <v>18976</v>
      </c>
    </row>
    <row r="1815" spans="1:4" x14ac:dyDescent="0.25">
      <c r="A1815">
        <v>101820532</v>
      </c>
      <c r="B1815" t="s">
        <v>20787</v>
      </c>
      <c r="C1815" t="s">
        <v>18976</v>
      </c>
      <c r="D1815" t="s">
        <v>18976</v>
      </c>
    </row>
    <row r="1816" spans="1:4" x14ac:dyDescent="0.25">
      <c r="A1816">
        <v>101820534</v>
      </c>
      <c r="B1816" t="s">
        <v>20788</v>
      </c>
      <c r="C1816" t="s">
        <v>18976</v>
      </c>
      <c r="D1816" t="s">
        <v>18976</v>
      </c>
    </row>
    <row r="1817" spans="1:4" x14ac:dyDescent="0.25">
      <c r="A1817">
        <v>101820536</v>
      </c>
      <c r="B1817" t="s">
        <v>20789</v>
      </c>
      <c r="C1817" t="s">
        <v>18976</v>
      </c>
      <c r="D1817" t="s">
        <v>18976</v>
      </c>
    </row>
    <row r="1818" spans="1:4" x14ac:dyDescent="0.25">
      <c r="A1818">
        <v>101820710</v>
      </c>
      <c r="B1818" t="s">
        <v>20790</v>
      </c>
      <c r="C1818" t="s">
        <v>18976</v>
      </c>
      <c r="D1818" t="s">
        <v>18976</v>
      </c>
    </row>
    <row r="1819" spans="1:4" x14ac:dyDescent="0.25">
      <c r="A1819">
        <v>101820712</v>
      </c>
      <c r="B1819" t="s">
        <v>20791</v>
      </c>
      <c r="C1819" t="s">
        <v>18976</v>
      </c>
      <c r="D1819" t="s">
        <v>18976</v>
      </c>
    </row>
    <row r="1820" spans="1:4" x14ac:dyDescent="0.25">
      <c r="A1820">
        <v>101820714</v>
      </c>
      <c r="B1820" t="s">
        <v>20792</v>
      </c>
      <c r="C1820" t="s">
        <v>18976</v>
      </c>
      <c r="D1820" t="s">
        <v>18976</v>
      </c>
    </row>
    <row r="1821" spans="1:4" x14ac:dyDescent="0.25">
      <c r="A1821">
        <v>101820716</v>
      </c>
      <c r="B1821" t="s">
        <v>20793</v>
      </c>
      <c r="C1821" t="s">
        <v>18976</v>
      </c>
      <c r="D1821" t="s">
        <v>18976</v>
      </c>
    </row>
    <row r="1822" spans="1:4" x14ac:dyDescent="0.25">
      <c r="A1822">
        <v>101820718</v>
      </c>
      <c r="B1822" t="s">
        <v>20794</v>
      </c>
      <c r="C1822" t="s">
        <v>18976</v>
      </c>
      <c r="D1822" t="s">
        <v>18976</v>
      </c>
    </row>
    <row r="1823" spans="1:4" x14ac:dyDescent="0.25">
      <c r="A1823">
        <v>101820720</v>
      </c>
      <c r="B1823" t="s">
        <v>20795</v>
      </c>
      <c r="C1823" t="s">
        <v>18976</v>
      </c>
      <c r="D1823" t="s">
        <v>18976</v>
      </c>
    </row>
    <row r="1824" spans="1:4" x14ac:dyDescent="0.25">
      <c r="A1824">
        <v>101820722</v>
      </c>
      <c r="B1824" t="s">
        <v>20796</v>
      </c>
      <c r="C1824" t="s">
        <v>18976</v>
      </c>
      <c r="D1824" t="s">
        <v>18976</v>
      </c>
    </row>
    <row r="1825" spans="1:4" x14ac:dyDescent="0.25">
      <c r="A1825">
        <v>101820934</v>
      </c>
      <c r="B1825" t="s">
        <v>20797</v>
      </c>
      <c r="C1825" t="s">
        <v>18976</v>
      </c>
      <c r="D1825" t="s">
        <v>18976</v>
      </c>
    </row>
    <row r="1826" spans="1:4" x14ac:dyDescent="0.25">
      <c r="A1826">
        <v>101820936</v>
      </c>
      <c r="B1826" t="s">
        <v>20798</v>
      </c>
      <c r="C1826" t="s">
        <v>18976</v>
      </c>
      <c r="D1826" t="s">
        <v>18976</v>
      </c>
    </row>
    <row r="1827" spans="1:4" x14ac:dyDescent="0.25">
      <c r="A1827">
        <v>101820938</v>
      </c>
      <c r="B1827" t="s">
        <v>20799</v>
      </c>
      <c r="C1827" t="s">
        <v>18976</v>
      </c>
      <c r="D1827" t="s">
        <v>18976</v>
      </c>
    </row>
    <row r="1828" spans="1:4" x14ac:dyDescent="0.25">
      <c r="A1828">
        <v>101820940</v>
      </c>
      <c r="B1828" t="s">
        <v>20800</v>
      </c>
      <c r="C1828" t="s">
        <v>18976</v>
      </c>
      <c r="D1828" t="s">
        <v>18976</v>
      </c>
    </row>
    <row r="1829" spans="1:4" x14ac:dyDescent="0.25">
      <c r="A1829">
        <v>101820942</v>
      </c>
      <c r="B1829" t="s">
        <v>20801</v>
      </c>
      <c r="C1829" t="s">
        <v>18976</v>
      </c>
      <c r="D1829" t="s">
        <v>18976</v>
      </c>
    </row>
    <row r="1830" spans="1:4" x14ac:dyDescent="0.25">
      <c r="A1830">
        <v>101820944</v>
      </c>
      <c r="B1830" t="s">
        <v>20802</v>
      </c>
      <c r="C1830" t="s">
        <v>18976</v>
      </c>
      <c r="D1830" t="s">
        <v>18976</v>
      </c>
    </row>
    <row r="1831" spans="1:4" x14ac:dyDescent="0.25">
      <c r="A1831">
        <v>101820946</v>
      </c>
      <c r="B1831" t="s">
        <v>20803</v>
      </c>
      <c r="C1831" t="s">
        <v>18976</v>
      </c>
      <c r="D1831" t="s">
        <v>18976</v>
      </c>
    </row>
    <row r="1832" spans="1:4" x14ac:dyDescent="0.25">
      <c r="A1832">
        <v>101821154</v>
      </c>
      <c r="B1832" t="s">
        <v>20804</v>
      </c>
      <c r="C1832" t="s">
        <v>18976</v>
      </c>
      <c r="D1832" t="s">
        <v>18976</v>
      </c>
    </row>
    <row r="1833" spans="1:4" x14ac:dyDescent="0.25">
      <c r="A1833">
        <v>101821156</v>
      </c>
      <c r="B1833" t="s">
        <v>20805</v>
      </c>
      <c r="C1833" t="s">
        <v>18976</v>
      </c>
      <c r="D1833" t="s">
        <v>18976</v>
      </c>
    </row>
    <row r="1834" spans="1:4" x14ac:dyDescent="0.25">
      <c r="A1834">
        <v>101821158</v>
      </c>
      <c r="B1834" t="s">
        <v>20806</v>
      </c>
      <c r="C1834" t="s">
        <v>18976</v>
      </c>
      <c r="D1834" t="s">
        <v>18976</v>
      </c>
    </row>
    <row r="1835" spans="1:4" x14ac:dyDescent="0.25">
      <c r="A1835">
        <v>101821160</v>
      </c>
      <c r="B1835" t="s">
        <v>20807</v>
      </c>
      <c r="C1835" t="s">
        <v>18976</v>
      </c>
      <c r="D1835" t="s">
        <v>18976</v>
      </c>
    </row>
    <row r="1836" spans="1:4" x14ac:dyDescent="0.25">
      <c r="A1836">
        <v>101821162</v>
      </c>
      <c r="B1836" t="s">
        <v>20808</v>
      </c>
      <c r="C1836" t="s">
        <v>18976</v>
      </c>
      <c r="D1836" t="s">
        <v>18976</v>
      </c>
    </row>
    <row r="1837" spans="1:4" x14ac:dyDescent="0.25">
      <c r="A1837">
        <v>101821164</v>
      </c>
      <c r="B1837" t="s">
        <v>20809</v>
      </c>
      <c r="C1837" t="s">
        <v>18976</v>
      </c>
      <c r="D1837" t="s">
        <v>18976</v>
      </c>
    </row>
    <row r="1838" spans="1:4" x14ac:dyDescent="0.25">
      <c r="A1838">
        <v>101821166</v>
      </c>
      <c r="B1838" t="s">
        <v>20810</v>
      </c>
      <c r="C1838" t="s">
        <v>18976</v>
      </c>
      <c r="D1838" t="s">
        <v>18976</v>
      </c>
    </row>
    <row r="1839" spans="1:4" x14ac:dyDescent="0.25">
      <c r="A1839">
        <v>101821368</v>
      </c>
      <c r="B1839" t="s">
        <v>20811</v>
      </c>
      <c r="C1839" t="s">
        <v>18976</v>
      </c>
      <c r="D1839" t="s">
        <v>18976</v>
      </c>
    </row>
    <row r="1840" spans="1:4" x14ac:dyDescent="0.25">
      <c r="A1840">
        <v>101821370</v>
      </c>
      <c r="B1840" t="s">
        <v>20812</v>
      </c>
      <c r="C1840" t="s">
        <v>18976</v>
      </c>
      <c r="D1840" t="s">
        <v>18976</v>
      </c>
    </row>
    <row r="1841" spans="1:4" x14ac:dyDescent="0.25">
      <c r="A1841">
        <v>101821372</v>
      </c>
      <c r="B1841" t="s">
        <v>20813</v>
      </c>
      <c r="C1841" t="s">
        <v>18976</v>
      </c>
      <c r="D1841" t="s">
        <v>18976</v>
      </c>
    </row>
    <row r="1842" spans="1:4" x14ac:dyDescent="0.25">
      <c r="A1842">
        <v>101821374</v>
      </c>
      <c r="B1842" t="s">
        <v>20814</v>
      </c>
      <c r="C1842" t="s">
        <v>18976</v>
      </c>
      <c r="D1842" t="s">
        <v>18976</v>
      </c>
    </row>
    <row r="1843" spans="1:4" x14ac:dyDescent="0.25">
      <c r="A1843">
        <v>101821376</v>
      </c>
      <c r="B1843" t="s">
        <v>20815</v>
      </c>
      <c r="C1843" t="s">
        <v>18976</v>
      </c>
      <c r="D1843" t="s">
        <v>18976</v>
      </c>
    </row>
    <row r="1844" spans="1:4" x14ac:dyDescent="0.25">
      <c r="A1844">
        <v>101821378</v>
      </c>
      <c r="B1844" t="s">
        <v>20816</v>
      </c>
      <c r="C1844" t="s">
        <v>18976</v>
      </c>
      <c r="D1844" t="s">
        <v>18976</v>
      </c>
    </row>
    <row r="1845" spans="1:4" x14ac:dyDescent="0.25">
      <c r="A1845">
        <v>101821592</v>
      </c>
      <c r="B1845" t="s">
        <v>20817</v>
      </c>
      <c r="C1845" t="s">
        <v>18976</v>
      </c>
      <c r="D1845" t="s">
        <v>18976</v>
      </c>
    </row>
    <row r="1846" spans="1:4" x14ac:dyDescent="0.25">
      <c r="A1846">
        <v>101821594</v>
      </c>
      <c r="B1846" t="s">
        <v>20818</v>
      </c>
      <c r="C1846" t="s">
        <v>18976</v>
      </c>
      <c r="D1846" t="s">
        <v>18976</v>
      </c>
    </row>
    <row r="1847" spans="1:4" x14ac:dyDescent="0.25">
      <c r="A1847">
        <v>101821596</v>
      </c>
      <c r="B1847" t="s">
        <v>20819</v>
      </c>
      <c r="C1847" t="s">
        <v>18976</v>
      </c>
      <c r="D1847" t="s">
        <v>18976</v>
      </c>
    </row>
    <row r="1848" spans="1:4" x14ac:dyDescent="0.25">
      <c r="A1848">
        <v>101821598</v>
      </c>
      <c r="B1848" t="s">
        <v>20820</v>
      </c>
      <c r="C1848" t="s">
        <v>18976</v>
      </c>
      <c r="D1848" t="s">
        <v>18976</v>
      </c>
    </row>
    <row r="1849" spans="1:4" x14ac:dyDescent="0.25">
      <c r="A1849">
        <v>101821600</v>
      </c>
      <c r="B1849" t="s">
        <v>20821</v>
      </c>
      <c r="C1849" t="s">
        <v>18976</v>
      </c>
      <c r="D1849" t="s">
        <v>18976</v>
      </c>
    </row>
    <row r="1850" spans="1:4" x14ac:dyDescent="0.25">
      <c r="A1850">
        <v>101821590</v>
      </c>
      <c r="B1850" t="s">
        <v>20822</v>
      </c>
      <c r="C1850" t="s">
        <v>18976</v>
      </c>
      <c r="D1850" t="s">
        <v>18976</v>
      </c>
    </row>
    <row r="1851" spans="1:4" x14ac:dyDescent="0.25">
      <c r="A1851">
        <v>101821602</v>
      </c>
      <c r="B1851" t="s">
        <v>20823</v>
      </c>
      <c r="C1851" t="s">
        <v>18976</v>
      </c>
      <c r="D1851" t="s">
        <v>18976</v>
      </c>
    </row>
    <row r="1852" spans="1:4" x14ac:dyDescent="0.25">
      <c r="A1852">
        <v>101821812</v>
      </c>
      <c r="B1852" t="s">
        <v>20824</v>
      </c>
      <c r="C1852" t="s">
        <v>18976</v>
      </c>
      <c r="D1852" t="s">
        <v>18976</v>
      </c>
    </row>
    <row r="1853" spans="1:4" x14ac:dyDescent="0.25">
      <c r="A1853">
        <v>101821814</v>
      </c>
      <c r="B1853" t="s">
        <v>20825</v>
      </c>
      <c r="C1853" t="s">
        <v>18976</v>
      </c>
      <c r="D1853" t="s">
        <v>18976</v>
      </c>
    </row>
    <row r="1854" spans="1:4" x14ac:dyDescent="0.25">
      <c r="A1854">
        <v>101821816</v>
      </c>
      <c r="B1854" t="s">
        <v>20826</v>
      </c>
      <c r="C1854" t="s">
        <v>18976</v>
      </c>
      <c r="D1854" t="s">
        <v>18976</v>
      </c>
    </row>
    <row r="1855" spans="1:4" x14ac:dyDescent="0.25">
      <c r="A1855">
        <v>101821818</v>
      </c>
      <c r="B1855" t="s">
        <v>20827</v>
      </c>
      <c r="C1855" t="s">
        <v>18976</v>
      </c>
      <c r="D1855" t="s">
        <v>18976</v>
      </c>
    </row>
    <row r="1856" spans="1:4" x14ac:dyDescent="0.25">
      <c r="A1856">
        <v>101821820</v>
      </c>
      <c r="B1856" t="s">
        <v>20828</v>
      </c>
      <c r="C1856" t="s">
        <v>18976</v>
      </c>
      <c r="D1856" t="s">
        <v>18976</v>
      </c>
    </row>
    <row r="1857" spans="1:4" x14ac:dyDescent="0.25">
      <c r="A1857">
        <v>101821822</v>
      </c>
      <c r="B1857" t="s">
        <v>20829</v>
      </c>
      <c r="C1857" t="s">
        <v>18976</v>
      </c>
      <c r="D1857" t="s">
        <v>18976</v>
      </c>
    </row>
    <row r="1858" spans="1:4" x14ac:dyDescent="0.25">
      <c r="A1858">
        <v>101821824</v>
      </c>
      <c r="B1858" t="s">
        <v>20830</v>
      </c>
      <c r="C1858" t="s">
        <v>18976</v>
      </c>
      <c r="D1858" t="s">
        <v>18976</v>
      </c>
    </row>
    <row r="1859" spans="1:4" x14ac:dyDescent="0.25">
      <c r="A1859">
        <v>101822036</v>
      </c>
      <c r="B1859" t="s">
        <v>20831</v>
      </c>
      <c r="C1859" t="s">
        <v>18976</v>
      </c>
      <c r="D1859" t="s">
        <v>18976</v>
      </c>
    </row>
    <row r="1860" spans="1:4" x14ac:dyDescent="0.25">
      <c r="A1860">
        <v>101822038</v>
      </c>
      <c r="B1860" t="s">
        <v>20832</v>
      </c>
      <c r="C1860" t="s">
        <v>18976</v>
      </c>
      <c r="D1860" t="s">
        <v>18976</v>
      </c>
    </row>
    <row r="1861" spans="1:4" x14ac:dyDescent="0.25">
      <c r="A1861">
        <v>101822040</v>
      </c>
      <c r="B1861" t="s">
        <v>20833</v>
      </c>
      <c r="C1861" t="s">
        <v>18976</v>
      </c>
      <c r="D1861" t="s">
        <v>18976</v>
      </c>
    </row>
    <row r="1862" spans="1:4" x14ac:dyDescent="0.25">
      <c r="A1862">
        <v>101822042</v>
      </c>
      <c r="B1862" t="s">
        <v>20834</v>
      </c>
      <c r="C1862" t="s">
        <v>18976</v>
      </c>
      <c r="D1862" t="s">
        <v>18976</v>
      </c>
    </row>
    <row r="1863" spans="1:4" x14ac:dyDescent="0.25">
      <c r="A1863">
        <v>101822044</v>
      </c>
      <c r="B1863" t="s">
        <v>20835</v>
      </c>
      <c r="C1863" t="s">
        <v>18976</v>
      </c>
      <c r="D1863" t="s">
        <v>18976</v>
      </c>
    </row>
    <row r="1864" spans="1:4" x14ac:dyDescent="0.25">
      <c r="A1864">
        <v>101822046</v>
      </c>
      <c r="B1864" t="s">
        <v>20836</v>
      </c>
      <c r="C1864" t="s">
        <v>18976</v>
      </c>
      <c r="D1864" t="s">
        <v>18976</v>
      </c>
    </row>
    <row r="1865" spans="1:4" x14ac:dyDescent="0.25">
      <c r="A1865">
        <v>101822048</v>
      </c>
      <c r="B1865" t="s">
        <v>20837</v>
      </c>
      <c r="C1865" t="s">
        <v>18976</v>
      </c>
      <c r="D1865" t="s">
        <v>18976</v>
      </c>
    </row>
    <row r="1866" spans="1:4" x14ac:dyDescent="0.25">
      <c r="A1866">
        <v>101822250</v>
      </c>
      <c r="B1866" t="s">
        <v>20838</v>
      </c>
      <c r="C1866" t="s">
        <v>18976</v>
      </c>
      <c r="D1866" t="s">
        <v>18976</v>
      </c>
    </row>
    <row r="1867" spans="1:4" x14ac:dyDescent="0.25">
      <c r="A1867">
        <v>101822252</v>
      </c>
      <c r="B1867" t="s">
        <v>20839</v>
      </c>
      <c r="C1867" t="s">
        <v>18976</v>
      </c>
      <c r="D1867" t="s">
        <v>18976</v>
      </c>
    </row>
    <row r="1868" spans="1:4" x14ac:dyDescent="0.25">
      <c r="A1868">
        <v>101822254</v>
      </c>
      <c r="B1868" t="s">
        <v>20840</v>
      </c>
      <c r="C1868" t="s">
        <v>18976</v>
      </c>
      <c r="D1868" t="s">
        <v>18976</v>
      </c>
    </row>
    <row r="1869" spans="1:4" x14ac:dyDescent="0.25">
      <c r="A1869">
        <v>101822256</v>
      </c>
      <c r="B1869" t="s">
        <v>20841</v>
      </c>
      <c r="C1869" t="s">
        <v>18976</v>
      </c>
      <c r="D1869" t="s">
        <v>18976</v>
      </c>
    </row>
    <row r="1870" spans="1:4" x14ac:dyDescent="0.25">
      <c r="A1870">
        <v>101822258</v>
      </c>
      <c r="B1870" t="s">
        <v>20842</v>
      </c>
      <c r="C1870" t="s">
        <v>18976</v>
      </c>
      <c r="D1870" t="s">
        <v>18976</v>
      </c>
    </row>
    <row r="1871" spans="1:4" x14ac:dyDescent="0.25">
      <c r="A1871">
        <v>101822260</v>
      </c>
      <c r="B1871" t="s">
        <v>20843</v>
      </c>
      <c r="C1871" t="s">
        <v>18976</v>
      </c>
      <c r="D1871" t="s">
        <v>18976</v>
      </c>
    </row>
    <row r="1872" spans="1:4" x14ac:dyDescent="0.25">
      <c r="A1872">
        <v>101822464</v>
      </c>
      <c r="B1872" t="s">
        <v>20844</v>
      </c>
      <c r="C1872" t="s">
        <v>18976</v>
      </c>
      <c r="D1872" t="s">
        <v>18976</v>
      </c>
    </row>
    <row r="1873" spans="1:4" x14ac:dyDescent="0.25">
      <c r="A1873">
        <v>101822466</v>
      </c>
      <c r="B1873" t="s">
        <v>20845</v>
      </c>
      <c r="C1873" t="s">
        <v>18976</v>
      </c>
      <c r="D1873" t="s">
        <v>18976</v>
      </c>
    </row>
    <row r="1874" spans="1:4" x14ac:dyDescent="0.25">
      <c r="A1874">
        <v>101822468</v>
      </c>
      <c r="B1874" t="s">
        <v>20846</v>
      </c>
      <c r="C1874" t="s">
        <v>18976</v>
      </c>
      <c r="D1874" t="s">
        <v>18976</v>
      </c>
    </row>
    <row r="1875" spans="1:4" x14ac:dyDescent="0.25">
      <c r="A1875">
        <v>101822470</v>
      </c>
      <c r="B1875" t="s">
        <v>20847</v>
      </c>
      <c r="C1875" t="s">
        <v>18976</v>
      </c>
      <c r="D1875" t="s">
        <v>18976</v>
      </c>
    </row>
    <row r="1876" spans="1:4" x14ac:dyDescent="0.25">
      <c r="A1876">
        <v>101822472</v>
      </c>
      <c r="B1876" t="s">
        <v>20848</v>
      </c>
      <c r="C1876" t="s">
        <v>18976</v>
      </c>
      <c r="D1876" t="s">
        <v>18976</v>
      </c>
    </row>
    <row r="1877" spans="1:4" x14ac:dyDescent="0.25">
      <c r="A1877">
        <v>101822474</v>
      </c>
      <c r="B1877" t="s">
        <v>20849</v>
      </c>
      <c r="C1877" t="s">
        <v>18976</v>
      </c>
      <c r="D1877" t="s">
        <v>18976</v>
      </c>
    </row>
    <row r="1878" spans="1:4" x14ac:dyDescent="0.25">
      <c r="A1878">
        <v>101822476</v>
      </c>
      <c r="B1878" t="s">
        <v>20850</v>
      </c>
      <c r="C1878" t="s">
        <v>18976</v>
      </c>
      <c r="D1878" t="s">
        <v>18976</v>
      </c>
    </row>
    <row r="1879" spans="1:4" x14ac:dyDescent="0.25">
      <c r="A1879">
        <v>101818020</v>
      </c>
      <c r="B1879" t="s">
        <v>20851</v>
      </c>
      <c r="C1879" t="s">
        <v>18976</v>
      </c>
      <c r="D1879" t="s">
        <v>18976</v>
      </c>
    </row>
    <row r="1880" spans="1:4" x14ac:dyDescent="0.25">
      <c r="A1880">
        <v>101818022</v>
      </c>
      <c r="B1880" t="s">
        <v>20852</v>
      </c>
      <c r="C1880" t="s">
        <v>18976</v>
      </c>
      <c r="D1880" t="s">
        <v>18976</v>
      </c>
    </row>
    <row r="1881" spans="1:4" x14ac:dyDescent="0.25">
      <c r="A1881">
        <v>101818024</v>
      </c>
      <c r="B1881" t="s">
        <v>20853</v>
      </c>
      <c r="C1881" t="s">
        <v>18976</v>
      </c>
      <c r="D1881" t="s">
        <v>18976</v>
      </c>
    </row>
    <row r="1882" spans="1:4" x14ac:dyDescent="0.25">
      <c r="A1882">
        <v>101818026</v>
      </c>
      <c r="B1882" t="s">
        <v>20854</v>
      </c>
      <c r="C1882" t="s">
        <v>18976</v>
      </c>
      <c r="D1882" t="s">
        <v>18976</v>
      </c>
    </row>
    <row r="1883" spans="1:4" x14ac:dyDescent="0.25">
      <c r="A1883">
        <v>101818028</v>
      </c>
      <c r="B1883" t="s">
        <v>20855</v>
      </c>
      <c r="C1883" t="s">
        <v>18976</v>
      </c>
      <c r="D1883" t="s">
        <v>18976</v>
      </c>
    </row>
    <row r="1884" spans="1:4" x14ac:dyDescent="0.25">
      <c r="A1884">
        <v>101818030</v>
      </c>
      <c r="B1884" t="s">
        <v>20856</v>
      </c>
      <c r="C1884" t="s">
        <v>18976</v>
      </c>
      <c r="D1884" t="s">
        <v>18976</v>
      </c>
    </row>
    <row r="1885" spans="1:4" x14ac:dyDescent="0.25">
      <c r="A1885">
        <v>101818032</v>
      </c>
      <c r="B1885" t="s">
        <v>20857</v>
      </c>
      <c r="C1885" t="s">
        <v>18976</v>
      </c>
      <c r="D1885" t="s">
        <v>18976</v>
      </c>
    </row>
    <row r="1886" spans="1:4" x14ac:dyDescent="0.25">
      <c r="A1886">
        <v>101818048</v>
      </c>
      <c r="B1886" t="s">
        <v>20858</v>
      </c>
      <c r="C1886" t="s">
        <v>18976</v>
      </c>
      <c r="D1886" t="s">
        <v>18976</v>
      </c>
    </row>
    <row r="1887" spans="1:4" x14ac:dyDescent="0.25">
      <c r="A1887">
        <v>101818050</v>
      </c>
      <c r="B1887" t="s">
        <v>20859</v>
      </c>
      <c r="C1887" t="s">
        <v>18976</v>
      </c>
      <c r="D1887" t="s">
        <v>18976</v>
      </c>
    </row>
    <row r="1888" spans="1:4" x14ac:dyDescent="0.25">
      <c r="A1888">
        <v>101818052</v>
      </c>
      <c r="B1888" t="s">
        <v>20860</v>
      </c>
      <c r="C1888" t="s">
        <v>18976</v>
      </c>
      <c r="D1888" t="s">
        <v>18976</v>
      </c>
    </row>
    <row r="1889" spans="1:4" x14ac:dyDescent="0.25">
      <c r="A1889">
        <v>101818054</v>
      </c>
      <c r="B1889" t="s">
        <v>20861</v>
      </c>
      <c r="C1889" t="s">
        <v>18976</v>
      </c>
      <c r="D1889" t="s">
        <v>18976</v>
      </c>
    </row>
    <row r="1890" spans="1:4" x14ac:dyDescent="0.25">
      <c r="A1890">
        <v>101818056</v>
      </c>
      <c r="B1890" t="s">
        <v>20862</v>
      </c>
      <c r="C1890" t="s">
        <v>18976</v>
      </c>
      <c r="D1890" t="s">
        <v>18976</v>
      </c>
    </row>
    <row r="1891" spans="1:4" x14ac:dyDescent="0.25">
      <c r="A1891">
        <v>101818058</v>
      </c>
      <c r="B1891" t="s">
        <v>20863</v>
      </c>
      <c r="C1891" t="s">
        <v>18976</v>
      </c>
      <c r="D1891" t="s">
        <v>18976</v>
      </c>
    </row>
    <row r="1892" spans="1:4" x14ac:dyDescent="0.25">
      <c r="A1892">
        <v>101818060</v>
      </c>
      <c r="B1892" t="s">
        <v>20864</v>
      </c>
      <c r="C1892" t="s">
        <v>18976</v>
      </c>
      <c r="D1892" t="s">
        <v>18976</v>
      </c>
    </row>
    <row r="1893" spans="1:4" x14ac:dyDescent="0.25">
      <c r="A1893">
        <v>101818132</v>
      </c>
      <c r="B1893" t="s">
        <v>20865</v>
      </c>
      <c r="C1893" t="s">
        <v>18976</v>
      </c>
      <c r="D1893" t="s">
        <v>18976</v>
      </c>
    </row>
    <row r="1894" spans="1:4" x14ac:dyDescent="0.25">
      <c r="A1894">
        <v>101818134</v>
      </c>
      <c r="B1894" t="s">
        <v>20866</v>
      </c>
      <c r="C1894" t="s">
        <v>18976</v>
      </c>
      <c r="D1894" t="s">
        <v>18976</v>
      </c>
    </row>
    <row r="1895" spans="1:4" x14ac:dyDescent="0.25">
      <c r="A1895">
        <v>101818136</v>
      </c>
      <c r="B1895" t="s">
        <v>20867</v>
      </c>
      <c r="C1895" t="s">
        <v>18976</v>
      </c>
      <c r="D1895" t="s">
        <v>18976</v>
      </c>
    </row>
    <row r="1896" spans="1:4" x14ac:dyDescent="0.25">
      <c r="A1896">
        <v>101818138</v>
      </c>
      <c r="B1896" t="s">
        <v>20868</v>
      </c>
      <c r="C1896" t="s">
        <v>18976</v>
      </c>
      <c r="D1896" t="s">
        <v>18976</v>
      </c>
    </row>
    <row r="1897" spans="1:4" x14ac:dyDescent="0.25">
      <c r="A1897">
        <v>101818140</v>
      </c>
      <c r="B1897" t="s">
        <v>20869</v>
      </c>
      <c r="C1897" t="s">
        <v>18976</v>
      </c>
      <c r="D1897" t="s">
        <v>18976</v>
      </c>
    </row>
    <row r="1898" spans="1:4" x14ac:dyDescent="0.25">
      <c r="A1898">
        <v>101818142</v>
      </c>
      <c r="B1898" t="s">
        <v>20870</v>
      </c>
      <c r="C1898" t="s">
        <v>18976</v>
      </c>
      <c r="D1898" t="s">
        <v>18976</v>
      </c>
    </row>
    <row r="1899" spans="1:4" x14ac:dyDescent="0.25">
      <c r="A1899">
        <v>101818172</v>
      </c>
      <c r="B1899" t="s">
        <v>20871</v>
      </c>
      <c r="C1899" t="s">
        <v>18976</v>
      </c>
      <c r="D1899" t="s">
        <v>18976</v>
      </c>
    </row>
    <row r="1900" spans="1:4" x14ac:dyDescent="0.25">
      <c r="A1900">
        <v>101818174</v>
      </c>
      <c r="B1900" t="s">
        <v>20872</v>
      </c>
      <c r="C1900" t="s">
        <v>18976</v>
      </c>
      <c r="D1900" t="s">
        <v>18976</v>
      </c>
    </row>
    <row r="1901" spans="1:4" x14ac:dyDescent="0.25">
      <c r="A1901">
        <v>101818176</v>
      </c>
      <c r="B1901" t="s">
        <v>20873</v>
      </c>
      <c r="C1901" t="s">
        <v>18976</v>
      </c>
      <c r="D1901" t="s">
        <v>18976</v>
      </c>
    </row>
    <row r="1902" spans="1:4" x14ac:dyDescent="0.25">
      <c r="A1902">
        <v>101818178</v>
      </c>
      <c r="B1902" t="s">
        <v>20874</v>
      </c>
      <c r="C1902" t="s">
        <v>18976</v>
      </c>
      <c r="D1902" t="s">
        <v>18976</v>
      </c>
    </row>
    <row r="1903" spans="1:4" x14ac:dyDescent="0.25">
      <c r="A1903">
        <v>101818180</v>
      </c>
      <c r="B1903" t="s">
        <v>20875</v>
      </c>
      <c r="C1903" t="s">
        <v>18976</v>
      </c>
      <c r="D1903" t="s">
        <v>18976</v>
      </c>
    </row>
    <row r="1904" spans="1:4" x14ac:dyDescent="0.25">
      <c r="A1904">
        <v>101818182</v>
      </c>
      <c r="B1904" t="s">
        <v>20876</v>
      </c>
      <c r="C1904" t="s">
        <v>18976</v>
      </c>
      <c r="D1904" t="s">
        <v>18976</v>
      </c>
    </row>
    <row r="1905" spans="1:4" x14ac:dyDescent="0.25">
      <c r="A1905">
        <v>101818184</v>
      </c>
      <c r="B1905" t="s">
        <v>20877</v>
      </c>
      <c r="C1905" t="s">
        <v>18976</v>
      </c>
      <c r="D1905" t="s">
        <v>18976</v>
      </c>
    </row>
    <row r="1906" spans="1:4" x14ac:dyDescent="0.25">
      <c r="A1906">
        <v>101818212</v>
      </c>
      <c r="B1906" t="s">
        <v>20878</v>
      </c>
      <c r="C1906" t="s">
        <v>18976</v>
      </c>
      <c r="D1906" t="s">
        <v>18976</v>
      </c>
    </row>
    <row r="1907" spans="1:4" x14ac:dyDescent="0.25">
      <c r="A1907">
        <v>101818214</v>
      </c>
      <c r="B1907" t="s">
        <v>20879</v>
      </c>
      <c r="C1907" t="s">
        <v>18976</v>
      </c>
      <c r="D1907" t="s">
        <v>18976</v>
      </c>
    </row>
    <row r="1908" spans="1:4" x14ac:dyDescent="0.25">
      <c r="A1908">
        <v>101818216</v>
      </c>
      <c r="B1908" t="s">
        <v>20880</v>
      </c>
      <c r="C1908" t="s">
        <v>18976</v>
      </c>
      <c r="D1908" t="s">
        <v>18976</v>
      </c>
    </row>
    <row r="1909" spans="1:4" x14ac:dyDescent="0.25">
      <c r="A1909">
        <v>101818218</v>
      </c>
      <c r="B1909" t="s">
        <v>20881</v>
      </c>
      <c r="C1909" t="s">
        <v>18976</v>
      </c>
      <c r="D1909" t="s">
        <v>18976</v>
      </c>
    </row>
    <row r="1910" spans="1:4" x14ac:dyDescent="0.25">
      <c r="A1910">
        <v>101818220</v>
      </c>
      <c r="B1910" t="s">
        <v>20882</v>
      </c>
      <c r="C1910" t="s">
        <v>18976</v>
      </c>
      <c r="D1910" t="s">
        <v>18976</v>
      </c>
    </row>
    <row r="1911" spans="1:4" x14ac:dyDescent="0.25">
      <c r="A1911">
        <v>101818222</v>
      </c>
      <c r="B1911" t="s">
        <v>20883</v>
      </c>
      <c r="C1911" t="s">
        <v>18976</v>
      </c>
      <c r="D1911" t="s">
        <v>18976</v>
      </c>
    </row>
    <row r="1912" spans="1:4" x14ac:dyDescent="0.25">
      <c r="A1912">
        <v>101818224</v>
      </c>
      <c r="B1912" t="s">
        <v>20884</v>
      </c>
      <c r="C1912" t="s">
        <v>18976</v>
      </c>
      <c r="D1912" t="s">
        <v>18976</v>
      </c>
    </row>
    <row r="1913" spans="1:4" x14ac:dyDescent="0.25">
      <c r="A1913">
        <v>101818034</v>
      </c>
      <c r="B1913" t="s">
        <v>20885</v>
      </c>
      <c r="C1913" t="s">
        <v>18976</v>
      </c>
      <c r="D1913" t="s">
        <v>18976</v>
      </c>
    </row>
    <row r="1914" spans="1:4" x14ac:dyDescent="0.25">
      <c r="A1914">
        <v>101818036</v>
      </c>
      <c r="B1914" t="s">
        <v>20886</v>
      </c>
      <c r="C1914" t="s">
        <v>18976</v>
      </c>
      <c r="D1914" t="s">
        <v>18976</v>
      </c>
    </row>
    <row r="1915" spans="1:4" x14ac:dyDescent="0.25">
      <c r="A1915">
        <v>101818038</v>
      </c>
      <c r="B1915" t="s">
        <v>20887</v>
      </c>
      <c r="C1915" t="s">
        <v>18976</v>
      </c>
      <c r="D1915" t="s">
        <v>18976</v>
      </c>
    </row>
    <row r="1916" spans="1:4" x14ac:dyDescent="0.25">
      <c r="A1916">
        <v>101818040</v>
      </c>
      <c r="B1916" t="s">
        <v>20888</v>
      </c>
      <c r="C1916" t="s">
        <v>18976</v>
      </c>
      <c r="D1916" t="s">
        <v>18976</v>
      </c>
    </row>
    <row r="1917" spans="1:4" x14ac:dyDescent="0.25">
      <c r="A1917">
        <v>101818042</v>
      </c>
      <c r="B1917" t="s">
        <v>20889</v>
      </c>
      <c r="C1917" t="s">
        <v>18976</v>
      </c>
      <c r="D1917" t="s">
        <v>18976</v>
      </c>
    </row>
    <row r="1918" spans="1:4" x14ac:dyDescent="0.25">
      <c r="A1918">
        <v>101818044</v>
      </c>
      <c r="B1918" t="s">
        <v>20890</v>
      </c>
      <c r="C1918" t="s">
        <v>18976</v>
      </c>
      <c r="D1918" t="s">
        <v>18976</v>
      </c>
    </row>
    <row r="1919" spans="1:4" x14ac:dyDescent="0.25">
      <c r="A1919">
        <v>101818046</v>
      </c>
      <c r="B1919" t="s">
        <v>20891</v>
      </c>
      <c r="C1919" t="s">
        <v>18976</v>
      </c>
      <c r="D1919" t="s">
        <v>18976</v>
      </c>
    </row>
    <row r="1920" spans="1:4" x14ac:dyDescent="0.25">
      <c r="A1920">
        <v>101818062</v>
      </c>
      <c r="B1920" t="s">
        <v>20892</v>
      </c>
      <c r="C1920" t="s">
        <v>18976</v>
      </c>
      <c r="D1920" t="s">
        <v>18976</v>
      </c>
    </row>
    <row r="1921" spans="1:4" x14ac:dyDescent="0.25">
      <c r="A1921">
        <v>101818064</v>
      </c>
      <c r="B1921" t="s">
        <v>20893</v>
      </c>
      <c r="C1921" t="s">
        <v>18976</v>
      </c>
      <c r="D1921" t="s">
        <v>18976</v>
      </c>
    </row>
    <row r="1922" spans="1:4" x14ac:dyDescent="0.25">
      <c r="A1922">
        <v>101818066</v>
      </c>
      <c r="B1922" t="s">
        <v>20894</v>
      </c>
      <c r="C1922" t="s">
        <v>18976</v>
      </c>
      <c r="D1922" t="s">
        <v>18976</v>
      </c>
    </row>
    <row r="1923" spans="1:4" x14ac:dyDescent="0.25">
      <c r="A1923">
        <v>101818068</v>
      </c>
      <c r="B1923" t="s">
        <v>20895</v>
      </c>
      <c r="C1923" t="s">
        <v>18976</v>
      </c>
      <c r="D1923" t="s">
        <v>18976</v>
      </c>
    </row>
    <row r="1924" spans="1:4" x14ac:dyDescent="0.25">
      <c r="A1924">
        <v>101818070</v>
      </c>
      <c r="B1924" t="s">
        <v>20896</v>
      </c>
      <c r="C1924" t="s">
        <v>18976</v>
      </c>
      <c r="D1924" t="s">
        <v>18976</v>
      </c>
    </row>
    <row r="1925" spans="1:4" x14ac:dyDescent="0.25">
      <c r="A1925">
        <v>101818072</v>
      </c>
      <c r="B1925" t="s">
        <v>20897</v>
      </c>
      <c r="C1925" t="s">
        <v>18976</v>
      </c>
      <c r="D1925" t="s">
        <v>18976</v>
      </c>
    </row>
    <row r="1926" spans="1:4" x14ac:dyDescent="0.25">
      <c r="A1926">
        <v>101818074</v>
      </c>
      <c r="B1926" t="s">
        <v>20898</v>
      </c>
      <c r="C1926" t="s">
        <v>18976</v>
      </c>
      <c r="D1926" t="s">
        <v>18976</v>
      </c>
    </row>
    <row r="1927" spans="1:4" x14ac:dyDescent="0.25">
      <c r="A1927">
        <v>101818076</v>
      </c>
      <c r="B1927" t="s">
        <v>20899</v>
      </c>
      <c r="C1927" t="s">
        <v>18976</v>
      </c>
      <c r="D1927" t="s">
        <v>18976</v>
      </c>
    </row>
    <row r="1928" spans="1:4" x14ac:dyDescent="0.25">
      <c r="A1928">
        <v>101818078</v>
      </c>
      <c r="B1928" t="s">
        <v>20900</v>
      </c>
      <c r="C1928" t="s">
        <v>18976</v>
      </c>
      <c r="D1928" t="s">
        <v>18976</v>
      </c>
    </row>
    <row r="1929" spans="1:4" x14ac:dyDescent="0.25">
      <c r="A1929">
        <v>101818080</v>
      </c>
      <c r="B1929" t="s">
        <v>20901</v>
      </c>
      <c r="C1929" t="s">
        <v>18976</v>
      </c>
      <c r="D1929" t="s">
        <v>18976</v>
      </c>
    </row>
    <row r="1930" spans="1:4" x14ac:dyDescent="0.25">
      <c r="A1930">
        <v>101818082</v>
      </c>
      <c r="B1930" t="s">
        <v>20902</v>
      </c>
      <c r="C1930" t="s">
        <v>18976</v>
      </c>
      <c r="D1930" t="s">
        <v>18976</v>
      </c>
    </row>
    <row r="1931" spans="1:4" x14ac:dyDescent="0.25">
      <c r="A1931">
        <v>101818084</v>
      </c>
      <c r="B1931" t="s">
        <v>20903</v>
      </c>
      <c r="C1931" t="s">
        <v>18976</v>
      </c>
      <c r="D1931" t="s">
        <v>18976</v>
      </c>
    </row>
    <row r="1932" spans="1:4" x14ac:dyDescent="0.25">
      <c r="A1932">
        <v>101818086</v>
      </c>
      <c r="B1932" t="s">
        <v>20904</v>
      </c>
      <c r="C1932" t="s">
        <v>18976</v>
      </c>
      <c r="D1932" t="s">
        <v>18976</v>
      </c>
    </row>
    <row r="1933" spans="1:4" x14ac:dyDescent="0.25">
      <c r="A1933">
        <v>101818088</v>
      </c>
      <c r="B1933" t="s">
        <v>20905</v>
      </c>
      <c r="C1933" t="s">
        <v>18976</v>
      </c>
      <c r="D1933" t="s">
        <v>18976</v>
      </c>
    </row>
    <row r="1934" spans="1:4" x14ac:dyDescent="0.25">
      <c r="A1934">
        <v>101818104</v>
      </c>
      <c r="B1934" t="s">
        <v>20906</v>
      </c>
      <c r="C1934" t="s">
        <v>18976</v>
      </c>
      <c r="D1934" t="s">
        <v>18976</v>
      </c>
    </row>
    <row r="1935" spans="1:4" x14ac:dyDescent="0.25">
      <c r="A1935">
        <v>101818106</v>
      </c>
      <c r="B1935" t="s">
        <v>20907</v>
      </c>
      <c r="C1935" t="s">
        <v>18976</v>
      </c>
      <c r="D1935" t="s">
        <v>18976</v>
      </c>
    </row>
    <row r="1936" spans="1:4" x14ac:dyDescent="0.25">
      <c r="A1936">
        <v>101818108</v>
      </c>
      <c r="B1936" t="s">
        <v>20908</v>
      </c>
      <c r="C1936" t="s">
        <v>18976</v>
      </c>
      <c r="D1936" t="s">
        <v>18976</v>
      </c>
    </row>
    <row r="1937" spans="1:4" x14ac:dyDescent="0.25">
      <c r="A1937">
        <v>101818110</v>
      </c>
      <c r="B1937" t="s">
        <v>20909</v>
      </c>
      <c r="C1937" t="s">
        <v>18976</v>
      </c>
      <c r="D1937" t="s">
        <v>18976</v>
      </c>
    </row>
    <row r="1938" spans="1:4" x14ac:dyDescent="0.25">
      <c r="A1938">
        <v>101818112</v>
      </c>
      <c r="B1938" t="s">
        <v>20910</v>
      </c>
      <c r="C1938" t="s">
        <v>18976</v>
      </c>
      <c r="D1938" t="s">
        <v>18976</v>
      </c>
    </row>
    <row r="1939" spans="1:4" x14ac:dyDescent="0.25">
      <c r="A1939">
        <v>101818114</v>
      </c>
      <c r="B1939" t="s">
        <v>20911</v>
      </c>
      <c r="C1939" t="s">
        <v>18976</v>
      </c>
      <c r="D1939" t="s">
        <v>18976</v>
      </c>
    </row>
    <row r="1940" spans="1:4" x14ac:dyDescent="0.25">
      <c r="A1940">
        <v>101818116</v>
      </c>
      <c r="B1940" t="s">
        <v>20912</v>
      </c>
      <c r="C1940" t="s">
        <v>18976</v>
      </c>
      <c r="D1940" t="s">
        <v>18976</v>
      </c>
    </row>
    <row r="1941" spans="1:4" x14ac:dyDescent="0.25">
      <c r="A1941">
        <v>101818226</v>
      </c>
      <c r="B1941" t="s">
        <v>20913</v>
      </c>
      <c r="C1941" t="s">
        <v>18976</v>
      </c>
      <c r="D1941" t="s">
        <v>18976</v>
      </c>
    </row>
    <row r="1942" spans="1:4" x14ac:dyDescent="0.25">
      <c r="A1942">
        <v>101818906</v>
      </c>
      <c r="B1942" t="s">
        <v>20914</v>
      </c>
      <c r="C1942" t="s">
        <v>18976</v>
      </c>
      <c r="D1942" t="s">
        <v>18976</v>
      </c>
    </row>
    <row r="1943" spans="1:4" x14ac:dyDescent="0.25">
      <c r="A1943">
        <v>101818908</v>
      </c>
      <c r="B1943" t="s">
        <v>20915</v>
      </c>
      <c r="C1943" t="s">
        <v>18976</v>
      </c>
      <c r="D1943" t="s">
        <v>18976</v>
      </c>
    </row>
    <row r="1944" spans="1:4" x14ac:dyDescent="0.25">
      <c r="A1944">
        <v>101818910</v>
      </c>
      <c r="B1944" t="s">
        <v>20916</v>
      </c>
      <c r="C1944" t="s">
        <v>18976</v>
      </c>
      <c r="D1944" t="s">
        <v>18976</v>
      </c>
    </row>
    <row r="1945" spans="1:4" x14ac:dyDescent="0.25">
      <c r="A1945">
        <v>101818912</v>
      </c>
      <c r="B1945" t="s">
        <v>20917</v>
      </c>
      <c r="C1945" t="s">
        <v>18976</v>
      </c>
      <c r="D1945" t="s">
        <v>18976</v>
      </c>
    </row>
    <row r="1946" spans="1:4" x14ac:dyDescent="0.25">
      <c r="A1946">
        <v>101818914</v>
      </c>
      <c r="B1946" t="s">
        <v>20918</v>
      </c>
      <c r="C1946" t="s">
        <v>18976</v>
      </c>
      <c r="D1946" t="s">
        <v>18976</v>
      </c>
    </row>
    <row r="1947" spans="1:4" x14ac:dyDescent="0.25">
      <c r="A1947">
        <v>101818228</v>
      </c>
      <c r="B1947" t="s">
        <v>20919</v>
      </c>
      <c r="C1947" t="s">
        <v>18976</v>
      </c>
      <c r="D1947" t="s">
        <v>18976</v>
      </c>
    </row>
    <row r="1948" spans="1:4" x14ac:dyDescent="0.25">
      <c r="A1948">
        <v>101818230</v>
      </c>
      <c r="B1948" t="s">
        <v>20920</v>
      </c>
      <c r="C1948" t="s">
        <v>18976</v>
      </c>
      <c r="D1948" t="s">
        <v>18976</v>
      </c>
    </row>
    <row r="1949" spans="1:4" x14ac:dyDescent="0.25">
      <c r="A1949">
        <v>101818232</v>
      </c>
      <c r="B1949" t="s">
        <v>20921</v>
      </c>
      <c r="C1949" t="s">
        <v>18976</v>
      </c>
      <c r="D1949" t="s">
        <v>18976</v>
      </c>
    </row>
    <row r="1950" spans="1:4" x14ac:dyDescent="0.25">
      <c r="A1950">
        <v>101818234</v>
      </c>
      <c r="B1950" t="s">
        <v>20922</v>
      </c>
      <c r="C1950" t="s">
        <v>18976</v>
      </c>
      <c r="D1950" t="s">
        <v>18976</v>
      </c>
    </row>
    <row r="1951" spans="1:4" x14ac:dyDescent="0.25">
      <c r="A1951">
        <v>101818236</v>
      </c>
      <c r="B1951" t="s">
        <v>20923</v>
      </c>
      <c r="C1951" t="s">
        <v>18976</v>
      </c>
      <c r="D1951" t="s">
        <v>18976</v>
      </c>
    </row>
    <row r="1952" spans="1:4" x14ac:dyDescent="0.25">
      <c r="A1952">
        <v>101818238</v>
      </c>
      <c r="B1952" t="s">
        <v>20924</v>
      </c>
      <c r="C1952" t="s">
        <v>18976</v>
      </c>
      <c r="D1952" t="s">
        <v>18976</v>
      </c>
    </row>
    <row r="1953" spans="1:4" x14ac:dyDescent="0.25">
      <c r="A1953">
        <v>101818240</v>
      </c>
      <c r="B1953" t="s">
        <v>20925</v>
      </c>
      <c r="C1953" t="s">
        <v>18976</v>
      </c>
      <c r="D1953" t="s">
        <v>18976</v>
      </c>
    </row>
    <row r="1954" spans="1:4" x14ac:dyDescent="0.25">
      <c r="A1954">
        <v>101818242</v>
      </c>
      <c r="B1954" t="s">
        <v>20926</v>
      </c>
      <c r="C1954" t="s">
        <v>18976</v>
      </c>
      <c r="D1954" t="s">
        <v>18976</v>
      </c>
    </row>
    <row r="1955" spans="1:4" x14ac:dyDescent="0.25">
      <c r="A1955">
        <v>101818244</v>
      </c>
      <c r="B1955" t="s">
        <v>20927</v>
      </c>
      <c r="C1955" t="s">
        <v>18976</v>
      </c>
      <c r="D1955" t="s">
        <v>18976</v>
      </c>
    </row>
    <row r="1956" spans="1:4" x14ac:dyDescent="0.25">
      <c r="A1956">
        <v>101818246</v>
      </c>
      <c r="B1956" t="s">
        <v>20928</v>
      </c>
      <c r="C1956" t="s">
        <v>18976</v>
      </c>
      <c r="D1956" t="s">
        <v>18976</v>
      </c>
    </row>
    <row r="1957" spans="1:4" x14ac:dyDescent="0.25">
      <c r="A1957">
        <v>101818248</v>
      </c>
      <c r="B1957" t="s">
        <v>20929</v>
      </c>
      <c r="C1957" t="s">
        <v>18976</v>
      </c>
      <c r="D1957" t="s">
        <v>18976</v>
      </c>
    </row>
    <row r="1958" spans="1:4" x14ac:dyDescent="0.25">
      <c r="A1958">
        <v>101818250</v>
      </c>
      <c r="B1958" t="s">
        <v>20930</v>
      </c>
      <c r="C1958" t="s">
        <v>18976</v>
      </c>
      <c r="D1958" t="s">
        <v>18976</v>
      </c>
    </row>
    <row r="1959" spans="1:4" x14ac:dyDescent="0.25">
      <c r="A1959">
        <v>101818252</v>
      </c>
      <c r="B1959" t="s">
        <v>20931</v>
      </c>
      <c r="C1959" t="s">
        <v>18976</v>
      </c>
      <c r="D1959" t="s">
        <v>18976</v>
      </c>
    </row>
    <row r="1960" spans="1:4" x14ac:dyDescent="0.25">
      <c r="A1960">
        <v>101818090</v>
      </c>
      <c r="B1960" t="s">
        <v>20932</v>
      </c>
      <c r="C1960" t="s">
        <v>18976</v>
      </c>
      <c r="D1960" t="s">
        <v>18976</v>
      </c>
    </row>
    <row r="1961" spans="1:4" x14ac:dyDescent="0.25">
      <c r="A1961">
        <v>101818092</v>
      </c>
      <c r="B1961" t="s">
        <v>20933</v>
      </c>
      <c r="C1961" t="s">
        <v>18976</v>
      </c>
      <c r="D1961" t="s">
        <v>18976</v>
      </c>
    </row>
    <row r="1962" spans="1:4" x14ac:dyDescent="0.25">
      <c r="A1962">
        <v>101818094</v>
      </c>
      <c r="B1962" t="s">
        <v>20934</v>
      </c>
      <c r="C1962" t="s">
        <v>18976</v>
      </c>
      <c r="D1962" t="s">
        <v>18976</v>
      </c>
    </row>
    <row r="1963" spans="1:4" x14ac:dyDescent="0.25">
      <c r="A1963">
        <v>101818096</v>
      </c>
      <c r="B1963" t="s">
        <v>20935</v>
      </c>
      <c r="C1963" t="s">
        <v>18976</v>
      </c>
      <c r="D1963" t="s">
        <v>18976</v>
      </c>
    </row>
    <row r="1964" spans="1:4" x14ac:dyDescent="0.25">
      <c r="A1964">
        <v>101818098</v>
      </c>
      <c r="B1964" t="s">
        <v>20936</v>
      </c>
      <c r="C1964" t="s">
        <v>18976</v>
      </c>
      <c r="D1964" t="s">
        <v>18976</v>
      </c>
    </row>
    <row r="1965" spans="1:4" x14ac:dyDescent="0.25">
      <c r="A1965">
        <v>101818100</v>
      </c>
      <c r="B1965" t="s">
        <v>20937</v>
      </c>
      <c r="C1965" t="s">
        <v>18976</v>
      </c>
      <c r="D1965" t="s">
        <v>18976</v>
      </c>
    </row>
    <row r="1966" spans="1:4" x14ac:dyDescent="0.25">
      <c r="A1966">
        <v>101818102</v>
      </c>
      <c r="B1966" t="s">
        <v>20938</v>
      </c>
      <c r="C1966" t="s">
        <v>18976</v>
      </c>
      <c r="D1966" t="s">
        <v>18976</v>
      </c>
    </row>
    <row r="1967" spans="1:4" x14ac:dyDescent="0.25">
      <c r="A1967">
        <v>101818120</v>
      </c>
      <c r="B1967" t="s">
        <v>20939</v>
      </c>
      <c r="C1967" t="s">
        <v>18976</v>
      </c>
      <c r="D1967" t="s">
        <v>18976</v>
      </c>
    </row>
    <row r="1968" spans="1:4" x14ac:dyDescent="0.25">
      <c r="A1968">
        <v>101818122</v>
      </c>
      <c r="B1968" t="s">
        <v>20940</v>
      </c>
      <c r="C1968" t="s">
        <v>18976</v>
      </c>
      <c r="D1968" t="s">
        <v>18976</v>
      </c>
    </row>
    <row r="1969" spans="1:4" x14ac:dyDescent="0.25">
      <c r="A1969">
        <v>101818124</v>
      </c>
      <c r="B1969" t="s">
        <v>20941</v>
      </c>
      <c r="C1969" t="s">
        <v>18976</v>
      </c>
      <c r="D1969" t="s">
        <v>18976</v>
      </c>
    </row>
    <row r="1970" spans="1:4" x14ac:dyDescent="0.25">
      <c r="A1970">
        <v>101818126</v>
      </c>
      <c r="B1970" t="s">
        <v>20942</v>
      </c>
      <c r="C1970" t="s">
        <v>18976</v>
      </c>
      <c r="D1970" t="s">
        <v>18976</v>
      </c>
    </row>
    <row r="1971" spans="1:4" x14ac:dyDescent="0.25">
      <c r="A1971">
        <v>101818128</v>
      </c>
      <c r="B1971" t="s">
        <v>20943</v>
      </c>
      <c r="C1971" t="s">
        <v>18976</v>
      </c>
      <c r="D1971" t="s">
        <v>18976</v>
      </c>
    </row>
    <row r="1972" spans="1:4" x14ac:dyDescent="0.25">
      <c r="A1972">
        <v>101818118</v>
      </c>
      <c r="B1972" t="s">
        <v>20944</v>
      </c>
      <c r="C1972" t="s">
        <v>18976</v>
      </c>
      <c r="D1972" t="s">
        <v>18976</v>
      </c>
    </row>
    <row r="1973" spans="1:4" x14ac:dyDescent="0.25">
      <c r="A1973">
        <v>101818130</v>
      </c>
      <c r="B1973" t="s">
        <v>20945</v>
      </c>
      <c r="C1973" t="s">
        <v>18976</v>
      </c>
      <c r="D1973" t="s">
        <v>18976</v>
      </c>
    </row>
    <row r="1974" spans="1:4" x14ac:dyDescent="0.25">
      <c r="A1974">
        <v>101818144</v>
      </c>
      <c r="B1974" t="s">
        <v>20946</v>
      </c>
      <c r="C1974" t="s">
        <v>18976</v>
      </c>
      <c r="D1974" t="s">
        <v>18976</v>
      </c>
    </row>
    <row r="1975" spans="1:4" x14ac:dyDescent="0.25">
      <c r="A1975">
        <v>101818146</v>
      </c>
      <c r="B1975" t="s">
        <v>20947</v>
      </c>
      <c r="C1975" t="s">
        <v>18976</v>
      </c>
      <c r="D1975" t="s">
        <v>18976</v>
      </c>
    </row>
    <row r="1976" spans="1:4" x14ac:dyDescent="0.25">
      <c r="A1976">
        <v>101818148</v>
      </c>
      <c r="B1976" t="s">
        <v>20948</v>
      </c>
      <c r="C1976" t="s">
        <v>18976</v>
      </c>
      <c r="D1976" t="s">
        <v>18976</v>
      </c>
    </row>
    <row r="1977" spans="1:4" x14ac:dyDescent="0.25">
      <c r="A1977">
        <v>101818150</v>
      </c>
      <c r="B1977" t="s">
        <v>20949</v>
      </c>
      <c r="C1977" t="s">
        <v>18976</v>
      </c>
      <c r="D1977" t="s">
        <v>18976</v>
      </c>
    </row>
    <row r="1978" spans="1:4" x14ac:dyDescent="0.25">
      <c r="A1978">
        <v>101818152</v>
      </c>
      <c r="B1978" t="s">
        <v>20950</v>
      </c>
      <c r="C1978" t="s">
        <v>18976</v>
      </c>
      <c r="D1978" t="s">
        <v>18976</v>
      </c>
    </row>
    <row r="1979" spans="1:4" x14ac:dyDescent="0.25">
      <c r="A1979">
        <v>101818154</v>
      </c>
      <c r="B1979" t="s">
        <v>20951</v>
      </c>
      <c r="C1979" t="s">
        <v>18976</v>
      </c>
      <c r="D1979" t="s">
        <v>18976</v>
      </c>
    </row>
    <row r="1980" spans="1:4" x14ac:dyDescent="0.25">
      <c r="A1980">
        <v>101818156</v>
      </c>
      <c r="B1980" t="s">
        <v>20952</v>
      </c>
      <c r="C1980" t="s">
        <v>18976</v>
      </c>
      <c r="D1980" t="s">
        <v>18976</v>
      </c>
    </row>
    <row r="1981" spans="1:4" x14ac:dyDescent="0.25">
      <c r="A1981">
        <v>101818186</v>
      </c>
      <c r="B1981" t="s">
        <v>20953</v>
      </c>
      <c r="C1981" t="s">
        <v>18976</v>
      </c>
      <c r="D1981" t="s">
        <v>18976</v>
      </c>
    </row>
    <row r="1982" spans="1:4" x14ac:dyDescent="0.25">
      <c r="A1982">
        <v>101818188</v>
      </c>
      <c r="B1982" t="s">
        <v>20954</v>
      </c>
      <c r="C1982" t="s">
        <v>18976</v>
      </c>
      <c r="D1982" t="s">
        <v>18976</v>
      </c>
    </row>
    <row r="1983" spans="1:4" x14ac:dyDescent="0.25">
      <c r="A1983">
        <v>101818190</v>
      </c>
      <c r="B1983" t="s">
        <v>20955</v>
      </c>
      <c r="C1983" t="s">
        <v>18976</v>
      </c>
      <c r="D1983" t="s">
        <v>18976</v>
      </c>
    </row>
    <row r="1984" spans="1:4" x14ac:dyDescent="0.25">
      <c r="A1984">
        <v>101818192</v>
      </c>
      <c r="B1984" t="s">
        <v>20956</v>
      </c>
      <c r="C1984" t="s">
        <v>18976</v>
      </c>
      <c r="D1984" t="s">
        <v>18976</v>
      </c>
    </row>
    <row r="1985" spans="1:4" x14ac:dyDescent="0.25">
      <c r="A1985">
        <v>101818194</v>
      </c>
      <c r="B1985" t="s">
        <v>20957</v>
      </c>
      <c r="C1985" t="s">
        <v>18976</v>
      </c>
      <c r="D1985" t="s">
        <v>18976</v>
      </c>
    </row>
    <row r="1986" spans="1:4" x14ac:dyDescent="0.25">
      <c r="A1986">
        <v>101818196</v>
      </c>
      <c r="B1986" t="s">
        <v>20958</v>
      </c>
      <c r="C1986" t="s">
        <v>18976</v>
      </c>
      <c r="D1986" t="s">
        <v>18976</v>
      </c>
    </row>
    <row r="1987" spans="1:4" x14ac:dyDescent="0.25">
      <c r="A1987">
        <v>101818254</v>
      </c>
      <c r="B1987" t="s">
        <v>20959</v>
      </c>
      <c r="C1987" t="s">
        <v>18976</v>
      </c>
      <c r="D1987" t="s">
        <v>18976</v>
      </c>
    </row>
    <row r="1988" spans="1:4" x14ac:dyDescent="0.25">
      <c r="A1988">
        <v>101818256</v>
      </c>
      <c r="B1988" t="s">
        <v>20960</v>
      </c>
      <c r="C1988" t="s">
        <v>18976</v>
      </c>
      <c r="D1988" t="s">
        <v>18976</v>
      </c>
    </row>
    <row r="1989" spans="1:4" x14ac:dyDescent="0.25">
      <c r="A1989">
        <v>101818258</v>
      </c>
      <c r="B1989" t="s">
        <v>20961</v>
      </c>
      <c r="C1989" t="s">
        <v>18976</v>
      </c>
      <c r="D1989" t="s">
        <v>18976</v>
      </c>
    </row>
    <row r="1990" spans="1:4" x14ac:dyDescent="0.25">
      <c r="A1990">
        <v>101818260</v>
      </c>
      <c r="B1990" t="s">
        <v>20962</v>
      </c>
      <c r="C1990" t="s">
        <v>18976</v>
      </c>
      <c r="D1990" t="s">
        <v>18976</v>
      </c>
    </row>
    <row r="1991" spans="1:4" x14ac:dyDescent="0.25">
      <c r="A1991">
        <v>101818262</v>
      </c>
      <c r="B1991" t="s">
        <v>20963</v>
      </c>
      <c r="C1991" t="s">
        <v>18976</v>
      </c>
      <c r="D1991" t="s">
        <v>18976</v>
      </c>
    </row>
    <row r="1992" spans="1:4" x14ac:dyDescent="0.25">
      <c r="A1992">
        <v>101818264</v>
      </c>
      <c r="B1992" t="s">
        <v>20964</v>
      </c>
      <c r="C1992" t="s">
        <v>18976</v>
      </c>
      <c r="D1992" t="s">
        <v>18976</v>
      </c>
    </row>
    <row r="1993" spans="1:4" x14ac:dyDescent="0.25">
      <c r="A1993">
        <v>101818266</v>
      </c>
      <c r="B1993" t="s">
        <v>20965</v>
      </c>
      <c r="C1993" t="s">
        <v>18976</v>
      </c>
      <c r="D1993" t="s">
        <v>18976</v>
      </c>
    </row>
    <row r="1994" spans="1:4" x14ac:dyDescent="0.25">
      <c r="A1994">
        <v>101818268</v>
      </c>
      <c r="B1994" t="s">
        <v>20966</v>
      </c>
      <c r="C1994" t="s">
        <v>18976</v>
      </c>
      <c r="D1994" t="s">
        <v>18976</v>
      </c>
    </row>
    <row r="1995" spans="1:4" x14ac:dyDescent="0.25">
      <c r="A1995">
        <v>101818270</v>
      </c>
      <c r="B1995" t="s">
        <v>20967</v>
      </c>
      <c r="C1995" t="s">
        <v>18976</v>
      </c>
      <c r="D1995" t="s">
        <v>18976</v>
      </c>
    </row>
    <row r="1996" spans="1:4" x14ac:dyDescent="0.25">
      <c r="A1996">
        <v>101818272</v>
      </c>
      <c r="B1996" t="s">
        <v>20968</v>
      </c>
      <c r="C1996" t="s">
        <v>18976</v>
      </c>
      <c r="D1996" t="s">
        <v>18976</v>
      </c>
    </row>
    <row r="1997" spans="1:4" x14ac:dyDescent="0.25">
      <c r="A1997">
        <v>101818274</v>
      </c>
      <c r="B1997" t="s">
        <v>20969</v>
      </c>
      <c r="C1997" t="s">
        <v>18976</v>
      </c>
      <c r="D1997" t="s">
        <v>18976</v>
      </c>
    </row>
    <row r="1998" spans="1:4" x14ac:dyDescent="0.25">
      <c r="A1998">
        <v>101818276</v>
      </c>
      <c r="B1998" t="s">
        <v>20970</v>
      </c>
      <c r="C1998" t="s">
        <v>18976</v>
      </c>
      <c r="D1998" t="s">
        <v>18976</v>
      </c>
    </row>
    <row r="1999" spans="1:4" x14ac:dyDescent="0.25">
      <c r="A1999">
        <v>101818278</v>
      </c>
      <c r="B1999" t="s">
        <v>20971</v>
      </c>
      <c r="C1999" t="s">
        <v>18976</v>
      </c>
      <c r="D1999" t="s">
        <v>18976</v>
      </c>
    </row>
    <row r="2000" spans="1:4" x14ac:dyDescent="0.25">
      <c r="A2000">
        <v>101818280</v>
      </c>
      <c r="B2000" t="s">
        <v>20972</v>
      </c>
      <c r="C2000" t="s">
        <v>18976</v>
      </c>
      <c r="D2000" t="s">
        <v>18976</v>
      </c>
    </row>
    <row r="2001" spans="1:4" x14ac:dyDescent="0.25">
      <c r="A2001">
        <v>101818160</v>
      </c>
      <c r="B2001" t="s">
        <v>20973</v>
      </c>
      <c r="C2001" t="s">
        <v>18976</v>
      </c>
      <c r="D2001" t="s">
        <v>18976</v>
      </c>
    </row>
    <row r="2002" spans="1:4" x14ac:dyDescent="0.25">
      <c r="A2002">
        <v>101818162</v>
      </c>
      <c r="B2002" t="s">
        <v>20974</v>
      </c>
      <c r="C2002" t="s">
        <v>18976</v>
      </c>
      <c r="D2002" t="s">
        <v>18976</v>
      </c>
    </row>
    <row r="2003" spans="1:4" x14ac:dyDescent="0.25">
      <c r="A2003">
        <v>101818164</v>
      </c>
      <c r="B2003" t="s">
        <v>20975</v>
      </c>
      <c r="C2003" t="s">
        <v>18976</v>
      </c>
      <c r="D2003" t="s">
        <v>18976</v>
      </c>
    </row>
    <row r="2004" spans="1:4" x14ac:dyDescent="0.25">
      <c r="A2004">
        <v>101818166</v>
      </c>
      <c r="B2004" t="s">
        <v>20976</v>
      </c>
      <c r="C2004" t="s">
        <v>18976</v>
      </c>
      <c r="D2004" t="s">
        <v>18976</v>
      </c>
    </row>
    <row r="2005" spans="1:4" x14ac:dyDescent="0.25">
      <c r="A2005">
        <v>101818168</v>
      </c>
      <c r="B2005" t="s">
        <v>20977</v>
      </c>
      <c r="C2005" t="s">
        <v>18976</v>
      </c>
      <c r="D2005" t="s">
        <v>18976</v>
      </c>
    </row>
    <row r="2006" spans="1:4" x14ac:dyDescent="0.25">
      <c r="A2006">
        <v>101818170</v>
      </c>
      <c r="B2006" t="s">
        <v>20978</v>
      </c>
      <c r="C2006" t="s">
        <v>18976</v>
      </c>
      <c r="D2006" t="s">
        <v>18976</v>
      </c>
    </row>
    <row r="2007" spans="1:4" x14ac:dyDescent="0.25">
      <c r="A2007">
        <v>101818158</v>
      </c>
      <c r="B2007" t="s">
        <v>20979</v>
      </c>
      <c r="C2007" t="s">
        <v>18976</v>
      </c>
      <c r="D2007" t="s">
        <v>18976</v>
      </c>
    </row>
    <row r="2008" spans="1:4" x14ac:dyDescent="0.25">
      <c r="A2008">
        <v>101818198</v>
      </c>
      <c r="B2008" t="s">
        <v>20980</v>
      </c>
      <c r="C2008" t="s">
        <v>18976</v>
      </c>
      <c r="D2008" t="s">
        <v>18976</v>
      </c>
    </row>
    <row r="2009" spans="1:4" x14ac:dyDescent="0.25">
      <c r="A2009">
        <v>101818200</v>
      </c>
      <c r="B2009" t="s">
        <v>20981</v>
      </c>
      <c r="C2009" t="s">
        <v>18976</v>
      </c>
      <c r="D2009" t="s">
        <v>18976</v>
      </c>
    </row>
    <row r="2010" spans="1:4" x14ac:dyDescent="0.25">
      <c r="A2010">
        <v>101818202</v>
      </c>
      <c r="B2010" t="s">
        <v>20982</v>
      </c>
      <c r="C2010" t="s">
        <v>18976</v>
      </c>
      <c r="D2010" t="s">
        <v>18976</v>
      </c>
    </row>
    <row r="2011" spans="1:4" x14ac:dyDescent="0.25">
      <c r="A2011">
        <v>101818204</v>
      </c>
      <c r="B2011" t="s">
        <v>20983</v>
      </c>
      <c r="C2011" t="s">
        <v>18976</v>
      </c>
      <c r="D2011" t="s">
        <v>18976</v>
      </c>
    </row>
    <row r="2012" spans="1:4" x14ac:dyDescent="0.25">
      <c r="A2012">
        <v>101818206</v>
      </c>
      <c r="B2012" t="s">
        <v>20984</v>
      </c>
      <c r="C2012" t="s">
        <v>18976</v>
      </c>
      <c r="D2012" t="s">
        <v>18976</v>
      </c>
    </row>
    <row r="2013" spans="1:4" x14ac:dyDescent="0.25">
      <c r="A2013">
        <v>101818208</v>
      </c>
      <c r="B2013" t="s">
        <v>20985</v>
      </c>
      <c r="C2013" t="s">
        <v>18976</v>
      </c>
      <c r="D2013" t="s">
        <v>18976</v>
      </c>
    </row>
    <row r="2014" spans="1:4" x14ac:dyDescent="0.25">
      <c r="A2014">
        <v>101818210</v>
      </c>
      <c r="B2014" t="s">
        <v>20986</v>
      </c>
      <c r="C2014" t="s">
        <v>18976</v>
      </c>
      <c r="D2014" t="s">
        <v>18976</v>
      </c>
    </row>
    <row r="2015" spans="1:4" x14ac:dyDescent="0.25">
      <c r="A2015">
        <v>101818282</v>
      </c>
      <c r="B2015" t="s">
        <v>20987</v>
      </c>
      <c r="C2015" t="s">
        <v>18976</v>
      </c>
      <c r="D2015" t="s">
        <v>18976</v>
      </c>
    </row>
    <row r="2016" spans="1:4" x14ac:dyDescent="0.25">
      <c r="A2016">
        <v>101818284</v>
      </c>
      <c r="B2016" t="s">
        <v>20988</v>
      </c>
      <c r="C2016" t="s">
        <v>18976</v>
      </c>
      <c r="D2016" t="s">
        <v>18976</v>
      </c>
    </row>
    <row r="2017" spans="1:4" x14ac:dyDescent="0.25">
      <c r="A2017">
        <v>101818286</v>
      </c>
      <c r="B2017" t="s">
        <v>20989</v>
      </c>
      <c r="C2017" t="s">
        <v>18976</v>
      </c>
      <c r="D2017" t="s">
        <v>18976</v>
      </c>
    </row>
    <row r="2018" spans="1:4" x14ac:dyDescent="0.25">
      <c r="A2018">
        <v>101818288</v>
      </c>
      <c r="B2018" t="s">
        <v>20990</v>
      </c>
      <c r="C2018" t="s">
        <v>18976</v>
      </c>
      <c r="D2018" t="s">
        <v>18976</v>
      </c>
    </row>
    <row r="2019" spans="1:4" x14ac:dyDescent="0.25">
      <c r="A2019">
        <v>101818290</v>
      </c>
      <c r="B2019" t="s">
        <v>20991</v>
      </c>
      <c r="C2019" t="s">
        <v>18976</v>
      </c>
      <c r="D2019" t="s">
        <v>18976</v>
      </c>
    </row>
    <row r="2020" spans="1:4" x14ac:dyDescent="0.25">
      <c r="A2020">
        <v>101818292</v>
      </c>
      <c r="B2020" t="s">
        <v>20992</v>
      </c>
      <c r="C2020" t="s">
        <v>18976</v>
      </c>
      <c r="D2020" t="s">
        <v>18976</v>
      </c>
    </row>
    <row r="2021" spans="1:4" x14ac:dyDescent="0.25">
      <c r="A2021">
        <v>101818294</v>
      </c>
      <c r="B2021" t="s">
        <v>20993</v>
      </c>
      <c r="C2021" t="s">
        <v>18976</v>
      </c>
      <c r="D2021" t="s">
        <v>18976</v>
      </c>
    </row>
    <row r="2022" spans="1:4" x14ac:dyDescent="0.25">
      <c r="A2022">
        <v>101818296</v>
      </c>
      <c r="B2022" t="s">
        <v>20994</v>
      </c>
      <c r="C2022" t="s">
        <v>18976</v>
      </c>
      <c r="D2022" t="s">
        <v>18976</v>
      </c>
    </row>
    <row r="2023" spans="1:4" x14ac:dyDescent="0.25">
      <c r="A2023">
        <v>101818298</v>
      </c>
      <c r="B2023" t="s">
        <v>20995</v>
      </c>
      <c r="C2023" t="s">
        <v>18976</v>
      </c>
      <c r="D2023" t="s">
        <v>18976</v>
      </c>
    </row>
    <row r="2024" spans="1:4" x14ac:dyDescent="0.25">
      <c r="A2024">
        <v>101818300</v>
      </c>
      <c r="B2024" t="s">
        <v>20996</v>
      </c>
      <c r="C2024" t="s">
        <v>18976</v>
      </c>
      <c r="D2024" t="s">
        <v>18976</v>
      </c>
    </row>
    <row r="2025" spans="1:4" x14ac:dyDescent="0.25">
      <c r="A2025">
        <v>101818302</v>
      </c>
      <c r="B2025" t="s">
        <v>20997</v>
      </c>
      <c r="C2025" t="s">
        <v>18976</v>
      </c>
      <c r="D2025" t="s">
        <v>18976</v>
      </c>
    </row>
    <row r="2026" spans="1:4" x14ac:dyDescent="0.25">
      <c r="A2026">
        <v>101818304</v>
      </c>
      <c r="B2026" t="s">
        <v>20998</v>
      </c>
      <c r="C2026" t="s">
        <v>18976</v>
      </c>
      <c r="D2026" t="s">
        <v>18976</v>
      </c>
    </row>
    <row r="2027" spans="1:4" x14ac:dyDescent="0.25">
      <c r="A2027">
        <v>101818306</v>
      </c>
      <c r="B2027" t="s">
        <v>20999</v>
      </c>
      <c r="C2027" t="s">
        <v>18976</v>
      </c>
      <c r="D2027" t="s">
        <v>18976</v>
      </c>
    </row>
    <row r="2028" spans="1:4" x14ac:dyDescent="0.25">
      <c r="A2028">
        <v>101818308</v>
      </c>
      <c r="B2028" t="s">
        <v>21000</v>
      </c>
      <c r="C2028" t="s">
        <v>18976</v>
      </c>
      <c r="D2028" t="s">
        <v>18976</v>
      </c>
    </row>
    <row r="2029" spans="1:4" x14ac:dyDescent="0.25">
      <c r="A2029">
        <v>101818310</v>
      </c>
      <c r="B2029" t="s">
        <v>21001</v>
      </c>
      <c r="C2029" t="s">
        <v>18976</v>
      </c>
      <c r="D2029" t="s">
        <v>18976</v>
      </c>
    </row>
    <row r="2030" spans="1:4" x14ac:dyDescent="0.25">
      <c r="A2030">
        <v>101818312</v>
      </c>
      <c r="B2030" t="s">
        <v>21002</v>
      </c>
      <c r="C2030" t="s">
        <v>18976</v>
      </c>
      <c r="D2030" t="s">
        <v>18976</v>
      </c>
    </row>
    <row r="2031" spans="1:4" x14ac:dyDescent="0.25">
      <c r="A2031">
        <v>101818314</v>
      </c>
      <c r="B2031" t="s">
        <v>21003</v>
      </c>
      <c r="C2031" t="s">
        <v>18976</v>
      </c>
      <c r="D2031" t="s">
        <v>18976</v>
      </c>
    </row>
    <row r="2032" spans="1:4" x14ac:dyDescent="0.25">
      <c r="A2032">
        <v>101818316</v>
      </c>
      <c r="B2032" t="s">
        <v>21004</v>
      </c>
      <c r="C2032" t="s">
        <v>18976</v>
      </c>
      <c r="D2032" t="s">
        <v>18976</v>
      </c>
    </row>
    <row r="2033" spans="1:4" x14ac:dyDescent="0.25">
      <c r="A2033">
        <v>101818318</v>
      </c>
      <c r="B2033" t="s">
        <v>21005</v>
      </c>
      <c r="C2033" t="s">
        <v>18976</v>
      </c>
      <c r="D2033" t="s">
        <v>18976</v>
      </c>
    </row>
    <row r="2034" spans="1:4" x14ac:dyDescent="0.25">
      <c r="A2034">
        <v>101818320</v>
      </c>
      <c r="B2034" t="s">
        <v>21006</v>
      </c>
      <c r="C2034" t="s">
        <v>18976</v>
      </c>
      <c r="D2034" t="s">
        <v>18976</v>
      </c>
    </row>
    <row r="2035" spans="1:4" x14ac:dyDescent="0.25">
      <c r="A2035">
        <v>101818322</v>
      </c>
      <c r="B2035" t="s">
        <v>21007</v>
      </c>
      <c r="C2035" t="s">
        <v>18976</v>
      </c>
      <c r="D2035" t="s">
        <v>18976</v>
      </c>
    </row>
    <row r="2036" spans="1:4" x14ac:dyDescent="0.25">
      <c r="A2036">
        <v>101818336</v>
      </c>
      <c r="B2036" t="s">
        <v>21008</v>
      </c>
      <c r="C2036" t="s">
        <v>18976</v>
      </c>
      <c r="D2036" t="s">
        <v>18976</v>
      </c>
    </row>
    <row r="2037" spans="1:4" x14ac:dyDescent="0.25">
      <c r="A2037">
        <v>101818352</v>
      </c>
      <c r="B2037" t="s">
        <v>21009</v>
      </c>
      <c r="C2037" t="s">
        <v>18976</v>
      </c>
      <c r="D2037" t="s">
        <v>18976</v>
      </c>
    </row>
    <row r="2038" spans="1:4" x14ac:dyDescent="0.25">
      <c r="A2038">
        <v>101818354</v>
      </c>
      <c r="B2038" t="s">
        <v>21010</v>
      </c>
      <c r="C2038" t="s">
        <v>18976</v>
      </c>
      <c r="D2038" t="s">
        <v>18976</v>
      </c>
    </row>
    <row r="2039" spans="1:4" x14ac:dyDescent="0.25">
      <c r="A2039">
        <v>101818356</v>
      </c>
      <c r="B2039" t="s">
        <v>21011</v>
      </c>
      <c r="C2039" t="s">
        <v>18976</v>
      </c>
      <c r="D2039" t="s">
        <v>18976</v>
      </c>
    </row>
    <row r="2040" spans="1:4" x14ac:dyDescent="0.25">
      <c r="A2040">
        <v>101818358</v>
      </c>
      <c r="B2040" t="s">
        <v>21012</v>
      </c>
      <c r="C2040" t="s">
        <v>18976</v>
      </c>
      <c r="D2040" t="s">
        <v>18976</v>
      </c>
    </row>
    <row r="2041" spans="1:4" x14ac:dyDescent="0.25">
      <c r="A2041">
        <v>101818360</v>
      </c>
      <c r="B2041" t="s">
        <v>21013</v>
      </c>
      <c r="C2041" t="s">
        <v>18976</v>
      </c>
      <c r="D2041" t="s">
        <v>18976</v>
      </c>
    </row>
    <row r="2042" spans="1:4" x14ac:dyDescent="0.25">
      <c r="A2042">
        <v>101818362</v>
      </c>
      <c r="B2042" t="s">
        <v>21014</v>
      </c>
      <c r="C2042" t="s">
        <v>18976</v>
      </c>
      <c r="D2042" t="s">
        <v>18976</v>
      </c>
    </row>
    <row r="2043" spans="1:4" x14ac:dyDescent="0.25">
      <c r="A2043">
        <v>101818364</v>
      </c>
      <c r="B2043" t="s">
        <v>21015</v>
      </c>
      <c r="C2043" t="s">
        <v>18976</v>
      </c>
      <c r="D2043" t="s">
        <v>18976</v>
      </c>
    </row>
    <row r="2044" spans="1:4" x14ac:dyDescent="0.25">
      <c r="A2044">
        <v>101818324</v>
      </c>
      <c r="B2044" t="s">
        <v>21016</v>
      </c>
      <c r="C2044" t="s">
        <v>18976</v>
      </c>
      <c r="D2044" t="s">
        <v>18976</v>
      </c>
    </row>
    <row r="2045" spans="1:4" x14ac:dyDescent="0.25">
      <c r="A2045">
        <v>101818326</v>
      </c>
      <c r="B2045" t="s">
        <v>21017</v>
      </c>
      <c r="C2045" t="s">
        <v>18976</v>
      </c>
      <c r="D2045" t="s">
        <v>18976</v>
      </c>
    </row>
    <row r="2046" spans="1:4" x14ac:dyDescent="0.25">
      <c r="A2046">
        <v>101818328</v>
      </c>
      <c r="B2046" t="s">
        <v>21018</v>
      </c>
      <c r="C2046" t="s">
        <v>18976</v>
      </c>
      <c r="D2046" t="s">
        <v>18976</v>
      </c>
    </row>
    <row r="2047" spans="1:4" x14ac:dyDescent="0.25">
      <c r="A2047">
        <v>101818330</v>
      </c>
      <c r="B2047" t="s">
        <v>21019</v>
      </c>
      <c r="C2047" t="s">
        <v>18976</v>
      </c>
      <c r="D2047" t="s">
        <v>18976</v>
      </c>
    </row>
    <row r="2048" spans="1:4" x14ac:dyDescent="0.25">
      <c r="A2048">
        <v>101818332</v>
      </c>
      <c r="B2048" t="s">
        <v>21020</v>
      </c>
      <c r="C2048" t="s">
        <v>18976</v>
      </c>
      <c r="D2048" t="s">
        <v>18976</v>
      </c>
    </row>
    <row r="2049" spans="1:4" x14ac:dyDescent="0.25">
      <c r="A2049">
        <v>101818334</v>
      </c>
      <c r="B2049" t="s">
        <v>21021</v>
      </c>
      <c r="C2049" t="s">
        <v>18976</v>
      </c>
      <c r="D2049" t="s">
        <v>18976</v>
      </c>
    </row>
    <row r="2050" spans="1:4" x14ac:dyDescent="0.25">
      <c r="A2050">
        <v>101818338</v>
      </c>
      <c r="B2050" t="s">
        <v>21022</v>
      </c>
      <c r="C2050" t="s">
        <v>18976</v>
      </c>
      <c r="D2050" t="s">
        <v>18976</v>
      </c>
    </row>
    <row r="2051" spans="1:4" x14ac:dyDescent="0.25">
      <c r="A2051">
        <v>101818340</v>
      </c>
      <c r="B2051" t="s">
        <v>21023</v>
      </c>
      <c r="C2051" t="s">
        <v>18976</v>
      </c>
      <c r="D2051" t="s">
        <v>18976</v>
      </c>
    </row>
    <row r="2052" spans="1:4" x14ac:dyDescent="0.25">
      <c r="A2052">
        <v>101818342</v>
      </c>
      <c r="B2052" t="s">
        <v>21024</v>
      </c>
      <c r="C2052" t="s">
        <v>18976</v>
      </c>
      <c r="D2052" t="s">
        <v>18976</v>
      </c>
    </row>
    <row r="2053" spans="1:4" x14ac:dyDescent="0.25">
      <c r="A2053">
        <v>101818344</v>
      </c>
      <c r="B2053" t="s">
        <v>21025</v>
      </c>
      <c r="C2053" t="s">
        <v>18976</v>
      </c>
      <c r="D2053" t="s">
        <v>18976</v>
      </c>
    </row>
    <row r="2054" spans="1:4" x14ac:dyDescent="0.25">
      <c r="A2054">
        <v>101818346</v>
      </c>
      <c r="B2054" t="s">
        <v>21026</v>
      </c>
      <c r="C2054" t="s">
        <v>18976</v>
      </c>
      <c r="D2054" t="s">
        <v>18976</v>
      </c>
    </row>
    <row r="2055" spans="1:4" x14ac:dyDescent="0.25">
      <c r="A2055">
        <v>101818348</v>
      </c>
      <c r="B2055" t="s">
        <v>21027</v>
      </c>
      <c r="C2055" t="s">
        <v>18976</v>
      </c>
      <c r="D2055" t="s">
        <v>18976</v>
      </c>
    </row>
    <row r="2056" spans="1:4" x14ac:dyDescent="0.25">
      <c r="A2056">
        <v>101818350</v>
      </c>
      <c r="B2056" t="s">
        <v>21028</v>
      </c>
      <c r="C2056" t="s">
        <v>18976</v>
      </c>
      <c r="D2056" t="s">
        <v>18976</v>
      </c>
    </row>
    <row r="2057" spans="1:4" x14ac:dyDescent="0.25">
      <c r="A2057">
        <v>101818366</v>
      </c>
      <c r="B2057" t="s">
        <v>21029</v>
      </c>
      <c r="C2057" t="s">
        <v>18976</v>
      </c>
      <c r="D2057" t="s">
        <v>18976</v>
      </c>
    </row>
    <row r="2058" spans="1:4" x14ac:dyDescent="0.25">
      <c r="A2058">
        <v>101818368</v>
      </c>
      <c r="B2058" t="s">
        <v>21030</v>
      </c>
      <c r="C2058" t="s">
        <v>18976</v>
      </c>
      <c r="D2058" t="s">
        <v>18976</v>
      </c>
    </row>
    <row r="2059" spans="1:4" x14ac:dyDescent="0.25">
      <c r="A2059">
        <v>101818370</v>
      </c>
      <c r="B2059" t="s">
        <v>21031</v>
      </c>
      <c r="C2059" t="s">
        <v>18976</v>
      </c>
      <c r="D2059" t="s">
        <v>18976</v>
      </c>
    </row>
    <row r="2060" spans="1:4" x14ac:dyDescent="0.25">
      <c r="A2060">
        <v>101818372</v>
      </c>
      <c r="B2060" t="s">
        <v>21032</v>
      </c>
      <c r="C2060" t="s">
        <v>18976</v>
      </c>
      <c r="D2060" t="s">
        <v>18976</v>
      </c>
    </row>
    <row r="2061" spans="1:4" x14ac:dyDescent="0.25">
      <c r="A2061">
        <v>101818374</v>
      </c>
      <c r="B2061" t="s">
        <v>21033</v>
      </c>
      <c r="C2061" t="s">
        <v>18976</v>
      </c>
      <c r="D2061" t="s">
        <v>18976</v>
      </c>
    </row>
    <row r="2062" spans="1:4" x14ac:dyDescent="0.25">
      <c r="A2062">
        <v>101818376</v>
      </c>
      <c r="B2062" t="s">
        <v>21034</v>
      </c>
      <c r="C2062" t="s">
        <v>18976</v>
      </c>
      <c r="D2062" t="s">
        <v>18976</v>
      </c>
    </row>
    <row r="2063" spans="1:4" x14ac:dyDescent="0.25">
      <c r="A2063">
        <v>101818378</v>
      </c>
      <c r="B2063" t="s">
        <v>21035</v>
      </c>
      <c r="C2063" t="s">
        <v>18976</v>
      </c>
      <c r="D2063" t="s">
        <v>18976</v>
      </c>
    </row>
    <row r="2064" spans="1:4" x14ac:dyDescent="0.25">
      <c r="A2064">
        <v>101818380</v>
      </c>
      <c r="B2064" t="s">
        <v>21036</v>
      </c>
      <c r="C2064" t="s">
        <v>18976</v>
      </c>
      <c r="D2064" t="s">
        <v>18976</v>
      </c>
    </row>
    <row r="2065" spans="1:4" x14ac:dyDescent="0.25">
      <c r="A2065">
        <v>101818382</v>
      </c>
      <c r="B2065" t="s">
        <v>21037</v>
      </c>
      <c r="C2065" t="s">
        <v>18976</v>
      </c>
      <c r="D2065" t="s">
        <v>18976</v>
      </c>
    </row>
    <row r="2066" spans="1:4" x14ac:dyDescent="0.25">
      <c r="A2066">
        <v>101818384</v>
      </c>
      <c r="B2066" t="s">
        <v>21038</v>
      </c>
      <c r="C2066" t="s">
        <v>18976</v>
      </c>
      <c r="D2066" t="s">
        <v>18976</v>
      </c>
    </row>
    <row r="2067" spans="1:4" x14ac:dyDescent="0.25">
      <c r="A2067">
        <v>101818386</v>
      </c>
      <c r="B2067" t="s">
        <v>21039</v>
      </c>
      <c r="C2067" t="s">
        <v>18976</v>
      </c>
      <c r="D2067" t="s">
        <v>18976</v>
      </c>
    </row>
    <row r="2068" spans="1:4" x14ac:dyDescent="0.25">
      <c r="A2068">
        <v>101818388</v>
      </c>
      <c r="B2068" t="s">
        <v>21040</v>
      </c>
      <c r="C2068" t="s">
        <v>18976</v>
      </c>
      <c r="D2068" t="s">
        <v>18976</v>
      </c>
    </row>
    <row r="2069" spans="1:4" x14ac:dyDescent="0.25">
      <c r="A2069">
        <v>101818390</v>
      </c>
      <c r="B2069" t="s">
        <v>21041</v>
      </c>
      <c r="C2069" t="s">
        <v>18976</v>
      </c>
      <c r="D2069" t="s">
        <v>18976</v>
      </c>
    </row>
    <row r="2070" spans="1:4" x14ac:dyDescent="0.25">
      <c r="A2070">
        <v>101818392</v>
      </c>
      <c r="B2070" t="s">
        <v>21042</v>
      </c>
      <c r="C2070" t="s">
        <v>18976</v>
      </c>
      <c r="D2070" t="s">
        <v>18976</v>
      </c>
    </row>
    <row r="2071" spans="1:4" x14ac:dyDescent="0.25">
      <c r="A2071">
        <v>101818394</v>
      </c>
      <c r="B2071" t="s">
        <v>21043</v>
      </c>
      <c r="C2071" t="s">
        <v>18976</v>
      </c>
      <c r="D2071" t="s">
        <v>18976</v>
      </c>
    </row>
    <row r="2072" spans="1:4" x14ac:dyDescent="0.25">
      <c r="A2072">
        <v>101818396</v>
      </c>
      <c r="B2072" t="s">
        <v>21044</v>
      </c>
      <c r="C2072" t="s">
        <v>18976</v>
      </c>
      <c r="D2072" t="s">
        <v>18976</v>
      </c>
    </row>
    <row r="2073" spans="1:4" x14ac:dyDescent="0.25">
      <c r="A2073">
        <v>101818398</v>
      </c>
      <c r="B2073" t="s">
        <v>21045</v>
      </c>
      <c r="C2073" t="s">
        <v>18976</v>
      </c>
      <c r="D2073" t="s">
        <v>18976</v>
      </c>
    </row>
    <row r="2074" spans="1:4" x14ac:dyDescent="0.25">
      <c r="A2074">
        <v>101818400</v>
      </c>
      <c r="B2074" t="s">
        <v>21046</v>
      </c>
      <c r="C2074" t="s">
        <v>18976</v>
      </c>
      <c r="D2074" t="s">
        <v>18976</v>
      </c>
    </row>
    <row r="2075" spans="1:4" x14ac:dyDescent="0.25">
      <c r="A2075">
        <v>101818402</v>
      </c>
      <c r="B2075" t="s">
        <v>21047</v>
      </c>
      <c r="C2075" t="s">
        <v>18976</v>
      </c>
      <c r="D2075" t="s">
        <v>18976</v>
      </c>
    </row>
    <row r="2076" spans="1:4" x14ac:dyDescent="0.25">
      <c r="A2076">
        <v>101818404</v>
      </c>
      <c r="B2076" t="s">
        <v>21048</v>
      </c>
      <c r="C2076" t="s">
        <v>18976</v>
      </c>
      <c r="D2076" t="s">
        <v>18976</v>
      </c>
    </row>
    <row r="2077" spans="1:4" x14ac:dyDescent="0.25">
      <c r="A2077">
        <v>101818420</v>
      </c>
      <c r="B2077" t="s">
        <v>21049</v>
      </c>
      <c r="C2077" t="s">
        <v>18976</v>
      </c>
      <c r="D2077" t="s">
        <v>18976</v>
      </c>
    </row>
    <row r="2078" spans="1:4" x14ac:dyDescent="0.25">
      <c r="A2078">
        <v>101818422</v>
      </c>
      <c r="B2078" t="s">
        <v>21050</v>
      </c>
      <c r="C2078" t="s">
        <v>18976</v>
      </c>
      <c r="D2078" t="s">
        <v>18976</v>
      </c>
    </row>
    <row r="2079" spans="1:4" x14ac:dyDescent="0.25">
      <c r="A2079">
        <v>101818424</v>
      </c>
      <c r="B2079" t="s">
        <v>21051</v>
      </c>
      <c r="C2079" t="s">
        <v>18976</v>
      </c>
      <c r="D2079" t="s">
        <v>18976</v>
      </c>
    </row>
    <row r="2080" spans="1:4" x14ac:dyDescent="0.25">
      <c r="A2080">
        <v>101818426</v>
      </c>
      <c r="B2080" t="s">
        <v>21052</v>
      </c>
      <c r="C2080" t="s">
        <v>18976</v>
      </c>
      <c r="D2080" t="s">
        <v>18976</v>
      </c>
    </row>
    <row r="2081" spans="1:4" x14ac:dyDescent="0.25">
      <c r="A2081">
        <v>101818428</v>
      </c>
      <c r="B2081" t="s">
        <v>21053</v>
      </c>
      <c r="C2081" t="s">
        <v>18976</v>
      </c>
      <c r="D2081" t="s">
        <v>18976</v>
      </c>
    </row>
    <row r="2082" spans="1:4" x14ac:dyDescent="0.25">
      <c r="A2082">
        <v>101818430</v>
      </c>
      <c r="B2082" t="s">
        <v>21054</v>
      </c>
      <c r="C2082" t="s">
        <v>18976</v>
      </c>
      <c r="D2082" t="s">
        <v>18976</v>
      </c>
    </row>
    <row r="2083" spans="1:4" x14ac:dyDescent="0.25">
      <c r="A2083">
        <v>101818432</v>
      </c>
      <c r="B2083" t="s">
        <v>21055</v>
      </c>
      <c r="C2083" t="s">
        <v>18976</v>
      </c>
      <c r="D2083" t="s">
        <v>18976</v>
      </c>
    </row>
    <row r="2084" spans="1:4" x14ac:dyDescent="0.25">
      <c r="A2084">
        <v>101818448</v>
      </c>
      <c r="B2084" t="s">
        <v>21056</v>
      </c>
      <c r="C2084" t="s">
        <v>18976</v>
      </c>
      <c r="D2084" t="s">
        <v>18976</v>
      </c>
    </row>
    <row r="2085" spans="1:4" x14ac:dyDescent="0.25">
      <c r="A2085">
        <v>101818450</v>
      </c>
      <c r="B2085" t="s">
        <v>21057</v>
      </c>
      <c r="C2085" t="s">
        <v>18976</v>
      </c>
      <c r="D2085" t="s">
        <v>18976</v>
      </c>
    </row>
    <row r="2086" spans="1:4" x14ac:dyDescent="0.25">
      <c r="A2086">
        <v>101818452</v>
      </c>
      <c r="B2086" t="s">
        <v>21058</v>
      </c>
      <c r="C2086" t="s">
        <v>18976</v>
      </c>
      <c r="D2086" t="s">
        <v>18976</v>
      </c>
    </row>
    <row r="2087" spans="1:4" x14ac:dyDescent="0.25">
      <c r="A2087">
        <v>101818454</v>
      </c>
      <c r="B2087" t="s">
        <v>21059</v>
      </c>
      <c r="C2087" t="s">
        <v>18976</v>
      </c>
      <c r="D2087" t="s">
        <v>18976</v>
      </c>
    </row>
    <row r="2088" spans="1:4" x14ac:dyDescent="0.25">
      <c r="A2088">
        <v>101818456</v>
      </c>
      <c r="B2088" t="s">
        <v>21060</v>
      </c>
      <c r="C2088" t="s">
        <v>18976</v>
      </c>
      <c r="D2088" t="s">
        <v>18976</v>
      </c>
    </row>
    <row r="2089" spans="1:4" x14ac:dyDescent="0.25">
      <c r="A2089">
        <v>101818458</v>
      </c>
      <c r="B2089" t="s">
        <v>21061</v>
      </c>
      <c r="C2089" t="s">
        <v>18976</v>
      </c>
      <c r="D2089" t="s">
        <v>18976</v>
      </c>
    </row>
    <row r="2090" spans="1:4" x14ac:dyDescent="0.25">
      <c r="A2090">
        <v>101818406</v>
      </c>
      <c r="B2090" t="s">
        <v>21062</v>
      </c>
      <c r="C2090" t="s">
        <v>18976</v>
      </c>
      <c r="D2090" t="s">
        <v>18976</v>
      </c>
    </row>
    <row r="2091" spans="1:4" x14ac:dyDescent="0.25">
      <c r="A2091">
        <v>101818408</v>
      </c>
      <c r="B2091" t="s">
        <v>21063</v>
      </c>
      <c r="C2091" t="s">
        <v>18976</v>
      </c>
      <c r="D2091" t="s">
        <v>18976</v>
      </c>
    </row>
    <row r="2092" spans="1:4" x14ac:dyDescent="0.25">
      <c r="A2092">
        <v>101818410</v>
      </c>
      <c r="B2092" t="s">
        <v>21064</v>
      </c>
      <c r="C2092" t="s">
        <v>18976</v>
      </c>
      <c r="D2092" t="s">
        <v>18976</v>
      </c>
    </row>
    <row r="2093" spans="1:4" x14ac:dyDescent="0.25">
      <c r="A2093">
        <v>101818412</v>
      </c>
      <c r="B2093" t="s">
        <v>21065</v>
      </c>
      <c r="C2093" t="s">
        <v>18976</v>
      </c>
      <c r="D2093" t="s">
        <v>18976</v>
      </c>
    </row>
    <row r="2094" spans="1:4" x14ac:dyDescent="0.25">
      <c r="A2094">
        <v>101818414</v>
      </c>
      <c r="B2094" t="s">
        <v>21066</v>
      </c>
      <c r="C2094" t="s">
        <v>18976</v>
      </c>
      <c r="D2094" t="s">
        <v>18976</v>
      </c>
    </row>
    <row r="2095" spans="1:4" x14ac:dyDescent="0.25">
      <c r="A2095">
        <v>101818416</v>
      </c>
      <c r="B2095" t="s">
        <v>21067</v>
      </c>
      <c r="C2095" t="s">
        <v>18976</v>
      </c>
      <c r="D2095" t="s">
        <v>18976</v>
      </c>
    </row>
    <row r="2096" spans="1:4" x14ac:dyDescent="0.25">
      <c r="A2096">
        <v>101818418</v>
      </c>
      <c r="B2096" t="s">
        <v>21068</v>
      </c>
      <c r="C2096" t="s">
        <v>18976</v>
      </c>
      <c r="D2096" t="s">
        <v>18976</v>
      </c>
    </row>
    <row r="2097" spans="1:4" x14ac:dyDescent="0.25">
      <c r="A2097">
        <v>101818434</v>
      </c>
      <c r="B2097" t="s">
        <v>21069</v>
      </c>
      <c r="C2097" t="s">
        <v>18976</v>
      </c>
      <c r="D2097" t="s">
        <v>18976</v>
      </c>
    </row>
    <row r="2098" spans="1:4" x14ac:dyDescent="0.25">
      <c r="A2098">
        <v>101818436</v>
      </c>
      <c r="B2098" t="s">
        <v>21070</v>
      </c>
      <c r="C2098" t="s">
        <v>18976</v>
      </c>
      <c r="D2098" t="s">
        <v>18976</v>
      </c>
    </row>
    <row r="2099" spans="1:4" x14ac:dyDescent="0.25">
      <c r="A2099">
        <v>101818438</v>
      </c>
      <c r="B2099" t="s">
        <v>21071</v>
      </c>
      <c r="C2099" t="s">
        <v>18976</v>
      </c>
      <c r="D2099" t="s">
        <v>18976</v>
      </c>
    </row>
    <row r="2100" spans="1:4" x14ac:dyDescent="0.25">
      <c r="A2100">
        <v>101818440</v>
      </c>
      <c r="B2100" t="s">
        <v>21072</v>
      </c>
      <c r="C2100" t="s">
        <v>18976</v>
      </c>
      <c r="D2100" t="s">
        <v>18976</v>
      </c>
    </row>
    <row r="2101" spans="1:4" x14ac:dyDescent="0.25">
      <c r="A2101">
        <v>101818442</v>
      </c>
      <c r="B2101" t="s">
        <v>21073</v>
      </c>
      <c r="C2101" t="s">
        <v>18976</v>
      </c>
      <c r="D2101" t="s">
        <v>18976</v>
      </c>
    </row>
    <row r="2102" spans="1:4" x14ac:dyDescent="0.25">
      <c r="A2102">
        <v>101818444</v>
      </c>
      <c r="B2102" t="s">
        <v>21074</v>
      </c>
      <c r="C2102" t="s">
        <v>18976</v>
      </c>
      <c r="D2102" t="s">
        <v>18976</v>
      </c>
    </row>
    <row r="2103" spans="1:4" x14ac:dyDescent="0.25">
      <c r="A2103">
        <v>101818446</v>
      </c>
      <c r="B2103" t="s">
        <v>21075</v>
      </c>
      <c r="C2103" t="s">
        <v>18976</v>
      </c>
      <c r="D2103" t="s">
        <v>18976</v>
      </c>
    </row>
    <row r="2104" spans="1:4" x14ac:dyDescent="0.25">
      <c r="A2104">
        <v>101818462</v>
      </c>
      <c r="B2104" t="s">
        <v>21076</v>
      </c>
      <c r="C2104" t="s">
        <v>18976</v>
      </c>
      <c r="D2104" t="s">
        <v>18976</v>
      </c>
    </row>
    <row r="2105" spans="1:4" x14ac:dyDescent="0.25">
      <c r="A2105">
        <v>101818464</v>
      </c>
      <c r="B2105" t="s">
        <v>21077</v>
      </c>
      <c r="C2105" t="s">
        <v>18976</v>
      </c>
      <c r="D2105" t="s">
        <v>18976</v>
      </c>
    </row>
    <row r="2106" spans="1:4" x14ac:dyDescent="0.25">
      <c r="A2106">
        <v>101818466</v>
      </c>
      <c r="B2106" t="s">
        <v>21078</v>
      </c>
      <c r="C2106" t="s">
        <v>18976</v>
      </c>
      <c r="D2106" t="s">
        <v>18976</v>
      </c>
    </row>
    <row r="2107" spans="1:4" x14ac:dyDescent="0.25">
      <c r="A2107">
        <v>101818468</v>
      </c>
      <c r="B2107" t="s">
        <v>21079</v>
      </c>
      <c r="C2107" t="s">
        <v>18976</v>
      </c>
      <c r="D2107" t="s">
        <v>18976</v>
      </c>
    </row>
    <row r="2108" spans="1:4" x14ac:dyDescent="0.25">
      <c r="A2108">
        <v>101818470</v>
      </c>
      <c r="B2108" t="s">
        <v>21080</v>
      </c>
      <c r="C2108" t="s">
        <v>18976</v>
      </c>
      <c r="D2108" t="s">
        <v>18976</v>
      </c>
    </row>
    <row r="2109" spans="1:4" x14ac:dyDescent="0.25">
      <c r="A2109">
        <v>101818472</v>
      </c>
      <c r="B2109" t="s">
        <v>21081</v>
      </c>
      <c r="C2109" t="s">
        <v>18976</v>
      </c>
      <c r="D2109" t="s">
        <v>18976</v>
      </c>
    </row>
    <row r="2110" spans="1:4" x14ac:dyDescent="0.25">
      <c r="A2110">
        <v>101818460</v>
      </c>
      <c r="B2110" t="s">
        <v>21082</v>
      </c>
      <c r="C2110" t="s">
        <v>18976</v>
      </c>
      <c r="D2110" t="s">
        <v>18976</v>
      </c>
    </row>
    <row r="2111" spans="1:4" x14ac:dyDescent="0.25">
      <c r="A2111">
        <v>101818474</v>
      </c>
      <c r="B2111" t="s">
        <v>21083</v>
      </c>
      <c r="C2111" t="s">
        <v>18976</v>
      </c>
      <c r="D2111" t="s">
        <v>18976</v>
      </c>
    </row>
    <row r="2112" spans="1:4" x14ac:dyDescent="0.25">
      <c r="A2112">
        <v>101818476</v>
      </c>
      <c r="B2112" t="s">
        <v>21084</v>
      </c>
      <c r="C2112" t="s">
        <v>18976</v>
      </c>
      <c r="D2112" t="s">
        <v>18976</v>
      </c>
    </row>
    <row r="2113" spans="1:4" x14ac:dyDescent="0.25">
      <c r="A2113">
        <v>101818478</v>
      </c>
      <c r="B2113" t="s">
        <v>21085</v>
      </c>
      <c r="C2113" t="s">
        <v>18976</v>
      </c>
      <c r="D2113" t="s">
        <v>18976</v>
      </c>
    </row>
    <row r="2114" spans="1:4" x14ac:dyDescent="0.25">
      <c r="A2114">
        <v>101818480</v>
      </c>
      <c r="B2114" t="s">
        <v>21086</v>
      </c>
      <c r="C2114" t="s">
        <v>18976</v>
      </c>
      <c r="D2114" t="s">
        <v>18976</v>
      </c>
    </row>
    <row r="2115" spans="1:4" x14ac:dyDescent="0.25">
      <c r="A2115">
        <v>101818482</v>
      </c>
      <c r="B2115" t="s">
        <v>21087</v>
      </c>
      <c r="C2115" t="s">
        <v>18976</v>
      </c>
      <c r="D2115" t="s">
        <v>18976</v>
      </c>
    </row>
    <row r="2116" spans="1:4" x14ac:dyDescent="0.25">
      <c r="A2116">
        <v>101818484</v>
      </c>
      <c r="B2116" t="s">
        <v>21088</v>
      </c>
      <c r="C2116" t="s">
        <v>18976</v>
      </c>
      <c r="D2116" t="s">
        <v>18976</v>
      </c>
    </row>
    <row r="2117" spans="1:4" x14ac:dyDescent="0.25">
      <c r="A2117">
        <v>101818486</v>
      </c>
      <c r="B2117" t="s">
        <v>21089</v>
      </c>
      <c r="C2117" t="s">
        <v>18976</v>
      </c>
      <c r="D2117" t="s">
        <v>18976</v>
      </c>
    </row>
    <row r="2118" spans="1:4" x14ac:dyDescent="0.25">
      <c r="A2118">
        <v>101818490</v>
      </c>
      <c r="B2118" t="s">
        <v>21090</v>
      </c>
      <c r="C2118" t="s">
        <v>18976</v>
      </c>
      <c r="D2118" t="s">
        <v>18976</v>
      </c>
    </row>
    <row r="2119" spans="1:4" x14ac:dyDescent="0.25">
      <c r="A2119">
        <v>101818492</v>
      </c>
      <c r="B2119" t="s">
        <v>21091</v>
      </c>
      <c r="C2119" t="s">
        <v>18976</v>
      </c>
      <c r="D2119" t="s">
        <v>18976</v>
      </c>
    </row>
    <row r="2120" spans="1:4" x14ac:dyDescent="0.25">
      <c r="A2120">
        <v>101818494</v>
      </c>
      <c r="B2120" t="s">
        <v>21092</v>
      </c>
      <c r="C2120" t="s">
        <v>18976</v>
      </c>
      <c r="D2120" t="s">
        <v>18976</v>
      </c>
    </row>
    <row r="2121" spans="1:4" x14ac:dyDescent="0.25">
      <c r="A2121">
        <v>101818496</v>
      </c>
      <c r="B2121" t="s">
        <v>21093</v>
      </c>
      <c r="C2121" t="s">
        <v>18976</v>
      </c>
      <c r="D2121" t="s">
        <v>18976</v>
      </c>
    </row>
    <row r="2122" spans="1:4" x14ac:dyDescent="0.25">
      <c r="A2122">
        <v>101818498</v>
      </c>
      <c r="B2122" t="s">
        <v>21094</v>
      </c>
      <c r="C2122" t="s">
        <v>18976</v>
      </c>
      <c r="D2122" t="s">
        <v>18976</v>
      </c>
    </row>
    <row r="2123" spans="1:4" x14ac:dyDescent="0.25">
      <c r="A2123">
        <v>101818488</v>
      </c>
      <c r="B2123" t="s">
        <v>21095</v>
      </c>
      <c r="C2123" t="s">
        <v>18976</v>
      </c>
      <c r="D2123" t="s">
        <v>18976</v>
      </c>
    </row>
    <row r="2124" spans="1:4" x14ac:dyDescent="0.25">
      <c r="A2124">
        <v>101818500</v>
      </c>
      <c r="B2124" t="s">
        <v>21096</v>
      </c>
      <c r="C2124" t="s">
        <v>18976</v>
      </c>
      <c r="D2124" t="s">
        <v>18976</v>
      </c>
    </row>
    <row r="2125" spans="1:4" x14ac:dyDescent="0.25">
      <c r="A2125">
        <v>101818516</v>
      </c>
      <c r="B2125" t="s">
        <v>21097</v>
      </c>
      <c r="C2125" t="s">
        <v>18976</v>
      </c>
      <c r="D2125" t="s">
        <v>18976</v>
      </c>
    </row>
    <row r="2126" spans="1:4" x14ac:dyDescent="0.25">
      <c r="A2126">
        <v>101818518</v>
      </c>
      <c r="B2126" t="s">
        <v>21098</v>
      </c>
      <c r="C2126" t="s">
        <v>18976</v>
      </c>
      <c r="D2126" t="s">
        <v>18976</v>
      </c>
    </row>
    <row r="2127" spans="1:4" x14ac:dyDescent="0.25">
      <c r="A2127">
        <v>101818520</v>
      </c>
      <c r="B2127" t="s">
        <v>21099</v>
      </c>
      <c r="C2127" t="s">
        <v>18976</v>
      </c>
      <c r="D2127" t="s">
        <v>18976</v>
      </c>
    </row>
    <row r="2128" spans="1:4" x14ac:dyDescent="0.25">
      <c r="A2128">
        <v>101818522</v>
      </c>
      <c r="B2128" t="s">
        <v>21100</v>
      </c>
      <c r="C2128" t="s">
        <v>18976</v>
      </c>
      <c r="D2128" t="s">
        <v>18976</v>
      </c>
    </row>
    <row r="2129" spans="1:4" x14ac:dyDescent="0.25">
      <c r="A2129">
        <v>101818524</v>
      </c>
      <c r="B2129" t="s">
        <v>21101</v>
      </c>
      <c r="C2129" t="s">
        <v>18976</v>
      </c>
      <c r="D2129" t="s">
        <v>18976</v>
      </c>
    </row>
    <row r="2130" spans="1:4" x14ac:dyDescent="0.25">
      <c r="A2130">
        <v>101818526</v>
      </c>
      <c r="B2130" t="s">
        <v>21102</v>
      </c>
      <c r="C2130" t="s">
        <v>18976</v>
      </c>
      <c r="D2130" t="s">
        <v>18976</v>
      </c>
    </row>
    <row r="2131" spans="1:4" x14ac:dyDescent="0.25">
      <c r="A2131">
        <v>101818528</v>
      </c>
      <c r="B2131" t="s">
        <v>21103</v>
      </c>
      <c r="C2131" t="s">
        <v>18976</v>
      </c>
      <c r="D2131" t="s">
        <v>18976</v>
      </c>
    </row>
    <row r="2132" spans="1:4" x14ac:dyDescent="0.25">
      <c r="A2132">
        <v>101818544</v>
      </c>
      <c r="B2132" t="s">
        <v>21104</v>
      </c>
      <c r="C2132" t="s">
        <v>18976</v>
      </c>
      <c r="D2132" t="s">
        <v>18976</v>
      </c>
    </row>
    <row r="2133" spans="1:4" x14ac:dyDescent="0.25">
      <c r="A2133">
        <v>101818546</v>
      </c>
      <c r="B2133" t="s">
        <v>21105</v>
      </c>
      <c r="C2133" t="s">
        <v>18976</v>
      </c>
      <c r="D2133" t="s">
        <v>18976</v>
      </c>
    </row>
    <row r="2134" spans="1:4" x14ac:dyDescent="0.25">
      <c r="A2134">
        <v>101818548</v>
      </c>
      <c r="B2134" t="s">
        <v>21106</v>
      </c>
      <c r="C2134" t="s">
        <v>18976</v>
      </c>
      <c r="D2134" t="s">
        <v>18976</v>
      </c>
    </row>
    <row r="2135" spans="1:4" x14ac:dyDescent="0.25">
      <c r="A2135">
        <v>101818550</v>
      </c>
      <c r="B2135" t="s">
        <v>21107</v>
      </c>
      <c r="C2135" t="s">
        <v>18976</v>
      </c>
      <c r="D2135" t="s">
        <v>18976</v>
      </c>
    </row>
    <row r="2136" spans="1:4" x14ac:dyDescent="0.25">
      <c r="A2136">
        <v>101818552</v>
      </c>
      <c r="B2136" t="s">
        <v>21108</v>
      </c>
      <c r="C2136" t="s">
        <v>18976</v>
      </c>
      <c r="D2136" t="s">
        <v>18976</v>
      </c>
    </row>
    <row r="2137" spans="1:4" x14ac:dyDescent="0.25">
      <c r="A2137">
        <v>101818554</v>
      </c>
      <c r="B2137" t="s">
        <v>21109</v>
      </c>
      <c r="C2137" t="s">
        <v>18976</v>
      </c>
      <c r="D2137" t="s">
        <v>18976</v>
      </c>
    </row>
    <row r="2138" spans="1:4" x14ac:dyDescent="0.25">
      <c r="A2138">
        <v>101818556</v>
      </c>
      <c r="B2138" t="s">
        <v>21110</v>
      </c>
      <c r="C2138" t="s">
        <v>18976</v>
      </c>
      <c r="D2138" t="s">
        <v>18976</v>
      </c>
    </row>
    <row r="2139" spans="1:4" x14ac:dyDescent="0.25">
      <c r="A2139">
        <v>101818504</v>
      </c>
      <c r="B2139" t="s">
        <v>21111</v>
      </c>
      <c r="C2139" t="s">
        <v>18976</v>
      </c>
      <c r="D2139" t="s">
        <v>18976</v>
      </c>
    </row>
    <row r="2140" spans="1:4" x14ac:dyDescent="0.25">
      <c r="A2140">
        <v>101818506</v>
      </c>
      <c r="B2140" t="s">
        <v>21112</v>
      </c>
      <c r="C2140" t="s">
        <v>18976</v>
      </c>
      <c r="D2140" t="s">
        <v>18976</v>
      </c>
    </row>
    <row r="2141" spans="1:4" x14ac:dyDescent="0.25">
      <c r="A2141">
        <v>101818508</v>
      </c>
      <c r="B2141" t="s">
        <v>21113</v>
      </c>
      <c r="C2141" t="s">
        <v>18976</v>
      </c>
      <c r="D2141" t="s">
        <v>18976</v>
      </c>
    </row>
    <row r="2142" spans="1:4" x14ac:dyDescent="0.25">
      <c r="A2142">
        <v>101818510</v>
      </c>
      <c r="B2142" t="s">
        <v>21114</v>
      </c>
      <c r="C2142" t="s">
        <v>18976</v>
      </c>
      <c r="D2142" t="s">
        <v>18976</v>
      </c>
    </row>
    <row r="2143" spans="1:4" x14ac:dyDescent="0.25">
      <c r="A2143">
        <v>101818512</v>
      </c>
      <c r="B2143" t="s">
        <v>21115</v>
      </c>
      <c r="C2143" t="s">
        <v>18976</v>
      </c>
      <c r="D2143" t="s">
        <v>18976</v>
      </c>
    </row>
    <row r="2144" spans="1:4" x14ac:dyDescent="0.25">
      <c r="A2144">
        <v>101818502</v>
      </c>
      <c r="B2144" t="s">
        <v>21116</v>
      </c>
      <c r="C2144" t="s">
        <v>18976</v>
      </c>
      <c r="D2144" t="s">
        <v>18976</v>
      </c>
    </row>
    <row r="2145" spans="1:4" x14ac:dyDescent="0.25">
      <c r="A2145">
        <v>101818514</v>
      </c>
      <c r="B2145" t="s">
        <v>21117</v>
      </c>
      <c r="C2145" t="s">
        <v>18976</v>
      </c>
      <c r="D2145" t="s">
        <v>18976</v>
      </c>
    </row>
    <row r="2146" spans="1:4" x14ac:dyDescent="0.25">
      <c r="A2146">
        <v>101818530</v>
      </c>
      <c r="B2146" t="s">
        <v>21118</v>
      </c>
      <c r="C2146" t="s">
        <v>18976</v>
      </c>
      <c r="D2146" t="s">
        <v>18976</v>
      </c>
    </row>
    <row r="2147" spans="1:4" x14ac:dyDescent="0.25">
      <c r="A2147">
        <v>101818532</v>
      </c>
      <c r="B2147" t="s">
        <v>21119</v>
      </c>
      <c r="C2147" t="s">
        <v>18976</v>
      </c>
      <c r="D2147" t="s">
        <v>18976</v>
      </c>
    </row>
    <row r="2148" spans="1:4" x14ac:dyDescent="0.25">
      <c r="A2148">
        <v>101818534</v>
      </c>
      <c r="B2148" t="s">
        <v>21120</v>
      </c>
      <c r="C2148" t="s">
        <v>18976</v>
      </c>
      <c r="D2148" t="s">
        <v>18976</v>
      </c>
    </row>
    <row r="2149" spans="1:4" x14ac:dyDescent="0.25">
      <c r="A2149">
        <v>101818536</v>
      </c>
      <c r="B2149" t="s">
        <v>21121</v>
      </c>
      <c r="C2149" t="s">
        <v>18976</v>
      </c>
      <c r="D2149" t="s">
        <v>18976</v>
      </c>
    </row>
    <row r="2150" spans="1:4" x14ac:dyDescent="0.25">
      <c r="A2150">
        <v>101818538</v>
      </c>
      <c r="B2150" t="s">
        <v>21122</v>
      </c>
      <c r="C2150" t="s">
        <v>18976</v>
      </c>
      <c r="D2150" t="s">
        <v>18976</v>
      </c>
    </row>
    <row r="2151" spans="1:4" x14ac:dyDescent="0.25">
      <c r="A2151">
        <v>101818540</v>
      </c>
      <c r="B2151" t="s">
        <v>21123</v>
      </c>
      <c r="C2151" t="s">
        <v>18976</v>
      </c>
      <c r="D2151" t="s">
        <v>18976</v>
      </c>
    </row>
    <row r="2152" spans="1:4" x14ac:dyDescent="0.25">
      <c r="A2152">
        <v>101818542</v>
      </c>
      <c r="B2152" t="s">
        <v>21124</v>
      </c>
      <c r="C2152" t="s">
        <v>18976</v>
      </c>
      <c r="D2152" t="s">
        <v>18976</v>
      </c>
    </row>
    <row r="2153" spans="1:4" x14ac:dyDescent="0.25">
      <c r="A2153">
        <v>101818558</v>
      </c>
      <c r="B2153" t="s">
        <v>21125</v>
      </c>
      <c r="C2153" t="s">
        <v>18976</v>
      </c>
      <c r="D2153" t="s">
        <v>18976</v>
      </c>
    </row>
    <row r="2154" spans="1:4" x14ac:dyDescent="0.25">
      <c r="A2154">
        <v>101818560</v>
      </c>
      <c r="B2154" t="s">
        <v>21126</v>
      </c>
      <c r="C2154" t="s">
        <v>18976</v>
      </c>
      <c r="D2154" t="s">
        <v>18976</v>
      </c>
    </row>
    <row r="2155" spans="1:4" x14ac:dyDescent="0.25">
      <c r="A2155">
        <v>101818562</v>
      </c>
      <c r="B2155" t="s">
        <v>21127</v>
      </c>
      <c r="C2155" t="s">
        <v>18976</v>
      </c>
      <c r="D2155" t="s">
        <v>18976</v>
      </c>
    </row>
    <row r="2156" spans="1:4" x14ac:dyDescent="0.25">
      <c r="A2156">
        <v>101818564</v>
      </c>
      <c r="B2156" t="s">
        <v>21128</v>
      </c>
      <c r="C2156" t="s">
        <v>18976</v>
      </c>
      <c r="D2156" t="s">
        <v>18976</v>
      </c>
    </row>
    <row r="2157" spans="1:4" x14ac:dyDescent="0.25">
      <c r="A2157">
        <v>101818566</v>
      </c>
      <c r="B2157" t="s">
        <v>21129</v>
      </c>
      <c r="C2157" t="s">
        <v>18976</v>
      </c>
      <c r="D2157" t="s">
        <v>18976</v>
      </c>
    </row>
    <row r="2158" spans="1:4" x14ac:dyDescent="0.25">
      <c r="A2158">
        <v>101818568</v>
      </c>
      <c r="B2158" t="s">
        <v>21130</v>
      </c>
      <c r="C2158" t="s">
        <v>18976</v>
      </c>
      <c r="D2158" t="s">
        <v>18976</v>
      </c>
    </row>
    <row r="2159" spans="1:4" x14ac:dyDescent="0.25">
      <c r="A2159">
        <v>101818570</v>
      </c>
      <c r="B2159" t="s">
        <v>21131</v>
      </c>
      <c r="C2159" t="s">
        <v>18976</v>
      </c>
      <c r="D2159" t="s">
        <v>18976</v>
      </c>
    </row>
    <row r="2160" spans="1:4" x14ac:dyDescent="0.25">
      <c r="A2160">
        <v>101818572</v>
      </c>
      <c r="B2160" t="s">
        <v>21132</v>
      </c>
      <c r="C2160" t="s">
        <v>18976</v>
      </c>
      <c r="D2160" t="s">
        <v>18976</v>
      </c>
    </row>
    <row r="2161" spans="1:4" x14ac:dyDescent="0.25">
      <c r="A2161">
        <v>101818574</v>
      </c>
      <c r="B2161" t="s">
        <v>21133</v>
      </c>
      <c r="C2161" t="s">
        <v>18976</v>
      </c>
      <c r="D2161" t="s">
        <v>18976</v>
      </c>
    </row>
    <row r="2162" spans="1:4" x14ac:dyDescent="0.25">
      <c r="A2162">
        <v>101818576</v>
      </c>
      <c r="B2162" t="s">
        <v>21134</v>
      </c>
      <c r="C2162" t="s">
        <v>18976</v>
      </c>
      <c r="D2162" t="s">
        <v>18976</v>
      </c>
    </row>
    <row r="2163" spans="1:4" x14ac:dyDescent="0.25">
      <c r="A2163">
        <v>101818578</v>
      </c>
      <c r="B2163" t="s">
        <v>21135</v>
      </c>
      <c r="C2163" t="s">
        <v>18976</v>
      </c>
      <c r="D2163" t="s">
        <v>18976</v>
      </c>
    </row>
    <row r="2164" spans="1:4" x14ac:dyDescent="0.25">
      <c r="A2164">
        <v>101818580</v>
      </c>
      <c r="B2164" t="s">
        <v>21136</v>
      </c>
      <c r="C2164" t="s">
        <v>18976</v>
      </c>
      <c r="D2164" t="s">
        <v>18976</v>
      </c>
    </row>
    <row r="2165" spans="1:4" x14ac:dyDescent="0.25">
      <c r="A2165">
        <v>101818582</v>
      </c>
      <c r="B2165" t="s">
        <v>21137</v>
      </c>
      <c r="C2165" t="s">
        <v>18976</v>
      </c>
      <c r="D2165" t="s">
        <v>18976</v>
      </c>
    </row>
    <row r="2166" spans="1:4" x14ac:dyDescent="0.25">
      <c r="A2166">
        <v>101818584</v>
      </c>
      <c r="B2166" t="s">
        <v>21138</v>
      </c>
      <c r="C2166" t="s">
        <v>18976</v>
      </c>
      <c r="D2166" t="s">
        <v>18976</v>
      </c>
    </row>
    <row r="2167" spans="1:4" x14ac:dyDescent="0.25">
      <c r="A2167">
        <v>101818586</v>
      </c>
      <c r="B2167" t="s">
        <v>21139</v>
      </c>
      <c r="C2167" t="s">
        <v>18976</v>
      </c>
      <c r="D2167" t="s">
        <v>18976</v>
      </c>
    </row>
    <row r="2168" spans="1:4" x14ac:dyDescent="0.25">
      <c r="A2168">
        <v>101818588</v>
      </c>
      <c r="B2168" t="s">
        <v>21140</v>
      </c>
      <c r="C2168" t="s">
        <v>18976</v>
      </c>
      <c r="D2168" t="s">
        <v>18976</v>
      </c>
    </row>
    <row r="2169" spans="1:4" x14ac:dyDescent="0.25">
      <c r="A2169">
        <v>101818590</v>
      </c>
      <c r="B2169" t="s">
        <v>21141</v>
      </c>
      <c r="C2169" t="s">
        <v>18976</v>
      </c>
      <c r="D2169" t="s">
        <v>18976</v>
      </c>
    </row>
    <row r="2170" spans="1:4" x14ac:dyDescent="0.25">
      <c r="A2170">
        <v>101818592</v>
      </c>
      <c r="B2170" t="s">
        <v>21142</v>
      </c>
      <c r="C2170" t="s">
        <v>18976</v>
      </c>
      <c r="D2170" t="s">
        <v>18976</v>
      </c>
    </row>
    <row r="2171" spans="1:4" x14ac:dyDescent="0.25">
      <c r="A2171">
        <v>101818594</v>
      </c>
      <c r="B2171" t="s">
        <v>21143</v>
      </c>
      <c r="C2171" t="s">
        <v>18976</v>
      </c>
      <c r="D2171" t="s">
        <v>18976</v>
      </c>
    </row>
    <row r="2172" spans="1:4" x14ac:dyDescent="0.25">
      <c r="A2172">
        <v>101818596</v>
      </c>
      <c r="B2172" t="s">
        <v>21144</v>
      </c>
      <c r="C2172" t="s">
        <v>18976</v>
      </c>
      <c r="D2172" t="s">
        <v>18976</v>
      </c>
    </row>
    <row r="2173" spans="1:4" x14ac:dyDescent="0.25">
      <c r="A2173">
        <v>101818598</v>
      </c>
      <c r="B2173" t="s">
        <v>21145</v>
      </c>
      <c r="C2173" t="s">
        <v>18976</v>
      </c>
      <c r="D2173" t="s">
        <v>18976</v>
      </c>
    </row>
    <row r="2174" spans="1:4" x14ac:dyDescent="0.25">
      <c r="A2174">
        <v>101818614</v>
      </c>
      <c r="B2174" t="s">
        <v>21146</v>
      </c>
      <c r="C2174" t="s">
        <v>18976</v>
      </c>
      <c r="D2174" t="s">
        <v>18976</v>
      </c>
    </row>
    <row r="2175" spans="1:4" x14ac:dyDescent="0.25">
      <c r="A2175">
        <v>101818616</v>
      </c>
      <c r="B2175" t="s">
        <v>21147</v>
      </c>
      <c r="C2175" t="s">
        <v>18976</v>
      </c>
      <c r="D2175" t="s">
        <v>18976</v>
      </c>
    </row>
    <row r="2176" spans="1:4" x14ac:dyDescent="0.25">
      <c r="A2176">
        <v>101818618</v>
      </c>
      <c r="B2176" t="s">
        <v>21148</v>
      </c>
      <c r="C2176" t="s">
        <v>18976</v>
      </c>
      <c r="D2176" t="s">
        <v>18976</v>
      </c>
    </row>
    <row r="2177" spans="1:4" x14ac:dyDescent="0.25">
      <c r="A2177">
        <v>101818620</v>
      </c>
      <c r="B2177" t="s">
        <v>21149</v>
      </c>
      <c r="C2177" t="s">
        <v>18976</v>
      </c>
      <c r="D2177" t="s">
        <v>18976</v>
      </c>
    </row>
    <row r="2178" spans="1:4" x14ac:dyDescent="0.25">
      <c r="A2178">
        <v>101818622</v>
      </c>
      <c r="B2178" t="s">
        <v>21150</v>
      </c>
      <c r="C2178" t="s">
        <v>18976</v>
      </c>
      <c r="D2178" t="s">
        <v>18976</v>
      </c>
    </row>
    <row r="2179" spans="1:4" x14ac:dyDescent="0.25">
      <c r="A2179">
        <v>101818624</v>
      </c>
      <c r="B2179" t="s">
        <v>21151</v>
      </c>
      <c r="C2179" t="s">
        <v>18976</v>
      </c>
      <c r="D2179" t="s">
        <v>18976</v>
      </c>
    </row>
    <row r="2180" spans="1:4" x14ac:dyDescent="0.25">
      <c r="A2180">
        <v>101818626</v>
      </c>
      <c r="B2180" t="s">
        <v>21152</v>
      </c>
      <c r="C2180" t="s">
        <v>18976</v>
      </c>
      <c r="D2180" t="s">
        <v>18976</v>
      </c>
    </row>
    <row r="2181" spans="1:4" x14ac:dyDescent="0.25">
      <c r="A2181">
        <v>101818640</v>
      </c>
      <c r="B2181" t="s">
        <v>21153</v>
      </c>
      <c r="C2181" t="s">
        <v>18976</v>
      </c>
      <c r="D2181" t="s">
        <v>18976</v>
      </c>
    </row>
    <row r="2182" spans="1:4" x14ac:dyDescent="0.25">
      <c r="A2182">
        <v>101818642</v>
      </c>
      <c r="B2182" t="s">
        <v>21154</v>
      </c>
      <c r="C2182" t="s">
        <v>18976</v>
      </c>
      <c r="D2182" t="s">
        <v>18976</v>
      </c>
    </row>
    <row r="2183" spans="1:4" x14ac:dyDescent="0.25">
      <c r="A2183">
        <v>101818644</v>
      </c>
      <c r="B2183" t="s">
        <v>21155</v>
      </c>
      <c r="C2183" t="s">
        <v>18976</v>
      </c>
      <c r="D2183" t="s">
        <v>18976</v>
      </c>
    </row>
    <row r="2184" spans="1:4" x14ac:dyDescent="0.25">
      <c r="A2184">
        <v>101818646</v>
      </c>
      <c r="B2184" t="s">
        <v>21156</v>
      </c>
      <c r="C2184" t="s">
        <v>18976</v>
      </c>
      <c r="D2184" t="s">
        <v>18976</v>
      </c>
    </row>
    <row r="2185" spans="1:4" x14ac:dyDescent="0.25">
      <c r="A2185">
        <v>101818648</v>
      </c>
      <c r="B2185" t="s">
        <v>21157</v>
      </c>
      <c r="C2185" t="s">
        <v>18976</v>
      </c>
      <c r="D2185" t="s">
        <v>18976</v>
      </c>
    </row>
    <row r="2186" spans="1:4" x14ac:dyDescent="0.25">
      <c r="A2186">
        <v>101818650</v>
      </c>
      <c r="B2186" t="s">
        <v>21158</v>
      </c>
      <c r="C2186" t="s">
        <v>18976</v>
      </c>
      <c r="D2186" t="s">
        <v>18976</v>
      </c>
    </row>
    <row r="2187" spans="1:4" x14ac:dyDescent="0.25">
      <c r="A2187">
        <v>101818652</v>
      </c>
      <c r="B2187" t="s">
        <v>21159</v>
      </c>
      <c r="C2187" t="s">
        <v>18976</v>
      </c>
      <c r="D2187" t="s">
        <v>18976</v>
      </c>
    </row>
    <row r="2188" spans="1:4" x14ac:dyDescent="0.25">
      <c r="A2188">
        <v>101818600</v>
      </c>
      <c r="B2188" t="s">
        <v>21160</v>
      </c>
      <c r="C2188" t="s">
        <v>18976</v>
      </c>
      <c r="D2188" t="s">
        <v>18976</v>
      </c>
    </row>
    <row r="2189" spans="1:4" x14ac:dyDescent="0.25">
      <c r="A2189">
        <v>101818602</v>
      </c>
      <c r="B2189" t="s">
        <v>21161</v>
      </c>
      <c r="C2189" t="s">
        <v>18976</v>
      </c>
      <c r="D2189" t="s">
        <v>18976</v>
      </c>
    </row>
    <row r="2190" spans="1:4" x14ac:dyDescent="0.25">
      <c r="A2190">
        <v>101818604</v>
      </c>
      <c r="B2190" t="s">
        <v>21162</v>
      </c>
      <c r="C2190" t="s">
        <v>18976</v>
      </c>
      <c r="D2190" t="s">
        <v>18976</v>
      </c>
    </row>
    <row r="2191" spans="1:4" x14ac:dyDescent="0.25">
      <c r="A2191">
        <v>101818606</v>
      </c>
      <c r="B2191" t="s">
        <v>21163</v>
      </c>
      <c r="C2191" t="s">
        <v>18976</v>
      </c>
      <c r="D2191" t="s">
        <v>18976</v>
      </c>
    </row>
    <row r="2192" spans="1:4" x14ac:dyDescent="0.25">
      <c r="A2192">
        <v>101818608</v>
      </c>
      <c r="B2192" t="s">
        <v>21164</v>
      </c>
      <c r="C2192" t="s">
        <v>18976</v>
      </c>
      <c r="D2192" t="s">
        <v>18976</v>
      </c>
    </row>
    <row r="2193" spans="1:4" x14ac:dyDescent="0.25">
      <c r="A2193">
        <v>101818610</v>
      </c>
      <c r="B2193" t="s">
        <v>21165</v>
      </c>
      <c r="C2193" t="s">
        <v>18976</v>
      </c>
      <c r="D2193" t="s">
        <v>18976</v>
      </c>
    </row>
    <row r="2194" spans="1:4" x14ac:dyDescent="0.25">
      <c r="A2194">
        <v>101818612</v>
      </c>
      <c r="B2194" t="s">
        <v>21166</v>
      </c>
      <c r="C2194" t="s">
        <v>18976</v>
      </c>
      <c r="D2194" t="s">
        <v>18976</v>
      </c>
    </row>
    <row r="2195" spans="1:4" x14ac:dyDescent="0.25">
      <c r="A2195">
        <v>101818628</v>
      </c>
      <c r="B2195" t="s">
        <v>21167</v>
      </c>
      <c r="C2195" t="s">
        <v>18976</v>
      </c>
      <c r="D2195" t="s">
        <v>18976</v>
      </c>
    </row>
    <row r="2196" spans="1:4" x14ac:dyDescent="0.25">
      <c r="A2196">
        <v>101818630</v>
      </c>
      <c r="B2196" t="s">
        <v>21168</v>
      </c>
      <c r="C2196" t="s">
        <v>18976</v>
      </c>
      <c r="D2196" t="s">
        <v>18976</v>
      </c>
    </row>
    <row r="2197" spans="1:4" x14ac:dyDescent="0.25">
      <c r="A2197">
        <v>101818632</v>
      </c>
      <c r="B2197" t="s">
        <v>21169</v>
      </c>
      <c r="C2197" t="s">
        <v>18976</v>
      </c>
      <c r="D2197" t="s">
        <v>18976</v>
      </c>
    </row>
    <row r="2198" spans="1:4" x14ac:dyDescent="0.25">
      <c r="A2198">
        <v>101818634</v>
      </c>
      <c r="B2198" t="s">
        <v>21170</v>
      </c>
      <c r="C2198" t="s">
        <v>18976</v>
      </c>
      <c r="D2198" t="s">
        <v>18976</v>
      </c>
    </row>
    <row r="2199" spans="1:4" x14ac:dyDescent="0.25">
      <c r="A2199">
        <v>101818636</v>
      </c>
      <c r="B2199" t="s">
        <v>21171</v>
      </c>
      <c r="C2199" t="s">
        <v>18976</v>
      </c>
      <c r="D2199" t="s">
        <v>18976</v>
      </c>
    </row>
    <row r="2200" spans="1:4" x14ac:dyDescent="0.25">
      <c r="A2200">
        <v>101818638</v>
      </c>
      <c r="B2200" t="s">
        <v>21172</v>
      </c>
      <c r="C2200" t="s">
        <v>18976</v>
      </c>
      <c r="D2200" t="s">
        <v>18976</v>
      </c>
    </row>
    <row r="2201" spans="1:4" x14ac:dyDescent="0.25">
      <c r="A2201">
        <v>101818654</v>
      </c>
      <c r="B2201" t="s">
        <v>21173</v>
      </c>
      <c r="C2201" t="s">
        <v>18976</v>
      </c>
      <c r="D2201" t="s">
        <v>18976</v>
      </c>
    </row>
    <row r="2202" spans="1:4" x14ac:dyDescent="0.25">
      <c r="A2202">
        <v>101818656</v>
      </c>
      <c r="B2202" t="s">
        <v>21174</v>
      </c>
      <c r="C2202" t="s">
        <v>18976</v>
      </c>
      <c r="D2202" t="s">
        <v>18976</v>
      </c>
    </row>
    <row r="2203" spans="1:4" x14ac:dyDescent="0.25">
      <c r="A2203">
        <v>101818658</v>
      </c>
      <c r="B2203" t="s">
        <v>21175</v>
      </c>
      <c r="C2203" t="s">
        <v>18976</v>
      </c>
      <c r="D2203" t="s">
        <v>18976</v>
      </c>
    </row>
    <row r="2204" spans="1:4" x14ac:dyDescent="0.25">
      <c r="A2204">
        <v>101818660</v>
      </c>
      <c r="B2204" t="s">
        <v>21176</v>
      </c>
      <c r="C2204" t="s">
        <v>18976</v>
      </c>
      <c r="D2204" t="s">
        <v>18976</v>
      </c>
    </row>
    <row r="2205" spans="1:4" x14ac:dyDescent="0.25">
      <c r="A2205">
        <v>101818662</v>
      </c>
      <c r="B2205" t="s">
        <v>21177</v>
      </c>
      <c r="C2205" t="s">
        <v>18976</v>
      </c>
      <c r="D2205" t="s">
        <v>18976</v>
      </c>
    </row>
    <row r="2206" spans="1:4" x14ac:dyDescent="0.25">
      <c r="A2206">
        <v>101818664</v>
      </c>
      <c r="B2206" t="s">
        <v>21178</v>
      </c>
      <c r="C2206" t="s">
        <v>18976</v>
      </c>
      <c r="D2206" t="s">
        <v>18976</v>
      </c>
    </row>
    <row r="2207" spans="1:4" x14ac:dyDescent="0.25">
      <c r="A2207">
        <v>101818666</v>
      </c>
      <c r="B2207" t="s">
        <v>21179</v>
      </c>
      <c r="C2207" t="s">
        <v>18976</v>
      </c>
      <c r="D2207" t="s">
        <v>18976</v>
      </c>
    </row>
    <row r="2208" spans="1:4" x14ac:dyDescent="0.25">
      <c r="A2208">
        <v>101818668</v>
      </c>
      <c r="B2208" t="s">
        <v>21180</v>
      </c>
      <c r="C2208" t="s">
        <v>18976</v>
      </c>
      <c r="D2208" t="s">
        <v>18976</v>
      </c>
    </row>
    <row r="2209" spans="1:4" x14ac:dyDescent="0.25">
      <c r="A2209">
        <v>101818670</v>
      </c>
      <c r="B2209" t="s">
        <v>21181</v>
      </c>
      <c r="C2209" t="s">
        <v>18976</v>
      </c>
      <c r="D2209" t="s">
        <v>18976</v>
      </c>
    </row>
    <row r="2210" spans="1:4" x14ac:dyDescent="0.25">
      <c r="A2210">
        <v>101818672</v>
      </c>
      <c r="B2210" t="s">
        <v>21182</v>
      </c>
      <c r="C2210" t="s">
        <v>18976</v>
      </c>
      <c r="D2210" t="s">
        <v>18976</v>
      </c>
    </row>
    <row r="2211" spans="1:4" x14ac:dyDescent="0.25">
      <c r="A2211">
        <v>101818674</v>
      </c>
      <c r="B2211" t="s">
        <v>21183</v>
      </c>
      <c r="C2211" t="s">
        <v>18976</v>
      </c>
      <c r="D2211" t="s">
        <v>18976</v>
      </c>
    </row>
    <row r="2212" spans="1:4" x14ac:dyDescent="0.25">
      <c r="A2212">
        <v>101818676</v>
      </c>
      <c r="B2212" t="s">
        <v>21184</v>
      </c>
      <c r="C2212" t="s">
        <v>18976</v>
      </c>
      <c r="D2212" t="s">
        <v>18976</v>
      </c>
    </row>
    <row r="2213" spans="1:4" x14ac:dyDescent="0.25">
      <c r="A2213">
        <v>101818678</v>
      </c>
      <c r="B2213" t="s">
        <v>21185</v>
      </c>
      <c r="C2213" t="s">
        <v>18976</v>
      </c>
      <c r="D2213" t="s">
        <v>18976</v>
      </c>
    </row>
    <row r="2214" spans="1:4" x14ac:dyDescent="0.25">
      <c r="A2214">
        <v>101818680</v>
      </c>
      <c r="B2214" t="s">
        <v>21186</v>
      </c>
      <c r="C2214" t="s">
        <v>18976</v>
      </c>
      <c r="D2214" t="s">
        <v>18976</v>
      </c>
    </row>
    <row r="2215" spans="1:4" x14ac:dyDescent="0.25">
      <c r="A2215">
        <v>101818682</v>
      </c>
      <c r="B2215" t="s">
        <v>21187</v>
      </c>
      <c r="C2215" t="s">
        <v>18976</v>
      </c>
      <c r="D2215" t="s">
        <v>18976</v>
      </c>
    </row>
    <row r="2216" spans="1:4" x14ac:dyDescent="0.25">
      <c r="A2216">
        <v>101818684</v>
      </c>
      <c r="B2216" t="s">
        <v>21188</v>
      </c>
      <c r="C2216" t="s">
        <v>18976</v>
      </c>
      <c r="D2216" t="s">
        <v>18976</v>
      </c>
    </row>
    <row r="2217" spans="1:4" x14ac:dyDescent="0.25">
      <c r="A2217">
        <v>101818686</v>
      </c>
      <c r="B2217" t="s">
        <v>21189</v>
      </c>
      <c r="C2217" t="s">
        <v>18976</v>
      </c>
      <c r="D2217" t="s">
        <v>18976</v>
      </c>
    </row>
    <row r="2218" spans="1:4" x14ac:dyDescent="0.25">
      <c r="A2218">
        <v>101818688</v>
      </c>
      <c r="B2218" t="s">
        <v>21190</v>
      </c>
      <c r="C2218" t="s">
        <v>18976</v>
      </c>
      <c r="D2218" t="s">
        <v>18976</v>
      </c>
    </row>
    <row r="2219" spans="1:4" x14ac:dyDescent="0.25">
      <c r="A2219">
        <v>101818690</v>
      </c>
      <c r="B2219" t="s">
        <v>21191</v>
      </c>
      <c r="C2219" t="s">
        <v>18976</v>
      </c>
      <c r="D2219" t="s">
        <v>18976</v>
      </c>
    </row>
    <row r="2220" spans="1:4" x14ac:dyDescent="0.25">
      <c r="A2220">
        <v>101818692</v>
      </c>
      <c r="B2220" t="s">
        <v>21192</v>
      </c>
      <c r="C2220" t="s">
        <v>18976</v>
      </c>
      <c r="D2220" t="s">
        <v>18976</v>
      </c>
    </row>
    <row r="2221" spans="1:4" x14ac:dyDescent="0.25">
      <c r="A2221">
        <v>101818694</v>
      </c>
      <c r="B2221" t="s">
        <v>21193</v>
      </c>
      <c r="C2221" t="s">
        <v>18976</v>
      </c>
      <c r="D2221" t="s">
        <v>18976</v>
      </c>
    </row>
    <row r="2222" spans="1:4" x14ac:dyDescent="0.25">
      <c r="A2222">
        <v>101818726</v>
      </c>
      <c r="B2222" t="s">
        <v>21194</v>
      </c>
      <c r="C2222" t="s">
        <v>18976</v>
      </c>
      <c r="D2222" t="s">
        <v>18976</v>
      </c>
    </row>
    <row r="2223" spans="1:4" x14ac:dyDescent="0.25">
      <c r="A2223">
        <v>101818728</v>
      </c>
      <c r="B2223" t="s">
        <v>21195</v>
      </c>
      <c r="C2223" t="s">
        <v>18976</v>
      </c>
      <c r="D2223" t="s">
        <v>18976</v>
      </c>
    </row>
    <row r="2224" spans="1:4" x14ac:dyDescent="0.25">
      <c r="A2224">
        <v>101818730</v>
      </c>
      <c r="B2224" t="s">
        <v>21196</v>
      </c>
      <c r="C2224" t="s">
        <v>18976</v>
      </c>
      <c r="D2224" t="s">
        <v>18976</v>
      </c>
    </row>
    <row r="2225" spans="1:4" x14ac:dyDescent="0.25">
      <c r="A2225">
        <v>101818732</v>
      </c>
      <c r="B2225" t="s">
        <v>21197</v>
      </c>
      <c r="C2225" t="s">
        <v>18976</v>
      </c>
      <c r="D2225" t="s">
        <v>18976</v>
      </c>
    </row>
    <row r="2226" spans="1:4" x14ac:dyDescent="0.25">
      <c r="A2226">
        <v>101818734</v>
      </c>
      <c r="B2226" t="s">
        <v>21198</v>
      </c>
      <c r="C2226" t="s">
        <v>18976</v>
      </c>
      <c r="D2226" t="s">
        <v>18976</v>
      </c>
    </row>
    <row r="2227" spans="1:4" x14ac:dyDescent="0.25">
      <c r="A2227">
        <v>101818736</v>
      </c>
      <c r="B2227" t="s">
        <v>21199</v>
      </c>
      <c r="C2227" t="s">
        <v>18976</v>
      </c>
      <c r="D2227" t="s">
        <v>18976</v>
      </c>
    </row>
    <row r="2228" spans="1:4" x14ac:dyDescent="0.25">
      <c r="A2228">
        <v>101818724</v>
      </c>
      <c r="B2228" t="s">
        <v>21200</v>
      </c>
      <c r="C2228" t="s">
        <v>18976</v>
      </c>
      <c r="D2228" t="s">
        <v>18976</v>
      </c>
    </row>
    <row r="2229" spans="1:4" x14ac:dyDescent="0.25">
      <c r="A2229">
        <v>101818696</v>
      </c>
      <c r="B2229" t="s">
        <v>21201</v>
      </c>
      <c r="C2229" t="s">
        <v>18976</v>
      </c>
      <c r="D2229" t="s">
        <v>18976</v>
      </c>
    </row>
    <row r="2230" spans="1:4" x14ac:dyDescent="0.25">
      <c r="A2230">
        <v>101818698</v>
      </c>
      <c r="B2230" t="s">
        <v>21202</v>
      </c>
      <c r="C2230" t="s">
        <v>18976</v>
      </c>
      <c r="D2230" t="s">
        <v>18976</v>
      </c>
    </row>
    <row r="2231" spans="1:4" x14ac:dyDescent="0.25">
      <c r="A2231">
        <v>101818700</v>
      </c>
      <c r="B2231" t="s">
        <v>21203</v>
      </c>
      <c r="C2231" t="s">
        <v>18976</v>
      </c>
      <c r="D2231" t="s">
        <v>18976</v>
      </c>
    </row>
    <row r="2232" spans="1:4" x14ac:dyDescent="0.25">
      <c r="A2232">
        <v>101818702</v>
      </c>
      <c r="B2232" t="s">
        <v>21204</v>
      </c>
      <c r="C2232" t="s">
        <v>18976</v>
      </c>
      <c r="D2232" t="s">
        <v>18976</v>
      </c>
    </row>
    <row r="2233" spans="1:4" x14ac:dyDescent="0.25">
      <c r="A2233">
        <v>101818704</v>
      </c>
      <c r="B2233" t="s">
        <v>21205</v>
      </c>
      <c r="C2233" t="s">
        <v>18976</v>
      </c>
      <c r="D2233" t="s">
        <v>18976</v>
      </c>
    </row>
    <row r="2234" spans="1:4" x14ac:dyDescent="0.25">
      <c r="A2234">
        <v>101818706</v>
      </c>
      <c r="B2234" t="s">
        <v>21206</v>
      </c>
      <c r="C2234" t="s">
        <v>18976</v>
      </c>
      <c r="D2234" t="s">
        <v>18976</v>
      </c>
    </row>
    <row r="2235" spans="1:4" x14ac:dyDescent="0.25">
      <c r="A2235">
        <v>101818708</v>
      </c>
      <c r="B2235" t="s">
        <v>21207</v>
      </c>
      <c r="C2235" t="s">
        <v>18976</v>
      </c>
      <c r="D2235" t="s">
        <v>18976</v>
      </c>
    </row>
    <row r="2236" spans="1:4" x14ac:dyDescent="0.25">
      <c r="A2236">
        <v>101818710</v>
      </c>
      <c r="B2236" t="s">
        <v>21208</v>
      </c>
      <c r="C2236" t="s">
        <v>18976</v>
      </c>
      <c r="D2236" t="s">
        <v>18976</v>
      </c>
    </row>
    <row r="2237" spans="1:4" x14ac:dyDescent="0.25">
      <c r="A2237">
        <v>101818712</v>
      </c>
      <c r="B2237" t="s">
        <v>21209</v>
      </c>
      <c r="C2237" t="s">
        <v>18976</v>
      </c>
      <c r="D2237" t="s">
        <v>18976</v>
      </c>
    </row>
    <row r="2238" spans="1:4" x14ac:dyDescent="0.25">
      <c r="A2238">
        <v>101818714</v>
      </c>
      <c r="B2238" t="s">
        <v>21210</v>
      </c>
      <c r="C2238" t="s">
        <v>18976</v>
      </c>
      <c r="D2238" t="s">
        <v>18976</v>
      </c>
    </row>
    <row r="2239" spans="1:4" x14ac:dyDescent="0.25">
      <c r="A2239">
        <v>101818716</v>
      </c>
      <c r="B2239" t="s">
        <v>21211</v>
      </c>
      <c r="C2239" t="s">
        <v>18976</v>
      </c>
      <c r="D2239" t="s">
        <v>18976</v>
      </c>
    </row>
    <row r="2240" spans="1:4" x14ac:dyDescent="0.25">
      <c r="A2240">
        <v>101818718</v>
      </c>
      <c r="B2240" t="s">
        <v>21212</v>
      </c>
      <c r="C2240" t="s">
        <v>18976</v>
      </c>
      <c r="D2240" t="s">
        <v>18976</v>
      </c>
    </row>
    <row r="2241" spans="1:4" x14ac:dyDescent="0.25">
      <c r="A2241">
        <v>101818720</v>
      </c>
      <c r="B2241" t="s">
        <v>21213</v>
      </c>
      <c r="C2241" t="s">
        <v>18976</v>
      </c>
      <c r="D2241" t="s">
        <v>18976</v>
      </c>
    </row>
    <row r="2242" spans="1:4" x14ac:dyDescent="0.25">
      <c r="A2242">
        <v>101818722</v>
      </c>
      <c r="B2242" t="s">
        <v>21214</v>
      </c>
      <c r="C2242" t="s">
        <v>18976</v>
      </c>
      <c r="D2242" t="s">
        <v>18976</v>
      </c>
    </row>
    <row r="2243" spans="1:4" x14ac:dyDescent="0.25">
      <c r="A2243">
        <v>101818738</v>
      </c>
      <c r="B2243" t="s">
        <v>21215</v>
      </c>
      <c r="C2243" t="s">
        <v>18976</v>
      </c>
      <c r="D2243" t="s">
        <v>18976</v>
      </c>
    </row>
    <row r="2244" spans="1:4" x14ac:dyDescent="0.25">
      <c r="A2244">
        <v>101818740</v>
      </c>
      <c r="B2244" t="s">
        <v>21216</v>
      </c>
      <c r="C2244" t="s">
        <v>18976</v>
      </c>
      <c r="D2244" t="s">
        <v>18976</v>
      </c>
    </row>
    <row r="2245" spans="1:4" x14ac:dyDescent="0.25">
      <c r="A2245">
        <v>101818742</v>
      </c>
      <c r="B2245" t="s">
        <v>21217</v>
      </c>
      <c r="C2245" t="s">
        <v>18976</v>
      </c>
      <c r="D2245" t="s">
        <v>18976</v>
      </c>
    </row>
    <row r="2246" spans="1:4" x14ac:dyDescent="0.25">
      <c r="A2246">
        <v>101818744</v>
      </c>
      <c r="B2246" t="s">
        <v>21218</v>
      </c>
      <c r="C2246" t="s">
        <v>18976</v>
      </c>
      <c r="D2246" t="s">
        <v>18976</v>
      </c>
    </row>
    <row r="2247" spans="1:4" x14ac:dyDescent="0.25">
      <c r="A2247">
        <v>101818746</v>
      </c>
      <c r="B2247" t="s">
        <v>21219</v>
      </c>
      <c r="C2247" t="s">
        <v>18976</v>
      </c>
      <c r="D2247" t="s">
        <v>18976</v>
      </c>
    </row>
    <row r="2248" spans="1:4" x14ac:dyDescent="0.25">
      <c r="A2248">
        <v>101818748</v>
      </c>
      <c r="B2248" t="s">
        <v>21220</v>
      </c>
      <c r="C2248" t="s">
        <v>18976</v>
      </c>
      <c r="D2248" t="s">
        <v>18976</v>
      </c>
    </row>
    <row r="2249" spans="1:4" x14ac:dyDescent="0.25">
      <c r="A2249">
        <v>101818750</v>
      </c>
      <c r="B2249" t="s">
        <v>21221</v>
      </c>
      <c r="C2249" t="s">
        <v>18976</v>
      </c>
      <c r="D2249" t="s">
        <v>18976</v>
      </c>
    </row>
    <row r="2250" spans="1:4" x14ac:dyDescent="0.25">
      <c r="A2250">
        <v>101818752</v>
      </c>
      <c r="B2250" t="s">
        <v>21222</v>
      </c>
      <c r="C2250" t="s">
        <v>18976</v>
      </c>
      <c r="D2250" t="s">
        <v>18976</v>
      </c>
    </row>
    <row r="2251" spans="1:4" x14ac:dyDescent="0.25">
      <c r="A2251">
        <v>101818754</v>
      </c>
      <c r="B2251" t="s">
        <v>21223</v>
      </c>
      <c r="C2251" t="s">
        <v>18976</v>
      </c>
      <c r="D2251" t="s">
        <v>18976</v>
      </c>
    </row>
    <row r="2252" spans="1:4" x14ac:dyDescent="0.25">
      <c r="A2252">
        <v>101818756</v>
      </c>
      <c r="B2252" t="s">
        <v>21224</v>
      </c>
      <c r="C2252" t="s">
        <v>18976</v>
      </c>
      <c r="D2252" t="s">
        <v>18976</v>
      </c>
    </row>
    <row r="2253" spans="1:4" x14ac:dyDescent="0.25">
      <c r="A2253">
        <v>101818758</v>
      </c>
      <c r="B2253" t="s">
        <v>21225</v>
      </c>
      <c r="C2253" t="s">
        <v>18976</v>
      </c>
      <c r="D2253" t="s">
        <v>18976</v>
      </c>
    </row>
    <row r="2254" spans="1:4" x14ac:dyDescent="0.25">
      <c r="A2254">
        <v>101818760</v>
      </c>
      <c r="B2254" t="s">
        <v>21226</v>
      </c>
      <c r="C2254" t="s">
        <v>18976</v>
      </c>
      <c r="D2254" t="s">
        <v>18976</v>
      </c>
    </row>
    <row r="2255" spans="1:4" x14ac:dyDescent="0.25">
      <c r="A2255">
        <v>101818762</v>
      </c>
      <c r="B2255" t="s">
        <v>21227</v>
      </c>
      <c r="C2255" t="s">
        <v>18976</v>
      </c>
      <c r="D2255" t="s">
        <v>18976</v>
      </c>
    </row>
    <row r="2256" spans="1:4" x14ac:dyDescent="0.25">
      <c r="A2256">
        <v>101818770</v>
      </c>
      <c r="B2256" t="s">
        <v>21228</v>
      </c>
      <c r="C2256" t="s">
        <v>18976</v>
      </c>
      <c r="D2256" t="s">
        <v>18976</v>
      </c>
    </row>
    <row r="2257" spans="1:4" x14ac:dyDescent="0.25">
      <c r="A2257">
        <v>101818772</v>
      </c>
      <c r="B2257" t="s">
        <v>21229</v>
      </c>
      <c r="C2257" t="s">
        <v>18976</v>
      </c>
      <c r="D2257" t="s">
        <v>18976</v>
      </c>
    </row>
    <row r="2258" spans="1:4" x14ac:dyDescent="0.25">
      <c r="A2258">
        <v>101818774</v>
      </c>
      <c r="B2258" t="s">
        <v>21230</v>
      </c>
      <c r="C2258" t="s">
        <v>18976</v>
      </c>
      <c r="D2258" t="s">
        <v>18976</v>
      </c>
    </row>
    <row r="2259" spans="1:4" x14ac:dyDescent="0.25">
      <c r="A2259">
        <v>101818776</v>
      </c>
      <c r="B2259" t="s">
        <v>21231</v>
      </c>
      <c r="C2259" t="s">
        <v>18976</v>
      </c>
      <c r="D2259" t="s">
        <v>18976</v>
      </c>
    </row>
    <row r="2260" spans="1:4" x14ac:dyDescent="0.25">
      <c r="A2260">
        <v>101818778</v>
      </c>
      <c r="B2260" t="s">
        <v>21232</v>
      </c>
      <c r="C2260" t="s">
        <v>18976</v>
      </c>
      <c r="D2260" t="s">
        <v>18976</v>
      </c>
    </row>
    <row r="2261" spans="1:4" x14ac:dyDescent="0.25">
      <c r="A2261">
        <v>101818780</v>
      </c>
      <c r="B2261" t="s">
        <v>21233</v>
      </c>
      <c r="C2261" t="s">
        <v>18976</v>
      </c>
      <c r="D2261" t="s">
        <v>18976</v>
      </c>
    </row>
    <row r="2262" spans="1:4" x14ac:dyDescent="0.25">
      <c r="A2262">
        <v>101818782</v>
      </c>
      <c r="B2262" t="s">
        <v>21234</v>
      </c>
      <c r="C2262" t="s">
        <v>18976</v>
      </c>
      <c r="D2262" t="s">
        <v>18976</v>
      </c>
    </row>
    <row r="2263" spans="1:4" x14ac:dyDescent="0.25">
      <c r="A2263">
        <v>101817550</v>
      </c>
      <c r="B2263" t="s">
        <v>21235</v>
      </c>
      <c r="C2263" t="s">
        <v>18976</v>
      </c>
      <c r="D2263" t="s">
        <v>18976</v>
      </c>
    </row>
    <row r="2264" spans="1:4" x14ac:dyDescent="0.25">
      <c r="A2264">
        <v>101817552</v>
      </c>
      <c r="B2264" t="s">
        <v>21236</v>
      </c>
      <c r="C2264" t="s">
        <v>18976</v>
      </c>
      <c r="D2264" t="s">
        <v>18976</v>
      </c>
    </row>
    <row r="2265" spans="1:4" x14ac:dyDescent="0.25">
      <c r="A2265">
        <v>101817554</v>
      </c>
      <c r="B2265" t="s">
        <v>21237</v>
      </c>
      <c r="C2265" t="s">
        <v>18976</v>
      </c>
      <c r="D2265" t="s">
        <v>18976</v>
      </c>
    </row>
    <row r="2266" spans="1:4" x14ac:dyDescent="0.25">
      <c r="A2266">
        <v>101817556</v>
      </c>
      <c r="B2266" t="s">
        <v>21238</v>
      </c>
      <c r="C2266" t="s">
        <v>18976</v>
      </c>
      <c r="D2266" t="s">
        <v>18976</v>
      </c>
    </row>
    <row r="2267" spans="1:4" x14ac:dyDescent="0.25">
      <c r="A2267">
        <v>101817558</v>
      </c>
      <c r="B2267" t="s">
        <v>21239</v>
      </c>
      <c r="C2267" t="s">
        <v>18976</v>
      </c>
      <c r="D2267" t="s">
        <v>18976</v>
      </c>
    </row>
    <row r="2268" spans="1:4" x14ac:dyDescent="0.25">
      <c r="A2268">
        <v>101817560</v>
      </c>
      <c r="B2268" t="s">
        <v>21240</v>
      </c>
      <c r="C2268" t="s">
        <v>18976</v>
      </c>
      <c r="D2268" t="s">
        <v>18976</v>
      </c>
    </row>
    <row r="2269" spans="1:4" x14ac:dyDescent="0.25">
      <c r="A2269">
        <v>101817562</v>
      </c>
      <c r="B2269" t="s">
        <v>21241</v>
      </c>
      <c r="C2269" t="s">
        <v>18976</v>
      </c>
      <c r="D2269" t="s">
        <v>18976</v>
      </c>
    </row>
    <row r="2270" spans="1:4" x14ac:dyDescent="0.25">
      <c r="A2270">
        <v>101818764</v>
      </c>
      <c r="B2270" t="s">
        <v>21242</v>
      </c>
      <c r="C2270" t="s">
        <v>18976</v>
      </c>
      <c r="D2270" t="s">
        <v>18976</v>
      </c>
    </row>
    <row r="2271" spans="1:4" x14ac:dyDescent="0.25">
      <c r="A2271">
        <v>101818766</v>
      </c>
      <c r="B2271" t="s">
        <v>21243</v>
      </c>
      <c r="C2271" t="s">
        <v>18976</v>
      </c>
      <c r="D2271" t="s">
        <v>18976</v>
      </c>
    </row>
    <row r="2272" spans="1:4" x14ac:dyDescent="0.25">
      <c r="A2272">
        <v>101818768</v>
      </c>
      <c r="B2272" t="s">
        <v>21244</v>
      </c>
      <c r="C2272" t="s">
        <v>18976</v>
      </c>
      <c r="D2272" t="s">
        <v>18976</v>
      </c>
    </row>
    <row r="2273" spans="1:4" x14ac:dyDescent="0.25">
      <c r="A2273">
        <v>101818784</v>
      </c>
      <c r="B2273" t="s">
        <v>21245</v>
      </c>
      <c r="C2273" t="s">
        <v>18976</v>
      </c>
      <c r="D2273" t="s">
        <v>18976</v>
      </c>
    </row>
    <row r="2274" spans="1:4" x14ac:dyDescent="0.25">
      <c r="A2274">
        <v>101818786</v>
      </c>
      <c r="B2274" t="s">
        <v>21246</v>
      </c>
      <c r="C2274" t="s">
        <v>18976</v>
      </c>
      <c r="D2274" t="s">
        <v>18976</v>
      </c>
    </row>
    <row r="2275" spans="1:4" x14ac:dyDescent="0.25">
      <c r="A2275">
        <v>101818788</v>
      </c>
      <c r="B2275" t="s">
        <v>21247</v>
      </c>
      <c r="C2275" t="s">
        <v>18976</v>
      </c>
      <c r="D2275" t="s">
        <v>18976</v>
      </c>
    </row>
    <row r="2276" spans="1:4" x14ac:dyDescent="0.25">
      <c r="A2276">
        <v>101818790</v>
      </c>
      <c r="B2276" t="s">
        <v>21248</v>
      </c>
      <c r="C2276" t="s">
        <v>18976</v>
      </c>
      <c r="D2276" t="s">
        <v>18976</v>
      </c>
    </row>
    <row r="2277" spans="1:4" x14ac:dyDescent="0.25">
      <c r="A2277">
        <v>101818792</v>
      </c>
      <c r="B2277" t="s">
        <v>21249</v>
      </c>
      <c r="C2277" t="s">
        <v>18976</v>
      </c>
      <c r="D2277" t="s">
        <v>18976</v>
      </c>
    </row>
    <row r="2278" spans="1:4" x14ac:dyDescent="0.25">
      <c r="A2278">
        <v>101818794</v>
      </c>
      <c r="B2278" t="s">
        <v>21250</v>
      </c>
      <c r="C2278" t="s">
        <v>18976</v>
      </c>
      <c r="D2278" t="s">
        <v>18976</v>
      </c>
    </row>
    <row r="2279" spans="1:4" x14ac:dyDescent="0.25">
      <c r="A2279">
        <v>101818796</v>
      </c>
      <c r="B2279" t="s">
        <v>21251</v>
      </c>
      <c r="C2279" t="s">
        <v>18976</v>
      </c>
      <c r="D2279" t="s">
        <v>18976</v>
      </c>
    </row>
    <row r="2280" spans="1:4" x14ac:dyDescent="0.25">
      <c r="A2280">
        <v>101818798</v>
      </c>
      <c r="B2280" t="s">
        <v>21252</v>
      </c>
      <c r="C2280" t="s">
        <v>18976</v>
      </c>
      <c r="D2280" t="s">
        <v>18976</v>
      </c>
    </row>
    <row r="2281" spans="1:4" x14ac:dyDescent="0.25">
      <c r="A2281">
        <v>101818800</v>
      </c>
      <c r="B2281" t="s">
        <v>21253</v>
      </c>
      <c r="C2281" t="s">
        <v>18976</v>
      </c>
      <c r="D2281" t="s">
        <v>18976</v>
      </c>
    </row>
    <row r="2282" spans="1:4" x14ac:dyDescent="0.25">
      <c r="A2282">
        <v>101818802</v>
      </c>
      <c r="B2282" t="s">
        <v>21254</v>
      </c>
      <c r="C2282" t="s">
        <v>18976</v>
      </c>
      <c r="D2282" t="s">
        <v>18976</v>
      </c>
    </row>
    <row r="2283" spans="1:4" x14ac:dyDescent="0.25">
      <c r="A2283">
        <v>101818804</v>
      </c>
      <c r="B2283" t="s">
        <v>21255</v>
      </c>
      <c r="C2283" t="s">
        <v>18976</v>
      </c>
      <c r="D2283" t="s">
        <v>18976</v>
      </c>
    </row>
    <row r="2284" spans="1:4" x14ac:dyDescent="0.25">
      <c r="A2284">
        <v>101818806</v>
      </c>
      <c r="B2284" t="s">
        <v>21256</v>
      </c>
      <c r="C2284" t="s">
        <v>18976</v>
      </c>
      <c r="D2284" t="s">
        <v>18976</v>
      </c>
    </row>
    <row r="2285" spans="1:4" x14ac:dyDescent="0.25">
      <c r="A2285">
        <v>101818808</v>
      </c>
      <c r="B2285" t="s">
        <v>21257</v>
      </c>
      <c r="C2285" t="s">
        <v>18976</v>
      </c>
      <c r="D2285" t="s">
        <v>18976</v>
      </c>
    </row>
    <row r="2286" spans="1:4" x14ac:dyDescent="0.25">
      <c r="A2286">
        <v>101818810</v>
      </c>
      <c r="B2286" t="s">
        <v>21258</v>
      </c>
      <c r="C2286" t="s">
        <v>18976</v>
      </c>
      <c r="D2286" t="s">
        <v>18976</v>
      </c>
    </row>
    <row r="2287" spans="1:4" x14ac:dyDescent="0.25">
      <c r="A2287">
        <v>101818812</v>
      </c>
      <c r="B2287" t="s">
        <v>21259</v>
      </c>
      <c r="C2287" t="s">
        <v>18976</v>
      </c>
      <c r="D2287" t="s">
        <v>18976</v>
      </c>
    </row>
    <row r="2288" spans="1:4" x14ac:dyDescent="0.25">
      <c r="A2288">
        <v>101818814</v>
      </c>
      <c r="B2288" t="s">
        <v>21260</v>
      </c>
      <c r="C2288" t="s">
        <v>18976</v>
      </c>
      <c r="D2288" t="s">
        <v>18976</v>
      </c>
    </row>
    <row r="2289" spans="1:4" x14ac:dyDescent="0.25">
      <c r="A2289">
        <v>101818816</v>
      </c>
      <c r="B2289" t="s">
        <v>21261</v>
      </c>
      <c r="C2289" t="s">
        <v>18976</v>
      </c>
      <c r="D2289" t="s">
        <v>18976</v>
      </c>
    </row>
    <row r="2290" spans="1:4" x14ac:dyDescent="0.25">
      <c r="A2290">
        <v>101818818</v>
      </c>
      <c r="B2290" t="s">
        <v>21262</v>
      </c>
      <c r="C2290" t="s">
        <v>18976</v>
      </c>
      <c r="D2290" t="s">
        <v>18976</v>
      </c>
    </row>
    <row r="2291" spans="1:4" x14ac:dyDescent="0.25">
      <c r="A2291">
        <v>101818820</v>
      </c>
      <c r="B2291" t="s">
        <v>21263</v>
      </c>
      <c r="C2291" t="s">
        <v>18976</v>
      </c>
      <c r="D2291" t="s">
        <v>18976</v>
      </c>
    </row>
    <row r="2292" spans="1:4" x14ac:dyDescent="0.25">
      <c r="A2292">
        <v>101818822</v>
      </c>
      <c r="B2292" t="s">
        <v>21264</v>
      </c>
      <c r="C2292" t="s">
        <v>18976</v>
      </c>
      <c r="D2292" t="s">
        <v>18976</v>
      </c>
    </row>
    <row r="2293" spans="1:4" x14ac:dyDescent="0.25">
      <c r="A2293">
        <v>101818824</v>
      </c>
      <c r="B2293" t="s">
        <v>21265</v>
      </c>
      <c r="C2293" t="s">
        <v>18976</v>
      </c>
      <c r="D2293" t="s">
        <v>18976</v>
      </c>
    </row>
    <row r="2294" spans="1:4" x14ac:dyDescent="0.25">
      <c r="A2294">
        <v>101817564</v>
      </c>
      <c r="B2294" t="s">
        <v>21266</v>
      </c>
      <c r="C2294" t="s">
        <v>18976</v>
      </c>
      <c r="D2294" t="s">
        <v>18976</v>
      </c>
    </row>
    <row r="2295" spans="1:4" x14ac:dyDescent="0.25">
      <c r="A2295">
        <v>101817566</v>
      </c>
      <c r="B2295" t="s">
        <v>21267</v>
      </c>
      <c r="C2295" t="s">
        <v>18976</v>
      </c>
      <c r="D2295" t="s">
        <v>18976</v>
      </c>
    </row>
    <row r="2296" spans="1:4" x14ac:dyDescent="0.25">
      <c r="A2296">
        <v>101817568</v>
      </c>
      <c r="B2296" t="s">
        <v>21268</v>
      </c>
      <c r="C2296" t="s">
        <v>18976</v>
      </c>
      <c r="D2296" t="s">
        <v>18976</v>
      </c>
    </row>
    <row r="2297" spans="1:4" x14ac:dyDescent="0.25">
      <c r="A2297">
        <v>101817570</v>
      </c>
      <c r="B2297" t="s">
        <v>21269</v>
      </c>
      <c r="C2297" t="s">
        <v>18976</v>
      </c>
      <c r="D2297" t="s">
        <v>18976</v>
      </c>
    </row>
    <row r="2298" spans="1:4" x14ac:dyDescent="0.25">
      <c r="A2298">
        <v>101817572</v>
      </c>
      <c r="B2298" t="s">
        <v>21270</v>
      </c>
      <c r="C2298" t="s">
        <v>18976</v>
      </c>
      <c r="D2298" t="s">
        <v>18976</v>
      </c>
    </row>
    <row r="2299" spans="1:4" x14ac:dyDescent="0.25">
      <c r="A2299">
        <v>101817574</v>
      </c>
      <c r="B2299" t="s">
        <v>21271</v>
      </c>
      <c r="C2299" t="s">
        <v>18976</v>
      </c>
      <c r="D2299" t="s">
        <v>18976</v>
      </c>
    </row>
    <row r="2300" spans="1:4" x14ac:dyDescent="0.25">
      <c r="A2300">
        <v>101817576</v>
      </c>
      <c r="B2300" t="s">
        <v>21272</v>
      </c>
      <c r="C2300" t="s">
        <v>18976</v>
      </c>
      <c r="D2300" t="s">
        <v>18976</v>
      </c>
    </row>
    <row r="2301" spans="1:4" x14ac:dyDescent="0.25">
      <c r="A2301">
        <v>101817628</v>
      </c>
      <c r="B2301" t="s">
        <v>21273</v>
      </c>
      <c r="C2301" t="s">
        <v>18976</v>
      </c>
      <c r="D2301" t="s">
        <v>18976</v>
      </c>
    </row>
    <row r="2302" spans="1:4" x14ac:dyDescent="0.25">
      <c r="A2302">
        <v>101817630</v>
      </c>
      <c r="B2302" t="s">
        <v>21274</v>
      </c>
      <c r="C2302" t="s">
        <v>18976</v>
      </c>
      <c r="D2302" t="s">
        <v>18976</v>
      </c>
    </row>
    <row r="2303" spans="1:4" x14ac:dyDescent="0.25">
      <c r="A2303">
        <v>101817632</v>
      </c>
      <c r="B2303" t="s">
        <v>21275</v>
      </c>
      <c r="C2303" t="s">
        <v>18976</v>
      </c>
      <c r="D2303" t="s">
        <v>18976</v>
      </c>
    </row>
    <row r="2304" spans="1:4" x14ac:dyDescent="0.25">
      <c r="A2304">
        <v>101817634</v>
      </c>
      <c r="B2304" t="s">
        <v>21276</v>
      </c>
      <c r="C2304" t="s">
        <v>18976</v>
      </c>
      <c r="D2304" t="s">
        <v>18976</v>
      </c>
    </row>
    <row r="2305" spans="1:4" x14ac:dyDescent="0.25">
      <c r="A2305">
        <v>101817636</v>
      </c>
      <c r="B2305" t="s">
        <v>21277</v>
      </c>
      <c r="C2305" t="s">
        <v>18976</v>
      </c>
      <c r="D2305" t="s">
        <v>18976</v>
      </c>
    </row>
    <row r="2306" spans="1:4" x14ac:dyDescent="0.25">
      <c r="A2306">
        <v>101817638</v>
      </c>
      <c r="B2306" t="s">
        <v>21278</v>
      </c>
      <c r="C2306" t="s">
        <v>18976</v>
      </c>
      <c r="D2306" t="s">
        <v>18976</v>
      </c>
    </row>
    <row r="2307" spans="1:4" x14ac:dyDescent="0.25">
      <c r="A2307">
        <v>101817640</v>
      </c>
      <c r="B2307" t="s">
        <v>21279</v>
      </c>
      <c r="C2307" t="s">
        <v>18976</v>
      </c>
      <c r="D2307" t="s">
        <v>18976</v>
      </c>
    </row>
    <row r="2308" spans="1:4" x14ac:dyDescent="0.25">
      <c r="A2308">
        <v>101818826</v>
      </c>
      <c r="B2308" t="s">
        <v>21280</v>
      </c>
      <c r="C2308" t="s">
        <v>18976</v>
      </c>
      <c r="D2308" t="s">
        <v>18976</v>
      </c>
    </row>
    <row r="2309" spans="1:4" x14ac:dyDescent="0.25">
      <c r="A2309">
        <v>101818828</v>
      </c>
      <c r="B2309" t="s">
        <v>21281</v>
      </c>
      <c r="C2309" t="s">
        <v>18976</v>
      </c>
      <c r="D2309" t="s">
        <v>18976</v>
      </c>
    </row>
    <row r="2310" spans="1:4" x14ac:dyDescent="0.25">
      <c r="A2310">
        <v>101818830</v>
      </c>
      <c r="B2310" t="s">
        <v>21282</v>
      </c>
      <c r="C2310" t="s">
        <v>18976</v>
      </c>
      <c r="D2310" t="s">
        <v>18976</v>
      </c>
    </row>
    <row r="2311" spans="1:4" x14ac:dyDescent="0.25">
      <c r="A2311">
        <v>101818832</v>
      </c>
      <c r="B2311" t="s">
        <v>21283</v>
      </c>
      <c r="C2311" t="s">
        <v>18976</v>
      </c>
      <c r="D2311" t="s">
        <v>18976</v>
      </c>
    </row>
    <row r="2312" spans="1:4" x14ac:dyDescent="0.25">
      <c r="A2312">
        <v>101818834</v>
      </c>
      <c r="B2312" t="s">
        <v>21284</v>
      </c>
      <c r="C2312" t="s">
        <v>18976</v>
      </c>
      <c r="D2312" t="s">
        <v>18976</v>
      </c>
    </row>
    <row r="2313" spans="1:4" x14ac:dyDescent="0.25">
      <c r="A2313">
        <v>101818836</v>
      </c>
      <c r="B2313" t="s">
        <v>21285</v>
      </c>
      <c r="C2313" t="s">
        <v>18976</v>
      </c>
      <c r="D2313" t="s">
        <v>18976</v>
      </c>
    </row>
    <row r="2314" spans="1:4" x14ac:dyDescent="0.25">
      <c r="A2314">
        <v>101818838</v>
      </c>
      <c r="B2314" t="s">
        <v>21286</v>
      </c>
      <c r="C2314" t="s">
        <v>18976</v>
      </c>
      <c r="D2314" t="s">
        <v>18976</v>
      </c>
    </row>
    <row r="2315" spans="1:4" x14ac:dyDescent="0.25">
      <c r="A2315">
        <v>101818840</v>
      </c>
      <c r="B2315" t="s">
        <v>21287</v>
      </c>
      <c r="C2315" t="s">
        <v>18976</v>
      </c>
      <c r="D2315" t="s">
        <v>18976</v>
      </c>
    </row>
    <row r="2316" spans="1:4" x14ac:dyDescent="0.25">
      <c r="A2316">
        <v>101818842</v>
      </c>
      <c r="B2316" t="s">
        <v>21288</v>
      </c>
      <c r="C2316" t="s">
        <v>18976</v>
      </c>
      <c r="D2316" t="s">
        <v>18976</v>
      </c>
    </row>
    <row r="2317" spans="1:4" x14ac:dyDescent="0.25">
      <c r="A2317">
        <v>101818844</v>
      </c>
      <c r="B2317" t="s">
        <v>21289</v>
      </c>
      <c r="C2317" t="s">
        <v>18976</v>
      </c>
      <c r="D2317" t="s">
        <v>18976</v>
      </c>
    </row>
    <row r="2318" spans="1:4" x14ac:dyDescent="0.25">
      <c r="A2318">
        <v>101818846</v>
      </c>
      <c r="B2318" t="s">
        <v>21290</v>
      </c>
      <c r="C2318" t="s">
        <v>18976</v>
      </c>
      <c r="D2318" t="s">
        <v>18976</v>
      </c>
    </row>
    <row r="2319" spans="1:4" x14ac:dyDescent="0.25">
      <c r="A2319">
        <v>101818848</v>
      </c>
      <c r="B2319" t="s">
        <v>21291</v>
      </c>
      <c r="C2319" t="s">
        <v>18976</v>
      </c>
      <c r="D2319" t="s">
        <v>18976</v>
      </c>
    </row>
    <row r="2320" spans="1:4" x14ac:dyDescent="0.25">
      <c r="A2320">
        <v>101818852</v>
      </c>
      <c r="B2320" t="s">
        <v>21292</v>
      </c>
      <c r="C2320" t="s">
        <v>18976</v>
      </c>
      <c r="D2320" t="s">
        <v>18976</v>
      </c>
    </row>
    <row r="2321" spans="1:4" x14ac:dyDescent="0.25">
      <c r="A2321">
        <v>101818854</v>
      </c>
      <c r="B2321" t="s">
        <v>21293</v>
      </c>
      <c r="C2321" t="s">
        <v>18976</v>
      </c>
      <c r="D2321" t="s">
        <v>18976</v>
      </c>
    </row>
    <row r="2322" spans="1:4" x14ac:dyDescent="0.25">
      <c r="A2322">
        <v>101818856</v>
      </c>
      <c r="B2322" t="s">
        <v>21294</v>
      </c>
      <c r="C2322" t="s">
        <v>18976</v>
      </c>
      <c r="D2322" t="s">
        <v>18976</v>
      </c>
    </row>
    <row r="2323" spans="1:4" x14ac:dyDescent="0.25">
      <c r="A2323">
        <v>101818858</v>
      </c>
      <c r="B2323" t="s">
        <v>21295</v>
      </c>
      <c r="C2323" t="s">
        <v>18976</v>
      </c>
      <c r="D2323" t="s">
        <v>18976</v>
      </c>
    </row>
    <row r="2324" spans="1:4" x14ac:dyDescent="0.25">
      <c r="A2324">
        <v>101818860</v>
      </c>
      <c r="B2324" t="s">
        <v>21296</v>
      </c>
      <c r="C2324" t="s">
        <v>18976</v>
      </c>
      <c r="D2324" t="s">
        <v>18976</v>
      </c>
    </row>
    <row r="2325" spans="1:4" x14ac:dyDescent="0.25">
      <c r="A2325">
        <v>101818850</v>
      </c>
      <c r="B2325" t="s">
        <v>21297</v>
      </c>
      <c r="C2325" t="s">
        <v>18976</v>
      </c>
      <c r="D2325" t="s">
        <v>18976</v>
      </c>
    </row>
    <row r="2326" spans="1:4" x14ac:dyDescent="0.25">
      <c r="A2326">
        <v>101818862</v>
      </c>
      <c r="B2326" t="s">
        <v>21298</v>
      </c>
      <c r="C2326" t="s">
        <v>18976</v>
      </c>
      <c r="D2326" t="s">
        <v>18976</v>
      </c>
    </row>
    <row r="2327" spans="1:4" x14ac:dyDescent="0.25">
      <c r="A2327">
        <v>101818864</v>
      </c>
      <c r="B2327" t="s">
        <v>21299</v>
      </c>
      <c r="C2327" t="s">
        <v>18976</v>
      </c>
      <c r="D2327" t="s">
        <v>18976</v>
      </c>
    </row>
    <row r="2328" spans="1:4" x14ac:dyDescent="0.25">
      <c r="A2328">
        <v>101818866</v>
      </c>
      <c r="B2328" t="s">
        <v>21300</v>
      </c>
      <c r="C2328" t="s">
        <v>18976</v>
      </c>
      <c r="D2328" t="s">
        <v>18976</v>
      </c>
    </row>
    <row r="2329" spans="1:4" x14ac:dyDescent="0.25">
      <c r="A2329">
        <v>101818868</v>
      </c>
      <c r="B2329" t="s">
        <v>21301</v>
      </c>
      <c r="C2329" t="s">
        <v>18976</v>
      </c>
      <c r="D2329" t="s">
        <v>18976</v>
      </c>
    </row>
    <row r="2330" spans="1:4" x14ac:dyDescent="0.25">
      <c r="A2330">
        <v>101818870</v>
      </c>
      <c r="B2330" t="s">
        <v>21302</v>
      </c>
      <c r="C2330" t="s">
        <v>18976</v>
      </c>
      <c r="D2330" t="s">
        <v>18976</v>
      </c>
    </row>
    <row r="2331" spans="1:4" x14ac:dyDescent="0.25">
      <c r="A2331">
        <v>101818872</v>
      </c>
      <c r="B2331" t="s">
        <v>21303</v>
      </c>
      <c r="C2331" t="s">
        <v>18976</v>
      </c>
      <c r="D2331" t="s">
        <v>18976</v>
      </c>
    </row>
    <row r="2332" spans="1:4" x14ac:dyDescent="0.25">
      <c r="A2332">
        <v>101818874</v>
      </c>
      <c r="B2332" t="s">
        <v>21304</v>
      </c>
      <c r="C2332" t="s">
        <v>18976</v>
      </c>
      <c r="D2332" t="s">
        <v>18976</v>
      </c>
    </row>
    <row r="2333" spans="1:4" x14ac:dyDescent="0.25">
      <c r="A2333">
        <v>101818876</v>
      </c>
      <c r="B2333" t="s">
        <v>21305</v>
      </c>
      <c r="C2333" t="s">
        <v>18976</v>
      </c>
      <c r="D2333" t="s">
        <v>18976</v>
      </c>
    </row>
    <row r="2334" spans="1:4" x14ac:dyDescent="0.25">
      <c r="A2334">
        <v>101817642</v>
      </c>
      <c r="B2334" t="s">
        <v>21306</v>
      </c>
      <c r="C2334" t="s">
        <v>18976</v>
      </c>
      <c r="D2334" t="s">
        <v>18976</v>
      </c>
    </row>
    <row r="2335" spans="1:4" x14ac:dyDescent="0.25">
      <c r="A2335">
        <v>101817644</v>
      </c>
      <c r="B2335" t="s">
        <v>21307</v>
      </c>
      <c r="C2335" t="s">
        <v>18976</v>
      </c>
      <c r="D2335" t="s">
        <v>18976</v>
      </c>
    </row>
    <row r="2336" spans="1:4" x14ac:dyDescent="0.25">
      <c r="A2336">
        <v>101817646</v>
      </c>
      <c r="B2336" t="s">
        <v>21308</v>
      </c>
      <c r="C2336" t="s">
        <v>18976</v>
      </c>
      <c r="D2336" t="s">
        <v>18976</v>
      </c>
    </row>
    <row r="2337" spans="1:4" x14ac:dyDescent="0.25">
      <c r="A2337">
        <v>101817648</v>
      </c>
      <c r="B2337" t="s">
        <v>21309</v>
      </c>
      <c r="C2337" t="s">
        <v>18976</v>
      </c>
      <c r="D2337" t="s">
        <v>18976</v>
      </c>
    </row>
    <row r="2338" spans="1:4" x14ac:dyDescent="0.25">
      <c r="A2338">
        <v>101817650</v>
      </c>
      <c r="B2338" t="s">
        <v>21310</v>
      </c>
      <c r="C2338" t="s">
        <v>18976</v>
      </c>
      <c r="D2338" t="s">
        <v>18976</v>
      </c>
    </row>
    <row r="2339" spans="1:4" x14ac:dyDescent="0.25">
      <c r="A2339">
        <v>101817652</v>
      </c>
      <c r="B2339" t="s">
        <v>21311</v>
      </c>
      <c r="C2339" t="s">
        <v>18976</v>
      </c>
      <c r="D2339" t="s">
        <v>18976</v>
      </c>
    </row>
    <row r="2340" spans="1:4" x14ac:dyDescent="0.25">
      <c r="A2340">
        <v>101817654</v>
      </c>
      <c r="B2340" t="s">
        <v>21312</v>
      </c>
      <c r="C2340" t="s">
        <v>18976</v>
      </c>
      <c r="D2340" t="s">
        <v>18976</v>
      </c>
    </row>
    <row r="2341" spans="1:4" x14ac:dyDescent="0.25">
      <c r="A2341">
        <v>101817712</v>
      </c>
      <c r="B2341" t="s">
        <v>21313</v>
      </c>
      <c r="C2341" t="s">
        <v>18976</v>
      </c>
      <c r="D2341" t="s">
        <v>18976</v>
      </c>
    </row>
    <row r="2342" spans="1:4" x14ac:dyDescent="0.25">
      <c r="A2342">
        <v>101817714</v>
      </c>
      <c r="B2342" t="s">
        <v>21314</v>
      </c>
      <c r="C2342" t="s">
        <v>18976</v>
      </c>
      <c r="D2342" t="s">
        <v>18976</v>
      </c>
    </row>
    <row r="2343" spans="1:4" x14ac:dyDescent="0.25">
      <c r="A2343">
        <v>101817716</v>
      </c>
      <c r="B2343" t="s">
        <v>21315</v>
      </c>
      <c r="C2343" t="s">
        <v>18976</v>
      </c>
      <c r="D2343" t="s">
        <v>18976</v>
      </c>
    </row>
    <row r="2344" spans="1:4" x14ac:dyDescent="0.25">
      <c r="A2344">
        <v>101817718</v>
      </c>
      <c r="B2344" t="s">
        <v>21316</v>
      </c>
      <c r="C2344" t="s">
        <v>18976</v>
      </c>
      <c r="D2344" t="s">
        <v>18976</v>
      </c>
    </row>
    <row r="2345" spans="1:4" x14ac:dyDescent="0.25">
      <c r="A2345">
        <v>101817720</v>
      </c>
      <c r="B2345" t="s">
        <v>21317</v>
      </c>
      <c r="C2345" t="s">
        <v>18976</v>
      </c>
      <c r="D2345" t="s">
        <v>18976</v>
      </c>
    </row>
    <row r="2346" spans="1:4" x14ac:dyDescent="0.25">
      <c r="A2346">
        <v>101817722</v>
      </c>
      <c r="B2346" t="s">
        <v>21318</v>
      </c>
      <c r="C2346" t="s">
        <v>18976</v>
      </c>
      <c r="D2346" t="s">
        <v>18976</v>
      </c>
    </row>
    <row r="2347" spans="1:4" x14ac:dyDescent="0.25">
      <c r="A2347">
        <v>101817710</v>
      </c>
      <c r="B2347" t="s">
        <v>21319</v>
      </c>
      <c r="C2347" t="s">
        <v>18976</v>
      </c>
      <c r="D2347" t="s">
        <v>18976</v>
      </c>
    </row>
    <row r="2348" spans="1:4" x14ac:dyDescent="0.25">
      <c r="A2348">
        <v>101818878</v>
      </c>
      <c r="B2348" t="s">
        <v>21320</v>
      </c>
      <c r="C2348" t="s">
        <v>18976</v>
      </c>
      <c r="D2348" t="s">
        <v>18976</v>
      </c>
    </row>
    <row r="2349" spans="1:4" x14ac:dyDescent="0.25">
      <c r="A2349">
        <v>101818880</v>
      </c>
      <c r="B2349" t="s">
        <v>21321</v>
      </c>
      <c r="C2349" t="s">
        <v>18976</v>
      </c>
      <c r="D2349" t="s">
        <v>18976</v>
      </c>
    </row>
    <row r="2350" spans="1:4" x14ac:dyDescent="0.25">
      <c r="A2350">
        <v>101818882</v>
      </c>
      <c r="B2350" t="s">
        <v>21322</v>
      </c>
      <c r="C2350" t="s">
        <v>18976</v>
      </c>
      <c r="D2350" t="s">
        <v>18976</v>
      </c>
    </row>
    <row r="2351" spans="1:4" x14ac:dyDescent="0.25">
      <c r="A2351">
        <v>101818884</v>
      </c>
      <c r="B2351" t="s">
        <v>21323</v>
      </c>
      <c r="C2351" t="s">
        <v>18976</v>
      </c>
      <c r="D2351" t="s">
        <v>18976</v>
      </c>
    </row>
    <row r="2352" spans="1:4" x14ac:dyDescent="0.25">
      <c r="A2352">
        <v>101818886</v>
      </c>
      <c r="B2352" t="s">
        <v>21324</v>
      </c>
      <c r="C2352" t="s">
        <v>18976</v>
      </c>
      <c r="D2352" t="s">
        <v>18976</v>
      </c>
    </row>
    <row r="2353" spans="1:4" x14ac:dyDescent="0.25">
      <c r="A2353">
        <v>101818888</v>
      </c>
      <c r="B2353" t="s">
        <v>21325</v>
      </c>
      <c r="C2353" t="s">
        <v>18976</v>
      </c>
      <c r="D2353" t="s">
        <v>18976</v>
      </c>
    </row>
    <row r="2354" spans="1:4" x14ac:dyDescent="0.25">
      <c r="A2354">
        <v>101818890</v>
      </c>
      <c r="B2354" t="s">
        <v>21326</v>
      </c>
      <c r="C2354" t="s">
        <v>18976</v>
      </c>
      <c r="D2354" t="s">
        <v>18976</v>
      </c>
    </row>
    <row r="2355" spans="1:4" x14ac:dyDescent="0.25">
      <c r="A2355">
        <v>101818892</v>
      </c>
      <c r="B2355" t="s">
        <v>21327</v>
      </c>
      <c r="C2355" t="s">
        <v>18976</v>
      </c>
      <c r="D2355" t="s">
        <v>18976</v>
      </c>
    </row>
    <row r="2356" spans="1:4" x14ac:dyDescent="0.25">
      <c r="A2356">
        <v>101818894</v>
      </c>
      <c r="B2356" t="s">
        <v>21328</v>
      </c>
      <c r="C2356" t="s">
        <v>18976</v>
      </c>
      <c r="D2356" t="s">
        <v>18976</v>
      </c>
    </row>
    <row r="2357" spans="1:4" x14ac:dyDescent="0.25">
      <c r="A2357">
        <v>101818896</v>
      </c>
      <c r="B2357" t="s">
        <v>21329</v>
      </c>
      <c r="C2357" t="s">
        <v>18976</v>
      </c>
      <c r="D2357" t="s">
        <v>18976</v>
      </c>
    </row>
    <row r="2358" spans="1:4" x14ac:dyDescent="0.25">
      <c r="A2358">
        <v>101818898</v>
      </c>
      <c r="B2358" t="s">
        <v>21330</v>
      </c>
      <c r="C2358" t="s">
        <v>18976</v>
      </c>
      <c r="D2358" t="s">
        <v>18976</v>
      </c>
    </row>
    <row r="2359" spans="1:4" x14ac:dyDescent="0.25">
      <c r="A2359">
        <v>101818900</v>
      </c>
      <c r="B2359" t="s">
        <v>21331</v>
      </c>
      <c r="C2359" t="s">
        <v>18976</v>
      </c>
      <c r="D2359" t="s">
        <v>18976</v>
      </c>
    </row>
    <row r="2360" spans="1:4" x14ac:dyDescent="0.25">
      <c r="A2360">
        <v>101818902</v>
      </c>
      <c r="B2360" t="s">
        <v>21332</v>
      </c>
      <c r="C2360" t="s">
        <v>18976</v>
      </c>
      <c r="D2360" t="s">
        <v>18976</v>
      </c>
    </row>
    <row r="2361" spans="1:4" x14ac:dyDescent="0.25">
      <c r="A2361">
        <v>101818904</v>
      </c>
      <c r="B2361" t="s">
        <v>21333</v>
      </c>
      <c r="C2361" t="s">
        <v>18976</v>
      </c>
      <c r="D2361" t="s">
        <v>18976</v>
      </c>
    </row>
    <row r="2362" spans="1:4" x14ac:dyDescent="0.25">
      <c r="A2362">
        <v>101817522</v>
      </c>
      <c r="B2362" t="s">
        <v>21334</v>
      </c>
      <c r="C2362" t="s">
        <v>18976</v>
      </c>
      <c r="D2362" t="s">
        <v>18976</v>
      </c>
    </row>
    <row r="2363" spans="1:4" x14ac:dyDescent="0.25">
      <c r="A2363">
        <v>101817524</v>
      </c>
      <c r="B2363" t="s">
        <v>21335</v>
      </c>
      <c r="C2363" t="s">
        <v>18976</v>
      </c>
      <c r="D2363" t="s">
        <v>18976</v>
      </c>
    </row>
    <row r="2364" spans="1:4" x14ac:dyDescent="0.25">
      <c r="A2364">
        <v>101817526</v>
      </c>
      <c r="B2364" t="s">
        <v>21336</v>
      </c>
      <c r="C2364" t="s">
        <v>18976</v>
      </c>
      <c r="D2364" t="s">
        <v>18976</v>
      </c>
    </row>
    <row r="2365" spans="1:4" x14ac:dyDescent="0.25">
      <c r="A2365">
        <v>101817528</v>
      </c>
      <c r="B2365" t="s">
        <v>21337</v>
      </c>
      <c r="C2365" t="s">
        <v>18976</v>
      </c>
      <c r="D2365" t="s">
        <v>18976</v>
      </c>
    </row>
    <row r="2366" spans="1:4" x14ac:dyDescent="0.25">
      <c r="A2366">
        <v>101817530</v>
      </c>
      <c r="B2366" t="s">
        <v>21338</v>
      </c>
      <c r="C2366" t="s">
        <v>18976</v>
      </c>
      <c r="D2366" t="s">
        <v>18976</v>
      </c>
    </row>
    <row r="2367" spans="1:4" x14ac:dyDescent="0.25">
      <c r="A2367">
        <v>101817532</v>
      </c>
      <c r="B2367" t="s">
        <v>21339</v>
      </c>
      <c r="C2367" t="s">
        <v>18976</v>
      </c>
      <c r="D2367" t="s">
        <v>18976</v>
      </c>
    </row>
    <row r="2368" spans="1:4" x14ac:dyDescent="0.25">
      <c r="A2368">
        <v>101817534</v>
      </c>
      <c r="B2368" t="s">
        <v>21340</v>
      </c>
      <c r="C2368" t="s">
        <v>18976</v>
      </c>
      <c r="D2368" t="s">
        <v>18976</v>
      </c>
    </row>
    <row r="2369" spans="1:4" x14ac:dyDescent="0.25">
      <c r="A2369">
        <v>101817578</v>
      </c>
      <c r="B2369" t="s">
        <v>21341</v>
      </c>
      <c r="C2369" t="s">
        <v>18976</v>
      </c>
      <c r="D2369" t="s">
        <v>18976</v>
      </c>
    </row>
    <row r="2370" spans="1:4" x14ac:dyDescent="0.25">
      <c r="A2370">
        <v>101817580</v>
      </c>
      <c r="B2370" t="s">
        <v>21342</v>
      </c>
      <c r="C2370" t="s">
        <v>18976</v>
      </c>
      <c r="D2370" t="s">
        <v>18976</v>
      </c>
    </row>
    <row r="2371" spans="1:4" x14ac:dyDescent="0.25">
      <c r="A2371">
        <v>101817582</v>
      </c>
      <c r="B2371" t="s">
        <v>21343</v>
      </c>
      <c r="C2371" t="s">
        <v>18976</v>
      </c>
      <c r="D2371" t="s">
        <v>18976</v>
      </c>
    </row>
    <row r="2372" spans="1:4" x14ac:dyDescent="0.25">
      <c r="A2372">
        <v>101817584</v>
      </c>
      <c r="B2372" t="s">
        <v>21344</v>
      </c>
      <c r="C2372" t="s">
        <v>18976</v>
      </c>
      <c r="D2372" t="s">
        <v>18976</v>
      </c>
    </row>
    <row r="2373" spans="1:4" x14ac:dyDescent="0.25">
      <c r="A2373">
        <v>101817586</v>
      </c>
      <c r="B2373" t="s">
        <v>21345</v>
      </c>
      <c r="C2373" t="s">
        <v>18976</v>
      </c>
      <c r="D2373" t="s">
        <v>18976</v>
      </c>
    </row>
    <row r="2374" spans="1:4" x14ac:dyDescent="0.25">
      <c r="A2374">
        <v>101817588</v>
      </c>
      <c r="B2374" t="s">
        <v>21346</v>
      </c>
      <c r="C2374" t="s">
        <v>18976</v>
      </c>
      <c r="D2374" t="s">
        <v>18976</v>
      </c>
    </row>
    <row r="2375" spans="1:4" x14ac:dyDescent="0.25">
      <c r="A2375">
        <v>101817590</v>
      </c>
      <c r="B2375" t="s">
        <v>21347</v>
      </c>
      <c r="C2375" t="s">
        <v>18976</v>
      </c>
      <c r="D2375" t="s">
        <v>18976</v>
      </c>
    </row>
    <row r="2376" spans="1:4" x14ac:dyDescent="0.25">
      <c r="A2376">
        <v>101817724</v>
      </c>
      <c r="B2376" t="s">
        <v>21348</v>
      </c>
      <c r="C2376" t="s">
        <v>18976</v>
      </c>
      <c r="D2376" t="s">
        <v>18976</v>
      </c>
    </row>
    <row r="2377" spans="1:4" x14ac:dyDescent="0.25">
      <c r="A2377">
        <v>101817726</v>
      </c>
      <c r="B2377" t="s">
        <v>21349</v>
      </c>
      <c r="C2377" t="s">
        <v>18976</v>
      </c>
      <c r="D2377" t="s">
        <v>18976</v>
      </c>
    </row>
    <row r="2378" spans="1:4" x14ac:dyDescent="0.25">
      <c r="A2378">
        <v>101817728</v>
      </c>
      <c r="B2378" t="s">
        <v>21350</v>
      </c>
      <c r="C2378" t="s">
        <v>18976</v>
      </c>
      <c r="D2378" t="s">
        <v>18976</v>
      </c>
    </row>
    <row r="2379" spans="1:4" x14ac:dyDescent="0.25">
      <c r="A2379">
        <v>101817730</v>
      </c>
      <c r="B2379" t="s">
        <v>21351</v>
      </c>
      <c r="C2379" t="s">
        <v>18976</v>
      </c>
      <c r="D2379" t="s">
        <v>18976</v>
      </c>
    </row>
    <row r="2380" spans="1:4" x14ac:dyDescent="0.25">
      <c r="A2380">
        <v>101817732</v>
      </c>
      <c r="B2380" t="s">
        <v>21352</v>
      </c>
      <c r="C2380" t="s">
        <v>18976</v>
      </c>
      <c r="D2380" t="s">
        <v>18976</v>
      </c>
    </row>
    <row r="2381" spans="1:4" x14ac:dyDescent="0.25">
      <c r="A2381">
        <v>101817734</v>
      </c>
      <c r="B2381" t="s">
        <v>21353</v>
      </c>
      <c r="C2381" t="s">
        <v>18976</v>
      </c>
      <c r="D2381" t="s">
        <v>18976</v>
      </c>
    </row>
    <row r="2382" spans="1:4" x14ac:dyDescent="0.25">
      <c r="A2382">
        <v>101817736</v>
      </c>
      <c r="B2382" t="s">
        <v>21354</v>
      </c>
      <c r="C2382" t="s">
        <v>18976</v>
      </c>
      <c r="D2382" t="s">
        <v>18976</v>
      </c>
    </row>
    <row r="2383" spans="1:4" x14ac:dyDescent="0.25">
      <c r="A2383">
        <v>101817788</v>
      </c>
      <c r="B2383" t="s">
        <v>21355</v>
      </c>
      <c r="C2383" t="s">
        <v>18976</v>
      </c>
      <c r="D2383" t="s">
        <v>18976</v>
      </c>
    </row>
    <row r="2384" spans="1:4" x14ac:dyDescent="0.25">
      <c r="A2384">
        <v>101817790</v>
      </c>
      <c r="B2384" t="s">
        <v>21356</v>
      </c>
      <c r="C2384" t="s">
        <v>18976</v>
      </c>
      <c r="D2384" t="s">
        <v>18976</v>
      </c>
    </row>
    <row r="2385" spans="1:4" x14ac:dyDescent="0.25">
      <c r="A2385">
        <v>101817792</v>
      </c>
      <c r="B2385" t="s">
        <v>21357</v>
      </c>
      <c r="C2385" t="s">
        <v>18976</v>
      </c>
      <c r="D2385" t="s">
        <v>18976</v>
      </c>
    </row>
    <row r="2386" spans="1:4" x14ac:dyDescent="0.25">
      <c r="A2386">
        <v>101817794</v>
      </c>
      <c r="B2386" t="s">
        <v>21358</v>
      </c>
      <c r="C2386" t="s">
        <v>18976</v>
      </c>
      <c r="D2386" t="s">
        <v>18976</v>
      </c>
    </row>
    <row r="2387" spans="1:4" x14ac:dyDescent="0.25">
      <c r="A2387">
        <v>101817796</v>
      </c>
      <c r="B2387" t="s">
        <v>21359</v>
      </c>
      <c r="C2387" t="s">
        <v>18976</v>
      </c>
      <c r="D2387" t="s">
        <v>18976</v>
      </c>
    </row>
    <row r="2388" spans="1:4" x14ac:dyDescent="0.25">
      <c r="A2388">
        <v>101817798</v>
      </c>
      <c r="B2388" t="s">
        <v>21360</v>
      </c>
      <c r="C2388" t="s">
        <v>18976</v>
      </c>
      <c r="D2388" t="s">
        <v>18976</v>
      </c>
    </row>
    <row r="2389" spans="1:4" x14ac:dyDescent="0.25">
      <c r="A2389">
        <v>101817800</v>
      </c>
      <c r="B2389" t="s">
        <v>21361</v>
      </c>
      <c r="C2389" t="s">
        <v>18976</v>
      </c>
      <c r="D2389" t="s">
        <v>18976</v>
      </c>
    </row>
    <row r="2390" spans="1:4" x14ac:dyDescent="0.25">
      <c r="A2390">
        <v>101817536</v>
      </c>
      <c r="B2390" t="s">
        <v>21362</v>
      </c>
      <c r="C2390" t="s">
        <v>18976</v>
      </c>
      <c r="D2390" t="s">
        <v>18976</v>
      </c>
    </row>
    <row r="2391" spans="1:4" x14ac:dyDescent="0.25">
      <c r="A2391">
        <v>101817538</v>
      </c>
      <c r="B2391" t="s">
        <v>21363</v>
      </c>
      <c r="C2391" t="s">
        <v>18976</v>
      </c>
      <c r="D2391" t="s">
        <v>18976</v>
      </c>
    </row>
    <row r="2392" spans="1:4" x14ac:dyDescent="0.25">
      <c r="A2392">
        <v>101817540</v>
      </c>
      <c r="B2392" t="s">
        <v>21364</v>
      </c>
      <c r="C2392" t="s">
        <v>18976</v>
      </c>
      <c r="D2392" t="s">
        <v>18976</v>
      </c>
    </row>
    <row r="2393" spans="1:4" x14ac:dyDescent="0.25">
      <c r="A2393">
        <v>101817542</v>
      </c>
      <c r="B2393" t="s">
        <v>21365</v>
      </c>
      <c r="C2393" t="s">
        <v>18976</v>
      </c>
      <c r="D2393" t="s">
        <v>18976</v>
      </c>
    </row>
    <row r="2394" spans="1:4" x14ac:dyDescent="0.25">
      <c r="A2394">
        <v>101817544</v>
      </c>
      <c r="B2394" t="s">
        <v>21366</v>
      </c>
      <c r="C2394" t="s">
        <v>18976</v>
      </c>
      <c r="D2394" t="s">
        <v>18976</v>
      </c>
    </row>
    <row r="2395" spans="1:4" x14ac:dyDescent="0.25">
      <c r="A2395">
        <v>101817546</v>
      </c>
      <c r="B2395" t="s">
        <v>21367</v>
      </c>
      <c r="C2395" t="s">
        <v>18976</v>
      </c>
      <c r="D2395" t="s">
        <v>18976</v>
      </c>
    </row>
    <row r="2396" spans="1:4" x14ac:dyDescent="0.25">
      <c r="A2396">
        <v>101817548</v>
      </c>
      <c r="B2396" t="s">
        <v>21368</v>
      </c>
      <c r="C2396" t="s">
        <v>18976</v>
      </c>
      <c r="D2396" t="s">
        <v>18976</v>
      </c>
    </row>
    <row r="2397" spans="1:4" x14ac:dyDescent="0.25">
      <c r="A2397">
        <v>101817592</v>
      </c>
      <c r="B2397" t="s">
        <v>21369</v>
      </c>
      <c r="C2397" t="s">
        <v>18976</v>
      </c>
      <c r="D2397" t="s">
        <v>18976</v>
      </c>
    </row>
    <row r="2398" spans="1:4" x14ac:dyDescent="0.25">
      <c r="A2398">
        <v>101817594</v>
      </c>
      <c r="B2398" t="s">
        <v>21370</v>
      </c>
      <c r="C2398" t="s">
        <v>18976</v>
      </c>
      <c r="D2398" t="s">
        <v>18976</v>
      </c>
    </row>
    <row r="2399" spans="1:4" x14ac:dyDescent="0.25">
      <c r="A2399">
        <v>101817596</v>
      </c>
      <c r="B2399" t="s">
        <v>21371</v>
      </c>
      <c r="C2399" t="s">
        <v>18976</v>
      </c>
      <c r="D2399" t="s">
        <v>18976</v>
      </c>
    </row>
    <row r="2400" spans="1:4" x14ac:dyDescent="0.25">
      <c r="A2400">
        <v>101817598</v>
      </c>
      <c r="B2400" t="s">
        <v>21372</v>
      </c>
      <c r="C2400" t="s">
        <v>18976</v>
      </c>
      <c r="D2400" t="s">
        <v>18976</v>
      </c>
    </row>
    <row r="2401" spans="1:4" x14ac:dyDescent="0.25">
      <c r="A2401">
        <v>101817600</v>
      </c>
      <c r="B2401" t="s">
        <v>21373</v>
      </c>
      <c r="C2401" t="s">
        <v>18976</v>
      </c>
      <c r="D2401" t="s">
        <v>18976</v>
      </c>
    </row>
    <row r="2402" spans="1:4" x14ac:dyDescent="0.25">
      <c r="A2402">
        <v>101817602</v>
      </c>
      <c r="B2402" t="s">
        <v>21374</v>
      </c>
      <c r="C2402" t="s">
        <v>18976</v>
      </c>
      <c r="D2402" t="s">
        <v>18976</v>
      </c>
    </row>
    <row r="2403" spans="1:4" x14ac:dyDescent="0.25">
      <c r="A2403">
        <v>101817604</v>
      </c>
      <c r="B2403" t="s">
        <v>21375</v>
      </c>
      <c r="C2403" t="s">
        <v>18976</v>
      </c>
      <c r="D2403" t="s">
        <v>18976</v>
      </c>
    </row>
    <row r="2404" spans="1:4" x14ac:dyDescent="0.25">
      <c r="A2404">
        <v>101817606</v>
      </c>
      <c r="B2404" t="s">
        <v>21376</v>
      </c>
      <c r="C2404" t="s">
        <v>18976</v>
      </c>
      <c r="D2404" t="s">
        <v>18976</v>
      </c>
    </row>
    <row r="2405" spans="1:4" x14ac:dyDescent="0.25">
      <c r="A2405">
        <v>101817608</v>
      </c>
      <c r="B2405" t="s">
        <v>21377</v>
      </c>
      <c r="C2405" t="s">
        <v>18976</v>
      </c>
      <c r="D2405" t="s">
        <v>18976</v>
      </c>
    </row>
    <row r="2406" spans="1:4" x14ac:dyDescent="0.25">
      <c r="A2406">
        <v>101817610</v>
      </c>
      <c r="B2406" t="s">
        <v>21378</v>
      </c>
      <c r="C2406" t="s">
        <v>18976</v>
      </c>
      <c r="D2406" t="s">
        <v>18976</v>
      </c>
    </row>
    <row r="2407" spans="1:4" x14ac:dyDescent="0.25">
      <c r="A2407">
        <v>101817612</v>
      </c>
      <c r="B2407" t="s">
        <v>21379</v>
      </c>
      <c r="C2407" t="s">
        <v>18976</v>
      </c>
      <c r="D2407" t="s">
        <v>18976</v>
      </c>
    </row>
    <row r="2408" spans="1:4" x14ac:dyDescent="0.25">
      <c r="A2408">
        <v>101817656</v>
      </c>
      <c r="B2408" t="s">
        <v>21380</v>
      </c>
      <c r="C2408" t="s">
        <v>18976</v>
      </c>
      <c r="D2408" t="s">
        <v>18976</v>
      </c>
    </row>
    <row r="2409" spans="1:4" x14ac:dyDescent="0.25">
      <c r="A2409">
        <v>101817658</v>
      </c>
      <c r="B2409" t="s">
        <v>21381</v>
      </c>
      <c r="C2409" t="s">
        <v>18976</v>
      </c>
      <c r="D2409" t="s">
        <v>18976</v>
      </c>
    </row>
    <row r="2410" spans="1:4" x14ac:dyDescent="0.25">
      <c r="A2410">
        <v>101817660</v>
      </c>
      <c r="B2410" t="s">
        <v>21382</v>
      </c>
      <c r="C2410" t="s">
        <v>18976</v>
      </c>
      <c r="D2410" t="s">
        <v>18976</v>
      </c>
    </row>
    <row r="2411" spans="1:4" x14ac:dyDescent="0.25">
      <c r="A2411">
        <v>101817662</v>
      </c>
      <c r="B2411" t="s">
        <v>21383</v>
      </c>
      <c r="C2411" t="s">
        <v>18976</v>
      </c>
      <c r="D2411" t="s">
        <v>18976</v>
      </c>
    </row>
    <row r="2412" spans="1:4" x14ac:dyDescent="0.25">
      <c r="A2412">
        <v>101817664</v>
      </c>
      <c r="B2412" t="s">
        <v>21384</v>
      </c>
      <c r="C2412" t="s">
        <v>18976</v>
      </c>
      <c r="D2412" t="s">
        <v>18976</v>
      </c>
    </row>
    <row r="2413" spans="1:4" x14ac:dyDescent="0.25">
      <c r="A2413">
        <v>101817666</v>
      </c>
      <c r="B2413" t="s">
        <v>21385</v>
      </c>
      <c r="C2413" t="s">
        <v>18976</v>
      </c>
      <c r="D2413" t="s">
        <v>18976</v>
      </c>
    </row>
    <row r="2414" spans="1:4" x14ac:dyDescent="0.25">
      <c r="A2414">
        <v>101817668</v>
      </c>
      <c r="B2414" t="s">
        <v>21386</v>
      </c>
      <c r="C2414" t="s">
        <v>18976</v>
      </c>
      <c r="D2414" t="s">
        <v>18976</v>
      </c>
    </row>
    <row r="2415" spans="1:4" x14ac:dyDescent="0.25">
      <c r="A2415">
        <v>101817802</v>
      </c>
      <c r="B2415" t="s">
        <v>21387</v>
      </c>
      <c r="C2415" t="s">
        <v>18976</v>
      </c>
      <c r="D2415" t="s">
        <v>18976</v>
      </c>
    </row>
    <row r="2416" spans="1:4" x14ac:dyDescent="0.25">
      <c r="A2416">
        <v>101817804</v>
      </c>
      <c r="B2416" t="s">
        <v>21388</v>
      </c>
      <c r="C2416" t="s">
        <v>18976</v>
      </c>
      <c r="D2416" t="s">
        <v>18976</v>
      </c>
    </row>
    <row r="2417" spans="1:4" x14ac:dyDescent="0.25">
      <c r="A2417">
        <v>101817806</v>
      </c>
      <c r="B2417" t="s">
        <v>21389</v>
      </c>
      <c r="C2417" t="s">
        <v>18976</v>
      </c>
      <c r="D2417" t="s">
        <v>18976</v>
      </c>
    </row>
    <row r="2418" spans="1:4" x14ac:dyDescent="0.25">
      <c r="A2418">
        <v>101817808</v>
      </c>
      <c r="B2418" t="s">
        <v>21390</v>
      </c>
      <c r="C2418" t="s">
        <v>18976</v>
      </c>
      <c r="D2418" t="s">
        <v>18976</v>
      </c>
    </row>
    <row r="2419" spans="1:4" x14ac:dyDescent="0.25">
      <c r="A2419">
        <v>101817810</v>
      </c>
      <c r="B2419" t="s">
        <v>21391</v>
      </c>
      <c r="C2419" t="s">
        <v>18976</v>
      </c>
      <c r="D2419" t="s">
        <v>18976</v>
      </c>
    </row>
    <row r="2420" spans="1:4" x14ac:dyDescent="0.25">
      <c r="A2420">
        <v>101817812</v>
      </c>
      <c r="B2420" t="s">
        <v>21392</v>
      </c>
      <c r="C2420" t="s">
        <v>18976</v>
      </c>
      <c r="D2420" t="s">
        <v>18976</v>
      </c>
    </row>
    <row r="2421" spans="1:4" x14ac:dyDescent="0.25">
      <c r="A2421">
        <v>101817814</v>
      </c>
      <c r="B2421" t="s">
        <v>21393</v>
      </c>
      <c r="C2421" t="s">
        <v>18976</v>
      </c>
      <c r="D2421" t="s">
        <v>18976</v>
      </c>
    </row>
    <row r="2422" spans="1:4" x14ac:dyDescent="0.25">
      <c r="A2422">
        <v>101817842</v>
      </c>
      <c r="B2422" t="s">
        <v>21394</v>
      </c>
      <c r="C2422" t="s">
        <v>18976</v>
      </c>
      <c r="D2422" t="s">
        <v>18976</v>
      </c>
    </row>
    <row r="2423" spans="1:4" x14ac:dyDescent="0.25">
      <c r="A2423">
        <v>101817844</v>
      </c>
      <c r="B2423" t="s">
        <v>21395</v>
      </c>
      <c r="C2423" t="s">
        <v>18976</v>
      </c>
      <c r="D2423" t="s">
        <v>18976</v>
      </c>
    </row>
    <row r="2424" spans="1:4" x14ac:dyDescent="0.25">
      <c r="A2424">
        <v>101817864</v>
      </c>
      <c r="B2424" t="s">
        <v>21396</v>
      </c>
      <c r="C2424" t="s">
        <v>18976</v>
      </c>
      <c r="D2424" t="s">
        <v>18976</v>
      </c>
    </row>
    <row r="2425" spans="1:4" x14ac:dyDescent="0.25">
      <c r="A2425">
        <v>101817866</v>
      </c>
      <c r="B2425" t="s">
        <v>21397</v>
      </c>
      <c r="C2425" t="s">
        <v>18976</v>
      </c>
      <c r="D2425" t="s">
        <v>18976</v>
      </c>
    </row>
    <row r="2426" spans="1:4" x14ac:dyDescent="0.25">
      <c r="A2426">
        <v>101817868</v>
      </c>
      <c r="B2426" t="s">
        <v>21398</v>
      </c>
      <c r="C2426" t="s">
        <v>18976</v>
      </c>
      <c r="D2426" t="s">
        <v>18976</v>
      </c>
    </row>
    <row r="2427" spans="1:4" x14ac:dyDescent="0.25">
      <c r="A2427">
        <v>101817870</v>
      </c>
      <c r="B2427" t="s">
        <v>21399</v>
      </c>
      <c r="C2427" t="s">
        <v>18976</v>
      </c>
      <c r="D2427" t="s">
        <v>18976</v>
      </c>
    </row>
    <row r="2428" spans="1:4" x14ac:dyDescent="0.25">
      <c r="A2428">
        <v>101817872</v>
      </c>
      <c r="B2428" t="s">
        <v>21400</v>
      </c>
      <c r="C2428" t="s">
        <v>18976</v>
      </c>
      <c r="D2428" t="s">
        <v>18976</v>
      </c>
    </row>
    <row r="2429" spans="1:4" x14ac:dyDescent="0.25">
      <c r="A2429">
        <v>101817874</v>
      </c>
      <c r="B2429" t="s">
        <v>21401</v>
      </c>
      <c r="C2429" t="s">
        <v>18976</v>
      </c>
      <c r="D2429" t="s">
        <v>18976</v>
      </c>
    </row>
    <row r="2430" spans="1:4" x14ac:dyDescent="0.25">
      <c r="A2430">
        <v>101817876</v>
      </c>
      <c r="B2430" t="s">
        <v>21402</v>
      </c>
      <c r="C2430" t="s">
        <v>18976</v>
      </c>
      <c r="D2430" t="s">
        <v>18976</v>
      </c>
    </row>
    <row r="2431" spans="1:4" x14ac:dyDescent="0.25">
      <c r="A2431">
        <v>101817614</v>
      </c>
      <c r="B2431" t="s">
        <v>21403</v>
      </c>
      <c r="C2431" t="s">
        <v>18976</v>
      </c>
      <c r="D2431" t="s">
        <v>18976</v>
      </c>
    </row>
    <row r="2432" spans="1:4" x14ac:dyDescent="0.25">
      <c r="A2432">
        <v>101817616</v>
      </c>
      <c r="B2432" t="s">
        <v>21404</v>
      </c>
      <c r="C2432" t="s">
        <v>18976</v>
      </c>
      <c r="D2432" t="s">
        <v>18976</v>
      </c>
    </row>
    <row r="2433" spans="1:4" x14ac:dyDescent="0.25">
      <c r="A2433">
        <v>101817618</v>
      </c>
      <c r="B2433" t="s">
        <v>21405</v>
      </c>
      <c r="C2433" t="s">
        <v>18976</v>
      </c>
      <c r="D2433" t="s">
        <v>18976</v>
      </c>
    </row>
    <row r="2434" spans="1:4" x14ac:dyDescent="0.25">
      <c r="A2434">
        <v>101817620</v>
      </c>
      <c r="B2434" t="s">
        <v>21406</v>
      </c>
      <c r="C2434" t="s">
        <v>18976</v>
      </c>
      <c r="D2434" t="s">
        <v>18976</v>
      </c>
    </row>
    <row r="2435" spans="1:4" x14ac:dyDescent="0.25">
      <c r="A2435">
        <v>101817622</v>
      </c>
      <c r="B2435" t="s">
        <v>21407</v>
      </c>
      <c r="C2435" t="s">
        <v>18976</v>
      </c>
      <c r="D2435" t="s">
        <v>18976</v>
      </c>
    </row>
    <row r="2436" spans="1:4" x14ac:dyDescent="0.25">
      <c r="A2436">
        <v>101817624</v>
      </c>
      <c r="B2436" t="s">
        <v>21408</v>
      </c>
      <c r="C2436" t="s">
        <v>18976</v>
      </c>
      <c r="D2436" t="s">
        <v>18976</v>
      </c>
    </row>
    <row r="2437" spans="1:4" x14ac:dyDescent="0.25">
      <c r="A2437">
        <v>101817626</v>
      </c>
      <c r="B2437" t="s">
        <v>21409</v>
      </c>
      <c r="C2437" t="s">
        <v>18976</v>
      </c>
      <c r="D2437" t="s">
        <v>18976</v>
      </c>
    </row>
    <row r="2438" spans="1:4" x14ac:dyDescent="0.25">
      <c r="A2438">
        <v>101817670</v>
      </c>
      <c r="B2438" t="s">
        <v>21410</v>
      </c>
      <c r="C2438" t="s">
        <v>18976</v>
      </c>
      <c r="D2438" t="s">
        <v>18976</v>
      </c>
    </row>
    <row r="2439" spans="1:4" x14ac:dyDescent="0.25">
      <c r="A2439">
        <v>101817672</v>
      </c>
      <c r="B2439" t="s">
        <v>21411</v>
      </c>
      <c r="C2439" t="s">
        <v>18976</v>
      </c>
      <c r="D2439" t="s">
        <v>18976</v>
      </c>
    </row>
    <row r="2440" spans="1:4" x14ac:dyDescent="0.25">
      <c r="A2440">
        <v>101817674</v>
      </c>
      <c r="B2440" t="s">
        <v>21412</v>
      </c>
      <c r="C2440" t="s">
        <v>18976</v>
      </c>
      <c r="D2440" t="s">
        <v>18976</v>
      </c>
    </row>
    <row r="2441" spans="1:4" x14ac:dyDescent="0.25">
      <c r="A2441">
        <v>101817676</v>
      </c>
      <c r="B2441" t="s">
        <v>21413</v>
      </c>
      <c r="C2441" t="s">
        <v>18976</v>
      </c>
      <c r="D2441" t="s">
        <v>18976</v>
      </c>
    </row>
    <row r="2442" spans="1:4" x14ac:dyDescent="0.25">
      <c r="A2442">
        <v>101817678</v>
      </c>
      <c r="B2442" t="s">
        <v>21414</v>
      </c>
      <c r="C2442" t="s">
        <v>18976</v>
      </c>
      <c r="D2442" t="s">
        <v>18976</v>
      </c>
    </row>
    <row r="2443" spans="1:4" x14ac:dyDescent="0.25">
      <c r="A2443">
        <v>101817680</v>
      </c>
      <c r="B2443" t="s">
        <v>21415</v>
      </c>
      <c r="C2443" t="s">
        <v>18976</v>
      </c>
      <c r="D2443" t="s">
        <v>18976</v>
      </c>
    </row>
    <row r="2444" spans="1:4" x14ac:dyDescent="0.25">
      <c r="A2444">
        <v>101817682</v>
      </c>
      <c r="B2444" t="s">
        <v>21416</v>
      </c>
      <c r="C2444" t="s">
        <v>18976</v>
      </c>
      <c r="D2444" t="s">
        <v>18976</v>
      </c>
    </row>
    <row r="2445" spans="1:4" x14ac:dyDescent="0.25">
      <c r="A2445">
        <v>101817684</v>
      </c>
      <c r="B2445" t="s">
        <v>21417</v>
      </c>
      <c r="C2445" t="s">
        <v>18976</v>
      </c>
      <c r="D2445" t="s">
        <v>18976</v>
      </c>
    </row>
    <row r="2446" spans="1:4" x14ac:dyDescent="0.25">
      <c r="A2446">
        <v>101817686</v>
      </c>
      <c r="B2446" t="s">
        <v>21418</v>
      </c>
      <c r="C2446" t="s">
        <v>18976</v>
      </c>
      <c r="D2446" t="s">
        <v>18976</v>
      </c>
    </row>
    <row r="2447" spans="1:4" x14ac:dyDescent="0.25">
      <c r="A2447">
        <v>101817688</v>
      </c>
      <c r="B2447" t="s">
        <v>21419</v>
      </c>
      <c r="C2447" t="s">
        <v>18976</v>
      </c>
      <c r="D2447" t="s">
        <v>18976</v>
      </c>
    </row>
    <row r="2448" spans="1:4" x14ac:dyDescent="0.25">
      <c r="A2448">
        <v>101817690</v>
      </c>
      <c r="B2448" t="s">
        <v>21420</v>
      </c>
      <c r="C2448" t="s">
        <v>18976</v>
      </c>
      <c r="D2448" t="s">
        <v>18976</v>
      </c>
    </row>
    <row r="2449" spans="1:4" x14ac:dyDescent="0.25">
      <c r="A2449">
        <v>101817692</v>
      </c>
      <c r="B2449" t="s">
        <v>21421</v>
      </c>
      <c r="C2449" t="s">
        <v>18976</v>
      </c>
      <c r="D2449" t="s">
        <v>18976</v>
      </c>
    </row>
    <row r="2450" spans="1:4" x14ac:dyDescent="0.25">
      <c r="A2450">
        <v>101817694</v>
      </c>
      <c r="B2450" t="s">
        <v>21422</v>
      </c>
      <c r="C2450" t="s">
        <v>18976</v>
      </c>
      <c r="D2450" t="s">
        <v>18976</v>
      </c>
    </row>
    <row r="2451" spans="1:4" x14ac:dyDescent="0.25">
      <c r="A2451">
        <v>101817738</v>
      </c>
      <c r="B2451" t="s">
        <v>21423</v>
      </c>
      <c r="C2451" t="s">
        <v>18976</v>
      </c>
      <c r="D2451" t="s">
        <v>18976</v>
      </c>
    </row>
    <row r="2452" spans="1:4" x14ac:dyDescent="0.25">
      <c r="A2452">
        <v>101817740</v>
      </c>
      <c r="B2452" t="s">
        <v>21424</v>
      </c>
      <c r="C2452" t="s">
        <v>18976</v>
      </c>
      <c r="D2452" t="s">
        <v>18976</v>
      </c>
    </row>
    <row r="2453" spans="1:4" x14ac:dyDescent="0.25">
      <c r="A2453">
        <v>101817742</v>
      </c>
      <c r="B2453" t="s">
        <v>21425</v>
      </c>
      <c r="C2453" t="s">
        <v>18976</v>
      </c>
      <c r="D2453" t="s">
        <v>18976</v>
      </c>
    </row>
    <row r="2454" spans="1:4" x14ac:dyDescent="0.25">
      <c r="A2454">
        <v>101817744</v>
      </c>
      <c r="B2454" t="s">
        <v>21426</v>
      </c>
      <c r="C2454" t="s">
        <v>18976</v>
      </c>
      <c r="D2454" t="s">
        <v>18976</v>
      </c>
    </row>
    <row r="2455" spans="1:4" x14ac:dyDescent="0.25">
      <c r="A2455">
        <v>101817746</v>
      </c>
      <c r="B2455" t="s">
        <v>21427</v>
      </c>
      <c r="C2455" t="s">
        <v>18976</v>
      </c>
      <c r="D2455" t="s">
        <v>18976</v>
      </c>
    </row>
    <row r="2456" spans="1:4" x14ac:dyDescent="0.25">
      <c r="A2456">
        <v>101817748</v>
      </c>
      <c r="B2456" t="s">
        <v>21428</v>
      </c>
      <c r="C2456" t="s">
        <v>18976</v>
      </c>
      <c r="D2456" t="s">
        <v>18976</v>
      </c>
    </row>
    <row r="2457" spans="1:4" x14ac:dyDescent="0.25">
      <c r="A2457">
        <v>101817750</v>
      </c>
      <c r="B2457" t="s">
        <v>21429</v>
      </c>
      <c r="C2457" t="s">
        <v>18976</v>
      </c>
      <c r="D2457" t="s">
        <v>18976</v>
      </c>
    </row>
    <row r="2458" spans="1:4" x14ac:dyDescent="0.25">
      <c r="A2458">
        <v>101817848</v>
      </c>
      <c r="B2458" t="s">
        <v>21430</v>
      </c>
      <c r="C2458" t="s">
        <v>18976</v>
      </c>
      <c r="D2458" t="s">
        <v>18976</v>
      </c>
    </row>
    <row r="2459" spans="1:4" x14ac:dyDescent="0.25">
      <c r="A2459">
        <v>101817846</v>
      </c>
      <c r="B2459" t="s">
        <v>21431</v>
      </c>
      <c r="C2459" t="s">
        <v>18976</v>
      </c>
      <c r="D2459" t="s">
        <v>18976</v>
      </c>
    </row>
    <row r="2460" spans="1:4" x14ac:dyDescent="0.25">
      <c r="A2460">
        <v>101817878</v>
      </c>
      <c r="B2460" t="s">
        <v>21432</v>
      </c>
      <c r="C2460" t="s">
        <v>18976</v>
      </c>
      <c r="D2460" t="s">
        <v>18976</v>
      </c>
    </row>
    <row r="2461" spans="1:4" x14ac:dyDescent="0.25">
      <c r="A2461">
        <v>101817880</v>
      </c>
      <c r="B2461" t="s">
        <v>21433</v>
      </c>
      <c r="C2461" t="s">
        <v>18976</v>
      </c>
      <c r="D2461" t="s">
        <v>18976</v>
      </c>
    </row>
    <row r="2462" spans="1:4" x14ac:dyDescent="0.25">
      <c r="A2462">
        <v>101817882</v>
      </c>
      <c r="B2462" t="s">
        <v>21434</v>
      </c>
      <c r="C2462" t="s">
        <v>18976</v>
      </c>
      <c r="D2462" t="s">
        <v>18976</v>
      </c>
    </row>
    <row r="2463" spans="1:4" x14ac:dyDescent="0.25">
      <c r="A2463">
        <v>101817884</v>
      </c>
      <c r="B2463" t="s">
        <v>21435</v>
      </c>
      <c r="C2463" t="s">
        <v>18976</v>
      </c>
      <c r="D2463" t="s">
        <v>18976</v>
      </c>
    </row>
    <row r="2464" spans="1:4" x14ac:dyDescent="0.25">
      <c r="A2464">
        <v>101817886</v>
      </c>
      <c r="B2464" t="s">
        <v>21436</v>
      </c>
      <c r="C2464" t="s">
        <v>18976</v>
      </c>
      <c r="D2464" t="s">
        <v>18976</v>
      </c>
    </row>
    <row r="2465" spans="1:4" x14ac:dyDescent="0.25">
      <c r="A2465">
        <v>101817888</v>
      </c>
      <c r="B2465" t="s">
        <v>21437</v>
      </c>
      <c r="C2465" t="s">
        <v>18976</v>
      </c>
      <c r="D2465" t="s">
        <v>18976</v>
      </c>
    </row>
    <row r="2466" spans="1:4" x14ac:dyDescent="0.25">
      <c r="A2466">
        <v>101817890</v>
      </c>
      <c r="B2466" t="s">
        <v>21438</v>
      </c>
      <c r="C2466" t="s">
        <v>18976</v>
      </c>
      <c r="D2466" t="s">
        <v>18976</v>
      </c>
    </row>
    <row r="2467" spans="1:4" x14ac:dyDescent="0.25">
      <c r="A2467">
        <v>101817904</v>
      </c>
      <c r="B2467" t="s">
        <v>21439</v>
      </c>
      <c r="C2467" t="s">
        <v>18976</v>
      </c>
      <c r="D2467" t="s">
        <v>18976</v>
      </c>
    </row>
    <row r="2468" spans="1:4" x14ac:dyDescent="0.25">
      <c r="A2468">
        <v>101817906</v>
      </c>
      <c r="B2468" t="s">
        <v>21440</v>
      </c>
      <c r="C2468" t="s">
        <v>18976</v>
      </c>
      <c r="D2468" t="s">
        <v>18976</v>
      </c>
    </row>
    <row r="2469" spans="1:4" x14ac:dyDescent="0.25">
      <c r="A2469">
        <v>101817908</v>
      </c>
      <c r="B2469" t="s">
        <v>21441</v>
      </c>
      <c r="C2469" t="s">
        <v>18976</v>
      </c>
      <c r="D2469" t="s">
        <v>18976</v>
      </c>
    </row>
    <row r="2470" spans="1:4" x14ac:dyDescent="0.25">
      <c r="A2470">
        <v>101817910</v>
      </c>
      <c r="B2470" t="s">
        <v>21442</v>
      </c>
      <c r="C2470" t="s">
        <v>18976</v>
      </c>
      <c r="D2470" t="s">
        <v>18976</v>
      </c>
    </row>
    <row r="2471" spans="1:4" x14ac:dyDescent="0.25">
      <c r="A2471">
        <v>101817912</v>
      </c>
      <c r="B2471" t="s">
        <v>21443</v>
      </c>
      <c r="C2471" t="s">
        <v>18976</v>
      </c>
      <c r="D2471" t="s">
        <v>18976</v>
      </c>
    </row>
    <row r="2472" spans="1:4" x14ac:dyDescent="0.25">
      <c r="A2472">
        <v>101817914</v>
      </c>
      <c r="B2472" t="s">
        <v>21444</v>
      </c>
      <c r="C2472" t="s">
        <v>18976</v>
      </c>
      <c r="D2472" t="s">
        <v>18976</v>
      </c>
    </row>
    <row r="2473" spans="1:4" x14ac:dyDescent="0.25">
      <c r="A2473">
        <v>101817916</v>
      </c>
      <c r="B2473" t="s">
        <v>21445</v>
      </c>
      <c r="C2473" t="s">
        <v>18976</v>
      </c>
      <c r="D2473" t="s">
        <v>18976</v>
      </c>
    </row>
    <row r="2474" spans="1:4" x14ac:dyDescent="0.25">
      <c r="A2474">
        <v>101817930</v>
      </c>
      <c r="B2474" t="s">
        <v>21446</v>
      </c>
      <c r="C2474" t="s">
        <v>18976</v>
      </c>
      <c r="D2474" t="s">
        <v>18976</v>
      </c>
    </row>
    <row r="2475" spans="1:4" x14ac:dyDescent="0.25">
      <c r="A2475">
        <v>101817932</v>
      </c>
      <c r="B2475" t="s">
        <v>21447</v>
      </c>
      <c r="C2475" t="s">
        <v>18976</v>
      </c>
      <c r="D2475" t="s">
        <v>18976</v>
      </c>
    </row>
    <row r="2476" spans="1:4" x14ac:dyDescent="0.25">
      <c r="A2476">
        <v>101817934</v>
      </c>
      <c r="B2476" t="s">
        <v>21448</v>
      </c>
      <c r="C2476" t="s">
        <v>18976</v>
      </c>
      <c r="D2476" t="s">
        <v>18976</v>
      </c>
    </row>
    <row r="2477" spans="1:4" x14ac:dyDescent="0.25">
      <c r="A2477">
        <v>101817936</v>
      </c>
      <c r="B2477" t="s">
        <v>21449</v>
      </c>
      <c r="C2477" t="s">
        <v>18976</v>
      </c>
      <c r="D2477" t="s">
        <v>18976</v>
      </c>
    </row>
    <row r="2478" spans="1:4" x14ac:dyDescent="0.25">
      <c r="A2478">
        <v>101817938</v>
      </c>
      <c r="B2478" t="s">
        <v>21450</v>
      </c>
      <c r="C2478" t="s">
        <v>18976</v>
      </c>
      <c r="D2478" t="s">
        <v>18976</v>
      </c>
    </row>
    <row r="2479" spans="1:4" x14ac:dyDescent="0.25">
      <c r="A2479">
        <v>101817940</v>
      </c>
      <c r="B2479" t="s">
        <v>21451</v>
      </c>
      <c r="C2479" t="s">
        <v>18976</v>
      </c>
      <c r="D2479" t="s">
        <v>18976</v>
      </c>
    </row>
    <row r="2480" spans="1:4" x14ac:dyDescent="0.25">
      <c r="A2480">
        <v>101817942</v>
      </c>
      <c r="B2480" t="s">
        <v>21452</v>
      </c>
      <c r="C2480" t="s">
        <v>18976</v>
      </c>
      <c r="D2480" t="s">
        <v>18976</v>
      </c>
    </row>
    <row r="2481" spans="1:4" x14ac:dyDescent="0.25">
      <c r="A2481">
        <v>101817696</v>
      </c>
      <c r="B2481" t="s">
        <v>21453</v>
      </c>
      <c r="C2481" t="s">
        <v>18976</v>
      </c>
      <c r="D2481" t="s">
        <v>18976</v>
      </c>
    </row>
    <row r="2482" spans="1:4" x14ac:dyDescent="0.25">
      <c r="A2482">
        <v>101817698</v>
      </c>
      <c r="B2482" t="s">
        <v>21454</v>
      </c>
      <c r="C2482" t="s">
        <v>18976</v>
      </c>
      <c r="D2482" t="s">
        <v>18976</v>
      </c>
    </row>
    <row r="2483" spans="1:4" x14ac:dyDescent="0.25">
      <c r="A2483">
        <v>101817700</v>
      </c>
      <c r="B2483" t="s">
        <v>21455</v>
      </c>
      <c r="C2483" t="s">
        <v>18976</v>
      </c>
      <c r="D2483" t="s">
        <v>18976</v>
      </c>
    </row>
    <row r="2484" spans="1:4" x14ac:dyDescent="0.25">
      <c r="A2484">
        <v>101817702</v>
      </c>
      <c r="B2484" t="s">
        <v>21456</v>
      </c>
      <c r="C2484" t="s">
        <v>18976</v>
      </c>
      <c r="D2484" t="s">
        <v>18976</v>
      </c>
    </row>
    <row r="2485" spans="1:4" x14ac:dyDescent="0.25">
      <c r="A2485">
        <v>101817704</v>
      </c>
      <c r="B2485" t="s">
        <v>21457</v>
      </c>
      <c r="C2485" t="s">
        <v>18976</v>
      </c>
      <c r="D2485" t="s">
        <v>18976</v>
      </c>
    </row>
    <row r="2486" spans="1:4" x14ac:dyDescent="0.25">
      <c r="A2486">
        <v>101817706</v>
      </c>
      <c r="B2486" t="s">
        <v>21458</v>
      </c>
      <c r="C2486" t="s">
        <v>18976</v>
      </c>
      <c r="D2486" t="s">
        <v>18976</v>
      </c>
    </row>
    <row r="2487" spans="1:4" x14ac:dyDescent="0.25">
      <c r="A2487">
        <v>101817708</v>
      </c>
      <c r="B2487" t="s">
        <v>21459</v>
      </c>
      <c r="C2487" t="s">
        <v>18976</v>
      </c>
      <c r="D2487" t="s">
        <v>18976</v>
      </c>
    </row>
    <row r="2488" spans="1:4" x14ac:dyDescent="0.25">
      <c r="A2488">
        <v>101817752</v>
      </c>
      <c r="B2488" t="s">
        <v>21460</v>
      </c>
      <c r="C2488" t="s">
        <v>18976</v>
      </c>
      <c r="D2488" t="s">
        <v>18976</v>
      </c>
    </row>
    <row r="2489" spans="1:4" x14ac:dyDescent="0.25">
      <c r="A2489">
        <v>101817754</v>
      </c>
      <c r="B2489" t="s">
        <v>21461</v>
      </c>
      <c r="C2489" t="s">
        <v>18976</v>
      </c>
      <c r="D2489" t="s">
        <v>18976</v>
      </c>
    </row>
    <row r="2490" spans="1:4" x14ac:dyDescent="0.25">
      <c r="A2490">
        <v>101817756</v>
      </c>
      <c r="B2490" t="s">
        <v>21462</v>
      </c>
      <c r="C2490" t="s">
        <v>18976</v>
      </c>
      <c r="D2490" t="s">
        <v>18976</v>
      </c>
    </row>
    <row r="2491" spans="1:4" x14ac:dyDescent="0.25">
      <c r="A2491">
        <v>101817758</v>
      </c>
      <c r="B2491" t="s">
        <v>21463</v>
      </c>
      <c r="C2491" t="s">
        <v>18976</v>
      </c>
      <c r="D2491" t="s">
        <v>18976</v>
      </c>
    </row>
    <row r="2492" spans="1:4" x14ac:dyDescent="0.25">
      <c r="A2492">
        <v>101817760</v>
      </c>
      <c r="B2492" t="s">
        <v>21464</v>
      </c>
      <c r="C2492" t="s">
        <v>18976</v>
      </c>
      <c r="D2492" t="s">
        <v>18976</v>
      </c>
    </row>
    <row r="2493" spans="1:4" x14ac:dyDescent="0.25">
      <c r="A2493">
        <v>101817762</v>
      </c>
      <c r="B2493" t="s">
        <v>21465</v>
      </c>
      <c r="C2493" t="s">
        <v>18976</v>
      </c>
      <c r="D2493" t="s">
        <v>18976</v>
      </c>
    </row>
    <row r="2494" spans="1:4" x14ac:dyDescent="0.25">
      <c r="A2494">
        <v>101817764</v>
      </c>
      <c r="B2494" t="s">
        <v>21466</v>
      </c>
      <c r="C2494" t="s">
        <v>18976</v>
      </c>
      <c r="D2494" t="s">
        <v>18976</v>
      </c>
    </row>
    <row r="2495" spans="1:4" x14ac:dyDescent="0.25">
      <c r="A2495">
        <v>101817766</v>
      </c>
      <c r="B2495" t="s">
        <v>21467</v>
      </c>
      <c r="C2495" t="s">
        <v>18976</v>
      </c>
      <c r="D2495" t="s">
        <v>18976</v>
      </c>
    </row>
    <row r="2496" spans="1:4" x14ac:dyDescent="0.25">
      <c r="A2496">
        <v>101817768</v>
      </c>
      <c r="B2496" t="s">
        <v>21468</v>
      </c>
      <c r="C2496" t="s">
        <v>18976</v>
      </c>
      <c r="D2496" t="s">
        <v>18976</v>
      </c>
    </row>
    <row r="2497" spans="1:4" x14ac:dyDescent="0.25">
      <c r="A2497">
        <v>101817770</v>
      </c>
      <c r="B2497" t="s">
        <v>21469</v>
      </c>
      <c r="C2497" t="s">
        <v>18976</v>
      </c>
      <c r="D2497" t="s">
        <v>18976</v>
      </c>
    </row>
    <row r="2498" spans="1:4" x14ac:dyDescent="0.25">
      <c r="A2498">
        <v>101817772</v>
      </c>
      <c r="B2498" t="s">
        <v>21470</v>
      </c>
      <c r="C2498" t="s">
        <v>18976</v>
      </c>
      <c r="D2498" t="s">
        <v>18976</v>
      </c>
    </row>
    <row r="2499" spans="1:4" x14ac:dyDescent="0.25">
      <c r="A2499">
        <v>101817816</v>
      </c>
      <c r="B2499" t="s">
        <v>21471</v>
      </c>
      <c r="C2499" t="s">
        <v>18976</v>
      </c>
      <c r="D2499" t="s">
        <v>18976</v>
      </c>
    </row>
    <row r="2500" spans="1:4" x14ac:dyDescent="0.25">
      <c r="A2500">
        <v>101817818</v>
      </c>
      <c r="B2500" t="s">
        <v>21472</v>
      </c>
      <c r="C2500" t="s">
        <v>18976</v>
      </c>
      <c r="D2500" t="s">
        <v>18976</v>
      </c>
    </row>
    <row r="2501" spans="1:4" x14ac:dyDescent="0.25">
      <c r="A2501">
        <v>101817820</v>
      </c>
      <c r="B2501" t="s">
        <v>21473</v>
      </c>
      <c r="C2501" t="s">
        <v>18976</v>
      </c>
      <c r="D2501" t="s">
        <v>18976</v>
      </c>
    </row>
    <row r="2502" spans="1:4" x14ac:dyDescent="0.25">
      <c r="A2502">
        <v>101817822</v>
      </c>
      <c r="B2502" t="s">
        <v>21474</v>
      </c>
      <c r="C2502" t="s">
        <v>18976</v>
      </c>
      <c r="D2502" t="s">
        <v>18976</v>
      </c>
    </row>
    <row r="2503" spans="1:4" x14ac:dyDescent="0.25">
      <c r="A2503">
        <v>101817824</v>
      </c>
      <c r="B2503" t="s">
        <v>21475</v>
      </c>
      <c r="C2503" t="s">
        <v>18976</v>
      </c>
      <c r="D2503" t="s">
        <v>18976</v>
      </c>
    </row>
    <row r="2504" spans="1:4" x14ac:dyDescent="0.25">
      <c r="A2504">
        <v>101817826</v>
      </c>
      <c r="B2504" t="s">
        <v>21476</v>
      </c>
      <c r="C2504" t="s">
        <v>18976</v>
      </c>
      <c r="D2504" t="s">
        <v>18976</v>
      </c>
    </row>
    <row r="2505" spans="1:4" x14ac:dyDescent="0.25">
      <c r="A2505">
        <v>101817828</v>
      </c>
      <c r="B2505" t="s">
        <v>21477</v>
      </c>
      <c r="C2505" t="s">
        <v>18976</v>
      </c>
      <c r="D2505" t="s">
        <v>18976</v>
      </c>
    </row>
    <row r="2506" spans="1:4" x14ac:dyDescent="0.25">
      <c r="A2506">
        <v>101817918</v>
      </c>
      <c r="B2506" t="s">
        <v>21478</v>
      </c>
      <c r="C2506" t="s">
        <v>18976</v>
      </c>
      <c r="D2506" t="s">
        <v>18976</v>
      </c>
    </row>
    <row r="2507" spans="1:4" x14ac:dyDescent="0.25">
      <c r="A2507">
        <v>101817920</v>
      </c>
      <c r="B2507" t="s">
        <v>21479</v>
      </c>
      <c r="C2507" t="s">
        <v>18976</v>
      </c>
      <c r="D2507" t="s">
        <v>18976</v>
      </c>
    </row>
    <row r="2508" spans="1:4" x14ac:dyDescent="0.25">
      <c r="A2508">
        <v>101817922</v>
      </c>
      <c r="B2508" t="s">
        <v>21480</v>
      </c>
      <c r="C2508" t="s">
        <v>18976</v>
      </c>
      <c r="D2508" t="s">
        <v>18976</v>
      </c>
    </row>
    <row r="2509" spans="1:4" x14ac:dyDescent="0.25">
      <c r="A2509">
        <v>101817924</v>
      </c>
      <c r="B2509" t="s">
        <v>21481</v>
      </c>
      <c r="C2509" t="s">
        <v>18976</v>
      </c>
      <c r="D2509" t="s">
        <v>18976</v>
      </c>
    </row>
    <row r="2510" spans="1:4" x14ac:dyDescent="0.25">
      <c r="A2510">
        <v>101817926</v>
      </c>
      <c r="B2510" t="s">
        <v>21482</v>
      </c>
      <c r="C2510" t="s">
        <v>18976</v>
      </c>
      <c r="D2510" t="s">
        <v>18976</v>
      </c>
    </row>
    <row r="2511" spans="1:4" x14ac:dyDescent="0.25">
      <c r="A2511">
        <v>101817928</v>
      </c>
      <c r="B2511" t="s">
        <v>21483</v>
      </c>
      <c r="C2511" t="s">
        <v>18976</v>
      </c>
      <c r="D2511" t="s">
        <v>18976</v>
      </c>
    </row>
    <row r="2512" spans="1:4" x14ac:dyDescent="0.25">
      <c r="A2512">
        <v>101817944</v>
      </c>
      <c r="B2512" t="s">
        <v>21484</v>
      </c>
      <c r="C2512" t="s">
        <v>18976</v>
      </c>
      <c r="D2512" t="s">
        <v>18976</v>
      </c>
    </row>
    <row r="2513" spans="1:4" x14ac:dyDescent="0.25">
      <c r="A2513">
        <v>101817946</v>
      </c>
      <c r="B2513" t="s">
        <v>21485</v>
      </c>
      <c r="C2513" t="s">
        <v>18976</v>
      </c>
      <c r="D2513" t="s">
        <v>18976</v>
      </c>
    </row>
    <row r="2514" spans="1:4" x14ac:dyDescent="0.25">
      <c r="A2514">
        <v>101817948</v>
      </c>
      <c r="B2514" t="s">
        <v>21486</v>
      </c>
      <c r="C2514" t="s">
        <v>18976</v>
      </c>
      <c r="D2514" t="s">
        <v>18976</v>
      </c>
    </row>
    <row r="2515" spans="1:4" x14ac:dyDescent="0.25">
      <c r="A2515">
        <v>101817950</v>
      </c>
      <c r="B2515" t="s">
        <v>21487</v>
      </c>
      <c r="C2515" t="s">
        <v>18976</v>
      </c>
      <c r="D2515" t="s">
        <v>18976</v>
      </c>
    </row>
    <row r="2516" spans="1:4" x14ac:dyDescent="0.25">
      <c r="A2516">
        <v>101817952</v>
      </c>
      <c r="B2516" t="s">
        <v>21488</v>
      </c>
      <c r="C2516" t="s">
        <v>18976</v>
      </c>
      <c r="D2516" t="s">
        <v>18976</v>
      </c>
    </row>
    <row r="2517" spans="1:4" x14ac:dyDescent="0.25">
      <c r="A2517">
        <v>101817954</v>
      </c>
      <c r="B2517" t="s">
        <v>21489</v>
      </c>
      <c r="C2517" t="s">
        <v>18976</v>
      </c>
      <c r="D2517" t="s">
        <v>18976</v>
      </c>
    </row>
    <row r="2518" spans="1:4" x14ac:dyDescent="0.25">
      <c r="A2518">
        <v>101817956</v>
      </c>
      <c r="B2518" t="s">
        <v>21490</v>
      </c>
      <c r="C2518" t="s">
        <v>18976</v>
      </c>
      <c r="D2518" t="s">
        <v>18976</v>
      </c>
    </row>
    <row r="2519" spans="1:4" x14ac:dyDescent="0.25">
      <c r="A2519">
        <v>101817958</v>
      </c>
      <c r="B2519" t="s">
        <v>21491</v>
      </c>
      <c r="C2519" t="s">
        <v>18976</v>
      </c>
      <c r="D2519" t="s">
        <v>18976</v>
      </c>
    </row>
    <row r="2520" spans="1:4" x14ac:dyDescent="0.25">
      <c r="A2520">
        <v>101817960</v>
      </c>
      <c r="B2520" t="s">
        <v>21492</v>
      </c>
      <c r="C2520" t="s">
        <v>18976</v>
      </c>
      <c r="D2520" t="s">
        <v>18976</v>
      </c>
    </row>
    <row r="2521" spans="1:4" x14ac:dyDescent="0.25">
      <c r="A2521">
        <v>101817962</v>
      </c>
      <c r="B2521" t="s">
        <v>21493</v>
      </c>
      <c r="C2521" t="s">
        <v>18976</v>
      </c>
      <c r="D2521" t="s">
        <v>18976</v>
      </c>
    </row>
    <row r="2522" spans="1:4" x14ac:dyDescent="0.25">
      <c r="A2522">
        <v>101817978</v>
      </c>
      <c r="B2522" t="s">
        <v>21494</v>
      </c>
      <c r="C2522" t="s">
        <v>18976</v>
      </c>
      <c r="D2522" t="s">
        <v>18976</v>
      </c>
    </row>
    <row r="2523" spans="1:4" x14ac:dyDescent="0.25">
      <c r="A2523">
        <v>101817980</v>
      </c>
      <c r="B2523" t="s">
        <v>21495</v>
      </c>
      <c r="C2523" t="s">
        <v>18976</v>
      </c>
      <c r="D2523" t="s">
        <v>18976</v>
      </c>
    </row>
    <row r="2524" spans="1:4" x14ac:dyDescent="0.25">
      <c r="A2524">
        <v>101817982</v>
      </c>
      <c r="B2524" t="s">
        <v>21496</v>
      </c>
      <c r="C2524" t="s">
        <v>18976</v>
      </c>
      <c r="D2524" t="s">
        <v>18976</v>
      </c>
    </row>
    <row r="2525" spans="1:4" x14ac:dyDescent="0.25">
      <c r="A2525">
        <v>101817984</v>
      </c>
      <c r="B2525" t="s">
        <v>21497</v>
      </c>
      <c r="C2525" t="s">
        <v>18976</v>
      </c>
      <c r="D2525" t="s">
        <v>18976</v>
      </c>
    </row>
    <row r="2526" spans="1:4" x14ac:dyDescent="0.25">
      <c r="A2526">
        <v>101817986</v>
      </c>
      <c r="B2526" t="s">
        <v>21498</v>
      </c>
      <c r="C2526" t="s">
        <v>18976</v>
      </c>
      <c r="D2526" t="s">
        <v>18976</v>
      </c>
    </row>
    <row r="2527" spans="1:4" x14ac:dyDescent="0.25">
      <c r="A2527">
        <v>101817988</v>
      </c>
      <c r="B2527" t="s">
        <v>21499</v>
      </c>
      <c r="C2527" t="s">
        <v>18976</v>
      </c>
      <c r="D2527" t="s">
        <v>18976</v>
      </c>
    </row>
    <row r="2528" spans="1:4" x14ac:dyDescent="0.25">
      <c r="A2528">
        <v>101817990</v>
      </c>
      <c r="B2528" t="s">
        <v>21500</v>
      </c>
      <c r="C2528" t="s">
        <v>18976</v>
      </c>
      <c r="D2528" t="s">
        <v>18976</v>
      </c>
    </row>
    <row r="2529" spans="1:4" x14ac:dyDescent="0.25">
      <c r="A2529">
        <v>101817774</v>
      </c>
      <c r="B2529" t="s">
        <v>21501</v>
      </c>
      <c r="C2529" t="s">
        <v>18976</v>
      </c>
      <c r="D2529" t="s">
        <v>18976</v>
      </c>
    </row>
    <row r="2530" spans="1:4" x14ac:dyDescent="0.25">
      <c r="A2530">
        <v>101817776</v>
      </c>
      <c r="B2530" t="s">
        <v>21502</v>
      </c>
      <c r="C2530" t="s">
        <v>18976</v>
      </c>
      <c r="D2530" t="s">
        <v>18976</v>
      </c>
    </row>
    <row r="2531" spans="1:4" x14ac:dyDescent="0.25">
      <c r="A2531">
        <v>101817778</v>
      </c>
      <c r="B2531" t="s">
        <v>21503</v>
      </c>
      <c r="C2531" t="s">
        <v>18976</v>
      </c>
      <c r="D2531" t="s">
        <v>18976</v>
      </c>
    </row>
    <row r="2532" spans="1:4" x14ac:dyDescent="0.25">
      <c r="A2532">
        <v>101817780</v>
      </c>
      <c r="B2532" t="s">
        <v>21504</v>
      </c>
      <c r="C2532" t="s">
        <v>18976</v>
      </c>
      <c r="D2532" t="s">
        <v>18976</v>
      </c>
    </row>
    <row r="2533" spans="1:4" x14ac:dyDescent="0.25">
      <c r="A2533">
        <v>101817782</v>
      </c>
      <c r="B2533" t="s">
        <v>21505</v>
      </c>
      <c r="C2533" t="s">
        <v>18976</v>
      </c>
      <c r="D2533" t="s">
        <v>18976</v>
      </c>
    </row>
    <row r="2534" spans="1:4" x14ac:dyDescent="0.25">
      <c r="A2534">
        <v>101817784</v>
      </c>
      <c r="B2534" t="s">
        <v>21506</v>
      </c>
      <c r="C2534" t="s">
        <v>18976</v>
      </c>
      <c r="D2534" t="s">
        <v>18976</v>
      </c>
    </row>
    <row r="2535" spans="1:4" x14ac:dyDescent="0.25">
      <c r="A2535">
        <v>101817786</v>
      </c>
      <c r="B2535" t="s">
        <v>21507</v>
      </c>
      <c r="C2535" t="s">
        <v>18976</v>
      </c>
      <c r="D2535" t="s">
        <v>18976</v>
      </c>
    </row>
    <row r="2536" spans="1:4" x14ac:dyDescent="0.25">
      <c r="A2536">
        <v>101817830</v>
      </c>
      <c r="B2536" t="s">
        <v>21508</v>
      </c>
      <c r="C2536" t="s">
        <v>18976</v>
      </c>
      <c r="D2536" t="s">
        <v>18976</v>
      </c>
    </row>
    <row r="2537" spans="1:4" x14ac:dyDescent="0.25">
      <c r="A2537">
        <v>101817832</v>
      </c>
      <c r="B2537" t="s">
        <v>21509</v>
      </c>
      <c r="C2537" t="s">
        <v>18976</v>
      </c>
      <c r="D2537" t="s">
        <v>18976</v>
      </c>
    </row>
    <row r="2538" spans="1:4" x14ac:dyDescent="0.25">
      <c r="A2538">
        <v>101817834</v>
      </c>
      <c r="B2538" t="s">
        <v>21510</v>
      </c>
      <c r="C2538" t="s">
        <v>18976</v>
      </c>
      <c r="D2538" t="s">
        <v>18976</v>
      </c>
    </row>
    <row r="2539" spans="1:4" x14ac:dyDescent="0.25">
      <c r="A2539">
        <v>101817836</v>
      </c>
      <c r="B2539" t="s">
        <v>21511</v>
      </c>
      <c r="C2539" t="s">
        <v>18976</v>
      </c>
      <c r="D2539" t="s">
        <v>18976</v>
      </c>
    </row>
    <row r="2540" spans="1:4" x14ac:dyDescent="0.25">
      <c r="A2540">
        <v>101817838</v>
      </c>
      <c r="B2540" t="s">
        <v>21512</v>
      </c>
      <c r="C2540" t="s">
        <v>18976</v>
      </c>
      <c r="D2540" t="s">
        <v>18976</v>
      </c>
    </row>
    <row r="2541" spans="1:4" x14ac:dyDescent="0.25">
      <c r="A2541">
        <v>101817840</v>
      </c>
      <c r="B2541" t="s">
        <v>21513</v>
      </c>
      <c r="C2541" t="s">
        <v>18976</v>
      </c>
      <c r="D2541" t="s">
        <v>18976</v>
      </c>
    </row>
    <row r="2542" spans="1:4" x14ac:dyDescent="0.25">
      <c r="A2542">
        <v>101817850</v>
      </c>
      <c r="B2542" t="s">
        <v>21514</v>
      </c>
      <c r="C2542" t="s">
        <v>18976</v>
      </c>
      <c r="D2542" t="s">
        <v>18976</v>
      </c>
    </row>
    <row r="2543" spans="1:4" x14ac:dyDescent="0.25">
      <c r="A2543">
        <v>101817852</v>
      </c>
      <c r="B2543" t="s">
        <v>21515</v>
      </c>
      <c r="C2543" t="s">
        <v>18976</v>
      </c>
      <c r="D2543" t="s">
        <v>18976</v>
      </c>
    </row>
    <row r="2544" spans="1:4" x14ac:dyDescent="0.25">
      <c r="A2544">
        <v>101817854</v>
      </c>
      <c r="B2544" t="s">
        <v>21516</v>
      </c>
      <c r="C2544" t="s">
        <v>18976</v>
      </c>
      <c r="D2544" t="s">
        <v>18976</v>
      </c>
    </row>
    <row r="2545" spans="1:4" x14ac:dyDescent="0.25">
      <c r="A2545">
        <v>101817856</v>
      </c>
      <c r="B2545" t="s">
        <v>21517</v>
      </c>
      <c r="C2545" t="s">
        <v>18976</v>
      </c>
      <c r="D2545" t="s">
        <v>18976</v>
      </c>
    </row>
    <row r="2546" spans="1:4" x14ac:dyDescent="0.25">
      <c r="A2546">
        <v>101817858</v>
      </c>
      <c r="B2546" t="s">
        <v>21518</v>
      </c>
      <c r="C2546" t="s">
        <v>18976</v>
      </c>
      <c r="D2546" t="s">
        <v>18976</v>
      </c>
    </row>
    <row r="2547" spans="1:4" x14ac:dyDescent="0.25">
      <c r="A2547">
        <v>101817860</v>
      </c>
      <c r="B2547" t="s">
        <v>21519</v>
      </c>
      <c r="C2547" t="s">
        <v>18976</v>
      </c>
      <c r="D2547" t="s">
        <v>18976</v>
      </c>
    </row>
    <row r="2548" spans="1:4" x14ac:dyDescent="0.25">
      <c r="A2548">
        <v>101817862</v>
      </c>
      <c r="B2548" t="s">
        <v>21520</v>
      </c>
      <c r="C2548" t="s">
        <v>18976</v>
      </c>
      <c r="D2548" t="s">
        <v>18976</v>
      </c>
    </row>
    <row r="2549" spans="1:4" x14ac:dyDescent="0.25">
      <c r="A2549">
        <v>101817892</v>
      </c>
      <c r="B2549" t="s">
        <v>21521</v>
      </c>
      <c r="C2549" t="s">
        <v>18976</v>
      </c>
      <c r="D2549" t="s">
        <v>18976</v>
      </c>
    </row>
    <row r="2550" spans="1:4" x14ac:dyDescent="0.25">
      <c r="A2550">
        <v>101817894</v>
      </c>
      <c r="B2550" t="s">
        <v>21522</v>
      </c>
      <c r="C2550" t="s">
        <v>18976</v>
      </c>
      <c r="D2550" t="s">
        <v>18976</v>
      </c>
    </row>
    <row r="2551" spans="1:4" x14ac:dyDescent="0.25">
      <c r="A2551">
        <v>101817896</v>
      </c>
      <c r="B2551" t="s">
        <v>21523</v>
      </c>
      <c r="C2551" t="s">
        <v>18976</v>
      </c>
      <c r="D2551" t="s">
        <v>18976</v>
      </c>
    </row>
    <row r="2552" spans="1:4" x14ac:dyDescent="0.25">
      <c r="A2552">
        <v>101817898</v>
      </c>
      <c r="B2552" t="s">
        <v>21524</v>
      </c>
      <c r="C2552" t="s">
        <v>18976</v>
      </c>
      <c r="D2552" t="s">
        <v>18976</v>
      </c>
    </row>
    <row r="2553" spans="1:4" x14ac:dyDescent="0.25">
      <c r="A2553">
        <v>101817900</v>
      </c>
      <c r="B2553" t="s">
        <v>21525</v>
      </c>
      <c r="C2553" t="s">
        <v>18976</v>
      </c>
      <c r="D2553" t="s">
        <v>18976</v>
      </c>
    </row>
    <row r="2554" spans="1:4" x14ac:dyDescent="0.25">
      <c r="A2554">
        <v>101817902</v>
      </c>
      <c r="B2554" t="s">
        <v>21526</v>
      </c>
      <c r="C2554" t="s">
        <v>18976</v>
      </c>
      <c r="D2554" t="s">
        <v>18976</v>
      </c>
    </row>
    <row r="2555" spans="1:4" x14ac:dyDescent="0.25">
      <c r="A2555">
        <v>101817964</v>
      </c>
      <c r="B2555" t="s">
        <v>21527</v>
      </c>
      <c r="C2555" t="s">
        <v>18976</v>
      </c>
      <c r="D2555" t="s">
        <v>18976</v>
      </c>
    </row>
    <row r="2556" spans="1:4" x14ac:dyDescent="0.25">
      <c r="A2556">
        <v>101817966</v>
      </c>
      <c r="B2556" t="s">
        <v>21528</v>
      </c>
      <c r="C2556" t="s">
        <v>18976</v>
      </c>
      <c r="D2556" t="s">
        <v>18976</v>
      </c>
    </row>
    <row r="2557" spans="1:4" x14ac:dyDescent="0.25">
      <c r="A2557">
        <v>101817968</v>
      </c>
      <c r="B2557" t="s">
        <v>21529</v>
      </c>
      <c r="C2557" t="s">
        <v>18976</v>
      </c>
      <c r="D2557" t="s">
        <v>18976</v>
      </c>
    </row>
    <row r="2558" spans="1:4" x14ac:dyDescent="0.25">
      <c r="A2558">
        <v>101817970</v>
      </c>
      <c r="B2558" t="s">
        <v>21530</v>
      </c>
      <c r="C2558" t="s">
        <v>18976</v>
      </c>
      <c r="D2558" t="s">
        <v>18976</v>
      </c>
    </row>
    <row r="2559" spans="1:4" x14ac:dyDescent="0.25">
      <c r="A2559">
        <v>101817972</v>
      </c>
      <c r="B2559" t="s">
        <v>21531</v>
      </c>
      <c r="C2559" t="s">
        <v>18976</v>
      </c>
      <c r="D2559" t="s">
        <v>18976</v>
      </c>
    </row>
    <row r="2560" spans="1:4" x14ac:dyDescent="0.25">
      <c r="A2560">
        <v>101817974</v>
      </c>
      <c r="B2560" t="s">
        <v>21532</v>
      </c>
      <c r="C2560" t="s">
        <v>18976</v>
      </c>
      <c r="D2560" t="s">
        <v>18976</v>
      </c>
    </row>
    <row r="2561" spans="1:4" x14ac:dyDescent="0.25">
      <c r="A2561">
        <v>101817976</v>
      </c>
      <c r="B2561" t="s">
        <v>21533</v>
      </c>
      <c r="C2561" t="s">
        <v>18976</v>
      </c>
      <c r="D2561" t="s">
        <v>18976</v>
      </c>
    </row>
    <row r="2562" spans="1:4" x14ac:dyDescent="0.25">
      <c r="A2562">
        <v>101817994</v>
      </c>
      <c r="B2562" t="s">
        <v>21534</v>
      </c>
      <c r="C2562" t="s">
        <v>18976</v>
      </c>
      <c r="D2562" t="s">
        <v>18976</v>
      </c>
    </row>
    <row r="2563" spans="1:4" x14ac:dyDescent="0.25">
      <c r="A2563">
        <v>101817996</v>
      </c>
      <c r="B2563" t="s">
        <v>21535</v>
      </c>
      <c r="C2563" t="s">
        <v>18976</v>
      </c>
      <c r="D2563" t="s">
        <v>18976</v>
      </c>
    </row>
    <row r="2564" spans="1:4" x14ac:dyDescent="0.25">
      <c r="A2564">
        <v>101817998</v>
      </c>
      <c r="B2564" t="s">
        <v>21536</v>
      </c>
      <c r="C2564" t="s">
        <v>18976</v>
      </c>
      <c r="D2564" t="s">
        <v>18976</v>
      </c>
    </row>
    <row r="2565" spans="1:4" x14ac:dyDescent="0.25">
      <c r="A2565">
        <v>101818000</v>
      </c>
      <c r="B2565" t="s">
        <v>21537</v>
      </c>
      <c r="C2565" t="s">
        <v>18976</v>
      </c>
      <c r="D2565" t="s">
        <v>18976</v>
      </c>
    </row>
    <row r="2566" spans="1:4" x14ac:dyDescent="0.25">
      <c r="A2566">
        <v>101818002</v>
      </c>
      <c r="B2566" t="s">
        <v>21538</v>
      </c>
      <c r="C2566" t="s">
        <v>18976</v>
      </c>
      <c r="D2566" t="s">
        <v>18976</v>
      </c>
    </row>
    <row r="2567" spans="1:4" x14ac:dyDescent="0.25">
      <c r="A2567">
        <v>101818004</v>
      </c>
      <c r="B2567" t="s">
        <v>21539</v>
      </c>
      <c r="C2567" t="s">
        <v>18976</v>
      </c>
      <c r="D2567" t="s">
        <v>18976</v>
      </c>
    </row>
    <row r="2568" spans="1:4" x14ac:dyDescent="0.25">
      <c r="A2568">
        <v>101817992</v>
      </c>
      <c r="B2568" t="s">
        <v>21540</v>
      </c>
      <c r="C2568" t="s">
        <v>18976</v>
      </c>
      <c r="D2568" t="s">
        <v>18976</v>
      </c>
    </row>
    <row r="2569" spans="1:4" x14ac:dyDescent="0.25">
      <c r="A2569">
        <v>101818008</v>
      </c>
      <c r="B2569" t="s">
        <v>21541</v>
      </c>
      <c r="C2569" t="s">
        <v>18976</v>
      </c>
      <c r="D2569" t="s">
        <v>18976</v>
      </c>
    </row>
    <row r="2570" spans="1:4" x14ac:dyDescent="0.25">
      <c r="A2570">
        <v>101818010</v>
      </c>
      <c r="B2570" t="s">
        <v>21542</v>
      </c>
      <c r="C2570" t="s">
        <v>18976</v>
      </c>
      <c r="D2570" t="s">
        <v>18976</v>
      </c>
    </row>
    <row r="2571" spans="1:4" x14ac:dyDescent="0.25">
      <c r="A2571">
        <v>101818012</v>
      </c>
      <c r="B2571" t="s">
        <v>21543</v>
      </c>
      <c r="C2571" t="s">
        <v>18976</v>
      </c>
      <c r="D2571" t="s">
        <v>18976</v>
      </c>
    </row>
    <row r="2572" spans="1:4" x14ac:dyDescent="0.25">
      <c r="A2572">
        <v>101818014</v>
      </c>
      <c r="B2572" t="s">
        <v>21544</v>
      </c>
      <c r="C2572" t="s">
        <v>18976</v>
      </c>
      <c r="D2572" t="s">
        <v>18976</v>
      </c>
    </row>
    <row r="2573" spans="1:4" x14ac:dyDescent="0.25">
      <c r="A2573">
        <v>101818016</v>
      </c>
      <c r="B2573" t="s">
        <v>21545</v>
      </c>
      <c r="C2573" t="s">
        <v>18976</v>
      </c>
      <c r="D2573" t="s">
        <v>18976</v>
      </c>
    </row>
    <row r="2574" spans="1:4" x14ac:dyDescent="0.25">
      <c r="A2574">
        <v>101818006</v>
      </c>
      <c r="B2574" t="s">
        <v>21546</v>
      </c>
      <c r="C2574" t="s">
        <v>18976</v>
      </c>
      <c r="D2574" t="s">
        <v>18976</v>
      </c>
    </row>
    <row r="2575" spans="1:4" x14ac:dyDescent="0.25">
      <c r="A2575">
        <v>101818018</v>
      </c>
      <c r="B2575" t="s">
        <v>21547</v>
      </c>
      <c r="C2575" t="s">
        <v>18976</v>
      </c>
      <c r="D2575" t="s">
        <v>18976</v>
      </c>
    </row>
    <row r="2576" spans="1:4" x14ac:dyDescent="0.25">
      <c r="A2576">
        <v>101817516</v>
      </c>
      <c r="B2576" t="s">
        <v>21548</v>
      </c>
      <c r="C2576" t="s">
        <v>18976</v>
      </c>
      <c r="D2576" t="s">
        <v>18976</v>
      </c>
    </row>
    <row r="2577" spans="1:4" x14ac:dyDescent="0.25">
      <c r="A2577">
        <v>101817518</v>
      </c>
      <c r="B2577" t="s">
        <v>21549</v>
      </c>
      <c r="C2577" t="s">
        <v>18976</v>
      </c>
      <c r="D2577" t="s">
        <v>18976</v>
      </c>
    </row>
    <row r="2578" spans="1:4" x14ac:dyDescent="0.25">
      <c r="A2578">
        <v>101817520</v>
      </c>
      <c r="B2578" t="s">
        <v>21550</v>
      </c>
      <c r="C2578" t="s">
        <v>18976</v>
      </c>
      <c r="D2578" t="s">
        <v>18976</v>
      </c>
    </row>
    <row r="2579" spans="1:4" x14ac:dyDescent="0.25">
      <c r="A2579">
        <v>101817432</v>
      </c>
      <c r="B2579" t="s">
        <v>21551</v>
      </c>
      <c r="C2579" t="s">
        <v>18976</v>
      </c>
      <c r="D2579" t="s">
        <v>18976</v>
      </c>
    </row>
    <row r="2580" spans="1:4" x14ac:dyDescent="0.25">
      <c r="A2580">
        <v>101817434</v>
      </c>
      <c r="B2580" t="s">
        <v>21552</v>
      </c>
      <c r="C2580" t="s">
        <v>18976</v>
      </c>
      <c r="D2580" t="s">
        <v>18976</v>
      </c>
    </row>
    <row r="2581" spans="1:4" x14ac:dyDescent="0.25">
      <c r="A2581">
        <v>101817436</v>
      </c>
      <c r="B2581" t="s">
        <v>21553</v>
      </c>
      <c r="C2581" t="s">
        <v>18976</v>
      </c>
      <c r="D2581" t="s">
        <v>18976</v>
      </c>
    </row>
    <row r="2582" spans="1:4" x14ac:dyDescent="0.25">
      <c r="A2582">
        <v>101817438</v>
      </c>
      <c r="B2582" t="s">
        <v>21554</v>
      </c>
      <c r="C2582" t="s">
        <v>18976</v>
      </c>
      <c r="D2582" t="s">
        <v>18976</v>
      </c>
    </row>
    <row r="2583" spans="1:4" x14ac:dyDescent="0.25">
      <c r="A2583">
        <v>101817440</v>
      </c>
      <c r="B2583" t="s">
        <v>21555</v>
      </c>
      <c r="C2583" t="s">
        <v>18976</v>
      </c>
      <c r="D2583" t="s">
        <v>18976</v>
      </c>
    </row>
    <row r="2584" spans="1:4" x14ac:dyDescent="0.25">
      <c r="A2584">
        <v>101817442</v>
      </c>
      <c r="B2584" t="s">
        <v>21556</v>
      </c>
      <c r="C2584" t="s">
        <v>18976</v>
      </c>
      <c r="D2584" t="s">
        <v>18976</v>
      </c>
    </row>
    <row r="2585" spans="1:4" x14ac:dyDescent="0.25">
      <c r="A2585">
        <v>101817444</v>
      </c>
      <c r="B2585" t="s">
        <v>21557</v>
      </c>
      <c r="C2585" t="s">
        <v>18976</v>
      </c>
      <c r="D2585" t="s">
        <v>18976</v>
      </c>
    </row>
    <row r="2586" spans="1:4" x14ac:dyDescent="0.25">
      <c r="A2586">
        <v>101817460</v>
      </c>
      <c r="B2586" t="s">
        <v>21558</v>
      </c>
      <c r="C2586" t="s">
        <v>18976</v>
      </c>
      <c r="D2586" t="s">
        <v>18976</v>
      </c>
    </row>
    <row r="2587" spans="1:4" x14ac:dyDescent="0.25">
      <c r="A2587">
        <v>101817462</v>
      </c>
      <c r="B2587" t="s">
        <v>21559</v>
      </c>
      <c r="C2587" t="s">
        <v>18976</v>
      </c>
      <c r="D2587" t="s">
        <v>18976</v>
      </c>
    </row>
    <row r="2588" spans="1:4" x14ac:dyDescent="0.25">
      <c r="A2588">
        <v>101817464</v>
      </c>
      <c r="B2588" t="s">
        <v>21560</v>
      </c>
      <c r="C2588" t="s">
        <v>18976</v>
      </c>
      <c r="D2588" t="s">
        <v>18976</v>
      </c>
    </row>
    <row r="2589" spans="1:4" x14ac:dyDescent="0.25">
      <c r="A2589">
        <v>101817466</v>
      </c>
      <c r="B2589" t="s">
        <v>21561</v>
      </c>
      <c r="C2589" t="s">
        <v>18976</v>
      </c>
      <c r="D2589" t="s">
        <v>18976</v>
      </c>
    </row>
    <row r="2590" spans="1:4" x14ac:dyDescent="0.25">
      <c r="A2590">
        <v>101817468</v>
      </c>
      <c r="B2590" t="s">
        <v>21562</v>
      </c>
      <c r="C2590" t="s">
        <v>18976</v>
      </c>
      <c r="D2590" t="s">
        <v>18976</v>
      </c>
    </row>
    <row r="2591" spans="1:4" x14ac:dyDescent="0.25">
      <c r="A2591">
        <v>101817470</v>
      </c>
      <c r="B2591" t="s">
        <v>21563</v>
      </c>
      <c r="C2591" t="s">
        <v>18976</v>
      </c>
      <c r="D2591" t="s">
        <v>18976</v>
      </c>
    </row>
    <row r="2592" spans="1:4" x14ac:dyDescent="0.25">
      <c r="A2592">
        <v>101817472</v>
      </c>
      <c r="B2592" t="s">
        <v>21564</v>
      </c>
      <c r="C2592" t="s">
        <v>18976</v>
      </c>
      <c r="D2592" t="s">
        <v>18976</v>
      </c>
    </row>
    <row r="2593" spans="1:4" x14ac:dyDescent="0.25">
      <c r="A2593">
        <v>101817488</v>
      </c>
      <c r="B2593" t="s">
        <v>21565</v>
      </c>
      <c r="C2593" t="s">
        <v>18976</v>
      </c>
      <c r="D2593" t="s">
        <v>18976</v>
      </c>
    </row>
    <row r="2594" spans="1:4" x14ac:dyDescent="0.25">
      <c r="A2594">
        <v>101817490</v>
      </c>
      <c r="B2594" t="s">
        <v>21566</v>
      </c>
      <c r="C2594" t="s">
        <v>18976</v>
      </c>
      <c r="D2594" t="s">
        <v>18976</v>
      </c>
    </row>
    <row r="2595" spans="1:4" x14ac:dyDescent="0.25">
      <c r="A2595">
        <v>101817492</v>
      </c>
      <c r="B2595" t="s">
        <v>21567</v>
      </c>
      <c r="C2595" t="s">
        <v>18976</v>
      </c>
      <c r="D2595" t="s">
        <v>18976</v>
      </c>
    </row>
    <row r="2596" spans="1:4" x14ac:dyDescent="0.25">
      <c r="A2596">
        <v>101817494</v>
      </c>
      <c r="B2596" t="s">
        <v>21568</v>
      </c>
      <c r="C2596" t="s">
        <v>18976</v>
      </c>
      <c r="D2596" t="s">
        <v>18976</v>
      </c>
    </row>
    <row r="2597" spans="1:4" x14ac:dyDescent="0.25">
      <c r="A2597">
        <v>101817496</v>
      </c>
      <c r="B2597" t="s">
        <v>21569</v>
      </c>
      <c r="C2597" t="s">
        <v>18976</v>
      </c>
      <c r="D2597" t="s">
        <v>18976</v>
      </c>
    </row>
    <row r="2598" spans="1:4" x14ac:dyDescent="0.25">
      <c r="A2598">
        <v>101817498</v>
      </c>
      <c r="B2598" t="s">
        <v>21570</v>
      </c>
      <c r="C2598" t="s">
        <v>18976</v>
      </c>
      <c r="D2598" t="s">
        <v>18976</v>
      </c>
    </row>
    <row r="2599" spans="1:4" x14ac:dyDescent="0.25">
      <c r="A2599">
        <v>101817500</v>
      </c>
      <c r="B2599" t="s">
        <v>21571</v>
      </c>
      <c r="C2599" t="s">
        <v>18976</v>
      </c>
      <c r="D2599" t="s">
        <v>18976</v>
      </c>
    </row>
    <row r="2600" spans="1:4" x14ac:dyDescent="0.25">
      <c r="A2600">
        <v>101817430</v>
      </c>
      <c r="B2600" t="s">
        <v>21572</v>
      </c>
      <c r="C2600" t="s">
        <v>18976</v>
      </c>
      <c r="D2600" t="s">
        <v>18976</v>
      </c>
    </row>
    <row r="2601" spans="1:4" x14ac:dyDescent="0.25">
      <c r="A2601">
        <v>101817446</v>
      </c>
      <c r="B2601" t="s">
        <v>21573</v>
      </c>
      <c r="C2601" t="s">
        <v>18976</v>
      </c>
      <c r="D2601" t="s">
        <v>18976</v>
      </c>
    </row>
    <row r="2602" spans="1:4" x14ac:dyDescent="0.25">
      <c r="A2602">
        <v>101817448</v>
      </c>
      <c r="B2602" t="s">
        <v>21574</v>
      </c>
      <c r="C2602" t="s">
        <v>18976</v>
      </c>
      <c r="D2602" t="s">
        <v>18976</v>
      </c>
    </row>
    <row r="2603" spans="1:4" x14ac:dyDescent="0.25">
      <c r="A2603">
        <v>101817450</v>
      </c>
      <c r="B2603" t="s">
        <v>21575</v>
      </c>
      <c r="C2603" t="s">
        <v>18976</v>
      </c>
      <c r="D2603" t="s">
        <v>18976</v>
      </c>
    </row>
    <row r="2604" spans="1:4" x14ac:dyDescent="0.25">
      <c r="A2604">
        <v>101817452</v>
      </c>
      <c r="B2604" t="s">
        <v>21576</v>
      </c>
      <c r="C2604" t="s">
        <v>18976</v>
      </c>
      <c r="D2604" t="s">
        <v>18976</v>
      </c>
    </row>
    <row r="2605" spans="1:4" x14ac:dyDescent="0.25">
      <c r="A2605">
        <v>101817454</v>
      </c>
      <c r="B2605" t="s">
        <v>21577</v>
      </c>
      <c r="C2605" t="s">
        <v>18976</v>
      </c>
      <c r="D2605" t="s">
        <v>18976</v>
      </c>
    </row>
    <row r="2606" spans="1:4" x14ac:dyDescent="0.25">
      <c r="A2606">
        <v>101817456</v>
      </c>
      <c r="B2606" t="s">
        <v>21578</v>
      </c>
      <c r="C2606" t="s">
        <v>18976</v>
      </c>
      <c r="D2606" t="s">
        <v>18976</v>
      </c>
    </row>
    <row r="2607" spans="1:4" x14ac:dyDescent="0.25">
      <c r="A2607">
        <v>101817458</v>
      </c>
      <c r="B2607" t="s">
        <v>21579</v>
      </c>
      <c r="C2607" t="s">
        <v>18976</v>
      </c>
      <c r="D2607" t="s">
        <v>18976</v>
      </c>
    </row>
    <row r="2608" spans="1:4" x14ac:dyDescent="0.25">
      <c r="A2608">
        <v>101817474</v>
      </c>
      <c r="B2608" t="s">
        <v>21580</v>
      </c>
      <c r="C2608" t="s">
        <v>18976</v>
      </c>
      <c r="D2608" t="s">
        <v>18976</v>
      </c>
    </row>
    <row r="2609" spans="1:4" x14ac:dyDescent="0.25">
      <c r="A2609">
        <v>101817476</v>
      </c>
      <c r="B2609" t="s">
        <v>21581</v>
      </c>
      <c r="C2609" t="s">
        <v>18976</v>
      </c>
      <c r="D2609" t="s">
        <v>18976</v>
      </c>
    </row>
    <row r="2610" spans="1:4" x14ac:dyDescent="0.25">
      <c r="A2610">
        <v>101817478</v>
      </c>
      <c r="B2610" t="s">
        <v>21582</v>
      </c>
      <c r="C2610" t="s">
        <v>18976</v>
      </c>
      <c r="D2610" t="s">
        <v>18976</v>
      </c>
    </row>
    <row r="2611" spans="1:4" x14ac:dyDescent="0.25">
      <c r="A2611">
        <v>101817480</v>
      </c>
      <c r="B2611" t="s">
        <v>21583</v>
      </c>
      <c r="C2611" t="s">
        <v>18976</v>
      </c>
      <c r="D2611" t="s">
        <v>18976</v>
      </c>
    </row>
    <row r="2612" spans="1:4" x14ac:dyDescent="0.25">
      <c r="A2612">
        <v>101817482</v>
      </c>
      <c r="B2612" t="s">
        <v>21584</v>
      </c>
      <c r="C2612" t="s">
        <v>18976</v>
      </c>
      <c r="D2612" t="s">
        <v>18976</v>
      </c>
    </row>
    <row r="2613" spans="1:4" x14ac:dyDescent="0.25">
      <c r="A2613">
        <v>101817484</v>
      </c>
      <c r="B2613" t="s">
        <v>21585</v>
      </c>
      <c r="C2613" t="s">
        <v>18976</v>
      </c>
      <c r="D2613" t="s">
        <v>18976</v>
      </c>
    </row>
    <row r="2614" spans="1:4" x14ac:dyDescent="0.25">
      <c r="A2614">
        <v>101817486</v>
      </c>
      <c r="B2614" t="s">
        <v>21586</v>
      </c>
      <c r="C2614" t="s">
        <v>18976</v>
      </c>
      <c r="D2614" t="s">
        <v>18976</v>
      </c>
    </row>
    <row r="2615" spans="1:4" x14ac:dyDescent="0.25">
      <c r="A2615">
        <v>101817502</v>
      </c>
      <c r="B2615" t="s">
        <v>21587</v>
      </c>
      <c r="C2615" t="s">
        <v>18976</v>
      </c>
      <c r="D2615" t="s">
        <v>18976</v>
      </c>
    </row>
    <row r="2616" spans="1:4" x14ac:dyDescent="0.25">
      <c r="A2616">
        <v>101817504</v>
      </c>
      <c r="B2616" t="s">
        <v>21588</v>
      </c>
      <c r="C2616" t="s">
        <v>18976</v>
      </c>
      <c r="D2616" t="s">
        <v>18976</v>
      </c>
    </row>
    <row r="2617" spans="1:4" x14ac:dyDescent="0.25">
      <c r="A2617">
        <v>101817506</v>
      </c>
      <c r="B2617" t="s">
        <v>21589</v>
      </c>
      <c r="C2617" t="s">
        <v>18976</v>
      </c>
      <c r="D2617" t="s">
        <v>18976</v>
      </c>
    </row>
    <row r="2618" spans="1:4" x14ac:dyDescent="0.25">
      <c r="A2618">
        <v>101817508</v>
      </c>
      <c r="B2618" t="s">
        <v>21590</v>
      </c>
      <c r="C2618" t="s">
        <v>18976</v>
      </c>
      <c r="D2618" t="s">
        <v>18976</v>
      </c>
    </row>
    <row r="2619" spans="1:4" x14ac:dyDescent="0.25">
      <c r="A2619">
        <v>101817510</v>
      </c>
      <c r="B2619" t="s">
        <v>21591</v>
      </c>
      <c r="C2619" t="s">
        <v>18976</v>
      </c>
      <c r="D2619" t="s">
        <v>18976</v>
      </c>
    </row>
    <row r="2620" spans="1:4" x14ac:dyDescent="0.25">
      <c r="A2620">
        <v>101817512</v>
      </c>
      <c r="B2620" t="s">
        <v>21592</v>
      </c>
      <c r="C2620" t="s">
        <v>18976</v>
      </c>
      <c r="D2620" t="s">
        <v>18976</v>
      </c>
    </row>
    <row r="2621" spans="1:4" x14ac:dyDescent="0.25">
      <c r="A2621">
        <v>101817514</v>
      </c>
      <c r="B2621" t="s">
        <v>21593</v>
      </c>
      <c r="C2621" t="s">
        <v>18976</v>
      </c>
      <c r="D2621" t="s">
        <v>18976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21"/>
  <sheetViews>
    <sheetView topLeftCell="A3" workbookViewId="0"/>
  </sheetViews>
  <sheetFormatPr baseColWidth="10" defaultColWidth="9.140625" defaultRowHeight="15" x14ac:dyDescent="0.25"/>
  <cols>
    <col min="3" max="3" width="10" customWidth="1"/>
    <col min="4" max="5" width="20" customWidth="1"/>
    <col min="6" max="7" width="10" customWidth="1"/>
  </cols>
  <sheetData>
    <row r="1" spans="1:7" ht="0" hidden="1" customHeight="1" x14ac:dyDescent="0.25">
      <c r="C1">
        <v>1</v>
      </c>
      <c r="D1">
        <v>6</v>
      </c>
      <c r="E1">
        <v>6</v>
      </c>
      <c r="F1">
        <v>1</v>
      </c>
      <c r="G1">
        <v>1</v>
      </c>
    </row>
    <row r="2" spans="1:7" ht="0" hidden="1" customHeight="1" x14ac:dyDescent="0.25">
      <c r="C2">
        <v>47665</v>
      </c>
      <c r="D2">
        <v>47666</v>
      </c>
      <c r="E2">
        <v>47667</v>
      </c>
      <c r="F2">
        <v>47668</v>
      </c>
      <c r="G2">
        <v>47669</v>
      </c>
    </row>
    <row r="3" spans="1:7" x14ac:dyDescent="0.25">
      <c r="A3" s="1" t="s">
        <v>8473</v>
      </c>
      <c r="B3" s="1" t="s">
        <v>134</v>
      </c>
      <c r="C3" s="1" t="s">
        <v>21594</v>
      </c>
      <c r="D3" s="1" t="s">
        <v>21595</v>
      </c>
      <c r="E3" s="1" t="s">
        <v>21596</v>
      </c>
      <c r="F3" s="1" t="s">
        <v>21597</v>
      </c>
      <c r="G3" s="1" t="s">
        <v>21598</v>
      </c>
    </row>
    <row r="4" spans="1:7" x14ac:dyDescent="0.25">
      <c r="A4">
        <v>102133192</v>
      </c>
      <c r="B4" t="s">
        <v>21599</v>
      </c>
      <c r="C4" t="s">
        <v>21600</v>
      </c>
      <c r="D4" t="s">
        <v>8481</v>
      </c>
      <c r="E4" t="s">
        <v>8481</v>
      </c>
      <c r="F4" t="s">
        <v>131</v>
      </c>
      <c r="G4" t="s">
        <v>21600</v>
      </c>
    </row>
    <row r="5" spans="1:7" x14ac:dyDescent="0.25">
      <c r="A5">
        <v>102133194</v>
      </c>
      <c r="B5" t="s">
        <v>21601</v>
      </c>
      <c r="C5" t="s">
        <v>21600</v>
      </c>
      <c r="D5" t="s">
        <v>8481</v>
      </c>
      <c r="E5" t="s">
        <v>8481</v>
      </c>
      <c r="F5" t="s">
        <v>131</v>
      </c>
      <c r="G5" t="s">
        <v>21600</v>
      </c>
    </row>
    <row r="6" spans="1:7" x14ac:dyDescent="0.25">
      <c r="A6">
        <v>102133196</v>
      </c>
      <c r="B6" t="s">
        <v>21602</v>
      </c>
      <c r="C6" t="s">
        <v>21600</v>
      </c>
      <c r="D6" t="s">
        <v>8481</v>
      </c>
      <c r="E6" t="s">
        <v>8481</v>
      </c>
      <c r="F6" t="s">
        <v>131</v>
      </c>
      <c r="G6" t="s">
        <v>21600</v>
      </c>
    </row>
    <row r="7" spans="1:7" x14ac:dyDescent="0.25">
      <c r="A7">
        <v>102133198</v>
      </c>
      <c r="B7" t="s">
        <v>21603</v>
      </c>
      <c r="C7" t="s">
        <v>21600</v>
      </c>
      <c r="D7" t="s">
        <v>8481</v>
      </c>
      <c r="E7" t="s">
        <v>8481</v>
      </c>
      <c r="F7" t="s">
        <v>131</v>
      </c>
      <c r="G7" t="s">
        <v>21600</v>
      </c>
    </row>
    <row r="8" spans="1:7" x14ac:dyDescent="0.25">
      <c r="A8">
        <v>102133200</v>
      </c>
      <c r="B8" t="s">
        <v>21604</v>
      </c>
      <c r="C8" t="s">
        <v>21600</v>
      </c>
      <c r="D8" t="s">
        <v>8481</v>
      </c>
      <c r="E8" t="s">
        <v>8481</v>
      </c>
      <c r="F8" t="s">
        <v>131</v>
      </c>
      <c r="G8" t="s">
        <v>21600</v>
      </c>
    </row>
    <row r="9" spans="1:7" x14ac:dyDescent="0.25">
      <c r="A9">
        <v>102133202</v>
      </c>
      <c r="B9" t="s">
        <v>21605</v>
      </c>
      <c r="C9" t="s">
        <v>21600</v>
      </c>
      <c r="D9" t="s">
        <v>8481</v>
      </c>
      <c r="E9" t="s">
        <v>8481</v>
      </c>
      <c r="F9" t="s">
        <v>131</v>
      </c>
      <c r="G9" t="s">
        <v>21600</v>
      </c>
    </row>
    <row r="10" spans="1:7" x14ac:dyDescent="0.25">
      <c r="A10">
        <v>102133204</v>
      </c>
      <c r="B10" t="s">
        <v>21606</v>
      </c>
      <c r="C10" t="s">
        <v>21600</v>
      </c>
      <c r="D10" t="s">
        <v>8481</v>
      </c>
      <c r="E10" t="s">
        <v>8481</v>
      </c>
      <c r="F10" t="s">
        <v>131</v>
      </c>
      <c r="G10" t="s">
        <v>21600</v>
      </c>
    </row>
    <row r="11" spans="1:7" x14ac:dyDescent="0.25">
      <c r="A11">
        <v>102133206</v>
      </c>
      <c r="B11" t="s">
        <v>21607</v>
      </c>
      <c r="C11" t="s">
        <v>21600</v>
      </c>
      <c r="D11" t="s">
        <v>8481</v>
      </c>
      <c r="E11" t="s">
        <v>8481</v>
      </c>
      <c r="F11" t="s">
        <v>131</v>
      </c>
      <c r="G11" t="s">
        <v>21600</v>
      </c>
    </row>
    <row r="12" spans="1:7" x14ac:dyDescent="0.25">
      <c r="A12">
        <v>102133208</v>
      </c>
      <c r="B12" t="s">
        <v>21608</v>
      </c>
      <c r="C12" t="s">
        <v>21600</v>
      </c>
      <c r="D12" t="s">
        <v>8481</v>
      </c>
      <c r="E12" t="s">
        <v>8481</v>
      </c>
      <c r="F12" t="s">
        <v>131</v>
      </c>
      <c r="G12" t="s">
        <v>21600</v>
      </c>
    </row>
    <row r="13" spans="1:7" x14ac:dyDescent="0.25">
      <c r="A13">
        <v>102133210</v>
      </c>
      <c r="B13" t="s">
        <v>21609</v>
      </c>
      <c r="C13" t="s">
        <v>21600</v>
      </c>
      <c r="D13" t="s">
        <v>8481</v>
      </c>
      <c r="E13" t="s">
        <v>8481</v>
      </c>
      <c r="F13" t="s">
        <v>131</v>
      </c>
      <c r="G13" t="s">
        <v>21600</v>
      </c>
    </row>
    <row r="14" spans="1:7" x14ac:dyDescent="0.25">
      <c r="A14">
        <v>102133212</v>
      </c>
      <c r="B14" t="s">
        <v>21610</v>
      </c>
      <c r="C14" t="s">
        <v>21600</v>
      </c>
      <c r="D14" t="s">
        <v>8481</v>
      </c>
      <c r="E14" t="s">
        <v>8481</v>
      </c>
      <c r="F14" t="s">
        <v>131</v>
      </c>
      <c r="G14" t="s">
        <v>21600</v>
      </c>
    </row>
    <row r="15" spans="1:7" x14ac:dyDescent="0.25">
      <c r="A15">
        <v>102133214</v>
      </c>
      <c r="B15" t="s">
        <v>21611</v>
      </c>
      <c r="C15" t="s">
        <v>21600</v>
      </c>
      <c r="D15" t="s">
        <v>8481</v>
      </c>
      <c r="E15" t="s">
        <v>8481</v>
      </c>
      <c r="F15" t="s">
        <v>131</v>
      </c>
      <c r="G15" t="s">
        <v>21600</v>
      </c>
    </row>
    <row r="16" spans="1:7" x14ac:dyDescent="0.25">
      <c r="A16">
        <v>102133216</v>
      </c>
      <c r="B16" t="s">
        <v>21612</v>
      </c>
      <c r="C16" t="s">
        <v>21600</v>
      </c>
      <c r="D16" t="s">
        <v>8481</v>
      </c>
      <c r="E16" t="s">
        <v>8481</v>
      </c>
      <c r="F16" t="s">
        <v>131</v>
      </c>
      <c r="G16" t="s">
        <v>21600</v>
      </c>
    </row>
    <row r="17" spans="1:7" x14ac:dyDescent="0.25">
      <c r="A17">
        <v>102133218</v>
      </c>
      <c r="B17" t="s">
        <v>21613</v>
      </c>
      <c r="C17" t="s">
        <v>21600</v>
      </c>
      <c r="D17" t="s">
        <v>8481</v>
      </c>
      <c r="E17" t="s">
        <v>8481</v>
      </c>
      <c r="F17" t="s">
        <v>131</v>
      </c>
      <c r="G17" t="s">
        <v>21600</v>
      </c>
    </row>
    <row r="18" spans="1:7" x14ac:dyDescent="0.25">
      <c r="A18">
        <v>102133220</v>
      </c>
      <c r="B18" t="s">
        <v>21614</v>
      </c>
      <c r="C18" t="s">
        <v>21600</v>
      </c>
      <c r="D18" t="s">
        <v>8481</v>
      </c>
      <c r="E18" t="s">
        <v>8481</v>
      </c>
      <c r="F18" t="s">
        <v>131</v>
      </c>
      <c r="G18" t="s">
        <v>21600</v>
      </c>
    </row>
    <row r="19" spans="1:7" x14ac:dyDescent="0.25">
      <c r="A19">
        <v>102133222</v>
      </c>
      <c r="B19" t="s">
        <v>21615</v>
      </c>
      <c r="C19" t="s">
        <v>21600</v>
      </c>
      <c r="D19" t="s">
        <v>8481</v>
      </c>
      <c r="E19" t="s">
        <v>8481</v>
      </c>
      <c r="F19" t="s">
        <v>131</v>
      </c>
      <c r="G19" t="s">
        <v>21600</v>
      </c>
    </row>
    <row r="20" spans="1:7" x14ac:dyDescent="0.25">
      <c r="A20">
        <v>102133224</v>
      </c>
      <c r="B20" t="s">
        <v>21616</v>
      </c>
      <c r="C20" t="s">
        <v>21600</v>
      </c>
      <c r="D20" t="s">
        <v>8481</v>
      </c>
      <c r="E20" t="s">
        <v>8481</v>
      </c>
      <c r="F20" t="s">
        <v>131</v>
      </c>
      <c r="G20" t="s">
        <v>21600</v>
      </c>
    </row>
    <row r="21" spans="1:7" x14ac:dyDescent="0.25">
      <c r="A21">
        <v>102133226</v>
      </c>
      <c r="B21" t="s">
        <v>21617</v>
      </c>
      <c r="C21" t="s">
        <v>21600</v>
      </c>
      <c r="D21" t="s">
        <v>8481</v>
      </c>
      <c r="E21" t="s">
        <v>8481</v>
      </c>
      <c r="F21" t="s">
        <v>131</v>
      </c>
      <c r="G21" t="s">
        <v>21600</v>
      </c>
    </row>
    <row r="22" spans="1:7" x14ac:dyDescent="0.25">
      <c r="A22">
        <v>102133228</v>
      </c>
      <c r="B22" t="s">
        <v>21618</v>
      </c>
      <c r="C22" t="s">
        <v>21600</v>
      </c>
      <c r="D22" t="s">
        <v>8481</v>
      </c>
      <c r="E22" t="s">
        <v>8481</v>
      </c>
      <c r="F22" t="s">
        <v>131</v>
      </c>
      <c r="G22" t="s">
        <v>21600</v>
      </c>
    </row>
    <row r="23" spans="1:7" x14ac:dyDescent="0.25">
      <c r="A23">
        <v>102133230</v>
      </c>
      <c r="B23" t="s">
        <v>21619</v>
      </c>
      <c r="C23" t="s">
        <v>21600</v>
      </c>
      <c r="D23" t="s">
        <v>8481</v>
      </c>
      <c r="E23" t="s">
        <v>8481</v>
      </c>
      <c r="F23" t="s">
        <v>131</v>
      </c>
      <c r="G23" t="s">
        <v>21600</v>
      </c>
    </row>
    <row r="24" spans="1:7" x14ac:dyDescent="0.25">
      <c r="A24">
        <v>102133232</v>
      </c>
      <c r="B24" t="s">
        <v>21620</v>
      </c>
      <c r="C24" t="s">
        <v>21600</v>
      </c>
      <c r="D24" t="s">
        <v>8481</v>
      </c>
      <c r="E24" t="s">
        <v>8481</v>
      </c>
      <c r="F24" t="s">
        <v>131</v>
      </c>
      <c r="G24" t="s">
        <v>21600</v>
      </c>
    </row>
    <row r="25" spans="1:7" x14ac:dyDescent="0.25">
      <c r="A25">
        <v>102133234</v>
      </c>
      <c r="B25" t="s">
        <v>21621</v>
      </c>
      <c r="C25" t="s">
        <v>21600</v>
      </c>
      <c r="D25" t="s">
        <v>8481</v>
      </c>
      <c r="E25" t="s">
        <v>8481</v>
      </c>
      <c r="F25" t="s">
        <v>131</v>
      </c>
      <c r="G25" t="s">
        <v>21600</v>
      </c>
    </row>
    <row r="26" spans="1:7" x14ac:dyDescent="0.25">
      <c r="A26">
        <v>102133236</v>
      </c>
      <c r="B26" t="s">
        <v>21622</v>
      </c>
      <c r="C26" t="s">
        <v>21600</v>
      </c>
      <c r="D26" t="s">
        <v>8481</v>
      </c>
      <c r="E26" t="s">
        <v>8481</v>
      </c>
      <c r="F26" t="s">
        <v>131</v>
      </c>
      <c r="G26" t="s">
        <v>21600</v>
      </c>
    </row>
    <row r="27" spans="1:7" x14ac:dyDescent="0.25">
      <c r="A27">
        <v>102133238</v>
      </c>
      <c r="B27" t="s">
        <v>21623</v>
      </c>
      <c r="C27" t="s">
        <v>21600</v>
      </c>
      <c r="D27" t="s">
        <v>8481</v>
      </c>
      <c r="E27" t="s">
        <v>8481</v>
      </c>
      <c r="F27" t="s">
        <v>131</v>
      </c>
      <c r="G27" t="s">
        <v>21600</v>
      </c>
    </row>
    <row r="28" spans="1:7" x14ac:dyDescent="0.25">
      <c r="A28">
        <v>102133240</v>
      </c>
      <c r="B28" t="s">
        <v>21624</v>
      </c>
      <c r="C28" t="s">
        <v>21600</v>
      </c>
      <c r="D28" t="s">
        <v>8481</v>
      </c>
      <c r="E28" t="s">
        <v>8481</v>
      </c>
      <c r="F28" t="s">
        <v>131</v>
      </c>
      <c r="G28" t="s">
        <v>21600</v>
      </c>
    </row>
    <row r="29" spans="1:7" x14ac:dyDescent="0.25">
      <c r="A29">
        <v>102133242</v>
      </c>
      <c r="B29" t="s">
        <v>21625</v>
      </c>
      <c r="C29" t="s">
        <v>21600</v>
      </c>
      <c r="D29" t="s">
        <v>8481</v>
      </c>
      <c r="E29" t="s">
        <v>8481</v>
      </c>
      <c r="F29" t="s">
        <v>131</v>
      </c>
      <c r="G29" t="s">
        <v>21600</v>
      </c>
    </row>
    <row r="30" spans="1:7" x14ac:dyDescent="0.25">
      <c r="A30">
        <v>102133244</v>
      </c>
      <c r="B30" t="s">
        <v>21626</v>
      </c>
      <c r="C30" t="s">
        <v>21600</v>
      </c>
      <c r="D30" t="s">
        <v>8481</v>
      </c>
      <c r="E30" t="s">
        <v>8481</v>
      </c>
      <c r="F30" t="s">
        <v>131</v>
      </c>
      <c r="G30" t="s">
        <v>21600</v>
      </c>
    </row>
    <row r="31" spans="1:7" x14ac:dyDescent="0.25">
      <c r="A31">
        <v>102133246</v>
      </c>
      <c r="B31" t="s">
        <v>21627</v>
      </c>
      <c r="C31" t="s">
        <v>21600</v>
      </c>
      <c r="D31" t="s">
        <v>8481</v>
      </c>
      <c r="E31" t="s">
        <v>8481</v>
      </c>
      <c r="F31" t="s">
        <v>131</v>
      </c>
      <c r="G31" t="s">
        <v>21600</v>
      </c>
    </row>
    <row r="32" spans="1:7" x14ac:dyDescent="0.25">
      <c r="A32">
        <v>102133248</v>
      </c>
      <c r="B32" t="s">
        <v>21628</v>
      </c>
      <c r="C32" t="s">
        <v>21600</v>
      </c>
      <c r="D32" t="s">
        <v>8481</v>
      </c>
      <c r="E32" t="s">
        <v>8481</v>
      </c>
      <c r="F32" t="s">
        <v>131</v>
      </c>
      <c r="G32" t="s">
        <v>21600</v>
      </c>
    </row>
    <row r="33" spans="1:7" x14ac:dyDescent="0.25">
      <c r="A33">
        <v>102133250</v>
      </c>
      <c r="B33" t="s">
        <v>21629</v>
      </c>
      <c r="C33" t="s">
        <v>21600</v>
      </c>
      <c r="D33" t="s">
        <v>8481</v>
      </c>
      <c r="E33" t="s">
        <v>8481</v>
      </c>
      <c r="F33" t="s">
        <v>131</v>
      </c>
      <c r="G33" t="s">
        <v>21600</v>
      </c>
    </row>
    <row r="34" spans="1:7" x14ac:dyDescent="0.25">
      <c r="A34">
        <v>102133252</v>
      </c>
      <c r="B34" t="s">
        <v>21630</v>
      </c>
      <c r="C34" t="s">
        <v>21600</v>
      </c>
      <c r="D34" t="s">
        <v>8481</v>
      </c>
      <c r="E34" t="s">
        <v>8481</v>
      </c>
      <c r="F34" t="s">
        <v>131</v>
      </c>
      <c r="G34" t="s">
        <v>21600</v>
      </c>
    </row>
    <row r="35" spans="1:7" x14ac:dyDescent="0.25">
      <c r="A35">
        <v>102133254</v>
      </c>
      <c r="B35" t="s">
        <v>21631</v>
      </c>
      <c r="C35" t="s">
        <v>21600</v>
      </c>
      <c r="D35" t="s">
        <v>8481</v>
      </c>
      <c r="E35" t="s">
        <v>8481</v>
      </c>
      <c r="F35" t="s">
        <v>131</v>
      </c>
      <c r="G35" t="s">
        <v>21600</v>
      </c>
    </row>
    <row r="36" spans="1:7" x14ac:dyDescent="0.25">
      <c r="A36">
        <v>102133256</v>
      </c>
      <c r="B36" t="s">
        <v>21632</v>
      </c>
      <c r="C36" t="s">
        <v>21600</v>
      </c>
      <c r="D36" t="s">
        <v>8481</v>
      </c>
      <c r="E36" t="s">
        <v>8481</v>
      </c>
      <c r="F36" t="s">
        <v>131</v>
      </c>
      <c r="G36" t="s">
        <v>21600</v>
      </c>
    </row>
    <row r="37" spans="1:7" x14ac:dyDescent="0.25">
      <c r="A37">
        <v>102133258</v>
      </c>
      <c r="B37" t="s">
        <v>21633</v>
      </c>
      <c r="C37" t="s">
        <v>21600</v>
      </c>
      <c r="D37" t="s">
        <v>8481</v>
      </c>
      <c r="E37" t="s">
        <v>8481</v>
      </c>
      <c r="F37" t="s">
        <v>131</v>
      </c>
      <c r="G37" t="s">
        <v>21600</v>
      </c>
    </row>
    <row r="38" spans="1:7" x14ac:dyDescent="0.25">
      <c r="A38">
        <v>102133260</v>
      </c>
      <c r="B38" t="s">
        <v>21634</v>
      </c>
      <c r="C38" t="s">
        <v>21600</v>
      </c>
      <c r="D38" t="s">
        <v>8481</v>
      </c>
      <c r="E38" t="s">
        <v>8481</v>
      </c>
      <c r="F38" t="s">
        <v>131</v>
      </c>
      <c r="G38" t="s">
        <v>21600</v>
      </c>
    </row>
    <row r="39" spans="1:7" x14ac:dyDescent="0.25">
      <c r="A39">
        <v>102133262</v>
      </c>
      <c r="B39" t="s">
        <v>21635</v>
      </c>
      <c r="C39" t="s">
        <v>21600</v>
      </c>
      <c r="D39" t="s">
        <v>8481</v>
      </c>
      <c r="E39" t="s">
        <v>8481</v>
      </c>
      <c r="F39" t="s">
        <v>131</v>
      </c>
      <c r="G39" t="s">
        <v>21600</v>
      </c>
    </row>
    <row r="40" spans="1:7" x14ac:dyDescent="0.25">
      <c r="A40">
        <v>102133264</v>
      </c>
      <c r="B40" t="s">
        <v>21636</v>
      </c>
      <c r="C40" t="s">
        <v>21600</v>
      </c>
      <c r="D40" t="s">
        <v>8481</v>
      </c>
      <c r="E40" t="s">
        <v>8481</v>
      </c>
      <c r="F40" t="s">
        <v>131</v>
      </c>
      <c r="G40" t="s">
        <v>21600</v>
      </c>
    </row>
    <row r="41" spans="1:7" x14ac:dyDescent="0.25">
      <c r="A41">
        <v>102133266</v>
      </c>
      <c r="B41" t="s">
        <v>21637</v>
      </c>
      <c r="C41" t="s">
        <v>21600</v>
      </c>
      <c r="D41" t="s">
        <v>8481</v>
      </c>
      <c r="E41" t="s">
        <v>8481</v>
      </c>
      <c r="F41" t="s">
        <v>131</v>
      </c>
      <c r="G41" t="s">
        <v>21600</v>
      </c>
    </row>
    <row r="42" spans="1:7" x14ac:dyDescent="0.25">
      <c r="A42">
        <v>102133268</v>
      </c>
      <c r="B42" t="s">
        <v>21638</v>
      </c>
      <c r="C42" t="s">
        <v>21600</v>
      </c>
      <c r="D42" t="s">
        <v>8481</v>
      </c>
      <c r="E42" t="s">
        <v>8481</v>
      </c>
      <c r="F42" t="s">
        <v>131</v>
      </c>
      <c r="G42" t="s">
        <v>21600</v>
      </c>
    </row>
    <row r="43" spans="1:7" x14ac:dyDescent="0.25">
      <c r="A43">
        <v>102133270</v>
      </c>
      <c r="B43" t="s">
        <v>21639</v>
      </c>
      <c r="C43" t="s">
        <v>21600</v>
      </c>
      <c r="D43" t="s">
        <v>8481</v>
      </c>
      <c r="E43" t="s">
        <v>8481</v>
      </c>
      <c r="F43" t="s">
        <v>131</v>
      </c>
      <c r="G43" t="s">
        <v>21600</v>
      </c>
    </row>
    <row r="44" spans="1:7" x14ac:dyDescent="0.25">
      <c r="A44">
        <v>102133272</v>
      </c>
      <c r="B44" t="s">
        <v>21640</v>
      </c>
      <c r="C44" t="s">
        <v>21600</v>
      </c>
      <c r="D44" t="s">
        <v>8481</v>
      </c>
      <c r="E44" t="s">
        <v>8481</v>
      </c>
      <c r="F44" t="s">
        <v>131</v>
      </c>
      <c r="G44" t="s">
        <v>21600</v>
      </c>
    </row>
    <row r="45" spans="1:7" x14ac:dyDescent="0.25">
      <c r="A45">
        <v>102133274</v>
      </c>
      <c r="B45" t="s">
        <v>21641</v>
      </c>
      <c r="C45" t="s">
        <v>21600</v>
      </c>
      <c r="D45" t="s">
        <v>8481</v>
      </c>
      <c r="E45" t="s">
        <v>8481</v>
      </c>
      <c r="F45" t="s">
        <v>131</v>
      </c>
      <c r="G45" t="s">
        <v>21600</v>
      </c>
    </row>
    <row r="46" spans="1:7" x14ac:dyDescent="0.25">
      <c r="A46">
        <v>102133276</v>
      </c>
      <c r="B46" t="s">
        <v>21642</v>
      </c>
      <c r="C46" t="s">
        <v>21600</v>
      </c>
      <c r="D46" t="s">
        <v>8481</v>
      </c>
      <c r="E46" t="s">
        <v>8481</v>
      </c>
      <c r="F46" t="s">
        <v>131</v>
      </c>
      <c r="G46" t="s">
        <v>21600</v>
      </c>
    </row>
    <row r="47" spans="1:7" x14ac:dyDescent="0.25">
      <c r="A47">
        <v>102133278</v>
      </c>
      <c r="B47" t="s">
        <v>21643</v>
      </c>
      <c r="C47" t="s">
        <v>21600</v>
      </c>
      <c r="D47" t="s">
        <v>8481</v>
      </c>
      <c r="E47" t="s">
        <v>8481</v>
      </c>
      <c r="F47" t="s">
        <v>131</v>
      </c>
      <c r="G47" t="s">
        <v>21600</v>
      </c>
    </row>
    <row r="48" spans="1:7" x14ac:dyDescent="0.25">
      <c r="A48">
        <v>102133280</v>
      </c>
      <c r="B48" t="s">
        <v>21644</v>
      </c>
      <c r="C48" t="s">
        <v>21600</v>
      </c>
      <c r="D48" t="s">
        <v>8481</v>
      </c>
      <c r="E48" t="s">
        <v>8481</v>
      </c>
      <c r="F48" t="s">
        <v>131</v>
      </c>
      <c r="G48" t="s">
        <v>21600</v>
      </c>
    </row>
    <row r="49" spans="1:7" x14ac:dyDescent="0.25">
      <c r="A49">
        <v>102133282</v>
      </c>
      <c r="B49" t="s">
        <v>21645</v>
      </c>
      <c r="C49" t="s">
        <v>21600</v>
      </c>
      <c r="D49" t="s">
        <v>8481</v>
      </c>
      <c r="E49" t="s">
        <v>8481</v>
      </c>
      <c r="F49" t="s">
        <v>131</v>
      </c>
      <c r="G49" t="s">
        <v>21600</v>
      </c>
    </row>
    <row r="50" spans="1:7" x14ac:dyDescent="0.25">
      <c r="A50">
        <v>102133284</v>
      </c>
      <c r="B50" t="s">
        <v>21646</v>
      </c>
      <c r="C50" t="s">
        <v>21600</v>
      </c>
      <c r="D50" t="s">
        <v>8481</v>
      </c>
      <c r="E50" t="s">
        <v>8481</v>
      </c>
      <c r="F50" t="s">
        <v>131</v>
      </c>
      <c r="G50" t="s">
        <v>21600</v>
      </c>
    </row>
    <row r="51" spans="1:7" x14ac:dyDescent="0.25">
      <c r="A51">
        <v>102133286</v>
      </c>
      <c r="B51" t="s">
        <v>21647</v>
      </c>
      <c r="C51" t="s">
        <v>21600</v>
      </c>
      <c r="D51" t="s">
        <v>8481</v>
      </c>
      <c r="E51" t="s">
        <v>8481</v>
      </c>
      <c r="F51" t="s">
        <v>131</v>
      </c>
      <c r="G51" t="s">
        <v>21600</v>
      </c>
    </row>
    <row r="52" spans="1:7" x14ac:dyDescent="0.25">
      <c r="A52">
        <v>102133288</v>
      </c>
      <c r="B52" t="s">
        <v>21648</v>
      </c>
      <c r="C52" t="s">
        <v>21600</v>
      </c>
      <c r="D52" t="s">
        <v>8481</v>
      </c>
      <c r="E52" t="s">
        <v>8481</v>
      </c>
      <c r="F52" t="s">
        <v>131</v>
      </c>
      <c r="G52" t="s">
        <v>21600</v>
      </c>
    </row>
    <row r="53" spans="1:7" x14ac:dyDescent="0.25">
      <c r="A53">
        <v>102133290</v>
      </c>
      <c r="B53" t="s">
        <v>21649</v>
      </c>
      <c r="C53" t="s">
        <v>21600</v>
      </c>
      <c r="D53" t="s">
        <v>8481</v>
      </c>
      <c r="E53" t="s">
        <v>8481</v>
      </c>
      <c r="F53" t="s">
        <v>131</v>
      </c>
      <c r="G53" t="s">
        <v>21600</v>
      </c>
    </row>
    <row r="54" spans="1:7" x14ac:dyDescent="0.25">
      <c r="A54">
        <v>102133292</v>
      </c>
      <c r="B54" t="s">
        <v>21650</v>
      </c>
      <c r="C54" t="s">
        <v>21600</v>
      </c>
      <c r="D54" t="s">
        <v>8481</v>
      </c>
      <c r="E54" t="s">
        <v>8481</v>
      </c>
      <c r="F54" t="s">
        <v>131</v>
      </c>
      <c r="G54" t="s">
        <v>21600</v>
      </c>
    </row>
    <row r="55" spans="1:7" x14ac:dyDescent="0.25">
      <c r="A55">
        <v>102133294</v>
      </c>
      <c r="B55" t="s">
        <v>21651</v>
      </c>
      <c r="C55" t="s">
        <v>21600</v>
      </c>
      <c r="D55" t="s">
        <v>8481</v>
      </c>
      <c r="E55" t="s">
        <v>8481</v>
      </c>
      <c r="F55" t="s">
        <v>131</v>
      </c>
      <c r="G55" t="s">
        <v>21600</v>
      </c>
    </row>
    <row r="56" spans="1:7" x14ac:dyDescent="0.25">
      <c r="A56">
        <v>102133296</v>
      </c>
      <c r="B56" t="s">
        <v>21652</v>
      </c>
      <c r="C56" t="s">
        <v>21600</v>
      </c>
      <c r="D56" t="s">
        <v>8481</v>
      </c>
      <c r="E56" t="s">
        <v>8481</v>
      </c>
      <c r="F56" t="s">
        <v>131</v>
      </c>
      <c r="G56" t="s">
        <v>21600</v>
      </c>
    </row>
    <row r="57" spans="1:7" x14ac:dyDescent="0.25">
      <c r="A57">
        <v>102133298</v>
      </c>
      <c r="B57" t="s">
        <v>21653</v>
      </c>
      <c r="C57" t="s">
        <v>21600</v>
      </c>
      <c r="D57" t="s">
        <v>8481</v>
      </c>
      <c r="E57" t="s">
        <v>8481</v>
      </c>
      <c r="F57" t="s">
        <v>131</v>
      </c>
      <c r="G57" t="s">
        <v>21600</v>
      </c>
    </row>
    <row r="58" spans="1:7" x14ac:dyDescent="0.25">
      <c r="A58">
        <v>102133300</v>
      </c>
      <c r="B58" t="s">
        <v>21654</v>
      </c>
      <c r="C58" t="s">
        <v>21600</v>
      </c>
      <c r="D58" t="s">
        <v>8481</v>
      </c>
      <c r="E58" t="s">
        <v>8481</v>
      </c>
      <c r="F58" t="s">
        <v>131</v>
      </c>
      <c r="G58" t="s">
        <v>21600</v>
      </c>
    </row>
    <row r="59" spans="1:7" x14ac:dyDescent="0.25">
      <c r="A59">
        <v>102133302</v>
      </c>
      <c r="B59" t="s">
        <v>21655</v>
      </c>
      <c r="C59" t="s">
        <v>21600</v>
      </c>
      <c r="D59" t="s">
        <v>8481</v>
      </c>
      <c r="E59" t="s">
        <v>8481</v>
      </c>
      <c r="F59" t="s">
        <v>131</v>
      </c>
      <c r="G59" t="s">
        <v>21600</v>
      </c>
    </row>
    <row r="60" spans="1:7" x14ac:dyDescent="0.25">
      <c r="A60">
        <v>102133176</v>
      </c>
      <c r="B60" t="s">
        <v>21656</v>
      </c>
      <c r="C60" t="s">
        <v>21600</v>
      </c>
      <c r="D60" t="s">
        <v>8481</v>
      </c>
      <c r="E60" t="s">
        <v>8481</v>
      </c>
      <c r="F60" t="s">
        <v>131</v>
      </c>
      <c r="G60" t="s">
        <v>21600</v>
      </c>
    </row>
    <row r="61" spans="1:7" x14ac:dyDescent="0.25">
      <c r="A61">
        <v>102133178</v>
      </c>
      <c r="B61" t="s">
        <v>21657</v>
      </c>
      <c r="C61" t="s">
        <v>21600</v>
      </c>
      <c r="D61" t="s">
        <v>8481</v>
      </c>
      <c r="E61" t="s">
        <v>8481</v>
      </c>
      <c r="F61" t="s">
        <v>131</v>
      </c>
      <c r="G61" t="s">
        <v>21600</v>
      </c>
    </row>
    <row r="62" spans="1:7" x14ac:dyDescent="0.25">
      <c r="A62">
        <v>102133180</v>
      </c>
      <c r="B62" t="s">
        <v>21658</v>
      </c>
      <c r="C62" t="s">
        <v>21600</v>
      </c>
      <c r="D62" t="s">
        <v>8481</v>
      </c>
      <c r="E62" t="s">
        <v>8481</v>
      </c>
      <c r="F62" t="s">
        <v>131</v>
      </c>
      <c r="G62" t="s">
        <v>21600</v>
      </c>
    </row>
    <row r="63" spans="1:7" x14ac:dyDescent="0.25">
      <c r="A63">
        <v>102133182</v>
      </c>
      <c r="B63" t="s">
        <v>21659</v>
      </c>
      <c r="C63" t="s">
        <v>21600</v>
      </c>
      <c r="D63" t="s">
        <v>8481</v>
      </c>
      <c r="E63" t="s">
        <v>8481</v>
      </c>
      <c r="F63" t="s">
        <v>131</v>
      </c>
      <c r="G63" t="s">
        <v>21600</v>
      </c>
    </row>
    <row r="64" spans="1:7" x14ac:dyDescent="0.25">
      <c r="A64">
        <v>102133304</v>
      </c>
      <c r="B64" t="s">
        <v>21660</v>
      </c>
      <c r="C64" t="s">
        <v>21600</v>
      </c>
      <c r="D64" t="s">
        <v>8481</v>
      </c>
      <c r="E64" t="s">
        <v>8481</v>
      </c>
      <c r="F64" t="s">
        <v>131</v>
      </c>
      <c r="G64" t="s">
        <v>21600</v>
      </c>
    </row>
    <row r="65" spans="1:7" x14ac:dyDescent="0.25">
      <c r="A65">
        <v>102133184</v>
      </c>
      <c r="B65" t="s">
        <v>21661</v>
      </c>
      <c r="C65" t="s">
        <v>21600</v>
      </c>
      <c r="D65" t="s">
        <v>8481</v>
      </c>
      <c r="E65" t="s">
        <v>8481</v>
      </c>
      <c r="F65" t="s">
        <v>131</v>
      </c>
      <c r="G65" t="s">
        <v>21600</v>
      </c>
    </row>
    <row r="66" spans="1:7" x14ac:dyDescent="0.25">
      <c r="A66">
        <v>102133186</v>
      </c>
      <c r="B66" t="s">
        <v>21662</v>
      </c>
      <c r="C66" t="s">
        <v>21600</v>
      </c>
      <c r="D66" t="s">
        <v>8481</v>
      </c>
      <c r="E66" t="s">
        <v>8481</v>
      </c>
      <c r="F66" t="s">
        <v>131</v>
      </c>
      <c r="G66" t="s">
        <v>21600</v>
      </c>
    </row>
    <row r="67" spans="1:7" x14ac:dyDescent="0.25">
      <c r="A67">
        <v>102133188</v>
      </c>
      <c r="B67" t="s">
        <v>21663</v>
      </c>
      <c r="C67" t="s">
        <v>21600</v>
      </c>
      <c r="D67" t="s">
        <v>8481</v>
      </c>
      <c r="E67" t="s">
        <v>8481</v>
      </c>
      <c r="F67" t="s">
        <v>131</v>
      </c>
      <c r="G67" t="s">
        <v>21600</v>
      </c>
    </row>
    <row r="68" spans="1:7" x14ac:dyDescent="0.25">
      <c r="A68">
        <v>102133190</v>
      </c>
      <c r="B68" t="s">
        <v>21664</v>
      </c>
      <c r="C68" t="s">
        <v>21600</v>
      </c>
      <c r="D68" t="s">
        <v>8481</v>
      </c>
      <c r="E68" t="s">
        <v>8481</v>
      </c>
      <c r="F68" t="s">
        <v>131</v>
      </c>
      <c r="G68" t="s">
        <v>21600</v>
      </c>
    </row>
    <row r="69" spans="1:7" x14ac:dyDescent="0.25">
      <c r="A69">
        <v>101819008</v>
      </c>
      <c r="B69" t="s">
        <v>21665</v>
      </c>
      <c r="C69" t="s">
        <v>21600</v>
      </c>
      <c r="D69" t="s">
        <v>8481</v>
      </c>
      <c r="E69" t="s">
        <v>8481</v>
      </c>
      <c r="F69" t="s">
        <v>131</v>
      </c>
      <c r="G69" t="s">
        <v>21600</v>
      </c>
    </row>
    <row r="70" spans="1:7" x14ac:dyDescent="0.25">
      <c r="A70">
        <v>101819010</v>
      </c>
      <c r="B70" t="s">
        <v>21666</v>
      </c>
      <c r="C70" t="s">
        <v>21600</v>
      </c>
      <c r="D70" t="s">
        <v>8481</v>
      </c>
      <c r="E70" t="s">
        <v>8481</v>
      </c>
      <c r="F70" t="s">
        <v>131</v>
      </c>
      <c r="G70" t="s">
        <v>21600</v>
      </c>
    </row>
    <row r="71" spans="1:7" x14ac:dyDescent="0.25">
      <c r="A71">
        <v>101819012</v>
      </c>
      <c r="B71" t="s">
        <v>21667</v>
      </c>
      <c r="C71" t="s">
        <v>21600</v>
      </c>
      <c r="D71" t="s">
        <v>8481</v>
      </c>
      <c r="E71" t="s">
        <v>8481</v>
      </c>
      <c r="F71" t="s">
        <v>131</v>
      </c>
      <c r="G71" t="s">
        <v>21600</v>
      </c>
    </row>
    <row r="72" spans="1:7" x14ac:dyDescent="0.25">
      <c r="A72">
        <v>101819014</v>
      </c>
      <c r="B72" t="s">
        <v>21668</v>
      </c>
      <c r="C72" t="s">
        <v>21600</v>
      </c>
      <c r="D72" t="s">
        <v>8481</v>
      </c>
      <c r="E72" t="s">
        <v>8481</v>
      </c>
      <c r="F72" t="s">
        <v>131</v>
      </c>
      <c r="G72" t="s">
        <v>21600</v>
      </c>
    </row>
    <row r="73" spans="1:7" x14ac:dyDescent="0.25">
      <c r="A73">
        <v>101819016</v>
      </c>
      <c r="B73" t="s">
        <v>21669</v>
      </c>
      <c r="C73" t="s">
        <v>21600</v>
      </c>
      <c r="D73" t="s">
        <v>8481</v>
      </c>
      <c r="E73" t="s">
        <v>8481</v>
      </c>
      <c r="F73" t="s">
        <v>131</v>
      </c>
      <c r="G73" t="s">
        <v>21600</v>
      </c>
    </row>
    <row r="74" spans="1:7" x14ac:dyDescent="0.25">
      <c r="A74">
        <v>101819018</v>
      </c>
      <c r="B74" t="s">
        <v>21670</v>
      </c>
      <c r="C74" t="s">
        <v>21600</v>
      </c>
      <c r="D74" t="s">
        <v>8481</v>
      </c>
      <c r="E74" t="s">
        <v>8481</v>
      </c>
      <c r="F74" t="s">
        <v>131</v>
      </c>
      <c r="G74" t="s">
        <v>21600</v>
      </c>
    </row>
    <row r="75" spans="1:7" x14ac:dyDescent="0.25">
      <c r="A75">
        <v>101819020</v>
      </c>
      <c r="B75" t="s">
        <v>21671</v>
      </c>
      <c r="C75" t="s">
        <v>21600</v>
      </c>
      <c r="D75" t="s">
        <v>8481</v>
      </c>
      <c r="E75" t="s">
        <v>8481</v>
      </c>
      <c r="F75" t="s">
        <v>131</v>
      </c>
      <c r="G75" t="s">
        <v>21600</v>
      </c>
    </row>
    <row r="76" spans="1:7" x14ac:dyDescent="0.25">
      <c r="A76">
        <v>101819228</v>
      </c>
      <c r="B76" t="s">
        <v>21672</v>
      </c>
      <c r="C76" t="s">
        <v>21600</v>
      </c>
      <c r="D76" t="s">
        <v>8481</v>
      </c>
      <c r="E76" t="s">
        <v>8481</v>
      </c>
      <c r="F76" t="s">
        <v>131</v>
      </c>
      <c r="G76" t="s">
        <v>21600</v>
      </c>
    </row>
    <row r="77" spans="1:7" x14ac:dyDescent="0.25">
      <c r="A77">
        <v>101819230</v>
      </c>
      <c r="B77" t="s">
        <v>21673</v>
      </c>
      <c r="C77" t="s">
        <v>21600</v>
      </c>
      <c r="D77" t="s">
        <v>8481</v>
      </c>
      <c r="E77" t="s">
        <v>8481</v>
      </c>
      <c r="F77" t="s">
        <v>131</v>
      </c>
      <c r="G77" t="s">
        <v>21600</v>
      </c>
    </row>
    <row r="78" spans="1:7" x14ac:dyDescent="0.25">
      <c r="A78">
        <v>101819232</v>
      </c>
      <c r="B78" t="s">
        <v>21674</v>
      </c>
      <c r="C78" t="s">
        <v>21600</v>
      </c>
      <c r="D78" t="s">
        <v>8481</v>
      </c>
      <c r="E78" t="s">
        <v>8481</v>
      </c>
      <c r="F78" t="s">
        <v>131</v>
      </c>
      <c r="G78" t="s">
        <v>21600</v>
      </c>
    </row>
    <row r="79" spans="1:7" x14ac:dyDescent="0.25">
      <c r="A79">
        <v>101819234</v>
      </c>
      <c r="B79" t="s">
        <v>21675</v>
      </c>
      <c r="C79" t="s">
        <v>21600</v>
      </c>
      <c r="D79" t="s">
        <v>8481</v>
      </c>
      <c r="E79" t="s">
        <v>8481</v>
      </c>
      <c r="F79" t="s">
        <v>131</v>
      </c>
      <c r="G79" t="s">
        <v>21600</v>
      </c>
    </row>
    <row r="80" spans="1:7" x14ac:dyDescent="0.25">
      <c r="A80">
        <v>101819236</v>
      </c>
      <c r="B80" t="s">
        <v>21676</v>
      </c>
      <c r="C80" t="s">
        <v>21600</v>
      </c>
      <c r="D80" t="s">
        <v>8481</v>
      </c>
      <c r="E80" t="s">
        <v>8481</v>
      </c>
      <c r="F80" t="s">
        <v>131</v>
      </c>
      <c r="G80" t="s">
        <v>21600</v>
      </c>
    </row>
    <row r="81" spans="1:7" x14ac:dyDescent="0.25">
      <c r="A81">
        <v>101819238</v>
      </c>
      <c r="B81" t="s">
        <v>21677</v>
      </c>
      <c r="C81" t="s">
        <v>21600</v>
      </c>
      <c r="D81" t="s">
        <v>8481</v>
      </c>
      <c r="E81" t="s">
        <v>8481</v>
      </c>
      <c r="F81" t="s">
        <v>131</v>
      </c>
      <c r="G81" t="s">
        <v>21600</v>
      </c>
    </row>
    <row r="82" spans="1:7" x14ac:dyDescent="0.25">
      <c r="A82">
        <v>101819240</v>
      </c>
      <c r="B82" t="s">
        <v>21678</v>
      </c>
      <c r="C82" t="s">
        <v>21600</v>
      </c>
      <c r="D82" t="s">
        <v>8481</v>
      </c>
      <c r="E82" t="s">
        <v>8481</v>
      </c>
      <c r="F82" t="s">
        <v>131</v>
      </c>
      <c r="G82" t="s">
        <v>21600</v>
      </c>
    </row>
    <row r="83" spans="1:7" x14ac:dyDescent="0.25">
      <c r="A83">
        <v>101819446</v>
      </c>
      <c r="B83" t="s">
        <v>21679</v>
      </c>
      <c r="C83" t="s">
        <v>21600</v>
      </c>
      <c r="D83" t="s">
        <v>8481</v>
      </c>
      <c r="E83" t="s">
        <v>8481</v>
      </c>
      <c r="F83" t="s">
        <v>131</v>
      </c>
      <c r="G83" t="s">
        <v>21600</v>
      </c>
    </row>
    <row r="84" spans="1:7" x14ac:dyDescent="0.25">
      <c r="A84">
        <v>101819448</v>
      </c>
      <c r="B84" t="s">
        <v>21680</v>
      </c>
      <c r="C84" t="s">
        <v>21600</v>
      </c>
      <c r="D84" t="s">
        <v>8481</v>
      </c>
      <c r="E84" t="s">
        <v>8481</v>
      </c>
      <c r="F84" t="s">
        <v>131</v>
      </c>
      <c r="G84" t="s">
        <v>21600</v>
      </c>
    </row>
    <row r="85" spans="1:7" x14ac:dyDescent="0.25">
      <c r="A85">
        <v>101819450</v>
      </c>
      <c r="B85" t="s">
        <v>21681</v>
      </c>
      <c r="C85" t="s">
        <v>21600</v>
      </c>
      <c r="D85" t="s">
        <v>8481</v>
      </c>
      <c r="E85" t="s">
        <v>8481</v>
      </c>
      <c r="F85" t="s">
        <v>131</v>
      </c>
      <c r="G85" t="s">
        <v>21600</v>
      </c>
    </row>
    <row r="86" spans="1:7" x14ac:dyDescent="0.25">
      <c r="A86">
        <v>101819452</v>
      </c>
      <c r="B86" t="s">
        <v>21682</v>
      </c>
      <c r="C86" t="s">
        <v>21600</v>
      </c>
      <c r="D86" t="s">
        <v>8481</v>
      </c>
      <c r="E86" t="s">
        <v>8481</v>
      </c>
      <c r="F86" t="s">
        <v>131</v>
      </c>
      <c r="G86" t="s">
        <v>21600</v>
      </c>
    </row>
    <row r="87" spans="1:7" x14ac:dyDescent="0.25">
      <c r="A87">
        <v>101819454</v>
      </c>
      <c r="B87" t="s">
        <v>21683</v>
      </c>
      <c r="C87" t="s">
        <v>21600</v>
      </c>
      <c r="D87" t="s">
        <v>8481</v>
      </c>
      <c r="E87" t="s">
        <v>8481</v>
      </c>
      <c r="F87" t="s">
        <v>131</v>
      </c>
      <c r="G87" t="s">
        <v>21600</v>
      </c>
    </row>
    <row r="88" spans="1:7" x14ac:dyDescent="0.25">
      <c r="A88">
        <v>101819456</v>
      </c>
      <c r="B88" t="s">
        <v>21684</v>
      </c>
      <c r="C88" t="s">
        <v>21600</v>
      </c>
      <c r="D88" t="s">
        <v>8481</v>
      </c>
      <c r="E88" t="s">
        <v>8481</v>
      </c>
      <c r="F88" t="s">
        <v>131</v>
      </c>
      <c r="G88" t="s">
        <v>21600</v>
      </c>
    </row>
    <row r="89" spans="1:7" x14ac:dyDescent="0.25">
      <c r="A89">
        <v>101819458</v>
      </c>
      <c r="B89" t="s">
        <v>21685</v>
      </c>
      <c r="C89" t="s">
        <v>21600</v>
      </c>
      <c r="D89" t="s">
        <v>8481</v>
      </c>
      <c r="E89" t="s">
        <v>8481</v>
      </c>
      <c r="F89" t="s">
        <v>131</v>
      </c>
      <c r="G89" t="s">
        <v>21600</v>
      </c>
    </row>
    <row r="90" spans="1:7" x14ac:dyDescent="0.25">
      <c r="A90">
        <v>101819664</v>
      </c>
      <c r="B90" t="s">
        <v>21686</v>
      </c>
      <c r="C90" t="s">
        <v>21600</v>
      </c>
      <c r="D90" t="s">
        <v>8481</v>
      </c>
      <c r="E90" t="s">
        <v>8481</v>
      </c>
      <c r="F90" t="s">
        <v>131</v>
      </c>
      <c r="G90" t="s">
        <v>21600</v>
      </c>
    </row>
    <row r="91" spans="1:7" x14ac:dyDescent="0.25">
      <c r="A91">
        <v>101819666</v>
      </c>
      <c r="B91" t="s">
        <v>21687</v>
      </c>
      <c r="C91" t="s">
        <v>21600</v>
      </c>
      <c r="D91" t="s">
        <v>8481</v>
      </c>
      <c r="E91" t="s">
        <v>8481</v>
      </c>
      <c r="F91" t="s">
        <v>131</v>
      </c>
      <c r="G91" t="s">
        <v>21600</v>
      </c>
    </row>
    <row r="92" spans="1:7" x14ac:dyDescent="0.25">
      <c r="A92">
        <v>101819668</v>
      </c>
      <c r="B92" t="s">
        <v>21688</v>
      </c>
      <c r="C92" t="s">
        <v>21600</v>
      </c>
      <c r="D92" t="s">
        <v>8481</v>
      </c>
      <c r="E92" t="s">
        <v>8481</v>
      </c>
      <c r="F92" t="s">
        <v>131</v>
      </c>
      <c r="G92" t="s">
        <v>21600</v>
      </c>
    </row>
    <row r="93" spans="1:7" x14ac:dyDescent="0.25">
      <c r="A93">
        <v>101819670</v>
      </c>
      <c r="B93" t="s">
        <v>21689</v>
      </c>
      <c r="C93" t="s">
        <v>21600</v>
      </c>
      <c r="D93" t="s">
        <v>8481</v>
      </c>
      <c r="E93" t="s">
        <v>8481</v>
      </c>
      <c r="F93" t="s">
        <v>131</v>
      </c>
      <c r="G93" t="s">
        <v>21600</v>
      </c>
    </row>
    <row r="94" spans="1:7" x14ac:dyDescent="0.25">
      <c r="A94">
        <v>101819672</v>
      </c>
      <c r="B94" t="s">
        <v>21690</v>
      </c>
      <c r="C94" t="s">
        <v>21600</v>
      </c>
      <c r="D94" t="s">
        <v>8481</v>
      </c>
      <c r="E94" t="s">
        <v>8481</v>
      </c>
      <c r="F94" t="s">
        <v>131</v>
      </c>
      <c r="G94" t="s">
        <v>21600</v>
      </c>
    </row>
    <row r="95" spans="1:7" x14ac:dyDescent="0.25">
      <c r="A95">
        <v>101819674</v>
      </c>
      <c r="B95" t="s">
        <v>21691</v>
      </c>
      <c r="C95" t="s">
        <v>21600</v>
      </c>
      <c r="D95" t="s">
        <v>8481</v>
      </c>
      <c r="E95" t="s">
        <v>8481</v>
      </c>
      <c r="F95" t="s">
        <v>131</v>
      </c>
      <c r="G95" t="s">
        <v>21600</v>
      </c>
    </row>
    <row r="96" spans="1:7" x14ac:dyDescent="0.25">
      <c r="A96">
        <v>101819880</v>
      </c>
      <c r="B96" t="s">
        <v>21692</v>
      </c>
      <c r="C96" t="s">
        <v>21600</v>
      </c>
      <c r="D96" t="s">
        <v>8481</v>
      </c>
      <c r="E96" t="s">
        <v>8481</v>
      </c>
      <c r="F96" t="s">
        <v>131</v>
      </c>
      <c r="G96" t="s">
        <v>21600</v>
      </c>
    </row>
    <row r="97" spans="1:7" x14ac:dyDescent="0.25">
      <c r="A97">
        <v>101819882</v>
      </c>
      <c r="B97" t="s">
        <v>21693</v>
      </c>
      <c r="C97" t="s">
        <v>21600</v>
      </c>
      <c r="D97" t="s">
        <v>8481</v>
      </c>
      <c r="E97" t="s">
        <v>8481</v>
      </c>
      <c r="F97" t="s">
        <v>131</v>
      </c>
      <c r="G97" t="s">
        <v>21600</v>
      </c>
    </row>
    <row r="98" spans="1:7" x14ac:dyDescent="0.25">
      <c r="A98">
        <v>101819884</v>
      </c>
      <c r="B98" t="s">
        <v>21694</v>
      </c>
      <c r="C98" t="s">
        <v>21600</v>
      </c>
      <c r="D98" t="s">
        <v>8481</v>
      </c>
      <c r="E98" t="s">
        <v>8481</v>
      </c>
      <c r="F98" t="s">
        <v>131</v>
      </c>
      <c r="G98" t="s">
        <v>21600</v>
      </c>
    </row>
    <row r="99" spans="1:7" x14ac:dyDescent="0.25">
      <c r="A99">
        <v>101819886</v>
      </c>
      <c r="B99" t="s">
        <v>21695</v>
      </c>
      <c r="C99" t="s">
        <v>21600</v>
      </c>
      <c r="D99" t="s">
        <v>8481</v>
      </c>
      <c r="E99" t="s">
        <v>8481</v>
      </c>
      <c r="F99" t="s">
        <v>131</v>
      </c>
      <c r="G99" t="s">
        <v>21600</v>
      </c>
    </row>
    <row r="100" spans="1:7" x14ac:dyDescent="0.25">
      <c r="A100">
        <v>101819888</v>
      </c>
      <c r="B100" t="s">
        <v>21696</v>
      </c>
      <c r="C100" t="s">
        <v>21600</v>
      </c>
      <c r="D100" t="s">
        <v>8481</v>
      </c>
      <c r="E100" t="s">
        <v>8481</v>
      </c>
      <c r="F100" t="s">
        <v>131</v>
      </c>
      <c r="G100" t="s">
        <v>21600</v>
      </c>
    </row>
    <row r="101" spans="1:7" x14ac:dyDescent="0.25">
      <c r="A101">
        <v>101819890</v>
      </c>
      <c r="B101" t="s">
        <v>21697</v>
      </c>
      <c r="C101" t="s">
        <v>21600</v>
      </c>
      <c r="D101" t="s">
        <v>8481</v>
      </c>
      <c r="E101" t="s">
        <v>8481</v>
      </c>
      <c r="F101" t="s">
        <v>131</v>
      </c>
      <c r="G101" t="s">
        <v>21600</v>
      </c>
    </row>
    <row r="102" spans="1:7" x14ac:dyDescent="0.25">
      <c r="A102">
        <v>101819892</v>
      </c>
      <c r="B102" t="s">
        <v>21698</v>
      </c>
      <c r="C102" t="s">
        <v>21600</v>
      </c>
      <c r="D102" t="s">
        <v>8481</v>
      </c>
      <c r="E102" t="s">
        <v>8481</v>
      </c>
      <c r="F102" t="s">
        <v>131</v>
      </c>
      <c r="G102" t="s">
        <v>21600</v>
      </c>
    </row>
    <row r="103" spans="1:7" x14ac:dyDescent="0.25">
      <c r="A103">
        <v>101820100</v>
      </c>
      <c r="B103" t="s">
        <v>21699</v>
      </c>
      <c r="C103" t="s">
        <v>21600</v>
      </c>
      <c r="D103" t="s">
        <v>8481</v>
      </c>
      <c r="E103" t="s">
        <v>8481</v>
      </c>
      <c r="F103" t="s">
        <v>131</v>
      </c>
      <c r="G103" t="s">
        <v>21600</v>
      </c>
    </row>
    <row r="104" spans="1:7" x14ac:dyDescent="0.25">
      <c r="A104">
        <v>101820102</v>
      </c>
      <c r="B104" t="s">
        <v>21700</v>
      </c>
      <c r="C104" t="s">
        <v>21600</v>
      </c>
      <c r="D104" t="s">
        <v>8481</v>
      </c>
      <c r="E104" t="s">
        <v>8481</v>
      </c>
      <c r="F104" t="s">
        <v>131</v>
      </c>
      <c r="G104" t="s">
        <v>21600</v>
      </c>
    </row>
    <row r="105" spans="1:7" x14ac:dyDescent="0.25">
      <c r="A105">
        <v>101820104</v>
      </c>
      <c r="B105" t="s">
        <v>21701</v>
      </c>
      <c r="C105" t="s">
        <v>21600</v>
      </c>
      <c r="D105" t="s">
        <v>8481</v>
      </c>
      <c r="E105" t="s">
        <v>8481</v>
      </c>
      <c r="F105" t="s">
        <v>131</v>
      </c>
      <c r="G105" t="s">
        <v>21600</v>
      </c>
    </row>
    <row r="106" spans="1:7" x14ac:dyDescent="0.25">
      <c r="A106">
        <v>101820106</v>
      </c>
      <c r="B106" t="s">
        <v>21702</v>
      </c>
      <c r="C106" t="s">
        <v>21600</v>
      </c>
      <c r="D106" t="s">
        <v>8481</v>
      </c>
      <c r="E106" t="s">
        <v>8481</v>
      </c>
      <c r="F106" t="s">
        <v>131</v>
      </c>
      <c r="G106" t="s">
        <v>21600</v>
      </c>
    </row>
    <row r="107" spans="1:7" x14ac:dyDescent="0.25">
      <c r="A107">
        <v>101820108</v>
      </c>
      <c r="B107" t="s">
        <v>21703</v>
      </c>
      <c r="C107" t="s">
        <v>21600</v>
      </c>
      <c r="D107" t="s">
        <v>8481</v>
      </c>
      <c r="E107" t="s">
        <v>8481</v>
      </c>
      <c r="F107" t="s">
        <v>131</v>
      </c>
      <c r="G107" t="s">
        <v>21600</v>
      </c>
    </row>
    <row r="108" spans="1:7" x14ac:dyDescent="0.25">
      <c r="A108">
        <v>101820110</v>
      </c>
      <c r="B108" t="s">
        <v>21704</v>
      </c>
      <c r="C108" t="s">
        <v>21600</v>
      </c>
      <c r="D108" t="s">
        <v>8481</v>
      </c>
      <c r="E108" t="s">
        <v>8481</v>
      </c>
      <c r="F108" t="s">
        <v>131</v>
      </c>
      <c r="G108" t="s">
        <v>21600</v>
      </c>
    </row>
    <row r="109" spans="1:7" x14ac:dyDescent="0.25">
      <c r="A109">
        <v>101820112</v>
      </c>
      <c r="B109" t="s">
        <v>21705</v>
      </c>
      <c r="C109" t="s">
        <v>21600</v>
      </c>
      <c r="D109" t="s">
        <v>8481</v>
      </c>
      <c r="E109" t="s">
        <v>8481</v>
      </c>
      <c r="F109" t="s">
        <v>131</v>
      </c>
      <c r="G109" t="s">
        <v>21600</v>
      </c>
    </row>
    <row r="110" spans="1:7" x14ac:dyDescent="0.25">
      <c r="A110">
        <v>101820320</v>
      </c>
      <c r="B110" t="s">
        <v>21706</v>
      </c>
      <c r="C110" t="s">
        <v>21600</v>
      </c>
      <c r="D110" t="s">
        <v>8481</v>
      </c>
      <c r="E110" t="s">
        <v>8481</v>
      </c>
      <c r="F110" t="s">
        <v>131</v>
      </c>
      <c r="G110" t="s">
        <v>21600</v>
      </c>
    </row>
    <row r="111" spans="1:7" x14ac:dyDescent="0.25">
      <c r="A111">
        <v>101820322</v>
      </c>
      <c r="B111" t="s">
        <v>21707</v>
      </c>
      <c r="C111" t="s">
        <v>21600</v>
      </c>
      <c r="D111" t="s">
        <v>8481</v>
      </c>
      <c r="E111" t="s">
        <v>8481</v>
      </c>
      <c r="F111" t="s">
        <v>131</v>
      </c>
      <c r="G111" t="s">
        <v>21600</v>
      </c>
    </row>
    <row r="112" spans="1:7" x14ac:dyDescent="0.25">
      <c r="A112">
        <v>101820324</v>
      </c>
      <c r="B112" t="s">
        <v>21708</v>
      </c>
      <c r="C112" t="s">
        <v>21600</v>
      </c>
      <c r="D112" t="s">
        <v>8481</v>
      </c>
      <c r="E112" t="s">
        <v>8481</v>
      </c>
      <c r="F112" t="s">
        <v>131</v>
      </c>
      <c r="G112" t="s">
        <v>21600</v>
      </c>
    </row>
    <row r="113" spans="1:7" x14ac:dyDescent="0.25">
      <c r="A113">
        <v>101820326</v>
      </c>
      <c r="B113" t="s">
        <v>21709</v>
      </c>
      <c r="C113" t="s">
        <v>21600</v>
      </c>
      <c r="D113" t="s">
        <v>8481</v>
      </c>
      <c r="E113" t="s">
        <v>8481</v>
      </c>
      <c r="F113" t="s">
        <v>131</v>
      </c>
      <c r="G113" t="s">
        <v>21600</v>
      </c>
    </row>
    <row r="114" spans="1:7" x14ac:dyDescent="0.25">
      <c r="A114">
        <v>101820328</v>
      </c>
      <c r="B114" t="s">
        <v>21710</v>
      </c>
      <c r="C114" t="s">
        <v>21600</v>
      </c>
      <c r="D114" t="s">
        <v>8481</v>
      </c>
      <c r="E114" t="s">
        <v>8481</v>
      </c>
      <c r="F114" t="s">
        <v>131</v>
      </c>
      <c r="G114" t="s">
        <v>21600</v>
      </c>
    </row>
    <row r="115" spans="1:7" x14ac:dyDescent="0.25">
      <c r="A115">
        <v>101820330</v>
      </c>
      <c r="B115" t="s">
        <v>21711</v>
      </c>
      <c r="C115" t="s">
        <v>21600</v>
      </c>
      <c r="D115" t="s">
        <v>8481</v>
      </c>
      <c r="E115" t="s">
        <v>8481</v>
      </c>
      <c r="F115" t="s">
        <v>131</v>
      </c>
      <c r="G115" t="s">
        <v>21600</v>
      </c>
    </row>
    <row r="116" spans="1:7" x14ac:dyDescent="0.25">
      <c r="A116">
        <v>101820538</v>
      </c>
      <c r="B116" t="s">
        <v>21712</v>
      </c>
      <c r="C116" t="s">
        <v>21600</v>
      </c>
      <c r="D116" t="s">
        <v>8481</v>
      </c>
      <c r="E116" t="s">
        <v>8481</v>
      </c>
      <c r="F116" t="s">
        <v>131</v>
      </c>
      <c r="G116" t="s">
        <v>21600</v>
      </c>
    </row>
    <row r="117" spans="1:7" x14ac:dyDescent="0.25">
      <c r="A117">
        <v>101820540</v>
      </c>
      <c r="B117" t="s">
        <v>21713</v>
      </c>
      <c r="C117" t="s">
        <v>21600</v>
      </c>
      <c r="D117" t="s">
        <v>8481</v>
      </c>
      <c r="E117" t="s">
        <v>8481</v>
      </c>
      <c r="F117" t="s">
        <v>131</v>
      </c>
      <c r="G117" t="s">
        <v>21600</v>
      </c>
    </row>
    <row r="118" spans="1:7" x14ac:dyDescent="0.25">
      <c r="A118">
        <v>101820542</v>
      </c>
      <c r="B118" t="s">
        <v>21714</v>
      </c>
      <c r="C118" t="s">
        <v>21600</v>
      </c>
      <c r="D118" t="s">
        <v>8481</v>
      </c>
      <c r="E118" t="s">
        <v>8481</v>
      </c>
      <c r="F118" t="s">
        <v>131</v>
      </c>
      <c r="G118" t="s">
        <v>21600</v>
      </c>
    </row>
    <row r="119" spans="1:7" x14ac:dyDescent="0.25">
      <c r="A119">
        <v>101820544</v>
      </c>
      <c r="B119" t="s">
        <v>21715</v>
      </c>
      <c r="C119" t="s">
        <v>21600</v>
      </c>
      <c r="D119" t="s">
        <v>8481</v>
      </c>
      <c r="E119" t="s">
        <v>8481</v>
      </c>
      <c r="F119" t="s">
        <v>131</v>
      </c>
      <c r="G119" t="s">
        <v>21600</v>
      </c>
    </row>
    <row r="120" spans="1:7" x14ac:dyDescent="0.25">
      <c r="A120">
        <v>101820546</v>
      </c>
      <c r="B120" t="s">
        <v>21716</v>
      </c>
      <c r="C120" t="s">
        <v>21600</v>
      </c>
      <c r="D120" t="s">
        <v>8481</v>
      </c>
      <c r="E120" t="s">
        <v>8481</v>
      </c>
      <c r="F120" t="s">
        <v>131</v>
      </c>
      <c r="G120" t="s">
        <v>21600</v>
      </c>
    </row>
    <row r="121" spans="1:7" x14ac:dyDescent="0.25">
      <c r="A121">
        <v>101820548</v>
      </c>
      <c r="B121" t="s">
        <v>21717</v>
      </c>
      <c r="C121" t="s">
        <v>21600</v>
      </c>
      <c r="D121" t="s">
        <v>8481</v>
      </c>
      <c r="E121" t="s">
        <v>8481</v>
      </c>
      <c r="F121" t="s">
        <v>131</v>
      </c>
      <c r="G121" t="s">
        <v>21600</v>
      </c>
    </row>
    <row r="122" spans="1:7" x14ac:dyDescent="0.25">
      <c r="A122">
        <v>101820550</v>
      </c>
      <c r="B122" t="s">
        <v>21718</v>
      </c>
      <c r="C122" t="s">
        <v>21600</v>
      </c>
      <c r="D122" t="s">
        <v>8481</v>
      </c>
      <c r="E122" t="s">
        <v>8481</v>
      </c>
      <c r="F122" t="s">
        <v>131</v>
      </c>
      <c r="G122" t="s">
        <v>21600</v>
      </c>
    </row>
    <row r="123" spans="1:7" x14ac:dyDescent="0.25">
      <c r="A123">
        <v>101820724</v>
      </c>
      <c r="B123" t="s">
        <v>21719</v>
      </c>
      <c r="C123" t="s">
        <v>21600</v>
      </c>
      <c r="D123" t="s">
        <v>8481</v>
      </c>
      <c r="E123" t="s">
        <v>8481</v>
      </c>
      <c r="F123" t="s">
        <v>131</v>
      </c>
      <c r="G123" t="s">
        <v>21600</v>
      </c>
    </row>
    <row r="124" spans="1:7" x14ac:dyDescent="0.25">
      <c r="A124">
        <v>101820726</v>
      </c>
      <c r="B124" t="s">
        <v>21720</v>
      </c>
      <c r="C124" t="s">
        <v>21600</v>
      </c>
      <c r="D124" t="s">
        <v>8481</v>
      </c>
      <c r="E124" t="s">
        <v>8481</v>
      </c>
      <c r="F124" t="s">
        <v>131</v>
      </c>
      <c r="G124" t="s">
        <v>21600</v>
      </c>
    </row>
    <row r="125" spans="1:7" x14ac:dyDescent="0.25">
      <c r="A125">
        <v>101820728</v>
      </c>
      <c r="B125" t="s">
        <v>21721</v>
      </c>
      <c r="C125" t="s">
        <v>21600</v>
      </c>
      <c r="D125" t="s">
        <v>8481</v>
      </c>
      <c r="E125" t="s">
        <v>8481</v>
      </c>
      <c r="F125" t="s">
        <v>131</v>
      </c>
      <c r="G125" t="s">
        <v>21600</v>
      </c>
    </row>
    <row r="126" spans="1:7" x14ac:dyDescent="0.25">
      <c r="A126">
        <v>101820730</v>
      </c>
      <c r="B126" t="s">
        <v>21722</v>
      </c>
      <c r="C126" t="s">
        <v>21600</v>
      </c>
      <c r="D126" t="s">
        <v>8481</v>
      </c>
      <c r="E126" t="s">
        <v>8481</v>
      </c>
      <c r="F126" t="s">
        <v>131</v>
      </c>
      <c r="G126" t="s">
        <v>21600</v>
      </c>
    </row>
    <row r="127" spans="1:7" x14ac:dyDescent="0.25">
      <c r="A127">
        <v>101820732</v>
      </c>
      <c r="B127" t="s">
        <v>21723</v>
      </c>
      <c r="C127" t="s">
        <v>21600</v>
      </c>
      <c r="D127" t="s">
        <v>8481</v>
      </c>
      <c r="E127" t="s">
        <v>8481</v>
      </c>
      <c r="F127" t="s">
        <v>131</v>
      </c>
      <c r="G127" t="s">
        <v>21600</v>
      </c>
    </row>
    <row r="128" spans="1:7" x14ac:dyDescent="0.25">
      <c r="A128">
        <v>101820734</v>
      </c>
      <c r="B128" t="s">
        <v>21724</v>
      </c>
      <c r="C128" t="s">
        <v>21600</v>
      </c>
      <c r="D128" t="s">
        <v>8481</v>
      </c>
      <c r="E128" t="s">
        <v>8481</v>
      </c>
      <c r="F128" t="s">
        <v>131</v>
      </c>
      <c r="G128" t="s">
        <v>21600</v>
      </c>
    </row>
    <row r="129" spans="1:7" x14ac:dyDescent="0.25">
      <c r="A129">
        <v>101820736</v>
      </c>
      <c r="B129" t="s">
        <v>21725</v>
      </c>
      <c r="C129" t="s">
        <v>21600</v>
      </c>
      <c r="D129" t="s">
        <v>8481</v>
      </c>
      <c r="E129" t="s">
        <v>8481</v>
      </c>
      <c r="F129" t="s">
        <v>131</v>
      </c>
      <c r="G129" t="s">
        <v>21600</v>
      </c>
    </row>
    <row r="130" spans="1:7" x14ac:dyDescent="0.25">
      <c r="A130">
        <v>101820948</v>
      </c>
      <c r="B130" t="s">
        <v>21726</v>
      </c>
      <c r="C130" t="s">
        <v>21600</v>
      </c>
      <c r="D130" t="s">
        <v>8481</v>
      </c>
      <c r="E130" t="s">
        <v>8481</v>
      </c>
      <c r="F130" t="s">
        <v>131</v>
      </c>
      <c r="G130" t="s">
        <v>21600</v>
      </c>
    </row>
    <row r="131" spans="1:7" x14ac:dyDescent="0.25">
      <c r="A131">
        <v>101820950</v>
      </c>
      <c r="B131" t="s">
        <v>21727</v>
      </c>
      <c r="C131" t="s">
        <v>21600</v>
      </c>
      <c r="D131" t="s">
        <v>8481</v>
      </c>
      <c r="E131" t="s">
        <v>8481</v>
      </c>
      <c r="F131" t="s">
        <v>131</v>
      </c>
      <c r="G131" t="s">
        <v>21600</v>
      </c>
    </row>
    <row r="132" spans="1:7" x14ac:dyDescent="0.25">
      <c r="A132">
        <v>101820952</v>
      </c>
      <c r="B132" t="s">
        <v>21728</v>
      </c>
      <c r="C132" t="s">
        <v>21600</v>
      </c>
      <c r="D132" t="s">
        <v>8481</v>
      </c>
      <c r="E132" t="s">
        <v>8481</v>
      </c>
      <c r="F132" t="s">
        <v>131</v>
      </c>
      <c r="G132" t="s">
        <v>21600</v>
      </c>
    </row>
    <row r="133" spans="1:7" x14ac:dyDescent="0.25">
      <c r="A133">
        <v>101820954</v>
      </c>
      <c r="B133" t="s">
        <v>21729</v>
      </c>
      <c r="C133" t="s">
        <v>21600</v>
      </c>
      <c r="D133" t="s">
        <v>8481</v>
      </c>
      <c r="E133" t="s">
        <v>8481</v>
      </c>
      <c r="F133" t="s">
        <v>131</v>
      </c>
      <c r="G133" t="s">
        <v>21600</v>
      </c>
    </row>
    <row r="134" spans="1:7" x14ac:dyDescent="0.25">
      <c r="A134">
        <v>101820956</v>
      </c>
      <c r="B134" t="s">
        <v>21730</v>
      </c>
      <c r="C134" t="s">
        <v>21600</v>
      </c>
      <c r="D134" t="s">
        <v>8481</v>
      </c>
      <c r="E134" t="s">
        <v>8481</v>
      </c>
      <c r="F134" t="s">
        <v>131</v>
      </c>
      <c r="G134" t="s">
        <v>21600</v>
      </c>
    </row>
    <row r="135" spans="1:7" x14ac:dyDescent="0.25">
      <c r="A135">
        <v>101820958</v>
      </c>
      <c r="B135" t="s">
        <v>21731</v>
      </c>
      <c r="C135" t="s">
        <v>21600</v>
      </c>
      <c r="D135" t="s">
        <v>8481</v>
      </c>
      <c r="E135" t="s">
        <v>8481</v>
      </c>
      <c r="F135" t="s">
        <v>131</v>
      </c>
      <c r="G135" t="s">
        <v>21600</v>
      </c>
    </row>
    <row r="136" spans="1:7" x14ac:dyDescent="0.25">
      <c r="A136">
        <v>101820960</v>
      </c>
      <c r="B136" t="s">
        <v>21732</v>
      </c>
      <c r="C136" t="s">
        <v>21600</v>
      </c>
      <c r="D136" t="s">
        <v>8481</v>
      </c>
      <c r="E136" t="s">
        <v>8481</v>
      </c>
      <c r="F136" t="s">
        <v>131</v>
      </c>
      <c r="G136" t="s">
        <v>21600</v>
      </c>
    </row>
    <row r="137" spans="1:7" x14ac:dyDescent="0.25">
      <c r="A137">
        <v>101821168</v>
      </c>
      <c r="B137" t="s">
        <v>21733</v>
      </c>
      <c r="C137" t="s">
        <v>21600</v>
      </c>
      <c r="D137" t="s">
        <v>8481</v>
      </c>
      <c r="E137" t="s">
        <v>8481</v>
      </c>
      <c r="F137" t="s">
        <v>131</v>
      </c>
      <c r="G137" t="s">
        <v>21600</v>
      </c>
    </row>
    <row r="138" spans="1:7" x14ac:dyDescent="0.25">
      <c r="A138">
        <v>101821170</v>
      </c>
      <c r="B138" t="s">
        <v>21734</v>
      </c>
      <c r="C138" t="s">
        <v>21600</v>
      </c>
      <c r="D138" t="s">
        <v>8481</v>
      </c>
      <c r="E138" t="s">
        <v>8481</v>
      </c>
      <c r="F138" t="s">
        <v>131</v>
      </c>
      <c r="G138" t="s">
        <v>21600</v>
      </c>
    </row>
    <row r="139" spans="1:7" x14ac:dyDescent="0.25">
      <c r="A139">
        <v>101821172</v>
      </c>
      <c r="B139" t="s">
        <v>21735</v>
      </c>
      <c r="C139" t="s">
        <v>21600</v>
      </c>
      <c r="D139" t="s">
        <v>8481</v>
      </c>
      <c r="E139" t="s">
        <v>8481</v>
      </c>
      <c r="F139" t="s">
        <v>131</v>
      </c>
      <c r="G139" t="s">
        <v>21600</v>
      </c>
    </row>
    <row r="140" spans="1:7" x14ac:dyDescent="0.25">
      <c r="A140">
        <v>101821174</v>
      </c>
      <c r="B140" t="s">
        <v>21736</v>
      </c>
      <c r="C140" t="s">
        <v>21600</v>
      </c>
      <c r="D140" t="s">
        <v>8481</v>
      </c>
      <c r="E140" t="s">
        <v>8481</v>
      </c>
      <c r="F140" t="s">
        <v>131</v>
      </c>
      <c r="G140" t="s">
        <v>21600</v>
      </c>
    </row>
    <row r="141" spans="1:7" x14ac:dyDescent="0.25">
      <c r="A141">
        <v>101821176</v>
      </c>
      <c r="B141" t="s">
        <v>21737</v>
      </c>
      <c r="C141" t="s">
        <v>21600</v>
      </c>
      <c r="D141" t="s">
        <v>8481</v>
      </c>
      <c r="E141" t="s">
        <v>8481</v>
      </c>
      <c r="F141" t="s">
        <v>131</v>
      </c>
      <c r="G141" t="s">
        <v>21600</v>
      </c>
    </row>
    <row r="142" spans="1:7" x14ac:dyDescent="0.25">
      <c r="A142">
        <v>101821178</v>
      </c>
      <c r="B142" t="s">
        <v>21738</v>
      </c>
      <c r="C142" t="s">
        <v>21600</v>
      </c>
      <c r="D142" t="s">
        <v>8481</v>
      </c>
      <c r="E142" t="s">
        <v>8481</v>
      </c>
      <c r="F142" t="s">
        <v>131</v>
      </c>
      <c r="G142" t="s">
        <v>21600</v>
      </c>
    </row>
    <row r="143" spans="1:7" x14ac:dyDescent="0.25">
      <c r="A143">
        <v>101821180</v>
      </c>
      <c r="B143" t="s">
        <v>21739</v>
      </c>
      <c r="C143" t="s">
        <v>21600</v>
      </c>
      <c r="D143" t="s">
        <v>8481</v>
      </c>
      <c r="E143" t="s">
        <v>8481</v>
      </c>
      <c r="F143" t="s">
        <v>131</v>
      </c>
      <c r="G143" t="s">
        <v>21600</v>
      </c>
    </row>
    <row r="144" spans="1:7" x14ac:dyDescent="0.25">
      <c r="A144">
        <v>101821382</v>
      </c>
      <c r="B144" t="s">
        <v>21740</v>
      </c>
      <c r="C144" t="s">
        <v>21600</v>
      </c>
      <c r="D144" t="s">
        <v>8481</v>
      </c>
      <c r="E144" t="s">
        <v>8481</v>
      </c>
      <c r="F144" t="s">
        <v>131</v>
      </c>
      <c r="G144" t="s">
        <v>21600</v>
      </c>
    </row>
    <row r="145" spans="1:7" x14ac:dyDescent="0.25">
      <c r="A145">
        <v>101821384</v>
      </c>
      <c r="B145" t="s">
        <v>21741</v>
      </c>
      <c r="C145" t="s">
        <v>21600</v>
      </c>
      <c r="D145" t="s">
        <v>8481</v>
      </c>
      <c r="E145" t="s">
        <v>8481</v>
      </c>
      <c r="F145" t="s">
        <v>131</v>
      </c>
      <c r="G145" t="s">
        <v>21600</v>
      </c>
    </row>
    <row r="146" spans="1:7" x14ac:dyDescent="0.25">
      <c r="A146">
        <v>101821386</v>
      </c>
      <c r="B146" t="s">
        <v>21742</v>
      </c>
      <c r="C146" t="s">
        <v>21600</v>
      </c>
      <c r="D146" t="s">
        <v>8481</v>
      </c>
      <c r="E146" t="s">
        <v>8481</v>
      </c>
      <c r="F146" t="s">
        <v>131</v>
      </c>
      <c r="G146" t="s">
        <v>21600</v>
      </c>
    </row>
    <row r="147" spans="1:7" x14ac:dyDescent="0.25">
      <c r="A147">
        <v>101821388</v>
      </c>
      <c r="B147" t="s">
        <v>21743</v>
      </c>
      <c r="C147" t="s">
        <v>21600</v>
      </c>
      <c r="D147" t="s">
        <v>8481</v>
      </c>
      <c r="E147" t="s">
        <v>8481</v>
      </c>
      <c r="F147" t="s">
        <v>131</v>
      </c>
      <c r="G147" t="s">
        <v>21600</v>
      </c>
    </row>
    <row r="148" spans="1:7" x14ac:dyDescent="0.25">
      <c r="A148">
        <v>101821390</v>
      </c>
      <c r="B148" t="s">
        <v>21744</v>
      </c>
      <c r="C148" t="s">
        <v>21600</v>
      </c>
      <c r="D148" t="s">
        <v>8481</v>
      </c>
      <c r="E148" t="s">
        <v>8481</v>
      </c>
      <c r="F148" t="s">
        <v>131</v>
      </c>
      <c r="G148" t="s">
        <v>21600</v>
      </c>
    </row>
    <row r="149" spans="1:7" x14ac:dyDescent="0.25">
      <c r="A149">
        <v>101821380</v>
      </c>
      <c r="B149" t="s">
        <v>21745</v>
      </c>
      <c r="C149" t="s">
        <v>21600</v>
      </c>
      <c r="D149" t="s">
        <v>8481</v>
      </c>
      <c r="E149" t="s">
        <v>8481</v>
      </c>
      <c r="F149" t="s">
        <v>131</v>
      </c>
      <c r="G149" t="s">
        <v>21600</v>
      </c>
    </row>
    <row r="150" spans="1:7" x14ac:dyDescent="0.25">
      <c r="A150">
        <v>101821392</v>
      </c>
      <c r="B150" t="s">
        <v>21746</v>
      </c>
      <c r="C150" t="s">
        <v>21600</v>
      </c>
      <c r="D150" t="s">
        <v>8481</v>
      </c>
      <c r="E150" t="s">
        <v>8481</v>
      </c>
      <c r="F150" t="s">
        <v>131</v>
      </c>
      <c r="G150" t="s">
        <v>21600</v>
      </c>
    </row>
    <row r="151" spans="1:7" x14ac:dyDescent="0.25">
      <c r="A151">
        <v>101821604</v>
      </c>
      <c r="B151" t="s">
        <v>21747</v>
      </c>
      <c r="C151" t="s">
        <v>21600</v>
      </c>
      <c r="D151" t="s">
        <v>8481</v>
      </c>
      <c r="E151" t="s">
        <v>8481</v>
      </c>
      <c r="F151" t="s">
        <v>131</v>
      </c>
      <c r="G151" t="s">
        <v>21600</v>
      </c>
    </row>
    <row r="152" spans="1:7" x14ac:dyDescent="0.25">
      <c r="A152">
        <v>101821606</v>
      </c>
      <c r="B152" t="s">
        <v>21748</v>
      </c>
      <c r="C152" t="s">
        <v>21600</v>
      </c>
      <c r="D152" t="s">
        <v>8481</v>
      </c>
      <c r="E152" t="s">
        <v>8481</v>
      </c>
      <c r="F152" t="s">
        <v>131</v>
      </c>
      <c r="G152" t="s">
        <v>21600</v>
      </c>
    </row>
    <row r="153" spans="1:7" x14ac:dyDescent="0.25">
      <c r="A153">
        <v>101821608</v>
      </c>
      <c r="B153" t="s">
        <v>21749</v>
      </c>
      <c r="C153" t="s">
        <v>21600</v>
      </c>
      <c r="D153" t="s">
        <v>8481</v>
      </c>
      <c r="E153" t="s">
        <v>8481</v>
      </c>
      <c r="F153" t="s">
        <v>131</v>
      </c>
      <c r="G153" t="s">
        <v>21600</v>
      </c>
    </row>
    <row r="154" spans="1:7" x14ac:dyDescent="0.25">
      <c r="A154">
        <v>101821610</v>
      </c>
      <c r="B154" t="s">
        <v>21750</v>
      </c>
      <c r="C154" t="s">
        <v>21600</v>
      </c>
      <c r="D154" t="s">
        <v>8481</v>
      </c>
      <c r="E154" t="s">
        <v>8481</v>
      </c>
      <c r="F154" t="s">
        <v>131</v>
      </c>
      <c r="G154" t="s">
        <v>21600</v>
      </c>
    </row>
    <row r="155" spans="1:7" x14ac:dyDescent="0.25">
      <c r="A155">
        <v>101821612</v>
      </c>
      <c r="B155" t="s">
        <v>21751</v>
      </c>
      <c r="C155" t="s">
        <v>21600</v>
      </c>
      <c r="D155" t="s">
        <v>8481</v>
      </c>
      <c r="E155" t="s">
        <v>8481</v>
      </c>
      <c r="F155" t="s">
        <v>131</v>
      </c>
      <c r="G155" t="s">
        <v>21600</v>
      </c>
    </row>
    <row r="156" spans="1:7" x14ac:dyDescent="0.25">
      <c r="A156">
        <v>101821614</v>
      </c>
      <c r="B156" t="s">
        <v>21752</v>
      </c>
      <c r="C156" t="s">
        <v>21600</v>
      </c>
      <c r="D156" t="s">
        <v>8481</v>
      </c>
      <c r="E156" t="s">
        <v>8481</v>
      </c>
      <c r="F156" t="s">
        <v>131</v>
      </c>
      <c r="G156" t="s">
        <v>21600</v>
      </c>
    </row>
    <row r="157" spans="1:7" x14ac:dyDescent="0.25">
      <c r="A157">
        <v>101821616</v>
      </c>
      <c r="B157" t="s">
        <v>21753</v>
      </c>
      <c r="C157" t="s">
        <v>21600</v>
      </c>
      <c r="D157" t="s">
        <v>8481</v>
      </c>
      <c r="E157" t="s">
        <v>8481</v>
      </c>
      <c r="F157" t="s">
        <v>131</v>
      </c>
      <c r="G157" t="s">
        <v>21600</v>
      </c>
    </row>
    <row r="158" spans="1:7" x14ac:dyDescent="0.25">
      <c r="A158">
        <v>101821826</v>
      </c>
      <c r="B158" t="s">
        <v>21754</v>
      </c>
      <c r="C158" t="s">
        <v>21600</v>
      </c>
      <c r="D158" t="s">
        <v>8481</v>
      </c>
      <c r="E158" t="s">
        <v>8481</v>
      </c>
      <c r="F158" t="s">
        <v>131</v>
      </c>
      <c r="G158" t="s">
        <v>21600</v>
      </c>
    </row>
    <row r="159" spans="1:7" x14ac:dyDescent="0.25">
      <c r="A159">
        <v>101821828</v>
      </c>
      <c r="B159" t="s">
        <v>21755</v>
      </c>
      <c r="C159" t="s">
        <v>21600</v>
      </c>
      <c r="D159" t="s">
        <v>8481</v>
      </c>
      <c r="E159" t="s">
        <v>8481</v>
      </c>
      <c r="F159" t="s">
        <v>131</v>
      </c>
      <c r="G159" t="s">
        <v>21600</v>
      </c>
    </row>
    <row r="160" spans="1:7" x14ac:dyDescent="0.25">
      <c r="A160">
        <v>101821830</v>
      </c>
      <c r="B160" t="s">
        <v>21756</v>
      </c>
      <c r="C160" t="s">
        <v>21600</v>
      </c>
      <c r="D160" t="s">
        <v>8481</v>
      </c>
      <c r="E160" t="s">
        <v>8481</v>
      </c>
      <c r="F160" t="s">
        <v>131</v>
      </c>
      <c r="G160" t="s">
        <v>21600</v>
      </c>
    </row>
    <row r="161" spans="1:7" x14ac:dyDescent="0.25">
      <c r="A161">
        <v>101821832</v>
      </c>
      <c r="B161" t="s">
        <v>21757</v>
      </c>
      <c r="C161" t="s">
        <v>21600</v>
      </c>
      <c r="D161" t="s">
        <v>8481</v>
      </c>
      <c r="E161" t="s">
        <v>8481</v>
      </c>
      <c r="F161" t="s">
        <v>131</v>
      </c>
      <c r="G161" t="s">
        <v>21600</v>
      </c>
    </row>
    <row r="162" spans="1:7" x14ac:dyDescent="0.25">
      <c r="A162">
        <v>101821834</v>
      </c>
      <c r="B162" t="s">
        <v>21758</v>
      </c>
      <c r="C162" t="s">
        <v>21600</v>
      </c>
      <c r="D162" t="s">
        <v>8481</v>
      </c>
      <c r="E162" t="s">
        <v>8481</v>
      </c>
      <c r="F162" t="s">
        <v>131</v>
      </c>
      <c r="G162" t="s">
        <v>21600</v>
      </c>
    </row>
    <row r="163" spans="1:7" x14ac:dyDescent="0.25">
      <c r="A163">
        <v>101821836</v>
      </c>
      <c r="B163" t="s">
        <v>21759</v>
      </c>
      <c r="C163" t="s">
        <v>21600</v>
      </c>
      <c r="D163" t="s">
        <v>8481</v>
      </c>
      <c r="E163" t="s">
        <v>8481</v>
      </c>
      <c r="F163" t="s">
        <v>131</v>
      </c>
      <c r="G163" t="s">
        <v>21600</v>
      </c>
    </row>
    <row r="164" spans="1:7" x14ac:dyDescent="0.25">
      <c r="A164">
        <v>101821838</v>
      </c>
      <c r="B164" t="s">
        <v>21760</v>
      </c>
      <c r="C164" t="s">
        <v>21600</v>
      </c>
      <c r="D164" t="s">
        <v>8481</v>
      </c>
      <c r="E164" t="s">
        <v>8481</v>
      </c>
      <c r="F164" t="s">
        <v>131</v>
      </c>
      <c r="G164" t="s">
        <v>21600</v>
      </c>
    </row>
    <row r="165" spans="1:7" x14ac:dyDescent="0.25">
      <c r="A165">
        <v>101822050</v>
      </c>
      <c r="B165" t="s">
        <v>21761</v>
      </c>
      <c r="C165" t="s">
        <v>21600</v>
      </c>
      <c r="D165" t="s">
        <v>8481</v>
      </c>
      <c r="E165" t="s">
        <v>8481</v>
      </c>
      <c r="F165" t="s">
        <v>131</v>
      </c>
      <c r="G165" t="s">
        <v>21600</v>
      </c>
    </row>
    <row r="166" spans="1:7" x14ac:dyDescent="0.25">
      <c r="A166">
        <v>101822052</v>
      </c>
      <c r="B166" t="s">
        <v>21762</v>
      </c>
      <c r="C166" t="s">
        <v>21600</v>
      </c>
      <c r="D166" t="s">
        <v>8481</v>
      </c>
      <c r="E166" t="s">
        <v>8481</v>
      </c>
      <c r="F166" t="s">
        <v>131</v>
      </c>
      <c r="G166" t="s">
        <v>21600</v>
      </c>
    </row>
    <row r="167" spans="1:7" x14ac:dyDescent="0.25">
      <c r="A167">
        <v>101822054</v>
      </c>
      <c r="B167" t="s">
        <v>21763</v>
      </c>
      <c r="C167" t="s">
        <v>21600</v>
      </c>
      <c r="D167" t="s">
        <v>8481</v>
      </c>
      <c r="E167" t="s">
        <v>8481</v>
      </c>
      <c r="F167" t="s">
        <v>131</v>
      </c>
      <c r="G167" t="s">
        <v>21600</v>
      </c>
    </row>
    <row r="168" spans="1:7" x14ac:dyDescent="0.25">
      <c r="A168">
        <v>101822056</v>
      </c>
      <c r="B168" t="s">
        <v>21764</v>
      </c>
      <c r="C168" t="s">
        <v>21600</v>
      </c>
      <c r="D168" t="s">
        <v>8481</v>
      </c>
      <c r="E168" t="s">
        <v>8481</v>
      </c>
      <c r="F168" t="s">
        <v>131</v>
      </c>
      <c r="G168" t="s">
        <v>21600</v>
      </c>
    </row>
    <row r="169" spans="1:7" x14ac:dyDescent="0.25">
      <c r="A169">
        <v>101822058</v>
      </c>
      <c r="B169" t="s">
        <v>21765</v>
      </c>
      <c r="C169" t="s">
        <v>21600</v>
      </c>
      <c r="D169" t="s">
        <v>8481</v>
      </c>
      <c r="E169" t="s">
        <v>8481</v>
      </c>
      <c r="F169" t="s">
        <v>131</v>
      </c>
      <c r="G169" t="s">
        <v>21600</v>
      </c>
    </row>
    <row r="170" spans="1:7" x14ac:dyDescent="0.25">
      <c r="A170">
        <v>101822060</v>
      </c>
      <c r="B170" t="s">
        <v>21766</v>
      </c>
      <c r="C170" t="s">
        <v>21600</v>
      </c>
      <c r="D170" t="s">
        <v>8481</v>
      </c>
      <c r="E170" t="s">
        <v>8481</v>
      </c>
      <c r="F170" t="s">
        <v>131</v>
      </c>
      <c r="G170" t="s">
        <v>21600</v>
      </c>
    </row>
    <row r="171" spans="1:7" x14ac:dyDescent="0.25">
      <c r="A171">
        <v>101822062</v>
      </c>
      <c r="B171" t="s">
        <v>21767</v>
      </c>
      <c r="C171" t="s">
        <v>21600</v>
      </c>
      <c r="D171" t="s">
        <v>8481</v>
      </c>
      <c r="E171" t="s">
        <v>8481</v>
      </c>
      <c r="F171" t="s">
        <v>131</v>
      </c>
      <c r="G171" t="s">
        <v>21600</v>
      </c>
    </row>
    <row r="172" spans="1:7" x14ac:dyDescent="0.25">
      <c r="A172">
        <v>101822262</v>
      </c>
      <c r="B172" t="s">
        <v>21768</v>
      </c>
      <c r="C172" t="s">
        <v>21600</v>
      </c>
      <c r="D172" t="s">
        <v>8481</v>
      </c>
      <c r="E172" t="s">
        <v>8481</v>
      </c>
      <c r="F172" t="s">
        <v>131</v>
      </c>
      <c r="G172" t="s">
        <v>21600</v>
      </c>
    </row>
    <row r="173" spans="1:7" x14ac:dyDescent="0.25">
      <c r="A173">
        <v>101822264</v>
      </c>
      <c r="B173" t="s">
        <v>21769</v>
      </c>
      <c r="C173" t="s">
        <v>21600</v>
      </c>
      <c r="D173" t="s">
        <v>8481</v>
      </c>
      <c r="E173" t="s">
        <v>8481</v>
      </c>
      <c r="F173" t="s">
        <v>131</v>
      </c>
      <c r="G173" t="s">
        <v>21600</v>
      </c>
    </row>
    <row r="174" spans="1:7" x14ac:dyDescent="0.25">
      <c r="A174">
        <v>101822266</v>
      </c>
      <c r="B174" t="s">
        <v>21770</v>
      </c>
      <c r="C174" t="s">
        <v>21600</v>
      </c>
      <c r="D174" t="s">
        <v>8481</v>
      </c>
      <c r="E174" t="s">
        <v>8481</v>
      </c>
      <c r="F174" t="s">
        <v>131</v>
      </c>
      <c r="G174" t="s">
        <v>21600</v>
      </c>
    </row>
    <row r="175" spans="1:7" x14ac:dyDescent="0.25">
      <c r="A175">
        <v>101822268</v>
      </c>
      <c r="B175" t="s">
        <v>21771</v>
      </c>
      <c r="C175" t="s">
        <v>21600</v>
      </c>
      <c r="D175" t="s">
        <v>8481</v>
      </c>
      <c r="E175" t="s">
        <v>8481</v>
      </c>
      <c r="F175" t="s">
        <v>131</v>
      </c>
      <c r="G175" t="s">
        <v>21600</v>
      </c>
    </row>
    <row r="176" spans="1:7" x14ac:dyDescent="0.25">
      <c r="A176">
        <v>101822270</v>
      </c>
      <c r="B176" t="s">
        <v>21772</v>
      </c>
      <c r="C176" t="s">
        <v>21600</v>
      </c>
      <c r="D176" t="s">
        <v>8481</v>
      </c>
      <c r="E176" t="s">
        <v>8481</v>
      </c>
      <c r="F176" t="s">
        <v>131</v>
      </c>
      <c r="G176" t="s">
        <v>21600</v>
      </c>
    </row>
    <row r="177" spans="1:7" x14ac:dyDescent="0.25">
      <c r="A177">
        <v>101822272</v>
      </c>
      <c r="B177" t="s">
        <v>21773</v>
      </c>
      <c r="C177" t="s">
        <v>21600</v>
      </c>
      <c r="D177" t="s">
        <v>8481</v>
      </c>
      <c r="E177" t="s">
        <v>8481</v>
      </c>
      <c r="F177" t="s">
        <v>131</v>
      </c>
      <c r="G177" t="s">
        <v>21600</v>
      </c>
    </row>
    <row r="178" spans="1:7" x14ac:dyDescent="0.25">
      <c r="A178">
        <v>101822478</v>
      </c>
      <c r="B178" t="s">
        <v>21774</v>
      </c>
      <c r="C178" t="s">
        <v>21600</v>
      </c>
      <c r="D178" t="s">
        <v>8481</v>
      </c>
      <c r="E178" t="s">
        <v>8481</v>
      </c>
      <c r="F178" t="s">
        <v>131</v>
      </c>
      <c r="G178" t="s">
        <v>21600</v>
      </c>
    </row>
    <row r="179" spans="1:7" x14ac:dyDescent="0.25">
      <c r="A179">
        <v>101822480</v>
      </c>
      <c r="B179" t="s">
        <v>21775</v>
      </c>
      <c r="C179" t="s">
        <v>21600</v>
      </c>
      <c r="D179" t="s">
        <v>8481</v>
      </c>
      <c r="E179" t="s">
        <v>8481</v>
      </c>
      <c r="F179" t="s">
        <v>131</v>
      </c>
      <c r="G179" t="s">
        <v>21600</v>
      </c>
    </row>
    <row r="180" spans="1:7" x14ac:dyDescent="0.25">
      <c r="A180">
        <v>101822482</v>
      </c>
      <c r="B180" t="s">
        <v>21776</v>
      </c>
      <c r="C180" t="s">
        <v>21600</v>
      </c>
      <c r="D180" t="s">
        <v>8481</v>
      </c>
      <c r="E180" t="s">
        <v>8481</v>
      </c>
      <c r="F180" t="s">
        <v>131</v>
      </c>
      <c r="G180" t="s">
        <v>21600</v>
      </c>
    </row>
    <row r="181" spans="1:7" x14ac:dyDescent="0.25">
      <c r="A181">
        <v>101822484</v>
      </c>
      <c r="B181" t="s">
        <v>21777</v>
      </c>
      <c r="C181" t="s">
        <v>21600</v>
      </c>
      <c r="D181" t="s">
        <v>8481</v>
      </c>
      <c r="E181" t="s">
        <v>8481</v>
      </c>
      <c r="F181" t="s">
        <v>131</v>
      </c>
      <c r="G181" t="s">
        <v>21600</v>
      </c>
    </row>
    <row r="182" spans="1:7" x14ac:dyDescent="0.25">
      <c r="A182">
        <v>101822486</v>
      </c>
      <c r="B182" t="s">
        <v>21778</v>
      </c>
      <c r="C182" t="s">
        <v>21600</v>
      </c>
      <c r="D182" t="s">
        <v>8481</v>
      </c>
      <c r="E182" t="s">
        <v>8481</v>
      </c>
      <c r="F182" t="s">
        <v>131</v>
      </c>
      <c r="G182" t="s">
        <v>21600</v>
      </c>
    </row>
    <row r="183" spans="1:7" x14ac:dyDescent="0.25">
      <c r="A183">
        <v>101822488</v>
      </c>
      <c r="B183" t="s">
        <v>21779</v>
      </c>
      <c r="C183" t="s">
        <v>21600</v>
      </c>
      <c r="D183" t="s">
        <v>8481</v>
      </c>
      <c r="E183" t="s">
        <v>8481</v>
      </c>
      <c r="F183" t="s">
        <v>131</v>
      </c>
      <c r="G183" t="s">
        <v>21600</v>
      </c>
    </row>
    <row r="184" spans="1:7" x14ac:dyDescent="0.25">
      <c r="A184">
        <v>101822490</v>
      </c>
      <c r="B184" t="s">
        <v>21780</v>
      </c>
      <c r="C184" t="s">
        <v>21600</v>
      </c>
      <c r="D184" t="s">
        <v>8481</v>
      </c>
      <c r="E184" t="s">
        <v>8481</v>
      </c>
      <c r="F184" t="s">
        <v>131</v>
      </c>
      <c r="G184" t="s">
        <v>21600</v>
      </c>
    </row>
    <row r="185" spans="1:7" x14ac:dyDescent="0.25">
      <c r="A185">
        <v>101819022</v>
      </c>
      <c r="B185" t="s">
        <v>21781</v>
      </c>
      <c r="C185" t="s">
        <v>21600</v>
      </c>
      <c r="D185" t="s">
        <v>8481</v>
      </c>
      <c r="E185" t="s">
        <v>8481</v>
      </c>
      <c r="F185" t="s">
        <v>131</v>
      </c>
      <c r="G185" t="s">
        <v>21600</v>
      </c>
    </row>
    <row r="186" spans="1:7" x14ac:dyDescent="0.25">
      <c r="A186">
        <v>101819024</v>
      </c>
      <c r="B186" t="s">
        <v>21782</v>
      </c>
      <c r="C186" t="s">
        <v>21600</v>
      </c>
      <c r="D186" t="s">
        <v>8481</v>
      </c>
      <c r="E186" t="s">
        <v>8481</v>
      </c>
      <c r="F186" t="s">
        <v>131</v>
      </c>
      <c r="G186" t="s">
        <v>21600</v>
      </c>
    </row>
    <row r="187" spans="1:7" x14ac:dyDescent="0.25">
      <c r="A187">
        <v>101819026</v>
      </c>
      <c r="B187" t="s">
        <v>21783</v>
      </c>
      <c r="C187" t="s">
        <v>21600</v>
      </c>
      <c r="D187" t="s">
        <v>8481</v>
      </c>
      <c r="E187" t="s">
        <v>8481</v>
      </c>
      <c r="F187" t="s">
        <v>131</v>
      </c>
      <c r="G187" t="s">
        <v>21600</v>
      </c>
    </row>
    <row r="188" spans="1:7" x14ac:dyDescent="0.25">
      <c r="A188">
        <v>101819028</v>
      </c>
      <c r="B188" t="s">
        <v>21784</v>
      </c>
      <c r="C188" t="s">
        <v>21600</v>
      </c>
      <c r="D188" t="s">
        <v>8481</v>
      </c>
      <c r="E188" t="s">
        <v>8481</v>
      </c>
      <c r="F188" t="s">
        <v>131</v>
      </c>
      <c r="G188" t="s">
        <v>21600</v>
      </c>
    </row>
    <row r="189" spans="1:7" x14ac:dyDescent="0.25">
      <c r="A189">
        <v>101819030</v>
      </c>
      <c r="B189" t="s">
        <v>21785</v>
      </c>
      <c r="C189" t="s">
        <v>21600</v>
      </c>
      <c r="D189" t="s">
        <v>8481</v>
      </c>
      <c r="E189" t="s">
        <v>8481</v>
      </c>
      <c r="F189" t="s">
        <v>131</v>
      </c>
      <c r="G189" t="s">
        <v>21600</v>
      </c>
    </row>
    <row r="190" spans="1:7" x14ac:dyDescent="0.25">
      <c r="A190">
        <v>101819032</v>
      </c>
      <c r="B190" t="s">
        <v>21786</v>
      </c>
      <c r="C190" t="s">
        <v>21600</v>
      </c>
      <c r="D190" t="s">
        <v>8481</v>
      </c>
      <c r="E190" t="s">
        <v>8481</v>
      </c>
      <c r="F190" t="s">
        <v>131</v>
      </c>
      <c r="G190" t="s">
        <v>21600</v>
      </c>
    </row>
    <row r="191" spans="1:7" x14ac:dyDescent="0.25">
      <c r="A191">
        <v>101819034</v>
      </c>
      <c r="B191" t="s">
        <v>21787</v>
      </c>
      <c r="C191" t="s">
        <v>21600</v>
      </c>
      <c r="D191" t="s">
        <v>8481</v>
      </c>
      <c r="E191" t="s">
        <v>8481</v>
      </c>
      <c r="F191" t="s">
        <v>131</v>
      </c>
      <c r="G191" t="s">
        <v>21600</v>
      </c>
    </row>
    <row r="192" spans="1:7" x14ac:dyDescent="0.25">
      <c r="A192">
        <v>101819242</v>
      </c>
      <c r="B192" t="s">
        <v>21788</v>
      </c>
      <c r="C192" t="s">
        <v>21600</v>
      </c>
      <c r="D192" t="s">
        <v>8481</v>
      </c>
      <c r="E192" t="s">
        <v>8481</v>
      </c>
      <c r="F192" t="s">
        <v>131</v>
      </c>
      <c r="G192" t="s">
        <v>21600</v>
      </c>
    </row>
    <row r="193" spans="1:7" x14ac:dyDescent="0.25">
      <c r="A193">
        <v>101819244</v>
      </c>
      <c r="B193" t="s">
        <v>21789</v>
      </c>
      <c r="C193" t="s">
        <v>21600</v>
      </c>
      <c r="D193" t="s">
        <v>8481</v>
      </c>
      <c r="E193" t="s">
        <v>8481</v>
      </c>
      <c r="F193" t="s">
        <v>131</v>
      </c>
      <c r="G193" t="s">
        <v>21600</v>
      </c>
    </row>
    <row r="194" spans="1:7" x14ac:dyDescent="0.25">
      <c r="A194">
        <v>101819246</v>
      </c>
      <c r="B194" t="s">
        <v>21790</v>
      </c>
      <c r="C194" t="s">
        <v>21600</v>
      </c>
      <c r="D194" t="s">
        <v>8481</v>
      </c>
      <c r="E194" t="s">
        <v>8481</v>
      </c>
      <c r="F194" t="s">
        <v>131</v>
      </c>
      <c r="G194" t="s">
        <v>21600</v>
      </c>
    </row>
    <row r="195" spans="1:7" x14ac:dyDescent="0.25">
      <c r="A195">
        <v>101819248</v>
      </c>
      <c r="B195" t="s">
        <v>21791</v>
      </c>
      <c r="C195" t="s">
        <v>21600</v>
      </c>
      <c r="D195" t="s">
        <v>8481</v>
      </c>
      <c r="E195" t="s">
        <v>8481</v>
      </c>
      <c r="F195" t="s">
        <v>131</v>
      </c>
      <c r="G195" t="s">
        <v>21600</v>
      </c>
    </row>
    <row r="196" spans="1:7" x14ac:dyDescent="0.25">
      <c r="A196">
        <v>101819250</v>
      </c>
      <c r="B196" t="s">
        <v>21792</v>
      </c>
      <c r="C196" t="s">
        <v>21600</v>
      </c>
      <c r="D196" t="s">
        <v>8481</v>
      </c>
      <c r="E196" t="s">
        <v>8481</v>
      </c>
      <c r="F196" t="s">
        <v>131</v>
      </c>
      <c r="G196" t="s">
        <v>21600</v>
      </c>
    </row>
    <row r="197" spans="1:7" x14ac:dyDescent="0.25">
      <c r="A197">
        <v>101819252</v>
      </c>
      <c r="B197" t="s">
        <v>21793</v>
      </c>
      <c r="C197" t="s">
        <v>21600</v>
      </c>
      <c r="D197" t="s">
        <v>8481</v>
      </c>
      <c r="E197" t="s">
        <v>8481</v>
      </c>
      <c r="F197" t="s">
        <v>131</v>
      </c>
      <c r="G197" t="s">
        <v>21600</v>
      </c>
    </row>
    <row r="198" spans="1:7" x14ac:dyDescent="0.25">
      <c r="A198">
        <v>101819254</v>
      </c>
      <c r="B198" t="s">
        <v>21794</v>
      </c>
      <c r="C198" t="s">
        <v>21600</v>
      </c>
      <c r="D198" t="s">
        <v>8481</v>
      </c>
      <c r="E198" t="s">
        <v>8481</v>
      </c>
      <c r="F198" t="s">
        <v>131</v>
      </c>
      <c r="G198" t="s">
        <v>21600</v>
      </c>
    </row>
    <row r="199" spans="1:7" x14ac:dyDescent="0.25">
      <c r="A199">
        <v>101819460</v>
      </c>
      <c r="B199" t="s">
        <v>21795</v>
      </c>
      <c r="C199" t="s">
        <v>21600</v>
      </c>
      <c r="D199" t="s">
        <v>8481</v>
      </c>
      <c r="E199" t="s">
        <v>8481</v>
      </c>
      <c r="F199" t="s">
        <v>131</v>
      </c>
      <c r="G199" t="s">
        <v>21600</v>
      </c>
    </row>
    <row r="200" spans="1:7" x14ac:dyDescent="0.25">
      <c r="A200">
        <v>101819462</v>
      </c>
      <c r="B200" t="s">
        <v>21796</v>
      </c>
      <c r="C200" t="s">
        <v>21600</v>
      </c>
      <c r="D200" t="s">
        <v>8481</v>
      </c>
      <c r="E200" t="s">
        <v>8481</v>
      </c>
      <c r="F200" t="s">
        <v>131</v>
      </c>
      <c r="G200" t="s">
        <v>21600</v>
      </c>
    </row>
    <row r="201" spans="1:7" x14ac:dyDescent="0.25">
      <c r="A201">
        <v>101819464</v>
      </c>
      <c r="B201" t="s">
        <v>21797</v>
      </c>
      <c r="C201" t="s">
        <v>21600</v>
      </c>
      <c r="D201" t="s">
        <v>8481</v>
      </c>
      <c r="E201" t="s">
        <v>8481</v>
      </c>
      <c r="F201" t="s">
        <v>131</v>
      </c>
      <c r="G201" t="s">
        <v>21600</v>
      </c>
    </row>
    <row r="202" spans="1:7" x14ac:dyDescent="0.25">
      <c r="A202">
        <v>101819466</v>
      </c>
      <c r="B202" t="s">
        <v>21798</v>
      </c>
      <c r="C202" t="s">
        <v>21600</v>
      </c>
      <c r="D202" t="s">
        <v>8481</v>
      </c>
      <c r="E202" t="s">
        <v>8481</v>
      </c>
      <c r="F202" t="s">
        <v>131</v>
      </c>
      <c r="G202" t="s">
        <v>21600</v>
      </c>
    </row>
    <row r="203" spans="1:7" x14ac:dyDescent="0.25">
      <c r="A203">
        <v>101819468</v>
      </c>
      <c r="B203" t="s">
        <v>21799</v>
      </c>
      <c r="C203" t="s">
        <v>21600</v>
      </c>
      <c r="D203" t="s">
        <v>8481</v>
      </c>
      <c r="E203" t="s">
        <v>8481</v>
      </c>
      <c r="F203" t="s">
        <v>131</v>
      </c>
      <c r="G203" t="s">
        <v>21600</v>
      </c>
    </row>
    <row r="204" spans="1:7" x14ac:dyDescent="0.25">
      <c r="A204">
        <v>101819470</v>
      </c>
      <c r="B204" t="s">
        <v>21800</v>
      </c>
      <c r="C204" t="s">
        <v>21600</v>
      </c>
      <c r="D204" t="s">
        <v>8481</v>
      </c>
      <c r="E204" t="s">
        <v>8481</v>
      </c>
      <c r="F204" t="s">
        <v>131</v>
      </c>
      <c r="G204" t="s">
        <v>21600</v>
      </c>
    </row>
    <row r="205" spans="1:7" x14ac:dyDescent="0.25">
      <c r="A205">
        <v>101819472</v>
      </c>
      <c r="B205" t="s">
        <v>21801</v>
      </c>
      <c r="C205" t="s">
        <v>21600</v>
      </c>
      <c r="D205" t="s">
        <v>8481</v>
      </c>
      <c r="E205" t="s">
        <v>8481</v>
      </c>
      <c r="F205" t="s">
        <v>131</v>
      </c>
      <c r="G205" t="s">
        <v>21600</v>
      </c>
    </row>
    <row r="206" spans="1:7" x14ac:dyDescent="0.25">
      <c r="A206">
        <v>101819676</v>
      </c>
      <c r="B206" t="s">
        <v>21802</v>
      </c>
      <c r="C206" t="s">
        <v>21600</v>
      </c>
      <c r="D206" t="s">
        <v>8481</v>
      </c>
      <c r="E206" t="s">
        <v>8481</v>
      </c>
      <c r="F206" t="s">
        <v>131</v>
      </c>
      <c r="G206" t="s">
        <v>21600</v>
      </c>
    </row>
    <row r="207" spans="1:7" x14ac:dyDescent="0.25">
      <c r="A207">
        <v>101819678</v>
      </c>
      <c r="B207" t="s">
        <v>21803</v>
      </c>
      <c r="C207" t="s">
        <v>21600</v>
      </c>
      <c r="D207" t="s">
        <v>8481</v>
      </c>
      <c r="E207" t="s">
        <v>8481</v>
      </c>
      <c r="F207" t="s">
        <v>131</v>
      </c>
      <c r="G207" t="s">
        <v>21600</v>
      </c>
    </row>
    <row r="208" spans="1:7" x14ac:dyDescent="0.25">
      <c r="A208">
        <v>101819680</v>
      </c>
      <c r="B208" t="s">
        <v>21804</v>
      </c>
      <c r="C208" t="s">
        <v>21600</v>
      </c>
      <c r="D208" t="s">
        <v>8481</v>
      </c>
      <c r="E208" t="s">
        <v>8481</v>
      </c>
      <c r="F208" t="s">
        <v>131</v>
      </c>
      <c r="G208" t="s">
        <v>21600</v>
      </c>
    </row>
    <row r="209" spans="1:7" x14ac:dyDescent="0.25">
      <c r="A209">
        <v>101819682</v>
      </c>
      <c r="B209" t="s">
        <v>21805</v>
      </c>
      <c r="C209" t="s">
        <v>21600</v>
      </c>
      <c r="D209" t="s">
        <v>8481</v>
      </c>
      <c r="E209" t="s">
        <v>8481</v>
      </c>
      <c r="F209" t="s">
        <v>131</v>
      </c>
      <c r="G209" t="s">
        <v>21600</v>
      </c>
    </row>
    <row r="210" spans="1:7" x14ac:dyDescent="0.25">
      <c r="A210">
        <v>101819684</v>
      </c>
      <c r="B210" t="s">
        <v>21806</v>
      </c>
      <c r="C210" t="s">
        <v>21600</v>
      </c>
      <c r="D210" t="s">
        <v>8481</v>
      </c>
      <c r="E210" t="s">
        <v>8481</v>
      </c>
      <c r="F210" t="s">
        <v>131</v>
      </c>
      <c r="G210" t="s">
        <v>21600</v>
      </c>
    </row>
    <row r="211" spans="1:7" x14ac:dyDescent="0.25">
      <c r="A211">
        <v>101819686</v>
      </c>
      <c r="B211" t="s">
        <v>21807</v>
      </c>
      <c r="C211" t="s">
        <v>21600</v>
      </c>
      <c r="D211" t="s">
        <v>8481</v>
      </c>
      <c r="E211" t="s">
        <v>8481</v>
      </c>
      <c r="F211" t="s">
        <v>131</v>
      </c>
      <c r="G211" t="s">
        <v>21600</v>
      </c>
    </row>
    <row r="212" spans="1:7" x14ac:dyDescent="0.25">
      <c r="A212">
        <v>101819688</v>
      </c>
      <c r="B212" t="s">
        <v>21808</v>
      </c>
      <c r="C212" t="s">
        <v>21600</v>
      </c>
      <c r="D212" t="s">
        <v>8481</v>
      </c>
      <c r="E212" t="s">
        <v>8481</v>
      </c>
      <c r="F212" t="s">
        <v>131</v>
      </c>
      <c r="G212" t="s">
        <v>21600</v>
      </c>
    </row>
    <row r="213" spans="1:7" x14ac:dyDescent="0.25">
      <c r="A213">
        <v>101819894</v>
      </c>
      <c r="B213" t="s">
        <v>21809</v>
      </c>
      <c r="C213" t="s">
        <v>21600</v>
      </c>
      <c r="D213" t="s">
        <v>8481</v>
      </c>
      <c r="E213" t="s">
        <v>8481</v>
      </c>
      <c r="F213" t="s">
        <v>131</v>
      </c>
      <c r="G213" t="s">
        <v>21600</v>
      </c>
    </row>
    <row r="214" spans="1:7" x14ac:dyDescent="0.25">
      <c r="A214">
        <v>101819896</v>
      </c>
      <c r="B214" t="s">
        <v>21810</v>
      </c>
      <c r="C214" t="s">
        <v>21600</v>
      </c>
      <c r="D214" t="s">
        <v>8481</v>
      </c>
      <c r="E214" t="s">
        <v>8481</v>
      </c>
      <c r="F214" t="s">
        <v>131</v>
      </c>
      <c r="G214" t="s">
        <v>21600</v>
      </c>
    </row>
    <row r="215" spans="1:7" x14ac:dyDescent="0.25">
      <c r="A215">
        <v>101819898</v>
      </c>
      <c r="B215" t="s">
        <v>21811</v>
      </c>
      <c r="C215" t="s">
        <v>21600</v>
      </c>
      <c r="D215" t="s">
        <v>8481</v>
      </c>
      <c r="E215" t="s">
        <v>8481</v>
      </c>
      <c r="F215" t="s">
        <v>131</v>
      </c>
      <c r="G215" t="s">
        <v>21600</v>
      </c>
    </row>
    <row r="216" spans="1:7" x14ac:dyDescent="0.25">
      <c r="A216">
        <v>101819900</v>
      </c>
      <c r="B216" t="s">
        <v>21812</v>
      </c>
      <c r="C216" t="s">
        <v>21600</v>
      </c>
      <c r="D216" t="s">
        <v>8481</v>
      </c>
      <c r="E216" t="s">
        <v>8481</v>
      </c>
      <c r="F216" t="s">
        <v>131</v>
      </c>
      <c r="G216" t="s">
        <v>21600</v>
      </c>
    </row>
    <row r="217" spans="1:7" x14ac:dyDescent="0.25">
      <c r="A217">
        <v>101819902</v>
      </c>
      <c r="B217" t="s">
        <v>21813</v>
      </c>
      <c r="C217" t="s">
        <v>21600</v>
      </c>
      <c r="D217" t="s">
        <v>8481</v>
      </c>
      <c r="E217" t="s">
        <v>8481</v>
      </c>
      <c r="F217" t="s">
        <v>131</v>
      </c>
      <c r="G217" t="s">
        <v>21600</v>
      </c>
    </row>
    <row r="218" spans="1:7" x14ac:dyDescent="0.25">
      <c r="A218">
        <v>101819904</v>
      </c>
      <c r="B218" t="s">
        <v>21814</v>
      </c>
      <c r="C218" t="s">
        <v>21600</v>
      </c>
      <c r="D218" t="s">
        <v>8481</v>
      </c>
      <c r="E218" t="s">
        <v>8481</v>
      </c>
      <c r="F218" t="s">
        <v>131</v>
      </c>
      <c r="G218" t="s">
        <v>21600</v>
      </c>
    </row>
    <row r="219" spans="1:7" x14ac:dyDescent="0.25">
      <c r="A219">
        <v>101819906</v>
      </c>
      <c r="B219" t="s">
        <v>21815</v>
      </c>
      <c r="C219" t="s">
        <v>21600</v>
      </c>
      <c r="D219" t="s">
        <v>8481</v>
      </c>
      <c r="E219" t="s">
        <v>8481</v>
      </c>
      <c r="F219" t="s">
        <v>131</v>
      </c>
      <c r="G219" t="s">
        <v>21600</v>
      </c>
    </row>
    <row r="220" spans="1:7" x14ac:dyDescent="0.25">
      <c r="A220">
        <v>101820114</v>
      </c>
      <c r="B220" t="s">
        <v>21816</v>
      </c>
      <c r="C220" t="s">
        <v>21600</v>
      </c>
      <c r="D220" t="s">
        <v>8481</v>
      </c>
      <c r="E220" t="s">
        <v>8481</v>
      </c>
      <c r="F220" t="s">
        <v>131</v>
      </c>
      <c r="G220" t="s">
        <v>21600</v>
      </c>
    </row>
    <row r="221" spans="1:7" x14ac:dyDescent="0.25">
      <c r="A221">
        <v>101820116</v>
      </c>
      <c r="B221" t="s">
        <v>21817</v>
      </c>
      <c r="C221" t="s">
        <v>21600</v>
      </c>
      <c r="D221" t="s">
        <v>8481</v>
      </c>
      <c r="E221" t="s">
        <v>8481</v>
      </c>
      <c r="F221" t="s">
        <v>131</v>
      </c>
      <c r="G221" t="s">
        <v>21600</v>
      </c>
    </row>
    <row r="222" spans="1:7" x14ac:dyDescent="0.25">
      <c r="A222">
        <v>101820118</v>
      </c>
      <c r="B222" t="s">
        <v>21818</v>
      </c>
      <c r="C222" t="s">
        <v>21600</v>
      </c>
      <c r="D222" t="s">
        <v>8481</v>
      </c>
      <c r="E222" t="s">
        <v>8481</v>
      </c>
      <c r="F222" t="s">
        <v>131</v>
      </c>
      <c r="G222" t="s">
        <v>21600</v>
      </c>
    </row>
    <row r="223" spans="1:7" x14ac:dyDescent="0.25">
      <c r="A223">
        <v>101820120</v>
      </c>
      <c r="B223" t="s">
        <v>21819</v>
      </c>
      <c r="C223" t="s">
        <v>21600</v>
      </c>
      <c r="D223" t="s">
        <v>8481</v>
      </c>
      <c r="E223" t="s">
        <v>8481</v>
      </c>
      <c r="F223" t="s">
        <v>131</v>
      </c>
      <c r="G223" t="s">
        <v>21600</v>
      </c>
    </row>
    <row r="224" spans="1:7" x14ac:dyDescent="0.25">
      <c r="A224">
        <v>101820122</v>
      </c>
      <c r="B224" t="s">
        <v>21820</v>
      </c>
      <c r="C224" t="s">
        <v>21600</v>
      </c>
      <c r="D224" t="s">
        <v>8481</v>
      </c>
      <c r="E224" t="s">
        <v>8481</v>
      </c>
      <c r="F224" t="s">
        <v>131</v>
      </c>
      <c r="G224" t="s">
        <v>21600</v>
      </c>
    </row>
    <row r="225" spans="1:7" x14ac:dyDescent="0.25">
      <c r="A225">
        <v>101820124</v>
      </c>
      <c r="B225" t="s">
        <v>21821</v>
      </c>
      <c r="C225" t="s">
        <v>21600</v>
      </c>
      <c r="D225" t="s">
        <v>8481</v>
      </c>
      <c r="E225" t="s">
        <v>8481</v>
      </c>
      <c r="F225" t="s">
        <v>131</v>
      </c>
      <c r="G225" t="s">
        <v>21600</v>
      </c>
    </row>
    <row r="226" spans="1:7" x14ac:dyDescent="0.25">
      <c r="A226">
        <v>101820126</v>
      </c>
      <c r="B226" t="s">
        <v>21822</v>
      </c>
      <c r="C226" t="s">
        <v>21600</v>
      </c>
      <c r="D226" t="s">
        <v>8481</v>
      </c>
      <c r="E226" t="s">
        <v>8481</v>
      </c>
      <c r="F226" t="s">
        <v>131</v>
      </c>
      <c r="G226" t="s">
        <v>21600</v>
      </c>
    </row>
    <row r="227" spans="1:7" x14ac:dyDescent="0.25">
      <c r="A227">
        <v>101820332</v>
      </c>
      <c r="B227" t="s">
        <v>21823</v>
      </c>
      <c r="C227" t="s">
        <v>21600</v>
      </c>
      <c r="D227" t="s">
        <v>8481</v>
      </c>
      <c r="E227" t="s">
        <v>8481</v>
      </c>
      <c r="F227" t="s">
        <v>131</v>
      </c>
      <c r="G227" t="s">
        <v>21600</v>
      </c>
    </row>
    <row r="228" spans="1:7" x14ac:dyDescent="0.25">
      <c r="A228">
        <v>101820334</v>
      </c>
      <c r="B228" t="s">
        <v>21824</v>
      </c>
      <c r="C228" t="s">
        <v>21600</v>
      </c>
      <c r="D228" t="s">
        <v>8481</v>
      </c>
      <c r="E228" t="s">
        <v>8481</v>
      </c>
      <c r="F228" t="s">
        <v>131</v>
      </c>
      <c r="G228" t="s">
        <v>21600</v>
      </c>
    </row>
    <row r="229" spans="1:7" x14ac:dyDescent="0.25">
      <c r="A229">
        <v>101820336</v>
      </c>
      <c r="B229" t="s">
        <v>21825</v>
      </c>
      <c r="C229" t="s">
        <v>21600</v>
      </c>
      <c r="D229" t="s">
        <v>8481</v>
      </c>
      <c r="E229" t="s">
        <v>8481</v>
      </c>
      <c r="F229" t="s">
        <v>131</v>
      </c>
      <c r="G229" t="s">
        <v>21600</v>
      </c>
    </row>
    <row r="230" spans="1:7" x14ac:dyDescent="0.25">
      <c r="A230">
        <v>101820338</v>
      </c>
      <c r="B230" t="s">
        <v>21826</v>
      </c>
      <c r="C230" t="s">
        <v>21600</v>
      </c>
      <c r="D230" t="s">
        <v>8481</v>
      </c>
      <c r="E230" t="s">
        <v>8481</v>
      </c>
      <c r="F230" t="s">
        <v>131</v>
      </c>
      <c r="G230" t="s">
        <v>21600</v>
      </c>
    </row>
    <row r="231" spans="1:7" x14ac:dyDescent="0.25">
      <c r="A231">
        <v>101820340</v>
      </c>
      <c r="B231" t="s">
        <v>21827</v>
      </c>
      <c r="C231" t="s">
        <v>21600</v>
      </c>
      <c r="D231" t="s">
        <v>8481</v>
      </c>
      <c r="E231" t="s">
        <v>8481</v>
      </c>
      <c r="F231" t="s">
        <v>131</v>
      </c>
      <c r="G231" t="s">
        <v>21600</v>
      </c>
    </row>
    <row r="232" spans="1:7" x14ac:dyDescent="0.25">
      <c r="A232">
        <v>101820342</v>
      </c>
      <c r="B232" t="s">
        <v>21828</v>
      </c>
      <c r="C232" t="s">
        <v>21600</v>
      </c>
      <c r="D232" t="s">
        <v>8481</v>
      </c>
      <c r="E232" t="s">
        <v>8481</v>
      </c>
      <c r="F232" t="s">
        <v>131</v>
      </c>
      <c r="G232" t="s">
        <v>21600</v>
      </c>
    </row>
    <row r="233" spans="1:7" x14ac:dyDescent="0.25">
      <c r="A233">
        <v>101820344</v>
      </c>
      <c r="B233" t="s">
        <v>21829</v>
      </c>
      <c r="C233" t="s">
        <v>21600</v>
      </c>
      <c r="D233" t="s">
        <v>8481</v>
      </c>
      <c r="E233" t="s">
        <v>8481</v>
      </c>
      <c r="F233" t="s">
        <v>131</v>
      </c>
      <c r="G233" t="s">
        <v>21600</v>
      </c>
    </row>
    <row r="234" spans="1:7" x14ac:dyDescent="0.25">
      <c r="A234">
        <v>101820552</v>
      </c>
      <c r="B234" t="s">
        <v>21830</v>
      </c>
      <c r="C234" t="s">
        <v>21600</v>
      </c>
      <c r="D234" t="s">
        <v>8481</v>
      </c>
      <c r="E234" t="s">
        <v>8481</v>
      </c>
      <c r="F234" t="s">
        <v>131</v>
      </c>
      <c r="G234" t="s">
        <v>21600</v>
      </c>
    </row>
    <row r="235" spans="1:7" x14ac:dyDescent="0.25">
      <c r="A235">
        <v>101820554</v>
      </c>
      <c r="B235" t="s">
        <v>21831</v>
      </c>
      <c r="C235" t="s">
        <v>21600</v>
      </c>
      <c r="D235" t="s">
        <v>8481</v>
      </c>
      <c r="E235" t="s">
        <v>8481</v>
      </c>
      <c r="F235" t="s">
        <v>131</v>
      </c>
      <c r="G235" t="s">
        <v>21600</v>
      </c>
    </row>
    <row r="236" spans="1:7" x14ac:dyDescent="0.25">
      <c r="A236">
        <v>101820556</v>
      </c>
      <c r="B236" t="s">
        <v>21832</v>
      </c>
      <c r="C236" t="s">
        <v>21600</v>
      </c>
      <c r="D236" t="s">
        <v>8481</v>
      </c>
      <c r="E236" t="s">
        <v>8481</v>
      </c>
      <c r="F236" t="s">
        <v>131</v>
      </c>
      <c r="G236" t="s">
        <v>21600</v>
      </c>
    </row>
    <row r="237" spans="1:7" x14ac:dyDescent="0.25">
      <c r="A237">
        <v>101820558</v>
      </c>
      <c r="B237" t="s">
        <v>21833</v>
      </c>
      <c r="C237" t="s">
        <v>21600</v>
      </c>
      <c r="D237" t="s">
        <v>8481</v>
      </c>
      <c r="E237" t="s">
        <v>8481</v>
      </c>
      <c r="F237" t="s">
        <v>131</v>
      </c>
      <c r="G237" t="s">
        <v>21600</v>
      </c>
    </row>
    <row r="238" spans="1:7" x14ac:dyDescent="0.25">
      <c r="A238">
        <v>101820560</v>
      </c>
      <c r="B238" t="s">
        <v>21834</v>
      </c>
      <c r="C238" t="s">
        <v>21600</v>
      </c>
      <c r="D238" t="s">
        <v>8481</v>
      </c>
      <c r="E238" t="s">
        <v>8481</v>
      </c>
      <c r="F238" t="s">
        <v>131</v>
      </c>
      <c r="G238" t="s">
        <v>21600</v>
      </c>
    </row>
    <row r="239" spans="1:7" x14ac:dyDescent="0.25">
      <c r="A239">
        <v>101820562</v>
      </c>
      <c r="B239" t="s">
        <v>21835</v>
      </c>
      <c r="C239" t="s">
        <v>21600</v>
      </c>
      <c r="D239" t="s">
        <v>8481</v>
      </c>
      <c r="E239" t="s">
        <v>8481</v>
      </c>
      <c r="F239" t="s">
        <v>131</v>
      </c>
      <c r="G239" t="s">
        <v>21600</v>
      </c>
    </row>
    <row r="240" spans="1:7" x14ac:dyDescent="0.25">
      <c r="A240">
        <v>101820564</v>
      </c>
      <c r="B240" t="s">
        <v>21836</v>
      </c>
      <c r="C240" t="s">
        <v>21600</v>
      </c>
      <c r="D240" t="s">
        <v>8481</v>
      </c>
      <c r="E240" t="s">
        <v>8481</v>
      </c>
      <c r="F240" t="s">
        <v>131</v>
      </c>
      <c r="G240" t="s">
        <v>21600</v>
      </c>
    </row>
    <row r="241" spans="1:7" x14ac:dyDescent="0.25">
      <c r="A241">
        <v>101820738</v>
      </c>
      <c r="B241" t="s">
        <v>21837</v>
      </c>
      <c r="C241" t="s">
        <v>21600</v>
      </c>
      <c r="D241" t="s">
        <v>8481</v>
      </c>
      <c r="E241" t="s">
        <v>8481</v>
      </c>
      <c r="F241" t="s">
        <v>131</v>
      </c>
      <c r="G241" t="s">
        <v>21600</v>
      </c>
    </row>
    <row r="242" spans="1:7" x14ac:dyDescent="0.25">
      <c r="A242">
        <v>101820740</v>
      </c>
      <c r="B242" t="s">
        <v>21838</v>
      </c>
      <c r="C242" t="s">
        <v>21600</v>
      </c>
      <c r="D242" t="s">
        <v>8481</v>
      </c>
      <c r="E242" t="s">
        <v>8481</v>
      </c>
      <c r="F242" t="s">
        <v>131</v>
      </c>
      <c r="G242" t="s">
        <v>21600</v>
      </c>
    </row>
    <row r="243" spans="1:7" x14ac:dyDescent="0.25">
      <c r="A243">
        <v>101820742</v>
      </c>
      <c r="B243" t="s">
        <v>21839</v>
      </c>
      <c r="C243" t="s">
        <v>21600</v>
      </c>
      <c r="D243" t="s">
        <v>8481</v>
      </c>
      <c r="E243" t="s">
        <v>8481</v>
      </c>
      <c r="F243" t="s">
        <v>131</v>
      </c>
      <c r="G243" t="s">
        <v>21600</v>
      </c>
    </row>
    <row r="244" spans="1:7" x14ac:dyDescent="0.25">
      <c r="A244">
        <v>101820744</v>
      </c>
      <c r="B244" t="s">
        <v>21840</v>
      </c>
      <c r="C244" t="s">
        <v>21600</v>
      </c>
      <c r="D244" t="s">
        <v>8481</v>
      </c>
      <c r="E244" t="s">
        <v>8481</v>
      </c>
      <c r="F244" t="s">
        <v>131</v>
      </c>
      <c r="G244" t="s">
        <v>21600</v>
      </c>
    </row>
    <row r="245" spans="1:7" x14ac:dyDescent="0.25">
      <c r="A245">
        <v>101820746</v>
      </c>
      <c r="B245" t="s">
        <v>21841</v>
      </c>
      <c r="C245" t="s">
        <v>21600</v>
      </c>
      <c r="D245" t="s">
        <v>8481</v>
      </c>
      <c r="E245" t="s">
        <v>8481</v>
      </c>
      <c r="F245" t="s">
        <v>131</v>
      </c>
      <c r="G245" t="s">
        <v>21600</v>
      </c>
    </row>
    <row r="246" spans="1:7" x14ac:dyDescent="0.25">
      <c r="A246">
        <v>101820748</v>
      </c>
      <c r="B246" t="s">
        <v>21842</v>
      </c>
      <c r="C246" t="s">
        <v>21600</v>
      </c>
      <c r="D246" t="s">
        <v>8481</v>
      </c>
      <c r="E246" t="s">
        <v>8481</v>
      </c>
      <c r="F246" t="s">
        <v>131</v>
      </c>
      <c r="G246" t="s">
        <v>21600</v>
      </c>
    </row>
    <row r="247" spans="1:7" x14ac:dyDescent="0.25">
      <c r="A247">
        <v>101820750</v>
      </c>
      <c r="B247" t="s">
        <v>21843</v>
      </c>
      <c r="C247" t="s">
        <v>21600</v>
      </c>
      <c r="D247" t="s">
        <v>8481</v>
      </c>
      <c r="E247" t="s">
        <v>8481</v>
      </c>
      <c r="F247" t="s">
        <v>131</v>
      </c>
      <c r="G247" t="s">
        <v>21600</v>
      </c>
    </row>
    <row r="248" spans="1:7" x14ac:dyDescent="0.25">
      <c r="A248">
        <v>101820962</v>
      </c>
      <c r="B248" t="s">
        <v>21844</v>
      </c>
      <c r="C248" t="s">
        <v>21600</v>
      </c>
      <c r="D248" t="s">
        <v>8481</v>
      </c>
      <c r="E248" t="s">
        <v>8481</v>
      </c>
      <c r="F248" t="s">
        <v>131</v>
      </c>
      <c r="G248" t="s">
        <v>21600</v>
      </c>
    </row>
    <row r="249" spans="1:7" x14ac:dyDescent="0.25">
      <c r="A249">
        <v>101820964</v>
      </c>
      <c r="B249" t="s">
        <v>21845</v>
      </c>
      <c r="C249" t="s">
        <v>21600</v>
      </c>
      <c r="D249" t="s">
        <v>8481</v>
      </c>
      <c r="E249" t="s">
        <v>8481</v>
      </c>
      <c r="F249" t="s">
        <v>131</v>
      </c>
      <c r="G249" t="s">
        <v>21600</v>
      </c>
    </row>
    <row r="250" spans="1:7" x14ac:dyDescent="0.25">
      <c r="A250">
        <v>101820966</v>
      </c>
      <c r="B250" t="s">
        <v>21846</v>
      </c>
      <c r="C250" t="s">
        <v>21600</v>
      </c>
      <c r="D250" t="s">
        <v>8481</v>
      </c>
      <c r="E250" t="s">
        <v>8481</v>
      </c>
      <c r="F250" t="s">
        <v>131</v>
      </c>
      <c r="G250" t="s">
        <v>21600</v>
      </c>
    </row>
    <row r="251" spans="1:7" x14ac:dyDescent="0.25">
      <c r="A251">
        <v>101820968</v>
      </c>
      <c r="B251" t="s">
        <v>21847</v>
      </c>
      <c r="C251" t="s">
        <v>21600</v>
      </c>
      <c r="D251" t="s">
        <v>8481</v>
      </c>
      <c r="E251" t="s">
        <v>8481</v>
      </c>
      <c r="F251" t="s">
        <v>131</v>
      </c>
      <c r="G251" t="s">
        <v>21600</v>
      </c>
    </row>
    <row r="252" spans="1:7" x14ac:dyDescent="0.25">
      <c r="A252">
        <v>101820970</v>
      </c>
      <c r="B252" t="s">
        <v>21848</v>
      </c>
      <c r="C252" t="s">
        <v>21600</v>
      </c>
      <c r="D252" t="s">
        <v>8481</v>
      </c>
      <c r="E252" t="s">
        <v>8481</v>
      </c>
      <c r="F252" t="s">
        <v>131</v>
      </c>
      <c r="G252" t="s">
        <v>21600</v>
      </c>
    </row>
    <row r="253" spans="1:7" x14ac:dyDescent="0.25">
      <c r="A253">
        <v>101820972</v>
      </c>
      <c r="B253" t="s">
        <v>21849</v>
      </c>
      <c r="C253" t="s">
        <v>21600</v>
      </c>
      <c r="D253" t="s">
        <v>8481</v>
      </c>
      <c r="E253" t="s">
        <v>8481</v>
      </c>
      <c r="F253" t="s">
        <v>131</v>
      </c>
      <c r="G253" t="s">
        <v>21600</v>
      </c>
    </row>
    <row r="254" spans="1:7" x14ac:dyDescent="0.25">
      <c r="A254">
        <v>101820974</v>
      </c>
      <c r="B254" t="s">
        <v>21850</v>
      </c>
      <c r="C254" t="s">
        <v>21600</v>
      </c>
      <c r="D254" t="s">
        <v>8481</v>
      </c>
      <c r="E254" t="s">
        <v>8481</v>
      </c>
      <c r="F254" t="s">
        <v>131</v>
      </c>
      <c r="G254" t="s">
        <v>21600</v>
      </c>
    </row>
    <row r="255" spans="1:7" x14ac:dyDescent="0.25">
      <c r="A255">
        <v>101821182</v>
      </c>
      <c r="B255" t="s">
        <v>21851</v>
      </c>
      <c r="C255" t="s">
        <v>21600</v>
      </c>
      <c r="D255" t="s">
        <v>8481</v>
      </c>
      <c r="E255" t="s">
        <v>8481</v>
      </c>
      <c r="F255" t="s">
        <v>131</v>
      </c>
      <c r="G255" t="s">
        <v>21600</v>
      </c>
    </row>
    <row r="256" spans="1:7" x14ac:dyDescent="0.25">
      <c r="A256">
        <v>101821184</v>
      </c>
      <c r="B256" t="s">
        <v>21852</v>
      </c>
      <c r="C256" t="s">
        <v>21600</v>
      </c>
      <c r="D256" t="s">
        <v>8481</v>
      </c>
      <c r="E256" t="s">
        <v>8481</v>
      </c>
      <c r="F256" t="s">
        <v>131</v>
      </c>
      <c r="G256" t="s">
        <v>21600</v>
      </c>
    </row>
    <row r="257" spans="1:7" x14ac:dyDescent="0.25">
      <c r="A257">
        <v>101821186</v>
      </c>
      <c r="B257" t="s">
        <v>21853</v>
      </c>
      <c r="C257" t="s">
        <v>21600</v>
      </c>
      <c r="D257" t="s">
        <v>8481</v>
      </c>
      <c r="E257" t="s">
        <v>8481</v>
      </c>
      <c r="F257" t="s">
        <v>131</v>
      </c>
      <c r="G257" t="s">
        <v>21600</v>
      </c>
    </row>
    <row r="258" spans="1:7" x14ac:dyDescent="0.25">
      <c r="A258">
        <v>101821188</v>
      </c>
      <c r="B258" t="s">
        <v>21854</v>
      </c>
      <c r="C258" t="s">
        <v>21600</v>
      </c>
      <c r="D258" t="s">
        <v>8481</v>
      </c>
      <c r="E258" t="s">
        <v>8481</v>
      </c>
      <c r="F258" t="s">
        <v>131</v>
      </c>
      <c r="G258" t="s">
        <v>21600</v>
      </c>
    </row>
    <row r="259" spans="1:7" x14ac:dyDescent="0.25">
      <c r="A259">
        <v>101821190</v>
      </c>
      <c r="B259" t="s">
        <v>21855</v>
      </c>
      <c r="C259" t="s">
        <v>21600</v>
      </c>
      <c r="D259" t="s">
        <v>8481</v>
      </c>
      <c r="E259" t="s">
        <v>8481</v>
      </c>
      <c r="F259" t="s">
        <v>131</v>
      </c>
      <c r="G259" t="s">
        <v>21600</v>
      </c>
    </row>
    <row r="260" spans="1:7" x14ac:dyDescent="0.25">
      <c r="A260">
        <v>101821192</v>
      </c>
      <c r="B260" t="s">
        <v>21856</v>
      </c>
      <c r="C260" t="s">
        <v>21600</v>
      </c>
      <c r="D260" t="s">
        <v>8481</v>
      </c>
      <c r="E260" t="s">
        <v>8481</v>
      </c>
      <c r="F260" t="s">
        <v>131</v>
      </c>
      <c r="G260" t="s">
        <v>21600</v>
      </c>
    </row>
    <row r="261" spans="1:7" x14ac:dyDescent="0.25">
      <c r="A261">
        <v>101821194</v>
      </c>
      <c r="B261" t="s">
        <v>21857</v>
      </c>
      <c r="C261" t="s">
        <v>21600</v>
      </c>
      <c r="D261" t="s">
        <v>8481</v>
      </c>
      <c r="E261" t="s">
        <v>8481</v>
      </c>
      <c r="F261" t="s">
        <v>131</v>
      </c>
      <c r="G261" t="s">
        <v>21600</v>
      </c>
    </row>
    <row r="262" spans="1:7" x14ac:dyDescent="0.25">
      <c r="A262">
        <v>101821396</v>
      </c>
      <c r="B262" t="s">
        <v>21858</v>
      </c>
      <c r="C262" t="s">
        <v>21600</v>
      </c>
      <c r="D262" t="s">
        <v>8481</v>
      </c>
      <c r="E262" t="s">
        <v>8481</v>
      </c>
      <c r="F262" t="s">
        <v>131</v>
      </c>
      <c r="G262" t="s">
        <v>21600</v>
      </c>
    </row>
    <row r="263" spans="1:7" x14ac:dyDescent="0.25">
      <c r="A263">
        <v>101821398</v>
      </c>
      <c r="B263" t="s">
        <v>21859</v>
      </c>
      <c r="C263" t="s">
        <v>21600</v>
      </c>
      <c r="D263" t="s">
        <v>8481</v>
      </c>
      <c r="E263" t="s">
        <v>8481</v>
      </c>
      <c r="F263" t="s">
        <v>131</v>
      </c>
      <c r="G263" t="s">
        <v>21600</v>
      </c>
    </row>
    <row r="264" spans="1:7" x14ac:dyDescent="0.25">
      <c r="A264">
        <v>101821400</v>
      </c>
      <c r="B264" t="s">
        <v>21860</v>
      </c>
      <c r="C264" t="s">
        <v>21600</v>
      </c>
      <c r="D264" t="s">
        <v>8481</v>
      </c>
      <c r="E264" t="s">
        <v>8481</v>
      </c>
      <c r="F264" t="s">
        <v>131</v>
      </c>
      <c r="G264" t="s">
        <v>21600</v>
      </c>
    </row>
    <row r="265" spans="1:7" x14ac:dyDescent="0.25">
      <c r="A265">
        <v>101821402</v>
      </c>
      <c r="B265" t="s">
        <v>21861</v>
      </c>
      <c r="C265" t="s">
        <v>21600</v>
      </c>
      <c r="D265" t="s">
        <v>8481</v>
      </c>
      <c r="E265" t="s">
        <v>8481</v>
      </c>
      <c r="F265" t="s">
        <v>131</v>
      </c>
      <c r="G265" t="s">
        <v>21600</v>
      </c>
    </row>
    <row r="266" spans="1:7" x14ac:dyDescent="0.25">
      <c r="A266">
        <v>101821404</v>
      </c>
      <c r="B266" t="s">
        <v>21862</v>
      </c>
      <c r="C266" t="s">
        <v>21600</v>
      </c>
      <c r="D266" t="s">
        <v>8481</v>
      </c>
      <c r="E266" t="s">
        <v>8481</v>
      </c>
      <c r="F266" t="s">
        <v>131</v>
      </c>
      <c r="G266" t="s">
        <v>21600</v>
      </c>
    </row>
    <row r="267" spans="1:7" x14ac:dyDescent="0.25">
      <c r="A267">
        <v>101821394</v>
      </c>
      <c r="B267" t="s">
        <v>21863</v>
      </c>
      <c r="C267" t="s">
        <v>21600</v>
      </c>
      <c r="D267" t="s">
        <v>8481</v>
      </c>
      <c r="E267" t="s">
        <v>8481</v>
      </c>
      <c r="F267" t="s">
        <v>131</v>
      </c>
      <c r="G267" t="s">
        <v>21600</v>
      </c>
    </row>
    <row r="268" spans="1:7" x14ac:dyDescent="0.25">
      <c r="A268">
        <v>101821406</v>
      </c>
      <c r="B268" t="s">
        <v>21864</v>
      </c>
      <c r="C268" t="s">
        <v>21600</v>
      </c>
      <c r="D268" t="s">
        <v>8481</v>
      </c>
      <c r="E268" t="s">
        <v>8481</v>
      </c>
      <c r="F268" t="s">
        <v>131</v>
      </c>
      <c r="G268" t="s">
        <v>21600</v>
      </c>
    </row>
    <row r="269" spans="1:7" x14ac:dyDescent="0.25">
      <c r="A269">
        <v>101821618</v>
      </c>
      <c r="B269" t="s">
        <v>21865</v>
      </c>
      <c r="C269" t="s">
        <v>21600</v>
      </c>
      <c r="D269" t="s">
        <v>8481</v>
      </c>
      <c r="E269" t="s">
        <v>8481</v>
      </c>
      <c r="F269" t="s">
        <v>131</v>
      </c>
      <c r="G269" t="s">
        <v>21600</v>
      </c>
    </row>
    <row r="270" spans="1:7" x14ac:dyDescent="0.25">
      <c r="A270">
        <v>101821620</v>
      </c>
      <c r="B270" t="s">
        <v>21866</v>
      </c>
      <c r="C270" t="s">
        <v>21600</v>
      </c>
      <c r="D270" t="s">
        <v>8481</v>
      </c>
      <c r="E270" t="s">
        <v>8481</v>
      </c>
      <c r="F270" t="s">
        <v>131</v>
      </c>
      <c r="G270" t="s">
        <v>21600</v>
      </c>
    </row>
    <row r="271" spans="1:7" x14ac:dyDescent="0.25">
      <c r="A271">
        <v>101821622</v>
      </c>
      <c r="B271" t="s">
        <v>21867</v>
      </c>
      <c r="C271" t="s">
        <v>21600</v>
      </c>
      <c r="D271" t="s">
        <v>8481</v>
      </c>
      <c r="E271" t="s">
        <v>8481</v>
      </c>
      <c r="F271" t="s">
        <v>131</v>
      </c>
      <c r="G271" t="s">
        <v>21600</v>
      </c>
    </row>
    <row r="272" spans="1:7" x14ac:dyDescent="0.25">
      <c r="A272">
        <v>101821624</v>
      </c>
      <c r="B272" t="s">
        <v>21868</v>
      </c>
      <c r="C272" t="s">
        <v>21600</v>
      </c>
      <c r="D272" t="s">
        <v>8481</v>
      </c>
      <c r="E272" t="s">
        <v>8481</v>
      </c>
      <c r="F272" t="s">
        <v>131</v>
      </c>
      <c r="G272" t="s">
        <v>21600</v>
      </c>
    </row>
    <row r="273" spans="1:7" x14ac:dyDescent="0.25">
      <c r="A273">
        <v>101821626</v>
      </c>
      <c r="B273" t="s">
        <v>21869</v>
      </c>
      <c r="C273" t="s">
        <v>21600</v>
      </c>
      <c r="D273" t="s">
        <v>8481</v>
      </c>
      <c r="E273" t="s">
        <v>8481</v>
      </c>
      <c r="F273" t="s">
        <v>131</v>
      </c>
      <c r="G273" t="s">
        <v>21600</v>
      </c>
    </row>
    <row r="274" spans="1:7" x14ac:dyDescent="0.25">
      <c r="A274">
        <v>101821628</v>
      </c>
      <c r="B274" t="s">
        <v>21870</v>
      </c>
      <c r="C274" t="s">
        <v>21600</v>
      </c>
      <c r="D274" t="s">
        <v>8481</v>
      </c>
      <c r="E274" t="s">
        <v>8481</v>
      </c>
      <c r="F274" t="s">
        <v>131</v>
      </c>
      <c r="G274" t="s">
        <v>21600</v>
      </c>
    </row>
    <row r="275" spans="1:7" x14ac:dyDescent="0.25">
      <c r="A275">
        <v>101821630</v>
      </c>
      <c r="B275" t="s">
        <v>21871</v>
      </c>
      <c r="C275" t="s">
        <v>21600</v>
      </c>
      <c r="D275" t="s">
        <v>8481</v>
      </c>
      <c r="E275" t="s">
        <v>8481</v>
      </c>
      <c r="F275" t="s">
        <v>131</v>
      </c>
      <c r="G275" t="s">
        <v>21600</v>
      </c>
    </row>
    <row r="276" spans="1:7" x14ac:dyDescent="0.25">
      <c r="A276">
        <v>101821840</v>
      </c>
      <c r="B276" t="s">
        <v>21872</v>
      </c>
      <c r="C276" t="s">
        <v>21600</v>
      </c>
      <c r="D276" t="s">
        <v>8481</v>
      </c>
      <c r="E276" t="s">
        <v>8481</v>
      </c>
      <c r="F276" t="s">
        <v>131</v>
      </c>
      <c r="G276" t="s">
        <v>21600</v>
      </c>
    </row>
    <row r="277" spans="1:7" x14ac:dyDescent="0.25">
      <c r="A277">
        <v>101821842</v>
      </c>
      <c r="B277" t="s">
        <v>21873</v>
      </c>
      <c r="C277" t="s">
        <v>21600</v>
      </c>
      <c r="D277" t="s">
        <v>8481</v>
      </c>
      <c r="E277" t="s">
        <v>8481</v>
      </c>
      <c r="F277" t="s">
        <v>131</v>
      </c>
      <c r="G277" t="s">
        <v>21600</v>
      </c>
    </row>
    <row r="278" spans="1:7" x14ac:dyDescent="0.25">
      <c r="A278">
        <v>101821844</v>
      </c>
      <c r="B278" t="s">
        <v>21874</v>
      </c>
      <c r="C278" t="s">
        <v>21600</v>
      </c>
      <c r="D278" t="s">
        <v>8481</v>
      </c>
      <c r="E278" t="s">
        <v>8481</v>
      </c>
      <c r="F278" t="s">
        <v>131</v>
      </c>
      <c r="G278" t="s">
        <v>21600</v>
      </c>
    </row>
    <row r="279" spans="1:7" x14ac:dyDescent="0.25">
      <c r="A279">
        <v>101821846</v>
      </c>
      <c r="B279" t="s">
        <v>21875</v>
      </c>
      <c r="C279" t="s">
        <v>21600</v>
      </c>
      <c r="D279" t="s">
        <v>8481</v>
      </c>
      <c r="E279" t="s">
        <v>8481</v>
      </c>
      <c r="F279" t="s">
        <v>131</v>
      </c>
      <c r="G279" t="s">
        <v>21600</v>
      </c>
    </row>
    <row r="280" spans="1:7" x14ac:dyDescent="0.25">
      <c r="A280">
        <v>101821848</v>
      </c>
      <c r="B280" t="s">
        <v>21876</v>
      </c>
      <c r="C280" t="s">
        <v>21600</v>
      </c>
      <c r="D280" t="s">
        <v>8481</v>
      </c>
      <c r="E280" t="s">
        <v>8481</v>
      </c>
      <c r="F280" t="s">
        <v>131</v>
      </c>
      <c r="G280" t="s">
        <v>21600</v>
      </c>
    </row>
    <row r="281" spans="1:7" x14ac:dyDescent="0.25">
      <c r="A281">
        <v>101821850</v>
      </c>
      <c r="B281" t="s">
        <v>21877</v>
      </c>
      <c r="C281" t="s">
        <v>21600</v>
      </c>
      <c r="D281" t="s">
        <v>8481</v>
      </c>
      <c r="E281" t="s">
        <v>8481</v>
      </c>
      <c r="F281" t="s">
        <v>131</v>
      </c>
      <c r="G281" t="s">
        <v>21600</v>
      </c>
    </row>
    <row r="282" spans="1:7" x14ac:dyDescent="0.25">
      <c r="A282">
        <v>101821852</v>
      </c>
      <c r="B282" t="s">
        <v>21878</v>
      </c>
      <c r="C282" t="s">
        <v>21600</v>
      </c>
      <c r="D282" t="s">
        <v>8481</v>
      </c>
      <c r="E282" t="s">
        <v>8481</v>
      </c>
      <c r="F282" t="s">
        <v>131</v>
      </c>
      <c r="G282" t="s">
        <v>21600</v>
      </c>
    </row>
    <row r="283" spans="1:7" x14ac:dyDescent="0.25">
      <c r="A283">
        <v>101822064</v>
      </c>
      <c r="B283" t="s">
        <v>21879</v>
      </c>
      <c r="C283" t="s">
        <v>21600</v>
      </c>
      <c r="D283" t="s">
        <v>8481</v>
      </c>
      <c r="E283" t="s">
        <v>8481</v>
      </c>
      <c r="F283" t="s">
        <v>131</v>
      </c>
      <c r="G283" t="s">
        <v>21600</v>
      </c>
    </row>
    <row r="284" spans="1:7" x14ac:dyDescent="0.25">
      <c r="A284">
        <v>101822066</v>
      </c>
      <c r="B284" t="s">
        <v>21880</v>
      </c>
      <c r="C284" t="s">
        <v>21600</v>
      </c>
      <c r="D284" t="s">
        <v>8481</v>
      </c>
      <c r="E284" t="s">
        <v>8481</v>
      </c>
      <c r="F284" t="s">
        <v>131</v>
      </c>
      <c r="G284" t="s">
        <v>21600</v>
      </c>
    </row>
    <row r="285" spans="1:7" x14ac:dyDescent="0.25">
      <c r="A285">
        <v>101822068</v>
      </c>
      <c r="B285" t="s">
        <v>21881</v>
      </c>
      <c r="C285" t="s">
        <v>21600</v>
      </c>
      <c r="D285" t="s">
        <v>8481</v>
      </c>
      <c r="E285" t="s">
        <v>8481</v>
      </c>
      <c r="F285" t="s">
        <v>131</v>
      </c>
      <c r="G285" t="s">
        <v>21600</v>
      </c>
    </row>
    <row r="286" spans="1:7" x14ac:dyDescent="0.25">
      <c r="A286">
        <v>101822070</v>
      </c>
      <c r="B286" t="s">
        <v>21882</v>
      </c>
      <c r="C286" t="s">
        <v>21600</v>
      </c>
      <c r="D286" t="s">
        <v>8481</v>
      </c>
      <c r="E286" t="s">
        <v>8481</v>
      </c>
      <c r="F286" t="s">
        <v>131</v>
      </c>
      <c r="G286" t="s">
        <v>21600</v>
      </c>
    </row>
    <row r="287" spans="1:7" x14ac:dyDescent="0.25">
      <c r="A287">
        <v>101822072</v>
      </c>
      <c r="B287" t="s">
        <v>21883</v>
      </c>
      <c r="C287" t="s">
        <v>21600</v>
      </c>
      <c r="D287" t="s">
        <v>8481</v>
      </c>
      <c r="E287" t="s">
        <v>8481</v>
      </c>
      <c r="F287" t="s">
        <v>131</v>
      </c>
      <c r="G287" t="s">
        <v>21600</v>
      </c>
    </row>
    <row r="288" spans="1:7" x14ac:dyDescent="0.25">
      <c r="A288">
        <v>101822074</v>
      </c>
      <c r="B288" t="s">
        <v>21884</v>
      </c>
      <c r="C288" t="s">
        <v>21600</v>
      </c>
      <c r="D288" t="s">
        <v>8481</v>
      </c>
      <c r="E288" t="s">
        <v>8481</v>
      </c>
      <c r="F288" t="s">
        <v>131</v>
      </c>
      <c r="G288" t="s">
        <v>21600</v>
      </c>
    </row>
    <row r="289" spans="1:7" x14ac:dyDescent="0.25">
      <c r="A289">
        <v>101822076</v>
      </c>
      <c r="B289" t="s">
        <v>21885</v>
      </c>
      <c r="C289" t="s">
        <v>21600</v>
      </c>
      <c r="D289" t="s">
        <v>8481</v>
      </c>
      <c r="E289" t="s">
        <v>8481</v>
      </c>
      <c r="F289" t="s">
        <v>131</v>
      </c>
      <c r="G289" t="s">
        <v>21600</v>
      </c>
    </row>
    <row r="290" spans="1:7" x14ac:dyDescent="0.25">
      <c r="A290">
        <v>101822274</v>
      </c>
      <c r="B290" t="s">
        <v>21886</v>
      </c>
      <c r="C290" t="s">
        <v>21600</v>
      </c>
      <c r="D290" t="s">
        <v>8481</v>
      </c>
      <c r="E290" t="s">
        <v>8481</v>
      </c>
      <c r="F290" t="s">
        <v>131</v>
      </c>
      <c r="G290" t="s">
        <v>21600</v>
      </c>
    </row>
    <row r="291" spans="1:7" x14ac:dyDescent="0.25">
      <c r="A291">
        <v>101822276</v>
      </c>
      <c r="B291" t="s">
        <v>21887</v>
      </c>
      <c r="C291" t="s">
        <v>21600</v>
      </c>
      <c r="D291" t="s">
        <v>8481</v>
      </c>
      <c r="E291" t="s">
        <v>8481</v>
      </c>
      <c r="F291" t="s">
        <v>131</v>
      </c>
      <c r="G291" t="s">
        <v>21600</v>
      </c>
    </row>
    <row r="292" spans="1:7" x14ac:dyDescent="0.25">
      <c r="A292">
        <v>101822278</v>
      </c>
      <c r="B292" t="s">
        <v>21888</v>
      </c>
      <c r="C292" t="s">
        <v>21600</v>
      </c>
      <c r="D292" t="s">
        <v>8481</v>
      </c>
      <c r="E292" t="s">
        <v>8481</v>
      </c>
      <c r="F292" t="s">
        <v>131</v>
      </c>
      <c r="G292" t="s">
        <v>21600</v>
      </c>
    </row>
    <row r="293" spans="1:7" x14ac:dyDescent="0.25">
      <c r="A293">
        <v>101822280</v>
      </c>
      <c r="B293" t="s">
        <v>21889</v>
      </c>
      <c r="C293" t="s">
        <v>21600</v>
      </c>
      <c r="D293" t="s">
        <v>8481</v>
      </c>
      <c r="E293" t="s">
        <v>8481</v>
      </c>
      <c r="F293" t="s">
        <v>131</v>
      </c>
      <c r="G293" t="s">
        <v>21600</v>
      </c>
    </row>
    <row r="294" spans="1:7" x14ac:dyDescent="0.25">
      <c r="A294">
        <v>101822282</v>
      </c>
      <c r="B294" t="s">
        <v>21890</v>
      </c>
      <c r="C294" t="s">
        <v>21600</v>
      </c>
      <c r="D294" t="s">
        <v>8481</v>
      </c>
      <c r="E294" t="s">
        <v>8481</v>
      </c>
      <c r="F294" t="s">
        <v>131</v>
      </c>
      <c r="G294" t="s">
        <v>21600</v>
      </c>
    </row>
    <row r="295" spans="1:7" x14ac:dyDescent="0.25">
      <c r="A295">
        <v>101822284</v>
      </c>
      <c r="B295" t="s">
        <v>21891</v>
      </c>
      <c r="C295" t="s">
        <v>21600</v>
      </c>
      <c r="D295" t="s">
        <v>8481</v>
      </c>
      <c r="E295" t="s">
        <v>8481</v>
      </c>
      <c r="F295" t="s">
        <v>131</v>
      </c>
      <c r="G295" t="s">
        <v>21600</v>
      </c>
    </row>
    <row r="296" spans="1:7" x14ac:dyDescent="0.25">
      <c r="A296">
        <v>101822492</v>
      </c>
      <c r="B296" t="s">
        <v>21892</v>
      </c>
      <c r="C296" t="s">
        <v>21600</v>
      </c>
      <c r="D296" t="s">
        <v>8481</v>
      </c>
      <c r="E296" t="s">
        <v>8481</v>
      </c>
      <c r="F296" t="s">
        <v>131</v>
      </c>
      <c r="G296" t="s">
        <v>21600</v>
      </c>
    </row>
    <row r="297" spans="1:7" x14ac:dyDescent="0.25">
      <c r="A297">
        <v>101822494</v>
      </c>
      <c r="B297" t="s">
        <v>21893</v>
      </c>
      <c r="C297" t="s">
        <v>21600</v>
      </c>
      <c r="D297" t="s">
        <v>8481</v>
      </c>
      <c r="E297" t="s">
        <v>8481</v>
      </c>
      <c r="F297" t="s">
        <v>131</v>
      </c>
      <c r="G297" t="s">
        <v>21600</v>
      </c>
    </row>
    <row r="298" spans="1:7" x14ac:dyDescent="0.25">
      <c r="A298">
        <v>101822496</v>
      </c>
      <c r="B298" t="s">
        <v>21894</v>
      </c>
      <c r="C298" t="s">
        <v>21600</v>
      </c>
      <c r="D298" t="s">
        <v>8481</v>
      </c>
      <c r="E298" t="s">
        <v>8481</v>
      </c>
      <c r="F298" t="s">
        <v>131</v>
      </c>
      <c r="G298" t="s">
        <v>21600</v>
      </c>
    </row>
    <row r="299" spans="1:7" x14ac:dyDescent="0.25">
      <c r="A299">
        <v>101822498</v>
      </c>
      <c r="B299" t="s">
        <v>21895</v>
      </c>
      <c r="C299" t="s">
        <v>21600</v>
      </c>
      <c r="D299" t="s">
        <v>8481</v>
      </c>
      <c r="E299" t="s">
        <v>8481</v>
      </c>
      <c r="F299" t="s">
        <v>131</v>
      </c>
      <c r="G299" t="s">
        <v>21600</v>
      </c>
    </row>
    <row r="300" spans="1:7" x14ac:dyDescent="0.25">
      <c r="A300">
        <v>101822500</v>
      </c>
      <c r="B300" t="s">
        <v>21896</v>
      </c>
      <c r="C300" t="s">
        <v>21600</v>
      </c>
      <c r="D300" t="s">
        <v>8481</v>
      </c>
      <c r="E300" t="s">
        <v>8481</v>
      </c>
      <c r="F300" t="s">
        <v>131</v>
      </c>
      <c r="G300" t="s">
        <v>21600</v>
      </c>
    </row>
    <row r="301" spans="1:7" x14ac:dyDescent="0.25">
      <c r="A301">
        <v>101822502</v>
      </c>
      <c r="B301" t="s">
        <v>21897</v>
      </c>
      <c r="C301" t="s">
        <v>21600</v>
      </c>
      <c r="D301" t="s">
        <v>8481</v>
      </c>
      <c r="E301" t="s">
        <v>8481</v>
      </c>
      <c r="F301" t="s">
        <v>131</v>
      </c>
      <c r="G301" t="s">
        <v>21600</v>
      </c>
    </row>
    <row r="302" spans="1:7" x14ac:dyDescent="0.25">
      <c r="A302">
        <v>101822504</v>
      </c>
      <c r="B302" t="s">
        <v>21898</v>
      </c>
      <c r="C302" t="s">
        <v>21600</v>
      </c>
      <c r="D302" t="s">
        <v>8481</v>
      </c>
      <c r="E302" t="s">
        <v>8481</v>
      </c>
      <c r="F302" t="s">
        <v>131</v>
      </c>
      <c r="G302" t="s">
        <v>21600</v>
      </c>
    </row>
    <row r="303" spans="1:7" x14ac:dyDescent="0.25">
      <c r="A303">
        <v>101819036</v>
      </c>
      <c r="B303" t="s">
        <v>21899</v>
      </c>
      <c r="C303" t="s">
        <v>21600</v>
      </c>
      <c r="D303" t="s">
        <v>8481</v>
      </c>
      <c r="E303" t="s">
        <v>8481</v>
      </c>
      <c r="F303" t="s">
        <v>131</v>
      </c>
      <c r="G303" t="s">
        <v>21600</v>
      </c>
    </row>
    <row r="304" spans="1:7" x14ac:dyDescent="0.25">
      <c r="A304">
        <v>101819038</v>
      </c>
      <c r="B304" t="s">
        <v>21900</v>
      </c>
      <c r="C304" t="s">
        <v>21600</v>
      </c>
      <c r="D304" t="s">
        <v>8481</v>
      </c>
      <c r="E304" t="s">
        <v>8481</v>
      </c>
      <c r="F304" t="s">
        <v>131</v>
      </c>
      <c r="G304" t="s">
        <v>21600</v>
      </c>
    </row>
    <row r="305" spans="1:7" x14ac:dyDescent="0.25">
      <c r="A305">
        <v>101819040</v>
      </c>
      <c r="B305" t="s">
        <v>21901</v>
      </c>
      <c r="C305" t="s">
        <v>21600</v>
      </c>
      <c r="D305" t="s">
        <v>8481</v>
      </c>
      <c r="E305" t="s">
        <v>8481</v>
      </c>
      <c r="F305" t="s">
        <v>131</v>
      </c>
      <c r="G305" t="s">
        <v>21600</v>
      </c>
    </row>
    <row r="306" spans="1:7" x14ac:dyDescent="0.25">
      <c r="A306">
        <v>101819042</v>
      </c>
      <c r="B306" t="s">
        <v>21902</v>
      </c>
      <c r="C306" t="s">
        <v>21600</v>
      </c>
      <c r="D306" t="s">
        <v>8481</v>
      </c>
      <c r="E306" t="s">
        <v>8481</v>
      </c>
      <c r="F306" t="s">
        <v>131</v>
      </c>
      <c r="G306" t="s">
        <v>21600</v>
      </c>
    </row>
    <row r="307" spans="1:7" x14ac:dyDescent="0.25">
      <c r="A307">
        <v>101819044</v>
      </c>
      <c r="B307" t="s">
        <v>21903</v>
      </c>
      <c r="C307" t="s">
        <v>21600</v>
      </c>
      <c r="D307" t="s">
        <v>8481</v>
      </c>
      <c r="E307" t="s">
        <v>8481</v>
      </c>
      <c r="F307" t="s">
        <v>131</v>
      </c>
      <c r="G307" t="s">
        <v>21600</v>
      </c>
    </row>
    <row r="308" spans="1:7" x14ac:dyDescent="0.25">
      <c r="A308">
        <v>101819046</v>
      </c>
      <c r="B308" t="s">
        <v>21904</v>
      </c>
      <c r="C308" t="s">
        <v>21600</v>
      </c>
      <c r="D308" t="s">
        <v>8481</v>
      </c>
      <c r="E308" t="s">
        <v>8481</v>
      </c>
      <c r="F308" t="s">
        <v>131</v>
      </c>
      <c r="G308" t="s">
        <v>21600</v>
      </c>
    </row>
    <row r="309" spans="1:7" x14ac:dyDescent="0.25">
      <c r="A309">
        <v>101819048</v>
      </c>
      <c r="B309" t="s">
        <v>21905</v>
      </c>
      <c r="C309" t="s">
        <v>21600</v>
      </c>
      <c r="D309" t="s">
        <v>8481</v>
      </c>
      <c r="E309" t="s">
        <v>8481</v>
      </c>
      <c r="F309" t="s">
        <v>131</v>
      </c>
      <c r="G309" t="s">
        <v>21600</v>
      </c>
    </row>
    <row r="310" spans="1:7" x14ac:dyDescent="0.25">
      <c r="A310">
        <v>101819256</v>
      </c>
      <c r="B310" t="s">
        <v>21906</v>
      </c>
      <c r="C310" t="s">
        <v>21600</v>
      </c>
      <c r="D310" t="s">
        <v>8481</v>
      </c>
      <c r="E310" t="s">
        <v>8481</v>
      </c>
      <c r="F310" t="s">
        <v>131</v>
      </c>
      <c r="G310" t="s">
        <v>21600</v>
      </c>
    </row>
    <row r="311" spans="1:7" x14ac:dyDescent="0.25">
      <c r="A311">
        <v>101819258</v>
      </c>
      <c r="B311" t="s">
        <v>21907</v>
      </c>
      <c r="C311" t="s">
        <v>21600</v>
      </c>
      <c r="D311" t="s">
        <v>8481</v>
      </c>
      <c r="E311" t="s">
        <v>8481</v>
      </c>
      <c r="F311" t="s">
        <v>131</v>
      </c>
      <c r="G311" t="s">
        <v>21600</v>
      </c>
    </row>
    <row r="312" spans="1:7" x14ac:dyDescent="0.25">
      <c r="A312">
        <v>101819260</v>
      </c>
      <c r="B312" t="s">
        <v>21908</v>
      </c>
      <c r="C312" t="s">
        <v>21600</v>
      </c>
      <c r="D312" t="s">
        <v>8481</v>
      </c>
      <c r="E312" t="s">
        <v>8481</v>
      </c>
      <c r="F312" t="s">
        <v>131</v>
      </c>
      <c r="G312" t="s">
        <v>21600</v>
      </c>
    </row>
    <row r="313" spans="1:7" x14ac:dyDescent="0.25">
      <c r="A313">
        <v>101819262</v>
      </c>
      <c r="B313" t="s">
        <v>21909</v>
      </c>
      <c r="C313" t="s">
        <v>21600</v>
      </c>
      <c r="D313" t="s">
        <v>8481</v>
      </c>
      <c r="E313" t="s">
        <v>8481</v>
      </c>
      <c r="F313" t="s">
        <v>131</v>
      </c>
      <c r="G313" t="s">
        <v>21600</v>
      </c>
    </row>
    <row r="314" spans="1:7" x14ac:dyDescent="0.25">
      <c r="A314">
        <v>101819264</v>
      </c>
      <c r="B314" t="s">
        <v>21910</v>
      </c>
      <c r="C314" t="s">
        <v>21600</v>
      </c>
      <c r="D314" t="s">
        <v>8481</v>
      </c>
      <c r="E314" t="s">
        <v>8481</v>
      </c>
      <c r="F314" t="s">
        <v>131</v>
      </c>
      <c r="G314" t="s">
        <v>21600</v>
      </c>
    </row>
    <row r="315" spans="1:7" x14ac:dyDescent="0.25">
      <c r="A315">
        <v>101819266</v>
      </c>
      <c r="B315" t="s">
        <v>21911</v>
      </c>
      <c r="C315" t="s">
        <v>21600</v>
      </c>
      <c r="D315" t="s">
        <v>8481</v>
      </c>
      <c r="E315" t="s">
        <v>8481</v>
      </c>
      <c r="F315" t="s">
        <v>131</v>
      </c>
      <c r="G315" t="s">
        <v>21600</v>
      </c>
    </row>
    <row r="316" spans="1:7" x14ac:dyDescent="0.25">
      <c r="A316">
        <v>101819474</v>
      </c>
      <c r="B316" t="s">
        <v>21912</v>
      </c>
      <c r="C316" t="s">
        <v>21600</v>
      </c>
      <c r="D316" t="s">
        <v>8481</v>
      </c>
      <c r="E316" t="s">
        <v>8481</v>
      </c>
      <c r="F316" t="s">
        <v>131</v>
      </c>
      <c r="G316" t="s">
        <v>21600</v>
      </c>
    </row>
    <row r="317" spans="1:7" x14ac:dyDescent="0.25">
      <c r="A317">
        <v>101819476</v>
      </c>
      <c r="B317" t="s">
        <v>21913</v>
      </c>
      <c r="C317" t="s">
        <v>21600</v>
      </c>
      <c r="D317" t="s">
        <v>8481</v>
      </c>
      <c r="E317" t="s">
        <v>8481</v>
      </c>
      <c r="F317" t="s">
        <v>131</v>
      </c>
      <c r="G317" t="s">
        <v>21600</v>
      </c>
    </row>
    <row r="318" spans="1:7" x14ac:dyDescent="0.25">
      <c r="A318">
        <v>101819478</v>
      </c>
      <c r="B318" t="s">
        <v>21914</v>
      </c>
      <c r="C318" t="s">
        <v>21600</v>
      </c>
      <c r="D318" t="s">
        <v>8481</v>
      </c>
      <c r="E318" t="s">
        <v>8481</v>
      </c>
      <c r="F318" t="s">
        <v>131</v>
      </c>
      <c r="G318" t="s">
        <v>21600</v>
      </c>
    </row>
    <row r="319" spans="1:7" x14ac:dyDescent="0.25">
      <c r="A319">
        <v>101819480</v>
      </c>
      <c r="B319" t="s">
        <v>21915</v>
      </c>
      <c r="C319" t="s">
        <v>21600</v>
      </c>
      <c r="D319" t="s">
        <v>8481</v>
      </c>
      <c r="E319" t="s">
        <v>8481</v>
      </c>
      <c r="F319" t="s">
        <v>131</v>
      </c>
      <c r="G319" t="s">
        <v>21600</v>
      </c>
    </row>
    <row r="320" spans="1:7" x14ac:dyDescent="0.25">
      <c r="A320">
        <v>101819482</v>
      </c>
      <c r="B320" t="s">
        <v>21916</v>
      </c>
      <c r="C320" t="s">
        <v>21600</v>
      </c>
      <c r="D320" t="s">
        <v>8481</v>
      </c>
      <c r="E320" t="s">
        <v>8481</v>
      </c>
      <c r="F320" t="s">
        <v>131</v>
      </c>
      <c r="G320" t="s">
        <v>21600</v>
      </c>
    </row>
    <row r="321" spans="1:7" x14ac:dyDescent="0.25">
      <c r="A321">
        <v>101819484</v>
      </c>
      <c r="B321" t="s">
        <v>21917</v>
      </c>
      <c r="C321" t="s">
        <v>21600</v>
      </c>
      <c r="D321" t="s">
        <v>8481</v>
      </c>
      <c r="E321" t="s">
        <v>8481</v>
      </c>
      <c r="F321" t="s">
        <v>131</v>
      </c>
      <c r="G321" t="s">
        <v>21600</v>
      </c>
    </row>
    <row r="322" spans="1:7" x14ac:dyDescent="0.25">
      <c r="A322">
        <v>101819486</v>
      </c>
      <c r="B322" t="s">
        <v>21918</v>
      </c>
      <c r="C322" t="s">
        <v>21600</v>
      </c>
      <c r="D322" t="s">
        <v>8481</v>
      </c>
      <c r="E322" t="s">
        <v>8481</v>
      </c>
      <c r="F322" t="s">
        <v>131</v>
      </c>
      <c r="G322" t="s">
        <v>21600</v>
      </c>
    </row>
    <row r="323" spans="1:7" x14ac:dyDescent="0.25">
      <c r="A323">
        <v>101819690</v>
      </c>
      <c r="B323" t="s">
        <v>21919</v>
      </c>
      <c r="C323" t="s">
        <v>21600</v>
      </c>
      <c r="D323" t="s">
        <v>8481</v>
      </c>
      <c r="E323" t="s">
        <v>8481</v>
      </c>
      <c r="F323" t="s">
        <v>131</v>
      </c>
      <c r="G323" t="s">
        <v>21600</v>
      </c>
    </row>
    <row r="324" spans="1:7" x14ac:dyDescent="0.25">
      <c r="A324">
        <v>101819692</v>
      </c>
      <c r="B324" t="s">
        <v>21920</v>
      </c>
      <c r="C324" t="s">
        <v>21600</v>
      </c>
      <c r="D324" t="s">
        <v>8481</v>
      </c>
      <c r="E324" t="s">
        <v>8481</v>
      </c>
      <c r="F324" t="s">
        <v>131</v>
      </c>
      <c r="G324" t="s">
        <v>21600</v>
      </c>
    </row>
    <row r="325" spans="1:7" x14ac:dyDescent="0.25">
      <c r="A325">
        <v>101819694</v>
      </c>
      <c r="B325" t="s">
        <v>21921</v>
      </c>
      <c r="C325" t="s">
        <v>21600</v>
      </c>
      <c r="D325" t="s">
        <v>8481</v>
      </c>
      <c r="E325" t="s">
        <v>8481</v>
      </c>
      <c r="F325" t="s">
        <v>131</v>
      </c>
      <c r="G325" t="s">
        <v>21600</v>
      </c>
    </row>
    <row r="326" spans="1:7" x14ac:dyDescent="0.25">
      <c r="A326">
        <v>101819696</v>
      </c>
      <c r="B326" t="s">
        <v>21922</v>
      </c>
      <c r="C326" t="s">
        <v>21600</v>
      </c>
      <c r="D326" t="s">
        <v>8481</v>
      </c>
      <c r="E326" t="s">
        <v>8481</v>
      </c>
      <c r="F326" t="s">
        <v>131</v>
      </c>
      <c r="G326" t="s">
        <v>21600</v>
      </c>
    </row>
    <row r="327" spans="1:7" x14ac:dyDescent="0.25">
      <c r="A327">
        <v>101819698</v>
      </c>
      <c r="B327" t="s">
        <v>21923</v>
      </c>
      <c r="C327" t="s">
        <v>21600</v>
      </c>
      <c r="D327" t="s">
        <v>8481</v>
      </c>
      <c r="E327" t="s">
        <v>8481</v>
      </c>
      <c r="F327" t="s">
        <v>131</v>
      </c>
      <c r="G327" t="s">
        <v>21600</v>
      </c>
    </row>
    <row r="328" spans="1:7" x14ac:dyDescent="0.25">
      <c r="A328">
        <v>101819700</v>
      </c>
      <c r="B328" t="s">
        <v>21924</v>
      </c>
      <c r="C328" t="s">
        <v>21600</v>
      </c>
      <c r="D328" t="s">
        <v>8481</v>
      </c>
      <c r="E328" t="s">
        <v>8481</v>
      </c>
      <c r="F328" t="s">
        <v>131</v>
      </c>
      <c r="G328" t="s">
        <v>21600</v>
      </c>
    </row>
    <row r="329" spans="1:7" x14ac:dyDescent="0.25">
      <c r="A329">
        <v>101819702</v>
      </c>
      <c r="B329" t="s">
        <v>21925</v>
      </c>
      <c r="C329" t="s">
        <v>21600</v>
      </c>
      <c r="D329" t="s">
        <v>8481</v>
      </c>
      <c r="E329" t="s">
        <v>8481</v>
      </c>
      <c r="F329" t="s">
        <v>131</v>
      </c>
      <c r="G329" t="s">
        <v>21600</v>
      </c>
    </row>
    <row r="330" spans="1:7" x14ac:dyDescent="0.25">
      <c r="A330">
        <v>101819908</v>
      </c>
      <c r="B330" t="s">
        <v>21926</v>
      </c>
      <c r="C330" t="s">
        <v>21600</v>
      </c>
      <c r="D330" t="s">
        <v>8481</v>
      </c>
      <c r="E330" t="s">
        <v>8481</v>
      </c>
      <c r="F330" t="s">
        <v>131</v>
      </c>
      <c r="G330" t="s">
        <v>21600</v>
      </c>
    </row>
    <row r="331" spans="1:7" x14ac:dyDescent="0.25">
      <c r="A331">
        <v>101819910</v>
      </c>
      <c r="B331" t="s">
        <v>21927</v>
      </c>
      <c r="C331" t="s">
        <v>21600</v>
      </c>
      <c r="D331" t="s">
        <v>8481</v>
      </c>
      <c r="E331" t="s">
        <v>8481</v>
      </c>
      <c r="F331" t="s">
        <v>131</v>
      </c>
      <c r="G331" t="s">
        <v>21600</v>
      </c>
    </row>
    <row r="332" spans="1:7" x14ac:dyDescent="0.25">
      <c r="A332">
        <v>101819912</v>
      </c>
      <c r="B332" t="s">
        <v>21928</v>
      </c>
      <c r="C332" t="s">
        <v>21600</v>
      </c>
      <c r="D332" t="s">
        <v>8481</v>
      </c>
      <c r="E332" t="s">
        <v>8481</v>
      </c>
      <c r="F332" t="s">
        <v>131</v>
      </c>
      <c r="G332" t="s">
        <v>21600</v>
      </c>
    </row>
    <row r="333" spans="1:7" x14ac:dyDescent="0.25">
      <c r="A333">
        <v>101819914</v>
      </c>
      <c r="B333" t="s">
        <v>21929</v>
      </c>
      <c r="C333" t="s">
        <v>21600</v>
      </c>
      <c r="D333" t="s">
        <v>8481</v>
      </c>
      <c r="E333" t="s">
        <v>8481</v>
      </c>
      <c r="F333" t="s">
        <v>131</v>
      </c>
      <c r="G333" t="s">
        <v>21600</v>
      </c>
    </row>
    <row r="334" spans="1:7" x14ac:dyDescent="0.25">
      <c r="A334">
        <v>101819916</v>
      </c>
      <c r="B334" t="s">
        <v>21930</v>
      </c>
      <c r="C334" t="s">
        <v>21600</v>
      </c>
      <c r="D334" t="s">
        <v>8481</v>
      </c>
      <c r="E334" t="s">
        <v>8481</v>
      </c>
      <c r="F334" t="s">
        <v>131</v>
      </c>
      <c r="G334" t="s">
        <v>21600</v>
      </c>
    </row>
    <row r="335" spans="1:7" x14ac:dyDescent="0.25">
      <c r="A335">
        <v>101819918</v>
      </c>
      <c r="B335" t="s">
        <v>21931</v>
      </c>
      <c r="C335" t="s">
        <v>21600</v>
      </c>
      <c r="D335" t="s">
        <v>8481</v>
      </c>
      <c r="E335" t="s">
        <v>8481</v>
      </c>
      <c r="F335" t="s">
        <v>131</v>
      </c>
      <c r="G335" t="s">
        <v>21600</v>
      </c>
    </row>
    <row r="336" spans="1:7" x14ac:dyDescent="0.25">
      <c r="A336">
        <v>101820128</v>
      </c>
      <c r="B336" t="s">
        <v>21932</v>
      </c>
      <c r="C336" t="s">
        <v>21600</v>
      </c>
      <c r="D336" t="s">
        <v>8481</v>
      </c>
      <c r="E336" t="s">
        <v>8481</v>
      </c>
      <c r="F336" t="s">
        <v>131</v>
      </c>
      <c r="G336" t="s">
        <v>21600</v>
      </c>
    </row>
    <row r="337" spans="1:7" x14ac:dyDescent="0.25">
      <c r="A337">
        <v>101820130</v>
      </c>
      <c r="B337" t="s">
        <v>21933</v>
      </c>
      <c r="C337" t="s">
        <v>21600</v>
      </c>
      <c r="D337" t="s">
        <v>8481</v>
      </c>
      <c r="E337" t="s">
        <v>8481</v>
      </c>
      <c r="F337" t="s">
        <v>131</v>
      </c>
      <c r="G337" t="s">
        <v>21600</v>
      </c>
    </row>
    <row r="338" spans="1:7" x14ac:dyDescent="0.25">
      <c r="A338">
        <v>101820132</v>
      </c>
      <c r="B338" t="s">
        <v>21934</v>
      </c>
      <c r="C338" t="s">
        <v>21600</v>
      </c>
      <c r="D338" t="s">
        <v>8481</v>
      </c>
      <c r="E338" t="s">
        <v>8481</v>
      </c>
      <c r="F338" t="s">
        <v>131</v>
      </c>
      <c r="G338" t="s">
        <v>21600</v>
      </c>
    </row>
    <row r="339" spans="1:7" x14ac:dyDescent="0.25">
      <c r="A339">
        <v>101820134</v>
      </c>
      <c r="B339" t="s">
        <v>21935</v>
      </c>
      <c r="C339" t="s">
        <v>21600</v>
      </c>
      <c r="D339" t="s">
        <v>8481</v>
      </c>
      <c r="E339" t="s">
        <v>8481</v>
      </c>
      <c r="F339" t="s">
        <v>131</v>
      </c>
      <c r="G339" t="s">
        <v>21600</v>
      </c>
    </row>
    <row r="340" spans="1:7" x14ac:dyDescent="0.25">
      <c r="A340">
        <v>101820136</v>
      </c>
      <c r="B340" t="s">
        <v>21936</v>
      </c>
      <c r="C340" t="s">
        <v>21600</v>
      </c>
      <c r="D340" t="s">
        <v>8481</v>
      </c>
      <c r="E340" t="s">
        <v>8481</v>
      </c>
      <c r="F340" t="s">
        <v>131</v>
      </c>
      <c r="G340" t="s">
        <v>21600</v>
      </c>
    </row>
    <row r="341" spans="1:7" x14ac:dyDescent="0.25">
      <c r="A341">
        <v>101820138</v>
      </c>
      <c r="B341" t="s">
        <v>21937</v>
      </c>
      <c r="C341" t="s">
        <v>21600</v>
      </c>
      <c r="D341" t="s">
        <v>8481</v>
      </c>
      <c r="E341" t="s">
        <v>8481</v>
      </c>
      <c r="F341" t="s">
        <v>131</v>
      </c>
      <c r="G341" t="s">
        <v>21600</v>
      </c>
    </row>
    <row r="342" spans="1:7" x14ac:dyDescent="0.25">
      <c r="A342">
        <v>101820140</v>
      </c>
      <c r="B342" t="s">
        <v>21938</v>
      </c>
      <c r="C342" t="s">
        <v>21600</v>
      </c>
      <c r="D342" t="s">
        <v>8481</v>
      </c>
      <c r="E342" t="s">
        <v>8481</v>
      </c>
      <c r="F342" t="s">
        <v>131</v>
      </c>
      <c r="G342" t="s">
        <v>21600</v>
      </c>
    </row>
    <row r="343" spans="1:7" x14ac:dyDescent="0.25">
      <c r="A343">
        <v>101820346</v>
      </c>
      <c r="B343" t="s">
        <v>21939</v>
      </c>
      <c r="C343" t="s">
        <v>21600</v>
      </c>
      <c r="D343" t="s">
        <v>8481</v>
      </c>
      <c r="E343" t="s">
        <v>8481</v>
      </c>
      <c r="F343" t="s">
        <v>131</v>
      </c>
      <c r="G343" t="s">
        <v>21600</v>
      </c>
    </row>
    <row r="344" spans="1:7" x14ac:dyDescent="0.25">
      <c r="A344">
        <v>101820348</v>
      </c>
      <c r="B344" t="s">
        <v>21940</v>
      </c>
      <c r="C344" t="s">
        <v>21600</v>
      </c>
      <c r="D344" t="s">
        <v>8481</v>
      </c>
      <c r="E344" t="s">
        <v>8481</v>
      </c>
      <c r="F344" t="s">
        <v>131</v>
      </c>
      <c r="G344" t="s">
        <v>21600</v>
      </c>
    </row>
    <row r="345" spans="1:7" x14ac:dyDescent="0.25">
      <c r="A345">
        <v>101820350</v>
      </c>
      <c r="B345" t="s">
        <v>21941</v>
      </c>
      <c r="C345" t="s">
        <v>21600</v>
      </c>
      <c r="D345" t="s">
        <v>8481</v>
      </c>
      <c r="E345" t="s">
        <v>8481</v>
      </c>
      <c r="F345" t="s">
        <v>131</v>
      </c>
      <c r="G345" t="s">
        <v>21600</v>
      </c>
    </row>
    <row r="346" spans="1:7" x14ac:dyDescent="0.25">
      <c r="A346">
        <v>101820352</v>
      </c>
      <c r="B346" t="s">
        <v>21942</v>
      </c>
      <c r="C346" t="s">
        <v>21600</v>
      </c>
      <c r="D346" t="s">
        <v>8481</v>
      </c>
      <c r="E346" t="s">
        <v>8481</v>
      </c>
      <c r="F346" t="s">
        <v>131</v>
      </c>
      <c r="G346" t="s">
        <v>21600</v>
      </c>
    </row>
    <row r="347" spans="1:7" x14ac:dyDescent="0.25">
      <c r="A347">
        <v>101820354</v>
      </c>
      <c r="B347" t="s">
        <v>21943</v>
      </c>
      <c r="C347" t="s">
        <v>21600</v>
      </c>
      <c r="D347" t="s">
        <v>8481</v>
      </c>
      <c r="E347" t="s">
        <v>8481</v>
      </c>
      <c r="F347" t="s">
        <v>131</v>
      </c>
      <c r="G347" t="s">
        <v>21600</v>
      </c>
    </row>
    <row r="348" spans="1:7" x14ac:dyDescent="0.25">
      <c r="A348">
        <v>101820356</v>
      </c>
      <c r="B348" t="s">
        <v>21944</v>
      </c>
      <c r="C348" t="s">
        <v>21600</v>
      </c>
      <c r="D348" t="s">
        <v>8481</v>
      </c>
      <c r="E348" t="s">
        <v>8481</v>
      </c>
      <c r="F348" t="s">
        <v>131</v>
      </c>
      <c r="G348" t="s">
        <v>21600</v>
      </c>
    </row>
    <row r="349" spans="1:7" x14ac:dyDescent="0.25">
      <c r="A349">
        <v>101820358</v>
      </c>
      <c r="B349" t="s">
        <v>21945</v>
      </c>
      <c r="C349" t="s">
        <v>21600</v>
      </c>
      <c r="D349" t="s">
        <v>8481</v>
      </c>
      <c r="E349" t="s">
        <v>8481</v>
      </c>
      <c r="F349" t="s">
        <v>131</v>
      </c>
      <c r="G349" t="s">
        <v>21600</v>
      </c>
    </row>
    <row r="350" spans="1:7" x14ac:dyDescent="0.25">
      <c r="A350">
        <v>101820566</v>
      </c>
      <c r="B350" t="s">
        <v>21946</v>
      </c>
      <c r="C350" t="s">
        <v>21600</v>
      </c>
      <c r="D350" t="s">
        <v>8481</v>
      </c>
      <c r="E350" t="s">
        <v>8481</v>
      </c>
      <c r="F350" t="s">
        <v>131</v>
      </c>
      <c r="G350" t="s">
        <v>21600</v>
      </c>
    </row>
    <row r="351" spans="1:7" x14ac:dyDescent="0.25">
      <c r="A351">
        <v>101820568</v>
      </c>
      <c r="B351" t="s">
        <v>21947</v>
      </c>
      <c r="C351" t="s">
        <v>21600</v>
      </c>
      <c r="D351" t="s">
        <v>8481</v>
      </c>
      <c r="E351" t="s">
        <v>8481</v>
      </c>
      <c r="F351" t="s">
        <v>131</v>
      </c>
      <c r="G351" t="s">
        <v>21600</v>
      </c>
    </row>
    <row r="352" spans="1:7" x14ac:dyDescent="0.25">
      <c r="A352">
        <v>101820570</v>
      </c>
      <c r="B352" t="s">
        <v>21948</v>
      </c>
      <c r="C352" t="s">
        <v>21600</v>
      </c>
      <c r="D352" t="s">
        <v>8481</v>
      </c>
      <c r="E352" t="s">
        <v>8481</v>
      </c>
      <c r="F352" t="s">
        <v>131</v>
      </c>
      <c r="G352" t="s">
        <v>21600</v>
      </c>
    </row>
    <row r="353" spans="1:7" x14ac:dyDescent="0.25">
      <c r="A353">
        <v>101820572</v>
      </c>
      <c r="B353" t="s">
        <v>21949</v>
      </c>
      <c r="C353" t="s">
        <v>21600</v>
      </c>
      <c r="D353" t="s">
        <v>8481</v>
      </c>
      <c r="E353" t="s">
        <v>8481</v>
      </c>
      <c r="F353" t="s">
        <v>131</v>
      </c>
      <c r="G353" t="s">
        <v>21600</v>
      </c>
    </row>
    <row r="354" spans="1:7" x14ac:dyDescent="0.25">
      <c r="A354">
        <v>101820574</v>
      </c>
      <c r="B354" t="s">
        <v>21950</v>
      </c>
      <c r="C354" t="s">
        <v>21600</v>
      </c>
      <c r="D354" t="s">
        <v>8481</v>
      </c>
      <c r="E354" t="s">
        <v>8481</v>
      </c>
      <c r="F354" t="s">
        <v>131</v>
      </c>
      <c r="G354" t="s">
        <v>21600</v>
      </c>
    </row>
    <row r="355" spans="1:7" x14ac:dyDescent="0.25">
      <c r="A355">
        <v>101820576</v>
      </c>
      <c r="B355" t="s">
        <v>21951</v>
      </c>
      <c r="C355" t="s">
        <v>21600</v>
      </c>
      <c r="D355" t="s">
        <v>8481</v>
      </c>
      <c r="E355" t="s">
        <v>8481</v>
      </c>
      <c r="F355" t="s">
        <v>131</v>
      </c>
      <c r="G355" t="s">
        <v>21600</v>
      </c>
    </row>
    <row r="356" spans="1:7" x14ac:dyDescent="0.25">
      <c r="A356">
        <v>101820578</v>
      </c>
      <c r="B356" t="s">
        <v>21952</v>
      </c>
      <c r="C356" t="s">
        <v>21600</v>
      </c>
      <c r="D356" t="s">
        <v>8481</v>
      </c>
      <c r="E356" t="s">
        <v>8481</v>
      </c>
      <c r="F356" t="s">
        <v>131</v>
      </c>
      <c r="G356" t="s">
        <v>21600</v>
      </c>
    </row>
    <row r="357" spans="1:7" x14ac:dyDescent="0.25">
      <c r="A357">
        <v>101820752</v>
      </c>
      <c r="B357" t="s">
        <v>21953</v>
      </c>
      <c r="C357" t="s">
        <v>21600</v>
      </c>
      <c r="D357" t="s">
        <v>8481</v>
      </c>
      <c r="E357" t="s">
        <v>8481</v>
      </c>
      <c r="F357" t="s">
        <v>131</v>
      </c>
      <c r="G357" t="s">
        <v>21600</v>
      </c>
    </row>
    <row r="358" spans="1:7" x14ac:dyDescent="0.25">
      <c r="A358">
        <v>101820754</v>
      </c>
      <c r="B358" t="s">
        <v>21954</v>
      </c>
      <c r="C358" t="s">
        <v>21600</v>
      </c>
      <c r="D358" t="s">
        <v>8481</v>
      </c>
      <c r="E358" t="s">
        <v>8481</v>
      </c>
      <c r="F358" t="s">
        <v>131</v>
      </c>
      <c r="G358" t="s">
        <v>21600</v>
      </c>
    </row>
    <row r="359" spans="1:7" x14ac:dyDescent="0.25">
      <c r="A359">
        <v>101820756</v>
      </c>
      <c r="B359" t="s">
        <v>21955</v>
      </c>
      <c r="C359" t="s">
        <v>21600</v>
      </c>
      <c r="D359" t="s">
        <v>8481</v>
      </c>
      <c r="E359" t="s">
        <v>8481</v>
      </c>
      <c r="F359" t="s">
        <v>131</v>
      </c>
      <c r="G359" t="s">
        <v>21600</v>
      </c>
    </row>
    <row r="360" spans="1:7" x14ac:dyDescent="0.25">
      <c r="A360">
        <v>101820758</v>
      </c>
      <c r="B360" t="s">
        <v>21956</v>
      </c>
      <c r="C360" t="s">
        <v>21600</v>
      </c>
      <c r="D360" t="s">
        <v>8481</v>
      </c>
      <c r="E360" t="s">
        <v>8481</v>
      </c>
      <c r="F360" t="s">
        <v>131</v>
      </c>
      <c r="G360" t="s">
        <v>21600</v>
      </c>
    </row>
    <row r="361" spans="1:7" x14ac:dyDescent="0.25">
      <c r="A361">
        <v>101820760</v>
      </c>
      <c r="B361" t="s">
        <v>21957</v>
      </c>
      <c r="C361" t="s">
        <v>21600</v>
      </c>
      <c r="D361" t="s">
        <v>8481</v>
      </c>
      <c r="E361" t="s">
        <v>8481</v>
      </c>
      <c r="F361" t="s">
        <v>131</v>
      </c>
      <c r="G361" t="s">
        <v>21600</v>
      </c>
    </row>
    <row r="362" spans="1:7" x14ac:dyDescent="0.25">
      <c r="A362">
        <v>101820762</v>
      </c>
      <c r="B362" t="s">
        <v>21958</v>
      </c>
      <c r="C362" t="s">
        <v>21600</v>
      </c>
      <c r="D362" t="s">
        <v>8481</v>
      </c>
      <c r="E362" t="s">
        <v>8481</v>
      </c>
      <c r="F362" t="s">
        <v>131</v>
      </c>
      <c r="G362" t="s">
        <v>21600</v>
      </c>
    </row>
    <row r="363" spans="1:7" x14ac:dyDescent="0.25">
      <c r="A363">
        <v>101820764</v>
      </c>
      <c r="B363" t="s">
        <v>21959</v>
      </c>
      <c r="C363" t="s">
        <v>21600</v>
      </c>
      <c r="D363" t="s">
        <v>8481</v>
      </c>
      <c r="E363" t="s">
        <v>8481</v>
      </c>
      <c r="F363" t="s">
        <v>131</v>
      </c>
      <c r="G363" t="s">
        <v>21600</v>
      </c>
    </row>
    <row r="364" spans="1:7" x14ac:dyDescent="0.25">
      <c r="A364">
        <v>101820976</v>
      </c>
      <c r="B364" t="s">
        <v>21960</v>
      </c>
      <c r="C364" t="s">
        <v>21600</v>
      </c>
      <c r="D364" t="s">
        <v>8481</v>
      </c>
      <c r="E364" t="s">
        <v>8481</v>
      </c>
      <c r="F364" t="s">
        <v>131</v>
      </c>
      <c r="G364" t="s">
        <v>21600</v>
      </c>
    </row>
    <row r="365" spans="1:7" x14ac:dyDescent="0.25">
      <c r="A365">
        <v>101820978</v>
      </c>
      <c r="B365" t="s">
        <v>21961</v>
      </c>
      <c r="C365" t="s">
        <v>21600</v>
      </c>
      <c r="D365" t="s">
        <v>8481</v>
      </c>
      <c r="E365" t="s">
        <v>8481</v>
      </c>
      <c r="F365" t="s">
        <v>131</v>
      </c>
      <c r="G365" t="s">
        <v>21600</v>
      </c>
    </row>
    <row r="366" spans="1:7" x14ac:dyDescent="0.25">
      <c r="A366">
        <v>101820980</v>
      </c>
      <c r="B366" t="s">
        <v>21962</v>
      </c>
      <c r="C366" t="s">
        <v>21600</v>
      </c>
      <c r="D366" t="s">
        <v>8481</v>
      </c>
      <c r="E366" t="s">
        <v>8481</v>
      </c>
      <c r="F366" t="s">
        <v>131</v>
      </c>
      <c r="G366" t="s">
        <v>21600</v>
      </c>
    </row>
    <row r="367" spans="1:7" x14ac:dyDescent="0.25">
      <c r="A367">
        <v>101820982</v>
      </c>
      <c r="B367" t="s">
        <v>21963</v>
      </c>
      <c r="C367" t="s">
        <v>21600</v>
      </c>
      <c r="D367" t="s">
        <v>8481</v>
      </c>
      <c r="E367" t="s">
        <v>8481</v>
      </c>
      <c r="F367" t="s">
        <v>131</v>
      </c>
      <c r="G367" t="s">
        <v>21600</v>
      </c>
    </row>
    <row r="368" spans="1:7" x14ac:dyDescent="0.25">
      <c r="A368">
        <v>101820984</v>
      </c>
      <c r="B368" t="s">
        <v>21964</v>
      </c>
      <c r="C368" t="s">
        <v>21600</v>
      </c>
      <c r="D368" t="s">
        <v>8481</v>
      </c>
      <c r="E368" t="s">
        <v>8481</v>
      </c>
      <c r="F368" t="s">
        <v>131</v>
      </c>
      <c r="G368" t="s">
        <v>21600</v>
      </c>
    </row>
    <row r="369" spans="1:7" x14ac:dyDescent="0.25">
      <c r="A369">
        <v>101820986</v>
      </c>
      <c r="B369" t="s">
        <v>21965</v>
      </c>
      <c r="C369" t="s">
        <v>21600</v>
      </c>
      <c r="D369" t="s">
        <v>8481</v>
      </c>
      <c r="E369" t="s">
        <v>8481</v>
      </c>
      <c r="F369" t="s">
        <v>131</v>
      </c>
      <c r="G369" t="s">
        <v>21600</v>
      </c>
    </row>
    <row r="370" spans="1:7" x14ac:dyDescent="0.25">
      <c r="A370">
        <v>101820988</v>
      </c>
      <c r="B370" t="s">
        <v>21966</v>
      </c>
      <c r="C370" t="s">
        <v>21600</v>
      </c>
      <c r="D370" t="s">
        <v>8481</v>
      </c>
      <c r="E370" t="s">
        <v>8481</v>
      </c>
      <c r="F370" t="s">
        <v>131</v>
      </c>
      <c r="G370" t="s">
        <v>21600</v>
      </c>
    </row>
    <row r="371" spans="1:7" x14ac:dyDescent="0.25">
      <c r="A371">
        <v>101821196</v>
      </c>
      <c r="B371" t="s">
        <v>21967</v>
      </c>
      <c r="C371" t="s">
        <v>21600</v>
      </c>
      <c r="D371" t="s">
        <v>8481</v>
      </c>
      <c r="E371" t="s">
        <v>8481</v>
      </c>
      <c r="F371" t="s">
        <v>131</v>
      </c>
      <c r="G371" t="s">
        <v>21600</v>
      </c>
    </row>
    <row r="372" spans="1:7" x14ac:dyDescent="0.25">
      <c r="A372">
        <v>101821198</v>
      </c>
      <c r="B372" t="s">
        <v>21968</v>
      </c>
      <c r="C372" t="s">
        <v>21600</v>
      </c>
      <c r="D372" t="s">
        <v>8481</v>
      </c>
      <c r="E372" t="s">
        <v>8481</v>
      </c>
      <c r="F372" t="s">
        <v>131</v>
      </c>
      <c r="G372" t="s">
        <v>21600</v>
      </c>
    </row>
    <row r="373" spans="1:7" x14ac:dyDescent="0.25">
      <c r="A373">
        <v>101821200</v>
      </c>
      <c r="B373" t="s">
        <v>21969</v>
      </c>
      <c r="C373" t="s">
        <v>21600</v>
      </c>
      <c r="D373" t="s">
        <v>8481</v>
      </c>
      <c r="E373" t="s">
        <v>8481</v>
      </c>
      <c r="F373" t="s">
        <v>131</v>
      </c>
      <c r="G373" t="s">
        <v>21600</v>
      </c>
    </row>
    <row r="374" spans="1:7" x14ac:dyDescent="0.25">
      <c r="A374">
        <v>101821202</v>
      </c>
      <c r="B374" t="s">
        <v>21970</v>
      </c>
      <c r="C374" t="s">
        <v>21600</v>
      </c>
      <c r="D374" t="s">
        <v>8481</v>
      </c>
      <c r="E374" t="s">
        <v>8481</v>
      </c>
      <c r="F374" t="s">
        <v>131</v>
      </c>
      <c r="G374" t="s">
        <v>21600</v>
      </c>
    </row>
    <row r="375" spans="1:7" x14ac:dyDescent="0.25">
      <c r="A375">
        <v>101821204</v>
      </c>
      <c r="B375" t="s">
        <v>21971</v>
      </c>
      <c r="C375" t="s">
        <v>21600</v>
      </c>
      <c r="D375" t="s">
        <v>8481</v>
      </c>
      <c r="E375" t="s">
        <v>8481</v>
      </c>
      <c r="F375" t="s">
        <v>131</v>
      </c>
      <c r="G375" t="s">
        <v>21600</v>
      </c>
    </row>
    <row r="376" spans="1:7" x14ac:dyDescent="0.25">
      <c r="A376">
        <v>101821206</v>
      </c>
      <c r="B376" t="s">
        <v>21972</v>
      </c>
      <c r="C376" t="s">
        <v>21600</v>
      </c>
      <c r="D376" t="s">
        <v>8481</v>
      </c>
      <c r="E376" t="s">
        <v>8481</v>
      </c>
      <c r="F376" t="s">
        <v>131</v>
      </c>
      <c r="G376" t="s">
        <v>21600</v>
      </c>
    </row>
    <row r="377" spans="1:7" x14ac:dyDescent="0.25">
      <c r="A377">
        <v>101821208</v>
      </c>
      <c r="B377" t="s">
        <v>21973</v>
      </c>
      <c r="C377" t="s">
        <v>21600</v>
      </c>
      <c r="D377" t="s">
        <v>8481</v>
      </c>
      <c r="E377" t="s">
        <v>8481</v>
      </c>
      <c r="F377" t="s">
        <v>131</v>
      </c>
      <c r="G377" t="s">
        <v>21600</v>
      </c>
    </row>
    <row r="378" spans="1:7" x14ac:dyDescent="0.25">
      <c r="A378">
        <v>101821410</v>
      </c>
      <c r="B378" t="s">
        <v>21974</v>
      </c>
      <c r="C378" t="s">
        <v>21600</v>
      </c>
      <c r="D378" t="s">
        <v>8481</v>
      </c>
      <c r="E378" t="s">
        <v>8481</v>
      </c>
      <c r="F378" t="s">
        <v>131</v>
      </c>
      <c r="G378" t="s">
        <v>21600</v>
      </c>
    </row>
    <row r="379" spans="1:7" x14ac:dyDescent="0.25">
      <c r="A379">
        <v>101821412</v>
      </c>
      <c r="B379" t="s">
        <v>21975</v>
      </c>
      <c r="C379" t="s">
        <v>21600</v>
      </c>
      <c r="D379" t="s">
        <v>8481</v>
      </c>
      <c r="E379" t="s">
        <v>8481</v>
      </c>
      <c r="F379" t="s">
        <v>131</v>
      </c>
      <c r="G379" t="s">
        <v>21600</v>
      </c>
    </row>
    <row r="380" spans="1:7" x14ac:dyDescent="0.25">
      <c r="A380">
        <v>101821414</v>
      </c>
      <c r="B380" t="s">
        <v>21976</v>
      </c>
      <c r="C380" t="s">
        <v>21600</v>
      </c>
      <c r="D380" t="s">
        <v>8481</v>
      </c>
      <c r="E380" t="s">
        <v>8481</v>
      </c>
      <c r="F380" t="s">
        <v>131</v>
      </c>
      <c r="G380" t="s">
        <v>21600</v>
      </c>
    </row>
    <row r="381" spans="1:7" x14ac:dyDescent="0.25">
      <c r="A381">
        <v>101821416</v>
      </c>
      <c r="B381" t="s">
        <v>21977</v>
      </c>
      <c r="C381" t="s">
        <v>21600</v>
      </c>
      <c r="D381" t="s">
        <v>8481</v>
      </c>
      <c r="E381" t="s">
        <v>8481</v>
      </c>
      <c r="F381" t="s">
        <v>131</v>
      </c>
      <c r="G381" t="s">
        <v>21600</v>
      </c>
    </row>
    <row r="382" spans="1:7" x14ac:dyDescent="0.25">
      <c r="A382">
        <v>101821418</v>
      </c>
      <c r="B382" t="s">
        <v>21978</v>
      </c>
      <c r="C382" t="s">
        <v>21600</v>
      </c>
      <c r="D382" t="s">
        <v>8481</v>
      </c>
      <c r="E382" t="s">
        <v>8481</v>
      </c>
      <c r="F382" t="s">
        <v>131</v>
      </c>
      <c r="G382" t="s">
        <v>21600</v>
      </c>
    </row>
    <row r="383" spans="1:7" x14ac:dyDescent="0.25">
      <c r="A383">
        <v>101821408</v>
      </c>
      <c r="B383" t="s">
        <v>21979</v>
      </c>
      <c r="C383" t="s">
        <v>21600</v>
      </c>
      <c r="D383" t="s">
        <v>8481</v>
      </c>
      <c r="E383" t="s">
        <v>8481</v>
      </c>
      <c r="F383" t="s">
        <v>131</v>
      </c>
      <c r="G383" t="s">
        <v>21600</v>
      </c>
    </row>
    <row r="384" spans="1:7" x14ac:dyDescent="0.25">
      <c r="A384">
        <v>101821420</v>
      </c>
      <c r="B384" t="s">
        <v>21980</v>
      </c>
      <c r="C384" t="s">
        <v>21600</v>
      </c>
      <c r="D384" t="s">
        <v>8481</v>
      </c>
      <c r="E384" t="s">
        <v>8481</v>
      </c>
      <c r="F384" t="s">
        <v>131</v>
      </c>
      <c r="G384" t="s">
        <v>21600</v>
      </c>
    </row>
    <row r="385" spans="1:7" x14ac:dyDescent="0.25">
      <c r="A385">
        <v>101821632</v>
      </c>
      <c r="B385" t="s">
        <v>21981</v>
      </c>
      <c r="C385" t="s">
        <v>21600</v>
      </c>
      <c r="D385" t="s">
        <v>8481</v>
      </c>
      <c r="E385" t="s">
        <v>8481</v>
      </c>
      <c r="F385" t="s">
        <v>131</v>
      </c>
      <c r="G385" t="s">
        <v>21600</v>
      </c>
    </row>
    <row r="386" spans="1:7" x14ac:dyDescent="0.25">
      <c r="A386">
        <v>101821634</v>
      </c>
      <c r="B386" t="s">
        <v>21982</v>
      </c>
      <c r="C386" t="s">
        <v>21600</v>
      </c>
      <c r="D386" t="s">
        <v>8481</v>
      </c>
      <c r="E386" t="s">
        <v>8481</v>
      </c>
      <c r="F386" t="s">
        <v>131</v>
      </c>
      <c r="G386" t="s">
        <v>21600</v>
      </c>
    </row>
    <row r="387" spans="1:7" x14ac:dyDescent="0.25">
      <c r="A387">
        <v>101821636</v>
      </c>
      <c r="B387" t="s">
        <v>21983</v>
      </c>
      <c r="C387" t="s">
        <v>21600</v>
      </c>
      <c r="D387" t="s">
        <v>8481</v>
      </c>
      <c r="E387" t="s">
        <v>8481</v>
      </c>
      <c r="F387" t="s">
        <v>131</v>
      </c>
      <c r="G387" t="s">
        <v>21600</v>
      </c>
    </row>
    <row r="388" spans="1:7" x14ac:dyDescent="0.25">
      <c r="A388">
        <v>101821638</v>
      </c>
      <c r="B388" t="s">
        <v>21984</v>
      </c>
      <c r="C388" t="s">
        <v>21600</v>
      </c>
      <c r="D388" t="s">
        <v>8481</v>
      </c>
      <c r="E388" t="s">
        <v>8481</v>
      </c>
      <c r="F388" t="s">
        <v>131</v>
      </c>
      <c r="G388" t="s">
        <v>21600</v>
      </c>
    </row>
    <row r="389" spans="1:7" x14ac:dyDescent="0.25">
      <c r="A389">
        <v>101821640</v>
      </c>
      <c r="B389" t="s">
        <v>21985</v>
      </c>
      <c r="C389" t="s">
        <v>21600</v>
      </c>
      <c r="D389" t="s">
        <v>8481</v>
      </c>
      <c r="E389" t="s">
        <v>8481</v>
      </c>
      <c r="F389" t="s">
        <v>131</v>
      </c>
      <c r="G389" t="s">
        <v>21600</v>
      </c>
    </row>
    <row r="390" spans="1:7" x14ac:dyDescent="0.25">
      <c r="A390">
        <v>101821642</v>
      </c>
      <c r="B390" t="s">
        <v>21986</v>
      </c>
      <c r="C390" t="s">
        <v>21600</v>
      </c>
      <c r="D390" t="s">
        <v>8481</v>
      </c>
      <c r="E390" t="s">
        <v>8481</v>
      </c>
      <c r="F390" t="s">
        <v>131</v>
      </c>
      <c r="G390" t="s">
        <v>21600</v>
      </c>
    </row>
    <row r="391" spans="1:7" x14ac:dyDescent="0.25">
      <c r="A391">
        <v>101821644</v>
      </c>
      <c r="B391" t="s">
        <v>21987</v>
      </c>
      <c r="C391" t="s">
        <v>21600</v>
      </c>
      <c r="D391" t="s">
        <v>8481</v>
      </c>
      <c r="E391" t="s">
        <v>8481</v>
      </c>
      <c r="F391" t="s">
        <v>131</v>
      </c>
      <c r="G391" t="s">
        <v>21600</v>
      </c>
    </row>
    <row r="392" spans="1:7" x14ac:dyDescent="0.25">
      <c r="A392">
        <v>101821854</v>
      </c>
      <c r="B392" t="s">
        <v>21988</v>
      </c>
      <c r="C392" t="s">
        <v>21600</v>
      </c>
      <c r="D392" t="s">
        <v>8481</v>
      </c>
      <c r="E392" t="s">
        <v>8481</v>
      </c>
      <c r="F392" t="s">
        <v>131</v>
      </c>
      <c r="G392" t="s">
        <v>21600</v>
      </c>
    </row>
    <row r="393" spans="1:7" x14ac:dyDescent="0.25">
      <c r="A393">
        <v>101821856</v>
      </c>
      <c r="B393" t="s">
        <v>21989</v>
      </c>
      <c r="C393" t="s">
        <v>21600</v>
      </c>
      <c r="D393" t="s">
        <v>8481</v>
      </c>
      <c r="E393" t="s">
        <v>8481</v>
      </c>
      <c r="F393" t="s">
        <v>131</v>
      </c>
      <c r="G393" t="s">
        <v>21600</v>
      </c>
    </row>
    <row r="394" spans="1:7" x14ac:dyDescent="0.25">
      <c r="A394">
        <v>101821858</v>
      </c>
      <c r="B394" t="s">
        <v>21990</v>
      </c>
      <c r="C394" t="s">
        <v>21600</v>
      </c>
      <c r="D394" t="s">
        <v>8481</v>
      </c>
      <c r="E394" t="s">
        <v>8481</v>
      </c>
      <c r="F394" t="s">
        <v>131</v>
      </c>
      <c r="G394" t="s">
        <v>21600</v>
      </c>
    </row>
    <row r="395" spans="1:7" x14ac:dyDescent="0.25">
      <c r="A395">
        <v>101821860</v>
      </c>
      <c r="B395" t="s">
        <v>21991</v>
      </c>
      <c r="C395" t="s">
        <v>21600</v>
      </c>
      <c r="D395" t="s">
        <v>8481</v>
      </c>
      <c r="E395" t="s">
        <v>8481</v>
      </c>
      <c r="F395" t="s">
        <v>131</v>
      </c>
      <c r="G395" t="s">
        <v>21600</v>
      </c>
    </row>
    <row r="396" spans="1:7" x14ac:dyDescent="0.25">
      <c r="A396">
        <v>101821862</v>
      </c>
      <c r="B396" t="s">
        <v>21992</v>
      </c>
      <c r="C396" t="s">
        <v>21600</v>
      </c>
      <c r="D396" t="s">
        <v>8481</v>
      </c>
      <c r="E396" t="s">
        <v>8481</v>
      </c>
      <c r="F396" t="s">
        <v>131</v>
      </c>
      <c r="G396" t="s">
        <v>21600</v>
      </c>
    </row>
    <row r="397" spans="1:7" x14ac:dyDescent="0.25">
      <c r="A397">
        <v>101821864</v>
      </c>
      <c r="B397" t="s">
        <v>21993</v>
      </c>
      <c r="C397" t="s">
        <v>21600</v>
      </c>
      <c r="D397" t="s">
        <v>8481</v>
      </c>
      <c r="E397" t="s">
        <v>8481</v>
      </c>
      <c r="F397" t="s">
        <v>131</v>
      </c>
      <c r="G397" t="s">
        <v>21600</v>
      </c>
    </row>
    <row r="398" spans="1:7" x14ac:dyDescent="0.25">
      <c r="A398">
        <v>101821866</v>
      </c>
      <c r="B398" t="s">
        <v>21994</v>
      </c>
      <c r="C398" t="s">
        <v>21600</v>
      </c>
      <c r="D398" t="s">
        <v>8481</v>
      </c>
      <c r="E398" t="s">
        <v>8481</v>
      </c>
      <c r="F398" t="s">
        <v>131</v>
      </c>
      <c r="G398" t="s">
        <v>21600</v>
      </c>
    </row>
    <row r="399" spans="1:7" x14ac:dyDescent="0.25">
      <c r="A399">
        <v>101822078</v>
      </c>
      <c r="B399" t="s">
        <v>21995</v>
      </c>
      <c r="C399" t="s">
        <v>21600</v>
      </c>
      <c r="D399" t="s">
        <v>8481</v>
      </c>
      <c r="E399" t="s">
        <v>8481</v>
      </c>
      <c r="F399" t="s">
        <v>131</v>
      </c>
      <c r="G399" t="s">
        <v>21600</v>
      </c>
    </row>
    <row r="400" spans="1:7" x14ac:dyDescent="0.25">
      <c r="A400">
        <v>101822080</v>
      </c>
      <c r="B400" t="s">
        <v>21996</v>
      </c>
      <c r="C400" t="s">
        <v>21600</v>
      </c>
      <c r="D400" t="s">
        <v>8481</v>
      </c>
      <c r="E400" t="s">
        <v>8481</v>
      </c>
      <c r="F400" t="s">
        <v>131</v>
      </c>
      <c r="G400" t="s">
        <v>21600</v>
      </c>
    </row>
    <row r="401" spans="1:7" x14ac:dyDescent="0.25">
      <c r="A401">
        <v>101822082</v>
      </c>
      <c r="B401" t="s">
        <v>21997</v>
      </c>
      <c r="C401" t="s">
        <v>21600</v>
      </c>
      <c r="D401" t="s">
        <v>8481</v>
      </c>
      <c r="E401" t="s">
        <v>8481</v>
      </c>
      <c r="F401" t="s">
        <v>131</v>
      </c>
      <c r="G401" t="s">
        <v>21600</v>
      </c>
    </row>
    <row r="402" spans="1:7" x14ac:dyDescent="0.25">
      <c r="A402">
        <v>101822084</v>
      </c>
      <c r="B402" t="s">
        <v>21998</v>
      </c>
      <c r="C402" t="s">
        <v>21600</v>
      </c>
      <c r="D402" t="s">
        <v>8481</v>
      </c>
      <c r="E402" t="s">
        <v>8481</v>
      </c>
      <c r="F402" t="s">
        <v>131</v>
      </c>
      <c r="G402" t="s">
        <v>21600</v>
      </c>
    </row>
    <row r="403" spans="1:7" x14ac:dyDescent="0.25">
      <c r="A403">
        <v>101822086</v>
      </c>
      <c r="B403" t="s">
        <v>21999</v>
      </c>
      <c r="C403" t="s">
        <v>21600</v>
      </c>
      <c r="D403" t="s">
        <v>8481</v>
      </c>
      <c r="E403" t="s">
        <v>8481</v>
      </c>
      <c r="F403" t="s">
        <v>131</v>
      </c>
      <c r="G403" t="s">
        <v>21600</v>
      </c>
    </row>
    <row r="404" spans="1:7" x14ac:dyDescent="0.25">
      <c r="A404">
        <v>101822088</v>
      </c>
      <c r="B404" t="s">
        <v>22000</v>
      </c>
      <c r="C404" t="s">
        <v>21600</v>
      </c>
      <c r="D404" t="s">
        <v>8481</v>
      </c>
      <c r="E404" t="s">
        <v>8481</v>
      </c>
      <c r="F404" t="s">
        <v>131</v>
      </c>
      <c r="G404" t="s">
        <v>21600</v>
      </c>
    </row>
    <row r="405" spans="1:7" x14ac:dyDescent="0.25">
      <c r="A405">
        <v>101822090</v>
      </c>
      <c r="B405" t="s">
        <v>22001</v>
      </c>
      <c r="C405" t="s">
        <v>21600</v>
      </c>
      <c r="D405" t="s">
        <v>8481</v>
      </c>
      <c r="E405" t="s">
        <v>8481</v>
      </c>
      <c r="F405" t="s">
        <v>131</v>
      </c>
      <c r="G405" t="s">
        <v>21600</v>
      </c>
    </row>
    <row r="406" spans="1:7" x14ac:dyDescent="0.25">
      <c r="A406">
        <v>101822286</v>
      </c>
      <c r="B406" t="s">
        <v>22002</v>
      </c>
      <c r="C406" t="s">
        <v>21600</v>
      </c>
      <c r="D406" t="s">
        <v>8481</v>
      </c>
      <c r="E406" t="s">
        <v>8481</v>
      </c>
      <c r="F406" t="s">
        <v>131</v>
      </c>
      <c r="G406" t="s">
        <v>21600</v>
      </c>
    </row>
    <row r="407" spans="1:7" x14ac:dyDescent="0.25">
      <c r="A407">
        <v>101822288</v>
      </c>
      <c r="B407" t="s">
        <v>22003</v>
      </c>
      <c r="C407" t="s">
        <v>21600</v>
      </c>
      <c r="D407" t="s">
        <v>8481</v>
      </c>
      <c r="E407" t="s">
        <v>8481</v>
      </c>
      <c r="F407" t="s">
        <v>131</v>
      </c>
      <c r="G407" t="s">
        <v>21600</v>
      </c>
    </row>
    <row r="408" spans="1:7" x14ac:dyDescent="0.25">
      <c r="A408">
        <v>101822290</v>
      </c>
      <c r="B408" t="s">
        <v>22004</v>
      </c>
      <c r="C408" t="s">
        <v>21600</v>
      </c>
      <c r="D408" t="s">
        <v>8481</v>
      </c>
      <c r="E408" t="s">
        <v>8481</v>
      </c>
      <c r="F408" t="s">
        <v>131</v>
      </c>
      <c r="G408" t="s">
        <v>21600</v>
      </c>
    </row>
    <row r="409" spans="1:7" x14ac:dyDescent="0.25">
      <c r="A409">
        <v>101822292</v>
      </c>
      <c r="B409" t="s">
        <v>22005</v>
      </c>
      <c r="C409" t="s">
        <v>21600</v>
      </c>
      <c r="D409" t="s">
        <v>8481</v>
      </c>
      <c r="E409" t="s">
        <v>8481</v>
      </c>
      <c r="F409" t="s">
        <v>131</v>
      </c>
      <c r="G409" t="s">
        <v>21600</v>
      </c>
    </row>
    <row r="410" spans="1:7" x14ac:dyDescent="0.25">
      <c r="A410">
        <v>101822294</v>
      </c>
      <c r="B410" t="s">
        <v>22006</v>
      </c>
      <c r="C410" t="s">
        <v>21600</v>
      </c>
      <c r="D410" t="s">
        <v>8481</v>
      </c>
      <c r="E410" t="s">
        <v>8481</v>
      </c>
      <c r="F410" t="s">
        <v>131</v>
      </c>
      <c r="G410" t="s">
        <v>21600</v>
      </c>
    </row>
    <row r="411" spans="1:7" x14ac:dyDescent="0.25">
      <c r="A411">
        <v>101822296</v>
      </c>
      <c r="B411" t="s">
        <v>22007</v>
      </c>
      <c r="C411" t="s">
        <v>21600</v>
      </c>
      <c r="D411" t="s">
        <v>8481</v>
      </c>
      <c r="E411" t="s">
        <v>8481</v>
      </c>
      <c r="F411" t="s">
        <v>131</v>
      </c>
      <c r="G411" t="s">
        <v>21600</v>
      </c>
    </row>
    <row r="412" spans="1:7" x14ac:dyDescent="0.25">
      <c r="A412">
        <v>101822506</v>
      </c>
      <c r="B412" t="s">
        <v>22008</v>
      </c>
      <c r="C412" t="s">
        <v>21600</v>
      </c>
      <c r="D412" t="s">
        <v>8481</v>
      </c>
      <c r="E412" t="s">
        <v>8481</v>
      </c>
      <c r="F412" t="s">
        <v>131</v>
      </c>
      <c r="G412" t="s">
        <v>21600</v>
      </c>
    </row>
    <row r="413" spans="1:7" x14ac:dyDescent="0.25">
      <c r="A413">
        <v>101822508</v>
      </c>
      <c r="B413" t="s">
        <v>22009</v>
      </c>
      <c r="C413" t="s">
        <v>21600</v>
      </c>
      <c r="D413" t="s">
        <v>8481</v>
      </c>
      <c r="E413" t="s">
        <v>8481</v>
      </c>
      <c r="F413" t="s">
        <v>131</v>
      </c>
      <c r="G413" t="s">
        <v>21600</v>
      </c>
    </row>
    <row r="414" spans="1:7" x14ac:dyDescent="0.25">
      <c r="A414">
        <v>101822510</v>
      </c>
      <c r="B414" t="s">
        <v>22010</v>
      </c>
      <c r="C414" t="s">
        <v>21600</v>
      </c>
      <c r="D414" t="s">
        <v>8481</v>
      </c>
      <c r="E414" t="s">
        <v>8481</v>
      </c>
      <c r="F414" t="s">
        <v>131</v>
      </c>
      <c r="G414" t="s">
        <v>21600</v>
      </c>
    </row>
    <row r="415" spans="1:7" x14ac:dyDescent="0.25">
      <c r="A415">
        <v>101822512</v>
      </c>
      <c r="B415" t="s">
        <v>22011</v>
      </c>
      <c r="C415" t="s">
        <v>21600</v>
      </c>
      <c r="D415" t="s">
        <v>8481</v>
      </c>
      <c r="E415" t="s">
        <v>8481</v>
      </c>
      <c r="F415" t="s">
        <v>131</v>
      </c>
      <c r="G415" t="s">
        <v>21600</v>
      </c>
    </row>
    <row r="416" spans="1:7" x14ac:dyDescent="0.25">
      <c r="A416">
        <v>101822514</v>
      </c>
      <c r="B416" t="s">
        <v>22012</v>
      </c>
      <c r="C416" t="s">
        <v>21600</v>
      </c>
      <c r="D416" t="s">
        <v>8481</v>
      </c>
      <c r="E416" t="s">
        <v>8481</v>
      </c>
      <c r="F416" t="s">
        <v>131</v>
      </c>
      <c r="G416" t="s">
        <v>21600</v>
      </c>
    </row>
    <row r="417" spans="1:7" x14ac:dyDescent="0.25">
      <c r="A417">
        <v>101822516</v>
      </c>
      <c r="B417" t="s">
        <v>22013</v>
      </c>
      <c r="C417" t="s">
        <v>21600</v>
      </c>
      <c r="D417" t="s">
        <v>8481</v>
      </c>
      <c r="E417" t="s">
        <v>8481</v>
      </c>
      <c r="F417" t="s">
        <v>131</v>
      </c>
      <c r="G417" t="s">
        <v>21600</v>
      </c>
    </row>
    <row r="418" spans="1:7" x14ac:dyDescent="0.25">
      <c r="A418">
        <v>101822518</v>
      </c>
      <c r="B418" t="s">
        <v>22014</v>
      </c>
      <c r="C418" t="s">
        <v>21600</v>
      </c>
      <c r="D418" t="s">
        <v>8481</v>
      </c>
      <c r="E418" t="s">
        <v>8481</v>
      </c>
      <c r="F418" t="s">
        <v>131</v>
      </c>
      <c r="G418" t="s">
        <v>21600</v>
      </c>
    </row>
    <row r="419" spans="1:7" x14ac:dyDescent="0.25">
      <c r="A419">
        <v>101819050</v>
      </c>
      <c r="B419" t="s">
        <v>22015</v>
      </c>
      <c r="C419" t="s">
        <v>21600</v>
      </c>
      <c r="D419" t="s">
        <v>8481</v>
      </c>
      <c r="E419" t="s">
        <v>8481</v>
      </c>
      <c r="F419" t="s">
        <v>131</v>
      </c>
      <c r="G419" t="s">
        <v>21600</v>
      </c>
    </row>
    <row r="420" spans="1:7" x14ac:dyDescent="0.25">
      <c r="A420">
        <v>101819052</v>
      </c>
      <c r="B420" t="s">
        <v>22016</v>
      </c>
      <c r="C420" t="s">
        <v>21600</v>
      </c>
      <c r="D420" t="s">
        <v>8481</v>
      </c>
      <c r="E420" t="s">
        <v>8481</v>
      </c>
      <c r="F420" t="s">
        <v>131</v>
      </c>
      <c r="G420" t="s">
        <v>21600</v>
      </c>
    </row>
    <row r="421" spans="1:7" x14ac:dyDescent="0.25">
      <c r="A421">
        <v>101819054</v>
      </c>
      <c r="B421" t="s">
        <v>22017</v>
      </c>
      <c r="C421" t="s">
        <v>21600</v>
      </c>
      <c r="D421" t="s">
        <v>8481</v>
      </c>
      <c r="E421" t="s">
        <v>8481</v>
      </c>
      <c r="F421" t="s">
        <v>131</v>
      </c>
      <c r="G421" t="s">
        <v>21600</v>
      </c>
    </row>
    <row r="422" spans="1:7" x14ac:dyDescent="0.25">
      <c r="A422">
        <v>101819056</v>
      </c>
      <c r="B422" t="s">
        <v>22018</v>
      </c>
      <c r="C422" t="s">
        <v>21600</v>
      </c>
      <c r="D422" t="s">
        <v>8481</v>
      </c>
      <c r="E422" t="s">
        <v>8481</v>
      </c>
      <c r="F422" t="s">
        <v>131</v>
      </c>
      <c r="G422" t="s">
        <v>21600</v>
      </c>
    </row>
    <row r="423" spans="1:7" x14ac:dyDescent="0.25">
      <c r="A423">
        <v>101819058</v>
      </c>
      <c r="B423" t="s">
        <v>22019</v>
      </c>
      <c r="C423" t="s">
        <v>21600</v>
      </c>
      <c r="D423" t="s">
        <v>8481</v>
      </c>
      <c r="E423" t="s">
        <v>8481</v>
      </c>
      <c r="F423" t="s">
        <v>131</v>
      </c>
      <c r="G423" t="s">
        <v>21600</v>
      </c>
    </row>
    <row r="424" spans="1:7" x14ac:dyDescent="0.25">
      <c r="A424">
        <v>101819060</v>
      </c>
      <c r="B424" t="s">
        <v>22020</v>
      </c>
      <c r="C424" t="s">
        <v>21600</v>
      </c>
      <c r="D424" t="s">
        <v>8481</v>
      </c>
      <c r="E424" t="s">
        <v>8481</v>
      </c>
      <c r="F424" t="s">
        <v>131</v>
      </c>
      <c r="G424" t="s">
        <v>21600</v>
      </c>
    </row>
    <row r="425" spans="1:7" x14ac:dyDescent="0.25">
      <c r="A425">
        <v>101819062</v>
      </c>
      <c r="B425" t="s">
        <v>22021</v>
      </c>
      <c r="C425" t="s">
        <v>21600</v>
      </c>
      <c r="D425" t="s">
        <v>8481</v>
      </c>
      <c r="E425" t="s">
        <v>8481</v>
      </c>
      <c r="F425" t="s">
        <v>131</v>
      </c>
      <c r="G425" t="s">
        <v>21600</v>
      </c>
    </row>
    <row r="426" spans="1:7" x14ac:dyDescent="0.25">
      <c r="A426">
        <v>101819268</v>
      </c>
      <c r="B426" t="s">
        <v>22022</v>
      </c>
      <c r="C426" t="s">
        <v>21600</v>
      </c>
      <c r="D426" t="s">
        <v>8481</v>
      </c>
      <c r="E426" t="s">
        <v>8481</v>
      </c>
      <c r="F426" t="s">
        <v>131</v>
      </c>
      <c r="G426" t="s">
        <v>21600</v>
      </c>
    </row>
    <row r="427" spans="1:7" x14ac:dyDescent="0.25">
      <c r="A427">
        <v>101819270</v>
      </c>
      <c r="B427" t="s">
        <v>22023</v>
      </c>
      <c r="C427" t="s">
        <v>21600</v>
      </c>
      <c r="D427" t="s">
        <v>8481</v>
      </c>
      <c r="E427" t="s">
        <v>8481</v>
      </c>
      <c r="F427" t="s">
        <v>131</v>
      </c>
      <c r="G427" t="s">
        <v>21600</v>
      </c>
    </row>
    <row r="428" spans="1:7" x14ac:dyDescent="0.25">
      <c r="A428">
        <v>101819272</v>
      </c>
      <c r="B428" t="s">
        <v>22024</v>
      </c>
      <c r="C428" t="s">
        <v>21600</v>
      </c>
      <c r="D428" t="s">
        <v>8481</v>
      </c>
      <c r="E428" t="s">
        <v>8481</v>
      </c>
      <c r="F428" t="s">
        <v>131</v>
      </c>
      <c r="G428" t="s">
        <v>21600</v>
      </c>
    </row>
    <row r="429" spans="1:7" x14ac:dyDescent="0.25">
      <c r="A429">
        <v>101819274</v>
      </c>
      <c r="B429" t="s">
        <v>22025</v>
      </c>
      <c r="C429" t="s">
        <v>21600</v>
      </c>
      <c r="D429" t="s">
        <v>8481</v>
      </c>
      <c r="E429" t="s">
        <v>8481</v>
      </c>
      <c r="F429" t="s">
        <v>131</v>
      </c>
      <c r="G429" t="s">
        <v>21600</v>
      </c>
    </row>
    <row r="430" spans="1:7" x14ac:dyDescent="0.25">
      <c r="A430">
        <v>101819276</v>
      </c>
      <c r="B430" t="s">
        <v>22026</v>
      </c>
      <c r="C430" t="s">
        <v>21600</v>
      </c>
      <c r="D430" t="s">
        <v>8481</v>
      </c>
      <c r="E430" t="s">
        <v>8481</v>
      </c>
      <c r="F430" t="s">
        <v>131</v>
      </c>
      <c r="G430" t="s">
        <v>21600</v>
      </c>
    </row>
    <row r="431" spans="1:7" x14ac:dyDescent="0.25">
      <c r="A431">
        <v>101819278</v>
      </c>
      <c r="B431" t="s">
        <v>22027</v>
      </c>
      <c r="C431" t="s">
        <v>21600</v>
      </c>
      <c r="D431" t="s">
        <v>8481</v>
      </c>
      <c r="E431" t="s">
        <v>8481</v>
      </c>
      <c r="F431" t="s">
        <v>131</v>
      </c>
      <c r="G431" t="s">
        <v>21600</v>
      </c>
    </row>
    <row r="432" spans="1:7" x14ac:dyDescent="0.25">
      <c r="A432">
        <v>101819280</v>
      </c>
      <c r="B432" t="s">
        <v>22028</v>
      </c>
      <c r="C432" t="s">
        <v>21600</v>
      </c>
      <c r="D432" t="s">
        <v>8481</v>
      </c>
      <c r="E432" t="s">
        <v>8481</v>
      </c>
      <c r="F432" t="s">
        <v>131</v>
      </c>
      <c r="G432" t="s">
        <v>21600</v>
      </c>
    </row>
    <row r="433" spans="1:7" x14ac:dyDescent="0.25">
      <c r="A433">
        <v>101819488</v>
      </c>
      <c r="B433" t="s">
        <v>22029</v>
      </c>
      <c r="C433" t="s">
        <v>21600</v>
      </c>
      <c r="D433" t="s">
        <v>8481</v>
      </c>
      <c r="E433" t="s">
        <v>8481</v>
      </c>
      <c r="F433" t="s">
        <v>131</v>
      </c>
      <c r="G433" t="s">
        <v>21600</v>
      </c>
    </row>
    <row r="434" spans="1:7" x14ac:dyDescent="0.25">
      <c r="A434">
        <v>101819490</v>
      </c>
      <c r="B434" t="s">
        <v>22030</v>
      </c>
      <c r="C434" t="s">
        <v>21600</v>
      </c>
      <c r="D434" t="s">
        <v>8481</v>
      </c>
      <c r="E434" t="s">
        <v>8481</v>
      </c>
      <c r="F434" t="s">
        <v>131</v>
      </c>
      <c r="G434" t="s">
        <v>21600</v>
      </c>
    </row>
    <row r="435" spans="1:7" x14ac:dyDescent="0.25">
      <c r="A435">
        <v>101819492</v>
      </c>
      <c r="B435" t="s">
        <v>22031</v>
      </c>
      <c r="C435" t="s">
        <v>21600</v>
      </c>
      <c r="D435" t="s">
        <v>8481</v>
      </c>
      <c r="E435" t="s">
        <v>8481</v>
      </c>
      <c r="F435" t="s">
        <v>131</v>
      </c>
      <c r="G435" t="s">
        <v>21600</v>
      </c>
    </row>
    <row r="436" spans="1:7" x14ac:dyDescent="0.25">
      <c r="A436">
        <v>101819494</v>
      </c>
      <c r="B436" t="s">
        <v>22032</v>
      </c>
      <c r="C436" t="s">
        <v>21600</v>
      </c>
      <c r="D436" t="s">
        <v>8481</v>
      </c>
      <c r="E436" t="s">
        <v>8481</v>
      </c>
      <c r="F436" t="s">
        <v>131</v>
      </c>
      <c r="G436" t="s">
        <v>21600</v>
      </c>
    </row>
    <row r="437" spans="1:7" x14ac:dyDescent="0.25">
      <c r="A437">
        <v>101819496</v>
      </c>
      <c r="B437" t="s">
        <v>22033</v>
      </c>
      <c r="C437" t="s">
        <v>21600</v>
      </c>
      <c r="D437" t="s">
        <v>8481</v>
      </c>
      <c r="E437" t="s">
        <v>8481</v>
      </c>
      <c r="F437" t="s">
        <v>131</v>
      </c>
      <c r="G437" t="s">
        <v>21600</v>
      </c>
    </row>
    <row r="438" spans="1:7" x14ac:dyDescent="0.25">
      <c r="A438">
        <v>101819498</v>
      </c>
      <c r="B438" t="s">
        <v>22034</v>
      </c>
      <c r="C438" t="s">
        <v>21600</v>
      </c>
      <c r="D438" t="s">
        <v>8481</v>
      </c>
      <c r="E438" t="s">
        <v>8481</v>
      </c>
      <c r="F438" t="s">
        <v>131</v>
      </c>
      <c r="G438" t="s">
        <v>21600</v>
      </c>
    </row>
    <row r="439" spans="1:7" x14ac:dyDescent="0.25">
      <c r="A439">
        <v>101819500</v>
      </c>
      <c r="B439" t="s">
        <v>22035</v>
      </c>
      <c r="C439" t="s">
        <v>21600</v>
      </c>
      <c r="D439" t="s">
        <v>8481</v>
      </c>
      <c r="E439" t="s">
        <v>8481</v>
      </c>
      <c r="F439" t="s">
        <v>131</v>
      </c>
      <c r="G439" t="s">
        <v>21600</v>
      </c>
    </row>
    <row r="440" spans="1:7" x14ac:dyDescent="0.25">
      <c r="A440">
        <v>101819704</v>
      </c>
      <c r="B440" t="s">
        <v>22036</v>
      </c>
      <c r="C440" t="s">
        <v>21600</v>
      </c>
      <c r="D440" t="s">
        <v>8481</v>
      </c>
      <c r="E440" t="s">
        <v>8481</v>
      </c>
      <c r="F440" t="s">
        <v>131</v>
      </c>
      <c r="G440" t="s">
        <v>21600</v>
      </c>
    </row>
    <row r="441" spans="1:7" x14ac:dyDescent="0.25">
      <c r="A441">
        <v>101819706</v>
      </c>
      <c r="B441" t="s">
        <v>22037</v>
      </c>
      <c r="C441" t="s">
        <v>21600</v>
      </c>
      <c r="D441" t="s">
        <v>8481</v>
      </c>
      <c r="E441" t="s">
        <v>8481</v>
      </c>
      <c r="F441" t="s">
        <v>131</v>
      </c>
      <c r="G441" t="s">
        <v>21600</v>
      </c>
    </row>
    <row r="442" spans="1:7" x14ac:dyDescent="0.25">
      <c r="A442">
        <v>101819708</v>
      </c>
      <c r="B442" t="s">
        <v>22038</v>
      </c>
      <c r="C442" t="s">
        <v>21600</v>
      </c>
      <c r="D442" t="s">
        <v>8481</v>
      </c>
      <c r="E442" t="s">
        <v>8481</v>
      </c>
      <c r="F442" t="s">
        <v>131</v>
      </c>
      <c r="G442" t="s">
        <v>21600</v>
      </c>
    </row>
    <row r="443" spans="1:7" x14ac:dyDescent="0.25">
      <c r="A443">
        <v>101819710</v>
      </c>
      <c r="B443" t="s">
        <v>22039</v>
      </c>
      <c r="C443" t="s">
        <v>21600</v>
      </c>
      <c r="D443" t="s">
        <v>8481</v>
      </c>
      <c r="E443" t="s">
        <v>8481</v>
      </c>
      <c r="F443" t="s">
        <v>131</v>
      </c>
      <c r="G443" t="s">
        <v>21600</v>
      </c>
    </row>
    <row r="444" spans="1:7" x14ac:dyDescent="0.25">
      <c r="A444">
        <v>101819712</v>
      </c>
      <c r="B444" t="s">
        <v>22040</v>
      </c>
      <c r="C444" t="s">
        <v>21600</v>
      </c>
      <c r="D444" t="s">
        <v>8481</v>
      </c>
      <c r="E444" t="s">
        <v>8481</v>
      </c>
      <c r="F444" t="s">
        <v>131</v>
      </c>
      <c r="G444" t="s">
        <v>21600</v>
      </c>
    </row>
    <row r="445" spans="1:7" x14ac:dyDescent="0.25">
      <c r="A445">
        <v>101819714</v>
      </c>
      <c r="B445" t="s">
        <v>22041</v>
      </c>
      <c r="C445" t="s">
        <v>21600</v>
      </c>
      <c r="D445" t="s">
        <v>8481</v>
      </c>
      <c r="E445" t="s">
        <v>8481</v>
      </c>
      <c r="F445" t="s">
        <v>131</v>
      </c>
      <c r="G445" t="s">
        <v>21600</v>
      </c>
    </row>
    <row r="446" spans="1:7" x14ac:dyDescent="0.25">
      <c r="A446">
        <v>101819920</v>
      </c>
      <c r="B446" t="s">
        <v>22042</v>
      </c>
      <c r="C446" t="s">
        <v>21600</v>
      </c>
      <c r="D446" t="s">
        <v>8481</v>
      </c>
      <c r="E446" t="s">
        <v>8481</v>
      </c>
      <c r="F446" t="s">
        <v>131</v>
      </c>
      <c r="G446" t="s">
        <v>21600</v>
      </c>
    </row>
    <row r="447" spans="1:7" x14ac:dyDescent="0.25">
      <c r="A447">
        <v>101819922</v>
      </c>
      <c r="B447" t="s">
        <v>22043</v>
      </c>
      <c r="C447" t="s">
        <v>21600</v>
      </c>
      <c r="D447" t="s">
        <v>8481</v>
      </c>
      <c r="E447" t="s">
        <v>8481</v>
      </c>
      <c r="F447" t="s">
        <v>131</v>
      </c>
      <c r="G447" t="s">
        <v>21600</v>
      </c>
    </row>
    <row r="448" spans="1:7" x14ac:dyDescent="0.25">
      <c r="A448">
        <v>101819924</v>
      </c>
      <c r="B448" t="s">
        <v>22044</v>
      </c>
      <c r="C448" t="s">
        <v>21600</v>
      </c>
      <c r="D448" t="s">
        <v>8481</v>
      </c>
      <c r="E448" t="s">
        <v>8481</v>
      </c>
      <c r="F448" t="s">
        <v>131</v>
      </c>
      <c r="G448" t="s">
        <v>21600</v>
      </c>
    </row>
    <row r="449" spans="1:7" x14ac:dyDescent="0.25">
      <c r="A449">
        <v>101819926</v>
      </c>
      <c r="B449" t="s">
        <v>22045</v>
      </c>
      <c r="C449" t="s">
        <v>21600</v>
      </c>
      <c r="D449" t="s">
        <v>8481</v>
      </c>
      <c r="E449" t="s">
        <v>8481</v>
      </c>
      <c r="F449" t="s">
        <v>131</v>
      </c>
      <c r="G449" t="s">
        <v>21600</v>
      </c>
    </row>
    <row r="450" spans="1:7" x14ac:dyDescent="0.25">
      <c r="A450">
        <v>101819928</v>
      </c>
      <c r="B450" t="s">
        <v>22046</v>
      </c>
      <c r="C450" t="s">
        <v>21600</v>
      </c>
      <c r="D450" t="s">
        <v>8481</v>
      </c>
      <c r="E450" t="s">
        <v>8481</v>
      </c>
      <c r="F450" t="s">
        <v>131</v>
      </c>
      <c r="G450" t="s">
        <v>21600</v>
      </c>
    </row>
    <row r="451" spans="1:7" x14ac:dyDescent="0.25">
      <c r="A451">
        <v>101819930</v>
      </c>
      <c r="B451" t="s">
        <v>22047</v>
      </c>
      <c r="C451" t="s">
        <v>21600</v>
      </c>
      <c r="D451" t="s">
        <v>8481</v>
      </c>
      <c r="E451" t="s">
        <v>8481</v>
      </c>
      <c r="F451" t="s">
        <v>131</v>
      </c>
      <c r="G451" t="s">
        <v>21600</v>
      </c>
    </row>
    <row r="452" spans="1:7" x14ac:dyDescent="0.25">
      <c r="A452">
        <v>101819932</v>
      </c>
      <c r="B452" t="s">
        <v>22048</v>
      </c>
      <c r="C452" t="s">
        <v>21600</v>
      </c>
      <c r="D452" t="s">
        <v>8481</v>
      </c>
      <c r="E452" t="s">
        <v>8481</v>
      </c>
      <c r="F452" t="s">
        <v>131</v>
      </c>
      <c r="G452" t="s">
        <v>21600</v>
      </c>
    </row>
    <row r="453" spans="1:7" x14ac:dyDescent="0.25">
      <c r="A453">
        <v>101820142</v>
      </c>
      <c r="B453" t="s">
        <v>22049</v>
      </c>
      <c r="C453" t="s">
        <v>21600</v>
      </c>
      <c r="D453" t="s">
        <v>8481</v>
      </c>
      <c r="E453" t="s">
        <v>8481</v>
      </c>
      <c r="F453" t="s">
        <v>131</v>
      </c>
      <c r="G453" t="s">
        <v>21600</v>
      </c>
    </row>
    <row r="454" spans="1:7" x14ac:dyDescent="0.25">
      <c r="A454">
        <v>101820144</v>
      </c>
      <c r="B454" t="s">
        <v>22050</v>
      </c>
      <c r="C454" t="s">
        <v>21600</v>
      </c>
      <c r="D454" t="s">
        <v>8481</v>
      </c>
      <c r="E454" t="s">
        <v>8481</v>
      </c>
      <c r="F454" t="s">
        <v>131</v>
      </c>
      <c r="G454" t="s">
        <v>21600</v>
      </c>
    </row>
    <row r="455" spans="1:7" x14ac:dyDescent="0.25">
      <c r="A455">
        <v>101820146</v>
      </c>
      <c r="B455" t="s">
        <v>22051</v>
      </c>
      <c r="C455" t="s">
        <v>21600</v>
      </c>
      <c r="D455" t="s">
        <v>8481</v>
      </c>
      <c r="E455" t="s">
        <v>8481</v>
      </c>
      <c r="F455" t="s">
        <v>131</v>
      </c>
      <c r="G455" t="s">
        <v>21600</v>
      </c>
    </row>
    <row r="456" spans="1:7" x14ac:dyDescent="0.25">
      <c r="A456">
        <v>101820148</v>
      </c>
      <c r="B456" t="s">
        <v>22052</v>
      </c>
      <c r="C456" t="s">
        <v>21600</v>
      </c>
      <c r="D456" t="s">
        <v>8481</v>
      </c>
      <c r="E456" t="s">
        <v>8481</v>
      </c>
      <c r="F456" t="s">
        <v>131</v>
      </c>
      <c r="G456" t="s">
        <v>21600</v>
      </c>
    </row>
    <row r="457" spans="1:7" x14ac:dyDescent="0.25">
      <c r="A457">
        <v>101820150</v>
      </c>
      <c r="B457" t="s">
        <v>22053</v>
      </c>
      <c r="C457" t="s">
        <v>21600</v>
      </c>
      <c r="D457" t="s">
        <v>8481</v>
      </c>
      <c r="E457" t="s">
        <v>8481</v>
      </c>
      <c r="F457" t="s">
        <v>131</v>
      </c>
      <c r="G457" t="s">
        <v>21600</v>
      </c>
    </row>
    <row r="458" spans="1:7" x14ac:dyDescent="0.25">
      <c r="A458">
        <v>101820152</v>
      </c>
      <c r="B458" t="s">
        <v>22054</v>
      </c>
      <c r="C458" t="s">
        <v>21600</v>
      </c>
      <c r="D458" t="s">
        <v>8481</v>
      </c>
      <c r="E458" t="s">
        <v>8481</v>
      </c>
      <c r="F458" t="s">
        <v>131</v>
      </c>
      <c r="G458" t="s">
        <v>21600</v>
      </c>
    </row>
    <row r="459" spans="1:7" x14ac:dyDescent="0.25">
      <c r="A459">
        <v>101820154</v>
      </c>
      <c r="B459" t="s">
        <v>22055</v>
      </c>
      <c r="C459" t="s">
        <v>21600</v>
      </c>
      <c r="D459" t="s">
        <v>8481</v>
      </c>
      <c r="E459" t="s">
        <v>8481</v>
      </c>
      <c r="F459" t="s">
        <v>131</v>
      </c>
      <c r="G459" t="s">
        <v>21600</v>
      </c>
    </row>
    <row r="460" spans="1:7" x14ac:dyDescent="0.25">
      <c r="A460">
        <v>101820360</v>
      </c>
      <c r="B460" t="s">
        <v>22056</v>
      </c>
      <c r="C460" t="s">
        <v>21600</v>
      </c>
      <c r="D460" t="s">
        <v>8481</v>
      </c>
      <c r="E460" t="s">
        <v>8481</v>
      </c>
      <c r="F460" t="s">
        <v>131</v>
      </c>
      <c r="G460" t="s">
        <v>21600</v>
      </c>
    </row>
    <row r="461" spans="1:7" x14ac:dyDescent="0.25">
      <c r="A461">
        <v>101820362</v>
      </c>
      <c r="B461" t="s">
        <v>22057</v>
      </c>
      <c r="C461" t="s">
        <v>21600</v>
      </c>
      <c r="D461" t="s">
        <v>8481</v>
      </c>
      <c r="E461" t="s">
        <v>8481</v>
      </c>
      <c r="F461" t="s">
        <v>131</v>
      </c>
      <c r="G461" t="s">
        <v>21600</v>
      </c>
    </row>
    <row r="462" spans="1:7" x14ac:dyDescent="0.25">
      <c r="A462">
        <v>101820364</v>
      </c>
      <c r="B462" t="s">
        <v>22058</v>
      </c>
      <c r="C462" t="s">
        <v>21600</v>
      </c>
      <c r="D462" t="s">
        <v>8481</v>
      </c>
      <c r="E462" t="s">
        <v>8481</v>
      </c>
      <c r="F462" t="s">
        <v>131</v>
      </c>
      <c r="G462" t="s">
        <v>21600</v>
      </c>
    </row>
    <row r="463" spans="1:7" x14ac:dyDescent="0.25">
      <c r="A463">
        <v>101820366</v>
      </c>
      <c r="B463" t="s">
        <v>22059</v>
      </c>
      <c r="C463" t="s">
        <v>21600</v>
      </c>
      <c r="D463" t="s">
        <v>8481</v>
      </c>
      <c r="E463" t="s">
        <v>8481</v>
      </c>
      <c r="F463" t="s">
        <v>131</v>
      </c>
      <c r="G463" t="s">
        <v>21600</v>
      </c>
    </row>
    <row r="464" spans="1:7" x14ac:dyDescent="0.25">
      <c r="A464">
        <v>101820368</v>
      </c>
      <c r="B464" t="s">
        <v>22060</v>
      </c>
      <c r="C464" t="s">
        <v>21600</v>
      </c>
      <c r="D464" t="s">
        <v>8481</v>
      </c>
      <c r="E464" t="s">
        <v>8481</v>
      </c>
      <c r="F464" t="s">
        <v>131</v>
      </c>
      <c r="G464" t="s">
        <v>21600</v>
      </c>
    </row>
    <row r="465" spans="1:7" x14ac:dyDescent="0.25">
      <c r="A465">
        <v>101820370</v>
      </c>
      <c r="B465" t="s">
        <v>22061</v>
      </c>
      <c r="C465" t="s">
        <v>21600</v>
      </c>
      <c r="D465" t="s">
        <v>8481</v>
      </c>
      <c r="E465" t="s">
        <v>8481</v>
      </c>
      <c r="F465" t="s">
        <v>131</v>
      </c>
      <c r="G465" t="s">
        <v>21600</v>
      </c>
    </row>
    <row r="466" spans="1:7" x14ac:dyDescent="0.25">
      <c r="A466">
        <v>101820372</v>
      </c>
      <c r="B466" t="s">
        <v>22062</v>
      </c>
      <c r="C466" t="s">
        <v>21600</v>
      </c>
      <c r="D466" t="s">
        <v>8481</v>
      </c>
      <c r="E466" t="s">
        <v>8481</v>
      </c>
      <c r="F466" t="s">
        <v>131</v>
      </c>
      <c r="G466" t="s">
        <v>21600</v>
      </c>
    </row>
    <row r="467" spans="1:7" x14ac:dyDescent="0.25">
      <c r="A467">
        <v>101820580</v>
      </c>
      <c r="B467" t="s">
        <v>22063</v>
      </c>
      <c r="C467" t="s">
        <v>21600</v>
      </c>
      <c r="D467" t="s">
        <v>8481</v>
      </c>
      <c r="E467" t="s">
        <v>8481</v>
      </c>
      <c r="F467" t="s">
        <v>131</v>
      </c>
      <c r="G467" t="s">
        <v>21600</v>
      </c>
    </row>
    <row r="468" spans="1:7" x14ac:dyDescent="0.25">
      <c r="A468">
        <v>101820582</v>
      </c>
      <c r="B468" t="s">
        <v>22064</v>
      </c>
      <c r="C468" t="s">
        <v>21600</v>
      </c>
      <c r="D468" t="s">
        <v>8481</v>
      </c>
      <c r="E468" t="s">
        <v>8481</v>
      </c>
      <c r="F468" t="s">
        <v>131</v>
      </c>
      <c r="G468" t="s">
        <v>21600</v>
      </c>
    </row>
    <row r="469" spans="1:7" x14ac:dyDescent="0.25">
      <c r="A469">
        <v>101820584</v>
      </c>
      <c r="B469" t="s">
        <v>22065</v>
      </c>
      <c r="C469" t="s">
        <v>21600</v>
      </c>
      <c r="D469" t="s">
        <v>8481</v>
      </c>
      <c r="E469" t="s">
        <v>8481</v>
      </c>
      <c r="F469" t="s">
        <v>131</v>
      </c>
      <c r="G469" t="s">
        <v>21600</v>
      </c>
    </row>
    <row r="470" spans="1:7" x14ac:dyDescent="0.25">
      <c r="A470">
        <v>101820586</v>
      </c>
      <c r="B470" t="s">
        <v>22066</v>
      </c>
      <c r="C470" t="s">
        <v>21600</v>
      </c>
      <c r="D470" t="s">
        <v>8481</v>
      </c>
      <c r="E470" t="s">
        <v>8481</v>
      </c>
      <c r="F470" t="s">
        <v>131</v>
      </c>
      <c r="G470" t="s">
        <v>21600</v>
      </c>
    </row>
    <row r="471" spans="1:7" x14ac:dyDescent="0.25">
      <c r="A471">
        <v>101820588</v>
      </c>
      <c r="B471" t="s">
        <v>22067</v>
      </c>
      <c r="C471" t="s">
        <v>21600</v>
      </c>
      <c r="D471" t="s">
        <v>8481</v>
      </c>
      <c r="E471" t="s">
        <v>8481</v>
      </c>
      <c r="F471" t="s">
        <v>131</v>
      </c>
      <c r="G471" t="s">
        <v>21600</v>
      </c>
    </row>
    <row r="472" spans="1:7" x14ac:dyDescent="0.25">
      <c r="A472">
        <v>101820590</v>
      </c>
      <c r="B472" t="s">
        <v>22068</v>
      </c>
      <c r="C472" t="s">
        <v>21600</v>
      </c>
      <c r="D472" t="s">
        <v>8481</v>
      </c>
      <c r="E472" t="s">
        <v>8481</v>
      </c>
      <c r="F472" t="s">
        <v>131</v>
      </c>
      <c r="G472" t="s">
        <v>21600</v>
      </c>
    </row>
    <row r="473" spans="1:7" x14ac:dyDescent="0.25">
      <c r="A473">
        <v>101820592</v>
      </c>
      <c r="B473" t="s">
        <v>22069</v>
      </c>
      <c r="C473" t="s">
        <v>21600</v>
      </c>
      <c r="D473" t="s">
        <v>8481</v>
      </c>
      <c r="E473" t="s">
        <v>8481</v>
      </c>
      <c r="F473" t="s">
        <v>131</v>
      </c>
      <c r="G473" t="s">
        <v>21600</v>
      </c>
    </row>
    <row r="474" spans="1:7" x14ac:dyDescent="0.25">
      <c r="A474">
        <v>101820766</v>
      </c>
      <c r="B474" t="s">
        <v>22070</v>
      </c>
      <c r="C474" t="s">
        <v>21600</v>
      </c>
      <c r="D474" t="s">
        <v>8481</v>
      </c>
      <c r="E474" t="s">
        <v>8481</v>
      </c>
      <c r="F474" t="s">
        <v>131</v>
      </c>
      <c r="G474" t="s">
        <v>21600</v>
      </c>
    </row>
    <row r="475" spans="1:7" x14ac:dyDescent="0.25">
      <c r="A475">
        <v>101820768</v>
      </c>
      <c r="B475" t="s">
        <v>22071</v>
      </c>
      <c r="C475" t="s">
        <v>21600</v>
      </c>
      <c r="D475" t="s">
        <v>8481</v>
      </c>
      <c r="E475" t="s">
        <v>8481</v>
      </c>
      <c r="F475" t="s">
        <v>131</v>
      </c>
      <c r="G475" t="s">
        <v>21600</v>
      </c>
    </row>
    <row r="476" spans="1:7" x14ac:dyDescent="0.25">
      <c r="A476">
        <v>101820770</v>
      </c>
      <c r="B476" t="s">
        <v>22072</v>
      </c>
      <c r="C476" t="s">
        <v>21600</v>
      </c>
      <c r="D476" t="s">
        <v>8481</v>
      </c>
      <c r="E476" t="s">
        <v>8481</v>
      </c>
      <c r="F476" t="s">
        <v>131</v>
      </c>
      <c r="G476" t="s">
        <v>21600</v>
      </c>
    </row>
    <row r="477" spans="1:7" x14ac:dyDescent="0.25">
      <c r="A477">
        <v>101820772</v>
      </c>
      <c r="B477" t="s">
        <v>22073</v>
      </c>
      <c r="C477" t="s">
        <v>21600</v>
      </c>
      <c r="D477" t="s">
        <v>8481</v>
      </c>
      <c r="E477" t="s">
        <v>8481</v>
      </c>
      <c r="F477" t="s">
        <v>131</v>
      </c>
      <c r="G477" t="s">
        <v>21600</v>
      </c>
    </row>
    <row r="478" spans="1:7" x14ac:dyDescent="0.25">
      <c r="A478">
        <v>101820774</v>
      </c>
      <c r="B478" t="s">
        <v>22074</v>
      </c>
      <c r="C478" t="s">
        <v>21600</v>
      </c>
      <c r="D478" t="s">
        <v>8481</v>
      </c>
      <c r="E478" t="s">
        <v>8481</v>
      </c>
      <c r="F478" t="s">
        <v>131</v>
      </c>
      <c r="G478" t="s">
        <v>21600</v>
      </c>
    </row>
    <row r="479" spans="1:7" x14ac:dyDescent="0.25">
      <c r="A479">
        <v>101820776</v>
      </c>
      <c r="B479" t="s">
        <v>22075</v>
      </c>
      <c r="C479" t="s">
        <v>21600</v>
      </c>
      <c r="D479" t="s">
        <v>8481</v>
      </c>
      <c r="E479" t="s">
        <v>8481</v>
      </c>
      <c r="F479" t="s">
        <v>131</v>
      </c>
      <c r="G479" t="s">
        <v>21600</v>
      </c>
    </row>
    <row r="480" spans="1:7" x14ac:dyDescent="0.25">
      <c r="A480">
        <v>101820778</v>
      </c>
      <c r="B480" t="s">
        <v>22076</v>
      </c>
      <c r="C480" t="s">
        <v>21600</v>
      </c>
      <c r="D480" t="s">
        <v>8481</v>
      </c>
      <c r="E480" t="s">
        <v>8481</v>
      </c>
      <c r="F480" t="s">
        <v>131</v>
      </c>
      <c r="G480" t="s">
        <v>21600</v>
      </c>
    </row>
    <row r="481" spans="1:7" x14ac:dyDescent="0.25">
      <c r="A481">
        <v>101820990</v>
      </c>
      <c r="B481" t="s">
        <v>22077</v>
      </c>
      <c r="C481" t="s">
        <v>21600</v>
      </c>
      <c r="D481" t="s">
        <v>8481</v>
      </c>
      <c r="E481" t="s">
        <v>8481</v>
      </c>
      <c r="F481" t="s">
        <v>131</v>
      </c>
      <c r="G481" t="s">
        <v>21600</v>
      </c>
    </row>
    <row r="482" spans="1:7" x14ac:dyDescent="0.25">
      <c r="A482">
        <v>101820992</v>
      </c>
      <c r="B482" t="s">
        <v>22078</v>
      </c>
      <c r="C482" t="s">
        <v>21600</v>
      </c>
      <c r="D482" t="s">
        <v>8481</v>
      </c>
      <c r="E482" t="s">
        <v>8481</v>
      </c>
      <c r="F482" t="s">
        <v>131</v>
      </c>
      <c r="G482" t="s">
        <v>21600</v>
      </c>
    </row>
    <row r="483" spans="1:7" x14ac:dyDescent="0.25">
      <c r="A483">
        <v>101820994</v>
      </c>
      <c r="B483" t="s">
        <v>22079</v>
      </c>
      <c r="C483" t="s">
        <v>21600</v>
      </c>
      <c r="D483" t="s">
        <v>8481</v>
      </c>
      <c r="E483" t="s">
        <v>8481</v>
      </c>
      <c r="F483" t="s">
        <v>131</v>
      </c>
      <c r="G483" t="s">
        <v>21600</v>
      </c>
    </row>
    <row r="484" spans="1:7" x14ac:dyDescent="0.25">
      <c r="A484">
        <v>101820996</v>
      </c>
      <c r="B484" t="s">
        <v>22080</v>
      </c>
      <c r="C484" t="s">
        <v>21600</v>
      </c>
      <c r="D484" t="s">
        <v>8481</v>
      </c>
      <c r="E484" t="s">
        <v>8481</v>
      </c>
      <c r="F484" t="s">
        <v>131</v>
      </c>
      <c r="G484" t="s">
        <v>21600</v>
      </c>
    </row>
    <row r="485" spans="1:7" x14ac:dyDescent="0.25">
      <c r="A485">
        <v>101820998</v>
      </c>
      <c r="B485" t="s">
        <v>22081</v>
      </c>
      <c r="C485" t="s">
        <v>21600</v>
      </c>
      <c r="D485" t="s">
        <v>8481</v>
      </c>
      <c r="E485" t="s">
        <v>8481</v>
      </c>
      <c r="F485" t="s">
        <v>131</v>
      </c>
      <c r="G485" t="s">
        <v>21600</v>
      </c>
    </row>
    <row r="486" spans="1:7" x14ac:dyDescent="0.25">
      <c r="A486">
        <v>101821000</v>
      </c>
      <c r="B486" t="s">
        <v>22082</v>
      </c>
      <c r="C486" t="s">
        <v>21600</v>
      </c>
      <c r="D486" t="s">
        <v>8481</v>
      </c>
      <c r="E486" t="s">
        <v>8481</v>
      </c>
      <c r="F486" t="s">
        <v>131</v>
      </c>
      <c r="G486" t="s">
        <v>21600</v>
      </c>
    </row>
    <row r="487" spans="1:7" x14ac:dyDescent="0.25">
      <c r="A487">
        <v>101821002</v>
      </c>
      <c r="B487" t="s">
        <v>22083</v>
      </c>
      <c r="C487" t="s">
        <v>21600</v>
      </c>
      <c r="D487" t="s">
        <v>8481</v>
      </c>
      <c r="E487" t="s">
        <v>8481</v>
      </c>
      <c r="F487" t="s">
        <v>131</v>
      </c>
      <c r="G487" t="s">
        <v>21600</v>
      </c>
    </row>
    <row r="488" spans="1:7" x14ac:dyDescent="0.25">
      <c r="A488">
        <v>101821210</v>
      </c>
      <c r="B488" t="s">
        <v>22084</v>
      </c>
      <c r="C488" t="s">
        <v>21600</v>
      </c>
      <c r="D488" t="s">
        <v>8481</v>
      </c>
      <c r="E488" t="s">
        <v>8481</v>
      </c>
      <c r="F488" t="s">
        <v>131</v>
      </c>
      <c r="G488" t="s">
        <v>21600</v>
      </c>
    </row>
    <row r="489" spans="1:7" x14ac:dyDescent="0.25">
      <c r="A489">
        <v>101821212</v>
      </c>
      <c r="B489" t="s">
        <v>22085</v>
      </c>
      <c r="C489" t="s">
        <v>21600</v>
      </c>
      <c r="D489" t="s">
        <v>8481</v>
      </c>
      <c r="E489" t="s">
        <v>8481</v>
      </c>
      <c r="F489" t="s">
        <v>131</v>
      </c>
      <c r="G489" t="s">
        <v>21600</v>
      </c>
    </row>
    <row r="490" spans="1:7" x14ac:dyDescent="0.25">
      <c r="A490">
        <v>101821214</v>
      </c>
      <c r="B490" t="s">
        <v>22086</v>
      </c>
      <c r="C490" t="s">
        <v>21600</v>
      </c>
      <c r="D490" t="s">
        <v>8481</v>
      </c>
      <c r="E490" t="s">
        <v>8481</v>
      </c>
      <c r="F490" t="s">
        <v>131</v>
      </c>
      <c r="G490" t="s">
        <v>21600</v>
      </c>
    </row>
    <row r="491" spans="1:7" x14ac:dyDescent="0.25">
      <c r="A491">
        <v>101821216</v>
      </c>
      <c r="B491" t="s">
        <v>22087</v>
      </c>
      <c r="C491" t="s">
        <v>21600</v>
      </c>
      <c r="D491" t="s">
        <v>8481</v>
      </c>
      <c r="E491" t="s">
        <v>8481</v>
      </c>
      <c r="F491" t="s">
        <v>131</v>
      </c>
      <c r="G491" t="s">
        <v>21600</v>
      </c>
    </row>
    <row r="492" spans="1:7" x14ac:dyDescent="0.25">
      <c r="A492">
        <v>101821218</v>
      </c>
      <c r="B492" t="s">
        <v>22088</v>
      </c>
      <c r="C492" t="s">
        <v>21600</v>
      </c>
      <c r="D492" t="s">
        <v>8481</v>
      </c>
      <c r="E492" t="s">
        <v>8481</v>
      </c>
      <c r="F492" t="s">
        <v>131</v>
      </c>
      <c r="G492" t="s">
        <v>21600</v>
      </c>
    </row>
    <row r="493" spans="1:7" x14ac:dyDescent="0.25">
      <c r="A493">
        <v>101821220</v>
      </c>
      <c r="B493" t="s">
        <v>22089</v>
      </c>
      <c r="C493" t="s">
        <v>21600</v>
      </c>
      <c r="D493" t="s">
        <v>8481</v>
      </c>
      <c r="E493" t="s">
        <v>8481</v>
      </c>
      <c r="F493" t="s">
        <v>131</v>
      </c>
      <c r="G493" t="s">
        <v>21600</v>
      </c>
    </row>
    <row r="494" spans="1:7" x14ac:dyDescent="0.25">
      <c r="A494">
        <v>101821424</v>
      </c>
      <c r="B494" t="s">
        <v>22090</v>
      </c>
      <c r="C494" t="s">
        <v>21600</v>
      </c>
      <c r="D494" t="s">
        <v>8481</v>
      </c>
      <c r="E494" t="s">
        <v>8481</v>
      </c>
      <c r="F494" t="s">
        <v>131</v>
      </c>
      <c r="G494" t="s">
        <v>21600</v>
      </c>
    </row>
    <row r="495" spans="1:7" x14ac:dyDescent="0.25">
      <c r="A495">
        <v>101821426</v>
      </c>
      <c r="B495" t="s">
        <v>22091</v>
      </c>
      <c r="C495" t="s">
        <v>21600</v>
      </c>
      <c r="D495" t="s">
        <v>8481</v>
      </c>
      <c r="E495" t="s">
        <v>8481</v>
      </c>
      <c r="F495" t="s">
        <v>131</v>
      </c>
      <c r="G495" t="s">
        <v>21600</v>
      </c>
    </row>
    <row r="496" spans="1:7" x14ac:dyDescent="0.25">
      <c r="A496">
        <v>101821428</v>
      </c>
      <c r="B496" t="s">
        <v>22092</v>
      </c>
      <c r="C496" t="s">
        <v>21600</v>
      </c>
      <c r="D496" t="s">
        <v>8481</v>
      </c>
      <c r="E496" t="s">
        <v>8481</v>
      </c>
      <c r="F496" t="s">
        <v>131</v>
      </c>
      <c r="G496" t="s">
        <v>21600</v>
      </c>
    </row>
    <row r="497" spans="1:7" x14ac:dyDescent="0.25">
      <c r="A497">
        <v>101821430</v>
      </c>
      <c r="B497" t="s">
        <v>22093</v>
      </c>
      <c r="C497" t="s">
        <v>21600</v>
      </c>
      <c r="D497" t="s">
        <v>8481</v>
      </c>
      <c r="E497" t="s">
        <v>8481</v>
      </c>
      <c r="F497" t="s">
        <v>131</v>
      </c>
      <c r="G497" t="s">
        <v>21600</v>
      </c>
    </row>
    <row r="498" spans="1:7" x14ac:dyDescent="0.25">
      <c r="A498">
        <v>101821432</v>
      </c>
      <c r="B498" t="s">
        <v>22094</v>
      </c>
      <c r="C498" t="s">
        <v>21600</v>
      </c>
      <c r="D498" t="s">
        <v>8481</v>
      </c>
      <c r="E498" t="s">
        <v>8481</v>
      </c>
      <c r="F498" t="s">
        <v>131</v>
      </c>
      <c r="G498" t="s">
        <v>21600</v>
      </c>
    </row>
    <row r="499" spans="1:7" x14ac:dyDescent="0.25">
      <c r="A499">
        <v>101821422</v>
      </c>
      <c r="B499" t="s">
        <v>22095</v>
      </c>
      <c r="C499" t="s">
        <v>21600</v>
      </c>
      <c r="D499" t="s">
        <v>8481</v>
      </c>
      <c r="E499" t="s">
        <v>8481</v>
      </c>
      <c r="F499" t="s">
        <v>131</v>
      </c>
      <c r="G499" t="s">
        <v>21600</v>
      </c>
    </row>
    <row r="500" spans="1:7" x14ac:dyDescent="0.25">
      <c r="A500">
        <v>101821434</v>
      </c>
      <c r="B500" t="s">
        <v>22096</v>
      </c>
      <c r="C500" t="s">
        <v>21600</v>
      </c>
      <c r="D500" t="s">
        <v>8481</v>
      </c>
      <c r="E500" t="s">
        <v>8481</v>
      </c>
      <c r="F500" t="s">
        <v>131</v>
      </c>
      <c r="G500" t="s">
        <v>21600</v>
      </c>
    </row>
    <row r="501" spans="1:7" x14ac:dyDescent="0.25">
      <c r="A501">
        <v>101821646</v>
      </c>
      <c r="B501" t="s">
        <v>22097</v>
      </c>
      <c r="C501" t="s">
        <v>21600</v>
      </c>
      <c r="D501" t="s">
        <v>8481</v>
      </c>
      <c r="E501" t="s">
        <v>8481</v>
      </c>
      <c r="F501" t="s">
        <v>131</v>
      </c>
      <c r="G501" t="s">
        <v>21600</v>
      </c>
    </row>
    <row r="502" spans="1:7" x14ac:dyDescent="0.25">
      <c r="A502">
        <v>101821648</v>
      </c>
      <c r="B502" t="s">
        <v>22098</v>
      </c>
      <c r="C502" t="s">
        <v>21600</v>
      </c>
      <c r="D502" t="s">
        <v>8481</v>
      </c>
      <c r="E502" t="s">
        <v>8481</v>
      </c>
      <c r="F502" t="s">
        <v>131</v>
      </c>
      <c r="G502" t="s">
        <v>21600</v>
      </c>
    </row>
    <row r="503" spans="1:7" x14ac:dyDescent="0.25">
      <c r="A503">
        <v>101821650</v>
      </c>
      <c r="B503" t="s">
        <v>22099</v>
      </c>
      <c r="C503" t="s">
        <v>21600</v>
      </c>
      <c r="D503" t="s">
        <v>8481</v>
      </c>
      <c r="E503" t="s">
        <v>8481</v>
      </c>
      <c r="F503" t="s">
        <v>131</v>
      </c>
      <c r="G503" t="s">
        <v>21600</v>
      </c>
    </row>
    <row r="504" spans="1:7" x14ac:dyDescent="0.25">
      <c r="A504">
        <v>101821652</v>
      </c>
      <c r="B504" t="s">
        <v>22100</v>
      </c>
      <c r="C504" t="s">
        <v>21600</v>
      </c>
      <c r="D504" t="s">
        <v>8481</v>
      </c>
      <c r="E504" t="s">
        <v>8481</v>
      </c>
      <c r="F504" t="s">
        <v>131</v>
      </c>
      <c r="G504" t="s">
        <v>21600</v>
      </c>
    </row>
    <row r="505" spans="1:7" x14ac:dyDescent="0.25">
      <c r="A505">
        <v>101821654</v>
      </c>
      <c r="B505" t="s">
        <v>22101</v>
      </c>
      <c r="C505" t="s">
        <v>21600</v>
      </c>
      <c r="D505" t="s">
        <v>8481</v>
      </c>
      <c r="E505" t="s">
        <v>8481</v>
      </c>
      <c r="F505" t="s">
        <v>131</v>
      </c>
      <c r="G505" t="s">
        <v>21600</v>
      </c>
    </row>
    <row r="506" spans="1:7" x14ac:dyDescent="0.25">
      <c r="A506">
        <v>101821656</v>
      </c>
      <c r="B506" t="s">
        <v>22102</v>
      </c>
      <c r="C506" t="s">
        <v>21600</v>
      </c>
      <c r="D506" t="s">
        <v>8481</v>
      </c>
      <c r="E506" t="s">
        <v>8481</v>
      </c>
      <c r="F506" t="s">
        <v>131</v>
      </c>
      <c r="G506" t="s">
        <v>21600</v>
      </c>
    </row>
    <row r="507" spans="1:7" x14ac:dyDescent="0.25">
      <c r="A507">
        <v>101821658</v>
      </c>
      <c r="B507" t="s">
        <v>22103</v>
      </c>
      <c r="C507" t="s">
        <v>21600</v>
      </c>
      <c r="D507" t="s">
        <v>8481</v>
      </c>
      <c r="E507" t="s">
        <v>8481</v>
      </c>
      <c r="F507" t="s">
        <v>131</v>
      </c>
      <c r="G507" t="s">
        <v>21600</v>
      </c>
    </row>
    <row r="508" spans="1:7" x14ac:dyDescent="0.25">
      <c r="A508">
        <v>101821868</v>
      </c>
      <c r="B508" t="s">
        <v>22104</v>
      </c>
      <c r="C508" t="s">
        <v>21600</v>
      </c>
      <c r="D508" t="s">
        <v>8481</v>
      </c>
      <c r="E508" t="s">
        <v>8481</v>
      </c>
      <c r="F508" t="s">
        <v>131</v>
      </c>
      <c r="G508" t="s">
        <v>21600</v>
      </c>
    </row>
    <row r="509" spans="1:7" x14ac:dyDescent="0.25">
      <c r="A509">
        <v>101821870</v>
      </c>
      <c r="B509" t="s">
        <v>22105</v>
      </c>
      <c r="C509" t="s">
        <v>21600</v>
      </c>
      <c r="D509" t="s">
        <v>8481</v>
      </c>
      <c r="E509" t="s">
        <v>8481</v>
      </c>
      <c r="F509" t="s">
        <v>131</v>
      </c>
      <c r="G509" t="s">
        <v>21600</v>
      </c>
    </row>
    <row r="510" spans="1:7" x14ac:dyDescent="0.25">
      <c r="A510">
        <v>101821872</v>
      </c>
      <c r="B510" t="s">
        <v>22106</v>
      </c>
      <c r="C510" t="s">
        <v>21600</v>
      </c>
      <c r="D510" t="s">
        <v>8481</v>
      </c>
      <c r="E510" t="s">
        <v>8481</v>
      </c>
      <c r="F510" t="s">
        <v>131</v>
      </c>
      <c r="G510" t="s">
        <v>21600</v>
      </c>
    </row>
    <row r="511" spans="1:7" x14ac:dyDescent="0.25">
      <c r="A511">
        <v>101821874</v>
      </c>
      <c r="B511" t="s">
        <v>22107</v>
      </c>
      <c r="C511" t="s">
        <v>21600</v>
      </c>
      <c r="D511" t="s">
        <v>8481</v>
      </c>
      <c r="E511" t="s">
        <v>8481</v>
      </c>
      <c r="F511" t="s">
        <v>131</v>
      </c>
      <c r="G511" t="s">
        <v>21600</v>
      </c>
    </row>
    <row r="512" spans="1:7" x14ac:dyDescent="0.25">
      <c r="A512">
        <v>101821876</v>
      </c>
      <c r="B512" t="s">
        <v>22108</v>
      </c>
      <c r="C512" t="s">
        <v>21600</v>
      </c>
      <c r="D512" t="s">
        <v>8481</v>
      </c>
      <c r="E512" t="s">
        <v>8481</v>
      </c>
      <c r="F512" t="s">
        <v>131</v>
      </c>
      <c r="G512" t="s">
        <v>21600</v>
      </c>
    </row>
    <row r="513" spans="1:7" x14ac:dyDescent="0.25">
      <c r="A513">
        <v>101821878</v>
      </c>
      <c r="B513" t="s">
        <v>22109</v>
      </c>
      <c r="C513" t="s">
        <v>21600</v>
      </c>
      <c r="D513" t="s">
        <v>8481</v>
      </c>
      <c r="E513" t="s">
        <v>8481</v>
      </c>
      <c r="F513" t="s">
        <v>131</v>
      </c>
      <c r="G513" t="s">
        <v>21600</v>
      </c>
    </row>
    <row r="514" spans="1:7" x14ac:dyDescent="0.25">
      <c r="A514">
        <v>101821880</v>
      </c>
      <c r="B514" t="s">
        <v>22110</v>
      </c>
      <c r="C514" t="s">
        <v>21600</v>
      </c>
      <c r="D514" t="s">
        <v>8481</v>
      </c>
      <c r="E514" t="s">
        <v>8481</v>
      </c>
      <c r="F514" t="s">
        <v>131</v>
      </c>
      <c r="G514" t="s">
        <v>21600</v>
      </c>
    </row>
    <row r="515" spans="1:7" x14ac:dyDescent="0.25">
      <c r="A515">
        <v>101822092</v>
      </c>
      <c r="B515" t="s">
        <v>22111</v>
      </c>
      <c r="C515" t="s">
        <v>21600</v>
      </c>
      <c r="D515" t="s">
        <v>8481</v>
      </c>
      <c r="E515" t="s">
        <v>8481</v>
      </c>
      <c r="F515" t="s">
        <v>131</v>
      </c>
      <c r="G515" t="s">
        <v>21600</v>
      </c>
    </row>
    <row r="516" spans="1:7" x14ac:dyDescent="0.25">
      <c r="A516">
        <v>101822094</v>
      </c>
      <c r="B516" t="s">
        <v>22112</v>
      </c>
      <c r="C516" t="s">
        <v>21600</v>
      </c>
      <c r="D516" t="s">
        <v>8481</v>
      </c>
      <c r="E516" t="s">
        <v>8481</v>
      </c>
      <c r="F516" t="s">
        <v>131</v>
      </c>
      <c r="G516" t="s">
        <v>21600</v>
      </c>
    </row>
    <row r="517" spans="1:7" x14ac:dyDescent="0.25">
      <c r="A517">
        <v>101822096</v>
      </c>
      <c r="B517" t="s">
        <v>22113</v>
      </c>
      <c r="C517" t="s">
        <v>21600</v>
      </c>
      <c r="D517" t="s">
        <v>8481</v>
      </c>
      <c r="E517" t="s">
        <v>8481</v>
      </c>
      <c r="F517" t="s">
        <v>131</v>
      </c>
      <c r="G517" t="s">
        <v>21600</v>
      </c>
    </row>
    <row r="518" spans="1:7" x14ac:dyDescent="0.25">
      <c r="A518">
        <v>101822098</v>
      </c>
      <c r="B518" t="s">
        <v>22114</v>
      </c>
      <c r="C518" t="s">
        <v>21600</v>
      </c>
      <c r="D518" t="s">
        <v>8481</v>
      </c>
      <c r="E518" t="s">
        <v>8481</v>
      </c>
      <c r="F518" t="s">
        <v>131</v>
      </c>
      <c r="G518" t="s">
        <v>21600</v>
      </c>
    </row>
    <row r="519" spans="1:7" x14ac:dyDescent="0.25">
      <c r="A519">
        <v>101822100</v>
      </c>
      <c r="B519" t="s">
        <v>22115</v>
      </c>
      <c r="C519" t="s">
        <v>21600</v>
      </c>
      <c r="D519" t="s">
        <v>8481</v>
      </c>
      <c r="E519" t="s">
        <v>8481</v>
      </c>
      <c r="F519" t="s">
        <v>131</v>
      </c>
      <c r="G519" t="s">
        <v>21600</v>
      </c>
    </row>
    <row r="520" spans="1:7" x14ac:dyDescent="0.25">
      <c r="A520">
        <v>101822102</v>
      </c>
      <c r="B520" t="s">
        <v>22116</v>
      </c>
      <c r="C520" t="s">
        <v>21600</v>
      </c>
      <c r="D520" t="s">
        <v>8481</v>
      </c>
      <c r="E520" t="s">
        <v>8481</v>
      </c>
      <c r="F520" t="s">
        <v>131</v>
      </c>
      <c r="G520" t="s">
        <v>21600</v>
      </c>
    </row>
    <row r="521" spans="1:7" x14ac:dyDescent="0.25">
      <c r="A521">
        <v>101822104</v>
      </c>
      <c r="B521" t="s">
        <v>22117</v>
      </c>
      <c r="C521" t="s">
        <v>21600</v>
      </c>
      <c r="D521" t="s">
        <v>8481</v>
      </c>
      <c r="E521" t="s">
        <v>8481</v>
      </c>
      <c r="F521" t="s">
        <v>131</v>
      </c>
      <c r="G521" t="s">
        <v>21600</v>
      </c>
    </row>
    <row r="522" spans="1:7" x14ac:dyDescent="0.25">
      <c r="A522">
        <v>101822298</v>
      </c>
      <c r="B522" t="s">
        <v>22118</v>
      </c>
      <c r="C522" t="s">
        <v>21600</v>
      </c>
      <c r="D522" t="s">
        <v>8481</v>
      </c>
      <c r="E522" t="s">
        <v>8481</v>
      </c>
      <c r="F522" t="s">
        <v>131</v>
      </c>
      <c r="G522" t="s">
        <v>21600</v>
      </c>
    </row>
    <row r="523" spans="1:7" x14ac:dyDescent="0.25">
      <c r="A523">
        <v>101822300</v>
      </c>
      <c r="B523" t="s">
        <v>22119</v>
      </c>
      <c r="C523" t="s">
        <v>21600</v>
      </c>
      <c r="D523" t="s">
        <v>8481</v>
      </c>
      <c r="E523" t="s">
        <v>8481</v>
      </c>
      <c r="F523" t="s">
        <v>131</v>
      </c>
      <c r="G523" t="s">
        <v>21600</v>
      </c>
    </row>
    <row r="524" spans="1:7" x14ac:dyDescent="0.25">
      <c r="A524">
        <v>101822302</v>
      </c>
      <c r="B524" t="s">
        <v>22120</v>
      </c>
      <c r="C524" t="s">
        <v>21600</v>
      </c>
      <c r="D524" t="s">
        <v>8481</v>
      </c>
      <c r="E524" t="s">
        <v>8481</v>
      </c>
      <c r="F524" t="s">
        <v>131</v>
      </c>
      <c r="G524" t="s">
        <v>21600</v>
      </c>
    </row>
    <row r="525" spans="1:7" x14ac:dyDescent="0.25">
      <c r="A525">
        <v>101822304</v>
      </c>
      <c r="B525" t="s">
        <v>22121</v>
      </c>
      <c r="C525" t="s">
        <v>21600</v>
      </c>
      <c r="D525" t="s">
        <v>8481</v>
      </c>
      <c r="E525" t="s">
        <v>8481</v>
      </c>
      <c r="F525" t="s">
        <v>131</v>
      </c>
      <c r="G525" t="s">
        <v>21600</v>
      </c>
    </row>
    <row r="526" spans="1:7" x14ac:dyDescent="0.25">
      <c r="A526">
        <v>101822306</v>
      </c>
      <c r="B526" t="s">
        <v>22122</v>
      </c>
      <c r="C526" t="s">
        <v>21600</v>
      </c>
      <c r="D526" t="s">
        <v>8481</v>
      </c>
      <c r="E526" t="s">
        <v>8481</v>
      </c>
      <c r="F526" t="s">
        <v>131</v>
      </c>
      <c r="G526" t="s">
        <v>21600</v>
      </c>
    </row>
    <row r="527" spans="1:7" x14ac:dyDescent="0.25">
      <c r="A527">
        <v>101822308</v>
      </c>
      <c r="B527" t="s">
        <v>22123</v>
      </c>
      <c r="C527" t="s">
        <v>21600</v>
      </c>
      <c r="D527" t="s">
        <v>8481</v>
      </c>
      <c r="E527" t="s">
        <v>8481</v>
      </c>
      <c r="F527" t="s">
        <v>131</v>
      </c>
      <c r="G527" t="s">
        <v>21600</v>
      </c>
    </row>
    <row r="528" spans="1:7" x14ac:dyDescent="0.25">
      <c r="A528">
        <v>101822310</v>
      </c>
      <c r="B528" t="s">
        <v>22124</v>
      </c>
      <c r="C528" t="s">
        <v>21600</v>
      </c>
      <c r="D528" t="s">
        <v>8481</v>
      </c>
      <c r="E528" t="s">
        <v>8481</v>
      </c>
      <c r="F528" t="s">
        <v>131</v>
      </c>
      <c r="G528" t="s">
        <v>21600</v>
      </c>
    </row>
    <row r="529" spans="1:7" x14ac:dyDescent="0.25">
      <c r="A529">
        <v>101822520</v>
      </c>
      <c r="B529" t="s">
        <v>22125</v>
      </c>
      <c r="C529" t="s">
        <v>21600</v>
      </c>
      <c r="D529" t="s">
        <v>8481</v>
      </c>
      <c r="E529" t="s">
        <v>8481</v>
      </c>
      <c r="F529" t="s">
        <v>131</v>
      </c>
      <c r="G529" t="s">
        <v>21600</v>
      </c>
    </row>
    <row r="530" spans="1:7" x14ac:dyDescent="0.25">
      <c r="A530">
        <v>101822522</v>
      </c>
      <c r="B530" t="s">
        <v>22126</v>
      </c>
      <c r="C530" t="s">
        <v>21600</v>
      </c>
      <c r="D530" t="s">
        <v>8481</v>
      </c>
      <c r="E530" t="s">
        <v>8481</v>
      </c>
      <c r="F530" t="s">
        <v>131</v>
      </c>
      <c r="G530" t="s">
        <v>21600</v>
      </c>
    </row>
    <row r="531" spans="1:7" x14ac:dyDescent="0.25">
      <c r="A531">
        <v>101822524</v>
      </c>
      <c r="B531" t="s">
        <v>22127</v>
      </c>
      <c r="C531" t="s">
        <v>21600</v>
      </c>
      <c r="D531" t="s">
        <v>8481</v>
      </c>
      <c r="E531" t="s">
        <v>8481</v>
      </c>
      <c r="F531" t="s">
        <v>131</v>
      </c>
      <c r="G531" t="s">
        <v>21600</v>
      </c>
    </row>
    <row r="532" spans="1:7" x14ac:dyDescent="0.25">
      <c r="A532">
        <v>101822526</v>
      </c>
      <c r="B532" t="s">
        <v>22128</v>
      </c>
      <c r="C532" t="s">
        <v>21600</v>
      </c>
      <c r="D532" t="s">
        <v>8481</v>
      </c>
      <c r="E532" t="s">
        <v>8481</v>
      </c>
      <c r="F532" t="s">
        <v>131</v>
      </c>
      <c r="G532" t="s">
        <v>21600</v>
      </c>
    </row>
    <row r="533" spans="1:7" x14ac:dyDescent="0.25">
      <c r="A533">
        <v>101822528</v>
      </c>
      <c r="B533" t="s">
        <v>22129</v>
      </c>
      <c r="C533" t="s">
        <v>21600</v>
      </c>
      <c r="D533" t="s">
        <v>8481</v>
      </c>
      <c r="E533" t="s">
        <v>8481</v>
      </c>
      <c r="F533" t="s">
        <v>131</v>
      </c>
      <c r="G533" t="s">
        <v>21600</v>
      </c>
    </row>
    <row r="534" spans="1:7" x14ac:dyDescent="0.25">
      <c r="A534">
        <v>101822530</v>
      </c>
      <c r="B534" t="s">
        <v>22130</v>
      </c>
      <c r="C534" t="s">
        <v>21600</v>
      </c>
      <c r="D534" t="s">
        <v>8481</v>
      </c>
      <c r="E534" t="s">
        <v>8481</v>
      </c>
      <c r="F534" t="s">
        <v>131</v>
      </c>
      <c r="G534" t="s">
        <v>21600</v>
      </c>
    </row>
    <row r="535" spans="1:7" x14ac:dyDescent="0.25">
      <c r="A535">
        <v>101822532</v>
      </c>
      <c r="B535" t="s">
        <v>22131</v>
      </c>
      <c r="C535" t="s">
        <v>21600</v>
      </c>
      <c r="D535" t="s">
        <v>8481</v>
      </c>
      <c r="E535" t="s">
        <v>8481</v>
      </c>
      <c r="F535" t="s">
        <v>131</v>
      </c>
      <c r="G535" t="s">
        <v>21600</v>
      </c>
    </row>
    <row r="536" spans="1:7" x14ac:dyDescent="0.25">
      <c r="A536">
        <v>101819064</v>
      </c>
      <c r="B536" t="s">
        <v>22132</v>
      </c>
      <c r="C536" t="s">
        <v>21600</v>
      </c>
      <c r="D536" t="s">
        <v>8481</v>
      </c>
      <c r="E536" t="s">
        <v>8481</v>
      </c>
      <c r="F536" t="s">
        <v>131</v>
      </c>
      <c r="G536" t="s">
        <v>21600</v>
      </c>
    </row>
    <row r="537" spans="1:7" x14ac:dyDescent="0.25">
      <c r="A537">
        <v>101819066</v>
      </c>
      <c r="B537" t="s">
        <v>22133</v>
      </c>
      <c r="C537" t="s">
        <v>21600</v>
      </c>
      <c r="D537" t="s">
        <v>8481</v>
      </c>
      <c r="E537" t="s">
        <v>8481</v>
      </c>
      <c r="F537" t="s">
        <v>131</v>
      </c>
      <c r="G537" t="s">
        <v>21600</v>
      </c>
    </row>
    <row r="538" spans="1:7" x14ac:dyDescent="0.25">
      <c r="A538">
        <v>101819068</v>
      </c>
      <c r="B538" t="s">
        <v>22134</v>
      </c>
      <c r="C538" t="s">
        <v>21600</v>
      </c>
      <c r="D538" t="s">
        <v>8481</v>
      </c>
      <c r="E538" t="s">
        <v>8481</v>
      </c>
      <c r="F538" t="s">
        <v>131</v>
      </c>
      <c r="G538" t="s">
        <v>21600</v>
      </c>
    </row>
    <row r="539" spans="1:7" x14ac:dyDescent="0.25">
      <c r="A539">
        <v>101819070</v>
      </c>
      <c r="B539" t="s">
        <v>22135</v>
      </c>
      <c r="C539" t="s">
        <v>21600</v>
      </c>
      <c r="D539" t="s">
        <v>8481</v>
      </c>
      <c r="E539" t="s">
        <v>8481</v>
      </c>
      <c r="F539" t="s">
        <v>131</v>
      </c>
      <c r="G539" t="s">
        <v>21600</v>
      </c>
    </row>
    <row r="540" spans="1:7" x14ac:dyDescent="0.25">
      <c r="A540">
        <v>101819072</v>
      </c>
      <c r="B540" t="s">
        <v>22136</v>
      </c>
      <c r="C540" t="s">
        <v>21600</v>
      </c>
      <c r="D540" t="s">
        <v>8481</v>
      </c>
      <c r="E540" t="s">
        <v>8481</v>
      </c>
      <c r="F540" t="s">
        <v>131</v>
      </c>
      <c r="G540" t="s">
        <v>21600</v>
      </c>
    </row>
    <row r="541" spans="1:7" x14ac:dyDescent="0.25">
      <c r="A541">
        <v>101819074</v>
      </c>
      <c r="B541" t="s">
        <v>22137</v>
      </c>
      <c r="C541" t="s">
        <v>21600</v>
      </c>
      <c r="D541" t="s">
        <v>8481</v>
      </c>
      <c r="E541" t="s">
        <v>8481</v>
      </c>
      <c r="F541" t="s">
        <v>131</v>
      </c>
      <c r="G541" t="s">
        <v>21600</v>
      </c>
    </row>
    <row r="542" spans="1:7" x14ac:dyDescent="0.25">
      <c r="A542">
        <v>101819076</v>
      </c>
      <c r="B542" t="s">
        <v>22138</v>
      </c>
      <c r="C542" t="s">
        <v>21600</v>
      </c>
      <c r="D542" t="s">
        <v>8481</v>
      </c>
      <c r="E542" t="s">
        <v>8481</v>
      </c>
      <c r="F542" t="s">
        <v>131</v>
      </c>
      <c r="G542" t="s">
        <v>21600</v>
      </c>
    </row>
    <row r="543" spans="1:7" x14ac:dyDescent="0.25">
      <c r="A543">
        <v>101819282</v>
      </c>
      <c r="B543" t="s">
        <v>22139</v>
      </c>
      <c r="C543" t="s">
        <v>21600</v>
      </c>
      <c r="D543" t="s">
        <v>8481</v>
      </c>
      <c r="E543" t="s">
        <v>8481</v>
      </c>
      <c r="F543" t="s">
        <v>131</v>
      </c>
      <c r="G543" t="s">
        <v>21600</v>
      </c>
    </row>
    <row r="544" spans="1:7" x14ac:dyDescent="0.25">
      <c r="A544">
        <v>101819284</v>
      </c>
      <c r="B544" t="s">
        <v>22140</v>
      </c>
      <c r="C544" t="s">
        <v>21600</v>
      </c>
      <c r="D544" t="s">
        <v>8481</v>
      </c>
      <c r="E544" t="s">
        <v>8481</v>
      </c>
      <c r="F544" t="s">
        <v>131</v>
      </c>
      <c r="G544" t="s">
        <v>21600</v>
      </c>
    </row>
    <row r="545" spans="1:7" x14ac:dyDescent="0.25">
      <c r="A545">
        <v>101819286</v>
      </c>
      <c r="B545" t="s">
        <v>22141</v>
      </c>
      <c r="C545" t="s">
        <v>21600</v>
      </c>
      <c r="D545" t="s">
        <v>8481</v>
      </c>
      <c r="E545" t="s">
        <v>8481</v>
      </c>
      <c r="F545" t="s">
        <v>131</v>
      </c>
      <c r="G545" t="s">
        <v>21600</v>
      </c>
    </row>
    <row r="546" spans="1:7" x14ac:dyDescent="0.25">
      <c r="A546">
        <v>101819288</v>
      </c>
      <c r="B546" t="s">
        <v>22142</v>
      </c>
      <c r="C546" t="s">
        <v>21600</v>
      </c>
      <c r="D546" t="s">
        <v>8481</v>
      </c>
      <c r="E546" t="s">
        <v>8481</v>
      </c>
      <c r="F546" t="s">
        <v>131</v>
      </c>
      <c r="G546" t="s">
        <v>21600</v>
      </c>
    </row>
    <row r="547" spans="1:7" x14ac:dyDescent="0.25">
      <c r="A547">
        <v>101819290</v>
      </c>
      <c r="B547" t="s">
        <v>22143</v>
      </c>
      <c r="C547" t="s">
        <v>21600</v>
      </c>
      <c r="D547" t="s">
        <v>8481</v>
      </c>
      <c r="E547" t="s">
        <v>8481</v>
      </c>
      <c r="F547" t="s">
        <v>131</v>
      </c>
      <c r="G547" t="s">
        <v>21600</v>
      </c>
    </row>
    <row r="548" spans="1:7" x14ac:dyDescent="0.25">
      <c r="A548">
        <v>101819292</v>
      </c>
      <c r="B548" t="s">
        <v>22144</v>
      </c>
      <c r="C548" t="s">
        <v>21600</v>
      </c>
      <c r="D548" t="s">
        <v>8481</v>
      </c>
      <c r="E548" t="s">
        <v>8481</v>
      </c>
      <c r="F548" t="s">
        <v>131</v>
      </c>
      <c r="G548" t="s">
        <v>21600</v>
      </c>
    </row>
    <row r="549" spans="1:7" x14ac:dyDescent="0.25">
      <c r="A549">
        <v>101819294</v>
      </c>
      <c r="B549" t="s">
        <v>22145</v>
      </c>
      <c r="C549" t="s">
        <v>21600</v>
      </c>
      <c r="D549" t="s">
        <v>8481</v>
      </c>
      <c r="E549" t="s">
        <v>8481</v>
      </c>
      <c r="F549" t="s">
        <v>131</v>
      </c>
      <c r="G549" t="s">
        <v>21600</v>
      </c>
    </row>
    <row r="550" spans="1:7" x14ac:dyDescent="0.25">
      <c r="A550">
        <v>101819502</v>
      </c>
      <c r="B550" t="s">
        <v>22146</v>
      </c>
      <c r="C550" t="s">
        <v>21600</v>
      </c>
      <c r="D550" t="s">
        <v>8481</v>
      </c>
      <c r="E550" t="s">
        <v>8481</v>
      </c>
      <c r="F550" t="s">
        <v>131</v>
      </c>
      <c r="G550" t="s">
        <v>21600</v>
      </c>
    </row>
    <row r="551" spans="1:7" x14ac:dyDescent="0.25">
      <c r="A551">
        <v>101819504</v>
      </c>
      <c r="B551" t="s">
        <v>22147</v>
      </c>
      <c r="C551" t="s">
        <v>21600</v>
      </c>
      <c r="D551" t="s">
        <v>8481</v>
      </c>
      <c r="E551" t="s">
        <v>8481</v>
      </c>
      <c r="F551" t="s">
        <v>131</v>
      </c>
      <c r="G551" t="s">
        <v>21600</v>
      </c>
    </row>
    <row r="552" spans="1:7" x14ac:dyDescent="0.25">
      <c r="A552">
        <v>101819506</v>
      </c>
      <c r="B552" t="s">
        <v>22148</v>
      </c>
      <c r="C552" t="s">
        <v>21600</v>
      </c>
      <c r="D552" t="s">
        <v>8481</v>
      </c>
      <c r="E552" t="s">
        <v>8481</v>
      </c>
      <c r="F552" t="s">
        <v>131</v>
      </c>
      <c r="G552" t="s">
        <v>21600</v>
      </c>
    </row>
    <row r="553" spans="1:7" x14ac:dyDescent="0.25">
      <c r="A553">
        <v>101819508</v>
      </c>
      <c r="B553" t="s">
        <v>22149</v>
      </c>
      <c r="C553" t="s">
        <v>21600</v>
      </c>
      <c r="D553" t="s">
        <v>8481</v>
      </c>
      <c r="E553" t="s">
        <v>8481</v>
      </c>
      <c r="F553" t="s">
        <v>131</v>
      </c>
      <c r="G553" t="s">
        <v>21600</v>
      </c>
    </row>
    <row r="554" spans="1:7" x14ac:dyDescent="0.25">
      <c r="A554">
        <v>101819510</v>
      </c>
      <c r="B554" t="s">
        <v>22150</v>
      </c>
      <c r="C554" t="s">
        <v>21600</v>
      </c>
      <c r="D554" t="s">
        <v>8481</v>
      </c>
      <c r="E554" t="s">
        <v>8481</v>
      </c>
      <c r="F554" t="s">
        <v>131</v>
      </c>
      <c r="G554" t="s">
        <v>21600</v>
      </c>
    </row>
    <row r="555" spans="1:7" x14ac:dyDescent="0.25">
      <c r="A555">
        <v>101819512</v>
      </c>
      <c r="B555" t="s">
        <v>22151</v>
      </c>
      <c r="C555" t="s">
        <v>21600</v>
      </c>
      <c r="D555" t="s">
        <v>8481</v>
      </c>
      <c r="E555" t="s">
        <v>8481</v>
      </c>
      <c r="F555" t="s">
        <v>131</v>
      </c>
      <c r="G555" t="s">
        <v>21600</v>
      </c>
    </row>
    <row r="556" spans="1:7" x14ac:dyDescent="0.25">
      <c r="A556">
        <v>101819514</v>
      </c>
      <c r="B556" t="s">
        <v>22152</v>
      </c>
      <c r="C556" t="s">
        <v>21600</v>
      </c>
      <c r="D556" t="s">
        <v>8481</v>
      </c>
      <c r="E556" t="s">
        <v>8481</v>
      </c>
      <c r="F556" t="s">
        <v>131</v>
      </c>
      <c r="G556" t="s">
        <v>21600</v>
      </c>
    </row>
    <row r="557" spans="1:7" x14ac:dyDescent="0.25">
      <c r="A557">
        <v>101819716</v>
      </c>
      <c r="B557" t="s">
        <v>22153</v>
      </c>
      <c r="C557" t="s">
        <v>21600</v>
      </c>
      <c r="D557" t="s">
        <v>8481</v>
      </c>
      <c r="E557" t="s">
        <v>8481</v>
      </c>
      <c r="F557" t="s">
        <v>131</v>
      </c>
      <c r="G557" t="s">
        <v>21600</v>
      </c>
    </row>
    <row r="558" spans="1:7" x14ac:dyDescent="0.25">
      <c r="A558">
        <v>101819718</v>
      </c>
      <c r="B558" t="s">
        <v>22154</v>
      </c>
      <c r="C558" t="s">
        <v>21600</v>
      </c>
      <c r="D558" t="s">
        <v>8481</v>
      </c>
      <c r="E558" t="s">
        <v>8481</v>
      </c>
      <c r="F558" t="s">
        <v>131</v>
      </c>
      <c r="G558" t="s">
        <v>21600</v>
      </c>
    </row>
    <row r="559" spans="1:7" x14ac:dyDescent="0.25">
      <c r="A559">
        <v>101819720</v>
      </c>
      <c r="B559" t="s">
        <v>22155</v>
      </c>
      <c r="C559" t="s">
        <v>21600</v>
      </c>
      <c r="D559" t="s">
        <v>8481</v>
      </c>
      <c r="E559" t="s">
        <v>8481</v>
      </c>
      <c r="F559" t="s">
        <v>131</v>
      </c>
      <c r="G559" t="s">
        <v>21600</v>
      </c>
    </row>
    <row r="560" spans="1:7" x14ac:dyDescent="0.25">
      <c r="A560">
        <v>101819722</v>
      </c>
      <c r="B560" t="s">
        <v>22156</v>
      </c>
      <c r="C560" t="s">
        <v>21600</v>
      </c>
      <c r="D560" t="s">
        <v>8481</v>
      </c>
      <c r="E560" t="s">
        <v>8481</v>
      </c>
      <c r="F560" t="s">
        <v>131</v>
      </c>
      <c r="G560" t="s">
        <v>21600</v>
      </c>
    </row>
    <row r="561" spans="1:7" x14ac:dyDescent="0.25">
      <c r="A561">
        <v>101819724</v>
      </c>
      <c r="B561" t="s">
        <v>22157</v>
      </c>
      <c r="C561" t="s">
        <v>21600</v>
      </c>
      <c r="D561" t="s">
        <v>8481</v>
      </c>
      <c r="E561" t="s">
        <v>8481</v>
      </c>
      <c r="F561" t="s">
        <v>131</v>
      </c>
      <c r="G561" t="s">
        <v>21600</v>
      </c>
    </row>
    <row r="562" spans="1:7" x14ac:dyDescent="0.25">
      <c r="A562">
        <v>101819726</v>
      </c>
      <c r="B562" t="s">
        <v>22158</v>
      </c>
      <c r="C562" t="s">
        <v>21600</v>
      </c>
      <c r="D562" t="s">
        <v>8481</v>
      </c>
      <c r="E562" t="s">
        <v>8481</v>
      </c>
      <c r="F562" t="s">
        <v>131</v>
      </c>
      <c r="G562" t="s">
        <v>21600</v>
      </c>
    </row>
    <row r="563" spans="1:7" x14ac:dyDescent="0.25">
      <c r="A563">
        <v>101819728</v>
      </c>
      <c r="B563" t="s">
        <v>22159</v>
      </c>
      <c r="C563" t="s">
        <v>21600</v>
      </c>
      <c r="D563" t="s">
        <v>8481</v>
      </c>
      <c r="E563" t="s">
        <v>8481</v>
      </c>
      <c r="F563" t="s">
        <v>131</v>
      </c>
      <c r="G563" t="s">
        <v>21600</v>
      </c>
    </row>
    <row r="564" spans="1:7" x14ac:dyDescent="0.25">
      <c r="A564">
        <v>101819934</v>
      </c>
      <c r="B564" t="s">
        <v>22160</v>
      </c>
      <c r="C564" t="s">
        <v>21600</v>
      </c>
      <c r="D564" t="s">
        <v>8481</v>
      </c>
      <c r="E564" t="s">
        <v>8481</v>
      </c>
      <c r="F564" t="s">
        <v>131</v>
      </c>
      <c r="G564" t="s">
        <v>21600</v>
      </c>
    </row>
    <row r="565" spans="1:7" x14ac:dyDescent="0.25">
      <c r="A565">
        <v>101819936</v>
      </c>
      <c r="B565" t="s">
        <v>22161</v>
      </c>
      <c r="C565" t="s">
        <v>21600</v>
      </c>
      <c r="D565" t="s">
        <v>8481</v>
      </c>
      <c r="E565" t="s">
        <v>8481</v>
      </c>
      <c r="F565" t="s">
        <v>131</v>
      </c>
      <c r="G565" t="s">
        <v>21600</v>
      </c>
    </row>
    <row r="566" spans="1:7" x14ac:dyDescent="0.25">
      <c r="A566">
        <v>101819938</v>
      </c>
      <c r="B566" t="s">
        <v>22162</v>
      </c>
      <c r="C566" t="s">
        <v>21600</v>
      </c>
      <c r="D566" t="s">
        <v>8481</v>
      </c>
      <c r="E566" t="s">
        <v>8481</v>
      </c>
      <c r="F566" t="s">
        <v>131</v>
      </c>
      <c r="G566" t="s">
        <v>21600</v>
      </c>
    </row>
    <row r="567" spans="1:7" x14ac:dyDescent="0.25">
      <c r="A567">
        <v>101819940</v>
      </c>
      <c r="B567" t="s">
        <v>22163</v>
      </c>
      <c r="C567" t="s">
        <v>21600</v>
      </c>
      <c r="D567" t="s">
        <v>8481</v>
      </c>
      <c r="E567" t="s">
        <v>8481</v>
      </c>
      <c r="F567" t="s">
        <v>131</v>
      </c>
      <c r="G567" t="s">
        <v>21600</v>
      </c>
    </row>
    <row r="568" spans="1:7" x14ac:dyDescent="0.25">
      <c r="A568">
        <v>101819942</v>
      </c>
      <c r="B568" t="s">
        <v>22164</v>
      </c>
      <c r="C568" t="s">
        <v>21600</v>
      </c>
      <c r="D568" t="s">
        <v>8481</v>
      </c>
      <c r="E568" t="s">
        <v>8481</v>
      </c>
      <c r="F568" t="s">
        <v>131</v>
      </c>
      <c r="G568" t="s">
        <v>21600</v>
      </c>
    </row>
    <row r="569" spans="1:7" x14ac:dyDescent="0.25">
      <c r="A569">
        <v>101819944</v>
      </c>
      <c r="B569" t="s">
        <v>22165</v>
      </c>
      <c r="C569" t="s">
        <v>21600</v>
      </c>
      <c r="D569" t="s">
        <v>8481</v>
      </c>
      <c r="E569" t="s">
        <v>8481</v>
      </c>
      <c r="F569" t="s">
        <v>131</v>
      </c>
      <c r="G569" t="s">
        <v>21600</v>
      </c>
    </row>
    <row r="570" spans="1:7" x14ac:dyDescent="0.25">
      <c r="A570">
        <v>101819946</v>
      </c>
      <c r="B570" t="s">
        <v>22166</v>
      </c>
      <c r="C570" t="s">
        <v>21600</v>
      </c>
      <c r="D570" t="s">
        <v>8481</v>
      </c>
      <c r="E570" t="s">
        <v>8481</v>
      </c>
      <c r="F570" t="s">
        <v>131</v>
      </c>
      <c r="G570" t="s">
        <v>21600</v>
      </c>
    </row>
    <row r="571" spans="1:7" x14ac:dyDescent="0.25">
      <c r="A571">
        <v>101820156</v>
      </c>
      <c r="B571" t="s">
        <v>22167</v>
      </c>
      <c r="C571" t="s">
        <v>21600</v>
      </c>
      <c r="D571" t="s">
        <v>8481</v>
      </c>
      <c r="E571" t="s">
        <v>8481</v>
      </c>
      <c r="F571" t="s">
        <v>131</v>
      </c>
      <c r="G571" t="s">
        <v>21600</v>
      </c>
    </row>
    <row r="572" spans="1:7" x14ac:dyDescent="0.25">
      <c r="A572">
        <v>101820158</v>
      </c>
      <c r="B572" t="s">
        <v>22168</v>
      </c>
      <c r="C572" t="s">
        <v>21600</v>
      </c>
      <c r="D572" t="s">
        <v>8481</v>
      </c>
      <c r="E572" t="s">
        <v>8481</v>
      </c>
      <c r="F572" t="s">
        <v>131</v>
      </c>
      <c r="G572" t="s">
        <v>21600</v>
      </c>
    </row>
    <row r="573" spans="1:7" x14ac:dyDescent="0.25">
      <c r="A573">
        <v>101820160</v>
      </c>
      <c r="B573" t="s">
        <v>22169</v>
      </c>
      <c r="C573" t="s">
        <v>21600</v>
      </c>
      <c r="D573" t="s">
        <v>8481</v>
      </c>
      <c r="E573" t="s">
        <v>8481</v>
      </c>
      <c r="F573" t="s">
        <v>131</v>
      </c>
      <c r="G573" t="s">
        <v>21600</v>
      </c>
    </row>
    <row r="574" spans="1:7" x14ac:dyDescent="0.25">
      <c r="A574">
        <v>101820162</v>
      </c>
      <c r="B574" t="s">
        <v>22170</v>
      </c>
      <c r="C574" t="s">
        <v>21600</v>
      </c>
      <c r="D574" t="s">
        <v>8481</v>
      </c>
      <c r="E574" t="s">
        <v>8481</v>
      </c>
      <c r="F574" t="s">
        <v>131</v>
      </c>
      <c r="G574" t="s">
        <v>21600</v>
      </c>
    </row>
    <row r="575" spans="1:7" x14ac:dyDescent="0.25">
      <c r="A575">
        <v>101820164</v>
      </c>
      <c r="B575" t="s">
        <v>22171</v>
      </c>
      <c r="C575" t="s">
        <v>21600</v>
      </c>
      <c r="D575" t="s">
        <v>8481</v>
      </c>
      <c r="E575" t="s">
        <v>8481</v>
      </c>
      <c r="F575" t="s">
        <v>131</v>
      </c>
      <c r="G575" t="s">
        <v>21600</v>
      </c>
    </row>
    <row r="576" spans="1:7" x14ac:dyDescent="0.25">
      <c r="A576">
        <v>101820166</v>
      </c>
      <c r="B576" t="s">
        <v>22172</v>
      </c>
      <c r="C576" t="s">
        <v>21600</v>
      </c>
      <c r="D576" t="s">
        <v>8481</v>
      </c>
      <c r="E576" t="s">
        <v>8481</v>
      </c>
      <c r="F576" t="s">
        <v>131</v>
      </c>
      <c r="G576" t="s">
        <v>21600</v>
      </c>
    </row>
    <row r="577" spans="1:7" x14ac:dyDescent="0.25">
      <c r="A577">
        <v>101820168</v>
      </c>
      <c r="B577" t="s">
        <v>22173</v>
      </c>
      <c r="C577" t="s">
        <v>21600</v>
      </c>
      <c r="D577" t="s">
        <v>8481</v>
      </c>
      <c r="E577" t="s">
        <v>8481</v>
      </c>
      <c r="F577" t="s">
        <v>131</v>
      </c>
      <c r="G577" t="s">
        <v>21600</v>
      </c>
    </row>
    <row r="578" spans="1:7" x14ac:dyDescent="0.25">
      <c r="A578">
        <v>101820374</v>
      </c>
      <c r="B578" t="s">
        <v>22174</v>
      </c>
      <c r="C578" t="s">
        <v>21600</v>
      </c>
      <c r="D578" t="s">
        <v>8481</v>
      </c>
      <c r="E578" t="s">
        <v>8481</v>
      </c>
      <c r="F578" t="s">
        <v>131</v>
      </c>
      <c r="G578" t="s">
        <v>21600</v>
      </c>
    </row>
    <row r="579" spans="1:7" x14ac:dyDescent="0.25">
      <c r="A579">
        <v>101820376</v>
      </c>
      <c r="B579" t="s">
        <v>22175</v>
      </c>
      <c r="C579" t="s">
        <v>21600</v>
      </c>
      <c r="D579" t="s">
        <v>8481</v>
      </c>
      <c r="E579" t="s">
        <v>8481</v>
      </c>
      <c r="F579" t="s">
        <v>131</v>
      </c>
      <c r="G579" t="s">
        <v>21600</v>
      </c>
    </row>
    <row r="580" spans="1:7" x14ac:dyDescent="0.25">
      <c r="A580">
        <v>101820378</v>
      </c>
      <c r="B580" t="s">
        <v>22176</v>
      </c>
      <c r="C580" t="s">
        <v>21600</v>
      </c>
      <c r="D580" t="s">
        <v>8481</v>
      </c>
      <c r="E580" t="s">
        <v>8481</v>
      </c>
      <c r="F580" t="s">
        <v>131</v>
      </c>
      <c r="G580" t="s">
        <v>21600</v>
      </c>
    </row>
    <row r="581" spans="1:7" x14ac:dyDescent="0.25">
      <c r="A581">
        <v>101820380</v>
      </c>
      <c r="B581" t="s">
        <v>22177</v>
      </c>
      <c r="C581" t="s">
        <v>21600</v>
      </c>
      <c r="D581" t="s">
        <v>8481</v>
      </c>
      <c r="E581" t="s">
        <v>8481</v>
      </c>
      <c r="F581" t="s">
        <v>131</v>
      </c>
      <c r="G581" t="s">
        <v>21600</v>
      </c>
    </row>
    <row r="582" spans="1:7" x14ac:dyDescent="0.25">
      <c r="A582">
        <v>101820382</v>
      </c>
      <c r="B582" t="s">
        <v>22178</v>
      </c>
      <c r="C582" t="s">
        <v>21600</v>
      </c>
      <c r="D582" t="s">
        <v>8481</v>
      </c>
      <c r="E582" t="s">
        <v>8481</v>
      </c>
      <c r="F582" t="s">
        <v>131</v>
      </c>
      <c r="G582" t="s">
        <v>21600</v>
      </c>
    </row>
    <row r="583" spans="1:7" x14ac:dyDescent="0.25">
      <c r="A583">
        <v>101820384</v>
      </c>
      <c r="B583" t="s">
        <v>22179</v>
      </c>
      <c r="C583" t="s">
        <v>21600</v>
      </c>
      <c r="D583" t="s">
        <v>8481</v>
      </c>
      <c r="E583" t="s">
        <v>8481</v>
      </c>
      <c r="F583" t="s">
        <v>131</v>
      </c>
      <c r="G583" t="s">
        <v>21600</v>
      </c>
    </row>
    <row r="584" spans="1:7" x14ac:dyDescent="0.25">
      <c r="A584">
        <v>101820386</v>
      </c>
      <c r="B584" t="s">
        <v>22180</v>
      </c>
      <c r="C584" t="s">
        <v>21600</v>
      </c>
      <c r="D584" t="s">
        <v>8481</v>
      </c>
      <c r="E584" t="s">
        <v>8481</v>
      </c>
      <c r="F584" t="s">
        <v>131</v>
      </c>
      <c r="G584" t="s">
        <v>21600</v>
      </c>
    </row>
    <row r="585" spans="1:7" x14ac:dyDescent="0.25">
      <c r="A585">
        <v>101820780</v>
      </c>
      <c r="B585" t="s">
        <v>22181</v>
      </c>
      <c r="C585" t="s">
        <v>21600</v>
      </c>
      <c r="D585" t="s">
        <v>8481</v>
      </c>
      <c r="E585" t="s">
        <v>8481</v>
      </c>
      <c r="F585" t="s">
        <v>131</v>
      </c>
      <c r="G585" t="s">
        <v>21600</v>
      </c>
    </row>
    <row r="586" spans="1:7" x14ac:dyDescent="0.25">
      <c r="A586">
        <v>101820782</v>
      </c>
      <c r="B586" t="s">
        <v>22182</v>
      </c>
      <c r="C586" t="s">
        <v>21600</v>
      </c>
      <c r="D586" t="s">
        <v>8481</v>
      </c>
      <c r="E586" t="s">
        <v>8481</v>
      </c>
      <c r="F586" t="s">
        <v>131</v>
      </c>
      <c r="G586" t="s">
        <v>21600</v>
      </c>
    </row>
    <row r="587" spans="1:7" x14ac:dyDescent="0.25">
      <c r="A587">
        <v>101820784</v>
      </c>
      <c r="B587" t="s">
        <v>22183</v>
      </c>
      <c r="C587" t="s">
        <v>21600</v>
      </c>
      <c r="D587" t="s">
        <v>8481</v>
      </c>
      <c r="E587" t="s">
        <v>8481</v>
      </c>
      <c r="F587" t="s">
        <v>131</v>
      </c>
      <c r="G587" t="s">
        <v>21600</v>
      </c>
    </row>
    <row r="588" spans="1:7" x14ac:dyDescent="0.25">
      <c r="A588">
        <v>101820786</v>
      </c>
      <c r="B588" t="s">
        <v>22184</v>
      </c>
      <c r="C588" t="s">
        <v>21600</v>
      </c>
      <c r="D588" t="s">
        <v>8481</v>
      </c>
      <c r="E588" t="s">
        <v>8481</v>
      </c>
      <c r="F588" t="s">
        <v>131</v>
      </c>
      <c r="G588" t="s">
        <v>21600</v>
      </c>
    </row>
    <row r="589" spans="1:7" x14ac:dyDescent="0.25">
      <c r="A589">
        <v>101820788</v>
      </c>
      <c r="B589" t="s">
        <v>22185</v>
      </c>
      <c r="C589" t="s">
        <v>21600</v>
      </c>
      <c r="D589" t="s">
        <v>8481</v>
      </c>
      <c r="E589" t="s">
        <v>8481</v>
      </c>
      <c r="F589" t="s">
        <v>131</v>
      </c>
      <c r="G589" t="s">
        <v>21600</v>
      </c>
    </row>
    <row r="590" spans="1:7" x14ac:dyDescent="0.25">
      <c r="A590">
        <v>101820790</v>
      </c>
      <c r="B590" t="s">
        <v>22186</v>
      </c>
      <c r="C590" t="s">
        <v>21600</v>
      </c>
      <c r="D590" t="s">
        <v>8481</v>
      </c>
      <c r="E590" t="s">
        <v>8481</v>
      </c>
      <c r="F590" t="s">
        <v>131</v>
      </c>
      <c r="G590" t="s">
        <v>21600</v>
      </c>
    </row>
    <row r="591" spans="1:7" x14ac:dyDescent="0.25">
      <c r="A591">
        <v>101820792</v>
      </c>
      <c r="B591" t="s">
        <v>22187</v>
      </c>
      <c r="C591" t="s">
        <v>21600</v>
      </c>
      <c r="D591" t="s">
        <v>8481</v>
      </c>
      <c r="E591" t="s">
        <v>8481</v>
      </c>
      <c r="F591" t="s">
        <v>131</v>
      </c>
      <c r="G591" t="s">
        <v>21600</v>
      </c>
    </row>
    <row r="592" spans="1:7" x14ac:dyDescent="0.25">
      <c r="A592">
        <v>101821004</v>
      </c>
      <c r="B592" t="s">
        <v>22188</v>
      </c>
      <c r="C592" t="s">
        <v>21600</v>
      </c>
      <c r="D592" t="s">
        <v>8481</v>
      </c>
      <c r="E592" t="s">
        <v>8481</v>
      </c>
      <c r="F592" t="s">
        <v>131</v>
      </c>
      <c r="G592" t="s">
        <v>21600</v>
      </c>
    </row>
    <row r="593" spans="1:7" x14ac:dyDescent="0.25">
      <c r="A593">
        <v>101821006</v>
      </c>
      <c r="B593" t="s">
        <v>22189</v>
      </c>
      <c r="C593" t="s">
        <v>21600</v>
      </c>
      <c r="D593" t="s">
        <v>8481</v>
      </c>
      <c r="E593" t="s">
        <v>8481</v>
      </c>
      <c r="F593" t="s">
        <v>131</v>
      </c>
      <c r="G593" t="s">
        <v>21600</v>
      </c>
    </row>
    <row r="594" spans="1:7" x14ac:dyDescent="0.25">
      <c r="A594">
        <v>101821008</v>
      </c>
      <c r="B594" t="s">
        <v>22190</v>
      </c>
      <c r="C594" t="s">
        <v>21600</v>
      </c>
      <c r="D594" t="s">
        <v>8481</v>
      </c>
      <c r="E594" t="s">
        <v>8481</v>
      </c>
      <c r="F594" t="s">
        <v>131</v>
      </c>
      <c r="G594" t="s">
        <v>21600</v>
      </c>
    </row>
    <row r="595" spans="1:7" x14ac:dyDescent="0.25">
      <c r="A595">
        <v>101821010</v>
      </c>
      <c r="B595" t="s">
        <v>22191</v>
      </c>
      <c r="C595" t="s">
        <v>21600</v>
      </c>
      <c r="D595" t="s">
        <v>8481</v>
      </c>
      <c r="E595" t="s">
        <v>8481</v>
      </c>
      <c r="F595" t="s">
        <v>131</v>
      </c>
      <c r="G595" t="s">
        <v>21600</v>
      </c>
    </row>
    <row r="596" spans="1:7" x14ac:dyDescent="0.25">
      <c r="A596">
        <v>101821012</v>
      </c>
      <c r="B596" t="s">
        <v>22192</v>
      </c>
      <c r="C596" t="s">
        <v>21600</v>
      </c>
      <c r="D596" t="s">
        <v>8481</v>
      </c>
      <c r="E596" t="s">
        <v>8481</v>
      </c>
      <c r="F596" t="s">
        <v>131</v>
      </c>
      <c r="G596" t="s">
        <v>21600</v>
      </c>
    </row>
    <row r="597" spans="1:7" x14ac:dyDescent="0.25">
      <c r="A597">
        <v>101821014</v>
      </c>
      <c r="B597" t="s">
        <v>22193</v>
      </c>
      <c r="C597" t="s">
        <v>21600</v>
      </c>
      <c r="D597" t="s">
        <v>8481</v>
      </c>
      <c r="E597" t="s">
        <v>8481</v>
      </c>
      <c r="F597" t="s">
        <v>131</v>
      </c>
      <c r="G597" t="s">
        <v>21600</v>
      </c>
    </row>
    <row r="598" spans="1:7" x14ac:dyDescent="0.25">
      <c r="A598">
        <v>101821016</v>
      </c>
      <c r="B598" t="s">
        <v>22194</v>
      </c>
      <c r="C598" t="s">
        <v>21600</v>
      </c>
      <c r="D598" t="s">
        <v>8481</v>
      </c>
      <c r="E598" t="s">
        <v>8481</v>
      </c>
      <c r="F598" t="s">
        <v>131</v>
      </c>
      <c r="G598" t="s">
        <v>21600</v>
      </c>
    </row>
    <row r="599" spans="1:7" x14ac:dyDescent="0.25">
      <c r="A599">
        <v>101821222</v>
      </c>
      <c r="B599" t="s">
        <v>22195</v>
      </c>
      <c r="C599" t="s">
        <v>21600</v>
      </c>
      <c r="D599" t="s">
        <v>8481</v>
      </c>
      <c r="E599" t="s">
        <v>8481</v>
      </c>
      <c r="F599" t="s">
        <v>131</v>
      </c>
      <c r="G599" t="s">
        <v>21600</v>
      </c>
    </row>
    <row r="600" spans="1:7" x14ac:dyDescent="0.25">
      <c r="A600">
        <v>101821224</v>
      </c>
      <c r="B600" t="s">
        <v>22196</v>
      </c>
      <c r="C600" t="s">
        <v>21600</v>
      </c>
      <c r="D600" t="s">
        <v>8481</v>
      </c>
      <c r="E600" t="s">
        <v>8481</v>
      </c>
      <c r="F600" t="s">
        <v>131</v>
      </c>
      <c r="G600" t="s">
        <v>21600</v>
      </c>
    </row>
    <row r="601" spans="1:7" x14ac:dyDescent="0.25">
      <c r="A601">
        <v>101821226</v>
      </c>
      <c r="B601" t="s">
        <v>22197</v>
      </c>
      <c r="C601" t="s">
        <v>21600</v>
      </c>
      <c r="D601" t="s">
        <v>8481</v>
      </c>
      <c r="E601" t="s">
        <v>8481</v>
      </c>
      <c r="F601" t="s">
        <v>131</v>
      </c>
      <c r="G601" t="s">
        <v>21600</v>
      </c>
    </row>
    <row r="602" spans="1:7" x14ac:dyDescent="0.25">
      <c r="A602">
        <v>101821228</v>
      </c>
      <c r="B602" t="s">
        <v>22198</v>
      </c>
      <c r="C602" t="s">
        <v>21600</v>
      </c>
      <c r="D602" t="s">
        <v>8481</v>
      </c>
      <c r="E602" t="s">
        <v>8481</v>
      </c>
      <c r="F602" t="s">
        <v>131</v>
      </c>
      <c r="G602" t="s">
        <v>21600</v>
      </c>
    </row>
    <row r="603" spans="1:7" x14ac:dyDescent="0.25">
      <c r="A603">
        <v>101821230</v>
      </c>
      <c r="B603" t="s">
        <v>22199</v>
      </c>
      <c r="C603" t="s">
        <v>21600</v>
      </c>
      <c r="D603" t="s">
        <v>8481</v>
      </c>
      <c r="E603" t="s">
        <v>8481</v>
      </c>
      <c r="F603" t="s">
        <v>131</v>
      </c>
      <c r="G603" t="s">
        <v>21600</v>
      </c>
    </row>
    <row r="604" spans="1:7" x14ac:dyDescent="0.25">
      <c r="A604">
        <v>101821232</v>
      </c>
      <c r="B604" t="s">
        <v>22200</v>
      </c>
      <c r="C604" t="s">
        <v>21600</v>
      </c>
      <c r="D604" t="s">
        <v>8481</v>
      </c>
      <c r="E604" t="s">
        <v>8481</v>
      </c>
      <c r="F604" t="s">
        <v>131</v>
      </c>
      <c r="G604" t="s">
        <v>21600</v>
      </c>
    </row>
    <row r="605" spans="1:7" x14ac:dyDescent="0.25">
      <c r="A605">
        <v>101821234</v>
      </c>
      <c r="B605" t="s">
        <v>22201</v>
      </c>
      <c r="C605" t="s">
        <v>21600</v>
      </c>
      <c r="D605" t="s">
        <v>8481</v>
      </c>
      <c r="E605" t="s">
        <v>8481</v>
      </c>
      <c r="F605" t="s">
        <v>131</v>
      </c>
      <c r="G605" t="s">
        <v>21600</v>
      </c>
    </row>
    <row r="606" spans="1:7" x14ac:dyDescent="0.25">
      <c r="A606">
        <v>101821438</v>
      </c>
      <c r="B606" t="s">
        <v>22202</v>
      </c>
      <c r="C606" t="s">
        <v>21600</v>
      </c>
      <c r="D606" t="s">
        <v>8481</v>
      </c>
      <c r="E606" t="s">
        <v>8481</v>
      </c>
      <c r="F606" t="s">
        <v>131</v>
      </c>
      <c r="G606" t="s">
        <v>21600</v>
      </c>
    </row>
    <row r="607" spans="1:7" x14ac:dyDescent="0.25">
      <c r="A607">
        <v>101821440</v>
      </c>
      <c r="B607" t="s">
        <v>22203</v>
      </c>
      <c r="C607" t="s">
        <v>21600</v>
      </c>
      <c r="D607" t="s">
        <v>8481</v>
      </c>
      <c r="E607" t="s">
        <v>8481</v>
      </c>
      <c r="F607" t="s">
        <v>131</v>
      </c>
      <c r="G607" t="s">
        <v>21600</v>
      </c>
    </row>
    <row r="608" spans="1:7" x14ac:dyDescent="0.25">
      <c r="A608">
        <v>101821442</v>
      </c>
      <c r="B608" t="s">
        <v>22204</v>
      </c>
      <c r="C608" t="s">
        <v>21600</v>
      </c>
      <c r="D608" t="s">
        <v>8481</v>
      </c>
      <c r="E608" t="s">
        <v>8481</v>
      </c>
      <c r="F608" t="s">
        <v>131</v>
      </c>
      <c r="G608" t="s">
        <v>21600</v>
      </c>
    </row>
    <row r="609" spans="1:7" x14ac:dyDescent="0.25">
      <c r="A609">
        <v>101821444</v>
      </c>
      <c r="B609" t="s">
        <v>22205</v>
      </c>
      <c r="C609" t="s">
        <v>21600</v>
      </c>
      <c r="D609" t="s">
        <v>8481</v>
      </c>
      <c r="E609" t="s">
        <v>8481</v>
      </c>
      <c r="F609" t="s">
        <v>131</v>
      </c>
      <c r="G609" t="s">
        <v>21600</v>
      </c>
    </row>
    <row r="610" spans="1:7" x14ac:dyDescent="0.25">
      <c r="A610">
        <v>101821446</v>
      </c>
      <c r="B610" t="s">
        <v>22206</v>
      </c>
      <c r="C610" t="s">
        <v>21600</v>
      </c>
      <c r="D610" t="s">
        <v>8481</v>
      </c>
      <c r="E610" t="s">
        <v>8481</v>
      </c>
      <c r="F610" t="s">
        <v>131</v>
      </c>
      <c r="G610" t="s">
        <v>21600</v>
      </c>
    </row>
    <row r="611" spans="1:7" x14ac:dyDescent="0.25">
      <c r="A611">
        <v>101821436</v>
      </c>
      <c r="B611" t="s">
        <v>22207</v>
      </c>
      <c r="C611" t="s">
        <v>21600</v>
      </c>
      <c r="D611" t="s">
        <v>8481</v>
      </c>
      <c r="E611" t="s">
        <v>8481</v>
      </c>
      <c r="F611" t="s">
        <v>131</v>
      </c>
      <c r="G611" t="s">
        <v>21600</v>
      </c>
    </row>
    <row r="612" spans="1:7" x14ac:dyDescent="0.25">
      <c r="A612">
        <v>101821448</v>
      </c>
      <c r="B612" t="s">
        <v>22208</v>
      </c>
      <c r="C612" t="s">
        <v>21600</v>
      </c>
      <c r="D612" t="s">
        <v>8481</v>
      </c>
      <c r="E612" t="s">
        <v>8481</v>
      </c>
      <c r="F612" t="s">
        <v>131</v>
      </c>
      <c r="G612" t="s">
        <v>21600</v>
      </c>
    </row>
    <row r="613" spans="1:7" x14ac:dyDescent="0.25">
      <c r="A613">
        <v>101821660</v>
      </c>
      <c r="B613" t="s">
        <v>22209</v>
      </c>
      <c r="C613" t="s">
        <v>21600</v>
      </c>
      <c r="D613" t="s">
        <v>8481</v>
      </c>
      <c r="E613" t="s">
        <v>8481</v>
      </c>
      <c r="F613" t="s">
        <v>131</v>
      </c>
      <c r="G613" t="s">
        <v>21600</v>
      </c>
    </row>
    <row r="614" spans="1:7" x14ac:dyDescent="0.25">
      <c r="A614">
        <v>101821662</v>
      </c>
      <c r="B614" t="s">
        <v>22210</v>
      </c>
      <c r="C614" t="s">
        <v>21600</v>
      </c>
      <c r="D614" t="s">
        <v>8481</v>
      </c>
      <c r="E614" t="s">
        <v>8481</v>
      </c>
      <c r="F614" t="s">
        <v>131</v>
      </c>
      <c r="G614" t="s">
        <v>21600</v>
      </c>
    </row>
    <row r="615" spans="1:7" x14ac:dyDescent="0.25">
      <c r="A615">
        <v>101821664</v>
      </c>
      <c r="B615" t="s">
        <v>22211</v>
      </c>
      <c r="C615" t="s">
        <v>21600</v>
      </c>
      <c r="D615" t="s">
        <v>8481</v>
      </c>
      <c r="E615" t="s">
        <v>8481</v>
      </c>
      <c r="F615" t="s">
        <v>131</v>
      </c>
      <c r="G615" t="s">
        <v>21600</v>
      </c>
    </row>
    <row r="616" spans="1:7" x14ac:dyDescent="0.25">
      <c r="A616">
        <v>101821666</v>
      </c>
      <c r="B616" t="s">
        <v>22212</v>
      </c>
      <c r="C616" t="s">
        <v>21600</v>
      </c>
      <c r="D616" t="s">
        <v>8481</v>
      </c>
      <c r="E616" t="s">
        <v>8481</v>
      </c>
      <c r="F616" t="s">
        <v>131</v>
      </c>
      <c r="G616" t="s">
        <v>21600</v>
      </c>
    </row>
    <row r="617" spans="1:7" x14ac:dyDescent="0.25">
      <c r="A617">
        <v>101821668</v>
      </c>
      <c r="B617" t="s">
        <v>22213</v>
      </c>
      <c r="C617" t="s">
        <v>21600</v>
      </c>
      <c r="D617" t="s">
        <v>8481</v>
      </c>
      <c r="E617" t="s">
        <v>8481</v>
      </c>
      <c r="F617" t="s">
        <v>131</v>
      </c>
      <c r="G617" t="s">
        <v>21600</v>
      </c>
    </row>
    <row r="618" spans="1:7" x14ac:dyDescent="0.25">
      <c r="A618">
        <v>101821670</v>
      </c>
      <c r="B618" t="s">
        <v>22214</v>
      </c>
      <c r="C618" t="s">
        <v>21600</v>
      </c>
      <c r="D618" t="s">
        <v>8481</v>
      </c>
      <c r="E618" t="s">
        <v>8481</v>
      </c>
      <c r="F618" t="s">
        <v>131</v>
      </c>
      <c r="G618" t="s">
        <v>21600</v>
      </c>
    </row>
    <row r="619" spans="1:7" x14ac:dyDescent="0.25">
      <c r="A619">
        <v>101821672</v>
      </c>
      <c r="B619" t="s">
        <v>22215</v>
      </c>
      <c r="C619" t="s">
        <v>21600</v>
      </c>
      <c r="D619" t="s">
        <v>8481</v>
      </c>
      <c r="E619" t="s">
        <v>8481</v>
      </c>
      <c r="F619" t="s">
        <v>131</v>
      </c>
      <c r="G619" t="s">
        <v>21600</v>
      </c>
    </row>
    <row r="620" spans="1:7" x14ac:dyDescent="0.25">
      <c r="A620">
        <v>101821882</v>
      </c>
      <c r="B620" t="s">
        <v>22216</v>
      </c>
      <c r="C620" t="s">
        <v>21600</v>
      </c>
      <c r="D620" t="s">
        <v>8481</v>
      </c>
      <c r="E620" t="s">
        <v>8481</v>
      </c>
      <c r="F620" t="s">
        <v>131</v>
      </c>
      <c r="G620" t="s">
        <v>21600</v>
      </c>
    </row>
    <row r="621" spans="1:7" x14ac:dyDescent="0.25">
      <c r="A621">
        <v>101821884</v>
      </c>
      <c r="B621" t="s">
        <v>22217</v>
      </c>
      <c r="C621" t="s">
        <v>21600</v>
      </c>
      <c r="D621" t="s">
        <v>8481</v>
      </c>
      <c r="E621" t="s">
        <v>8481</v>
      </c>
      <c r="F621" t="s">
        <v>131</v>
      </c>
      <c r="G621" t="s">
        <v>21600</v>
      </c>
    </row>
    <row r="622" spans="1:7" x14ac:dyDescent="0.25">
      <c r="A622">
        <v>101821886</v>
      </c>
      <c r="B622" t="s">
        <v>22218</v>
      </c>
      <c r="C622" t="s">
        <v>21600</v>
      </c>
      <c r="D622" t="s">
        <v>8481</v>
      </c>
      <c r="E622" t="s">
        <v>8481</v>
      </c>
      <c r="F622" t="s">
        <v>131</v>
      </c>
      <c r="G622" t="s">
        <v>21600</v>
      </c>
    </row>
    <row r="623" spans="1:7" x14ac:dyDescent="0.25">
      <c r="A623">
        <v>101821888</v>
      </c>
      <c r="B623" t="s">
        <v>22219</v>
      </c>
      <c r="C623" t="s">
        <v>21600</v>
      </c>
      <c r="D623" t="s">
        <v>8481</v>
      </c>
      <c r="E623" t="s">
        <v>8481</v>
      </c>
      <c r="F623" t="s">
        <v>131</v>
      </c>
      <c r="G623" t="s">
        <v>21600</v>
      </c>
    </row>
    <row r="624" spans="1:7" x14ac:dyDescent="0.25">
      <c r="A624">
        <v>101821890</v>
      </c>
      <c r="B624" t="s">
        <v>22220</v>
      </c>
      <c r="C624" t="s">
        <v>21600</v>
      </c>
      <c r="D624" t="s">
        <v>8481</v>
      </c>
      <c r="E624" t="s">
        <v>8481</v>
      </c>
      <c r="F624" t="s">
        <v>131</v>
      </c>
      <c r="G624" t="s">
        <v>21600</v>
      </c>
    </row>
    <row r="625" spans="1:7" x14ac:dyDescent="0.25">
      <c r="A625">
        <v>101821892</v>
      </c>
      <c r="B625" t="s">
        <v>22221</v>
      </c>
      <c r="C625" t="s">
        <v>21600</v>
      </c>
      <c r="D625" t="s">
        <v>8481</v>
      </c>
      <c r="E625" t="s">
        <v>8481</v>
      </c>
      <c r="F625" t="s">
        <v>131</v>
      </c>
      <c r="G625" t="s">
        <v>21600</v>
      </c>
    </row>
    <row r="626" spans="1:7" x14ac:dyDescent="0.25">
      <c r="A626">
        <v>101821894</v>
      </c>
      <c r="B626" t="s">
        <v>22222</v>
      </c>
      <c r="C626" t="s">
        <v>21600</v>
      </c>
      <c r="D626" t="s">
        <v>8481</v>
      </c>
      <c r="E626" t="s">
        <v>8481</v>
      </c>
      <c r="F626" t="s">
        <v>131</v>
      </c>
      <c r="G626" t="s">
        <v>21600</v>
      </c>
    </row>
    <row r="627" spans="1:7" x14ac:dyDescent="0.25">
      <c r="A627">
        <v>101822106</v>
      </c>
      <c r="B627" t="s">
        <v>22223</v>
      </c>
      <c r="C627" t="s">
        <v>21600</v>
      </c>
      <c r="D627" t="s">
        <v>8481</v>
      </c>
      <c r="E627" t="s">
        <v>8481</v>
      </c>
      <c r="F627" t="s">
        <v>131</v>
      </c>
      <c r="G627" t="s">
        <v>21600</v>
      </c>
    </row>
    <row r="628" spans="1:7" x14ac:dyDescent="0.25">
      <c r="A628">
        <v>101822108</v>
      </c>
      <c r="B628" t="s">
        <v>22224</v>
      </c>
      <c r="C628" t="s">
        <v>21600</v>
      </c>
      <c r="D628" t="s">
        <v>8481</v>
      </c>
      <c r="E628" t="s">
        <v>8481</v>
      </c>
      <c r="F628" t="s">
        <v>131</v>
      </c>
      <c r="G628" t="s">
        <v>21600</v>
      </c>
    </row>
    <row r="629" spans="1:7" x14ac:dyDescent="0.25">
      <c r="A629">
        <v>101822110</v>
      </c>
      <c r="B629" t="s">
        <v>22225</v>
      </c>
      <c r="C629" t="s">
        <v>21600</v>
      </c>
      <c r="D629" t="s">
        <v>8481</v>
      </c>
      <c r="E629" t="s">
        <v>8481</v>
      </c>
      <c r="F629" t="s">
        <v>131</v>
      </c>
      <c r="G629" t="s">
        <v>21600</v>
      </c>
    </row>
    <row r="630" spans="1:7" x14ac:dyDescent="0.25">
      <c r="A630">
        <v>101822112</v>
      </c>
      <c r="B630" t="s">
        <v>22226</v>
      </c>
      <c r="C630" t="s">
        <v>21600</v>
      </c>
      <c r="D630" t="s">
        <v>8481</v>
      </c>
      <c r="E630" t="s">
        <v>8481</v>
      </c>
      <c r="F630" t="s">
        <v>131</v>
      </c>
      <c r="G630" t="s">
        <v>21600</v>
      </c>
    </row>
    <row r="631" spans="1:7" x14ac:dyDescent="0.25">
      <c r="A631">
        <v>101822114</v>
      </c>
      <c r="B631" t="s">
        <v>22227</v>
      </c>
      <c r="C631" t="s">
        <v>21600</v>
      </c>
      <c r="D631" t="s">
        <v>8481</v>
      </c>
      <c r="E631" t="s">
        <v>8481</v>
      </c>
      <c r="F631" t="s">
        <v>131</v>
      </c>
      <c r="G631" t="s">
        <v>21600</v>
      </c>
    </row>
    <row r="632" spans="1:7" x14ac:dyDescent="0.25">
      <c r="A632">
        <v>101822116</v>
      </c>
      <c r="B632" t="s">
        <v>22228</v>
      </c>
      <c r="C632" t="s">
        <v>21600</v>
      </c>
      <c r="D632" t="s">
        <v>8481</v>
      </c>
      <c r="E632" t="s">
        <v>8481</v>
      </c>
      <c r="F632" t="s">
        <v>131</v>
      </c>
      <c r="G632" t="s">
        <v>21600</v>
      </c>
    </row>
    <row r="633" spans="1:7" x14ac:dyDescent="0.25">
      <c r="A633">
        <v>101822118</v>
      </c>
      <c r="B633" t="s">
        <v>22229</v>
      </c>
      <c r="C633" t="s">
        <v>21600</v>
      </c>
      <c r="D633" t="s">
        <v>8481</v>
      </c>
      <c r="E633" t="s">
        <v>8481</v>
      </c>
      <c r="F633" t="s">
        <v>131</v>
      </c>
      <c r="G633" t="s">
        <v>21600</v>
      </c>
    </row>
    <row r="634" spans="1:7" x14ac:dyDescent="0.25">
      <c r="A634">
        <v>101822312</v>
      </c>
      <c r="B634" t="s">
        <v>22230</v>
      </c>
      <c r="C634" t="s">
        <v>21600</v>
      </c>
      <c r="D634" t="s">
        <v>8481</v>
      </c>
      <c r="E634" t="s">
        <v>8481</v>
      </c>
      <c r="F634" t="s">
        <v>131</v>
      </c>
      <c r="G634" t="s">
        <v>21600</v>
      </c>
    </row>
    <row r="635" spans="1:7" x14ac:dyDescent="0.25">
      <c r="A635">
        <v>101822314</v>
      </c>
      <c r="B635" t="s">
        <v>22231</v>
      </c>
      <c r="C635" t="s">
        <v>21600</v>
      </c>
      <c r="D635" t="s">
        <v>8481</v>
      </c>
      <c r="E635" t="s">
        <v>8481</v>
      </c>
      <c r="F635" t="s">
        <v>131</v>
      </c>
      <c r="G635" t="s">
        <v>21600</v>
      </c>
    </row>
    <row r="636" spans="1:7" x14ac:dyDescent="0.25">
      <c r="A636">
        <v>101822316</v>
      </c>
      <c r="B636" t="s">
        <v>22232</v>
      </c>
      <c r="C636" t="s">
        <v>21600</v>
      </c>
      <c r="D636" t="s">
        <v>8481</v>
      </c>
      <c r="E636" t="s">
        <v>8481</v>
      </c>
      <c r="F636" t="s">
        <v>131</v>
      </c>
      <c r="G636" t="s">
        <v>21600</v>
      </c>
    </row>
    <row r="637" spans="1:7" x14ac:dyDescent="0.25">
      <c r="A637">
        <v>101822318</v>
      </c>
      <c r="B637" t="s">
        <v>22233</v>
      </c>
      <c r="C637" t="s">
        <v>21600</v>
      </c>
      <c r="D637" t="s">
        <v>8481</v>
      </c>
      <c r="E637" t="s">
        <v>8481</v>
      </c>
      <c r="F637" t="s">
        <v>131</v>
      </c>
      <c r="G637" t="s">
        <v>21600</v>
      </c>
    </row>
    <row r="638" spans="1:7" x14ac:dyDescent="0.25">
      <c r="A638">
        <v>101822320</v>
      </c>
      <c r="B638" t="s">
        <v>22234</v>
      </c>
      <c r="C638" t="s">
        <v>21600</v>
      </c>
      <c r="D638" t="s">
        <v>8481</v>
      </c>
      <c r="E638" t="s">
        <v>8481</v>
      </c>
      <c r="F638" t="s">
        <v>131</v>
      </c>
      <c r="G638" t="s">
        <v>21600</v>
      </c>
    </row>
    <row r="639" spans="1:7" x14ac:dyDescent="0.25">
      <c r="A639">
        <v>101822322</v>
      </c>
      <c r="B639" t="s">
        <v>22235</v>
      </c>
      <c r="C639" t="s">
        <v>21600</v>
      </c>
      <c r="D639" t="s">
        <v>8481</v>
      </c>
      <c r="E639" t="s">
        <v>8481</v>
      </c>
      <c r="F639" t="s">
        <v>131</v>
      </c>
      <c r="G639" t="s">
        <v>21600</v>
      </c>
    </row>
    <row r="640" spans="1:7" x14ac:dyDescent="0.25">
      <c r="A640">
        <v>101822324</v>
      </c>
      <c r="B640" t="s">
        <v>22236</v>
      </c>
      <c r="C640" t="s">
        <v>21600</v>
      </c>
      <c r="D640" t="s">
        <v>8481</v>
      </c>
      <c r="E640" t="s">
        <v>8481</v>
      </c>
      <c r="F640" t="s">
        <v>131</v>
      </c>
      <c r="G640" t="s">
        <v>21600</v>
      </c>
    </row>
    <row r="641" spans="1:7" x14ac:dyDescent="0.25">
      <c r="A641">
        <v>101822534</v>
      </c>
      <c r="B641" t="s">
        <v>22237</v>
      </c>
      <c r="C641" t="s">
        <v>21600</v>
      </c>
      <c r="D641" t="s">
        <v>8481</v>
      </c>
      <c r="E641" t="s">
        <v>8481</v>
      </c>
      <c r="F641" t="s">
        <v>131</v>
      </c>
      <c r="G641" t="s">
        <v>21600</v>
      </c>
    </row>
    <row r="642" spans="1:7" x14ac:dyDescent="0.25">
      <c r="A642">
        <v>101819078</v>
      </c>
      <c r="B642" t="s">
        <v>22238</v>
      </c>
      <c r="C642" t="s">
        <v>21600</v>
      </c>
      <c r="D642" t="s">
        <v>8481</v>
      </c>
      <c r="E642" t="s">
        <v>8481</v>
      </c>
      <c r="F642" t="s">
        <v>131</v>
      </c>
      <c r="G642" t="s">
        <v>21600</v>
      </c>
    </row>
    <row r="643" spans="1:7" x14ac:dyDescent="0.25">
      <c r="A643">
        <v>101819080</v>
      </c>
      <c r="B643" t="s">
        <v>22239</v>
      </c>
      <c r="C643" t="s">
        <v>21600</v>
      </c>
      <c r="D643" t="s">
        <v>8481</v>
      </c>
      <c r="E643" t="s">
        <v>8481</v>
      </c>
      <c r="F643" t="s">
        <v>131</v>
      </c>
      <c r="G643" t="s">
        <v>21600</v>
      </c>
    </row>
    <row r="644" spans="1:7" x14ac:dyDescent="0.25">
      <c r="A644">
        <v>101819082</v>
      </c>
      <c r="B644" t="s">
        <v>22240</v>
      </c>
      <c r="C644" t="s">
        <v>21600</v>
      </c>
      <c r="D644" t="s">
        <v>8481</v>
      </c>
      <c r="E644" t="s">
        <v>8481</v>
      </c>
      <c r="F644" t="s">
        <v>131</v>
      </c>
      <c r="G644" t="s">
        <v>21600</v>
      </c>
    </row>
    <row r="645" spans="1:7" x14ac:dyDescent="0.25">
      <c r="A645">
        <v>101819084</v>
      </c>
      <c r="B645" t="s">
        <v>22241</v>
      </c>
      <c r="C645" t="s">
        <v>21600</v>
      </c>
      <c r="D645" t="s">
        <v>8481</v>
      </c>
      <c r="E645" t="s">
        <v>8481</v>
      </c>
      <c r="F645" t="s">
        <v>131</v>
      </c>
      <c r="G645" t="s">
        <v>21600</v>
      </c>
    </row>
    <row r="646" spans="1:7" x14ac:dyDescent="0.25">
      <c r="A646">
        <v>101819086</v>
      </c>
      <c r="B646" t="s">
        <v>22242</v>
      </c>
      <c r="C646" t="s">
        <v>21600</v>
      </c>
      <c r="D646" t="s">
        <v>8481</v>
      </c>
      <c r="E646" t="s">
        <v>8481</v>
      </c>
      <c r="F646" t="s">
        <v>131</v>
      </c>
      <c r="G646" t="s">
        <v>21600</v>
      </c>
    </row>
    <row r="647" spans="1:7" x14ac:dyDescent="0.25">
      <c r="A647">
        <v>101819088</v>
      </c>
      <c r="B647" t="s">
        <v>22243</v>
      </c>
      <c r="C647" t="s">
        <v>21600</v>
      </c>
      <c r="D647" t="s">
        <v>8481</v>
      </c>
      <c r="E647" t="s">
        <v>8481</v>
      </c>
      <c r="F647" t="s">
        <v>131</v>
      </c>
      <c r="G647" t="s">
        <v>21600</v>
      </c>
    </row>
    <row r="648" spans="1:7" x14ac:dyDescent="0.25">
      <c r="A648">
        <v>101819090</v>
      </c>
      <c r="B648" t="s">
        <v>22244</v>
      </c>
      <c r="C648" t="s">
        <v>21600</v>
      </c>
      <c r="D648" t="s">
        <v>8481</v>
      </c>
      <c r="E648" t="s">
        <v>8481</v>
      </c>
      <c r="F648" t="s">
        <v>131</v>
      </c>
      <c r="G648" t="s">
        <v>21600</v>
      </c>
    </row>
    <row r="649" spans="1:7" x14ac:dyDescent="0.25">
      <c r="A649">
        <v>101819296</v>
      </c>
      <c r="B649" t="s">
        <v>22245</v>
      </c>
      <c r="C649" t="s">
        <v>21600</v>
      </c>
      <c r="D649" t="s">
        <v>8481</v>
      </c>
      <c r="E649" t="s">
        <v>8481</v>
      </c>
      <c r="F649" t="s">
        <v>131</v>
      </c>
      <c r="G649" t="s">
        <v>21600</v>
      </c>
    </row>
    <row r="650" spans="1:7" x14ac:dyDescent="0.25">
      <c r="A650">
        <v>101819298</v>
      </c>
      <c r="B650" t="s">
        <v>22246</v>
      </c>
      <c r="C650" t="s">
        <v>21600</v>
      </c>
      <c r="D650" t="s">
        <v>8481</v>
      </c>
      <c r="E650" t="s">
        <v>8481</v>
      </c>
      <c r="F650" t="s">
        <v>131</v>
      </c>
      <c r="G650" t="s">
        <v>21600</v>
      </c>
    </row>
    <row r="651" spans="1:7" x14ac:dyDescent="0.25">
      <c r="A651">
        <v>101819300</v>
      </c>
      <c r="B651" t="s">
        <v>22247</v>
      </c>
      <c r="C651" t="s">
        <v>21600</v>
      </c>
      <c r="D651" t="s">
        <v>8481</v>
      </c>
      <c r="E651" t="s">
        <v>8481</v>
      </c>
      <c r="F651" t="s">
        <v>131</v>
      </c>
      <c r="G651" t="s">
        <v>21600</v>
      </c>
    </row>
    <row r="652" spans="1:7" x14ac:dyDescent="0.25">
      <c r="A652">
        <v>101819302</v>
      </c>
      <c r="B652" t="s">
        <v>22248</v>
      </c>
      <c r="C652" t="s">
        <v>21600</v>
      </c>
      <c r="D652" t="s">
        <v>8481</v>
      </c>
      <c r="E652" t="s">
        <v>8481</v>
      </c>
      <c r="F652" t="s">
        <v>131</v>
      </c>
      <c r="G652" t="s">
        <v>21600</v>
      </c>
    </row>
    <row r="653" spans="1:7" x14ac:dyDescent="0.25">
      <c r="A653">
        <v>101819304</v>
      </c>
      <c r="B653" t="s">
        <v>22249</v>
      </c>
      <c r="C653" t="s">
        <v>21600</v>
      </c>
      <c r="D653" t="s">
        <v>8481</v>
      </c>
      <c r="E653" t="s">
        <v>8481</v>
      </c>
      <c r="F653" t="s">
        <v>131</v>
      </c>
      <c r="G653" t="s">
        <v>21600</v>
      </c>
    </row>
    <row r="654" spans="1:7" x14ac:dyDescent="0.25">
      <c r="A654">
        <v>101819306</v>
      </c>
      <c r="B654" t="s">
        <v>22250</v>
      </c>
      <c r="C654" t="s">
        <v>21600</v>
      </c>
      <c r="D654" t="s">
        <v>8481</v>
      </c>
      <c r="E654" t="s">
        <v>8481</v>
      </c>
      <c r="F654" t="s">
        <v>131</v>
      </c>
      <c r="G654" t="s">
        <v>21600</v>
      </c>
    </row>
    <row r="655" spans="1:7" x14ac:dyDescent="0.25">
      <c r="A655">
        <v>101819308</v>
      </c>
      <c r="B655" t="s">
        <v>22251</v>
      </c>
      <c r="C655" t="s">
        <v>21600</v>
      </c>
      <c r="D655" t="s">
        <v>8481</v>
      </c>
      <c r="E655" t="s">
        <v>8481</v>
      </c>
      <c r="F655" t="s">
        <v>131</v>
      </c>
      <c r="G655" t="s">
        <v>21600</v>
      </c>
    </row>
    <row r="656" spans="1:7" x14ac:dyDescent="0.25">
      <c r="A656">
        <v>101819516</v>
      </c>
      <c r="B656" t="s">
        <v>22252</v>
      </c>
      <c r="C656" t="s">
        <v>21600</v>
      </c>
      <c r="D656" t="s">
        <v>8481</v>
      </c>
      <c r="E656" t="s">
        <v>8481</v>
      </c>
      <c r="F656" t="s">
        <v>131</v>
      </c>
      <c r="G656" t="s">
        <v>21600</v>
      </c>
    </row>
    <row r="657" spans="1:7" x14ac:dyDescent="0.25">
      <c r="A657">
        <v>101819518</v>
      </c>
      <c r="B657" t="s">
        <v>22253</v>
      </c>
      <c r="C657" t="s">
        <v>21600</v>
      </c>
      <c r="D657" t="s">
        <v>8481</v>
      </c>
      <c r="E657" t="s">
        <v>8481</v>
      </c>
      <c r="F657" t="s">
        <v>131</v>
      </c>
      <c r="G657" t="s">
        <v>21600</v>
      </c>
    </row>
    <row r="658" spans="1:7" x14ac:dyDescent="0.25">
      <c r="A658">
        <v>101819520</v>
      </c>
      <c r="B658" t="s">
        <v>22254</v>
      </c>
      <c r="C658" t="s">
        <v>21600</v>
      </c>
      <c r="D658" t="s">
        <v>8481</v>
      </c>
      <c r="E658" t="s">
        <v>8481</v>
      </c>
      <c r="F658" t="s">
        <v>131</v>
      </c>
      <c r="G658" t="s">
        <v>21600</v>
      </c>
    </row>
    <row r="659" spans="1:7" x14ac:dyDescent="0.25">
      <c r="A659">
        <v>101819522</v>
      </c>
      <c r="B659" t="s">
        <v>22255</v>
      </c>
      <c r="C659" t="s">
        <v>21600</v>
      </c>
      <c r="D659" t="s">
        <v>8481</v>
      </c>
      <c r="E659" t="s">
        <v>8481</v>
      </c>
      <c r="F659" t="s">
        <v>131</v>
      </c>
      <c r="G659" t="s">
        <v>21600</v>
      </c>
    </row>
    <row r="660" spans="1:7" x14ac:dyDescent="0.25">
      <c r="A660">
        <v>101819524</v>
      </c>
      <c r="B660" t="s">
        <v>22256</v>
      </c>
      <c r="C660" t="s">
        <v>21600</v>
      </c>
      <c r="D660" t="s">
        <v>8481</v>
      </c>
      <c r="E660" t="s">
        <v>8481</v>
      </c>
      <c r="F660" t="s">
        <v>131</v>
      </c>
      <c r="G660" t="s">
        <v>21600</v>
      </c>
    </row>
    <row r="661" spans="1:7" x14ac:dyDescent="0.25">
      <c r="A661">
        <v>101819526</v>
      </c>
      <c r="B661" t="s">
        <v>22257</v>
      </c>
      <c r="C661" t="s">
        <v>21600</v>
      </c>
      <c r="D661" t="s">
        <v>8481</v>
      </c>
      <c r="E661" t="s">
        <v>8481</v>
      </c>
      <c r="F661" t="s">
        <v>131</v>
      </c>
      <c r="G661" t="s">
        <v>21600</v>
      </c>
    </row>
    <row r="662" spans="1:7" x14ac:dyDescent="0.25">
      <c r="A662">
        <v>101819528</v>
      </c>
      <c r="B662" t="s">
        <v>22258</v>
      </c>
      <c r="C662" t="s">
        <v>21600</v>
      </c>
      <c r="D662" t="s">
        <v>8481</v>
      </c>
      <c r="E662" t="s">
        <v>8481</v>
      </c>
      <c r="F662" t="s">
        <v>131</v>
      </c>
      <c r="G662" t="s">
        <v>21600</v>
      </c>
    </row>
    <row r="663" spans="1:7" x14ac:dyDescent="0.25">
      <c r="A663">
        <v>101819730</v>
      </c>
      <c r="B663" t="s">
        <v>22259</v>
      </c>
      <c r="C663" t="s">
        <v>21600</v>
      </c>
      <c r="D663" t="s">
        <v>8481</v>
      </c>
      <c r="E663" t="s">
        <v>8481</v>
      </c>
      <c r="F663" t="s">
        <v>131</v>
      </c>
      <c r="G663" t="s">
        <v>21600</v>
      </c>
    </row>
    <row r="664" spans="1:7" x14ac:dyDescent="0.25">
      <c r="A664">
        <v>101819732</v>
      </c>
      <c r="B664" t="s">
        <v>22260</v>
      </c>
      <c r="C664" t="s">
        <v>21600</v>
      </c>
      <c r="D664" t="s">
        <v>8481</v>
      </c>
      <c r="E664" t="s">
        <v>8481</v>
      </c>
      <c r="F664" t="s">
        <v>131</v>
      </c>
      <c r="G664" t="s">
        <v>21600</v>
      </c>
    </row>
    <row r="665" spans="1:7" x14ac:dyDescent="0.25">
      <c r="A665">
        <v>101819734</v>
      </c>
      <c r="B665" t="s">
        <v>22261</v>
      </c>
      <c r="C665" t="s">
        <v>21600</v>
      </c>
      <c r="D665" t="s">
        <v>8481</v>
      </c>
      <c r="E665" t="s">
        <v>8481</v>
      </c>
      <c r="F665" t="s">
        <v>131</v>
      </c>
      <c r="G665" t="s">
        <v>21600</v>
      </c>
    </row>
    <row r="666" spans="1:7" x14ac:dyDescent="0.25">
      <c r="A666">
        <v>101819736</v>
      </c>
      <c r="B666" t="s">
        <v>22262</v>
      </c>
      <c r="C666" t="s">
        <v>21600</v>
      </c>
      <c r="D666" t="s">
        <v>8481</v>
      </c>
      <c r="E666" t="s">
        <v>8481</v>
      </c>
      <c r="F666" t="s">
        <v>131</v>
      </c>
      <c r="G666" t="s">
        <v>21600</v>
      </c>
    </row>
    <row r="667" spans="1:7" x14ac:dyDescent="0.25">
      <c r="A667">
        <v>101819738</v>
      </c>
      <c r="B667" t="s">
        <v>22263</v>
      </c>
      <c r="C667" t="s">
        <v>21600</v>
      </c>
      <c r="D667" t="s">
        <v>8481</v>
      </c>
      <c r="E667" t="s">
        <v>8481</v>
      </c>
      <c r="F667" t="s">
        <v>131</v>
      </c>
      <c r="G667" t="s">
        <v>21600</v>
      </c>
    </row>
    <row r="668" spans="1:7" x14ac:dyDescent="0.25">
      <c r="A668">
        <v>101819740</v>
      </c>
      <c r="B668" t="s">
        <v>22264</v>
      </c>
      <c r="C668" t="s">
        <v>21600</v>
      </c>
      <c r="D668" t="s">
        <v>8481</v>
      </c>
      <c r="E668" t="s">
        <v>8481</v>
      </c>
      <c r="F668" t="s">
        <v>131</v>
      </c>
      <c r="G668" t="s">
        <v>21600</v>
      </c>
    </row>
    <row r="669" spans="1:7" x14ac:dyDescent="0.25">
      <c r="A669">
        <v>101819742</v>
      </c>
      <c r="B669" t="s">
        <v>22265</v>
      </c>
      <c r="C669" t="s">
        <v>21600</v>
      </c>
      <c r="D669" t="s">
        <v>8481</v>
      </c>
      <c r="E669" t="s">
        <v>8481</v>
      </c>
      <c r="F669" t="s">
        <v>131</v>
      </c>
      <c r="G669" t="s">
        <v>21600</v>
      </c>
    </row>
    <row r="670" spans="1:7" x14ac:dyDescent="0.25">
      <c r="A670">
        <v>101819948</v>
      </c>
      <c r="B670" t="s">
        <v>22266</v>
      </c>
      <c r="C670" t="s">
        <v>21600</v>
      </c>
      <c r="D670" t="s">
        <v>8481</v>
      </c>
      <c r="E670" t="s">
        <v>8481</v>
      </c>
      <c r="F670" t="s">
        <v>131</v>
      </c>
      <c r="G670" t="s">
        <v>21600</v>
      </c>
    </row>
    <row r="671" spans="1:7" x14ac:dyDescent="0.25">
      <c r="A671">
        <v>101819950</v>
      </c>
      <c r="B671" t="s">
        <v>22267</v>
      </c>
      <c r="C671" t="s">
        <v>21600</v>
      </c>
      <c r="D671" t="s">
        <v>8481</v>
      </c>
      <c r="E671" t="s">
        <v>8481</v>
      </c>
      <c r="F671" t="s">
        <v>131</v>
      </c>
      <c r="G671" t="s">
        <v>21600</v>
      </c>
    </row>
    <row r="672" spans="1:7" x14ac:dyDescent="0.25">
      <c r="A672">
        <v>101819952</v>
      </c>
      <c r="B672" t="s">
        <v>22268</v>
      </c>
      <c r="C672" t="s">
        <v>21600</v>
      </c>
      <c r="D672" t="s">
        <v>8481</v>
      </c>
      <c r="E672" t="s">
        <v>8481</v>
      </c>
      <c r="F672" t="s">
        <v>131</v>
      </c>
      <c r="G672" t="s">
        <v>21600</v>
      </c>
    </row>
    <row r="673" spans="1:7" x14ac:dyDescent="0.25">
      <c r="A673">
        <v>101819954</v>
      </c>
      <c r="B673" t="s">
        <v>22269</v>
      </c>
      <c r="C673" t="s">
        <v>21600</v>
      </c>
      <c r="D673" t="s">
        <v>8481</v>
      </c>
      <c r="E673" t="s">
        <v>8481</v>
      </c>
      <c r="F673" t="s">
        <v>131</v>
      </c>
      <c r="G673" t="s">
        <v>21600</v>
      </c>
    </row>
    <row r="674" spans="1:7" x14ac:dyDescent="0.25">
      <c r="A674">
        <v>101819956</v>
      </c>
      <c r="B674" t="s">
        <v>22270</v>
      </c>
      <c r="C674" t="s">
        <v>21600</v>
      </c>
      <c r="D674" t="s">
        <v>8481</v>
      </c>
      <c r="E674" t="s">
        <v>8481</v>
      </c>
      <c r="F674" t="s">
        <v>131</v>
      </c>
      <c r="G674" t="s">
        <v>21600</v>
      </c>
    </row>
    <row r="675" spans="1:7" x14ac:dyDescent="0.25">
      <c r="A675">
        <v>101819958</v>
      </c>
      <c r="B675" t="s">
        <v>22271</v>
      </c>
      <c r="C675" t="s">
        <v>21600</v>
      </c>
      <c r="D675" t="s">
        <v>8481</v>
      </c>
      <c r="E675" t="s">
        <v>8481</v>
      </c>
      <c r="F675" t="s">
        <v>131</v>
      </c>
      <c r="G675" t="s">
        <v>21600</v>
      </c>
    </row>
    <row r="676" spans="1:7" x14ac:dyDescent="0.25">
      <c r="A676">
        <v>101819960</v>
      </c>
      <c r="B676" t="s">
        <v>22272</v>
      </c>
      <c r="C676" t="s">
        <v>21600</v>
      </c>
      <c r="D676" t="s">
        <v>8481</v>
      </c>
      <c r="E676" t="s">
        <v>8481</v>
      </c>
      <c r="F676" t="s">
        <v>131</v>
      </c>
      <c r="G676" t="s">
        <v>21600</v>
      </c>
    </row>
    <row r="677" spans="1:7" x14ac:dyDescent="0.25">
      <c r="A677">
        <v>101820170</v>
      </c>
      <c r="B677" t="s">
        <v>22273</v>
      </c>
      <c r="C677" t="s">
        <v>21600</v>
      </c>
      <c r="D677" t="s">
        <v>8481</v>
      </c>
      <c r="E677" t="s">
        <v>8481</v>
      </c>
      <c r="F677" t="s">
        <v>131</v>
      </c>
      <c r="G677" t="s">
        <v>21600</v>
      </c>
    </row>
    <row r="678" spans="1:7" x14ac:dyDescent="0.25">
      <c r="A678">
        <v>101820172</v>
      </c>
      <c r="B678" t="s">
        <v>22274</v>
      </c>
      <c r="C678" t="s">
        <v>21600</v>
      </c>
      <c r="D678" t="s">
        <v>8481</v>
      </c>
      <c r="E678" t="s">
        <v>8481</v>
      </c>
      <c r="F678" t="s">
        <v>131</v>
      </c>
      <c r="G678" t="s">
        <v>21600</v>
      </c>
    </row>
    <row r="679" spans="1:7" x14ac:dyDescent="0.25">
      <c r="A679">
        <v>101820174</v>
      </c>
      <c r="B679" t="s">
        <v>22275</v>
      </c>
      <c r="C679" t="s">
        <v>21600</v>
      </c>
      <c r="D679" t="s">
        <v>8481</v>
      </c>
      <c r="E679" t="s">
        <v>8481</v>
      </c>
      <c r="F679" t="s">
        <v>131</v>
      </c>
      <c r="G679" t="s">
        <v>21600</v>
      </c>
    </row>
    <row r="680" spans="1:7" x14ac:dyDescent="0.25">
      <c r="A680">
        <v>101820176</v>
      </c>
      <c r="B680" t="s">
        <v>22276</v>
      </c>
      <c r="C680" t="s">
        <v>21600</v>
      </c>
      <c r="D680" t="s">
        <v>8481</v>
      </c>
      <c r="E680" t="s">
        <v>8481</v>
      </c>
      <c r="F680" t="s">
        <v>131</v>
      </c>
      <c r="G680" t="s">
        <v>21600</v>
      </c>
    </row>
    <row r="681" spans="1:7" x14ac:dyDescent="0.25">
      <c r="A681">
        <v>101820178</v>
      </c>
      <c r="B681" t="s">
        <v>22277</v>
      </c>
      <c r="C681" t="s">
        <v>21600</v>
      </c>
      <c r="D681" t="s">
        <v>8481</v>
      </c>
      <c r="E681" t="s">
        <v>8481</v>
      </c>
      <c r="F681" t="s">
        <v>131</v>
      </c>
      <c r="G681" t="s">
        <v>21600</v>
      </c>
    </row>
    <row r="682" spans="1:7" x14ac:dyDescent="0.25">
      <c r="A682">
        <v>101820180</v>
      </c>
      <c r="B682" t="s">
        <v>22278</v>
      </c>
      <c r="C682" t="s">
        <v>21600</v>
      </c>
      <c r="D682" t="s">
        <v>8481</v>
      </c>
      <c r="E682" t="s">
        <v>8481</v>
      </c>
      <c r="F682" t="s">
        <v>131</v>
      </c>
      <c r="G682" t="s">
        <v>21600</v>
      </c>
    </row>
    <row r="683" spans="1:7" x14ac:dyDescent="0.25">
      <c r="A683">
        <v>101820182</v>
      </c>
      <c r="B683" t="s">
        <v>22279</v>
      </c>
      <c r="C683" t="s">
        <v>21600</v>
      </c>
      <c r="D683" t="s">
        <v>8481</v>
      </c>
      <c r="E683" t="s">
        <v>8481</v>
      </c>
      <c r="F683" t="s">
        <v>131</v>
      </c>
      <c r="G683" t="s">
        <v>21600</v>
      </c>
    </row>
    <row r="684" spans="1:7" x14ac:dyDescent="0.25">
      <c r="A684">
        <v>101820388</v>
      </c>
      <c r="B684" t="s">
        <v>22280</v>
      </c>
      <c r="C684" t="s">
        <v>21600</v>
      </c>
      <c r="D684" t="s">
        <v>8481</v>
      </c>
      <c r="E684" t="s">
        <v>8481</v>
      </c>
      <c r="F684" t="s">
        <v>131</v>
      </c>
      <c r="G684" t="s">
        <v>21600</v>
      </c>
    </row>
    <row r="685" spans="1:7" x14ac:dyDescent="0.25">
      <c r="A685">
        <v>101820390</v>
      </c>
      <c r="B685" t="s">
        <v>22281</v>
      </c>
      <c r="C685" t="s">
        <v>21600</v>
      </c>
      <c r="D685" t="s">
        <v>8481</v>
      </c>
      <c r="E685" t="s">
        <v>8481</v>
      </c>
      <c r="F685" t="s">
        <v>131</v>
      </c>
      <c r="G685" t="s">
        <v>21600</v>
      </c>
    </row>
    <row r="686" spans="1:7" x14ac:dyDescent="0.25">
      <c r="A686">
        <v>101820392</v>
      </c>
      <c r="B686" t="s">
        <v>22282</v>
      </c>
      <c r="C686" t="s">
        <v>21600</v>
      </c>
      <c r="D686" t="s">
        <v>8481</v>
      </c>
      <c r="E686" t="s">
        <v>8481</v>
      </c>
      <c r="F686" t="s">
        <v>131</v>
      </c>
      <c r="G686" t="s">
        <v>21600</v>
      </c>
    </row>
    <row r="687" spans="1:7" x14ac:dyDescent="0.25">
      <c r="A687">
        <v>101820394</v>
      </c>
      <c r="B687" t="s">
        <v>22283</v>
      </c>
      <c r="C687" t="s">
        <v>21600</v>
      </c>
      <c r="D687" t="s">
        <v>8481</v>
      </c>
      <c r="E687" t="s">
        <v>8481</v>
      </c>
      <c r="F687" t="s">
        <v>131</v>
      </c>
      <c r="G687" t="s">
        <v>21600</v>
      </c>
    </row>
    <row r="688" spans="1:7" x14ac:dyDescent="0.25">
      <c r="A688">
        <v>101820396</v>
      </c>
      <c r="B688" t="s">
        <v>22284</v>
      </c>
      <c r="C688" t="s">
        <v>21600</v>
      </c>
      <c r="D688" t="s">
        <v>8481</v>
      </c>
      <c r="E688" t="s">
        <v>8481</v>
      </c>
      <c r="F688" t="s">
        <v>131</v>
      </c>
      <c r="G688" t="s">
        <v>21600</v>
      </c>
    </row>
    <row r="689" spans="1:7" x14ac:dyDescent="0.25">
      <c r="A689">
        <v>101820398</v>
      </c>
      <c r="B689" t="s">
        <v>22285</v>
      </c>
      <c r="C689" t="s">
        <v>21600</v>
      </c>
      <c r="D689" t="s">
        <v>8481</v>
      </c>
      <c r="E689" t="s">
        <v>8481</v>
      </c>
      <c r="F689" t="s">
        <v>131</v>
      </c>
      <c r="G689" t="s">
        <v>21600</v>
      </c>
    </row>
    <row r="690" spans="1:7" x14ac:dyDescent="0.25">
      <c r="A690">
        <v>101820400</v>
      </c>
      <c r="B690" t="s">
        <v>22286</v>
      </c>
      <c r="C690" t="s">
        <v>21600</v>
      </c>
      <c r="D690" t="s">
        <v>8481</v>
      </c>
      <c r="E690" t="s">
        <v>8481</v>
      </c>
      <c r="F690" t="s">
        <v>131</v>
      </c>
      <c r="G690" t="s">
        <v>21600</v>
      </c>
    </row>
    <row r="691" spans="1:7" x14ac:dyDescent="0.25">
      <c r="A691">
        <v>101820794</v>
      </c>
      <c r="B691" t="s">
        <v>22287</v>
      </c>
      <c r="C691" t="s">
        <v>21600</v>
      </c>
      <c r="D691" t="s">
        <v>8481</v>
      </c>
      <c r="E691" t="s">
        <v>8481</v>
      </c>
      <c r="F691" t="s">
        <v>131</v>
      </c>
      <c r="G691" t="s">
        <v>21600</v>
      </c>
    </row>
    <row r="692" spans="1:7" x14ac:dyDescent="0.25">
      <c r="A692">
        <v>101820796</v>
      </c>
      <c r="B692" t="s">
        <v>22288</v>
      </c>
      <c r="C692" t="s">
        <v>21600</v>
      </c>
      <c r="D692" t="s">
        <v>8481</v>
      </c>
      <c r="E692" t="s">
        <v>8481</v>
      </c>
      <c r="F692" t="s">
        <v>131</v>
      </c>
      <c r="G692" t="s">
        <v>21600</v>
      </c>
    </row>
    <row r="693" spans="1:7" x14ac:dyDescent="0.25">
      <c r="A693">
        <v>101820798</v>
      </c>
      <c r="B693" t="s">
        <v>22289</v>
      </c>
      <c r="C693" t="s">
        <v>21600</v>
      </c>
      <c r="D693" t="s">
        <v>8481</v>
      </c>
      <c r="E693" t="s">
        <v>8481</v>
      </c>
      <c r="F693" t="s">
        <v>131</v>
      </c>
      <c r="G693" t="s">
        <v>21600</v>
      </c>
    </row>
    <row r="694" spans="1:7" x14ac:dyDescent="0.25">
      <c r="A694">
        <v>101820800</v>
      </c>
      <c r="B694" t="s">
        <v>22290</v>
      </c>
      <c r="C694" t="s">
        <v>21600</v>
      </c>
      <c r="D694" t="s">
        <v>8481</v>
      </c>
      <c r="E694" t="s">
        <v>8481</v>
      </c>
      <c r="F694" t="s">
        <v>131</v>
      </c>
      <c r="G694" t="s">
        <v>21600</v>
      </c>
    </row>
    <row r="695" spans="1:7" x14ac:dyDescent="0.25">
      <c r="A695">
        <v>101820802</v>
      </c>
      <c r="B695" t="s">
        <v>22291</v>
      </c>
      <c r="C695" t="s">
        <v>21600</v>
      </c>
      <c r="D695" t="s">
        <v>8481</v>
      </c>
      <c r="E695" t="s">
        <v>8481</v>
      </c>
      <c r="F695" t="s">
        <v>131</v>
      </c>
      <c r="G695" t="s">
        <v>21600</v>
      </c>
    </row>
    <row r="696" spans="1:7" x14ac:dyDescent="0.25">
      <c r="A696">
        <v>101820804</v>
      </c>
      <c r="B696" t="s">
        <v>22292</v>
      </c>
      <c r="C696" t="s">
        <v>21600</v>
      </c>
      <c r="D696" t="s">
        <v>8481</v>
      </c>
      <c r="E696" t="s">
        <v>8481</v>
      </c>
      <c r="F696" t="s">
        <v>131</v>
      </c>
      <c r="G696" t="s">
        <v>21600</v>
      </c>
    </row>
    <row r="697" spans="1:7" x14ac:dyDescent="0.25">
      <c r="A697">
        <v>101820806</v>
      </c>
      <c r="B697" t="s">
        <v>22293</v>
      </c>
      <c r="C697" t="s">
        <v>21600</v>
      </c>
      <c r="D697" t="s">
        <v>8481</v>
      </c>
      <c r="E697" t="s">
        <v>8481</v>
      </c>
      <c r="F697" t="s">
        <v>131</v>
      </c>
      <c r="G697" t="s">
        <v>21600</v>
      </c>
    </row>
    <row r="698" spans="1:7" x14ac:dyDescent="0.25">
      <c r="A698">
        <v>101821018</v>
      </c>
      <c r="B698" t="s">
        <v>22294</v>
      </c>
      <c r="C698" t="s">
        <v>21600</v>
      </c>
      <c r="D698" t="s">
        <v>8481</v>
      </c>
      <c r="E698" t="s">
        <v>8481</v>
      </c>
      <c r="F698" t="s">
        <v>131</v>
      </c>
      <c r="G698" t="s">
        <v>21600</v>
      </c>
    </row>
    <row r="699" spans="1:7" x14ac:dyDescent="0.25">
      <c r="A699">
        <v>101821020</v>
      </c>
      <c r="B699" t="s">
        <v>22295</v>
      </c>
      <c r="C699" t="s">
        <v>21600</v>
      </c>
      <c r="D699" t="s">
        <v>8481</v>
      </c>
      <c r="E699" t="s">
        <v>8481</v>
      </c>
      <c r="F699" t="s">
        <v>131</v>
      </c>
      <c r="G699" t="s">
        <v>21600</v>
      </c>
    </row>
    <row r="700" spans="1:7" x14ac:dyDescent="0.25">
      <c r="A700">
        <v>101821022</v>
      </c>
      <c r="B700" t="s">
        <v>22296</v>
      </c>
      <c r="C700" t="s">
        <v>21600</v>
      </c>
      <c r="D700" t="s">
        <v>8481</v>
      </c>
      <c r="E700" t="s">
        <v>8481</v>
      </c>
      <c r="F700" t="s">
        <v>131</v>
      </c>
      <c r="G700" t="s">
        <v>21600</v>
      </c>
    </row>
    <row r="701" spans="1:7" x14ac:dyDescent="0.25">
      <c r="A701">
        <v>101821024</v>
      </c>
      <c r="B701" t="s">
        <v>22297</v>
      </c>
      <c r="C701" t="s">
        <v>21600</v>
      </c>
      <c r="D701" t="s">
        <v>8481</v>
      </c>
      <c r="E701" t="s">
        <v>8481</v>
      </c>
      <c r="F701" t="s">
        <v>131</v>
      </c>
      <c r="G701" t="s">
        <v>21600</v>
      </c>
    </row>
    <row r="702" spans="1:7" x14ac:dyDescent="0.25">
      <c r="A702">
        <v>101821026</v>
      </c>
      <c r="B702" t="s">
        <v>22298</v>
      </c>
      <c r="C702" t="s">
        <v>21600</v>
      </c>
      <c r="D702" t="s">
        <v>8481</v>
      </c>
      <c r="E702" t="s">
        <v>8481</v>
      </c>
      <c r="F702" t="s">
        <v>131</v>
      </c>
      <c r="G702" t="s">
        <v>21600</v>
      </c>
    </row>
    <row r="703" spans="1:7" x14ac:dyDescent="0.25">
      <c r="A703">
        <v>101821028</v>
      </c>
      <c r="B703" t="s">
        <v>22299</v>
      </c>
      <c r="C703" t="s">
        <v>21600</v>
      </c>
      <c r="D703" t="s">
        <v>8481</v>
      </c>
      <c r="E703" t="s">
        <v>8481</v>
      </c>
      <c r="F703" t="s">
        <v>131</v>
      </c>
      <c r="G703" t="s">
        <v>21600</v>
      </c>
    </row>
    <row r="704" spans="1:7" x14ac:dyDescent="0.25">
      <c r="A704">
        <v>101821030</v>
      </c>
      <c r="B704" t="s">
        <v>22300</v>
      </c>
      <c r="C704" t="s">
        <v>21600</v>
      </c>
      <c r="D704" t="s">
        <v>8481</v>
      </c>
      <c r="E704" t="s">
        <v>8481</v>
      </c>
      <c r="F704" t="s">
        <v>131</v>
      </c>
      <c r="G704" t="s">
        <v>21600</v>
      </c>
    </row>
    <row r="705" spans="1:7" x14ac:dyDescent="0.25">
      <c r="A705">
        <v>101821236</v>
      </c>
      <c r="B705" t="s">
        <v>22301</v>
      </c>
      <c r="C705" t="s">
        <v>21600</v>
      </c>
      <c r="D705" t="s">
        <v>8481</v>
      </c>
      <c r="E705" t="s">
        <v>8481</v>
      </c>
      <c r="F705" t="s">
        <v>131</v>
      </c>
      <c r="G705" t="s">
        <v>21600</v>
      </c>
    </row>
    <row r="706" spans="1:7" x14ac:dyDescent="0.25">
      <c r="A706">
        <v>101821238</v>
      </c>
      <c r="B706" t="s">
        <v>22302</v>
      </c>
      <c r="C706" t="s">
        <v>21600</v>
      </c>
      <c r="D706" t="s">
        <v>8481</v>
      </c>
      <c r="E706" t="s">
        <v>8481</v>
      </c>
      <c r="F706" t="s">
        <v>131</v>
      </c>
      <c r="G706" t="s">
        <v>21600</v>
      </c>
    </row>
    <row r="707" spans="1:7" x14ac:dyDescent="0.25">
      <c r="A707">
        <v>101821240</v>
      </c>
      <c r="B707" t="s">
        <v>22303</v>
      </c>
      <c r="C707" t="s">
        <v>21600</v>
      </c>
      <c r="D707" t="s">
        <v>8481</v>
      </c>
      <c r="E707" t="s">
        <v>8481</v>
      </c>
      <c r="F707" t="s">
        <v>131</v>
      </c>
      <c r="G707" t="s">
        <v>21600</v>
      </c>
    </row>
    <row r="708" spans="1:7" x14ac:dyDescent="0.25">
      <c r="A708">
        <v>101821242</v>
      </c>
      <c r="B708" t="s">
        <v>22304</v>
      </c>
      <c r="C708" t="s">
        <v>21600</v>
      </c>
      <c r="D708" t="s">
        <v>8481</v>
      </c>
      <c r="E708" t="s">
        <v>8481</v>
      </c>
      <c r="F708" t="s">
        <v>131</v>
      </c>
      <c r="G708" t="s">
        <v>21600</v>
      </c>
    </row>
    <row r="709" spans="1:7" x14ac:dyDescent="0.25">
      <c r="A709">
        <v>101821244</v>
      </c>
      <c r="B709" t="s">
        <v>22305</v>
      </c>
      <c r="C709" t="s">
        <v>21600</v>
      </c>
      <c r="D709" t="s">
        <v>8481</v>
      </c>
      <c r="E709" t="s">
        <v>8481</v>
      </c>
      <c r="F709" t="s">
        <v>131</v>
      </c>
      <c r="G709" t="s">
        <v>21600</v>
      </c>
    </row>
    <row r="710" spans="1:7" x14ac:dyDescent="0.25">
      <c r="A710">
        <v>101821246</v>
      </c>
      <c r="B710" t="s">
        <v>22306</v>
      </c>
      <c r="C710" t="s">
        <v>21600</v>
      </c>
      <c r="D710" t="s">
        <v>8481</v>
      </c>
      <c r="E710" t="s">
        <v>8481</v>
      </c>
      <c r="F710" t="s">
        <v>131</v>
      </c>
      <c r="G710" t="s">
        <v>21600</v>
      </c>
    </row>
    <row r="711" spans="1:7" x14ac:dyDescent="0.25">
      <c r="A711">
        <v>101821248</v>
      </c>
      <c r="B711" t="s">
        <v>22307</v>
      </c>
      <c r="C711" t="s">
        <v>21600</v>
      </c>
      <c r="D711" t="s">
        <v>8481</v>
      </c>
      <c r="E711" t="s">
        <v>8481</v>
      </c>
      <c r="F711" t="s">
        <v>131</v>
      </c>
      <c r="G711" t="s">
        <v>21600</v>
      </c>
    </row>
    <row r="712" spans="1:7" x14ac:dyDescent="0.25">
      <c r="A712">
        <v>101821452</v>
      </c>
      <c r="B712" t="s">
        <v>22308</v>
      </c>
      <c r="C712" t="s">
        <v>21600</v>
      </c>
      <c r="D712" t="s">
        <v>8481</v>
      </c>
      <c r="E712" t="s">
        <v>8481</v>
      </c>
      <c r="F712" t="s">
        <v>131</v>
      </c>
      <c r="G712" t="s">
        <v>21600</v>
      </c>
    </row>
    <row r="713" spans="1:7" x14ac:dyDescent="0.25">
      <c r="A713">
        <v>101821454</v>
      </c>
      <c r="B713" t="s">
        <v>22309</v>
      </c>
      <c r="C713" t="s">
        <v>21600</v>
      </c>
      <c r="D713" t="s">
        <v>8481</v>
      </c>
      <c r="E713" t="s">
        <v>8481</v>
      </c>
      <c r="F713" t="s">
        <v>131</v>
      </c>
      <c r="G713" t="s">
        <v>21600</v>
      </c>
    </row>
    <row r="714" spans="1:7" x14ac:dyDescent="0.25">
      <c r="A714">
        <v>101821456</v>
      </c>
      <c r="B714" t="s">
        <v>22310</v>
      </c>
      <c r="C714" t="s">
        <v>21600</v>
      </c>
      <c r="D714" t="s">
        <v>8481</v>
      </c>
      <c r="E714" t="s">
        <v>8481</v>
      </c>
      <c r="F714" t="s">
        <v>131</v>
      </c>
      <c r="G714" t="s">
        <v>21600</v>
      </c>
    </row>
    <row r="715" spans="1:7" x14ac:dyDescent="0.25">
      <c r="A715">
        <v>101821458</v>
      </c>
      <c r="B715" t="s">
        <v>22311</v>
      </c>
      <c r="C715" t="s">
        <v>21600</v>
      </c>
      <c r="D715" t="s">
        <v>8481</v>
      </c>
      <c r="E715" t="s">
        <v>8481</v>
      </c>
      <c r="F715" t="s">
        <v>131</v>
      </c>
      <c r="G715" t="s">
        <v>21600</v>
      </c>
    </row>
    <row r="716" spans="1:7" x14ac:dyDescent="0.25">
      <c r="A716">
        <v>101821460</v>
      </c>
      <c r="B716" t="s">
        <v>22312</v>
      </c>
      <c r="C716" t="s">
        <v>21600</v>
      </c>
      <c r="D716" t="s">
        <v>8481</v>
      </c>
      <c r="E716" t="s">
        <v>8481</v>
      </c>
      <c r="F716" t="s">
        <v>131</v>
      </c>
      <c r="G716" t="s">
        <v>21600</v>
      </c>
    </row>
    <row r="717" spans="1:7" x14ac:dyDescent="0.25">
      <c r="A717">
        <v>101821450</v>
      </c>
      <c r="B717" t="s">
        <v>22313</v>
      </c>
      <c r="C717" t="s">
        <v>21600</v>
      </c>
      <c r="D717" t="s">
        <v>8481</v>
      </c>
      <c r="E717" t="s">
        <v>8481</v>
      </c>
      <c r="F717" t="s">
        <v>131</v>
      </c>
      <c r="G717" t="s">
        <v>21600</v>
      </c>
    </row>
    <row r="718" spans="1:7" x14ac:dyDescent="0.25">
      <c r="A718">
        <v>101821462</v>
      </c>
      <c r="B718" t="s">
        <v>22314</v>
      </c>
      <c r="C718" t="s">
        <v>21600</v>
      </c>
      <c r="D718" t="s">
        <v>8481</v>
      </c>
      <c r="E718" t="s">
        <v>8481</v>
      </c>
      <c r="F718" t="s">
        <v>131</v>
      </c>
      <c r="G718" t="s">
        <v>21600</v>
      </c>
    </row>
    <row r="719" spans="1:7" x14ac:dyDescent="0.25">
      <c r="A719">
        <v>101821674</v>
      </c>
      <c r="B719" t="s">
        <v>22315</v>
      </c>
      <c r="C719" t="s">
        <v>21600</v>
      </c>
      <c r="D719" t="s">
        <v>8481</v>
      </c>
      <c r="E719" t="s">
        <v>8481</v>
      </c>
      <c r="F719" t="s">
        <v>131</v>
      </c>
      <c r="G719" t="s">
        <v>21600</v>
      </c>
    </row>
    <row r="720" spans="1:7" x14ac:dyDescent="0.25">
      <c r="A720">
        <v>101821676</v>
      </c>
      <c r="B720" t="s">
        <v>22316</v>
      </c>
      <c r="C720" t="s">
        <v>21600</v>
      </c>
      <c r="D720" t="s">
        <v>8481</v>
      </c>
      <c r="E720" t="s">
        <v>8481</v>
      </c>
      <c r="F720" t="s">
        <v>131</v>
      </c>
      <c r="G720" t="s">
        <v>21600</v>
      </c>
    </row>
    <row r="721" spans="1:7" x14ac:dyDescent="0.25">
      <c r="A721">
        <v>101821678</v>
      </c>
      <c r="B721" t="s">
        <v>22317</v>
      </c>
      <c r="C721" t="s">
        <v>21600</v>
      </c>
      <c r="D721" t="s">
        <v>8481</v>
      </c>
      <c r="E721" t="s">
        <v>8481</v>
      </c>
      <c r="F721" t="s">
        <v>131</v>
      </c>
      <c r="G721" t="s">
        <v>21600</v>
      </c>
    </row>
    <row r="722" spans="1:7" x14ac:dyDescent="0.25">
      <c r="A722">
        <v>101821680</v>
      </c>
      <c r="B722" t="s">
        <v>22318</v>
      </c>
      <c r="C722" t="s">
        <v>21600</v>
      </c>
      <c r="D722" t="s">
        <v>8481</v>
      </c>
      <c r="E722" t="s">
        <v>8481</v>
      </c>
      <c r="F722" t="s">
        <v>131</v>
      </c>
      <c r="G722" t="s">
        <v>21600</v>
      </c>
    </row>
    <row r="723" spans="1:7" x14ac:dyDescent="0.25">
      <c r="A723">
        <v>101821682</v>
      </c>
      <c r="B723" t="s">
        <v>22319</v>
      </c>
      <c r="C723" t="s">
        <v>21600</v>
      </c>
      <c r="D723" t="s">
        <v>8481</v>
      </c>
      <c r="E723" t="s">
        <v>8481</v>
      </c>
      <c r="F723" t="s">
        <v>131</v>
      </c>
      <c r="G723" t="s">
        <v>21600</v>
      </c>
    </row>
    <row r="724" spans="1:7" x14ac:dyDescent="0.25">
      <c r="A724">
        <v>101821684</v>
      </c>
      <c r="B724" t="s">
        <v>22320</v>
      </c>
      <c r="C724" t="s">
        <v>21600</v>
      </c>
      <c r="D724" t="s">
        <v>8481</v>
      </c>
      <c r="E724" t="s">
        <v>8481</v>
      </c>
      <c r="F724" t="s">
        <v>131</v>
      </c>
      <c r="G724" t="s">
        <v>21600</v>
      </c>
    </row>
    <row r="725" spans="1:7" x14ac:dyDescent="0.25">
      <c r="A725">
        <v>101821686</v>
      </c>
      <c r="B725" t="s">
        <v>22321</v>
      </c>
      <c r="C725" t="s">
        <v>21600</v>
      </c>
      <c r="D725" t="s">
        <v>8481</v>
      </c>
      <c r="E725" t="s">
        <v>8481</v>
      </c>
      <c r="F725" t="s">
        <v>131</v>
      </c>
      <c r="G725" t="s">
        <v>21600</v>
      </c>
    </row>
    <row r="726" spans="1:7" x14ac:dyDescent="0.25">
      <c r="A726">
        <v>101821896</v>
      </c>
      <c r="B726" t="s">
        <v>22322</v>
      </c>
      <c r="C726" t="s">
        <v>21600</v>
      </c>
      <c r="D726" t="s">
        <v>8481</v>
      </c>
      <c r="E726" t="s">
        <v>8481</v>
      </c>
      <c r="F726" t="s">
        <v>131</v>
      </c>
      <c r="G726" t="s">
        <v>21600</v>
      </c>
    </row>
    <row r="727" spans="1:7" x14ac:dyDescent="0.25">
      <c r="A727">
        <v>101821898</v>
      </c>
      <c r="B727" t="s">
        <v>22323</v>
      </c>
      <c r="C727" t="s">
        <v>21600</v>
      </c>
      <c r="D727" t="s">
        <v>8481</v>
      </c>
      <c r="E727" t="s">
        <v>8481</v>
      </c>
      <c r="F727" t="s">
        <v>131</v>
      </c>
      <c r="G727" t="s">
        <v>21600</v>
      </c>
    </row>
    <row r="728" spans="1:7" x14ac:dyDescent="0.25">
      <c r="A728">
        <v>101821900</v>
      </c>
      <c r="B728" t="s">
        <v>22324</v>
      </c>
      <c r="C728" t="s">
        <v>21600</v>
      </c>
      <c r="D728" t="s">
        <v>8481</v>
      </c>
      <c r="E728" t="s">
        <v>8481</v>
      </c>
      <c r="F728" t="s">
        <v>131</v>
      </c>
      <c r="G728" t="s">
        <v>21600</v>
      </c>
    </row>
    <row r="729" spans="1:7" x14ac:dyDescent="0.25">
      <c r="A729">
        <v>101821902</v>
      </c>
      <c r="B729" t="s">
        <v>22325</v>
      </c>
      <c r="C729" t="s">
        <v>21600</v>
      </c>
      <c r="D729" t="s">
        <v>8481</v>
      </c>
      <c r="E729" t="s">
        <v>8481</v>
      </c>
      <c r="F729" t="s">
        <v>131</v>
      </c>
      <c r="G729" t="s">
        <v>21600</v>
      </c>
    </row>
    <row r="730" spans="1:7" x14ac:dyDescent="0.25">
      <c r="A730">
        <v>101821904</v>
      </c>
      <c r="B730" t="s">
        <v>22326</v>
      </c>
      <c r="C730" t="s">
        <v>21600</v>
      </c>
      <c r="D730" t="s">
        <v>8481</v>
      </c>
      <c r="E730" t="s">
        <v>8481</v>
      </c>
      <c r="F730" t="s">
        <v>131</v>
      </c>
      <c r="G730" t="s">
        <v>21600</v>
      </c>
    </row>
    <row r="731" spans="1:7" x14ac:dyDescent="0.25">
      <c r="A731">
        <v>101821906</v>
      </c>
      <c r="B731" t="s">
        <v>22327</v>
      </c>
      <c r="C731" t="s">
        <v>21600</v>
      </c>
      <c r="D731" t="s">
        <v>8481</v>
      </c>
      <c r="E731" t="s">
        <v>8481</v>
      </c>
      <c r="F731" t="s">
        <v>131</v>
      </c>
      <c r="G731" t="s">
        <v>21600</v>
      </c>
    </row>
    <row r="732" spans="1:7" x14ac:dyDescent="0.25">
      <c r="A732">
        <v>101821908</v>
      </c>
      <c r="B732" t="s">
        <v>22328</v>
      </c>
      <c r="C732" t="s">
        <v>21600</v>
      </c>
      <c r="D732" t="s">
        <v>8481</v>
      </c>
      <c r="E732" t="s">
        <v>8481</v>
      </c>
      <c r="F732" t="s">
        <v>131</v>
      </c>
      <c r="G732" t="s">
        <v>21600</v>
      </c>
    </row>
    <row r="733" spans="1:7" x14ac:dyDescent="0.25">
      <c r="A733">
        <v>101822120</v>
      </c>
      <c r="B733" t="s">
        <v>22329</v>
      </c>
      <c r="C733" t="s">
        <v>21600</v>
      </c>
      <c r="D733" t="s">
        <v>8481</v>
      </c>
      <c r="E733" t="s">
        <v>8481</v>
      </c>
      <c r="F733" t="s">
        <v>131</v>
      </c>
      <c r="G733" t="s">
        <v>21600</v>
      </c>
    </row>
    <row r="734" spans="1:7" x14ac:dyDescent="0.25">
      <c r="A734">
        <v>101822122</v>
      </c>
      <c r="B734" t="s">
        <v>22330</v>
      </c>
      <c r="C734" t="s">
        <v>21600</v>
      </c>
      <c r="D734" t="s">
        <v>8481</v>
      </c>
      <c r="E734" t="s">
        <v>8481</v>
      </c>
      <c r="F734" t="s">
        <v>131</v>
      </c>
      <c r="G734" t="s">
        <v>21600</v>
      </c>
    </row>
    <row r="735" spans="1:7" x14ac:dyDescent="0.25">
      <c r="A735">
        <v>101822124</v>
      </c>
      <c r="B735" t="s">
        <v>22331</v>
      </c>
      <c r="C735" t="s">
        <v>21600</v>
      </c>
      <c r="D735" t="s">
        <v>8481</v>
      </c>
      <c r="E735" t="s">
        <v>8481</v>
      </c>
      <c r="F735" t="s">
        <v>131</v>
      </c>
      <c r="G735" t="s">
        <v>21600</v>
      </c>
    </row>
    <row r="736" spans="1:7" x14ac:dyDescent="0.25">
      <c r="A736">
        <v>101822126</v>
      </c>
      <c r="B736" t="s">
        <v>22332</v>
      </c>
      <c r="C736" t="s">
        <v>21600</v>
      </c>
      <c r="D736" t="s">
        <v>8481</v>
      </c>
      <c r="E736" t="s">
        <v>8481</v>
      </c>
      <c r="F736" t="s">
        <v>131</v>
      </c>
      <c r="G736" t="s">
        <v>21600</v>
      </c>
    </row>
    <row r="737" spans="1:7" x14ac:dyDescent="0.25">
      <c r="A737">
        <v>101822128</v>
      </c>
      <c r="B737" t="s">
        <v>22333</v>
      </c>
      <c r="C737" t="s">
        <v>21600</v>
      </c>
      <c r="D737" t="s">
        <v>8481</v>
      </c>
      <c r="E737" t="s">
        <v>8481</v>
      </c>
      <c r="F737" t="s">
        <v>131</v>
      </c>
      <c r="G737" t="s">
        <v>21600</v>
      </c>
    </row>
    <row r="738" spans="1:7" x14ac:dyDescent="0.25">
      <c r="A738">
        <v>101822130</v>
      </c>
      <c r="B738" t="s">
        <v>22334</v>
      </c>
      <c r="C738" t="s">
        <v>21600</v>
      </c>
      <c r="D738" t="s">
        <v>8481</v>
      </c>
      <c r="E738" t="s">
        <v>8481</v>
      </c>
      <c r="F738" t="s">
        <v>131</v>
      </c>
      <c r="G738" t="s">
        <v>21600</v>
      </c>
    </row>
    <row r="739" spans="1:7" x14ac:dyDescent="0.25">
      <c r="A739">
        <v>101822132</v>
      </c>
      <c r="B739" t="s">
        <v>22335</v>
      </c>
      <c r="C739" t="s">
        <v>21600</v>
      </c>
      <c r="D739" t="s">
        <v>8481</v>
      </c>
      <c r="E739" t="s">
        <v>8481</v>
      </c>
      <c r="F739" t="s">
        <v>131</v>
      </c>
      <c r="G739" t="s">
        <v>21600</v>
      </c>
    </row>
    <row r="740" spans="1:7" x14ac:dyDescent="0.25">
      <c r="A740">
        <v>101822326</v>
      </c>
      <c r="B740" t="s">
        <v>22336</v>
      </c>
      <c r="C740" t="s">
        <v>21600</v>
      </c>
      <c r="D740" t="s">
        <v>8481</v>
      </c>
      <c r="E740" t="s">
        <v>8481</v>
      </c>
      <c r="F740" t="s">
        <v>131</v>
      </c>
      <c r="G740" t="s">
        <v>21600</v>
      </c>
    </row>
    <row r="741" spans="1:7" x14ac:dyDescent="0.25">
      <c r="A741">
        <v>101822328</v>
      </c>
      <c r="B741" t="s">
        <v>22337</v>
      </c>
      <c r="C741" t="s">
        <v>21600</v>
      </c>
      <c r="D741" t="s">
        <v>8481</v>
      </c>
      <c r="E741" t="s">
        <v>8481</v>
      </c>
      <c r="F741" t="s">
        <v>131</v>
      </c>
      <c r="G741" t="s">
        <v>21600</v>
      </c>
    </row>
    <row r="742" spans="1:7" x14ac:dyDescent="0.25">
      <c r="A742">
        <v>101822330</v>
      </c>
      <c r="B742" t="s">
        <v>22338</v>
      </c>
      <c r="C742" t="s">
        <v>21600</v>
      </c>
      <c r="D742" t="s">
        <v>8481</v>
      </c>
      <c r="E742" t="s">
        <v>8481</v>
      </c>
      <c r="F742" t="s">
        <v>131</v>
      </c>
      <c r="G742" t="s">
        <v>21600</v>
      </c>
    </row>
    <row r="743" spans="1:7" x14ac:dyDescent="0.25">
      <c r="A743">
        <v>101822332</v>
      </c>
      <c r="B743" t="s">
        <v>22339</v>
      </c>
      <c r="C743" t="s">
        <v>21600</v>
      </c>
      <c r="D743" t="s">
        <v>8481</v>
      </c>
      <c r="E743" t="s">
        <v>8481</v>
      </c>
      <c r="F743" t="s">
        <v>131</v>
      </c>
      <c r="G743" t="s">
        <v>21600</v>
      </c>
    </row>
    <row r="744" spans="1:7" x14ac:dyDescent="0.25">
      <c r="A744">
        <v>101822334</v>
      </c>
      <c r="B744" t="s">
        <v>22340</v>
      </c>
      <c r="C744" t="s">
        <v>21600</v>
      </c>
      <c r="D744" t="s">
        <v>8481</v>
      </c>
      <c r="E744" t="s">
        <v>8481</v>
      </c>
      <c r="F744" t="s">
        <v>131</v>
      </c>
      <c r="G744" t="s">
        <v>21600</v>
      </c>
    </row>
    <row r="745" spans="1:7" x14ac:dyDescent="0.25">
      <c r="A745">
        <v>101822336</v>
      </c>
      <c r="B745" t="s">
        <v>22341</v>
      </c>
      <c r="C745" t="s">
        <v>21600</v>
      </c>
      <c r="D745" t="s">
        <v>8481</v>
      </c>
      <c r="E745" t="s">
        <v>8481</v>
      </c>
      <c r="F745" t="s">
        <v>131</v>
      </c>
      <c r="G745" t="s">
        <v>21600</v>
      </c>
    </row>
    <row r="746" spans="1:7" x14ac:dyDescent="0.25">
      <c r="A746">
        <v>101822338</v>
      </c>
      <c r="B746" t="s">
        <v>22342</v>
      </c>
      <c r="C746" t="s">
        <v>21600</v>
      </c>
      <c r="D746" t="s">
        <v>8481</v>
      </c>
      <c r="E746" t="s">
        <v>8481</v>
      </c>
      <c r="F746" t="s">
        <v>131</v>
      </c>
      <c r="G746" t="s">
        <v>21600</v>
      </c>
    </row>
    <row r="747" spans="1:7" x14ac:dyDescent="0.25">
      <c r="A747">
        <v>101819092</v>
      </c>
      <c r="B747" t="s">
        <v>22343</v>
      </c>
      <c r="C747" t="s">
        <v>21600</v>
      </c>
      <c r="D747" t="s">
        <v>8481</v>
      </c>
      <c r="E747" t="s">
        <v>8481</v>
      </c>
      <c r="F747" t="s">
        <v>131</v>
      </c>
      <c r="G747" t="s">
        <v>21600</v>
      </c>
    </row>
    <row r="748" spans="1:7" x14ac:dyDescent="0.25">
      <c r="A748">
        <v>101819094</v>
      </c>
      <c r="B748" t="s">
        <v>22344</v>
      </c>
      <c r="C748" t="s">
        <v>21600</v>
      </c>
      <c r="D748" t="s">
        <v>8481</v>
      </c>
      <c r="E748" t="s">
        <v>8481</v>
      </c>
      <c r="F748" t="s">
        <v>131</v>
      </c>
      <c r="G748" t="s">
        <v>21600</v>
      </c>
    </row>
    <row r="749" spans="1:7" x14ac:dyDescent="0.25">
      <c r="A749">
        <v>101819096</v>
      </c>
      <c r="B749" t="s">
        <v>22345</v>
      </c>
      <c r="C749" t="s">
        <v>21600</v>
      </c>
      <c r="D749" t="s">
        <v>8481</v>
      </c>
      <c r="E749" t="s">
        <v>8481</v>
      </c>
      <c r="F749" t="s">
        <v>131</v>
      </c>
      <c r="G749" t="s">
        <v>21600</v>
      </c>
    </row>
    <row r="750" spans="1:7" x14ac:dyDescent="0.25">
      <c r="A750">
        <v>101819098</v>
      </c>
      <c r="B750" t="s">
        <v>22346</v>
      </c>
      <c r="C750" t="s">
        <v>21600</v>
      </c>
      <c r="D750" t="s">
        <v>8481</v>
      </c>
      <c r="E750" t="s">
        <v>8481</v>
      </c>
      <c r="F750" t="s">
        <v>131</v>
      </c>
      <c r="G750" t="s">
        <v>21600</v>
      </c>
    </row>
    <row r="751" spans="1:7" x14ac:dyDescent="0.25">
      <c r="A751">
        <v>101819100</v>
      </c>
      <c r="B751" t="s">
        <v>22347</v>
      </c>
      <c r="C751" t="s">
        <v>21600</v>
      </c>
      <c r="D751" t="s">
        <v>8481</v>
      </c>
      <c r="E751" t="s">
        <v>8481</v>
      </c>
      <c r="F751" t="s">
        <v>131</v>
      </c>
      <c r="G751" t="s">
        <v>21600</v>
      </c>
    </row>
    <row r="752" spans="1:7" x14ac:dyDescent="0.25">
      <c r="A752">
        <v>101819102</v>
      </c>
      <c r="B752" t="s">
        <v>22348</v>
      </c>
      <c r="C752" t="s">
        <v>21600</v>
      </c>
      <c r="D752" t="s">
        <v>8481</v>
      </c>
      <c r="E752" t="s">
        <v>8481</v>
      </c>
      <c r="F752" t="s">
        <v>131</v>
      </c>
      <c r="G752" t="s">
        <v>21600</v>
      </c>
    </row>
    <row r="753" spans="1:7" x14ac:dyDescent="0.25">
      <c r="A753">
        <v>101819104</v>
      </c>
      <c r="B753" t="s">
        <v>22349</v>
      </c>
      <c r="C753" t="s">
        <v>21600</v>
      </c>
      <c r="D753" t="s">
        <v>8481</v>
      </c>
      <c r="E753" t="s">
        <v>8481</v>
      </c>
      <c r="F753" t="s">
        <v>131</v>
      </c>
      <c r="G753" t="s">
        <v>21600</v>
      </c>
    </row>
    <row r="754" spans="1:7" x14ac:dyDescent="0.25">
      <c r="A754">
        <v>101819310</v>
      </c>
      <c r="B754" t="s">
        <v>22350</v>
      </c>
      <c r="C754" t="s">
        <v>21600</v>
      </c>
      <c r="D754" t="s">
        <v>8481</v>
      </c>
      <c r="E754" t="s">
        <v>8481</v>
      </c>
      <c r="F754" t="s">
        <v>131</v>
      </c>
      <c r="G754" t="s">
        <v>21600</v>
      </c>
    </row>
    <row r="755" spans="1:7" x14ac:dyDescent="0.25">
      <c r="A755">
        <v>101819312</v>
      </c>
      <c r="B755" t="s">
        <v>22351</v>
      </c>
      <c r="C755" t="s">
        <v>21600</v>
      </c>
      <c r="D755" t="s">
        <v>8481</v>
      </c>
      <c r="E755" t="s">
        <v>8481</v>
      </c>
      <c r="F755" t="s">
        <v>131</v>
      </c>
      <c r="G755" t="s">
        <v>21600</v>
      </c>
    </row>
    <row r="756" spans="1:7" x14ac:dyDescent="0.25">
      <c r="A756">
        <v>101819314</v>
      </c>
      <c r="B756" t="s">
        <v>22352</v>
      </c>
      <c r="C756" t="s">
        <v>21600</v>
      </c>
      <c r="D756" t="s">
        <v>8481</v>
      </c>
      <c r="E756" t="s">
        <v>8481</v>
      </c>
      <c r="F756" t="s">
        <v>131</v>
      </c>
      <c r="G756" t="s">
        <v>21600</v>
      </c>
    </row>
    <row r="757" spans="1:7" x14ac:dyDescent="0.25">
      <c r="A757">
        <v>101819316</v>
      </c>
      <c r="B757" t="s">
        <v>22353</v>
      </c>
      <c r="C757" t="s">
        <v>21600</v>
      </c>
      <c r="D757" t="s">
        <v>8481</v>
      </c>
      <c r="E757" t="s">
        <v>8481</v>
      </c>
      <c r="F757" t="s">
        <v>131</v>
      </c>
      <c r="G757" t="s">
        <v>21600</v>
      </c>
    </row>
    <row r="758" spans="1:7" x14ac:dyDescent="0.25">
      <c r="A758">
        <v>101819318</v>
      </c>
      <c r="B758" t="s">
        <v>22354</v>
      </c>
      <c r="C758" t="s">
        <v>21600</v>
      </c>
      <c r="D758" t="s">
        <v>8481</v>
      </c>
      <c r="E758" t="s">
        <v>8481</v>
      </c>
      <c r="F758" t="s">
        <v>131</v>
      </c>
      <c r="G758" t="s">
        <v>21600</v>
      </c>
    </row>
    <row r="759" spans="1:7" x14ac:dyDescent="0.25">
      <c r="A759">
        <v>101819320</v>
      </c>
      <c r="B759" t="s">
        <v>22355</v>
      </c>
      <c r="C759" t="s">
        <v>21600</v>
      </c>
      <c r="D759" t="s">
        <v>8481</v>
      </c>
      <c r="E759" t="s">
        <v>8481</v>
      </c>
      <c r="F759" t="s">
        <v>131</v>
      </c>
      <c r="G759" t="s">
        <v>21600</v>
      </c>
    </row>
    <row r="760" spans="1:7" x14ac:dyDescent="0.25">
      <c r="A760">
        <v>101819322</v>
      </c>
      <c r="B760" t="s">
        <v>22356</v>
      </c>
      <c r="C760" t="s">
        <v>21600</v>
      </c>
      <c r="D760" t="s">
        <v>8481</v>
      </c>
      <c r="E760" t="s">
        <v>8481</v>
      </c>
      <c r="F760" t="s">
        <v>131</v>
      </c>
      <c r="G760" t="s">
        <v>21600</v>
      </c>
    </row>
    <row r="761" spans="1:7" x14ac:dyDescent="0.25">
      <c r="A761">
        <v>101819530</v>
      </c>
      <c r="B761" t="s">
        <v>22357</v>
      </c>
      <c r="C761" t="s">
        <v>21600</v>
      </c>
      <c r="D761" t="s">
        <v>8481</v>
      </c>
      <c r="E761" t="s">
        <v>8481</v>
      </c>
      <c r="F761" t="s">
        <v>131</v>
      </c>
      <c r="G761" t="s">
        <v>21600</v>
      </c>
    </row>
    <row r="762" spans="1:7" x14ac:dyDescent="0.25">
      <c r="A762">
        <v>101819532</v>
      </c>
      <c r="B762" t="s">
        <v>22358</v>
      </c>
      <c r="C762" t="s">
        <v>21600</v>
      </c>
      <c r="D762" t="s">
        <v>8481</v>
      </c>
      <c r="E762" t="s">
        <v>8481</v>
      </c>
      <c r="F762" t="s">
        <v>131</v>
      </c>
      <c r="G762" t="s">
        <v>21600</v>
      </c>
    </row>
    <row r="763" spans="1:7" x14ac:dyDescent="0.25">
      <c r="A763">
        <v>101819534</v>
      </c>
      <c r="B763" t="s">
        <v>22359</v>
      </c>
      <c r="C763" t="s">
        <v>21600</v>
      </c>
      <c r="D763" t="s">
        <v>8481</v>
      </c>
      <c r="E763" t="s">
        <v>8481</v>
      </c>
      <c r="F763" t="s">
        <v>131</v>
      </c>
      <c r="G763" t="s">
        <v>21600</v>
      </c>
    </row>
    <row r="764" spans="1:7" x14ac:dyDescent="0.25">
      <c r="A764">
        <v>101819536</v>
      </c>
      <c r="B764" t="s">
        <v>22360</v>
      </c>
      <c r="C764" t="s">
        <v>21600</v>
      </c>
      <c r="D764" t="s">
        <v>8481</v>
      </c>
      <c r="E764" t="s">
        <v>8481</v>
      </c>
      <c r="F764" t="s">
        <v>131</v>
      </c>
      <c r="G764" t="s">
        <v>21600</v>
      </c>
    </row>
    <row r="765" spans="1:7" x14ac:dyDescent="0.25">
      <c r="A765">
        <v>101819538</v>
      </c>
      <c r="B765" t="s">
        <v>22361</v>
      </c>
      <c r="C765" t="s">
        <v>21600</v>
      </c>
      <c r="D765" t="s">
        <v>8481</v>
      </c>
      <c r="E765" t="s">
        <v>8481</v>
      </c>
      <c r="F765" t="s">
        <v>131</v>
      </c>
      <c r="G765" t="s">
        <v>21600</v>
      </c>
    </row>
    <row r="766" spans="1:7" x14ac:dyDescent="0.25">
      <c r="A766">
        <v>101819540</v>
      </c>
      <c r="B766" t="s">
        <v>22362</v>
      </c>
      <c r="C766" t="s">
        <v>21600</v>
      </c>
      <c r="D766" t="s">
        <v>8481</v>
      </c>
      <c r="E766" t="s">
        <v>8481</v>
      </c>
      <c r="F766" t="s">
        <v>131</v>
      </c>
      <c r="G766" t="s">
        <v>21600</v>
      </c>
    </row>
    <row r="767" spans="1:7" x14ac:dyDescent="0.25">
      <c r="A767">
        <v>101819542</v>
      </c>
      <c r="B767" t="s">
        <v>22363</v>
      </c>
      <c r="C767" t="s">
        <v>21600</v>
      </c>
      <c r="D767" t="s">
        <v>8481</v>
      </c>
      <c r="E767" t="s">
        <v>8481</v>
      </c>
      <c r="F767" t="s">
        <v>131</v>
      </c>
      <c r="G767" t="s">
        <v>21600</v>
      </c>
    </row>
    <row r="768" spans="1:7" x14ac:dyDescent="0.25">
      <c r="A768">
        <v>101819744</v>
      </c>
      <c r="B768" t="s">
        <v>22364</v>
      </c>
      <c r="C768" t="s">
        <v>21600</v>
      </c>
      <c r="D768" t="s">
        <v>8481</v>
      </c>
      <c r="E768" t="s">
        <v>8481</v>
      </c>
      <c r="F768" t="s">
        <v>131</v>
      </c>
      <c r="G768" t="s">
        <v>21600</v>
      </c>
    </row>
    <row r="769" spans="1:7" x14ac:dyDescent="0.25">
      <c r="A769">
        <v>101819746</v>
      </c>
      <c r="B769" t="s">
        <v>22365</v>
      </c>
      <c r="C769" t="s">
        <v>21600</v>
      </c>
      <c r="D769" t="s">
        <v>8481</v>
      </c>
      <c r="E769" t="s">
        <v>8481</v>
      </c>
      <c r="F769" t="s">
        <v>131</v>
      </c>
      <c r="G769" t="s">
        <v>21600</v>
      </c>
    </row>
    <row r="770" spans="1:7" x14ac:dyDescent="0.25">
      <c r="A770">
        <v>101819748</v>
      </c>
      <c r="B770" t="s">
        <v>22366</v>
      </c>
      <c r="C770" t="s">
        <v>21600</v>
      </c>
      <c r="D770" t="s">
        <v>8481</v>
      </c>
      <c r="E770" t="s">
        <v>8481</v>
      </c>
      <c r="F770" t="s">
        <v>131</v>
      </c>
      <c r="G770" t="s">
        <v>21600</v>
      </c>
    </row>
    <row r="771" spans="1:7" x14ac:dyDescent="0.25">
      <c r="A771">
        <v>101819750</v>
      </c>
      <c r="B771" t="s">
        <v>22367</v>
      </c>
      <c r="C771" t="s">
        <v>21600</v>
      </c>
      <c r="D771" t="s">
        <v>8481</v>
      </c>
      <c r="E771" t="s">
        <v>8481</v>
      </c>
      <c r="F771" t="s">
        <v>131</v>
      </c>
      <c r="G771" t="s">
        <v>21600</v>
      </c>
    </row>
    <row r="772" spans="1:7" x14ac:dyDescent="0.25">
      <c r="A772">
        <v>101819752</v>
      </c>
      <c r="B772" t="s">
        <v>22368</v>
      </c>
      <c r="C772" t="s">
        <v>21600</v>
      </c>
      <c r="D772" t="s">
        <v>8481</v>
      </c>
      <c r="E772" t="s">
        <v>8481</v>
      </c>
      <c r="F772" t="s">
        <v>131</v>
      </c>
      <c r="G772" t="s">
        <v>21600</v>
      </c>
    </row>
    <row r="773" spans="1:7" x14ac:dyDescent="0.25">
      <c r="A773">
        <v>101819754</v>
      </c>
      <c r="B773" t="s">
        <v>22369</v>
      </c>
      <c r="C773" t="s">
        <v>21600</v>
      </c>
      <c r="D773" t="s">
        <v>8481</v>
      </c>
      <c r="E773" t="s">
        <v>8481</v>
      </c>
      <c r="F773" t="s">
        <v>131</v>
      </c>
      <c r="G773" t="s">
        <v>21600</v>
      </c>
    </row>
    <row r="774" spans="1:7" x14ac:dyDescent="0.25">
      <c r="A774">
        <v>101819962</v>
      </c>
      <c r="B774" t="s">
        <v>22370</v>
      </c>
      <c r="C774" t="s">
        <v>21600</v>
      </c>
      <c r="D774" t="s">
        <v>8481</v>
      </c>
      <c r="E774" t="s">
        <v>8481</v>
      </c>
      <c r="F774" t="s">
        <v>131</v>
      </c>
      <c r="G774" t="s">
        <v>21600</v>
      </c>
    </row>
    <row r="775" spans="1:7" x14ac:dyDescent="0.25">
      <c r="A775">
        <v>101819964</v>
      </c>
      <c r="B775" t="s">
        <v>22371</v>
      </c>
      <c r="C775" t="s">
        <v>21600</v>
      </c>
      <c r="D775" t="s">
        <v>8481</v>
      </c>
      <c r="E775" t="s">
        <v>8481</v>
      </c>
      <c r="F775" t="s">
        <v>131</v>
      </c>
      <c r="G775" t="s">
        <v>21600</v>
      </c>
    </row>
    <row r="776" spans="1:7" x14ac:dyDescent="0.25">
      <c r="A776">
        <v>101819966</v>
      </c>
      <c r="B776" t="s">
        <v>22372</v>
      </c>
      <c r="C776" t="s">
        <v>21600</v>
      </c>
      <c r="D776" t="s">
        <v>8481</v>
      </c>
      <c r="E776" t="s">
        <v>8481</v>
      </c>
      <c r="F776" t="s">
        <v>131</v>
      </c>
      <c r="G776" t="s">
        <v>21600</v>
      </c>
    </row>
    <row r="777" spans="1:7" x14ac:dyDescent="0.25">
      <c r="A777">
        <v>101819968</v>
      </c>
      <c r="B777" t="s">
        <v>22373</v>
      </c>
      <c r="C777" t="s">
        <v>21600</v>
      </c>
      <c r="D777" t="s">
        <v>8481</v>
      </c>
      <c r="E777" t="s">
        <v>8481</v>
      </c>
      <c r="F777" t="s">
        <v>131</v>
      </c>
      <c r="G777" t="s">
        <v>21600</v>
      </c>
    </row>
    <row r="778" spans="1:7" x14ac:dyDescent="0.25">
      <c r="A778">
        <v>101819970</v>
      </c>
      <c r="B778" t="s">
        <v>22374</v>
      </c>
      <c r="C778" t="s">
        <v>21600</v>
      </c>
      <c r="D778" t="s">
        <v>8481</v>
      </c>
      <c r="E778" t="s">
        <v>8481</v>
      </c>
      <c r="F778" t="s">
        <v>131</v>
      </c>
      <c r="G778" t="s">
        <v>21600</v>
      </c>
    </row>
    <row r="779" spans="1:7" x14ac:dyDescent="0.25">
      <c r="A779">
        <v>101819972</v>
      </c>
      <c r="B779" t="s">
        <v>22375</v>
      </c>
      <c r="C779" t="s">
        <v>21600</v>
      </c>
      <c r="D779" t="s">
        <v>8481</v>
      </c>
      <c r="E779" t="s">
        <v>8481</v>
      </c>
      <c r="F779" t="s">
        <v>131</v>
      </c>
      <c r="G779" t="s">
        <v>21600</v>
      </c>
    </row>
    <row r="780" spans="1:7" x14ac:dyDescent="0.25">
      <c r="A780">
        <v>101819974</v>
      </c>
      <c r="B780" t="s">
        <v>22376</v>
      </c>
      <c r="C780" t="s">
        <v>21600</v>
      </c>
      <c r="D780" t="s">
        <v>8481</v>
      </c>
      <c r="E780" t="s">
        <v>8481</v>
      </c>
      <c r="F780" t="s">
        <v>131</v>
      </c>
      <c r="G780" t="s">
        <v>21600</v>
      </c>
    </row>
    <row r="781" spans="1:7" x14ac:dyDescent="0.25">
      <c r="A781">
        <v>101820184</v>
      </c>
      <c r="B781" t="s">
        <v>22377</v>
      </c>
      <c r="C781" t="s">
        <v>21600</v>
      </c>
      <c r="D781" t="s">
        <v>8481</v>
      </c>
      <c r="E781" t="s">
        <v>8481</v>
      </c>
      <c r="F781" t="s">
        <v>131</v>
      </c>
      <c r="G781" t="s">
        <v>21600</v>
      </c>
    </row>
    <row r="782" spans="1:7" x14ac:dyDescent="0.25">
      <c r="A782">
        <v>101820186</v>
      </c>
      <c r="B782" t="s">
        <v>22378</v>
      </c>
      <c r="C782" t="s">
        <v>21600</v>
      </c>
      <c r="D782" t="s">
        <v>8481</v>
      </c>
      <c r="E782" t="s">
        <v>8481</v>
      </c>
      <c r="F782" t="s">
        <v>131</v>
      </c>
      <c r="G782" t="s">
        <v>21600</v>
      </c>
    </row>
    <row r="783" spans="1:7" x14ac:dyDescent="0.25">
      <c r="A783">
        <v>101820188</v>
      </c>
      <c r="B783" t="s">
        <v>22379</v>
      </c>
      <c r="C783" t="s">
        <v>21600</v>
      </c>
      <c r="D783" t="s">
        <v>8481</v>
      </c>
      <c r="E783" t="s">
        <v>8481</v>
      </c>
      <c r="F783" t="s">
        <v>131</v>
      </c>
      <c r="G783" t="s">
        <v>21600</v>
      </c>
    </row>
    <row r="784" spans="1:7" x14ac:dyDescent="0.25">
      <c r="A784">
        <v>101820190</v>
      </c>
      <c r="B784" t="s">
        <v>22380</v>
      </c>
      <c r="C784" t="s">
        <v>21600</v>
      </c>
      <c r="D784" t="s">
        <v>8481</v>
      </c>
      <c r="E784" t="s">
        <v>8481</v>
      </c>
      <c r="F784" t="s">
        <v>131</v>
      </c>
      <c r="G784" t="s">
        <v>21600</v>
      </c>
    </row>
    <row r="785" spans="1:7" x14ac:dyDescent="0.25">
      <c r="A785">
        <v>101820192</v>
      </c>
      <c r="B785" t="s">
        <v>22381</v>
      </c>
      <c r="C785" t="s">
        <v>21600</v>
      </c>
      <c r="D785" t="s">
        <v>8481</v>
      </c>
      <c r="E785" t="s">
        <v>8481</v>
      </c>
      <c r="F785" t="s">
        <v>131</v>
      </c>
      <c r="G785" t="s">
        <v>21600</v>
      </c>
    </row>
    <row r="786" spans="1:7" x14ac:dyDescent="0.25">
      <c r="A786">
        <v>101820194</v>
      </c>
      <c r="B786" t="s">
        <v>22382</v>
      </c>
      <c r="C786" t="s">
        <v>21600</v>
      </c>
      <c r="D786" t="s">
        <v>8481</v>
      </c>
      <c r="E786" t="s">
        <v>8481</v>
      </c>
      <c r="F786" t="s">
        <v>131</v>
      </c>
      <c r="G786" t="s">
        <v>21600</v>
      </c>
    </row>
    <row r="787" spans="1:7" x14ac:dyDescent="0.25">
      <c r="A787">
        <v>101820196</v>
      </c>
      <c r="B787" t="s">
        <v>22383</v>
      </c>
      <c r="C787" t="s">
        <v>21600</v>
      </c>
      <c r="D787" t="s">
        <v>8481</v>
      </c>
      <c r="E787" t="s">
        <v>8481</v>
      </c>
      <c r="F787" t="s">
        <v>131</v>
      </c>
      <c r="G787" t="s">
        <v>21600</v>
      </c>
    </row>
    <row r="788" spans="1:7" x14ac:dyDescent="0.25">
      <c r="A788">
        <v>101820402</v>
      </c>
      <c r="B788" t="s">
        <v>22384</v>
      </c>
      <c r="C788" t="s">
        <v>21600</v>
      </c>
      <c r="D788" t="s">
        <v>8481</v>
      </c>
      <c r="E788" t="s">
        <v>8481</v>
      </c>
      <c r="F788" t="s">
        <v>131</v>
      </c>
      <c r="G788" t="s">
        <v>21600</v>
      </c>
    </row>
    <row r="789" spans="1:7" x14ac:dyDescent="0.25">
      <c r="A789">
        <v>101820404</v>
      </c>
      <c r="B789" t="s">
        <v>22385</v>
      </c>
      <c r="C789" t="s">
        <v>21600</v>
      </c>
      <c r="D789" t="s">
        <v>8481</v>
      </c>
      <c r="E789" t="s">
        <v>8481</v>
      </c>
      <c r="F789" t="s">
        <v>131</v>
      </c>
      <c r="G789" t="s">
        <v>21600</v>
      </c>
    </row>
    <row r="790" spans="1:7" x14ac:dyDescent="0.25">
      <c r="A790">
        <v>101820406</v>
      </c>
      <c r="B790" t="s">
        <v>22386</v>
      </c>
      <c r="C790" t="s">
        <v>21600</v>
      </c>
      <c r="D790" t="s">
        <v>8481</v>
      </c>
      <c r="E790" t="s">
        <v>8481</v>
      </c>
      <c r="F790" t="s">
        <v>131</v>
      </c>
      <c r="G790" t="s">
        <v>21600</v>
      </c>
    </row>
    <row r="791" spans="1:7" x14ac:dyDescent="0.25">
      <c r="A791">
        <v>101820408</v>
      </c>
      <c r="B791" t="s">
        <v>22387</v>
      </c>
      <c r="C791" t="s">
        <v>21600</v>
      </c>
      <c r="D791" t="s">
        <v>8481</v>
      </c>
      <c r="E791" t="s">
        <v>8481</v>
      </c>
      <c r="F791" t="s">
        <v>131</v>
      </c>
      <c r="G791" t="s">
        <v>21600</v>
      </c>
    </row>
    <row r="792" spans="1:7" x14ac:dyDescent="0.25">
      <c r="A792">
        <v>101820410</v>
      </c>
      <c r="B792" t="s">
        <v>22388</v>
      </c>
      <c r="C792" t="s">
        <v>21600</v>
      </c>
      <c r="D792" t="s">
        <v>8481</v>
      </c>
      <c r="E792" t="s">
        <v>8481</v>
      </c>
      <c r="F792" t="s">
        <v>131</v>
      </c>
      <c r="G792" t="s">
        <v>21600</v>
      </c>
    </row>
    <row r="793" spans="1:7" x14ac:dyDescent="0.25">
      <c r="A793">
        <v>101820412</v>
      </c>
      <c r="B793" t="s">
        <v>22389</v>
      </c>
      <c r="C793" t="s">
        <v>21600</v>
      </c>
      <c r="D793" t="s">
        <v>8481</v>
      </c>
      <c r="E793" t="s">
        <v>8481</v>
      </c>
      <c r="F793" t="s">
        <v>131</v>
      </c>
      <c r="G793" t="s">
        <v>21600</v>
      </c>
    </row>
    <row r="794" spans="1:7" x14ac:dyDescent="0.25">
      <c r="A794">
        <v>101820414</v>
      </c>
      <c r="B794" t="s">
        <v>22390</v>
      </c>
      <c r="C794" t="s">
        <v>21600</v>
      </c>
      <c r="D794" t="s">
        <v>8481</v>
      </c>
      <c r="E794" t="s">
        <v>8481</v>
      </c>
      <c r="F794" t="s">
        <v>131</v>
      </c>
      <c r="G794" t="s">
        <v>21600</v>
      </c>
    </row>
    <row r="795" spans="1:7" x14ac:dyDescent="0.25">
      <c r="A795">
        <v>101820594</v>
      </c>
      <c r="B795" t="s">
        <v>22391</v>
      </c>
      <c r="C795" t="s">
        <v>21600</v>
      </c>
      <c r="D795" t="s">
        <v>8481</v>
      </c>
      <c r="E795" t="s">
        <v>8481</v>
      </c>
      <c r="F795" t="s">
        <v>131</v>
      </c>
      <c r="G795" t="s">
        <v>21600</v>
      </c>
    </row>
    <row r="796" spans="1:7" x14ac:dyDescent="0.25">
      <c r="A796">
        <v>101820596</v>
      </c>
      <c r="B796" t="s">
        <v>22392</v>
      </c>
      <c r="C796" t="s">
        <v>21600</v>
      </c>
      <c r="D796" t="s">
        <v>8481</v>
      </c>
      <c r="E796" t="s">
        <v>8481</v>
      </c>
      <c r="F796" t="s">
        <v>131</v>
      </c>
      <c r="G796" t="s">
        <v>21600</v>
      </c>
    </row>
    <row r="797" spans="1:7" x14ac:dyDescent="0.25">
      <c r="A797">
        <v>101820808</v>
      </c>
      <c r="B797" t="s">
        <v>22393</v>
      </c>
      <c r="C797" t="s">
        <v>21600</v>
      </c>
      <c r="D797" t="s">
        <v>8481</v>
      </c>
      <c r="E797" t="s">
        <v>8481</v>
      </c>
      <c r="F797" t="s">
        <v>131</v>
      </c>
      <c r="G797" t="s">
        <v>21600</v>
      </c>
    </row>
    <row r="798" spans="1:7" x14ac:dyDescent="0.25">
      <c r="A798">
        <v>101820810</v>
      </c>
      <c r="B798" t="s">
        <v>22394</v>
      </c>
      <c r="C798" t="s">
        <v>21600</v>
      </c>
      <c r="D798" t="s">
        <v>8481</v>
      </c>
      <c r="E798" t="s">
        <v>8481</v>
      </c>
      <c r="F798" t="s">
        <v>131</v>
      </c>
      <c r="G798" t="s">
        <v>21600</v>
      </c>
    </row>
    <row r="799" spans="1:7" x14ac:dyDescent="0.25">
      <c r="A799">
        <v>101820812</v>
      </c>
      <c r="B799" t="s">
        <v>22395</v>
      </c>
      <c r="C799" t="s">
        <v>21600</v>
      </c>
      <c r="D799" t="s">
        <v>8481</v>
      </c>
      <c r="E799" t="s">
        <v>8481</v>
      </c>
      <c r="F799" t="s">
        <v>131</v>
      </c>
      <c r="G799" t="s">
        <v>21600</v>
      </c>
    </row>
    <row r="800" spans="1:7" x14ac:dyDescent="0.25">
      <c r="A800">
        <v>101820814</v>
      </c>
      <c r="B800" t="s">
        <v>22396</v>
      </c>
      <c r="C800" t="s">
        <v>21600</v>
      </c>
      <c r="D800" t="s">
        <v>8481</v>
      </c>
      <c r="E800" t="s">
        <v>8481</v>
      </c>
      <c r="F800" t="s">
        <v>131</v>
      </c>
      <c r="G800" t="s">
        <v>21600</v>
      </c>
    </row>
    <row r="801" spans="1:7" x14ac:dyDescent="0.25">
      <c r="A801">
        <v>101820816</v>
      </c>
      <c r="B801" t="s">
        <v>22397</v>
      </c>
      <c r="C801" t="s">
        <v>21600</v>
      </c>
      <c r="D801" t="s">
        <v>8481</v>
      </c>
      <c r="E801" t="s">
        <v>8481</v>
      </c>
      <c r="F801" t="s">
        <v>131</v>
      </c>
      <c r="G801" t="s">
        <v>21600</v>
      </c>
    </row>
    <row r="802" spans="1:7" x14ac:dyDescent="0.25">
      <c r="A802">
        <v>101820818</v>
      </c>
      <c r="B802" t="s">
        <v>22398</v>
      </c>
      <c r="C802" t="s">
        <v>21600</v>
      </c>
      <c r="D802" t="s">
        <v>8481</v>
      </c>
      <c r="E802" t="s">
        <v>8481</v>
      </c>
      <c r="F802" t="s">
        <v>131</v>
      </c>
      <c r="G802" t="s">
        <v>21600</v>
      </c>
    </row>
    <row r="803" spans="1:7" x14ac:dyDescent="0.25">
      <c r="A803">
        <v>101820820</v>
      </c>
      <c r="B803" t="s">
        <v>22399</v>
      </c>
      <c r="C803" t="s">
        <v>21600</v>
      </c>
      <c r="D803" t="s">
        <v>8481</v>
      </c>
      <c r="E803" t="s">
        <v>8481</v>
      </c>
      <c r="F803" t="s">
        <v>131</v>
      </c>
      <c r="G803" t="s">
        <v>21600</v>
      </c>
    </row>
    <row r="804" spans="1:7" x14ac:dyDescent="0.25">
      <c r="A804">
        <v>101821032</v>
      </c>
      <c r="B804" t="s">
        <v>22400</v>
      </c>
      <c r="C804" t="s">
        <v>21600</v>
      </c>
      <c r="D804" t="s">
        <v>8481</v>
      </c>
      <c r="E804" t="s">
        <v>8481</v>
      </c>
      <c r="F804" t="s">
        <v>131</v>
      </c>
      <c r="G804" t="s">
        <v>21600</v>
      </c>
    </row>
    <row r="805" spans="1:7" x14ac:dyDescent="0.25">
      <c r="A805">
        <v>101821034</v>
      </c>
      <c r="B805" t="s">
        <v>22401</v>
      </c>
      <c r="C805" t="s">
        <v>21600</v>
      </c>
      <c r="D805" t="s">
        <v>8481</v>
      </c>
      <c r="E805" t="s">
        <v>8481</v>
      </c>
      <c r="F805" t="s">
        <v>131</v>
      </c>
      <c r="G805" t="s">
        <v>21600</v>
      </c>
    </row>
    <row r="806" spans="1:7" x14ac:dyDescent="0.25">
      <c r="A806">
        <v>101821036</v>
      </c>
      <c r="B806" t="s">
        <v>22402</v>
      </c>
      <c r="C806" t="s">
        <v>21600</v>
      </c>
      <c r="D806" t="s">
        <v>8481</v>
      </c>
      <c r="E806" t="s">
        <v>8481</v>
      </c>
      <c r="F806" t="s">
        <v>131</v>
      </c>
      <c r="G806" t="s">
        <v>21600</v>
      </c>
    </row>
    <row r="807" spans="1:7" x14ac:dyDescent="0.25">
      <c r="A807">
        <v>101821038</v>
      </c>
      <c r="B807" t="s">
        <v>22403</v>
      </c>
      <c r="C807" t="s">
        <v>21600</v>
      </c>
      <c r="D807" t="s">
        <v>8481</v>
      </c>
      <c r="E807" t="s">
        <v>8481</v>
      </c>
      <c r="F807" t="s">
        <v>131</v>
      </c>
      <c r="G807" t="s">
        <v>21600</v>
      </c>
    </row>
    <row r="808" spans="1:7" x14ac:dyDescent="0.25">
      <c r="A808">
        <v>101821040</v>
      </c>
      <c r="B808" t="s">
        <v>22404</v>
      </c>
      <c r="C808" t="s">
        <v>21600</v>
      </c>
      <c r="D808" t="s">
        <v>8481</v>
      </c>
      <c r="E808" t="s">
        <v>8481</v>
      </c>
      <c r="F808" t="s">
        <v>131</v>
      </c>
      <c r="G808" t="s">
        <v>21600</v>
      </c>
    </row>
    <row r="809" spans="1:7" x14ac:dyDescent="0.25">
      <c r="A809">
        <v>101821042</v>
      </c>
      <c r="B809" t="s">
        <v>22405</v>
      </c>
      <c r="C809" t="s">
        <v>21600</v>
      </c>
      <c r="D809" t="s">
        <v>8481</v>
      </c>
      <c r="E809" t="s">
        <v>8481</v>
      </c>
      <c r="F809" t="s">
        <v>131</v>
      </c>
      <c r="G809" t="s">
        <v>21600</v>
      </c>
    </row>
    <row r="810" spans="1:7" x14ac:dyDescent="0.25">
      <c r="A810">
        <v>101821044</v>
      </c>
      <c r="B810" t="s">
        <v>22406</v>
      </c>
      <c r="C810" t="s">
        <v>21600</v>
      </c>
      <c r="D810" t="s">
        <v>8481</v>
      </c>
      <c r="E810" t="s">
        <v>8481</v>
      </c>
      <c r="F810" t="s">
        <v>131</v>
      </c>
      <c r="G810" t="s">
        <v>21600</v>
      </c>
    </row>
    <row r="811" spans="1:7" x14ac:dyDescent="0.25">
      <c r="A811">
        <v>101821250</v>
      </c>
      <c r="B811" t="s">
        <v>22407</v>
      </c>
      <c r="C811" t="s">
        <v>21600</v>
      </c>
      <c r="D811" t="s">
        <v>8481</v>
      </c>
      <c r="E811" t="s">
        <v>8481</v>
      </c>
      <c r="F811" t="s">
        <v>131</v>
      </c>
      <c r="G811" t="s">
        <v>21600</v>
      </c>
    </row>
    <row r="812" spans="1:7" x14ac:dyDescent="0.25">
      <c r="A812">
        <v>101821252</v>
      </c>
      <c r="B812" t="s">
        <v>22408</v>
      </c>
      <c r="C812" t="s">
        <v>21600</v>
      </c>
      <c r="D812" t="s">
        <v>8481</v>
      </c>
      <c r="E812" t="s">
        <v>8481</v>
      </c>
      <c r="F812" t="s">
        <v>131</v>
      </c>
      <c r="G812" t="s">
        <v>21600</v>
      </c>
    </row>
    <row r="813" spans="1:7" x14ac:dyDescent="0.25">
      <c r="A813">
        <v>101821254</v>
      </c>
      <c r="B813" t="s">
        <v>22409</v>
      </c>
      <c r="C813" t="s">
        <v>21600</v>
      </c>
      <c r="D813" t="s">
        <v>8481</v>
      </c>
      <c r="E813" t="s">
        <v>8481</v>
      </c>
      <c r="F813" t="s">
        <v>131</v>
      </c>
      <c r="G813" t="s">
        <v>21600</v>
      </c>
    </row>
    <row r="814" spans="1:7" x14ac:dyDescent="0.25">
      <c r="A814">
        <v>101821256</v>
      </c>
      <c r="B814" t="s">
        <v>22410</v>
      </c>
      <c r="C814" t="s">
        <v>21600</v>
      </c>
      <c r="D814" t="s">
        <v>8481</v>
      </c>
      <c r="E814" t="s">
        <v>8481</v>
      </c>
      <c r="F814" t="s">
        <v>131</v>
      </c>
      <c r="G814" t="s">
        <v>21600</v>
      </c>
    </row>
    <row r="815" spans="1:7" x14ac:dyDescent="0.25">
      <c r="A815">
        <v>101821258</v>
      </c>
      <c r="B815" t="s">
        <v>22411</v>
      </c>
      <c r="C815" t="s">
        <v>21600</v>
      </c>
      <c r="D815" t="s">
        <v>8481</v>
      </c>
      <c r="E815" t="s">
        <v>8481</v>
      </c>
      <c r="F815" t="s">
        <v>131</v>
      </c>
      <c r="G815" t="s">
        <v>21600</v>
      </c>
    </row>
    <row r="816" spans="1:7" x14ac:dyDescent="0.25">
      <c r="A816">
        <v>101821260</v>
      </c>
      <c r="B816" t="s">
        <v>22412</v>
      </c>
      <c r="C816" t="s">
        <v>21600</v>
      </c>
      <c r="D816" t="s">
        <v>8481</v>
      </c>
      <c r="E816" t="s">
        <v>8481</v>
      </c>
      <c r="F816" t="s">
        <v>131</v>
      </c>
      <c r="G816" t="s">
        <v>21600</v>
      </c>
    </row>
    <row r="817" spans="1:7" x14ac:dyDescent="0.25">
      <c r="A817">
        <v>101821262</v>
      </c>
      <c r="B817" t="s">
        <v>22413</v>
      </c>
      <c r="C817" t="s">
        <v>21600</v>
      </c>
      <c r="D817" t="s">
        <v>8481</v>
      </c>
      <c r="E817" t="s">
        <v>8481</v>
      </c>
      <c r="F817" t="s">
        <v>131</v>
      </c>
      <c r="G817" t="s">
        <v>21600</v>
      </c>
    </row>
    <row r="818" spans="1:7" x14ac:dyDescent="0.25">
      <c r="A818">
        <v>101821466</v>
      </c>
      <c r="B818" t="s">
        <v>22414</v>
      </c>
      <c r="C818" t="s">
        <v>21600</v>
      </c>
      <c r="D818" t="s">
        <v>8481</v>
      </c>
      <c r="E818" t="s">
        <v>8481</v>
      </c>
      <c r="F818" t="s">
        <v>131</v>
      </c>
      <c r="G818" t="s">
        <v>21600</v>
      </c>
    </row>
    <row r="819" spans="1:7" x14ac:dyDescent="0.25">
      <c r="A819">
        <v>101821468</v>
      </c>
      <c r="B819" t="s">
        <v>22415</v>
      </c>
      <c r="C819" t="s">
        <v>21600</v>
      </c>
      <c r="D819" t="s">
        <v>8481</v>
      </c>
      <c r="E819" t="s">
        <v>8481</v>
      </c>
      <c r="F819" t="s">
        <v>131</v>
      </c>
      <c r="G819" t="s">
        <v>21600</v>
      </c>
    </row>
    <row r="820" spans="1:7" x14ac:dyDescent="0.25">
      <c r="A820">
        <v>101821470</v>
      </c>
      <c r="B820" t="s">
        <v>22416</v>
      </c>
      <c r="C820" t="s">
        <v>21600</v>
      </c>
      <c r="D820" t="s">
        <v>8481</v>
      </c>
      <c r="E820" t="s">
        <v>8481</v>
      </c>
      <c r="F820" t="s">
        <v>131</v>
      </c>
      <c r="G820" t="s">
        <v>21600</v>
      </c>
    </row>
    <row r="821" spans="1:7" x14ac:dyDescent="0.25">
      <c r="A821">
        <v>101821472</v>
      </c>
      <c r="B821" t="s">
        <v>22417</v>
      </c>
      <c r="C821" t="s">
        <v>21600</v>
      </c>
      <c r="D821" t="s">
        <v>8481</v>
      </c>
      <c r="E821" t="s">
        <v>8481</v>
      </c>
      <c r="F821" t="s">
        <v>131</v>
      </c>
      <c r="G821" t="s">
        <v>21600</v>
      </c>
    </row>
    <row r="822" spans="1:7" x14ac:dyDescent="0.25">
      <c r="A822">
        <v>101821474</v>
      </c>
      <c r="B822" t="s">
        <v>22418</v>
      </c>
      <c r="C822" t="s">
        <v>21600</v>
      </c>
      <c r="D822" t="s">
        <v>8481</v>
      </c>
      <c r="E822" t="s">
        <v>8481</v>
      </c>
      <c r="F822" t="s">
        <v>131</v>
      </c>
      <c r="G822" t="s">
        <v>21600</v>
      </c>
    </row>
    <row r="823" spans="1:7" x14ac:dyDescent="0.25">
      <c r="A823">
        <v>101821464</v>
      </c>
      <c r="B823" t="s">
        <v>22419</v>
      </c>
      <c r="C823" t="s">
        <v>21600</v>
      </c>
      <c r="D823" t="s">
        <v>8481</v>
      </c>
      <c r="E823" t="s">
        <v>8481</v>
      </c>
      <c r="F823" t="s">
        <v>131</v>
      </c>
      <c r="G823" t="s">
        <v>21600</v>
      </c>
    </row>
    <row r="824" spans="1:7" x14ac:dyDescent="0.25">
      <c r="A824">
        <v>101821476</v>
      </c>
      <c r="B824" t="s">
        <v>22420</v>
      </c>
      <c r="C824" t="s">
        <v>21600</v>
      </c>
      <c r="D824" t="s">
        <v>8481</v>
      </c>
      <c r="E824" t="s">
        <v>8481</v>
      </c>
      <c r="F824" t="s">
        <v>131</v>
      </c>
      <c r="G824" t="s">
        <v>21600</v>
      </c>
    </row>
    <row r="825" spans="1:7" x14ac:dyDescent="0.25">
      <c r="A825">
        <v>101821688</v>
      </c>
      <c r="B825" t="s">
        <v>22421</v>
      </c>
      <c r="C825" t="s">
        <v>21600</v>
      </c>
      <c r="D825" t="s">
        <v>8481</v>
      </c>
      <c r="E825" t="s">
        <v>8481</v>
      </c>
      <c r="F825" t="s">
        <v>131</v>
      </c>
      <c r="G825" t="s">
        <v>21600</v>
      </c>
    </row>
    <row r="826" spans="1:7" x14ac:dyDescent="0.25">
      <c r="A826">
        <v>101821690</v>
      </c>
      <c r="B826" t="s">
        <v>22422</v>
      </c>
      <c r="C826" t="s">
        <v>21600</v>
      </c>
      <c r="D826" t="s">
        <v>8481</v>
      </c>
      <c r="E826" t="s">
        <v>8481</v>
      </c>
      <c r="F826" t="s">
        <v>131</v>
      </c>
      <c r="G826" t="s">
        <v>21600</v>
      </c>
    </row>
    <row r="827" spans="1:7" x14ac:dyDescent="0.25">
      <c r="A827">
        <v>101821692</v>
      </c>
      <c r="B827" t="s">
        <v>22423</v>
      </c>
      <c r="C827" t="s">
        <v>21600</v>
      </c>
      <c r="D827" t="s">
        <v>8481</v>
      </c>
      <c r="E827" t="s">
        <v>8481</v>
      </c>
      <c r="F827" t="s">
        <v>131</v>
      </c>
      <c r="G827" t="s">
        <v>21600</v>
      </c>
    </row>
    <row r="828" spans="1:7" x14ac:dyDescent="0.25">
      <c r="A828">
        <v>101821694</v>
      </c>
      <c r="B828" t="s">
        <v>22424</v>
      </c>
      <c r="C828" t="s">
        <v>21600</v>
      </c>
      <c r="D828" t="s">
        <v>8481</v>
      </c>
      <c r="E828" t="s">
        <v>8481</v>
      </c>
      <c r="F828" t="s">
        <v>131</v>
      </c>
      <c r="G828" t="s">
        <v>21600</v>
      </c>
    </row>
    <row r="829" spans="1:7" x14ac:dyDescent="0.25">
      <c r="A829">
        <v>101821696</v>
      </c>
      <c r="B829" t="s">
        <v>22425</v>
      </c>
      <c r="C829" t="s">
        <v>21600</v>
      </c>
      <c r="D829" t="s">
        <v>8481</v>
      </c>
      <c r="E829" t="s">
        <v>8481</v>
      </c>
      <c r="F829" t="s">
        <v>131</v>
      </c>
      <c r="G829" t="s">
        <v>21600</v>
      </c>
    </row>
    <row r="830" spans="1:7" x14ac:dyDescent="0.25">
      <c r="A830">
        <v>101821698</v>
      </c>
      <c r="B830" t="s">
        <v>22426</v>
      </c>
      <c r="C830" t="s">
        <v>21600</v>
      </c>
      <c r="D830" t="s">
        <v>8481</v>
      </c>
      <c r="E830" t="s">
        <v>8481</v>
      </c>
      <c r="F830" t="s">
        <v>131</v>
      </c>
      <c r="G830" t="s">
        <v>21600</v>
      </c>
    </row>
    <row r="831" spans="1:7" x14ac:dyDescent="0.25">
      <c r="A831">
        <v>101821700</v>
      </c>
      <c r="B831" t="s">
        <v>22427</v>
      </c>
      <c r="C831" t="s">
        <v>21600</v>
      </c>
      <c r="D831" t="s">
        <v>8481</v>
      </c>
      <c r="E831" t="s">
        <v>8481</v>
      </c>
      <c r="F831" t="s">
        <v>131</v>
      </c>
      <c r="G831" t="s">
        <v>21600</v>
      </c>
    </row>
    <row r="832" spans="1:7" x14ac:dyDescent="0.25">
      <c r="A832">
        <v>101821910</v>
      </c>
      <c r="B832" t="s">
        <v>22428</v>
      </c>
      <c r="C832" t="s">
        <v>21600</v>
      </c>
      <c r="D832" t="s">
        <v>8481</v>
      </c>
      <c r="E832" t="s">
        <v>8481</v>
      </c>
      <c r="F832" t="s">
        <v>131</v>
      </c>
      <c r="G832" t="s">
        <v>21600</v>
      </c>
    </row>
    <row r="833" spans="1:7" x14ac:dyDescent="0.25">
      <c r="A833">
        <v>101821912</v>
      </c>
      <c r="B833" t="s">
        <v>22429</v>
      </c>
      <c r="C833" t="s">
        <v>21600</v>
      </c>
      <c r="D833" t="s">
        <v>8481</v>
      </c>
      <c r="E833" t="s">
        <v>8481</v>
      </c>
      <c r="F833" t="s">
        <v>131</v>
      </c>
      <c r="G833" t="s">
        <v>21600</v>
      </c>
    </row>
    <row r="834" spans="1:7" x14ac:dyDescent="0.25">
      <c r="A834">
        <v>101821914</v>
      </c>
      <c r="B834" t="s">
        <v>22430</v>
      </c>
      <c r="C834" t="s">
        <v>21600</v>
      </c>
      <c r="D834" t="s">
        <v>8481</v>
      </c>
      <c r="E834" t="s">
        <v>8481</v>
      </c>
      <c r="F834" t="s">
        <v>131</v>
      </c>
      <c r="G834" t="s">
        <v>21600</v>
      </c>
    </row>
    <row r="835" spans="1:7" x14ac:dyDescent="0.25">
      <c r="A835">
        <v>101821916</v>
      </c>
      <c r="B835" t="s">
        <v>22431</v>
      </c>
      <c r="C835" t="s">
        <v>21600</v>
      </c>
      <c r="D835" t="s">
        <v>8481</v>
      </c>
      <c r="E835" t="s">
        <v>8481</v>
      </c>
      <c r="F835" t="s">
        <v>131</v>
      </c>
      <c r="G835" t="s">
        <v>21600</v>
      </c>
    </row>
    <row r="836" spans="1:7" x14ac:dyDescent="0.25">
      <c r="A836">
        <v>101821918</v>
      </c>
      <c r="B836" t="s">
        <v>22432</v>
      </c>
      <c r="C836" t="s">
        <v>21600</v>
      </c>
      <c r="D836" t="s">
        <v>8481</v>
      </c>
      <c r="E836" t="s">
        <v>8481</v>
      </c>
      <c r="F836" t="s">
        <v>131</v>
      </c>
      <c r="G836" t="s">
        <v>21600</v>
      </c>
    </row>
    <row r="837" spans="1:7" x14ac:dyDescent="0.25">
      <c r="A837">
        <v>101821920</v>
      </c>
      <c r="B837" t="s">
        <v>22433</v>
      </c>
      <c r="C837" t="s">
        <v>21600</v>
      </c>
      <c r="D837" t="s">
        <v>8481</v>
      </c>
      <c r="E837" t="s">
        <v>8481</v>
      </c>
      <c r="F837" t="s">
        <v>131</v>
      </c>
      <c r="G837" t="s">
        <v>21600</v>
      </c>
    </row>
    <row r="838" spans="1:7" x14ac:dyDescent="0.25">
      <c r="A838">
        <v>101821922</v>
      </c>
      <c r="B838" t="s">
        <v>22434</v>
      </c>
      <c r="C838" t="s">
        <v>21600</v>
      </c>
      <c r="D838" t="s">
        <v>8481</v>
      </c>
      <c r="E838" t="s">
        <v>8481</v>
      </c>
      <c r="F838" t="s">
        <v>131</v>
      </c>
      <c r="G838" t="s">
        <v>21600</v>
      </c>
    </row>
    <row r="839" spans="1:7" x14ac:dyDescent="0.25">
      <c r="A839">
        <v>101822134</v>
      </c>
      <c r="B839" t="s">
        <v>22435</v>
      </c>
      <c r="C839" t="s">
        <v>21600</v>
      </c>
      <c r="D839" t="s">
        <v>8481</v>
      </c>
      <c r="E839" t="s">
        <v>8481</v>
      </c>
      <c r="F839" t="s">
        <v>131</v>
      </c>
      <c r="G839" t="s">
        <v>21600</v>
      </c>
    </row>
    <row r="840" spans="1:7" x14ac:dyDescent="0.25">
      <c r="A840">
        <v>101822136</v>
      </c>
      <c r="B840" t="s">
        <v>22436</v>
      </c>
      <c r="C840" t="s">
        <v>21600</v>
      </c>
      <c r="D840" t="s">
        <v>8481</v>
      </c>
      <c r="E840" t="s">
        <v>8481</v>
      </c>
      <c r="F840" t="s">
        <v>131</v>
      </c>
      <c r="G840" t="s">
        <v>21600</v>
      </c>
    </row>
    <row r="841" spans="1:7" x14ac:dyDescent="0.25">
      <c r="A841">
        <v>101822138</v>
      </c>
      <c r="B841" t="s">
        <v>22437</v>
      </c>
      <c r="C841" t="s">
        <v>21600</v>
      </c>
      <c r="D841" t="s">
        <v>8481</v>
      </c>
      <c r="E841" t="s">
        <v>8481</v>
      </c>
      <c r="F841" t="s">
        <v>131</v>
      </c>
      <c r="G841" t="s">
        <v>21600</v>
      </c>
    </row>
    <row r="842" spans="1:7" x14ac:dyDescent="0.25">
      <c r="A842">
        <v>101822140</v>
      </c>
      <c r="B842" t="s">
        <v>22438</v>
      </c>
      <c r="C842" t="s">
        <v>21600</v>
      </c>
      <c r="D842" t="s">
        <v>8481</v>
      </c>
      <c r="E842" t="s">
        <v>8481</v>
      </c>
      <c r="F842" t="s">
        <v>131</v>
      </c>
      <c r="G842" t="s">
        <v>21600</v>
      </c>
    </row>
    <row r="843" spans="1:7" x14ac:dyDescent="0.25">
      <c r="A843">
        <v>101822142</v>
      </c>
      <c r="B843" t="s">
        <v>22439</v>
      </c>
      <c r="C843" t="s">
        <v>21600</v>
      </c>
      <c r="D843" t="s">
        <v>8481</v>
      </c>
      <c r="E843" t="s">
        <v>8481</v>
      </c>
      <c r="F843" t="s">
        <v>131</v>
      </c>
      <c r="G843" t="s">
        <v>21600</v>
      </c>
    </row>
    <row r="844" spans="1:7" x14ac:dyDescent="0.25">
      <c r="A844">
        <v>101822144</v>
      </c>
      <c r="B844" t="s">
        <v>22440</v>
      </c>
      <c r="C844" t="s">
        <v>21600</v>
      </c>
      <c r="D844" t="s">
        <v>8481</v>
      </c>
      <c r="E844" t="s">
        <v>8481</v>
      </c>
      <c r="F844" t="s">
        <v>131</v>
      </c>
      <c r="G844" t="s">
        <v>21600</v>
      </c>
    </row>
    <row r="845" spans="1:7" x14ac:dyDescent="0.25">
      <c r="A845">
        <v>101822146</v>
      </c>
      <c r="B845" t="s">
        <v>22441</v>
      </c>
      <c r="C845" t="s">
        <v>21600</v>
      </c>
      <c r="D845" t="s">
        <v>8481</v>
      </c>
      <c r="E845" t="s">
        <v>8481</v>
      </c>
      <c r="F845" t="s">
        <v>131</v>
      </c>
      <c r="G845" t="s">
        <v>21600</v>
      </c>
    </row>
    <row r="846" spans="1:7" x14ac:dyDescent="0.25">
      <c r="A846">
        <v>101822340</v>
      </c>
      <c r="B846" t="s">
        <v>22442</v>
      </c>
      <c r="C846" t="s">
        <v>21600</v>
      </c>
      <c r="D846" t="s">
        <v>8481</v>
      </c>
      <c r="E846" t="s">
        <v>8481</v>
      </c>
      <c r="F846" t="s">
        <v>131</v>
      </c>
      <c r="G846" t="s">
        <v>21600</v>
      </c>
    </row>
    <row r="847" spans="1:7" x14ac:dyDescent="0.25">
      <c r="A847">
        <v>101822342</v>
      </c>
      <c r="B847" t="s">
        <v>22443</v>
      </c>
      <c r="C847" t="s">
        <v>21600</v>
      </c>
      <c r="D847" t="s">
        <v>8481</v>
      </c>
      <c r="E847" t="s">
        <v>8481</v>
      </c>
      <c r="F847" t="s">
        <v>131</v>
      </c>
      <c r="G847" t="s">
        <v>21600</v>
      </c>
    </row>
    <row r="848" spans="1:7" x14ac:dyDescent="0.25">
      <c r="A848">
        <v>101822344</v>
      </c>
      <c r="B848" t="s">
        <v>22444</v>
      </c>
      <c r="C848" t="s">
        <v>21600</v>
      </c>
      <c r="D848" t="s">
        <v>8481</v>
      </c>
      <c r="E848" t="s">
        <v>8481</v>
      </c>
      <c r="F848" t="s">
        <v>131</v>
      </c>
      <c r="G848" t="s">
        <v>21600</v>
      </c>
    </row>
    <row r="849" spans="1:7" x14ac:dyDescent="0.25">
      <c r="A849">
        <v>101822346</v>
      </c>
      <c r="B849" t="s">
        <v>22445</v>
      </c>
      <c r="C849" t="s">
        <v>21600</v>
      </c>
      <c r="D849" t="s">
        <v>8481</v>
      </c>
      <c r="E849" t="s">
        <v>8481</v>
      </c>
      <c r="F849" t="s">
        <v>131</v>
      </c>
      <c r="G849" t="s">
        <v>21600</v>
      </c>
    </row>
    <row r="850" spans="1:7" x14ac:dyDescent="0.25">
      <c r="A850">
        <v>101822348</v>
      </c>
      <c r="B850" t="s">
        <v>22446</v>
      </c>
      <c r="C850" t="s">
        <v>21600</v>
      </c>
      <c r="D850" t="s">
        <v>8481</v>
      </c>
      <c r="E850" t="s">
        <v>8481</v>
      </c>
      <c r="F850" t="s">
        <v>131</v>
      </c>
      <c r="G850" t="s">
        <v>21600</v>
      </c>
    </row>
    <row r="851" spans="1:7" x14ac:dyDescent="0.25">
      <c r="A851">
        <v>101822350</v>
      </c>
      <c r="B851" t="s">
        <v>22447</v>
      </c>
      <c r="C851" t="s">
        <v>21600</v>
      </c>
      <c r="D851" t="s">
        <v>8481</v>
      </c>
      <c r="E851" t="s">
        <v>8481</v>
      </c>
      <c r="F851" t="s">
        <v>131</v>
      </c>
      <c r="G851" t="s">
        <v>21600</v>
      </c>
    </row>
    <row r="852" spans="1:7" x14ac:dyDescent="0.25">
      <c r="A852">
        <v>101822352</v>
      </c>
      <c r="B852" t="s">
        <v>22448</v>
      </c>
      <c r="C852" t="s">
        <v>21600</v>
      </c>
      <c r="D852" t="s">
        <v>8481</v>
      </c>
      <c r="E852" t="s">
        <v>8481</v>
      </c>
      <c r="F852" t="s">
        <v>131</v>
      </c>
      <c r="G852" t="s">
        <v>21600</v>
      </c>
    </row>
    <row r="853" spans="1:7" x14ac:dyDescent="0.25">
      <c r="A853">
        <v>101819106</v>
      </c>
      <c r="B853" t="s">
        <v>22449</v>
      </c>
      <c r="C853" t="s">
        <v>21600</v>
      </c>
      <c r="D853" t="s">
        <v>8481</v>
      </c>
      <c r="E853" t="s">
        <v>8481</v>
      </c>
      <c r="F853" t="s">
        <v>131</v>
      </c>
      <c r="G853" t="s">
        <v>21600</v>
      </c>
    </row>
    <row r="854" spans="1:7" x14ac:dyDescent="0.25">
      <c r="A854">
        <v>101819108</v>
      </c>
      <c r="B854" t="s">
        <v>22450</v>
      </c>
      <c r="C854" t="s">
        <v>21600</v>
      </c>
      <c r="D854" t="s">
        <v>8481</v>
      </c>
      <c r="E854" t="s">
        <v>8481</v>
      </c>
      <c r="F854" t="s">
        <v>131</v>
      </c>
      <c r="G854" t="s">
        <v>21600</v>
      </c>
    </row>
    <row r="855" spans="1:7" x14ac:dyDescent="0.25">
      <c r="A855">
        <v>101819110</v>
      </c>
      <c r="B855" t="s">
        <v>22451</v>
      </c>
      <c r="C855" t="s">
        <v>21600</v>
      </c>
      <c r="D855" t="s">
        <v>8481</v>
      </c>
      <c r="E855" t="s">
        <v>8481</v>
      </c>
      <c r="F855" t="s">
        <v>131</v>
      </c>
      <c r="G855" t="s">
        <v>21600</v>
      </c>
    </row>
    <row r="856" spans="1:7" x14ac:dyDescent="0.25">
      <c r="A856">
        <v>101819112</v>
      </c>
      <c r="B856" t="s">
        <v>22452</v>
      </c>
      <c r="C856" t="s">
        <v>21600</v>
      </c>
      <c r="D856" t="s">
        <v>8481</v>
      </c>
      <c r="E856" t="s">
        <v>8481</v>
      </c>
      <c r="F856" t="s">
        <v>131</v>
      </c>
      <c r="G856" t="s">
        <v>21600</v>
      </c>
    </row>
    <row r="857" spans="1:7" x14ac:dyDescent="0.25">
      <c r="A857">
        <v>101819114</v>
      </c>
      <c r="B857" t="s">
        <v>22453</v>
      </c>
      <c r="C857" t="s">
        <v>21600</v>
      </c>
      <c r="D857" t="s">
        <v>8481</v>
      </c>
      <c r="E857" t="s">
        <v>8481</v>
      </c>
      <c r="F857" t="s">
        <v>131</v>
      </c>
      <c r="G857" t="s">
        <v>21600</v>
      </c>
    </row>
    <row r="858" spans="1:7" x14ac:dyDescent="0.25">
      <c r="A858">
        <v>101819116</v>
      </c>
      <c r="B858" t="s">
        <v>22454</v>
      </c>
      <c r="C858" t="s">
        <v>21600</v>
      </c>
      <c r="D858" t="s">
        <v>8481</v>
      </c>
      <c r="E858" t="s">
        <v>8481</v>
      </c>
      <c r="F858" t="s">
        <v>131</v>
      </c>
      <c r="G858" t="s">
        <v>21600</v>
      </c>
    </row>
    <row r="859" spans="1:7" x14ac:dyDescent="0.25">
      <c r="A859">
        <v>101819118</v>
      </c>
      <c r="B859" t="s">
        <v>22455</v>
      </c>
      <c r="C859" t="s">
        <v>21600</v>
      </c>
      <c r="D859" t="s">
        <v>8481</v>
      </c>
      <c r="E859" t="s">
        <v>8481</v>
      </c>
      <c r="F859" t="s">
        <v>131</v>
      </c>
      <c r="G859" t="s">
        <v>21600</v>
      </c>
    </row>
    <row r="860" spans="1:7" x14ac:dyDescent="0.25">
      <c r="A860">
        <v>101819324</v>
      </c>
      <c r="B860" t="s">
        <v>22456</v>
      </c>
      <c r="C860" t="s">
        <v>21600</v>
      </c>
      <c r="D860" t="s">
        <v>8481</v>
      </c>
      <c r="E860" t="s">
        <v>8481</v>
      </c>
      <c r="F860" t="s">
        <v>131</v>
      </c>
      <c r="G860" t="s">
        <v>21600</v>
      </c>
    </row>
    <row r="861" spans="1:7" x14ac:dyDescent="0.25">
      <c r="A861">
        <v>101819326</v>
      </c>
      <c r="B861" t="s">
        <v>22457</v>
      </c>
      <c r="C861" t="s">
        <v>21600</v>
      </c>
      <c r="D861" t="s">
        <v>8481</v>
      </c>
      <c r="E861" t="s">
        <v>8481</v>
      </c>
      <c r="F861" t="s">
        <v>131</v>
      </c>
      <c r="G861" t="s">
        <v>21600</v>
      </c>
    </row>
    <row r="862" spans="1:7" x14ac:dyDescent="0.25">
      <c r="A862">
        <v>101819328</v>
      </c>
      <c r="B862" t="s">
        <v>22458</v>
      </c>
      <c r="C862" t="s">
        <v>21600</v>
      </c>
      <c r="D862" t="s">
        <v>8481</v>
      </c>
      <c r="E862" t="s">
        <v>8481</v>
      </c>
      <c r="F862" t="s">
        <v>131</v>
      </c>
      <c r="G862" t="s">
        <v>21600</v>
      </c>
    </row>
    <row r="863" spans="1:7" x14ac:dyDescent="0.25">
      <c r="A863">
        <v>101819330</v>
      </c>
      <c r="B863" t="s">
        <v>22459</v>
      </c>
      <c r="C863" t="s">
        <v>21600</v>
      </c>
      <c r="D863" t="s">
        <v>8481</v>
      </c>
      <c r="E863" t="s">
        <v>8481</v>
      </c>
      <c r="F863" t="s">
        <v>131</v>
      </c>
      <c r="G863" t="s">
        <v>21600</v>
      </c>
    </row>
    <row r="864" spans="1:7" x14ac:dyDescent="0.25">
      <c r="A864">
        <v>101819332</v>
      </c>
      <c r="B864" t="s">
        <v>22460</v>
      </c>
      <c r="C864" t="s">
        <v>21600</v>
      </c>
      <c r="D864" t="s">
        <v>8481</v>
      </c>
      <c r="E864" t="s">
        <v>8481</v>
      </c>
      <c r="F864" t="s">
        <v>131</v>
      </c>
      <c r="G864" t="s">
        <v>21600</v>
      </c>
    </row>
    <row r="865" spans="1:7" x14ac:dyDescent="0.25">
      <c r="A865">
        <v>101819334</v>
      </c>
      <c r="B865" t="s">
        <v>22461</v>
      </c>
      <c r="C865" t="s">
        <v>21600</v>
      </c>
      <c r="D865" t="s">
        <v>8481</v>
      </c>
      <c r="E865" t="s">
        <v>8481</v>
      </c>
      <c r="F865" t="s">
        <v>131</v>
      </c>
      <c r="G865" t="s">
        <v>21600</v>
      </c>
    </row>
    <row r="866" spans="1:7" x14ac:dyDescent="0.25">
      <c r="A866">
        <v>101819336</v>
      </c>
      <c r="B866" t="s">
        <v>22462</v>
      </c>
      <c r="C866" t="s">
        <v>21600</v>
      </c>
      <c r="D866" t="s">
        <v>8481</v>
      </c>
      <c r="E866" t="s">
        <v>8481</v>
      </c>
      <c r="F866" t="s">
        <v>131</v>
      </c>
      <c r="G866" t="s">
        <v>21600</v>
      </c>
    </row>
    <row r="867" spans="1:7" x14ac:dyDescent="0.25">
      <c r="A867">
        <v>101819544</v>
      </c>
      <c r="B867" t="s">
        <v>22463</v>
      </c>
      <c r="C867" t="s">
        <v>21600</v>
      </c>
      <c r="D867" t="s">
        <v>8481</v>
      </c>
      <c r="E867" t="s">
        <v>8481</v>
      </c>
      <c r="F867" t="s">
        <v>131</v>
      </c>
      <c r="G867" t="s">
        <v>21600</v>
      </c>
    </row>
    <row r="868" spans="1:7" x14ac:dyDescent="0.25">
      <c r="A868">
        <v>101819546</v>
      </c>
      <c r="B868" t="s">
        <v>22464</v>
      </c>
      <c r="C868" t="s">
        <v>21600</v>
      </c>
      <c r="D868" t="s">
        <v>8481</v>
      </c>
      <c r="E868" t="s">
        <v>8481</v>
      </c>
      <c r="F868" t="s">
        <v>131</v>
      </c>
      <c r="G868" t="s">
        <v>21600</v>
      </c>
    </row>
    <row r="869" spans="1:7" x14ac:dyDescent="0.25">
      <c r="A869">
        <v>101819548</v>
      </c>
      <c r="B869" t="s">
        <v>22465</v>
      </c>
      <c r="C869" t="s">
        <v>21600</v>
      </c>
      <c r="D869" t="s">
        <v>8481</v>
      </c>
      <c r="E869" t="s">
        <v>8481</v>
      </c>
      <c r="F869" t="s">
        <v>131</v>
      </c>
      <c r="G869" t="s">
        <v>21600</v>
      </c>
    </row>
    <row r="870" spans="1:7" x14ac:dyDescent="0.25">
      <c r="A870">
        <v>101819550</v>
      </c>
      <c r="B870" t="s">
        <v>22466</v>
      </c>
      <c r="C870" t="s">
        <v>21600</v>
      </c>
      <c r="D870" t="s">
        <v>8481</v>
      </c>
      <c r="E870" t="s">
        <v>8481</v>
      </c>
      <c r="F870" t="s">
        <v>131</v>
      </c>
      <c r="G870" t="s">
        <v>21600</v>
      </c>
    </row>
    <row r="871" spans="1:7" x14ac:dyDescent="0.25">
      <c r="A871">
        <v>101819552</v>
      </c>
      <c r="B871" t="s">
        <v>22467</v>
      </c>
      <c r="C871" t="s">
        <v>21600</v>
      </c>
      <c r="D871" t="s">
        <v>8481</v>
      </c>
      <c r="E871" t="s">
        <v>8481</v>
      </c>
      <c r="F871" t="s">
        <v>131</v>
      </c>
      <c r="G871" t="s">
        <v>21600</v>
      </c>
    </row>
    <row r="872" spans="1:7" x14ac:dyDescent="0.25">
      <c r="A872">
        <v>101819554</v>
      </c>
      <c r="B872" t="s">
        <v>22468</v>
      </c>
      <c r="C872" t="s">
        <v>21600</v>
      </c>
      <c r="D872" t="s">
        <v>8481</v>
      </c>
      <c r="E872" t="s">
        <v>8481</v>
      </c>
      <c r="F872" t="s">
        <v>131</v>
      </c>
      <c r="G872" t="s">
        <v>21600</v>
      </c>
    </row>
    <row r="873" spans="1:7" x14ac:dyDescent="0.25">
      <c r="A873">
        <v>101819556</v>
      </c>
      <c r="B873" t="s">
        <v>22469</v>
      </c>
      <c r="C873" t="s">
        <v>21600</v>
      </c>
      <c r="D873" t="s">
        <v>8481</v>
      </c>
      <c r="E873" t="s">
        <v>8481</v>
      </c>
      <c r="F873" t="s">
        <v>131</v>
      </c>
      <c r="G873" t="s">
        <v>21600</v>
      </c>
    </row>
    <row r="874" spans="1:7" x14ac:dyDescent="0.25">
      <c r="A874">
        <v>101819756</v>
      </c>
      <c r="B874" t="s">
        <v>22470</v>
      </c>
      <c r="C874" t="s">
        <v>21600</v>
      </c>
      <c r="D874" t="s">
        <v>8481</v>
      </c>
      <c r="E874" t="s">
        <v>8481</v>
      </c>
      <c r="F874" t="s">
        <v>131</v>
      </c>
      <c r="G874" t="s">
        <v>21600</v>
      </c>
    </row>
    <row r="875" spans="1:7" x14ac:dyDescent="0.25">
      <c r="A875">
        <v>101819758</v>
      </c>
      <c r="B875" t="s">
        <v>22471</v>
      </c>
      <c r="C875" t="s">
        <v>21600</v>
      </c>
      <c r="D875" t="s">
        <v>8481</v>
      </c>
      <c r="E875" t="s">
        <v>8481</v>
      </c>
      <c r="F875" t="s">
        <v>131</v>
      </c>
      <c r="G875" t="s">
        <v>21600</v>
      </c>
    </row>
    <row r="876" spans="1:7" x14ac:dyDescent="0.25">
      <c r="A876">
        <v>101819760</v>
      </c>
      <c r="B876" t="s">
        <v>22472</v>
      </c>
      <c r="C876" t="s">
        <v>21600</v>
      </c>
      <c r="D876" t="s">
        <v>8481</v>
      </c>
      <c r="E876" t="s">
        <v>8481</v>
      </c>
      <c r="F876" t="s">
        <v>131</v>
      </c>
      <c r="G876" t="s">
        <v>21600</v>
      </c>
    </row>
    <row r="877" spans="1:7" x14ac:dyDescent="0.25">
      <c r="A877">
        <v>101819762</v>
      </c>
      <c r="B877" t="s">
        <v>22473</v>
      </c>
      <c r="C877" t="s">
        <v>21600</v>
      </c>
      <c r="D877" t="s">
        <v>8481</v>
      </c>
      <c r="E877" t="s">
        <v>8481</v>
      </c>
      <c r="F877" t="s">
        <v>131</v>
      </c>
      <c r="G877" t="s">
        <v>21600</v>
      </c>
    </row>
    <row r="878" spans="1:7" x14ac:dyDescent="0.25">
      <c r="A878">
        <v>101819764</v>
      </c>
      <c r="B878" t="s">
        <v>22474</v>
      </c>
      <c r="C878" t="s">
        <v>21600</v>
      </c>
      <c r="D878" t="s">
        <v>8481</v>
      </c>
      <c r="E878" t="s">
        <v>8481</v>
      </c>
      <c r="F878" t="s">
        <v>131</v>
      </c>
      <c r="G878" t="s">
        <v>21600</v>
      </c>
    </row>
    <row r="879" spans="1:7" x14ac:dyDescent="0.25">
      <c r="A879">
        <v>101819766</v>
      </c>
      <c r="B879" t="s">
        <v>22475</v>
      </c>
      <c r="C879" t="s">
        <v>21600</v>
      </c>
      <c r="D879" t="s">
        <v>8481</v>
      </c>
      <c r="E879" t="s">
        <v>8481</v>
      </c>
      <c r="F879" t="s">
        <v>131</v>
      </c>
      <c r="G879" t="s">
        <v>21600</v>
      </c>
    </row>
    <row r="880" spans="1:7" x14ac:dyDescent="0.25">
      <c r="A880">
        <v>101819768</v>
      </c>
      <c r="B880" t="s">
        <v>22476</v>
      </c>
      <c r="C880" t="s">
        <v>21600</v>
      </c>
      <c r="D880" t="s">
        <v>8481</v>
      </c>
      <c r="E880" t="s">
        <v>8481</v>
      </c>
      <c r="F880" t="s">
        <v>131</v>
      </c>
      <c r="G880" t="s">
        <v>21600</v>
      </c>
    </row>
    <row r="881" spans="1:7" x14ac:dyDescent="0.25">
      <c r="A881">
        <v>101819976</v>
      </c>
      <c r="B881" t="s">
        <v>22477</v>
      </c>
      <c r="C881" t="s">
        <v>21600</v>
      </c>
      <c r="D881" t="s">
        <v>8481</v>
      </c>
      <c r="E881" t="s">
        <v>8481</v>
      </c>
      <c r="F881" t="s">
        <v>131</v>
      </c>
      <c r="G881" t="s">
        <v>21600</v>
      </c>
    </row>
    <row r="882" spans="1:7" x14ac:dyDescent="0.25">
      <c r="A882">
        <v>101819978</v>
      </c>
      <c r="B882" t="s">
        <v>22478</v>
      </c>
      <c r="C882" t="s">
        <v>21600</v>
      </c>
      <c r="D882" t="s">
        <v>8481</v>
      </c>
      <c r="E882" t="s">
        <v>8481</v>
      </c>
      <c r="F882" t="s">
        <v>131</v>
      </c>
      <c r="G882" t="s">
        <v>21600</v>
      </c>
    </row>
    <row r="883" spans="1:7" x14ac:dyDescent="0.25">
      <c r="A883">
        <v>101819980</v>
      </c>
      <c r="B883" t="s">
        <v>22479</v>
      </c>
      <c r="C883" t="s">
        <v>21600</v>
      </c>
      <c r="D883" t="s">
        <v>8481</v>
      </c>
      <c r="E883" t="s">
        <v>8481</v>
      </c>
      <c r="F883" t="s">
        <v>131</v>
      </c>
      <c r="G883" t="s">
        <v>21600</v>
      </c>
    </row>
    <row r="884" spans="1:7" x14ac:dyDescent="0.25">
      <c r="A884">
        <v>101819982</v>
      </c>
      <c r="B884" t="s">
        <v>22480</v>
      </c>
      <c r="C884" t="s">
        <v>21600</v>
      </c>
      <c r="D884" t="s">
        <v>8481</v>
      </c>
      <c r="E884" t="s">
        <v>8481</v>
      </c>
      <c r="F884" t="s">
        <v>131</v>
      </c>
      <c r="G884" t="s">
        <v>21600</v>
      </c>
    </row>
    <row r="885" spans="1:7" x14ac:dyDescent="0.25">
      <c r="A885">
        <v>101819984</v>
      </c>
      <c r="B885" t="s">
        <v>22481</v>
      </c>
      <c r="C885" t="s">
        <v>21600</v>
      </c>
      <c r="D885" t="s">
        <v>8481</v>
      </c>
      <c r="E885" t="s">
        <v>8481</v>
      </c>
      <c r="F885" t="s">
        <v>131</v>
      </c>
      <c r="G885" t="s">
        <v>21600</v>
      </c>
    </row>
    <row r="886" spans="1:7" x14ac:dyDescent="0.25">
      <c r="A886">
        <v>101819986</v>
      </c>
      <c r="B886" t="s">
        <v>22482</v>
      </c>
      <c r="C886" t="s">
        <v>21600</v>
      </c>
      <c r="D886" t="s">
        <v>8481</v>
      </c>
      <c r="E886" t="s">
        <v>8481</v>
      </c>
      <c r="F886" t="s">
        <v>131</v>
      </c>
      <c r="G886" t="s">
        <v>21600</v>
      </c>
    </row>
    <row r="887" spans="1:7" x14ac:dyDescent="0.25">
      <c r="A887">
        <v>101819988</v>
      </c>
      <c r="B887" t="s">
        <v>22483</v>
      </c>
      <c r="C887" t="s">
        <v>21600</v>
      </c>
      <c r="D887" t="s">
        <v>8481</v>
      </c>
      <c r="E887" t="s">
        <v>8481</v>
      </c>
      <c r="F887" t="s">
        <v>131</v>
      </c>
      <c r="G887" t="s">
        <v>21600</v>
      </c>
    </row>
    <row r="888" spans="1:7" x14ac:dyDescent="0.25">
      <c r="A888">
        <v>101820198</v>
      </c>
      <c r="B888" t="s">
        <v>22484</v>
      </c>
      <c r="C888" t="s">
        <v>21600</v>
      </c>
      <c r="D888" t="s">
        <v>8481</v>
      </c>
      <c r="E888" t="s">
        <v>8481</v>
      </c>
      <c r="F888" t="s">
        <v>131</v>
      </c>
      <c r="G888" t="s">
        <v>21600</v>
      </c>
    </row>
    <row r="889" spans="1:7" x14ac:dyDescent="0.25">
      <c r="A889">
        <v>101820200</v>
      </c>
      <c r="B889" t="s">
        <v>22485</v>
      </c>
      <c r="C889" t="s">
        <v>21600</v>
      </c>
      <c r="D889" t="s">
        <v>8481</v>
      </c>
      <c r="E889" t="s">
        <v>8481</v>
      </c>
      <c r="F889" t="s">
        <v>131</v>
      </c>
      <c r="G889" t="s">
        <v>21600</v>
      </c>
    </row>
    <row r="890" spans="1:7" x14ac:dyDescent="0.25">
      <c r="A890">
        <v>101820202</v>
      </c>
      <c r="B890" t="s">
        <v>22486</v>
      </c>
      <c r="C890" t="s">
        <v>21600</v>
      </c>
      <c r="D890" t="s">
        <v>8481</v>
      </c>
      <c r="E890" t="s">
        <v>8481</v>
      </c>
      <c r="F890" t="s">
        <v>131</v>
      </c>
      <c r="G890" t="s">
        <v>21600</v>
      </c>
    </row>
    <row r="891" spans="1:7" x14ac:dyDescent="0.25">
      <c r="A891">
        <v>101820204</v>
      </c>
      <c r="B891" t="s">
        <v>22487</v>
      </c>
      <c r="C891" t="s">
        <v>21600</v>
      </c>
      <c r="D891" t="s">
        <v>8481</v>
      </c>
      <c r="E891" t="s">
        <v>8481</v>
      </c>
      <c r="F891" t="s">
        <v>131</v>
      </c>
      <c r="G891" t="s">
        <v>21600</v>
      </c>
    </row>
    <row r="892" spans="1:7" x14ac:dyDescent="0.25">
      <c r="A892">
        <v>101820206</v>
      </c>
      <c r="B892" t="s">
        <v>22488</v>
      </c>
      <c r="C892" t="s">
        <v>21600</v>
      </c>
      <c r="D892" t="s">
        <v>8481</v>
      </c>
      <c r="E892" t="s">
        <v>8481</v>
      </c>
      <c r="F892" t="s">
        <v>131</v>
      </c>
      <c r="G892" t="s">
        <v>21600</v>
      </c>
    </row>
    <row r="893" spans="1:7" x14ac:dyDescent="0.25">
      <c r="A893">
        <v>101820208</v>
      </c>
      <c r="B893" t="s">
        <v>22489</v>
      </c>
      <c r="C893" t="s">
        <v>21600</v>
      </c>
      <c r="D893" t="s">
        <v>8481</v>
      </c>
      <c r="E893" t="s">
        <v>8481</v>
      </c>
      <c r="F893" t="s">
        <v>131</v>
      </c>
      <c r="G893" t="s">
        <v>21600</v>
      </c>
    </row>
    <row r="894" spans="1:7" x14ac:dyDescent="0.25">
      <c r="A894">
        <v>101820210</v>
      </c>
      <c r="B894" t="s">
        <v>22490</v>
      </c>
      <c r="C894" t="s">
        <v>21600</v>
      </c>
      <c r="D894" t="s">
        <v>8481</v>
      </c>
      <c r="E894" t="s">
        <v>8481</v>
      </c>
      <c r="F894" t="s">
        <v>131</v>
      </c>
      <c r="G894" t="s">
        <v>21600</v>
      </c>
    </row>
    <row r="895" spans="1:7" x14ac:dyDescent="0.25">
      <c r="A895">
        <v>101820416</v>
      </c>
      <c r="B895" t="s">
        <v>22491</v>
      </c>
      <c r="C895" t="s">
        <v>21600</v>
      </c>
      <c r="D895" t="s">
        <v>8481</v>
      </c>
      <c r="E895" t="s">
        <v>8481</v>
      </c>
      <c r="F895" t="s">
        <v>131</v>
      </c>
      <c r="G895" t="s">
        <v>21600</v>
      </c>
    </row>
    <row r="896" spans="1:7" x14ac:dyDescent="0.25">
      <c r="A896">
        <v>101820418</v>
      </c>
      <c r="B896" t="s">
        <v>22492</v>
      </c>
      <c r="C896" t="s">
        <v>21600</v>
      </c>
      <c r="D896" t="s">
        <v>8481</v>
      </c>
      <c r="E896" t="s">
        <v>8481</v>
      </c>
      <c r="F896" t="s">
        <v>131</v>
      </c>
      <c r="G896" t="s">
        <v>21600</v>
      </c>
    </row>
    <row r="897" spans="1:7" x14ac:dyDescent="0.25">
      <c r="A897">
        <v>101820420</v>
      </c>
      <c r="B897" t="s">
        <v>22493</v>
      </c>
      <c r="C897" t="s">
        <v>21600</v>
      </c>
      <c r="D897" t="s">
        <v>8481</v>
      </c>
      <c r="E897" t="s">
        <v>8481</v>
      </c>
      <c r="F897" t="s">
        <v>131</v>
      </c>
      <c r="G897" t="s">
        <v>21600</v>
      </c>
    </row>
    <row r="898" spans="1:7" x14ac:dyDescent="0.25">
      <c r="A898">
        <v>101820422</v>
      </c>
      <c r="B898" t="s">
        <v>22494</v>
      </c>
      <c r="C898" t="s">
        <v>21600</v>
      </c>
      <c r="D898" t="s">
        <v>8481</v>
      </c>
      <c r="E898" t="s">
        <v>8481</v>
      </c>
      <c r="F898" t="s">
        <v>131</v>
      </c>
      <c r="G898" t="s">
        <v>21600</v>
      </c>
    </row>
    <row r="899" spans="1:7" x14ac:dyDescent="0.25">
      <c r="A899">
        <v>101820424</v>
      </c>
      <c r="B899" t="s">
        <v>22495</v>
      </c>
      <c r="C899" t="s">
        <v>21600</v>
      </c>
      <c r="D899" t="s">
        <v>8481</v>
      </c>
      <c r="E899" t="s">
        <v>8481</v>
      </c>
      <c r="F899" t="s">
        <v>131</v>
      </c>
      <c r="G899" t="s">
        <v>21600</v>
      </c>
    </row>
    <row r="900" spans="1:7" x14ac:dyDescent="0.25">
      <c r="A900">
        <v>101820426</v>
      </c>
      <c r="B900" t="s">
        <v>22496</v>
      </c>
      <c r="C900" t="s">
        <v>21600</v>
      </c>
      <c r="D900" t="s">
        <v>8481</v>
      </c>
      <c r="E900" t="s">
        <v>8481</v>
      </c>
      <c r="F900" t="s">
        <v>131</v>
      </c>
      <c r="G900" t="s">
        <v>21600</v>
      </c>
    </row>
    <row r="901" spans="1:7" x14ac:dyDescent="0.25">
      <c r="A901">
        <v>101820598</v>
      </c>
      <c r="B901" t="s">
        <v>22497</v>
      </c>
      <c r="C901" t="s">
        <v>21600</v>
      </c>
      <c r="D901" t="s">
        <v>8481</v>
      </c>
      <c r="E901" t="s">
        <v>8481</v>
      </c>
      <c r="F901" t="s">
        <v>131</v>
      </c>
      <c r="G901" t="s">
        <v>21600</v>
      </c>
    </row>
    <row r="902" spans="1:7" x14ac:dyDescent="0.25">
      <c r="A902">
        <v>101820600</v>
      </c>
      <c r="B902" t="s">
        <v>22498</v>
      </c>
      <c r="C902" t="s">
        <v>21600</v>
      </c>
      <c r="D902" t="s">
        <v>8481</v>
      </c>
      <c r="E902" t="s">
        <v>8481</v>
      </c>
      <c r="F902" t="s">
        <v>131</v>
      </c>
      <c r="G902" t="s">
        <v>21600</v>
      </c>
    </row>
    <row r="903" spans="1:7" x14ac:dyDescent="0.25">
      <c r="A903">
        <v>101820602</v>
      </c>
      <c r="B903" t="s">
        <v>22499</v>
      </c>
      <c r="C903" t="s">
        <v>21600</v>
      </c>
      <c r="D903" t="s">
        <v>8481</v>
      </c>
      <c r="E903" t="s">
        <v>8481</v>
      </c>
      <c r="F903" t="s">
        <v>131</v>
      </c>
      <c r="G903" t="s">
        <v>21600</v>
      </c>
    </row>
    <row r="904" spans="1:7" x14ac:dyDescent="0.25">
      <c r="A904">
        <v>101820604</v>
      </c>
      <c r="B904" t="s">
        <v>22500</v>
      </c>
      <c r="C904" t="s">
        <v>21600</v>
      </c>
      <c r="D904" t="s">
        <v>8481</v>
      </c>
      <c r="E904" t="s">
        <v>8481</v>
      </c>
      <c r="F904" t="s">
        <v>131</v>
      </c>
      <c r="G904" t="s">
        <v>21600</v>
      </c>
    </row>
    <row r="905" spans="1:7" x14ac:dyDescent="0.25">
      <c r="A905">
        <v>101820606</v>
      </c>
      <c r="B905" t="s">
        <v>22501</v>
      </c>
      <c r="C905" t="s">
        <v>21600</v>
      </c>
      <c r="D905" t="s">
        <v>8481</v>
      </c>
      <c r="E905" t="s">
        <v>8481</v>
      </c>
      <c r="F905" t="s">
        <v>131</v>
      </c>
      <c r="G905" t="s">
        <v>21600</v>
      </c>
    </row>
    <row r="906" spans="1:7" x14ac:dyDescent="0.25">
      <c r="A906">
        <v>101820608</v>
      </c>
      <c r="B906" t="s">
        <v>22502</v>
      </c>
      <c r="C906" t="s">
        <v>21600</v>
      </c>
      <c r="D906" t="s">
        <v>8481</v>
      </c>
      <c r="E906" t="s">
        <v>8481</v>
      </c>
      <c r="F906" t="s">
        <v>131</v>
      </c>
      <c r="G906" t="s">
        <v>21600</v>
      </c>
    </row>
    <row r="907" spans="1:7" x14ac:dyDescent="0.25">
      <c r="A907">
        <v>101820610</v>
      </c>
      <c r="B907" t="s">
        <v>22503</v>
      </c>
      <c r="C907" t="s">
        <v>21600</v>
      </c>
      <c r="D907" t="s">
        <v>8481</v>
      </c>
      <c r="E907" t="s">
        <v>8481</v>
      </c>
      <c r="F907" t="s">
        <v>131</v>
      </c>
      <c r="G907" t="s">
        <v>21600</v>
      </c>
    </row>
    <row r="908" spans="1:7" x14ac:dyDescent="0.25">
      <c r="A908">
        <v>101820822</v>
      </c>
      <c r="B908" t="s">
        <v>22504</v>
      </c>
      <c r="C908" t="s">
        <v>21600</v>
      </c>
      <c r="D908" t="s">
        <v>8481</v>
      </c>
      <c r="E908" t="s">
        <v>8481</v>
      </c>
      <c r="F908" t="s">
        <v>131</v>
      </c>
      <c r="G908" t="s">
        <v>21600</v>
      </c>
    </row>
    <row r="909" spans="1:7" x14ac:dyDescent="0.25">
      <c r="A909">
        <v>101820824</v>
      </c>
      <c r="B909" t="s">
        <v>22505</v>
      </c>
      <c r="C909" t="s">
        <v>21600</v>
      </c>
      <c r="D909" t="s">
        <v>8481</v>
      </c>
      <c r="E909" t="s">
        <v>8481</v>
      </c>
      <c r="F909" t="s">
        <v>131</v>
      </c>
      <c r="G909" t="s">
        <v>21600</v>
      </c>
    </row>
    <row r="910" spans="1:7" x14ac:dyDescent="0.25">
      <c r="A910">
        <v>101820826</v>
      </c>
      <c r="B910" t="s">
        <v>22506</v>
      </c>
      <c r="C910" t="s">
        <v>21600</v>
      </c>
      <c r="D910" t="s">
        <v>8481</v>
      </c>
      <c r="E910" t="s">
        <v>8481</v>
      </c>
      <c r="F910" t="s">
        <v>131</v>
      </c>
      <c r="G910" t="s">
        <v>21600</v>
      </c>
    </row>
    <row r="911" spans="1:7" x14ac:dyDescent="0.25">
      <c r="A911">
        <v>101820828</v>
      </c>
      <c r="B911" t="s">
        <v>22507</v>
      </c>
      <c r="C911" t="s">
        <v>21600</v>
      </c>
      <c r="D911" t="s">
        <v>8481</v>
      </c>
      <c r="E911" t="s">
        <v>8481</v>
      </c>
      <c r="F911" t="s">
        <v>131</v>
      </c>
      <c r="G911" t="s">
        <v>21600</v>
      </c>
    </row>
    <row r="912" spans="1:7" x14ac:dyDescent="0.25">
      <c r="A912">
        <v>101820830</v>
      </c>
      <c r="B912" t="s">
        <v>22508</v>
      </c>
      <c r="C912" t="s">
        <v>21600</v>
      </c>
      <c r="D912" t="s">
        <v>8481</v>
      </c>
      <c r="E912" t="s">
        <v>8481</v>
      </c>
      <c r="F912" t="s">
        <v>131</v>
      </c>
      <c r="G912" t="s">
        <v>21600</v>
      </c>
    </row>
    <row r="913" spans="1:7" x14ac:dyDescent="0.25">
      <c r="A913">
        <v>101820832</v>
      </c>
      <c r="B913" t="s">
        <v>22509</v>
      </c>
      <c r="C913" t="s">
        <v>21600</v>
      </c>
      <c r="D913" t="s">
        <v>8481</v>
      </c>
      <c r="E913" t="s">
        <v>8481</v>
      </c>
      <c r="F913" t="s">
        <v>131</v>
      </c>
      <c r="G913" t="s">
        <v>21600</v>
      </c>
    </row>
    <row r="914" spans="1:7" x14ac:dyDescent="0.25">
      <c r="A914">
        <v>101820834</v>
      </c>
      <c r="B914" t="s">
        <v>22510</v>
      </c>
      <c r="C914" t="s">
        <v>21600</v>
      </c>
      <c r="D914" t="s">
        <v>8481</v>
      </c>
      <c r="E914" t="s">
        <v>8481</v>
      </c>
      <c r="F914" t="s">
        <v>131</v>
      </c>
      <c r="G914" t="s">
        <v>21600</v>
      </c>
    </row>
    <row r="915" spans="1:7" x14ac:dyDescent="0.25">
      <c r="A915">
        <v>101821046</v>
      </c>
      <c r="B915" t="s">
        <v>22511</v>
      </c>
      <c r="C915" t="s">
        <v>21600</v>
      </c>
      <c r="D915" t="s">
        <v>8481</v>
      </c>
      <c r="E915" t="s">
        <v>8481</v>
      </c>
      <c r="F915" t="s">
        <v>131</v>
      </c>
      <c r="G915" t="s">
        <v>21600</v>
      </c>
    </row>
    <row r="916" spans="1:7" x14ac:dyDescent="0.25">
      <c r="A916">
        <v>101821048</v>
      </c>
      <c r="B916" t="s">
        <v>22512</v>
      </c>
      <c r="C916" t="s">
        <v>21600</v>
      </c>
      <c r="D916" t="s">
        <v>8481</v>
      </c>
      <c r="E916" t="s">
        <v>8481</v>
      </c>
      <c r="F916" t="s">
        <v>131</v>
      </c>
      <c r="G916" t="s">
        <v>21600</v>
      </c>
    </row>
    <row r="917" spans="1:7" x14ac:dyDescent="0.25">
      <c r="A917">
        <v>101821050</v>
      </c>
      <c r="B917" t="s">
        <v>22513</v>
      </c>
      <c r="C917" t="s">
        <v>21600</v>
      </c>
      <c r="D917" t="s">
        <v>8481</v>
      </c>
      <c r="E917" t="s">
        <v>8481</v>
      </c>
      <c r="F917" t="s">
        <v>131</v>
      </c>
      <c r="G917" t="s">
        <v>21600</v>
      </c>
    </row>
    <row r="918" spans="1:7" x14ac:dyDescent="0.25">
      <c r="A918">
        <v>101821052</v>
      </c>
      <c r="B918" t="s">
        <v>22514</v>
      </c>
      <c r="C918" t="s">
        <v>21600</v>
      </c>
      <c r="D918" t="s">
        <v>8481</v>
      </c>
      <c r="E918" t="s">
        <v>8481</v>
      </c>
      <c r="F918" t="s">
        <v>131</v>
      </c>
      <c r="G918" t="s">
        <v>21600</v>
      </c>
    </row>
    <row r="919" spans="1:7" x14ac:dyDescent="0.25">
      <c r="A919">
        <v>101821054</v>
      </c>
      <c r="B919" t="s">
        <v>22515</v>
      </c>
      <c r="C919" t="s">
        <v>21600</v>
      </c>
      <c r="D919" t="s">
        <v>8481</v>
      </c>
      <c r="E919" t="s">
        <v>8481</v>
      </c>
      <c r="F919" t="s">
        <v>131</v>
      </c>
      <c r="G919" t="s">
        <v>21600</v>
      </c>
    </row>
    <row r="920" spans="1:7" x14ac:dyDescent="0.25">
      <c r="A920">
        <v>101821056</v>
      </c>
      <c r="B920" t="s">
        <v>22516</v>
      </c>
      <c r="C920" t="s">
        <v>21600</v>
      </c>
      <c r="D920" t="s">
        <v>8481</v>
      </c>
      <c r="E920" t="s">
        <v>8481</v>
      </c>
      <c r="F920" t="s">
        <v>131</v>
      </c>
      <c r="G920" t="s">
        <v>21600</v>
      </c>
    </row>
    <row r="921" spans="1:7" x14ac:dyDescent="0.25">
      <c r="A921">
        <v>101821058</v>
      </c>
      <c r="B921" t="s">
        <v>22517</v>
      </c>
      <c r="C921" t="s">
        <v>21600</v>
      </c>
      <c r="D921" t="s">
        <v>8481</v>
      </c>
      <c r="E921" t="s">
        <v>8481</v>
      </c>
      <c r="F921" t="s">
        <v>131</v>
      </c>
      <c r="G921" t="s">
        <v>21600</v>
      </c>
    </row>
    <row r="922" spans="1:7" x14ac:dyDescent="0.25">
      <c r="A922">
        <v>101821264</v>
      </c>
      <c r="B922" t="s">
        <v>22518</v>
      </c>
      <c r="C922" t="s">
        <v>21600</v>
      </c>
      <c r="D922" t="s">
        <v>8481</v>
      </c>
      <c r="E922" t="s">
        <v>8481</v>
      </c>
      <c r="F922" t="s">
        <v>131</v>
      </c>
      <c r="G922" t="s">
        <v>21600</v>
      </c>
    </row>
    <row r="923" spans="1:7" x14ac:dyDescent="0.25">
      <c r="A923">
        <v>101821266</v>
      </c>
      <c r="B923" t="s">
        <v>22519</v>
      </c>
      <c r="C923" t="s">
        <v>21600</v>
      </c>
      <c r="D923" t="s">
        <v>8481</v>
      </c>
      <c r="E923" t="s">
        <v>8481</v>
      </c>
      <c r="F923" t="s">
        <v>131</v>
      </c>
      <c r="G923" t="s">
        <v>21600</v>
      </c>
    </row>
    <row r="924" spans="1:7" x14ac:dyDescent="0.25">
      <c r="A924">
        <v>101821268</v>
      </c>
      <c r="B924" t="s">
        <v>22520</v>
      </c>
      <c r="C924" t="s">
        <v>21600</v>
      </c>
      <c r="D924" t="s">
        <v>8481</v>
      </c>
      <c r="E924" t="s">
        <v>8481</v>
      </c>
      <c r="F924" t="s">
        <v>131</v>
      </c>
      <c r="G924" t="s">
        <v>21600</v>
      </c>
    </row>
    <row r="925" spans="1:7" x14ac:dyDescent="0.25">
      <c r="A925">
        <v>101821270</v>
      </c>
      <c r="B925" t="s">
        <v>22521</v>
      </c>
      <c r="C925" t="s">
        <v>21600</v>
      </c>
      <c r="D925" t="s">
        <v>8481</v>
      </c>
      <c r="E925" t="s">
        <v>8481</v>
      </c>
      <c r="F925" t="s">
        <v>131</v>
      </c>
      <c r="G925" t="s">
        <v>21600</v>
      </c>
    </row>
    <row r="926" spans="1:7" x14ac:dyDescent="0.25">
      <c r="A926">
        <v>101821272</v>
      </c>
      <c r="B926" t="s">
        <v>22522</v>
      </c>
      <c r="C926" t="s">
        <v>21600</v>
      </c>
      <c r="D926" t="s">
        <v>8481</v>
      </c>
      <c r="E926" t="s">
        <v>8481</v>
      </c>
      <c r="F926" t="s">
        <v>131</v>
      </c>
      <c r="G926" t="s">
        <v>21600</v>
      </c>
    </row>
    <row r="927" spans="1:7" x14ac:dyDescent="0.25">
      <c r="A927">
        <v>101821274</v>
      </c>
      <c r="B927" t="s">
        <v>22523</v>
      </c>
      <c r="C927" t="s">
        <v>21600</v>
      </c>
      <c r="D927" t="s">
        <v>8481</v>
      </c>
      <c r="E927" t="s">
        <v>8481</v>
      </c>
      <c r="F927" t="s">
        <v>131</v>
      </c>
      <c r="G927" t="s">
        <v>21600</v>
      </c>
    </row>
    <row r="928" spans="1:7" x14ac:dyDescent="0.25">
      <c r="A928">
        <v>101821276</v>
      </c>
      <c r="B928" t="s">
        <v>22524</v>
      </c>
      <c r="C928" t="s">
        <v>21600</v>
      </c>
      <c r="D928" t="s">
        <v>8481</v>
      </c>
      <c r="E928" t="s">
        <v>8481</v>
      </c>
      <c r="F928" t="s">
        <v>131</v>
      </c>
      <c r="G928" t="s">
        <v>21600</v>
      </c>
    </row>
    <row r="929" spans="1:7" x14ac:dyDescent="0.25">
      <c r="A929">
        <v>101821480</v>
      </c>
      <c r="B929" t="s">
        <v>22525</v>
      </c>
      <c r="C929" t="s">
        <v>21600</v>
      </c>
      <c r="D929" t="s">
        <v>8481</v>
      </c>
      <c r="E929" t="s">
        <v>8481</v>
      </c>
      <c r="F929" t="s">
        <v>131</v>
      </c>
      <c r="G929" t="s">
        <v>21600</v>
      </c>
    </row>
    <row r="930" spans="1:7" x14ac:dyDescent="0.25">
      <c r="A930">
        <v>101821482</v>
      </c>
      <c r="B930" t="s">
        <v>22526</v>
      </c>
      <c r="C930" t="s">
        <v>21600</v>
      </c>
      <c r="D930" t="s">
        <v>8481</v>
      </c>
      <c r="E930" t="s">
        <v>8481</v>
      </c>
      <c r="F930" t="s">
        <v>131</v>
      </c>
      <c r="G930" t="s">
        <v>21600</v>
      </c>
    </row>
    <row r="931" spans="1:7" x14ac:dyDescent="0.25">
      <c r="A931">
        <v>101821484</v>
      </c>
      <c r="B931" t="s">
        <v>22527</v>
      </c>
      <c r="C931" t="s">
        <v>21600</v>
      </c>
      <c r="D931" t="s">
        <v>8481</v>
      </c>
      <c r="E931" t="s">
        <v>8481</v>
      </c>
      <c r="F931" t="s">
        <v>131</v>
      </c>
      <c r="G931" t="s">
        <v>21600</v>
      </c>
    </row>
    <row r="932" spans="1:7" x14ac:dyDescent="0.25">
      <c r="A932">
        <v>101821486</v>
      </c>
      <c r="B932" t="s">
        <v>22528</v>
      </c>
      <c r="C932" t="s">
        <v>21600</v>
      </c>
      <c r="D932" t="s">
        <v>8481</v>
      </c>
      <c r="E932" t="s">
        <v>8481</v>
      </c>
      <c r="F932" t="s">
        <v>131</v>
      </c>
      <c r="G932" t="s">
        <v>21600</v>
      </c>
    </row>
    <row r="933" spans="1:7" x14ac:dyDescent="0.25">
      <c r="A933">
        <v>101821488</v>
      </c>
      <c r="B933" t="s">
        <v>22529</v>
      </c>
      <c r="C933" t="s">
        <v>21600</v>
      </c>
      <c r="D933" t="s">
        <v>8481</v>
      </c>
      <c r="E933" t="s">
        <v>8481</v>
      </c>
      <c r="F933" t="s">
        <v>131</v>
      </c>
      <c r="G933" t="s">
        <v>21600</v>
      </c>
    </row>
    <row r="934" spans="1:7" x14ac:dyDescent="0.25">
      <c r="A934">
        <v>101821478</v>
      </c>
      <c r="B934" t="s">
        <v>22530</v>
      </c>
      <c r="C934" t="s">
        <v>21600</v>
      </c>
      <c r="D934" t="s">
        <v>8481</v>
      </c>
      <c r="E934" t="s">
        <v>8481</v>
      </c>
      <c r="F934" t="s">
        <v>131</v>
      </c>
      <c r="G934" t="s">
        <v>21600</v>
      </c>
    </row>
    <row r="935" spans="1:7" x14ac:dyDescent="0.25">
      <c r="A935">
        <v>101821490</v>
      </c>
      <c r="B935" t="s">
        <v>22531</v>
      </c>
      <c r="C935" t="s">
        <v>21600</v>
      </c>
      <c r="D935" t="s">
        <v>8481</v>
      </c>
      <c r="E935" t="s">
        <v>8481</v>
      </c>
      <c r="F935" t="s">
        <v>131</v>
      </c>
      <c r="G935" t="s">
        <v>21600</v>
      </c>
    </row>
    <row r="936" spans="1:7" x14ac:dyDescent="0.25">
      <c r="A936">
        <v>101821702</v>
      </c>
      <c r="B936" t="s">
        <v>22532</v>
      </c>
      <c r="C936" t="s">
        <v>21600</v>
      </c>
      <c r="D936" t="s">
        <v>8481</v>
      </c>
      <c r="E936" t="s">
        <v>8481</v>
      </c>
      <c r="F936" t="s">
        <v>131</v>
      </c>
      <c r="G936" t="s">
        <v>21600</v>
      </c>
    </row>
    <row r="937" spans="1:7" x14ac:dyDescent="0.25">
      <c r="A937">
        <v>101821704</v>
      </c>
      <c r="B937" t="s">
        <v>22533</v>
      </c>
      <c r="C937" t="s">
        <v>21600</v>
      </c>
      <c r="D937" t="s">
        <v>8481</v>
      </c>
      <c r="E937" t="s">
        <v>8481</v>
      </c>
      <c r="F937" t="s">
        <v>131</v>
      </c>
      <c r="G937" t="s">
        <v>21600</v>
      </c>
    </row>
    <row r="938" spans="1:7" x14ac:dyDescent="0.25">
      <c r="A938">
        <v>101821706</v>
      </c>
      <c r="B938" t="s">
        <v>22534</v>
      </c>
      <c r="C938" t="s">
        <v>21600</v>
      </c>
      <c r="D938" t="s">
        <v>8481</v>
      </c>
      <c r="E938" t="s">
        <v>8481</v>
      </c>
      <c r="F938" t="s">
        <v>131</v>
      </c>
      <c r="G938" t="s">
        <v>21600</v>
      </c>
    </row>
    <row r="939" spans="1:7" x14ac:dyDescent="0.25">
      <c r="A939">
        <v>101821708</v>
      </c>
      <c r="B939" t="s">
        <v>22535</v>
      </c>
      <c r="C939" t="s">
        <v>21600</v>
      </c>
      <c r="D939" t="s">
        <v>8481</v>
      </c>
      <c r="E939" t="s">
        <v>8481</v>
      </c>
      <c r="F939" t="s">
        <v>131</v>
      </c>
      <c r="G939" t="s">
        <v>21600</v>
      </c>
    </row>
    <row r="940" spans="1:7" x14ac:dyDescent="0.25">
      <c r="A940">
        <v>101821710</v>
      </c>
      <c r="B940" t="s">
        <v>22536</v>
      </c>
      <c r="C940" t="s">
        <v>21600</v>
      </c>
      <c r="D940" t="s">
        <v>8481</v>
      </c>
      <c r="E940" t="s">
        <v>8481</v>
      </c>
      <c r="F940" t="s">
        <v>131</v>
      </c>
      <c r="G940" t="s">
        <v>21600</v>
      </c>
    </row>
    <row r="941" spans="1:7" x14ac:dyDescent="0.25">
      <c r="A941">
        <v>101821712</v>
      </c>
      <c r="B941" t="s">
        <v>22537</v>
      </c>
      <c r="C941" t="s">
        <v>21600</v>
      </c>
      <c r="D941" t="s">
        <v>8481</v>
      </c>
      <c r="E941" t="s">
        <v>8481</v>
      </c>
      <c r="F941" t="s">
        <v>131</v>
      </c>
      <c r="G941" t="s">
        <v>21600</v>
      </c>
    </row>
    <row r="942" spans="1:7" x14ac:dyDescent="0.25">
      <c r="A942">
        <v>101821714</v>
      </c>
      <c r="B942" t="s">
        <v>22538</v>
      </c>
      <c r="C942" t="s">
        <v>21600</v>
      </c>
      <c r="D942" t="s">
        <v>8481</v>
      </c>
      <c r="E942" t="s">
        <v>8481</v>
      </c>
      <c r="F942" t="s">
        <v>131</v>
      </c>
      <c r="G942" t="s">
        <v>21600</v>
      </c>
    </row>
    <row r="943" spans="1:7" x14ac:dyDescent="0.25">
      <c r="A943">
        <v>101821924</v>
      </c>
      <c r="B943" t="s">
        <v>22539</v>
      </c>
      <c r="C943" t="s">
        <v>21600</v>
      </c>
      <c r="D943" t="s">
        <v>8481</v>
      </c>
      <c r="E943" t="s">
        <v>8481</v>
      </c>
      <c r="F943" t="s">
        <v>131</v>
      </c>
      <c r="G943" t="s">
        <v>21600</v>
      </c>
    </row>
    <row r="944" spans="1:7" x14ac:dyDescent="0.25">
      <c r="A944">
        <v>101821926</v>
      </c>
      <c r="B944" t="s">
        <v>22540</v>
      </c>
      <c r="C944" t="s">
        <v>21600</v>
      </c>
      <c r="D944" t="s">
        <v>8481</v>
      </c>
      <c r="E944" t="s">
        <v>8481</v>
      </c>
      <c r="F944" t="s">
        <v>131</v>
      </c>
      <c r="G944" t="s">
        <v>21600</v>
      </c>
    </row>
    <row r="945" spans="1:7" x14ac:dyDescent="0.25">
      <c r="A945">
        <v>101821928</v>
      </c>
      <c r="B945" t="s">
        <v>22541</v>
      </c>
      <c r="C945" t="s">
        <v>21600</v>
      </c>
      <c r="D945" t="s">
        <v>8481</v>
      </c>
      <c r="E945" t="s">
        <v>8481</v>
      </c>
      <c r="F945" t="s">
        <v>131</v>
      </c>
      <c r="G945" t="s">
        <v>21600</v>
      </c>
    </row>
    <row r="946" spans="1:7" x14ac:dyDescent="0.25">
      <c r="A946">
        <v>101821930</v>
      </c>
      <c r="B946" t="s">
        <v>22542</v>
      </c>
      <c r="C946" t="s">
        <v>21600</v>
      </c>
      <c r="D946" t="s">
        <v>8481</v>
      </c>
      <c r="E946" t="s">
        <v>8481</v>
      </c>
      <c r="F946" t="s">
        <v>131</v>
      </c>
      <c r="G946" t="s">
        <v>21600</v>
      </c>
    </row>
    <row r="947" spans="1:7" x14ac:dyDescent="0.25">
      <c r="A947">
        <v>101821932</v>
      </c>
      <c r="B947" t="s">
        <v>22543</v>
      </c>
      <c r="C947" t="s">
        <v>21600</v>
      </c>
      <c r="D947" t="s">
        <v>8481</v>
      </c>
      <c r="E947" t="s">
        <v>8481</v>
      </c>
      <c r="F947" t="s">
        <v>131</v>
      </c>
      <c r="G947" t="s">
        <v>21600</v>
      </c>
    </row>
    <row r="948" spans="1:7" x14ac:dyDescent="0.25">
      <c r="A948">
        <v>101821934</v>
      </c>
      <c r="B948" t="s">
        <v>22544</v>
      </c>
      <c r="C948" t="s">
        <v>21600</v>
      </c>
      <c r="D948" t="s">
        <v>8481</v>
      </c>
      <c r="E948" t="s">
        <v>8481</v>
      </c>
      <c r="F948" t="s">
        <v>131</v>
      </c>
      <c r="G948" t="s">
        <v>21600</v>
      </c>
    </row>
    <row r="949" spans="1:7" x14ac:dyDescent="0.25">
      <c r="A949">
        <v>101821936</v>
      </c>
      <c r="B949" t="s">
        <v>22545</v>
      </c>
      <c r="C949" t="s">
        <v>21600</v>
      </c>
      <c r="D949" t="s">
        <v>8481</v>
      </c>
      <c r="E949" t="s">
        <v>8481</v>
      </c>
      <c r="F949" t="s">
        <v>131</v>
      </c>
      <c r="G949" t="s">
        <v>21600</v>
      </c>
    </row>
    <row r="950" spans="1:7" x14ac:dyDescent="0.25">
      <c r="A950">
        <v>101822148</v>
      </c>
      <c r="B950" t="s">
        <v>22546</v>
      </c>
      <c r="C950" t="s">
        <v>21600</v>
      </c>
      <c r="D950" t="s">
        <v>8481</v>
      </c>
      <c r="E950" t="s">
        <v>8481</v>
      </c>
      <c r="F950" t="s">
        <v>131</v>
      </c>
      <c r="G950" t="s">
        <v>21600</v>
      </c>
    </row>
    <row r="951" spans="1:7" x14ac:dyDescent="0.25">
      <c r="A951">
        <v>101822150</v>
      </c>
      <c r="B951" t="s">
        <v>22547</v>
      </c>
      <c r="C951" t="s">
        <v>21600</v>
      </c>
      <c r="D951" t="s">
        <v>8481</v>
      </c>
      <c r="E951" t="s">
        <v>8481</v>
      </c>
      <c r="F951" t="s">
        <v>131</v>
      </c>
      <c r="G951" t="s">
        <v>21600</v>
      </c>
    </row>
    <row r="952" spans="1:7" x14ac:dyDescent="0.25">
      <c r="A952">
        <v>101822152</v>
      </c>
      <c r="B952" t="s">
        <v>22548</v>
      </c>
      <c r="C952" t="s">
        <v>21600</v>
      </c>
      <c r="D952" t="s">
        <v>8481</v>
      </c>
      <c r="E952" t="s">
        <v>8481</v>
      </c>
      <c r="F952" t="s">
        <v>131</v>
      </c>
      <c r="G952" t="s">
        <v>21600</v>
      </c>
    </row>
    <row r="953" spans="1:7" x14ac:dyDescent="0.25">
      <c r="A953">
        <v>101822154</v>
      </c>
      <c r="B953" t="s">
        <v>22549</v>
      </c>
      <c r="C953" t="s">
        <v>21600</v>
      </c>
      <c r="D953" t="s">
        <v>8481</v>
      </c>
      <c r="E953" t="s">
        <v>8481</v>
      </c>
      <c r="F953" t="s">
        <v>131</v>
      </c>
      <c r="G953" t="s">
        <v>21600</v>
      </c>
    </row>
    <row r="954" spans="1:7" x14ac:dyDescent="0.25">
      <c r="A954">
        <v>101822156</v>
      </c>
      <c r="B954" t="s">
        <v>22550</v>
      </c>
      <c r="C954" t="s">
        <v>21600</v>
      </c>
      <c r="D954" t="s">
        <v>8481</v>
      </c>
      <c r="E954" t="s">
        <v>8481</v>
      </c>
      <c r="F954" t="s">
        <v>131</v>
      </c>
      <c r="G954" t="s">
        <v>21600</v>
      </c>
    </row>
    <row r="955" spans="1:7" x14ac:dyDescent="0.25">
      <c r="A955">
        <v>101822158</v>
      </c>
      <c r="B955" t="s">
        <v>22551</v>
      </c>
      <c r="C955" t="s">
        <v>21600</v>
      </c>
      <c r="D955" t="s">
        <v>8481</v>
      </c>
      <c r="E955" t="s">
        <v>8481</v>
      </c>
      <c r="F955" t="s">
        <v>131</v>
      </c>
      <c r="G955" t="s">
        <v>21600</v>
      </c>
    </row>
    <row r="956" spans="1:7" x14ac:dyDescent="0.25">
      <c r="A956">
        <v>101822160</v>
      </c>
      <c r="B956" t="s">
        <v>22552</v>
      </c>
      <c r="C956" t="s">
        <v>21600</v>
      </c>
      <c r="D956" t="s">
        <v>8481</v>
      </c>
      <c r="E956" t="s">
        <v>8481</v>
      </c>
      <c r="F956" t="s">
        <v>131</v>
      </c>
      <c r="G956" t="s">
        <v>21600</v>
      </c>
    </row>
    <row r="957" spans="1:7" x14ac:dyDescent="0.25">
      <c r="A957">
        <v>101822354</v>
      </c>
      <c r="B957" t="s">
        <v>22553</v>
      </c>
      <c r="C957" t="s">
        <v>21600</v>
      </c>
      <c r="D957" t="s">
        <v>8481</v>
      </c>
      <c r="E957" t="s">
        <v>8481</v>
      </c>
      <c r="F957" t="s">
        <v>131</v>
      </c>
      <c r="G957" t="s">
        <v>21600</v>
      </c>
    </row>
    <row r="958" spans="1:7" x14ac:dyDescent="0.25">
      <c r="A958">
        <v>101822356</v>
      </c>
      <c r="B958" t="s">
        <v>22554</v>
      </c>
      <c r="C958" t="s">
        <v>21600</v>
      </c>
      <c r="D958" t="s">
        <v>8481</v>
      </c>
      <c r="E958" t="s">
        <v>8481</v>
      </c>
      <c r="F958" t="s">
        <v>131</v>
      </c>
      <c r="G958" t="s">
        <v>21600</v>
      </c>
    </row>
    <row r="959" spans="1:7" x14ac:dyDescent="0.25">
      <c r="A959">
        <v>101822358</v>
      </c>
      <c r="B959" t="s">
        <v>22555</v>
      </c>
      <c r="C959" t="s">
        <v>21600</v>
      </c>
      <c r="D959" t="s">
        <v>8481</v>
      </c>
      <c r="E959" t="s">
        <v>8481</v>
      </c>
      <c r="F959" t="s">
        <v>131</v>
      </c>
      <c r="G959" t="s">
        <v>21600</v>
      </c>
    </row>
    <row r="960" spans="1:7" x14ac:dyDescent="0.25">
      <c r="A960">
        <v>101822360</v>
      </c>
      <c r="B960" t="s">
        <v>22556</v>
      </c>
      <c r="C960" t="s">
        <v>21600</v>
      </c>
      <c r="D960" t="s">
        <v>8481</v>
      </c>
      <c r="E960" t="s">
        <v>8481</v>
      </c>
      <c r="F960" t="s">
        <v>131</v>
      </c>
      <c r="G960" t="s">
        <v>21600</v>
      </c>
    </row>
    <row r="961" spans="1:7" x14ac:dyDescent="0.25">
      <c r="A961">
        <v>101822362</v>
      </c>
      <c r="B961" t="s">
        <v>22557</v>
      </c>
      <c r="C961" t="s">
        <v>21600</v>
      </c>
      <c r="D961" t="s">
        <v>8481</v>
      </c>
      <c r="E961" t="s">
        <v>8481</v>
      </c>
      <c r="F961" t="s">
        <v>131</v>
      </c>
      <c r="G961" t="s">
        <v>21600</v>
      </c>
    </row>
    <row r="962" spans="1:7" x14ac:dyDescent="0.25">
      <c r="A962">
        <v>101822364</v>
      </c>
      <c r="B962" t="s">
        <v>22558</v>
      </c>
      <c r="C962" t="s">
        <v>21600</v>
      </c>
      <c r="D962" t="s">
        <v>8481</v>
      </c>
      <c r="E962" t="s">
        <v>8481</v>
      </c>
      <c r="F962" t="s">
        <v>131</v>
      </c>
      <c r="G962" t="s">
        <v>21600</v>
      </c>
    </row>
    <row r="963" spans="1:7" x14ac:dyDescent="0.25">
      <c r="A963">
        <v>101822366</v>
      </c>
      <c r="B963" t="s">
        <v>22559</v>
      </c>
      <c r="C963" t="s">
        <v>21600</v>
      </c>
      <c r="D963" t="s">
        <v>8481</v>
      </c>
      <c r="E963" t="s">
        <v>8481</v>
      </c>
      <c r="F963" t="s">
        <v>131</v>
      </c>
      <c r="G963" t="s">
        <v>21600</v>
      </c>
    </row>
    <row r="964" spans="1:7" x14ac:dyDescent="0.25">
      <c r="A964">
        <v>101819120</v>
      </c>
      <c r="B964" t="s">
        <v>22560</v>
      </c>
      <c r="C964" t="s">
        <v>21600</v>
      </c>
      <c r="D964" t="s">
        <v>8481</v>
      </c>
      <c r="E964" t="s">
        <v>8481</v>
      </c>
      <c r="F964" t="s">
        <v>131</v>
      </c>
      <c r="G964" t="s">
        <v>21600</v>
      </c>
    </row>
    <row r="965" spans="1:7" x14ac:dyDescent="0.25">
      <c r="A965">
        <v>101819122</v>
      </c>
      <c r="B965" t="s">
        <v>22561</v>
      </c>
      <c r="C965" t="s">
        <v>21600</v>
      </c>
      <c r="D965" t="s">
        <v>8481</v>
      </c>
      <c r="E965" t="s">
        <v>8481</v>
      </c>
      <c r="F965" t="s">
        <v>131</v>
      </c>
      <c r="G965" t="s">
        <v>21600</v>
      </c>
    </row>
    <row r="966" spans="1:7" x14ac:dyDescent="0.25">
      <c r="A966">
        <v>101819124</v>
      </c>
      <c r="B966" t="s">
        <v>22562</v>
      </c>
      <c r="C966" t="s">
        <v>21600</v>
      </c>
      <c r="D966" t="s">
        <v>8481</v>
      </c>
      <c r="E966" t="s">
        <v>8481</v>
      </c>
      <c r="F966" t="s">
        <v>131</v>
      </c>
      <c r="G966" t="s">
        <v>21600</v>
      </c>
    </row>
    <row r="967" spans="1:7" x14ac:dyDescent="0.25">
      <c r="A967">
        <v>101819126</v>
      </c>
      <c r="B967" t="s">
        <v>22563</v>
      </c>
      <c r="C967" t="s">
        <v>21600</v>
      </c>
      <c r="D967" t="s">
        <v>8481</v>
      </c>
      <c r="E967" t="s">
        <v>8481</v>
      </c>
      <c r="F967" t="s">
        <v>131</v>
      </c>
      <c r="G967" t="s">
        <v>21600</v>
      </c>
    </row>
    <row r="968" spans="1:7" x14ac:dyDescent="0.25">
      <c r="A968">
        <v>101819128</v>
      </c>
      <c r="B968" t="s">
        <v>22564</v>
      </c>
      <c r="C968" t="s">
        <v>21600</v>
      </c>
      <c r="D968" t="s">
        <v>8481</v>
      </c>
      <c r="E968" t="s">
        <v>8481</v>
      </c>
      <c r="F968" t="s">
        <v>131</v>
      </c>
      <c r="G968" t="s">
        <v>21600</v>
      </c>
    </row>
    <row r="969" spans="1:7" x14ac:dyDescent="0.25">
      <c r="A969">
        <v>101819130</v>
      </c>
      <c r="B969" t="s">
        <v>22565</v>
      </c>
      <c r="C969" t="s">
        <v>21600</v>
      </c>
      <c r="D969" t="s">
        <v>8481</v>
      </c>
      <c r="E969" t="s">
        <v>8481</v>
      </c>
      <c r="F969" t="s">
        <v>131</v>
      </c>
      <c r="G969" t="s">
        <v>21600</v>
      </c>
    </row>
    <row r="970" spans="1:7" x14ac:dyDescent="0.25">
      <c r="A970">
        <v>101819338</v>
      </c>
      <c r="B970" t="s">
        <v>22566</v>
      </c>
      <c r="C970" t="s">
        <v>21600</v>
      </c>
      <c r="D970" t="s">
        <v>8481</v>
      </c>
      <c r="E970" t="s">
        <v>8481</v>
      </c>
      <c r="F970" t="s">
        <v>131</v>
      </c>
      <c r="G970" t="s">
        <v>21600</v>
      </c>
    </row>
    <row r="971" spans="1:7" x14ac:dyDescent="0.25">
      <c r="A971">
        <v>101819340</v>
      </c>
      <c r="B971" t="s">
        <v>22567</v>
      </c>
      <c r="C971" t="s">
        <v>21600</v>
      </c>
      <c r="D971" t="s">
        <v>8481</v>
      </c>
      <c r="E971" t="s">
        <v>8481</v>
      </c>
      <c r="F971" t="s">
        <v>131</v>
      </c>
      <c r="G971" t="s">
        <v>21600</v>
      </c>
    </row>
    <row r="972" spans="1:7" x14ac:dyDescent="0.25">
      <c r="A972">
        <v>101819342</v>
      </c>
      <c r="B972" t="s">
        <v>22568</v>
      </c>
      <c r="C972" t="s">
        <v>21600</v>
      </c>
      <c r="D972" t="s">
        <v>8481</v>
      </c>
      <c r="E972" t="s">
        <v>8481</v>
      </c>
      <c r="F972" t="s">
        <v>131</v>
      </c>
      <c r="G972" t="s">
        <v>21600</v>
      </c>
    </row>
    <row r="973" spans="1:7" x14ac:dyDescent="0.25">
      <c r="A973">
        <v>101819344</v>
      </c>
      <c r="B973" t="s">
        <v>22569</v>
      </c>
      <c r="C973" t="s">
        <v>21600</v>
      </c>
      <c r="D973" t="s">
        <v>8481</v>
      </c>
      <c r="E973" t="s">
        <v>8481</v>
      </c>
      <c r="F973" t="s">
        <v>131</v>
      </c>
      <c r="G973" t="s">
        <v>21600</v>
      </c>
    </row>
    <row r="974" spans="1:7" x14ac:dyDescent="0.25">
      <c r="A974">
        <v>101819346</v>
      </c>
      <c r="B974" t="s">
        <v>22570</v>
      </c>
      <c r="C974" t="s">
        <v>21600</v>
      </c>
      <c r="D974" t="s">
        <v>8481</v>
      </c>
      <c r="E974" t="s">
        <v>8481</v>
      </c>
      <c r="F974" t="s">
        <v>131</v>
      </c>
      <c r="G974" t="s">
        <v>21600</v>
      </c>
    </row>
    <row r="975" spans="1:7" x14ac:dyDescent="0.25">
      <c r="A975">
        <v>101819348</v>
      </c>
      <c r="B975" t="s">
        <v>22571</v>
      </c>
      <c r="C975" t="s">
        <v>21600</v>
      </c>
      <c r="D975" t="s">
        <v>8481</v>
      </c>
      <c r="E975" t="s">
        <v>8481</v>
      </c>
      <c r="F975" t="s">
        <v>131</v>
      </c>
      <c r="G975" t="s">
        <v>21600</v>
      </c>
    </row>
    <row r="976" spans="1:7" x14ac:dyDescent="0.25">
      <c r="A976">
        <v>101819350</v>
      </c>
      <c r="B976" t="s">
        <v>22572</v>
      </c>
      <c r="C976" t="s">
        <v>21600</v>
      </c>
      <c r="D976" t="s">
        <v>8481</v>
      </c>
      <c r="E976" t="s">
        <v>8481</v>
      </c>
      <c r="F976" t="s">
        <v>131</v>
      </c>
      <c r="G976" t="s">
        <v>21600</v>
      </c>
    </row>
    <row r="977" spans="1:7" x14ac:dyDescent="0.25">
      <c r="A977">
        <v>101819558</v>
      </c>
      <c r="B977" t="s">
        <v>22573</v>
      </c>
      <c r="C977" t="s">
        <v>21600</v>
      </c>
      <c r="D977" t="s">
        <v>8481</v>
      </c>
      <c r="E977" t="s">
        <v>8481</v>
      </c>
      <c r="F977" t="s">
        <v>131</v>
      </c>
      <c r="G977" t="s">
        <v>21600</v>
      </c>
    </row>
    <row r="978" spans="1:7" x14ac:dyDescent="0.25">
      <c r="A978">
        <v>101819560</v>
      </c>
      <c r="B978" t="s">
        <v>22574</v>
      </c>
      <c r="C978" t="s">
        <v>21600</v>
      </c>
      <c r="D978" t="s">
        <v>8481</v>
      </c>
      <c r="E978" t="s">
        <v>8481</v>
      </c>
      <c r="F978" t="s">
        <v>131</v>
      </c>
      <c r="G978" t="s">
        <v>21600</v>
      </c>
    </row>
    <row r="979" spans="1:7" x14ac:dyDescent="0.25">
      <c r="A979">
        <v>101819562</v>
      </c>
      <c r="B979" t="s">
        <v>22575</v>
      </c>
      <c r="C979" t="s">
        <v>21600</v>
      </c>
      <c r="D979" t="s">
        <v>8481</v>
      </c>
      <c r="E979" t="s">
        <v>8481</v>
      </c>
      <c r="F979" t="s">
        <v>131</v>
      </c>
      <c r="G979" t="s">
        <v>21600</v>
      </c>
    </row>
    <row r="980" spans="1:7" x14ac:dyDescent="0.25">
      <c r="A980">
        <v>101819564</v>
      </c>
      <c r="B980" t="s">
        <v>22576</v>
      </c>
      <c r="C980" t="s">
        <v>21600</v>
      </c>
      <c r="D980" t="s">
        <v>8481</v>
      </c>
      <c r="E980" t="s">
        <v>8481</v>
      </c>
      <c r="F980" t="s">
        <v>131</v>
      </c>
      <c r="G980" t="s">
        <v>21600</v>
      </c>
    </row>
    <row r="981" spans="1:7" x14ac:dyDescent="0.25">
      <c r="A981">
        <v>101819566</v>
      </c>
      <c r="B981" t="s">
        <v>22577</v>
      </c>
      <c r="C981" t="s">
        <v>21600</v>
      </c>
      <c r="D981" t="s">
        <v>8481</v>
      </c>
      <c r="E981" t="s">
        <v>8481</v>
      </c>
      <c r="F981" t="s">
        <v>131</v>
      </c>
      <c r="G981" t="s">
        <v>21600</v>
      </c>
    </row>
    <row r="982" spans="1:7" x14ac:dyDescent="0.25">
      <c r="A982">
        <v>101819568</v>
      </c>
      <c r="B982" t="s">
        <v>22578</v>
      </c>
      <c r="C982" t="s">
        <v>21600</v>
      </c>
      <c r="D982" t="s">
        <v>8481</v>
      </c>
      <c r="E982" t="s">
        <v>8481</v>
      </c>
      <c r="F982" t="s">
        <v>131</v>
      </c>
      <c r="G982" t="s">
        <v>21600</v>
      </c>
    </row>
    <row r="983" spans="1:7" x14ac:dyDescent="0.25">
      <c r="A983">
        <v>101819770</v>
      </c>
      <c r="B983" t="s">
        <v>22579</v>
      </c>
      <c r="C983" t="s">
        <v>21600</v>
      </c>
      <c r="D983" t="s">
        <v>8481</v>
      </c>
      <c r="E983" t="s">
        <v>8481</v>
      </c>
      <c r="F983" t="s">
        <v>131</v>
      </c>
      <c r="G983" t="s">
        <v>21600</v>
      </c>
    </row>
    <row r="984" spans="1:7" x14ac:dyDescent="0.25">
      <c r="A984">
        <v>101819772</v>
      </c>
      <c r="B984" t="s">
        <v>22580</v>
      </c>
      <c r="C984" t="s">
        <v>21600</v>
      </c>
      <c r="D984" t="s">
        <v>8481</v>
      </c>
      <c r="E984" t="s">
        <v>8481</v>
      </c>
      <c r="F984" t="s">
        <v>131</v>
      </c>
      <c r="G984" t="s">
        <v>21600</v>
      </c>
    </row>
    <row r="985" spans="1:7" x14ac:dyDescent="0.25">
      <c r="A985">
        <v>101819774</v>
      </c>
      <c r="B985" t="s">
        <v>22581</v>
      </c>
      <c r="C985" t="s">
        <v>21600</v>
      </c>
      <c r="D985" t="s">
        <v>8481</v>
      </c>
      <c r="E985" t="s">
        <v>8481</v>
      </c>
      <c r="F985" t="s">
        <v>131</v>
      </c>
      <c r="G985" t="s">
        <v>21600</v>
      </c>
    </row>
    <row r="986" spans="1:7" x14ac:dyDescent="0.25">
      <c r="A986">
        <v>101819776</v>
      </c>
      <c r="B986" t="s">
        <v>22582</v>
      </c>
      <c r="C986" t="s">
        <v>21600</v>
      </c>
      <c r="D986" t="s">
        <v>8481</v>
      </c>
      <c r="E986" t="s">
        <v>8481</v>
      </c>
      <c r="F986" t="s">
        <v>131</v>
      </c>
      <c r="G986" t="s">
        <v>21600</v>
      </c>
    </row>
    <row r="987" spans="1:7" x14ac:dyDescent="0.25">
      <c r="A987">
        <v>101819778</v>
      </c>
      <c r="B987" t="s">
        <v>22583</v>
      </c>
      <c r="C987" t="s">
        <v>21600</v>
      </c>
      <c r="D987" t="s">
        <v>8481</v>
      </c>
      <c r="E987" t="s">
        <v>8481</v>
      </c>
      <c r="F987" t="s">
        <v>131</v>
      </c>
      <c r="G987" t="s">
        <v>21600</v>
      </c>
    </row>
    <row r="988" spans="1:7" x14ac:dyDescent="0.25">
      <c r="A988">
        <v>101819780</v>
      </c>
      <c r="B988" t="s">
        <v>22584</v>
      </c>
      <c r="C988" t="s">
        <v>21600</v>
      </c>
      <c r="D988" t="s">
        <v>8481</v>
      </c>
      <c r="E988" t="s">
        <v>8481</v>
      </c>
      <c r="F988" t="s">
        <v>131</v>
      </c>
      <c r="G988" t="s">
        <v>21600</v>
      </c>
    </row>
    <row r="989" spans="1:7" x14ac:dyDescent="0.25">
      <c r="A989">
        <v>101819782</v>
      </c>
      <c r="B989" t="s">
        <v>22585</v>
      </c>
      <c r="C989" t="s">
        <v>21600</v>
      </c>
      <c r="D989" t="s">
        <v>8481</v>
      </c>
      <c r="E989" t="s">
        <v>8481</v>
      </c>
      <c r="F989" t="s">
        <v>131</v>
      </c>
      <c r="G989" t="s">
        <v>21600</v>
      </c>
    </row>
    <row r="990" spans="1:7" x14ac:dyDescent="0.25">
      <c r="A990">
        <v>101819990</v>
      </c>
      <c r="B990" t="s">
        <v>22586</v>
      </c>
      <c r="C990" t="s">
        <v>21600</v>
      </c>
      <c r="D990" t="s">
        <v>8481</v>
      </c>
      <c r="E990" t="s">
        <v>8481</v>
      </c>
      <c r="F990" t="s">
        <v>131</v>
      </c>
      <c r="G990" t="s">
        <v>21600</v>
      </c>
    </row>
    <row r="991" spans="1:7" x14ac:dyDescent="0.25">
      <c r="A991">
        <v>101819992</v>
      </c>
      <c r="B991" t="s">
        <v>22587</v>
      </c>
      <c r="C991" t="s">
        <v>21600</v>
      </c>
      <c r="D991" t="s">
        <v>8481</v>
      </c>
      <c r="E991" t="s">
        <v>8481</v>
      </c>
      <c r="F991" t="s">
        <v>131</v>
      </c>
      <c r="G991" t="s">
        <v>21600</v>
      </c>
    </row>
    <row r="992" spans="1:7" x14ac:dyDescent="0.25">
      <c r="A992">
        <v>101819994</v>
      </c>
      <c r="B992" t="s">
        <v>22588</v>
      </c>
      <c r="C992" t="s">
        <v>21600</v>
      </c>
      <c r="D992" t="s">
        <v>8481</v>
      </c>
      <c r="E992" t="s">
        <v>8481</v>
      </c>
      <c r="F992" t="s">
        <v>131</v>
      </c>
      <c r="G992" t="s">
        <v>21600</v>
      </c>
    </row>
    <row r="993" spans="1:7" x14ac:dyDescent="0.25">
      <c r="A993">
        <v>101819996</v>
      </c>
      <c r="B993" t="s">
        <v>22589</v>
      </c>
      <c r="C993" t="s">
        <v>21600</v>
      </c>
      <c r="D993" t="s">
        <v>8481</v>
      </c>
      <c r="E993" t="s">
        <v>8481</v>
      </c>
      <c r="F993" t="s">
        <v>131</v>
      </c>
      <c r="G993" t="s">
        <v>21600</v>
      </c>
    </row>
    <row r="994" spans="1:7" x14ac:dyDescent="0.25">
      <c r="A994">
        <v>101819998</v>
      </c>
      <c r="B994" t="s">
        <v>22590</v>
      </c>
      <c r="C994" t="s">
        <v>21600</v>
      </c>
      <c r="D994" t="s">
        <v>8481</v>
      </c>
      <c r="E994" t="s">
        <v>8481</v>
      </c>
      <c r="F994" t="s">
        <v>131</v>
      </c>
      <c r="G994" t="s">
        <v>21600</v>
      </c>
    </row>
    <row r="995" spans="1:7" x14ac:dyDescent="0.25">
      <c r="A995">
        <v>101820000</v>
      </c>
      <c r="B995" t="s">
        <v>22591</v>
      </c>
      <c r="C995" t="s">
        <v>21600</v>
      </c>
      <c r="D995" t="s">
        <v>8481</v>
      </c>
      <c r="E995" t="s">
        <v>8481</v>
      </c>
      <c r="F995" t="s">
        <v>131</v>
      </c>
      <c r="G995" t="s">
        <v>21600</v>
      </c>
    </row>
    <row r="996" spans="1:7" x14ac:dyDescent="0.25">
      <c r="A996">
        <v>101820002</v>
      </c>
      <c r="B996" t="s">
        <v>22592</v>
      </c>
      <c r="C996" t="s">
        <v>21600</v>
      </c>
      <c r="D996" t="s">
        <v>8481</v>
      </c>
      <c r="E996" t="s">
        <v>8481</v>
      </c>
      <c r="F996" t="s">
        <v>131</v>
      </c>
      <c r="G996" t="s">
        <v>21600</v>
      </c>
    </row>
    <row r="997" spans="1:7" x14ac:dyDescent="0.25">
      <c r="A997">
        <v>101820212</v>
      </c>
      <c r="B997" t="s">
        <v>22593</v>
      </c>
      <c r="C997" t="s">
        <v>21600</v>
      </c>
      <c r="D997" t="s">
        <v>8481</v>
      </c>
      <c r="E997" t="s">
        <v>8481</v>
      </c>
      <c r="F997" t="s">
        <v>131</v>
      </c>
      <c r="G997" t="s">
        <v>21600</v>
      </c>
    </row>
    <row r="998" spans="1:7" x14ac:dyDescent="0.25">
      <c r="A998">
        <v>101820214</v>
      </c>
      <c r="B998" t="s">
        <v>22594</v>
      </c>
      <c r="C998" t="s">
        <v>21600</v>
      </c>
      <c r="D998" t="s">
        <v>8481</v>
      </c>
      <c r="E998" t="s">
        <v>8481</v>
      </c>
      <c r="F998" t="s">
        <v>131</v>
      </c>
      <c r="G998" t="s">
        <v>21600</v>
      </c>
    </row>
    <row r="999" spans="1:7" x14ac:dyDescent="0.25">
      <c r="A999">
        <v>101820216</v>
      </c>
      <c r="B999" t="s">
        <v>22595</v>
      </c>
      <c r="C999" t="s">
        <v>21600</v>
      </c>
      <c r="D999" t="s">
        <v>8481</v>
      </c>
      <c r="E999" t="s">
        <v>8481</v>
      </c>
      <c r="F999" t="s">
        <v>131</v>
      </c>
      <c r="G999" t="s">
        <v>21600</v>
      </c>
    </row>
    <row r="1000" spans="1:7" x14ac:dyDescent="0.25">
      <c r="A1000">
        <v>101820218</v>
      </c>
      <c r="B1000" t="s">
        <v>22596</v>
      </c>
      <c r="C1000" t="s">
        <v>21600</v>
      </c>
      <c r="D1000" t="s">
        <v>8481</v>
      </c>
      <c r="E1000" t="s">
        <v>8481</v>
      </c>
      <c r="F1000" t="s">
        <v>131</v>
      </c>
      <c r="G1000" t="s">
        <v>21600</v>
      </c>
    </row>
    <row r="1001" spans="1:7" x14ac:dyDescent="0.25">
      <c r="A1001">
        <v>101820220</v>
      </c>
      <c r="B1001" t="s">
        <v>22597</v>
      </c>
      <c r="C1001" t="s">
        <v>21600</v>
      </c>
      <c r="D1001" t="s">
        <v>8481</v>
      </c>
      <c r="E1001" t="s">
        <v>8481</v>
      </c>
      <c r="F1001" t="s">
        <v>131</v>
      </c>
      <c r="G1001" t="s">
        <v>21600</v>
      </c>
    </row>
    <row r="1002" spans="1:7" x14ac:dyDescent="0.25">
      <c r="A1002">
        <v>101820222</v>
      </c>
      <c r="B1002" t="s">
        <v>22598</v>
      </c>
      <c r="C1002" t="s">
        <v>21600</v>
      </c>
      <c r="D1002" t="s">
        <v>8481</v>
      </c>
      <c r="E1002" t="s">
        <v>8481</v>
      </c>
      <c r="F1002" t="s">
        <v>131</v>
      </c>
      <c r="G1002" t="s">
        <v>21600</v>
      </c>
    </row>
    <row r="1003" spans="1:7" x14ac:dyDescent="0.25">
      <c r="A1003">
        <v>101820224</v>
      </c>
      <c r="B1003" t="s">
        <v>22599</v>
      </c>
      <c r="C1003" t="s">
        <v>21600</v>
      </c>
      <c r="D1003" t="s">
        <v>8481</v>
      </c>
      <c r="E1003" t="s">
        <v>8481</v>
      </c>
      <c r="F1003" t="s">
        <v>131</v>
      </c>
      <c r="G1003" t="s">
        <v>21600</v>
      </c>
    </row>
    <row r="1004" spans="1:7" x14ac:dyDescent="0.25">
      <c r="A1004">
        <v>101820428</v>
      </c>
      <c r="B1004" t="s">
        <v>22600</v>
      </c>
      <c r="C1004" t="s">
        <v>21600</v>
      </c>
      <c r="D1004" t="s">
        <v>8481</v>
      </c>
      <c r="E1004" t="s">
        <v>8481</v>
      </c>
      <c r="F1004" t="s">
        <v>131</v>
      </c>
      <c r="G1004" t="s">
        <v>21600</v>
      </c>
    </row>
    <row r="1005" spans="1:7" x14ac:dyDescent="0.25">
      <c r="A1005">
        <v>101820430</v>
      </c>
      <c r="B1005" t="s">
        <v>22601</v>
      </c>
      <c r="C1005" t="s">
        <v>21600</v>
      </c>
      <c r="D1005" t="s">
        <v>8481</v>
      </c>
      <c r="E1005" t="s">
        <v>8481</v>
      </c>
      <c r="F1005" t="s">
        <v>131</v>
      </c>
      <c r="G1005" t="s">
        <v>21600</v>
      </c>
    </row>
    <row r="1006" spans="1:7" x14ac:dyDescent="0.25">
      <c r="A1006">
        <v>101820432</v>
      </c>
      <c r="B1006" t="s">
        <v>22602</v>
      </c>
      <c r="C1006" t="s">
        <v>21600</v>
      </c>
      <c r="D1006" t="s">
        <v>8481</v>
      </c>
      <c r="E1006" t="s">
        <v>8481</v>
      </c>
      <c r="F1006" t="s">
        <v>131</v>
      </c>
      <c r="G1006" t="s">
        <v>21600</v>
      </c>
    </row>
    <row r="1007" spans="1:7" x14ac:dyDescent="0.25">
      <c r="A1007">
        <v>101820434</v>
      </c>
      <c r="B1007" t="s">
        <v>22603</v>
      </c>
      <c r="C1007" t="s">
        <v>21600</v>
      </c>
      <c r="D1007" t="s">
        <v>8481</v>
      </c>
      <c r="E1007" t="s">
        <v>8481</v>
      </c>
      <c r="F1007" t="s">
        <v>131</v>
      </c>
      <c r="G1007" t="s">
        <v>21600</v>
      </c>
    </row>
    <row r="1008" spans="1:7" x14ac:dyDescent="0.25">
      <c r="A1008">
        <v>101820436</v>
      </c>
      <c r="B1008" t="s">
        <v>22604</v>
      </c>
      <c r="C1008" t="s">
        <v>21600</v>
      </c>
      <c r="D1008" t="s">
        <v>8481</v>
      </c>
      <c r="E1008" t="s">
        <v>8481</v>
      </c>
      <c r="F1008" t="s">
        <v>131</v>
      </c>
      <c r="G1008" t="s">
        <v>21600</v>
      </c>
    </row>
    <row r="1009" spans="1:7" x14ac:dyDescent="0.25">
      <c r="A1009">
        <v>101820438</v>
      </c>
      <c r="B1009" t="s">
        <v>22605</v>
      </c>
      <c r="C1009" t="s">
        <v>21600</v>
      </c>
      <c r="D1009" t="s">
        <v>8481</v>
      </c>
      <c r="E1009" t="s">
        <v>8481</v>
      </c>
      <c r="F1009" t="s">
        <v>131</v>
      </c>
      <c r="G1009" t="s">
        <v>21600</v>
      </c>
    </row>
    <row r="1010" spans="1:7" x14ac:dyDescent="0.25">
      <c r="A1010">
        <v>101820440</v>
      </c>
      <c r="B1010" t="s">
        <v>22606</v>
      </c>
      <c r="C1010" t="s">
        <v>21600</v>
      </c>
      <c r="D1010" t="s">
        <v>8481</v>
      </c>
      <c r="E1010" t="s">
        <v>8481</v>
      </c>
      <c r="F1010" t="s">
        <v>131</v>
      </c>
      <c r="G1010" t="s">
        <v>21600</v>
      </c>
    </row>
    <row r="1011" spans="1:7" x14ac:dyDescent="0.25">
      <c r="A1011">
        <v>101820612</v>
      </c>
      <c r="B1011" t="s">
        <v>22607</v>
      </c>
      <c r="C1011" t="s">
        <v>21600</v>
      </c>
      <c r="D1011" t="s">
        <v>8481</v>
      </c>
      <c r="E1011" t="s">
        <v>8481</v>
      </c>
      <c r="F1011" t="s">
        <v>131</v>
      </c>
      <c r="G1011" t="s">
        <v>21600</v>
      </c>
    </row>
    <row r="1012" spans="1:7" x14ac:dyDescent="0.25">
      <c r="A1012">
        <v>101820614</v>
      </c>
      <c r="B1012" t="s">
        <v>22608</v>
      </c>
      <c r="C1012" t="s">
        <v>21600</v>
      </c>
      <c r="D1012" t="s">
        <v>8481</v>
      </c>
      <c r="E1012" t="s">
        <v>8481</v>
      </c>
      <c r="F1012" t="s">
        <v>131</v>
      </c>
      <c r="G1012" t="s">
        <v>21600</v>
      </c>
    </row>
    <row r="1013" spans="1:7" x14ac:dyDescent="0.25">
      <c r="A1013">
        <v>101820616</v>
      </c>
      <c r="B1013" t="s">
        <v>22609</v>
      </c>
      <c r="C1013" t="s">
        <v>21600</v>
      </c>
      <c r="D1013" t="s">
        <v>8481</v>
      </c>
      <c r="E1013" t="s">
        <v>8481</v>
      </c>
      <c r="F1013" t="s">
        <v>131</v>
      </c>
      <c r="G1013" t="s">
        <v>21600</v>
      </c>
    </row>
    <row r="1014" spans="1:7" x14ac:dyDescent="0.25">
      <c r="A1014">
        <v>101820618</v>
      </c>
      <c r="B1014" t="s">
        <v>22610</v>
      </c>
      <c r="C1014" t="s">
        <v>21600</v>
      </c>
      <c r="D1014" t="s">
        <v>8481</v>
      </c>
      <c r="E1014" t="s">
        <v>8481</v>
      </c>
      <c r="F1014" t="s">
        <v>131</v>
      </c>
      <c r="G1014" t="s">
        <v>21600</v>
      </c>
    </row>
    <row r="1015" spans="1:7" x14ac:dyDescent="0.25">
      <c r="A1015">
        <v>101820620</v>
      </c>
      <c r="B1015" t="s">
        <v>22611</v>
      </c>
      <c r="C1015" t="s">
        <v>21600</v>
      </c>
      <c r="D1015" t="s">
        <v>8481</v>
      </c>
      <c r="E1015" t="s">
        <v>8481</v>
      </c>
      <c r="F1015" t="s">
        <v>131</v>
      </c>
      <c r="G1015" t="s">
        <v>21600</v>
      </c>
    </row>
    <row r="1016" spans="1:7" x14ac:dyDescent="0.25">
      <c r="A1016">
        <v>101820622</v>
      </c>
      <c r="B1016" t="s">
        <v>22612</v>
      </c>
      <c r="C1016" t="s">
        <v>21600</v>
      </c>
      <c r="D1016" t="s">
        <v>8481</v>
      </c>
      <c r="E1016" t="s">
        <v>8481</v>
      </c>
      <c r="F1016" t="s">
        <v>131</v>
      </c>
      <c r="G1016" t="s">
        <v>21600</v>
      </c>
    </row>
    <row r="1017" spans="1:7" x14ac:dyDescent="0.25">
      <c r="A1017">
        <v>101820624</v>
      </c>
      <c r="B1017" t="s">
        <v>22613</v>
      </c>
      <c r="C1017" t="s">
        <v>21600</v>
      </c>
      <c r="D1017" t="s">
        <v>8481</v>
      </c>
      <c r="E1017" t="s">
        <v>8481</v>
      </c>
      <c r="F1017" t="s">
        <v>131</v>
      </c>
      <c r="G1017" t="s">
        <v>21600</v>
      </c>
    </row>
    <row r="1018" spans="1:7" x14ac:dyDescent="0.25">
      <c r="A1018">
        <v>101820836</v>
      </c>
      <c r="B1018" t="s">
        <v>22614</v>
      </c>
      <c r="C1018" t="s">
        <v>21600</v>
      </c>
      <c r="D1018" t="s">
        <v>8481</v>
      </c>
      <c r="E1018" t="s">
        <v>8481</v>
      </c>
      <c r="F1018" t="s">
        <v>131</v>
      </c>
      <c r="G1018" t="s">
        <v>21600</v>
      </c>
    </row>
    <row r="1019" spans="1:7" x14ac:dyDescent="0.25">
      <c r="A1019">
        <v>101820838</v>
      </c>
      <c r="B1019" t="s">
        <v>22615</v>
      </c>
      <c r="C1019" t="s">
        <v>21600</v>
      </c>
      <c r="D1019" t="s">
        <v>8481</v>
      </c>
      <c r="E1019" t="s">
        <v>8481</v>
      </c>
      <c r="F1019" t="s">
        <v>131</v>
      </c>
      <c r="G1019" t="s">
        <v>21600</v>
      </c>
    </row>
    <row r="1020" spans="1:7" x14ac:dyDescent="0.25">
      <c r="A1020">
        <v>101820840</v>
      </c>
      <c r="B1020" t="s">
        <v>22616</v>
      </c>
      <c r="C1020" t="s">
        <v>21600</v>
      </c>
      <c r="D1020" t="s">
        <v>8481</v>
      </c>
      <c r="E1020" t="s">
        <v>8481</v>
      </c>
      <c r="F1020" t="s">
        <v>131</v>
      </c>
      <c r="G1020" t="s">
        <v>21600</v>
      </c>
    </row>
    <row r="1021" spans="1:7" x14ac:dyDescent="0.25">
      <c r="A1021">
        <v>101820842</v>
      </c>
      <c r="B1021" t="s">
        <v>22617</v>
      </c>
      <c r="C1021" t="s">
        <v>21600</v>
      </c>
      <c r="D1021" t="s">
        <v>8481</v>
      </c>
      <c r="E1021" t="s">
        <v>8481</v>
      </c>
      <c r="F1021" t="s">
        <v>131</v>
      </c>
      <c r="G1021" t="s">
        <v>21600</v>
      </c>
    </row>
    <row r="1022" spans="1:7" x14ac:dyDescent="0.25">
      <c r="A1022">
        <v>101820844</v>
      </c>
      <c r="B1022" t="s">
        <v>22618</v>
      </c>
      <c r="C1022" t="s">
        <v>21600</v>
      </c>
      <c r="D1022" t="s">
        <v>8481</v>
      </c>
      <c r="E1022" t="s">
        <v>8481</v>
      </c>
      <c r="F1022" t="s">
        <v>131</v>
      </c>
      <c r="G1022" t="s">
        <v>21600</v>
      </c>
    </row>
    <row r="1023" spans="1:7" x14ac:dyDescent="0.25">
      <c r="A1023">
        <v>101820846</v>
      </c>
      <c r="B1023" t="s">
        <v>22619</v>
      </c>
      <c r="C1023" t="s">
        <v>21600</v>
      </c>
      <c r="D1023" t="s">
        <v>8481</v>
      </c>
      <c r="E1023" t="s">
        <v>8481</v>
      </c>
      <c r="F1023" t="s">
        <v>131</v>
      </c>
      <c r="G1023" t="s">
        <v>21600</v>
      </c>
    </row>
    <row r="1024" spans="1:7" x14ac:dyDescent="0.25">
      <c r="A1024">
        <v>101820848</v>
      </c>
      <c r="B1024" t="s">
        <v>22620</v>
      </c>
      <c r="C1024" t="s">
        <v>21600</v>
      </c>
      <c r="D1024" t="s">
        <v>8481</v>
      </c>
      <c r="E1024" t="s">
        <v>8481</v>
      </c>
      <c r="F1024" t="s">
        <v>131</v>
      </c>
      <c r="G1024" t="s">
        <v>21600</v>
      </c>
    </row>
    <row r="1025" spans="1:7" x14ac:dyDescent="0.25">
      <c r="A1025">
        <v>101821060</v>
      </c>
      <c r="B1025" t="s">
        <v>22621</v>
      </c>
      <c r="C1025" t="s">
        <v>21600</v>
      </c>
      <c r="D1025" t="s">
        <v>8481</v>
      </c>
      <c r="E1025" t="s">
        <v>8481</v>
      </c>
      <c r="F1025" t="s">
        <v>131</v>
      </c>
      <c r="G1025" t="s">
        <v>21600</v>
      </c>
    </row>
    <row r="1026" spans="1:7" x14ac:dyDescent="0.25">
      <c r="A1026">
        <v>101821062</v>
      </c>
      <c r="B1026" t="s">
        <v>22622</v>
      </c>
      <c r="C1026" t="s">
        <v>21600</v>
      </c>
      <c r="D1026" t="s">
        <v>8481</v>
      </c>
      <c r="E1026" t="s">
        <v>8481</v>
      </c>
      <c r="F1026" t="s">
        <v>131</v>
      </c>
      <c r="G1026" t="s">
        <v>21600</v>
      </c>
    </row>
    <row r="1027" spans="1:7" x14ac:dyDescent="0.25">
      <c r="A1027">
        <v>101821064</v>
      </c>
      <c r="B1027" t="s">
        <v>22623</v>
      </c>
      <c r="C1027" t="s">
        <v>21600</v>
      </c>
      <c r="D1027" t="s">
        <v>8481</v>
      </c>
      <c r="E1027" t="s">
        <v>8481</v>
      </c>
      <c r="F1027" t="s">
        <v>131</v>
      </c>
      <c r="G1027" t="s">
        <v>21600</v>
      </c>
    </row>
    <row r="1028" spans="1:7" x14ac:dyDescent="0.25">
      <c r="A1028">
        <v>101821066</v>
      </c>
      <c r="B1028" t="s">
        <v>22624</v>
      </c>
      <c r="C1028" t="s">
        <v>21600</v>
      </c>
      <c r="D1028" t="s">
        <v>8481</v>
      </c>
      <c r="E1028" t="s">
        <v>8481</v>
      </c>
      <c r="F1028" t="s">
        <v>131</v>
      </c>
      <c r="G1028" t="s">
        <v>21600</v>
      </c>
    </row>
    <row r="1029" spans="1:7" x14ac:dyDescent="0.25">
      <c r="A1029">
        <v>101821068</v>
      </c>
      <c r="B1029" t="s">
        <v>22625</v>
      </c>
      <c r="C1029" t="s">
        <v>21600</v>
      </c>
      <c r="D1029" t="s">
        <v>8481</v>
      </c>
      <c r="E1029" t="s">
        <v>8481</v>
      </c>
      <c r="F1029" t="s">
        <v>131</v>
      </c>
      <c r="G1029" t="s">
        <v>21600</v>
      </c>
    </row>
    <row r="1030" spans="1:7" x14ac:dyDescent="0.25">
      <c r="A1030">
        <v>101821070</v>
      </c>
      <c r="B1030" t="s">
        <v>22626</v>
      </c>
      <c r="C1030" t="s">
        <v>21600</v>
      </c>
      <c r="D1030" t="s">
        <v>8481</v>
      </c>
      <c r="E1030" t="s">
        <v>8481</v>
      </c>
      <c r="F1030" t="s">
        <v>131</v>
      </c>
      <c r="G1030" t="s">
        <v>21600</v>
      </c>
    </row>
    <row r="1031" spans="1:7" x14ac:dyDescent="0.25">
      <c r="A1031">
        <v>101821072</v>
      </c>
      <c r="B1031" t="s">
        <v>22627</v>
      </c>
      <c r="C1031" t="s">
        <v>21600</v>
      </c>
      <c r="D1031" t="s">
        <v>8481</v>
      </c>
      <c r="E1031" t="s">
        <v>8481</v>
      </c>
      <c r="F1031" t="s">
        <v>131</v>
      </c>
      <c r="G1031" t="s">
        <v>21600</v>
      </c>
    </row>
    <row r="1032" spans="1:7" x14ac:dyDescent="0.25">
      <c r="A1032">
        <v>101821278</v>
      </c>
      <c r="B1032" t="s">
        <v>22628</v>
      </c>
      <c r="C1032" t="s">
        <v>21600</v>
      </c>
      <c r="D1032" t="s">
        <v>8481</v>
      </c>
      <c r="E1032" t="s">
        <v>8481</v>
      </c>
      <c r="F1032" t="s">
        <v>131</v>
      </c>
      <c r="G1032" t="s">
        <v>21600</v>
      </c>
    </row>
    <row r="1033" spans="1:7" x14ac:dyDescent="0.25">
      <c r="A1033">
        <v>101821280</v>
      </c>
      <c r="B1033" t="s">
        <v>22629</v>
      </c>
      <c r="C1033" t="s">
        <v>21600</v>
      </c>
      <c r="D1033" t="s">
        <v>8481</v>
      </c>
      <c r="E1033" t="s">
        <v>8481</v>
      </c>
      <c r="F1033" t="s">
        <v>131</v>
      </c>
      <c r="G1033" t="s">
        <v>21600</v>
      </c>
    </row>
    <row r="1034" spans="1:7" x14ac:dyDescent="0.25">
      <c r="A1034">
        <v>101821282</v>
      </c>
      <c r="B1034" t="s">
        <v>22630</v>
      </c>
      <c r="C1034" t="s">
        <v>21600</v>
      </c>
      <c r="D1034" t="s">
        <v>8481</v>
      </c>
      <c r="E1034" t="s">
        <v>8481</v>
      </c>
      <c r="F1034" t="s">
        <v>131</v>
      </c>
      <c r="G1034" t="s">
        <v>21600</v>
      </c>
    </row>
    <row r="1035" spans="1:7" x14ac:dyDescent="0.25">
      <c r="A1035">
        <v>101821284</v>
      </c>
      <c r="B1035" t="s">
        <v>22631</v>
      </c>
      <c r="C1035" t="s">
        <v>21600</v>
      </c>
      <c r="D1035" t="s">
        <v>8481</v>
      </c>
      <c r="E1035" t="s">
        <v>8481</v>
      </c>
      <c r="F1035" t="s">
        <v>131</v>
      </c>
      <c r="G1035" t="s">
        <v>21600</v>
      </c>
    </row>
    <row r="1036" spans="1:7" x14ac:dyDescent="0.25">
      <c r="A1036">
        <v>101821286</v>
      </c>
      <c r="B1036" t="s">
        <v>22632</v>
      </c>
      <c r="C1036" t="s">
        <v>21600</v>
      </c>
      <c r="D1036" t="s">
        <v>8481</v>
      </c>
      <c r="E1036" t="s">
        <v>8481</v>
      </c>
      <c r="F1036" t="s">
        <v>131</v>
      </c>
      <c r="G1036" t="s">
        <v>21600</v>
      </c>
    </row>
    <row r="1037" spans="1:7" x14ac:dyDescent="0.25">
      <c r="A1037">
        <v>101821288</v>
      </c>
      <c r="B1037" t="s">
        <v>22633</v>
      </c>
      <c r="C1037" t="s">
        <v>21600</v>
      </c>
      <c r="D1037" t="s">
        <v>8481</v>
      </c>
      <c r="E1037" t="s">
        <v>8481</v>
      </c>
      <c r="F1037" t="s">
        <v>131</v>
      </c>
      <c r="G1037" t="s">
        <v>21600</v>
      </c>
    </row>
    <row r="1038" spans="1:7" x14ac:dyDescent="0.25">
      <c r="A1038">
        <v>101821290</v>
      </c>
      <c r="B1038" t="s">
        <v>22634</v>
      </c>
      <c r="C1038" t="s">
        <v>21600</v>
      </c>
      <c r="D1038" t="s">
        <v>8481</v>
      </c>
      <c r="E1038" t="s">
        <v>8481</v>
      </c>
      <c r="F1038" t="s">
        <v>131</v>
      </c>
      <c r="G1038" t="s">
        <v>21600</v>
      </c>
    </row>
    <row r="1039" spans="1:7" x14ac:dyDescent="0.25">
      <c r="A1039">
        <v>101821494</v>
      </c>
      <c r="B1039" t="s">
        <v>22635</v>
      </c>
      <c r="C1039" t="s">
        <v>21600</v>
      </c>
      <c r="D1039" t="s">
        <v>8481</v>
      </c>
      <c r="E1039" t="s">
        <v>8481</v>
      </c>
      <c r="F1039" t="s">
        <v>131</v>
      </c>
      <c r="G1039" t="s">
        <v>21600</v>
      </c>
    </row>
    <row r="1040" spans="1:7" x14ac:dyDescent="0.25">
      <c r="A1040">
        <v>101821496</v>
      </c>
      <c r="B1040" t="s">
        <v>22636</v>
      </c>
      <c r="C1040" t="s">
        <v>21600</v>
      </c>
      <c r="D1040" t="s">
        <v>8481</v>
      </c>
      <c r="E1040" t="s">
        <v>8481</v>
      </c>
      <c r="F1040" t="s">
        <v>131</v>
      </c>
      <c r="G1040" t="s">
        <v>21600</v>
      </c>
    </row>
    <row r="1041" spans="1:7" x14ac:dyDescent="0.25">
      <c r="A1041">
        <v>101821498</v>
      </c>
      <c r="B1041" t="s">
        <v>22637</v>
      </c>
      <c r="C1041" t="s">
        <v>21600</v>
      </c>
      <c r="D1041" t="s">
        <v>8481</v>
      </c>
      <c r="E1041" t="s">
        <v>8481</v>
      </c>
      <c r="F1041" t="s">
        <v>131</v>
      </c>
      <c r="G1041" t="s">
        <v>21600</v>
      </c>
    </row>
    <row r="1042" spans="1:7" x14ac:dyDescent="0.25">
      <c r="A1042">
        <v>101821500</v>
      </c>
      <c r="B1042" t="s">
        <v>22638</v>
      </c>
      <c r="C1042" t="s">
        <v>21600</v>
      </c>
      <c r="D1042" t="s">
        <v>8481</v>
      </c>
      <c r="E1042" t="s">
        <v>8481</v>
      </c>
      <c r="F1042" t="s">
        <v>131</v>
      </c>
      <c r="G1042" t="s">
        <v>21600</v>
      </c>
    </row>
    <row r="1043" spans="1:7" x14ac:dyDescent="0.25">
      <c r="A1043">
        <v>101821502</v>
      </c>
      <c r="B1043" t="s">
        <v>22639</v>
      </c>
      <c r="C1043" t="s">
        <v>21600</v>
      </c>
      <c r="D1043" t="s">
        <v>8481</v>
      </c>
      <c r="E1043" t="s">
        <v>8481</v>
      </c>
      <c r="F1043" t="s">
        <v>131</v>
      </c>
      <c r="G1043" t="s">
        <v>21600</v>
      </c>
    </row>
    <row r="1044" spans="1:7" x14ac:dyDescent="0.25">
      <c r="A1044">
        <v>101821492</v>
      </c>
      <c r="B1044" t="s">
        <v>22640</v>
      </c>
      <c r="C1044" t="s">
        <v>21600</v>
      </c>
      <c r="D1044" t="s">
        <v>8481</v>
      </c>
      <c r="E1044" t="s">
        <v>8481</v>
      </c>
      <c r="F1044" t="s">
        <v>131</v>
      </c>
      <c r="G1044" t="s">
        <v>21600</v>
      </c>
    </row>
    <row r="1045" spans="1:7" x14ac:dyDescent="0.25">
      <c r="A1045">
        <v>101821504</v>
      </c>
      <c r="B1045" t="s">
        <v>22641</v>
      </c>
      <c r="C1045" t="s">
        <v>21600</v>
      </c>
      <c r="D1045" t="s">
        <v>8481</v>
      </c>
      <c r="E1045" t="s">
        <v>8481</v>
      </c>
      <c r="F1045" t="s">
        <v>131</v>
      </c>
      <c r="G1045" t="s">
        <v>21600</v>
      </c>
    </row>
    <row r="1046" spans="1:7" x14ac:dyDescent="0.25">
      <c r="A1046">
        <v>101821716</v>
      </c>
      <c r="B1046" t="s">
        <v>22642</v>
      </c>
      <c r="C1046" t="s">
        <v>21600</v>
      </c>
      <c r="D1046" t="s">
        <v>8481</v>
      </c>
      <c r="E1046" t="s">
        <v>8481</v>
      </c>
      <c r="F1046" t="s">
        <v>131</v>
      </c>
      <c r="G1046" t="s">
        <v>21600</v>
      </c>
    </row>
    <row r="1047" spans="1:7" x14ac:dyDescent="0.25">
      <c r="A1047">
        <v>101821718</v>
      </c>
      <c r="B1047" t="s">
        <v>22643</v>
      </c>
      <c r="C1047" t="s">
        <v>21600</v>
      </c>
      <c r="D1047" t="s">
        <v>8481</v>
      </c>
      <c r="E1047" t="s">
        <v>8481</v>
      </c>
      <c r="F1047" t="s">
        <v>131</v>
      </c>
      <c r="G1047" t="s">
        <v>21600</v>
      </c>
    </row>
    <row r="1048" spans="1:7" x14ac:dyDescent="0.25">
      <c r="A1048">
        <v>101821720</v>
      </c>
      <c r="B1048" t="s">
        <v>22644</v>
      </c>
      <c r="C1048" t="s">
        <v>21600</v>
      </c>
      <c r="D1048" t="s">
        <v>8481</v>
      </c>
      <c r="E1048" t="s">
        <v>8481</v>
      </c>
      <c r="F1048" t="s">
        <v>131</v>
      </c>
      <c r="G1048" t="s">
        <v>21600</v>
      </c>
    </row>
    <row r="1049" spans="1:7" x14ac:dyDescent="0.25">
      <c r="A1049">
        <v>101821722</v>
      </c>
      <c r="B1049" t="s">
        <v>22645</v>
      </c>
      <c r="C1049" t="s">
        <v>21600</v>
      </c>
      <c r="D1049" t="s">
        <v>8481</v>
      </c>
      <c r="E1049" t="s">
        <v>8481</v>
      </c>
      <c r="F1049" t="s">
        <v>131</v>
      </c>
      <c r="G1049" t="s">
        <v>21600</v>
      </c>
    </row>
    <row r="1050" spans="1:7" x14ac:dyDescent="0.25">
      <c r="A1050">
        <v>101821724</v>
      </c>
      <c r="B1050" t="s">
        <v>22646</v>
      </c>
      <c r="C1050" t="s">
        <v>21600</v>
      </c>
      <c r="D1050" t="s">
        <v>8481</v>
      </c>
      <c r="E1050" t="s">
        <v>8481</v>
      </c>
      <c r="F1050" t="s">
        <v>131</v>
      </c>
      <c r="G1050" t="s">
        <v>21600</v>
      </c>
    </row>
    <row r="1051" spans="1:7" x14ac:dyDescent="0.25">
      <c r="A1051">
        <v>101821726</v>
      </c>
      <c r="B1051" t="s">
        <v>22647</v>
      </c>
      <c r="C1051" t="s">
        <v>21600</v>
      </c>
      <c r="D1051" t="s">
        <v>8481</v>
      </c>
      <c r="E1051" t="s">
        <v>8481</v>
      </c>
      <c r="F1051" t="s">
        <v>131</v>
      </c>
      <c r="G1051" t="s">
        <v>21600</v>
      </c>
    </row>
    <row r="1052" spans="1:7" x14ac:dyDescent="0.25">
      <c r="A1052">
        <v>101821728</v>
      </c>
      <c r="B1052" t="s">
        <v>22648</v>
      </c>
      <c r="C1052" t="s">
        <v>21600</v>
      </c>
      <c r="D1052" t="s">
        <v>8481</v>
      </c>
      <c r="E1052" t="s">
        <v>8481</v>
      </c>
      <c r="F1052" t="s">
        <v>131</v>
      </c>
      <c r="G1052" t="s">
        <v>21600</v>
      </c>
    </row>
    <row r="1053" spans="1:7" x14ac:dyDescent="0.25">
      <c r="A1053">
        <v>101821938</v>
      </c>
      <c r="B1053" t="s">
        <v>22649</v>
      </c>
      <c r="C1053" t="s">
        <v>21600</v>
      </c>
      <c r="D1053" t="s">
        <v>8481</v>
      </c>
      <c r="E1053" t="s">
        <v>8481</v>
      </c>
      <c r="F1053" t="s">
        <v>131</v>
      </c>
      <c r="G1053" t="s">
        <v>21600</v>
      </c>
    </row>
    <row r="1054" spans="1:7" x14ac:dyDescent="0.25">
      <c r="A1054">
        <v>101821940</v>
      </c>
      <c r="B1054" t="s">
        <v>22650</v>
      </c>
      <c r="C1054" t="s">
        <v>21600</v>
      </c>
      <c r="D1054" t="s">
        <v>8481</v>
      </c>
      <c r="E1054" t="s">
        <v>8481</v>
      </c>
      <c r="F1054" t="s">
        <v>131</v>
      </c>
      <c r="G1054" t="s">
        <v>21600</v>
      </c>
    </row>
    <row r="1055" spans="1:7" x14ac:dyDescent="0.25">
      <c r="A1055">
        <v>101821942</v>
      </c>
      <c r="B1055" t="s">
        <v>22651</v>
      </c>
      <c r="C1055" t="s">
        <v>21600</v>
      </c>
      <c r="D1055" t="s">
        <v>8481</v>
      </c>
      <c r="E1055" t="s">
        <v>8481</v>
      </c>
      <c r="F1055" t="s">
        <v>131</v>
      </c>
      <c r="G1055" t="s">
        <v>21600</v>
      </c>
    </row>
    <row r="1056" spans="1:7" x14ac:dyDescent="0.25">
      <c r="A1056">
        <v>101821944</v>
      </c>
      <c r="B1056" t="s">
        <v>22652</v>
      </c>
      <c r="C1056" t="s">
        <v>21600</v>
      </c>
      <c r="D1056" t="s">
        <v>8481</v>
      </c>
      <c r="E1056" t="s">
        <v>8481</v>
      </c>
      <c r="F1056" t="s">
        <v>131</v>
      </c>
      <c r="G1056" t="s">
        <v>21600</v>
      </c>
    </row>
    <row r="1057" spans="1:7" x14ac:dyDescent="0.25">
      <c r="A1057">
        <v>101821946</v>
      </c>
      <c r="B1057" t="s">
        <v>22653</v>
      </c>
      <c r="C1057" t="s">
        <v>21600</v>
      </c>
      <c r="D1057" t="s">
        <v>8481</v>
      </c>
      <c r="E1057" t="s">
        <v>8481</v>
      </c>
      <c r="F1057" t="s">
        <v>131</v>
      </c>
      <c r="G1057" t="s">
        <v>21600</v>
      </c>
    </row>
    <row r="1058" spans="1:7" x14ac:dyDescent="0.25">
      <c r="A1058">
        <v>101821948</v>
      </c>
      <c r="B1058" t="s">
        <v>22654</v>
      </c>
      <c r="C1058" t="s">
        <v>21600</v>
      </c>
      <c r="D1058" t="s">
        <v>8481</v>
      </c>
      <c r="E1058" t="s">
        <v>8481</v>
      </c>
      <c r="F1058" t="s">
        <v>131</v>
      </c>
      <c r="G1058" t="s">
        <v>21600</v>
      </c>
    </row>
    <row r="1059" spans="1:7" x14ac:dyDescent="0.25">
      <c r="A1059">
        <v>101821950</v>
      </c>
      <c r="B1059" t="s">
        <v>22655</v>
      </c>
      <c r="C1059" t="s">
        <v>21600</v>
      </c>
      <c r="D1059" t="s">
        <v>8481</v>
      </c>
      <c r="E1059" t="s">
        <v>8481</v>
      </c>
      <c r="F1059" t="s">
        <v>131</v>
      </c>
      <c r="G1059" t="s">
        <v>21600</v>
      </c>
    </row>
    <row r="1060" spans="1:7" x14ac:dyDescent="0.25">
      <c r="A1060">
        <v>101822162</v>
      </c>
      <c r="B1060" t="s">
        <v>22656</v>
      </c>
      <c r="C1060" t="s">
        <v>21600</v>
      </c>
      <c r="D1060" t="s">
        <v>8481</v>
      </c>
      <c r="E1060" t="s">
        <v>8481</v>
      </c>
      <c r="F1060" t="s">
        <v>131</v>
      </c>
      <c r="G1060" t="s">
        <v>21600</v>
      </c>
    </row>
    <row r="1061" spans="1:7" x14ac:dyDescent="0.25">
      <c r="A1061">
        <v>101822164</v>
      </c>
      <c r="B1061" t="s">
        <v>22657</v>
      </c>
      <c r="C1061" t="s">
        <v>21600</v>
      </c>
      <c r="D1061" t="s">
        <v>8481</v>
      </c>
      <c r="E1061" t="s">
        <v>8481</v>
      </c>
      <c r="F1061" t="s">
        <v>131</v>
      </c>
      <c r="G1061" t="s">
        <v>21600</v>
      </c>
    </row>
    <row r="1062" spans="1:7" x14ac:dyDescent="0.25">
      <c r="A1062">
        <v>101822166</v>
      </c>
      <c r="B1062" t="s">
        <v>22658</v>
      </c>
      <c r="C1062" t="s">
        <v>21600</v>
      </c>
      <c r="D1062" t="s">
        <v>8481</v>
      </c>
      <c r="E1062" t="s">
        <v>8481</v>
      </c>
      <c r="F1062" t="s">
        <v>131</v>
      </c>
      <c r="G1062" t="s">
        <v>21600</v>
      </c>
    </row>
    <row r="1063" spans="1:7" x14ac:dyDescent="0.25">
      <c r="A1063">
        <v>101822168</v>
      </c>
      <c r="B1063" t="s">
        <v>22659</v>
      </c>
      <c r="C1063" t="s">
        <v>21600</v>
      </c>
      <c r="D1063" t="s">
        <v>8481</v>
      </c>
      <c r="E1063" t="s">
        <v>8481</v>
      </c>
      <c r="F1063" t="s">
        <v>131</v>
      </c>
      <c r="G1063" t="s">
        <v>21600</v>
      </c>
    </row>
    <row r="1064" spans="1:7" x14ac:dyDescent="0.25">
      <c r="A1064">
        <v>101822170</v>
      </c>
      <c r="B1064" t="s">
        <v>22660</v>
      </c>
      <c r="C1064" t="s">
        <v>21600</v>
      </c>
      <c r="D1064" t="s">
        <v>8481</v>
      </c>
      <c r="E1064" t="s">
        <v>8481</v>
      </c>
      <c r="F1064" t="s">
        <v>131</v>
      </c>
      <c r="G1064" t="s">
        <v>21600</v>
      </c>
    </row>
    <row r="1065" spans="1:7" x14ac:dyDescent="0.25">
      <c r="A1065">
        <v>101822172</v>
      </c>
      <c r="B1065" t="s">
        <v>22661</v>
      </c>
      <c r="C1065" t="s">
        <v>21600</v>
      </c>
      <c r="D1065" t="s">
        <v>8481</v>
      </c>
      <c r="E1065" t="s">
        <v>8481</v>
      </c>
      <c r="F1065" t="s">
        <v>131</v>
      </c>
      <c r="G1065" t="s">
        <v>21600</v>
      </c>
    </row>
    <row r="1066" spans="1:7" x14ac:dyDescent="0.25">
      <c r="A1066">
        <v>101822174</v>
      </c>
      <c r="B1066" t="s">
        <v>22662</v>
      </c>
      <c r="C1066" t="s">
        <v>21600</v>
      </c>
      <c r="D1066" t="s">
        <v>8481</v>
      </c>
      <c r="E1066" t="s">
        <v>8481</v>
      </c>
      <c r="F1066" t="s">
        <v>131</v>
      </c>
      <c r="G1066" t="s">
        <v>21600</v>
      </c>
    </row>
    <row r="1067" spans="1:7" x14ac:dyDescent="0.25">
      <c r="A1067">
        <v>101822368</v>
      </c>
      <c r="B1067" t="s">
        <v>22663</v>
      </c>
      <c r="C1067" t="s">
        <v>21600</v>
      </c>
      <c r="D1067" t="s">
        <v>8481</v>
      </c>
      <c r="E1067" t="s">
        <v>8481</v>
      </c>
      <c r="F1067" t="s">
        <v>131</v>
      </c>
      <c r="G1067" t="s">
        <v>21600</v>
      </c>
    </row>
    <row r="1068" spans="1:7" x14ac:dyDescent="0.25">
      <c r="A1068">
        <v>101822370</v>
      </c>
      <c r="B1068" t="s">
        <v>22664</v>
      </c>
      <c r="C1068" t="s">
        <v>21600</v>
      </c>
      <c r="D1068" t="s">
        <v>8481</v>
      </c>
      <c r="E1068" t="s">
        <v>8481</v>
      </c>
      <c r="F1068" t="s">
        <v>131</v>
      </c>
      <c r="G1068" t="s">
        <v>21600</v>
      </c>
    </row>
    <row r="1069" spans="1:7" x14ac:dyDescent="0.25">
      <c r="A1069">
        <v>101822372</v>
      </c>
      <c r="B1069" t="s">
        <v>22665</v>
      </c>
      <c r="C1069" t="s">
        <v>21600</v>
      </c>
      <c r="D1069" t="s">
        <v>8481</v>
      </c>
      <c r="E1069" t="s">
        <v>8481</v>
      </c>
      <c r="F1069" t="s">
        <v>131</v>
      </c>
      <c r="G1069" t="s">
        <v>21600</v>
      </c>
    </row>
    <row r="1070" spans="1:7" x14ac:dyDescent="0.25">
      <c r="A1070">
        <v>101822374</v>
      </c>
      <c r="B1070" t="s">
        <v>22666</v>
      </c>
      <c r="C1070" t="s">
        <v>21600</v>
      </c>
      <c r="D1070" t="s">
        <v>8481</v>
      </c>
      <c r="E1070" t="s">
        <v>8481</v>
      </c>
      <c r="F1070" t="s">
        <v>131</v>
      </c>
      <c r="G1070" t="s">
        <v>21600</v>
      </c>
    </row>
    <row r="1071" spans="1:7" x14ac:dyDescent="0.25">
      <c r="A1071">
        <v>101822376</v>
      </c>
      <c r="B1071" t="s">
        <v>22667</v>
      </c>
      <c r="C1071" t="s">
        <v>21600</v>
      </c>
      <c r="D1071" t="s">
        <v>8481</v>
      </c>
      <c r="E1071" t="s">
        <v>8481</v>
      </c>
      <c r="F1071" t="s">
        <v>131</v>
      </c>
      <c r="G1071" t="s">
        <v>21600</v>
      </c>
    </row>
    <row r="1072" spans="1:7" x14ac:dyDescent="0.25">
      <c r="A1072">
        <v>101822378</v>
      </c>
      <c r="B1072" t="s">
        <v>22668</v>
      </c>
      <c r="C1072" t="s">
        <v>21600</v>
      </c>
      <c r="D1072" t="s">
        <v>8481</v>
      </c>
      <c r="E1072" t="s">
        <v>8481</v>
      </c>
      <c r="F1072" t="s">
        <v>131</v>
      </c>
      <c r="G1072" t="s">
        <v>21600</v>
      </c>
    </row>
    <row r="1073" spans="1:7" x14ac:dyDescent="0.25">
      <c r="A1073">
        <v>101822380</v>
      </c>
      <c r="B1073" t="s">
        <v>22669</v>
      </c>
      <c r="C1073" t="s">
        <v>21600</v>
      </c>
      <c r="D1073" t="s">
        <v>8481</v>
      </c>
      <c r="E1073" t="s">
        <v>8481</v>
      </c>
      <c r="F1073" t="s">
        <v>131</v>
      </c>
      <c r="G1073" t="s">
        <v>21600</v>
      </c>
    </row>
    <row r="1074" spans="1:7" x14ac:dyDescent="0.25">
      <c r="A1074">
        <v>101818916</v>
      </c>
      <c r="B1074" t="s">
        <v>22670</v>
      </c>
      <c r="C1074" t="s">
        <v>21600</v>
      </c>
      <c r="D1074" t="s">
        <v>8481</v>
      </c>
      <c r="E1074" t="s">
        <v>8481</v>
      </c>
      <c r="F1074" t="s">
        <v>131</v>
      </c>
      <c r="G1074" t="s">
        <v>21600</v>
      </c>
    </row>
    <row r="1075" spans="1:7" x14ac:dyDescent="0.25">
      <c r="A1075">
        <v>101818918</v>
      </c>
      <c r="B1075" t="s">
        <v>22671</v>
      </c>
      <c r="C1075" t="s">
        <v>21600</v>
      </c>
      <c r="D1075" t="s">
        <v>8481</v>
      </c>
      <c r="E1075" t="s">
        <v>8481</v>
      </c>
      <c r="F1075" t="s">
        <v>131</v>
      </c>
      <c r="G1075" t="s">
        <v>21600</v>
      </c>
    </row>
    <row r="1076" spans="1:7" x14ac:dyDescent="0.25">
      <c r="A1076">
        <v>101818920</v>
      </c>
      <c r="B1076" t="s">
        <v>22672</v>
      </c>
      <c r="C1076" t="s">
        <v>21600</v>
      </c>
      <c r="D1076" t="s">
        <v>8481</v>
      </c>
      <c r="E1076" t="s">
        <v>8481</v>
      </c>
      <c r="F1076" t="s">
        <v>131</v>
      </c>
      <c r="G1076" t="s">
        <v>21600</v>
      </c>
    </row>
    <row r="1077" spans="1:7" x14ac:dyDescent="0.25">
      <c r="A1077">
        <v>101818922</v>
      </c>
      <c r="B1077" t="s">
        <v>22673</v>
      </c>
      <c r="C1077" t="s">
        <v>21600</v>
      </c>
      <c r="D1077" t="s">
        <v>8481</v>
      </c>
      <c r="E1077" t="s">
        <v>8481</v>
      </c>
      <c r="F1077" t="s">
        <v>131</v>
      </c>
      <c r="G1077" t="s">
        <v>21600</v>
      </c>
    </row>
    <row r="1078" spans="1:7" x14ac:dyDescent="0.25">
      <c r="A1078">
        <v>101818924</v>
      </c>
      <c r="B1078" t="s">
        <v>22674</v>
      </c>
      <c r="C1078" t="s">
        <v>21600</v>
      </c>
      <c r="D1078" t="s">
        <v>8481</v>
      </c>
      <c r="E1078" t="s">
        <v>8481</v>
      </c>
      <c r="F1078" t="s">
        <v>131</v>
      </c>
      <c r="G1078" t="s">
        <v>21600</v>
      </c>
    </row>
    <row r="1079" spans="1:7" x14ac:dyDescent="0.25">
      <c r="A1079">
        <v>101818926</v>
      </c>
      <c r="B1079" t="s">
        <v>22675</v>
      </c>
      <c r="C1079" t="s">
        <v>21600</v>
      </c>
      <c r="D1079" t="s">
        <v>8481</v>
      </c>
      <c r="E1079" t="s">
        <v>8481</v>
      </c>
      <c r="F1079" t="s">
        <v>131</v>
      </c>
      <c r="G1079" t="s">
        <v>21600</v>
      </c>
    </row>
    <row r="1080" spans="1:7" x14ac:dyDescent="0.25">
      <c r="A1080">
        <v>101818928</v>
      </c>
      <c r="B1080" t="s">
        <v>22676</v>
      </c>
      <c r="C1080" t="s">
        <v>21600</v>
      </c>
      <c r="D1080" t="s">
        <v>8481</v>
      </c>
      <c r="E1080" t="s">
        <v>8481</v>
      </c>
      <c r="F1080" t="s">
        <v>131</v>
      </c>
      <c r="G1080" t="s">
        <v>21600</v>
      </c>
    </row>
    <row r="1081" spans="1:7" x14ac:dyDescent="0.25">
      <c r="A1081">
        <v>101819132</v>
      </c>
      <c r="B1081" t="s">
        <v>22677</v>
      </c>
      <c r="C1081" t="s">
        <v>21600</v>
      </c>
      <c r="D1081" t="s">
        <v>8481</v>
      </c>
      <c r="E1081" t="s">
        <v>8481</v>
      </c>
      <c r="F1081" t="s">
        <v>131</v>
      </c>
      <c r="G1081" t="s">
        <v>21600</v>
      </c>
    </row>
    <row r="1082" spans="1:7" x14ac:dyDescent="0.25">
      <c r="A1082">
        <v>101819134</v>
      </c>
      <c r="B1082" t="s">
        <v>22678</v>
      </c>
      <c r="C1082" t="s">
        <v>21600</v>
      </c>
      <c r="D1082" t="s">
        <v>8481</v>
      </c>
      <c r="E1082" t="s">
        <v>8481</v>
      </c>
      <c r="F1082" t="s">
        <v>131</v>
      </c>
      <c r="G1082" t="s">
        <v>21600</v>
      </c>
    </row>
    <row r="1083" spans="1:7" x14ac:dyDescent="0.25">
      <c r="A1083">
        <v>101819136</v>
      </c>
      <c r="B1083" t="s">
        <v>22679</v>
      </c>
      <c r="C1083" t="s">
        <v>21600</v>
      </c>
      <c r="D1083" t="s">
        <v>8481</v>
      </c>
      <c r="E1083" t="s">
        <v>8481</v>
      </c>
      <c r="F1083" t="s">
        <v>131</v>
      </c>
      <c r="G1083" t="s">
        <v>21600</v>
      </c>
    </row>
    <row r="1084" spans="1:7" x14ac:dyDescent="0.25">
      <c r="A1084">
        <v>101819138</v>
      </c>
      <c r="B1084" t="s">
        <v>22680</v>
      </c>
      <c r="C1084" t="s">
        <v>21600</v>
      </c>
      <c r="D1084" t="s">
        <v>8481</v>
      </c>
      <c r="E1084" t="s">
        <v>8481</v>
      </c>
      <c r="F1084" t="s">
        <v>131</v>
      </c>
      <c r="G1084" t="s">
        <v>21600</v>
      </c>
    </row>
    <row r="1085" spans="1:7" x14ac:dyDescent="0.25">
      <c r="A1085">
        <v>101819140</v>
      </c>
      <c r="B1085" t="s">
        <v>22681</v>
      </c>
      <c r="C1085" t="s">
        <v>21600</v>
      </c>
      <c r="D1085" t="s">
        <v>8481</v>
      </c>
      <c r="E1085" t="s">
        <v>8481</v>
      </c>
      <c r="F1085" t="s">
        <v>131</v>
      </c>
      <c r="G1085" t="s">
        <v>21600</v>
      </c>
    </row>
    <row r="1086" spans="1:7" x14ac:dyDescent="0.25">
      <c r="A1086">
        <v>101819142</v>
      </c>
      <c r="B1086" t="s">
        <v>22682</v>
      </c>
      <c r="C1086" t="s">
        <v>21600</v>
      </c>
      <c r="D1086" t="s">
        <v>8481</v>
      </c>
      <c r="E1086" t="s">
        <v>8481</v>
      </c>
      <c r="F1086" t="s">
        <v>131</v>
      </c>
      <c r="G1086" t="s">
        <v>21600</v>
      </c>
    </row>
    <row r="1087" spans="1:7" x14ac:dyDescent="0.25">
      <c r="A1087">
        <v>101819144</v>
      </c>
      <c r="B1087" t="s">
        <v>22683</v>
      </c>
      <c r="C1087" t="s">
        <v>21600</v>
      </c>
      <c r="D1087" t="s">
        <v>8481</v>
      </c>
      <c r="E1087" t="s">
        <v>8481</v>
      </c>
      <c r="F1087" t="s">
        <v>131</v>
      </c>
      <c r="G1087" t="s">
        <v>21600</v>
      </c>
    </row>
    <row r="1088" spans="1:7" x14ac:dyDescent="0.25">
      <c r="A1088">
        <v>101819352</v>
      </c>
      <c r="B1088" t="s">
        <v>22684</v>
      </c>
      <c r="C1088" t="s">
        <v>21600</v>
      </c>
      <c r="D1088" t="s">
        <v>8481</v>
      </c>
      <c r="E1088" t="s">
        <v>8481</v>
      </c>
      <c r="F1088" t="s">
        <v>131</v>
      </c>
      <c r="G1088" t="s">
        <v>21600</v>
      </c>
    </row>
    <row r="1089" spans="1:7" x14ac:dyDescent="0.25">
      <c r="A1089">
        <v>101819354</v>
      </c>
      <c r="B1089" t="s">
        <v>22685</v>
      </c>
      <c r="C1089" t="s">
        <v>21600</v>
      </c>
      <c r="D1089" t="s">
        <v>8481</v>
      </c>
      <c r="E1089" t="s">
        <v>8481</v>
      </c>
      <c r="F1089" t="s">
        <v>131</v>
      </c>
      <c r="G1089" t="s">
        <v>21600</v>
      </c>
    </row>
    <row r="1090" spans="1:7" x14ac:dyDescent="0.25">
      <c r="A1090">
        <v>101819356</v>
      </c>
      <c r="B1090" t="s">
        <v>22686</v>
      </c>
      <c r="C1090" t="s">
        <v>21600</v>
      </c>
      <c r="D1090" t="s">
        <v>8481</v>
      </c>
      <c r="E1090" t="s">
        <v>8481</v>
      </c>
      <c r="F1090" t="s">
        <v>131</v>
      </c>
      <c r="G1090" t="s">
        <v>21600</v>
      </c>
    </row>
    <row r="1091" spans="1:7" x14ac:dyDescent="0.25">
      <c r="A1091">
        <v>101819358</v>
      </c>
      <c r="B1091" t="s">
        <v>22687</v>
      </c>
      <c r="C1091" t="s">
        <v>21600</v>
      </c>
      <c r="D1091" t="s">
        <v>8481</v>
      </c>
      <c r="E1091" t="s">
        <v>8481</v>
      </c>
      <c r="F1091" t="s">
        <v>131</v>
      </c>
      <c r="G1091" t="s">
        <v>21600</v>
      </c>
    </row>
    <row r="1092" spans="1:7" x14ac:dyDescent="0.25">
      <c r="A1092">
        <v>101819360</v>
      </c>
      <c r="B1092" t="s">
        <v>22688</v>
      </c>
      <c r="C1092" t="s">
        <v>21600</v>
      </c>
      <c r="D1092" t="s">
        <v>8481</v>
      </c>
      <c r="E1092" t="s">
        <v>8481</v>
      </c>
      <c r="F1092" t="s">
        <v>131</v>
      </c>
      <c r="G1092" t="s">
        <v>21600</v>
      </c>
    </row>
    <row r="1093" spans="1:7" x14ac:dyDescent="0.25">
      <c r="A1093">
        <v>101819362</v>
      </c>
      <c r="B1093" t="s">
        <v>22689</v>
      </c>
      <c r="C1093" t="s">
        <v>21600</v>
      </c>
      <c r="D1093" t="s">
        <v>8481</v>
      </c>
      <c r="E1093" t="s">
        <v>8481</v>
      </c>
      <c r="F1093" t="s">
        <v>131</v>
      </c>
      <c r="G1093" t="s">
        <v>21600</v>
      </c>
    </row>
    <row r="1094" spans="1:7" x14ac:dyDescent="0.25">
      <c r="A1094">
        <v>101819364</v>
      </c>
      <c r="B1094" t="s">
        <v>22690</v>
      </c>
      <c r="C1094" t="s">
        <v>21600</v>
      </c>
      <c r="D1094" t="s">
        <v>8481</v>
      </c>
      <c r="E1094" t="s">
        <v>8481</v>
      </c>
      <c r="F1094" t="s">
        <v>131</v>
      </c>
      <c r="G1094" t="s">
        <v>21600</v>
      </c>
    </row>
    <row r="1095" spans="1:7" x14ac:dyDescent="0.25">
      <c r="A1095">
        <v>101819570</v>
      </c>
      <c r="B1095" t="s">
        <v>22691</v>
      </c>
      <c r="C1095" t="s">
        <v>21600</v>
      </c>
      <c r="D1095" t="s">
        <v>8481</v>
      </c>
      <c r="E1095" t="s">
        <v>8481</v>
      </c>
      <c r="F1095" t="s">
        <v>131</v>
      </c>
      <c r="G1095" t="s">
        <v>21600</v>
      </c>
    </row>
    <row r="1096" spans="1:7" x14ac:dyDescent="0.25">
      <c r="A1096">
        <v>101819572</v>
      </c>
      <c r="B1096" t="s">
        <v>22692</v>
      </c>
      <c r="C1096" t="s">
        <v>21600</v>
      </c>
      <c r="D1096" t="s">
        <v>8481</v>
      </c>
      <c r="E1096" t="s">
        <v>8481</v>
      </c>
      <c r="F1096" t="s">
        <v>131</v>
      </c>
      <c r="G1096" t="s">
        <v>21600</v>
      </c>
    </row>
    <row r="1097" spans="1:7" x14ac:dyDescent="0.25">
      <c r="A1097">
        <v>101819574</v>
      </c>
      <c r="B1097" t="s">
        <v>22693</v>
      </c>
      <c r="C1097" t="s">
        <v>21600</v>
      </c>
      <c r="D1097" t="s">
        <v>8481</v>
      </c>
      <c r="E1097" t="s">
        <v>8481</v>
      </c>
      <c r="F1097" t="s">
        <v>131</v>
      </c>
      <c r="G1097" t="s">
        <v>21600</v>
      </c>
    </row>
    <row r="1098" spans="1:7" x14ac:dyDescent="0.25">
      <c r="A1098">
        <v>101819576</v>
      </c>
      <c r="B1098" t="s">
        <v>22694</v>
      </c>
      <c r="C1098" t="s">
        <v>21600</v>
      </c>
      <c r="D1098" t="s">
        <v>8481</v>
      </c>
      <c r="E1098" t="s">
        <v>8481</v>
      </c>
      <c r="F1098" t="s">
        <v>131</v>
      </c>
      <c r="G1098" t="s">
        <v>21600</v>
      </c>
    </row>
    <row r="1099" spans="1:7" x14ac:dyDescent="0.25">
      <c r="A1099">
        <v>101819578</v>
      </c>
      <c r="B1099" t="s">
        <v>22695</v>
      </c>
      <c r="C1099" t="s">
        <v>21600</v>
      </c>
      <c r="D1099" t="s">
        <v>8481</v>
      </c>
      <c r="E1099" t="s">
        <v>8481</v>
      </c>
      <c r="F1099" t="s">
        <v>131</v>
      </c>
      <c r="G1099" t="s">
        <v>21600</v>
      </c>
    </row>
    <row r="1100" spans="1:7" x14ac:dyDescent="0.25">
      <c r="A1100">
        <v>101819580</v>
      </c>
      <c r="B1100" t="s">
        <v>22696</v>
      </c>
      <c r="C1100" t="s">
        <v>21600</v>
      </c>
      <c r="D1100" t="s">
        <v>8481</v>
      </c>
      <c r="E1100" t="s">
        <v>8481</v>
      </c>
      <c r="F1100" t="s">
        <v>131</v>
      </c>
      <c r="G1100" t="s">
        <v>21600</v>
      </c>
    </row>
    <row r="1101" spans="1:7" x14ac:dyDescent="0.25">
      <c r="A1101">
        <v>101819582</v>
      </c>
      <c r="B1101" t="s">
        <v>22697</v>
      </c>
      <c r="C1101" t="s">
        <v>21600</v>
      </c>
      <c r="D1101" t="s">
        <v>8481</v>
      </c>
      <c r="E1101" t="s">
        <v>8481</v>
      </c>
      <c r="F1101" t="s">
        <v>131</v>
      </c>
      <c r="G1101" t="s">
        <v>21600</v>
      </c>
    </row>
    <row r="1102" spans="1:7" x14ac:dyDescent="0.25">
      <c r="A1102">
        <v>101819784</v>
      </c>
      <c r="B1102" t="s">
        <v>22698</v>
      </c>
      <c r="C1102" t="s">
        <v>21600</v>
      </c>
      <c r="D1102" t="s">
        <v>8481</v>
      </c>
      <c r="E1102" t="s">
        <v>8481</v>
      </c>
      <c r="F1102" t="s">
        <v>131</v>
      </c>
      <c r="G1102" t="s">
        <v>21600</v>
      </c>
    </row>
    <row r="1103" spans="1:7" x14ac:dyDescent="0.25">
      <c r="A1103">
        <v>101819786</v>
      </c>
      <c r="B1103" t="s">
        <v>22699</v>
      </c>
      <c r="C1103" t="s">
        <v>21600</v>
      </c>
      <c r="D1103" t="s">
        <v>8481</v>
      </c>
      <c r="E1103" t="s">
        <v>8481</v>
      </c>
      <c r="F1103" t="s">
        <v>131</v>
      </c>
      <c r="G1103" t="s">
        <v>21600</v>
      </c>
    </row>
    <row r="1104" spans="1:7" x14ac:dyDescent="0.25">
      <c r="A1104">
        <v>101819788</v>
      </c>
      <c r="B1104" t="s">
        <v>22700</v>
      </c>
      <c r="C1104" t="s">
        <v>21600</v>
      </c>
      <c r="D1104" t="s">
        <v>8481</v>
      </c>
      <c r="E1104" t="s">
        <v>8481</v>
      </c>
      <c r="F1104" t="s">
        <v>131</v>
      </c>
      <c r="G1104" t="s">
        <v>21600</v>
      </c>
    </row>
    <row r="1105" spans="1:7" x14ac:dyDescent="0.25">
      <c r="A1105">
        <v>101819790</v>
      </c>
      <c r="B1105" t="s">
        <v>22701</v>
      </c>
      <c r="C1105" t="s">
        <v>21600</v>
      </c>
      <c r="D1105" t="s">
        <v>8481</v>
      </c>
      <c r="E1105" t="s">
        <v>8481</v>
      </c>
      <c r="F1105" t="s">
        <v>131</v>
      </c>
      <c r="G1105" t="s">
        <v>21600</v>
      </c>
    </row>
    <row r="1106" spans="1:7" x14ac:dyDescent="0.25">
      <c r="A1106">
        <v>101819792</v>
      </c>
      <c r="B1106" t="s">
        <v>22702</v>
      </c>
      <c r="C1106" t="s">
        <v>21600</v>
      </c>
      <c r="D1106" t="s">
        <v>8481</v>
      </c>
      <c r="E1106" t="s">
        <v>8481</v>
      </c>
      <c r="F1106" t="s">
        <v>131</v>
      </c>
      <c r="G1106" t="s">
        <v>21600</v>
      </c>
    </row>
    <row r="1107" spans="1:7" x14ac:dyDescent="0.25">
      <c r="A1107">
        <v>101819794</v>
      </c>
      <c r="B1107" t="s">
        <v>22703</v>
      </c>
      <c r="C1107" t="s">
        <v>21600</v>
      </c>
      <c r="D1107" t="s">
        <v>8481</v>
      </c>
      <c r="E1107" t="s">
        <v>8481</v>
      </c>
      <c r="F1107" t="s">
        <v>131</v>
      </c>
      <c r="G1107" t="s">
        <v>21600</v>
      </c>
    </row>
    <row r="1108" spans="1:7" x14ac:dyDescent="0.25">
      <c r="A1108">
        <v>101819796</v>
      </c>
      <c r="B1108" t="s">
        <v>22704</v>
      </c>
      <c r="C1108" t="s">
        <v>21600</v>
      </c>
      <c r="D1108" t="s">
        <v>8481</v>
      </c>
      <c r="E1108" t="s">
        <v>8481</v>
      </c>
      <c r="F1108" t="s">
        <v>131</v>
      </c>
      <c r="G1108" t="s">
        <v>21600</v>
      </c>
    </row>
    <row r="1109" spans="1:7" x14ac:dyDescent="0.25">
      <c r="A1109">
        <v>101820004</v>
      </c>
      <c r="B1109" t="s">
        <v>22705</v>
      </c>
      <c r="C1109" t="s">
        <v>21600</v>
      </c>
      <c r="D1109" t="s">
        <v>8481</v>
      </c>
      <c r="E1109" t="s">
        <v>8481</v>
      </c>
      <c r="F1109" t="s">
        <v>131</v>
      </c>
      <c r="G1109" t="s">
        <v>21600</v>
      </c>
    </row>
    <row r="1110" spans="1:7" x14ac:dyDescent="0.25">
      <c r="A1110">
        <v>101820006</v>
      </c>
      <c r="B1110" t="s">
        <v>22706</v>
      </c>
      <c r="C1110" t="s">
        <v>21600</v>
      </c>
      <c r="D1110" t="s">
        <v>8481</v>
      </c>
      <c r="E1110" t="s">
        <v>8481</v>
      </c>
      <c r="F1110" t="s">
        <v>131</v>
      </c>
      <c r="G1110" t="s">
        <v>21600</v>
      </c>
    </row>
    <row r="1111" spans="1:7" x14ac:dyDescent="0.25">
      <c r="A1111">
        <v>101820008</v>
      </c>
      <c r="B1111" t="s">
        <v>22707</v>
      </c>
      <c r="C1111" t="s">
        <v>21600</v>
      </c>
      <c r="D1111" t="s">
        <v>8481</v>
      </c>
      <c r="E1111" t="s">
        <v>8481</v>
      </c>
      <c r="F1111" t="s">
        <v>131</v>
      </c>
      <c r="G1111" t="s">
        <v>21600</v>
      </c>
    </row>
    <row r="1112" spans="1:7" x14ac:dyDescent="0.25">
      <c r="A1112">
        <v>101820010</v>
      </c>
      <c r="B1112" t="s">
        <v>22708</v>
      </c>
      <c r="C1112" t="s">
        <v>21600</v>
      </c>
      <c r="D1112" t="s">
        <v>8481</v>
      </c>
      <c r="E1112" t="s">
        <v>8481</v>
      </c>
      <c r="F1112" t="s">
        <v>131</v>
      </c>
      <c r="G1112" t="s">
        <v>21600</v>
      </c>
    </row>
    <row r="1113" spans="1:7" x14ac:dyDescent="0.25">
      <c r="A1113">
        <v>101820012</v>
      </c>
      <c r="B1113" t="s">
        <v>22709</v>
      </c>
      <c r="C1113" t="s">
        <v>21600</v>
      </c>
      <c r="D1113" t="s">
        <v>8481</v>
      </c>
      <c r="E1113" t="s">
        <v>8481</v>
      </c>
      <c r="F1113" t="s">
        <v>131</v>
      </c>
      <c r="G1113" t="s">
        <v>21600</v>
      </c>
    </row>
    <row r="1114" spans="1:7" x14ac:dyDescent="0.25">
      <c r="A1114">
        <v>101820014</v>
      </c>
      <c r="B1114" t="s">
        <v>22710</v>
      </c>
      <c r="C1114" t="s">
        <v>21600</v>
      </c>
      <c r="D1114" t="s">
        <v>8481</v>
      </c>
      <c r="E1114" t="s">
        <v>8481</v>
      </c>
      <c r="F1114" t="s">
        <v>131</v>
      </c>
      <c r="G1114" t="s">
        <v>21600</v>
      </c>
    </row>
    <row r="1115" spans="1:7" x14ac:dyDescent="0.25">
      <c r="A1115">
        <v>101820016</v>
      </c>
      <c r="B1115" t="s">
        <v>22711</v>
      </c>
      <c r="C1115" t="s">
        <v>21600</v>
      </c>
      <c r="D1115" t="s">
        <v>8481</v>
      </c>
      <c r="E1115" t="s">
        <v>8481</v>
      </c>
      <c r="F1115" t="s">
        <v>131</v>
      </c>
      <c r="G1115" t="s">
        <v>21600</v>
      </c>
    </row>
    <row r="1116" spans="1:7" x14ac:dyDescent="0.25">
      <c r="A1116">
        <v>101820226</v>
      </c>
      <c r="B1116" t="s">
        <v>22712</v>
      </c>
      <c r="C1116" t="s">
        <v>21600</v>
      </c>
      <c r="D1116" t="s">
        <v>8481</v>
      </c>
      <c r="E1116" t="s">
        <v>8481</v>
      </c>
      <c r="F1116" t="s">
        <v>131</v>
      </c>
      <c r="G1116" t="s">
        <v>21600</v>
      </c>
    </row>
    <row r="1117" spans="1:7" x14ac:dyDescent="0.25">
      <c r="A1117">
        <v>101820228</v>
      </c>
      <c r="B1117" t="s">
        <v>22713</v>
      </c>
      <c r="C1117" t="s">
        <v>21600</v>
      </c>
      <c r="D1117" t="s">
        <v>8481</v>
      </c>
      <c r="E1117" t="s">
        <v>8481</v>
      </c>
      <c r="F1117" t="s">
        <v>131</v>
      </c>
      <c r="G1117" t="s">
        <v>21600</v>
      </c>
    </row>
    <row r="1118" spans="1:7" x14ac:dyDescent="0.25">
      <c r="A1118">
        <v>101820230</v>
      </c>
      <c r="B1118" t="s">
        <v>22714</v>
      </c>
      <c r="C1118" t="s">
        <v>21600</v>
      </c>
      <c r="D1118" t="s">
        <v>8481</v>
      </c>
      <c r="E1118" t="s">
        <v>8481</v>
      </c>
      <c r="F1118" t="s">
        <v>131</v>
      </c>
      <c r="G1118" t="s">
        <v>21600</v>
      </c>
    </row>
    <row r="1119" spans="1:7" x14ac:dyDescent="0.25">
      <c r="A1119">
        <v>101820232</v>
      </c>
      <c r="B1119" t="s">
        <v>22715</v>
      </c>
      <c r="C1119" t="s">
        <v>21600</v>
      </c>
      <c r="D1119" t="s">
        <v>8481</v>
      </c>
      <c r="E1119" t="s">
        <v>8481</v>
      </c>
      <c r="F1119" t="s">
        <v>131</v>
      </c>
      <c r="G1119" t="s">
        <v>21600</v>
      </c>
    </row>
    <row r="1120" spans="1:7" x14ac:dyDescent="0.25">
      <c r="A1120">
        <v>101820234</v>
      </c>
      <c r="B1120" t="s">
        <v>22716</v>
      </c>
      <c r="C1120" t="s">
        <v>21600</v>
      </c>
      <c r="D1120" t="s">
        <v>8481</v>
      </c>
      <c r="E1120" t="s">
        <v>8481</v>
      </c>
      <c r="F1120" t="s">
        <v>131</v>
      </c>
      <c r="G1120" t="s">
        <v>21600</v>
      </c>
    </row>
    <row r="1121" spans="1:7" x14ac:dyDescent="0.25">
      <c r="A1121">
        <v>101820236</v>
      </c>
      <c r="B1121" t="s">
        <v>22717</v>
      </c>
      <c r="C1121" t="s">
        <v>21600</v>
      </c>
      <c r="D1121" t="s">
        <v>8481</v>
      </c>
      <c r="E1121" t="s">
        <v>8481</v>
      </c>
      <c r="F1121" t="s">
        <v>131</v>
      </c>
      <c r="G1121" t="s">
        <v>21600</v>
      </c>
    </row>
    <row r="1122" spans="1:7" x14ac:dyDescent="0.25">
      <c r="A1122">
        <v>101820238</v>
      </c>
      <c r="B1122" t="s">
        <v>22718</v>
      </c>
      <c r="C1122" t="s">
        <v>21600</v>
      </c>
      <c r="D1122" t="s">
        <v>8481</v>
      </c>
      <c r="E1122" t="s">
        <v>8481</v>
      </c>
      <c r="F1122" t="s">
        <v>131</v>
      </c>
      <c r="G1122" t="s">
        <v>21600</v>
      </c>
    </row>
    <row r="1123" spans="1:7" x14ac:dyDescent="0.25">
      <c r="A1123">
        <v>101820442</v>
      </c>
      <c r="B1123" t="s">
        <v>22719</v>
      </c>
      <c r="C1123" t="s">
        <v>21600</v>
      </c>
      <c r="D1123" t="s">
        <v>8481</v>
      </c>
      <c r="E1123" t="s">
        <v>8481</v>
      </c>
      <c r="F1123" t="s">
        <v>131</v>
      </c>
      <c r="G1123" t="s">
        <v>21600</v>
      </c>
    </row>
    <row r="1124" spans="1:7" x14ac:dyDescent="0.25">
      <c r="A1124">
        <v>101820444</v>
      </c>
      <c r="B1124" t="s">
        <v>22720</v>
      </c>
      <c r="C1124" t="s">
        <v>21600</v>
      </c>
      <c r="D1124" t="s">
        <v>8481</v>
      </c>
      <c r="E1124" t="s">
        <v>8481</v>
      </c>
      <c r="F1124" t="s">
        <v>131</v>
      </c>
      <c r="G1124" t="s">
        <v>21600</v>
      </c>
    </row>
    <row r="1125" spans="1:7" x14ac:dyDescent="0.25">
      <c r="A1125">
        <v>101820446</v>
      </c>
      <c r="B1125" t="s">
        <v>22721</v>
      </c>
      <c r="C1125" t="s">
        <v>21600</v>
      </c>
      <c r="D1125" t="s">
        <v>8481</v>
      </c>
      <c r="E1125" t="s">
        <v>8481</v>
      </c>
      <c r="F1125" t="s">
        <v>131</v>
      </c>
      <c r="G1125" t="s">
        <v>21600</v>
      </c>
    </row>
    <row r="1126" spans="1:7" x14ac:dyDescent="0.25">
      <c r="A1126">
        <v>101820448</v>
      </c>
      <c r="B1126" t="s">
        <v>22722</v>
      </c>
      <c r="C1126" t="s">
        <v>21600</v>
      </c>
      <c r="D1126" t="s">
        <v>8481</v>
      </c>
      <c r="E1126" t="s">
        <v>8481</v>
      </c>
      <c r="F1126" t="s">
        <v>131</v>
      </c>
      <c r="G1126" t="s">
        <v>21600</v>
      </c>
    </row>
    <row r="1127" spans="1:7" x14ac:dyDescent="0.25">
      <c r="A1127">
        <v>101820450</v>
      </c>
      <c r="B1127" t="s">
        <v>22723</v>
      </c>
      <c r="C1127" t="s">
        <v>21600</v>
      </c>
      <c r="D1127" t="s">
        <v>8481</v>
      </c>
      <c r="E1127" t="s">
        <v>8481</v>
      </c>
      <c r="F1127" t="s">
        <v>131</v>
      </c>
      <c r="G1127" t="s">
        <v>21600</v>
      </c>
    </row>
    <row r="1128" spans="1:7" x14ac:dyDescent="0.25">
      <c r="A1128">
        <v>101820452</v>
      </c>
      <c r="B1128" t="s">
        <v>22724</v>
      </c>
      <c r="C1128" t="s">
        <v>21600</v>
      </c>
      <c r="D1128" t="s">
        <v>8481</v>
      </c>
      <c r="E1128" t="s">
        <v>8481</v>
      </c>
      <c r="F1128" t="s">
        <v>131</v>
      </c>
      <c r="G1128" t="s">
        <v>21600</v>
      </c>
    </row>
    <row r="1129" spans="1:7" x14ac:dyDescent="0.25">
      <c r="A1129">
        <v>101820454</v>
      </c>
      <c r="B1129" t="s">
        <v>22725</v>
      </c>
      <c r="C1129" t="s">
        <v>21600</v>
      </c>
      <c r="D1129" t="s">
        <v>8481</v>
      </c>
      <c r="E1129" t="s">
        <v>8481</v>
      </c>
      <c r="F1129" t="s">
        <v>131</v>
      </c>
      <c r="G1129" t="s">
        <v>21600</v>
      </c>
    </row>
    <row r="1130" spans="1:7" x14ac:dyDescent="0.25">
      <c r="A1130">
        <v>101820626</v>
      </c>
      <c r="B1130" t="s">
        <v>22726</v>
      </c>
      <c r="C1130" t="s">
        <v>21600</v>
      </c>
      <c r="D1130" t="s">
        <v>8481</v>
      </c>
      <c r="E1130" t="s">
        <v>8481</v>
      </c>
      <c r="F1130" t="s">
        <v>131</v>
      </c>
      <c r="G1130" t="s">
        <v>21600</v>
      </c>
    </row>
    <row r="1131" spans="1:7" x14ac:dyDescent="0.25">
      <c r="A1131">
        <v>101820628</v>
      </c>
      <c r="B1131" t="s">
        <v>22727</v>
      </c>
      <c r="C1131" t="s">
        <v>21600</v>
      </c>
      <c r="D1131" t="s">
        <v>8481</v>
      </c>
      <c r="E1131" t="s">
        <v>8481</v>
      </c>
      <c r="F1131" t="s">
        <v>131</v>
      </c>
      <c r="G1131" t="s">
        <v>21600</v>
      </c>
    </row>
    <row r="1132" spans="1:7" x14ac:dyDescent="0.25">
      <c r="A1132">
        <v>101820630</v>
      </c>
      <c r="B1132" t="s">
        <v>22728</v>
      </c>
      <c r="C1132" t="s">
        <v>21600</v>
      </c>
      <c r="D1132" t="s">
        <v>8481</v>
      </c>
      <c r="E1132" t="s">
        <v>8481</v>
      </c>
      <c r="F1132" t="s">
        <v>131</v>
      </c>
      <c r="G1132" t="s">
        <v>21600</v>
      </c>
    </row>
    <row r="1133" spans="1:7" x14ac:dyDescent="0.25">
      <c r="A1133">
        <v>101820632</v>
      </c>
      <c r="B1133" t="s">
        <v>22729</v>
      </c>
      <c r="C1133" t="s">
        <v>21600</v>
      </c>
      <c r="D1133" t="s">
        <v>8481</v>
      </c>
      <c r="E1133" t="s">
        <v>8481</v>
      </c>
      <c r="F1133" t="s">
        <v>131</v>
      </c>
      <c r="G1133" t="s">
        <v>21600</v>
      </c>
    </row>
    <row r="1134" spans="1:7" x14ac:dyDescent="0.25">
      <c r="A1134">
        <v>101820634</v>
      </c>
      <c r="B1134" t="s">
        <v>22730</v>
      </c>
      <c r="C1134" t="s">
        <v>21600</v>
      </c>
      <c r="D1134" t="s">
        <v>8481</v>
      </c>
      <c r="E1134" t="s">
        <v>8481</v>
      </c>
      <c r="F1134" t="s">
        <v>131</v>
      </c>
      <c r="G1134" t="s">
        <v>21600</v>
      </c>
    </row>
    <row r="1135" spans="1:7" x14ac:dyDescent="0.25">
      <c r="A1135">
        <v>101820636</v>
      </c>
      <c r="B1135" t="s">
        <v>22731</v>
      </c>
      <c r="C1135" t="s">
        <v>21600</v>
      </c>
      <c r="D1135" t="s">
        <v>8481</v>
      </c>
      <c r="E1135" t="s">
        <v>8481</v>
      </c>
      <c r="F1135" t="s">
        <v>131</v>
      </c>
      <c r="G1135" t="s">
        <v>21600</v>
      </c>
    </row>
    <row r="1136" spans="1:7" x14ac:dyDescent="0.25">
      <c r="A1136">
        <v>101820638</v>
      </c>
      <c r="B1136" t="s">
        <v>22732</v>
      </c>
      <c r="C1136" t="s">
        <v>21600</v>
      </c>
      <c r="D1136" t="s">
        <v>8481</v>
      </c>
      <c r="E1136" t="s">
        <v>8481</v>
      </c>
      <c r="F1136" t="s">
        <v>131</v>
      </c>
      <c r="G1136" t="s">
        <v>21600</v>
      </c>
    </row>
    <row r="1137" spans="1:7" x14ac:dyDescent="0.25">
      <c r="A1137">
        <v>101820850</v>
      </c>
      <c r="B1137" t="s">
        <v>22733</v>
      </c>
      <c r="C1137" t="s">
        <v>21600</v>
      </c>
      <c r="D1137" t="s">
        <v>8481</v>
      </c>
      <c r="E1137" t="s">
        <v>8481</v>
      </c>
      <c r="F1137" t="s">
        <v>131</v>
      </c>
      <c r="G1137" t="s">
        <v>21600</v>
      </c>
    </row>
    <row r="1138" spans="1:7" x14ac:dyDescent="0.25">
      <c r="A1138">
        <v>101820852</v>
      </c>
      <c r="B1138" t="s">
        <v>22734</v>
      </c>
      <c r="C1138" t="s">
        <v>21600</v>
      </c>
      <c r="D1138" t="s">
        <v>8481</v>
      </c>
      <c r="E1138" t="s">
        <v>8481</v>
      </c>
      <c r="F1138" t="s">
        <v>131</v>
      </c>
      <c r="G1138" t="s">
        <v>21600</v>
      </c>
    </row>
    <row r="1139" spans="1:7" x14ac:dyDescent="0.25">
      <c r="A1139">
        <v>101820854</v>
      </c>
      <c r="B1139" t="s">
        <v>22735</v>
      </c>
      <c r="C1139" t="s">
        <v>21600</v>
      </c>
      <c r="D1139" t="s">
        <v>8481</v>
      </c>
      <c r="E1139" t="s">
        <v>8481</v>
      </c>
      <c r="F1139" t="s">
        <v>131</v>
      </c>
      <c r="G1139" t="s">
        <v>21600</v>
      </c>
    </row>
    <row r="1140" spans="1:7" x14ac:dyDescent="0.25">
      <c r="A1140">
        <v>101820856</v>
      </c>
      <c r="B1140" t="s">
        <v>22736</v>
      </c>
      <c r="C1140" t="s">
        <v>21600</v>
      </c>
      <c r="D1140" t="s">
        <v>8481</v>
      </c>
      <c r="E1140" t="s">
        <v>8481</v>
      </c>
      <c r="F1140" t="s">
        <v>131</v>
      </c>
      <c r="G1140" t="s">
        <v>21600</v>
      </c>
    </row>
    <row r="1141" spans="1:7" x14ac:dyDescent="0.25">
      <c r="A1141">
        <v>101820858</v>
      </c>
      <c r="B1141" t="s">
        <v>22737</v>
      </c>
      <c r="C1141" t="s">
        <v>21600</v>
      </c>
      <c r="D1141" t="s">
        <v>8481</v>
      </c>
      <c r="E1141" t="s">
        <v>8481</v>
      </c>
      <c r="F1141" t="s">
        <v>131</v>
      </c>
      <c r="G1141" t="s">
        <v>21600</v>
      </c>
    </row>
    <row r="1142" spans="1:7" x14ac:dyDescent="0.25">
      <c r="A1142">
        <v>101820860</v>
      </c>
      <c r="B1142" t="s">
        <v>22738</v>
      </c>
      <c r="C1142" t="s">
        <v>21600</v>
      </c>
      <c r="D1142" t="s">
        <v>8481</v>
      </c>
      <c r="E1142" t="s">
        <v>8481</v>
      </c>
      <c r="F1142" t="s">
        <v>131</v>
      </c>
      <c r="G1142" t="s">
        <v>21600</v>
      </c>
    </row>
    <row r="1143" spans="1:7" x14ac:dyDescent="0.25">
      <c r="A1143">
        <v>101820862</v>
      </c>
      <c r="B1143" t="s">
        <v>22739</v>
      </c>
      <c r="C1143" t="s">
        <v>21600</v>
      </c>
      <c r="D1143" t="s">
        <v>8481</v>
      </c>
      <c r="E1143" t="s">
        <v>8481</v>
      </c>
      <c r="F1143" t="s">
        <v>131</v>
      </c>
      <c r="G1143" t="s">
        <v>21600</v>
      </c>
    </row>
    <row r="1144" spans="1:7" x14ac:dyDescent="0.25">
      <c r="A1144">
        <v>101821074</v>
      </c>
      <c r="B1144" t="s">
        <v>22740</v>
      </c>
      <c r="C1144" t="s">
        <v>21600</v>
      </c>
      <c r="D1144" t="s">
        <v>8481</v>
      </c>
      <c r="E1144" t="s">
        <v>8481</v>
      </c>
      <c r="F1144" t="s">
        <v>131</v>
      </c>
      <c r="G1144" t="s">
        <v>21600</v>
      </c>
    </row>
    <row r="1145" spans="1:7" x14ac:dyDescent="0.25">
      <c r="A1145">
        <v>101821076</v>
      </c>
      <c r="B1145" t="s">
        <v>22741</v>
      </c>
      <c r="C1145" t="s">
        <v>21600</v>
      </c>
      <c r="D1145" t="s">
        <v>8481</v>
      </c>
      <c r="E1145" t="s">
        <v>8481</v>
      </c>
      <c r="F1145" t="s">
        <v>131</v>
      </c>
      <c r="G1145" t="s">
        <v>21600</v>
      </c>
    </row>
    <row r="1146" spans="1:7" x14ac:dyDescent="0.25">
      <c r="A1146">
        <v>101821078</v>
      </c>
      <c r="B1146" t="s">
        <v>22742</v>
      </c>
      <c r="C1146" t="s">
        <v>21600</v>
      </c>
      <c r="D1146" t="s">
        <v>8481</v>
      </c>
      <c r="E1146" t="s">
        <v>8481</v>
      </c>
      <c r="F1146" t="s">
        <v>131</v>
      </c>
      <c r="G1146" t="s">
        <v>21600</v>
      </c>
    </row>
    <row r="1147" spans="1:7" x14ac:dyDescent="0.25">
      <c r="A1147">
        <v>101821080</v>
      </c>
      <c r="B1147" t="s">
        <v>22743</v>
      </c>
      <c r="C1147" t="s">
        <v>21600</v>
      </c>
      <c r="D1147" t="s">
        <v>8481</v>
      </c>
      <c r="E1147" t="s">
        <v>8481</v>
      </c>
      <c r="F1147" t="s">
        <v>131</v>
      </c>
      <c r="G1147" t="s">
        <v>21600</v>
      </c>
    </row>
    <row r="1148" spans="1:7" x14ac:dyDescent="0.25">
      <c r="A1148">
        <v>101821082</v>
      </c>
      <c r="B1148" t="s">
        <v>22744</v>
      </c>
      <c r="C1148" t="s">
        <v>21600</v>
      </c>
      <c r="D1148" t="s">
        <v>8481</v>
      </c>
      <c r="E1148" t="s">
        <v>8481</v>
      </c>
      <c r="F1148" t="s">
        <v>131</v>
      </c>
      <c r="G1148" t="s">
        <v>21600</v>
      </c>
    </row>
    <row r="1149" spans="1:7" x14ac:dyDescent="0.25">
      <c r="A1149">
        <v>101821084</v>
      </c>
      <c r="B1149" t="s">
        <v>22745</v>
      </c>
      <c r="C1149" t="s">
        <v>21600</v>
      </c>
      <c r="D1149" t="s">
        <v>8481</v>
      </c>
      <c r="E1149" t="s">
        <v>8481</v>
      </c>
      <c r="F1149" t="s">
        <v>131</v>
      </c>
      <c r="G1149" t="s">
        <v>21600</v>
      </c>
    </row>
    <row r="1150" spans="1:7" x14ac:dyDescent="0.25">
      <c r="A1150">
        <v>101821086</v>
      </c>
      <c r="B1150" t="s">
        <v>22746</v>
      </c>
      <c r="C1150" t="s">
        <v>21600</v>
      </c>
      <c r="D1150" t="s">
        <v>8481</v>
      </c>
      <c r="E1150" t="s">
        <v>8481</v>
      </c>
      <c r="F1150" t="s">
        <v>131</v>
      </c>
      <c r="G1150" t="s">
        <v>21600</v>
      </c>
    </row>
    <row r="1151" spans="1:7" x14ac:dyDescent="0.25">
      <c r="A1151">
        <v>101821292</v>
      </c>
      <c r="B1151" t="s">
        <v>22747</v>
      </c>
      <c r="C1151" t="s">
        <v>21600</v>
      </c>
      <c r="D1151" t="s">
        <v>8481</v>
      </c>
      <c r="E1151" t="s">
        <v>8481</v>
      </c>
      <c r="F1151" t="s">
        <v>131</v>
      </c>
      <c r="G1151" t="s">
        <v>21600</v>
      </c>
    </row>
    <row r="1152" spans="1:7" x14ac:dyDescent="0.25">
      <c r="A1152">
        <v>101821294</v>
      </c>
      <c r="B1152" t="s">
        <v>22748</v>
      </c>
      <c r="C1152" t="s">
        <v>21600</v>
      </c>
      <c r="D1152" t="s">
        <v>8481</v>
      </c>
      <c r="E1152" t="s">
        <v>8481</v>
      </c>
      <c r="F1152" t="s">
        <v>131</v>
      </c>
      <c r="G1152" t="s">
        <v>21600</v>
      </c>
    </row>
    <row r="1153" spans="1:7" x14ac:dyDescent="0.25">
      <c r="A1153">
        <v>101821296</v>
      </c>
      <c r="B1153" t="s">
        <v>22749</v>
      </c>
      <c r="C1153" t="s">
        <v>21600</v>
      </c>
      <c r="D1153" t="s">
        <v>8481</v>
      </c>
      <c r="E1153" t="s">
        <v>8481</v>
      </c>
      <c r="F1153" t="s">
        <v>131</v>
      </c>
      <c r="G1153" t="s">
        <v>21600</v>
      </c>
    </row>
    <row r="1154" spans="1:7" x14ac:dyDescent="0.25">
      <c r="A1154">
        <v>101821298</v>
      </c>
      <c r="B1154" t="s">
        <v>22750</v>
      </c>
      <c r="C1154" t="s">
        <v>21600</v>
      </c>
      <c r="D1154" t="s">
        <v>8481</v>
      </c>
      <c r="E1154" t="s">
        <v>8481</v>
      </c>
      <c r="F1154" t="s">
        <v>131</v>
      </c>
      <c r="G1154" t="s">
        <v>21600</v>
      </c>
    </row>
    <row r="1155" spans="1:7" x14ac:dyDescent="0.25">
      <c r="A1155">
        <v>101821300</v>
      </c>
      <c r="B1155" t="s">
        <v>22751</v>
      </c>
      <c r="C1155" t="s">
        <v>21600</v>
      </c>
      <c r="D1155" t="s">
        <v>8481</v>
      </c>
      <c r="E1155" t="s">
        <v>8481</v>
      </c>
      <c r="F1155" t="s">
        <v>131</v>
      </c>
      <c r="G1155" t="s">
        <v>21600</v>
      </c>
    </row>
    <row r="1156" spans="1:7" x14ac:dyDescent="0.25">
      <c r="A1156">
        <v>101821302</v>
      </c>
      <c r="B1156" t="s">
        <v>22752</v>
      </c>
      <c r="C1156" t="s">
        <v>21600</v>
      </c>
      <c r="D1156" t="s">
        <v>8481</v>
      </c>
      <c r="E1156" t="s">
        <v>8481</v>
      </c>
      <c r="F1156" t="s">
        <v>131</v>
      </c>
      <c r="G1156" t="s">
        <v>21600</v>
      </c>
    </row>
    <row r="1157" spans="1:7" x14ac:dyDescent="0.25">
      <c r="A1157">
        <v>101821304</v>
      </c>
      <c r="B1157" t="s">
        <v>22753</v>
      </c>
      <c r="C1157" t="s">
        <v>21600</v>
      </c>
      <c r="D1157" t="s">
        <v>8481</v>
      </c>
      <c r="E1157" t="s">
        <v>8481</v>
      </c>
      <c r="F1157" t="s">
        <v>131</v>
      </c>
      <c r="G1157" t="s">
        <v>21600</v>
      </c>
    </row>
    <row r="1158" spans="1:7" x14ac:dyDescent="0.25">
      <c r="A1158">
        <v>101821508</v>
      </c>
      <c r="B1158" t="s">
        <v>22754</v>
      </c>
      <c r="C1158" t="s">
        <v>21600</v>
      </c>
      <c r="D1158" t="s">
        <v>8481</v>
      </c>
      <c r="E1158" t="s">
        <v>8481</v>
      </c>
      <c r="F1158" t="s">
        <v>131</v>
      </c>
      <c r="G1158" t="s">
        <v>21600</v>
      </c>
    </row>
    <row r="1159" spans="1:7" x14ac:dyDescent="0.25">
      <c r="A1159">
        <v>101821510</v>
      </c>
      <c r="B1159" t="s">
        <v>22755</v>
      </c>
      <c r="C1159" t="s">
        <v>21600</v>
      </c>
      <c r="D1159" t="s">
        <v>8481</v>
      </c>
      <c r="E1159" t="s">
        <v>8481</v>
      </c>
      <c r="F1159" t="s">
        <v>131</v>
      </c>
      <c r="G1159" t="s">
        <v>21600</v>
      </c>
    </row>
    <row r="1160" spans="1:7" x14ac:dyDescent="0.25">
      <c r="A1160">
        <v>101821512</v>
      </c>
      <c r="B1160" t="s">
        <v>22756</v>
      </c>
      <c r="C1160" t="s">
        <v>21600</v>
      </c>
      <c r="D1160" t="s">
        <v>8481</v>
      </c>
      <c r="E1160" t="s">
        <v>8481</v>
      </c>
      <c r="F1160" t="s">
        <v>131</v>
      </c>
      <c r="G1160" t="s">
        <v>21600</v>
      </c>
    </row>
    <row r="1161" spans="1:7" x14ac:dyDescent="0.25">
      <c r="A1161">
        <v>101821514</v>
      </c>
      <c r="B1161" t="s">
        <v>22757</v>
      </c>
      <c r="C1161" t="s">
        <v>21600</v>
      </c>
      <c r="D1161" t="s">
        <v>8481</v>
      </c>
      <c r="E1161" t="s">
        <v>8481</v>
      </c>
      <c r="F1161" t="s">
        <v>131</v>
      </c>
      <c r="G1161" t="s">
        <v>21600</v>
      </c>
    </row>
    <row r="1162" spans="1:7" x14ac:dyDescent="0.25">
      <c r="A1162">
        <v>101821516</v>
      </c>
      <c r="B1162" t="s">
        <v>22758</v>
      </c>
      <c r="C1162" t="s">
        <v>21600</v>
      </c>
      <c r="D1162" t="s">
        <v>8481</v>
      </c>
      <c r="E1162" t="s">
        <v>8481</v>
      </c>
      <c r="F1162" t="s">
        <v>131</v>
      </c>
      <c r="G1162" t="s">
        <v>21600</v>
      </c>
    </row>
    <row r="1163" spans="1:7" x14ac:dyDescent="0.25">
      <c r="A1163">
        <v>101821506</v>
      </c>
      <c r="B1163" t="s">
        <v>22759</v>
      </c>
      <c r="C1163" t="s">
        <v>21600</v>
      </c>
      <c r="D1163" t="s">
        <v>8481</v>
      </c>
      <c r="E1163" t="s">
        <v>8481</v>
      </c>
      <c r="F1163" t="s">
        <v>131</v>
      </c>
      <c r="G1163" t="s">
        <v>21600</v>
      </c>
    </row>
    <row r="1164" spans="1:7" x14ac:dyDescent="0.25">
      <c r="A1164">
        <v>101821518</v>
      </c>
      <c r="B1164" t="s">
        <v>22760</v>
      </c>
      <c r="C1164" t="s">
        <v>21600</v>
      </c>
      <c r="D1164" t="s">
        <v>8481</v>
      </c>
      <c r="E1164" t="s">
        <v>8481</v>
      </c>
      <c r="F1164" t="s">
        <v>131</v>
      </c>
      <c r="G1164" t="s">
        <v>21600</v>
      </c>
    </row>
    <row r="1165" spans="1:7" x14ac:dyDescent="0.25">
      <c r="A1165">
        <v>101821730</v>
      </c>
      <c r="B1165" t="s">
        <v>22761</v>
      </c>
      <c r="C1165" t="s">
        <v>21600</v>
      </c>
      <c r="D1165" t="s">
        <v>8481</v>
      </c>
      <c r="E1165" t="s">
        <v>8481</v>
      </c>
      <c r="F1165" t="s">
        <v>131</v>
      </c>
      <c r="G1165" t="s">
        <v>21600</v>
      </c>
    </row>
    <row r="1166" spans="1:7" x14ac:dyDescent="0.25">
      <c r="A1166">
        <v>101821732</v>
      </c>
      <c r="B1166" t="s">
        <v>22762</v>
      </c>
      <c r="C1166" t="s">
        <v>21600</v>
      </c>
      <c r="D1166" t="s">
        <v>8481</v>
      </c>
      <c r="E1166" t="s">
        <v>8481</v>
      </c>
      <c r="F1166" t="s">
        <v>131</v>
      </c>
      <c r="G1166" t="s">
        <v>21600</v>
      </c>
    </row>
    <row r="1167" spans="1:7" x14ac:dyDescent="0.25">
      <c r="A1167">
        <v>101821734</v>
      </c>
      <c r="B1167" t="s">
        <v>22763</v>
      </c>
      <c r="C1167" t="s">
        <v>21600</v>
      </c>
      <c r="D1167" t="s">
        <v>8481</v>
      </c>
      <c r="E1167" t="s">
        <v>8481</v>
      </c>
      <c r="F1167" t="s">
        <v>131</v>
      </c>
      <c r="G1167" t="s">
        <v>21600</v>
      </c>
    </row>
    <row r="1168" spans="1:7" x14ac:dyDescent="0.25">
      <c r="A1168">
        <v>101821736</v>
      </c>
      <c r="B1168" t="s">
        <v>22764</v>
      </c>
      <c r="C1168" t="s">
        <v>21600</v>
      </c>
      <c r="D1168" t="s">
        <v>8481</v>
      </c>
      <c r="E1168" t="s">
        <v>8481</v>
      </c>
      <c r="F1168" t="s">
        <v>131</v>
      </c>
      <c r="G1168" t="s">
        <v>21600</v>
      </c>
    </row>
    <row r="1169" spans="1:7" x14ac:dyDescent="0.25">
      <c r="A1169">
        <v>101821738</v>
      </c>
      <c r="B1169" t="s">
        <v>22765</v>
      </c>
      <c r="C1169" t="s">
        <v>21600</v>
      </c>
      <c r="D1169" t="s">
        <v>8481</v>
      </c>
      <c r="E1169" t="s">
        <v>8481</v>
      </c>
      <c r="F1169" t="s">
        <v>131</v>
      </c>
      <c r="G1169" t="s">
        <v>21600</v>
      </c>
    </row>
    <row r="1170" spans="1:7" x14ac:dyDescent="0.25">
      <c r="A1170">
        <v>101821740</v>
      </c>
      <c r="B1170" t="s">
        <v>22766</v>
      </c>
      <c r="C1170" t="s">
        <v>21600</v>
      </c>
      <c r="D1170" t="s">
        <v>8481</v>
      </c>
      <c r="E1170" t="s">
        <v>8481</v>
      </c>
      <c r="F1170" t="s">
        <v>131</v>
      </c>
      <c r="G1170" t="s">
        <v>21600</v>
      </c>
    </row>
    <row r="1171" spans="1:7" x14ac:dyDescent="0.25">
      <c r="A1171">
        <v>101821952</v>
      </c>
      <c r="B1171" t="s">
        <v>22767</v>
      </c>
      <c r="C1171" t="s">
        <v>21600</v>
      </c>
      <c r="D1171" t="s">
        <v>8481</v>
      </c>
      <c r="E1171" t="s">
        <v>8481</v>
      </c>
      <c r="F1171" t="s">
        <v>131</v>
      </c>
      <c r="G1171" t="s">
        <v>21600</v>
      </c>
    </row>
    <row r="1172" spans="1:7" x14ac:dyDescent="0.25">
      <c r="A1172">
        <v>101821954</v>
      </c>
      <c r="B1172" t="s">
        <v>22768</v>
      </c>
      <c r="C1172" t="s">
        <v>21600</v>
      </c>
      <c r="D1172" t="s">
        <v>8481</v>
      </c>
      <c r="E1172" t="s">
        <v>8481</v>
      </c>
      <c r="F1172" t="s">
        <v>131</v>
      </c>
      <c r="G1172" t="s">
        <v>21600</v>
      </c>
    </row>
    <row r="1173" spans="1:7" x14ac:dyDescent="0.25">
      <c r="A1173">
        <v>101821956</v>
      </c>
      <c r="B1173" t="s">
        <v>22769</v>
      </c>
      <c r="C1173" t="s">
        <v>21600</v>
      </c>
      <c r="D1173" t="s">
        <v>8481</v>
      </c>
      <c r="E1173" t="s">
        <v>8481</v>
      </c>
      <c r="F1173" t="s">
        <v>131</v>
      </c>
      <c r="G1173" t="s">
        <v>21600</v>
      </c>
    </row>
    <row r="1174" spans="1:7" x14ac:dyDescent="0.25">
      <c r="A1174">
        <v>101821958</v>
      </c>
      <c r="B1174" t="s">
        <v>22770</v>
      </c>
      <c r="C1174" t="s">
        <v>21600</v>
      </c>
      <c r="D1174" t="s">
        <v>8481</v>
      </c>
      <c r="E1174" t="s">
        <v>8481</v>
      </c>
      <c r="F1174" t="s">
        <v>131</v>
      </c>
      <c r="G1174" t="s">
        <v>21600</v>
      </c>
    </row>
    <row r="1175" spans="1:7" x14ac:dyDescent="0.25">
      <c r="A1175">
        <v>101821960</v>
      </c>
      <c r="B1175" t="s">
        <v>22771</v>
      </c>
      <c r="C1175" t="s">
        <v>21600</v>
      </c>
      <c r="D1175" t="s">
        <v>8481</v>
      </c>
      <c r="E1175" t="s">
        <v>8481</v>
      </c>
      <c r="F1175" t="s">
        <v>131</v>
      </c>
      <c r="G1175" t="s">
        <v>21600</v>
      </c>
    </row>
    <row r="1176" spans="1:7" x14ac:dyDescent="0.25">
      <c r="A1176">
        <v>101821962</v>
      </c>
      <c r="B1176" t="s">
        <v>22772</v>
      </c>
      <c r="C1176" t="s">
        <v>21600</v>
      </c>
      <c r="D1176" t="s">
        <v>8481</v>
      </c>
      <c r="E1176" t="s">
        <v>8481</v>
      </c>
      <c r="F1176" t="s">
        <v>131</v>
      </c>
      <c r="G1176" t="s">
        <v>21600</v>
      </c>
    </row>
    <row r="1177" spans="1:7" x14ac:dyDescent="0.25">
      <c r="A1177">
        <v>101821964</v>
      </c>
      <c r="B1177" t="s">
        <v>22773</v>
      </c>
      <c r="C1177" t="s">
        <v>21600</v>
      </c>
      <c r="D1177" t="s">
        <v>8481</v>
      </c>
      <c r="E1177" t="s">
        <v>8481</v>
      </c>
      <c r="F1177" t="s">
        <v>131</v>
      </c>
      <c r="G1177" t="s">
        <v>21600</v>
      </c>
    </row>
    <row r="1178" spans="1:7" x14ac:dyDescent="0.25">
      <c r="A1178">
        <v>101822176</v>
      </c>
      <c r="B1178" t="s">
        <v>22774</v>
      </c>
      <c r="C1178" t="s">
        <v>21600</v>
      </c>
      <c r="D1178" t="s">
        <v>8481</v>
      </c>
      <c r="E1178" t="s">
        <v>8481</v>
      </c>
      <c r="F1178" t="s">
        <v>131</v>
      </c>
      <c r="G1178" t="s">
        <v>21600</v>
      </c>
    </row>
    <row r="1179" spans="1:7" x14ac:dyDescent="0.25">
      <c r="A1179">
        <v>101822178</v>
      </c>
      <c r="B1179" t="s">
        <v>22775</v>
      </c>
      <c r="C1179" t="s">
        <v>21600</v>
      </c>
      <c r="D1179" t="s">
        <v>8481</v>
      </c>
      <c r="E1179" t="s">
        <v>8481</v>
      </c>
      <c r="F1179" t="s">
        <v>131</v>
      </c>
      <c r="G1179" t="s">
        <v>21600</v>
      </c>
    </row>
    <row r="1180" spans="1:7" x14ac:dyDescent="0.25">
      <c r="A1180">
        <v>101822180</v>
      </c>
      <c r="B1180" t="s">
        <v>22776</v>
      </c>
      <c r="C1180" t="s">
        <v>21600</v>
      </c>
      <c r="D1180" t="s">
        <v>8481</v>
      </c>
      <c r="E1180" t="s">
        <v>8481</v>
      </c>
      <c r="F1180" t="s">
        <v>131</v>
      </c>
      <c r="G1180" t="s">
        <v>21600</v>
      </c>
    </row>
    <row r="1181" spans="1:7" x14ac:dyDescent="0.25">
      <c r="A1181">
        <v>101822182</v>
      </c>
      <c r="B1181" t="s">
        <v>22777</v>
      </c>
      <c r="C1181" t="s">
        <v>21600</v>
      </c>
      <c r="D1181" t="s">
        <v>8481</v>
      </c>
      <c r="E1181" t="s">
        <v>8481</v>
      </c>
      <c r="F1181" t="s">
        <v>131</v>
      </c>
      <c r="G1181" t="s">
        <v>21600</v>
      </c>
    </row>
    <row r="1182" spans="1:7" x14ac:dyDescent="0.25">
      <c r="A1182">
        <v>101822184</v>
      </c>
      <c r="B1182" t="s">
        <v>22778</v>
      </c>
      <c r="C1182" t="s">
        <v>21600</v>
      </c>
      <c r="D1182" t="s">
        <v>8481</v>
      </c>
      <c r="E1182" t="s">
        <v>8481</v>
      </c>
      <c r="F1182" t="s">
        <v>131</v>
      </c>
      <c r="G1182" t="s">
        <v>21600</v>
      </c>
    </row>
    <row r="1183" spans="1:7" x14ac:dyDescent="0.25">
      <c r="A1183">
        <v>101822186</v>
      </c>
      <c r="B1183" t="s">
        <v>22779</v>
      </c>
      <c r="C1183" t="s">
        <v>21600</v>
      </c>
      <c r="D1183" t="s">
        <v>8481</v>
      </c>
      <c r="E1183" t="s">
        <v>8481</v>
      </c>
      <c r="F1183" t="s">
        <v>131</v>
      </c>
      <c r="G1183" t="s">
        <v>21600</v>
      </c>
    </row>
    <row r="1184" spans="1:7" x14ac:dyDescent="0.25">
      <c r="A1184">
        <v>101822188</v>
      </c>
      <c r="B1184" t="s">
        <v>22780</v>
      </c>
      <c r="C1184" t="s">
        <v>21600</v>
      </c>
      <c r="D1184" t="s">
        <v>8481</v>
      </c>
      <c r="E1184" t="s">
        <v>8481</v>
      </c>
      <c r="F1184" t="s">
        <v>131</v>
      </c>
      <c r="G1184" t="s">
        <v>21600</v>
      </c>
    </row>
    <row r="1185" spans="1:7" x14ac:dyDescent="0.25">
      <c r="A1185">
        <v>101822382</v>
      </c>
      <c r="B1185" t="s">
        <v>22781</v>
      </c>
      <c r="C1185" t="s">
        <v>21600</v>
      </c>
      <c r="D1185" t="s">
        <v>8481</v>
      </c>
      <c r="E1185" t="s">
        <v>8481</v>
      </c>
      <c r="F1185" t="s">
        <v>131</v>
      </c>
      <c r="G1185" t="s">
        <v>21600</v>
      </c>
    </row>
    <row r="1186" spans="1:7" x14ac:dyDescent="0.25">
      <c r="A1186">
        <v>101822384</v>
      </c>
      <c r="B1186" t="s">
        <v>22782</v>
      </c>
      <c r="C1186" t="s">
        <v>21600</v>
      </c>
      <c r="D1186" t="s">
        <v>8481</v>
      </c>
      <c r="E1186" t="s">
        <v>8481</v>
      </c>
      <c r="F1186" t="s">
        <v>131</v>
      </c>
      <c r="G1186" t="s">
        <v>21600</v>
      </c>
    </row>
    <row r="1187" spans="1:7" x14ac:dyDescent="0.25">
      <c r="A1187">
        <v>101822386</v>
      </c>
      <c r="B1187" t="s">
        <v>22783</v>
      </c>
      <c r="C1187" t="s">
        <v>21600</v>
      </c>
      <c r="D1187" t="s">
        <v>8481</v>
      </c>
      <c r="E1187" t="s">
        <v>8481</v>
      </c>
      <c r="F1187" t="s">
        <v>131</v>
      </c>
      <c r="G1187" t="s">
        <v>21600</v>
      </c>
    </row>
    <row r="1188" spans="1:7" x14ac:dyDescent="0.25">
      <c r="A1188">
        <v>101822388</v>
      </c>
      <c r="B1188" t="s">
        <v>22784</v>
      </c>
      <c r="C1188" t="s">
        <v>21600</v>
      </c>
      <c r="D1188" t="s">
        <v>8481</v>
      </c>
      <c r="E1188" t="s">
        <v>8481</v>
      </c>
      <c r="F1188" t="s">
        <v>131</v>
      </c>
      <c r="G1188" t="s">
        <v>21600</v>
      </c>
    </row>
    <row r="1189" spans="1:7" x14ac:dyDescent="0.25">
      <c r="A1189">
        <v>101822390</v>
      </c>
      <c r="B1189" t="s">
        <v>22785</v>
      </c>
      <c r="C1189" t="s">
        <v>21600</v>
      </c>
      <c r="D1189" t="s">
        <v>8481</v>
      </c>
      <c r="E1189" t="s">
        <v>8481</v>
      </c>
      <c r="F1189" t="s">
        <v>131</v>
      </c>
      <c r="G1189" t="s">
        <v>21600</v>
      </c>
    </row>
    <row r="1190" spans="1:7" x14ac:dyDescent="0.25">
      <c r="A1190">
        <v>101822392</v>
      </c>
      <c r="B1190" t="s">
        <v>22786</v>
      </c>
      <c r="C1190" t="s">
        <v>21600</v>
      </c>
      <c r="D1190" t="s">
        <v>8481</v>
      </c>
      <c r="E1190" t="s">
        <v>8481</v>
      </c>
      <c r="F1190" t="s">
        <v>131</v>
      </c>
      <c r="G1190" t="s">
        <v>21600</v>
      </c>
    </row>
    <row r="1191" spans="1:7" x14ac:dyDescent="0.25">
      <c r="A1191">
        <v>101822394</v>
      </c>
      <c r="B1191" t="s">
        <v>22787</v>
      </c>
      <c r="C1191" t="s">
        <v>21600</v>
      </c>
      <c r="D1191" t="s">
        <v>8481</v>
      </c>
      <c r="E1191" t="s">
        <v>8481</v>
      </c>
      <c r="F1191" t="s">
        <v>131</v>
      </c>
      <c r="G1191" t="s">
        <v>21600</v>
      </c>
    </row>
    <row r="1192" spans="1:7" x14ac:dyDescent="0.25">
      <c r="A1192">
        <v>101818930</v>
      </c>
      <c r="B1192" t="s">
        <v>22788</v>
      </c>
      <c r="C1192" t="s">
        <v>21600</v>
      </c>
      <c r="D1192" t="s">
        <v>8481</v>
      </c>
      <c r="E1192" t="s">
        <v>8481</v>
      </c>
      <c r="F1192" t="s">
        <v>131</v>
      </c>
      <c r="G1192" t="s">
        <v>21600</v>
      </c>
    </row>
    <row r="1193" spans="1:7" x14ac:dyDescent="0.25">
      <c r="A1193">
        <v>101818932</v>
      </c>
      <c r="B1193" t="s">
        <v>22789</v>
      </c>
      <c r="C1193" t="s">
        <v>21600</v>
      </c>
      <c r="D1193" t="s">
        <v>8481</v>
      </c>
      <c r="E1193" t="s">
        <v>8481</v>
      </c>
      <c r="F1193" t="s">
        <v>131</v>
      </c>
      <c r="G1193" t="s">
        <v>21600</v>
      </c>
    </row>
    <row r="1194" spans="1:7" x14ac:dyDescent="0.25">
      <c r="A1194">
        <v>101818934</v>
      </c>
      <c r="B1194" t="s">
        <v>22790</v>
      </c>
      <c r="C1194" t="s">
        <v>21600</v>
      </c>
      <c r="D1194" t="s">
        <v>8481</v>
      </c>
      <c r="E1194" t="s">
        <v>8481</v>
      </c>
      <c r="F1194" t="s">
        <v>131</v>
      </c>
      <c r="G1194" t="s">
        <v>21600</v>
      </c>
    </row>
    <row r="1195" spans="1:7" x14ac:dyDescent="0.25">
      <c r="A1195">
        <v>101818936</v>
      </c>
      <c r="B1195" t="s">
        <v>22791</v>
      </c>
      <c r="C1195" t="s">
        <v>21600</v>
      </c>
      <c r="D1195" t="s">
        <v>8481</v>
      </c>
      <c r="E1195" t="s">
        <v>8481</v>
      </c>
      <c r="F1195" t="s">
        <v>131</v>
      </c>
      <c r="G1195" t="s">
        <v>21600</v>
      </c>
    </row>
    <row r="1196" spans="1:7" x14ac:dyDescent="0.25">
      <c r="A1196">
        <v>101818938</v>
      </c>
      <c r="B1196" t="s">
        <v>22792</v>
      </c>
      <c r="C1196" t="s">
        <v>21600</v>
      </c>
      <c r="D1196" t="s">
        <v>8481</v>
      </c>
      <c r="E1196" t="s">
        <v>8481</v>
      </c>
      <c r="F1196" t="s">
        <v>131</v>
      </c>
      <c r="G1196" t="s">
        <v>21600</v>
      </c>
    </row>
    <row r="1197" spans="1:7" x14ac:dyDescent="0.25">
      <c r="A1197">
        <v>101818940</v>
      </c>
      <c r="B1197" t="s">
        <v>22793</v>
      </c>
      <c r="C1197" t="s">
        <v>21600</v>
      </c>
      <c r="D1197" t="s">
        <v>8481</v>
      </c>
      <c r="E1197" t="s">
        <v>8481</v>
      </c>
      <c r="F1197" t="s">
        <v>131</v>
      </c>
      <c r="G1197" t="s">
        <v>21600</v>
      </c>
    </row>
    <row r="1198" spans="1:7" x14ac:dyDescent="0.25">
      <c r="A1198">
        <v>101818942</v>
      </c>
      <c r="B1198" t="s">
        <v>22794</v>
      </c>
      <c r="C1198" t="s">
        <v>21600</v>
      </c>
      <c r="D1198" t="s">
        <v>8481</v>
      </c>
      <c r="E1198" t="s">
        <v>8481</v>
      </c>
      <c r="F1198" t="s">
        <v>131</v>
      </c>
      <c r="G1198" t="s">
        <v>21600</v>
      </c>
    </row>
    <row r="1199" spans="1:7" x14ac:dyDescent="0.25">
      <c r="A1199">
        <v>101819146</v>
      </c>
      <c r="B1199" t="s">
        <v>22795</v>
      </c>
      <c r="C1199" t="s">
        <v>21600</v>
      </c>
      <c r="D1199" t="s">
        <v>8481</v>
      </c>
      <c r="E1199" t="s">
        <v>8481</v>
      </c>
      <c r="F1199" t="s">
        <v>131</v>
      </c>
      <c r="G1199" t="s">
        <v>21600</v>
      </c>
    </row>
    <row r="1200" spans="1:7" x14ac:dyDescent="0.25">
      <c r="A1200">
        <v>101819148</v>
      </c>
      <c r="B1200" t="s">
        <v>22796</v>
      </c>
      <c r="C1200" t="s">
        <v>21600</v>
      </c>
      <c r="D1200" t="s">
        <v>8481</v>
      </c>
      <c r="E1200" t="s">
        <v>8481</v>
      </c>
      <c r="F1200" t="s">
        <v>131</v>
      </c>
      <c r="G1200" t="s">
        <v>21600</v>
      </c>
    </row>
    <row r="1201" spans="1:7" x14ac:dyDescent="0.25">
      <c r="A1201">
        <v>101819150</v>
      </c>
      <c r="B1201" t="s">
        <v>22797</v>
      </c>
      <c r="C1201" t="s">
        <v>21600</v>
      </c>
      <c r="D1201" t="s">
        <v>8481</v>
      </c>
      <c r="E1201" t="s">
        <v>8481</v>
      </c>
      <c r="F1201" t="s">
        <v>131</v>
      </c>
      <c r="G1201" t="s">
        <v>21600</v>
      </c>
    </row>
    <row r="1202" spans="1:7" x14ac:dyDescent="0.25">
      <c r="A1202">
        <v>101819152</v>
      </c>
      <c r="B1202" t="s">
        <v>22798</v>
      </c>
      <c r="C1202" t="s">
        <v>21600</v>
      </c>
      <c r="D1202" t="s">
        <v>8481</v>
      </c>
      <c r="E1202" t="s">
        <v>8481</v>
      </c>
      <c r="F1202" t="s">
        <v>131</v>
      </c>
      <c r="G1202" t="s">
        <v>21600</v>
      </c>
    </row>
    <row r="1203" spans="1:7" x14ac:dyDescent="0.25">
      <c r="A1203">
        <v>101819154</v>
      </c>
      <c r="B1203" t="s">
        <v>22799</v>
      </c>
      <c r="C1203" t="s">
        <v>21600</v>
      </c>
      <c r="D1203" t="s">
        <v>8481</v>
      </c>
      <c r="E1203" t="s">
        <v>8481</v>
      </c>
      <c r="F1203" t="s">
        <v>131</v>
      </c>
      <c r="G1203" t="s">
        <v>21600</v>
      </c>
    </row>
    <row r="1204" spans="1:7" x14ac:dyDescent="0.25">
      <c r="A1204">
        <v>101819156</v>
      </c>
      <c r="B1204" t="s">
        <v>22800</v>
      </c>
      <c r="C1204" t="s">
        <v>21600</v>
      </c>
      <c r="D1204" t="s">
        <v>8481</v>
      </c>
      <c r="E1204" t="s">
        <v>8481</v>
      </c>
      <c r="F1204" t="s">
        <v>131</v>
      </c>
      <c r="G1204" t="s">
        <v>21600</v>
      </c>
    </row>
    <row r="1205" spans="1:7" x14ac:dyDescent="0.25">
      <c r="A1205">
        <v>101819158</v>
      </c>
      <c r="B1205" t="s">
        <v>22801</v>
      </c>
      <c r="C1205" t="s">
        <v>21600</v>
      </c>
      <c r="D1205" t="s">
        <v>8481</v>
      </c>
      <c r="E1205" t="s">
        <v>8481</v>
      </c>
      <c r="F1205" t="s">
        <v>131</v>
      </c>
      <c r="G1205" t="s">
        <v>21600</v>
      </c>
    </row>
    <row r="1206" spans="1:7" x14ac:dyDescent="0.25">
      <c r="A1206">
        <v>101819366</v>
      </c>
      <c r="B1206" t="s">
        <v>22802</v>
      </c>
      <c r="C1206" t="s">
        <v>21600</v>
      </c>
      <c r="D1206" t="s">
        <v>8481</v>
      </c>
      <c r="E1206" t="s">
        <v>8481</v>
      </c>
      <c r="F1206" t="s">
        <v>131</v>
      </c>
      <c r="G1206" t="s">
        <v>21600</v>
      </c>
    </row>
    <row r="1207" spans="1:7" x14ac:dyDescent="0.25">
      <c r="A1207">
        <v>101819368</v>
      </c>
      <c r="B1207" t="s">
        <v>22803</v>
      </c>
      <c r="C1207" t="s">
        <v>21600</v>
      </c>
      <c r="D1207" t="s">
        <v>8481</v>
      </c>
      <c r="E1207" t="s">
        <v>8481</v>
      </c>
      <c r="F1207" t="s">
        <v>131</v>
      </c>
      <c r="G1207" t="s">
        <v>21600</v>
      </c>
    </row>
    <row r="1208" spans="1:7" x14ac:dyDescent="0.25">
      <c r="A1208">
        <v>101819370</v>
      </c>
      <c r="B1208" t="s">
        <v>22804</v>
      </c>
      <c r="C1208" t="s">
        <v>21600</v>
      </c>
      <c r="D1208" t="s">
        <v>8481</v>
      </c>
      <c r="E1208" t="s">
        <v>8481</v>
      </c>
      <c r="F1208" t="s">
        <v>131</v>
      </c>
      <c r="G1208" t="s">
        <v>21600</v>
      </c>
    </row>
    <row r="1209" spans="1:7" x14ac:dyDescent="0.25">
      <c r="A1209">
        <v>101819372</v>
      </c>
      <c r="B1209" t="s">
        <v>22805</v>
      </c>
      <c r="C1209" t="s">
        <v>21600</v>
      </c>
      <c r="D1209" t="s">
        <v>8481</v>
      </c>
      <c r="E1209" t="s">
        <v>8481</v>
      </c>
      <c r="F1209" t="s">
        <v>131</v>
      </c>
      <c r="G1209" t="s">
        <v>21600</v>
      </c>
    </row>
    <row r="1210" spans="1:7" x14ac:dyDescent="0.25">
      <c r="A1210">
        <v>101819374</v>
      </c>
      <c r="B1210" t="s">
        <v>22806</v>
      </c>
      <c r="C1210" t="s">
        <v>21600</v>
      </c>
      <c r="D1210" t="s">
        <v>8481</v>
      </c>
      <c r="E1210" t="s">
        <v>8481</v>
      </c>
      <c r="F1210" t="s">
        <v>131</v>
      </c>
      <c r="G1210" t="s">
        <v>21600</v>
      </c>
    </row>
    <row r="1211" spans="1:7" x14ac:dyDescent="0.25">
      <c r="A1211">
        <v>101819376</v>
      </c>
      <c r="B1211" t="s">
        <v>22807</v>
      </c>
      <c r="C1211" t="s">
        <v>21600</v>
      </c>
      <c r="D1211" t="s">
        <v>8481</v>
      </c>
      <c r="E1211" t="s">
        <v>8481</v>
      </c>
      <c r="F1211" t="s">
        <v>131</v>
      </c>
      <c r="G1211" t="s">
        <v>21600</v>
      </c>
    </row>
    <row r="1212" spans="1:7" x14ac:dyDescent="0.25">
      <c r="A1212">
        <v>101819584</v>
      </c>
      <c r="B1212" t="s">
        <v>22808</v>
      </c>
      <c r="C1212" t="s">
        <v>21600</v>
      </c>
      <c r="D1212" t="s">
        <v>8481</v>
      </c>
      <c r="E1212" t="s">
        <v>8481</v>
      </c>
      <c r="F1212" t="s">
        <v>131</v>
      </c>
      <c r="G1212" t="s">
        <v>21600</v>
      </c>
    </row>
    <row r="1213" spans="1:7" x14ac:dyDescent="0.25">
      <c r="A1213">
        <v>101819586</v>
      </c>
      <c r="B1213" t="s">
        <v>22809</v>
      </c>
      <c r="C1213" t="s">
        <v>21600</v>
      </c>
      <c r="D1213" t="s">
        <v>8481</v>
      </c>
      <c r="E1213" t="s">
        <v>8481</v>
      </c>
      <c r="F1213" t="s">
        <v>131</v>
      </c>
      <c r="G1213" t="s">
        <v>21600</v>
      </c>
    </row>
    <row r="1214" spans="1:7" x14ac:dyDescent="0.25">
      <c r="A1214">
        <v>101819588</v>
      </c>
      <c r="B1214" t="s">
        <v>22810</v>
      </c>
      <c r="C1214" t="s">
        <v>21600</v>
      </c>
      <c r="D1214" t="s">
        <v>8481</v>
      </c>
      <c r="E1214" t="s">
        <v>8481</v>
      </c>
      <c r="F1214" t="s">
        <v>131</v>
      </c>
      <c r="G1214" t="s">
        <v>21600</v>
      </c>
    </row>
    <row r="1215" spans="1:7" x14ac:dyDescent="0.25">
      <c r="A1215">
        <v>101819590</v>
      </c>
      <c r="B1215" t="s">
        <v>22811</v>
      </c>
      <c r="C1215" t="s">
        <v>21600</v>
      </c>
      <c r="D1215" t="s">
        <v>8481</v>
      </c>
      <c r="E1215" t="s">
        <v>8481</v>
      </c>
      <c r="F1215" t="s">
        <v>131</v>
      </c>
      <c r="G1215" t="s">
        <v>21600</v>
      </c>
    </row>
    <row r="1216" spans="1:7" x14ac:dyDescent="0.25">
      <c r="A1216">
        <v>101819592</v>
      </c>
      <c r="B1216" t="s">
        <v>22812</v>
      </c>
      <c r="C1216" t="s">
        <v>21600</v>
      </c>
      <c r="D1216" t="s">
        <v>8481</v>
      </c>
      <c r="E1216" t="s">
        <v>8481</v>
      </c>
      <c r="F1216" t="s">
        <v>131</v>
      </c>
      <c r="G1216" t="s">
        <v>21600</v>
      </c>
    </row>
    <row r="1217" spans="1:7" x14ac:dyDescent="0.25">
      <c r="A1217">
        <v>101819594</v>
      </c>
      <c r="B1217" t="s">
        <v>22813</v>
      </c>
      <c r="C1217" t="s">
        <v>21600</v>
      </c>
      <c r="D1217" t="s">
        <v>8481</v>
      </c>
      <c r="E1217" t="s">
        <v>8481</v>
      </c>
      <c r="F1217" t="s">
        <v>131</v>
      </c>
      <c r="G1217" t="s">
        <v>21600</v>
      </c>
    </row>
    <row r="1218" spans="1:7" x14ac:dyDescent="0.25">
      <c r="A1218">
        <v>101819798</v>
      </c>
      <c r="B1218" t="s">
        <v>22814</v>
      </c>
      <c r="C1218" t="s">
        <v>21600</v>
      </c>
      <c r="D1218" t="s">
        <v>8481</v>
      </c>
      <c r="E1218" t="s">
        <v>8481</v>
      </c>
      <c r="F1218" t="s">
        <v>131</v>
      </c>
      <c r="G1218" t="s">
        <v>21600</v>
      </c>
    </row>
    <row r="1219" spans="1:7" x14ac:dyDescent="0.25">
      <c r="A1219">
        <v>101819800</v>
      </c>
      <c r="B1219" t="s">
        <v>22815</v>
      </c>
      <c r="C1219" t="s">
        <v>21600</v>
      </c>
      <c r="D1219" t="s">
        <v>8481</v>
      </c>
      <c r="E1219" t="s">
        <v>8481</v>
      </c>
      <c r="F1219" t="s">
        <v>131</v>
      </c>
      <c r="G1219" t="s">
        <v>21600</v>
      </c>
    </row>
    <row r="1220" spans="1:7" x14ac:dyDescent="0.25">
      <c r="A1220">
        <v>101819802</v>
      </c>
      <c r="B1220" t="s">
        <v>22816</v>
      </c>
      <c r="C1220" t="s">
        <v>21600</v>
      </c>
      <c r="D1220" t="s">
        <v>8481</v>
      </c>
      <c r="E1220" t="s">
        <v>8481</v>
      </c>
      <c r="F1220" t="s">
        <v>131</v>
      </c>
      <c r="G1220" t="s">
        <v>21600</v>
      </c>
    </row>
    <row r="1221" spans="1:7" x14ac:dyDescent="0.25">
      <c r="A1221">
        <v>101819804</v>
      </c>
      <c r="B1221" t="s">
        <v>22817</v>
      </c>
      <c r="C1221" t="s">
        <v>21600</v>
      </c>
      <c r="D1221" t="s">
        <v>8481</v>
      </c>
      <c r="E1221" t="s">
        <v>8481</v>
      </c>
      <c r="F1221" t="s">
        <v>131</v>
      </c>
      <c r="G1221" t="s">
        <v>21600</v>
      </c>
    </row>
    <row r="1222" spans="1:7" x14ac:dyDescent="0.25">
      <c r="A1222">
        <v>101819806</v>
      </c>
      <c r="B1222" t="s">
        <v>22818</v>
      </c>
      <c r="C1222" t="s">
        <v>21600</v>
      </c>
      <c r="D1222" t="s">
        <v>8481</v>
      </c>
      <c r="E1222" t="s">
        <v>8481</v>
      </c>
      <c r="F1222" t="s">
        <v>131</v>
      </c>
      <c r="G1222" t="s">
        <v>21600</v>
      </c>
    </row>
    <row r="1223" spans="1:7" x14ac:dyDescent="0.25">
      <c r="A1223">
        <v>101819808</v>
      </c>
      <c r="B1223" t="s">
        <v>22819</v>
      </c>
      <c r="C1223" t="s">
        <v>21600</v>
      </c>
      <c r="D1223" t="s">
        <v>8481</v>
      </c>
      <c r="E1223" t="s">
        <v>8481</v>
      </c>
      <c r="F1223" t="s">
        <v>131</v>
      </c>
      <c r="G1223" t="s">
        <v>21600</v>
      </c>
    </row>
    <row r="1224" spans="1:7" x14ac:dyDescent="0.25">
      <c r="A1224">
        <v>101819810</v>
      </c>
      <c r="B1224" t="s">
        <v>22820</v>
      </c>
      <c r="C1224" t="s">
        <v>21600</v>
      </c>
      <c r="D1224" t="s">
        <v>8481</v>
      </c>
      <c r="E1224" t="s">
        <v>8481</v>
      </c>
      <c r="F1224" t="s">
        <v>131</v>
      </c>
      <c r="G1224" t="s">
        <v>21600</v>
      </c>
    </row>
    <row r="1225" spans="1:7" x14ac:dyDescent="0.25">
      <c r="A1225">
        <v>101820018</v>
      </c>
      <c r="B1225" t="s">
        <v>22821</v>
      </c>
      <c r="C1225" t="s">
        <v>21600</v>
      </c>
      <c r="D1225" t="s">
        <v>8481</v>
      </c>
      <c r="E1225" t="s">
        <v>8481</v>
      </c>
      <c r="F1225" t="s">
        <v>131</v>
      </c>
      <c r="G1225" t="s">
        <v>21600</v>
      </c>
    </row>
    <row r="1226" spans="1:7" x14ac:dyDescent="0.25">
      <c r="A1226">
        <v>101820020</v>
      </c>
      <c r="B1226" t="s">
        <v>22822</v>
      </c>
      <c r="C1226" t="s">
        <v>21600</v>
      </c>
      <c r="D1226" t="s">
        <v>8481</v>
      </c>
      <c r="E1226" t="s">
        <v>8481</v>
      </c>
      <c r="F1226" t="s">
        <v>131</v>
      </c>
      <c r="G1226" t="s">
        <v>21600</v>
      </c>
    </row>
    <row r="1227" spans="1:7" x14ac:dyDescent="0.25">
      <c r="A1227">
        <v>101820022</v>
      </c>
      <c r="B1227" t="s">
        <v>22823</v>
      </c>
      <c r="C1227" t="s">
        <v>21600</v>
      </c>
      <c r="D1227" t="s">
        <v>8481</v>
      </c>
      <c r="E1227" t="s">
        <v>8481</v>
      </c>
      <c r="F1227" t="s">
        <v>131</v>
      </c>
      <c r="G1227" t="s">
        <v>21600</v>
      </c>
    </row>
    <row r="1228" spans="1:7" x14ac:dyDescent="0.25">
      <c r="A1228">
        <v>101820024</v>
      </c>
      <c r="B1228" t="s">
        <v>22824</v>
      </c>
      <c r="C1228" t="s">
        <v>21600</v>
      </c>
      <c r="D1228" t="s">
        <v>8481</v>
      </c>
      <c r="E1228" t="s">
        <v>8481</v>
      </c>
      <c r="F1228" t="s">
        <v>131</v>
      </c>
      <c r="G1228" t="s">
        <v>21600</v>
      </c>
    </row>
    <row r="1229" spans="1:7" x14ac:dyDescent="0.25">
      <c r="A1229">
        <v>101820026</v>
      </c>
      <c r="B1229" t="s">
        <v>22825</v>
      </c>
      <c r="C1229" t="s">
        <v>21600</v>
      </c>
      <c r="D1229" t="s">
        <v>8481</v>
      </c>
      <c r="E1229" t="s">
        <v>8481</v>
      </c>
      <c r="F1229" t="s">
        <v>131</v>
      </c>
      <c r="G1229" t="s">
        <v>21600</v>
      </c>
    </row>
    <row r="1230" spans="1:7" x14ac:dyDescent="0.25">
      <c r="A1230">
        <v>101820028</v>
      </c>
      <c r="B1230" t="s">
        <v>22826</v>
      </c>
      <c r="C1230" t="s">
        <v>21600</v>
      </c>
      <c r="D1230" t="s">
        <v>8481</v>
      </c>
      <c r="E1230" t="s">
        <v>8481</v>
      </c>
      <c r="F1230" t="s">
        <v>131</v>
      </c>
      <c r="G1230" t="s">
        <v>21600</v>
      </c>
    </row>
    <row r="1231" spans="1:7" x14ac:dyDescent="0.25">
      <c r="A1231">
        <v>101820030</v>
      </c>
      <c r="B1231" t="s">
        <v>22827</v>
      </c>
      <c r="C1231" t="s">
        <v>21600</v>
      </c>
      <c r="D1231" t="s">
        <v>8481</v>
      </c>
      <c r="E1231" t="s">
        <v>8481</v>
      </c>
      <c r="F1231" t="s">
        <v>131</v>
      </c>
      <c r="G1231" t="s">
        <v>21600</v>
      </c>
    </row>
    <row r="1232" spans="1:7" x14ac:dyDescent="0.25">
      <c r="A1232">
        <v>101820240</v>
      </c>
      <c r="B1232" t="s">
        <v>22828</v>
      </c>
      <c r="C1232" t="s">
        <v>21600</v>
      </c>
      <c r="D1232" t="s">
        <v>8481</v>
      </c>
      <c r="E1232" t="s">
        <v>8481</v>
      </c>
      <c r="F1232" t="s">
        <v>131</v>
      </c>
      <c r="G1232" t="s">
        <v>21600</v>
      </c>
    </row>
    <row r="1233" spans="1:7" x14ac:dyDescent="0.25">
      <c r="A1233">
        <v>101820242</v>
      </c>
      <c r="B1233" t="s">
        <v>22829</v>
      </c>
      <c r="C1233" t="s">
        <v>21600</v>
      </c>
      <c r="D1233" t="s">
        <v>8481</v>
      </c>
      <c r="E1233" t="s">
        <v>8481</v>
      </c>
      <c r="F1233" t="s">
        <v>131</v>
      </c>
      <c r="G1233" t="s">
        <v>21600</v>
      </c>
    </row>
    <row r="1234" spans="1:7" x14ac:dyDescent="0.25">
      <c r="A1234">
        <v>101820244</v>
      </c>
      <c r="B1234" t="s">
        <v>22830</v>
      </c>
      <c r="C1234" t="s">
        <v>21600</v>
      </c>
      <c r="D1234" t="s">
        <v>8481</v>
      </c>
      <c r="E1234" t="s">
        <v>8481</v>
      </c>
      <c r="F1234" t="s">
        <v>131</v>
      </c>
      <c r="G1234" t="s">
        <v>21600</v>
      </c>
    </row>
    <row r="1235" spans="1:7" x14ac:dyDescent="0.25">
      <c r="A1235">
        <v>101820246</v>
      </c>
      <c r="B1235" t="s">
        <v>22831</v>
      </c>
      <c r="C1235" t="s">
        <v>21600</v>
      </c>
      <c r="D1235" t="s">
        <v>8481</v>
      </c>
      <c r="E1235" t="s">
        <v>8481</v>
      </c>
      <c r="F1235" t="s">
        <v>131</v>
      </c>
      <c r="G1235" t="s">
        <v>21600</v>
      </c>
    </row>
    <row r="1236" spans="1:7" x14ac:dyDescent="0.25">
      <c r="A1236">
        <v>101820248</v>
      </c>
      <c r="B1236" t="s">
        <v>22832</v>
      </c>
      <c r="C1236" t="s">
        <v>21600</v>
      </c>
      <c r="D1236" t="s">
        <v>8481</v>
      </c>
      <c r="E1236" t="s">
        <v>8481</v>
      </c>
      <c r="F1236" t="s">
        <v>131</v>
      </c>
      <c r="G1236" t="s">
        <v>21600</v>
      </c>
    </row>
    <row r="1237" spans="1:7" x14ac:dyDescent="0.25">
      <c r="A1237">
        <v>101820250</v>
      </c>
      <c r="B1237" t="s">
        <v>22833</v>
      </c>
      <c r="C1237" t="s">
        <v>21600</v>
      </c>
      <c r="D1237" t="s">
        <v>8481</v>
      </c>
      <c r="E1237" t="s">
        <v>8481</v>
      </c>
      <c r="F1237" t="s">
        <v>131</v>
      </c>
      <c r="G1237" t="s">
        <v>21600</v>
      </c>
    </row>
    <row r="1238" spans="1:7" x14ac:dyDescent="0.25">
      <c r="A1238">
        <v>101820252</v>
      </c>
      <c r="B1238" t="s">
        <v>22834</v>
      </c>
      <c r="C1238" t="s">
        <v>21600</v>
      </c>
      <c r="D1238" t="s">
        <v>8481</v>
      </c>
      <c r="E1238" t="s">
        <v>8481</v>
      </c>
      <c r="F1238" t="s">
        <v>131</v>
      </c>
      <c r="G1238" t="s">
        <v>21600</v>
      </c>
    </row>
    <row r="1239" spans="1:7" x14ac:dyDescent="0.25">
      <c r="A1239">
        <v>101820456</v>
      </c>
      <c r="B1239" t="s">
        <v>22835</v>
      </c>
      <c r="C1239" t="s">
        <v>21600</v>
      </c>
      <c r="D1239" t="s">
        <v>8481</v>
      </c>
      <c r="E1239" t="s">
        <v>8481</v>
      </c>
      <c r="F1239" t="s">
        <v>131</v>
      </c>
      <c r="G1239" t="s">
        <v>21600</v>
      </c>
    </row>
    <row r="1240" spans="1:7" x14ac:dyDescent="0.25">
      <c r="A1240">
        <v>101820458</v>
      </c>
      <c r="B1240" t="s">
        <v>22836</v>
      </c>
      <c r="C1240" t="s">
        <v>21600</v>
      </c>
      <c r="D1240" t="s">
        <v>8481</v>
      </c>
      <c r="E1240" t="s">
        <v>8481</v>
      </c>
      <c r="F1240" t="s">
        <v>131</v>
      </c>
      <c r="G1240" t="s">
        <v>21600</v>
      </c>
    </row>
    <row r="1241" spans="1:7" x14ac:dyDescent="0.25">
      <c r="A1241">
        <v>101820460</v>
      </c>
      <c r="B1241" t="s">
        <v>22837</v>
      </c>
      <c r="C1241" t="s">
        <v>21600</v>
      </c>
      <c r="D1241" t="s">
        <v>8481</v>
      </c>
      <c r="E1241" t="s">
        <v>8481</v>
      </c>
      <c r="F1241" t="s">
        <v>131</v>
      </c>
      <c r="G1241" t="s">
        <v>21600</v>
      </c>
    </row>
    <row r="1242" spans="1:7" x14ac:dyDescent="0.25">
      <c r="A1242">
        <v>101820462</v>
      </c>
      <c r="B1242" t="s">
        <v>22838</v>
      </c>
      <c r="C1242" t="s">
        <v>21600</v>
      </c>
      <c r="D1242" t="s">
        <v>8481</v>
      </c>
      <c r="E1242" t="s">
        <v>8481</v>
      </c>
      <c r="F1242" t="s">
        <v>131</v>
      </c>
      <c r="G1242" t="s">
        <v>21600</v>
      </c>
    </row>
    <row r="1243" spans="1:7" x14ac:dyDescent="0.25">
      <c r="A1243">
        <v>101820464</v>
      </c>
      <c r="B1243" t="s">
        <v>22839</v>
      </c>
      <c r="C1243" t="s">
        <v>21600</v>
      </c>
      <c r="D1243" t="s">
        <v>8481</v>
      </c>
      <c r="E1243" t="s">
        <v>8481</v>
      </c>
      <c r="F1243" t="s">
        <v>131</v>
      </c>
      <c r="G1243" t="s">
        <v>21600</v>
      </c>
    </row>
    <row r="1244" spans="1:7" x14ac:dyDescent="0.25">
      <c r="A1244">
        <v>101820466</v>
      </c>
      <c r="B1244" t="s">
        <v>22840</v>
      </c>
      <c r="C1244" t="s">
        <v>21600</v>
      </c>
      <c r="D1244" t="s">
        <v>8481</v>
      </c>
      <c r="E1244" t="s">
        <v>8481</v>
      </c>
      <c r="F1244" t="s">
        <v>131</v>
      </c>
      <c r="G1244" t="s">
        <v>21600</v>
      </c>
    </row>
    <row r="1245" spans="1:7" x14ac:dyDescent="0.25">
      <c r="A1245">
        <v>101820468</v>
      </c>
      <c r="B1245" t="s">
        <v>22841</v>
      </c>
      <c r="C1245" t="s">
        <v>21600</v>
      </c>
      <c r="D1245" t="s">
        <v>8481</v>
      </c>
      <c r="E1245" t="s">
        <v>8481</v>
      </c>
      <c r="F1245" t="s">
        <v>131</v>
      </c>
      <c r="G1245" t="s">
        <v>21600</v>
      </c>
    </row>
    <row r="1246" spans="1:7" x14ac:dyDescent="0.25">
      <c r="A1246">
        <v>101820640</v>
      </c>
      <c r="B1246" t="s">
        <v>22842</v>
      </c>
      <c r="C1246" t="s">
        <v>21600</v>
      </c>
      <c r="D1246" t="s">
        <v>8481</v>
      </c>
      <c r="E1246" t="s">
        <v>8481</v>
      </c>
      <c r="F1246" t="s">
        <v>131</v>
      </c>
      <c r="G1246" t="s">
        <v>21600</v>
      </c>
    </row>
    <row r="1247" spans="1:7" x14ac:dyDescent="0.25">
      <c r="A1247">
        <v>101820642</v>
      </c>
      <c r="B1247" t="s">
        <v>22843</v>
      </c>
      <c r="C1247" t="s">
        <v>21600</v>
      </c>
      <c r="D1247" t="s">
        <v>8481</v>
      </c>
      <c r="E1247" t="s">
        <v>8481</v>
      </c>
      <c r="F1247" t="s">
        <v>131</v>
      </c>
      <c r="G1247" t="s">
        <v>21600</v>
      </c>
    </row>
    <row r="1248" spans="1:7" x14ac:dyDescent="0.25">
      <c r="A1248">
        <v>101820644</v>
      </c>
      <c r="B1248" t="s">
        <v>22844</v>
      </c>
      <c r="C1248" t="s">
        <v>21600</v>
      </c>
      <c r="D1248" t="s">
        <v>8481</v>
      </c>
      <c r="E1248" t="s">
        <v>8481</v>
      </c>
      <c r="F1248" t="s">
        <v>131</v>
      </c>
      <c r="G1248" t="s">
        <v>21600</v>
      </c>
    </row>
    <row r="1249" spans="1:7" x14ac:dyDescent="0.25">
      <c r="A1249">
        <v>101820646</v>
      </c>
      <c r="B1249" t="s">
        <v>22845</v>
      </c>
      <c r="C1249" t="s">
        <v>21600</v>
      </c>
      <c r="D1249" t="s">
        <v>8481</v>
      </c>
      <c r="E1249" t="s">
        <v>8481</v>
      </c>
      <c r="F1249" t="s">
        <v>131</v>
      </c>
      <c r="G1249" t="s">
        <v>21600</v>
      </c>
    </row>
    <row r="1250" spans="1:7" x14ac:dyDescent="0.25">
      <c r="A1250">
        <v>101820648</v>
      </c>
      <c r="B1250" t="s">
        <v>22846</v>
      </c>
      <c r="C1250" t="s">
        <v>21600</v>
      </c>
      <c r="D1250" t="s">
        <v>8481</v>
      </c>
      <c r="E1250" t="s">
        <v>8481</v>
      </c>
      <c r="F1250" t="s">
        <v>131</v>
      </c>
      <c r="G1250" t="s">
        <v>21600</v>
      </c>
    </row>
    <row r="1251" spans="1:7" x14ac:dyDescent="0.25">
      <c r="A1251">
        <v>101820650</v>
      </c>
      <c r="B1251" t="s">
        <v>22847</v>
      </c>
      <c r="C1251" t="s">
        <v>21600</v>
      </c>
      <c r="D1251" t="s">
        <v>8481</v>
      </c>
      <c r="E1251" t="s">
        <v>8481</v>
      </c>
      <c r="F1251" t="s">
        <v>131</v>
      </c>
      <c r="G1251" t="s">
        <v>21600</v>
      </c>
    </row>
    <row r="1252" spans="1:7" x14ac:dyDescent="0.25">
      <c r="A1252">
        <v>101820652</v>
      </c>
      <c r="B1252" t="s">
        <v>22848</v>
      </c>
      <c r="C1252" t="s">
        <v>21600</v>
      </c>
      <c r="D1252" t="s">
        <v>8481</v>
      </c>
      <c r="E1252" t="s">
        <v>8481</v>
      </c>
      <c r="F1252" t="s">
        <v>131</v>
      </c>
      <c r="G1252" t="s">
        <v>21600</v>
      </c>
    </row>
    <row r="1253" spans="1:7" x14ac:dyDescent="0.25">
      <c r="A1253">
        <v>101820864</v>
      </c>
      <c r="B1253" t="s">
        <v>22849</v>
      </c>
      <c r="C1253" t="s">
        <v>21600</v>
      </c>
      <c r="D1253" t="s">
        <v>8481</v>
      </c>
      <c r="E1253" t="s">
        <v>8481</v>
      </c>
      <c r="F1253" t="s">
        <v>131</v>
      </c>
      <c r="G1253" t="s">
        <v>21600</v>
      </c>
    </row>
    <row r="1254" spans="1:7" x14ac:dyDescent="0.25">
      <c r="A1254">
        <v>101820866</v>
      </c>
      <c r="B1254" t="s">
        <v>22850</v>
      </c>
      <c r="C1254" t="s">
        <v>21600</v>
      </c>
      <c r="D1254" t="s">
        <v>8481</v>
      </c>
      <c r="E1254" t="s">
        <v>8481</v>
      </c>
      <c r="F1254" t="s">
        <v>131</v>
      </c>
      <c r="G1254" t="s">
        <v>21600</v>
      </c>
    </row>
    <row r="1255" spans="1:7" x14ac:dyDescent="0.25">
      <c r="A1255">
        <v>101820868</v>
      </c>
      <c r="B1255" t="s">
        <v>22851</v>
      </c>
      <c r="C1255" t="s">
        <v>21600</v>
      </c>
      <c r="D1255" t="s">
        <v>8481</v>
      </c>
      <c r="E1255" t="s">
        <v>8481</v>
      </c>
      <c r="F1255" t="s">
        <v>131</v>
      </c>
      <c r="G1255" t="s">
        <v>21600</v>
      </c>
    </row>
    <row r="1256" spans="1:7" x14ac:dyDescent="0.25">
      <c r="A1256">
        <v>101820870</v>
      </c>
      <c r="B1256" t="s">
        <v>22852</v>
      </c>
      <c r="C1256" t="s">
        <v>21600</v>
      </c>
      <c r="D1256" t="s">
        <v>8481</v>
      </c>
      <c r="E1256" t="s">
        <v>8481</v>
      </c>
      <c r="F1256" t="s">
        <v>131</v>
      </c>
      <c r="G1256" t="s">
        <v>21600</v>
      </c>
    </row>
    <row r="1257" spans="1:7" x14ac:dyDescent="0.25">
      <c r="A1257">
        <v>101820872</v>
      </c>
      <c r="B1257" t="s">
        <v>22853</v>
      </c>
      <c r="C1257" t="s">
        <v>21600</v>
      </c>
      <c r="D1257" t="s">
        <v>8481</v>
      </c>
      <c r="E1257" t="s">
        <v>8481</v>
      </c>
      <c r="F1257" t="s">
        <v>131</v>
      </c>
      <c r="G1257" t="s">
        <v>21600</v>
      </c>
    </row>
    <row r="1258" spans="1:7" x14ac:dyDescent="0.25">
      <c r="A1258">
        <v>101820874</v>
      </c>
      <c r="B1258" t="s">
        <v>22854</v>
      </c>
      <c r="C1258" t="s">
        <v>21600</v>
      </c>
      <c r="D1258" t="s">
        <v>8481</v>
      </c>
      <c r="E1258" t="s">
        <v>8481</v>
      </c>
      <c r="F1258" t="s">
        <v>131</v>
      </c>
      <c r="G1258" t="s">
        <v>21600</v>
      </c>
    </row>
    <row r="1259" spans="1:7" x14ac:dyDescent="0.25">
      <c r="A1259">
        <v>101820876</v>
      </c>
      <c r="B1259" t="s">
        <v>22855</v>
      </c>
      <c r="C1259" t="s">
        <v>21600</v>
      </c>
      <c r="D1259" t="s">
        <v>8481</v>
      </c>
      <c r="E1259" t="s">
        <v>8481</v>
      </c>
      <c r="F1259" t="s">
        <v>131</v>
      </c>
      <c r="G1259" t="s">
        <v>21600</v>
      </c>
    </row>
    <row r="1260" spans="1:7" x14ac:dyDescent="0.25">
      <c r="A1260">
        <v>101821088</v>
      </c>
      <c r="B1260" t="s">
        <v>22856</v>
      </c>
      <c r="C1260" t="s">
        <v>21600</v>
      </c>
      <c r="D1260" t="s">
        <v>8481</v>
      </c>
      <c r="E1260" t="s">
        <v>8481</v>
      </c>
      <c r="F1260" t="s">
        <v>131</v>
      </c>
      <c r="G1260" t="s">
        <v>21600</v>
      </c>
    </row>
    <row r="1261" spans="1:7" x14ac:dyDescent="0.25">
      <c r="A1261">
        <v>101821090</v>
      </c>
      <c r="B1261" t="s">
        <v>22857</v>
      </c>
      <c r="C1261" t="s">
        <v>21600</v>
      </c>
      <c r="D1261" t="s">
        <v>8481</v>
      </c>
      <c r="E1261" t="s">
        <v>8481</v>
      </c>
      <c r="F1261" t="s">
        <v>131</v>
      </c>
      <c r="G1261" t="s">
        <v>21600</v>
      </c>
    </row>
    <row r="1262" spans="1:7" x14ac:dyDescent="0.25">
      <c r="A1262">
        <v>101821092</v>
      </c>
      <c r="B1262" t="s">
        <v>22858</v>
      </c>
      <c r="C1262" t="s">
        <v>21600</v>
      </c>
      <c r="D1262" t="s">
        <v>8481</v>
      </c>
      <c r="E1262" t="s">
        <v>8481</v>
      </c>
      <c r="F1262" t="s">
        <v>131</v>
      </c>
      <c r="G1262" t="s">
        <v>21600</v>
      </c>
    </row>
    <row r="1263" spans="1:7" x14ac:dyDescent="0.25">
      <c r="A1263">
        <v>101821094</v>
      </c>
      <c r="B1263" t="s">
        <v>22859</v>
      </c>
      <c r="C1263" t="s">
        <v>21600</v>
      </c>
      <c r="D1263" t="s">
        <v>8481</v>
      </c>
      <c r="E1263" t="s">
        <v>8481</v>
      </c>
      <c r="F1263" t="s">
        <v>131</v>
      </c>
      <c r="G1263" t="s">
        <v>21600</v>
      </c>
    </row>
    <row r="1264" spans="1:7" x14ac:dyDescent="0.25">
      <c r="A1264">
        <v>101821096</v>
      </c>
      <c r="B1264" t="s">
        <v>22860</v>
      </c>
      <c r="C1264" t="s">
        <v>21600</v>
      </c>
      <c r="D1264" t="s">
        <v>8481</v>
      </c>
      <c r="E1264" t="s">
        <v>8481</v>
      </c>
      <c r="F1264" t="s">
        <v>131</v>
      </c>
      <c r="G1264" t="s">
        <v>21600</v>
      </c>
    </row>
    <row r="1265" spans="1:7" x14ac:dyDescent="0.25">
      <c r="A1265">
        <v>101821098</v>
      </c>
      <c r="B1265" t="s">
        <v>22861</v>
      </c>
      <c r="C1265" t="s">
        <v>21600</v>
      </c>
      <c r="D1265" t="s">
        <v>8481</v>
      </c>
      <c r="E1265" t="s">
        <v>8481</v>
      </c>
      <c r="F1265" t="s">
        <v>131</v>
      </c>
      <c r="G1265" t="s">
        <v>21600</v>
      </c>
    </row>
    <row r="1266" spans="1:7" x14ac:dyDescent="0.25">
      <c r="A1266">
        <v>101821100</v>
      </c>
      <c r="B1266" t="s">
        <v>22862</v>
      </c>
      <c r="C1266" t="s">
        <v>21600</v>
      </c>
      <c r="D1266" t="s">
        <v>8481</v>
      </c>
      <c r="E1266" t="s">
        <v>8481</v>
      </c>
      <c r="F1266" t="s">
        <v>131</v>
      </c>
      <c r="G1266" t="s">
        <v>21600</v>
      </c>
    </row>
    <row r="1267" spans="1:7" x14ac:dyDescent="0.25">
      <c r="A1267">
        <v>101821306</v>
      </c>
      <c r="B1267" t="s">
        <v>22863</v>
      </c>
      <c r="C1267" t="s">
        <v>21600</v>
      </c>
      <c r="D1267" t="s">
        <v>8481</v>
      </c>
      <c r="E1267" t="s">
        <v>8481</v>
      </c>
      <c r="F1267" t="s">
        <v>131</v>
      </c>
      <c r="G1267" t="s">
        <v>21600</v>
      </c>
    </row>
    <row r="1268" spans="1:7" x14ac:dyDescent="0.25">
      <c r="A1268">
        <v>101821308</v>
      </c>
      <c r="B1268" t="s">
        <v>22864</v>
      </c>
      <c r="C1268" t="s">
        <v>21600</v>
      </c>
      <c r="D1268" t="s">
        <v>8481</v>
      </c>
      <c r="E1268" t="s">
        <v>8481</v>
      </c>
      <c r="F1268" t="s">
        <v>131</v>
      </c>
      <c r="G1268" t="s">
        <v>21600</v>
      </c>
    </row>
    <row r="1269" spans="1:7" x14ac:dyDescent="0.25">
      <c r="A1269">
        <v>101821310</v>
      </c>
      <c r="B1269" t="s">
        <v>22865</v>
      </c>
      <c r="C1269" t="s">
        <v>21600</v>
      </c>
      <c r="D1269" t="s">
        <v>8481</v>
      </c>
      <c r="E1269" t="s">
        <v>8481</v>
      </c>
      <c r="F1269" t="s">
        <v>131</v>
      </c>
      <c r="G1269" t="s">
        <v>21600</v>
      </c>
    </row>
    <row r="1270" spans="1:7" x14ac:dyDescent="0.25">
      <c r="A1270">
        <v>101821312</v>
      </c>
      <c r="B1270" t="s">
        <v>22866</v>
      </c>
      <c r="C1270" t="s">
        <v>21600</v>
      </c>
      <c r="D1270" t="s">
        <v>8481</v>
      </c>
      <c r="E1270" t="s">
        <v>8481</v>
      </c>
      <c r="F1270" t="s">
        <v>131</v>
      </c>
      <c r="G1270" t="s">
        <v>21600</v>
      </c>
    </row>
    <row r="1271" spans="1:7" x14ac:dyDescent="0.25">
      <c r="A1271">
        <v>101821314</v>
      </c>
      <c r="B1271" t="s">
        <v>22867</v>
      </c>
      <c r="C1271" t="s">
        <v>21600</v>
      </c>
      <c r="D1271" t="s">
        <v>8481</v>
      </c>
      <c r="E1271" t="s">
        <v>8481</v>
      </c>
      <c r="F1271" t="s">
        <v>131</v>
      </c>
      <c r="G1271" t="s">
        <v>21600</v>
      </c>
    </row>
    <row r="1272" spans="1:7" x14ac:dyDescent="0.25">
      <c r="A1272">
        <v>101821316</v>
      </c>
      <c r="B1272" t="s">
        <v>22868</v>
      </c>
      <c r="C1272" t="s">
        <v>21600</v>
      </c>
      <c r="D1272" t="s">
        <v>8481</v>
      </c>
      <c r="E1272" t="s">
        <v>8481</v>
      </c>
      <c r="F1272" t="s">
        <v>131</v>
      </c>
      <c r="G1272" t="s">
        <v>21600</v>
      </c>
    </row>
    <row r="1273" spans="1:7" x14ac:dyDescent="0.25">
      <c r="A1273">
        <v>101821522</v>
      </c>
      <c r="B1273" t="s">
        <v>22869</v>
      </c>
      <c r="C1273" t="s">
        <v>21600</v>
      </c>
      <c r="D1273" t="s">
        <v>8481</v>
      </c>
      <c r="E1273" t="s">
        <v>8481</v>
      </c>
      <c r="F1273" t="s">
        <v>131</v>
      </c>
      <c r="G1273" t="s">
        <v>21600</v>
      </c>
    </row>
    <row r="1274" spans="1:7" x14ac:dyDescent="0.25">
      <c r="A1274">
        <v>101821524</v>
      </c>
      <c r="B1274" t="s">
        <v>22870</v>
      </c>
      <c r="C1274" t="s">
        <v>21600</v>
      </c>
      <c r="D1274" t="s">
        <v>8481</v>
      </c>
      <c r="E1274" t="s">
        <v>8481</v>
      </c>
      <c r="F1274" t="s">
        <v>131</v>
      </c>
      <c r="G1274" t="s">
        <v>21600</v>
      </c>
    </row>
    <row r="1275" spans="1:7" x14ac:dyDescent="0.25">
      <c r="A1275">
        <v>101821526</v>
      </c>
      <c r="B1275" t="s">
        <v>22871</v>
      </c>
      <c r="C1275" t="s">
        <v>21600</v>
      </c>
      <c r="D1275" t="s">
        <v>8481</v>
      </c>
      <c r="E1275" t="s">
        <v>8481</v>
      </c>
      <c r="F1275" t="s">
        <v>131</v>
      </c>
      <c r="G1275" t="s">
        <v>21600</v>
      </c>
    </row>
    <row r="1276" spans="1:7" x14ac:dyDescent="0.25">
      <c r="A1276">
        <v>101821528</v>
      </c>
      <c r="B1276" t="s">
        <v>22872</v>
      </c>
      <c r="C1276" t="s">
        <v>21600</v>
      </c>
      <c r="D1276" t="s">
        <v>8481</v>
      </c>
      <c r="E1276" t="s">
        <v>8481</v>
      </c>
      <c r="F1276" t="s">
        <v>131</v>
      </c>
      <c r="G1276" t="s">
        <v>21600</v>
      </c>
    </row>
    <row r="1277" spans="1:7" x14ac:dyDescent="0.25">
      <c r="A1277">
        <v>101821530</v>
      </c>
      <c r="B1277" t="s">
        <v>22873</v>
      </c>
      <c r="C1277" t="s">
        <v>21600</v>
      </c>
      <c r="D1277" t="s">
        <v>8481</v>
      </c>
      <c r="E1277" t="s">
        <v>8481</v>
      </c>
      <c r="F1277" t="s">
        <v>131</v>
      </c>
      <c r="G1277" t="s">
        <v>21600</v>
      </c>
    </row>
    <row r="1278" spans="1:7" x14ac:dyDescent="0.25">
      <c r="A1278">
        <v>101821520</v>
      </c>
      <c r="B1278" t="s">
        <v>22874</v>
      </c>
      <c r="C1278" t="s">
        <v>21600</v>
      </c>
      <c r="D1278" t="s">
        <v>8481</v>
      </c>
      <c r="E1278" t="s">
        <v>8481</v>
      </c>
      <c r="F1278" t="s">
        <v>131</v>
      </c>
      <c r="G1278" t="s">
        <v>21600</v>
      </c>
    </row>
    <row r="1279" spans="1:7" x14ac:dyDescent="0.25">
      <c r="A1279">
        <v>101821532</v>
      </c>
      <c r="B1279" t="s">
        <v>22875</v>
      </c>
      <c r="C1279" t="s">
        <v>21600</v>
      </c>
      <c r="D1279" t="s">
        <v>8481</v>
      </c>
      <c r="E1279" t="s">
        <v>8481</v>
      </c>
      <c r="F1279" t="s">
        <v>131</v>
      </c>
      <c r="G1279" t="s">
        <v>21600</v>
      </c>
    </row>
    <row r="1280" spans="1:7" x14ac:dyDescent="0.25">
      <c r="A1280">
        <v>101821742</v>
      </c>
      <c r="B1280" t="s">
        <v>22876</v>
      </c>
      <c r="C1280" t="s">
        <v>21600</v>
      </c>
      <c r="D1280" t="s">
        <v>8481</v>
      </c>
      <c r="E1280" t="s">
        <v>8481</v>
      </c>
      <c r="F1280" t="s">
        <v>131</v>
      </c>
      <c r="G1280" t="s">
        <v>21600</v>
      </c>
    </row>
    <row r="1281" spans="1:7" x14ac:dyDescent="0.25">
      <c r="A1281">
        <v>101821744</v>
      </c>
      <c r="B1281" t="s">
        <v>22877</v>
      </c>
      <c r="C1281" t="s">
        <v>21600</v>
      </c>
      <c r="D1281" t="s">
        <v>8481</v>
      </c>
      <c r="E1281" t="s">
        <v>8481</v>
      </c>
      <c r="F1281" t="s">
        <v>131</v>
      </c>
      <c r="G1281" t="s">
        <v>21600</v>
      </c>
    </row>
    <row r="1282" spans="1:7" x14ac:dyDescent="0.25">
      <c r="A1282">
        <v>101821746</v>
      </c>
      <c r="B1282" t="s">
        <v>22878</v>
      </c>
      <c r="C1282" t="s">
        <v>21600</v>
      </c>
      <c r="D1282" t="s">
        <v>8481</v>
      </c>
      <c r="E1282" t="s">
        <v>8481</v>
      </c>
      <c r="F1282" t="s">
        <v>131</v>
      </c>
      <c r="G1282" t="s">
        <v>21600</v>
      </c>
    </row>
    <row r="1283" spans="1:7" x14ac:dyDescent="0.25">
      <c r="A1283">
        <v>101821748</v>
      </c>
      <c r="B1283" t="s">
        <v>22879</v>
      </c>
      <c r="C1283" t="s">
        <v>21600</v>
      </c>
      <c r="D1283" t="s">
        <v>8481</v>
      </c>
      <c r="E1283" t="s">
        <v>8481</v>
      </c>
      <c r="F1283" t="s">
        <v>131</v>
      </c>
      <c r="G1283" t="s">
        <v>21600</v>
      </c>
    </row>
    <row r="1284" spans="1:7" x14ac:dyDescent="0.25">
      <c r="A1284">
        <v>101821750</v>
      </c>
      <c r="B1284" t="s">
        <v>22880</v>
      </c>
      <c r="C1284" t="s">
        <v>21600</v>
      </c>
      <c r="D1284" t="s">
        <v>8481</v>
      </c>
      <c r="E1284" t="s">
        <v>8481</v>
      </c>
      <c r="F1284" t="s">
        <v>131</v>
      </c>
      <c r="G1284" t="s">
        <v>21600</v>
      </c>
    </row>
    <row r="1285" spans="1:7" x14ac:dyDescent="0.25">
      <c r="A1285">
        <v>101821752</v>
      </c>
      <c r="B1285" t="s">
        <v>22881</v>
      </c>
      <c r="C1285" t="s">
        <v>21600</v>
      </c>
      <c r="D1285" t="s">
        <v>8481</v>
      </c>
      <c r="E1285" t="s">
        <v>8481</v>
      </c>
      <c r="F1285" t="s">
        <v>131</v>
      </c>
      <c r="G1285" t="s">
        <v>21600</v>
      </c>
    </row>
    <row r="1286" spans="1:7" x14ac:dyDescent="0.25">
      <c r="A1286">
        <v>101821754</v>
      </c>
      <c r="B1286" t="s">
        <v>22882</v>
      </c>
      <c r="C1286" t="s">
        <v>21600</v>
      </c>
      <c r="D1286" t="s">
        <v>8481</v>
      </c>
      <c r="E1286" t="s">
        <v>8481</v>
      </c>
      <c r="F1286" t="s">
        <v>131</v>
      </c>
      <c r="G1286" t="s">
        <v>21600</v>
      </c>
    </row>
    <row r="1287" spans="1:7" x14ac:dyDescent="0.25">
      <c r="A1287">
        <v>101821966</v>
      </c>
      <c r="B1287" t="s">
        <v>22883</v>
      </c>
      <c r="C1287" t="s">
        <v>21600</v>
      </c>
      <c r="D1287" t="s">
        <v>8481</v>
      </c>
      <c r="E1287" t="s">
        <v>8481</v>
      </c>
      <c r="F1287" t="s">
        <v>131</v>
      </c>
      <c r="G1287" t="s">
        <v>21600</v>
      </c>
    </row>
    <row r="1288" spans="1:7" x14ac:dyDescent="0.25">
      <c r="A1288">
        <v>101821968</v>
      </c>
      <c r="B1288" t="s">
        <v>22884</v>
      </c>
      <c r="C1288" t="s">
        <v>21600</v>
      </c>
      <c r="D1288" t="s">
        <v>8481</v>
      </c>
      <c r="E1288" t="s">
        <v>8481</v>
      </c>
      <c r="F1288" t="s">
        <v>131</v>
      </c>
      <c r="G1288" t="s">
        <v>21600</v>
      </c>
    </row>
    <row r="1289" spans="1:7" x14ac:dyDescent="0.25">
      <c r="A1289">
        <v>101821970</v>
      </c>
      <c r="B1289" t="s">
        <v>22885</v>
      </c>
      <c r="C1289" t="s">
        <v>21600</v>
      </c>
      <c r="D1289" t="s">
        <v>8481</v>
      </c>
      <c r="E1289" t="s">
        <v>8481</v>
      </c>
      <c r="F1289" t="s">
        <v>131</v>
      </c>
      <c r="G1289" t="s">
        <v>21600</v>
      </c>
    </row>
    <row r="1290" spans="1:7" x14ac:dyDescent="0.25">
      <c r="A1290">
        <v>101821972</v>
      </c>
      <c r="B1290" t="s">
        <v>22886</v>
      </c>
      <c r="C1290" t="s">
        <v>21600</v>
      </c>
      <c r="D1290" t="s">
        <v>8481</v>
      </c>
      <c r="E1290" t="s">
        <v>8481</v>
      </c>
      <c r="F1290" t="s">
        <v>131</v>
      </c>
      <c r="G1290" t="s">
        <v>21600</v>
      </c>
    </row>
    <row r="1291" spans="1:7" x14ac:dyDescent="0.25">
      <c r="A1291">
        <v>101821974</v>
      </c>
      <c r="B1291" t="s">
        <v>22887</v>
      </c>
      <c r="C1291" t="s">
        <v>21600</v>
      </c>
      <c r="D1291" t="s">
        <v>8481</v>
      </c>
      <c r="E1291" t="s">
        <v>8481</v>
      </c>
      <c r="F1291" t="s">
        <v>131</v>
      </c>
      <c r="G1291" t="s">
        <v>21600</v>
      </c>
    </row>
    <row r="1292" spans="1:7" x14ac:dyDescent="0.25">
      <c r="A1292">
        <v>101821976</v>
      </c>
      <c r="B1292" t="s">
        <v>22888</v>
      </c>
      <c r="C1292" t="s">
        <v>21600</v>
      </c>
      <c r="D1292" t="s">
        <v>8481</v>
      </c>
      <c r="E1292" t="s">
        <v>8481</v>
      </c>
      <c r="F1292" t="s">
        <v>131</v>
      </c>
      <c r="G1292" t="s">
        <v>21600</v>
      </c>
    </row>
    <row r="1293" spans="1:7" x14ac:dyDescent="0.25">
      <c r="A1293">
        <v>101821978</v>
      </c>
      <c r="B1293" t="s">
        <v>22889</v>
      </c>
      <c r="C1293" t="s">
        <v>21600</v>
      </c>
      <c r="D1293" t="s">
        <v>8481</v>
      </c>
      <c r="E1293" t="s">
        <v>8481</v>
      </c>
      <c r="F1293" t="s">
        <v>131</v>
      </c>
      <c r="G1293" t="s">
        <v>21600</v>
      </c>
    </row>
    <row r="1294" spans="1:7" x14ac:dyDescent="0.25">
      <c r="A1294">
        <v>101822190</v>
      </c>
      <c r="B1294" t="s">
        <v>22890</v>
      </c>
      <c r="C1294" t="s">
        <v>21600</v>
      </c>
      <c r="D1294" t="s">
        <v>8481</v>
      </c>
      <c r="E1294" t="s">
        <v>8481</v>
      </c>
      <c r="F1294" t="s">
        <v>131</v>
      </c>
      <c r="G1294" t="s">
        <v>21600</v>
      </c>
    </row>
    <row r="1295" spans="1:7" x14ac:dyDescent="0.25">
      <c r="A1295">
        <v>101822192</v>
      </c>
      <c r="B1295" t="s">
        <v>22891</v>
      </c>
      <c r="C1295" t="s">
        <v>21600</v>
      </c>
      <c r="D1295" t="s">
        <v>8481</v>
      </c>
      <c r="E1295" t="s">
        <v>8481</v>
      </c>
      <c r="F1295" t="s">
        <v>131</v>
      </c>
      <c r="G1295" t="s">
        <v>21600</v>
      </c>
    </row>
    <row r="1296" spans="1:7" x14ac:dyDescent="0.25">
      <c r="A1296">
        <v>101822194</v>
      </c>
      <c r="B1296" t="s">
        <v>22892</v>
      </c>
      <c r="C1296" t="s">
        <v>21600</v>
      </c>
      <c r="D1296" t="s">
        <v>8481</v>
      </c>
      <c r="E1296" t="s">
        <v>8481</v>
      </c>
      <c r="F1296" t="s">
        <v>131</v>
      </c>
      <c r="G1296" t="s">
        <v>21600</v>
      </c>
    </row>
    <row r="1297" spans="1:7" x14ac:dyDescent="0.25">
      <c r="A1297">
        <v>101822196</v>
      </c>
      <c r="B1297" t="s">
        <v>22893</v>
      </c>
      <c r="C1297" t="s">
        <v>21600</v>
      </c>
      <c r="D1297" t="s">
        <v>8481</v>
      </c>
      <c r="E1297" t="s">
        <v>8481</v>
      </c>
      <c r="F1297" t="s">
        <v>131</v>
      </c>
      <c r="G1297" t="s">
        <v>21600</v>
      </c>
    </row>
    <row r="1298" spans="1:7" x14ac:dyDescent="0.25">
      <c r="A1298">
        <v>101822198</v>
      </c>
      <c r="B1298" t="s">
        <v>22894</v>
      </c>
      <c r="C1298" t="s">
        <v>21600</v>
      </c>
      <c r="D1298" t="s">
        <v>8481</v>
      </c>
      <c r="E1298" t="s">
        <v>8481</v>
      </c>
      <c r="F1298" t="s">
        <v>131</v>
      </c>
      <c r="G1298" t="s">
        <v>21600</v>
      </c>
    </row>
    <row r="1299" spans="1:7" x14ac:dyDescent="0.25">
      <c r="A1299">
        <v>101822200</v>
      </c>
      <c r="B1299" t="s">
        <v>22895</v>
      </c>
      <c r="C1299" t="s">
        <v>21600</v>
      </c>
      <c r="D1299" t="s">
        <v>8481</v>
      </c>
      <c r="E1299" t="s">
        <v>8481</v>
      </c>
      <c r="F1299" t="s">
        <v>131</v>
      </c>
      <c r="G1299" t="s">
        <v>21600</v>
      </c>
    </row>
    <row r="1300" spans="1:7" x14ac:dyDescent="0.25">
      <c r="A1300">
        <v>101822396</v>
      </c>
      <c r="B1300" t="s">
        <v>22896</v>
      </c>
      <c r="C1300" t="s">
        <v>21600</v>
      </c>
      <c r="D1300" t="s">
        <v>8481</v>
      </c>
      <c r="E1300" t="s">
        <v>8481</v>
      </c>
      <c r="F1300" t="s">
        <v>131</v>
      </c>
      <c r="G1300" t="s">
        <v>21600</v>
      </c>
    </row>
    <row r="1301" spans="1:7" x14ac:dyDescent="0.25">
      <c r="A1301">
        <v>101822398</v>
      </c>
      <c r="B1301" t="s">
        <v>22897</v>
      </c>
      <c r="C1301" t="s">
        <v>21600</v>
      </c>
      <c r="D1301" t="s">
        <v>8481</v>
      </c>
      <c r="E1301" t="s">
        <v>8481</v>
      </c>
      <c r="F1301" t="s">
        <v>131</v>
      </c>
      <c r="G1301" t="s">
        <v>21600</v>
      </c>
    </row>
    <row r="1302" spans="1:7" x14ac:dyDescent="0.25">
      <c r="A1302">
        <v>101822400</v>
      </c>
      <c r="B1302" t="s">
        <v>22898</v>
      </c>
      <c r="C1302" t="s">
        <v>21600</v>
      </c>
      <c r="D1302" t="s">
        <v>8481</v>
      </c>
      <c r="E1302" t="s">
        <v>8481</v>
      </c>
      <c r="F1302" t="s">
        <v>131</v>
      </c>
      <c r="G1302" t="s">
        <v>21600</v>
      </c>
    </row>
    <row r="1303" spans="1:7" x14ac:dyDescent="0.25">
      <c r="A1303">
        <v>101822402</v>
      </c>
      <c r="B1303" t="s">
        <v>22899</v>
      </c>
      <c r="C1303" t="s">
        <v>21600</v>
      </c>
      <c r="D1303" t="s">
        <v>8481</v>
      </c>
      <c r="E1303" t="s">
        <v>8481</v>
      </c>
      <c r="F1303" t="s">
        <v>131</v>
      </c>
      <c r="G1303" t="s">
        <v>21600</v>
      </c>
    </row>
    <row r="1304" spans="1:7" x14ac:dyDescent="0.25">
      <c r="A1304">
        <v>101822404</v>
      </c>
      <c r="B1304" t="s">
        <v>22900</v>
      </c>
      <c r="C1304" t="s">
        <v>21600</v>
      </c>
      <c r="D1304" t="s">
        <v>8481</v>
      </c>
      <c r="E1304" t="s">
        <v>8481</v>
      </c>
      <c r="F1304" t="s">
        <v>131</v>
      </c>
      <c r="G1304" t="s">
        <v>21600</v>
      </c>
    </row>
    <row r="1305" spans="1:7" x14ac:dyDescent="0.25">
      <c r="A1305">
        <v>101822406</v>
      </c>
      <c r="B1305" t="s">
        <v>22901</v>
      </c>
      <c r="C1305" t="s">
        <v>21600</v>
      </c>
      <c r="D1305" t="s">
        <v>8481</v>
      </c>
      <c r="E1305" t="s">
        <v>8481</v>
      </c>
      <c r="F1305" t="s">
        <v>131</v>
      </c>
      <c r="G1305" t="s">
        <v>21600</v>
      </c>
    </row>
    <row r="1306" spans="1:7" x14ac:dyDescent="0.25">
      <c r="A1306">
        <v>101822408</v>
      </c>
      <c r="B1306" t="s">
        <v>22902</v>
      </c>
      <c r="C1306" t="s">
        <v>21600</v>
      </c>
      <c r="D1306" t="s">
        <v>8481</v>
      </c>
      <c r="E1306" t="s">
        <v>8481</v>
      </c>
      <c r="F1306" t="s">
        <v>131</v>
      </c>
      <c r="G1306" t="s">
        <v>21600</v>
      </c>
    </row>
    <row r="1307" spans="1:7" x14ac:dyDescent="0.25">
      <c r="A1307">
        <v>101818944</v>
      </c>
      <c r="B1307" t="s">
        <v>22903</v>
      </c>
      <c r="C1307" t="s">
        <v>21600</v>
      </c>
      <c r="D1307" t="s">
        <v>8481</v>
      </c>
      <c r="E1307" t="s">
        <v>8481</v>
      </c>
      <c r="F1307" t="s">
        <v>131</v>
      </c>
      <c r="G1307" t="s">
        <v>21600</v>
      </c>
    </row>
    <row r="1308" spans="1:7" x14ac:dyDescent="0.25">
      <c r="A1308">
        <v>101818946</v>
      </c>
      <c r="B1308" t="s">
        <v>22904</v>
      </c>
      <c r="C1308" t="s">
        <v>21600</v>
      </c>
      <c r="D1308" t="s">
        <v>8481</v>
      </c>
      <c r="E1308" t="s">
        <v>8481</v>
      </c>
      <c r="F1308" t="s">
        <v>131</v>
      </c>
      <c r="G1308" t="s">
        <v>21600</v>
      </c>
    </row>
    <row r="1309" spans="1:7" x14ac:dyDescent="0.25">
      <c r="A1309">
        <v>101818948</v>
      </c>
      <c r="B1309" t="s">
        <v>22905</v>
      </c>
      <c r="C1309" t="s">
        <v>21600</v>
      </c>
      <c r="D1309" t="s">
        <v>8481</v>
      </c>
      <c r="E1309" t="s">
        <v>8481</v>
      </c>
      <c r="F1309" t="s">
        <v>131</v>
      </c>
      <c r="G1309" t="s">
        <v>21600</v>
      </c>
    </row>
    <row r="1310" spans="1:7" x14ac:dyDescent="0.25">
      <c r="A1310">
        <v>101818950</v>
      </c>
      <c r="B1310" t="s">
        <v>22906</v>
      </c>
      <c r="C1310" t="s">
        <v>21600</v>
      </c>
      <c r="D1310" t="s">
        <v>8481</v>
      </c>
      <c r="E1310" t="s">
        <v>8481</v>
      </c>
      <c r="F1310" t="s">
        <v>131</v>
      </c>
      <c r="G1310" t="s">
        <v>21600</v>
      </c>
    </row>
    <row r="1311" spans="1:7" x14ac:dyDescent="0.25">
      <c r="A1311">
        <v>101818952</v>
      </c>
      <c r="B1311" t="s">
        <v>22907</v>
      </c>
      <c r="C1311" t="s">
        <v>21600</v>
      </c>
      <c r="D1311" t="s">
        <v>8481</v>
      </c>
      <c r="E1311" t="s">
        <v>8481</v>
      </c>
      <c r="F1311" t="s">
        <v>131</v>
      </c>
      <c r="G1311" t="s">
        <v>21600</v>
      </c>
    </row>
    <row r="1312" spans="1:7" x14ac:dyDescent="0.25">
      <c r="A1312">
        <v>101818954</v>
      </c>
      <c r="B1312" t="s">
        <v>22908</v>
      </c>
      <c r="C1312" t="s">
        <v>21600</v>
      </c>
      <c r="D1312" t="s">
        <v>8481</v>
      </c>
      <c r="E1312" t="s">
        <v>8481</v>
      </c>
      <c r="F1312" t="s">
        <v>131</v>
      </c>
      <c r="G1312" t="s">
        <v>21600</v>
      </c>
    </row>
    <row r="1313" spans="1:7" x14ac:dyDescent="0.25">
      <c r="A1313">
        <v>101819160</v>
      </c>
      <c r="B1313" t="s">
        <v>22909</v>
      </c>
      <c r="C1313" t="s">
        <v>21600</v>
      </c>
      <c r="D1313" t="s">
        <v>8481</v>
      </c>
      <c r="E1313" t="s">
        <v>8481</v>
      </c>
      <c r="F1313" t="s">
        <v>131</v>
      </c>
      <c r="G1313" t="s">
        <v>21600</v>
      </c>
    </row>
    <row r="1314" spans="1:7" x14ac:dyDescent="0.25">
      <c r="A1314">
        <v>101819162</v>
      </c>
      <c r="B1314" t="s">
        <v>22910</v>
      </c>
      <c r="C1314" t="s">
        <v>21600</v>
      </c>
      <c r="D1314" t="s">
        <v>8481</v>
      </c>
      <c r="E1314" t="s">
        <v>8481</v>
      </c>
      <c r="F1314" t="s">
        <v>131</v>
      </c>
      <c r="G1314" t="s">
        <v>21600</v>
      </c>
    </row>
    <row r="1315" spans="1:7" x14ac:dyDescent="0.25">
      <c r="A1315">
        <v>101819164</v>
      </c>
      <c r="B1315" t="s">
        <v>22911</v>
      </c>
      <c r="C1315" t="s">
        <v>21600</v>
      </c>
      <c r="D1315" t="s">
        <v>8481</v>
      </c>
      <c r="E1315" t="s">
        <v>8481</v>
      </c>
      <c r="F1315" t="s">
        <v>131</v>
      </c>
      <c r="G1315" t="s">
        <v>21600</v>
      </c>
    </row>
    <row r="1316" spans="1:7" x14ac:dyDescent="0.25">
      <c r="A1316">
        <v>101819166</v>
      </c>
      <c r="B1316" t="s">
        <v>22912</v>
      </c>
      <c r="C1316" t="s">
        <v>21600</v>
      </c>
      <c r="D1316" t="s">
        <v>8481</v>
      </c>
      <c r="E1316" t="s">
        <v>8481</v>
      </c>
      <c r="F1316" t="s">
        <v>131</v>
      </c>
      <c r="G1316" t="s">
        <v>21600</v>
      </c>
    </row>
    <row r="1317" spans="1:7" x14ac:dyDescent="0.25">
      <c r="A1317">
        <v>101819168</v>
      </c>
      <c r="B1317" t="s">
        <v>22913</v>
      </c>
      <c r="C1317" t="s">
        <v>21600</v>
      </c>
      <c r="D1317" t="s">
        <v>8481</v>
      </c>
      <c r="E1317" t="s">
        <v>8481</v>
      </c>
      <c r="F1317" t="s">
        <v>131</v>
      </c>
      <c r="G1317" t="s">
        <v>21600</v>
      </c>
    </row>
    <row r="1318" spans="1:7" x14ac:dyDescent="0.25">
      <c r="A1318">
        <v>101819170</v>
      </c>
      <c r="B1318" t="s">
        <v>22914</v>
      </c>
      <c r="C1318" t="s">
        <v>21600</v>
      </c>
      <c r="D1318" t="s">
        <v>8481</v>
      </c>
      <c r="E1318" t="s">
        <v>8481</v>
      </c>
      <c r="F1318" t="s">
        <v>131</v>
      </c>
      <c r="G1318" t="s">
        <v>21600</v>
      </c>
    </row>
    <row r="1319" spans="1:7" x14ac:dyDescent="0.25">
      <c r="A1319">
        <v>101819172</v>
      </c>
      <c r="B1319" t="s">
        <v>22915</v>
      </c>
      <c r="C1319" t="s">
        <v>21600</v>
      </c>
      <c r="D1319" t="s">
        <v>8481</v>
      </c>
      <c r="E1319" t="s">
        <v>8481</v>
      </c>
      <c r="F1319" t="s">
        <v>131</v>
      </c>
      <c r="G1319" t="s">
        <v>21600</v>
      </c>
    </row>
    <row r="1320" spans="1:7" x14ac:dyDescent="0.25">
      <c r="A1320">
        <v>101819378</v>
      </c>
      <c r="B1320" t="s">
        <v>22916</v>
      </c>
      <c r="C1320" t="s">
        <v>21600</v>
      </c>
      <c r="D1320" t="s">
        <v>8481</v>
      </c>
      <c r="E1320" t="s">
        <v>8481</v>
      </c>
      <c r="F1320" t="s">
        <v>131</v>
      </c>
      <c r="G1320" t="s">
        <v>21600</v>
      </c>
    </row>
    <row r="1321" spans="1:7" x14ac:dyDescent="0.25">
      <c r="A1321">
        <v>101819380</v>
      </c>
      <c r="B1321" t="s">
        <v>22917</v>
      </c>
      <c r="C1321" t="s">
        <v>21600</v>
      </c>
      <c r="D1321" t="s">
        <v>8481</v>
      </c>
      <c r="E1321" t="s">
        <v>8481</v>
      </c>
      <c r="F1321" t="s">
        <v>131</v>
      </c>
      <c r="G1321" t="s">
        <v>21600</v>
      </c>
    </row>
    <row r="1322" spans="1:7" x14ac:dyDescent="0.25">
      <c r="A1322">
        <v>101819382</v>
      </c>
      <c r="B1322" t="s">
        <v>22918</v>
      </c>
      <c r="C1322" t="s">
        <v>21600</v>
      </c>
      <c r="D1322" t="s">
        <v>8481</v>
      </c>
      <c r="E1322" t="s">
        <v>8481</v>
      </c>
      <c r="F1322" t="s">
        <v>131</v>
      </c>
      <c r="G1322" t="s">
        <v>21600</v>
      </c>
    </row>
    <row r="1323" spans="1:7" x14ac:dyDescent="0.25">
      <c r="A1323">
        <v>101819384</v>
      </c>
      <c r="B1323" t="s">
        <v>22919</v>
      </c>
      <c r="C1323" t="s">
        <v>21600</v>
      </c>
      <c r="D1323" t="s">
        <v>8481</v>
      </c>
      <c r="E1323" t="s">
        <v>8481</v>
      </c>
      <c r="F1323" t="s">
        <v>131</v>
      </c>
      <c r="G1323" t="s">
        <v>21600</v>
      </c>
    </row>
    <row r="1324" spans="1:7" x14ac:dyDescent="0.25">
      <c r="A1324">
        <v>101819386</v>
      </c>
      <c r="B1324" t="s">
        <v>22920</v>
      </c>
      <c r="C1324" t="s">
        <v>21600</v>
      </c>
      <c r="D1324" t="s">
        <v>8481</v>
      </c>
      <c r="E1324" t="s">
        <v>8481</v>
      </c>
      <c r="F1324" t="s">
        <v>131</v>
      </c>
      <c r="G1324" t="s">
        <v>21600</v>
      </c>
    </row>
    <row r="1325" spans="1:7" x14ac:dyDescent="0.25">
      <c r="A1325">
        <v>101819388</v>
      </c>
      <c r="B1325" t="s">
        <v>22921</v>
      </c>
      <c r="C1325" t="s">
        <v>21600</v>
      </c>
      <c r="D1325" t="s">
        <v>8481</v>
      </c>
      <c r="E1325" t="s">
        <v>8481</v>
      </c>
      <c r="F1325" t="s">
        <v>131</v>
      </c>
      <c r="G1325" t="s">
        <v>21600</v>
      </c>
    </row>
    <row r="1326" spans="1:7" x14ac:dyDescent="0.25">
      <c r="A1326">
        <v>101819390</v>
      </c>
      <c r="B1326" t="s">
        <v>22922</v>
      </c>
      <c r="C1326" t="s">
        <v>21600</v>
      </c>
      <c r="D1326" t="s">
        <v>8481</v>
      </c>
      <c r="E1326" t="s">
        <v>8481</v>
      </c>
      <c r="F1326" t="s">
        <v>131</v>
      </c>
      <c r="G1326" t="s">
        <v>21600</v>
      </c>
    </row>
    <row r="1327" spans="1:7" x14ac:dyDescent="0.25">
      <c r="A1327">
        <v>101819596</v>
      </c>
      <c r="B1327" t="s">
        <v>22923</v>
      </c>
      <c r="C1327" t="s">
        <v>21600</v>
      </c>
      <c r="D1327" t="s">
        <v>8481</v>
      </c>
      <c r="E1327" t="s">
        <v>8481</v>
      </c>
      <c r="F1327" t="s">
        <v>131</v>
      </c>
      <c r="G1327" t="s">
        <v>21600</v>
      </c>
    </row>
    <row r="1328" spans="1:7" x14ac:dyDescent="0.25">
      <c r="A1328">
        <v>101819598</v>
      </c>
      <c r="B1328" t="s">
        <v>22924</v>
      </c>
      <c r="C1328" t="s">
        <v>21600</v>
      </c>
      <c r="D1328" t="s">
        <v>8481</v>
      </c>
      <c r="E1328" t="s">
        <v>8481</v>
      </c>
      <c r="F1328" t="s">
        <v>131</v>
      </c>
      <c r="G1328" t="s">
        <v>21600</v>
      </c>
    </row>
    <row r="1329" spans="1:7" x14ac:dyDescent="0.25">
      <c r="A1329">
        <v>101819600</v>
      </c>
      <c r="B1329" t="s">
        <v>22925</v>
      </c>
      <c r="C1329" t="s">
        <v>21600</v>
      </c>
      <c r="D1329" t="s">
        <v>8481</v>
      </c>
      <c r="E1329" t="s">
        <v>8481</v>
      </c>
      <c r="F1329" t="s">
        <v>131</v>
      </c>
      <c r="G1329" t="s">
        <v>21600</v>
      </c>
    </row>
    <row r="1330" spans="1:7" x14ac:dyDescent="0.25">
      <c r="A1330">
        <v>101819602</v>
      </c>
      <c r="B1330" t="s">
        <v>22926</v>
      </c>
      <c r="C1330" t="s">
        <v>21600</v>
      </c>
      <c r="D1330" t="s">
        <v>8481</v>
      </c>
      <c r="E1330" t="s">
        <v>8481</v>
      </c>
      <c r="F1330" t="s">
        <v>131</v>
      </c>
      <c r="G1330" t="s">
        <v>21600</v>
      </c>
    </row>
    <row r="1331" spans="1:7" x14ac:dyDescent="0.25">
      <c r="A1331">
        <v>101819604</v>
      </c>
      <c r="B1331" t="s">
        <v>22927</v>
      </c>
      <c r="C1331" t="s">
        <v>21600</v>
      </c>
      <c r="D1331" t="s">
        <v>8481</v>
      </c>
      <c r="E1331" t="s">
        <v>8481</v>
      </c>
      <c r="F1331" t="s">
        <v>131</v>
      </c>
      <c r="G1331" t="s">
        <v>21600</v>
      </c>
    </row>
    <row r="1332" spans="1:7" x14ac:dyDescent="0.25">
      <c r="A1332">
        <v>101819606</v>
      </c>
      <c r="B1332" t="s">
        <v>22928</v>
      </c>
      <c r="C1332" t="s">
        <v>21600</v>
      </c>
      <c r="D1332" t="s">
        <v>8481</v>
      </c>
      <c r="E1332" t="s">
        <v>8481</v>
      </c>
      <c r="F1332" t="s">
        <v>131</v>
      </c>
      <c r="G1332" t="s">
        <v>21600</v>
      </c>
    </row>
    <row r="1333" spans="1:7" x14ac:dyDescent="0.25">
      <c r="A1333">
        <v>101819608</v>
      </c>
      <c r="B1333" t="s">
        <v>22929</v>
      </c>
      <c r="C1333" t="s">
        <v>21600</v>
      </c>
      <c r="D1333" t="s">
        <v>8481</v>
      </c>
      <c r="E1333" t="s">
        <v>8481</v>
      </c>
      <c r="F1333" t="s">
        <v>131</v>
      </c>
      <c r="G1333" t="s">
        <v>21600</v>
      </c>
    </row>
    <row r="1334" spans="1:7" x14ac:dyDescent="0.25">
      <c r="A1334">
        <v>101819812</v>
      </c>
      <c r="B1334" t="s">
        <v>22930</v>
      </c>
      <c r="C1334" t="s">
        <v>21600</v>
      </c>
      <c r="D1334" t="s">
        <v>8481</v>
      </c>
      <c r="E1334" t="s">
        <v>8481</v>
      </c>
      <c r="F1334" t="s">
        <v>131</v>
      </c>
      <c r="G1334" t="s">
        <v>21600</v>
      </c>
    </row>
    <row r="1335" spans="1:7" x14ac:dyDescent="0.25">
      <c r="A1335">
        <v>101819814</v>
      </c>
      <c r="B1335" t="s">
        <v>22931</v>
      </c>
      <c r="C1335" t="s">
        <v>21600</v>
      </c>
      <c r="D1335" t="s">
        <v>8481</v>
      </c>
      <c r="E1335" t="s">
        <v>8481</v>
      </c>
      <c r="F1335" t="s">
        <v>131</v>
      </c>
      <c r="G1335" t="s">
        <v>21600</v>
      </c>
    </row>
    <row r="1336" spans="1:7" x14ac:dyDescent="0.25">
      <c r="A1336">
        <v>101819816</v>
      </c>
      <c r="B1336" t="s">
        <v>22932</v>
      </c>
      <c r="C1336" t="s">
        <v>21600</v>
      </c>
      <c r="D1336" t="s">
        <v>8481</v>
      </c>
      <c r="E1336" t="s">
        <v>8481</v>
      </c>
      <c r="F1336" t="s">
        <v>131</v>
      </c>
      <c r="G1336" t="s">
        <v>21600</v>
      </c>
    </row>
    <row r="1337" spans="1:7" x14ac:dyDescent="0.25">
      <c r="A1337">
        <v>101819818</v>
      </c>
      <c r="B1337" t="s">
        <v>22933</v>
      </c>
      <c r="C1337" t="s">
        <v>21600</v>
      </c>
      <c r="D1337" t="s">
        <v>8481</v>
      </c>
      <c r="E1337" t="s">
        <v>8481</v>
      </c>
      <c r="F1337" t="s">
        <v>131</v>
      </c>
      <c r="G1337" t="s">
        <v>21600</v>
      </c>
    </row>
    <row r="1338" spans="1:7" x14ac:dyDescent="0.25">
      <c r="A1338">
        <v>101819820</v>
      </c>
      <c r="B1338" t="s">
        <v>22934</v>
      </c>
      <c r="C1338" t="s">
        <v>21600</v>
      </c>
      <c r="D1338" t="s">
        <v>8481</v>
      </c>
      <c r="E1338" t="s">
        <v>8481</v>
      </c>
      <c r="F1338" t="s">
        <v>131</v>
      </c>
      <c r="G1338" t="s">
        <v>21600</v>
      </c>
    </row>
    <row r="1339" spans="1:7" x14ac:dyDescent="0.25">
      <c r="A1339">
        <v>101819822</v>
      </c>
      <c r="B1339" t="s">
        <v>22935</v>
      </c>
      <c r="C1339" t="s">
        <v>21600</v>
      </c>
      <c r="D1339" t="s">
        <v>8481</v>
      </c>
      <c r="E1339" t="s">
        <v>8481</v>
      </c>
      <c r="F1339" t="s">
        <v>131</v>
      </c>
      <c r="G1339" t="s">
        <v>21600</v>
      </c>
    </row>
    <row r="1340" spans="1:7" x14ac:dyDescent="0.25">
      <c r="A1340">
        <v>101819824</v>
      </c>
      <c r="B1340" t="s">
        <v>22936</v>
      </c>
      <c r="C1340" t="s">
        <v>21600</v>
      </c>
      <c r="D1340" t="s">
        <v>8481</v>
      </c>
      <c r="E1340" t="s">
        <v>8481</v>
      </c>
      <c r="F1340" t="s">
        <v>131</v>
      </c>
      <c r="G1340" t="s">
        <v>21600</v>
      </c>
    </row>
    <row r="1341" spans="1:7" x14ac:dyDescent="0.25">
      <c r="A1341">
        <v>101820032</v>
      </c>
      <c r="B1341" t="s">
        <v>22937</v>
      </c>
      <c r="C1341" t="s">
        <v>21600</v>
      </c>
      <c r="D1341" t="s">
        <v>8481</v>
      </c>
      <c r="E1341" t="s">
        <v>8481</v>
      </c>
      <c r="F1341" t="s">
        <v>131</v>
      </c>
      <c r="G1341" t="s">
        <v>21600</v>
      </c>
    </row>
    <row r="1342" spans="1:7" x14ac:dyDescent="0.25">
      <c r="A1342">
        <v>101820034</v>
      </c>
      <c r="B1342" t="s">
        <v>22938</v>
      </c>
      <c r="C1342" t="s">
        <v>21600</v>
      </c>
      <c r="D1342" t="s">
        <v>8481</v>
      </c>
      <c r="E1342" t="s">
        <v>8481</v>
      </c>
      <c r="F1342" t="s">
        <v>131</v>
      </c>
      <c r="G1342" t="s">
        <v>21600</v>
      </c>
    </row>
    <row r="1343" spans="1:7" x14ac:dyDescent="0.25">
      <c r="A1343">
        <v>101820036</v>
      </c>
      <c r="B1343" t="s">
        <v>22939</v>
      </c>
      <c r="C1343" t="s">
        <v>21600</v>
      </c>
      <c r="D1343" t="s">
        <v>8481</v>
      </c>
      <c r="E1343" t="s">
        <v>8481</v>
      </c>
      <c r="F1343" t="s">
        <v>131</v>
      </c>
      <c r="G1343" t="s">
        <v>21600</v>
      </c>
    </row>
    <row r="1344" spans="1:7" x14ac:dyDescent="0.25">
      <c r="A1344">
        <v>101820038</v>
      </c>
      <c r="B1344" t="s">
        <v>22940</v>
      </c>
      <c r="C1344" t="s">
        <v>21600</v>
      </c>
      <c r="D1344" t="s">
        <v>8481</v>
      </c>
      <c r="E1344" t="s">
        <v>8481</v>
      </c>
      <c r="F1344" t="s">
        <v>131</v>
      </c>
      <c r="G1344" t="s">
        <v>21600</v>
      </c>
    </row>
    <row r="1345" spans="1:7" x14ac:dyDescent="0.25">
      <c r="A1345">
        <v>101820040</v>
      </c>
      <c r="B1345" t="s">
        <v>22941</v>
      </c>
      <c r="C1345" t="s">
        <v>21600</v>
      </c>
      <c r="D1345" t="s">
        <v>8481</v>
      </c>
      <c r="E1345" t="s">
        <v>8481</v>
      </c>
      <c r="F1345" t="s">
        <v>131</v>
      </c>
      <c r="G1345" t="s">
        <v>21600</v>
      </c>
    </row>
    <row r="1346" spans="1:7" x14ac:dyDescent="0.25">
      <c r="A1346">
        <v>101820042</v>
      </c>
      <c r="B1346" t="s">
        <v>22942</v>
      </c>
      <c r="C1346" t="s">
        <v>21600</v>
      </c>
      <c r="D1346" t="s">
        <v>8481</v>
      </c>
      <c r="E1346" t="s">
        <v>8481</v>
      </c>
      <c r="F1346" t="s">
        <v>131</v>
      </c>
      <c r="G1346" t="s">
        <v>21600</v>
      </c>
    </row>
    <row r="1347" spans="1:7" x14ac:dyDescent="0.25">
      <c r="A1347">
        <v>101820044</v>
      </c>
      <c r="B1347" t="s">
        <v>22943</v>
      </c>
      <c r="C1347" t="s">
        <v>21600</v>
      </c>
      <c r="D1347" t="s">
        <v>8481</v>
      </c>
      <c r="E1347" t="s">
        <v>8481</v>
      </c>
      <c r="F1347" t="s">
        <v>131</v>
      </c>
      <c r="G1347" t="s">
        <v>21600</v>
      </c>
    </row>
    <row r="1348" spans="1:7" x14ac:dyDescent="0.25">
      <c r="A1348">
        <v>101820254</v>
      </c>
      <c r="B1348" t="s">
        <v>22944</v>
      </c>
      <c r="C1348" t="s">
        <v>21600</v>
      </c>
      <c r="D1348" t="s">
        <v>8481</v>
      </c>
      <c r="E1348" t="s">
        <v>8481</v>
      </c>
      <c r="F1348" t="s">
        <v>131</v>
      </c>
      <c r="G1348" t="s">
        <v>21600</v>
      </c>
    </row>
    <row r="1349" spans="1:7" x14ac:dyDescent="0.25">
      <c r="A1349">
        <v>101820256</v>
      </c>
      <c r="B1349" t="s">
        <v>22945</v>
      </c>
      <c r="C1349" t="s">
        <v>21600</v>
      </c>
      <c r="D1349" t="s">
        <v>8481</v>
      </c>
      <c r="E1349" t="s">
        <v>8481</v>
      </c>
      <c r="F1349" t="s">
        <v>131</v>
      </c>
      <c r="G1349" t="s">
        <v>21600</v>
      </c>
    </row>
    <row r="1350" spans="1:7" x14ac:dyDescent="0.25">
      <c r="A1350">
        <v>101820258</v>
      </c>
      <c r="B1350" t="s">
        <v>22946</v>
      </c>
      <c r="C1350" t="s">
        <v>21600</v>
      </c>
      <c r="D1350" t="s">
        <v>8481</v>
      </c>
      <c r="E1350" t="s">
        <v>8481</v>
      </c>
      <c r="F1350" t="s">
        <v>131</v>
      </c>
      <c r="G1350" t="s">
        <v>21600</v>
      </c>
    </row>
    <row r="1351" spans="1:7" x14ac:dyDescent="0.25">
      <c r="A1351">
        <v>101820260</v>
      </c>
      <c r="B1351" t="s">
        <v>22947</v>
      </c>
      <c r="C1351" t="s">
        <v>21600</v>
      </c>
      <c r="D1351" t="s">
        <v>8481</v>
      </c>
      <c r="E1351" t="s">
        <v>8481</v>
      </c>
      <c r="F1351" t="s">
        <v>131</v>
      </c>
      <c r="G1351" t="s">
        <v>21600</v>
      </c>
    </row>
    <row r="1352" spans="1:7" x14ac:dyDescent="0.25">
      <c r="A1352">
        <v>101820262</v>
      </c>
      <c r="B1352" t="s">
        <v>22948</v>
      </c>
      <c r="C1352" t="s">
        <v>21600</v>
      </c>
      <c r="D1352" t="s">
        <v>8481</v>
      </c>
      <c r="E1352" t="s">
        <v>8481</v>
      </c>
      <c r="F1352" t="s">
        <v>131</v>
      </c>
      <c r="G1352" t="s">
        <v>21600</v>
      </c>
    </row>
    <row r="1353" spans="1:7" x14ac:dyDescent="0.25">
      <c r="A1353">
        <v>101820264</v>
      </c>
      <c r="B1353" t="s">
        <v>22949</v>
      </c>
      <c r="C1353" t="s">
        <v>21600</v>
      </c>
      <c r="D1353" t="s">
        <v>8481</v>
      </c>
      <c r="E1353" t="s">
        <v>8481</v>
      </c>
      <c r="F1353" t="s">
        <v>131</v>
      </c>
      <c r="G1353" t="s">
        <v>21600</v>
      </c>
    </row>
    <row r="1354" spans="1:7" x14ac:dyDescent="0.25">
      <c r="A1354">
        <v>101820266</v>
      </c>
      <c r="B1354" t="s">
        <v>22950</v>
      </c>
      <c r="C1354" t="s">
        <v>21600</v>
      </c>
      <c r="D1354" t="s">
        <v>8481</v>
      </c>
      <c r="E1354" t="s">
        <v>8481</v>
      </c>
      <c r="F1354" t="s">
        <v>131</v>
      </c>
      <c r="G1354" t="s">
        <v>21600</v>
      </c>
    </row>
    <row r="1355" spans="1:7" x14ac:dyDescent="0.25">
      <c r="A1355">
        <v>101820470</v>
      </c>
      <c r="B1355" t="s">
        <v>22951</v>
      </c>
      <c r="C1355" t="s">
        <v>21600</v>
      </c>
      <c r="D1355" t="s">
        <v>8481</v>
      </c>
      <c r="E1355" t="s">
        <v>8481</v>
      </c>
      <c r="F1355" t="s">
        <v>131</v>
      </c>
      <c r="G1355" t="s">
        <v>21600</v>
      </c>
    </row>
    <row r="1356" spans="1:7" x14ac:dyDescent="0.25">
      <c r="A1356">
        <v>101820472</v>
      </c>
      <c r="B1356" t="s">
        <v>22952</v>
      </c>
      <c r="C1356" t="s">
        <v>21600</v>
      </c>
      <c r="D1356" t="s">
        <v>8481</v>
      </c>
      <c r="E1356" t="s">
        <v>8481</v>
      </c>
      <c r="F1356" t="s">
        <v>131</v>
      </c>
      <c r="G1356" t="s">
        <v>21600</v>
      </c>
    </row>
    <row r="1357" spans="1:7" x14ac:dyDescent="0.25">
      <c r="A1357">
        <v>101820474</v>
      </c>
      <c r="B1357" t="s">
        <v>22953</v>
      </c>
      <c r="C1357" t="s">
        <v>21600</v>
      </c>
      <c r="D1357" t="s">
        <v>8481</v>
      </c>
      <c r="E1357" t="s">
        <v>8481</v>
      </c>
      <c r="F1357" t="s">
        <v>131</v>
      </c>
      <c r="G1357" t="s">
        <v>21600</v>
      </c>
    </row>
    <row r="1358" spans="1:7" x14ac:dyDescent="0.25">
      <c r="A1358">
        <v>101820476</v>
      </c>
      <c r="B1358" t="s">
        <v>22954</v>
      </c>
      <c r="C1358" t="s">
        <v>21600</v>
      </c>
      <c r="D1358" t="s">
        <v>8481</v>
      </c>
      <c r="E1358" t="s">
        <v>8481</v>
      </c>
      <c r="F1358" t="s">
        <v>131</v>
      </c>
      <c r="G1358" t="s">
        <v>21600</v>
      </c>
    </row>
    <row r="1359" spans="1:7" x14ac:dyDescent="0.25">
      <c r="A1359">
        <v>101820478</v>
      </c>
      <c r="B1359" t="s">
        <v>22955</v>
      </c>
      <c r="C1359" t="s">
        <v>21600</v>
      </c>
      <c r="D1359" t="s">
        <v>8481</v>
      </c>
      <c r="E1359" t="s">
        <v>8481</v>
      </c>
      <c r="F1359" t="s">
        <v>131</v>
      </c>
      <c r="G1359" t="s">
        <v>21600</v>
      </c>
    </row>
    <row r="1360" spans="1:7" x14ac:dyDescent="0.25">
      <c r="A1360">
        <v>101820480</v>
      </c>
      <c r="B1360" t="s">
        <v>22956</v>
      </c>
      <c r="C1360" t="s">
        <v>21600</v>
      </c>
      <c r="D1360" t="s">
        <v>8481</v>
      </c>
      <c r="E1360" t="s">
        <v>8481</v>
      </c>
      <c r="F1360" t="s">
        <v>131</v>
      </c>
      <c r="G1360" t="s">
        <v>21600</v>
      </c>
    </row>
    <row r="1361" spans="1:7" x14ac:dyDescent="0.25">
      <c r="A1361">
        <v>101820482</v>
      </c>
      <c r="B1361" t="s">
        <v>22957</v>
      </c>
      <c r="C1361" t="s">
        <v>21600</v>
      </c>
      <c r="D1361" t="s">
        <v>8481</v>
      </c>
      <c r="E1361" t="s">
        <v>8481</v>
      </c>
      <c r="F1361" t="s">
        <v>131</v>
      </c>
      <c r="G1361" t="s">
        <v>21600</v>
      </c>
    </row>
    <row r="1362" spans="1:7" x14ac:dyDescent="0.25">
      <c r="A1362">
        <v>101820654</v>
      </c>
      <c r="B1362" t="s">
        <v>22958</v>
      </c>
      <c r="C1362" t="s">
        <v>21600</v>
      </c>
      <c r="D1362" t="s">
        <v>8481</v>
      </c>
      <c r="E1362" t="s">
        <v>8481</v>
      </c>
      <c r="F1362" t="s">
        <v>131</v>
      </c>
      <c r="G1362" t="s">
        <v>21600</v>
      </c>
    </row>
    <row r="1363" spans="1:7" x14ac:dyDescent="0.25">
      <c r="A1363">
        <v>101820656</v>
      </c>
      <c r="B1363" t="s">
        <v>22959</v>
      </c>
      <c r="C1363" t="s">
        <v>21600</v>
      </c>
      <c r="D1363" t="s">
        <v>8481</v>
      </c>
      <c r="E1363" t="s">
        <v>8481</v>
      </c>
      <c r="F1363" t="s">
        <v>131</v>
      </c>
      <c r="G1363" t="s">
        <v>21600</v>
      </c>
    </row>
    <row r="1364" spans="1:7" x14ac:dyDescent="0.25">
      <c r="A1364">
        <v>101820658</v>
      </c>
      <c r="B1364" t="s">
        <v>22960</v>
      </c>
      <c r="C1364" t="s">
        <v>21600</v>
      </c>
      <c r="D1364" t="s">
        <v>8481</v>
      </c>
      <c r="E1364" t="s">
        <v>8481</v>
      </c>
      <c r="F1364" t="s">
        <v>131</v>
      </c>
      <c r="G1364" t="s">
        <v>21600</v>
      </c>
    </row>
    <row r="1365" spans="1:7" x14ac:dyDescent="0.25">
      <c r="A1365">
        <v>101820660</v>
      </c>
      <c r="B1365" t="s">
        <v>22961</v>
      </c>
      <c r="C1365" t="s">
        <v>21600</v>
      </c>
      <c r="D1365" t="s">
        <v>8481</v>
      </c>
      <c r="E1365" t="s">
        <v>8481</v>
      </c>
      <c r="F1365" t="s">
        <v>131</v>
      </c>
      <c r="G1365" t="s">
        <v>21600</v>
      </c>
    </row>
    <row r="1366" spans="1:7" x14ac:dyDescent="0.25">
      <c r="A1366">
        <v>101820662</v>
      </c>
      <c r="B1366" t="s">
        <v>22962</v>
      </c>
      <c r="C1366" t="s">
        <v>21600</v>
      </c>
      <c r="D1366" t="s">
        <v>8481</v>
      </c>
      <c r="E1366" t="s">
        <v>8481</v>
      </c>
      <c r="F1366" t="s">
        <v>131</v>
      </c>
      <c r="G1366" t="s">
        <v>21600</v>
      </c>
    </row>
    <row r="1367" spans="1:7" x14ac:dyDescent="0.25">
      <c r="A1367">
        <v>101820664</v>
      </c>
      <c r="B1367" t="s">
        <v>22963</v>
      </c>
      <c r="C1367" t="s">
        <v>21600</v>
      </c>
      <c r="D1367" t="s">
        <v>8481</v>
      </c>
      <c r="E1367" t="s">
        <v>8481</v>
      </c>
      <c r="F1367" t="s">
        <v>131</v>
      </c>
      <c r="G1367" t="s">
        <v>21600</v>
      </c>
    </row>
    <row r="1368" spans="1:7" x14ac:dyDescent="0.25">
      <c r="A1368">
        <v>101820666</v>
      </c>
      <c r="B1368" t="s">
        <v>22964</v>
      </c>
      <c r="C1368" t="s">
        <v>21600</v>
      </c>
      <c r="D1368" t="s">
        <v>8481</v>
      </c>
      <c r="E1368" t="s">
        <v>8481</v>
      </c>
      <c r="F1368" t="s">
        <v>131</v>
      </c>
      <c r="G1368" t="s">
        <v>21600</v>
      </c>
    </row>
    <row r="1369" spans="1:7" x14ac:dyDescent="0.25">
      <c r="A1369">
        <v>101820878</v>
      </c>
      <c r="B1369" t="s">
        <v>22965</v>
      </c>
      <c r="C1369" t="s">
        <v>21600</v>
      </c>
      <c r="D1369" t="s">
        <v>8481</v>
      </c>
      <c r="E1369" t="s">
        <v>8481</v>
      </c>
      <c r="F1369" t="s">
        <v>131</v>
      </c>
      <c r="G1369" t="s">
        <v>21600</v>
      </c>
    </row>
    <row r="1370" spans="1:7" x14ac:dyDescent="0.25">
      <c r="A1370">
        <v>101820880</v>
      </c>
      <c r="B1370" t="s">
        <v>22966</v>
      </c>
      <c r="C1370" t="s">
        <v>21600</v>
      </c>
      <c r="D1370" t="s">
        <v>8481</v>
      </c>
      <c r="E1370" t="s">
        <v>8481</v>
      </c>
      <c r="F1370" t="s">
        <v>131</v>
      </c>
      <c r="G1370" t="s">
        <v>21600</v>
      </c>
    </row>
    <row r="1371" spans="1:7" x14ac:dyDescent="0.25">
      <c r="A1371">
        <v>101820882</v>
      </c>
      <c r="B1371" t="s">
        <v>22967</v>
      </c>
      <c r="C1371" t="s">
        <v>21600</v>
      </c>
      <c r="D1371" t="s">
        <v>8481</v>
      </c>
      <c r="E1371" t="s">
        <v>8481</v>
      </c>
      <c r="F1371" t="s">
        <v>131</v>
      </c>
      <c r="G1371" t="s">
        <v>21600</v>
      </c>
    </row>
    <row r="1372" spans="1:7" x14ac:dyDescent="0.25">
      <c r="A1372">
        <v>101820884</v>
      </c>
      <c r="B1372" t="s">
        <v>22968</v>
      </c>
      <c r="C1372" t="s">
        <v>21600</v>
      </c>
      <c r="D1372" t="s">
        <v>8481</v>
      </c>
      <c r="E1372" t="s">
        <v>8481</v>
      </c>
      <c r="F1372" t="s">
        <v>131</v>
      </c>
      <c r="G1372" t="s">
        <v>21600</v>
      </c>
    </row>
    <row r="1373" spans="1:7" x14ac:dyDescent="0.25">
      <c r="A1373">
        <v>101820886</v>
      </c>
      <c r="B1373" t="s">
        <v>22969</v>
      </c>
      <c r="C1373" t="s">
        <v>21600</v>
      </c>
      <c r="D1373" t="s">
        <v>8481</v>
      </c>
      <c r="E1373" t="s">
        <v>8481</v>
      </c>
      <c r="F1373" t="s">
        <v>131</v>
      </c>
      <c r="G1373" t="s">
        <v>21600</v>
      </c>
    </row>
    <row r="1374" spans="1:7" x14ac:dyDescent="0.25">
      <c r="A1374">
        <v>101820888</v>
      </c>
      <c r="B1374" t="s">
        <v>22970</v>
      </c>
      <c r="C1374" t="s">
        <v>21600</v>
      </c>
      <c r="D1374" t="s">
        <v>8481</v>
      </c>
      <c r="E1374" t="s">
        <v>8481</v>
      </c>
      <c r="F1374" t="s">
        <v>131</v>
      </c>
      <c r="G1374" t="s">
        <v>21600</v>
      </c>
    </row>
    <row r="1375" spans="1:7" x14ac:dyDescent="0.25">
      <c r="A1375">
        <v>101820890</v>
      </c>
      <c r="B1375" t="s">
        <v>22971</v>
      </c>
      <c r="C1375" t="s">
        <v>21600</v>
      </c>
      <c r="D1375" t="s">
        <v>8481</v>
      </c>
      <c r="E1375" t="s">
        <v>8481</v>
      </c>
      <c r="F1375" t="s">
        <v>131</v>
      </c>
      <c r="G1375" t="s">
        <v>21600</v>
      </c>
    </row>
    <row r="1376" spans="1:7" x14ac:dyDescent="0.25">
      <c r="A1376">
        <v>101821102</v>
      </c>
      <c r="B1376" t="s">
        <v>22972</v>
      </c>
      <c r="C1376" t="s">
        <v>21600</v>
      </c>
      <c r="D1376" t="s">
        <v>8481</v>
      </c>
      <c r="E1376" t="s">
        <v>8481</v>
      </c>
      <c r="F1376" t="s">
        <v>131</v>
      </c>
      <c r="G1376" t="s">
        <v>21600</v>
      </c>
    </row>
    <row r="1377" spans="1:7" x14ac:dyDescent="0.25">
      <c r="A1377">
        <v>101821104</v>
      </c>
      <c r="B1377" t="s">
        <v>22973</v>
      </c>
      <c r="C1377" t="s">
        <v>21600</v>
      </c>
      <c r="D1377" t="s">
        <v>8481</v>
      </c>
      <c r="E1377" t="s">
        <v>8481</v>
      </c>
      <c r="F1377" t="s">
        <v>131</v>
      </c>
      <c r="G1377" t="s">
        <v>21600</v>
      </c>
    </row>
    <row r="1378" spans="1:7" x14ac:dyDescent="0.25">
      <c r="A1378">
        <v>101821106</v>
      </c>
      <c r="B1378" t="s">
        <v>22974</v>
      </c>
      <c r="C1378" t="s">
        <v>21600</v>
      </c>
      <c r="D1378" t="s">
        <v>8481</v>
      </c>
      <c r="E1378" t="s">
        <v>8481</v>
      </c>
      <c r="F1378" t="s">
        <v>131</v>
      </c>
      <c r="G1378" t="s">
        <v>21600</v>
      </c>
    </row>
    <row r="1379" spans="1:7" x14ac:dyDescent="0.25">
      <c r="A1379">
        <v>101821108</v>
      </c>
      <c r="B1379" t="s">
        <v>22975</v>
      </c>
      <c r="C1379" t="s">
        <v>21600</v>
      </c>
      <c r="D1379" t="s">
        <v>8481</v>
      </c>
      <c r="E1379" t="s">
        <v>8481</v>
      </c>
      <c r="F1379" t="s">
        <v>131</v>
      </c>
      <c r="G1379" t="s">
        <v>21600</v>
      </c>
    </row>
    <row r="1380" spans="1:7" x14ac:dyDescent="0.25">
      <c r="A1380">
        <v>101821110</v>
      </c>
      <c r="B1380" t="s">
        <v>22976</v>
      </c>
      <c r="C1380" t="s">
        <v>21600</v>
      </c>
      <c r="D1380" t="s">
        <v>8481</v>
      </c>
      <c r="E1380" t="s">
        <v>8481</v>
      </c>
      <c r="F1380" t="s">
        <v>131</v>
      </c>
      <c r="G1380" t="s">
        <v>21600</v>
      </c>
    </row>
    <row r="1381" spans="1:7" x14ac:dyDescent="0.25">
      <c r="A1381">
        <v>101821112</v>
      </c>
      <c r="B1381" t="s">
        <v>22977</v>
      </c>
      <c r="C1381" t="s">
        <v>21600</v>
      </c>
      <c r="D1381" t="s">
        <v>8481</v>
      </c>
      <c r="E1381" t="s">
        <v>8481</v>
      </c>
      <c r="F1381" t="s">
        <v>131</v>
      </c>
      <c r="G1381" t="s">
        <v>21600</v>
      </c>
    </row>
    <row r="1382" spans="1:7" x14ac:dyDescent="0.25">
      <c r="A1382">
        <v>101821114</v>
      </c>
      <c r="B1382" t="s">
        <v>22978</v>
      </c>
      <c r="C1382" t="s">
        <v>21600</v>
      </c>
      <c r="D1382" t="s">
        <v>8481</v>
      </c>
      <c r="E1382" t="s">
        <v>8481</v>
      </c>
      <c r="F1382" t="s">
        <v>131</v>
      </c>
      <c r="G1382" t="s">
        <v>21600</v>
      </c>
    </row>
    <row r="1383" spans="1:7" x14ac:dyDescent="0.25">
      <c r="A1383">
        <v>101821318</v>
      </c>
      <c r="B1383" t="s">
        <v>22979</v>
      </c>
      <c r="C1383" t="s">
        <v>21600</v>
      </c>
      <c r="D1383" t="s">
        <v>8481</v>
      </c>
      <c r="E1383" t="s">
        <v>8481</v>
      </c>
      <c r="F1383" t="s">
        <v>131</v>
      </c>
      <c r="G1383" t="s">
        <v>21600</v>
      </c>
    </row>
    <row r="1384" spans="1:7" x14ac:dyDescent="0.25">
      <c r="A1384">
        <v>101821320</v>
      </c>
      <c r="B1384" t="s">
        <v>22980</v>
      </c>
      <c r="C1384" t="s">
        <v>21600</v>
      </c>
      <c r="D1384" t="s">
        <v>8481</v>
      </c>
      <c r="E1384" t="s">
        <v>8481</v>
      </c>
      <c r="F1384" t="s">
        <v>131</v>
      </c>
      <c r="G1384" t="s">
        <v>21600</v>
      </c>
    </row>
    <row r="1385" spans="1:7" x14ac:dyDescent="0.25">
      <c r="A1385">
        <v>101821322</v>
      </c>
      <c r="B1385" t="s">
        <v>22981</v>
      </c>
      <c r="C1385" t="s">
        <v>21600</v>
      </c>
      <c r="D1385" t="s">
        <v>8481</v>
      </c>
      <c r="E1385" t="s">
        <v>8481</v>
      </c>
      <c r="F1385" t="s">
        <v>131</v>
      </c>
      <c r="G1385" t="s">
        <v>21600</v>
      </c>
    </row>
    <row r="1386" spans="1:7" x14ac:dyDescent="0.25">
      <c r="A1386">
        <v>101821324</v>
      </c>
      <c r="B1386" t="s">
        <v>22982</v>
      </c>
      <c r="C1386" t="s">
        <v>21600</v>
      </c>
      <c r="D1386" t="s">
        <v>8481</v>
      </c>
      <c r="E1386" t="s">
        <v>8481</v>
      </c>
      <c r="F1386" t="s">
        <v>131</v>
      </c>
      <c r="G1386" t="s">
        <v>21600</v>
      </c>
    </row>
    <row r="1387" spans="1:7" x14ac:dyDescent="0.25">
      <c r="A1387">
        <v>101821326</v>
      </c>
      <c r="B1387" t="s">
        <v>22983</v>
      </c>
      <c r="C1387" t="s">
        <v>21600</v>
      </c>
      <c r="D1387" t="s">
        <v>8481</v>
      </c>
      <c r="E1387" t="s">
        <v>8481</v>
      </c>
      <c r="F1387" t="s">
        <v>131</v>
      </c>
      <c r="G1387" t="s">
        <v>21600</v>
      </c>
    </row>
    <row r="1388" spans="1:7" x14ac:dyDescent="0.25">
      <c r="A1388">
        <v>101821328</v>
      </c>
      <c r="B1388" t="s">
        <v>22984</v>
      </c>
      <c r="C1388" t="s">
        <v>21600</v>
      </c>
      <c r="D1388" t="s">
        <v>8481</v>
      </c>
      <c r="E1388" t="s">
        <v>8481</v>
      </c>
      <c r="F1388" t="s">
        <v>131</v>
      </c>
      <c r="G1388" t="s">
        <v>21600</v>
      </c>
    </row>
    <row r="1389" spans="1:7" x14ac:dyDescent="0.25">
      <c r="A1389">
        <v>101821536</v>
      </c>
      <c r="B1389" t="s">
        <v>22985</v>
      </c>
      <c r="C1389" t="s">
        <v>21600</v>
      </c>
      <c r="D1389" t="s">
        <v>8481</v>
      </c>
      <c r="E1389" t="s">
        <v>8481</v>
      </c>
      <c r="F1389" t="s">
        <v>131</v>
      </c>
      <c r="G1389" t="s">
        <v>21600</v>
      </c>
    </row>
    <row r="1390" spans="1:7" x14ac:dyDescent="0.25">
      <c r="A1390">
        <v>101821538</v>
      </c>
      <c r="B1390" t="s">
        <v>22986</v>
      </c>
      <c r="C1390" t="s">
        <v>21600</v>
      </c>
      <c r="D1390" t="s">
        <v>8481</v>
      </c>
      <c r="E1390" t="s">
        <v>8481</v>
      </c>
      <c r="F1390" t="s">
        <v>131</v>
      </c>
      <c r="G1390" t="s">
        <v>21600</v>
      </c>
    </row>
    <row r="1391" spans="1:7" x14ac:dyDescent="0.25">
      <c r="A1391">
        <v>101821540</v>
      </c>
      <c r="B1391" t="s">
        <v>22987</v>
      </c>
      <c r="C1391" t="s">
        <v>21600</v>
      </c>
      <c r="D1391" t="s">
        <v>8481</v>
      </c>
      <c r="E1391" t="s">
        <v>8481</v>
      </c>
      <c r="F1391" t="s">
        <v>131</v>
      </c>
      <c r="G1391" t="s">
        <v>21600</v>
      </c>
    </row>
    <row r="1392" spans="1:7" x14ac:dyDescent="0.25">
      <c r="A1392">
        <v>101821542</v>
      </c>
      <c r="B1392" t="s">
        <v>22988</v>
      </c>
      <c r="C1392" t="s">
        <v>21600</v>
      </c>
      <c r="D1392" t="s">
        <v>8481</v>
      </c>
      <c r="E1392" t="s">
        <v>8481</v>
      </c>
      <c r="F1392" t="s">
        <v>131</v>
      </c>
      <c r="G1392" t="s">
        <v>21600</v>
      </c>
    </row>
    <row r="1393" spans="1:7" x14ac:dyDescent="0.25">
      <c r="A1393">
        <v>101821544</v>
      </c>
      <c r="B1393" t="s">
        <v>22989</v>
      </c>
      <c r="C1393" t="s">
        <v>21600</v>
      </c>
      <c r="D1393" t="s">
        <v>8481</v>
      </c>
      <c r="E1393" t="s">
        <v>8481</v>
      </c>
      <c r="F1393" t="s">
        <v>131</v>
      </c>
      <c r="G1393" t="s">
        <v>21600</v>
      </c>
    </row>
    <row r="1394" spans="1:7" x14ac:dyDescent="0.25">
      <c r="A1394">
        <v>101821534</v>
      </c>
      <c r="B1394" t="s">
        <v>22990</v>
      </c>
      <c r="C1394" t="s">
        <v>21600</v>
      </c>
      <c r="D1394" t="s">
        <v>8481</v>
      </c>
      <c r="E1394" t="s">
        <v>8481</v>
      </c>
      <c r="F1394" t="s">
        <v>131</v>
      </c>
      <c r="G1394" t="s">
        <v>21600</v>
      </c>
    </row>
    <row r="1395" spans="1:7" x14ac:dyDescent="0.25">
      <c r="A1395">
        <v>101821546</v>
      </c>
      <c r="B1395" t="s">
        <v>22991</v>
      </c>
      <c r="C1395" t="s">
        <v>21600</v>
      </c>
      <c r="D1395" t="s">
        <v>8481</v>
      </c>
      <c r="E1395" t="s">
        <v>8481</v>
      </c>
      <c r="F1395" t="s">
        <v>131</v>
      </c>
      <c r="G1395" t="s">
        <v>21600</v>
      </c>
    </row>
    <row r="1396" spans="1:7" x14ac:dyDescent="0.25">
      <c r="A1396">
        <v>101821756</v>
      </c>
      <c r="B1396" t="s">
        <v>22992</v>
      </c>
      <c r="C1396" t="s">
        <v>21600</v>
      </c>
      <c r="D1396" t="s">
        <v>8481</v>
      </c>
      <c r="E1396" t="s">
        <v>8481</v>
      </c>
      <c r="F1396" t="s">
        <v>131</v>
      </c>
      <c r="G1396" t="s">
        <v>21600</v>
      </c>
    </row>
    <row r="1397" spans="1:7" x14ac:dyDescent="0.25">
      <c r="A1397">
        <v>101821758</v>
      </c>
      <c r="B1397" t="s">
        <v>22993</v>
      </c>
      <c r="C1397" t="s">
        <v>21600</v>
      </c>
      <c r="D1397" t="s">
        <v>8481</v>
      </c>
      <c r="E1397" t="s">
        <v>8481</v>
      </c>
      <c r="F1397" t="s">
        <v>131</v>
      </c>
      <c r="G1397" t="s">
        <v>21600</v>
      </c>
    </row>
    <row r="1398" spans="1:7" x14ac:dyDescent="0.25">
      <c r="A1398">
        <v>101821760</v>
      </c>
      <c r="B1398" t="s">
        <v>22994</v>
      </c>
      <c r="C1398" t="s">
        <v>21600</v>
      </c>
      <c r="D1398" t="s">
        <v>8481</v>
      </c>
      <c r="E1398" t="s">
        <v>8481</v>
      </c>
      <c r="F1398" t="s">
        <v>131</v>
      </c>
      <c r="G1398" t="s">
        <v>21600</v>
      </c>
    </row>
    <row r="1399" spans="1:7" x14ac:dyDescent="0.25">
      <c r="A1399">
        <v>101821762</v>
      </c>
      <c r="B1399" t="s">
        <v>22995</v>
      </c>
      <c r="C1399" t="s">
        <v>21600</v>
      </c>
      <c r="D1399" t="s">
        <v>8481</v>
      </c>
      <c r="E1399" t="s">
        <v>8481</v>
      </c>
      <c r="F1399" t="s">
        <v>131</v>
      </c>
      <c r="G1399" t="s">
        <v>21600</v>
      </c>
    </row>
    <row r="1400" spans="1:7" x14ac:dyDescent="0.25">
      <c r="A1400">
        <v>101821764</v>
      </c>
      <c r="B1400" t="s">
        <v>22996</v>
      </c>
      <c r="C1400" t="s">
        <v>21600</v>
      </c>
      <c r="D1400" t="s">
        <v>8481</v>
      </c>
      <c r="E1400" t="s">
        <v>8481</v>
      </c>
      <c r="F1400" t="s">
        <v>131</v>
      </c>
      <c r="G1400" t="s">
        <v>21600</v>
      </c>
    </row>
    <row r="1401" spans="1:7" x14ac:dyDescent="0.25">
      <c r="A1401">
        <v>101821766</v>
      </c>
      <c r="B1401" t="s">
        <v>22997</v>
      </c>
      <c r="C1401" t="s">
        <v>21600</v>
      </c>
      <c r="D1401" t="s">
        <v>8481</v>
      </c>
      <c r="E1401" t="s">
        <v>8481</v>
      </c>
      <c r="F1401" t="s">
        <v>131</v>
      </c>
      <c r="G1401" t="s">
        <v>21600</v>
      </c>
    </row>
    <row r="1402" spans="1:7" x14ac:dyDescent="0.25">
      <c r="A1402">
        <v>101821768</v>
      </c>
      <c r="B1402" t="s">
        <v>22998</v>
      </c>
      <c r="C1402" t="s">
        <v>21600</v>
      </c>
      <c r="D1402" t="s">
        <v>8481</v>
      </c>
      <c r="E1402" t="s">
        <v>8481</v>
      </c>
      <c r="F1402" t="s">
        <v>131</v>
      </c>
      <c r="G1402" t="s">
        <v>21600</v>
      </c>
    </row>
    <row r="1403" spans="1:7" x14ac:dyDescent="0.25">
      <c r="A1403">
        <v>101821980</v>
      </c>
      <c r="B1403" t="s">
        <v>22999</v>
      </c>
      <c r="C1403" t="s">
        <v>21600</v>
      </c>
      <c r="D1403" t="s">
        <v>8481</v>
      </c>
      <c r="E1403" t="s">
        <v>8481</v>
      </c>
      <c r="F1403" t="s">
        <v>131</v>
      </c>
      <c r="G1403" t="s">
        <v>21600</v>
      </c>
    </row>
    <row r="1404" spans="1:7" x14ac:dyDescent="0.25">
      <c r="A1404">
        <v>101821982</v>
      </c>
      <c r="B1404" t="s">
        <v>23000</v>
      </c>
      <c r="C1404" t="s">
        <v>21600</v>
      </c>
      <c r="D1404" t="s">
        <v>8481</v>
      </c>
      <c r="E1404" t="s">
        <v>8481</v>
      </c>
      <c r="F1404" t="s">
        <v>131</v>
      </c>
      <c r="G1404" t="s">
        <v>21600</v>
      </c>
    </row>
    <row r="1405" spans="1:7" x14ac:dyDescent="0.25">
      <c r="A1405">
        <v>101821984</v>
      </c>
      <c r="B1405" t="s">
        <v>23001</v>
      </c>
      <c r="C1405" t="s">
        <v>21600</v>
      </c>
      <c r="D1405" t="s">
        <v>8481</v>
      </c>
      <c r="E1405" t="s">
        <v>8481</v>
      </c>
      <c r="F1405" t="s">
        <v>131</v>
      </c>
      <c r="G1405" t="s">
        <v>21600</v>
      </c>
    </row>
    <row r="1406" spans="1:7" x14ac:dyDescent="0.25">
      <c r="A1406">
        <v>101821986</v>
      </c>
      <c r="B1406" t="s">
        <v>23002</v>
      </c>
      <c r="C1406" t="s">
        <v>21600</v>
      </c>
      <c r="D1406" t="s">
        <v>8481</v>
      </c>
      <c r="E1406" t="s">
        <v>8481</v>
      </c>
      <c r="F1406" t="s">
        <v>131</v>
      </c>
      <c r="G1406" t="s">
        <v>21600</v>
      </c>
    </row>
    <row r="1407" spans="1:7" x14ac:dyDescent="0.25">
      <c r="A1407">
        <v>101821988</v>
      </c>
      <c r="B1407" t="s">
        <v>23003</v>
      </c>
      <c r="C1407" t="s">
        <v>21600</v>
      </c>
      <c r="D1407" t="s">
        <v>8481</v>
      </c>
      <c r="E1407" t="s">
        <v>8481</v>
      </c>
      <c r="F1407" t="s">
        <v>131</v>
      </c>
      <c r="G1407" t="s">
        <v>21600</v>
      </c>
    </row>
    <row r="1408" spans="1:7" x14ac:dyDescent="0.25">
      <c r="A1408">
        <v>101821990</v>
      </c>
      <c r="B1408" t="s">
        <v>23004</v>
      </c>
      <c r="C1408" t="s">
        <v>21600</v>
      </c>
      <c r="D1408" t="s">
        <v>8481</v>
      </c>
      <c r="E1408" t="s">
        <v>8481</v>
      </c>
      <c r="F1408" t="s">
        <v>131</v>
      </c>
      <c r="G1408" t="s">
        <v>21600</v>
      </c>
    </row>
    <row r="1409" spans="1:7" x14ac:dyDescent="0.25">
      <c r="A1409">
        <v>101821992</v>
      </c>
      <c r="B1409" t="s">
        <v>23005</v>
      </c>
      <c r="C1409" t="s">
        <v>21600</v>
      </c>
      <c r="D1409" t="s">
        <v>8481</v>
      </c>
      <c r="E1409" t="s">
        <v>8481</v>
      </c>
      <c r="F1409" t="s">
        <v>131</v>
      </c>
      <c r="G1409" t="s">
        <v>21600</v>
      </c>
    </row>
    <row r="1410" spans="1:7" x14ac:dyDescent="0.25">
      <c r="A1410">
        <v>101822202</v>
      </c>
      <c r="B1410" t="s">
        <v>23006</v>
      </c>
      <c r="C1410" t="s">
        <v>21600</v>
      </c>
      <c r="D1410" t="s">
        <v>8481</v>
      </c>
      <c r="E1410" t="s">
        <v>8481</v>
      </c>
      <c r="F1410" t="s">
        <v>131</v>
      </c>
      <c r="G1410" t="s">
        <v>21600</v>
      </c>
    </row>
    <row r="1411" spans="1:7" x14ac:dyDescent="0.25">
      <c r="A1411">
        <v>101822204</v>
      </c>
      <c r="B1411" t="s">
        <v>23007</v>
      </c>
      <c r="C1411" t="s">
        <v>21600</v>
      </c>
      <c r="D1411" t="s">
        <v>8481</v>
      </c>
      <c r="E1411" t="s">
        <v>8481</v>
      </c>
      <c r="F1411" t="s">
        <v>131</v>
      </c>
      <c r="G1411" t="s">
        <v>21600</v>
      </c>
    </row>
    <row r="1412" spans="1:7" x14ac:dyDescent="0.25">
      <c r="A1412">
        <v>101822206</v>
      </c>
      <c r="B1412" t="s">
        <v>23008</v>
      </c>
      <c r="C1412" t="s">
        <v>21600</v>
      </c>
      <c r="D1412" t="s">
        <v>8481</v>
      </c>
      <c r="E1412" t="s">
        <v>8481</v>
      </c>
      <c r="F1412" t="s">
        <v>131</v>
      </c>
      <c r="G1412" t="s">
        <v>21600</v>
      </c>
    </row>
    <row r="1413" spans="1:7" x14ac:dyDescent="0.25">
      <c r="A1413">
        <v>101822208</v>
      </c>
      <c r="B1413" t="s">
        <v>23009</v>
      </c>
      <c r="C1413" t="s">
        <v>21600</v>
      </c>
      <c r="D1413" t="s">
        <v>8481</v>
      </c>
      <c r="E1413" t="s">
        <v>8481</v>
      </c>
      <c r="F1413" t="s">
        <v>131</v>
      </c>
      <c r="G1413" t="s">
        <v>21600</v>
      </c>
    </row>
    <row r="1414" spans="1:7" x14ac:dyDescent="0.25">
      <c r="A1414">
        <v>101822210</v>
      </c>
      <c r="B1414" t="s">
        <v>23010</v>
      </c>
      <c r="C1414" t="s">
        <v>21600</v>
      </c>
      <c r="D1414" t="s">
        <v>8481</v>
      </c>
      <c r="E1414" t="s">
        <v>8481</v>
      </c>
      <c r="F1414" t="s">
        <v>131</v>
      </c>
      <c r="G1414" t="s">
        <v>21600</v>
      </c>
    </row>
    <row r="1415" spans="1:7" x14ac:dyDescent="0.25">
      <c r="A1415">
        <v>101822212</v>
      </c>
      <c r="B1415" t="s">
        <v>23011</v>
      </c>
      <c r="C1415" t="s">
        <v>21600</v>
      </c>
      <c r="D1415" t="s">
        <v>8481</v>
      </c>
      <c r="E1415" t="s">
        <v>8481</v>
      </c>
      <c r="F1415" t="s">
        <v>131</v>
      </c>
      <c r="G1415" t="s">
        <v>21600</v>
      </c>
    </row>
    <row r="1416" spans="1:7" x14ac:dyDescent="0.25">
      <c r="A1416">
        <v>101822410</v>
      </c>
      <c r="B1416" t="s">
        <v>23012</v>
      </c>
      <c r="C1416" t="s">
        <v>21600</v>
      </c>
      <c r="D1416" t="s">
        <v>8481</v>
      </c>
      <c r="E1416" t="s">
        <v>8481</v>
      </c>
      <c r="F1416" t="s">
        <v>131</v>
      </c>
      <c r="G1416" t="s">
        <v>21600</v>
      </c>
    </row>
    <row r="1417" spans="1:7" x14ac:dyDescent="0.25">
      <c r="A1417">
        <v>101822412</v>
      </c>
      <c r="B1417" t="s">
        <v>23013</v>
      </c>
      <c r="C1417" t="s">
        <v>21600</v>
      </c>
      <c r="D1417" t="s">
        <v>8481</v>
      </c>
      <c r="E1417" t="s">
        <v>8481</v>
      </c>
      <c r="F1417" t="s">
        <v>131</v>
      </c>
      <c r="G1417" t="s">
        <v>21600</v>
      </c>
    </row>
    <row r="1418" spans="1:7" x14ac:dyDescent="0.25">
      <c r="A1418">
        <v>101822414</v>
      </c>
      <c r="B1418" t="s">
        <v>23014</v>
      </c>
      <c r="C1418" t="s">
        <v>21600</v>
      </c>
      <c r="D1418" t="s">
        <v>8481</v>
      </c>
      <c r="E1418" t="s">
        <v>8481</v>
      </c>
      <c r="F1418" t="s">
        <v>131</v>
      </c>
      <c r="G1418" t="s">
        <v>21600</v>
      </c>
    </row>
    <row r="1419" spans="1:7" x14ac:dyDescent="0.25">
      <c r="A1419">
        <v>101822416</v>
      </c>
      <c r="B1419" t="s">
        <v>23015</v>
      </c>
      <c r="C1419" t="s">
        <v>21600</v>
      </c>
      <c r="D1419" t="s">
        <v>8481</v>
      </c>
      <c r="E1419" t="s">
        <v>8481</v>
      </c>
      <c r="F1419" t="s">
        <v>131</v>
      </c>
      <c r="G1419" t="s">
        <v>21600</v>
      </c>
    </row>
    <row r="1420" spans="1:7" x14ac:dyDescent="0.25">
      <c r="A1420">
        <v>101822418</v>
      </c>
      <c r="B1420" t="s">
        <v>23016</v>
      </c>
      <c r="C1420" t="s">
        <v>21600</v>
      </c>
      <c r="D1420" t="s">
        <v>8481</v>
      </c>
      <c r="E1420" t="s">
        <v>8481</v>
      </c>
      <c r="F1420" t="s">
        <v>131</v>
      </c>
      <c r="G1420" t="s">
        <v>21600</v>
      </c>
    </row>
    <row r="1421" spans="1:7" x14ac:dyDescent="0.25">
      <c r="A1421">
        <v>101822420</v>
      </c>
      <c r="B1421" t="s">
        <v>23017</v>
      </c>
      <c r="C1421" t="s">
        <v>21600</v>
      </c>
      <c r="D1421" t="s">
        <v>8481</v>
      </c>
      <c r="E1421" t="s">
        <v>8481</v>
      </c>
      <c r="F1421" t="s">
        <v>131</v>
      </c>
      <c r="G1421" t="s">
        <v>21600</v>
      </c>
    </row>
    <row r="1422" spans="1:7" x14ac:dyDescent="0.25">
      <c r="A1422">
        <v>101822422</v>
      </c>
      <c r="B1422" t="s">
        <v>23018</v>
      </c>
      <c r="C1422" t="s">
        <v>21600</v>
      </c>
      <c r="D1422" t="s">
        <v>8481</v>
      </c>
      <c r="E1422" t="s">
        <v>8481</v>
      </c>
      <c r="F1422" t="s">
        <v>131</v>
      </c>
      <c r="G1422" t="s">
        <v>21600</v>
      </c>
    </row>
    <row r="1423" spans="1:7" x14ac:dyDescent="0.25">
      <c r="A1423">
        <v>101818956</v>
      </c>
      <c r="B1423" t="s">
        <v>23019</v>
      </c>
      <c r="C1423" t="s">
        <v>21600</v>
      </c>
      <c r="D1423" t="s">
        <v>8481</v>
      </c>
      <c r="E1423" t="s">
        <v>8481</v>
      </c>
      <c r="F1423" t="s">
        <v>131</v>
      </c>
      <c r="G1423" t="s">
        <v>21600</v>
      </c>
    </row>
    <row r="1424" spans="1:7" x14ac:dyDescent="0.25">
      <c r="A1424">
        <v>101818958</v>
      </c>
      <c r="B1424" t="s">
        <v>23020</v>
      </c>
      <c r="C1424" t="s">
        <v>21600</v>
      </c>
      <c r="D1424" t="s">
        <v>8481</v>
      </c>
      <c r="E1424" t="s">
        <v>8481</v>
      </c>
      <c r="F1424" t="s">
        <v>131</v>
      </c>
      <c r="G1424" t="s">
        <v>21600</v>
      </c>
    </row>
    <row r="1425" spans="1:7" x14ac:dyDescent="0.25">
      <c r="A1425">
        <v>101818960</v>
      </c>
      <c r="B1425" t="s">
        <v>23021</v>
      </c>
      <c r="C1425" t="s">
        <v>21600</v>
      </c>
      <c r="D1425" t="s">
        <v>8481</v>
      </c>
      <c r="E1425" t="s">
        <v>8481</v>
      </c>
      <c r="F1425" t="s">
        <v>131</v>
      </c>
      <c r="G1425" t="s">
        <v>21600</v>
      </c>
    </row>
    <row r="1426" spans="1:7" x14ac:dyDescent="0.25">
      <c r="A1426">
        <v>101818962</v>
      </c>
      <c r="B1426" t="s">
        <v>23022</v>
      </c>
      <c r="C1426" t="s">
        <v>21600</v>
      </c>
      <c r="D1426" t="s">
        <v>8481</v>
      </c>
      <c r="E1426" t="s">
        <v>8481</v>
      </c>
      <c r="F1426" t="s">
        <v>131</v>
      </c>
      <c r="G1426" t="s">
        <v>21600</v>
      </c>
    </row>
    <row r="1427" spans="1:7" x14ac:dyDescent="0.25">
      <c r="A1427">
        <v>101818964</v>
      </c>
      <c r="B1427" t="s">
        <v>23023</v>
      </c>
      <c r="C1427" t="s">
        <v>21600</v>
      </c>
      <c r="D1427" t="s">
        <v>8481</v>
      </c>
      <c r="E1427" t="s">
        <v>8481</v>
      </c>
      <c r="F1427" t="s">
        <v>131</v>
      </c>
      <c r="G1427" t="s">
        <v>21600</v>
      </c>
    </row>
    <row r="1428" spans="1:7" x14ac:dyDescent="0.25">
      <c r="A1428">
        <v>101818966</v>
      </c>
      <c r="B1428" t="s">
        <v>23024</v>
      </c>
      <c r="C1428" t="s">
        <v>21600</v>
      </c>
      <c r="D1428" t="s">
        <v>8481</v>
      </c>
      <c r="E1428" t="s">
        <v>8481</v>
      </c>
      <c r="F1428" t="s">
        <v>131</v>
      </c>
      <c r="G1428" t="s">
        <v>21600</v>
      </c>
    </row>
    <row r="1429" spans="1:7" x14ac:dyDescent="0.25">
      <c r="A1429">
        <v>101819174</v>
      </c>
      <c r="B1429" t="s">
        <v>23025</v>
      </c>
      <c r="C1429" t="s">
        <v>21600</v>
      </c>
      <c r="D1429" t="s">
        <v>8481</v>
      </c>
      <c r="E1429" t="s">
        <v>8481</v>
      </c>
      <c r="F1429" t="s">
        <v>131</v>
      </c>
      <c r="G1429" t="s">
        <v>21600</v>
      </c>
    </row>
    <row r="1430" spans="1:7" x14ac:dyDescent="0.25">
      <c r="A1430">
        <v>101819176</v>
      </c>
      <c r="B1430" t="s">
        <v>23026</v>
      </c>
      <c r="C1430" t="s">
        <v>21600</v>
      </c>
      <c r="D1430" t="s">
        <v>8481</v>
      </c>
      <c r="E1430" t="s">
        <v>8481</v>
      </c>
      <c r="F1430" t="s">
        <v>131</v>
      </c>
      <c r="G1430" t="s">
        <v>21600</v>
      </c>
    </row>
    <row r="1431" spans="1:7" x14ac:dyDescent="0.25">
      <c r="A1431">
        <v>101819178</v>
      </c>
      <c r="B1431" t="s">
        <v>23027</v>
      </c>
      <c r="C1431" t="s">
        <v>21600</v>
      </c>
      <c r="D1431" t="s">
        <v>8481</v>
      </c>
      <c r="E1431" t="s">
        <v>8481</v>
      </c>
      <c r="F1431" t="s">
        <v>131</v>
      </c>
      <c r="G1431" t="s">
        <v>21600</v>
      </c>
    </row>
    <row r="1432" spans="1:7" x14ac:dyDescent="0.25">
      <c r="A1432">
        <v>101819180</v>
      </c>
      <c r="B1432" t="s">
        <v>23028</v>
      </c>
      <c r="C1432" t="s">
        <v>21600</v>
      </c>
      <c r="D1432" t="s">
        <v>8481</v>
      </c>
      <c r="E1432" t="s">
        <v>8481</v>
      </c>
      <c r="F1432" t="s">
        <v>131</v>
      </c>
      <c r="G1432" t="s">
        <v>21600</v>
      </c>
    </row>
    <row r="1433" spans="1:7" x14ac:dyDescent="0.25">
      <c r="A1433">
        <v>101819182</v>
      </c>
      <c r="B1433" t="s">
        <v>23029</v>
      </c>
      <c r="C1433" t="s">
        <v>21600</v>
      </c>
      <c r="D1433" t="s">
        <v>8481</v>
      </c>
      <c r="E1433" t="s">
        <v>8481</v>
      </c>
      <c r="F1433" t="s">
        <v>131</v>
      </c>
      <c r="G1433" t="s">
        <v>21600</v>
      </c>
    </row>
    <row r="1434" spans="1:7" x14ac:dyDescent="0.25">
      <c r="A1434">
        <v>101819184</v>
      </c>
      <c r="B1434" t="s">
        <v>23030</v>
      </c>
      <c r="C1434" t="s">
        <v>21600</v>
      </c>
      <c r="D1434" t="s">
        <v>8481</v>
      </c>
      <c r="E1434" t="s">
        <v>8481</v>
      </c>
      <c r="F1434" t="s">
        <v>131</v>
      </c>
      <c r="G1434" t="s">
        <v>21600</v>
      </c>
    </row>
    <row r="1435" spans="1:7" x14ac:dyDescent="0.25">
      <c r="A1435">
        <v>101819186</v>
      </c>
      <c r="B1435" t="s">
        <v>23031</v>
      </c>
      <c r="C1435" t="s">
        <v>21600</v>
      </c>
      <c r="D1435" t="s">
        <v>8481</v>
      </c>
      <c r="E1435" t="s">
        <v>8481</v>
      </c>
      <c r="F1435" t="s">
        <v>131</v>
      </c>
      <c r="G1435" t="s">
        <v>21600</v>
      </c>
    </row>
    <row r="1436" spans="1:7" x14ac:dyDescent="0.25">
      <c r="A1436">
        <v>101819392</v>
      </c>
      <c r="B1436" t="s">
        <v>23032</v>
      </c>
      <c r="C1436" t="s">
        <v>21600</v>
      </c>
      <c r="D1436" t="s">
        <v>8481</v>
      </c>
      <c r="E1436" t="s">
        <v>8481</v>
      </c>
      <c r="F1436" t="s">
        <v>131</v>
      </c>
      <c r="G1436" t="s">
        <v>21600</v>
      </c>
    </row>
    <row r="1437" spans="1:7" x14ac:dyDescent="0.25">
      <c r="A1437">
        <v>101819394</v>
      </c>
      <c r="B1437" t="s">
        <v>23033</v>
      </c>
      <c r="C1437" t="s">
        <v>21600</v>
      </c>
      <c r="D1437" t="s">
        <v>8481</v>
      </c>
      <c r="E1437" t="s">
        <v>8481</v>
      </c>
      <c r="F1437" t="s">
        <v>131</v>
      </c>
      <c r="G1437" t="s">
        <v>21600</v>
      </c>
    </row>
    <row r="1438" spans="1:7" x14ac:dyDescent="0.25">
      <c r="A1438">
        <v>101819396</v>
      </c>
      <c r="B1438" t="s">
        <v>23034</v>
      </c>
      <c r="C1438" t="s">
        <v>21600</v>
      </c>
      <c r="D1438" t="s">
        <v>8481</v>
      </c>
      <c r="E1438" t="s">
        <v>8481</v>
      </c>
      <c r="F1438" t="s">
        <v>131</v>
      </c>
      <c r="G1438" t="s">
        <v>21600</v>
      </c>
    </row>
    <row r="1439" spans="1:7" x14ac:dyDescent="0.25">
      <c r="A1439">
        <v>101819398</v>
      </c>
      <c r="B1439" t="s">
        <v>23035</v>
      </c>
      <c r="C1439" t="s">
        <v>21600</v>
      </c>
      <c r="D1439" t="s">
        <v>8481</v>
      </c>
      <c r="E1439" t="s">
        <v>8481</v>
      </c>
      <c r="F1439" t="s">
        <v>131</v>
      </c>
      <c r="G1439" t="s">
        <v>21600</v>
      </c>
    </row>
    <row r="1440" spans="1:7" x14ac:dyDescent="0.25">
      <c r="A1440">
        <v>101819400</v>
      </c>
      <c r="B1440" t="s">
        <v>23036</v>
      </c>
      <c r="C1440" t="s">
        <v>21600</v>
      </c>
      <c r="D1440" t="s">
        <v>8481</v>
      </c>
      <c r="E1440" t="s">
        <v>8481</v>
      </c>
      <c r="F1440" t="s">
        <v>131</v>
      </c>
      <c r="G1440" t="s">
        <v>21600</v>
      </c>
    </row>
    <row r="1441" spans="1:7" x14ac:dyDescent="0.25">
      <c r="A1441">
        <v>101819402</v>
      </c>
      <c r="B1441" t="s">
        <v>23037</v>
      </c>
      <c r="C1441" t="s">
        <v>21600</v>
      </c>
      <c r="D1441" t="s">
        <v>8481</v>
      </c>
      <c r="E1441" t="s">
        <v>8481</v>
      </c>
      <c r="F1441" t="s">
        <v>131</v>
      </c>
      <c r="G1441" t="s">
        <v>21600</v>
      </c>
    </row>
    <row r="1442" spans="1:7" x14ac:dyDescent="0.25">
      <c r="A1442">
        <v>101819404</v>
      </c>
      <c r="B1442" t="s">
        <v>23038</v>
      </c>
      <c r="C1442" t="s">
        <v>21600</v>
      </c>
      <c r="D1442" t="s">
        <v>8481</v>
      </c>
      <c r="E1442" t="s">
        <v>8481</v>
      </c>
      <c r="F1442" t="s">
        <v>131</v>
      </c>
      <c r="G1442" t="s">
        <v>21600</v>
      </c>
    </row>
    <row r="1443" spans="1:7" x14ac:dyDescent="0.25">
      <c r="A1443">
        <v>101819610</v>
      </c>
      <c r="B1443" t="s">
        <v>23039</v>
      </c>
      <c r="C1443" t="s">
        <v>21600</v>
      </c>
      <c r="D1443" t="s">
        <v>8481</v>
      </c>
      <c r="E1443" t="s">
        <v>8481</v>
      </c>
      <c r="F1443" t="s">
        <v>131</v>
      </c>
      <c r="G1443" t="s">
        <v>21600</v>
      </c>
    </row>
    <row r="1444" spans="1:7" x14ac:dyDescent="0.25">
      <c r="A1444">
        <v>101819612</v>
      </c>
      <c r="B1444" t="s">
        <v>23040</v>
      </c>
      <c r="C1444" t="s">
        <v>21600</v>
      </c>
      <c r="D1444" t="s">
        <v>8481</v>
      </c>
      <c r="E1444" t="s">
        <v>8481</v>
      </c>
      <c r="F1444" t="s">
        <v>131</v>
      </c>
      <c r="G1444" t="s">
        <v>21600</v>
      </c>
    </row>
    <row r="1445" spans="1:7" x14ac:dyDescent="0.25">
      <c r="A1445">
        <v>101819614</v>
      </c>
      <c r="B1445" t="s">
        <v>23041</v>
      </c>
      <c r="C1445" t="s">
        <v>21600</v>
      </c>
      <c r="D1445" t="s">
        <v>8481</v>
      </c>
      <c r="E1445" t="s">
        <v>8481</v>
      </c>
      <c r="F1445" t="s">
        <v>131</v>
      </c>
      <c r="G1445" t="s">
        <v>21600</v>
      </c>
    </row>
    <row r="1446" spans="1:7" x14ac:dyDescent="0.25">
      <c r="A1446">
        <v>101819616</v>
      </c>
      <c r="B1446" t="s">
        <v>23042</v>
      </c>
      <c r="C1446" t="s">
        <v>21600</v>
      </c>
      <c r="D1446" t="s">
        <v>8481</v>
      </c>
      <c r="E1446" t="s">
        <v>8481</v>
      </c>
      <c r="F1446" t="s">
        <v>131</v>
      </c>
      <c r="G1446" t="s">
        <v>21600</v>
      </c>
    </row>
    <row r="1447" spans="1:7" x14ac:dyDescent="0.25">
      <c r="A1447">
        <v>101819618</v>
      </c>
      <c r="B1447" t="s">
        <v>23043</v>
      </c>
      <c r="C1447" t="s">
        <v>21600</v>
      </c>
      <c r="D1447" t="s">
        <v>8481</v>
      </c>
      <c r="E1447" t="s">
        <v>8481</v>
      </c>
      <c r="F1447" t="s">
        <v>131</v>
      </c>
      <c r="G1447" t="s">
        <v>21600</v>
      </c>
    </row>
    <row r="1448" spans="1:7" x14ac:dyDescent="0.25">
      <c r="A1448">
        <v>101819620</v>
      </c>
      <c r="B1448" t="s">
        <v>23044</v>
      </c>
      <c r="C1448" t="s">
        <v>21600</v>
      </c>
      <c r="D1448" t="s">
        <v>8481</v>
      </c>
      <c r="E1448" t="s">
        <v>8481</v>
      </c>
      <c r="F1448" t="s">
        <v>131</v>
      </c>
      <c r="G1448" t="s">
        <v>21600</v>
      </c>
    </row>
    <row r="1449" spans="1:7" x14ac:dyDescent="0.25">
      <c r="A1449">
        <v>101819826</v>
      </c>
      <c r="B1449" t="s">
        <v>23045</v>
      </c>
      <c r="C1449" t="s">
        <v>21600</v>
      </c>
      <c r="D1449" t="s">
        <v>8481</v>
      </c>
      <c r="E1449" t="s">
        <v>8481</v>
      </c>
      <c r="F1449" t="s">
        <v>131</v>
      </c>
      <c r="G1449" t="s">
        <v>21600</v>
      </c>
    </row>
    <row r="1450" spans="1:7" x14ac:dyDescent="0.25">
      <c r="A1450">
        <v>101819828</v>
      </c>
      <c r="B1450" t="s">
        <v>23046</v>
      </c>
      <c r="C1450" t="s">
        <v>21600</v>
      </c>
      <c r="D1450" t="s">
        <v>8481</v>
      </c>
      <c r="E1450" t="s">
        <v>8481</v>
      </c>
      <c r="F1450" t="s">
        <v>131</v>
      </c>
      <c r="G1450" t="s">
        <v>21600</v>
      </c>
    </row>
    <row r="1451" spans="1:7" x14ac:dyDescent="0.25">
      <c r="A1451">
        <v>101819830</v>
      </c>
      <c r="B1451" t="s">
        <v>23047</v>
      </c>
      <c r="C1451" t="s">
        <v>21600</v>
      </c>
      <c r="D1451" t="s">
        <v>8481</v>
      </c>
      <c r="E1451" t="s">
        <v>8481</v>
      </c>
      <c r="F1451" t="s">
        <v>131</v>
      </c>
      <c r="G1451" t="s">
        <v>21600</v>
      </c>
    </row>
    <row r="1452" spans="1:7" x14ac:dyDescent="0.25">
      <c r="A1452">
        <v>101819832</v>
      </c>
      <c r="B1452" t="s">
        <v>23048</v>
      </c>
      <c r="C1452" t="s">
        <v>21600</v>
      </c>
      <c r="D1452" t="s">
        <v>8481</v>
      </c>
      <c r="E1452" t="s">
        <v>8481</v>
      </c>
      <c r="F1452" t="s">
        <v>131</v>
      </c>
      <c r="G1452" t="s">
        <v>21600</v>
      </c>
    </row>
    <row r="1453" spans="1:7" x14ac:dyDescent="0.25">
      <c r="A1453">
        <v>101819834</v>
      </c>
      <c r="B1453" t="s">
        <v>23049</v>
      </c>
      <c r="C1453" t="s">
        <v>21600</v>
      </c>
      <c r="D1453" t="s">
        <v>8481</v>
      </c>
      <c r="E1453" t="s">
        <v>8481</v>
      </c>
      <c r="F1453" t="s">
        <v>131</v>
      </c>
      <c r="G1453" t="s">
        <v>21600</v>
      </c>
    </row>
    <row r="1454" spans="1:7" x14ac:dyDescent="0.25">
      <c r="A1454">
        <v>101819836</v>
      </c>
      <c r="B1454" t="s">
        <v>23050</v>
      </c>
      <c r="C1454" t="s">
        <v>21600</v>
      </c>
      <c r="D1454" t="s">
        <v>8481</v>
      </c>
      <c r="E1454" t="s">
        <v>8481</v>
      </c>
      <c r="F1454" t="s">
        <v>131</v>
      </c>
      <c r="G1454" t="s">
        <v>21600</v>
      </c>
    </row>
    <row r="1455" spans="1:7" x14ac:dyDescent="0.25">
      <c r="A1455">
        <v>101819838</v>
      </c>
      <c r="B1455" t="s">
        <v>23051</v>
      </c>
      <c r="C1455" t="s">
        <v>21600</v>
      </c>
      <c r="D1455" t="s">
        <v>8481</v>
      </c>
      <c r="E1455" t="s">
        <v>8481</v>
      </c>
      <c r="F1455" t="s">
        <v>131</v>
      </c>
      <c r="G1455" t="s">
        <v>21600</v>
      </c>
    </row>
    <row r="1456" spans="1:7" x14ac:dyDescent="0.25">
      <c r="A1456">
        <v>101820046</v>
      </c>
      <c r="B1456" t="s">
        <v>23052</v>
      </c>
      <c r="C1456" t="s">
        <v>21600</v>
      </c>
      <c r="D1456" t="s">
        <v>8481</v>
      </c>
      <c r="E1456" t="s">
        <v>8481</v>
      </c>
      <c r="F1456" t="s">
        <v>131</v>
      </c>
      <c r="G1456" t="s">
        <v>21600</v>
      </c>
    </row>
    <row r="1457" spans="1:7" x14ac:dyDescent="0.25">
      <c r="A1457">
        <v>101820048</v>
      </c>
      <c r="B1457" t="s">
        <v>23053</v>
      </c>
      <c r="C1457" t="s">
        <v>21600</v>
      </c>
      <c r="D1457" t="s">
        <v>8481</v>
      </c>
      <c r="E1457" t="s">
        <v>8481</v>
      </c>
      <c r="F1457" t="s">
        <v>131</v>
      </c>
      <c r="G1457" t="s">
        <v>21600</v>
      </c>
    </row>
    <row r="1458" spans="1:7" x14ac:dyDescent="0.25">
      <c r="A1458">
        <v>101820050</v>
      </c>
      <c r="B1458" t="s">
        <v>23054</v>
      </c>
      <c r="C1458" t="s">
        <v>21600</v>
      </c>
      <c r="D1458" t="s">
        <v>8481</v>
      </c>
      <c r="E1458" t="s">
        <v>8481</v>
      </c>
      <c r="F1458" t="s">
        <v>131</v>
      </c>
      <c r="G1458" t="s">
        <v>21600</v>
      </c>
    </row>
    <row r="1459" spans="1:7" x14ac:dyDescent="0.25">
      <c r="A1459">
        <v>101820052</v>
      </c>
      <c r="B1459" t="s">
        <v>23055</v>
      </c>
      <c r="C1459" t="s">
        <v>21600</v>
      </c>
      <c r="D1459" t="s">
        <v>8481</v>
      </c>
      <c r="E1459" t="s">
        <v>8481</v>
      </c>
      <c r="F1459" t="s">
        <v>131</v>
      </c>
      <c r="G1459" t="s">
        <v>21600</v>
      </c>
    </row>
    <row r="1460" spans="1:7" x14ac:dyDescent="0.25">
      <c r="A1460">
        <v>101820054</v>
      </c>
      <c r="B1460" t="s">
        <v>23056</v>
      </c>
      <c r="C1460" t="s">
        <v>21600</v>
      </c>
      <c r="D1460" t="s">
        <v>8481</v>
      </c>
      <c r="E1460" t="s">
        <v>8481</v>
      </c>
      <c r="F1460" t="s">
        <v>131</v>
      </c>
      <c r="G1460" t="s">
        <v>21600</v>
      </c>
    </row>
    <row r="1461" spans="1:7" x14ac:dyDescent="0.25">
      <c r="A1461">
        <v>101820056</v>
      </c>
      <c r="B1461" t="s">
        <v>23057</v>
      </c>
      <c r="C1461" t="s">
        <v>21600</v>
      </c>
      <c r="D1461" t="s">
        <v>8481</v>
      </c>
      <c r="E1461" t="s">
        <v>8481</v>
      </c>
      <c r="F1461" t="s">
        <v>131</v>
      </c>
      <c r="G1461" t="s">
        <v>21600</v>
      </c>
    </row>
    <row r="1462" spans="1:7" x14ac:dyDescent="0.25">
      <c r="A1462">
        <v>101820058</v>
      </c>
      <c r="B1462" t="s">
        <v>23058</v>
      </c>
      <c r="C1462" t="s">
        <v>21600</v>
      </c>
      <c r="D1462" t="s">
        <v>8481</v>
      </c>
      <c r="E1462" t="s">
        <v>8481</v>
      </c>
      <c r="F1462" t="s">
        <v>131</v>
      </c>
      <c r="G1462" t="s">
        <v>21600</v>
      </c>
    </row>
    <row r="1463" spans="1:7" x14ac:dyDescent="0.25">
      <c r="A1463">
        <v>101820268</v>
      </c>
      <c r="B1463" t="s">
        <v>23059</v>
      </c>
      <c r="C1463" t="s">
        <v>21600</v>
      </c>
      <c r="D1463" t="s">
        <v>8481</v>
      </c>
      <c r="E1463" t="s">
        <v>8481</v>
      </c>
      <c r="F1463" t="s">
        <v>131</v>
      </c>
      <c r="G1463" t="s">
        <v>21600</v>
      </c>
    </row>
    <row r="1464" spans="1:7" x14ac:dyDescent="0.25">
      <c r="A1464">
        <v>101820270</v>
      </c>
      <c r="B1464" t="s">
        <v>23060</v>
      </c>
      <c r="C1464" t="s">
        <v>21600</v>
      </c>
      <c r="D1464" t="s">
        <v>8481</v>
      </c>
      <c r="E1464" t="s">
        <v>8481</v>
      </c>
      <c r="F1464" t="s">
        <v>131</v>
      </c>
      <c r="G1464" t="s">
        <v>21600</v>
      </c>
    </row>
    <row r="1465" spans="1:7" x14ac:dyDescent="0.25">
      <c r="A1465">
        <v>101820272</v>
      </c>
      <c r="B1465" t="s">
        <v>23061</v>
      </c>
      <c r="C1465" t="s">
        <v>21600</v>
      </c>
      <c r="D1465" t="s">
        <v>8481</v>
      </c>
      <c r="E1465" t="s">
        <v>8481</v>
      </c>
      <c r="F1465" t="s">
        <v>131</v>
      </c>
      <c r="G1465" t="s">
        <v>21600</v>
      </c>
    </row>
    <row r="1466" spans="1:7" x14ac:dyDescent="0.25">
      <c r="A1466">
        <v>101820274</v>
      </c>
      <c r="B1466" t="s">
        <v>23062</v>
      </c>
      <c r="C1466" t="s">
        <v>21600</v>
      </c>
      <c r="D1466" t="s">
        <v>8481</v>
      </c>
      <c r="E1466" t="s">
        <v>8481</v>
      </c>
      <c r="F1466" t="s">
        <v>131</v>
      </c>
      <c r="G1466" t="s">
        <v>21600</v>
      </c>
    </row>
    <row r="1467" spans="1:7" x14ac:dyDescent="0.25">
      <c r="A1467">
        <v>101820276</v>
      </c>
      <c r="B1467" t="s">
        <v>23063</v>
      </c>
      <c r="C1467" t="s">
        <v>21600</v>
      </c>
      <c r="D1467" t="s">
        <v>8481</v>
      </c>
      <c r="E1467" t="s">
        <v>8481</v>
      </c>
      <c r="F1467" t="s">
        <v>131</v>
      </c>
      <c r="G1467" t="s">
        <v>21600</v>
      </c>
    </row>
    <row r="1468" spans="1:7" x14ac:dyDescent="0.25">
      <c r="A1468">
        <v>101820278</v>
      </c>
      <c r="B1468" t="s">
        <v>23064</v>
      </c>
      <c r="C1468" t="s">
        <v>21600</v>
      </c>
      <c r="D1468" t="s">
        <v>8481</v>
      </c>
      <c r="E1468" t="s">
        <v>8481</v>
      </c>
      <c r="F1468" t="s">
        <v>131</v>
      </c>
      <c r="G1468" t="s">
        <v>21600</v>
      </c>
    </row>
    <row r="1469" spans="1:7" x14ac:dyDescent="0.25">
      <c r="A1469">
        <v>101820280</v>
      </c>
      <c r="B1469" t="s">
        <v>23065</v>
      </c>
      <c r="C1469" t="s">
        <v>21600</v>
      </c>
      <c r="D1469" t="s">
        <v>8481</v>
      </c>
      <c r="E1469" t="s">
        <v>8481</v>
      </c>
      <c r="F1469" t="s">
        <v>131</v>
      </c>
      <c r="G1469" t="s">
        <v>21600</v>
      </c>
    </row>
    <row r="1470" spans="1:7" x14ac:dyDescent="0.25">
      <c r="A1470">
        <v>101820484</v>
      </c>
      <c r="B1470" t="s">
        <v>23066</v>
      </c>
      <c r="C1470" t="s">
        <v>21600</v>
      </c>
      <c r="D1470" t="s">
        <v>8481</v>
      </c>
      <c r="E1470" t="s">
        <v>8481</v>
      </c>
      <c r="F1470" t="s">
        <v>131</v>
      </c>
      <c r="G1470" t="s">
        <v>21600</v>
      </c>
    </row>
    <row r="1471" spans="1:7" x14ac:dyDescent="0.25">
      <c r="A1471">
        <v>101820486</v>
      </c>
      <c r="B1471" t="s">
        <v>23067</v>
      </c>
      <c r="C1471" t="s">
        <v>21600</v>
      </c>
      <c r="D1471" t="s">
        <v>8481</v>
      </c>
      <c r="E1471" t="s">
        <v>8481</v>
      </c>
      <c r="F1471" t="s">
        <v>131</v>
      </c>
      <c r="G1471" t="s">
        <v>21600</v>
      </c>
    </row>
    <row r="1472" spans="1:7" x14ac:dyDescent="0.25">
      <c r="A1472">
        <v>101820488</v>
      </c>
      <c r="B1472" t="s">
        <v>23068</v>
      </c>
      <c r="C1472" t="s">
        <v>21600</v>
      </c>
      <c r="D1472" t="s">
        <v>8481</v>
      </c>
      <c r="E1472" t="s">
        <v>8481</v>
      </c>
      <c r="F1472" t="s">
        <v>131</v>
      </c>
      <c r="G1472" t="s">
        <v>21600</v>
      </c>
    </row>
    <row r="1473" spans="1:7" x14ac:dyDescent="0.25">
      <c r="A1473">
        <v>101820490</v>
      </c>
      <c r="B1473" t="s">
        <v>23069</v>
      </c>
      <c r="C1473" t="s">
        <v>21600</v>
      </c>
      <c r="D1473" t="s">
        <v>8481</v>
      </c>
      <c r="E1473" t="s">
        <v>8481</v>
      </c>
      <c r="F1473" t="s">
        <v>131</v>
      </c>
      <c r="G1473" t="s">
        <v>21600</v>
      </c>
    </row>
    <row r="1474" spans="1:7" x14ac:dyDescent="0.25">
      <c r="A1474">
        <v>101820492</v>
      </c>
      <c r="B1474" t="s">
        <v>23070</v>
      </c>
      <c r="C1474" t="s">
        <v>21600</v>
      </c>
      <c r="D1474" t="s">
        <v>8481</v>
      </c>
      <c r="E1474" t="s">
        <v>8481</v>
      </c>
      <c r="F1474" t="s">
        <v>131</v>
      </c>
      <c r="G1474" t="s">
        <v>21600</v>
      </c>
    </row>
    <row r="1475" spans="1:7" x14ac:dyDescent="0.25">
      <c r="A1475">
        <v>101820494</v>
      </c>
      <c r="B1475" t="s">
        <v>23071</v>
      </c>
      <c r="C1475" t="s">
        <v>21600</v>
      </c>
      <c r="D1475" t="s">
        <v>8481</v>
      </c>
      <c r="E1475" t="s">
        <v>8481</v>
      </c>
      <c r="F1475" t="s">
        <v>131</v>
      </c>
      <c r="G1475" t="s">
        <v>21600</v>
      </c>
    </row>
    <row r="1476" spans="1:7" x14ac:dyDescent="0.25">
      <c r="A1476">
        <v>101820496</v>
      </c>
      <c r="B1476" t="s">
        <v>23072</v>
      </c>
      <c r="C1476" t="s">
        <v>21600</v>
      </c>
      <c r="D1476" t="s">
        <v>8481</v>
      </c>
      <c r="E1476" t="s">
        <v>8481</v>
      </c>
      <c r="F1476" t="s">
        <v>131</v>
      </c>
      <c r="G1476" t="s">
        <v>21600</v>
      </c>
    </row>
    <row r="1477" spans="1:7" x14ac:dyDescent="0.25">
      <c r="A1477">
        <v>101820668</v>
      </c>
      <c r="B1477" t="s">
        <v>23073</v>
      </c>
      <c r="C1477" t="s">
        <v>21600</v>
      </c>
      <c r="D1477" t="s">
        <v>8481</v>
      </c>
      <c r="E1477" t="s">
        <v>8481</v>
      </c>
      <c r="F1477" t="s">
        <v>131</v>
      </c>
      <c r="G1477" t="s">
        <v>21600</v>
      </c>
    </row>
    <row r="1478" spans="1:7" x14ac:dyDescent="0.25">
      <c r="A1478">
        <v>101820670</v>
      </c>
      <c r="B1478" t="s">
        <v>23074</v>
      </c>
      <c r="C1478" t="s">
        <v>21600</v>
      </c>
      <c r="D1478" t="s">
        <v>8481</v>
      </c>
      <c r="E1478" t="s">
        <v>8481</v>
      </c>
      <c r="F1478" t="s">
        <v>131</v>
      </c>
      <c r="G1478" t="s">
        <v>21600</v>
      </c>
    </row>
    <row r="1479" spans="1:7" x14ac:dyDescent="0.25">
      <c r="A1479">
        <v>101820672</v>
      </c>
      <c r="B1479" t="s">
        <v>23075</v>
      </c>
      <c r="C1479" t="s">
        <v>21600</v>
      </c>
      <c r="D1479" t="s">
        <v>8481</v>
      </c>
      <c r="E1479" t="s">
        <v>8481</v>
      </c>
      <c r="F1479" t="s">
        <v>131</v>
      </c>
      <c r="G1479" t="s">
        <v>21600</v>
      </c>
    </row>
    <row r="1480" spans="1:7" x14ac:dyDescent="0.25">
      <c r="A1480">
        <v>101820674</v>
      </c>
      <c r="B1480" t="s">
        <v>23076</v>
      </c>
      <c r="C1480" t="s">
        <v>21600</v>
      </c>
      <c r="D1480" t="s">
        <v>8481</v>
      </c>
      <c r="E1480" t="s">
        <v>8481</v>
      </c>
      <c r="F1480" t="s">
        <v>131</v>
      </c>
      <c r="G1480" t="s">
        <v>21600</v>
      </c>
    </row>
    <row r="1481" spans="1:7" x14ac:dyDescent="0.25">
      <c r="A1481">
        <v>101820676</v>
      </c>
      <c r="B1481" t="s">
        <v>23077</v>
      </c>
      <c r="C1481" t="s">
        <v>21600</v>
      </c>
      <c r="D1481" t="s">
        <v>8481</v>
      </c>
      <c r="E1481" t="s">
        <v>8481</v>
      </c>
      <c r="F1481" t="s">
        <v>131</v>
      </c>
      <c r="G1481" t="s">
        <v>21600</v>
      </c>
    </row>
    <row r="1482" spans="1:7" x14ac:dyDescent="0.25">
      <c r="A1482">
        <v>101820678</v>
      </c>
      <c r="B1482" t="s">
        <v>23078</v>
      </c>
      <c r="C1482" t="s">
        <v>21600</v>
      </c>
      <c r="D1482" t="s">
        <v>8481</v>
      </c>
      <c r="E1482" t="s">
        <v>8481</v>
      </c>
      <c r="F1482" t="s">
        <v>131</v>
      </c>
      <c r="G1482" t="s">
        <v>21600</v>
      </c>
    </row>
    <row r="1483" spans="1:7" x14ac:dyDescent="0.25">
      <c r="A1483">
        <v>101820680</v>
      </c>
      <c r="B1483" t="s">
        <v>23079</v>
      </c>
      <c r="C1483" t="s">
        <v>21600</v>
      </c>
      <c r="D1483" t="s">
        <v>8481</v>
      </c>
      <c r="E1483" t="s">
        <v>8481</v>
      </c>
      <c r="F1483" t="s">
        <v>131</v>
      </c>
      <c r="G1483" t="s">
        <v>21600</v>
      </c>
    </row>
    <row r="1484" spans="1:7" x14ac:dyDescent="0.25">
      <c r="A1484">
        <v>101820892</v>
      </c>
      <c r="B1484" t="s">
        <v>23080</v>
      </c>
      <c r="C1484" t="s">
        <v>21600</v>
      </c>
      <c r="D1484" t="s">
        <v>8481</v>
      </c>
      <c r="E1484" t="s">
        <v>8481</v>
      </c>
      <c r="F1484" t="s">
        <v>131</v>
      </c>
      <c r="G1484" t="s">
        <v>21600</v>
      </c>
    </row>
    <row r="1485" spans="1:7" x14ac:dyDescent="0.25">
      <c r="A1485">
        <v>101820894</v>
      </c>
      <c r="B1485" t="s">
        <v>23081</v>
      </c>
      <c r="C1485" t="s">
        <v>21600</v>
      </c>
      <c r="D1485" t="s">
        <v>8481</v>
      </c>
      <c r="E1485" t="s">
        <v>8481</v>
      </c>
      <c r="F1485" t="s">
        <v>131</v>
      </c>
      <c r="G1485" t="s">
        <v>21600</v>
      </c>
    </row>
    <row r="1486" spans="1:7" x14ac:dyDescent="0.25">
      <c r="A1486">
        <v>101820896</v>
      </c>
      <c r="B1486" t="s">
        <v>23082</v>
      </c>
      <c r="C1486" t="s">
        <v>21600</v>
      </c>
      <c r="D1486" t="s">
        <v>8481</v>
      </c>
      <c r="E1486" t="s">
        <v>8481</v>
      </c>
      <c r="F1486" t="s">
        <v>131</v>
      </c>
      <c r="G1486" t="s">
        <v>21600</v>
      </c>
    </row>
    <row r="1487" spans="1:7" x14ac:dyDescent="0.25">
      <c r="A1487">
        <v>101820898</v>
      </c>
      <c r="B1487" t="s">
        <v>23083</v>
      </c>
      <c r="C1487" t="s">
        <v>21600</v>
      </c>
      <c r="D1487" t="s">
        <v>8481</v>
      </c>
      <c r="E1487" t="s">
        <v>8481</v>
      </c>
      <c r="F1487" t="s">
        <v>131</v>
      </c>
      <c r="G1487" t="s">
        <v>21600</v>
      </c>
    </row>
    <row r="1488" spans="1:7" x14ac:dyDescent="0.25">
      <c r="A1488">
        <v>101820900</v>
      </c>
      <c r="B1488" t="s">
        <v>23084</v>
      </c>
      <c r="C1488" t="s">
        <v>21600</v>
      </c>
      <c r="D1488" t="s">
        <v>8481</v>
      </c>
      <c r="E1488" t="s">
        <v>8481</v>
      </c>
      <c r="F1488" t="s">
        <v>131</v>
      </c>
      <c r="G1488" t="s">
        <v>21600</v>
      </c>
    </row>
    <row r="1489" spans="1:7" x14ac:dyDescent="0.25">
      <c r="A1489">
        <v>101820902</v>
      </c>
      <c r="B1489" t="s">
        <v>23085</v>
      </c>
      <c r="C1489" t="s">
        <v>21600</v>
      </c>
      <c r="D1489" t="s">
        <v>8481</v>
      </c>
      <c r="E1489" t="s">
        <v>8481</v>
      </c>
      <c r="F1489" t="s">
        <v>131</v>
      </c>
      <c r="G1489" t="s">
        <v>21600</v>
      </c>
    </row>
    <row r="1490" spans="1:7" x14ac:dyDescent="0.25">
      <c r="A1490">
        <v>101820904</v>
      </c>
      <c r="B1490" t="s">
        <v>23086</v>
      </c>
      <c r="C1490" t="s">
        <v>21600</v>
      </c>
      <c r="D1490" t="s">
        <v>8481</v>
      </c>
      <c r="E1490" t="s">
        <v>8481</v>
      </c>
      <c r="F1490" t="s">
        <v>131</v>
      </c>
      <c r="G1490" t="s">
        <v>21600</v>
      </c>
    </row>
    <row r="1491" spans="1:7" x14ac:dyDescent="0.25">
      <c r="A1491">
        <v>101821116</v>
      </c>
      <c r="B1491" t="s">
        <v>23087</v>
      </c>
      <c r="C1491" t="s">
        <v>21600</v>
      </c>
      <c r="D1491" t="s">
        <v>8481</v>
      </c>
      <c r="E1491" t="s">
        <v>8481</v>
      </c>
      <c r="F1491" t="s">
        <v>131</v>
      </c>
      <c r="G1491" t="s">
        <v>21600</v>
      </c>
    </row>
    <row r="1492" spans="1:7" x14ac:dyDescent="0.25">
      <c r="A1492">
        <v>101821118</v>
      </c>
      <c r="B1492" t="s">
        <v>23088</v>
      </c>
      <c r="C1492" t="s">
        <v>21600</v>
      </c>
      <c r="D1492" t="s">
        <v>8481</v>
      </c>
      <c r="E1492" t="s">
        <v>8481</v>
      </c>
      <c r="F1492" t="s">
        <v>131</v>
      </c>
      <c r="G1492" t="s">
        <v>21600</v>
      </c>
    </row>
    <row r="1493" spans="1:7" x14ac:dyDescent="0.25">
      <c r="A1493">
        <v>101821120</v>
      </c>
      <c r="B1493" t="s">
        <v>23089</v>
      </c>
      <c r="C1493" t="s">
        <v>21600</v>
      </c>
      <c r="D1493" t="s">
        <v>8481</v>
      </c>
      <c r="E1493" t="s">
        <v>8481</v>
      </c>
      <c r="F1493" t="s">
        <v>131</v>
      </c>
      <c r="G1493" t="s">
        <v>21600</v>
      </c>
    </row>
    <row r="1494" spans="1:7" x14ac:dyDescent="0.25">
      <c r="A1494">
        <v>101821122</v>
      </c>
      <c r="B1494" t="s">
        <v>23090</v>
      </c>
      <c r="C1494" t="s">
        <v>21600</v>
      </c>
      <c r="D1494" t="s">
        <v>8481</v>
      </c>
      <c r="E1494" t="s">
        <v>8481</v>
      </c>
      <c r="F1494" t="s">
        <v>131</v>
      </c>
      <c r="G1494" t="s">
        <v>21600</v>
      </c>
    </row>
    <row r="1495" spans="1:7" x14ac:dyDescent="0.25">
      <c r="A1495">
        <v>101821124</v>
      </c>
      <c r="B1495" t="s">
        <v>23091</v>
      </c>
      <c r="C1495" t="s">
        <v>21600</v>
      </c>
      <c r="D1495" t="s">
        <v>8481</v>
      </c>
      <c r="E1495" t="s">
        <v>8481</v>
      </c>
      <c r="F1495" t="s">
        <v>131</v>
      </c>
      <c r="G1495" t="s">
        <v>21600</v>
      </c>
    </row>
    <row r="1496" spans="1:7" x14ac:dyDescent="0.25">
      <c r="A1496">
        <v>101821126</v>
      </c>
      <c r="B1496" t="s">
        <v>23092</v>
      </c>
      <c r="C1496" t="s">
        <v>21600</v>
      </c>
      <c r="D1496" t="s">
        <v>8481</v>
      </c>
      <c r="E1496" t="s">
        <v>8481</v>
      </c>
      <c r="F1496" t="s">
        <v>131</v>
      </c>
      <c r="G1496" t="s">
        <v>21600</v>
      </c>
    </row>
    <row r="1497" spans="1:7" x14ac:dyDescent="0.25">
      <c r="A1497">
        <v>101821128</v>
      </c>
      <c r="B1497" t="s">
        <v>23093</v>
      </c>
      <c r="C1497" t="s">
        <v>21600</v>
      </c>
      <c r="D1497" t="s">
        <v>8481</v>
      </c>
      <c r="E1497" t="s">
        <v>8481</v>
      </c>
      <c r="F1497" t="s">
        <v>131</v>
      </c>
      <c r="G1497" t="s">
        <v>21600</v>
      </c>
    </row>
    <row r="1498" spans="1:7" x14ac:dyDescent="0.25">
      <c r="A1498">
        <v>101821330</v>
      </c>
      <c r="B1498" t="s">
        <v>23094</v>
      </c>
      <c r="C1498" t="s">
        <v>21600</v>
      </c>
      <c r="D1498" t="s">
        <v>8481</v>
      </c>
      <c r="E1498" t="s">
        <v>8481</v>
      </c>
      <c r="F1498" t="s">
        <v>131</v>
      </c>
      <c r="G1498" t="s">
        <v>21600</v>
      </c>
    </row>
    <row r="1499" spans="1:7" x14ac:dyDescent="0.25">
      <c r="A1499">
        <v>101821332</v>
      </c>
      <c r="B1499" t="s">
        <v>23095</v>
      </c>
      <c r="C1499" t="s">
        <v>21600</v>
      </c>
      <c r="D1499" t="s">
        <v>8481</v>
      </c>
      <c r="E1499" t="s">
        <v>8481</v>
      </c>
      <c r="F1499" t="s">
        <v>131</v>
      </c>
      <c r="G1499" t="s">
        <v>21600</v>
      </c>
    </row>
    <row r="1500" spans="1:7" x14ac:dyDescent="0.25">
      <c r="A1500">
        <v>101821334</v>
      </c>
      <c r="B1500" t="s">
        <v>23096</v>
      </c>
      <c r="C1500" t="s">
        <v>21600</v>
      </c>
      <c r="D1500" t="s">
        <v>8481</v>
      </c>
      <c r="E1500" t="s">
        <v>8481</v>
      </c>
      <c r="F1500" t="s">
        <v>131</v>
      </c>
      <c r="G1500" t="s">
        <v>21600</v>
      </c>
    </row>
    <row r="1501" spans="1:7" x14ac:dyDescent="0.25">
      <c r="A1501">
        <v>101821336</v>
      </c>
      <c r="B1501" t="s">
        <v>23097</v>
      </c>
      <c r="C1501" t="s">
        <v>21600</v>
      </c>
      <c r="D1501" t="s">
        <v>8481</v>
      </c>
      <c r="E1501" t="s">
        <v>8481</v>
      </c>
      <c r="F1501" t="s">
        <v>131</v>
      </c>
      <c r="G1501" t="s">
        <v>21600</v>
      </c>
    </row>
    <row r="1502" spans="1:7" x14ac:dyDescent="0.25">
      <c r="A1502">
        <v>101821338</v>
      </c>
      <c r="B1502" t="s">
        <v>23098</v>
      </c>
      <c r="C1502" t="s">
        <v>21600</v>
      </c>
      <c r="D1502" t="s">
        <v>8481</v>
      </c>
      <c r="E1502" t="s">
        <v>8481</v>
      </c>
      <c r="F1502" t="s">
        <v>131</v>
      </c>
      <c r="G1502" t="s">
        <v>21600</v>
      </c>
    </row>
    <row r="1503" spans="1:7" x14ac:dyDescent="0.25">
      <c r="A1503">
        <v>101821340</v>
      </c>
      <c r="B1503" t="s">
        <v>23099</v>
      </c>
      <c r="C1503" t="s">
        <v>21600</v>
      </c>
      <c r="D1503" t="s">
        <v>8481</v>
      </c>
      <c r="E1503" t="s">
        <v>8481</v>
      </c>
      <c r="F1503" t="s">
        <v>131</v>
      </c>
      <c r="G1503" t="s">
        <v>21600</v>
      </c>
    </row>
    <row r="1504" spans="1:7" x14ac:dyDescent="0.25">
      <c r="A1504">
        <v>101821550</v>
      </c>
      <c r="B1504" t="s">
        <v>23100</v>
      </c>
      <c r="C1504" t="s">
        <v>21600</v>
      </c>
      <c r="D1504" t="s">
        <v>8481</v>
      </c>
      <c r="E1504" t="s">
        <v>8481</v>
      </c>
      <c r="F1504" t="s">
        <v>131</v>
      </c>
      <c r="G1504" t="s">
        <v>21600</v>
      </c>
    </row>
    <row r="1505" spans="1:7" x14ac:dyDescent="0.25">
      <c r="A1505">
        <v>101821552</v>
      </c>
      <c r="B1505" t="s">
        <v>23101</v>
      </c>
      <c r="C1505" t="s">
        <v>21600</v>
      </c>
      <c r="D1505" t="s">
        <v>8481</v>
      </c>
      <c r="E1505" t="s">
        <v>8481</v>
      </c>
      <c r="F1505" t="s">
        <v>131</v>
      </c>
      <c r="G1505" t="s">
        <v>21600</v>
      </c>
    </row>
    <row r="1506" spans="1:7" x14ac:dyDescent="0.25">
      <c r="A1506">
        <v>101821554</v>
      </c>
      <c r="B1506" t="s">
        <v>23102</v>
      </c>
      <c r="C1506" t="s">
        <v>21600</v>
      </c>
      <c r="D1506" t="s">
        <v>8481</v>
      </c>
      <c r="E1506" t="s">
        <v>8481</v>
      </c>
      <c r="F1506" t="s">
        <v>131</v>
      </c>
      <c r="G1506" t="s">
        <v>21600</v>
      </c>
    </row>
    <row r="1507" spans="1:7" x14ac:dyDescent="0.25">
      <c r="A1507">
        <v>101821556</v>
      </c>
      <c r="B1507" t="s">
        <v>23103</v>
      </c>
      <c r="C1507" t="s">
        <v>21600</v>
      </c>
      <c r="D1507" t="s">
        <v>8481</v>
      </c>
      <c r="E1507" t="s">
        <v>8481</v>
      </c>
      <c r="F1507" t="s">
        <v>131</v>
      </c>
      <c r="G1507" t="s">
        <v>21600</v>
      </c>
    </row>
    <row r="1508" spans="1:7" x14ac:dyDescent="0.25">
      <c r="A1508">
        <v>101821558</v>
      </c>
      <c r="B1508" t="s">
        <v>23104</v>
      </c>
      <c r="C1508" t="s">
        <v>21600</v>
      </c>
      <c r="D1508" t="s">
        <v>8481</v>
      </c>
      <c r="E1508" t="s">
        <v>8481</v>
      </c>
      <c r="F1508" t="s">
        <v>131</v>
      </c>
      <c r="G1508" t="s">
        <v>21600</v>
      </c>
    </row>
    <row r="1509" spans="1:7" x14ac:dyDescent="0.25">
      <c r="A1509">
        <v>101821548</v>
      </c>
      <c r="B1509" t="s">
        <v>23105</v>
      </c>
      <c r="C1509" t="s">
        <v>21600</v>
      </c>
      <c r="D1509" t="s">
        <v>8481</v>
      </c>
      <c r="E1509" t="s">
        <v>8481</v>
      </c>
      <c r="F1509" t="s">
        <v>131</v>
      </c>
      <c r="G1509" t="s">
        <v>21600</v>
      </c>
    </row>
    <row r="1510" spans="1:7" x14ac:dyDescent="0.25">
      <c r="A1510">
        <v>101821560</v>
      </c>
      <c r="B1510" t="s">
        <v>23106</v>
      </c>
      <c r="C1510" t="s">
        <v>21600</v>
      </c>
      <c r="D1510" t="s">
        <v>8481</v>
      </c>
      <c r="E1510" t="s">
        <v>8481</v>
      </c>
      <c r="F1510" t="s">
        <v>131</v>
      </c>
      <c r="G1510" t="s">
        <v>21600</v>
      </c>
    </row>
    <row r="1511" spans="1:7" x14ac:dyDescent="0.25">
      <c r="A1511">
        <v>101821770</v>
      </c>
      <c r="B1511" t="s">
        <v>23107</v>
      </c>
      <c r="C1511" t="s">
        <v>21600</v>
      </c>
      <c r="D1511" t="s">
        <v>8481</v>
      </c>
      <c r="E1511" t="s">
        <v>8481</v>
      </c>
      <c r="F1511" t="s">
        <v>131</v>
      </c>
      <c r="G1511" t="s">
        <v>21600</v>
      </c>
    </row>
    <row r="1512" spans="1:7" x14ac:dyDescent="0.25">
      <c r="A1512">
        <v>101821772</v>
      </c>
      <c r="B1512" t="s">
        <v>23108</v>
      </c>
      <c r="C1512" t="s">
        <v>21600</v>
      </c>
      <c r="D1512" t="s">
        <v>8481</v>
      </c>
      <c r="E1512" t="s">
        <v>8481</v>
      </c>
      <c r="F1512" t="s">
        <v>131</v>
      </c>
      <c r="G1512" t="s">
        <v>21600</v>
      </c>
    </row>
    <row r="1513" spans="1:7" x14ac:dyDescent="0.25">
      <c r="A1513">
        <v>101821774</v>
      </c>
      <c r="B1513" t="s">
        <v>23109</v>
      </c>
      <c r="C1513" t="s">
        <v>21600</v>
      </c>
      <c r="D1513" t="s">
        <v>8481</v>
      </c>
      <c r="E1513" t="s">
        <v>8481</v>
      </c>
      <c r="F1513" t="s">
        <v>131</v>
      </c>
      <c r="G1513" t="s">
        <v>21600</v>
      </c>
    </row>
    <row r="1514" spans="1:7" x14ac:dyDescent="0.25">
      <c r="A1514">
        <v>101821776</v>
      </c>
      <c r="B1514" t="s">
        <v>23110</v>
      </c>
      <c r="C1514" t="s">
        <v>21600</v>
      </c>
      <c r="D1514" t="s">
        <v>8481</v>
      </c>
      <c r="E1514" t="s">
        <v>8481</v>
      </c>
      <c r="F1514" t="s">
        <v>131</v>
      </c>
      <c r="G1514" t="s">
        <v>21600</v>
      </c>
    </row>
    <row r="1515" spans="1:7" x14ac:dyDescent="0.25">
      <c r="A1515">
        <v>101821778</v>
      </c>
      <c r="B1515" t="s">
        <v>23111</v>
      </c>
      <c r="C1515" t="s">
        <v>21600</v>
      </c>
      <c r="D1515" t="s">
        <v>8481</v>
      </c>
      <c r="E1515" t="s">
        <v>8481</v>
      </c>
      <c r="F1515" t="s">
        <v>131</v>
      </c>
      <c r="G1515" t="s">
        <v>21600</v>
      </c>
    </row>
    <row r="1516" spans="1:7" x14ac:dyDescent="0.25">
      <c r="A1516">
        <v>101821780</v>
      </c>
      <c r="B1516" t="s">
        <v>23112</v>
      </c>
      <c r="C1516" t="s">
        <v>21600</v>
      </c>
      <c r="D1516" t="s">
        <v>8481</v>
      </c>
      <c r="E1516" t="s">
        <v>8481</v>
      </c>
      <c r="F1516" t="s">
        <v>131</v>
      </c>
      <c r="G1516" t="s">
        <v>21600</v>
      </c>
    </row>
    <row r="1517" spans="1:7" x14ac:dyDescent="0.25">
      <c r="A1517">
        <v>101821782</v>
      </c>
      <c r="B1517" t="s">
        <v>23113</v>
      </c>
      <c r="C1517" t="s">
        <v>21600</v>
      </c>
      <c r="D1517" t="s">
        <v>8481</v>
      </c>
      <c r="E1517" t="s">
        <v>8481</v>
      </c>
      <c r="F1517" t="s">
        <v>131</v>
      </c>
      <c r="G1517" t="s">
        <v>21600</v>
      </c>
    </row>
    <row r="1518" spans="1:7" x14ac:dyDescent="0.25">
      <c r="A1518">
        <v>101821994</v>
      </c>
      <c r="B1518" t="s">
        <v>23114</v>
      </c>
      <c r="C1518" t="s">
        <v>21600</v>
      </c>
      <c r="D1518" t="s">
        <v>8481</v>
      </c>
      <c r="E1518" t="s">
        <v>8481</v>
      </c>
      <c r="F1518" t="s">
        <v>131</v>
      </c>
      <c r="G1518" t="s">
        <v>21600</v>
      </c>
    </row>
    <row r="1519" spans="1:7" x14ac:dyDescent="0.25">
      <c r="A1519">
        <v>101821996</v>
      </c>
      <c r="B1519" t="s">
        <v>23115</v>
      </c>
      <c r="C1519" t="s">
        <v>21600</v>
      </c>
      <c r="D1519" t="s">
        <v>8481</v>
      </c>
      <c r="E1519" t="s">
        <v>8481</v>
      </c>
      <c r="F1519" t="s">
        <v>131</v>
      </c>
      <c r="G1519" t="s">
        <v>21600</v>
      </c>
    </row>
    <row r="1520" spans="1:7" x14ac:dyDescent="0.25">
      <c r="A1520">
        <v>101821998</v>
      </c>
      <c r="B1520" t="s">
        <v>23116</v>
      </c>
      <c r="C1520" t="s">
        <v>21600</v>
      </c>
      <c r="D1520" t="s">
        <v>8481</v>
      </c>
      <c r="E1520" t="s">
        <v>8481</v>
      </c>
      <c r="F1520" t="s">
        <v>131</v>
      </c>
      <c r="G1520" t="s">
        <v>21600</v>
      </c>
    </row>
    <row r="1521" spans="1:7" x14ac:dyDescent="0.25">
      <c r="A1521">
        <v>101822000</v>
      </c>
      <c r="B1521" t="s">
        <v>23117</v>
      </c>
      <c r="C1521" t="s">
        <v>21600</v>
      </c>
      <c r="D1521" t="s">
        <v>8481</v>
      </c>
      <c r="E1521" t="s">
        <v>8481</v>
      </c>
      <c r="F1521" t="s">
        <v>131</v>
      </c>
      <c r="G1521" t="s">
        <v>21600</v>
      </c>
    </row>
    <row r="1522" spans="1:7" x14ac:dyDescent="0.25">
      <c r="A1522">
        <v>101822002</v>
      </c>
      <c r="B1522" t="s">
        <v>23118</v>
      </c>
      <c r="C1522" t="s">
        <v>21600</v>
      </c>
      <c r="D1522" t="s">
        <v>8481</v>
      </c>
      <c r="E1522" t="s">
        <v>8481</v>
      </c>
      <c r="F1522" t="s">
        <v>131</v>
      </c>
      <c r="G1522" t="s">
        <v>21600</v>
      </c>
    </row>
    <row r="1523" spans="1:7" x14ac:dyDescent="0.25">
      <c r="A1523">
        <v>101822004</v>
      </c>
      <c r="B1523" t="s">
        <v>23119</v>
      </c>
      <c r="C1523" t="s">
        <v>21600</v>
      </c>
      <c r="D1523" t="s">
        <v>8481</v>
      </c>
      <c r="E1523" t="s">
        <v>8481</v>
      </c>
      <c r="F1523" t="s">
        <v>131</v>
      </c>
      <c r="G1523" t="s">
        <v>21600</v>
      </c>
    </row>
    <row r="1524" spans="1:7" x14ac:dyDescent="0.25">
      <c r="A1524">
        <v>101822006</v>
      </c>
      <c r="B1524" t="s">
        <v>23120</v>
      </c>
      <c r="C1524" t="s">
        <v>21600</v>
      </c>
      <c r="D1524" t="s">
        <v>8481</v>
      </c>
      <c r="E1524" t="s">
        <v>8481</v>
      </c>
      <c r="F1524" t="s">
        <v>131</v>
      </c>
      <c r="G1524" t="s">
        <v>21600</v>
      </c>
    </row>
    <row r="1525" spans="1:7" x14ac:dyDescent="0.25">
      <c r="A1525">
        <v>101822214</v>
      </c>
      <c r="B1525" t="s">
        <v>23121</v>
      </c>
      <c r="C1525" t="s">
        <v>21600</v>
      </c>
      <c r="D1525" t="s">
        <v>8481</v>
      </c>
      <c r="E1525" t="s">
        <v>8481</v>
      </c>
      <c r="F1525" t="s">
        <v>131</v>
      </c>
      <c r="G1525" t="s">
        <v>21600</v>
      </c>
    </row>
    <row r="1526" spans="1:7" x14ac:dyDescent="0.25">
      <c r="A1526">
        <v>101822216</v>
      </c>
      <c r="B1526" t="s">
        <v>23122</v>
      </c>
      <c r="C1526" t="s">
        <v>21600</v>
      </c>
      <c r="D1526" t="s">
        <v>8481</v>
      </c>
      <c r="E1526" t="s">
        <v>8481</v>
      </c>
      <c r="F1526" t="s">
        <v>131</v>
      </c>
      <c r="G1526" t="s">
        <v>21600</v>
      </c>
    </row>
    <row r="1527" spans="1:7" x14ac:dyDescent="0.25">
      <c r="A1527">
        <v>101822218</v>
      </c>
      <c r="B1527" t="s">
        <v>23123</v>
      </c>
      <c r="C1527" t="s">
        <v>21600</v>
      </c>
      <c r="D1527" t="s">
        <v>8481</v>
      </c>
      <c r="E1527" t="s">
        <v>8481</v>
      </c>
      <c r="F1527" t="s">
        <v>131</v>
      </c>
      <c r="G1527" t="s">
        <v>21600</v>
      </c>
    </row>
    <row r="1528" spans="1:7" x14ac:dyDescent="0.25">
      <c r="A1528">
        <v>101822220</v>
      </c>
      <c r="B1528" t="s">
        <v>23124</v>
      </c>
      <c r="C1528" t="s">
        <v>21600</v>
      </c>
      <c r="D1528" t="s">
        <v>8481</v>
      </c>
      <c r="E1528" t="s">
        <v>8481</v>
      </c>
      <c r="F1528" t="s">
        <v>131</v>
      </c>
      <c r="G1528" t="s">
        <v>21600</v>
      </c>
    </row>
    <row r="1529" spans="1:7" x14ac:dyDescent="0.25">
      <c r="A1529">
        <v>101822222</v>
      </c>
      <c r="B1529" t="s">
        <v>23125</v>
      </c>
      <c r="C1529" t="s">
        <v>21600</v>
      </c>
      <c r="D1529" t="s">
        <v>8481</v>
      </c>
      <c r="E1529" t="s">
        <v>8481</v>
      </c>
      <c r="F1529" t="s">
        <v>131</v>
      </c>
      <c r="G1529" t="s">
        <v>21600</v>
      </c>
    </row>
    <row r="1530" spans="1:7" x14ac:dyDescent="0.25">
      <c r="A1530">
        <v>101822224</v>
      </c>
      <c r="B1530" t="s">
        <v>23126</v>
      </c>
      <c r="C1530" t="s">
        <v>21600</v>
      </c>
      <c r="D1530" t="s">
        <v>8481</v>
      </c>
      <c r="E1530" t="s">
        <v>8481</v>
      </c>
      <c r="F1530" t="s">
        <v>131</v>
      </c>
      <c r="G1530" t="s">
        <v>21600</v>
      </c>
    </row>
    <row r="1531" spans="1:7" x14ac:dyDescent="0.25">
      <c r="A1531">
        <v>101822424</v>
      </c>
      <c r="B1531" t="s">
        <v>23127</v>
      </c>
      <c r="C1531" t="s">
        <v>21600</v>
      </c>
      <c r="D1531" t="s">
        <v>8481</v>
      </c>
      <c r="E1531" t="s">
        <v>8481</v>
      </c>
      <c r="F1531" t="s">
        <v>131</v>
      </c>
      <c r="G1531" t="s">
        <v>21600</v>
      </c>
    </row>
    <row r="1532" spans="1:7" x14ac:dyDescent="0.25">
      <c r="A1532">
        <v>101822426</v>
      </c>
      <c r="B1532" t="s">
        <v>23128</v>
      </c>
      <c r="C1532" t="s">
        <v>21600</v>
      </c>
      <c r="D1532" t="s">
        <v>8481</v>
      </c>
      <c r="E1532" t="s">
        <v>8481</v>
      </c>
      <c r="F1532" t="s">
        <v>131</v>
      </c>
      <c r="G1532" t="s">
        <v>21600</v>
      </c>
    </row>
    <row r="1533" spans="1:7" x14ac:dyDescent="0.25">
      <c r="A1533">
        <v>101822428</v>
      </c>
      <c r="B1533" t="s">
        <v>23129</v>
      </c>
      <c r="C1533" t="s">
        <v>21600</v>
      </c>
      <c r="D1533" t="s">
        <v>8481</v>
      </c>
      <c r="E1533" t="s">
        <v>8481</v>
      </c>
      <c r="F1533" t="s">
        <v>131</v>
      </c>
      <c r="G1533" t="s">
        <v>21600</v>
      </c>
    </row>
    <row r="1534" spans="1:7" x14ac:dyDescent="0.25">
      <c r="A1534">
        <v>101822430</v>
      </c>
      <c r="B1534" t="s">
        <v>23130</v>
      </c>
      <c r="C1534" t="s">
        <v>21600</v>
      </c>
      <c r="D1534" t="s">
        <v>8481</v>
      </c>
      <c r="E1534" t="s">
        <v>8481</v>
      </c>
      <c r="F1534" t="s">
        <v>131</v>
      </c>
      <c r="G1534" t="s">
        <v>21600</v>
      </c>
    </row>
    <row r="1535" spans="1:7" x14ac:dyDescent="0.25">
      <c r="A1535">
        <v>101822432</v>
      </c>
      <c r="B1535" t="s">
        <v>23131</v>
      </c>
      <c r="C1535" t="s">
        <v>21600</v>
      </c>
      <c r="D1535" t="s">
        <v>8481</v>
      </c>
      <c r="E1535" t="s">
        <v>8481</v>
      </c>
      <c r="F1535" t="s">
        <v>131</v>
      </c>
      <c r="G1535" t="s">
        <v>21600</v>
      </c>
    </row>
    <row r="1536" spans="1:7" x14ac:dyDescent="0.25">
      <c r="A1536">
        <v>101822434</v>
      </c>
      <c r="B1536" t="s">
        <v>23132</v>
      </c>
      <c r="C1536" t="s">
        <v>21600</v>
      </c>
      <c r="D1536" t="s">
        <v>8481</v>
      </c>
      <c r="E1536" t="s">
        <v>8481</v>
      </c>
      <c r="F1536" t="s">
        <v>131</v>
      </c>
      <c r="G1536" t="s">
        <v>21600</v>
      </c>
    </row>
    <row r="1537" spans="1:7" x14ac:dyDescent="0.25">
      <c r="A1537">
        <v>101818968</v>
      </c>
      <c r="B1537" t="s">
        <v>23133</v>
      </c>
      <c r="C1537" t="s">
        <v>21600</v>
      </c>
      <c r="D1537" t="s">
        <v>8481</v>
      </c>
      <c r="E1537" t="s">
        <v>8481</v>
      </c>
      <c r="F1537" t="s">
        <v>131</v>
      </c>
      <c r="G1537" t="s">
        <v>21600</v>
      </c>
    </row>
    <row r="1538" spans="1:7" x14ac:dyDescent="0.25">
      <c r="A1538">
        <v>101818970</v>
      </c>
      <c r="B1538" t="s">
        <v>23134</v>
      </c>
      <c r="C1538" t="s">
        <v>21600</v>
      </c>
      <c r="D1538" t="s">
        <v>8481</v>
      </c>
      <c r="E1538" t="s">
        <v>8481</v>
      </c>
      <c r="F1538" t="s">
        <v>131</v>
      </c>
      <c r="G1538" t="s">
        <v>21600</v>
      </c>
    </row>
    <row r="1539" spans="1:7" x14ac:dyDescent="0.25">
      <c r="A1539">
        <v>101818972</v>
      </c>
      <c r="B1539" t="s">
        <v>23135</v>
      </c>
      <c r="C1539" t="s">
        <v>21600</v>
      </c>
      <c r="D1539" t="s">
        <v>8481</v>
      </c>
      <c r="E1539" t="s">
        <v>8481</v>
      </c>
      <c r="F1539" t="s">
        <v>131</v>
      </c>
      <c r="G1539" t="s">
        <v>21600</v>
      </c>
    </row>
    <row r="1540" spans="1:7" x14ac:dyDescent="0.25">
      <c r="A1540">
        <v>101818974</v>
      </c>
      <c r="B1540" t="s">
        <v>23136</v>
      </c>
      <c r="C1540" t="s">
        <v>21600</v>
      </c>
      <c r="D1540" t="s">
        <v>8481</v>
      </c>
      <c r="E1540" t="s">
        <v>8481</v>
      </c>
      <c r="F1540" t="s">
        <v>131</v>
      </c>
      <c r="G1540" t="s">
        <v>21600</v>
      </c>
    </row>
    <row r="1541" spans="1:7" x14ac:dyDescent="0.25">
      <c r="A1541">
        <v>101818976</v>
      </c>
      <c r="B1541" t="s">
        <v>23137</v>
      </c>
      <c r="C1541" t="s">
        <v>21600</v>
      </c>
      <c r="D1541" t="s">
        <v>8481</v>
      </c>
      <c r="E1541" t="s">
        <v>8481</v>
      </c>
      <c r="F1541" t="s">
        <v>131</v>
      </c>
      <c r="G1541" t="s">
        <v>21600</v>
      </c>
    </row>
    <row r="1542" spans="1:7" x14ac:dyDescent="0.25">
      <c r="A1542">
        <v>101818978</v>
      </c>
      <c r="B1542" t="s">
        <v>23138</v>
      </c>
      <c r="C1542" t="s">
        <v>21600</v>
      </c>
      <c r="D1542" t="s">
        <v>8481</v>
      </c>
      <c r="E1542" t="s">
        <v>8481</v>
      </c>
      <c r="F1542" t="s">
        <v>131</v>
      </c>
      <c r="G1542" t="s">
        <v>21600</v>
      </c>
    </row>
    <row r="1543" spans="1:7" x14ac:dyDescent="0.25">
      <c r="A1543">
        <v>101818980</v>
      </c>
      <c r="B1543" t="s">
        <v>23139</v>
      </c>
      <c r="C1543" t="s">
        <v>21600</v>
      </c>
      <c r="D1543" t="s">
        <v>8481</v>
      </c>
      <c r="E1543" t="s">
        <v>8481</v>
      </c>
      <c r="F1543" t="s">
        <v>131</v>
      </c>
      <c r="G1543" t="s">
        <v>21600</v>
      </c>
    </row>
    <row r="1544" spans="1:7" x14ac:dyDescent="0.25">
      <c r="A1544">
        <v>101819188</v>
      </c>
      <c r="B1544" t="s">
        <v>23140</v>
      </c>
      <c r="C1544" t="s">
        <v>21600</v>
      </c>
      <c r="D1544" t="s">
        <v>8481</v>
      </c>
      <c r="E1544" t="s">
        <v>8481</v>
      </c>
      <c r="F1544" t="s">
        <v>131</v>
      </c>
      <c r="G1544" t="s">
        <v>21600</v>
      </c>
    </row>
    <row r="1545" spans="1:7" x14ac:dyDescent="0.25">
      <c r="A1545">
        <v>101819190</v>
      </c>
      <c r="B1545" t="s">
        <v>23141</v>
      </c>
      <c r="C1545" t="s">
        <v>21600</v>
      </c>
      <c r="D1545" t="s">
        <v>8481</v>
      </c>
      <c r="E1545" t="s">
        <v>8481</v>
      </c>
      <c r="F1545" t="s">
        <v>131</v>
      </c>
      <c r="G1545" t="s">
        <v>21600</v>
      </c>
    </row>
    <row r="1546" spans="1:7" x14ac:dyDescent="0.25">
      <c r="A1546">
        <v>101819192</v>
      </c>
      <c r="B1546" t="s">
        <v>23142</v>
      </c>
      <c r="C1546" t="s">
        <v>21600</v>
      </c>
      <c r="D1546" t="s">
        <v>8481</v>
      </c>
      <c r="E1546" t="s">
        <v>8481</v>
      </c>
      <c r="F1546" t="s">
        <v>131</v>
      </c>
      <c r="G1546" t="s">
        <v>21600</v>
      </c>
    </row>
    <row r="1547" spans="1:7" x14ac:dyDescent="0.25">
      <c r="A1547">
        <v>101819194</v>
      </c>
      <c r="B1547" t="s">
        <v>23143</v>
      </c>
      <c r="C1547" t="s">
        <v>21600</v>
      </c>
      <c r="D1547" t="s">
        <v>8481</v>
      </c>
      <c r="E1547" t="s">
        <v>8481</v>
      </c>
      <c r="F1547" t="s">
        <v>131</v>
      </c>
      <c r="G1547" t="s">
        <v>21600</v>
      </c>
    </row>
    <row r="1548" spans="1:7" x14ac:dyDescent="0.25">
      <c r="A1548">
        <v>101819196</v>
      </c>
      <c r="B1548" t="s">
        <v>23144</v>
      </c>
      <c r="C1548" t="s">
        <v>21600</v>
      </c>
      <c r="D1548" t="s">
        <v>8481</v>
      </c>
      <c r="E1548" t="s">
        <v>8481</v>
      </c>
      <c r="F1548" t="s">
        <v>131</v>
      </c>
      <c r="G1548" t="s">
        <v>21600</v>
      </c>
    </row>
    <row r="1549" spans="1:7" x14ac:dyDescent="0.25">
      <c r="A1549">
        <v>101819198</v>
      </c>
      <c r="B1549" t="s">
        <v>23145</v>
      </c>
      <c r="C1549" t="s">
        <v>21600</v>
      </c>
      <c r="D1549" t="s">
        <v>8481</v>
      </c>
      <c r="E1549" t="s">
        <v>8481</v>
      </c>
      <c r="F1549" t="s">
        <v>131</v>
      </c>
      <c r="G1549" t="s">
        <v>21600</v>
      </c>
    </row>
    <row r="1550" spans="1:7" x14ac:dyDescent="0.25">
      <c r="A1550">
        <v>101819200</v>
      </c>
      <c r="B1550" t="s">
        <v>23146</v>
      </c>
      <c r="C1550" t="s">
        <v>21600</v>
      </c>
      <c r="D1550" t="s">
        <v>8481</v>
      </c>
      <c r="E1550" t="s">
        <v>8481</v>
      </c>
      <c r="F1550" t="s">
        <v>131</v>
      </c>
      <c r="G1550" t="s">
        <v>21600</v>
      </c>
    </row>
    <row r="1551" spans="1:7" x14ac:dyDescent="0.25">
      <c r="A1551">
        <v>101819406</v>
      </c>
      <c r="B1551" t="s">
        <v>23147</v>
      </c>
      <c r="C1551" t="s">
        <v>21600</v>
      </c>
      <c r="D1551" t="s">
        <v>8481</v>
      </c>
      <c r="E1551" t="s">
        <v>8481</v>
      </c>
      <c r="F1551" t="s">
        <v>131</v>
      </c>
      <c r="G1551" t="s">
        <v>21600</v>
      </c>
    </row>
    <row r="1552" spans="1:7" x14ac:dyDescent="0.25">
      <c r="A1552">
        <v>101819408</v>
      </c>
      <c r="B1552" t="s">
        <v>23148</v>
      </c>
      <c r="C1552" t="s">
        <v>21600</v>
      </c>
      <c r="D1552" t="s">
        <v>8481</v>
      </c>
      <c r="E1552" t="s">
        <v>8481</v>
      </c>
      <c r="F1552" t="s">
        <v>131</v>
      </c>
      <c r="G1552" t="s">
        <v>21600</v>
      </c>
    </row>
    <row r="1553" spans="1:7" x14ac:dyDescent="0.25">
      <c r="A1553">
        <v>101819410</v>
      </c>
      <c r="B1553" t="s">
        <v>23149</v>
      </c>
      <c r="C1553" t="s">
        <v>21600</v>
      </c>
      <c r="D1553" t="s">
        <v>8481</v>
      </c>
      <c r="E1553" t="s">
        <v>8481</v>
      </c>
      <c r="F1553" t="s">
        <v>131</v>
      </c>
      <c r="G1553" t="s">
        <v>21600</v>
      </c>
    </row>
    <row r="1554" spans="1:7" x14ac:dyDescent="0.25">
      <c r="A1554">
        <v>101819412</v>
      </c>
      <c r="B1554" t="s">
        <v>23150</v>
      </c>
      <c r="C1554" t="s">
        <v>21600</v>
      </c>
      <c r="D1554" t="s">
        <v>8481</v>
      </c>
      <c r="E1554" t="s">
        <v>8481</v>
      </c>
      <c r="F1554" t="s">
        <v>131</v>
      </c>
      <c r="G1554" t="s">
        <v>21600</v>
      </c>
    </row>
    <row r="1555" spans="1:7" x14ac:dyDescent="0.25">
      <c r="A1555">
        <v>101819414</v>
      </c>
      <c r="B1555" t="s">
        <v>23151</v>
      </c>
      <c r="C1555" t="s">
        <v>21600</v>
      </c>
      <c r="D1555" t="s">
        <v>8481</v>
      </c>
      <c r="E1555" t="s">
        <v>8481</v>
      </c>
      <c r="F1555" t="s">
        <v>131</v>
      </c>
      <c r="G1555" t="s">
        <v>21600</v>
      </c>
    </row>
    <row r="1556" spans="1:7" x14ac:dyDescent="0.25">
      <c r="A1556">
        <v>101819416</v>
      </c>
      <c r="B1556" t="s">
        <v>23152</v>
      </c>
      <c r="C1556" t="s">
        <v>21600</v>
      </c>
      <c r="D1556" t="s">
        <v>8481</v>
      </c>
      <c r="E1556" t="s">
        <v>8481</v>
      </c>
      <c r="F1556" t="s">
        <v>131</v>
      </c>
      <c r="G1556" t="s">
        <v>21600</v>
      </c>
    </row>
    <row r="1557" spans="1:7" x14ac:dyDescent="0.25">
      <c r="A1557">
        <v>101819418</v>
      </c>
      <c r="B1557" t="s">
        <v>23153</v>
      </c>
      <c r="C1557" t="s">
        <v>21600</v>
      </c>
      <c r="D1557" t="s">
        <v>8481</v>
      </c>
      <c r="E1557" t="s">
        <v>8481</v>
      </c>
      <c r="F1557" t="s">
        <v>131</v>
      </c>
      <c r="G1557" t="s">
        <v>21600</v>
      </c>
    </row>
    <row r="1558" spans="1:7" x14ac:dyDescent="0.25">
      <c r="A1558">
        <v>101819622</v>
      </c>
      <c r="B1558" t="s">
        <v>23154</v>
      </c>
      <c r="C1558" t="s">
        <v>21600</v>
      </c>
      <c r="D1558" t="s">
        <v>8481</v>
      </c>
      <c r="E1558" t="s">
        <v>8481</v>
      </c>
      <c r="F1558" t="s">
        <v>131</v>
      </c>
      <c r="G1558" t="s">
        <v>21600</v>
      </c>
    </row>
    <row r="1559" spans="1:7" x14ac:dyDescent="0.25">
      <c r="A1559">
        <v>101819624</v>
      </c>
      <c r="B1559" t="s">
        <v>23155</v>
      </c>
      <c r="C1559" t="s">
        <v>21600</v>
      </c>
      <c r="D1559" t="s">
        <v>8481</v>
      </c>
      <c r="E1559" t="s">
        <v>8481</v>
      </c>
      <c r="F1559" t="s">
        <v>131</v>
      </c>
      <c r="G1559" t="s">
        <v>21600</v>
      </c>
    </row>
    <row r="1560" spans="1:7" x14ac:dyDescent="0.25">
      <c r="A1560">
        <v>101819626</v>
      </c>
      <c r="B1560" t="s">
        <v>23156</v>
      </c>
      <c r="C1560" t="s">
        <v>21600</v>
      </c>
      <c r="D1560" t="s">
        <v>8481</v>
      </c>
      <c r="E1560" t="s">
        <v>8481</v>
      </c>
      <c r="F1560" t="s">
        <v>131</v>
      </c>
      <c r="G1560" t="s">
        <v>21600</v>
      </c>
    </row>
    <row r="1561" spans="1:7" x14ac:dyDescent="0.25">
      <c r="A1561">
        <v>101819628</v>
      </c>
      <c r="B1561" t="s">
        <v>23157</v>
      </c>
      <c r="C1561" t="s">
        <v>21600</v>
      </c>
      <c r="D1561" t="s">
        <v>8481</v>
      </c>
      <c r="E1561" t="s">
        <v>8481</v>
      </c>
      <c r="F1561" t="s">
        <v>131</v>
      </c>
      <c r="G1561" t="s">
        <v>21600</v>
      </c>
    </row>
    <row r="1562" spans="1:7" x14ac:dyDescent="0.25">
      <c r="A1562">
        <v>101819630</v>
      </c>
      <c r="B1562" t="s">
        <v>23158</v>
      </c>
      <c r="C1562" t="s">
        <v>21600</v>
      </c>
      <c r="D1562" t="s">
        <v>8481</v>
      </c>
      <c r="E1562" t="s">
        <v>8481</v>
      </c>
      <c r="F1562" t="s">
        <v>131</v>
      </c>
      <c r="G1562" t="s">
        <v>21600</v>
      </c>
    </row>
    <row r="1563" spans="1:7" x14ac:dyDescent="0.25">
      <c r="A1563">
        <v>101819632</v>
      </c>
      <c r="B1563" t="s">
        <v>23159</v>
      </c>
      <c r="C1563" t="s">
        <v>21600</v>
      </c>
      <c r="D1563" t="s">
        <v>8481</v>
      </c>
      <c r="E1563" t="s">
        <v>8481</v>
      </c>
      <c r="F1563" t="s">
        <v>131</v>
      </c>
      <c r="G1563" t="s">
        <v>21600</v>
      </c>
    </row>
    <row r="1564" spans="1:7" x14ac:dyDescent="0.25">
      <c r="A1564">
        <v>101819634</v>
      </c>
      <c r="B1564" t="s">
        <v>23160</v>
      </c>
      <c r="C1564" t="s">
        <v>21600</v>
      </c>
      <c r="D1564" t="s">
        <v>8481</v>
      </c>
      <c r="E1564" t="s">
        <v>8481</v>
      </c>
      <c r="F1564" t="s">
        <v>131</v>
      </c>
      <c r="G1564" t="s">
        <v>21600</v>
      </c>
    </row>
    <row r="1565" spans="1:7" x14ac:dyDescent="0.25">
      <c r="A1565">
        <v>101819840</v>
      </c>
      <c r="B1565" t="s">
        <v>23161</v>
      </c>
      <c r="C1565" t="s">
        <v>21600</v>
      </c>
      <c r="D1565" t="s">
        <v>8481</v>
      </c>
      <c r="E1565" t="s">
        <v>8481</v>
      </c>
      <c r="F1565" t="s">
        <v>131</v>
      </c>
      <c r="G1565" t="s">
        <v>21600</v>
      </c>
    </row>
    <row r="1566" spans="1:7" x14ac:dyDescent="0.25">
      <c r="A1566">
        <v>101819842</v>
      </c>
      <c r="B1566" t="s">
        <v>23162</v>
      </c>
      <c r="C1566" t="s">
        <v>21600</v>
      </c>
      <c r="D1566" t="s">
        <v>8481</v>
      </c>
      <c r="E1566" t="s">
        <v>8481</v>
      </c>
      <c r="F1566" t="s">
        <v>131</v>
      </c>
      <c r="G1566" t="s">
        <v>21600</v>
      </c>
    </row>
    <row r="1567" spans="1:7" x14ac:dyDescent="0.25">
      <c r="A1567">
        <v>101819844</v>
      </c>
      <c r="B1567" t="s">
        <v>23163</v>
      </c>
      <c r="C1567" t="s">
        <v>21600</v>
      </c>
      <c r="D1567" t="s">
        <v>8481</v>
      </c>
      <c r="E1567" t="s">
        <v>8481</v>
      </c>
      <c r="F1567" t="s">
        <v>131</v>
      </c>
      <c r="G1567" t="s">
        <v>21600</v>
      </c>
    </row>
    <row r="1568" spans="1:7" x14ac:dyDescent="0.25">
      <c r="A1568">
        <v>101819846</v>
      </c>
      <c r="B1568" t="s">
        <v>23164</v>
      </c>
      <c r="C1568" t="s">
        <v>21600</v>
      </c>
      <c r="D1568" t="s">
        <v>8481</v>
      </c>
      <c r="E1568" t="s">
        <v>8481</v>
      </c>
      <c r="F1568" t="s">
        <v>131</v>
      </c>
      <c r="G1568" t="s">
        <v>21600</v>
      </c>
    </row>
    <row r="1569" spans="1:7" x14ac:dyDescent="0.25">
      <c r="A1569">
        <v>101819848</v>
      </c>
      <c r="B1569" t="s">
        <v>23165</v>
      </c>
      <c r="C1569" t="s">
        <v>21600</v>
      </c>
      <c r="D1569" t="s">
        <v>8481</v>
      </c>
      <c r="E1569" t="s">
        <v>8481</v>
      </c>
      <c r="F1569" t="s">
        <v>131</v>
      </c>
      <c r="G1569" t="s">
        <v>21600</v>
      </c>
    </row>
    <row r="1570" spans="1:7" x14ac:dyDescent="0.25">
      <c r="A1570">
        <v>101819850</v>
      </c>
      <c r="B1570" t="s">
        <v>23166</v>
      </c>
      <c r="C1570" t="s">
        <v>21600</v>
      </c>
      <c r="D1570" t="s">
        <v>8481</v>
      </c>
      <c r="E1570" t="s">
        <v>8481</v>
      </c>
      <c r="F1570" t="s">
        <v>131</v>
      </c>
      <c r="G1570" t="s">
        <v>21600</v>
      </c>
    </row>
    <row r="1571" spans="1:7" x14ac:dyDescent="0.25">
      <c r="A1571">
        <v>101819852</v>
      </c>
      <c r="B1571" t="s">
        <v>23167</v>
      </c>
      <c r="C1571" t="s">
        <v>21600</v>
      </c>
      <c r="D1571" t="s">
        <v>8481</v>
      </c>
      <c r="E1571" t="s">
        <v>8481</v>
      </c>
      <c r="F1571" t="s">
        <v>131</v>
      </c>
      <c r="G1571" t="s">
        <v>21600</v>
      </c>
    </row>
    <row r="1572" spans="1:7" x14ac:dyDescent="0.25">
      <c r="A1572">
        <v>101820060</v>
      </c>
      <c r="B1572" t="s">
        <v>23168</v>
      </c>
      <c r="C1572" t="s">
        <v>21600</v>
      </c>
      <c r="D1572" t="s">
        <v>8481</v>
      </c>
      <c r="E1572" t="s">
        <v>8481</v>
      </c>
      <c r="F1572" t="s">
        <v>131</v>
      </c>
      <c r="G1572" t="s">
        <v>21600</v>
      </c>
    </row>
    <row r="1573" spans="1:7" x14ac:dyDescent="0.25">
      <c r="A1573">
        <v>101820062</v>
      </c>
      <c r="B1573" t="s">
        <v>23169</v>
      </c>
      <c r="C1573" t="s">
        <v>21600</v>
      </c>
      <c r="D1573" t="s">
        <v>8481</v>
      </c>
      <c r="E1573" t="s">
        <v>8481</v>
      </c>
      <c r="F1573" t="s">
        <v>131</v>
      </c>
      <c r="G1573" t="s">
        <v>21600</v>
      </c>
    </row>
    <row r="1574" spans="1:7" x14ac:dyDescent="0.25">
      <c r="A1574">
        <v>101820064</v>
      </c>
      <c r="B1574" t="s">
        <v>23170</v>
      </c>
      <c r="C1574" t="s">
        <v>21600</v>
      </c>
      <c r="D1574" t="s">
        <v>8481</v>
      </c>
      <c r="E1574" t="s">
        <v>8481</v>
      </c>
      <c r="F1574" t="s">
        <v>131</v>
      </c>
      <c r="G1574" t="s">
        <v>21600</v>
      </c>
    </row>
    <row r="1575" spans="1:7" x14ac:dyDescent="0.25">
      <c r="A1575">
        <v>101820066</v>
      </c>
      <c r="B1575" t="s">
        <v>23171</v>
      </c>
      <c r="C1575" t="s">
        <v>21600</v>
      </c>
      <c r="D1575" t="s">
        <v>8481</v>
      </c>
      <c r="E1575" t="s">
        <v>8481</v>
      </c>
      <c r="F1575" t="s">
        <v>131</v>
      </c>
      <c r="G1575" t="s">
        <v>21600</v>
      </c>
    </row>
    <row r="1576" spans="1:7" x14ac:dyDescent="0.25">
      <c r="A1576">
        <v>101820068</v>
      </c>
      <c r="B1576" t="s">
        <v>23172</v>
      </c>
      <c r="C1576" t="s">
        <v>21600</v>
      </c>
      <c r="D1576" t="s">
        <v>8481</v>
      </c>
      <c r="E1576" t="s">
        <v>8481</v>
      </c>
      <c r="F1576" t="s">
        <v>131</v>
      </c>
      <c r="G1576" t="s">
        <v>21600</v>
      </c>
    </row>
    <row r="1577" spans="1:7" x14ac:dyDescent="0.25">
      <c r="A1577">
        <v>101820070</v>
      </c>
      <c r="B1577" t="s">
        <v>23173</v>
      </c>
      <c r="C1577" t="s">
        <v>21600</v>
      </c>
      <c r="D1577" t="s">
        <v>8481</v>
      </c>
      <c r="E1577" t="s">
        <v>8481</v>
      </c>
      <c r="F1577" t="s">
        <v>131</v>
      </c>
      <c r="G1577" t="s">
        <v>21600</v>
      </c>
    </row>
    <row r="1578" spans="1:7" x14ac:dyDescent="0.25">
      <c r="A1578">
        <v>101820072</v>
      </c>
      <c r="B1578" t="s">
        <v>23174</v>
      </c>
      <c r="C1578" t="s">
        <v>21600</v>
      </c>
      <c r="D1578" t="s">
        <v>8481</v>
      </c>
      <c r="E1578" t="s">
        <v>8481</v>
      </c>
      <c r="F1578" t="s">
        <v>131</v>
      </c>
      <c r="G1578" t="s">
        <v>21600</v>
      </c>
    </row>
    <row r="1579" spans="1:7" x14ac:dyDescent="0.25">
      <c r="A1579">
        <v>101820282</v>
      </c>
      <c r="B1579" t="s">
        <v>23175</v>
      </c>
      <c r="C1579" t="s">
        <v>21600</v>
      </c>
      <c r="D1579" t="s">
        <v>8481</v>
      </c>
      <c r="E1579" t="s">
        <v>8481</v>
      </c>
      <c r="F1579" t="s">
        <v>131</v>
      </c>
      <c r="G1579" t="s">
        <v>21600</v>
      </c>
    </row>
    <row r="1580" spans="1:7" x14ac:dyDescent="0.25">
      <c r="A1580">
        <v>101820284</v>
      </c>
      <c r="B1580" t="s">
        <v>23176</v>
      </c>
      <c r="C1580" t="s">
        <v>21600</v>
      </c>
      <c r="D1580" t="s">
        <v>8481</v>
      </c>
      <c r="E1580" t="s">
        <v>8481</v>
      </c>
      <c r="F1580" t="s">
        <v>131</v>
      </c>
      <c r="G1580" t="s">
        <v>21600</v>
      </c>
    </row>
    <row r="1581" spans="1:7" x14ac:dyDescent="0.25">
      <c r="A1581">
        <v>101820286</v>
      </c>
      <c r="B1581" t="s">
        <v>23177</v>
      </c>
      <c r="C1581" t="s">
        <v>21600</v>
      </c>
      <c r="D1581" t="s">
        <v>8481</v>
      </c>
      <c r="E1581" t="s">
        <v>8481</v>
      </c>
      <c r="F1581" t="s">
        <v>131</v>
      </c>
      <c r="G1581" t="s">
        <v>21600</v>
      </c>
    </row>
    <row r="1582" spans="1:7" x14ac:dyDescent="0.25">
      <c r="A1582">
        <v>101820288</v>
      </c>
      <c r="B1582" t="s">
        <v>23178</v>
      </c>
      <c r="C1582" t="s">
        <v>21600</v>
      </c>
      <c r="D1582" t="s">
        <v>8481</v>
      </c>
      <c r="E1582" t="s">
        <v>8481</v>
      </c>
      <c r="F1582" t="s">
        <v>131</v>
      </c>
      <c r="G1582" t="s">
        <v>21600</v>
      </c>
    </row>
    <row r="1583" spans="1:7" x14ac:dyDescent="0.25">
      <c r="A1583">
        <v>101820290</v>
      </c>
      <c r="B1583" t="s">
        <v>23179</v>
      </c>
      <c r="C1583" t="s">
        <v>21600</v>
      </c>
      <c r="D1583" t="s">
        <v>8481</v>
      </c>
      <c r="E1583" t="s">
        <v>8481</v>
      </c>
      <c r="F1583" t="s">
        <v>131</v>
      </c>
      <c r="G1583" t="s">
        <v>21600</v>
      </c>
    </row>
    <row r="1584" spans="1:7" x14ac:dyDescent="0.25">
      <c r="A1584">
        <v>101820292</v>
      </c>
      <c r="B1584" t="s">
        <v>23180</v>
      </c>
      <c r="C1584" t="s">
        <v>21600</v>
      </c>
      <c r="D1584" t="s">
        <v>8481</v>
      </c>
      <c r="E1584" t="s">
        <v>8481</v>
      </c>
      <c r="F1584" t="s">
        <v>131</v>
      </c>
      <c r="G1584" t="s">
        <v>21600</v>
      </c>
    </row>
    <row r="1585" spans="1:7" x14ac:dyDescent="0.25">
      <c r="A1585">
        <v>101820498</v>
      </c>
      <c r="B1585" t="s">
        <v>23181</v>
      </c>
      <c r="C1585" t="s">
        <v>21600</v>
      </c>
      <c r="D1585" t="s">
        <v>8481</v>
      </c>
      <c r="E1585" t="s">
        <v>8481</v>
      </c>
      <c r="F1585" t="s">
        <v>131</v>
      </c>
      <c r="G1585" t="s">
        <v>21600</v>
      </c>
    </row>
    <row r="1586" spans="1:7" x14ac:dyDescent="0.25">
      <c r="A1586">
        <v>101820500</v>
      </c>
      <c r="B1586" t="s">
        <v>23182</v>
      </c>
      <c r="C1586" t="s">
        <v>21600</v>
      </c>
      <c r="D1586" t="s">
        <v>8481</v>
      </c>
      <c r="E1586" t="s">
        <v>8481</v>
      </c>
      <c r="F1586" t="s">
        <v>131</v>
      </c>
      <c r="G1586" t="s">
        <v>21600</v>
      </c>
    </row>
    <row r="1587" spans="1:7" x14ac:dyDescent="0.25">
      <c r="A1587">
        <v>101820502</v>
      </c>
      <c r="B1587" t="s">
        <v>23183</v>
      </c>
      <c r="C1587" t="s">
        <v>21600</v>
      </c>
      <c r="D1587" t="s">
        <v>8481</v>
      </c>
      <c r="E1587" t="s">
        <v>8481</v>
      </c>
      <c r="F1587" t="s">
        <v>131</v>
      </c>
      <c r="G1587" t="s">
        <v>21600</v>
      </c>
    </row>
    <row r="1588" spans="1:7" x14ac:dyDescent="0.25">
      <c r="A1588">
        <v>101820504</v>
      </c>
      <c r="B1588" t="s">
        <v>23184</v>
      </c>
      <c r="C1588" t="s">
        <v>21600</v>
      </c>
      <c r="D1588" t="s">
        <v>8481</v>
      </c>
      <c r="E1588" t="s">
        <v>8481</v>
      </c>
      <c r="F1588" t="s">
        <v>131</v>
      </c>
      <c r="G1588" t="s">
        <v>21600</v>
      </c>
    </row>
    <row r="1589" spans="1:7" x14ac:dyDescent="0.25">
      <c r="A1589">
        <v>101820506</v>
      </c>
      <c r="B1589" t="s">
        <v>23185</v>
      </c>
      <c r="C1589" t="s">
        <v>21600</v>
      </c>
      <c r="D1589" t="s">
        <v>8481</v>
      </c>
      <c r="E1589" t="s">
        <v>8481</v>
      </c>
      <c r="F1589" t="s">
        <v>131</v>
      </c>
      <c r="G1589" t="s">
        <v>21600</v>
      </c>
    </row>
    <row r="1590" spans="1:7" x14ac:dyDescent="0.25">
      <c r="A1590">
        <v>101820508</v>
      </c>
      <c r="B1590" t="s">
        <v>23186</v>
      </c>
      <c r="C1590" t="s">
        <v>21600</v>
      </c>
      <c r="D1590" t="s">
        <v>8481</v>
      </c>
      <c r="E1590" t="s">
        <v>8481</v>
      </c>
      <c r="F1590" t="s">
        <v>131</v>
      </c>
      <c r="G1590" t="s">
        <v>21600</v>
      </c>
    </row>
    <row r="1591" spans="1:7" x14ac:dyDescent="0.25">
      <c r="A1591">
        <v>101820510</v>
      </c>
      <c r="B1591" t="s">
        <v>23187</v>
      </c>
      <c r="C1591" t="s">
        <v>21600</v>
      </c>
      <c r="D1591" t="s">
        <v>8481</v>
      </c>
      <c r="E1591" t="s">
        <v>8481</v>
      </c>
      <c r="F1591" t="s">
        <v>131</v>
      </c>
      <c r="G1591" t="s">
        <v>21600</v>
      </c>
    </row>
    <row r="1592" spans="1:7" x14ac:dyDescent="0.25">
      <c r="A1592">
        <v>101820682</v>
      </c>
      <c r="B1592" t="s">
        <v>23188</v>
      </c>
      <c r="C1592" t="s">
        <v>21600</v>
      </c>
      <c r="D1592" t="s">
        <v>8481</v>
      </c>
      <c r="E1592" t="s">
        <v>8481</v>
      </c>
      <c r="F1592" t="s">
        <v>131</v>
      </c>
      <c r="G1592" t="s">
        <v>21600</v>
      </c>
    </row>
    <row r="1593" spans="1:7" x14ac:dyDescent="0.25">
      <c r="A1593">
        <v>101820684</v>
      </c>
      <c r="B1593" t="s">
        <v>23189</v>
      </c>
      <c r="C1593" t="s">
        <v>21600</v>
      </c>
      <c r="D1593" t="s">
        <v>8481</v>
      </c>
      <c r="E1593" t="s">
        <v>8481</v>
      </c>
      <c r="F1593" t="s">
        <v>131</v>
      </c>
      <c r="G1593" t="s">
        <v>21600</v>
      </c>
    </row>
    <row r="1594" spans="1:7" x14ac:dyDescent="0.25">
      <c r="A1594">
        <v>101820686</v>
      </c>
      <c r="B1594" t="s">
        <v>23190</v>
      </c>
      <c r="C1594" t="s">
        <v>21600</v>
      </c>
      <c r="D1594" t="s">
        <v>8481</v>
      </c>
      <c r="E1594" t="s">
        <v>8481</v>
      </c>
      <c r="F1594" t="s">
        <v>131</v>
      </c>
      <c r="G1594" t="s">
        <v>21600</v>
      </c>
    </row>
    <row r="1595" spans="1:7" x14ac:dyDescent="0.25">
      <c r="A1595">
        <v>101820688</v>
      </c>
      <c r="B1595" t="s">
        <v>23191</v>
      </c>
      <c r="C1595" t="s">
        <v>21600</v>
      </c>
      <c r="D1595" t="s">
        <v>8481</v>
      </c>
      <c r="E1595" t="s">
        <v>8481</v>
      </c>
      <c r="F1595" t="s">
        <v>131</v>
      </c>
      <c r="G1595" t="s">
        <v>21600</v>
      </c>
    </row>
    <row r="1596" spans="1:7" x14ac:dyDescent="0.25">
      <c r="A1596">
        <v>101820690</v>
      </c>
      <c r="B1596" t="s">
        <v>23192</v>
      </c>
      <c r="C1596" t="s">
        <v>21600</v>
      </c>
      <c r="D1596" t="s">
        <v>8481</v>
      </c>
      <c r="E1596" t="s">
        <v>8481</v>
      </c>
      <c r="F1596" t="s">
        <v>131</v>
      </c>
      <c r="G1596" t="s">
        <v>21600</v>
      </c>
    </row>
    <row r="1597" spans="1:7" x14ac:dyDescent="0.25">
      <c r="A1597">
        <v>101820692</v>
      </c>
      <c r="B1597" t="s">
        <v>23193</v>
      </c>
      <c r="C1597" t="s">
        <v>21600</v>
      </c>
      <c r="D1597" t="s">
        <v>8481</v>
      </c>
      <c r="E1597" t="s">
        <v>8481</v>
      </c>
      <c r="F1597" t="s">
        <v>131</v>
      </c>
      <c r="G1597" t="s">
        <v>21600</v>
      </c>
    </row>
    <row r="1598" spans="1:7" x14ac:dyDescent="0.25">
      <c r="A1598">
        <v>101820694</v>
      </c>
      <c r="B1598" t="s">
        <v>23194</v>
      </c>
      <c r="C1598" t="s">
        <v>21600</v>
      </c>
      <c r="D1598" t="s">
        <v>8481</v>
      </c>
      <c r="E1598" t="s">
        <v>8481</v>
      </c>
      <c r="F1598" t="s">
        <v>131</v>
      </c>
      <c r="G1598" t="s">
        <v>21600</v>
      </c>
    </row>
    <row r="1599" spans="1:7" x14ac:dyDescent="0.25">
      <c r="A1599">
        <v>101820906</v>
      </c>
      <c r="B1599" t="s">
        <v>23195</v>
      </c>
      <c r="C1599" t="s">
        <v>21600</v>
      </c>
      <c r="D1599" t="s">
        <v>8481</v>
      </c>
      <c r="E1599" t="s">
        <v>8481</v>
      </c>
      <c r="F1599" t="s">
        <v>131</v>
      </c>
      <c r="G1599" t="s">
        <v>21600</v>
      </c>
    </row>
    <row r="1600" spans="1:7" x14ac:dyDescent="0.25">
      <c r="A1600">
        <v>101820908</v>
      </c>
      <c r="B1600" t="s">
        <v>23196</v>
      </c>
      <c r="C1600" t="s">
        <v>21600</v>
      </c>
      <c r="D1600" t="s">
        <v>8481</v>
      </c>
      <c r="E1600" t="s">
        <v>8481</v>
      </c>
      <c r="F1600" t="s">
        <v>131</v>
      </c>
      <c r="G1600" t="s">
        <v>21600</v>
      </c>
    </row>
    <row r="1601" spans="1:7" x14ac:dyDescent="0.25">
      <c r="A1601">
        <v>101820910</v>
      </c>
      <c r="B1601" t="s">
        <v>23197</v>
      </c>
      <c r="C1601" t="s">
        <v>21600</v>
      </c>
      <c r="D1601" t="s">
        <v>8481</v>
      </c>
      <c r="E1601" t="s">
        <v>8481</v>
      </c>
      <c r="F1601" t="s">
        <v>131</v>
      </c>
      <c r="G1601" t="s">
        <v>21600</v>
      </c>
    </row>
    <row r="1602" spans="1:7" x14ac:dyDescent="0.25">
      <c r="A1602">
        <v>101820912</v>
      </c>
      <c r="B1602" t="s">
        <v>23198</v>
      </c>
      <c r="C1602" t="s">
        <v>21600</v>
      </c>
      <c r="D1602" t="s">
        <v>8481</v>
      </c>
      <c r="E1602" t="s">
        <v>8481</v>
      </c>
      <c r="F1602" t="s">
        <v>131</v>
      </c>
      <c r="G1602" t="s">
        <v>21600</v>
      </c>
    </row>
    <row r="1603" spans="1:7" x14ac:dyDescent="0.25">
      <c r="A1603">
        <v>101820914</v>
      </c>
      <c r="B1603" t="s">
        <v>23199</v>
      </c>
      <c r="C1603" t="s">
        <v>21600</v>
      </c>
      <c r="D1603" t="s">
        <v>8481</v>
      </c>
      <c r="E1603" t="s">
        <v>8481</v>
      </c>
      <c r="F1603" t="s">
        <v>131</v>
      </c>
      <c r="G1603" t="s">
        <v>21600</v>
      </c>
    </row>
    <row r="1604" spans="1:7" x14ac:dyDescent="0.25">
      <c r="A1604">
        <v>101820916</v>
      </c>
      <c r="B1604" t="s">
        <v>23200</v>
      </c>
      <c r="C1604" t="s">
        <v>21600</v>
      </c>
      <c r="D1604" t="s">
        <v>8481</v>
      </c>
      <c r="E1604" t="s">
        <v>8481</v>
      </c>
      <c r="F1604" t="s">
        <v>131</v>
      </c>
      <c r="G1604" t="s">
        <v>21600</v>
      </c>
    </row>
    <row r="1605" spans="1:7" x14ac:dyDescent="0.25">
      <c r="A1605">
        <v>101820918</v>
      </c>
      <c r="B1605" t="s">
        <v>23201</v>
      </c>
      <c r="C1605" t="s">
        <v>21600</v>
      </c>
      <c r="D1605" t="s">
        <v>8481</v>
      </c>
      <c r="E1605" t="s">
        <v>8481</v>
      </c>
      <c r="F1605" t="s">
        <v>131</v>
      </c>
      <c r="G1605" t="s">
        <v>21600</v>
      </c>
    </row>
    <row r="1606" spans="1:7" x14ac:dyDescent="0.25">
      <c r="A1606">
        <v>101821130</v>
      </c>
      <c r="B1606" t="s">
        <v>23202</v>
      </c>
      <c r="C1606" t="s">
        <v>21600</v>
      </c>
      <c r="D1606" t="s">
        <v>8481</v>
      </c>
      <c r="E1606" t="s">
        <v>8481</v>
      </c>
      <c r="F1606" t="s">
        <v>131</v>
      </c>
      <c r="G1606" t="s">
        <v>21600</v>
      </c>
    </row>
    <row r="1607" spans="1:7" x14ac:dyDescent="0.25">
      <c r="A1607">
        <v>101821132</v>
      </c>
      <c r="B1607" t="s">
        <v>23203</v>
      </c>
      <c r="C1607" t="s">
        <v>21600</v>
      </c>
      <c r="D1607" t="s">
        <v>8481</v>
      </c>
      <c r="E1607" t="s">
        <v>8481</v>
      </c>
      <c r="F1607" t="s">
        <v>131</v>
      </c>
      <c r="G1607" t="s">
        <v>21600</v>
      </c>
    </row>
    <row r="1608" spans="1:7" x14ac:dyDescent="0.25">
      <c r="A1608">
        <v>101821134</v>
      </c>
      <c r="B1608" t="s">
        <v>23204</v>
      </c>
      <c r="C1608" t="s">
        <v>21600</v>
      </c>
      <c r="D1608" t="s">
        <v>8481</v>
      </c>
      <c r="E1608" t="s">
        <v>8481</v>
      </c>
      <c r="F1608" t="s">
        <v>131</v>
      </c>
      <c r="G1608" t="s">
        <v>21600</v>
      </c>
    </row>
    <row r="1609" spans="1:7" x14ac:dyDescent="0.25">
      <c r="A1609">
        <v>101821136</v>
      </c>
      <c r="B1609" t="s">
        <v>23205</v>
      </c>
      <c r="C1609" t="s">
        <v>21600</v>
      </c>
      <c r="D1609" t="s">
        <v>8481</v>
      </c>
      <c r="E1609" t="s">
        <v>8481</v>
      </c>
      <c r="F1609" t="s">
        <v>131</v>
      </c>
      <c r="G1609" t="s">
        <v>21600</v>
      </c>
    </row>
    <row r="1610" spans="1:7" x14ac:dyDescent="0.25">
      <c r="A1610">
        <v>101821138</v>
      </c>
      <c r="B1610" t="s">
        <v>23206</v>
      </c>
      <c r="C1610" t="s">
        <v>21600</v>
      </c>
      <c r="D1610" t="s">
        <v>8481</v>
      </c>
      <c r="E1610" t="s">
        <v>8481</v>
      </c>
      <c r="F1610" t="s">
        <v>131</v>
      </c>
      <c r="G1610" t="s">
        <v>21600</v>
      </c>
    </row>
    <row r="1611" spans="1:7" x14ac:dyDescent="0.25">
      <c r="A1611">
        <v>101821342</v>
      </c>
      <c r="B1611" t="s">
        <v>23207</v>
      </c>
      <c r="C1611" t="s">
        <v>21600</v>
      </c>
      <c r="D1611" t="s">
        <v>8481</v>
      </c>
      <c r="E1611" t="s">
        <v>8481</v>
      </c>
      <c r="F1611" t="s">
        <v>131</v>
      </c>
      <c r="G1611" t="s">
        <v>21600</v>
      </c>
    </row>
    <row r="1612" spans="1:7" x14ac:dyDescent="0.25">
      <c r="A1612">
        <v>101821344</v>
      </c>
      <c r="B1612" t="s">
        <v>23208</v>
      </c>
      <c r="C1612" t="s">
        <v>21600</v>
      </c>
      <c r="D1612" t="s">
        <v>8481</v>
      </c>
      <c r="E1612" t="s">
        <v>8481</v>
      </c>
      <c r="F1612" t="s">
        <v>131</v>
      </c>
      <c r="G1612" t="s">
        <v>21600</v>
      </c>
    </row>
    <row r="1613" spans="1:7" x14ac:dyDescent="0.25">
      <c r="A1613">
        <v>101821346</v>
      </c>
      <c r="B1613" t="s">
        <v>23209</v>
      </c>
      <c r="C1613" t="s">
        <v>21600</v>
      </c>
      <c r="D1613" t="s">
        <v>8481</v>
      </c>
      <c r="E1613" t="s">
        <v>8481</v>
      </c>
      <c r="F1613" t="s">
        <v>131</v>
      </c>
      <c r="G1613" t="s">
        <v>21600</v>
      </c>
    </row>
    <row r="1614" spans="1:7" x14ac:dyDescent="0.25">
      <c r="A1614">
        <v>101821348</v>
      </c>
      <c r="B1614" t="s">
        <v>23210</v>
      </c>
      <c r="C1614" t="s">
        <v>21600</v>
      </c>
      <c r="D1614" t="s">
        <v>8481</v>
      </c>
      <c r="E1614" t="s">
        <v>8481</v>
      </c>
      <c r="F1614" t="s">
        <v>131</v>
      </c>
      <c r="G1614" t="s">
        <v>21600</v>
      </c>
    </row>
    <row r="1615" spans="1:7" x14ac:dyDescent="0.25">
      <c r="A1615">
        <v>101821350</v>
      </c>
      <c r="B1615" t="s">
        <v>23211</v>
      </c>
      <c r="C1615" t="s">
        <v>21600</v>
      </c>
      <c r="D1615" t="s">
        <v>8481</v>
      </c>
      <c r="E1615" t="s">
        <v>8481</v>
      </c>
      <c r="F1615" t="s">
        <v>131</v>
      </c>
      <c r="G1615" t="s">
        <v>21600</v>
      </c>
    </row>
    <row r="1616" spans="1:7" x14ac:dyDescent="0.25">
      <c r="A1616">
        <v>101821352</v>
      </c>
      <c r="B1616" t="s">
        <v>23212</v>
      </c>
      <c r="C1616" t="s">
        <v>21600</v>
      </c>
      <c r="D1616" t="s">
        <v>8481</v>
      </c>
      <c r="E1616" t="s">
        <v>8481</v>
      </c>
      <c r="F1616" t="s">
        <v>131</v>
      </c>
      <c r="G1616" t="s">
        <v>21600</v>
      </c>
    </row>
    <row r="1617" spans="1:7" x14ac:dyDescent="0.25">
      <c r="A1617">
        <v>101821354</v>
      </c>
      <c r="B1617" t="s">
        <v>23213</v>
      </c>
      <c r="C1617" t="s">
        <v>21600</v>
      </c>
      <c r="D1617" t="s">
        <v>8481</v>
      </c>
      <c r="E1617" t="s">
        <v>8481</v>
      </c>
      <c r="F1617" t="s">
        <v>131</v>
      </c>
      <c r="G1617" t="s">
        <v>21600</v>
      </c>
    </row>
    <row r="1618" spans="1:7" x14ac:dyDescent="0.25">
      <c r="A1618">
        <v>101821564</v>
      </c>
      <c r="B1618" t="s">
        <v>23214</v>
      </c>
      <c r="C1618" t="s">
        <v>21600</v>
      </c>
      <c r="D1618" t="s">
        <v>8481</v>
      </c>
      <c r="E1618" t="s">
        <v>8481</v>
      </c>
      <c r="F1618" t="s">
        <v>131</v>
      </c>
      <c r="G1618" t="s">
        <v>21600</v>
      </c>
    </row>
    <row r="1619" spans="1:7" x14ac:dyDescent="0.25">
      <c r="A1619">
        <v>101821566</v>
      </c>
      <c r="B1619" t="s">
        <v>23215</v>
      </c>
      <c r="C1619" t="s">
        <v>21600</v>
      </c>
      <c r="D1619" t="s">
        <v>8481</v>
      </c>
      <c r="E1619" t="s">
        <v>8481</v>
      </c>
      <c r="F1619" t="s">
        <v>131</v>
      </c>
      <c r="G1619" t="s">
        <v>21600</v>
      </c>
    </row>
    <row r="1620" spans="1:7" x14ac:dyDescent="0.25">
      <c r="A1620">
        <v>101821568</v>
      </c>
      <c r="B1620" t="s">
        <v>23216</v>
      </c>
      <c r="C1620" t="s">
        <v>21600</v>
      </c>
      <c r="D1620" t="s">
        <v>8481</v>
      </c>
      <c r="E1620" t="s">
        <v>8481</v>
      </c>
      <c r="F1620" t="s">
        <v>131</v>
      </c>
      <c r="G1620" t="s">
        <v>21600</v>
      </c>
    </row>
    <row r="1621" spans="1:7" x14ac:dyDescent="0.25">
      <c r="A1621">
        <v>101821570</v>
      </c>
      <c r="B1621" t="s">
        <v>23217</v>
      </c>
      <c r="C1621" t="s">
        <v>21600</v>
      </c>
      <c r="D1621" t="s">
        <v>8481</v>
      </c>
      <c r="E1621" t="s">
        <v>8481</v>
      </c>
      <c r="F1621" t="s">
        <v>131</v>
      </c>
      <c r="G1621" t="s">
        <v>21600</v>
      </c>
    </row>
    <row r="1622" spans="1:7" x14ac:dyDescent="0.25">
      <c r="A1622">
        <v>101821572</v>
      </c>
      <c r="B1622" t="s">
        <v>23218</v>
      </c>
      <c r="C1622" t="s">
        <v>21600</v>
      </c>
      <c r="D1622" t="s">
        <v>8481</v>
      </c>
      <c r="E1622" t="s">
        <v>8481</v>
      </c>
      <c r="F1622" t="s">
        <v>131</v>
      </c>
      <c r="G1622" t="s">
        <v>21600</v>
      </c>
    </row>
    <row r="1623" spans="1:7" x14ac:dyDescent="0.25">
      <c r="A1623">
        <v>101821562</v>
      </c>
      <c r="B1623" t="s">
        <v>23219</v>
      </c>
      <c r="C1623" t="s">
        <v>21600</v>
      </c>
      <c r="D1623" t="s">
        <v>8481</v>
      </c>
      <c r="E1623" t="s">
        <v>8481</v>
      </c>
      <c r="F1623" t="s">
        <v>131</v>
      </c>
      <c r="G1623" t="s">
        <v>21600</v>
      </c>
    </row>
    <row r="1624" spans="1:7" x14ac:dyDescent="0.25">
      <c r="A1624">
        <v>101821574</v>
      </c>
      <c r="B1624" t="s">
        <v>23220</v>
      </c>
      <c r="C1624" t="s">
        <v>21600</v>
      </c>
      <c r="D1624" t="s">
        <v>8481</v>
      </c>
      <c r="E1624" t="s">
        <v>8481</v>
      </c>
      <c r="F1624" t="s">
        <v>131</v>
      </c>
      <c r="G1624" t="s">
        <v>21600</v>
      </c>
    </row>
    <row r="1625" spans="1:7" x14ac:dyDescent="0.25">
      <c r="A1625">
        <v>101821784</v>
      </c>
      <c r="B1625" t="s">
        <v>23221</v>
      </c>
      <c r="C1625" t="s">
        <v>21600</v>
      </c>
      <c r="D1625" t="s">
        <v>8481</v>
      </c>
      <c r="E1625" t="s">
        <v>8481</v>
      </c>
      <c r="F1625" t="s">
        <v>131</v>
      </c>
      <c r="G1625" t="s">
        <v>21600</v>
      </c>
    </row>
    <row r="1626" spans="1:7" x14ac:dyDescent="0.25">
      <c r="A1626">
        <v>101821786</v>
      </c>
      <c r="B1626" t="s">
        <v>23222</v>
      </c>
      <c r="C1626" t="s">
        <v>21600</v>
      </c>
      <c r="D1626" t="s">
        <v>8481</v>
      </c>
      <c r="E1626" t="s">
        <v>8481</v>
      </c>
      <c r="F1626" t="s">
        <v>131</v>
      </c>
      <c r="G1626" t="s">
        <v>21600</v>
      </c>
    </row>
    <row r="1627" spans="1:7" x14ac:dyDescent="0.25">
      <c r="A1627">
        <v>101821788</v>
      </c>
      <c r="B1627" t="s">
        <v>23223</v>
      </c>
      <c r="C1627" t="s">
        <v>21600</v>
      </c>
      <c r="D1627" t="s">
        <v>8481</v>
      </c>
      <c r="E1627" t="s">
        <v>8481</v>
      </c>
      <c r="F1627" t="s">
        <v>131</v>
      </c>
      <c r="G1627" t="s">
        <v>21600</v>
      </c>
    </row>
    <row r="1628" spans="1:7" x14ac:dyDescent="0.25">
      <c r="A1628">
        <v>101821790</v>
      </c>
      <c r="B1628" t="s">
        <v>23224</v>
      </c>
      <c r="C1628" t="s">
        <v>21600</v>
      </c>
      <c r="D1628" t="s">
        <v>8481</v>
      </c>
      <c r="E1628" t="s">
        <v>8481</v>
      </c>
      <c r="F1628" t="s">
        <v>131</v>
      </c>
      <c r="G1628" t="s">
        <v>21600</v>
      </c>
    </row>
    <row r="1629" spans="1:7" x14ac:dyDescent="0.25">
      <c r="A1629">
        <v>101821792</v>
      </c>
      <c r="B1629" t="s">
        <v>23225</v>
      </c>
      <c r="C1629" t="s">
        <v>21600</v>
      </c>
      <c r="D1629" t="s">
        <v>8481</v>
      </c>
      <c r="E1629" t="s">
        <v>8481</v>
      </c>
      <c r="F1629" t="s">
        <v>131</v>
      </c>
      <c r="G1629" t="s">
        <v>21600</v>
      </c>
    </row>
    <row r="1630" spans="1:7" x14ac:dyDescent="0.25">
      <c r="A1630">
        <v>101821794</v>
      </c>
      <c r="B1630" t="s">
        <v>23226</v>
      </c>
      <c r="C1630" t="s">
        <v>21600</v>
      </c>
      <c r="D1630" t="s">
        <v>8481</v>
      </c>
      <c r="E1630" t="s">
        <v>8481</v>
      </c>
      <c r="F1630" t="s">
        <v>131</v>
      </c>
      <c r="G1630" t="s">
        <v>21600</v>
      </c>
    </row>
    <row r="1631" spans="1:7" x14ac:dyDescent="0.25">
      <c r="A1631">
        <v>101821796</v>
      </c>
      <c r="B1631" t="s">
        <v>23227</v>
      </c>
      <c r="C1631" t="s">
        <v>21600</v>
      </c>
      <c r="D1631" t="s">
        <v>8481</v>
      </c>
      <c r="E1631" t="s">
        <v>8481</v>
      </c>
      <c r="F1631" t="s">
        <v>131</v>
      </c>
      <c r="G1631" t="s">
        <v>21600</v>
      </c>
    </row>
    <row r="1632" spans="1:7" x14ac:dyDescent="0.25">
      <c r="A1632">
        <v>101822008</v>
      </c>
      <c r="B1632" t="s">
        <v>23228</v>
      </c>
      <c r="C1632" t="s">
        <v>21600</v>
      </c>
      <c r="D1632" t="s">
        <v>8481</v>
      </c>
      <c r="E1632" t="s">
        <v>8481</v>
      </c>
      <c r="F1632" t="s">
        <v>131</v>
      </c>
      <c r="G1632" t="s">
        <v>21600</v>
      </c>
    </row>
    <row r="1633" spans="1:7" x14ac:dyDescent="0.25">
      <c r="A1633">
        <v>101822010</v>
      </c>
      <c r="B1633" t="s">
        <v>23229</v>
      </c>
      <c r="C1633" t="s">
        <v>21600</v>
      </c>
      <c r="D1633" t="s">
        <v>8481</v>
      </c>
      <c r="E1633" t="s">
        <v>8481</v>
      </c>
      <c r="F1633" t="s">
        <v>131</v>
      </c>
      <c r="G1633" t="s">
        <v>21600</v>
      </c>
    </row>
    <row r="1634" spans="1:7" x14ac:dyDescent="0.25">
      <c r="A1634">
        <v>101822012</v>
      </c>
      <c r="B1634" t="s">
        <v>23230</v>
      </c>
      <c r="C1634" t="s">
        <v>21600</v>
      </c>
      <c r="D1634" t="s">
        <v>8481</v>
      </c>
      <c r="E1634" t="s">
        <v>8481</v>
      </c>
      <c r="F1634" t="s">
        <v>131</v>
      </c>
      <c r="G1634" t="s">
        <v>21600</v>
      </c>
    </row>
    <row r="1635" spans="1:7" x14ac:dyDescent="0.25">
      <c r="A1635">
        <v>101822014</v>
      </c>
      <c r="B1635" t="s">
        <v>23231</v>
      </c>
      <c r="C1635" t="s">
        <v>21600</v>
      </c>
      <c r="D1635" t="s">
        <v>8481</v>
      </c>
      <c r="E1635" t="s">
        <v>8481</v>
      </c>
      <c r="F1635" t="s">
        <v>131</v>
      </c>
      <c r="G1635" t="s">
        <v>21600</v>
      </c>
    </row>
    <row r="1636" spans="1:7" x14ac:dyDescent="0.25">
      <c r="A1636">
        <v>101822016</v>
      </c>
      <c r="B1636" t="s">
        <v>23232</v>
      </c>
      <c r="C1636" t="s">
        <v>21600</v>
      </c>
      <c r="D1636" t="s">
        <v>8481</v>
      </c>
      <c r="E1636" t="s">
        <v>8481</v>
      </c>
      <c r="F1636" t="s">
        <v>131</v>
      </c>
      <c r="G1636" t="s">
        <v>21600</v>
      </c>
    </row>
    <row r="1637" spans="1:7" x14ac:dyDescent="0.25">
      <c r="A1637">
        <v>101822018</v>
      </c>
      <c r="B1637" t="s">
        <v>23233</v>
      </c>
      <c r="C1637" t="s">
        <v>21600</v>
      </c>
      <c r="D1637" t="s">
        <v>8481</v>
      </c>
      <c r="E1637" t="s">
        <v>8481</v>
      </c>
      <c r="F1637" t="s">
        <v>131</v>
      </c>
      <c r="G1637" t="s">
        <v>21600</v>
      </c>
    </row>
    <row r="1638" spans="1:7" x14ac:dyDescent="0.25">
      <c r="A1638">
        <v>101822020</v>
      </c>
      <c r="B1638" t="s">
        <v>23234</v>
      </c>
      <c r="C1638" t="s">
        <v>21600</v>
      </c>
      <c r="D1638" t="s">
        <v>8481</v>
      </c>
      <c r="E1638" t="s">
        <v>8481</v>
      </c>
      <c r="F1638" t="s">
        <v>131</v>
      </c>
      <c r="G1638" t="s">
        <v>21600</v>
      </c>
    </row>
    <row r="1639" spans="1:7" x14ac:dyDescent="0.25">
      <c r="A1639">
        <v>101822226</v>
      </c>
      <c r="B1639" t="s">
        <v>23235</v>
      </c>
      <c r="C1639" t="s">
        <v>21600</v>
      </c>
      <c r="D1639" t="s">
        <v>8481</v>
      </c>
      <c r="E1639" t="s">
        <v>8481</v>
      </c>
      <c r="F1639" t="s">
        <v>131</v>
      </c>
      <c r="G1639" t="s">
        <v>21600</v>
      </c>
    </row>
    <row r="1640" spans="1:7" x14ac:dyDescent="0.25">
      <c r="A1640">
        <v>101822228</v>
      </c>
      <c r="B1640" t="s">
        <v>23236</v>
      </c>
      <c r="C1640" t="s">
        <v>21600</v>
      </c>
      <c r="D1640" t="s">
        <v>8481</v>
      </c>
      <c r="E1640" t="s">
        <v>8481</v>
      </c>
      <c r="F1640" t="s">
        <v>131</v>
      </c>
      <c r="G1640" t="s">
        <v>21600</v>
      </c>
    </row>
    <row r="1641" spans="1:7" x14ac:dyDescent="0.25">
      <c r="A1641">
        <v>101822230</v>
      </c>
      <c r="B1641" t="s">
        <v>23237</v>
      </c>
      <c r="C1641" t="s">
        <v>21600</v>
      </c>
      <c r="D1641" t="s">
        <v>8481</v>
      </c>
      <c r="E1641" t="s">
        <v>8481</v>
      </c>
      <c r="F1641" t="s">
        <v>131</v>
      </c>
      <c r="G1641" t="s">
        <v>21600</v>
      </c>
    </row>
    <row r="1642" spans="1:7" x14ac:dyDescent="0.25">
      <c r="A1642">
        <v>101822232</v>
      </c>
      <c r="B1642" t="s">
        <v>23238</v>
      </c>
      <c r="C1642" t="s">
        <v>21600</v>
      </c>
      <c r="D1642" t="s">
        <v>8481</v>
      </c>
      <c r="E1642" t="s">
        <v>8481</v>
      </c>
      <c r="F1642" t="s">
        <v>131</v>
      </c>
      <c r="G1642" t="s">
        <v>21600</v>
      </c>
    </row>
    <row r="1643" spans="1:7" x14ac:dyDescent="0.25">
      <c r="A1643">
        <v>101822234</v>
      </c>
      <c r="B1643" t="s">
        <v>23239</v>
      </c>
      <c r="C1643" t="s">
        <v>21600</v>
      </c>
      <c r="D1643" t="s">
        <v>8481</v>
      </c>
      <c r="E1643" t="s">
        <v>8481</v>
      </c>
      <c r="F1643" t="s">
        <v>131</v>
      </c>
      <c r="G1643" t="s">
        <v>21600</v>
      </c>
    </row>
    <row r="1644" spans="1:7" x14ac:dyDescent="0.25">
      <c r="A1644">
        <v>101822236</v>
      </c>
      <c r="B1644" t="s">
        <v>23240</v>
      </c>
      <c r="C1644" t="s">
        <v>21600</v>
      </c>
      <c r="D1644" t="s">
        <v>8481</v>
      </c>
      <c r="E1644" t="s">
        <v>8481</v>
      </c>
      <c r="F1644" t="s">
        <v>131</v>
      </c>
      <c r="G1644" t="s">
        <v>21600</v>
      </c>
    </row>
    <row r="1645" spans="1:7" x14ac:dyDescent="0.25">
      <c r="A1645">
        <v>101822436</v>
      </c>
      <c r="B1645" t="s">
        <v>23241</v>
      </c>
      <c r="C1645" t="s">
        <v>21600</v>
      </c>
      <c r="D1645" t="s">
        <v>8481</v>
      </c>
      <c r="E1645" t="s">
        <v>8481</v>
      </c>
      <c r="F1645" t="s">
        <v>131</v>
      </c>
      <c r="G1645" t="s">
        <v>21600</v>
      </c>
    </row>
    <row r="1646" spans="1:7" x14ac:dyDescent="0.25">
      <c r="A1646">
        <v>101822438</v>
      </c>
      <c r="B1646" t="s">
        <v>23242</v>
      </c>
      <c r="C1646" t="s">
        <v>21600</v>
      </c>
      <c r="D1646" t="s">
        <v>8481</v>
      </c>
      <c r="E1646" t="s">
        <v>8481</v>
      </c>
      <c r="F1646" t="s">
        <v>131</v>
      </c>
      <c r="G1646" t="s">
        <v>21600</v>
      </c>
    </row>
    <row r="1647" spans="1:7" x14ac:dyDescent="0.25">
      <c r="A1647">
        <v>101822440</v>
      </c>
      <c r="B1647" t="s">
        <v>23243</v>
      </c>
      <c r="C1647" t="s">
        <v>21600</v>
      </c>
      <c r="D1647" t="s">
        <v>8481</v>
      </c>
      <c r="E1647" t="s">
        <v>8481</v>
      </c>
      <c r="F1647" t="s">
        <v>131</v>
      </c>
      <c r="G1647" t="s">
        <v>21600</v>
      </c>
    </row>
    <row r="1648" spans="1:7" x14ac:dyDescent="0.25">
      <c r="A1648">
        <v>101822442</v>
      </c>
      <c r="B1648" t="s">
        <v>23244</v>
      </c>
      <c r="C1648" t="s">
        <v>21600</v>
      </c>
      <c r="D1648" t="s">
        <v>8481</v>
      </c>
      <c r="E1648" t="s">
        <v>8481</v>
      </c>
      <c r="F1648" t="s">
        <v>131</v>
      </c>
      <c r="G1648" t="s">
        <v>21600</v>
      </c>
    </row>
    <row r="1649" spans="1:7" x14ac:dyDescent="0.25">
      <c r="A1649">
        <v>101822444</v>
      </c>
      <c r="B1649" t="s">
        <v>23245</v>
      </c>
      <c r="C1649" t="s">
        <v>21600</v>
      </c>
      <c r="D1649" t="s">
        <v>8481</v>
      </c>
      <c r="E1649" t="s">
        <v>8481</v>
      </c>
      <c r="F1649" t="s">
        <v>131</v>
      </c>
      <c r="G1649" t="s">
        <v>21600</v>
      </c>
    </row>
    <row r="1650" spans="1:7" x14ac:dyDescent="0.25">
      <c r="A1650">
        <v>101822446</v>
      </c>
      <c r="B1650" t="s">
        <v>23246</v>
      </c>
      <c r="C1650" t="s">
        <v>21600</v>
      </c>
      <c r="D1650" t="s">
        <v>8481</v>
      </c>
      <c r="E1650" t="s">
        <v>8481</v>
      </c>
      <c r="F1650" t="s">
        <v>131</v>
      </c>
      <c r="G1650" t="s">
        <v>21600</v>
      </c>
    </row>
    <row r="1651" spans="1:7" x14ac:dyDescent="0.25">
      <c r="A1651">
        <v>101822448</v>
      </c>
      <c r="B1651" t="s">
        <v>23247</v>
      </c>
      <c r="C1651" t="s">
        <v>21600</v>
      </c>
      <c r="D1651" t="s">
        <v>8481</v>
      </c>
      <c r="E1651" t="s">
        <v>8481</v>
      </c>
      <c r="F1651" t="s">
        <v>131</v>
      </c>
      <c r="G1651" t="s">
        <v>21600</v>
      </c>
    </row>
    <row r="1652" spans="1:7" x14ac:dyDescent="0.25">
      <c r="A1652">
        <v>101818982</v>
      </c>
      <c r="B1652" t="s">
        <v>23248</v>
      </c>
      <c r="C1652" t="s">
        <v>21600</v>
      </c>
      <c r="D1652" t="s">
        <v>8481</v>
      </c>
      <c r="E1652" t="s">
        <v>8481</v>
      </c>
      <c r="F1652" t="s">
        <v>131</v>
      </c>
      <c r="G1652" t="s">
        <v>21600</v>
      </c>
    </row>
    <row r="1653" spans="1:7" x14ac:dyDescent="0.25">
      <c r="A1653">
        <v>101818984</v>
      </c>
      <c r="B1653" t="s">
        <v>23249</v>
      </c>
      <c r="C1653" t="s">
        <v>21600</v>
      </c>
      <c r="D1653" t="s">
        <v>8481</v>
      </c>
      <c r="E1653" t="s">
        <v>8481</v>
      </c>
      <c r="F1653" t="s">
        <v>131</v>
      </c>
      <c r="G1653" t="s">
        <v>21600</v>
      </c>
    </row>
    <row r="1654" spans="1:7" x14ac:dyDescent="0.25">
      <c r="A1654">
        <v>101818986</v>
      </c>
      <c r="B1654" t="s">
        <v>23250</v>
      </c>
      <c r="C1654" t="s">
        <v>21600</v>
      </c>
      <c r="D1654" t="s">
        <v>8481</v>
      </c>
      <c r="E1654" t="s">
        <v>8481</v>
      </c>
      <c r="F1654" t="s">
        <v>131</v>
      </c>
      <c r="G1654" t="s">
        <v>21600</v>
      </c>
    </row>
    <row r="1655" spans="1:7" x14ac:dyDescent="0.25">
      <c r="A1655">
        <v>101818988</v>
      </c>
      <c r="B1655" t="s">
        <v>23251</v>
      </c>
      <c r="C1655" t="s">
        <v>21600</v>
      </c>
      <c r="D1655" t="s">
        <v>8481</v>
      </c>
      <c r="E1655" t="s">
        <v>8481</v>
      </c>
      <c r="F1655" t="s">
        <v>131</v>
      </c>
      <c r="G1655" t="s">
        <v>21600</v>
      </c>
    </row>
    <row r="1656" spans="1:7" x14ac:dyDescent="0.25">
      <c r="A1656">
        <v>101818990</v>
      </c>
      <c r="B1656" t="s">
        <v>23252</v>
      </c>
      <c r="C1656" t="s">
        <v>21600</v>
      </c>
      <c r="D1656" t="s">
        <v>8481</v>
      </c>
      <c r="E1656" t="s">
        <v>8481</v>
      </c>
      <c r="F1656" t="s">
        <v>131</v>
      </c>
      <c r="G1656" t="s">
        <v>21600</v>
      </c>
    </row>
    <row r="1657" spans="1:7" x14ac:dyDescent="0.25">
      <c r="A1657">
        <v>101818992</v>
      </c>
      <c r="B1657" t="s">
        <v>23253</v>
      </c>
      <c r="C1657" t="s">
        <v>21600</v>
      </c>
      <c r="D1657" t="s">
        <v>8481</v>
      </c>
      <c r="E1657" t="s">
        <v>8481</v>
      </c>
      <c r="F1657" t="s">
        <v>131</v>
      </c>
      <c r="G1657" t="s">
        <v>21600</v>
      </c>
    </row>
    <row r="1658" spans="1:7" x14ac:dyDescent="0.25">
      <c r="A1658">
        <v>101819202</v>
      </c>
      <c r="B1658" t="s">
        <v>23254</v>
      </c>
      <c r="C1658" t="s">
        <v>21600</v>
      </c>
      <c r="D1658" t="s">
        <v>8481</v>
      </c>
      <c r="E1658" t="s">
        <v>8481</v>
      </c>
      <c r="F1658" t="s">
        <v>131</v>
      </c>
      <c r="G1658" t="s">
        <v>21600</v>
      </c>
    </row>
    <row r="1659" spans="1:7" x14ac:dyDescent="0.25">
      <c r="A1659">
        <v>101819204</v>
      </c>
      <c r="B1659" t="s">
        <v>23255</v>
      </c>
      <c r="C1659" t="s">
        <v>21600</v>
      </c>
      <c r="D1659" t="s">
        <v>8481</v>
      </c>
      <c r="E1659" t="s">
        <v>8481</v>
      </c>
      <c r="F1659" t="s">
        <v>131</v>
      </c>
      <c r="G1659" t="s">
        <v>21600</v>
      </c>
    </row>
    <row r="1660" spans="1:7" x14ac:dyDescent="0.25">
      <c r="A1660">
        <v>101819206</v>
      </c>
      <c r="B1660" t="s">
        <v>23256</v>
      </c>
      <c r="C1660" t="s">
        <v>21600</v>
      </c>
      <c r="D1660" t="s">
        <v>8481</v>
      </c>
      <c r="E1660" t="s">
        <v>8481</v>
      </c>
      <c r="F1660" t="s">
        <v>131</v>
      </c>
      <c r="G1660" t="s">
        <v>21600</v>
      </c>
    </row>
    <row r="1661" spans="1:7" x14ac:dyDescent="0.25">
      <c r="A1661">
        <v>101819208</v>
      </c>
      <c r="B1661" t="s">
        <v>23257</v>
      </c>
      <c r="C1661" t="s">
        <v>21600</v>
      </c>
      <c r="D1661" t="s">
        <v>8481</v>
      </c>
      <c r="E1661" t="s">
        <v>8481</v>
      </c>
      <c r="F1661" t="s">
        <v>131</v>
      </c>
      <c r="G1661" t="s">
        <v>21600</v>
      </c>
    </row>
    <row r="1662" spans="1:7" x14ac:dyDescent="0.25">
      <c r="A1662">
        <v>101819210</v>
      </c>
      <c r="B1662" t="s">
        <v>23258</v>
      </c>
      <c r="C1662" t="s">
        <v>21600</v>
      </c>
      <c r="D1662" t="s">
        <v>8481</v>
      </c>
      <c r="E1662" t="s">
        <v>8481</v>
      </c>
      <c r="F1662" t="s">
        <v>131</v>
      </c>
      <c r="G1662" t="s">
        <v>21600</v>
      </c>
    </row>
    <row r="1663" spans="1:7" x14ac:dyDescent="0.25">
      <c r="A1663">
        <v>101819212</v>
      </c>
      <c r="B1663" t="s">
        <v>23259</v>
      </c>
      <c r="C1663" t="s">
        <v>21600</v>
      </c>
      <c r="D1663" t="s">
        <v>8481</v>
      </c>
      <c r="E1663" t="s">
        <v>8481</v>
      </c>
      <c r="F1663" t="s">
        <v>131</v>
      </c>
      <c r="G1663" t="s">
        <v>21600</v>
      </c>
    </row>
    <row r="1664" spans="1:7" x14ac:dyDescent="0.25">
      <c r="A1664">
        <v>101819420</v>
      </c>
      <c r="B1664" t="s">
        <v>23260</v>
      </c>
      <c r="C1664" t="s">
        <v>21600</v>
      </c>
      <c r="D1664" t="s">
        <v>8481</v>
      </c>
      <c r="E1664" t="s">
        <v>8481</v>
      </c>
      <c r="F1664" t="s">
        <v>131</v>
      </c>
      <c r="G1664" t="s">
        <v>21600</v>
      </c>
    </row>
    <row r="1665" spans="1:7" x14ac:dyDescent="0.25">
      <c r="A1665">
        <v>101819422</v>
      </c>
      <c r="B1665" t="s">
        <v>23261</v>
      </c>
      <c r="C1665" t="s">
        <v>21600</v>
      </c>
      <c r="D1665" t="s">
        <v>8481</v>
      </c>
      <c r="E1665" t="s">
        <v>8481</v>
      </c>
      <c r="F1665" t="s">
        <v>131</v>
      </c>
      <c r="G1665" t="s">
        <v>21600</v>
      </c>
    </row>
    <row r="1666" spans="1:7" x14ac:dyDescent="0.25">
      <c r="A1666">
        <v>101819424</v>
      </c>
      <c r="B1666" t="s">
        <v>23262</v>
      </c>
      <c r="C1666" t="s">
        <v>21600</v>
      </c>
      <c r="D1666" t="s">
        <v>8481</v>
      </c>
      <c r="E1666" t="s">
        <v>8481</v>
      </c>
      <c r="F1666" t="s">
        <v>131</v>
      </c>
      <c r="G1666" t="s">
        <v>21600</v>
      </c>
    </row>
    <row r="1667" spans="1:7" x14ac:dyDescent="0.25">
      <c r="A1667">
        <v>101819426</v>
      </c>
      <c r="B1667" t="s">
        <v>23263</v>
      </c>
      <c r="C1667" t="s">
        <v>21600</v>
      </c>
      <c r="D1667" t="s">
        <v>8481</v>
      </c>
      <c r="E1667" t="s">
        <v>8481</v>
      </c>
      <c r="F1667" t="s">
        <v>131</v>
      </c>
      <c r="G1667" t="s">
        <v>21600</v>
      </c>
    </row>
    <row r="1668" spans="1:7" x14ac:dyDescent="0.25">
      <c r="A1668">
        <v>101819428</v>
      </c>
      <c r="B1668" t="s">
        <v>23264</v>
      </c>
      <c r="C1668" t="s">
        <v>21600</v>
      </c>
      <c r="D1668" t="s">
        <v>8481</v>
      </c>
      <c r="E1668" t="s">
        <v>8481</v>
      </c>
      <c r="F1668" t="s">
        <v>131</v>
      </c>
      <c r="G1668" t="s">
        <v>21600</v>
      </c>
    </row>
    <row r="1669" spans="1:7" x14ac:dyDescent="0.25">
      <c r="A1669">
        <v>101819430</v>
      </c>
      <c r="B1669" t="s">
        <v>23265</v>
      </c>
      <c r="C1669" t="s">
        <v>21600</v>
      </c>
      <c r="D1669" t="s">
        <v>8481</v>
      </c>
      <c r="E1669" t="s">
        <v>8481</v>
      </c>
      <c r="F1669" t="s">
        <v>131</v>
      </c>
      <c r="G1669" t="s">
        <v>21600</v>
      </c>
    </row>
    <row r="1670" spans="1:7" x14ac:dyDescent="0.25">
      <c r="A1670">
        <v>101819636</v>
      </c>
      <c r="B1670" t="s">
        <v>23266</v>
      </c>
      <c r="C1670" t="s">
        <v>21600</v>
      </c>
      <c r="D1670" t="s">
        <v>8481</v>
      </c>
      <c r="E1670" t="s">
        <v>8481</v>
      </c>
      <c r="F1670" t="s">
        <v>131</v>
      </c>
      <c r="G1670" t="s">
        <v>21600</v>
      </c>
    </row>
    <row r="1671" spans="1:7" x14ac:dyDescent="0.25">
      <c r="A1671">
        <v>101819638</v>
      </c>
      <c r="B1671" t="s">
        <v>23267</v>
      </c>
      <c r="C1671" t="s">
        <v>21600</v>
      </c>
      <c r="D1671" t="s">
        <v>8481</v>
      </c>
      <c r="E1671" t="s">
        <v>8481</v>
      </c>
      <c r="F1671" t="s">
        <v>131</v>
      </c>
      <c r="G1671" t="s">
        <v>21600</v>
      </c>
    </row>
    <row r="1672" spans="1:7" x14ac:dyDescent="0.25">
      <c r="A1672">
        <v>101819640</v>
      </c>
      <c r="B1672" t="s">
        <v>23268</v>
      </c>
      <c r="C1672" t="s">
        <v>21600</v>
      </c>
      <c r="D1672" t="s">
        <v>8481</v>
      </c>
      <c r="E1672" t="s">
        <v>8481</v>
      </c>
      <c r="F1672" t="s">
        <v>131</v>
      </c>
      <c r="G1672" t="s">
        <v>21600</v>
      </c>
    </row>
    <row r="1673" spans="1:7" x14ac:dyDescent="0.25">
      <c r="A1673">
        <v>101819642</v>
      </c>
      <c r="B1673" t="s">
        <v>23269</v>
      </c>
      <c r="C1673" t="s">
        <v>21600</v>
      </c>
      <c r="D1673" t="s">
        <v>8481</v>
      </c>
      <c r="E1673" t="s">
        <v>8481</v>
      </c>
      <c r="F1673" t="s">
        <v>131</v>
      </c>
      <c r="G1673" t="s">
        <v>21600</v>
      </c>
    </row>
    <row r="1674" spans="1:7" x14ac:dyDescent="0.25">
      <c r="A1674">
        <v>101819644</v>
      </c>
      <c r="B1674" t="s">
        <v>23270</v>
      </c>
      <c r="C1674" t="s">
        <v>21600</v>
      </c>
      <c r="D1674" t="s">
        <v>8481</v>
      </c>
      <c r="E1674" t="s">
        <v>8481</v>
      </c>
      <c r="F1674" t="s">
        <v>131</v>
      </c>
      <c r="G1674" t="s">
        <v>21600</v>
      </c>
    </row>
    <row r="1675" spans="1:7" x14ac:dyDescent="0.25">
      <c r="A1675">
        <v>101819646</v>
      </c>
      <c r="B1675" t="s">
        <v>23271</v>
      </c>
      <c r="C1675" t="s">
        <v>21600</v>
      </c>
      <c r="D1675" t="s">
        <v>8481</v>
      </c>
      <c r="E1675" t="s">
        <v>8481</v>
      </c>
      <c r="F1675" t="s">
        <v>131</v>
      </c>
      <c r="G1675" t="s">
        <v>21600</v>
      </c>
    </row>
    <row r="1676" spans="1:7" x14ac:dyDescent="0.25">
      <c r="A1676">
        <v>101819648</v>
      </c>
      <c r="B1676" t="s">
        <v>23272</v>
      </c>
      <c r="C1676" t="s">
        <v>21600</v>
      </c>
      <c r="D1676" t="s">
        <v>8481</v>
      </c>
      <c r="E1676" t="s">
        <v>8481</v>
      </c>
      <c r="F1676" t="s">
        <v>131</v>
      </c>
      <c r="G1676" t="s">
        <v>21600</v>
      </c>
    </row>
    <row r="1677" spans="1:7" x14ac:dyDescent="0.25">
      <c r="A1677">
        <v>101819854</v>
      </c>
      <c r="B1677" t="s">
        <v>23273</v>
      </c>
      <c r="C1677" t="s">
        <v>21600</v>
      </c>
      <c r="D1677" t="s">
        <v>8481</v>
      </c>
      <c r="E1677" t="s">
        <v>8481</v>
      </c>
      <c r="F1677" t="s">
        <v>131</v>
      </c>
      <c r="G1677" t="s">
        <v>21600</v>
      </c>
    </row>
    <row r="1678" spans="1:7" x14ac:dyDescent="0.25">
      <c r="A1678">
        <v>101819856</v>
      </c>
      <c r="B1678" t="s">
        <v>23274</v>
      </c>
      <c r="C1678" t="s">
        <v>21600</v>
      </c>
      <c r="D1678" t="s">
        <v>8481</v>
      </c>
      <c r="E1678" t="s">
        <v>8481</v>
      </c>
      <c r="F1678" t="s">
        <v>131</v>
      </c>
      <c r="G1678" t="s">
        <v>21600</v>
      </c>
    </row>
    <row r="1679" spans="1:7" x14ac:dyDescent="0.25">
      <c r="A1679">
        <v>101819858</v>
      </c>
      <c r="B1679" t="s">
        <v>23275</v>
      </c>
      <c r="C1679" t="s">
        <v>21600</v>
      </c>
      <c r="D1679" t="s">
        <v>8481</v>
      </c>
      <c r="E1679" t="s">
        <v>8481</v>
      </c>
      <c r="F1679" t="s">
        <v>131</v>
      </c>
      <c r="G1679" t="s">
        <v>21600</v>
      </c>
    </row>
    <row r="1680" spans="1:7" x14ac:dyDescent="0.25">
      <c r="A1680">
        <v>101819860</v>
      </c>
      <c r="B1680" t="s">
        <v>23276</v>
      </c>
      <c r="C1680" t="s">
        <v>21600</v>
      </c>
      <c r="D1680" t="s">
        <v>8481</v>
      </c>
      <c r="E1680" t="s">
        <v>8481</v>
      </c>
      <c r="F1680" t="s">
        <v>131</v>
      </c>
      <c r="G1680" t="s">
        <v>21600</v>
      </c>
    </row>
    <row r="1681" spans="1:7" x14ac:dyDescent="0.25">
      <c r="A1681">
        <v>101819862</v>
      </c>
      <c r="B1681" t="s">
        <v>23277</v>
      </c>
      <c r="C1681" t="s">
        <v>21600</v>
      </c>
      <c r="D1681" t="s">
        <v>8481</v>
      </c>
      <c r="E1681" t="s">
        <v>8481</v>
      </c>
      <c r="F1681" t="s">
        <v>131</v>
      </c>
      <c r="G1681" t="s">
        <v>21600</v>
      </c>
    </row>
    <row r="1682" spans="1:7" x14ac:dyDescent="0.25">
      <c r="A1682">
        <v>101819864</v>
      </c>
      <c r="B1682" t="s">
        <v>23278</v>
      </c>
      <c r="C1682" t="s">
        <v>21600</v>
      </c>
      <c r="D1682" t="s">
        <v>8481</v>
      </c>
      <c r="E1682" t="s">
        <v>8481</v>
      </c>
      <c r="F1682" t="s">
        <v>131</v>
      </c>
      <c r="G1682" t="s">
        <v>21600</v>
      </c>
    </row>
    <row r="1683" spans="1:7" x14ac:dyDescent="0.25">
      <c r="A1683">
        <v>101819866</v>
      </c>
      <c r="B1683" t="s">
        <v>23279</v>
      </c>
      <c r="C1683" t="s">
        <v>21600</v>
      </c>
      <c r="D1683" t="s">
        <v>8481</v>
      </c>
      <c r="E1683" t="s">
        <v>8481</v>
      </c>
      <c r="F1683" t="s">
        <v>131</v>
      </c>
      <c r="G1683" t="s">
        <v>21600</v>
      </c>
    </row>
    <row r="1684" spans="1:7" x14ac:dyDescent="0.25">
      <c r="A1684">
        <v>101820074</v>
      </c>
      <c r="B1684" t="s">
        <v>23280</v>
      </c>
      <c r="C1684" t="s">
        <v>21600</v>
      </c>
      <c r="D1684" t="s">
        <v>8481</v>
      </c>
      <c r="E1684" t="s">
        <v>8481</v>
      </c>
      <c r="F1684" t="s">
        <v>131</v>
      </c>
      <c r="G1684" t="s">
        <v>21600</v>
      </c>
    </row>
    <row r="1685" spans="1:7" x14ac:dyDescent="0.25">
      <c r="A1685">
        <v>101820076</v>
      </c>
      <c r="B1685" t="s">
        <v>23281</v>
      </c>
      <c r="C1685" t="s">
        <v>21600</v>
      </c>
      <c r="D1685" t="s">
        <v>8481</v>
      </c>
      <c r="E1685" t="s">
        <v>8481</v>
      </c>
      <c r="F1685" t="s">
        <v>131</v>
      </c>
      <c r="G1685" t="s">
        <v>21600</v>
      </c>
    </row>
    <row r="1686" spans="1:7" x14ac:dyDescent="0.25">
      <c r="A1686">
        <v>101820078</v>
      </c>
      <c r="B1686" t="s">
        <v>23282</v>
      </c>
      <c r="C1686" t="s">
        <v>21600</v>
      </c>
      <c r="D1686" t="s">
        <v>8481</v>
      </c>
      <c r="E1686" t="s">
        <v>8481</v>
      </c>
      <c r="F1686" t="s">
        <v>131</v>
      </c>
      <c r="G1686" t="s">
        <v>21600</v>
      </c>
    </row>
    <row r="1687" spans="1:7" x14ac:dyDescent="0.25">
      <c r="A1687">
        <v>101820080</v>
      </c>
      <c r="B1687" t="s">
        <v>23283</v>
      </c>
      <c r="C1687" t="s">
        <v>21600</v>
      </c>
      <c r="D1687" t="s">
        <v>8481</v>
      </c>
      <c r="E1687" t="s">
        <v>8481</v>
      </c>
      <c r="F1687" t="s">
        <v>131</v>
      </c>
      <c r="G1687" t="s">
        <v>21600</v>
      </c>
    </row>
    <row r="1688" spans="1:7" x14ac:dyDescent="0.25">
      <c r="A1688">
        <v>101820082</v>
      </c>
      <c r="B1688" t="s">
        <v>23284</v>
      </c>
      <c r="C1688" t="s">
        <v>21600</v>
      </c>
      <c r="D1688" t="s">
        <v>8481</v>
      </c>
      <c r="E1688" t="s">
        <v>8481</v>
      </c>
      <c r="F1688" t="s">
        <v>131</v>
      </c>
      <c r="G1688" t="s">
        <v>21600</v>
      </c>
    </row>
    <row r="1689" spans="1:7" x14ac:dyDescent="0.25">
      <c r="A1689">
        <v>101820084</v>
      </c>
      <c r="B1689" t="s">
        <v>23285</v>
      </c>
      <c r="C1689" t="s">
        <v>21600</v>
      </c>
      <c r="D1689" t="s">
        <v>8481</v>
      </c>
      <c r="E1689" t="s">
        <v>8481</v>
      </c>
      <c r="F1689" t="s">
        <v>131</v>
      </c>
      <c r="G1689" t="s">
        <v>21600</v>
      </c>
    </row>
    <row r="1690" spans="1:7" x14ac:dyDescent="0.25">
      <c r="A1690">
        <v>101820086</v>
      </c>
      <c r="B1690" t="s">
        <v>23286</v>
      </c>
      <c r="C1690" t="s">
        <v>21600</v>
      </c>
      <c r="D1690" t="s">
        <v>8481</v>
      </c>
      <c r="E1690" t="s">
        <v>8481</v>
      </c>
      <c r="F1690" t="s">
        <v>131</v>
      </c>
      <c r="G1690" t="s">
        <v>21600</v>
      </c>
    </row>
    <row r="1691" spans="1:7" x14ac:dyDescent="0.25">
      <c r="A1691">
        <v>101820294</v>
      </c>
      <c r="B1691" t="s">
        <v>23287</v>
      </c>
      <c r="C1691" t="s">
        <v>21600</v>
      </c>
      <c r="D1691" t="s">
        <v>8481</v>
      </c>
      <c r="E1691" t="s">
        <v>8481</v>
      </c>
      <c r="F1691" t="s">
        <v>131</v>
      </c>
      <c r="G1691" t="s">
        <v>21600</v>
      </c>
    </row>
    <row r="1692" spans="1:7" x14ac:dyDescent="0.25">
      <c r="A1692">
        <v>101820296</v>
      </c>
      <c r="B1692" t="s">
        <v>23288</v>
      </c>
      <c r="C1692" t="s">
        <v>21600</v>
      </c>
      <c r="D1692" t="s">
        <v>8481</v>
      </c>
      <c r="E1692" t="s">
        <v>8481</v>
      </c>
      <c r="F1692" t="s">
        <v>131</v>
      </c>
      <c r="G1692" t="s">
        <v>21600</v>
      </c>
    </row>
    <row r="1693" spans="1:7" x14ac:dyDescent="0.25">
      <c r="A1693">
        <v>101820298</v>
      </c>
      <c r="B1693" t="s">
        <v>23289</v>
      </c>
      <c r="C1693" t="s">
        <v>21600</v>
      </c>
      <c r="D1693" t="s">
        <v>8481</v>
      </c>
      <c r="E1693" t="s">
        <v>8481</v>
      </c>
      <c r="F1693" t="s">
        <v>131</v>
      </c>
      <c r="G1693" t="s">
        <v>21600</v>
      </c>
    </row>
    <row r="1694" spans="1:7" x14ac:dyDescent="0.25">
      <c r="A1694">
        <v>101820300</v>
      </c>
      <c r="B1694" t="s">
        <v>23290</v>
      </c>
      <c r="C1694" t="s">
        <v>21600</v>
      </c>
      <c r="D1694" t="s">
        <v>8481</v>
      </c>
      <c r="E1694" t="s">
        <v>8481</v>
      </c>
      <c r="F1694" t="s">
        <v>131</v>
      </c>
      <c r="G1694" t="s">
        <v>21600</v>
      </c>
    </row>
    <row r="1695" spans="1:7" x14ac:dyDescent="0.25">
      <c r="A1695">
        <v>101820302</v>
      </c>
      <c r="B1695" t="s">
        <v>23291</v>
      </c>
      <c r="C1695" t="s">
        <v>21600</v>
      </c>
      <c r="D1695" t="s">
        <v>8481</v>
      </c>
      <c r="E1695" t="s">
        <v>8481</v>
      </c>
      <c r="F1695" t="s">
        <v>131</v>
      </c>
      <c r="G1695" t="s">
        <v>21600</v>
      </c>
    </row>
    <row r="1696" spans="1:7" x14ac:dyDescent="0.25">
      <c r="A1696">
        <v>101820304</v>
      </c>
      <c r="B1696" t="s">
        <v>23292</v>
      </c>
      <c r="C1696" t="s">
        <v>21600</v>
      </c>
      <c r="D1696" t="s">
        <v>8481</v>
      </c>
      <c r="E1696" t="s">
        <v>8481</v>
      </c>
      <c r="F1696" t="s">
        <v>131</v>
      </c>
      <c r="G1696" t="s">
        <v>21600</v>
      </c>
    </row>
    <row r="1697" spans="1:7" x14ac:dyDescent="0.25">
      <c r="A1697">
        <v>101820306</v>
      </c>
      <c r="B1697" t="s">
        <v>23293</v>
      </c>
      <c r="C1697" t="s">
        <v>21600</v>
      </c>
      <c r="D1697" t="s">
        <v>8481</v>
      </c>
      <c r="E1697" t="s">
        <v>8481</v>
      </c>
      <c r="F1697" t="s">
        <v>131</v>
      </c>
      <c r="G1697" t="s">
        <v>21600</v>
      </c>
    </row>
    <row r="1698" spans="1:7" x14ac:dyDescent="0.25">
      <c r="A1698">
        <v>101820512</v>
      </c>
      <c r="B1698" t="s">
        <v>23294</v>
      </c>
      <c r="C1698" t="s">
        <v>21600</v>
      </c>
      <c r="D1698" t="s">
        <v>8481</v>
      </c>
      <c r="E1698" t="s">
        <v>8481</v>
      </c>
      <c r="F1698" t="s">
        <v>131</v>
      </c>
      <c r="G1698" t="s">
        <v>21600</v>
      </c>
    </row>
    <row r="1699" spans="1:7" x14ac:dyDescent="0.25">
      <c r="A1699">
        <v>101820514</v>
      </c>
      <c r="B1699" t="s">
        <v>23295</v>
      </c>
      <c r="C1699" t="s">
        <v>21600</v>
      </c>
      <c r="D1699" t="s">
        <v>8481</v>
      </c>
      <c r="E1699" t="s">
        <v>8481</v>
      </c>
      <c r="F1699" t="s">
        <v>131</v>
      </c>
      <c r="G1699" t="s">
        <v>21600</v>
      </c>
    </row>
    <row r="1700" spans="1:7" x14ac:dyDescent="0.25">
      <c r="A1700">
        <v>101820516</v>
      </c>
      <c r="B1700" t="s">
        <v>23296</v>
      </c>
      <c r="C1700" t="s">
        <v>21600</v>
      </c>
      <c r="D1700" t="s">
        <v>8481</v>
      </c>
      <c r="E1700" t="s">
        <v>8481</v>
      </c>
      <c r="F1700" t="s">
        <v>131</v>
      </c>
      <c r="G1700" t="s">
        <v>21600</v>
      </c>
    </row>
    <row r="1701" spans="1:7" x14ac:dyDescent="0.25">
      <c r="A1701">
        <v>101820518</v>
      </c>
      <c r="B1701" t="s">
        <v>23297</v>
      </c>
      <c r="C1701" t="s">
        <v>21600</v>
      </c>
      <c r="D1701" t="s">
        <v>8481</v>
      </c>
      <c r="E1701" t="s">
        <v>8481</v>
      </c>
      <c r="F1701" t="s">
        <v>131</v>
      </c>
      <c r="G1701" t="s">
        <v>21600</v>
      </c>
    </row>
    <row r="1702" spans="1:7" x14ac:dyDescent="0.25">
      <c r="A1702">
        <v>101820520</v>
      </c>
      <c r="B1702" t="s">
        <v>23298</v>
      </c>
      <c r="C1702" t="s">
        <v>21600</v>
      </c>
      <c r="D1702" t="s">
        <v>8481</v>
      </c>
      <c r="E1702" t="s">
        <v>8481</v>
      </c>
      <c r="F1702" t="s">
        <v>131</v>
      </c>
      <c r="G1702" t="s">
        <v>21600</v>
      </c>
    </row>
    <row r="1703" spans="1:7" x14ac:dyDescent="0.25">
      <c r="A1703">
        <v>101820522</v>
      </c>
      <c r="B1703" t="s">
        <v>23299</v>
      </c>
      <c r="C1703" t="s">
        <v>21600</v>
      </c>
      <c r="D1703" t="s">
        <v>8481</v>
      </c>
      <c r="E1703" t="s">
        <v>8481</v>
      </c>
      <c r="F1703" t="s">
        <v>131</v>
      </c>
      <c r="G1703" t="s">
        <v>21600</v>
      </c>
    </row>
    <row r="1704" spans="1:7" x14ac:dyDescent="0.25">
      <c r="A1704">
        <v>101820524</v>
      </c>
      <c r="B1704" t="s">
        <v>23300</v>
      </c>
      <c r="C1704" t="s">
        <v>21600</v>
      </c>
      <c r="D1704" t="s">
        <v>8481</v>
      </c>
      <c r="E1704" t="s">
        <v>8481</v>
      </c>
      <c r="F1704" t="s">
        <v>131</v>
      </c>
      <c r="G1704" t="s">
        <v>21600</v>
      </c>
    </row>
    <row r="1705" spans="1:7" x14ac:dyDescent="0.25">
      <c r="A1705">
        <v>101820696</v>
      </c>
      <c r="B1705" t="s">
        <v>23301</v>
      </c>
      <c r="C1705" t="s">
        <v>21600</v>
      </c>
      <c r="D1705" t="s">
        <v>8481</v>
      </c>
      <c r="E1705" t="s">
        <v>8481</v>
      </c>
      <c r="F1705" t="s">
        <v>131</v>
      </c>
      <c r="G1705" t="s">
        <v>21600</v>
      </c>
    </row>
    <row r="1706" spans="1:7" x14ac:dyDescent="0.25">
      <c r="A1706">
        <v>101820698</v>
      </c>
      <c r="B1706" t="s">
        <v>23302</v>
      </c>
      <c r="C1706" t="s">
        <v>21600</v>
      </c>
      <c r="D1706" t="s">
        <v>8481</v>
      </c>
      <c r="E1706" t="s">
        <v>8481</v>
      </c>
      <c r="F1706" t="s">
        <v>131</v>
      </c>
      <c r="G1706" t="s">
        <v>21600</v>
      </c>
    </row>
    <row r="1707" spans="1:7" x14ac:dyDescent="0.25">
      <c r="A1707">
        <v>101820700</v>
      </c>
      <c r="B1707" t="s">
        <v>23303</v>
      </c>
      <c r="C1707" t="s">
        <v>21600</v>
      </c>
      <c r="D1707" t="s">
        <v>8481</v>
      </c>
      <c r="E1707" t="s">
        <v>8481</v>
      </c>
      <c r="F1707" t="s">
        <v>131</v>
      </c>
      <c r="G1707" t="s">
        <v>21600</v>
      </c>
    </row>
    <row r="1708" spans="1:7" x14ac:dyDescent="0.25">
      <c r="A1708">
        <v>101820702</v>
      </c>
      <c r="B1708" t="s">
        <v>23304</v>
      </c>
      <c r="C1708" t="s">
        <v>21600</v>
      </c>
      <c r="D1708" t="s">
        <v>8481</v>
      </c>
      <c r="E1708" t="s">
        <v>8481</v>
      </c>
      <c r="F1708" t="s">
        <v>131</v>
      </c>
      <c r="G1708" t="s">
        <v>21600</v>
      </c>
    </row>
    <row r="1709" spans="1:7" x14ac:dyDescent="0.25">
      <c r="A1709">
        <v>101820704</v>
      </c>
      <c r="B1709" t="s">
        <v>23305</v>
      </c>
      <c r="C1709" t="s">
        <v>21600</v>
      </c>
      <c r="D1709" t="s">
        <v>8481</v>
      </c>
      <c r="E1709" t="s">
        <v>8481</v>
      </c>
      <c r="F1709" t="s">
        <v>131</v>
      </c>
      <c r="G1709" t="s">
        <v>21600</v>
      </c>
    </row>
    <row r="1710" spans="1:7" x14ac:dyDescent="0.25">
      <c r="A1710">
        <v>101820706</v>
      </c>
      <c r="B1710" t="s">
        <v>23306</v>
      </c>
      <c r="C1710" t="s">
        <v>21600</v>
      </c>
      <c r="D1710" t="s">
        <v>8481</v>
      </c>
      <c r="E1710" t="s">
        <v>8481</v>
      </c>
      <c r="F1710" t="s">
        <v>131</v>
      </c>
      <c r="G1710" t="s">
        <v>21600</v>
      </c>
    </row>
    <row r="1711" spans="1:7" x14ac:dyDescent="0.25">
      <c r="A1711">
        <v>101820708</v>
      </c>
      <c r="B1711" t="s">
        <v>23307</v>
      </c>
      <c r="C1711" t="s">
        <v>21600</v>
      </c>
      <c r="D1711" t="s">
        <v>8481</v>
      </c>
      <c r="E1711" t="s">
        <v>8481</v>
      </c>
      <c r="F1711" t="s">
        <v>131</v>
      </c>
      <c r="G1711" t="s">
        <v>21600</v>
      </c>
    </row>
    <row r="1712" spans="1:7" x14ac:dyDescent="0.25">
      <c r="A1712">
        <v>101820920</v>
      </c>
      <c r="B1712" t="s">
        <v>23308</v>
      </c>
      <c r="C1712" t="s">
        <v>21600</v>
      </c>
      <c r="D1712" t="s">
        <v>8481</v>
      </c>
      <c r="E1712" t="s">
        <v>8481</v>
      </c>
      <c r="F1712" t="s">
        <v>131</v>
      </c>
      <c r="G1712" t="s">
        <v>21600</v>
      </c>
    </row>
    <row r="1713" spans="1:7" x14ac:dyDescent="0.25">
      <c r="A1713">
        <v>101820922</v>
      </c>
      <c r="B1713" t="s">
        <v>23309</v>
      </c>
      <c r="C1713" t="s">
        <v>21600</v>
      </c>
      <c r="D1713" t="s">
        <v>8481</v>
      </c>
      <c r="E1713" t="s">
        <v>8481</v>
      </c>
      <c r="F1713" t="s">
        <v>131</v>
      </c>
      <c r="G1713" t="s">
        <v>21600</v>
      </c>
    </row>
    <row r="1714" spans="1:7" x14ac:dyDescent="0.25">
      <c r="A1714">
        <v>101820924</v>
      </c>
      <c r="B1714" t="s">
        <v>23310</v>
      </c>
      <c r="C1714" t="s">
        <v>21600</v>
      </c>
      <c r="D1714" t="s">
        <v>8481</v>
      </c>
      <c r="E1714" t="s">
        <v>8481</v>
      </c>
      <c r="F1714" t="s">
        <v>131</v>
      </c>
      <c r="G1714" t="s">
        <v>21600</v>
      </c>
    </row>
    <row r="1715" spans="1:7" x14ac:dyDescent="0.25">
      <c r="A1715">
        <v>101820926</v>
      </c>
      <c r="B1715" t="s">
        <v>23311</v>
      </c>
      <c r="C1715" t="s">
        <v>21600</v>
      </c>
      <c r="D1715" t="s">
        <v>8481</v>
      </c>
      <c r="E1715" t="s">
        <v>8481</v>
      </c>
      <c r="F1715" t="s">
        <v>131</v>
      </c>
      <c r="G1715" t="s">
        <v>21600</v>
      </c>
    </row>
    <row r="1716" spans="1:7" x14ac:dyDescent="0.25">
      <c r="A1716">
        <v>101820928</v>
      </c>
      <c r="B1716" t="s">
        <v>23312</v>
      </c>
      <c r="C1716" t="s">
        <v>21600</v>
      </c>
      <c r="D1716" t="s">
        <v>8481</v>
      </c>
      <c r="E1716" t="s">
        <v>8481</v>
      </c>
      <c r="F1716" t="s">
        <v>131</v>
      </c>
      <c r="G1716" t="s">
        <v>21600</v>
      </c>
    </row>
    <row r="1717" spans="1:7" x14ac:dyDescent="0.25">
      <c r="A1717">
        <v>101820930</v>
      </c>
      <c r="B1717" t="s">
        <v>23313</v>
      </c>
      <c r="C1717" t="s">
        <v>21600</v>
      </c>
      <c r="D1717" t="s">
        <v>8481</v>
      </c>
      <c r="E1717" t="s">
        <v>8481</v>
      </c>
      <c r="F1717" t="s">
        <v>131</v>
      </c>
      <c r="G1717" t="s">
        <v>21600</v>
      </c>
    </row>
    <row r="1718" spans="1:7" x14ac:dyDescent="0.25">
      <c r="A1718">
        <v>101820932</v>
      </c>
      <c r="B1718" t="s">
        <v>23314</v>
      </c>
      <c r="C1718" t="s">
        <v>21600</v>
      </c>
      <c r="D1718" t="s">
        <v>8481</v>
      </c>
      <c r="E1718" t="s">
        <v>8481</v>
      </c>
      <c r="F1718" t="s">
        <v>131</v>
      </c>
      <c r="G1718" t="s">
        <v>21600</v>
      </c>
    </row>
    <row r="1719" spans="1:7" x14ac:dyDescent="0.25">
      <c r="A1719">
        <v>101821140</v>
      </c>
      <c r="B1719" t="s">
        <v>23315</v>
      </c>
      <c r="C1719" t="s">
        <v>21600</v>
      </c>
      <c r="D1719" t="s">
        <v>8481</v>
      </c>
      <c r="E1719" t="s">
        <v>8481</v>
      </c>
      <c r="F1719" t="s">
        <v>131</v>
      </c>
      <c r="G1719" t="s">
        <v>21600</v>
      </c>
    </row>
    <row r="1720" spans="1:7" x14ac:dyDescent="0.25">
      <c r="A1720">
        <v>101821142</v>
      </c>
      <c r="B1720" t="s">
        <v>23316</v>
      </c>
      <c r="C1720" t="s">
        <v>21600</v>
      </c>
      <c r="D1720" t="s">
        <v>8481</v>
      </c>
      <c r="E1720" t="s">
        <v>8481</v>
      </c>
      <c r="F1720" t="s">
        <v>131</v>
      </c>
      <c r="G1720" t="s">
        <v>21600</v>
      </c>
    </row>
    <row r="1721" spans="1:7" x14ac:dyDescent="0.25">
      <c r="A1721">
        <v>101821144</v>
      </c>
      <c r="B1721" t="s">
        <v>23317</v>
      </c>
      <c r="C1721" t="s">
        <v>21600</v>
      </c>
      <c r="D1721" t="s">
        <v>8481</v>
      </c>
      <c r="E1721" t="s">
        <v>8481</v>
      </c>
      <c r="F1721" t="s">
        <v>131</v>
      </c>
      <c r="G1721" t="s">
        <v>21600</v>
      </c>
    </row>
    <row r="1722" spans="1:7" x14ac:dyDescent="0.25">
      <c r="A1722">
        <v>101821146</v>
      </c>
      <c r="B1722" t="s">
        <v>23318</v>
      </c>
      <c r="C1722" t="s">
        <v>21600</v>
      </c>
      <c r="D1722" t="s">
        <v>8481</v>
      </c>
      <c r="E1722" t="s">
        <v>8481</v>
      </c>
      <c r="F1722" t="s">
        <v>131</v>
      </c>
      <c r="G1722" t="s">
        <v>21600</v>
      </c>
    </row>
    <row r="1723" spans="1:7" x14ac:dyDescent="0.25">
      <c r="A1723">
        <v>101821148</v>
      </c>
      <c r="B1723" t="s">
        <v>23319</v>
      </c>
      <c r="C1723" t="s">
        <v>21600</v>
      </c>
      <c r="D1723" t="s">
        <v>8481</v>
      </c>
      <c r="E1723" t="s">
        <v>8481</v>
      </c>
      <c r="F1723" t="s">
        <v>131</v>
      </c>
      <c r="G1723" t="s">
        <v>21600</v>
      </c>
    </row>
    <row r="1724" spans="1:7" x14ac:dyDescent="0.25">
      <c r="A1724">
        <v>101821150</v>
      </c>
      <c r="B1724" t="s">
        <v>23320</v>
      </c>
      <c r="C1724" t="s">
        <v>21600</v>
      </c>
      <c r="D1724" t="s">
        <v>8481</v>
      </c>
      <c r="E1724" t="s">
        <v>8481</v>
      </c>
      <c r="F1724" t="s">
        <v>131</v>
      </c>
      <c r="G1724" t="s">
        <v>21600</v>
      </c>
    </row>
    <row r="1725" spans="1:7" x14ac:dyDescent="0.25">
      <c r="A1725">
        <v>101821152</v>
      </c>
      <c r="B1725" t="s">
        <v>23321</v>
      </c>
      <c r="C1725" t="s">
        <v>21600</v>
      </c>
      <c r="D1725" t="s">
        <v>8481</v>
      </c>
      <c r="E1725" t="s">
        <v>8481</v>
      </c>
      <c r="F1725" t="s">
        <v>131</v>
      </c>
      <c r="G1725" t="s">
        <v>21600</v>
      </c>
    </row>
    <row r="1726" spans="1:7" x14ac:dyDescent="0.25">
      <c r="A1726">
        <v>101821356</v>
      </c>
      <c r="B1726" t="s">
        <v>23322</v>
      </c>
      <c r="C1726" t="s">
        <v>21600</v>
      </c>
      <c r="D1726" t="s">
        <v>8481</v>
      </c>
      <c r="E1726" t="s">
        <v>8481</v>
      </c>
      <c r="F1726" t="s">
        <v>131</v>
      </c>
      <c r="G1726" t="s">
        <v>21600</v>
      </c>
    </row>
    <row r="1727" spans="1:7" x14ac:dyDescent="0.25">
      <c r="A1727">
        <v>101821358</v>
      </c>
      <c r="B1727" t="s">
        <v>23323</v>
      </c>
      <c r="C1727" t="s">
        <v>21600</v>
      </c>
      <c r="D1727" t="s">
        <v>8481</v>
      </c>
      <c r="E1727" t="s">
        <v>8481</v>
      </c>
      <c r="F1727" t="s">
        <v>131</v>
      </c>
      <c r="G1727" t="s">
        <v>21600</v>
      </c>
    </row>
    <row r="1728" spans="1:7" x14ac:dyDescent="0.25">
      <c r="A1728">
        <v>101821360</v>
      </c>
      <c r="B1728" t="s">
        <v>23324</v>
      </c>
      <c r="C1728" t="s">
        <v>21600</v>
      </c>
      <c r="D1728" t="s">
        <v>8481</v>
      </c>
      <c r="E1728" t="s">
        <v>8481</v>
      </c>
      <c r="F1728" t="s">
        <v>131</v>
      </c>
      <c r="G1728" t="s">
        <v>21600</v>
      </c>
    </row>
    <row r="1729" spans="1:7" x14ac:dyDescent="0.25">
      <c r="A1729">
        <v>101821362</v>
      </c>
      <c r="B1729" t="s">
        <v>23325</v>
      </c>
      <c r="C1729" t="s">
        <v>21600</v>
      </c>
      <c r="D1729" t="s">
        <v>8481</v>
      </c>
      <c r="E1729" t="s">
        <v>8481</v>
      </c>
      <c r="F1729" t="s">
        <v>131</v>
      </c>
      <c r="G1729" t="s">
        <v>21600</v>
      </c>
    </row>
    <row r="1730" spans="1:7" x14ac:dyDescent="0.25">
      <c r="A1730">
        <v>101821364</v>
      </c>
      <c r="B1730" t="s">
        <v>23326</v>
      </c>
      <c r="C1730" t="s">
        <v>21600</v>
      </c>
      <c r="D1730" t="s">
        <v>8481</v>
      </c>
      <c r="E1730" t="s">
        <v>8481</v>
      </c>
      <c r="F1730" t="s">
        <v>131</v>
      </c>
      <c r="G1730" t="s">
        <v>21600</v>
      </c>
    </row>
    <row r="1731" spans="1:7" x14ac:dyDescent="0.25">
      <c r="A1731">
        <v>101821366</v>
      </c>
      <c r="B1731" t="s">
        <v>23327</v>
      </c>
      <c r="C1731" t="s">
        <v>21600</v>
      </c>
      <c r="D1731" t="s">
        <v>8481</v>
      </c>
      <c r="E1731" t="s">
        <v>8481</v>
      </c>
      <c r="F1731" t="s">
        <v>131</v>
      </c>
      <c r="G1731" t="s">
        <v>21600</v>
      </c>
    </row>
    <row r="1732" spans="1:7" x14ac:dyDescent="0.25">
      <c r="A1732">
        <v>101821578</v>
      </c>
      <c r="B1732" t="s">
        <v>23328</v>
      </c>
      <c r="C1732" t="s">
        <v>21600</v>
      </c>
      <c r="D1732" t="s">
        <v>8481</v>
      </c>
      <c r="E1732" t="s">
        <v>8481</v>
      </c>
      <c r="F1732" t="s">
        <v>131</v>
      </c>
      <c r="G1732" t="s">
        <v>21600</v>
      </c>
    </row>
    <row r="1733" spans="1:7" x14ac:dyDescent="0.25">
      <c r="A1733">
        <v>101821580</v>
      </c>
      <c r="B1733" t="s">
        <v>23329</v>
      </c>
      <c r="C1733" t="s">
        <v>21600</v>
      </c>
      <c r="D1733" t="s">
        <v>8481</v>
      </c>
      <c r="E1733" t="s">
        <v>8481</v>
      </c>
      <c r="F1733" t="s">
        <v>131</v>
      </c>
      <c r="G1733" t="s">
        <v>21600</v>
      </c>
    </row>
    <row r="1734" spans="1:7" x14ac:dyDescent="0.25">
      <c r="A1734">
        <v>101821582</v>
      </c>
      <c r="B1734" t="s">
        <v>23330</v>
      </c>
      <c r="C1734" t="s">
        <v>21600</v>
      </c>
      <c r="D1734" t="s">
        <v>8481</v>
      </c>
      <c r="E1734" t="s">
        <v>8481</v>
      </c>
      <c r="F1734" t="s">
        <v>131</v>
      </c>
      <c r="G1734" t="s">
        <v>21600</v>
      </c>
    </row>
    <row r="1735" spans="1:7" x14ac:dyDescent="0.25">
      <c r="A1735">
        <v>101821584</v>
      </c>
      <c r="B1735" t="s">
        <v>23331</v>
      </c>
      <c r="C1735" t="s">
        <v>21600</v>
      </c>
      <c r="D1735" t="s">
        <v>8481</v>
      </c>
      <c r="E1735" t="s">
        <v>8481</v>
      </c>
      <c r="F1735" t="s">
        <v>131</v>
      </c>
      <c r="G1735" t="s">
        <v>21600</v>
      </c>
    </row>
    <row r="1736" spans="1:7" x14ac:dyDescent="0.25">
      <c r="A1736">
        <v>101821586</v>
      </c>
      <c r="B1736" t="s">
        <v>23332</v>
      </c>
      <c r="C1736" t="s">
        <v>21600</v>
      </c>
      <c r="D1736" t="s">
        <v>8481</v>
      </c>
      <c r="E1736" t="s">
        <v>8481</v>
      </c>
      <c r="F1736" t="s">
        <v>131</v>
      </c>
      <c r="G1736" t="s">
        <v>21600</v>
      </c>
    </row>
    <row r="1737" spans="1:7" x14ac:dyDescent="0.25">
      <c r="A1737">
        <v>101821576</v>
      </c>
      <c r="B1737" t="s">
        <v>23333</v>
      </c>
      <c r="C1737" t="s">
        <v>21600</v>
      </c>
      <c r="D1737" t="s">
        <v>8481</v>
      </c>
      <c r="E1737" t="s">
        <v>8481</v>
      </c>
      <c r="F1737" t="s">
        <v>131</v>
      </c>
      <c r="G1737" t="s">
        <v>21600</v>
      </c>
    </row>
    <row r="1738" spans="1:7" x14ac:dyDescent="0.25">
      <c r="A1738">
        <v>101821588</v>
      </c>
      <c r="B1738" t="s">
        <v>23334</v>
      </c>
      <c r="C1738" t="s">
        <v>21600</v>
      </c>
      <c r="D1738" t="s">
        <v>8481</v>
      </c>
      <c r="E1738" t="s">
        <v>8481</v>
      </c>
      <c r="F1738" t="s">
        <v>131</v>
      </c>
      <c r="G1738" t="s">
        <v>21600</v>
      </c>
    </row>
    <row r="1739" spans="1:7" x14ac:dyDescent="0.25">
      <c r="A1739">
        <v>101821798</v>
      </c>
      <c r="B1739" t="s">
        <v>23335</v>
      </c>
      <c r="C1739" t="s">
        <v>21600</v>
      </c>
      <c r="D1739" t="s">
        <v>8481</v>
      </c>
      <c r="E1739" t="s">
        <v>8481</v>
      </c>
      <c r="F1739" t="s">
        <v>131</v>
      </c>
      <c r="G1739" t="s">
        <v>21600</v>
      </c>
    </row>
    <row r="1740" spans="1:7" x14ac:dyDescent="0.25">
      <c r="A1740">
        <v>101821800</v>
      </c>
      <c r="B1740" t="s">
        <v>23336</v>
      </c>
      <c r="C1740" t="s">
        <v>21600</v>
      </c>
      <c r="D1740" t="s">
        <v>8481</v>
      </c>
      <c r="E1740" t="s">
        <v>8481</v>
      </c>
      <c r="F1740" t="s">
        <v>131</v>
      </c>
      <c r="G1740" t="s">
        <v>21600</v>
      </c>
    </row>
    <row r="1741" spans="1:7" x14ac:dyDescent="0.25">
      <c r="A1741">
        <v>101821802</v>
      </c>
      <c r="B1741" t="s">
        <v>23337</v>
      </c>
      <c r="C1741" t="s">
        <v>21600</v>
      </c>
      <c r="D1741" t="s">
        <v>8481</v>
      </c>
      <c r="E1741" t="s">
        <v>8481</v>
      </c>
      <c r="F1741" t="s">
        <v>131</v>
      </c>
      <c r="G1741" t="s">
        <v>21600</v>
      </c>
    </row>
    <row r="1742" spans="1:7" x14ac:dyDescent="0.25">
      <c r="A1742">
        <v>101821804</v>
      </c>
      <c r="B1742" t="s">
        <v>23338</v>
      </c>
      <c r="C1742" t="s">
        <v>21600</v>
      </c>
      <c r="D1742" t="s">
        <v>8481</v>
      </c>
      <c r="E1742" t="s">
        <v>8481</v>
      </c>
      <c r="F1742" t="s">
        <v>131</v>
      </c>
      <c r="G1742" t="s">
        <v>21600</v>
      </c>
    </row>
    <row r="1743" spans="1:7" x14ac:dyDescent="0.25">
      <c r="A1743">
        <v>101821806</v>
      </c>
      <c r="B1743" t="s">
        <v>23339</v>
      </c>
      <c r="C1743" t="s">
        <v>21600</v>
      </c>
      <c r="D1743" t="s">
        <v>8481</v>
      </c>
      <c r="E1743" t="s">
        <v>8481</v>
      </c>
      <c r="F1743" t="s">
        <v>131</v>
      </c>
      <c r="G1743" t="s">
        <v>21600</v>
      </c>
    </row>
    <row r="1744" spans="1:7" x14ac:dyDescent="0.25">
      <c r="A1744">
        <v>101821808</v>
      </c>
      <c r="B1744" t="s">
        <v>23340</v>
      </c>
      <c r="C1744" t="s">
        <v>21600</v>
      </c>
      <c r="D1744" t="s">
        <v>8481</v>
      </c>
      <c r="E1744" t="s">
        <v>8481</v>
      </c>
      <c r="F1744" t="s">
        <v>131</v>
      </c>
      <c r="G1744" t="s">
        <v>21600</v>
      </c>
    </row>
    <row r="1745" spans="1:7" x14ac:dyDescent="0.25">
      <c r="A1745">
        <v>101821810</v>
      </c>
      <c r="B1745" t="s">
        <v>23341</v>
      </c>
      <c r="C1745" t="s">
        <v>21600</v>
      </c>
      <c r="D1745" t="s">
        <v>8481</v>
      </c>
      <c r="E1745" t="s">
        <v>8481</v>
      </c>
      <c r="F1745" t="s">
        <v>131</v>
      </c>
      <c r="G1745" t="s">
        <v>21600</v>
      </c>
    </row>
    <row r="1746" spans="1:7" x14ac:dyDescent="0.25">
      <c r="A1746">
        <v>101822022</v>
      </c>
      <c r="B1746" t="s">
        <v>23342</v>
      </c>
      <c r="C1746" t="s">
        <v>21600</v>
      </c>
      <c r="D1746" t="s">
        <v>8481</v>
      </c>
      <c r="E1746" t="s">
        <v>8481</v>
      </c>
      <c r="F1746" t="s">
        <v>131</v>
      </c>
      <c r="G1746" t="s">
        <v>21600</v>
      </c>
    </row>
    <row r="1747" spans="1:7" x14ac:dyDescent="0.25">
      <c r="A1747">
        <v>101822024</v>
      </c>
      <c r="B1747" t="s">
        <v>23343</v>
      </c>
      <c r="C1747" t="s">
        <v>21600</v>
      </c>
      <c r="D1747" t="s">
        <v>8481</v>
      </c>
      <c r="E1747" t="s">
        <v>8481</v>
      </c>
      <c r="F1747" t="s">
        <v>131</v>
      </c>
      <c r="G1747" t="s">
        <v>21600</v>
      </c>
    </row>
    <row r="1748" spans="1:7" x14ac:dyDescent="0.25">
      <c r="A1748">
        <v>101822026</v>
      </c>
      <c r="B1748" t="s">
        <v>23344</v>
      </c>
      <c r="C1748" t="s">
        <v>21600</v>
      </c>
      <c r="D1748" t="s">
        <v>8481</v>
      </c>
      <c r="E1748" t="s">
        <v>8481</v>
      </c>
      <c r="F1748" t="s">
        <v>131</v>
      </c>
      <c r="G1748" t="s">
        <v>21600</v>
      </c>
    </row>
    <row r="1749" spans="1:7" x14ac:dyDescent="0.25">
      <c r="A1749">
        <v>101822028</v>
      </c>
      <c r="B1749" t="s">
        <v>23345</v>
      </c>
      <c r="C1749" t="s">
        <v>21600</v>
      </c>
      <c r="D1749" t="s">
        <v>8481</v>
      </c>
      <c r="E1749" t="s">
        <v>8481</v>
      </c>
      <c r="F1749" t="s">
        <v>131</v>
      </c>
      <c r="G1749" t="s">
        <v>21600</v>
      </c>
    </row>
    <row r="1750" spans="1:7" x14ac:dyDescent="0.25">
      <c r="A1750">
        <v>101822030</v>
      </c>
      <c r="B1750" t="s">
        <v>23346</v>
      </c>
      <c r="C1750" t="s">
        <v>21600</v>
      </c>
      <c r="D1750" t="s">
        <v>8481</v>
      </c>
      <c r="E1750" t="s">
        <v>8481</v>
      </c>
      <c r="F1750" t="s">
        <v>131</v>
      </c>
      <c r="G1750" t="s">
        <v>21600</v>
      </c>
    </row>
    <row r="1751" spans="1:7" x14ac:dyDescent="0.25">
      <c r="A1751">
        <v>101822032</v>
      </c>
      <c r="B1751" t="s">
        <v>23347</v>
      </c>
      <c r="C1751" t="s">
        <v>21600</v>
      </c>
      <c r="D1751" t="s">
        <v>8481</v>
      </c>
      <c r="E1751" t="s">
        <v>8481</v>
      </c>
      <c r="F1751" t="s">
        <v>131</v>
      </c>
      <c r="G1751" t="s">
        <v>21600</v>
      </c>
    </row>
    <row r="1752" spans="1:7" x14ac:dyDescent="0.25">
      <c r="A1752">
        <v>101822034</v>
      </c>
      <c r="B1752" t="s">
        <v>23348</v>
      </c>
      <c r="C1752" t="s">
        <v>21600</v>
      </c>
      <c r="D1752" t="s">
        <v>8481</v>
      </c>
      <c r="E1752" t="s">
        <v>8481</v>
      </c>
      <c r="F1752" t="s">
        <v>131</v>
      </c>
      <c r="G1752" t="s">
        <v>21600</v>
      </c>
    </row>
    <row r="1753" spans="1:7" x14ac:dyDescent="0.25">
      <c r="A1753">
        <v>101822238</v>
      </c>
      <c r="B1753" t="s">
        <v>23349</v>
      </c>
      <c r="C1753" t="s">
        <v>21600</v>
      </c>
      <c r="D1753" t="s">
        <v>8481</v>
      </c>
      <c r="E1753" t="s">
        <v>8481</v>
      </c>
      <c r="F1753" t="s">
        <v>131</v>
      </c>
      <c r="G1753" t="s">
        <v>21600</v>
      </c>
    </row>
    <row r="1754" spans="1:7" x14ac:dyDescent="0.25">
      <c r="A1754">
        <v>101822240</v>
      </c>
      <c r="B1754" t="s">
        <v>23350</v>
      </c>
      <c r="C1754" t="s">
        <v>21600</v>
      </c>
      <c r="D1754" t="s">
        <v>8481</v>
      </c>
      <c r="E1754" t="s">
        <v>8481</v>
      </c>
      <c r="F1754" t="s">
        <v>131</v>
      </c>
      <c r="G1754" t="s">
        <v>21600</v>
      </c>
    </row>
    <row r="1755" spans="1:7" x14ac:dyDescent="0.25">
      <c r="A1755">
        <v>101822242</v>
      </c>
      <c r="B1755" t="s">
        <v>23351</v>
      </c>
      <c r="C1755" t="s">
        <v>21600</v>
      </c>
      <c r="D1755" t="s">
        <v>8481</v>
      </c>
      <c r="E1755" t="s">
        <v>8481</v>
      </c>
      <c r="F1755" t="s">
        <v>131</v>
      </c>
      <c r="G1755" t="s">
        <v>21600</v>
      </c>
    </row>
    <row r="1756" spans="1:7" x14ac:dyDescent="0.25">
      <c r="A1756">
        <v>101822244</v>
      </c>
      <c r="B1756" t="s">
        <v>23352</v>
      </c>
      <c r="C1756" t="s">
        <v>21600</v>
      </c>
      <c r="D1756" t="s">
        <v>8481</v>
      </c>
      <c r="E1756" t="s">
        <v>8481</v>
      </c>
      <c r="F1756" t="s">
        <v>131</v>
      </c>
      <c r="G1756" t="s">
        <v>21600</v>
      </c>
    </row>
    <row r="1757" spans="1:7" x14ac:dyDescent="0.25">
      <c r="A1757">
        <v>101822246</v>
      </c>
      <c r="B1757" t="s">
        <v>23353</v>
      </c>
      <c r="C1757" t="s">
        <v>21600</v>
      </c>
      <c r="D1757" t="s">
        <v>8481</v>
      </c>
      <c r="E1757" t="s">
        <v>8481</v>
      </c>
      <c r="F1757" t="s">
        <v>131</v>
      </c>
      <c r="G1757" t="s">
        <v>21600</v>
      </c>
    </row>
    <row r="1758" spans="1:7" x14ac:dyDescent="0.25">
      <c r="A1758">
        <v>101822248</v>
      </c>
      <c r="B1758" t="s">
        <v>23354</v>
      </c>
      <c r="C1758" t="s">
        <v>21600</v>
      </c>
      <c r="D1758" t="s">
        <v>8481</v>
      </c>
      <c r="E1758" t="s">
        <v>8481</v>
      </c>
      <c r="F1758" t="s">
        <v>131</v>
      </c>
      <c r="G1758" t="s">
        <v>21600</v>
      </c>
    </row>
    <row r="1759" spans="1:7" x14ac:dyDescent="0.25">
      <c r="A1759">
        <v>101822450</v>
      </c>
      <c r="B1759" t="s">
        <v>23355</v>
      </c>
      <c r="C1759" t="s">
        <v>21600</v>
      </c>
      <c r="D1759" t="s">
        <v>8481</v>
      </c>
      <c r="E1759" t="s">
        <v>8481</v>
      </c>
      <c r="F1759" t="s">
        <v>131</v>
      </c>
      <c r="G1759" t="s">
        <v>21600</v>
      </c>
    </row>
    <row r="1760" spans="1:7" x14ac:dyDescent="0.25">
      <c r="A1760">
        <v>101822452</v>
      </c>
      <c r="B1760" t="s">
        <v>23356</v>
      </c>
      <c r="C1760" t="s">
        <v>21600</v>
      </c>
      <c r="D1760" t="s">
        <v>8481</v>
      </c>
      <c r="E1760" t="s">
        <v>8481</v>
      </c>
      <c r="F1760" t="s">
        <v>131</v>
      </c>
      <c r="G1760" t="s">
        <v>21600</v>
      </c>
    </row>
    <row r="1761" spans="1:7" x14ac:dyDescent="0.25">
      <c r="A1761">
        <v>101822454</v>
      </c>
      <c r="B1761" t="s">
        <v>23357</v>
      </c>
      <c r="C1761" t="s">
        <v>21600</v>
      </c>
      <c r="D1761" t="s">
        <v>8481</v>
      </c>
      <c r="E1761" t="s">
        <v>8481</v>
      </c>
      <c r="F1761" t="s">
        <v>131</v>
      </c>
      <c r="G1761" t="s">
        <v>21600</v>
      </c>
    </row>
    <row r="1762" spans="1:7" x14ac:dyDescent="0.25">
      <c r="A1762">
        <v>101822456</v>
      </c>
      <c r="B1762" t="s">
        <v>23358</v>
      </c>
      <c r="C1762" t="s">
        <v>21600</v>
      </c>
      <c r="D1762" t="s">
        <v>8481</v>
      </c>
      <c r="E1762" t="s">
        <v>8481</v>
      </c>
      <c r="F1762" t="s">
        <v>131</v>
      </c>
      <c r="G1762" t="s">
        <v>21600</v>
      </c>
    </row>
    <row r="1763" spans="1:7" x14ac:dyDescent="0.25">
      <c r="A1763">
        <v>101822458</v>
      </c>
      <c r="B1763" t="s">
        <v>23359</v>
      </c>
      <c r="C1763" t="s">
        <v>21600</v>
      </c>
      <c r="D1763" t="s">
        <v>8481</v>
      </c>
      <c r="E1763" t="s">
        <v>8481</v>
      </c>
      <c r="F1763" t="s">
        <v>131</v>
      </c>
      <c r="G1763" t="s">
        <v>21600</v>
      </c>
    </row>
    <row r="1764" spans="1:7" x14ac:dyDescent="0.25">
      <c r="A1764">
        <v>101822460</v>
      </c>
      <c r="B1764" t="s">
        <v>23360</v>
      </c>
      <c r="C1764" t="s">
        <v>21600</v>
      </c>
      <c r="D1764" t="s">
        <v>8481</v>
      </c>
      <c r="E1764" t="s">
        <v>8481</v>
      </c>
      <c r="F1764" t="s">
        <v>131</v>
      </c>
      <c r="G1764" t="s">
        <v>21600</v>
      </c>
    </row>
    <row r="1765" spans="1:7" x14ac:dyDescent="0.25">
      <c r="A1765">
        <v>101822462</v>
      </c>
      <c r="B1765" t="s">
        <v>23361</v>
      </c>
      <c r="C1765" t="s">
        <v>21600</v>
      </c>
      <c r="D1765" t="s">
        <v>8481</v>
      </c>
      <c r="E1765" t="s">
        <v>8481</v>
      </c>
      <c r="F1765" t="s">
        <v>131</v>
      </c>
      <c r="G1765" t="s">
        <v>21600</v>
      </c>
    </row>
    <row r="1766" spans="1:7" x14ac:dyDescent="0.25">
      <c r="A1766">
        <v>101818994</v>
      </c>
      <c r="B1766" t="s">
        <v>23362</v>
      </c>
      <c r="C1766" t="s">
        <v>21600</v>
      </c>
      <c r="D1766" t="s">
        <v>8481</v>
      </c>
      <c r="E1766" t="s">
        <v>8481</v>
      </c>
      <c r="F1766" t="s">
        <v>131</v>
      </c>
      <c r="G1766" t="s">
        <v>21600</v>
      </c>
    </row>
    <row r="1767" spans="1:7" x14ac:dyDescent="0.25">
      <c r="A1767">
        <v>101818996</v>
      </c>
      <c r="B1767" t="s">
        <v>23363</v>
      </c>
      <c r="C1767" t="s">
        <v>21600</v>
      </c>
      <c r="D1767" t="s">
        <v>8481</v>
      </c>
      <c r="E1767" t="s">
        <v>8481</v>
      </c>
      <c r="F1767" t="s">
        <v>131</v>
      </c>
      <c r="G1767" t="s">
        <v>21600</v>
      </c>
    </row>
    <row r="1768" spans="1:7" x14ac:dyDescent="0.25">
      <c r="A1768">
        <v>101818998</v>
      </c>
      <c r="B1768" t="s">
        <v>23364</v>
      </c>
      <c r="C1768" t="s">
        <v>21600</v>
      </c>
      <c r="D1768" t="s">
        <v>8481</v>
      </c>
      <c r="E1768" t="s">
        <v>8481</v>
      </c>
      <c r="F1768" t="s">
        <v>131</v>
      </c>
      <c r="G1768" t="s">
        <v>21600</v>
      </c>
    </row>
    <row r="1769" spans="1:7" x14ac:dyDescent="0.25">
      <c r="A1769">
        <v>101819000</v>
      </c>
      <c r="B1769" t="s">
        <v>23365</v>
      </c>
      <c r="C1769" t="s">
        <v>21600</v>
      </c>
      <c r="D1769" t="s">
        <v>8481</v>
      </c>
      <c r="E1769" t="s">
        <v>8481</v>
      </c>
      <c r="F1769" t="s">
        <v>131</v>
      </c>
      <c r="G1769" t="s">
        <v>21600</v>
      </c>
    </row>
    <row r="1770" spans="1:7" x14ac:dyDescent="0.25">
      <c r="A1770">
        <v>101819002</v>
      </c>
      <c r="B1770" t="s">
        <v>23366</v>
      </c>
      <c r="C1770" t="s">
        <v>21600</v>
      </c>
      <c r="D1770" t="s">
        <v>8481</v>
      </c>
      <c r="E1770" t="s">
        <v>8481</v>
      </c>
      <c r="F1770" t="s">
        <v>131</v>
      </c>
      <c r="G1770" t="s">
        <v>21600</v>
      </c>
    </row>
    <row r="1771" spans="1:7" x14ac:dyDescent="0.25">
      <c r="A1771">
        <v>101819004</v>
      </c>
      <c r="B1771" t="s">
        <v>23367</v>
      </c>
      <c r="C1771" t="s">
        <v>21600</v>
      </c>
      <c r="D1771" t="s">
        <v>8481</v>
      </c>
      <c r="E1771" t="s">
        <v>8481</v>
      </c>
      <c r="F1771" t="s">
        <v>131</v>
      </c>
      <c r="G1771" t="s">
        <v>21600</v>
      </c>
    </row>
    <row r="1772" spans="1:7" x14ac:dyDescent="0.25">
      <c r="A1772">
        <v>101819006</v>
      </c>
      <c r="B1772" t="s">
        <v>23368</v>
      </c>
      <c r="C1772" t="s">
        <v>21600</v>
      </c>
      <c r="D1772" t="s">
        <v>8481</v>
      </c>
      <c r="E1772" t="s">
        <v>8481</v>
      </c>
      <c r="F1772" t="s">
        <v>131</v>
      </c>
      <c r="G1772" t="s">
        <v>21600</v>
      </c>
    </row>
    <row r="1773" spans="1:7" x14ac:dyDescent="0.25">
      <c r="A1773">
        <v>101819214</v>
      </c>
      <c r="B1773" t="s">
        <v>23369</v>
      </c>
      <c r="C1773" t="s">
        <v>21600</v>
      </c>
      <c r="D1773" t="s">
        <v>8481</v>
      </c>
      <c r="E1773" t="s">
        <v>8481</v>
      </c>
      <c r="F1773" t="s">
        <v>131</v>
      </c>
      <c r="G1773" t="s">
        <v>21600</v>
      </c>
    </row>
    <row r="1774" spans="1:7" x14ac:dyDescent="0.25">
      <c r="A1774">
        <v>101819216</v>
      </c>
      <c r="B1774" t="s">
        <v>23370</v>
      </c>
      <c r="C1774" t="s">
        <v>21600</v>
      </c>
      <c r="D1774" t="s">
        <v>8481</v>
      </c>
      <c r="E1774" t="s">
        <v>8481</v>
      </c>
      <c r="F1774" t="s">
        <v>131</v>
      </c>
      <c r="G1774" t="s">
        <v>21600</v>
      </c>
    </row>
    <row r="1775" spans="1:7" x14ac:dyDescent="0.25">
      <c r="A1775">
        <v>101819218</v>
      </c>
      <c r="B1775" t="s">
        <v>23371</v>
      </c>
      <c r="C1775" t="s">
        <v>21600</v>
      </c>
      <c r="D1775" t="s">
        <v>8481</v>
      </c>
      <c r="E1775" t="s">
        <v>8481</v>
      </c>
      <c r="F1775" t="s">
        <v>131</v>
      </c>
      <c r="G1775" t="s">
        <v>21600</v>
      </c>
    </row>
    <row r="1776" spans="1:7" x14ac:dyDescent="0.25">
      <c r="A1776">
        <v>101819220</v>
      </c>
      <c r="B1776" t="s">
        <v>23372</v>
      </c>
      <c r="C1776" t="s">
        <v>21600</v>
      </c>
      <c r="D1776" t="s">
        <v>8481</v>
      </c>
      <c r="E1776" t="s">
        <v>8481</v>
      </c>
      <c r="F1776" t="s">
        <v>131</v>
      </c>
      <c r="G1776" t="s">
        <v>21600</v>
      </c>
    </row>
    <row r="1777" spans="1:7" x14ac:dyDescent="0.25">
      <c r="A1777">
        <v>101819222</v>
      </c>
      <c r="B1777" t="s">
        <v>23373</v>
      </c>
      <c r="C1777" t="s">
        <v>21600</v>
      </c>
      <c r="D1777" t="s">
        <v>8481</v>
      </c>
      <c r="E1777" t="s">
        <v>8481</v>
      </c>
      <c r="F1777" t="s">
        <v>131</v>
      </c>
      <c r="G1777" t="s">
        <v>21600</v>
      </c>
    </row>
    <row r="1778" spans="1:7" x14ac:dyDescent="0.25">
      <c r="A1778">
        <v>101819224</v>
      </c>
      <c r="B1778" t="s">
        <v>23374</v>
      </c>
      <c r="C1778" t="s">
        <v>21600</v>
      </c>
      <c r="D1778" t="s">
        <v>8481</v>
      </c>
      <c r="E1778" t="s">
        <v>8481</v>
      </c>
      <c r="F1778" t="s">
        <v>131</v>
      </c>
      <c r="G1778" t="s">
        <v>21600</v>
      </c>
    </row>
    <row r="1779" spans="1:7" x14ac:dyDescent="0.25">
      <c r="A1779">
        <v>101819226</v>
      </c>
      <c r="B1779" t="s">
        <v>23375</v>
      </c>
      <c r="C1779" t="s">
        <v>21600</v>
      </c>
      <c r="D1779" t="s">
        <v>8481</v>
      </c>
      <c r="E1779" t="s">
        <v>8481</v>
      </c>
      <c r="F1779" t="s">
        <v>131</v>
      </c>
      <c r="G1779" t="s">
        <v>21600</v>
      </c>
    </row>
    <row r="1780" spans="1:7" x14ac:dyDescent="0.25">
      <c r="A1780">
        <v>101819432</v>
      </c>
      <c r="B1780" t="s">
        <v>23376</v>
      </c>
      <c r="C1780" t="s">
        <v>21600</v>
      </c>
      <c r="D1780" t="s">
        <v>8481</v>
      </c>
      <c r="E1780" t="s">
        <v>8481</v>
      </c>
      <c r="F1780" t="s">
        <v>131</v>
      </c>
      <c r="G1780" t="s">
        <v>21600</v>
      </c>
    </row>
    <row r="1781" spans="1:7" x14ac:dyDescent="0.25">
      <c r="A1781">
        <v>101819434</v>
      </c>
      <c r="B1781" t="s">
        <v>23377</v>
      </c>
      <c r="C1781" t="s">
        <v>21600</v>
      </c>
      <c r="D1781" t="s">
        <v>8481</v>
      </c>
      <c r="E1781" t="s">
        <v>8481</v>
      </c>
      <c r="F1781" t="s">
        <v>131</v>
      </c>
      <c r="G1781" t="s">
        <v>21600</v>
      </c>
    </row>
    <row r="1782" spans="1:7" x14ac:dyDescent="0.25">
      <c r="A1782">
        <v>101819436</v>
      </c>
      <c r="B1782" t="s">
        <v>23378</v>
      </c>
      <c r="C1782" t="s">
        <v>21600</v>
      </c>
      <c r="D1782" t="s">
        <v>8481</v>
      </c>
      <c r="E1782" t="s">
        <v>8481</v>
      </c>
      <c r="F1782" t="s">
        <v>131</v>
      </c>
      <c r="G1782" t="s">
        <v>21600</v>
      </c>
    </row>
    <row r="1783" spans="1:7" x14ac:dyDescent="0.25">
      <c r="A1783">
        <v>101819438</v>
      </c>
      <c r="B1783" t="s">
        <v>23379</v>
      </c>
      <c r="C1783" t="s">
        <v>21600</v>
      </c>
      <c r="D1783" t="s">
        <v>8481</v>
      </c>
      <c r="E1783" t="s">
        <v>8481</v>
      </c>
      <c r="F1783" t="s">
        <v>131</v>
      </c>
      <c r="G1783" t="s">
        <v>21600</v>
      </c>
    </row>
    <row r="1784" spans="1:7" x14ac:dyDescent="0.25">
      <c r="A1784">
        <v>101819440</v>
      </c>
      <c r="B1784" t="s">
        <v>23380</v>
      </c>
      <c r="C1784" t="s">
        <v>21600</v>
      </c>
      <c r="D1784" t="s">
        <v>8481</v>
      </c>
      <c r="E1784" t="s">
        <v>8481</v>
      </c>
      <c r="F1784" t="s">
        <v>131</v>
      </c>
      <c r="G1784" t="s">
        <v>21600</v>
      </c>
    </row>
    <row r="1785" spans="1:7" x14ac:dyDescent="0.25">
      <c r="A1785">
        <v>101819442</v>
      </c>
      <c r="B1785" t="s">
        <v>23381</v>
      </c>
      <c r="C1785" t="s">
        <v>21600</v>
      </c>
      <c r="D1785" t="s">
        <v>8481</v>
      </c>
      <c r="E1785" t="s">
        <v>8481</v>
      </c>
      <c r="F1785" t="s">
        <v>131</v>
      </c>
      <c r="G1785" t="s">
        <v>21600</v>
      </c>
    </row>
    <row r="1786" spans="1:7" x14ac:dyDescent="0.25">
      <c r="A1786">
        <v>101819444</v>
      </c>
      <c r="B1786" t="s">
        <v>23382</v>
      </c>
      <c r="C1786" t="s">
        <v>21600</v>
      </c>
      <c r="D1786" t="s">
        <v>8481</v>
      </c>
      <c r="E1786" t="s">
        <v>8481</v>
      </c>
      <c r="F1786" t="s">
        <v>131</v>
      </c>
      <c r="G1786" t="s">
        <v>21600</v>
      </c>
    </row>
    <row r="1787" spans="1:7" x14ac:dyDescent="0.25">
      <c r="A1787">
        <v>101819650</v>
      </c>
      <c r="B1787" t="s">
        <v>23383</v>
      </c>
      <c r="C1787" t="s">
        <v>21600</v>
      </c>
      <c r="D1787" t="s">
        <v>8481</v>
      </c>
      <c r="E1787" t="s">
        <v>8481</v>
      </c>
      <c r="F1787" t="s">
        <v>131</v>
      </c>
      <c r="G1787" t="s">
        <v>21600</v>
      </c>
    </row>
    <row r="1788" spans="1:7" x14ac:dyDescent="0.25">
      <c r="A1788">
        <v>101819652</v>
      </c>
      <c r="B1788" t="s">
        <v>23384</v>
      </c>
      <c r="C1788" t="s">
        <v>21600</v>
      </c>
      <c r="D1788" t="s">
        <v>8481</v>
      </c>
      <c r="E1788" t="s">
        <v>8481</v>
      </c>
      <c r="F1788" t="s">
        <v>131</v>
      </c>
      <c r="G1788" t="s">
        <v>21600</v>
      </c>
    </row>
    <row r="1789" spans="1:7" x14ac:dyDescent="0.25">
      <c r="A1789">
        <v>101819654</v>
      </c>
      <c r="B1789" t="s">
        <v>23385</v>
      </c>
      <c r="C1789" t="s">
        <v>21600</v>
      </c>
      <c r="D1789" t="s">
        <v>8481</v>
      </c>
      <c r="E1789" t="s">
        <v>8481</v>
      </c>
      <c r="F1789" t="s">
        <v>131</v>
      </c>
      <c r="G1789" t="s">
        <v>21600</v>
      </c>
    </row>
    <row r="1790" spans="1:7" x14ac:dyDescent="0.25">
      <c r="A1790">
        <v>101819656</v>
      </c>
      <c r="B1790" t="s">
        <v>23386</v>
      </c>
      <c r="C1790" t="s">
        <v>21600</v>
      </c>
      <c r="D1790" t="s">
        <v>8481</v>
      </c>
      <c r="E1790" t="s">
        <v>8481</v>
      </c>
      <c r="F1790" t="s">
        <v>131</v>
      </c>
      <c r="G1790" t="s">
        <v>21600</v>
      </c>
    </row>
    <row r="1791" spans="1:7" x14ac:dyDescent="0.25">
      <c r="A1791">
        <v>101819658</v>
      </c>
      <c r="B1791" t="s">
        <v>23387</v>
      </c>
      <c r="C1791" t="s">
        <v>21600</v>
      </c>
      <c r="D1791" t="s">
        <v>8481</v>
      </c>
      <c r="E1791" t="s">
        <v>8481</v>
      </c>
      <c r="F1791" t="s">
        <v>131</v>
      </c>
      <c r="G1791" t="s">
        <v>21600</v>
      </c>
    </row>
    <row r="1792" spans="1:7" x14ac:dyDescent="0.25">
      <c r="A1792">
        <v>101819660</v>
      </c>
      <c r="B1792" t="s">
        <v>23388</v>
      </c>
      <c r="C1792" t="s">
        <v>21600</v>
      </c>
      <c r="D1792" t="s">
        <v>8481</v>
      </c>
      <c r="E1792" t="s">
        <v>8481</v>
      </c>
      <c r="F1792" t="s">
        <v>131</v>
      </c>
      <c r="G1792" t="s">
        <v>21600</v>
      </c>
    </row>
    <row r="1793" spans="1:7" x14ac:dyDescent="0.25">
      <c r="A1793">
        <v>101819662</v>
      </c>
      <c r="B1793" t="s">
        <v>23389</v>
      </c>
      <c r="C1793" t="s">
        <v>21600</v>
      </c>
      <c r="D1793" t="s">
        <v>8481</v>
      </c>
      <c r="E1793" t="s">
        <v>8481</v>
      </c>
      <c r="F1793" t="s">
        <v>131</v>
      </c>
      <c r="G1793" t="s">
        <v>21600</v>
      </c>
    </row>
    <row r="1794" spans="1:7" x14ac:dyDescent="0.25">
      <c r="A1794">
        <v>101819868</v>
      </c>
      <c r="B1794" t="s">
        <v>23390</v>
      </c>
      <c r="C1794" t="s">
        <v>21600</v>
      </c>
      <c r="D1794" t="s">
        <v>8481</v>
      </c>
      <c r="E1794" t="s">
        <v>8481</v>
      </c>
      <c r="F1794" t="s">
        <v>131</v>
      </c>
      <c r="G1794" t="s">
        <v>21600</v>
      </c>
    </row>
    <row r="1795" spans="1:7" x14ac:dyDescent="0.25">
      <c r="A1795">
        <v>101819870</v>
      </c>
      <c r="B1795" t="s">
        <v>23391</v>
      </c>
      <c r="C1795" t="s">
        <v>21600</v>
      </c>
      <c r="D1795" t="s">
        <v>8481</v>
      </c>
      <c r="E1795" t="s">
        <v>8481</v>
      </c>
      <c r="F1795" t="s">
        <v>131</v>
      </c>
      <c r="G1795" t="s">
        <v>21600</v>
      </c>
    </row>
    <row r="1796" spans="1:7" x14ac:dyDescent="0.25">
      <c r="A1796">
        <v>101819872</v>
      </c>
      <c r="B1796" t="s">
        <v>23392</v>
      </c>
      <c r="C1796" t="s">
        <v>21600</v>
      </c>
      <c r="D1796" t="s">
        <v>8481</v>
      </c>
      <c r="E1796" t="s">
        <v>8481</v>
      </c>
      <c r="F1796" t="s">
        <v>131</v>
      </c>
      <c r="G1796" t="s">
        <v>21600</v>
      </c>
    </row>
    <row r="1797" spans="1:7" x14ac:dyDescent="0.25">
      <c r="A1797">
        <v>101819874</v>
      </c>
      <c r="B1797" t="s">
        <v>23393</v>
      </c>
      <c r="C1797" t="s">
        <v>21600</v>
      </c>
      <c r="D1797" t="s">
        <v>8481</v>
      </c>
      <c r="E1797" t="s">
        <v>8481</v>
      </c>
      <c r="F1797" t="s">
        <v>131</v>
      </c>
      <c r="G1797" t="s">
        <v>21600</v>
      </c>
    </row>
    <row r="1798" spans="1:7" x14ac:dyDescent="0.25">
      <c r="A1798">
        <v>101819876</v>
      </c>
      <c r="B1798" t="s">
        <v>23394</v>
      </c>
      <c r="C1798" t="s">
        <v>21600</v>
      </c>
      <c r="D1798" t="s">
        <v>8481</v>
      </c>
      <c r="E1798" t="s">
        <v>8481</v>
      </c>
      <c r="F1798" t="s">
        <v>131</v>
      </c>
      <c r="G1798" t="s">
        <v>21600</v>
      </c>
    </row>
    <row r="1799" spans="1:7" x14ac:dyDescent="0.25">
      <c r="A1799">
        <v>101819878</v>
      </c>
      <c r="B1799" t="s">
        <v>23395</v>
      </c>
      <c r="C1799" t="s">
        <v>21600</v>
      </c>
      <c r="D1799" t="s">
        <v>8481</v>
      </c>
      <c r="E1799" t="s">
        <v>8481</v>
      </c>
      <c r="F1799" t="s">
        <v>131</v>
      </c>
      <c r="G1799" t="s">
        <v>21600</v>
      </c>
    </row>
    <row r="1800" spans="1:7" x14ac:dyDescent="0.25">
      <c r="A1800">
        <v>101820088</v>
      </c>
      <c r="B1800" t="s">
        <v>23396</v>
      </c>
      <c r="C1800" t="s">
        <v>21600</v>
      </c>
      <c r="D1800" t="s">
        <v>8481</v>
      </c>
      <c r="E1800" t="s">
        <v>8481</v>
      </c>
      <c r="F1800" t="s">
        <v>131</v>
      </c>
      <c r="G1800" t="s">
        <v>21600</v>
      </c>
    </row>
    <row r="1801" spans="1:7" x14ac:dyDescent="0.25">
      <c r="A1801">
        <v>101820090</v>
      </c>
      <c r="B1801" t="s">
        <v>23397</v>
      </c>
      <c r="C1801" t="s">
        <v>21600</v>
      </c>
      <c r="D1801" t="s">
        <v>8481</v>
      </c>
      <c r="E1801" t="s">
        <v>8481</v>
      </c>
      <c r="F1801" t="s">
        <v>131</v>
      </c>
      <c r="G1801" t="s">
        <v>21600</v>
      </c>
    </row>
    <row r="1802" spans="1:7" x14ac:dyDescent="0.25">
      <c r="A1802">
        <v>101820092</v>
      </c>
      <c r="B1802" t="s">
        <v>23398</v>
      </c>
      <c r="C1802" t="s">
        <v>21600</v>
      </c>
      <c r="D1802" t="s">
        <v>8481</v>
      </c>
      <c r="E1802" t="s">
        <v>8481</v>
      </c>
      <c r="F1802" t="s">
        <v>131</v>
      </c>
      <c r="G1802" t="s">
        <v>21600</v>
      </c>
    </row>
    <row r="1803" spans="1:7" x14ac:dyDescent="0.25">
      <c r="A1803">
        <v>101820094</v>
      </c>
      <c r="B1803" t="s">
        <v>23399</v>
      </c>
      <c r="C1803" t="s">
        <v>21600</v>
      </c>
      <c r="D1803" t="s">
        <v>8481</v>
      </c>
      <c r="E1803" t="s">
        <v>8481</v>
      </c>
      <c r="F1803" t="s">
        <v>131</v>
      </c>
      <c r="G1803" t="s">
        <v>21600</v>
      </c>
    </row>
    <row r="1804" spans="1:7" x14ac:dyDescent="0.25">
      <c r="A1804">
        <v>101820096</v>
      </c>
      <c r="B1804" t="s">
        <v>23400</v>
      </c>
      <c r="C1804" t="s">
        <v>21600</v>
      </c>
      <c r="D1804" t="s">
        <v>8481</v>
      </c>
      <c r="E1804" t="s">
        <v>8481</v>
      </c>
      <c r="F1804" t="s">
        <v>131</v>
      </c>
      <c r="G1804" t="s">
        <v>21600</v>
      </c>
    </row>
    <row r="1805" spans="1:7" x14ac:dyDescent="0.25">
      <c r="A1805">
        <v>101820098</v>
      </c>
      <c r="B1805" t="s">
        <v>23401</v>
      </c>
      <c r="C1805" t="s">
        <v>21600</v>
      </c>
      <c r="D1805" t="s">
        <v>8481</v>
      </c>
      <c r="E1805" t="s">
        <v>8481</v>
      </c>
      <c r="F1805" t="s">
        <v>131</v>
      </c>
      <c r="G1805" t="s">
        <v>21600</v>
      </c>
    </row>
    <row r="1806" spans="1:7" x14ac:dyDescent="0.25">
      <c r="A1806">
        <v>101820308</v>
      </c>
      <c r="B1806" t="s">
        <v>23402</v>
      </c>
      <c r="C1806" t="s">
        <v>21600</v>
      </c>
      <c r="D1806" t="s">
        <v>8481</v>
      </c>
      <c r="E1806" t="s">
        <v>8481</v>
      </c>
      <c r="F1806" t="s">
        <v>131</v>
      </c>
      <c r="G1806" t="s">
        <v>21600</v>
      </c>
    </row>
    <row r="1807" spans="1:7" x14ac:dyDescent="0.25">
      <c r="A1807">
        <v>101820310</v>
      </c>
      <c r="B1807" t="s">
        <v>23403</v>
      </c>
      <c r="C1807" t="s">
        <v>21600</v>
      </c>
      <c r="D1807" t="s">
        <v>8481</v>
      </c>
      <c r="E1807" t="s">
        <v>8481</v>
      </c>
      <c r="F1807" t="s">
        <v>131</v>
      </c>
      <c r="G1807" t="s">
        <v>21600</v>
      </c>
    </row>
    <row r="1808" spans="1:7" x14ac:dyDescent="0.25">
      <c r="A1808">
        <v>101820312</v>
      </c>
      <c r="B1808" t="s">
        <v>23404</v>
      </c>
      <c r="C1808" t="s">
        <v>21600</v>
      </c>
      <c r="D1808" t="s">
        <v>8481</v>
      </c>
      <c r="E1808" t="s">
        <v>8481</v>
      </c>
      <c r="F1808" t="s">
        <v>131</v>
      </c>
      <c r="G1808" t="s">
        <v>21600</v>
      </c>
    </row>
    <row r="1809" spans="1:7" x14ac:dyDescent="0.25">
      <c r="A1809">
        <v>101820314</v>
      </c>
      <c r="B1809" t="s">
        <v>23405</v>
      </c>
      <c r="C1809" t="s">
        <v>21600</v>
      </c>
      <c r="D1809" t="s">
        <v>8481</v>
      </c>
      <c r="E1809" t="s">
        <v>8481</v>
      </c>
      <c r="F1809" t="s">
        <v>131</v>
      </c>
      <c r="G1809" t="s">
        <v>21600</v>
      </c>
    </row>
    <row r="1810" spans="1:7" x14ac:dyDescent="0.25">
      <c r="A1810">
        <v>101820316</v>
      </c>
      <c r="B1810" t="s">
        <v>23406</v>
      </c>
      <c r="C1810" t="s">
        <v>21600</v>
      </c>
      <c r="D1810" t="s">
        <v>8481</v>
      </c>
      <c r="E1810" t="s">
        <v>8481</v>
      </c>
      <c r="F1810" t="s">
        <v>131</v>
      </c>
      <c r="G1810" t="s">
        <v>21600</v>
      </c>
    </row>
    <row r="1811" spans="1:7" x14ac:dyDescent="0.25">
      <c r="A1811">
        <v>101820318</v>
      </c>
      <c r="B1811" t="s">
        <v>23407</v>
      </c>
      <c r="C1811" t="s">
        <v>21600</v>
      </c>
      <c r="D1811" t="s">
        <v>8481</v>
      </c>
      <c r="E1811" t="s">
        <v>8481</v>
      </c>
      <c r="F1811" t="s">
        <v>131</v>
      </c>
      <c r="G1811" t="s">
        <v>21600</v>
      </c>
    </row>
    <row r="1812" spans="1:7" x14ac:dyDescent="0.25">
      <c r="A1812">
        <v>101820526</v>
      </c>
      <c r="B1812" t="s">
        <v>23408</v>
      </c>
      <c r="C1812" t="s">
        <v>21600</v>
      </c>
      <c r="D1812" t="s">
        <v>8481</v>
      </c>
      <c r="E1812" t="s">
        <v>8481</v>
      </c>
      <c r="F1812" t="s">
        <v>131</v>
      </c>
      <c r="G1812" t="s">
        <v>21600</v>
      </c>
    </row>
    <row r="1813" spans="1:7" x14ac:dyDescent="0.25">
      <c r="A1813">
        <v>101820528</v>
      </c>
      <c r="B1813" t="s">
        <v>23409</v>
      </c>
      <c r="C1813" t="s">
        <v>21600</v>
      </c>
      <c r="D1813" t="s">
        <v>8481</v>
      </c>
      <c r="E1813" t="s">
        <v>8481</v>
      </c>
      <c r="F1813" t="s">
        <v>131</v>
      </c>
      <c r="G1813" t="s">
        <v>21600</v>
      </c>
    </row>
    <row r="1814" spans="1:7" x14ac:dyDescent="0.25">
      <c r="A1814">
        <v>101820530</v>
      </c>
      <c r="B1814" t="s">
        <v>23410</v>
      </c>
      <c r="C1814" t="s">
        <v>21600</v>
      </c>
      <c r="D1814" t="s">
        <v>8481</v>
      </c>
      <c r="E1814" t="s">
        <v>8481</v>
      </c>
      <c r="F1814" t="s">
        <v>131</v>
      </c>
      <c r="G1814" t="s">
        <v>21600</v>
      </c>
    </row>
    <row r="1815" spans="1:7" x14ac:dyDescent="0.25">
      <c r="A1815">
        <v>101820532</v>
      </c>
      <c r="B1815" t="s">
        <v>23411</v>
      </c>
      <c r="C1815" t="s">
        <v>21600</v>
      </c>
      <c r="D1815" t="s">
        <v>8481</v>
      </c>
      <c r="E1815" t="s">
        <v>8481</v>
      </c>
      <c r="F1815" t="s">
        <v>131</v>
      </c>
      <c r="G1815" t="s">
        <v>21600</v>
      </c>
    </row>
    <row r="1816" spans="1:7" x14ac:dyDescent="0.25">
      <c r="A1816">
        <v>101820534</v>
      </c>
      <c r="B1816" t="s">
        <v>23412</v>
      </c>
      <c r="C1816" t="s">
        <v>21600</v>
      </c>
      <c r="D1816" t="s">
        <v>8481</v>
      </c>
      <c r="E1816" t="s">
        <v>8481</v>
      </c>
      <c r="F1816" t="s">
        <v>131</v>
      </c>
      <c r="G1816" t="s">
        <v>21600</v>
      </c>
    </row>
    <row r="1817" spans="1:7" x14ac:dyDescent="0.25">
      <c r="A1817">
        <v>101820536</v>
      </c>
      <c r="B1817" t="s">
        <v>23413</v>
      </c>
      <c r="C1817" t="s">
        <v>21600</v>
      </c>
      <c r="D1817" t="s">
        <v>8481</v>
      </c>
      <c r="E1817" t="s">
        <v>8481</v>
      </c>
      <c r="F1817" t="s">
        <v>131</v>
      </c>
      <c r="G1817" t="s">
        <v>21600</v>
      </c>
    </row>
    <row r="1818" spans="1:7" x14ac:dyDescent="0.25">
      <c r="A1818">
        <v>101820710</v>
      </c>
      <c r="B1818" t="s">
        <v>23414</v>
      </c>
      <c r="C1818" t="s">
        <v>21600</v>
      </c>
      <c r="D1818" t="s">
        <v>8481</v>
      </c>
      <c r="E1818" t="s">
        <v>8481</v>
      </c>
      <c r="F1818" t="s">
        <v>131</v>
      </c>
      <c r="G1818" t="s">
        <v>21600</v>
      </c>
    </row>
    <row r="1819" spans="1:7" x14ac:dyDescent="0.25">
      <c r="A1819">
        <v>101820712</v>
      </c>
      <c r="B1819" t="s">
        <v>23415</v>
      </c>
      <c r="C1819" t="s">
        <v>21600</v>
      </c>
      <c r="D1819" t="s">
        <v>8481</v>
      </c>
      <c r="E1819" t="s">
        <v>8481</v>
      </c>
      <c r="F1819" t="s">
        <v>131</v>
      </c>
      <c r="G1819" t="s">
        <v>21600</v>
      </c>
    </row>
    <row r="1820" spans="1:7" x14ac:dyDescent="0.25">
      <c r="A1820">
        <v>101820714</v>
      </c>
      <c r="B1820" t="s">
        <v>23416</v>
      </c>
      <c r="C1820" t="s">
        <v>21600</v>
      </c>
      <c r="D1820" t="s">
        <v>8481</v>
      </c>
      <c r="E1820" t="s">
        <v>8481</v>
      </c>
      <c r="F1820" t="s">
        <v>131</v>
      </c>
      <c r="G1820" t="s">
        <v>21600</v>
      </c>
    </row>
    <row r="1821" spans="1:7" x14ac:dyDescent="0.25">
      <c r="A1821">
        <v>101820716</v>
      </c>
      <c r="B1821" t="s">
        <v>23417</v>
      </c>
      <c r="C1821" t="s">
        <v>21600</v>
      </c>
      <c r="D1821" t="s">
        <v>8481</v>
      </c>
      <c r="E1821" t="s">
        <v>8481</v>
      </c>
      <c r="F1821" t="s">
        <v>131</v>
      </c>
      <c r="G1821" t="s">
        <v>21600</v>
      </c>
    </row>
    <row r="1822" spans="1:7" x14ac:dyDescent="0.25">
      <c r="A1822">
        <v>101820718</v>
      </c>
      <c r="B1822" t="s">
        <v>23418</v>
      </c>
      <c r="C1822" t="s">
        <v>21600</v>
      </c>
      <c r="D1822" t="s">
        <v>8481</v>
      </c>
      <c r="E1822" t="s">
        <v>8481</v>
      </c>
      <c r="F1822" t="s">
        <v>131</v>
      </c>
      <c r="G1822" t="s">
        <v>21600</v>
      </c>
    </row>
    <row r="1823" spans="1:7" x14ac:dyDescent="0.25">
      <c r="A1823">
        <v>101820720</v>
      </c>
      <c r="B1823" t="s">
        <v>23419</v>
      </c>
      <c r="C1823" t="s">
        <v>21600</v>
      </c>
      <c r="D1823" t="s">
        <v>8481</v>
      </c>
      <c r="E1823" t="s">
        <v>8481</v>
      </c>
      <c r="F1823" t="s">
        <v>131</v>
      </c>
      <c r="G1823" t="s">
        <v>21600</v>
      </c>
    </row>
    <row r="1824" spans="1:7" x14ac:dyDescent="0.25">
      <c r="A1824">
        <v>101820722</v>
      </c>
      <c r="B1824" t="s">
        <v>23420</v>
      </c>
      <c r="C1824" t="s">
        <v>21600</v>
      </c>
      <c r="D1824" t="s">
        <v>8481</v>
      </c>
      <c r="E1824" t="s">
        <v>8481</v>
      </c>
      <c r="F1824" t="s">
        <v>131</v>
      </c>
      <c r="G1824" t="s">
        <v>21600</v>
      </c>
    </row>
    <row r="1825" spans="1:7" x14ac:dyDescent="0.25">
      <c r="A1825">
        <v>101820934</v>
      </c>
      <c r="B1825" t="s">
        <v>23421</v>
      </c>
      <c r="C1825" t="s">
        <v>21600</v>
      </c>
      <c r="D1825" t="s">
        <v>8481</v>
      </c>
      <c r="E1825" t="s">
        <v>8481</v>
      </c>
      <c r="F1825" t="s">
        <v>131</v>
      </c>
      <c r="G1825" t="s">
        <v>21600</v>
      </c>
    </row>
    <row r="1826" spans="1:7" x14ac:dyDescent="0.25">
      <c r="A1826">
        <v>101820936</v>
      </c>
      <c r="B1826" t="s">
        <v>23422</v>
      </c>
      <c r="C1826" t="s">
        <v>21600</v>
      </c>
      <c r="D1826" t="s">
        <v>8481</v>
      </c>
      <c r="E1826" t="s">
        <v>8481</v>
      </c>
      <c r="F1826" t="s">
        <v>131</v>
      </c>
      <c r="G1826" t="s">
        <v>21600</v>
      </c>
    </row>
    <row r="1827" spans="1:7" x14ac:dyDescent="0.25">
      <c r="A1827">
        <v>101820938</v>
      </c>
      <c r="B1827" t="s">
        <v>23423</v>
      </c>
      <c r="C1827" t="s">
        <v>21600</v>
      </c>
      <c r="D1827" t="s">
        <v>8481</v>
      </c>
      <c r="E1827" t="s">
        <v>8481</v>
      </c>
      <c r="F1827" t="s">
        <v>131</v>
      </c>
      <c r="G1827" t="s">
        <v>21600</v>
      </c>
    </row>
    <row r="1828" spans="1:7" x14ac:dyDescent="0.25">
      <c r="A1828">
        <v>101820940</v>
      </c>
      <c r="B1828" t="s">
        <v>23424</v>
      </c>
      <c r="C1828" t="s">
        <v>21600</v>
      </c>
      <c r="D1828" t="s">
        <v>8481</v>
      </c>
      <c r="E1828" t="s">
        <v>8481</v>
      </c>
      <c r="F1828" t="s">
        <v>131</v>
      </c>
      <c r="G1828" t="s">
        <v>21600</v>
      </c>
    </row>
    <row r="1829" spans="1:7" x14ac:dyDescent="0.25">
      <c r="A1829">
        <v>101820942</v>
      </c>
      <c r="B1829" t="s">
        <v>23425</v>
      </c>
      <c r="C1829" t="s">
        <v>21600</v>
      </c>
      <c r="D1829" t="s">
        <v>8481</v>
      </c>
      <c r="E1829" t="s">
        <v>8481</v>
      </c>
      <c r="F1829" t="s">
        <v>131</v>
      </c>
      <c r="G1829" t="s">
        <v>21600</v>
      </c>
    </row>
    <row r="1830" spans="1:7" x14ac:dyDescent="0.25">
      <c r="A1830">
        <v>101820944</v>
      </c>
      <c r="B1830" t="s">
        <v>23426</v>
      </c>
      <c r="C1830" t="s">
        <v>21600</v>
      </c>
      <c r="D1830" t="s">
        <v>8481</v>
      </c>
      <c r="E1830" t="s">
        <v>8481</v>
      </c>
      <c r="F1830" t="s">
        <v>131</v>
      </c>
      <c r="G1830" t="s">
        <v>21600</v>
      </c>
    </row>
    <row r="1831" spans="1:7" x14ac:dyDescent="0.25">
      <c r="A1831">
        <v>101820946</v>
      </c>
      <c r="B1831" t="s">
        <v>23427</v>
      </c>
      <c r="C1831" t="s">
        <v>21600</v>
      </c>
      <c r="D1831" t="s">
        <v>8481</v>
      </c>
      <c r="E1831" t="s">
        <v>8481</v>
      </c>
      <c r="F1831" t="s">
        <v>131</v>
      </c>
      <c r="G1831" t="s">
        <v>21600</v>
      </c>
    </row>
    <row r="1832" spans="1:7" x14ac:dyDescent="0.25">
      <c r="A1832">
        <v>101821154</v>
      </c>
      <c r="B1832" t="s">
        <v>23428</v>
      </c>
      <c r="C1832" t="s">
        <v>21600</v>
      </c>
      <c r="D1832" t="s">
        <v>8481</v>
      </c>
      <c r="E1832" t="s">
        <v>8481</v>
      </c>
      <c r="F1832" t="s">
        <v>131</v>
      </c>
      <c r="G1832" t="s">
        <v>21600</v>
      </c>
    </row>
    <row r="1833" spans="1:7" x14ac:dyDescent="0.25">
      <c r="A1833">
        <v>101821156</v>
      </c>
      <c r="B1833" t="s">
        <v>23429</v>
      </c>
      <c r="C1833" t="s">
        <v>21600</v>
      </c>
      <c r="D1833" t="s">
        <v>8481</v>
      </c>
      <c r="E1833" t="s">
        <v>8481</v>
      </c>
      <c r="F1833" t="s">
        <v>131</v>
      </c>
      <c r="G1833" t="s">
        <v>21600</v>
      </c>
    </row>
    <row r="1834" spans="1:7" x14ac:dyDescent="0.25">
      <c r="A1834">
        <v>101821158</v>
      </c>
      <c r="B1834" t="s">
        <v>23430</v>
      </c>
      <c r="C1834" t="s">
        <v>21600</v>
      </c>
      <c r="D1834" t="s">
        <v>8481</v>
      </c>
      <c r="E1834" t="s">
        <v>8481</v>
      </c>
      <c r="F1834" t="s">
        <v>131</v>
      </c>
      <c r="G1834" t="s">
        <v>21600</v>
      </c>
    </row>
    <row r="1835" spans="1:7" x14ac:dyDescent="0.25">
      <c r="A1835">
        <v>101821160</v>
      </c>
      <c r="B1835" t="s">
        <v>23431</v>
      </c>
      <c r="C1835" t="s">
        <v>21600</v>
      </c>
      <c r="D1835" t="s">
        <v>8481</v>
      </c>
      <c r="E1835" t="s">
        <v>8481</v>
      </c>
      <c r="F1835" t="s">
        <v>131</v>
      </c>
      <c r="G1835" t="s">
        <v>21600</v>
      </c>
    </row>
    <row r="1836" spans="1:7" x14ac:dyDescent="0.25">
      <c r="A1836">
        <v>101821162</v>
      </c>
      <c r="B1836" t="s">
        <v>23432</v>
      </c>
      <c r="C1836" t="s">
        <v>21600</v>
      </c>
      <c r="D1836" t="s">
        <v>8481</v>
      </c>
      <c r="E1836" t="s">
        <v>8481</v>
      </c>
      <c r="F1836" t="s">
        <v>131</v>
      </c>
      <c r="G1836" t="s">
        <v>21600</v>
      </c>
    </row>
    <row r="1837" spans="1:7" x14ac:dyDescent="0.25">
      <c r="A1837">
        <v>101821164</v>
      </c>
      <c r="B1837" t="s">
        <v>23433</v>
      </c>
      <c r="C1837" t="s">
        <v>21600</v>
      </c>
      <c r="D1837" t="s">
        <v>8481</v>
      </c>
      <c r="E1837" t="s">
        <v>8481</v>
      </c>
      <c r="F1837" t="s">
        <v>131</v>
      </c>
      <c r="G1837" t="s">
        <v>21600</v>
      </c>
    </row>
    <row r="1838" spans="1:7" x14ac:dyDescent="0.25">
      <c r="A1838">
        <v>101821166</v>
      </c>
      <c r="B1838" t="s">
        <v>23434</v>
      </c>
      <c r="C1838" t="s">
        <v>21600</v>
      </c>
      <c r="D1838" t="s">
        <v>8481</v>
      </c>
      <c r="E1838" t="s">
        <v>8481</v>
      </c>
      <c r="F1838" t="s">
        <v>131</v>
      </c>
      <c r="G1838" t="s">
        <v>21600</v>
      </c>
    </row>
    <row r="1839" spans="1:7" x14ac:dyDescent="0.25">
      <c r="A1839">
        <v>101821368</v>
      </c>
      <c r="B1839" t="s">
        <v>23435</v>
      </c>
      <c r="C1839" t="s">
        <v>21600</v>
      </c>
      <c r="D1839" t="s">
        <v>8481</v>
      </c>
      <c r="E1839" t="s">
        <v>8481</v>
      </c>
      <c r="F1839" t="s">
        <v>131</v>
      </c>
      <c r="G1839" t="s">
        <v>21600</v>
      </c>
    </row>
    <row r="1840" spans="1:7" x14ac:dyDescent="0.25">
      <c r="A1840">
        <v>101821370</v>
      </c>
      <c r="B1840" t="s">
        <v>23436</v>
      </c>
      <c r="C1840" t="s">
        <v>21600</v>
      </c>
      <c r="D1840" t="s">
        <v>8481</v>
      </c>
      <c r="E1840" t="s">
        <v>8481</v>
      </c>
      <c r="F1840" t="s">
        <v>131</v>
      </c>
      <c r="G1840" t="s">
        <v>21600</v>
      </c>
    </row>
    <row r="1841" spans="1:7" x14ac:dyDescent="0.25">
      <c r="A1841">
        <v>101821372</v>
      </c>
      <c r="B1841" t="s">
        <v>23437</v>
      </c>
      <c r="C1841" t="s">
        <v>21600</v>
      </c>
      <c r="D1841" t="s">
        <v>8481</v>
      </c>
      <c r="E1841" t="s">
        <v>8481</v>
      </c>
      <c r="F1841" t="s">
        <v>131</v>
      </c>
      <c r="G1841" t="s">
        <v>21600</v>
      </c>
    </row>
    <row r="1842" spans="1:7" x14ac:dyDescent="0.25">
      <c r="A1842">
        <v>101821374</v>
      </c>
      <c r="B1842" t="s">
        <v>23438</v>
      </c>
      <c r="C1842" t="s">
        <v>21600</v>
      </c>
      <c r="D1842" t="s">
        <v>8481</v>
      </c>
      <c r="E1842" t="s">
        <v>8481</v>
      </c>
      <c r="F1842" t="s">
        <v>131</v>
      </c>
      <c r="G1842" t="s">
        <v>21600</v>
      </c>
    </row>
    <row r="1843" spans="1:7" x14ac:dyDescent="0.25">
      <c r="A1843">
        <v>101821376</v>
      </c>
      <c r="B1843" t="s">
        <v>23439</v>
      </c>
      <c r="C1843" t="s">
        <v>21600</v>
      </c>
      <c r="D1843" t="s">
        <v>8481</v>
      </c>
      <c r="E1843" t="s">
        <v>8481</v>
      </c>
      <c r="F1843" t="s">
        <v>131</v>
      </c>
      <c r="G1843" t="s">
        <v>21600</v>
      </c>
    </row>
    <row r="1844" spans="1:7" x14ac:dyDescent="0.25">
      <c r="A1844">
        <v>101821378</v>
      </c>
      <c r="B1844" t="s">
        <v>23440</v>
      </c>
      <c r="C1844" t="s">
        <v>21600</v>
      </c>
      <c r="D1844" t="s">
        <v>8481</v>
      </c>
      <c r="E1844" t="s">
        <v>8481</v>
      </c>
      <c r="F1844" t="s">
        <v>131</v>
      </c>
      <c r="G1844" t="s">
        <v>21600</v>
      </c>
    </row>
    <row r="1845" spans="1:7" x14ac:dyDescent="0.25">
      <c r="A1845">
        <v>101821592</v>
      </c>
      <c r="B1845" t="s">
        <v>23441</v>
      </c>
      <c r="C1845" t="s">
        <v>21600</v>
      </c>
      <c r="D1845" t="s">
        <v>8481</v>
      </c>
      <c r="E1845" t="s">
        <v>8481</v>
      </c>
      <c r="F1845" t="s">
        <v>131</v>
      </c>
      <c r="G1845" t="s">
        <v>21600</v>
      </c>
    </row>
    <row r="1846" spans="1:7" x14ac:dyDescent="0.25">
      <c r="A1846">
        <v>101821594</v>
      </c>
      <c r="B1846" t="s">
        <v>23442</v>
      </c>
      <c r="C1846" t="s">
        <v>21600</v>
      </c>
      <c r="D1846" t="s">
        <v>8481</v>
      </c>
      <c r="E1846" t="s">
        <v>8481</v>
      </c>
      <c r="F1846" t="s">
        <v>131</v>
      </c>
      <c r="G1846" t="s">
        <v>21600</v>
      </c>
    </row>
    <row r="1847" spans="1:7" x14ac:dyDescent="0.25">
      <c r="A1847">
        <v>101821596</v>
      </c>
      <c r="B1847" t="s">
        <v>23443</v>
      </c>
      <c r="C1847" t="s">
        <v>21600</v>
      </c>
      <c r="D1847" t="s">
        <v>8481</v>
      </c>
      <c r="E1847" t="s">
        <v>8481</v>
      </c>
      <c r="F1847" t="s">
        <v>131</v>
      </c>
      <c r="G1847" t="s">
        <v>21600</v>
      </c>
    </row>
    <row r="1848" spans="1:7" x14ac:dyDescent="0.25">
      <c r="A1848">
        <v>101821598</v>
      </c>
      <c r="B1848" t="s">
        <v>23444</v>
      </c>
      <c r="C1848" t="s">
        <v>21600</v>
      </c>
      <c r="D1848" t="s">
        <v>8481</v>
      </c>
      <c r="E1848" t="s">
        <v>8481</v>
      </c>
      <c r="F1848" t="s">
        <v>131</v>
      </c>
      <c r="G1848" t="s">
        <v>21600</v>
      </c>
    </row>
    <row r="1849" spans="1:7" x14ac:dyDescent="0.25">
      <c r="A1849">
        <v>101821600</v>
      </c>
      <c r="B1849" t="s">
        <v>23445</v>
      </c>
      <c r="C1849" t="s">
        <v>21600</v>
      </c>
      <c r="D1849" t="s">
        <v>8481</v>
      </c>
      <c r="E1849" t="s">
        <v>8481</v>
      </c>
      <c r="F1849" t="s">
        <v>131</v>
      </c>
      <c r="G1849" t="s">
        <v>21600</v>
      </c>
    </row>
    <row r="1850" spans="1:7" x14ac:dyDescent="0.25">
      <c r="A1850">
        <v>101821590</v>
      </c>
      <c r="B1850" t="s">
        <v>23446</v>
      </c>
      <c r="C1850" t="s">
        <v>21600</v>
      </c>
      <c r="D1850" t="s">
        <v>8481</v>
      </c>
      <c r="E1850" t="s">
        <v>8481</v>
      </c>
      <c r="F1850" t="s">
        <v>131</v>
      </c>
      <c r="G1850" t="s">
        <v>21600</v>
      </c>
    </row>
    <row r="1851" spans="1:7" x14ac:dyDescent="0.25">
      <c r="A1851">
        <v>101821602</v>
      </c>
      <c r="B1851" t="s">
        <v>23447</v>
      </c>
      <c r="C1851" t="s">
        <v>21600</v>
      </c>
      <c r="D1851" t="s">
        <v>8481</v>
      </c>
      <c r="E1851" t="s">
        <v>8481</v>
      </c>
      <c r="F1851" t="s">
        <v>131</v>
      </c>
      <c r="G1851" t="s">
        <v>21600</v>
      </c>
    </row>
    <row r="1852" spans="1:7" x14ac:dyDescent="0.25">
      <c r="A1852">
        <v>101821812</v>
      </c>
      <c r="B1852" t="s">
        <v>23448</v>
      </c>
      <c r="C1852" t="s">
        <v>21600</v>
      </c>
      <c r="D1852" t="s">
        <v>8481</v>
      </c>
      <c r="E1852" t="s">
        <v>8481</v>
      </c>
      <c r="F1852" t="s">
        <v>131</v>
      </c>
      <c r="G1852" t="s">
        <v>21600</v>
      </c>
    </row>
    <row r="1853" spans="1:7" x14ac:dyDescent="0.25">
      <c r="A1853">
        <v>101821814</v>
      </c>
      <c r="B1853" t="s">
        <v>23449</v>
      </c>
      <c r="C1853" t="s">
        <v>21600</v>
      </c>
      <c r="D1853" t="s">
        <v>8481</v>
      </c>
      <c r="E1853" t="s">
        <v>8481</v>
      </c>
      <c r="F1853" t="s">
        <v>131</v>
      </c>
      <c r="G1853" t="s">
        <v>21600</v>
      </c>
    </row>
    <row r="1854" spans="1:7" x14ac:dyDescent="0.25">
      <c r="A1854">
        <v>101821816</v>
      </c>
      <c r="B1854" t="s">
        <v>23450</v>
      </c>
      <c r="C1854" t="s">
        <v>21600</v>
      </c>
      <c r="D1854" t="s">
        <v>8481</v>
      </c>
      <c r="E1854" t="s">
        <v>8481</v>
      </c>
      <c r="F1854" t="s">
        <v>131</v>
      </c>
      <c r="G1854" t="s">
        <v>21600</v>
      </c>
    </row>
    <row r="1855" spans="1:7" x14ac:dyDescent="0.25">
      <c r="A1855">
        <v>101821818</v>
      </c>
      <c r="B1855" t="s">
        <v>23451</v>
      </c>
      <c r="C1855" t="s">
        <v>21600</v>
      </c>
      <c r="D1855" t="s">
        <v>8481</v>
      </c>
      <c r="E1855" t="s">
        <v>8481</v>
      </c>
      <c r="F1855" t="s">
        <v>131</v>
      </c>
      <c r="G1855" t="s">
        <v>21600</v>
      </c>
    </row>
    <row r="1856" spans="1:7" x14ac:dyDescent="0.25">
      <c r="A1856">
        <v>101821820</v>
      </c>
      <c r="B1856" t="s">
        <v>23452</v>
      </c>
      <c r="C1856" t="s">
        <v>21600</v>
      </c>
      <c r="D1856" t="s">
        <v>8481</v>
      </c>
      <c r="E1856" t="s">
        <v>8481</v>
      </c>
      <c r="F1856" t="s">
        <v>131</v>
      </c>
      <c r="G1856" t="s">
        <v>21600</v>
      </c>
    </row>
    <row r="1857" spans="1:7" x14ac:dyDescent="0.25">
      <c r="A1857">
        <v>101821822</v>
      </c>
      <c r="B1857" t="s">
        <v>23453</v>
      </c>
      <c r="C1857" t="s">
        <v>21600</v>
      </c>
      <c r="D1857" t="s">
        <v>8481</v>
      </c>
      <c r="E1857" t="s">
        <v>8481</v>
      </c>
      <c r="F1857" t="s">
        <v>131</v>
      </c>
      <c r="G1857" t="s">
        <v>21600</v>
      </c>
    </row>
    <row r="1858" spans="1:7" x14ac:dyDescent="0.25">
      <c r="A1858">
        <v>101821824</v>
      </c>
      <c r="B1858" t="s">
        <v>23454</v>
      </c>
      <c r="C1858" t="s">
        <v>21600</v>
      </c>
      <c r="D1858" t="s">
        <v>8481</v>
      </c>
      <c r="E1858" t="s">
        <v>8481</v>
      </c>
      <c r="F1858" t="s">
        <v>131</v>
      </c>
      <c r="G1858" t="s">
        <v>21600</v>
      </c>
    </row>
    <row r="1859" spans="1:7" x14ac:dyDescent="0.25">
      <c r="A1859">
        <v>101822036</v>
      </c>
      <c r="B1859" t="s">
        <v>23455</v>
      </c>
      <c r="C1859" t="s">
        <v>21600</v>
      </c>
      <c r="D1859" t="s">
        <v>8481</v>
      </c>
      <c r="E1859" t="s">
        <v>8481</v>
      </c>
      <c r="F1859" t="s">
        <v>131</v>
      </c>
      <c r="G1859" t="s">
        <v>21600</v>
      </c>
    </row>
    <row r="1860" spans="1:7" x14ac:dyDescent="0.25">
      <c r="A1860">
        <v>101822038</v>
      </c>
      <c r="B1860" t="s">
        <v>23456</v>
      </c>
      <c r="C1860" t="s">
        <v>21600</v>
      </c>
      <c r="D1860" t="s">
        <v>8481</v>
      </c>
      <c r="E1860" t="s">
        <v>8481</v>
      </c>
      <c r="F1860" t="s">
        <v>131</v>
      </c>
      <c r="G1860" t="s">
        <v>21600</v>
      </c>
    </row>
    <row r="1861" spans="1:7" x14ac:dyDescent="0.25">
      <c r="A1861">
        <v>101822040</v>
      </c>
      <c r="B1861" t="s">
        <v>23457</v>
      </c>
      <c r="C1861" t="s">
        <v>21600</v>
      </c>
      <c r="D1861" t="s">
        <v>8481</v>
      </c>
      <c r="E1861" t="s">
        <v>8481</v>
      </c>
      <c r="F1861" t="s">
        <v>131</v>
      </c>
      <c r="G1861" t="s">
        <v>21600</v>
      </c>
    </row>
    <row r="1862" spans="1:7" x14ac:dyDescent="0.25">
      <c r="A1862">
        <v>101822042</v>
      </c>
      <c r="B1862" t="s">
        <v>23458</v>
      </c>
      <c r="C1862" t="s">
        <v>21600</v>
      </c>
      <c r="D1862" t="s">
        <v>8481</v>
      </c>
      <c r="E1862" t="s">
        <v>8481</v>
      </c>
      <c r="F1862" t="s">
        <v>131</v>
      </c>
      <c r="G1862" t="s">
        <v>21600</v>
      </c>
    </row>
    <row r="1863" spans="1:7" x14ac:dyDescent="0.25">
      <c r="A1863">
        <v>101822044</v>
      </c>
      <c r="B1863" t="s">
        <v>23459</v>
      </c>
      <c r="C1863" t="s">
        <v>21600</v>
      </c>
      <c r="D1863" t="s">
        <v>8481</v>
      </c>
      <c r="E1863" t="s">
        <v>8481</v>
      </c>
      <c r="F1863" t="s">
        <v>131</v>
      </c>
      <c r="G1863" t="s">
        <v>21600</v>
      </c>
    </row>
    <row r="1864" spans="1:7" x14ac:dyDescent="0.25">
      <c r="A1864">
        <v>101822046</v>
      </c>
      <c r="B1864" t="s">
        <v>23460</v>
      </c>
      <c r="C1864" t="s">
        <v>21600</v>
      </c>
      <c r="D1864" t="s">
        <v>8481</v>
      </c>
      <c r="E1864" t="s">
        <v>8481</v>
      </c>
      <c r="F1864" t="s">
        <v>131</v>
      </c>
      <c r="G1864" t="s">
        <v>21600</v>
      </c>
    </row>
    <row r="1865" spans="1:7" x14ac:dyDescent="0.25">
      <c r="A1865">
        <v>101822048</v>
      </c>
      <c r="B1865" t="s">
        <v>23461</v>
      </c>
      <c r="C1865" t="s">
        <v>21600</v>
      </c>
      <c r="D1865" t="s">
        <v>8481</v>
      </c>
      <c r="E1865" t="s">
        <v>8481</v>
      </c>
      <c r="F1865" t="s">
        <v>131</v>
      </c>
      <c r="G1865" t="s">
        <v>21600</v>
      </c>
    </row>
    <row r="1866" spans="1:7" x14ac:dyDescent="0.25">
      <c r="A1866">
        <v>101822250</v>
      </c>
      <c r="B1866" t="s">
        <v>23462</v>
      </c>
      <c r="C1866" t="s">
        <v>21600</v>
      </c>
      <c r="D1866" t="s">
        <v>8481</v>
      </c>
      <c r="E1866" t="s">
        <v>8481</v>
      </c>
      <c r="F1866" t="s">
        <v>131</v>
      </c>
      <c r="G1866" t="s">
        <v>21600</v>
      </c>
    </row>
    <row r="1867" spans="1:7" x14ac:dyDescent="0.25">
      <c r="A1867">
        <v>101822252</v>
      </c>
      <c r="B1867" t="s">
        <v>23463</v>
      </c>
      <c r="C1867" t="s">
        <v>21600</v>
      </c>
      <c r="D1867" t="s">
        <v>8481</v>
      </c>
      <c r="E1867" t="s">
        <v>8481</v>
      </c>
      <c r="F1867" t="s">
        <v>131</v>
      </c>
      <c r="G1867" t="s">
        <v>21600</v>
      </c>
    </row>
    <row r="1868" spans="1:7" x14ac:dyDescent="0.25">
      <c r="A1868">
        <v>101822254</v>
      </c>
      <c r="B1868" t="s">
        <v>23464</v>
      </c>
      <c r="C1868" t="s">
        <v>21600</v>
      </c>
      <c r="D1868" t="s">
        <v>8481</v>
      </c>
      <c r="E1868" t="s">
        <v>8481</v>
      </c>
      <c r="F1868" t="s">
        <v>131</v>
      </c>
      <c r="G1868" t="s">
        <v>21600</v>
      </c>
    </row>
    <row r="1869" spans="1:7" x14ac:dyDescent="0.25">
      <c r="A1869">
        <v>101822256</v>
      </c>
      <c r="B1869" t="s">
        <v>23465</v>
      </c>
      <c r="C1869" t="s">
        <v>21600</v>
      </c>
      <c r="D1869" t="s">
        <v>8481</v>
      </c>
      <c r="E1869" t="s">
        <v>8481</v>
      </c>
      <c r="F1869" t="s">
        <v>131</v>
      </c>
      <c r="G1869" t="s">
        <v>21600</v>
      </c>
    </row>
    <row r="1870" spans="1:7" x14ac:dyDescent="0.25">
      <c r="A1870">
        <v>101822258</v>
      </c>
      <c r="B1870" t="s">
        <v>23466</v>
      </c>
      <c r="C1870" t="s">
        <v>21600</v>
      </c>
      <c r="D1870" t="s">
        <v>8481</v>
      </c>
      <c r="E1870" t="s">
        <v>8481</v>
      </c>
      <c r="F1870" t="s">
        <v>131</v>
      </c>
      <c r="G1870" t="s">
        <v>21600</v>
      </c>
    </row>
    <row r="1871" spans="1:7" x14ac:dyDescent="0.25">
      <c r="A1871">
        <v>101822260</v>
      </c>
      <c r="B1871" t="s">
        <v>23467</v>
      </c>
      <c r="C1871" t="s">
        <v>21600</v>
      </c>
      <c r="D1871" t="s">
        <v>8481</v>
      </c>
      <c r="E1871" t="s">
        <v>8481</v>
      </c>
      <c r="F1871" t="s">
        <v>131</v>
      </c>
      <c r="G1871" t="s">
        <v>21600</v>
      </c>
    </row>
    <row r="1872" spans="1:7" x14ac:dyDescent="0.25">
      <c r="A1872">
        <v>101822464</v>
      </c>
      <c r="B1872" t="s">
        <v>23468</v>
      </c>
      <c r="C1872" t="s">
        <v>21600</v>
      </c>
      <c r="D1872" t="s">
        <v>8481</v>
      </c>
      <c r="E1872" t="s">
        <v>8481</v>
      </c>
      <c r="F1872" t="s">
        <v>131</v>
      </c>
      <c r="G1872" t="s">
        <v>21600</v>
      </c>
    </row>
    <row r="1873" spans="1:7" x14ac:dyDescent="0.25">
      <c r="A1873">
        <v>101822466</v>
      </c>
      <c r="B1873" t="s">
        <v>23469</v>
      </c>
      <c r="C1873" t="s">
        <v>21600</v>
      </c>
      <c r="D1873" t="s">
        <v>8481</v>
      </c>
      <c r="E1873" t="s">
        <v>8481</v>
      </c>
      <c r="F1873" t="s">
        <v>131</v>
      </c>
      <c r="G1873" t="s">
        <v>21600</v>
      </c>
    </row>
    <row r="1874" spans="1:7" x14ac:dyDescent="0.25">
      <c r="A1874">
        <v>101822468</v>
      </c>
      <c r="B1874" t="s">
        <v>23470</v>
      </c>
      <c r="C1874" t="s">
        <v>21600</v>
      </c>
      <c r="D1874" t="s">
        <v>8481</v>
      </c>
      <c r="E1874" t="s">
        <v>8481</v>
      </c>
      <c r="F1874" t="s">
        <v>131</v>
      </c>
      <c r="G1874" t="s">
        <v>21600</v>
      </c>
    </row>
    <row r="1875" spans="1:7" x14ac:dyDescent="0.25">
      <c r="A1875">
        <v>101822470</v>
      </c>
      <c r="B1875" t="s">
        <v>23471</v>
      </c>
      <c r="C1875" t="s">
        <v>21600</v>
      </c>
      <c r="D1875" t="s">
        <v>8481</v>
      </c>
      <c r="E1875" t="s">
        <v>8481</v>
      </c>
      <c r="F1875" t="s">
        <v>131</v>
      </c>
      <c r="G1875" t="s">
        <v>21600</v>
      </c>
    </row>
    <row r="1876" spans="1:7" x14ac:dyDescent="0.25">
      <c r="A1876">
        <v>101822472</v>
      </c>
      <c r="B1876" t="s">
        <v>23472</v>
      </c>
      <c r="C1876" t="s">
        <v>21600</v>
      </c>
      <c r="D1876" t="s">
        <v>8481</v>
      </c>
      <c r="E1876" t="s">
        <v>8481</v>
      </c>
      <c r="F1876" t="s">
        <v>131</v>
      </c>
      <c r="G1876" t="s">
        <v>21600</v>
      </c>
    </row>
    <row r="1877" spans="1:7" x14ac:dyDescent="0.25">
      <c r="A1877">
        <v>101822474</v>
      </c>
      <c r="B1877" t="s">
        <v>23473</v>
      </c>
      <c r="C1877" t="s">
        <v>21600</v>
      </c>
      <c r="D1877" t="s">
        <v>8481</v>
      </c>
      <c r="E1877" t="s">
        <v>8481</v>
      </c>
      <c r="F1877" t="s">
        <v>131</v>
      </c>
      <c r="G1877" t="s">
        <v>21600</v>
      </c>
    </row>
    <row r="1878" spans="1:7" x14ac:dyDescent="0.25">
      <c r="A1878">
        <v>101822476</v>
      </c>
      <c r="B1878" t="s">
        <v>23474</v>
      </c>
      <c r="C1878" t="s">
        <v>21600</v>
      </c>
      <c r="D1878" t="s">
        <v>8481</v>
      </c>
      <c r="E1878" t="s">
        <v>8481</v>
      </c>
      <c r="F1878" t="s">
        <v>131</v>
      </c>
      <c r="G1878" t="s">
        <v>21600</v>
      </c>
    </row>
    <row r="1879" spans="1:7" x14ac:dyDescent="0.25">
      <c r="A1879">
        <v>101818020</v>
      </c>
      <c r="B1879" t="s">
        <v>23475</v>
      </c>
      <c r="C1879" t="s">
        <v>21600</v>
      </c>
      <c r="D1879" t="s">
        <v>8481</v>
      </c>
      <c r="E1879" t="s">
        <v>8481</v>
      </c>
      <c r="F1879" t="s">
        <v>131</v>
      </c>
      <c r="G1879" t="s">
        <v>21600</v>
      </c>
    </row>
    <row r="1880" spans="1:7" x14ac:dyDescent="0.25">
      <c r="A1880">
        <v>101818022</v>
      </c>
      <c r="B1880" t="s">
        <v>23476</v>
      </c>
      <c r="C1880" t="s">
        <v>21600</v>
      </c>
      <c r="D1880" t="s">
        <v>8481</v>
      </c>
      <c r="E1880" t="s">
        <v>8481</v>
      </c>
      <c r="F1880" t="s">
        <v>131</v>
      </c>
      <c r="G1880" t="s">
        <v>21600</v>
      </c>
    </row>
    <row r="1881" spans="1:7" x14ac:dyDescent="0.25">
      <c r="A1881">
        <v>101818024</v>
      </c>
      <c r="B1881" t="s">
        <v>23477</v>
      </c>
      <c r="C1881" t="s">
        <v>21600</v>
      </c>
      <c r="D1881" t="s">
        <v>8481</v>
      </c>
      <c r="E1881" t="s">
        <v>8481</v>
      </c>
      <c r="F1881" t="s">
        <v>131</v>
      </c>
      <c r="G1881" t="s">
        <v>21600</v>
      </c>
    </row>
    <row r="1882" spans="1:7" x14ac:dyDescent="0.25">
      <c r="A1882">
        <v>101818026</v>
      </c>
      <c r="B1882" t="s">
        <v>23478</v>
      </c>
      <c r="C1882" t="s">
        <v>21600</v>
      </c>
      <c r="D1882" t="s">
        <v>8481</v>
      </c>
      <c r="E1882" t="s">
        <v>8481</v>
      </c>
      <c r="F1882" t="s">
        <v>131</v>
      </c>
      <c r="G1882" t="s">
        <v>21600</v>
      </c>
    </row>
    <row r="1883" spans="1:7" x14ac:dyDescent="0.25">
      <c r="A1883">
        <v>101818028</v>
      </c>
      <c r="B1883" t="s">
        <v>23479</v>
      </c>
      <c r="C1883" t="s">
        <v>21600</v>
      </c>
      <c r="D1883" t="s">
        <v>8481</v>
      </c>
      <c r="E1883" t="s">
        <v>8481</v>
      </c>
      <c r="F1883" t="s">
        <v>131</v>
      </c>
      <c r="G1883" t="s">
        <v>21600</v>
      </c>
    </row>
    <row r="1884" spans="1:7" x14ac:dyDescent="0.25">
      <c r="A1884">
        <v>101818030</v>
      </c>
      <c r="B1884" t="s">
        <v>23480</v>
      </c>
      <c r="C1884" t="s">
        <v>21600</v>
      </c>
      <c r="D1884" t="s">
        <v>8481</v>
      </c>
      <c r="E1884" t="s">
        <v>8481</v>
      </c>
      <c r="F1884" t="s">
        <v>131</v>
      </c>
      <c r="G1884" t="s">
        <v>21600</v>
      </c>
    </row>
    <row r="1885" spans="1:7" x14ac:dyDescent="0.25">
      <c r="A1885">
        <v>101818032</v>
      </c>
      <c r="B1885" t="s">
        <v>23481</v>
      </c>
      <c r="C1885" t="s">
        <v>21600</v>
      </c>
      <c r="D1885" t="s">
        <v>8481</v>
      </c>
      <c r="E1885" t="s">
        <v>8481</v>
      </c>
      <c r="F1885" t="s">
        <v>131</v>
      </c>
      <c r="G1885" t="s">
        <v>21600</v>
      </c>
    </row>
    <row r="1886" spans="1:7" x14ac:dyDescent="0.25">
      <c r="A1886">
        <v>101818048</v>
      </c>
      <c r="B1886" t="s">
        <v>23482</v>
      </c>
      <c r="C1886" t="s">
        <v>21600</v>
      </c>
      <c r="D1886" t="s">
        <v>8481</v>
      </c>
      <c r="E1886" t="s">
        <v>8481</v>
      </c>
      <c r="F1886" t="s">
        <v>131</v>
      </c>
      <c r="G1886" t="s">
        <v>21600</v>
      </c>
    </row>
    <row r="1887" spans="1:7" x14ac:dyDescent="0.25">
      <c r="A1887">
        <v>101818050</v>
      </c>
      <c r="B1887" t="s">
        <v>23483</v>
      </c>
      <c r="C1887" t="s">
        <v>21600</v>
      </c>
      <c r="D1887" t="s">
        <v>8481</v>
      </c>
      <c r="E1887" t="s">
        <v>8481</v>
      </c>
      <c r="F1887" t="s">
        <v>131</v>
      </c>
      <c r="G1887" t="s">
        <v>21600</v>
      </c>
    </row>
    <row r="1888" spans="1:7" x14ac:dyDescent="0.25">
      <c r="A1888">
        <v>101818052</v>
      </c>
      <c r="B1888" t="s">
        <v>23484</v>
      </c>
      <c r="C1888" t="s">
        <v>21600</v>
      </c>
      <c r="D1888" t="s">
        <v>8481</v>
      </c>
      <c r="E1888" t="s">
        <v>8481</v>
      </c>
      <c r="F1888" t="s">
        <v>131</v>
      </c>
      <c r="G1888" t="s">
        <v>21600</v>
      </c>
    </row>
    <row r="1889" spans="1:7" x14ac:dyDescent="0.25">
      <c r="A1889">
        <v>101818054</v>
      </c>
      <c r="B1889" t="s">
        <v>23485</v>
      </c>
      <c r="C1889" t="s">
        <v>21600</v>
      </c>
      <c r="D1889" t="s">
        <v>8481</v>
      </c>
      <c r="E1889" t="s">
        <v>8481</v>
      </c>
      <c r="F1889" t="s">
        <v>131</v>
      </c>
      <c r="G1889" t="s">
        <v>21600</v>
      </c>
    </row>
    <row r="1890" spans="1:7" x14ac:dyDescent="0.25">
      <c r="A1890">
        <v>101818056</v>
      </c>
      <c r="B1890" t="s">
        <v>23486</v>
      </c>
      <c r="C1890" t="s">
        <v>21600</v>
      </c>
      <c r="D1890" t="s">
        <v>8481</v>
      </c>
      <c r="E1890" t="s">
        <v>8481</v>
      </c>
      <c r="F1890" t="s">
        <v>131</v>
      </c>
      <c r="G1890" t="s">
        <v>21600</v>
      </c>
    </row>
    <row r="1891" spans="1:7" x14ac:dyDescent="0.25">
      <c r="A1891">
        <v>101818058</v>
      </c>
      <c r="B1891" t="s">
        <v>23487</v>
      </c>
      <c r="C1891" t="s">
        <v>21600</v>
      </c>
      <c r="D1891" t="s">
        <v>8481</v>
      </c>
      <c r="E1891" t="s">
        <v>8481</v>
      </c>
      <c r="F1891" t="s">
        <v>131</v>
      </c>
      <c r="G1891" t="s">
        <v>21600</v>
      </c>
    </row>
    <row r="1892" spans="1:7" x14ac:dyDescent="0.25">
      <c r="A1892">
        <v>101818060</v>
      </c>
      <c r="B1892" t="s">
        <v>23488</v>
      </c>
      <c r="C1892" t="s">
        <v>21600</v>
      </c>
      <c r="D1892" t="s">
        <v>8481</v>
      </c>
      <c r="E1892" t="s">
        <v>8481</v>
      </c>
      <c r="F1892" t="s">
        <v>131</v>
      </c>
      <c r="G1892" t="s">
        <v>21600</v>
      </c>
    </row>
    <row r="1893" spans="1:7" x14ac:dyDescent="0.25">
      <c r="A1893">
        <v>101818132</v>
      </c>
      <c r="B1893" t="s">
        <v>23489</v>
      </c>
      <c r="C1893" t="s">
        <v>21600</v>
      </c>
      <c r="D1893" t="s">
        <v>8481</v>
      </c>
      <c r="E1893" t="s">
        <v>8481</v>
      </c>
      <c r="F1893" t="s">
        <v>131</v>
      </c>
      <c r="G1893" t="s">
        <v>21600</v>
      </c>
    </row>
    <row r="1894" spans="1:7" x14ac:dyDescent="0.25">
      <c r="A1894">
        <v>101818134</v>
      </c>
      <c r="B1894" t="s">
        <v>23490</v>
      </c>
      <c r="C1894" t="s">
        <v>21600</v>
      </c>
      <c r="D1894" t="s">
        <v>8481</v>
      </c>
      <c r="E1894" t="s">
        <v>8481</v>
      </c>
      <c r="F1894" t="s">
        <v>131</v>
      </c>
      <c r="G1894" t="s">
        <v>21600</v>
      </c>
    </row>
    <row r="1895" spans="1:7" x14ac:dyDescent="0.25">
      <c r="A1895">
        <v>101818136</v>
      </c>
      <c r="B1895" t="s">
        <v>23491</v>
      </c>
      <c r="C1895" t="s">
        <v>21600</v>
      </c>
      <c r="D1895" t="s">
        <v>8481</v>
      </c>
      <c r="E1895" t="s">
        <v>8481</v>
      </c>
      <c r="F1895" t="s">
        <v>131</v>
      </c>
      <c r="G1895" t="s">
        <v>21600</v>
      </c>
    </row>
    <row r="1896" spans="1:7" x14ac:dyDescent="0.25">
      <c r="A1896">
        <v>101818138</v>
      </c>
      <c r="B1896" t="s">
        <v>23492</v>
      </c>
      <c r="C1896" t="s">
        <v>21600</v>
      </c>
      <c r="D1896" t="s">
        <v>8481</v>
      </c>
      <c r="E1896" t="s">
        <v>8481</v>
      </c>
      <c r="F1896" t="s">
        <v>131</v>
      </c>
      <c r="G1896" t="s">
        <v>21600</v>
      </c>
    </row>
    <row r="1897" spans="1:7" x14ac:dyDescent="0.25">
      <c r="A1897">
        <v>101818140</v>
      </c>
      <c r="B1897" t="s">
        <v>23493</v>
      </c>
      <c r="C1897" t="s">
        <v>21600</v>
      </c>
      <c r="D1897" t="s">
        <v>8481</v>
      </c>
      <c r="E1897" t="s">
        <v>8481</v>
      </c>
      <c r="F1897" t="s">
        <v>131</v>
      </c>
      <c r="G1897" t="s">
        <v>21600</v>
      </c>
    </row>
    <row r="1898" spans="1:7" x14ac:dyDescent="0.25">
      <c r="A1898">
        <v>101818142</v>
      </c>
      <c r="B1898" t="s">
        <v>23494</v>
      </c>
      <c r="C1898" t="s">
        <v>21600</v>
      </c>
      <c r="D1898" t="s">
        <v>8481</v>
      </c>
      <c r="E1898" t="s">
        <v>8481</v>
      </c>
      <c r="F1898" t="s">
        <v>131</v>
      </c>
      <c r="G1898" t="s">
        <v>21600</v>
      </c>
    </row>
    <row r="1899" spans="1:7" x14ac:dyDescent="0.25">
      <c r="A1899">
        <v>101818172</v>
      </c>
      <c r="B1899" t="s">
        <v>23495</v>
      </c>
      <c r="C1899" t="s">
        <v>21600</v>
      </c>
      <c r="D1899" t="s">
        <v>8481</v>
      </c>
      <c r="E1899" t="s">
        <v>8481</v>
      </c>
      <c r="F1899" t="s">
        <v>131</v>
      </c>
      <c r="G1899" t="s">
        <v>21600</v>
      </c>
    </row>
    <row r="1900" spans="1:7" x14ac:dyDescent="0.25">
      <c r="A1900">
        <v>101818174</v>
      </c>
      <c r="B1900" t="s">
        <v>23496</v>
      </c>
      <c r="C1900" t="s">
        <v>21600</v>
      </c>
      <c r="D1900" t="s">
        <v>8481</v>
      </c>
      <c r="E1900" t="s">
        <v>8481</v>
      </c>
      <c r="F1900" t="s">
        <v>131</v>
      </c>
      <c r="G1900" t="s">
        <v>21600</v>
      </c>
    </row>
    <row r="1901" spans="1:7" x14ac:dyDescent="0.25">
      <c r="A1901">
        <v>101818176</v>
      </c>
      <c r="B1901" t="s">
        <v>23497</v>
      </c>
      <c r="C1901" t="s">
        <v>21600</v>
      </c>
      <c r="D1901" t="s">
        <v>8481</v>
      </c>
      <c r="E1901" t="s">
        <v>8481</v>
      </c>
      <c r="F1901" t="s">
        <v>131</v>
      </c>
      <c r="G1901" t="s">
        <v>21600</v>
      </c>
    </row>
    <row r="1902" spans="1:7" x14ac:dyDescent="0.25">
      <c r="A1902">
        <v>101818178</v>
      </c>
      <c r="B1902" t="s">
        <v>23498</v>
      </c>
      <c r="C1902" t="s">
        <v>21600</v>
      </c>
      <c r="D1902" t="s">
        <v>8481</v>
      </c>
      <c r="E1902" t="s">
        <v>8481</v>
      </c>
      <c r="F1902" t="s">
        <v>131</v>
      </c>
      <c r="G1902" t="s">
        <v>21600</v>
      </c>
    </row>
    <row r="1903" spans="1:7" x14ac:dyDescent="0.25">
      <c r="A1903">
        <v>101818180</v>
      </c>
      <c r="B1903" t="s">
        <v>23499</v>
      </c>
      <c r="C1903" t="s">
        <v>21600</v>
      </c>
      <c r="D1903" t="s">
        <v>8481</v>
      </c>
      <c r="E1903" t="s">
        <v>8481</v>
      </c>
      <c r="F1903" t="s">
        <v>131</v>
      </c>
      <c r="G1903" t="s">
        <v>21600</v>
      </c>
    </row>
    <row r="1904" spans="1:7" x14ac:dyDescent="0.25">
      <c r="A1904">
        <v>101818182</v>
      </c>
      <c r="B1904" t="s">
        <v>23500</v>
      </c>
      <c r="C1904" t="s">
        <v>21600</v>
      </c>
      <c r="D1904" t="s">
        <v>8481</v>
      </c>
      <c r="E1904" t="s">
        <v>8481</v>
      </c>
      <c r="F1904" t="s">
        <v>131</v>
      </c>
      <c r="G1904" t="s">
        <v>21600</v>
      </c>
    </row>
    <row r="1905" spans="1:7" x14ac:dyDescent="0.25">
      <c r="A1905">
        <v>101818184</v>
      </c>
      <c r="B1905" t="s">
        <v>23501</v>
      </c>
      <c r="C1905" t="s">
        <v>21600</v>
      </c>
      <c r="D1905" t="s">
        <v>8481</v>
      </c>
      <c r="E1905" t="s">
        <v>8481</v>
      </c>
      <c r="F1905" t="s">
        <v>131</v>
      </c>
      <c r="G1905" t="s">
        <v>21600</v>
      </c>
    </row>
    <row r="1906" spans="1:7" x14ac:dyDescent="0.25">
      <c r="A1906">
        <v>101818212</v>
      </c>
      <c r="B1906" t="s">
        <v>23502</v>
      </c>
      <c r="C1906" t="s">
        <v>21600</v>
      </c>
      <c r="D1906" t="s">
        <v>8481</v>
      </c>
      <c r="E1906" t="s">
        <v>8481</v>
      </c>
      <c r="F1906" t="s">
        <v>131</v>
      </c>
      <c r="G1906" t="s">
        <v>21600</v>
      </c>
    </row>
    <row r="1907" spans="1:7" x14ac:dyDescent="0.25">
      <c r="A1907">
        <v>101818214</v>
      </c>
      <c r="B1907" t="s">
        <v>23503</v>
      </c>
      <c r="C1907" t="s">
        <v>21600</v>
      </c>
      <c r="D1907" t="s">
        <v>8481</v>
      </c>
      <c r="E1907" t="s">
        <v>8481</v>
      </c>
      <c r="F1907" t="s">
        <v>131</v>
      </c>
      <c r="G1907" t="s">
        <v>21600</v>
      </c>
    </row>
    <row r="1908" spans="1:7" x14ac:dyDescent="0.25">
      <c r="A1908">
        <v>101818216</v>
      </c>
      <c r="B1908" t="s">
        <v>23504</v>
      </c>
      <c r="C1908" t="s">
        <v>21600</v>
      </c>
      <c r="D1908" t="s">
        <v>8481</v>
      </c>
      <c r="E1908" t="s">
        <v>8481</v>
      </c>
      <c r="F1908" t="s">
        <v>131</v>
      </c>
      <c r="G1908" t="s">
        <v>21600</v>
      </c>
    </row>
    <row r="1909" spans="1:7" x14ac:dyDescent="0.25">
      <c r="A1909">
        <v>101818218</v>
      </c>
      <c r="B1909" t="s">
        <v>23505</v>
      </c>
      <c r="C1909" t="s">
        <v>21600</v>
      </c>
      <c r="D1909" t="s">
        <v>8481</v>
      </c>
      <c r="E1909" t="s">
        <v>8481</v>
      </c>
      <c r="F1909" t="s">
        <v>131</v>
      </c>
      <c r="G1909" t="s">
        <v>21600</v>
      </c>
    </row>
    <row r="1910" spans="1:7" x14ac:dyDescent="0.25">
      <c r="A1910">
        <v>101818220</v>
      </c>
      <c r="B1910" t="s">
        <v>23506</v>
      </c>
      <c r="C1910" t="s">
        <v>21600</v>
      </c>
      <c r="D1910" t="s">
        <v>8481</v>
      </c>
      <c r="E1910" t="s">
        <v>8481</v>
      </c>
      <c r="F1910" t="s">
        <v>131</v>
      </c>
      <c r="G1910" t="s">
        <v>21600</v>
      </c>
    </row>
    <row r="1911" spans="1:7" x14ac:dyDescent="0.25">
      <c r="A1911">
        <v>101818222</v>
      </c>
      <c r="B1911" t="s">
        <v>23507</v>
      </c>
      <c r="C1911" t="s">
        <v>21600</v>
      </c>
      <c r="D1911" t="s">
        <v>8481</v>
      </c>
      <c r="E1911" t="s">
        <v>8481</v>
      </c>
      <c r="F1911" t="s">
        <v>131</v>
      </c>
      <c r="G1911" t="s">
        <v>21600</v>
      </c>
    </row>
    <row r="1912" spans="1:7" x14ac:dyDescent="0.25">
      <c r="A1912">
        <v>101818224</v>
      </c>
      <c r="B1912" t="s">
        <v>23508</v>
      </c>
      <c r="C1912" t="s">
        <v>21600</v>
      </c>
      <c r="D1912" t="s">
        <v>8481</v>
      </c>
      <c r="E1912" t="s">
        <v>8481</v>
      </c>
      <c r="F1912" t="s">
        <v>131</v>
      </c>
      <c r="G1912" t="s">
        <v>21600</v>
      </c>
    </row>
    <row r="1913" spans="1:7" x14ac:dyDescent="0.25">
      <c r="A1913">
        <v>101818034</v>
      </c>
      <c r="B1913" t="s">
        <v>23509</v>
      </c>
      <c r="C1913" t="s">
        <v>21600</v>
      </c>
      <c r="D1913" t="s">
        <v>8481</v>
      </c>
      <c r="E1913" t="s">
        <v>8481</v>
      </c>
      <c r="F1913" t="s">
        <v>131</v>
      </c>
      <c r="G1913" t="s">
        <v>21600</v>
      </c>
    </row>
    <row r="1914" spans="1:7" x14ac:dyDescent="0.25">
      <c r="A1914">
        <v>101818036</v>
      </c>
      <c r="B1914" t="s">
        <v>23510</v>
      </c>
      <c r="C1914" t="s">
        <v>21600</v>
      </c>
      <c r="D1914" t="s">
        <v>8481</v>
      </c>
      <c r="E1914" t="s">
        <v>8481</v>
      </c>
      <c r="F1914" t="s">
        <v>131</v>
      </c>
      <c r="G1914" t="s">
        <v>21600</v>
      </c>
    </row>
    <row r="1915" spans="1:7" x14ac:dyDescent="0.25">
      <c r="A1915">
        <v>101818038</v>
      </c>
      <c r="B1915" t="s">
        <v>23511</v>
      </c>
      <c r="C1915" t="s">
        <v>21600</v>
      </c>
      <c r="D1915" t="s">
        <v>8481</v>
      </c>
      <c r="E1915" t="s">
        <v>8481</v>
      </c>
      <c r="F1915" t="s">
        <v>131</v>
      </c>
      <c r="G1915" t="s">
        <v>21600</v>
      </c>
    </row>
    <row r="1916" spans="1:7" x14ac:dyDescent="0.25">
      <c r="A1916">
        <v>101818040</v>
      </c>
      <c r="B1916" t="s">
        <v>23512</v>
      </c>
      <c r="C1916" t="s">
        <v>21600</v>
      </c>
      <c r="D1916" t="s">
        <v>8481</v>
      </c>
      <c r="E1916" t="s">
        <v>8481</v>
      </c>
      <c r="F1916" t="s">
        <v>131</v>
      </c>
      <c r="G1916" t="s">
        <v>21600</v>
      </c>
    </row>
    <row r="1917" spans="1:7" x14ac:dyDescent="0.25">
      <c r="A1917">
        <v>101818042</v>
      </c>
      <c r="B1917" t="s">
        <v>23513</v>
      </c>
      <c r="C1917" t="s">
        <v>21600</v>
      </c>
      <c r="D1917" t="s">
        <v>8481</v>
      </c>
      <c r="E1917" t="s">
        <v>8481</v>
      </c>
      <c r="F1917" t="s">
        <v>131</v>
      </c>
      <c r="G1917" t="s">
        <v>21600</v>
      </c>
    </row>
    <row r="1918" spans="1:7" x14ac:dyDescent="0.25">
      <c r="A1918">
        <v>101818044</v>
      </c>
      <c r="B1918" t="s">
        <v>23514</v>
      </c>
      <c r="C1918" t="s">
        <v>21600</v>
      </c>
      <c r="D1918" t="s">
        <v>8481</v>
      </c>
      <c r="E1918" t="s">
        <v>8481</v>
      </c>
      <c r="F1918" t="s">
        <v>131</v>
      </c>
      <c r="G1918" t="s">
        <v>21600</v>
      </c>
    </row>
    <row r="1919" spans="1:7" x14ac:dyDescent="0.25">
      <c r="A1919">
        <v>101818046</v>
      </c>
      <c r="B1919" t="s">
        <v>23515</v>
      </c>
      <c r="C1919" t="s">
        <v>21600</v>
      </c>
      <c r="D1919" t="s">
        <v>8481</v>
      </c>
      <c r="E1919" t="s">
        <v>8481</v>
      </c>
      <c r="F1919" t="s">
        <v>131</v>
      </c>
      <c r="G1919" t="s">
        <v>21600</v>
      </c>
    </row>
    <row r="1920" spans="1:7" x14ac:dyDescent="0.25">
      <c r="A1920">
        <v>101818062</v>
      </c>
      <c r="B1920" t="s">
        <v>23516</v>
      </c>
      <c r="C1920" t="s">
        <v>21600</v>
      </c>
      <c r="D1920" t="s">
        <v>8481</v>
      </c>
      <c r="E1920" t="s">
        <v>8481</v>
      </c>
      <c r="F1920" t="s">
        <v>131</v>
      </c>
      <c r="G1920" t="s">
        <v>21600</v>
      </c>
    </row>
    <row r="1921" spans="1:7" x14ac:dyDescent="0.25">
      <c r="A1921">
        <v>101818064</v>
      </c>
      <c r="B1921" t="s">
        <v>23517</v>
      </c>
      <c r="C1921" t="s">
        <v>21600</v>
      </c>
      <c r="D1921" t="s">
        <v>8481</v>
      </c>
      <c r="E1921" t="s">
        <v>8481</v>
      </c>
      <c r="F1921" t="s">
        <v>131</v>
      </c>
      <c r="G1921" t="s">
        <v>21600</v>
      </c>
    </row>
    <row r="1922" spans="1:7" x14ac:dyDescent="0.25">
      <c r="A1922">
        <v>101818066</v>
      </c>
      <c r="B1922" t="s">
        <v>23518</v>
      </c>
      <c r="C1922" t="s">
        <v>21600</v>
      </c>
      <c r="D1922" t="s">
        <v>8481</v>
      </c>
      <c r="E1922" t="s">
        <v>8481</v>
      </c>
      <c r="F1922" t="s">
        <v>131</v>
      </c>
      <c r="G1922" t="s">
        <v>21600</v>
      </c>
    </row>
    <row r="1923" spans="1:7" x14ac:dyDescent="0.25">
      <c r="A1923">
        <v>101818068</v>
      </c>
      <c r="B1923" t="s">
        <v>23519</v>
      </c>
      <c r="C1923" t="s">
        <v>21600</v>
      </c>
      <c r="D1923" t="s">
        <v>8481</v>
      </c>
      <c r="E1923" t="s">
        <v>8481</v>
      </c>
      <c r="F1923" t="s">
        <v>131</v>
      </c>
      <c r="G1923" t="s">
        <v>21600</v>
      </c>
    </row>
    <row r="1924" spans="1:7" x14ac:dyDescent="0.25">
      <c r="A1924">
        <v>101818070</v>
      </c>
      <c r="B1924" t="s">
        <v>23520</v>
      </c>
      <c r="C1924" t="s">
        <v>21600</v>
      </c>
      <c r="D1924" t="s">
        <v>8481</v>
      </c>
      <c r="E1924" t="s">
        <v>8481</v>
      </c>
      <c r="F1924" t="s">
        <v>131</v>
      </c>
      <c r="G1924" t="s">
        <v>21600</v>
      </c>
    </row>
    <row r="1925" spans="1:7" x14ac:dyDescent="0.25">
      <c r="A1925">
        <v>101818072</v>
      </c>
      <c r="B1925" t="s">
        <v>23521</v>
      </c>
      <c r="C1925" t="s">
        <v>21600</v>
      </c>
      <c r="D1925" t="s">
        <v>8481</v>
      </c>
      <c r="E1925" t="s">
        <v>8481</v>
      </c>
      <c r="F1925" t="s">
        <v>131</v>
      </c>
      <c r="G1925" t="s">
        <v>21600</v>
      </c>
    </row>
    <row r="1926" spans="1:7" x14ac:dyDescent="0.25">
      <c r="A1926">
        <v>101818074</v>
      </c>
      <c r="B1926" t="s">
        <v>23522</v>
      </c>
      <c r="C1926" t="s">
        <v>21600</v>
      </c>
      <c r="D1926" t="s">
        <v>8481</v>
      </c>
      <c r="E1926" t="s">
        <v>8481</v>
      </c>
      <c r="F1926" t="s">
        <v>131</v>
      </c>
      <c r="G1926" t="s">
        <v>21600</v>
      </c>
    </row>
    <row r="1927" spans="1:7" x14ac:dyDescent="0.25">
      <c r="A1927">
        <v>101818076</v>
      </c>
      <c r="B1927" t="s">
        <v>23523</v>
      </c>
      <c r="C1927" t="s">
        <v>21600</v>
      </c>
      <c r="D1927" t="s">
        <v>8481</v>
      </c>
      <c r="E1927" t="s">
        <v>8481</v>
      </c>
      <c r="F1927" t="s">
        <v>131</v>
      </c>
      <c r="G1927" t="s">
        <v>21600</v>
      </c>
    </row>
    <row r="1928" spans="1:7" x14ac:dyDescent="0.25">
      <c r="A1928">
        <v>101818078</v>
      </c>
      <c r="B1928" t="s">
        <v>23524</v>
      </c>
      <c r="C1928" t="s">
        <v>21600</v>
      </c>
      <c r="D1928" t="s">
        <v>8481</v>
      </c>
      <c r="E1928" t="s">
        <v>8481</v>
      </c>
      <c r="F1928" t="s">
        <v>131</v>
      </c>
      <c r="G1928" t="s">
        <v>21600</v>
      </c>
    </row>
    <row r="1929" spans="1:7" x14ac:dyDescent="0.25">
      <c r="A1929">
        <v>101818080</v>
      </c>
      <c r="B1929" t="s">
        <v>23525</v>
      </c>
      <c r="C1929" t="s">
        <v>21600</v>
      </c>
      <c r="D1929" t="s">
        <v>8481</v>
      </c>
      <c r="E1929" t="s">
        <v>8481</v>
      </c>
      <c r="F1929" t="s">
        <v>131</v>
      </c>
      <c r="G1929" t="s">
        <v>21600</v>
      </c>
    </row>
    <row r="1930" spans="1:7" x14ac:dyDescent="0.25">
      <c r="A1930">
        <v>101818082</v>
      </c>
      <c r="B1930" t="s">
        <v>23526</v>
      </c>
      <c r="C1930" t="s">
        <v>21600</v>
      </c>
      <c r="D1930" t="s">
        <v>8481</v>
      </c>
      <c r="E1930" t="s">
        <v>8481</v>
      </c>
      <c r="F1930" t="s">
        <v>131</v>
      </c>
      <c r="G1930" t="s">
        <v>21600</v>
      </c>
    </row>
    <row r="1931" spans="1:7" x14ac:dyDescent="0.25">
      <c r="A1931">
        <v>101818084</v>
      </c>
      <c r="B1931" t="s">
        <v>23527</v>
      </c>
      <c r="C1931" t="s">
        <v>21600</v>
      </c>
      <c r="D1931" t="s">
        <v>8481</v>
      </c>
      <c r="E1931" t="s">
        <v>8481</v>
      </c>
      <c r="F1931" t="s">
        <v>131</v>
      </c>
      <c r="G1931" t="s">
        <v>21600</v>
      </c>
    </row>
    <row r="1932" spans="1:7" x14ac:dyDescent="0.25">
      <c r="A1932">
        <v>101818086</v>
      </c>
      <c r="B1932" t="s">
        <v>23528</v>
      </c>
      <c r="C1932" t="s">
        <v>21600</v>
      </c>
      <c r="D1932" t="s">
        <v>8481</v>
      </c>
      <c r="E1932" t="s">
        <v>8481</v>
      </c>
      <c r="F1932" t="s">
        <v>131</v>
      </c>
      <c r="G1932" t="s">
        <v>21600</v>
      </c>
    </row>
    <row r="1933" spans="1:7" x14ac:dyDescent="0.25">
      <c r="A1933">
        <v>101818088</v>
      </c>
      <c r="B1933" t="s">
        <v>23529</v>
      </c>
      <c r="C1933" t="s">
        <v>21600</v>
      </c>
      <c r="D1933" t="s">
        <v>8481</v>
      </c>
      <c r="E1933" t="s">
        <v>8481</v>
      </c>
      <c r="F1933" t="s">
        <v>131</v>
      </c>
      <c r="G1933" t="s">
        <v>21600</v>
      </c>
    </row>
    <row r="1934" spans="1:7" x14ac:dyDescent="0.25">
      <c r="A1934">
        <v>101818104</v>
      </c>
      <c r="B1934" t="s">
        <v>23530</v>
      </c>
      <c r="C1934" t="s">
        <v>21600</v>
      </c>
      <c r="D1934" t="s">
        <v>8481</v>
      </c>
      <c r="E1934" t="s">
        <v>8481</v>
      </c>
      <c r="F1934" t="s">
        <v>131</v>
      </c>
      <c r="G1934" t="s">
        <v>21600</v>
      </c>
    </row>
    <row r="1935" spans="1:7" x14ac:dyDescent="0.25">
      <c r="A1935">
        <v>101818106</v>
      </c>
      <c r="B1935" t="s">
        <v>23531</v>
      </c>
      <c r="C1935" t="s">
        <v>21600</v>
      </c>
      <c r="D1935" t="s">
        <v>8481</v>
      </c>
      <c r="E1935" t="s">
        <v>8481</v>
      </c>
      <c r="F1935" t="s">
        <v>131</v>
      </c>
      <c r="G1935" t="s">
        <v>21600</v>
      </c>
    </row>
    <row r="1936" spans="1:7" x14ac:dyDescent="0.25">
      <c r="A1936">
        <v>101818108</v>
      </c>
      <c r="B1936" t="s">
        <v>23532</v>
      </c>
      <c r="C1936" t="s">
        <v>21600</v>
      </c>
      <c r="D1936" t="s">
        <v>8481</v>
      </c>
      <c r="E1936" t="s">
        <v>8481</v>
      </c>
      <c r="F1936" t="s">
        <v>131</v>
      </c>
      <c r="G1936" t="s">
        <v>21600</v>
      </c>
    </row>
    <row r="1937" spans="1:7" x14ac:dyDescent="0.25">
      <c r="A1937">
        <v>101818110</v>
      </c>
      <c r="B1937" t="s">
        <v>23533</v>
      </c>
      <c r="C1937" t="s">
        <v>21600</v>
      </c>
      <c r="D1937" t="s">
        <v>8481</v>
      </c>
      <c r="E1937" t="s">
        <v>8481</v>
      </c>
      <c r="F1937" t="s">
        <v>131</v>
      </c>
      <c r="G1937" t="s">
        <v>21600</v>
      </c>
    </row>
    <row r="1938" spans="1:7" x14ac:dyDescent="0.25">
      <c r="A1938">
        <v>101818112</v>
      </c>
      <c r="B1938" t="s">
        <v>23534</v>
      </c>
      <c r="C1938" t="s">
        <v>21600</v>
      </c>
      <c r="D1938" t="s">
        <v>8481</v>
      </c>
      <c r="E1938" t="s">
        <v>8481</v>
      </c>
      <c r="F1938" t="s">
        <v>131</v>
      </c>
      <c r="G1938" t="s">
        <v>21600</v>
      </c>
    </row>
    <row r="1939" spans="1:7" x14ac:dyDescent="0.25">
      <c r="A1939">
        <v>101818114</v>
      </c>
      <c r="B1939" t="s">
        <v>23535</v>
      </c>
      <c r="C1939" t="s">
        <v>21600</v>
      </c>
      <c r="D1939" t="s">
        <v>8481</v>
      </c>
      <c r="E1939" t="s">
        <v>8481</v>
      </c>
      <c r="F1939" t="s">
        <v>131</v>
      </c>
      <c r="G1939" t="s">
        <v>21600</v>
      </c>
    </row>
    <row r="1940" spans="1:7" x14ac:dyDescent="0.25">
      <c r="A1940">
        <v>101818116</v>
      </c>
      <c r="B1940" t="s">
        <v>23536</v>
      </c>
      <c r="C1940" t="s">
        <v>21600</v>
      </c>
      <c r="D1940" t="s">
        <v>8481</v>
      </c>
      <c r="E1940" t="s">
        <v>8481</v>
      </c>
      <c r="F1940" t="s">
        <v>131</v>
      </c>
      <c r="G1940" t="s">
        <v>21600</v>
      </c>
    </row>
    <row r="1941" spans="1:7" x14ac:dyDescent="0.25">
      <c r="A1941">
        <v>101818226</v>
      </c>
      <c r="B1941" t="s">
        <v>23537</v>
      </c>
      <c r="C1941" t="s">
        <v>21600</v>
      </c>
      <c r="D1941" t="s">
        <v>8481</v>
      </c>
      <c r="E1941" t="s">
        <v>8481</v>
      </c>
      <c r="F1941" t="s">
        <v>131</v>
      </c>
      <c r="G1941" t="s">
        <v>21600</v>
      </c>
    </row>
    <row r="1942" spans="1:7" x14ac:dyDescent="0.25">
      <c r="A1942">
        <v>101818906</v>
      </c>
      <c r="B1942" t="s">
        <v>23538</v>
      </c>
      <c r="C1942" t="s">
        <v>21600</v>
      </c>
      <c r="D1942" t="s">
        <v>8481</v>
      </c>
      <c r="E1942" t="s">
        <v>8481</v>
      </c>
      <c r="F1942" t="s">
        <v>131</v>
      </c>
      <c r="G1942" t="s">
        <v>21600</v>
      </c>
    </row>
    <row r="1943" spans="1:7" x14ac:dyDescent="0.25">
      <c r="A1943">
        <v>101818908</v>
      </c>
      <c r="B1943" t="s">
        <v>23539</v>
      </c>
      <c r="C1943" t="s">
        <v>21600</v>
      </c>
      <c r="D1943" t="s">
        <v>8481</v>
      </c>
      <c r="E1943" t="s">
        <v>8481</v>
      </c>
      <c r="F1943" t="s">
        <v>131</v>
      </c>
      <c r="G1943" t="s">
        <v>21600</v>
      </c>
    </row>
    <row r="1944" spans="1:7" x14ac:dyDescent="0.25">
      <c r="A1944">
        <v>101818910</v>
      </c>
      <c r="B1944" t="s">
        <v>23540</v>
      </c>
      <c r="C1944" t="s">
        <v>21600</v>
      </c>
      <c r="D1944" t="s">
        <v>8481</v>
      </c>
      <c r="E1944" t="s">
        <v>8481</v>
      </c>
      <c r="F1944" t="s">
        <v>131</v>
      </c>
      <c r="G1944" t="s">
        <v>21600</v>
      </c>
    </row>
    <row r="1945" spans="1:7" x14ac:dyDescent="0.25">
      <c r="A1945">
        <v>101818912</v>
      </c>
      <c r="B1945" t="s">
        <v>23541</v>
      </c>
      <c r="C1945" t="s">
        <v>21600</v>
      </c>
      <c r="D1945" t="s">
        <v>8481</v>
      </c>
      <c r="E1945" t="s">
        <v>8481</v>
      </c>
      <c r="F1945" t="s">
        <v>131</v>
      </c>
      <c r="G1945" t="s">
        <v>21600</v>
      </c>
    </row>
    <row r="1946" spans="1:7" x14ac:dyDescent="0.25">
      <c r="A1946">
        <v>101818914</v>
      </c>
      <c r="B1946" t="s">
        <v>23542</v>
      </c>
      <c r="C1946" t="s">
        <v>21600</v>
      </c>
      <c r="D1946" t="s">
        <v>8481</v>
      </c>
      <c r="E1946" t="s">
        <v>8481</v>
      </c>
      <c r="F1946" t="s">
        <v>131</v>
      </c>
      <c r="G1946" t="s">
        <v>21600</v>
      </c>
    </row>
    <row r="1947" spans="1:7" x14ac:dyDescent="0.25">
      <c r="A1947">
        <v>101818228</v>
      </c>
      <c r="B1947" t="s">
        <v>23543</v>
      </c>
      <c r="C1947" t="s">
        <v>21600</v>
      </c>
      <c r="D1947" t="s">
        <v>8481</v>
      </c>
      <c r="E1947" t="s">
        <v>8481</v>
      </c>
      <c r="F1947" t="s">
        <v>131</v>
      </c>
      <c r="G1947" t="s">
        <v>21600</v>
      </c>
    </row>
    <row r="1948" spans="1:7" x14ac:dyDescent="0.25">
      <c r="A1948">
        <v>101818230</v>
      </c>
      <c r="B1948" t="s">
        <v>23544</v>
      </c>
      <c r="C1948" t="s">
        <v>21600</v>
      </c>
      <c r="D1948" t="s">
        <v>8481</v>
      </c>
      <c r="E1948" t="s">
        <v>8481</v>
      </c>
      <c r="F1948" t="s">
        <v>131</v>
      </c>
      <c r="G1948" t="s">
        <v>21600</v>
      </c>
    </row>
    <row r="1949" spans="1:7" x14ac:dyDescent="0.25">
      <c r="A1949">
        <v>101818232</v>
      </c>
      <c r="B1949" t="s">
        <v>23545</v>
      </c>
      <c r="C1949" t="s">
        <v>21600</v>
      </c>
      <c r="D1949" t="s">
        <v>8481</v>
      </c>
      <c r="E1949" t="s">
        <v>8481</v>
      </c>
      <c r="F1949" t="s">
        <v>131</v>
      </c>
      <c r="G1949" t="s">
        <v>21600</v>
      </c>
    </row>
    <row r="1950" spans="1:7" x14ac:dyDescent="0.25">
      <c r="A1950">
        <v>101818234</v>
      </c>
      <c r="B1950" t="s">
        <v>23546</v>
      </c>
      <c r="C1950" t="s">
        <v>21600</v>
      </c>
      <c r="D1950" t="s">
        <v>8481</v>
      </c>
      <c r="E1950" t="s">
        <v>8481</v>
      </c>
      <c r="F1950" t="s">
        <v>131</v>
      </c>
      <c r="G1950" t="s">
        <v>21600</v>
      </c>
    </row>
    <row r="1951" spans="1:7" x14ac:dyDescent="0.25">
      <c r="A1951">
        <v>101818236</v>
      </c>
      <c r="B1951" t="s">
        <v>23547</v>
      </c>
      <c r="C1951" t="s">
        <v>21600</v>
      </c>
      <c r="D1951" t="s">
        <v>8481</v>
      </c>
      <c r="E1951" t="s">
        <v>8481</v>
      </c>
      <c r="F1951" t="s">
        <v>131</v>
      </c>
      <c r="G1951" t="s">
        <v>21600</v>
      </c>
    </row>
    <row r="1952" spans="1:7" x14ac:dyDescent="0.25">
      <c r="A1952">
        <v>101818238</v>
      </c>
      <c r="B1952" t="s">
        <v>23548</v>
      </c>
      <c r="C1952" t="s">
        <v>21600</v>
      </c>
      <c r="D1952" t="s">
        <v>8481</v>
      </c>
      <c r="E1952" t="s">
        <v>8481</v>
      </c>
      <c r="F1952" t="s">
        <v>131</v>
      </c>
      <c r="G1952" t="s">
        <v>21600</v>
      </c>
    </row>
    <row r="1953" spans="1:7" x14ac:dyDescent="0.25">
      <c r="A1953">
        <v>101818240</v>
      </c>
      <c r="B1953" t="s">
        <v>23549</v>
      </c>
      <c r="C1953" t="s">
        <v>21600</v>
      </c>
      <c r="D1953" t="s">
        <v>8481</v>
      </c>
      <c r="E1953" t="s">
        <v>8481</v>
      </c>
      <c r="F1953" t="s">
        <v>131</v>
      </c>
      <c r="G1953" t="s">
        <v>21600</v>
      </c>
    </row>
    <row r="1954" spans="1:7" x14ac:dyDescent="0.25">
      <c r="A1954">
        <v>101818242</v>
      </c>
      <c r="B1954" t="s">
        <v>23550</v>
      </c>
      <c r="C1954" t="s">
        <v>21600</v>
      </c>
      <c r="D1954" t="s">
        <v>8481</v>
      </c>
      <c r="E1954" t="s">
        <v>8481</v>
      </c>
      <c r="F1954" t="s">
        <v>131</v>
      </c>
      <c r="G1954" t="s">
        <v>21600</v>
      </c>
    </row>
    <row r="1955" spans="1:7" x14ac:dyDescent="0.25">
      <c r="A1955">
        <v>101818244</v>
      </c>
      <c r="B1955" t="s">
        <v>23551</v>
      </c>
      <c r="C1955" t="s">
        <v>21600</v>
      </c>
      <c r="D1955" t="s">
        <v>8481</v>
      </c>
      <c r="E1955" t="s">
        <v>8481</v>
      </c>
      <c r="F1955" t="s">
        <v>131</v>
      </c>
      <c r="G1955" t="s">
        <v>21600</v>
      </c>
    </row>
    <row r="1956" spans="1:7" x14ac:dyDescent="0.25">
      <c r="A1956">
        <v>101818246</v>
      </c>
      <c r="B1956" t="s">
        <v>23552</v>
      </c>
      <c r="C1956" t="s">
        <v>21600</v>
      </c>
      <c r="D1956" t="s">
        <v>8481</v>
      </c>
      <c r="E1956" t="s">
        <v>8481</v>
      </c>
      <c r="F1956" t="s">
        <v>131</v>
      </c>
      <c r="G1956" t="s">
        <v>21600</v>
      </c>
    </row>
    <row r="1957" spans="1:7" x14ac:dyDescent="0.25">
      <c r="A1957">
        <v>101818248</v>
      </c>
      <c r="B1957" t="s">
        <v>23553</v>
      </c>
      <c r="C1957" t="s">
        <v>21600</v>
      </c>
      <c r="D1957" t="s">
        <v>8481</v>
      </c>
      <c r="E1957" t="s">
        <v>8481</v>
      </c>
      <c r="F1957" t="s">
        <v>131</v>
      </c>
      <c r="G1957" t="s">
        <v>21600</v>
      </c>
    </row>
    <row r="1958" spans="1:7" x14ac:dyDescent="0.25">
      <c r="A1958">
        <v>101818250</v>
      </c>
      <c r="B1958" t="s">
        <v>23554</v>
      </c>
      <c r="C1958" t="s">
        <v>21600</v>
      </c>
      <c r="D1958" t="s">
        <v>8481</v>
      </c>
      <c r="E1958" t="s">
        <v>8481</v>
      </c>
      <c r="F1958" t="s">
        <v>131</v>
      </c>
      <c r="G1958" t="s">
        <v>21600</v>
      </c>
    </row>
    <row r="1959" spans="1:7" x14ac:dyDescent="0.25">
      <c r="A1959">
        <v>101818252</v>
      </c>
      <c r="B1959" t="s">
        <v>23555</v>
      </c>
      <c r="C1959" t="s">
        <v>21600</v>
      </c>
      <c r="D1959" t="s">
        <v>8481</v>
      </c>
      <c r="E1959" t="s">
        <v>8481</v>
      </c>
      <c r="F1959" t="s">
        <v>131</v>
      </c>
      <c r="G1959" t="s">
        <v>21600</v>
      </c>
    </row>
    <row r="1960" spans="1:7" x14ac:dyDescent="0.25">
      <c r="A1960">
        <v>101818090</v>
      </c>
      <c r="B1960" t="s">
        <v>23556</v>
      </c>
      <c r="C1960" t="s">
        <v>21600</v>
      </c>
      <c r="D1960" t="s">
        <v>8481</v>
      </c>
      <c r="E1960" t="s">
        <v>8481</v>
      </c>
      <c r="F1960" t="s">
        <v>131</v>
      </c>
      <c r="G1960" t="s">
        <v>21600</v>
      </c>
    </row>
    <row r="1961" spans="1:7" x14ac:dyDescent="0.25">
      <c r="A1961">
        <v>101818092</v>
      </c>
      <c r="B1961" t="s">
        <v>23557</v>
      </c>
      <c r="C1961" t="s">
        <v>21600</v>
      </c>
      <c r="D1961" t="s">
        <v>8481</v>
      </c>
      <c r="E1961" t="s">
        <v>8481</v>
      </c>
      <c r="F1961" t="s">
        <v>131</v>
      </c>
      <c r="G1961" t="s">
        <v>21600</v>
      </c>
    </row>
    <row r="1962" spans="1:7" x14ac:dyDescent="0.25">
      <c r="A1962">
        <v>101818094</v>
      </c>
      <c r="B1962" t="s">
        <v>23558</v>
      </c>
      <c r="C1962" t="s">
        <v>21600</v>
      </c>
      <c r="D1962" t="s">
        <v>8481</v>
      </c>
      <c r="E1962" t="s">
        <v>8481</v>
      </c>
      <c r="F1962" t="s">
        <v>131</v>
      </c>
      <c r="G1962" t="s">
        <v>21600</v>
      </c>
    </row>
    <row r="1963" spans="1:7" x14ac:dyDescent="0.25">
      <c r="A1963">
        <v>101818096</v>
      </c>
      <c r="B1963" t="s">
        <v>23559</v>
      </c>
      <c r="C1963" t="s">
        <v>21600</v>
      </c>
      <c r="D1963" t="s">
        <v>8481</v>
      </c>
      <c r="E1963" t="s">
        <v>8481</v>
      </c>
      <c r="F1963" t="s">
        <v>131</v>
      </c>
      <c r="G1963" t="s">
        <v>21600</v>
      </c>
    </row>
    <row r="1964" spans="1:7" x14ac:dyDescent="0.25">
      <c r="A1964">
        <v>101818098</v>
      </c>
      <c r="B1964" t="s">
        <v>23560</v>
      </c>
      <c r="C1964" t="s">
        <v>21600</v>
      </c>
      <c r="D1964" t="s">
        <v>8481</v>
      </c>
      <c r="E1964" t="s">
        <v>8481</v>
      </c>
      <c r="F1964" t="s">
        <v>131</v>
      </c>
      <c r="G1964" t="s">
        <v>21600</v>
      </c>
    </row>
    <row r="1965" spans="1:7" x14ac:dyDescent="0.25">
      <c r="A1965">
        <v>101818100</v>
      </c>
      <c r="B1965" t="s">
        <v>23561</v>
      </c>
      <c r="C1965" t="s">
        <v>21600</v>
      </c>
      <c r="D1965" t="s">
        <v>8481</v>
      </c>
      <c r="E1965" t="s">
        <v>8481</v>
      </c>
      <c r="F1965" t="s">
        <v>131</v>
      </c>
      <c r="G1965" t="s">
        <v>21600</v>
      </c>
    </row>
    <row r="1966" spans="1:7" x14ac:dyDescent="0.25">
      <c r="A1966">
        <v>101818102</v>
      </c>
      <c r="B1966" t="s">
        <v>23562</v>
      </c>
      <c r="C1966" t="s">
        <v>21600</v>
      </c>
      <c r="D1966" t="s">
        <v>8481</v>
      </c>
      <c r="E1966" t="s">
        <v>8481</v>
      </c>
      <c r="F1966" t="s">
        <v>131</v>
      </c>
      <c r="G1966" t="s">
        <v>21600</v>
      </c>
    </row>
    <row r="1967" spans="1:7" x14ac:dyDescent="0.25">
      <c r="A1967">
        <v>101818120</v>
      </c>
      <c r="B1967" t="s">
        <v>23563</v>
      </c>
      <c r="C1967" t="s">
        <v>21600</v>
      </c>
      <c r="D1967" t="s">
        <v>8481</v>
      </c>
      <c r="E1967" t="s">
        <v>8481</v>
      </c>
      <c r="F1967" t="s">
        <v>131</v>
      </c>
      <c r="G1967" t="s">
        <v>21600</v>
      </c>
    </row>
    <row r="1968" spans="1:7" x14ac:dyDescent="0.25">
      <c r="A1968">
        <v>101818122</v>
      </c>
      <c r="B1968" t="s">
        <v>23564</v>
      </c>
      <c r="C1968" t="s">
        <v>21600</v>
      </c>
      <c r="D1968" t="s">
        <v>8481</v>
      </c>
      <c r="E1968" t="s">
        <v>8481</v>
      </c>
      <c r="F1968" t="s">
        <v>131</v>
      </c>
      <c r="G1968" t="s">
        <v>21600</v>
      </c>
    </row>
    <row r="1969" spans="1:7" x14ac:dyDescent="0.25">
      <c r="A1969">
        <v>101818124</v>
      </c>
      <c r="B1969" t="s">
        <v>23565</v>
      </c>
      <c r="C1969" t="s">
        <v>21600</v>
      </c>
      <c r="D1969" t="s">
        <v>8481</v>
      </c>
      <c r="E1969" t="s">
        <v>8481</v>
      </c>
      <c r="F1969" t="s">
        <v>131</v>
      </c>
      <c r="G1969" t="s">
        <v>21600</v>
      </c>
    </row>
    <row r="1970" spans="1:7" x14ac:dyDescent="0.25">
      <c r="A1970">
        <v>101818126</v>
      </c>
      <c r="B1970" t="s">
        <v>23566</v>
      </c>
      <c r="C1970" t="s">
        <v>21600</v>
      </c>
      <c r="D1970" t="s">
        <v>8481</v>
      </c>
      <c r="E1970" t="s">
        <v>8481</v>
      </c>
      <c r="F1970" t="s">
        <v>131</v>
      </c>
      <c r="G1970" t="s">
        <v>21600</v>
      </c>
    </row>
    <row r="1971" spans="1:7" x14ac:dyDescent="0.25">
      <c r="A1971">
        <v>101818128</v>
      </c>
      <c r="B1971" t="s">
        <v>23567</v>
      </c>
      <c r="C1971" t="s">
        <v>21600</v>
      </c>
      <c r="D1971" t="s">
        <v>8481</v>
      </c>
      <c r="E1971" t="s">
        <v>8481</v>
      </c>
      <c r="F1971" t="s">
        <v>131</v>
      </c>
      <c r="G1971" t="s">
        <v>21600</v>
      </c>
    </row>
    <row r="1972" spans="1:7" x14ac:dyDescent="0.25">
      <c r="A1972">
        <v>101818118</v>
      </c>
      <c r="B1972" t="s">
        <v>23568</v>
      </c>
      <c r="C1972" t="s">
        <v>21600</v>
      </c>
      <c r="D1972" t="s">
        <v>8481</v>
      </c>
      <c r="E1972" t="s">
        <v>8481</v>
      </c>
      <c r="F1972" t="s">
        <v>131</v>
      </c>
      <c r="G1972" t="s">
        <v>21600</v>
      </c>
    </row>
    <row r="1973" spans="1:7" x14ac:dyDescent="0.25">
      <c r="A1973">
        <v>101818130</v>
      </c>
      <c r="B1973" t="s">
        <v>23569</v>
      </c>
      <c r="C1973" t="s">
        <v>21600</v>
      </c>
      <c r="D1973" t="s">
        <v>8481</v>
      </c>
      <c r="E1973" t="s">
        <v>8481</v>
      </c>
      <c r="F1973" t="s">
        <v>131</v>
      </c>
      <c r="G1973" t="s">
        <v>21600</v>
      </c>
    </row>
    <row r="1974" spans="1:7" x14ac:dyDescent="0.25">
      <c r="A1974">
        <v>101818144</v>
      </c>
      <c r="B1974" t="s">
        <v>23570</v>
      </c>
      <c r="C1974" t="s">
        <v>21600</v>
      </c>
      <c r="D1974" t="s">
        <v>8481</v>
      </c>
      <c r="E1974" t="s">
        <v>8481</v>
      </c>
      <c r="F1974" t="s">
        <v>131</v>
      </c>
      <c r="G1974" t="s">
        <v>21600</v>
      </c>
    </row>
    <row r="1975" spans="1:7" x14ac:dyDescent="0.25">
      <c r="A1975">
        <v>101818146</v>
      </c>
      <c r="B1975" t="s">
        <v>23571</v>
      </c>
      <c r="C1975" t="s">
        <v>21600</v>
      </c>
      <c r="D1975" t="s">
        <v>8481</v>
      </c>
      <c r="E1975" t="s">
        <v>8481</v>
      </c>
      <c r="F1975" t="s">
        <v>131</v>
      </c>
      <c r="G1975" t="s">
        <v>21600</v>
      </c>
    </row>
    <row r="1976" spans="1:7" x14ac:dyDescent="0.25">
      <c r="A1976">
        <v>101818148</v>
      </c>
      <c r="B1976" t="s">
        <v>23572</v>
      </c>
      <c r="C1976" t="s">
        <v>21600</v>
      </c>
      <c r="D1976" t="s">
        <v>8481</v>
      </c>
      <c r="E1976" t="s">
        <v>8481</v>
      </c>
      <c r="F1976" t="s">
        <v>131</v>
      </c>
      <c r="G1976" t="s">
        <v>21600</v>
      </c>
    </row>
    <row r="1977" spans="1:7" x14ac:dyDescent="0.25">
      <c r="A1977">
        <v>101818150</v>
      </c>
      <c r="B1977" t="s">
        <v>23573</v>
      </c>
      <c r="C1977" t="s">
        <v>21600</v>
      </c>
      <c r="D1977" t="s">
        <v>8481</v>
      </c>
      <c r="E1977" t="s">
        <v>8481</v>
      </c>
      <c r="F1977" t="s">
        <v>131</v>
      </c>
      <c r="G1977" t="s">
        <v>21600</v>
      </c>
    </row>
    <row r="1978" spans="1:7" x14ac:dyDescent="0.25">
      <c r="A1978">
        <v>101818152</v>
      </c>
      <c r="B1978" t="s">
        <v>23574</v>
      </c>
      <c r="C1978" t="s">
        <v>21600</v>
      </c>
      <c r="D1978" t="s">
        <v>8481</v>
      </c>
      <c r="E1978" t="s">
        <v>8481</v>
      </c>
      <c r="F1978" t="s">
        <v>131</v>
      </c>
      <c r="G1978" t="s">
        <v>21600</v>
      </c>
    </row>
    <row r="1979" spans="1:7" x14ac:dyDescent="0.25">
      <c r="A1979">
        <v>101818154</v>
      </c>
      <c r="B1979" t="s">
        <v>23575</v>
      </c>
      <c r="C1979" t="s">
        <v>21600</v>
      </c>
      <c r="D1979" t="s">
        <v>8481</v>
      </c>
      <c r="E1979" t="s">
        <v>8481</v>
      </c>
      <c r="F1979" t="s">
        <v>131</v>
      </c>
      <c r="G1979" t="s">
        <v>21600</v>
      </c>
    </row>
    <row r="1980" spans="1:7" x14ac:dyDescent="0.25">
      <c r="A1980">
        <v>101818156</v>
      </c>
      <c r="B1980" t="s">
        <v>23576</v>
      </c>
      <c r="C1980" t="s">
        <v>21600</v>
      </c>
      <c r="D1980" t="s">
        <v>8481</v>
      </c>
      <c r="E1980" t="s">
        <v>8481</v>
      </c>
      <c r="F1980" t="s">
        <v>131</v>
      </c>
      <c r="G1980" t="s">
        <v>21600</v>
      </c>
    </row>
    <row r="1981" spans="1:7" x14ac:dyDescent="0.25">
      <c r="A1981">
        <v>101818186</v>
      </c>
      <c r="B1981" t="s">
        <v>23577</v>
      </c>
      <c r="C1981" t="s">
        <v>21600</v>
      </c>
      <c r="D1981" t="s">
        <v>8481</v>
      </c>
      <c r="E1981" t="s">
        <v>8481</v>
      </c>
      <c r="F1981" t="s">
        <v>131</v>
      </c>
      <c r="G1981" t="s">
        <v>21600</v>
      </c>
    </row>
    <row r="1982" spans="1:7" x14ac:dyDescent="0.25">
      <c r="A1982">
        <v>101818188</v>
      </c>
      <c r="B1982" t="s">
        <v>23578</v>
      </c>
      <c r="C1982" t="s">
        <v>21600</v>
      </c>
      <c r="D1982" t="s">
        <v>8481</v>
      </c>
      <c r="E1982" t="s">
        <v>8481</v>
      </c>
      <c r="F1982" t="s">
        <v>131</v>
      </c>
      <c r="G1982" t="s">
        <v>21600</v>
      </c>
    </row>
    <row r="1983" spans="1:7" x14ac:dyDescent="0.25">
      <c r="A1983">
        <v>101818190</v>
      </c>
      <c r="B1983" t="s">
        <v>23579</v>
      </c>
      <c r="C1983" t="s">
        <v>21600</v>
      </c>
      <c r="D1983" t="s">
        <v>8481</v>
      </c>
      <c r="E1983" t="s">
        <v>8481</v>
      </c>
      <c r="F1983" t="s">
        <v>131</v>
      </c>
      <c r="G1983" t="s">
        <v>21600</v>
      </c>
    </row>
    <row r="1984" spans="1:7" x14ac:dyDescent="0.25">
      <c r="A1984">
        <v>101818192</v>
      </c>
      <c r="B1984" t="s">
        <v>23580</v>
      </c>
      <c r="C1984" t="s">
        <v>21600</v>
      </c>
      <c r="D1984" t="s">
        <v>8481</v>
      </c>
      <c r="E1984" t="s">
        <v>8481</v>
      </c>
      <c r="F1984" t="s">
        <v>131</v>
      </c>
      <c r="G1984" t="s">
        <v>21600</v>
      </c>
    </row>
    <row r="1985" spans="1:7" x14ac:dyDescent="0.25">
      <c r="A1985">
        <v>101818194</v>
      </c>
      <c r="B1985" t="s">
        <v>23581</v>
      </c>
      <c r="C1985" t="s">
        <v>21600</v>
      </c>
      <c r="D1985" t="s">
        <v>8481</v>
      </c>
      <c r="E1985" t="s">
        <v>8481</v>
      </c>
      <c r="F1985" t="s">
        <v>131</v>
      </c>
      <c r="G1985" t="s">
        <v>21600</v>
      </c>
    </row>
    <row r="1986" spans="1:7" x14ac:dyDescent="0.25">
      <c r="A1986">
        <v>101818196</v>
      </c>
      <c r="B1986" t="s">
        <v>23582</v>
      </c>
      <c r="C1986" t="s">
        <v>21600</v>
      </c>
      <c r="D1986" t="s">
        <v>8481</v>
      </c>
      <c r="E1986" t="s">
        <v>8481</v>
      </c>
      <c r="F1986" t="s">
        <v>131</v>
      </c>
      <c r="G1986" t="s">
        <v>21600</v>
      </c>
    </row>
    <row r="1987" spans="1:7" x14ac:dyDescent="0.25">
      <c r="A1987">
        <v>101818254</v>
      </c>
      <c r="B1987" t="s">
        <v>23583</v>
      </c>
      <c r="C1987" t="s">
        <v>21600</v>
      </c>
      <c r="D1987" t="s">
        <v>8481</v>
      </c>
      <c r="E1987" t="s">
        <v>8481</v>
      </c>
      <c r="F1987" t="s">
        <v>131</v>
      </c>
      <c r="G1987" t="s">
        <v>21600</v>
      </c>
    </row>
    <row r="1988" spans="1:7" x14ac:dyDescent="0.25">
      <c r="A1988">
        <v>101818256</v>
      </c>
      <c r="B1988" t="s">
        <v>23584</v>
      </c>
      <c r="C1988" t="s">
        <v>21600</v>
      </c>
      <c r="D1988" t="s">
        <v>8481</v>
      </c>
      <c r="E1988" t="s">
        <v>8481</v>
      </c>
      <c r="F1988" t="s">
        <v>131</v>
      </c>
      <c r="G1988" t="s">
        <v>21600</v>
      </c>
    </row>
    <row r="1989" spans="1:7" x14ac:dyDescent="0.25">
      <c r="A1989">
        <v>101818258</v>
      </c>
      <c r="B1989" t="s">
        <v>23585</v>
      </c>
      <c r="C1989" t="s">
        <v>21600</v>
      </c>
      <c r="D1989" t="s">
        <v>8481</v>
      </c>
      <c r="E1989" t="s">
        <v>8481</v>
      </c>
      <c r="F1989" t="s">
        <v>131</v>
      </c>
      <c r="G1989" t="s">
        <v>21600</v>
      </c>
    </row>
    <row r="1990" spans="1:7" x14ac:dyDescent="0.25">
      <c r="A1990">
        <v>101818260</v>
      </c>
      <c r="B1990" t="s">
        <v>23586</v>
      </c>
      <c r="C1990" t="s">
        <v>21600</v>
      </c>
      <c r="D1990" t="s">
        <v>8481</v>
      </c>
      <c r="E1990" t="s">
        <v>8481</v>
      </c>
      <c r="F1990" t="s">
        <v>131</v>
      </c>
      <c r="G1990" t="s">
        <v>21600</v>
      </c>
    </row>
    <row r="1991" spans="1:7" x14ac:dyDescent="0.25">
      <c r="A1991">
        <v>101818262</v>
      </c>
      <c r="B1991" t="s">
        <v>23587</v>
      </c>
      <c r="C1991" t="s">
        <v>21600</v>
      </c>
      <c r="D1991" t="s">
        <v>8481</v>
      </c>
      <c r="E1991" t="s">
        <v>8481</v>
      </c>
      <c r="F1991" t="s">
        <v>131</v>
      </c>
      <c r="G1991" t="s">
        <v>21600</v>
      </c>
    </row>
    <row r="1992" spans="1:7" x14ac:dyDescent="0.25">
      <c r="A1992">
        <v>101818264</v>
      </c>
      <c r="B1992" t="s">
        <v>23588</v>
      </c>
      <c r="C1992" t="s">
        <v>21600</v>
      </c>
      <c r="D1992" t="s">
        <v>8481</v>
      </c>
      <c r="E1992" t="s">
        <v>8481</v>
      </c>
      <c r="F1992" t="s">
        <v>131</v>
      </c>
      <c r="G1992" t="s">
        <v>21600</v>
      </c>
    </row>
    <row r="1993" spans="1:7" x14ac:dyDescent="0.25">
      <c r="A1993">
        <v>101818266</v>
      </c>
      <c r="B1993" t="s">
        <v>23589</v>
      </c>
      <c r="C1993" t="s">
        <v>21600</v>
      </c>
      <c r="D1993" t="s">
        <v>8481</v>
      </c>
      <c r="E1993" t="s">
        <v>8481</v>
      </c>
      <c r="F1993" t="s">
        <v>131</v>
      </c>
      <c r="G1993" t="s">
        <v>21600</v>
      </c>
    </row>
    <row r="1994" spans="1:7" x14ac:dyDescent="0.25">
      <c r="A1994">
        <v>101818268</v>
      </c>
      <c r="B1994" t="s">
        <v>23590</v>
      </c>
      <c r="C1994" t="s">
        <v>21600</v>
      </c>
      <c r="D1994" t="s">
        <v>8481</v>
      </c>
      <c r="E1994" t="s">
        <v>8481</v>
      </c>
      <c r="F1994" t="s">
        <v>131</v>
      </c>
      <c r="G1994" t="s">
        <v>21600</v>
      </c>
    </row>
    <row r="1995" spans="1:7" x14ac:dyDescent="0.25">
      <c r="A1995">
        <v>101818270</v>
      </c>
      <c r="B1995" t="s">
        <v>23591</v>
      </c>
      <c r="C1995" t="s">
        <v>21600</v>
      </c>
      <c r="D1995" t="s">
        <v>8481</v>
      </c>
      <c r="E1995" t="s">
        <v>8481</v>
      </c>
      <c r="F1995" t="s">
        <v>131</v>
      </c>
      <c r="G1995" t="s">
        <v>21600</v>
      </c>
    </row>
    <row r="1996" spans="1:7" x14ac:dyDescent="0.25">
      <c r="A1996">
        <v>101818272</v>
      </c>
      <c r="B1996" t="s">
        <v>23592</v>
      </c>
      <c r="C1996" t="s">
        <v>21600</v>
      </c>
      <c r="D1996" t="s">
        <v>8481</v>
      </c>
      <c r="E1996" t="s">
        <v>8481</v>
      </c>
      <c r="F1996" t="s">
        <v>131</v>
      </c>
      <c r="G1996" t="s">
        <v>21600</v>
      </c>
    </row>
    <row r="1997" spans="1:7" x14ac:dyDescent="0.25">
      <c r="A1997">
        <v>101818274</v>
      </c>
      <c r="B1997" t="s">
        <v>23593</v>
      </c>
      <c r="C1997" t="s">
        <v>21600</v>
      </c>
      <c r="D1997" t="s">
        <v>8481</v>
      </c>
      <c r="E1997" t="s">
        <v>8481</v>
      </c>
      <c r="F1997" t="s">
        <v>131</v>
      </c>
      <c r="G1997" t="s">
        <v>21600</v>
      </c>
    </row>
    <row r="1998" spans="1:7" x14ac:dyDescent="0.25">
      <c r="A1998">
        <v>101818276</v>
      </c>
      <c r="B1998" t="s">
        <v>23594</v>
      </c>
      <c r="C1998" t="s">
        <v>21600</v>
      </c>
      <c r="D1998" t="s">
        <v>8481</v>
      </c>
      <c r="E1998" t="s">
        <v>8481</v>
      </c>
      <c r="F1998" t="s">
        <v>131</v>
      </c>
      <c r="G1998" t="s">
        <v>21600</v>
      </c>
    </row>
    <row r="1999" spans="1:7" x14ac:dyDescent="0.25">
      <c r="A1999">
        <v>101818278</v>
      </c>
      <c r="B1999" t="s">
        <v>23595</v>
      </c>
      <c r="C1999" t="s">
        <v>21600</v>
      </c>
      <c r="D1999" t="s">
        <v>8481</v>
      </c>
      <c r="E1999" t="s">
        <v>8481</v>
      </c>
      <c r="F1999" t="s">
        <v>131</v>
      </c>
      <c r="G1999" t="s">
        <v>21600</v>
      </c>
    </row>
    <row r="2000" spans="1:7" x14ac:dyDescent="0.25">
      <c r="A2000">
        <v>101818280</v>
      </c>
      <c r="B2000" t="s">
        <v>23596</v>
      </c>
      <c r="C2000" t="s">
        <v>21600</v>
      </c>
      <c r="D2000" t="s">
        <v>8481</v>
      </c>
      <c r="E2000" t="s">
        <v>8481</v>
      </c>
      <c r="F2000" t="s">
        <v>131</v>
      </c>
      <c r="G2000" t="s">
        <v>21600</v>
      </c>
    </row>
    <row r="2001" spans="1:7" x14ac:dyDescent="0.25">
      <c r="A2001">
        <v>101818160</v>
      </c>
      <c r="B2001" t="s">
        <v>23597</v>
      </c>
      <c r="C2001" t="s">
        <v>21600</v>
      </c>
      <c r="D2001" t="s">
        <v>8481</v>
      </c>
      <c r="E2001" t="s">
        <v>8481</v>
      </c>
      <c r="F2001" t="s">
        <v>131</v>
      </c>
      <c r="G2001" t="s">
        <v>21600</v>
      </c>
    </row>
    <row r="2002" spans="1:7" x14ac:dyDescent="0.25">
      <c r="A2002">
        <v>101818162</v>
      </c>
      <c r="B2002" t="s">
        <v>23598</v>
      </c>
      <c r="C2002" t="s">
        <v>21600</v>
      </c>
      <c r="D2002" t="s">
        <v>8481</v>
      </c>
      <c r="E2002" t="s">
        <v>8481</v>
      </c>
      <c r="F2002" t="s">
        <v>131</v>
      </c>
      <c r="G2002" t="s">
        <v>21600</v>
      </c>
    </row>
    <row r="2003" spans="1:7" x14ac:dyDescent="0.25">
      <c r="A2003">
        <v>101818164</v>
      </c>
      <c r="B2003" t="s">
        <v>23599</v>
      </c>
      <c r="C2003" t="s">
        <v>21600</v>
      </c>
      <c r="D2003" t="s">
        <v>8481</v>
      </c>
      <c r="E2003" t="s">
        <v>8481</v>
      </c>
      <c r="F2003" t="s">
        <v>131</v>
      </c>
      <c r="G2003" t="s">
        <v>21600</v>
      </c>
    </row>
    <row r="2004" spans="1:7" x14ac:dyDescent="0.25">
      <c r="A2004">
        <v>101818166</v>
      </c>
      <c r="B2004" t="s">
        <v>23600</v>
      </c>
      <c r="C2004" t="s">
        <v>21600</v>
      </c>
      <c r="D2004" t="s">
        <v>8481</v>
      </c>
      <c r="E2004" t="s">
        <v>8481</v>
      </c>
      <c r="F2004" t="s">
        <v>131</v>
      </c>
      <c r="G2004" t="s">
        <v>21600</v>
      </c>
    </row>
    <row r="2005" spans="1:7" x14ac:dyDescent="0.25">
      <c r="A2005">
        <v>101818168</v>
      </c>
      <c r="B2005" t="s">
        <v>23601</v>
      </c>
      <c r="C2005" t="s">
        <v>21600</v>
      </c>
      <c r="D2005" t="s">
        <v>8481</v>
      </c>
      <c r="E2005" t="s">
        <v>8481</v>
      </c>
      <c r="F2005" t="s">
        <v>131</v>
      </c>
      <c r="G2005" t="s">
        <v>21600</v>
      </c>
    </row>
    <row r="2006" spans="1:7" x14ac:dyDescent="0.25">
      <c r="A2006">
        <v>101818170</v>
      </c>
      <c r="B2006" t="s">
        <v>23602</v>
      </c>
      <c r="C2006" t="s">
        <v>21600</v>
      </c>
      <c r="D2006" t="s">
        <v>8481</v>
      </c>
      <c r="E2006" t="s">
        <v>8481</v>
      </c>
      <c r="F2006" t="s">
        <v>131</v>
      </c>
      <c r="G2006" t="s">
        <v>21600</v>
      </c>
    </row>
    <row r="2007" spans="1:7" x14ac:dyDescent="0.25">
      <c r="A2007">
        <v>101818158</v>
      </c>
      <c r="B2007" t="s">
        <v>23603</v>
      </c>
      <c r="C2007" t="s">
        <v>21600</v>
      </c>
      <c r="D2007" t="s">
        <v>8481</v>
      </c>
      <c r="E2007" t="s">
        <v>8481</v>
      </c>
      <c r="F2007" t="s">
        <v>131</v>
      </c>
      <c r="G2007" t="s">
        <v>21600</v>
      </c>
    </row>
    <row r="2008" spans="1:7" x14ac:dyDescent="0.25">
      <c r="A2008">
        <v>101818198</v>
      </c>
      <c r="B2008" t="s">
        <v>23604</v>
      </c>
      <c r="C2008" t="s">
        <v>21600</v>
      </c>
      <c r="D2008" t="s">
        <v>8481</v>
      </c>
      <c r="E2008" t="s">
        <v>8481</v>
      </c>
      <c r="F2008" t="s">
        <v>131</v>
      </c>
      <c r="G2008" t="s">
        <v>21600</v>
      </c>
    </row>
    <row r="2009" spans="1:7" x14ac:dyDescent="0.25">
      <c r="A2009">
        <v>101818200</v>
      </c>
      <c r="B2009" t="s">
        <v>23605</v>
      </c>
      <c r="C2009" t="s">
        <v>21600</v>
      </c>
      <c r="D2009" t="s">
        <v>8481</v>
      </c>
      <c r="E2009" t="s">
        <v>8481</v>
      </c>
      <c r="F2009" t="s">
        <v>131</v>
      </c>
      <c r="G2009" t="s">
        <v>21600</v>
      </c>
    </row>
    <row r="2010" spans="1:7" x14ac:dyDescent="0.25">
      <c r="A2010">
        <v>101818202</v>
      </c>
      <c r="B2010" t="s">
        <v>23606</v>
      </c>
      <c r="C2010" t="s">
        <v>21600</v>
      </c>
      <c r="D2010" t="s">
        <v>8481</v>
      </c>
      <c r="E2010" t="s">
        <v>8481</v>
      </c>
      <c r="F2010" t="s">
        <v>131</v>
      </c>
      <c r="G2010" t="s">
        <v>21600</v>
      </c>
    </row>
    <row r="2011" spans="1:7" x14ac:dyDescent="0.25">
      <c r="A2011">
        <v>101818204</v>
      </c>
      <c r="B2011" t="s">
        <v>23607</v>
      </c>
      <c r="C2011" t="s">
        <v>21600</v>
      </c>
      <c r="D2011" t="s">
        <v>8481</v>
      </c>
      <c r="E2011" t="s">
        <v>8481</v>
      </c>
      <c r="F2011" t="s">
        <v>131</v>
      </c>
      <c r="G2011" t="s">
        <v>21600</v>
      </c>
    </row>
    <row r="2012" spans="1:7" x14ac:dyDescent="0.25">
      <c r="A2012">
        <v>101818206</v>
      </c>
      <c r="B2012" t="s">
        <v>23608</v>
      </c>
      <c r="C2012" t="s">
        <v>21600</v>
      </c>
      <c r="D2012" t="s">
        <v>8481</v>
      </c>
      <c r="E2012" t="s">
        <v>8481</v>
      </c>
      <c r="F2012" t="s">
        <v>131</v>
      </c>
      <c r="G2012" t="s">
        <v>21600</v>
      </c>
    </row>
    <row r="2013" spans="1:7" x14ac:dyDescent="0.25">
      <c r="A2013">
        <v>101818208</v>
      </c>
      <c r="B2013" t="s">
        <v>23609</v>
      </c>
      <c r="C2013" t="s">
        <v>21600</v>
      </c>
      <c r="D2013" t="s">
        <v>8481</v>
      </c>
      <c r="E2013" t="s">
        <v>8481</v>
      </c>
      <c r="F2013" t="s">
        <v>131</v>
      </c>
      <c r="G2013" t="s">
        <v>21600</v>
      </c>
    </row>
    <row r="2014" spans="1:7" x14ac:dyDescent="0.25">
      <c r="A2014">
        <v>101818210</v>
      </c>
      <c r="B2014" t="s">
        <v>23610</v>
      </c>
      <c r="C2014" t="s">
        <v>21600</v>
      </c>
      <c r="D2014" t="s">
        <v>8481</v>
      </c>
      <c r="E2014" t="s">
        <v>8481</v>
      </c>
      <c r="F2014" t="s">
        <v>131</v>
      </c>
      <c r="G2014" t="s">
        <v>21600</v>
      </c>
    </row>
    <row r="2015" spans="1:7" x14ac:dyDescent="0.25">
      <c r="A2015">
        <v>101818282</v>
      </c>
      <c r="B2015" t="s">
        <v>23611</v>
      </c>
      <c r="C2015" t="s">
        <v>21600</v>
      </c>
      <c r="D2015" t="s">
        <v>8481</v>
      </c>
      <c r="E2015" t="s">
        <v>8481</v>
      </c>
      <c r="F2015" t="s">
        <v>131</v>
      </c>
      <c r="G2015" t="s">
        <v>21600</v>
      </c>
    </row>
    <row r="2016" spans="1:7" x14ac:dyDescent="0.25">
      <c r="A2016">
        <v>101818284</v>
      </c>
      <c r="B2016" t="s">
        <v>23612</v>
      </c>
      <c r="C2016" t="s">
        <v>21600</v>
      </c>
      <c r="D2016" t="s">
        <v>8481</v>
      </c>
      <c r="E2016" t="s">
        <v>8481</v>
      </c>
      <c r="F2016" t="s">
        <v>131</v>
      </c>
      <c r="G2016" t="s">
        <v>21600</v>
      </c>
    </row>
    <row r="2017" spans="1:7" x14ac:dyDescent="0.25">
      <c r="A2017">
        <v>101818286</v>
      </c>
      <c r="B2017" t="s">
        <v>23613</v>
      </c>
      <c r="C2017" t="s">
        <v>21600</v>
      </c>
      <c r="D2017" t="s">
        <v>8481</v>
      </c>
      <c r="E2017" t="s">
        <v>8481</v>
      </c>
      <c r="F2017" t="s">
        <v>131</v>
      </c>
      <c r="G2017" t="s">
        <v>21600</v>
      </c>
    </row>
    <row r="2018" spans="1:7" x14ac:dyDescent="0.25">
      <c r="A2018">
        <v>101818288</v>
      </c>
      <c r="B2018" t="s">
        <v>23614</v>
      </c>
      <c r="C2018" t="s">
        <v>21600</v>
      </c>
      <c r="D2018" t="s">
        <v>8481</v>
      </c>
      <c r="E2018" t="s">
        <v>8481</v>
      </c>
      <c r="F2018" t="s">
        <v>131</v>
      </c>
      <c r="G2018" t="s">
        <v>21600</v>
      </c>
    </row>
    <row r="2019" spans="1:7" x14ac:dyDescent="0.25">
      <c r="A2019">
        <v>101818290</v>
      </c>
      <c r="B2019" t="s">
        <v>23615</v>
      </c>
      <c r="C2019" t="s">
        <v>21600</v>
      </c>
      <c r="D2019" t="s">
        <v>8481</v>
      </c>
      <c r="E2019" t="s">
        <v>8481</v>
      </c>
      <c r="F2019" t="s">
        <v>131</v>
      </c>
      <c r="G2019" t="s">
        <v>21600</v>
      </c>
    </row>
    <row r="2020" spans="1:7" x14ac:dyDescent="0.25">
      <c r="A2020">
        <v>101818292</v>
      </c>
      <c r="B2020" t="s">
        <v>23616</v>
      </c>
      <c r="C2020" t="s">
        <v>21600</v>
      </c>
      <c r="D2020" t="s">
        <v>8481</v>
      </c>
      <c r="E2020" t="s">
        <v>8481</v>
      </c>
      <c r="F2020" t="s">
        <v>131</v>
      </c>
      <c r="G2020" t="s">
        <v>21600</v>
      </c>
    </row>
    <row r="2021" spans="1:7" x14ac:dyDescent="0.25">
      <c r="A2021">
        <v>101818294</v>
      </c>
      <c r="B2021" t="s">
        <v>23617</v>
      </c>
      <c r="C2021" t="s">
        <v>21600</v>
      </c>
      <c r="D2021" t="s">
        <v>8481</v>
      </c>
      <c r="E2021" t="s">
        <v>8481</v>
      </c>
      <c r="F2021" t="s">
        <v>131</v>
      </c>
      <c r="G2021" t="s">
        <v>21600</v>
      </c>
    </row>
    <row r="2022" spans="1:7" x14ac:dyDescent="0.25">
      <c r="A2022">
        <v>101818296</v>
      </c>
      <c r="B2022" t="s">
        <v>23618</v>
      </c>
      <c r="C2022" t="s">
        <v>21600</v>
      </c>
      <c r="D2022" t="s">
        <v>8481</v>
      </c>
      <c r="E2022" t="s">
        <v>8481</v>
      </c>
      <c r="F2022" t="s">
        <v>131</v>
      </c>
      <c r="G2022" t="s">
        <v>21600</v>
      </c>
    </row>
    <row r="2023" spans="1:7" x14ac:dyDescent="0.25">
      <c r="A2023">
        <v>101818298</v>
      </c>
      <c r="B2023" t="s">
        <v>23619</v>
      </c>
      <c r="C2023" t="s">
        <v>21600</v>
      </c>
      <c r="D2023" t="s">
        <v>8481</v>
      </c>
      <c r="E2023" t="s">
        <v>8481</v>
      </c>
      <c r="F2023" t="s">
        <v>131</v>
      </c>
      <c r="G2023" t="s">
        <v>21600</v>
      </c>
    </row>
    <row r="2024" spans="1:7" x14ac:dyDescent="0.25">
      <c r="A2024">
        <v>101818300</v>
      </c>
      <c r="B2024" t="s">
        <v>23620</v>
      </c>
      <c r="C2024" t="s">
        <v>21600</v>
      </c>
      <c r="D2024" t="s">
        <v>8481</v>
      </c>
      <c r="E2024" t="s">
        <v>8481</v>
      </c>
      <c r="F2024" t="s">
        <v>131</v>
      </c>
      <c r="G2024" t="s">
        <v>21600</v>
      </c>
    </row>
    <row r="2025" spans="1:7" x14ac:dyDescent="0.25">
      <c r="A2025">
        <v>101818302</v>
      </c>
      <c r="B2025" t="s">
        <v>23621</v>
      </c>
      <c r="C2025" t="s">
        <v>21600</v>
      </c>
      <c r="D2025" t="s">
        <v>8481</v>
      </c>
      <c r="E2025" t="s">
        <v>8481</v>
      </c>
      <c r="F2025" t="s">
        <v>131</v>
      </c>
      <c r="G2025" t="s">
        <v>21600</v>
      </c>
    </row>
    <row r="2026" spans="1:7" x14ac:dyDescent="0.25">
      <c r="A2026">
        <v>101818304</v>
      </c>
      <c r="B2026" t="s">
        <v>23622</v>
      </c>
      <c r="C2026" t="s">
        <v>21600</v>
      </c>
      <c r="D2026" t="s">
        <v>8481</v>
      </c>
      <c r="E2026" t="s">
        <v>8481</v>
      </c>
      <c r="F2026" t="s">
        <v>131</v>
      </c>
      <c r="G2026" t="s">
        <v>21600</v>
      </c>
    </row>
    <row r="2027" spans="1:7" x14ac:dyDescent="0.25">
      <c r="A2027">
        <v>101818306</v>
      </c>
      <c r="B2027" t="s">
        <v>23623</v>
      </c>
      <c r="C2027" t="s">
        <v>21600</v>
      </c>
      <c r="D2027" t="s">
        <v>8481</v>
      </c>
      <c r="E2027" t="s">
        <v>8481</v>
      </c>
      <c r="F2027" t="s">
        <v>131</v>
      </c>
      <c r="G2027" t="s">
        <v>21600</v>
      </c>
    </row>
    <row r="2028" spans="1:7" x14ac:dyDescent="0.25">
      <c r="A2028">
        <v>101818308</v>
      </c>
      <c r="B2028" t="s">
        <v>23624</v>
      </c>
      <c r="C2028" t="s">
        <v>21600</v>
      </c>
      <c r="D2028" t="s">
        <v>8481</v>
      </c>
      <c r="E2028" t="s">
        <v>8481</v>
      </c>
      <c r="F2028" t="s">
        <v>131</v>
      </c>
      <c r="G2028" t="s">
        <v>21600</v>
      </c>
    </row>
    <row r="2029" spans="1:7" x14ac:dyDescent="0.25">
      <c r="A2029">
        <v>101818310</v>
      </c>
      <c r="B2029" t="s">
        <v>23625</v>
      </c>
      <c r="C2029" t="s">
        <v>21600</v>
      </c>
      <c r="D2029" t="s">
        <v>8481</v>
      </c>
      <c r="E2029" t="s">
        <v>8481</v>
      </c>
      <c r="F2029" t="s">
        <v>131</v>
      </c>
      <c r="G2029" t="s">
        <v>21600</v>
      </c>
    </row>
    <row r="2030" spans="1:7" x14ac:dyDescent="0.25">
      <c r="A2030">
        <v>101818312</v>
      </c>
      <c r="B2030" t="s">
        <v>23626</v>
      </c>
      <c r="C2030" t="s">
        <v>21600</v>
      </c>
      <c r="D2030" t="s">
        <v>8481</v>
      </c>
      <c r="E2030" t="s">
        <v>8481</v>
      </c>
      <c r="F2030" t="s">
        <v>131</v>
      </c>
      <c r="G2030" t="s">
        <v>21600</v>
      </c>
    </row>
    <row r="2031" spans="1:7" x14ac:dyDescent="0.25">
      <c r="A2031">
        <v>101818314</v>
      </c>
      <c r="B2031" t="s">
        <v>23627</v>
      </c>
      <c r="C2031" t="s">
        <v>21600</v>
      </c>
      <c r="D2031" t="s">
        <v>8481</v>
      </c>
      <c r="E2031" t="s">
        <v>8481</v>
      </c>
      <c r="F2031" t="s">
        <v>131</v>
      </c>
      <c r="G2031" t="s">
        <v>21600</v>
      </c>
    </row>
    <row r="2032" spans="1:7" x14ac:dyDescent="0.25">
      <c r="A2032">
        <v>101818316</v>
      </c>
      <c r="B2032" t="s">
        <v>23628</v>
      </c>
      <c r="C2032" t="s">
        <v>21600</v>
      </c>
      <c r="D2032" t="s">
        <v>8481</v>
      </c>
      <c r="E2032" t="s">
        <v>8481</v>
      </c>
      <c r="F2032" t="s">
        <v>131</v>
      </c>
      <c r="G2032" t="s">
        <v>21600</v>
      </c>
    </row>
    <row r="2033" spans="1:7" x14ac:dyDescent="0.25">
      <c r="A2033">
        <v>101818318</v>
      </c>
      <c r="B2033" t="s">
        <v>23629</v>
      </c>
      <c r="C2033" t="s">
        <v>21600</v>
      </c>
      <c r="D2033" t="s">
        <v>8481</v>
      </c>
      <c r="E2033" t="s">
        <v>8481</v>
      </c>
      <c r="F2033" t="s">
        <v>131</v>
      </c>
      <c r="G2033" t="s">
        <v>21600</v>
      </c>
    </row>
    <row r="2034" spans="1:7" x14ac:dyDescent="0.25">
      <c r="A2034">
        <v>101818320</v>
      </c>
      <c r="B2034" t="s">
        <v>23630</v>
      </c>
      <c r="C2034" t="s">
        <v>21600</v>
      </c>
      <c r="D2034" t="s">
        <v>8481</v>
      </c>
      <c r="E2034" t="s">
        <v>8481</v>
      </c>
      <c r="F2034" t="s">
        <v>131</v>
      </c>
      <c r="G2034" t="s">
        <v>21600</v>
      </c>
    </row>
    <row r="2035" spans="1:7" x14ac:dyDescent="0.25">
      <c r="A2035">
        <v>101818322</v>
      </c>
      <c r="B2035" t="s">
        <v>23631</v>
      </c>
      <c r="C2035" t="s">
        <v>21600</v>
      </c>
      <c r="D2035" t="s">
        <v>8481</v>
      </c>
      <c r="E2035" t="s">
        <v>8481</v>
      </c>
      <c r="F2035" t="s">
        <v>131</v>
      </c>
      <c r="G2035" t="s">
        <v>21600</v>
      </c>
    </row>
    <row r="2036" spans="1:7" x14ac:dyDescent="0.25">
      <c r="A2036">
        <v>101818336</v>
      </c>
      <c r="B2036" t="s">
        <v>23632</v>
      </c>
      <c r="C2036" t="s">
        <v>21600</v>
      </c>
      <c r="D2036" t="s">
        <v>8481</v>
      </c>
      <c r="E2036" t="s">
        <v>8481</v>
      </c>
      <c r="F2036" t="s">
        <v>131</v>
      </c>
      <c r="G2036" t="s">
        <v>21600</v>
      </c>
    </row>
    <row r="2037" spans="1:7" x14ac:dyDescent="0.25">
      <c r="A2037">
        <v>101818352</v>
      </c>
      <c r="B2037" t="s">
        <v>23633</v>
      </c>
      <c r="C2037" t="s">
        <v>21600</v>
      </c>
      <c r="D2037" t="s">
        <v>8481</v>
      </c>
      <c r="E2037" t="s">
        <v>8481</v>
      </c>
      <c r="F2037" t="s">
        <v>131</v>
      </c>
      <c r="G2037" t="s">
        <v>21600</v>
      </c>
    </row>
    <row r="2038" spans="1:7" x14ac:dyDescent="0.25">
      <c r="A2038">
        <v>101818354</v>
      </c>
      <c r="B2038" t="s">
        <v>23634</v>
      </c>
      <c r="C2038" t="s">
        <v>21600</v>
      </c>
      <c r="D2038" t="s">
        <v>8481</v>
      </c>
      <c r="E2038" t="s">
        <v>8481</v>
      </c>
      <c r="F2038" t="s">
        <v>131</v>
      </c>
      <c r="G2038" t="s">
        <v>21600</v>
      </c>
    </row>
    <row r="2039" spans="1:7" x14ac:dyDescent="0.25">
      <c r="A2039">
        <v>101818356</v>
      </c>
      <c r="B2039" t="s">
        <v>23635</v>
      </c>
      <c r="C2039" t="s">
        <v>21600</v>
      </c>
      <c r="D2039" t="s">
        <v>8481</v>
      </c>
      <c r="E2039" t="s">
        <v>8481</v>
      </c>
      <c r="F2039" t="s">
        <v>131</v>
      </c>
      <c r="G2039" t="s">
        <v>21600</v>
      </c>
    </row>
    <row r="2040" spans="1:7" x14ac:dyDescent="0.25">
      <c r="A2040">
        <v>101818358</v>
      </c>
      <c r="B2040" t="s">
        <v>23636</v>
      </c>
      <c r="C2040" t="s">
        <v>21600</v>
      </c>
      <c r="D2040" t="s">
        <v>8481</v>
      </c>
      <c r="E2040" t="s">
        <v>8481</v>
      </c>
      <c r="F2040" t="s">
        <v>131</v>
      </c>
      <c r="G2040" t="s">
        <v>21600</v>
      </c>
    </row>
    <row r="2041" spans="1:7" x14ac:dyDescent="0.25">
      <c r="A2041">
        <v>101818360</v>
      </c>
      <c r="B2041" t="s">
        <v>23637</v>
      </c>
      <c r="C2041" t="s">
        <v>21600</v>
      </c>
      <c r="D2041" t="s">
        <v>8481</v>
      </c>
      <c r="E2041" t="s">
        <v>8481</v>
      </c>
      <c r="F2041" t="s">
        <v>131</v>
      </c>
      <c r="G2041" t="s">
        <v>21600</v>
      </c>
    </row>
    <row r="2042" spans="1:7" x14ac:dyDescent="0.25">
      <c r="A2042">
        <v>101818362</v>
      </c>
      <c r="B2042" t="s">
        <v>23638</v>
      </c>
      <c r="C2042" t="s">
        <v>21600</v>
      </c>
      <c r="D2042" t="s">
        <v>8481</v>
      </c>
      <c r="E2042" t="s">
        <v>8481</v>
      </c>
      <c r="F2042" t="s">
        <v>131</v>
      </c>
      <c r="G2042" t="s">
        <v>21600</v>
      </c>
    </row>
    <row r="2043" spans="1:7" x14ac:dyDescent="0.25">
      <c r="A2043">
        <v>101818364</v>
      </c>
      <c r="B2043" t="s">
        <v>23639</v>
      </c>
      <c r="C2043" t="s">
        <v>21600</v>
      </c>
      <c r="D2043" t="s">
        <v>8481</v>
      </c>
      <c r="E2043" t="s">
        <v>8481</v>
      </c>
      <c r="F2043" t="s">
        <v>131</v>
      </c>
      <c r="G2043" t="s">
        <v>21600</v>
      </c>
    </row>
    <row r="2044" spans="1:7" x14ac:dyDescent="0.25">
      <c r="A2044">
        <v>101818324</v>
      </c>
      <c r="B2044" t="s">
        <v>23640</v>
      </c>
      <c r="C2044" t="s">
        <v>21600</v>
      </c>
      <c r="D2044" t="s">
        <v>8481</v>
      </c>
      <c r="E2044" t="s">
        <v>8481</v>
      </c>
      <c r="F2044" t="s">
        <v>131</v>
      </c>
      <c r="G2044" t="s">
        <v>21600</v>
      </c>
    </row>
    <row r="2045" spans="1:7" x14ac:dyDescent="0.25">
      <c r="A2045">
        <v>101818326</v>
      </c>
      <c r="B2045" t="s">
        <v>23641</v>
      </c>
      <c r="C2045" t="s">
        <v>21600</v>
      </c>
      <c r="D2045" t="s">
        <v>8481</v>
      </c>
      <c r="E2045" t="s">
        <v>8481</v>
      </c>
      <c r="F2045" t="s">
        <v>131</v>
      </c>
      <c r="G2045" t="s">
        <v>21600</v>
      </c>
    </row>
    <row r="2046" spans="1:7" x14ac:dyDescent="0.25">
      <c r="A2046">
        <v>101818328</v>
      </c>
      <c r="B2046" t="s">
        <v>23642</v>
      </c>
      <c r="C2046" t="s">
        <v>21600</v>
      </c>
      <c r="D2046" t="s">
        <v>8481</v>
      </c>
      <c r="E2046" t="s">
        <v>8481</v>
      </c>
      <c r="F2046" t="s">
        <v>131</v>
      </c>
      <c r="G2046" t="s">
        <v>21600</v>
      </c>
    </row>
    <row r="2047" spans="1:7" x14ac:dyDescent="0.25">
      <c r="A2047">
        <v>101818330</v>
      </c>
      <c r="B2047" t="s">
        <v>23643</v>
      </c>
      <c r="C2047" t="s">
        <v>21600</v>
      </c>
      <c r="D2047" t="s">
        <v>8481</v>
      </c>
      <c r="E2047" t="s">
        <v>8481</v>
      </c>
      <c r="F2047" t="s">
        <v>131</v>
      </c>
      <c r="G2047" t="s">
        <v>21600</v>
      </c>
    </row>
    <row r="2048" spans="1:7" x14ac:dyDescent="0.25">
      <c r="A2048">
        <v>101818332</v>
      </c>
      <c r="B2048" t="s">
        <v>23644</v>
      </c>
      <c r="C2048" t="s">
        <v>21600</v>
      </c>
      <c r="D2048" t="s">
        <v>8481</v>
      </c>
      <c r="E2048" t="s">
        <v>8481</v>
      </c>
      <c r="F2048" t="s">
        <v>131</v>
      </c>
      <c r="G2048" t="s">
        <v>21600</v>
      </c>
    </row>
    <row r="2049" spans="1:7" x14ac:dyDescent="0.25">
      <c r="A2049">
        <v>101818334</v>
      </c>
      <c r="B2049" t="s">
        <v>23645</v>
      </c>
      <c r="C2049" t="s">
        <v>21600</v>
      </c>
      <c r="D2049" t="s">
        <v>8481</v>
      </c>
      <c r="E2049" t="s">
        <v>8481</v>
      </c>
      <c r="F2049" t="s">
        <v>131</v>
      </c>
      <c r="G2049" t="s">
        <v>21600</v>
      </c>
    </row>
    <row r="2050" spans="1:7" x14ac:dyDescent="0.25">
      <c r="A2050">
        <v>101818338</v>
      </c>
      <c r="B2050" t="s">
        <v>23646</v>
      </c>
      <c r="C2050" t="s">
        <v>21600</v>
      </c>
      <c r="D2050" t="s">
        <v>8481</v>
      </c>
      <c r="E2050" t="s">
        <v>8481</v>
      </c>
      <c r="F2050" t="s">
        <v>131</v>
      </c>
      <c r="G2050" t="s">
        <v>21600</v>
      </c>
    </row>
    <row r="2051" spans="1:7" x14ac:dyDescent="0.25">
      <c r="A2051">
        <v>101818340</v>
      </c>
      <c r="B2051" t="s">
        <v>23647</v>
      </c>
      <c r="C2051" t="s">
        <v>21600</v>
      </c>
      <c r="D2051" t="s">
        <v>8481</v>
      </c>
      <c r="E2051" t="s">
        <v>8481</v>
      </c>
      <c r="F2051" t="s">
        <v>131</v>
      </c>
      <c r="G2051" t="s">
        <v>21600</v>
      </c>
    </row>
    <row r="2052" spans="1:7" x14ac:dyDescent="0.25">
      <c r="A2052">
        <v>101818342</v>
      </c>
      <c r="B2052" t="s">
        <v>23648</v>
      </c>
      <c r="C2052" t="s">
        <v>21600</v>
      </c>
      <c r="D2052" t="s">
        <v>8481</v>
      </c>
      <c r="E2052" t="s">
        <v>8481</v>
      </c>
      <c r="F2052" t="s">
        <v>131</v>
      </c>
      <c r="G2052" t="s">
        <v>21600</v>
      </c>
    </row>
    <row r="2053" spans="1:7" x14ac:dyDescent="0.25">
      <c r="A2053">
        <v>101818344</v>
      </c>
      <c r="B2053" t="s">
        <v>23649</v>
      </c>
      <c r="C2053" t="s">
        <v>21600</v>
      </c>
      <c r="D2053" t="s">
        <v>8481</v>
      </c>
      <c r="E2053" t="s">
        <v>8481</v>
      </c>
      <c r="F2053" t="s">
        <v>131</v>
      </c>
      <c r="G2053" t="s">
        <v>21600</v>
      </c>
    </row>
    <row r="2054" spans="1:7" x14ac:dyDescent="0.25">
      <c r="A2054">
        <v>101818346</v>
      </c>
      <c r="B2054" t="s">
        <v>23650</v>
      </c>
      <c r="C2054" t="s">
        <v>21600</v>
      </c>
      <c r="D2054" t="s">
        <v>8481</v>
      </c>
      <c r="E2054" t="s">
        <v>8481</v>
      </c>
      <c r="F2054" t="s">
        <v>131</v>
      </c>
      <c r="G2054" t="s">
        <v>21600</v>
      </c>
    </row>
    <row r="2055" spans="1:7" x14ac:dyDescent="0.25">
      <c r="A2055">
        <v>101818348</v>
      </c>
      <c r="B2055" t="s">
        <v>23651</v>
      </c>
      <c r="C2055" t="s">
        <v>21600</v>
      </c>
      <c r="D2055" t="s">
        <v>8481</v>
      </c>
      <c r="E2055" t="s">
        <v>8481</v>
      </c>
      <c r="F2055" t="s">
        <v>131</v>
      </c>
      <c r="G2055" t="s">
        <v>21600</v>
      </c>
    </row>
    <row r="2056" spans="1:7" x14ac:dyDescent="0.25">
      <c r="A2056">
        <v>101818350</v>
      </c>
      <c r="B2056" t="s">
        <v>23652</v>
      </c>
      <c r="C2056" t="s">
        <v>21600</v>
      </c>
      <c r="D2056" t="s">
        <v>8481</v>
      </c>
      <c r="E2056" t="s">
        <v>8481</v>
      </c>
      <c r="F2056" t="s">
        <v>131</v>
      </c>
      <c r="G2056" t="s">
        <v>21600</v>
      </c>
    </row>
    <row r="2057" spans="1:7" x14ac:dyDescent="0.25">
      <c r="A2057">
        <v>101818366</v>
      </c>
      <c r="B2057" t="s">
        <v>23653</v>
      </c>
      <c r="C2057" t="s">
        <v>21600</v>
      </c>
      <c r="D2057" t="s">
        <v>8481</v>
      </c>
      <c r="E2057" t="s">
        <v>8481</v>
      </c>
      <c r="F2057" t="s">
        <v>131</v>
      </c>
      <c r="G2057" t="s">
        <v>21600</v>
      </c>
    </row>
    <row r="2058" spans="1:7" x14ac:dyDescent="0.25">
      <c r="A2058">
        <v>101818368</v>
      </c>
      <c r="B2058" t="s">
        <v>23654</v>
      </c>
      <c r="C2058" t="s">
        <v>21600</v>
      </c>
      <c r="D2058" t="s">
        <v>8481</v>
      </c>
      <c r="E2058" t="s">
        <v>8481</v>
      </c>
      <c r="F2058" t="s">
        <v>131</v>
      </c>
      <c r="G2058" t="s">
        <v>21600</v>
      </c>
    </row>
    <row r="2059" spans="1:7" x14ac:dyDescent="0.25">
      <c r="A2059">
        <v>101818370</v>
      </c>
      <c r="B2059" t="s">
        <v>23655</v>
      </c>
      <c r="C2059" t="s">
        <v>21600</v>
      </c>
      <c r="D2059" t="s">
        <v>8481</v>
      </c>
      <c r="E2059" t="s">
        <v>8481</v>
      </c>
      <c r="F2059" t="s">
        <v>131</v>
      </c>
      <c r="G2059" t="s">
        <v>21600</v>
      </c>
    </row>
    <row r="2060" spans="1:7" x14ac:dyDescent="0.25">
      <c r="A2060">
        <v>101818372</v>
      </c>
      <c r="B2060" t="s">
        <v>23656</v>
      </c>
      <c r="C2060" t="s">
        <v>21600</v>
      </c>
      <c r="D2060" t="s">
        <v>8481</v>
      </c>
      <c r="E2060" t="s">
        <v>8481</v>
      </c>
      <c r="F2060" t="s">
        <v>131</v>
      </c>
      <c r="G2060" t="s">
        <v>21600</v>
      </c>
    </row>
    <row r="2061" spans="1:7" x14ac:dyDescent="0.25">
      <c r="A2061">
        <v>101818374</v>
      </c>
      <c r="B2061" t="s">
        <v>23657</v>
      </c>
      <c r="C2061" t="s">
        <v>21600</v>
      </c>
      <c r="D2061" t="s">
        <v>8481</v>
      </c>
      <c r="E2061" t="s">
        <v>8481</v>
      </c>
      <c r="F2061" t="s">
        <v>131</v>
      </c>
      <c r="G2061" t="s">
        <v>21600</v>
      </c>
    </row>
    <row r="2062" spans="1:7" x14ac:dyDescent="0.25">
      <c r="A2062">
        <v>101818376</v>
      </c>
      <c r="B2062" t="s">
        <v>23658</v>
      </c>
      <c r="C2062" t="s">
        <v>21600</v>
      </c>
      <c r="D2062" t="s">
        <v>8481</v>
      </c>
      <c r="E2062" t="s">
        <v>8481</v>
      </c>
      <c r="F2062" t="s">
        <v>131</v>
      </c>
      <c r="G2062" t="s">
        <v>21600</v>
      </c>
    </row>
    <row r="2063" spans="1:7" x14ac:dyDescent="0.25">
      <c r="A2063">
        <v>101818378</v>
      </c>
      <c r="B2063" t="s">
        <v>23659</v>
      </c>
      <c r="C2063" t="s">
        <v>21600</v>
      </c>
      <c r="D2063" t="s">
        <v>8481</v>
      </c>
      <c r="E2063" t="s">
        <v>8481</v>
      </c>
      <c r="F2063" t="s">
        <v>131</v>
      </c>
      <c r="G2063" t="s">
        <v>21600</v>
      </c>
    </row>
    <row r="2064" spans="1:7" x14ac:dyDescent="0.25">
      <c r="A2064">
        <v>101818380</v>
      </c>
      <c r="B2064" t="s">
        <v>23660</v>
      </c>
      <c r="C2064" t="s">
        <v>21600</v>
      </c>
      <c r="D2064" t="s">
        <v>8481</v>
      </c>
      <c r="E2064" t="s">
        <v>8481</v>
      </c>
      <c r="F2064" t="s">
        <v>131</v>
      </c>
      <c r="G2064" t="s">
        <v>21600</v>
      </c>
    </row>
    <row r="2065" spans="1:7" x14ac:dyDescent="0.25">
      <c r="A2065">
        <v>101818382</v>
      </c>
      <c r="B2065" t="s">
        <v>23661</v>
      </c>
      <c r="C2065" t="s">
        <v>21600</v>
      </c>
      <c r="D2065" t="s">
        <v>8481</v>
      </c>
      <c r="E2065" t="s">
        <v>8481</v>
      </c>
      <c r="F2065" t="s">
        <v>131</v>
      </c>
      <c r="G2065" t="s">
        <v>21600</v>
      </c>
    </row>
    <row r="2066" spans="1:7" x14ac:dyDescent="0.25">
      <c r="A2066">
        <v>101818384</v>
      </c>
      <c r="B2066" t="s">
        <v>23662</v>
      </c>
      <c r="C2066" t="s">
        <v>21600</v>
      </c>
      <c r="D2066" t="s">
        <v>8481</v>
      </c>
      <c r="E2066" t="s">
        <v>8481</v>
      </c>
      <c r="F2066" t="s">
        <v>131</v>
      </c>
      <c r="G2066" t="s">
        <v>21600</v>
      </c>
    </row>
    <row r="2067" spans="1:7" x14ac:dyDescent="0.25">
      <c r="A2067">
        <v>101818386</v>
      </c>
      <c r="B2067" t="s">
        <v>23663</v>
      </c>
      <c r="C2067" t="s">
        <v>21600</v>
      </c>
      <c r="D2067" t="s">
        <v>8481</v>
      </c>
      <c r="E2067" t="s">
        <v>8481</v>
      </c>
      <c r="F2067" t="s">
        <v>131</v>
      </c>
      <c r="G2067" t="s">
        <v>21600</v>
      </c>
    </row>
    <row r="2068" spans="1:7" x14ac:dyDescent="0.25">
      <c r="A2068">
        <v>101818388</v>
      </c>
      <c r="B2068" t="s">
        <v>23664</v>
      </c>
      <c r="C2068" t="s">
        <v>21600</v>
      </c>
      <c r="D2068" t="s">
        <v>8481</v>
      </c>
      <c r="E2068" t="s">
        <v>8481</v>
      </c>
      <c r="F2068" t="s">
        <v>131</v>
      </c>
      <c r="G2068" t="s">
        <v>21600</v>
      </c>
    </row>
    <row r="2069" spans="1:7" x14ac:dyDescent="0.25">
      <c r="A2069">
        <v>101818390</v>
      </c>
      <c r="B2069" t="s">
        <v>23665</v>
      </c>
      <c r="C2069" t="s">
        <v>21600</v>
      </c>
      <c r="D2069" t="s">
        <v>8481</v>
      </c>
      <c r="E2069" t="s">
        <v>8481</v>
      </c>
      <c r="F2069" t="s">
        <v>131</v>
      </c>
      <c r="G2069" t="s">
        <v>21600</v>
      </c>
    </row>
    <row r="2070" spans="1:7" x14ac:dyDescent="0.25">
      <c r="A2070">
        <v>101818392</v>
      </c>
      <c r="B2070" t="s">
        <v>23666</v>
      </c>
      <c r="C2070" t="s">
        <v>21600</v>
      </c>
      <c r="D2070" t="s">
        <v>8481</v>
      </c>
      <c r="E2070" t="s">
        <v>8481</v>
      </c>
      <c r="F2070" t="s">
        <v>131</v>
      </c>
      <c r="G2070" t="s">
        <v>21600</v>
      </c>
    </row>
    <row r="2071" spans="1:7" x14ac:dyDescent="0.25">
      <c r="A2071">
        <v>101818394</v>
      </c>
      <c r="B2071" t="s">
        <v>23667</v>
      </c>
      <c r="C2071" t="s">
        <v>21600</v>
      </c>
      <c r="D2071" t="s">
        <v>8481</v>
      </c>
      <c r="E2071" t="s">
        <v>8481</v>
      </c>
      <c r="F2071" t="s">
        <v>131</v>
      </c>
      <c r="G2071" t="s">
        <v>21600</v>
      </c>
    </row>
    <row r="2072" spans="1:7" x14ac:dyDescent="0.25">
      <c r="A2072">
        <v>101818396</v>
      </c>
      <c r="B2072" t="s">
        <v>23668</v>
      </c>
      <c r="C2072" t="s">
        <v>21600</v>
      </c>
      <c r="D2072" t="s">
        <v>8481</v>
      </c>
      <c r="E2072" t="s">
        <v>8481</v>
      </c>
      <c r="F2072" t="s">
        <v>131</v>
      </c>
      <c r="G2072" t="s">
        <v>21600</v>
      </c>
    </row>
    <row r="2073" spans="1:7" x14ac:dyDescent="0.25">
      <c r="A2073">
        <v>101818398</v>
      </c>
      <c r="B2073" t="s">
        <v>23669</v>
      </c>
      <c r="C2073" t="s">
        <v>21600</v>
      </c>
      <c r="D2073" t="s">
        <v>8481</v>
      </c>
      <c r="E2073" t="s">
        <v>8481</v>
      </c>
      <c r="F2073" t="s">
        <v>131</v>
      </c>
      <c r="G2073" t="s">
        <v>21600</v>
      </c>
    </row>
    <row r="2074" spans="1:7" x14ac:dyDescent="0.25">
      <c r="A2074">
        <v>101818400</v>
      </c>
      <c r="B2074" t="s">
        <v>23670</v>
      </c>
      <c r="C2074" t="s">
        <v>21600</v>
      </c>
      <c r="D2074" t="s">
        <v>8481</v>
      </c>
      <c r="E2074" t="s">
        <v>8481</v>
      </c>
      <c r="F2074" t="s">
        <v>131</v>
      </c>
      <c r="G2074" t="s">
        <v>21600</v>
      </c>
    </row>
    <row r="2075" spans="1:7" x14ac:dyDescent="0.25">
      <c r="A2075">
        <v>101818402</v>
      </c>
      <c r="B2075" t="s">
        <v>23671</v>
      </c>
      <c r="C2075" t="s">
        <v>21600</v>
      </c>
      <c r="D2075" t="s">
        <v>8481</v>
      </c>
      <c r="E2075" t="s">
        <v>8481</v>
      </c>
      <c r="F2075" t="s">
        <v>131</v>
      </c>
      <c r="G2075" t="s">
        <v>21600</v>
      </c>
    </row>
    <row r="2076" spans="1:7" x14ac:dyDescent="0.25">
      <c r="A2076">
        <v>101818404</v>
      </c>
      <c r="B2076" t="s">
        <v>23672</v>
      </c>
      <c r="C2076" t="s">
        <v>21600</v>
      </c>
      <c r="D2076" t="s">
        <v>8481</v>
      </c>
      <c r="E2076" t="s">
        <v>8481</v>
      </c>
      <c r="F2076" t="s">
        <v>131</v>
      </c>
      <c r="G2076" t="s">
        <v>21600</v>
      </c>
    </row>
    <row r="2077" spans="1:7" x14ac:dyDescent="0.25">
      <c r="A2077">
        <v>101818420</v>
      </c>
      <c r="B2077" t="s">
        <v>23673</v>
      </c>
      <c r="C2077" t="s">
        <v>21600</v>
      </c>
      <c r="D2077" t="s">
        <v>8481</v>
      </c>
      <c r="E2077" t="s">
        <v>8481</v>
      </c>
      <c r="F2077" t="s">
        <v>131</v>
      </c>
      <c r="G2077" t="s">
        <v>21600</v>
      </c>
    </row>
    <row r="2078" spans="1:7" x14ac:dyDescent="0.25">
      <c r="A2078">
        <v>101818422</v>
      </c>
      <c r="B2078" t="s">
        <v>23674</v>
      </c>
      <c r="C2078" t="s">
        <v>21600</v>
      </c>
      <c r="D2078" t="s">
        <v>8481</v>
      </c>
      <c r="E2078" t="s">
        <v>8481</v>
      </c>
      <c r="F2078" t="s">
        <v>131</v>
      </c>
      <c r="G2078" t="s">
        <v>21600</v>
      </c>
    </row>
    <row r="2079" spans="1:7" x14ac:dyDescent="0.25">
      <c r="A2079">
        <v>101818424</v>
      </c>
      <c r="B2079" t="s">
        <v>23675</v>
      </c>
      <c r="C2079" t="s">
        <v>21600</v>
      </c>
      <c r="D2079" t="s">
        <v>8481</v>
      </c>
      <c r="E2079" t="s">
        <v>8481</v>
      </c>
      <c r="F2079" t="s">
        <v>131</v>
      </c>
      <c r="G2079" t="s">
        <v>21600</v>
      </c>
    </row>
    <row r="2080" spans="1:7" x14ac:dyDescent="0.25">
      <c r="A2080">
        <v>101818426</v>
      </c>
      <c r="B2080" t="s">
        <v>23676</v>
      </c>
      <c r="C2080" t="s">
        <v>21600</v>
      </c>
      <c r="D2080" t="s">
        <v>8481</v>
      </c>
      <c r="E2080" t="s">
        <v>8481</v>
      </c>
      <c r="F2080" t="s">
        <v>131</v>
      </c>
      <c r="G2080" t="s">
        <v>21600</v>
      </c>
    </row>
    <row r="2081" spans="1:7" x14ac:dyDescent="0.25">
      <c r="A2081">
        <v>101818428</v>
      </c>
      <c r="B2081" t="s">
        <v>23677</v>
      </c>
      <c r="C2081" t="s">
        <v>21600</v>
      </c>
      <c r="D2081" t="s">
        <v>8481</v>
      </c>
      <c r="E2081" t="s">
        <v>8481</v>
      </c>
      <c r="F2081" t="s">
        <v>131</v>
      </c>
      <c r="G2081" t="s">
        <v>21600</v>
      </c>
    </row>
    <row r="2082" spans="1:7" x14ac:dyDescent="0.25">
      <c r="A2082">
        <v>101818430</v>
      </c>
      <c r="B2082" t="s">
        <v>23678</v>
      </c>
      <c r="C2082" t="s">
        <v>21600</v>
      </c>
      <c r="D2082" t="s">
        <v>8481</v>
      </c>
      <c r="E2082" t="s">
        <v>8481</v>
      </c>
      <c r="F2082" t="s">
        <v>131</v>
      </c>
      <c r="G2082" t="s">
        <v>21600</v>
      </c>
    </row>
    <row r="2083" spans="1:7" x14ac:dyDescent="0.25">
      <c r="A2083">
        <v>101818432</v>
      </c>
      <c r="B2083" t="s">
        <v>23679</v>
      </c>
      <c r="C2083" t="s">
        <v>21600</v>
      </c>
      <c r="D2083" t="s">
        <v>8481</v>
      </c>
      <c r="E2083" t="s">
        <v>8481</v>
      </c>
      <c r="F2083" t="s">
        <v>131</v>
      </c>
      <c r="G2083" t="s">
        <v>21600</v>
      </c>
    </row>
    <row r="2084" spans="1:7" x14ac:dyDescent="0.25">
      <c r="A2084">
        <v>101818448</v>
      </c>
      <c r="B2084" t="s">
        <v>23680</v>
      </c>
      <c r="C2084" t="s">
        <v>21600</v>
      </c>
      <c r="D2084" t="s">
        <v>8481</v>
      </c>
      <c r="E2084" t="s">
        <v>8481</v>
      </c>
      <c r="F2084" t="s">
        <v>131</v>
      </c>
      <c r="G2084" t="s">
        <v>21600</v>
      </c>
    </row>
    <row r="2085" spans="1:7" x14ac:dyDescent="0.25">
      <c r="A2085">
        <v>101818450</v>
      </c>
      <c r="B2085" t="s">
        <v>23681</v>
      </c>
      <c r="C2085" t="s">
        <v>21600</v>
      </c>
      <c r="D2085" t="s">
        <v>8481</v>
      </c>
      <c r="E2085" t="s">
        <v>8481</v>
      </c>
      <c r="F2085" t="s">
        <v>131</v>
      </c>
      <c r="G2085" t="s">
        <v>21600</v>
      </c>
    </row>
    <row r="2086" spans="1:7" x14ac:dyDescent="0.25">
      <c r="A2086">
        <v>101818452</v>
      </c>
      <c r="B2086" t="s">
        <v>23682</v>
      </c>
      <c r="C2086" t="s">
        <v>21600</v>
      </c>
      <c r="D2086" t="s">
        <v>8481</v>
      </c>
      <c r="E2086" t="s">
        <v>8481</v>
      </c>
      <c r="F2086" t="s">
        <v>131</v>
      </c>
      <c r="G2086" t="s">
        <v>21600</v>
      </c>
    </row>
    <row r="2087" spans="1:7" x14ac:dyDescent="0.25">
      <c r="A2087">
        <v>101818454</v>
      </c>
      <c r="B2087" t="s">
        <v>23683</v>
      </c>
      <c r="C2087" t="s">
        <v>21600</v>
      </c>
      <c r="D2087" t="s">
        <v>8481</v>
      </c>
      <c r="E2087" t="s">
        <v>8481</v>
      </c>
      <c r="F2087" t="s">
        <v>131</v>
      </c>
      <c r="G2087" t="s">
        <v>21600</v>
      </c>
    </row>
    <row r="2088" spans="1:7" x14ac:dyDescent="0.25">
      <c r="A2088">
        <v>101818456</v>
      </c>
      <c r="B2088" t="s">
        <v>23684</v>
      </c>
      <c r="C2088" t="s">
        <v>21600</v>
      </c>
      <c r="D2088" t="s">
        <v>8481</v>
      </c>
      <c r="E2088" t="s">
        <v>8481</v>
      </c>
      <c r="F2088" t="s">
        <v>131</v>
      </c>
      <c r="G2088" t="s">
        <v>21600</v>
      </c>
    </row>
    <row r="2089" spans="1:7" x14ac:dyDescent="0.25">
      <c r="A2089">
        <v>101818458</v>
      </c>
      <c r="B2089" t="s">
        <v>23685</v>
      </c>
      <c r="C2089" t="s">
        <v>21600</v>
      </c>
      <c r="D2089" t="s">
        <v>8481</v>
      </c>
      <c r="E2089" t="s">
        <v>8481</v>
      </c>
      <c r="F2089" t="s">
        <v>131</v>
      </c>
      <c r="G2089" t="s">
        <v>21600</v>
      </c>
    </row>
    <row r="2090" spans="1:7" x14ac:dyDescent="0.25">
      <c r="A2090">
        <v>101818406</v>
      </c>
      <c r="B2090" t="s">
        <v>23686</v>
      </c>
      <c r="C2090" t="s">
        <v>21600</v>
      </c>
      <c r="D2090" t="s">
        <v>8481</v>
      </c>
      <c r="E2090" t="s">
        <v>8481</v>
      </c>
      <c r="F2090" t="s">
        <v>131</v>
      </c>
      <c r="G2090" t="s">
        <v>21600</v>
      </c>
    </row>
    <row r="2091" spans="1:7" x14ac:dyDescent="0.25">
      <c r="A2091">
        <v>101818408</v>
      </c>
      <c r="B2091" t="s">
        <v>23687</v>
      </c>
      <c r="C2091" t="s">
        <v>21600</v>
      </c>
      <c r="D2091" t="s">
        <v>8481</v>
      </c>
      <c r="E2091" t="s">
        <v>8481</v>
      </c>
      <c r="F2091" t="s">
        <v>131</v>
      </c>
      <c r="G2091" t="s">
        <v>21600</v>
      </c>
    </row>
    <row r="2092" spans="1:7" x14ac:dyDescent="0.25">
      <c r="A2092">
        <v>101818410</v>
      </c>
      <c r="B2092" t="s">
        <v>23688</v>
      </c>
      <c r="C2092" t="s">
        <v>21600</v>
      </c>
      <c r="D2092" t="s">
        <v>8481</v>
      </c>
      <c r="E2092" t="s">
        <v>8481</v>
      </c>
      <c r="F2092" t="s">
        <v>131</v>
      </c>
      <c r="G2092" t="s">
        <v>21600</v>
      </c>
    </row>
    <row r="2093" spans="1:7" x14ac:dyDescent="0.25">
      <c r="A2093">
        <v>101818412</v>
      </c>
      <c r="B2093" t="s">
        <v>23689</v>
      </c>
      <c r="C2093" t="s">
        <v>21600</v>
      </c>
      <c r="D2093" t="s">
        <v>8481</v>
      </c>
      <c r="E2093" t="s">
        <v>8481</v>
      </c>
      <c r="F2093" t="s">
        <v>131</v>
      </c>
      <c r="G2093" t="s">
        <v>21600</v>
      </c>
    </row>
    <row r="2094" spans="1:7" x14ac:dyDescent="0.25">
      <c r="A2094">
        <v>101818414</v>
      </c>
      <c r="B2094" t="s">
        <v>23690</v>
      </c>
      <c r="C2094" t="s">
        <v>21600</v>
      </c>
      <c r="D2094" t="s">
        <v>8481</v>
      </c>
      <c r="E2094" t="s">
        <v>8481</v>
      </c>
      <c r="F2094" t="s">
        <v>131</v>
      </c>
      <c r="G2094" t="s">
        <v>21600</v>
      </c>
    </row>
    <row r="2095" spans="1:7" x14ac:dyDescent="0.25">
      <c r="A2095">
        <v>101818416</v>
      </c>
      <c r="B2095" t="s">
        <v>23691</v>
      </c>
      <c r="C2095" t="s">
        <v>21600</v>
      </c>
      <c r="D2095" t="s">
        <v>8481</v>
      </c>
      <c r="E2095" t="s">
        <v>8481</v>
      </c>
      <c r="F2095" t="s">
        <v>131</v>
      </c>
      <c r="G2095" t="s">
        <v>21600</v>
      </c>
    </row>
    <row r="2096" spans="1:7" x14ac:dyDescent="0.25">
      <c r="A2096">
        <v>101818418</v>
      </c>
      <c r="B2096" t="s">
        <v>23692</v>
      </c>
      <c r="C2096" t="s">
        <v>21600</v>
      </c>
      <c r="D2096" t="s">
        <v>8481</v>
      </c>
      <c r="E2096" t="s">
        <v>8481</v>
      </c>
      <c r="F2096" t="s">
        <v>131</v>
      </c>
      <c r="G2096" t="s">
        <v>21600</v>
      </c>
    </row>
    <row r="2097" spans="1:7" x14ac:dyDescent="0.25">
      <c r="A2097">
        <v>101818434</v>
      </c>
      <c r="B2097" t="s">
        <v>23693</v>
      </c>
      <c r="C2097" t="s">
        <v>21600</v>
      </c>
      <c r="D2097" t="s">
        <v>8481</v>
      </c>
      <c r="E2097" t="s">
        <v>8481</v>
      </c>
      <c r="F2097" t="s">
        <v>131</v>
      </c>
      <c r="G2097" t="s">
        <v>21600</v>
      </c>
    </row>
    <row r="2098" spans="1:7" x14ac:dyDescent="0.25">
      <c r="A2098">
        <v>101818436</v>
      </c>
      <c r="B2098" t="s">
        <v>23694</v>
      </c>
      <c r="C2098" t="s">
        <v>21600</v>
      </c>
      <c r="D2098" t="s">
        <v>8481</v>
      </c>
      <c r="E2098" t="s">
        <v>8481</v>
      </c>
      <c r="F2098" t="s">
        <v>131</v>
      </c>
      <c r="G2098" t="s">
        <v>21600</v>
      </c>
    </row>
    <row r="2099" spans="1:7" x14ac:dyDescent="0.25">
      <c r="A2099">
        <v>101818438</v>
      </c>
      <c r="B2099" t="s">
        <v>23695</v>
      </c>
      <c r="C2099" t="s">
        <v>21600</v>
      </c>
      <c r="D2099" t="s">
        <v>8481</v>
      </c>
      <c r="E2099" t="s">
        <v>8481</v>
      </c>
      <c r="F2099" t="s">
        <v>131</v>
      </c>
      <c r="G2099" t="s">
        <v>21600</v>
      </c>
    </row>
    <row r="2100" spans="1:7" x14ac:dyDescent="0.25">
      <c r="A2100">
        <v>101818440</v>
      </c>
      <c r="B2100" t="s">
        <v>23696</v>
      </c>
      <c r="C2100" t="s">
        <v>21600</v>
      </c>
      <c r="D2100" t="s">
        <v>8481</v>
      </c>
      <c r="E2100" t="s">
        <v>8481</v>
      </c>
      <c r="F2100" t="s">
        <v>131</v>
      </c>
      <c r="G2100" t="s">
        <v>21600</v>
      </c>
    </row>
    <row r="2101" spans="1:7" x14ac:dyDescent="0.25">
      <c r="A2101">
        <v>101818442</v>
      </c>
      <c r="B2101" t="s">
        <v>23697</v>
      </c>
      <c r="C2101" t="s">
        <v>21600</v>
      </c>
      <c r="D2101" t="s">
        <v>8481</v>
      </c>
      <c r="E2101" t="s">
        <v>8481</v>
      </c>
      <c r="F2101" t="s">
        <v>131</v>
      </c>
      <c r="G2101" t="s">
        <v>21600</v>
      </c>
    </row>
    <row r="2102" spans="1:7" x14ac:dyDescent="0.25">
      <c r="A2102">
        <v>101818444</v>
      </c>
      <c r="B2102" t="s">
        <v>23698</v>
      </c>
      <c r="C2102" t="s">
        <v>21600</v>
      </c>
      <c r="D2102" t="s">
        <v>8481</v>
      </c>
      <c r="E2102" t="s">
        <v>8481</v>
      </c>
      <c r="F2102" t="s">
        <v>131</v>
      </c>
      <c r="G2102" t="s">
        <v>21600</v>
      </c>
    </row>
    <row r="2103" spans="1:7" x14ac:dyDescent="0.25">
      <c r="A2103">
        <v>101818446</v>
      </c>
      <c r="B2103" t="s">
        <v>23699</v>
      </c>
      <c r="C2103" t="s">
        <v>21600</v>
      </c>
      <c r="D2103" t="s">
        <v>8481</v>
      </c>
      <c r="E2103" t="s">
        <v>8481</v>
      </c>
      <c r="F2103" t="s">
        <v>131</v>
      </c>
      <c r="G2103" t="s">
        <v>21600</v>
      </c>
    </row>
    <row r="2104" spans="1:7" x14ac:dyDescent="0.25">
      <c r="A2104">
        <v>101818462</v>
      </c>
      <c r="B2104" t="s">
        <v>23700</v>
      </c>
      <c r="C2104" t="s">
        <v>21600</v>
      </c>
      <c r="D2104" t="s">
        <v>8481</v>
      </c>
      <c r="E2104" t="s">
        <v>8481</v>
      </c>
      <c r="F2104" t="s">
        <v>131</v>
      </c>
      <c r="G2104" t="s">
        <v>21600</v>
      </c>
    </row>
    <row r="2105" spans="1:7" x14ac:dyDescent="0.25">
      <c r="A2105">
        <v>101818464</v>
      </c>
      <c r="B2105" t="s">
        <v>23701</v>
      </c>
      <c r="C2105" t="s">
        <v>21600</v>
      </c>
      <c r="D2105" t="s">
        <v>8481</v>
      </c>
      <c r="E2105" t="s">
        <v>8481</v>
      </c>
      <c r="F2105" t="s">
        <v>131</v>
      </c>
      <c r="G2105" t="s">
        <v>21600</v>
      </c>
    </row>
    <row r="2106" spans="1:7" x14ac:dyDescent="0.25">
      <c r="A2106">
        <v>101818466</v>
      </c>
      <c r="B2106" t="s">
        <v>23702</v>
      </c>
      <c r="C2106" t="s">
        <v>21600</v>
      </c>
      <c r="D2106" t="s">
        <v>8481</v>
      </c>
      <c r="E2106" t="s">
        <v>8481</v>
      </c>
      <c r="F2106" t="s">
        <v>131</v>
      </c>
      <c r="G2106" t="s">
        <v>21600</v>
      </c>
    </row>
    <row r="2107" spans="1:7" x14ac:dyDescent="0.25">
      <c r="A2107">
        <v>101818468</v>
      </c>
      <c r="B2107" t="s">
        <v>23703</v>
      </c>
      <c r="C2107" t="s">
        <v>21600</v>
      </c>
      <c r="D2107" t="s">
        <v>8481</v>
      </c>
      <c r="E2107" t="s">
        <v>8481</v>
      </c>
      <c r="F2107" t="s">
        <v>131</v>
      </c>
      <c r="G2107" t="s">
        <v>21600</v>
      </c>
    </row>
    <row r="2108" spans="1:7" x14ac:dyDescent="0.25">
      <c r="A2108">
        <v>101818470</v>
      </c>
      <c r="B2108" t="s">
        <v>23704</v>
      </c>
      <c r="C2108" t="s">
        <v>21600</v>
      </c>
      <c r="D2108" t="s">
        <v>8481</v>
      </c>
      <c r="E2108" t="s">
        <v>8481</v>
      </c>
      <c r="F2108" t="s">
        <v>131</v>
      </c>
      <c r="G2108" t="s">
        <v>21600</v>
      </c>
    </row>
    <row r="2109" spans="1:7" x14ac:dyDescent="0.25">
      <c r="A2109">
        <v>101818472</v>
      </c>
      <c r="B2109" t="s">
        <v>23705</v>
      </c>
      <c r="C2109" t="s">
        <v>21600</v>
      </c>
      <c r="D2109" t="s">
        <v>8481</v>
      </c>
      <c r="E2109" t="s">
        <v>8481</v>
      </c>
      <c r="F2109" t="s">
        <v>131</v>
      </c>
      <c r="G2109" t="s">
        <v>21600</v>
      </c>
    </row>
    <row r="2110" spans="1:7" x14ac:dyDescent="0.25">
      <c r="A2110">
        <v>101818460</v>
      </c>
      <c r="B2110" t="s">
        <v>23706</v>
      </c>
      <c r="C2110" t="s">
        <v>21600</v>
      </c>
      <c r="D2110" t="s">
        <v>8481</v>
      </c>
      <c r="E2110" t="s">
        <v>8481</v>
      </c>
      <c r="F2110" t="s">
        <v>131</v>
      </c>
      <c r="G2110" t="s">
        <v>21600</v>
      </c>
    </row>
    <row r="2111" spans="1:7" x14ac:dyDescent="0.25">
      <c r="A2111">
        <v>101818474</v>
      </c>
      <c r="B2111" t="s">
        <v>23707</v>
      </c>
      <c r="C2111" t="s">
        <v>21600</v>
      </c>
      <c r="D2111" t="s">
        <v>8481</v>
      </c>
      <c r="E2111" t="s">
        <v>8481</v>
      </c>
      <c r="F2111" t="s">
        <v>131</v>
      </c>
      <c r="G2111" t="s">
        <v>21600</v>
      </c>
    </row>
    <row r="2112" spans="1:7" x14ac:dyDescent="0.25">
      <c r="A2112">
        <v>101818476</v>
      </c>
      <c r="B2112" t="s">
        <v>23708</v>
      </c>
      <c r="C2112" t="s">
        <v>21600</v>
      </c>
      <c r="D2112" t="s">
        <v>8481</v>
      </c>
      <c r="E2112" t="s">
        <v>8481</v>
      </c>
      <c r="F2112" t="s">
        <v>131</v>
      </c>
      <c r="G2112" t="s">
        <v>21600</v>
      </c>
    </row>
    <row r="2113" spans="1:7" x14ac:dyDescent="0.25">
      <c r="A2113">
        <v>101818478</v>
      </c>
      <c r="B2113" t="s">
        <v>23709</v>
      </c>
      <c r="C2113" t="s">
        <v>21600</v>
      </c>
      <c r="D2113" t="s">
        <v>8481</v>
      </c>
      <c r="E2113" t="s">
        <v>8481</v>
      </c>
      <c r="F2113" t="s">
        <v>131</v>
      </c>
      <c r="G2113" t="s">
        <v>21600</v>
      </c>
    </row>
    <row r="2114" spans="1:7" x14ac:dyDescent="0.25">
      <c r="A2114">
        <v>101818480</v>
      </c>
      <c r="B2114" t="s">
        <v>23710</v>
      </c>
      <c r="C2114" t="s">
        <v>21600</v>
      </c>
      <c r="D2114" t="s">
        <v>8481</v>
      </c>
      <c r="E2114" t="s">
        <v>8481</v>
      </c>
      <c r="F2114" t="s">
        <v>131</v>
      </c>
      <c r="G2114" t="s">
        <v>21600</v>
      </c>
    </row>
    <row r="2115" spans="1:7" x14ac:dyDescent="0.25">
      <c r="A2115">
        <v>101818482</v>
      </c>
      <c r="B2115" t="s">
        <v>23711</v>
      </c>
      <c r="C2115" t="s">
        <v>21600</v>
      </c>
      <c r="D2115" t="s">
        <v>8481</v>
      </c>
      <c r="E2115" t="s">
        <v>8481</v>
      </c>
      <c r="F2115" t="s">
        <v>131</v>
      </c>
      <c r="G2115" t="s">
        <v>21600</v>
      </c>
    </row>
    <row r="2116" spans="1:7" x14ac:dyDescent="0.25">
      <c r="A2116">
        <v>101818484</v>
      </c>
      <c r="B2116" t="s">
        <v>23712</v>
      </c>
      <c r="C2116" t="s">
        <v>21600</v>
      </c>
      <c r="D2116" t="s">
        <v>8481</v>
      </c>
      <c r="E2116" t="s">
        <v>8481</v>
      </c>
      <c r="F2116" t="s">
        <v>131</v>
      </c>
      <c r="G2116" t="s">
        <v>21600</v>
      </c>
    </row>
    <row r="2117" spans="1:7" x14ac:dyDescent="0.25">
      <c r="A2117">
        <v>101818486</v>
      </c>
      <c r="B2117" t="s">
        <v>23713</v>
      </c>
      <c r="C2117" t="s">
        <v>21600</v>
      </c>
      <c r="D2117" t="s">
        <v>8481</v>
      </c>
      <c r="E2117" t="s">
        <v>8481</v>
      </c>
      <c r="F2117" t="s">
        <v>131</v>
      </c>
      <c r="G2117" t="s">
        <v>21600</v>
      </c>
    </row>
    <row r="2118" spans="1:7" x14ac:dyDescent="0.25">
      <c r="A2118">
        <v>101818490</v>
      </c>
      <c r="B2118" t="s">
        <v>23714</v>
      </c>
      <c r="C2118" t="s">
        <v>21600</v>
      </c>
      <c r="D2118" t="s">
        <v>8481</v>
      </c>
      <c r="E2118" t="s">
        <v>8481</v>
      </c>
      <c r="F2118" t="s">
        <v>131</v>
      </c>
      <c r="G2118" t="s">
        <v>21600</v>
      </c>
    </row>
    <row r="2119" spans="1:7" x14ac:dyDescent="0.25">
      <c r="A2119">
        <v>101818492</v>
      </c>
      <c r="B2119" t="s">
        <v>23715</v>
      </c>
      <c r="C2119" t="s">
        <v>21600</v>
      </c>
      <c r="D2119" t="s">
        <v>8481</v>
      </c>
      <c r="E2119" t="s">
        <v>8481</v>
      </c>
      <c r="F2119" t="s">
        <v>131</v>
      </c>
      <c r="G2119" t="s">
        <v>21600</v>
      </c>
    </row>
    <row r="2120" spans="1:7" x14ac:dyDescent="0.25">
      <c r="A2120">
        <v>101818494</v>
      </c>
      <c r="B2120" t="s">
        <v>23716</v>
      </c>
      <c r="C2120" t="s">
        <v>21600</v>
      </c>
      <c r="D2120" t="s">
        <v>8481</v>
      </c>
      <c r="E2120" t="s">
        <v>8481</v>
      </c>
      <c r="F2120" t="s">
        <v>131</v>
      </c>
      <c r="G2120" t="s">
        <v>21600</v>
      </c>
    </row>
    <row r="2121" spans="1:7" x14ac:dyDescent="0.25">
      <c r="A2121">
        <v>101818496</v>
      </c>
      <c r="B2121" t="s">
        <v>23717</v>
      </c>
      <c r="C2121" t="s">
        <v>21600</v>
      </c>
      <c r="D2121" t="s">
        <v>8481</v>
      </c>
      <c r="E2121" t="s">
        <v>8481</v>
      </c>
      <c r="F2121" t="s">
        <v>131</v>
      </c>
      <c r="G2121" t="s">
        <v>21600</v>
      </c>
    </row>
    <row r="2122" spans="1:7" x14ac:dyDescent="0.25">
      <c r="A2122">
        <v>101818498</v>
      </c>
      <c r="B2122" t="s">
        <v>23718</v>
      </c>
      <c r="C2122" t="s">
        <v>21600</v>
      </c>
      <c r="D2122" t="s">
        <v>8481</v>
      </c>
      <c r="E2122" t="s">
        <v>8481</v>
      </c>
      <c r="F2122" t="s">
        <v>131</v>
      </c>
      <c r="G2122" t="s">
        <v>21600</v>
      </c>
    </row>
    <row r="2123" spans="1:7" x14ac:dyDescent="0.25">
      <c r="A2123">
        <v>101818488</v>
      </c>
      <c r="B2123" t="s">
        <v>23719</v>
      </c>
      <c r="C2123" t="s">
        <v>21600</v>
      </c>
      <c r="D2123" t="s">
        <v>8481</v>
      </c>
      <c r="E2123" t="s">
        <v>8481</v>
      </c>
      <c r="F2123" t="s">
        <v>131</v>
      </c>
      <c r="G2123" t="s">
        <v>21600</v>
      </c>
    </row>
    <row r="2124" spans="1:7" x14ac:dyDescent="0.25">
      <c r="A2124">
        <v>101818500</v>
      </c>
      <c r="B2124" t="s">
        <v>23720</v>
      </c>
      <c r="C2124" t="s">
        <v>21600</v>
      </c>
      <c r="D2124" t="s">
        <v>8481</v>
      </c>
      <c r="E2124" t="s">
        <v>8481</v>
      </c>
      <c r="F2124" t="s">
        <v>131</v>
      </c>
      <c r="G2124" t="s">
        <v>21600</v>
      </c>
    </row>
    <row r="2125" spans="1:7" x14ac:dyDescent="0.25">
      <c r="A2125">
        <v>101818516</v>
      </c>
      <c r="B2125" t="s">
        <v>23721</v>
      </c>
      <c r="C2125" t="s">
        <v>21600</v>
      </c>
      <c r="D2125" t="s">
        <v>8481</v>
      </c>
      <c r="E2125" t="s">
        <v>8481</v>
      </c>
      <c r="F2125" t="s">
        <v>131</v>
      </c>
      <c r="G2125" t="s">
        <v>21600</v>
      </c>
    </row>
    <row r="2126" spans="1:7" x14ac:dyDescent="0.25">
      <c r="A2126">
        <v>101818518</v>
      </c>
      <c r="B2126" t="s">
        <v>23722</v>
      </c>
      <c r="C2126" t="s">
        <v>21600</v>
      </c>
      <c r="D2126" t="s">
        <v>8481</v>
      </c>
      <c r="E2126" t="s">
        <v>8481</v>
      </c>
      <c r="F2126" t="s">
        <v>131</v>
      </c>
      <c r="G2126" t="s">
        <v>21600</v>
      </c>
    </row>
    <row r="2127" spans="1:7" x14ac:dyDescent="0.25">
      <c r="A2127">
        <v>101818520</v>
      </c>
      <c r="B2127" t="s">
        <v>23723</v>
      </c>
      <c r="C2127" t="s">
        <v>21600</v>
      </c>
      <c r="D2127" t="s">
        <v>8481</v>
      </c>
      <c r="E2127" t="s">
        <v>8481</v>
      </c>
      <c r="F2127" t="s">
        <v>131</v>
      </c>
      <c r="G2127" t="s">
        <v>21600</v>
      </c>
    </row>
    <row r="2128" spans="1:7" x14ac:dyDescent="0.25">
      <c r="A2128">
        <v>101818522</v>
      </c>
      <c r="B2128" t="s">
        <v>23724</v>
      </c>
      <c r="C2128" t="s">
        <v>21600</v>
      </c>
      <c r="D2128" t="s">
        <v>8481</v>
      </c>
      <c r="E2128" t="s">
        <v>8481</v>
      </c>
      <c r="F2128" t="s">
        <v>131</v>
      </c>
      <c r="G2128" t="s">
        <v>21600</v>
      </c>
    </row>
    <row r="2129" spans="1:7" x14ac:dyDescent="0.25">
      <c r="A2129">
        <v>101818524</v>
      </c>
      <c r="B2129" t="s">
        <v>23725</v>
      </c>
      <c r="C2129" t="s">
        <v>21600</v>
      </c>
      <c r="D2129" t="s">
        <v>8481</v>
      </c>
      <c r="E2129" t="s">
        <v>8481</v>
      </c>
      <c r="F2129" t="s">
        <v>131</v>
      </c>
      <c r="G2129" t="s">
        <v>21600</v>
      </c>
    </row>
    <row r="2130" spans="1:7" x14ac:dyDescent="0.25">
      <c r="A2130">
        <v>101818526</v>
      </c>
      <c r="B2130" t="s">
        <v>23726</v>
      </c>
      <c r="C2130" t="s">
        <v>21600</v>
      </c>
      <c r="D2130" t="s">
        <v>8481</v>
      </c>
      <c r="E2130" t="s">
        <v>8481</v>
      </c>
      <c r="F2130" t="s">
        <v>131</v>
      </c>
      <c r="G2130" t="s">
        <v>21600</v>
      </c>
    </row>
    <row r="2131" spans="1:7" x14ac:dyDescent="0.25">
      <c r="A2131">
        <v>101818528</v>
      </c>
      <c r="B2131" t="s">
        <v>23727</v>
      </c>
      <c r="C2131" t="s">
        <v>21600</v>
      </c>
      <c r="D2131" t="s">
        <v>8481</v>
      </c>
      <c r="E2131" t="s">
        <v>8481</v>
      </c>
      <c r="F2131" t="s">
        <v>131</v>
      </c>
      <c r="G2131" t="s">
        <v>21600</v>
      </c>
    </row>
    <row r="2132" spans="1:7" x14ac:dyDescent="0.25">
      <c r="A2132">
        <v>101818544</v>
      </c>
      <c r="B2132" t="s">
        <v>23728</v>
      </c>
      <c r="C2132" t="s">
        <v>21600</v>
      </c>
      <c r="D2132" t="s">
        <v>8481</v>
      </c>
      <c r="E2132" t="s">
        <v>8481</v>
      </c>
      <c r="F2132" t="s">
        <v>131</v>
      </c>
      <c r="G2132" t="s">
        <v>21600</v>
      </c>
    </row>
    <row r="2133" spans="1:7" x14ac:dyDescent="0.25">
      <c r="A2133">
        <v>101818546</v>
      </c>
      <c r="B2133" t="s">
        <v>23729</v>
      </c>
      <c r="C2133" t="s">
        <v>21600</v>
      </c>
      <c r="D2133" t="s">
        <v>8481</v>
      </c>
      <c r="E2133" t="s">
        <v>8481</v>
      </c>
      <c r="F2133" t="s">
        <v>131</v>
      </c>
      <c r="G2133" t="s">
        <v>21600</v>
      </c>
    </row>
    <row r="2134" spans="1:7" x14ac:dyDescent="0.25">
      <c r="A2134">
        <v>101818548</v>
      </c>
      <c r="B2134" t="s">
        <v>23730</v>
      </c>
      <c r="C2134" t="s">
        <v>21600</v>
      </c>
      <c r="D2134" t="s">
        <v>8481</v>
      </c>
      <c r="E2134" t="s">
        <v>8481</v>
      </c>
      <c r="F2134" t="s">
        <v>131</v>
      </c>
      <c r="G2134" t="s">
        <v>21600</v>
      </c>
    </row>
    <row r="2135" spans="1:7" x14ac:dyDescent="0.25">
      <c r="A2135">
        <v>101818550</v>
      </c>
      <c r="B2135" t="s">
        <v>23731</v>
      </c>
      <c r="C2135" t="s">
        <v>21600</v>
      </c>
      <c r="D2135" t="s">
        <v>8481</v>
      </c>
      <c r="E2135" t="s">
        <v>8481</v>
      </c>
      <c r="F2135" t="s">
        <v>131</v>
      </c>
      <c r="G2135" t="s">
        <v>21600</v>
      </c>
    </row>
    <row r="2136" spans="1:7" x14ac:dyDescent="0.25">
      <c r="A2136">
        <v>101818552</v>
      </c>
      <c r="B2136" t="s">
        <v>23732</v>
      </c>
      <c r="C2136" t="s">
        <v>21600</v>
      </c>
      <c r="D2136" t="s">
        <v>8481</v>
      </c>
      <c r="E2136" t="s">
        <v>8481</v>
      </c>
      <c r="F2136" t="s">
        <v>131</v>
      </c>
      <c r="G2136" t="s">
        <v>21600</v>
      </c>
    </row>
    <row r="2137" spans="1:7" x14ac:dyDescent="0.25">
      <c r="A2137">
        <v>101818554</v>
      </c>
      <c r="B2137" t="s">
        <v>23733</v>
      </c>
      <c r="C2137" t="s">
        <v>21600</v>
      </c>
      <c r="D2137" t="s">
        <v>8481</v>
      </c>
      <c r="E2137" t="s">
        <v>8481</v>
      </c>
      <c r="F2137" t="s">
        <v>131</v>
      </c>
      <c r="G2137" t="s">
        <v>21600</v>
      </c>
    </row>
    <row r="2138" spans="1:7" x14ac:dyDescent="0.25">
      <c r="A2138">
        <v>101818556</v>
      </c>
      <c r="B2138" t="s">
        <v>23734</v>
      </c>
      <c r="C2138" t="s">
        <v>21600</v>
      </c>
      <c r="D2138" t="s">
        <v>8481</v>
      </c>
      <c r="E2138" t="s">
        <v>8481</v>
      </c>
      <c r="F2138" t="s">
        <v>131</v>
      </c>
      <c r="G2138" t="s">
        <v>21600</v>
      </c>
    </row>
    <row r="2139" spans="1:7" x14ac:dyDescent="0.25">
      <c r="A2139">
        <v>101818504</v>
      </c>
      <c r="B2139" t="s">
        <v>23735</v>
      </c>
      <c r="C2139" t="s">
        <v>21600</v>
      </c>
      <c r="D2139" t="s">
        <v>8481</v>
      </c>
      <c r="E2139" t="s">
        <v>8481</v>
      </c>
      <c r="F2139" t="s">
        <v>131</v>
      </c>
      <c r="G2139" t="s">
        <v>21600</v>
      </c>
    </row>
    <row r="2140" spans="1:7" x14ac:dyDescent="0.25">
      <c r="A2140">
        <v>101818506</v>
      </c>
      <c r="B2140" t="s">
        <v>23736</v>
      </c>
      <c r="C2140" t="s">
        <v>21600</v>
      </c>
      <c r="D2140" t="s">
        <v>8481</v>
      </c>
      <c r="E2140" t="s">
        <v>8481</v>
      </c>
      <c r="F2140" t="s">
        <v>131</v>
      </c>
      <c r="G2140" t="s">
        <v>21600</v>
      </c>
    </row>
    <row r="2141" spans="1:7" x14ac:dyDescent="0.25">
      <c r="A2141">
        <v>101818508</v>
      </c>
      <c r="B2141" t="s">
        <v>23737</v>
      </c>
      <c r="C2141" t="s">
        <v>21600</v>
      </c>
      <c r="D2141" t="s">
        <v>8481</v>
      </c>
      <c r="E2141" t="s">
        <v>8481</v>
      </c>
      <c r="F2141" t="s">
        <v>131</v>
      </c>
      <c r="G2141" t="s">
        <v>21600</v>
      </c>
    </row>
    <row r="2142" spans="1:7" x14ac:dyDescent="0.25">
      <c r="A2142">
        <v>101818510</v>
      </c>
      <c r="B2142" t="s">
        <v>23738</v>
      </c>
      <c r="C2142" t="s">
        <v>21600</v>
      </c>
      <c r="D2142" t="s">
        <v>8481</v>
      </c>
      <c r="E2142" t="s">
        <v>8481</v>
      </c>
      <c r="F2142" t="s">
        <v>131</v>
      </c>
      <c r="G2142" t="s">
        <v>21600</v>
      </c>
    </row>
    <row r="2143" spans="1:7" x14ac:dyDescent="0.25">
      <c r="A2143">
        <v>101818512</v>
      </c>
      <c r="B2143" t="s">
        <v>23739</v>
      </c>
      <c r="C2143" t="s">
        <v>21600</v>
      </c>
      <c r="D2143" t="s">
        <v>8481</v>
      </c>
      <c r="E2143" t="s">
        <v>8481</v>
      </c>
      <c r="F2143" t="s">
        <v>131</v>
      </c>
      <c r="G2143" t="s">
        <v>21600</v>
      </c>
    </row>
    <row r="2144" spans="1:7" x14ac:dyDescent="0.25">
      <c r="A2144">
        <v>101818502</v>
      </c>
      <c r="B2144" t="s">
        <v>23740</v>
      </c>
      <c r="C2144" t="s">
        <v>21600</v>
      </c>
      <c r="D2144" t="s">
        <v>8481</v>
      </c>
      <c r="E2144" t="s">
        <v>8481</v>
      </c>
      <c r="F2144" t="s">
        <v>131</v>
      </c>
      <c r="G2144" t="s">
        <v>21600</v>
      </c>
    </row>
    <row r="2145" spans="1:7" x14ac:dyDescent="0.25">
      <c r="A2145">
        <v>101818514</v>
      </c>
      <c r="B2145" t="s">
        <v>23741</v>
      </c>
      <c r="C2145" t="s">
        <v>21600</v>
      </c>
      <c r="D2145" t="s">
        <v>8481</v>
      </c>
      <c r="E2145" t="s">
        <v>8481</v>
      </c>
      <c r="F2145" t="s">
        <v>131</v>
      </c>
      <c r="G2145" t="s">
        <v>21600</v>
      </c>
    </row>
    <row r="2146" spans="1:7" x14ac:dyDescent="0.25">
      <c r="A2146">
        <v>101818530</v>
      </c>
      <c r="B2146" t="s">
        <v>23742</v>
      </c>
      <c r="C2146" t="s">
        <v>21600</v>
      </c>
      <c r="D2146" t="s">
        <v>8481</v>
      </c>
      <c r="E2146" t="s">
        <v>8481</v>
      </c>
      <c r="F2146" t="s">
        <v>131</v>
      </c>
      <c r="G2146" t="s">
        <v>21600</v>
      </c>
    </row>
    <row r="2147" spans="1:7" x14ac:dyDescent="0.25">
      <c r="A2147">
        <v>101818532</v>
      </c>
      <c r="B2147" t="s">
        <v>23743</v>
      </c>
      <c r="C2147" t="s">
        <v>21600</v>
      </c>
      <c r="D2147" t="s">
        <v>8481</v>
      </c>
      <c r="E2147" t="s">
        <v>8481</v>
      </c>
      <c r="F2147" t="s">
        <v>131</v>
      </c>
      <c r="G2147" t="s">
        <v>21600</v>
      </c>
    </row>
    <row r="2148" spans="1:7" x14ac:dyDescent="0.25">
      <c r="A2148">
        <v>101818534</v>
      </c>
      <c r="B2148" t="s">
        <v>23744</v>
      </c>
      <c r="C2148" t="s">
        <v>21600</v>
      </c>
      <c r="D2148" t="s">
        <v>8481</v>
      </c>
      <c r="E2148" t="s">
        <v>8481</v>
      </c>
      <c r="F2148" t="s">
        <v>131</v>
      </c>
      <c r="G2148" t="s">
        <v>21600</v>
      </c>
    </row>
    <row r="2149" spans="1:7" x14ac:dyDescent="0.25">
      <c r="A2149">
        <v>101818536</v>
      </c>
      <c r="B2149" t="s">
        <v>23745</v>
      </c>
      <c r="C2149" t="s">
        <v>21600</v>
      </c>
      <c r="D2149" t="s">
        <v>8481</v>
      </c>
      <c r="E2149" t="s">
        <v>8481</v>
      </c>
      <c r="F2149" t="s">
        <v>131</v>
      </c>
      <c r="G2149" t="s">
        <v>21600</v>
      </c>
    </row>
    <row r="2150" spans="1:7" x14ac:dyDescent="0.25">
      <c r="A2150">
        <v>101818538</v>
      </c>
      <c r="B2150" t="s">
        <v>23746</v>
      </c>
      <c r="C2150" t="s">
        <v>21600</v>
      </c>
      <c r="D2150" t="s">
        <v>8481</v>
      </c>
      <c r="E2150" t="s">
        <v>8481</v>
      </c>
      <c r="F2150" t="s">
        <v>131</v>
      </c>
      <c r="G2150" t="s">
        <v>21600</v>
      </c>
    </row>
    <row r="2151" spans="1:7" x14ac:dyDescent="0.25">
      <c r="A2151">
        <v>101818540</v>
      </c>
      <c r="B2151" t="s">
        <v>23747</v>
      </c>
      <c r="C2151" t="s">
        <v>21600</v>
      </c>
      <c r="D2151" t="s">
        <v>8481</v>
      </c>
      <c r="E2151" t="s">
        <v>8481</v>
      </c>
      <c r="F2151" t="s">
        <v>131</v>
      </c>
      <c r="G2151" t="s">
        <v>21600</v>
      </c>
    </row>
    <row r="2152" spans="1:7" x14ac:dyDescent="0.25">
      <c r="A2152">
        <v>101818542</v>
      </c>
      <c r="B2152" t="s">
        <v>23748</v>
      </c>
      <c r="C2152" t="s">
        <v>21600</v>
      </c>
      <c r="D2152" t="s">
        <v>8481</v>
      </c>
      <c r="E2152" t="s">
        <v>8481</v>
      </c>
      <c r="F2152" t="s">
        <v>131</v>
      </c>
      <c r="G2152" t="s">
        <v>21600</v>
      </c>
    </row>
    <row r="2153" spans="1:7" x14ac:dyDescent="0.25">
      <c r="A2153">
        <v>101818558</v>
      </c>
      <c r="B2153" t="s">
        <v>23749</v>
      </c>
      <c r="C2153" t="s">
        <v>21600</v>
      </c>
      <c r="D2153" t="s">
        <v>8481</v>
      </c>
      <c r="E2153" t="s">
        <v>8481</v>
      </c>
      <c r="F2153" t="s">
        <v>131</v>
      </c>
      <c r="G2153" t="s">
        <v>21600</v>
      </c>
    </row>
    <row r="2154" spans="1:7" x14ac:dyDescent="0.25">
      <c r="A2154">
        <v>101818560</v>
      </c>
      <c r="B2154" t="s">
        <v>23750</v>
      </c>
      <c r="C2154" t="s">
        <v>21600</v>
      </c>
      <c r="D2154" t="s">
        <v>8481</v>
      </c>
      <c r="E2154" t="s">
        <v>8481</v>
      </c>
      <c r="F2154" t="s">
        <v>131</v>
      </c>
      <c r="G2154" t="s">
        <v>21600</v>
      </c>
    </row>
    <row r="2155" spans="1:7" x14ac:dyDescent="0.25">
      <c r="A2155">
        <v>101818562</v>
      </c>
      <c r="B2155" t="s">
        <v>23751</v>
      </c>
      <c r="C2155" t="s">
        <v>21600</v>
      </c>
      <c r="D2155" t="s">
        <v>8481</v>
      </c>
      <c r="E2155" t="s">
        <v>8481</v>
      </c>
      <c r="F2155" t="s">
        <v>131</v>
      </c>
      <c r="G2155" t="s">
        <v>21600</v>
      </c>
    </row>
    <row r="2156" spans="1:7" x14ac:dyDescent="0.25">
      <c r="A2156">
        <v>101818564</v>
      </c>
      <c r="B2156" t="s">
        <v>23752</v>
      </c>
      <c r="C2156" t="s">
        <v>21600</v>
      </c>
      <c r="D2156" t="s">
        <v>8481</v>
      </c>
      <c r="E2156" t="s">
        <v>8481</v>
      </c>
      <c r="F2156" t="s">
        <v>131</v>
      </c>
      <c r="G2156" t="s">
        <v>21600</v>
      </c>
    </row>
    <row r="2157" spans="1:7" x14ac:dyDescent="0.25">
      <c r="A2157">
        <v>101818566</v>
      </c>
      <c r="B2157" t="s">
        <v>23753</v>
      </c>
      <c r="C2157" t="s">
        <v>21600</v>
      </c>
      <c r="D2157" t="s">
        <v>8481</v>
      </c>
      <c r="E2157" t="s">
        <v>8481</v>
      </c>
      <c r="F2157" t="s">
        <v>131</v>
      </c>
      <c r="G2157" t="s">
        <v>21600</v>
      </c>
    </row>
    <row r="2158" spans="1:7" x14ac:dyDescent="0.25">
      <c r="A2158">
        <v>101818568</v>
      </c>
      <c r="B2158" t="s">
        <v>23754</v>
      </c>
      <c r="C2158" t="s">
        <v>21600</v>
      </c>
      <c r="D2158" t="s">
        <v>8481</v>
      </c>
      <c r="E2158" t="s">
        <v>8481</v>
      </c>
      <c r="F2158" t="s">
        <v>131</v>
      </c>
      <c r="G2158" t="s">
        <v>21600</v>
      </c>
    </row>
    <row r="2159" spans="1:7" x14ac:dyDescent="0.25">
      <c r="A2159">
        <v>101818570</v>
      </c>
      <c r="B2159" t="s">
        <v>23755</v>
      </c>
      <c r="C2159" t="s">
        <v>21600</v>
      </c>
      <c r="D2159" t="s">
        <v>8481</v>
      </c>
      <c r="E2159" t="s">
        <v>8481</v>
      </c>
      <c r="F2159" t="s">
        <v>131</v>
      </c>
      <c r="G2159" t="s">
        <v>21600</v>
      </c>
    </row>
    <row r="2160" spans="1:7" x14ac:dyDescent="0.25">
      <c r="A2160">
        <v>101818572</v>
      </c>
      <c r="B2160" t="s">
        <v>23756</v>
      </c>
      <c r="C2160" t="s">
        <v>21600</v>
      </c>
      <c r="D2160" t="s">
        <v>8481</v>
      </c>
      <c r="E2160" t="s">
        <v>8481</v>
      </c>
      <c r="F2160" t="s">
        <v>131</v>
      </c>
      <c r="G2160" t="s">
        <v>21600</v>
      </c>
    </row>
    <row r="2161" spans="1:7" x14ac:dyDescent="0.25">
      <c r="A2161">
        <v>101818574</v>
      </c>
      <c r="B2161" t="s">
        <v>23757</v>
      </c>
      <c r="C2161" t="s">
        <v>21600</v>
      </c>
      <c r="D2161" t="s">
        <v>8481</v>
      </c>
      <c r="E2161" t="s">
        <v>8481</v>
      </c>
      <c r="F2161" t="s">
        <v>131</v>
      </c>
      <c r="G2161" t="s">
        <v>21600</v>
      </c>
    </row>
    <row r="2162" spans="1:7" x14ac:dyDescent="0.25">
      <c r="A2162">
        <v>101818576</v>
      </c>
      <c r="B2162" t="s">
        <v>23758</v>
      </c>
      <c r="C2162" t="s">
        <v>21600</v>
      </c>
      <c r="D2162" t="s">
        <v>8481</v>
      </c>
      <c r="E2162" t="s">
        <v>8481</v>
      </c>
      <c r="F2162" t="s">
        <v>131</v>
      </c>
      <c r="G2162" t="s">
        <v>21600</v>
      </c>
    </row>
    <row r="2163" spans="1:7" x14ac:dyDescent="0.25">
      <c r="A2163">
        <v>101818578</v>
      </c>
      <c r="B2163" t="s">
        <v>23759</v>
      </c>
      <c r="C2163" t="s">
        <v>21600</v>
      </c>
      <c r="D2163" t="s">
        <v>8481</v>
      </c>
      <c r="E2163" t="s">
        <v>8481</v>
      </c>
      <c r="F2163" t="s">
        <v>131</v>
      </c>
      <c r="G2163" t="s">
        <v>21600</v>
      </c>
    </row>
    <row r="2164" spans="1:7" x14ac:dyDescent="0.25">
      <c r="A2164">
        <v>101818580</v>
      </c>
      <c r="B2164" t="s">
        <v>23760</v>
      </c>
      <c r="C2164" t="s">
        <v>21600</v>
      </c>
      <c r="D2164" t="s">
        <v>8481</v>
      </c>
      <c r="E2164" t="s">
        <v>8481</v>
      </c>
      <c r="F2164" t="s">
        <v>131</v>
      </c>
      <c r="G2164" t="s">
        <v>21600</v>
      </c>
    </row>
    <row r="2165" spans="1:7" x14ac:dyDescent="0.25">
      <c r="A2165">
        <v>101818582</v>
      </c>
      <c r="B2165" t="s">
        <v>23761</v>
      </c>
      <c r="C2165" t="s">
        <v>21600</v>
      </c>
      <c r="D2165" t="s">
        <v>8481</v>
      </c>
      <c r="E2165" t="s">
        <v>8481</v>
      </c>
      <c r="F2165" t="s">
        <v>131</v>
      </c>
      <c r="G2165" t="s">
        <v>21600</v>
      </c>
    </row>
    <row r="2166" spans="1:7" x14ac:dyDescent="0.25">
      <c r="A2166">
        <v>101818584</v>
      </c>
      <c r="B2166" t="s">
        <v>23762</v>
      </c>
      <c r="C2166" t="s">
        <v>21600</v>
      </c>
      <c r="D2166" t="s">
        <v>8481</v>
      </c>
      <c r="E2166" t="s">
        <v>8481</v>
      </c>
      <c r="F2166" t="s">
        <v>131</v>
      </c>
      <c r="G2166" t="s">
        <v>21600</v>
      </c>
    </row>
    <row r="2167" spans="1:7" x14ac:dyDescent="0.25">
      <c r="A2167">
        <v>101818586</v>
      </c>
      <c r="B2167" t="s">
        <v>23763</v>
      </c>
      <c r="C2167" t="s">
        <v>21600</v>
      </c>
      <c r="D2167" t="s">
        <v>8481</v>
      </c>
      <c r="E2167" t="s">
        <v>8481</v>
      </c>
      <c r="F2167" t="s">
        <v>131</v>
      </c>
      <c r="G2167" t="s">
        <v>21600</v>
      </c>
    </row>
    <row r="2168" spans="1:7" x14ac:dyDescent="0.25">
      <c r="A2168">
        <v>101818588</v>
      </c>
      <c r="B2168" t="s">
        <v>23764</v>
      </c>
      <c r="C2168" t="s">
        <v>21600</v>
      </c>
      <c r="D2168" t="s">
        <v>8481</v>
      </c>
      <c r="E2168" t="s">
        <v>8481</v>
      </c>
      <c r="F2168" t="s">
        <v>131</v>
      </c>
      <c r="G2168" t="s">
        <v>21600</v>
      </c>
    </row>
    <row r="2169" spans="1:7" x14ac:dyDescent="0.25">
      <c r="A2169">
        <v>101818590</v>
      </c>
      <c r="B2169" t="s">
        <v>23765</v>
      </c>
      <c r="C2169" t="s">
        <v>21600</v>
      </c>
      <c r="D2169" t="s">
        <v>8481</v>
      </c>
      <c r="E2169" t="s">
        <v>8481</v>
      </c>
      <c r="F2169" t="s">
        <v>131</v>
      </c>
      <c r="G2169" t="s">
        <v>21600</v>
      </c>
    </row>
    <row r="2170" spans="1:7" x14ac:dyDescent="0.25">
      <c r="A2170">
        <v>101818592</v>
      </c>
      <c r="B2170" t="s">
        <v>23766</v>
      </c>
      <c r="C2170" t="s">
        <v>21600</v>
      </c>
      <c r="D2170" t="s">
        <v>8481</v>
      </c>
      <c r="E2170" t="s">
        <v>8481</v>
      </c>
      <c r="F2170" t="s">
        <v>131</v>
      </c>
      <c r="G2170" t="s">
        <v>21600</v>
      </c>
    </row>
    <row r="2171" spans="1:7" x14ac:dyDescent="0.25">
      <c r="A2171">
        <v>101818594</v>
      </c>
      <c r="B2171" t="s">
        <v>23767</v>
      </c>
      <c r="C2171" t="s">
        <v>21600</v>
      </c>
      <c r="D2171" t="s">
        <v>8481</v>
      </c>
      <c r="E2171" t="s">
        <v>8481</v>
      </c>
      <c r="F2171" t="s">
        <v>131</v>
      </c>
      <c r="G2171" t="s">
        <v>21600</v>
      </c>
    </row>
    <row r="2172" spans="1:7" x14ac:dyDescent="0.25">
      <c r="A2172">
        <v>101818596</v>
      </c>
      <c r="B2172" t="s">
        <v>23768</v>
      </c>
      <c r="C2172" t="s">
        <v>21600</v>
      </c>
      <c r="D2172" t="s">
        <v>8481</v>
      </c>
      <c r="E2172" t="s">
        <v>8481</v>
      </c>
      <c r="F2172" t="s">
        <v>131</v>
      </c>
      <c r="G2172" t="s">
        <v>21600</v>
      </c>
    </row>
    <row r="2173" spans="1:7" x14ac:dyDescent="0.25">
      <c r="A2173">
        <v>101818598</v>
      </c>
      <c r="B2173" t="s">
        <v>23769</v>
      </c>
      <c r="C2173" t="s">
        <v>21600</v>
      </c>
      <c r="D2173" t="s">
        <v>8481</v>
      </c>
      <c r="E2173" t="s">
        <v>8481</v>
      </c>
      <c r="F2173" t="s">
        <v>131</v>
      </c>
      <c r="G2173" t="s">
        <v>21600</v>
      </c>
    </row>
    <row r="2174" spans="1:7" x14ac:dyDescent="0.25">
      <c r="A2174">
        <v>101818614</v>
      </c>
      <c r="B2174" t="s">
        <v>23770</v>
      </c>
      <c r="C2174" t="s">
        <v>21600</v>
      </c>
      <c r="D2174" t="s">
        <v>8481</v>
      </c>
      <c r="E2174" t="s">
        <v>8481</v>
      </c>
      <c r="F2174" t="s">
        <v>131</v>
      </c>
      <c r="G2174" t="s">
        <v>21600</v>
      </c>
    </row>
    <row r="2175" spans="1:7" x14ac:dyDescent="0.25">
      <c r="A2175">
        <v>101818616</v>
      </c>
      <c r="B2175" t="s">
        <v>23771</v>
      </c>
      <c r="C2175" t="s">
        <v>21600</v>
      </c>
      <c r="D2175" t="s">
        <v>8481</v>
      </c>
      <c r="E2175" t="s">
        <v>8481</v>
      </c>
      <c r="F2175" t="s">
        <v>131</v>
      </c>
      <c r="G2175" t="s">
        <v>21600</v>
      </c>
    </row>
    <row r="2176" spans="1:7" x14ac:dyDescent="0.25">
      <c r="A2176">
        <v>101818618</v>
      </c>
      <c r="B2176" t="s">
        <v>23772</v>
      </c>
      <c r="C2176" t="s">
        <v>21600</v>
      </c>
      <c r="D2176" t="s">
        <v>8481</v>
      </c>
      <c r="E2176" t="s">
        <v>8481</v>
      </c>
      <c r="F2176" t="s">
        <v>131</v>
      </c>
      <c r="G2176" t="s">
        <v>21600</v>
      </c>
    </row>
    <row r="2177" spans="1:7" x14ac:dyDescent="0.25">
      <c r="A2177">
        <v>101818620</v>
      </c>
      <c r="B2177" t="s">
        <v>23773</v>
      </c>
      <c r="C2177" t="s">
        <v>21600</v>
      </c>
      <c r="D2177" t="s">
        <v>8481</v>
      </c>
      <c r="E2177" t="s">
        <v>8481</v>
      </c>
      <c r="F2177" t="s">
        <v>131</v>
      </c>
      <c r="G2177" t="s">
        <v>21600</v>
      </c>
    </row>
    <row r="2178" spans="1:7" x14ac:dyDescent="0.25">
      <c r="A2178">
        <v>101818622</v>
      </c>
      <c r="B2178" t="s">
        <v>23774</v>
      </c>
      <c r="C2178" t="s">
        <v>21600</v>
      </c>
      <c r="D2178" t="s">
        <v>8481</v>
      </c>
      <c r="E2178" t="s">
        <v>8481</v>
      </c>
      <c r="F2178" t="s">
        <v>131</v>
      </c>
      <c r="G2178" t="s">
        <v>21600</v>
      </c>
    </row>
    <row r="2179" spans="1:7" x14ac:dyDescent="0.25">
      <c r="A2179">
        <v>101818624</v>
      </c>
      <c r="B2179" t="s">
        <v>23775</v>
      </c>
      <c r="C2179" t="s">
        <v>21600</v>
      </c>
      <c r="D2179" t="s">
        <v>8481</v>
      </c>
      <c r="E2179" t="s">
        <v>8481</v>
      </c>
      <c r="F2179" t="s">
        <v>131</v>
      </c>
      <c r="G2179" t="s">
        <v>21600</v>
      </c>
    </row>
    <row r="2180" spans="1:7" x14ac:dyDescent="0.25">
      <c r="A2180">
        <v>101818626</v>
      </c>
      <c r="B2180" t="s">
        <v>23776</v>
      </c>
      <c r="C2180" t="s">
        <v>21600</v>
      </c>
      <c r="D2180" t="s">
        <v>8481</v>
      </c>
      <c r="E2180" t="s">
        <v>8481</v>
      </c>
      <c r="F2180" t="s">
        <v>131</v>
      </c>
      <c r="G2180" t="s">
        <v>21600</v>
      </c>
    </row>
    <row r="2181" spans="1:7" x14ac:dyDescent="0.25">
      <c r="A2181">
        <v>101818640</v>
      </c>
      <c r="B2181" t="s">
        <v>23777</v>
      </c>
      <c r="C2181" t="s">
        <v>21600</v>
      </c>
      <c r="D2181" t="s">
        <v>8481</v>
      </c>
      <c r="E2181" t="s">
        <v>8481</v>
      </c>
      <c r="F2181" t="s">
        <v>131</v>
      </c>
      <c r="G2181" t="s">
        <v>21600</v>
      </c>
    </row>
    <row r="2182" spans="1:7" x14ac:dyDescent="0.25">
      <c r="A2182">
        <v>101818642</v>
      </c>
      <c r="B2182" t="s">
        <v>23778</v>
      </c>
      <c r="C2182" t="s">
        <v>21600</v>
      </c>
      <c r="D2182" t="s">
        <v>8481</v>
      </c>
      <c r="E2182" t="s">
        <v>8481</v>
      </c>
      <c r="F2182" t="s">
        <v>131</v>
      </c>
      <c r="G2182" t="s">
        <v>21600</v>
      </c>
    </row>
    <row r="2183" spans="1:7" x14ac:dyDescent="0.25">
      <c r="A2183">
        <v>101818644</v>
      </c>
      <c r="B2183" t="s">
        <v>23779</v>
      </c>
      <c r="C2183" t="s">
        <v>21600</v>
      </c>
      <c r="D2183" t="s">
        <v>8481</v>
      </c>
      <c r="E2183" t="s">
        <v>8481</v>
      </c>
      <c r="F2183" t="s">
        <v>131</v>
      </c>
      <c r="G2183" t="s">
        <v>21600</v>
      </c>
    </row>
    <row r="2184" spans="1:7" x14ac:dyDescent="0.25">
      <c r="A2184">
        <v>101818646</v>
      </c>
      <c r="B2184" t="s">
        <v>23780</v>
      </c>
      <c r="C2184" t="s">
        <v>21600</v>
      </c>
      <c r="D2184" t="s">
        <v>8481</v>
      </c>
      <c r="E2184" t="s">
        <v>8481</v>
      </c>
      <c r="F2184" t="s">
        <v>131</v>
      </c>
      <c r="G2184" t="s">
        <v>21600</v>
      </c>
    </row>
    <row r="2185" spans="1:7" x14ac:dyDescent="0.25">
      <c r="A2185">
        <v>101818648</v>
      </c>
      <c r="B2185" t="s">
        <v>23781</v>
      </c>
      <c r="C2185" t="s">
        <v>21600</v>
      </c>
      <c r="D2185" t="s">
        <v>8481</v>
      </c>
      <c r="E2185" t="s">
        <v>8481</v>
      </c>
      <c r="F2185" t="s">
        <v>131</v>
      </c>
      <c r="G2185" t="s">
        <v>21600</v>
      </c>
    </row>
    <row r="2186" spans="1:7" x14ac:dyDescent="0.25">
      <c r="A2186">
        <v>101818650</v>
      </c>
      <c r="B2186" t="s">
        <v>23782</v>
      </c>
      <c r="C2186" t="s">
        <v>21600</v>
      </c>
      <c r="D2186" t="s">
        <v>8481</v>
      </c>
      <c r="E2186" t="s">
        <v>8481</v>
      </c>
      <c r="F2186" t="s">
        <v>131</v>
      </c>
      <c r="G2186" t="s">
        <v>21600</v>
      </c>
    </row>
    <row r="2187" spans="1:7" x14ac:dyDescent="0.25">
      <c r="A2187">
        <v>101818652</v>
      </c>
      <c r="B2187" t="s">
        <v>23783</v>
      </c>
      <c r="C2187" t="s">
        <v>21600</v>
      </c>
      <c r="D2187" t="s">
        <v>8481</v>
      </c>
      <c r="E2187" t="s">
        <v>8481</v>
      </c>
      <c r="F2187" t="s">
        <v>131</v>
      </c>
      <c r="G2187" t="s">
        <v>21600</v>
      </c>
    </row>
    <row r="2188" spans="1:7" x14ac:dyDescent="0.25">
      <c r="A2188">
        <v>101818600</v>
      </c>
      <c r="B2188" t="s">
        <v>23784</v>
      </c>
      <c r="C2188" t="s">
        <v>21600</v>
      </c>
      <c r="D2188" t="s">
        <v>8481</v>
      </c>
      <c r="E2188" t="s">
        <v>8481</v>
      </c>
      <c r="F2188" t="s">
        <v>131</v>
      </c>
      <c r="G2188" t="s">
        <v>21600</v>
      </c>
    </row>
    <row r="2189" spans="1:7" x14ac:dyDescent="0.25">
      <c r="A2189">
        <v>101818602</v>
      </c>
      <c r="B2189" t="s">
        <v>23785</v>
      </c>
      <c r="C2189" t="s">
        <v>21600</v>
      </c>
      <c r="D2189" t="s">
        <v>8481</v>
      </c>
      <c r="E2189" t="s">
        <v>8481</v>
      </c>
      <c r="F2189" t="s">
        <v>131</v>
      </c>
      <c r="G2189" t="s">
        <v>21600</v>
      </c>
    </row>
    <row r="2190" spans="1:7" x14ac:dyDescent="0.25">
      <c r="A2190">
        <v>101818604</v>
      </c>
      <c r="B2190" t="s">
        <v>23786</v>
      </c>
      <c r="C2190" t="s">
        <v>21600</v>
      </c>
      <c r="D2190" t="s">
        <v>8481</v>
      </c>
      <c r="E2190" t="s">
        <v>8481</v>
      </c>
      <c r="F2190" t="s">
        <v>131</v>
      </c>
      <c r="G2190" t="s">
        <v>21600</v>
      </c>
    </row>
    <row r="2191" spans="1:7" x14ac:dyDescent="0.25">
      <c r="A2191">
        <v>101818606</v>
      </c>
      <c r="B2191" t="s">
        <v>23787</v>
      </c>
      <c r="C2191" t="s">
        <v>21600</v>
      </c>
      <c r="D2191" t="s">
        <v>8481</v>
      </c>
      <c r="E2191" t="s">
        <v>8481</v>
      </c>
      <c r="F2191" t="s">
        <v>131</v>
      </c>
      <c r="G2191" t="s">
        <v>21600</v>
      </c>
    </row>
    <row r="2192" spans="1:7" x14ac:dyDescent="0.25">
      <c r="A2192">
        <v>101818608</v>
      </c>
      <c r="B2192" t="s">
        <v>23788</v>
      </c>
      <c r="C2192" t="s">
        <v>21600</v>
      </c>
      <c r="D2192" t="s">
        <v>8481</v>
      </c>
      <c r="E2192" t="s">
        <v>8481</v>
      </c>
      <c r="F2192" t="s">
        <v>131</v>
      </c>
      <c r="G2192" t="s">
        <v>21600</v>
      </c>
    </row>
    <row r="2193" spans="1:7" x14ac:dyDescent="0.25">
      <c r="A2193">
        <v>101818610</v>
      </c>
      <c r="B2193" t="s">
        <v>23789</v>
      </c>
      <c r="C2193" t="s">
        <v>21600</v>
      </c>
      <c r="D2193" t="s">
        <v>8481</v>
      </c>
      <c r="E2193" t="s">
        <v>8481</v>
      </c>
      <c r="F2193" t="s">
        <v>131</v>
      </c>
      <c r="G2193" t="s">
        <v>21600</v>
      </c>
    </row>
    <row r="2194" spans="1:7" x14ac:dyDescent="0.25">
      <c r="A2194">
        <v>101818612</v>
      </c>
      <c r="B2194" t="s">
        <v>23790</v>
      </c>
      <c r="C2194" t="s">
        <v>21600</v>
      </c>
      <c r="D2194" t="s">
        <v>8481</v>
      </c>
      <c r="E2194" t="s">
        <v>8481</v>
      </c>
      <c r="F2194" t="s">
        <v>131</v>
      </c>
      <c r="G2194" t="s">
        <v>21600</v>
      </c>
    </row>
    <row r="2195" spans="1:7" x14ac:dyDescent="0.25">
      <c r="A2195">
        <v>101818628</v>
      </c>
      <c r="B2195" t="s">
        <v>23791</v>
      </c>
      <c r="C2195" t="s">
        <v>21600</v>
      </c>
      <c r="D2195" t="s">
        <v>8481</v>
      </c>
      <c r="E2195" t="s">
        <v>8481</v>
      </c>
      <c r="F2195" t="s">
        <v>131</v>
      </c>
      <c r="G2195" t="s">
        <v>21600</v>
      </c>
    </row>
    <row r="2196" spans="1:7" x14ac:dyDescent="0.25">
      <c r="A2196">
        <v>101818630</v>
      </c>
      <c r="B2196" t="s">
        <v>23792</v>
      </c>
      <c r="C2196" t="s">
        <v>21600</v>
      </c>
      <c r="D2196" t="s">
        <v>8481</v>
      </c>
      <c r="E2196" t="s">
        <v>8481</v>
      </c>
      <c r="F2196" t="s">
        <v>131</v>
      </c>
      <c r="G2196" t="s">
        <v>21600</v>
      </c>
    </row>
    <row r="2197" spans="1:7" x14ac:dyDescent="0.25">
      <c r="A2197">
        <v>101818632</v>
      </c>
      <c r="B2197" t="s">
        <v>23793</v>
      </c>
      <c r="C2197" t="s">
        <v>21600</v>
      </c>
      <c r="D2197" t="s">
        <v>8481</v>
      </c>
      <c r="E2197" t="s">
        <v>8481</v>
      </c>
      <c r="F2197" t="s">
        <v>131</v>
      </c>
      <c r="G2197" t="s">
        <v>21600</v>
      </c>
    </row>
    <row r="2198" spans="1:7" x14ac:dyDescent="0.25">
      <c r="A2198">
        <v>101818634</v>
      </c>
      <c r="B2198" t="s">
        <v>23794</v>
      </c>
      <c r="C2198" t="s">
        <v>21600</v>
      </c>
      <c r="D2198" t="s">
        <v>8481</v>
      </c>
      <c r="E2198" t="s">
        <v>8481</v>
      </c>
      <c r="F2198" t="s">
        <v>131</v>
      </c>
      <c r="G2198" t="s">
        <v>21600</v>
      </c>
    </row>
    <row r="2199" spans="1:7" x14ac:dyDescent="0.25">
      <c r="A2199">
        <v>101818636</v>
      </c>
      <c r="B2199" t="s">
        <v>23795</v>
      </c>
      <c r="C2199" t="s">
        <v>21600</v>
      </c>
      <c r="D2199" t="s">
        <v>8481</v>
      </c>
      <c r="E2199" t="s">
        <v>8481</v>
      </c>
      <c r="F2199" t="s">
        <v>131</v>
      </c>
      <c r="G2199" t="s">
        <v>21600</v>
      </c>
    </row>
    <row r="2200" spans="1:7" x14ac:dyDescent="0.25">
      <c r="A2200">
        <v>101818638</v>
      </c>
      <c r="B2200" t="s">
        <v>23796</v>
      </c>
      <c r="C2200" t="s">
        <v>21600</v>
      </c>
      <c r="D2200" t="s">
        <v>8481</v>
      </c>
      <c r="E2200" t="s">
        <v>8481</v>
      </c>
      <c r="F2200" t="s">
        <v>131</v>
      </c>
      <c r="G2200" t="s">
        <v>21600</v>
      </c>
    </row>
    <row r="2201" spans="1:7" x14ac:dyDescent="0.25">
      <c r="A2201">
        <v>101818654</v>
      </c>
      <c r="B2201" t="s">
        <v>23797</v>
      </c>
      <c r="C2201" t="s">
        <v>21600</v>
      </c>
      <c r="D2201" t="s">
        <v>8481</v>
      </c>
      <c r="E2201" t="s">
        <v>8481</v>
      </c>
      <c r="F2201" t="s">
        <v>131</v>
      </c>
      <c r="G2201" t="s">
        <v>21600</v>
      </c>
    </row>
    <row r="2202" spans="1:7" x14ac:dyDescent="0.25">
      <c r="A2202">
        <v>101818656</v>
      </c>
      <c r="B2202" t="s">
        <v>23798</v>
      </c>
      <c r="C2202" t="s">
        <v>21600</v>
      </c>
      <c r="D2202" t="s">
        <v>8481</v>
      </c>
      <c r="E2202" t="s">
        <v>8481</v>
      </c>
      <c r="F2202" t="s">
        <v>131</v>
      </c>
      <c r="G2202" t="s">
        <v>21600</v>
      </c>
    </row>
    <row r="2203" spans="1:7" x14ac:dyDescent="0.25">
      <c r="A2203">
        <v>101818658</v>
      </c>
      <c r="B2203" t="s">
        <v>23799</v>
      </c>
      <c r="C2203" t="s">
        <v>21600</v>
      </c>
      <c r="D2203" t="s">
        <v>8481</v>
      </c>
      <c r="E2203" t="s">
        <v>8481</v>
      </c>
      <c r="F2203" t="s">
        <v>131</v>
      </c>
      <c r="G2203" t="s">
        <v>21600</v>
      </c>
    </row>
    <row r="2204" spans="1:7" x14ac:dyDescent="0.25">
      <c r="A2204">
        <v>101818660</v>
      </c>
      <c r="B2204" t="s">
        <v>23800</v>
      </c>
      <c r="C2204" t="s">
        <v>21600</v>
      </c>
      <c r="D2204" t="s">
        <v>8481</v>
      </c>
      <c r="E2204" t="s">
        <v>8481</v>
      </c>
      <c r="F2204" t="s">
        <v>131</v>
      </c>
      <c r="G2204" t="s">
        <v>21600</v>
      </c>
    </row>
    <row r="2205" spans="1:7" x14ac:dyDescent="0.25">
      <c r="A2205">
        <v>101818662</v>
      </c>
      <c r="B2205" t="s">
        <v>23801</v>
      </c>
      <c r="C2205" t="s">
        <v>21600</v>
      </c>
      <c r="D2205" t="s">
        <v>8481</v>
      </c>
      <c r="E2205" t="s">
        <v>8481</v>
      </c>
      <c r="F2205" t="s">
        <v>131</v>
      </c>
      <c r="G2205" t="s">
        <v>21600</v>
      </c>
    </row>
    <row r="2206" spans="1:7" x14ac:dyDescent="0.25">
      <c r="A2206">
        <v>101818664</v>
      </c>
      <c r="B2206" t="s">
        <v>23802</v>
      </c>
      <c r="C2206" t="s">
        <v>21600</v>
      </c>
      <c r="D2206" t="s">
        <v>8481</v>
      </c>
      <c r="E2206" t="s">
        <v>8481</v>
      </c>
      <c r="F2206" t="s">
        <v>131</v>
      </c>
      <c r="G2206" t="s">
        <v>21600</v>
      </c>
    </row>
    <row r="2207" spans="1:7" x14ac:dyDescent="0.25">
      <c r="A2207">
        <v>101818666</v>
      </c>
      <c r="B2207" t="s">
        <v>23803</v>
      </c>
      <c r="C2207" t="s">
        <v>21600</v>
      </c>
      <c r="D2207" t="s">
        <v>8481</v>
      </c>
      <c r="E2207" t="s">
        <v>8481</v>
      </c>
      <c r="F2207" t="s">
        <v>131</v>
      </c>
      <c r="G2207" t="s">
        <v>21600</v>
      </c>
    </row>
    <row r="2208" spans="1:7" x14ac:dyDescent="0.25">
      <c r="A2208">
        <v>101818668</v>
      </c>
      <c r="B2208" t="s">
        <v>23804</v>
      </c>
      <c r="C2208" t="s">
        <v>21600</v>
      </c>
      <c r="D2208" t="s">
        <v>8481</v>
      </c>
      <c r="E2208" t="s">
        <v>8481</v>
      </c>
      <c r="F2208" t="s">
        <v>131</v>
      </c>
      <c r="G2208" t="s">
        <v>21600</v>
      </c>
    </row>
    <row r="2209" spans="1:7" x14ac:dyDescent="0.25">
      <c r="A2209">
        <v>101818670</v>
      </c>
      <c r="B2209" t="s">
        <v>23805</v>
      </c>
      <c r="C2209" t="s">
        <v>21600</v>
      </c>
      <c r="D2209" t="s">
        <v>8481</v>
      </c>
      <c r="E2209" t="s">
        <v>8481</v>
      </c>
      <c r="F2209" t="s">
        <v>131</v>
      </c>
      <c r="G2209" t="s">
        <v>21600</v>
      </c>
    </row>
    <row r="2210" spans="1:7" x14ac:dyDescent="0.25">
      <c r="A2210">
        <v>101818672</v>
      </c>
      <c r="B2210" t="s">
        <v>23806</v>
      </c>
      <c r="C2210" t="s">
        <v>21600</v>
      </c>
      <c r="D2210" t="s">
        <v>8481</v>
      </c>
      <c r="E2210" t="s">
        <v>8481</v>
      </c>
      <c r="F2210" t="s">
        <v>131</v>
      </c>
      <c r="G2210" t="s">
        <v>21600</v>
      </c>
    </row>
    <row r="2211" spans="1:7" x14ac:dyDescent="0.25">
      <c r="A2211">
        <v>101818674</v>
      </c>
      <c r="B2211" t="s">
        <v>23807</v>
      </c>
      <c r="C2211" t="s">
        <v>21600</v>
      </c>
      <c r="D2211" t="s">
        <v>8481</v>
      </c>
      <c r="E2211" t="s">
        <v>8481</v>
      </c>
      <c r="F2211" t="s">
        <v>131</v>
      </c>
      <c r="G2211" t="s">
        <v>21600</v>
      </c>
    </row>
    <row r="2212" spans="1:7" x14ac:dyDescent="0.25">
      <c r="A2212">
        <v>101818676</v>
      </c>
      <c r="B2212" t="s">
        <v>23808</v>
      </c>
      <c r="C2212" t="s">
        <v>21600</v>
      </c>
      <c r="D2212" t="s">
        <v>8481</v>
      </c>
      <c r="E2212" t="s">
        <v>8481</v>
      </c>
      <c r="F2212" t="s">
        <v>131</v>
      </c>
      <c r="G2212" t="s">
        <v>21600</v>
      </c>
    </row>
    <row r="2213" spans="1:7" x14ac:dyDescent="0.25">
      <c r="A2213">
        <v>101818678</v>
      </c>
      <c r="B2213" t="s">
        <v>23809</v>
      </c>
      <c r="C2213" t="s">
        <v>21600</v>
      </c>
      <c r="D2213" t="s">
        <v>8481</v>
      </c>
      <c r="E2213" t="s">
        <v>8481</v>
      </c>
      <c r="F2213" t="s">
        <v>131</v>
      </c>
      <c r="G2213" t="s">
        <v>21600</v>
      </c>
    </row>
    <row r="2214" spans="1:7" x14ac:dyDescent="0.25">
      <c r="A2214">
        <v>101818680</v>
      </c>
      <c r="B2214" t="s">
        <v>23810</v>
      </c>
      <c r="C2214" t="s">
        <v>21600</v>
      </c>
      <c r="D2214" t="s">
        <v>8481</v>
      </c>
      <c r="E2214" t="s">
        <v>8481</v>
      </c>
      <c r="F2214" t="s">
        <v>131</v>
      </c>
      <c r="G2214" t="s">
        <v>21600</v>
      </c>
    </row>
    <row r="2215" spans="1:7" x14ac:dyDescent="0.25">
      <c r="A2215">
        <v>101818682</v>
      </c>
      <c r="B2215" t="s">
        <v>23811</v>
      </c>
      <c r="C2215" t="s">
        <v>21600</v>
      </c>
      <c r="D2215" t="s">
        <v>8481</v>
      </c>
      <c r="E2215" t="s">
        <v>8481</v>
      </c>
      <c r="F2215" t="s">
        <v>131</v>
      </c>
      <c r="G2215" t="s">
        <v>21600</v>
      </c>
    </row>
    <row r="2216" spans="1:7" x14ac:dyDescent="0.25">
      <c r="A2216">
        <v>101818684</v>
      </c>
      <c r="B2216" t="s">
        <v>23812</v>
      </c>
      <c r="C2216" t="s">
        <v>21600</v>
      </c>
      <c r="D2216" t="s">
        <v>8481</v>
      </c>
      <c r="E2216" t="s">
        <v>8481</v>
      </c>
      <c r="F2216" t="s">
        <v>131</v>
      </c>
      <c r="G2216" t="s">
        <v>21600</v>
      </c>
    </row>
    <row r="2217" spans="1:7" x14ac:dyDescent="0.25">
      <c r="A2217">
        <v>101818686</v>
      </c>
      <c r="B2217" t="s">
        <v>23813</v>
      </c>
      <c r="C2217" t="s">
        <v>21600</v>
      </c>
      <c r="D2217" t="s">
        <v>8481</v>
      </c>
      <c r="E2217" t="s">
        <v>8481</v>
      </c>
      <c r="F2217" t="s">
        <v>131</v>
      </c>
      <c r="G2217" t="s">
        <v>21600</v>
      </c>
    </row>
    <row r="2218" spans="1:7" x14ac:dyDescent="0.25">
      <c r="A2218">
        <v>101818688</v>
      </c>
      <c r="B2218" t="s">
        <v>23814</v>
      </c>
      <c r="C2218" t="s">
        <v>21600</v>
      </c>
      <c r="D2218" t="s">
        <v>8481</v>
      </c>
      <c r="E2218" t="s">
        <v>8481</v>
      </c>
      <c r="F2218" t="s">
        <v>131</v>
      </c>
      <c r="G2218" t="s">
        <v>21600</v>
      </c>
    </row>
    <row r="2219" spans="1:7" x14ac:dyDescent="0.25">
      <c r="A2219">
        <v>101818690</v>
      </c>
      <c r="B2219" t="s">
        <v>23815</v>
      </c>
      <c r="C2219" t="s">
        <v>21600</v>
      </c>
      <c r="D2219" t="s">
        <v>8481</v>
      </c>
      <c r="E2219" t="s">
        <v>8481</v>
      </c>
      <c r="F2219" t="s">
        <v>131</v>
      </c>
      <c r="G2219" t="s">
        <v>21600</v>
      </c>
    </row>
    <row r="2220" spans="1:7" x14ac:dyDescent="0.25">
      <c r="A2220">
        <v>101818692</v>
      </c>
      <c r="B2220" t="s">
        <v>23816</v>
      </c>
      <c r="C2220" t="s">
        <v>21600</v>
      </c>
      <c r="D2220" t="s">
        <v>8481</v>
      </c>
      <c r="E2220" t="s">
        <v>8481</v>
      </c>
      <c r="F2220" t="s">
        <v>131</v>
      </c>
      <c r="G2220" t="s">
        <v>21600</v>
      </c>
    </row>
    <row r="2221" spans="1:7" x14ac:dyDescent="0.25">
      <c r="A2221">
        <v>101818694</v>
      </c>
      <c r="B2221" t="s">
        <v>23817</v>
      </c>
      <c r="C2221" t="s">
        <v>21600</v>
      </c>
      <c r="D2221" t="s">
        <v>8481</v>
      </c>
      <c r="E2221" t="s">
        <v>8481</v>
      </c>
      <c r="F2221" t="s">
        <v>131</v>
      </c>
      <c r="G2221" t="s">
        <v>21600</v>
      </c>
    </row>
    <row r="2222" spans="1:7" x14ac:dyDescent="0.25">
      <c r="A2222">
        <v>101818726</v>
      </c>
      <c r="B2222" t="s">
        <v>23818</v>
      </c>
      <c r="C2222" t="s">
        <v>21600</v>
      </c>
      <c r="D2222" t="s">
        <v>8481</v>
      </c>
      <c r="E2222" t="s">
        <v>8481</v>
      </c>
      <c r="F2222" t="s">
        <v>131</v>
      </c>
      <c r="G2222" t="s">
        <v>21600</v>
      </c>
    </row>
    <row r="2223" spans="1:7" x14ac:dyDescent="0.25">
      <c r="A2223">
        <v>101818728</v>
      </c>
      <c r="B2223" t="s">
        <v>23819</v>
      </c>
      <c r="C2223" t="s">
        <v>21600</v>
      </c>
      <c r="D2223" t="s">
        <v>8481</v>
      </c>
      <c r="E2223" t="s">
        <v>8481</v>
      </c>
      <c r="F2223" t="s">
        <v>131</v>
      </c>
      <c r="G2223" t="s">
        <v>21600</v>
      </c>
    </row>
    <row r="2224" spans="1:7" x14ac:dyDescent="0.25">
      <c r="A2224">
        <v>101818730</v>
      </c>
      <c r="B2224" t="s">
        <v>23820</v>
      </c>
      <c r="C2224" t="s">
        <v>21600</v>
      </c>
      <c r="D2224" t="s">
        <v>8481</v>
      </c>
      <c r="E2224" t="s">
        <v>8481</v>
      </c>
      <c r="F2224" t="s">
        <v>131</v>
      </c>
      <c r="G2224" t="s">
        <v>21600</v>
      </c>
    </row>
    <row r="2225" spans="1:7" x14ac:dyDescent="0.25">
      <c r="A2225">
        <v>101818732</v>
      </c>
      <c r="B2225" t="s">
        <v>23821</v>
      </c>
      <c r="C2225" t="s">
        <v>21600</v>
      </c>
      <c r="D2225" t="s">
        <v>8481</v>
      </c>
      <c r="E2225" t="s">
        <v>8481</v>
      </c>
      <c r="F2225" t="s">
        <v>131</v>
      </c>
      <c r="G2225" t="s">
        <v>21600</v>
      </c>
    </row>
    <row r="2226" spans="1:7" x14ac:dyDescent="0.25">
      <c r="A2226">
        <v>101818734</v>
      </c>
      <c r="B2226" t="s">
        <v>23822</v>
      </c>
      <c r="C2226" t="s">
        <v>21600</v>
      </c>
      <c r="D2226" t="s">
        <v>8481</v>
      </c>
      <c r="E2226" t="s">
        <v>8481</v>
      </c>
      <c r="F2226" t="s">
        <v>131</v>
      </c>
      <c r="G2226" t="s">
        <v>21600</v>
      </c>
    </row>
    <row r="2227" spans="1:7" x14ac:dyDescent="0.25">
      <c r="A2227">
        <v>101818736</v>
      </c>
      <c r="B2227" t="s">
        <v>23823</v>
      </c>
      <c r="C2227" t="s">
        <v>21600</v>
      </c>
      <c r="D2227" t="s">
        <v>8481</v>
      </c>
      <c r="E2227" t="s">
        <v>8481</v>
      </c>
      <c r="F2227" t="s">
        <v>131</v>
      </c>
      <c r="G2227" t="s">
        <v>21600</v>
      </c>
    </row>
    <row r="2228" spans="1:7" x14ac:dyDescent="0.25">
      <c r="A2228">
        <v>101818724</v>
      </c>
      <c r="B2228" t="s">
        <v>23824</v>
      </c>
      <c r="C2228" t="s">
        <v>21600</v>
      </c>
      <c r="D2228" t="s">
        <v>8481</v>
      </c>
      <c r="E2228" t="s">
        <v>8481</v>
      </c>
      <c r="F2228" t="s">
        <v>131</v>
      </c>
      <c r="G2228" t="s">
        <v>21600</v>
      </c>
    </row>
    <row r="2229" spans="1:7" x14ac:dyDescent="0.25">
      <c r="A2229">
        <v>101818696</v>
      </c>
      <c r="B2229" t="s">
        <v>23825</v>
      </c>
      <c r="C2229" t="s">
        <v>21600</v>
      </c>
      <c r="D2229" t="s">
        <v>8481</v>
      </c>
      <c r="E2229" t="s">
        <v>8481</v>
      </c>
      <c r="F2229" t="s">
        <v>131</v>
      </c>
      <c r="G2229" t="s">
        <v>21600</v>
      </c>
    </row>
    <row r="2230" spans="1:7" x14ac:dyDescent="0.25">
      <c r="A2230">
        <v>101818698</v>
      </c>
      <c r="B2230" t="s">
        <v>23826</v>
      </c>
      <c r="C2230" t="s">
        <v>21600</v>
      </c>
      <c r="D2230" t="s">
        <v>8481</v>
      </c>
      <c r="E2230" t="s">
        <v>8481</v>
      </c>
      <c r="F2230" t="s">
        <v>131</v>
      </c>
      <c r="G2230" t="s">
        <v>21600</v>
      </c>
    </row>
    <row r="2231" spans="1:7" x14ac:dyDescent="0.25">
      <c r="A2231">
        <v>101818700</v>
      </c>
      <c r="B2231" t="s">
        <v>23827</v>
      </c>
      <c r="C2231" t="s">
        <v>21600</v>
      </c>
      <c r="D2231" t="s">
        <v>8481</v>
      </c>
      <c r="E2231" t="s">
        <v>8481</v>
      </c>
      <c r="F2231" t="s">
        <v>131</v>
      </c>
      <c r="G2231" t="s">
        <v>21600</v>
      </c>
    </row>
    <row r="2232" spans="1:7" x14ac:dyDescent="0.25">
      <c r="A2232">
        <v>101818702</v>
      </c>
      <c r="B2232" t="s">
        <v>23828</v>
      </c>
      <c r="C2232" t="s">
        <v>21600</v>
      </c>
      <c r="D2232" t="s">
        <v>8481</v>
      </c>
      <c r="E2232" t="s">
        <v>8481</v>
      </c>
      <c r="F2232" t="s">
        <v>131</v>
      </c>
      <c r="G2232" t="s">
        <v>21600</v>
      </c>
    </row>
    <row r="2233" spans="1:7" x14ac:dyDescent="0.25">
      <c r="A2233">
        <v>101818704</v>
      </c>
      <c r="B2233" t="s">
        <v>23829</v>
      </c>
      <c r="C2233" t="s">
        <v>21600</v>
      </c>
      <c r="D2233" t="s">
        <v>8481</v>
      </c>
      <c r="E2233" t="s">
        <v>8481</v>
      </c>
      <c r="F2233" t="s">
        <v>131</v>
      </c>
      <c r="G2233" t="s">
        <v>21600</v>
      </c>
    </row>
    <row r="2234" spans="1:7" x14ac:dyDescent="0.25">
      <c r="A2234">
        <v>101818706</v>
      </c>
      <c r="B2234" t="s">
        <v>23830</v>
      </c>
      <c r="C2234" t="s">
        <v>21600</v>
      </c>
      <c r="D2234" t="s">
        <v>8481</v>
      </c>
      <c r="E2234" t="s">
        <v>8481</v>
      </c>
      <c r="F2234" t="s">
        <v>131</v>
      </c>
      <c r="G2234" t="s">
        <v>21600</v>
      </c>
    </row>
    <row r="2235" spans="1:7" x14ac:dyDescent="0.25">
      <c r="A2235">
        <v>101818708</v>
      </c>
      <c r="B2235" t="s">
        <v>23831</v>
      </c>
      <c r="C2235" t="s">
        <v>21600</v>
      </c>
      <c r="D2235" t="s">
        <v>8481</v>
      </c>
      <c r="E2235" t="s">
        <v>8481</v>
      </c>
      <c r="F2235" t="s">
        <v>131</v>
      </c>
      <c r="G2235" t="s">
        <v>21600</v>
      </c>
    </row>
    <row r="2236" spans="1:7" x14ac:dyDescent="0.25">
      <c r="A2236">
        <v>101818710</v>
      </c>
      <c r="B2236" t="s">
        <v>23832</v>
      </c>
      <c r="C2236" t="s">
        <v>21600</v>
      </c>
      <c r="D2236" t="s">
        <v>8481</v>
      </c>
      <c r="E2236" t="s">
        <v>8481</v>
      </c>
      <c r="F2236" t="s">
        <v>131</v>
      </c>
      <c r="G2236" t="s">
        <v>21600</v>
      </c>
    </row>
    <row r="2237" spans="1:7" x14ac:dyDescent="0.25">
      <c r="A2237">
        <v>101818712</v>
      </c>
      <c r="B2237" t="s">
        <v>23833</v>
      </c>
      <c r="C2237" t="s">
        <v>21600</v>
      </c>
      <c r="D2237" t="s">
        <v>8481</v>
      </c>
      <c r="E2237" t="s">
        <v>8481</v>
      </c>
      <c r="F2237" t="s">
        <v>131</v>
      </c>
      <c r="G2237" t="s">
        <v>21600</v>
      </c>
    </row>
    <row r="2238" spans="1:7" x14ac:dyDescent="0.25">
      <c r="A2238">
        <v>101818714</v>
      </c>
      <c r="B2238" t="s">
        <v>23834</v>
      </c>
      <c r="C2238" t="s">
        <v>21600</v>
      </c>
      <c r="D2238" t="s">
        <v>8481</v>
      </c>
      <c r="E2238" t="s">
        <v>8481</v>
      </c>
      <c r="F2238" t="s">
        <v>131</v>
      </c>
      <c r="G2238" t="s">
        <v>21600</v>
      </c>
    </row>
    <row r="2239" spans="1:7" x14ac:dyDescent="0.25">
      <c r="A2239">
        <v>101818716</v>
      </c>
      <c r="B2239" t="s">
        <v>23835</v>
      </c>
      <c r="C2239" t="s">
        <v>21600</v>
      </c>
      <c r="D2239" t="s">
        <v>8481</v>
      </c>
      <c r="E2239" t="s">
        <v>8481</v>
      </c>
      <c r="F2239" t="s">
        <v>131</v>
      </c>
      <c r="G2239" t="s">
        <v>21600</v>
      </c>
    </row>
    <row r="2240" spans="1:7" x14ac:dyDescent="0.25">
      <c r="A2240">
        <v>101818718</v>
      </c>
      <c r="B2240" t="s">
        <v>23836</v>
      </c>
      <c r="C2240" t="s">
        <v>21600</v>
      </c>
      <c r="D2240" t="s">
        <v>8481</v>
      </c>
      <c r="E2240" t="s">
        <v>8481</v>
      </c>
      <c r="F2240" t="s">
        <v>131</v>
      </c>
      <c r="G2240" t="s">
        <v>21600</v>
      </c>
    </row>
    <row r="2241" spans="1:7" x14ac:dyDescent="0.25">
      <c r="A2241">
        <v>101818720</v>
      </c>
      <c r="B2241" t="s">
        <v>23837</v>
      </c>
      <c r="C2241" t="s">
        <v>21600</v>
      </c>
      <c r="D2241" t="s">
        <v>8481</v>
      </c>
      <c r="E2241" t="s">
        <v>8481</v>
      </c>
      <c r="F2241" t="s">
        <v>131</v>
      </c>
      <c r="G2241" t="s">
        <v>21600</v>
      </c>
    </row>
    <row r="2242" spans="1:7" x14ac:dyDescent="0.25">
      <c r="A2242">
        <v>101818722</v>
      </c>
      <c r="B2242" t="s">
        <v>23838</v>
      </c>
      <c r="C2242" t="s">
        <v>21600</v>
      </c>
      <c r="D2242" t="s">
        <v>8481</v>
      </c>
      <c r="E2242" t="s">
        <v>8481</v>
      </c>
      <c r="F2242" t="s">
        <v>131</v>
      </c>
      <c r="G2242" t="s">
        <v>21600</v>
      </c>
    </row>
    <row r="2243" spans="1:7" x14ac:dyDescent="0.25">
      <c r="A2243">
        <v>101818738</v>
      </c>
      <c r="B2243" t="s">
        <v>23839</v>
      </c>
      <c r="C2243" t="s">
        <v>21600</v>
      </c>
      <c r="D2243" t="s">
        <v>8481</v>
      </c>
      <c r="E2243" t="s">
        <v>8481</v>
      </c>
      <c r="F2243" t="s">
        <v>131</v>
      </c>
      <c r="G2243" t="s">
        <v>21600</v>
      </c>
    </row>
    <row r="2244" spans="1:7" x14ac:dyDescent="0.25">
      <c r="A2244">
        <v>101818740</v>
      </c>
      <c r="B2244" t="s">
        <v>23840</v>
      </c>
      <c r="C2244" t="s">
        <v>21600</v>
      </c>
      <c r="D2244" t="s">
        <v>8481</v>
      </c>
      <c r="E2244" t="s">
        <v>8481</v>
      </c>
      <c r="F2244" t="s">
        <v>131</v>
      </c>
      <c r="G2244" t="s">
        <v>21600</v>
      </c>
    </row>
    <row r="2245" spans="1:7" x14ac:dyDescent="0.25">
      <c r="A2245">
        <v>101818742</v>
      </c>
      <c r="B2245" t="s">
        <v>23841</v>
      </c>
      <c r="C2245" t="s">
        <v>21600</v>
      </c>
      <c r="D2245" t="s">
        <v>8481</v>
      </c>
      <c r="E2245" t="s">
        <v>8481</v>
      </c>
      <c r="F2245" t="s">
        <v>131</v>
      </c>
      <c r="G2245" t="s">
        <v>21600</v>
      </c>
    </row>
    <row r="2246" spans="1:7" x14ac:dyDescent="0.25">
      <c r="A2246">
        <v>101818744</v>
      </c>
      <c r="B2246" t="s">
        <v>23842</v>
      </c>
      <c r="C2246" t="s">
        <v>21600</v>
      </c>
      <c r="D2246" t="s">
        <v>8481</v>
      </c>
      <c r="E2246" t="s">
        <v>8481</v>
      </c>
      <c r="F2246" t="s">
        <v>131</v>
      </c>
      <c r="G2246" t="s">
        <v>21600</v>
      </c>
    </row>
    <row r="2247" spans="1:7" x14ac:dyDescent="0.25">
      <c r="A2247">
        <v>101818746</v>
      </c>
      <c r="B2247" t="s">
        <v>23843</v>
      </c>
      <c r="C2247" t="s">
        <v>21600</v>
      </c>
      <c r="D2247" t="s">
        <v>8481</v>
      </c>
      <c r="E2247" t="s">
        <v>8481</v>
      </c>
      <c r="F2247" t="s">
        <v>131</v>
      </c>
      <c r="G2247" t="s">
        <v>21600</v>
      </c>
    </row>
    <row r="2248" spans="1:7" x14ac:dyDescent="0.25">
      <c r="A2248">
        <v>101818748</v>
      </c>
      <c r="B2248" t="s">
        <v>23844</v>
      </c>
      <c r="C2248" t="s">
        <v>21600</v>
      </c>
      <c r="D2248" t="s">
        <v>8481</v>
      </c>
      <c r="E2248" t="s">
        <v>8481</v>
      </c>
      <c r="F2248" t="s">
        <v>131</v>
      </c>
      <c r="G2248" t="s">
        <v>21600</v>
      </c>
    </row>
    <row r="2249" spans="1:7" x14ac:dyDescent="0.25">
      <c r="A2249">
        <v>101818750</v>
      </c>
      <c r="B2249" t="s">
        <v>23845</v>
      </c>
      <c r="C2249" t="s">
        <v>21600</v>
      </c>
      <c r="D2249" t="s">
        <v>8481</v>
      </c>
      <c r="E2249" t="s">
        <v>8481</v>
      </c>
      <c r="F2249" t="s">
        <v>131</v>
      </c>
      <c r="G2249" t="s">
        <v>21600</v>
      </c>
    </row>
    <row r="2250" spans="1:7" x14ac:dyDescent="0.25">
      <c r="A2250">
        <v>101818752</v>
      </c>
      <c r="B2250" t="s">
        <v>23846</v>
      </c>
      <c r="C2250" t="s">
        <v>21600</v>
      </c>
      <c r="D2250" t="s">
        <v>8481</v>
      </c>
      <c r="E2250" t="s">
        <v>8481</v>
      </c>
      <c r="F2250" t="s">
        <v>131</v>
      </c>
      <c r="G2250" t="s">
        <v>21600</v>
      </c>
    </row>
    <row r="2251" spans="1:7" x14ac:dyDescent="0.25">
      <c r="A2251">
        <v>101818754</v>
      </c>
      <c r="B2251" t="s">
        <v>23847</v>
      </c>
      <c r="C2251" t="s">
        <v>21600</v>
      </c>
      <c r="D2251" t="s">
        <v>8481</v>
      </c>
      <c r="E2251" t="s">
        <v>8481</v>
      </c>
      <c r="F2251" t="s">
        <v>131</v>
      </c>
      <c r="G2251" t="s">
        <v>21600</v>
      </c>
    </row>
    <row r="2252" spans="1:7" x14ac:dyDescent="0.25">
      <c r="A2252">
        <v>101818756</v>
      </c>
      <c r="B2252" t="s">
        <v>23848</v>
      </c>
      <c r="C2252" t="s">
        <v>21600</v>
      </c>
      <c r="D2252" t="s">
        <v>8481</v>
      </c>
      <c r="E2252" t="s">
        <v>8481</v>
      </c>
      <c r="F2252" t="s">
        <v>131</v>
      </c>
      <c r="G2252" t="s">
        <v>21600</v>
      </c>
    </row>
    <row r="2253" spans="1:7" x14ac:dyDescent="0.25">
      <c r="A2253">
        <v>101818758</v>
      </c>
      <c r="B2253" t="s">
        <v>23849</v>
      </c>
      <c r="C2253" t="s">
        <v>21600</v>
      </c>
      <c r="D2253" t="s">
        <v>8481</v>
      </c>
      <c r="E2253" t="s">
        <v>8481</v>
      </c>
      <c r="F2253" t="s">
        <v>131</v>
      </c>
      <c r="G2253" t="s">
        <v>21600</v>
      </c>
    </row>
    <row r="2254" spans="1:7" x14ac:dyDescent="0.25">
      <c r="A2254">
        <v>101818760</v>
      </c>
      <c r="B2254" t="s">
        <v>23850</v>
      </c>
      <c r="C2254" t="s">
        <v>21600</v>
      </c>
      <c r="D2254" t="s">
        <v>8481</v>
      </c>
      <c r="E2254" t="s">
        <v>8481</v>
      </c>
      <c r="F2254" t="s">
        <v>131</v>
      </c>
      <c r="G2254" t="s">
        <v>21600</v>
      </c>
    </row>
    <row r="2255" spans="1:7" x14ac:dyDescent="0.25">
      <c r="A2255">
        <v>101818762</v>
      </c>
      <c r="B2255" t="s">
        <v>23851</v>
      </c>
      <c r="C2255" t="s">
        <v>21600</v>
      </c>
      <c r="D2255" t="s">
        <v>8481</v>
      </c>
      <c r="E2255" t="s">
        <v>8481</v>
      </c>
      <c r="F2255" t="s">
        <v>131</v>
      </c>
      <c r="G2255" t="s">
        <v>21600</v>
      </c>
    </row>
    <row r="2256" spans="1:7" x14ac:dyDescent="0.25">
      <c r="A2256">
        <v>101818770</v>
      </c>
      <c r="B2256" t="s">
        <v>23852</v>
      </c>
      <c r="C2256" t="s">
        <v>21600</v>
      </c>
      <c r="D2256" t="s">
        <v>8481</v>
      </c>
      <c r="E2256" t="s">
        <v>8481</v>
      </c>
      <c r="F2256" t="s">
        <v>131</v>
      </c>
      <c r="G2256" t="s">
        <v>21600</v>
      </c>
    </row>
    <row r="2257" spans="1:7" x14ac:dyDescent="0.25">
      <c r="A2257">
        <v>101818772</v>
      </c>
      <c r="B2257" t="s">
        <v>23853</v>
      </c>
      <c r="C2257" t="s">
        <v>21600</v>
      </c>
      <c r="D2257" t="s">
        <v>8481</v>
      </c>
      <c r="E2257" t="s">
        <v>8481</v>
      </c>
      <c r="F2257" t="s">
        <v>131</v>
      </c>
      <c r="G2257" t="s">
        <v>21600</v>
      </c>
    </row>
    <row r="2258" spans="1:7" x14ac:dyDescent="0.25">
      <c r="A2258">
        <v>101818774</v>
      </c>
      <c r="B2258" t="s">
        <v>23854</v>
      </c>
      <c r="C2258" t="s">
        <v>21600</v>
      </c>
      <c r="D2258" t="s">
        <v>8481</v>
      </c>
      <c r="E2258" t="s">
        <v>8481</v>
      </c>
      <c r="F2258" t="s">
        <v>131</v>
      </c>
      <c r="G2258" t="s">
        <v>21600</v>
      </c>
    </row>
    <row r="2259" spans="1:7" x14ac:dyDescent="0.25">
      <c r="A2259">
        <v>101818776</v>
      </c>
      <c r="B2259" t="s">
        <v>23855</v>
      </c>
      <c r="C2259" t="s">
        <v>21600</v>
      </c>
      <c r="D2259" t="s">
        <v>8481</v>
      </c>
      <c r="E2259" t="s">
        <v>8481</v>
      </c>
      <c r="F2259" t="s">
        <v>131</v>
      </c>
      <c r="G2259" t="s">
        <v>21600</v>
      </c>
    </row>
    <row r="2260" spans="1:7" x14ac:dyDescent="0.25">
      <c r="A2260">
        <v>101818778</v>
      </c>
      <c r="B2260" t="s">
        <v>23856</v>
      </c>
      <c r="C2260" t="s">
        <v>21600</v>
      </c>
      <c r="D2260" t="s">
        <v>8481</v>
      </c>
      <c r="E2260" t="s">
        <v>8481</v>
      </c>
      <c r="F2260" t="s">
        <v>131</v>
      </c>
      <c r="G2260" t="s">
        <v>21600</v>
      </c>
    </row>
    <row r="2261" spans="1:7" x14ac:dyDescent="0.25">
      <c r="A2261">
        <v>101818780</v>
      </c>
      <c r="B2261" t="s">
        <v>23857</v>
      </c>
      <c r="C2261" t="s">
        <v>21600</v>
      </c>
      <c r="D2261" t="s">
        <v>8481</v>
      </c>
      <c r="E2261" t="s">
        <v>8481</v>
      </c>
      <c r="F2261" t="s">
        <v>131</v>
      </c>
      <c r="G2261" t="s">
        <v>21600</v>
      </c>
    </row>
    <row r="2262" spans="1:7" x14ac:dyDescent="0.25">
      <c r="A2262">
        <v>101818782</v>
      </c>
      <c r="B2262" t="s">
        <v>23858</v>
      </c>
      <c r="C2262" t="s">
        <v>21600</v>
      </c>
      <c r="D2262" t="s">
        <v>8481</v>
      </c>
      <c r="E2262" t="s">
        <v>8481</v>
      </c>
      <c r="F2262" t="s">
        <v>131</v>
      </c>
      <c r="G2262" t="s">
        <v>21600</v>
      </c>
    </row>
    <row r="2263" spans="1:7" x14ac:dyDescent="0.25">
      <c r="A2263">
        <v>101817550</v>
      </c>
      <c r="B2263" t="s">
        <v>23859</v>
      </c>
      <c r="C2263" t="s">
        <v>21600</v>
      </c>
      <c r="D2263" t="s">
        <v>8481</v>
      </c>
      <c r="E2263" t="s">
        <v>8481</v>
      </c>
      <c r="F2263" t="s">
        <v>131</v>
      </c>
      <c r="G2263" t="s">
        <v>21600</v>
      </c>
    </row>
    <row r="2264" spans="1:7" x14ac:dyDescent="0.25">
      <c r="A2264">
        <v>101817552</v>
      </c>
      <c r="B2264" t="s">
        <v>23860</v>
      </c>
      <c r="C2264" t="s">
        <v>21600</v>
      </c>
      <c r="D2264" t="s">
        <v>8481</v>
      </c>
      <c r="E2264" t="s">
        <v>8481</v>
      </c>
      <c r="F2264" t="s">
        <v>131</v>
      </c>
      <c r="G2264" t="s">
        <v>21600</v>
      </c>
    </row>
    <row r="2265" spans="1:7" x14ac:dyDescent="0.25">
      <c r="A2265">
        <v>101817554</v>
      </c>
      <c r="B2265" t="s">
        <v>23861</v>
      </c>
      <c r="C2265" t="s">
        <v>21600</v>
      </c>
      <c r="D2265" t="s">
        <v>8481</v>
      </c>
      <c r="E2265" t="s">
        <v>8481</v>
      </c>
      <c r="F2265" t="s">
        <v>131</v>
      </c>
      <c r="G2265" t="s">
        <v>21600</v>
      </c>
    </row>
    <row r="2266" spans="1:7" x14ac:dyDescent="0.25">
      <c r="A2266">
        <v>101817556</v>
      </c>
      <c r="B2266" t="s">
        <v>23862</v>
      </c>
      <c r="C2266" t="s">
        <v>21600</v>
      </c>
      <c r="D2266" t="s">
        <v>8481</v>
      </c>
      <c r="E2266" t="s">
        <v>8481</v>
      </c>
      <c r="F2266" t="s">
        <v>131</v>
      </c>
      <c r="G2266" t="s">
        <v>21600</v>
      </c>
    </row>
    <row r="2267" spans="1:7" x14ac:dyDescent="0.25">
      <c r="A2267">
        <v>101817558</v>
      </c>
      <c r="B2267" t="s">
        <v>23863</v>
      </c>
      <c r="C2267" t="s">
        <v>21600</v>
      </c>
      <c r="D2267" t="s">
        <v>8481</v>
      </c>
      <c r="E2267" t="s">
        <v>8481</v>
      </c>
      <c r="F2267" t="s">
        <v>131</v>
      </c>
      <c r="G2267" t="s">
        <v>21600</v>
      </c>
    </row>
    <row r="2268" spans="1:7" x14ac:dyDescent="0.25">
      <c r="A2268">
        <v>101817560</v>
      </c>
      <c r="B2268" t="s">
        <v>23864</v>
      </c>
      <c r="C2268" t="s">
        <v>21600</v>
      </c>
      <c r="D2268" t="s">
        <v>8481</v>
      </c>
      <c r="E2268" t="s">
        <v>8481</v>
      </c>
      <c r="F2268" t="s">
        <v>131</v>
      </c>
      <c r="G2268" t="s">
        <v>21600</v>
      </c>
    </row>
    <row r="2269" spans="1:7" x14ac:dyDescent="0.25">
      <c r="A2269">
        <v>101817562</v>
      </c>
      <c r="B2269" t="s">
        <v>23865</v>
      </c>
      <c r="C2269" t="s">
        <v>21600</v>
      </c>
      <c r="D2269" t="s">
        <v>8481</v>
      </c>
      <c r="E2269" t="s">
        <v>8481</v>
      </c>
      <c r="F2269" t="s">
        <v>131</v>
      </c>
      <c r="G2269" t="s">
        <v>21600</v>
      </c>
    </row>
    <row r="2270" spans="1:7" x14ac:dyDescent="0.25">
      <c r="A2270">
        <v>101818764</v>
      </c>
      <c r="B2270" t="s">
        <v>23866</v>
      </c>
      <c r="C2270" t="s">
        <v>21600</v>
      </c>
      <c r="D2270" t="s">
        <v>8481</v>
      </c>
      <c r="E2270" t="s">
        <v>8481</v>
      </c>
      <c r="F2270" t="s">
        <v>131</v>
      </c>
      <c r="G2270" t="s">
        <v>21600</v>
      </c>
    </row>
    <row r="2271" spans="1:7" x14ac:dyDescent="0.25">
      <c r="A2271">
        <v>101818766</v>
      </c>
      <c r="B2271" t="s">
        <v>23867</v>
      </c>
      <c r="C2271" t="s">
        <v>21600</v>
      </c>
      <c r="D2271" t="s">
        <v>8481</v>
      </c>
      <c r="E2271" t="s">
        <v>8481</v>
      </c>
      <c r="F2271" t="s">
        <v>131</v>
      </c>
      <c r="G2271" t="s">
        <v>21600</v>
      </c>
    </row>
    <row r="2272" spans="1:7" x14ac:dyDescent="0.25">
      <c r="A2272">
        <v>101818768</v>
      </c>
      <c r="B2272" t="s">
        <v>23868</v>
      </c>
      <c r="C2272" t="s">
        <v>21600</v>
      </c>
      <c r="D2272" t="s">
        <v>8481</v>
      </c>
      <c r="E2272" t="s">
        <v>8481</v>
      </c>
      <c r="F2272" t="s">
        <v>131</v>
      </c>
      <c r="G2272" t="s">
        <v>21600</v>
      </c>
    </row>
    <row r="2273" spans="1:7" x14ac:dyDescent="0.25">
      <c r="A2273">
        <v>101818784</v>
      </c>
      <c r="B2273" t="s">
        <v>23869</v>
      </c>
      <c r="C2273" t="s">
        <v>21600</v>
      </c>
      <c r="D2273" t="s">
        <v>8481</v>
      </c>
      <c r="E2273" t="s">
        <v>8481</v>
      </c>
      <c r="F2273" t="s">
        <v>131</v>
      </c>
      <c r="G2273" t="s">
        <v>21600</v>
      </c>
    </row>
    <row r="2274" spans="1:7" x14ac:dyDescent="0.25">
      <c r="A2274">
        <v>101818786</v>
      </c>
      <c r="B2274" t="s">
        <v>23870</v>
      </c>
      <c r="C2274" t="s">
        <v>21600</v>
      </c>
      <c r="D2274" t="s">
        <v>8481</v>
      </c>
      <c r="E2274" t="s">
        <v>8481</v>
      </c>
      <c r="F2274" t="s">
        <v>131</v>
      </c>
      <c r="G2274" t="s">
        <v>21600</v>
      </c>
    </row>
    <row r="2275" spans="1:7" x14ac:dyDescent="0.25">
      <c r="A2275">
        <v>101818788</v>
      </c>
      <c r="B2275" t="s">
        <v>23871</v>
      </c>
      <c r="C2275" t="s">
        <v>21600</v>
      </c>
      <c r="D2275" t="s">
        <v>8481</v>
      </c>
      <c r="E2275" t="s">
        <v>8481</v>
      </c>
      <c r="F2275" t="s">
        <v>131</v>
      </c>
      <c r="G2275" t="s">
        <v>21600</v>
      </c>
    </row>
    <row r="2276" spans="1:7" x14ac:dyDescent="0.25">
      <c r="A2276">
        <v>101818790</v>
      </c>
      <c r="B2276" t="s">
        <v>23872</v>
      </c>
      <c r="C2276" t="s">
        <v>21600</v>
      </c>
      <c r="D2276" t="s">
        <v>8481</v>
      </c>
      <c r="E2276" t="s">
        <v>8481</v>
      </c>
      <c r="F2276" t="s">
        <v>131</v>
      </c>
      <c r="G2276" t="s">
        <v>21600</v>
      </c>
    </row>
    <row r="2277" spans="1:7" x14ac:dyDescent="0.25">
      <c r="A2277">
        <v>101818792</v>
      </c>
      <c r="B2277" t="s">
        <v>23873</v>
      </c>
      <c r="C2277" t="s">
        <v>21600</v>
      </c>
      <c r="D2277" t="s">
        <v>8481</v>
      </c>
      <c r="E2277" t="s">
        <v>8481</v>
      </c>
      <c r="F2277" t="s">
        <v>131</v>
      </c>
      <c r="G2277" t="s">
        <v>21600</v>
      </c>
    </row>
    <row r="2278" spans="1:7" x14ac:dyDescent="0.25">
      <c r="A2278">
        <v>101818794</v>
      </c>
      <c r="B2278" t="s">
        <v>23874</v>
      </c>
      <c r="C2278" t="s">
        <v>21600</v>
      </c>
      <c r="D2278" t="s">
        <v>8481</v>
      </c>
      <c r="E2278" t="s">
        <v>8481</v>
      </c>
      <c r="F2278" t="s">
        <v>131</v>
      </c>
      <c r="G2278" t="s">
        <v>21600</v>
      </c>
    </row>
    <row r="2279" spans="1:7" x14ac:dyDescent="0.25">
      <c r="A2279">
        <v>101818796</v>
      </c>
      <c r="B2279" t="s">
        <v>23875</v>
      </c>
      <c r="C2279" t="s">
        <v>21600</v>
      </c>
      <c r="D2279" t="s">
        <v>8481</v>
      </c>
      <c r="E2279" t="s">
        <v>8481</v>
      </c>
      <c r="F2279" t="s">
        <v>131</v>
      </c>
      <c r="G2279" t="s">
        <v>21600</v>
      </c>
    </row>
    <row r="2280" spans="1:7" x14ac:dyDescent="0.25">
      <c r="A2280">
        <v>101818798</v>
      </c>
      <c r="B2280" t="s">
        <v>23876</v>
      </c>
      <c r="C2280" t="s">
        <v>21600</v>
      </c>
      <c r="D2280" t="s">
        <v>8481</v>
      </c>
      <c r="E2280" t="s">
        <v>8481</v>
      </c>
      <c r="F2280" t="s">
        <v>131</v>
      </c>
      <c r="G2280" t="s">
        <v>21600</v>
      </c>
    </row>
    <row r="2281" spans="1:7" x14ac:dyDescent="0.25">
      <c r="A2281">
        <v>101818800</v>
      </c>
      <c r="B2281" t="s">
        <v>23877</v>
      </c>
      <c r="C2281" t="s">
        <v>21600</v>
      </c>
      <c r="D2281" t="s">
        <v>8481</v>
      </c>
      <c r="E2281" t="s">
        <v>8481</v>
      </c>
      <c r="F2281" t="s">
        <v>131</v>
      </c>
      <c r="G2281" t="s">
        <v>21600</v>
      </c>
    </row>
    <row r="2282" spans="1:7" x14ac:dyDescent="0.25">
      <c r="A2282">
        <v>101818802</v>
      </c>
      <c r="B2282" t="s">
        <v>23878</v>
      </c>
      <c r="C2282" t="s">
        <v>21600</v>
      </c>
      <c r="D2282" t="s">
        <v>8481</v>
      </c>
      <c r="E2282" t="s">
        <v>8481</v>
      </c>
      <c r="F2282" t="s">
        <v>131</v>
      </c>
      <c r="G2282" t="s">
        <v>21600</v>
      </c>
    </row>
    <row r="2283" spans="1:7" x14ac:dyDescent="0.25">
      <c r="A2283">
        <v>101818804</v>
      </c>
      <c r="B2283" t="s">
        <v>23879</v>
      </c>
      <c r="C2283" t="s">
        <v>21600</v>
      </c>
      <c r="D2283" t="s">
        <v>8481</v>
      </c>
      <c r="E2283" t="s">
        <v>8481</v>
      </c>
      <c r="F2283" t="s">
        <v>131</v>
      </c>
      <c r="G2283" t="s">
        <v>21600</v>
      </c>
    </row>
    <row r="2284" spans="1:7" x14ac:dyDescent="0.25">
      <c r="A2284">
        <v>101818806</v>
      </c>
      <c r="B2284" t="s">
        <v>23880</v>
      </c>
      <c r="C2284" t="s">
        <v>21600</v>
      </c>
      <c r="D2284" t="s">
        <v>8481</v>
      </c>
      <c r="E2284" t="s">
        <v>8481</v>
      </c>
      <c r="F2284" t="s">
        <v>131</v>
      </c>
      <c r="G2284" t="s">
        <v>21600</v>
      </c>
    </row>
    <row r="2285" spans="1:7" x14ac:dyDescent="0.25">
      <c r="A2285">
        <v>101818808</v>
      </c>
      <c r="B2285" t="s">
        <v>23881</v>
      </c>
      <c r="C2285" t="s">
        <v>21600</v>
      </c>
      <c r="D2285" t="s">
        <v>8481</v>
      </c>
      <c r="E2285" t="s">
        <v>8481</v>
      </c>
      <c r="F2285" t="s">
        <v>131</v>
      </c>
      <c r="G2285" t="s">
        <v>21600</v>
      </c>
    </row>
    <row r="2286" spans="1:7" x14ac:dyDescent="0.25">
      <c r="A2286">
        <v>101818810</v>
      </c>
      <c r="B2286" t="s">
        <v>23882</v>
      </c>
      <c r="C2286" t="s">
        <v>21600</v>
      </c>
      <c r="D2286" t="s">
        <v>8481</v>
      </c>
      <c r="E2286" t="s">
        <v>8481</v>
      </c>
      <c r="F2286" t="s">
        <v>131</v>
      </c>
      <c r="G2286" t="s">
        <v>21600</v>
      </c>
    </row>
    <row r="2287" spans="1:7" x14ac:dyDescent="0.25">
      <c r="A2287">
        <v>101818812</v>
      </c>
      <c r="B2287" t="s">
        <v>23883</v>
      </c>
      <c r="C2287" t="s">
        <v>21600</v>
      </c>
      <c r="D2287" t="s">
        <v>8481</v>
      </c>
      <c r="E2287" t="s">
        <v>8481</v>
      </c>
      <c r="F2287" t="s">
        <v>131</v>
      </c>
      <c r="G2287" t="s">
        <v>21600</v>
      </c>
    </row>
    <row r="2288" spans="1:7" x14ac:dyDescent="0.25">
      <c r="A2288">
        <v>101818814</v>
      </c>
      <c r="B2288" t="s">
        <v>23884</v>
      </c>
      <c r="C2288" t="s">
        <v>21600</v>
      </c>
      <c r="D2288" t="s">
        <v>8481</v>
      </c>
      <c r="E2288" t="s">
        <v>8481</v>
      </c>
      <c r="F2288" t="s">
        <v>131</v>
      </c>
      <c r="G2288" t="s">
        <v>21600</v>
      </c>
    </row>
    <row r="2289" spans="1:7" x14ac:dyDescent="0.25">
      <c r="A2289">
        <v>101818816</v>
      </c>
      <c r="B2289" t="s">
        <v>23885</v>
      </c>
      <c r="C2289" t="s">
        <v>21600</v>
      </c>
      <c r="D2289" t="s">
        <v>8481</v>
      </c>
      <c r="E2289" t="s">
        <v>8481</v>
      </c>
      <c r="F2289" t="s">
        <v>131</v>
      </c>
      <c r="G2289" t="s">
        <v>21600</v>
      </c>
    </row>
    <row r="2290" spans="1:7" x14ac:dyDescent="0.25">
      <c r="A2290">
        <v>101818818</v>
      </c>
      <c r="B2290" t="s">
        <v>23886</v>
      </c>
      <c r="C2290" t="s">
        <v>21600</v>
      </c>
      <c r="D2290" t="s">
        <v>8481</v>
      </c>
      <c r="E2290" t="s">
        <v>8481</v>
      </c>
      <c r="F2290" t="s">
        <v>131</v>
      </c>
      <c r="G2290" t="s">
        <v>21600</v>
      </c>
    </row>
    <row r="2291" spans="1:7" x14ac:dyDescent="0.25">
      <c r="A2291">
        <v>101818820</v>
      </c>
      <c r="B2291" t="s">
        <v>23887</v>
      </c>
      <c r="C2291" t="s">
        <v>21600</v>
      </c>
      <c r="D2291" t="s">
        <v>8481</v>
      </c>
      <c r="E2291" t="s">
        <v>8481</v>
      </c>
      <c r="F2291" t="s">
        <v>131</v>
      </c>
      <c r="G2291" t="s">
        <v>21600</v>
      </c>
    </row>
    <row r="2292" spans="1:7" x14ac:dyDescent="0.25">
      <c r="A2292">
        <v>101818822</v>
      </c>
      <c r="B2292" t="s">
        <v>23888</v>
      </c>
      <c r="C2292" t="s">
        <v>21600</v>
      </c>
      <c r="D2292" t="s">
        <v>8481</v>
      </c>
      <c r="E2292" t="s">
        <v>8481</v>
      </c>
      <c r="F2292" t="s">
        <v>131</v>
      </c>
      <c r="G2292" t="s">
        <v>21600</v>
      </c>
    </row>
    <row r="2293" spans="1:7" x14ac:dyDescent="0.25">
      <c r="A2293">
        <v>101818824</v>
      </c>
      <c r="B2293" t="s">
        <v>23889</v>
      </c>
      <c r="C2293" t="s">
        <v>21600</v>
      </c>
      <c r="D2293" t="s">
        <v>8481</v>
      </c>
      <c r="E2293" t="s">
        <v>8481</v>
      </c>
      <c r="F2293" t="s">
        <v>131</v>
      </c>
      <c r="G2293" t="s">
        <v>21600</v>
      </c>
    </row>
    <row r="2294" spans="1:7" x14ac:dyDescent="0.25">
      <c r="A2294">
        <v>101817564</v>
      </c>
      <c r="B2294" t="s">
        <v>23890</v>
      </c>
      <c r="C2294" t="s">
        <v>21600</v>
      </c>
      <c r="D2294" t="s">
        <v>8481</v>
      </c>
      <c r="E2294" t="s">
        <v>8481</v>
      </c>
      <c r="F2294" t="s">
        <v>131</v>
      </c>
      <c r="G2294" t="s">
        <v>21600</v>
      </c>
    </row>
    <row r="2295" spans="1:7" x14ac:dyDescent="0.25">
      <c r="A2295">
        <v>101817566</v>
      </c>
      <c r="B2295" t="s">
        <v>23891</v>
      </c>
      <c r="C2295" t="s">
        <v>21600</v>
      </c>
      <c r="D2295" t="s">
        <v>8481</v>
      </c>
      <c r="E2295" t="s">
        <v>8481</v>
      </c>
      <c r="F2295" t="s">
        <v>131</v>
      </c>
      <c r="G2295" t="s">
        <v>21600</v>
      </c>
    </row>
    <row r="2296" spans="1:7" x14ac:dyDescent="0.25">
      <c r="A2296">
        <v>101817568</v>
      </c>
      <c r="B2296" t="s">
        <v>23892</v>
      </c>
      <c r="C2296" t="s">
        <v>21600</v>
      </c>
      <c r="D2296" t="s">
        <v>8481</v>
      </c>
      <c r="E2296" t="s">
        <v>8481</v>
      </c>
      <c r="F2296" t="s">
        <v>131</v>
      </c>
      <c r="G2296" t="s">
        <v>21600</v>
      </c>
    </row>
    <row r="2297" spans="1:7" x14ac:dyDescent="0.25">
      <c r="A2297">
        <v>101817570</v>
      </c>
      <c r="B2297" t="s">
        <v>23893</v>
      </c>
      <c r="C2297" t="s">
        <v>21600</v>
      </c>
      <c r="D2297" t="s">
        <v>8481</v>
      </c>
      <c r="E2297" t="s">
        <v>8481</v>
      </c>
      <c r="F2297" t="s">
        <v>131</v>
      </c>
      <c r="G2297" t="s">
        <v>21600</v>
      </c>
    </row>
    <row r="2298" spans="1:7" x14ac:dyDescent="0.25">
      <c r="A2298">
        <v>101817572</v>
      </c>
      <c r="B2298" t="s">
        <v>23894</v>
      </c>
      <c r="C2298" t="s">
        <v>21600</v>
      </c>
      <c r="D2298" t="s">
        <v>8481</v>
      </c>
      <c r="E2298" t="s">
        <v>8481</v>
      </c>
      <c r="F2298" t="s">
        <v>131</v>
      </c>
      <c r="G2298" t="s">
        <v>21600</v>
      </c>
    </row>
    <row r="2299" spans="1:7" x14ac:dyDescent="0.25">
      <c r="A2299">
        <v>101817574</v>
      </c>
      <c r="B2299" t="s">
        <v>23895</v>
      </c>
      <c r="C2299" t="s">
        <v>21600</v>
      </c>
      <c r="D2299" t="s">
        <v>8481</v>
      </c>
      <c r="E2299" t="s">
        <v>8481</v>
      </c>
      <c r="F2299" t="s">
        <v>131</v>
      </c>
      <c r="G2299" t="s">
        <v>21600</v>
      </c>
    </row>
    <row r="2300" spans="1:7" x14ac:dyDescent="0.25">
      <c r="A2300">
        <v>101817576</v>
      </c>
      <c r="B2300" t="s">
        <v>23896</v>
      </c>
      <c r="C2300" t="s">
        <v>21600</v>
      </c>
      <c r="D2300" t="s">
        <v>8481</v>
      </c>
      <c r="E2300" t="s">
        <v>8481</v>
      </c>
      <c r="F2300" t="s">
        <v>131</v>
      </c>
      <c r="G2300" t="s">
        <v>21600</v>
      </c>
    </row>
    <row r="2301" spans="1:7" x14ac:dyDescent="0.25">
      <c r="A2301">
        <v>101817628</v>
      </c>
      <c r="B2301" t="s">
        <v>23897</v>
      </c>
      <c r="C2301" t="s">
        <v>21600</v>
      </c>
      <c r="D2301" t="s">
        <v>8481</v>
      </c>
      <c r="E2301" t="s">
        <v>8481</v>
      </c>
      <c r="F2301" t="s">
        <v>131</v>
      </c>
      <c r="G2301" t="s">
        <v>21600</v>
      </c>
    </row>
    <row r="2302" spans="1:7" x14ac:dyDescent="0.25">
      <c r="A2302">
        <v>101817630</v>
      </c>
      <c r="B2302" t="s">
        <v>23898</v>
      </c>
      <c r="C2302" t="s">
        <v>21600</v>
      </c>
      <c r="D2302" t="s">
        <v>8481</v>
      </c>
      <c r="E2302" t="s">
        <v>8481</v>
      </c>
      <c r="F2302" t="s">
        <v>131</v>
      </c>
      <c r="G2302" t="s">
        <v>21600</v>
      </c>
    </row>
    <row r="2303" spans="1:7" x14ac:dyDescent="0.25">
      <c r="A2303">
        <v>101817632</v>
      </c>
      <c r="B2303" t="s">
        <v>23899</v>
      </c>
      <c r="C2303" t="s">
        <v>21600</v>
      </c>
      <c r="D2303" t="s">
        <v>8481</v>
      </c>
      <c r="E2303" t="s">
        <v>8481</v>
      </c>
      <c r="F2303" t="s">
        <v>131</v>
      </c>
      <c r="G2303" t="s">
        <v>21600</v>
      </c>
    </row>
    <row r="2304" spans="1:7" x14ac:dyDescent="0.25">
      <c r="A2304">
        <v>101817634</v>
      </c>
      <c r="B2304" t="s">
        <v>23900</v>
      </c>
      <c r="C2304" t="s">
        <v>21600</v>
      </c>
      <c r="D2304" t="s">
        <v>8481</v>
      </c>
      <c r="E2304" t="s">
        <v>8481</v>
      </c>
      <c r="F2304" t="s">
        <v>131</v>
      </c>
      <c r="G2304" t="s">
        <v>21600</v>
      </c>
    </row>
    <row r="2305" spans="1:7" x14ac:dyDescent="0.25">
      <c r="A2305">
        <v>101817636</v>
      </c>
      <c r="B2305" t="s">
        <v>23901</v>
      </c>
      <c r="C2305" t="s">
        <v>21600</v>
      </c>
      <c r="D2305" t="s">
        <v>8481</v>
      </c>
      <c r="E2305" t="s">
        <v>8481</v>
      </c>
      <c r="F2305" t="s">
        <v>131</v>
      </c>
      <c r="G2305" t="s">
        <v>21600</v>
      </c>
    </row>
    <row r="2306" spans="1:7" x14ac:dyDescent="0.25">
      <c r="A2306">
        <v>101817638</v>
      </c>
      <c r="B2306" t="s">
        <v>23902</v>
      </c>
      <c r="C2306" t="s">
        <v>21600</v>
      </c>
      <c r="D2306" t="s">
        <v>8481</v>
      </c>
      <c r="E2306" t="s">
        <v>8481</v>
      </c>
      <c r="F2306" t="s">
        <v>131</v>
      </c>
      <c r="G2306" t="s">
        <v>21600</v>
      </c>
    </row>
    <row r="2307" spans="1:7" x14ac:dyDescent="0.25">
      <c r="A2307">
        <v>101817640</v>
      </c>
      <c r="B2307" t="s">
        <v>23903</v>
      </c>
      <c r="C2307" t="s">
        <v>21600</v>
      </c>
      <c r="D2307" t="s">
        <v>8481</v>
      </c>
      <c r="E2307" t="s">
        <v>8481</v>
      </c>
      <c r="F2307" t="s">
        <v>131</v>
      </c>
      <c r="G2307" t="s">
        <v>21600</v>
      </c>
    </row>
    <row r="2308" spans="1:7" x14ac:dyDescent="0.25">
      <c r="A2308">
        <v>101818826</v>
      </c>
      <c r="B2308" t="s">
        <v>23904</v>
      </c>
      <c r="C2308" t="s">
        <v>21600</v>
      </c>
      <c r="D2308" t="s">
        <v>8481</v>
      </c>
      <c r="E2308" t="s">
        <v>8481</v>
      </c>
      <c r="F2308" t="s">
        <v>131</v>
      </c>
      <c r="G2308" t="s">
        <v>21600</v>
      </c>
    </row>
    <row r="2309" spans="1:7" x14ac:dyDescent="0.25">
      <c r="A2309">
        <v>101818828</v>
      </c>
      <c r="B2309" t="s">
        <v>23905</v>
      </c>
      <c r="C2309" t="s">
        <v>21600</v>
      </c>
      <c r="D2309" t="s">
        <v>8481</v>
      </c>
      <c r="E2309" t="s">
        <v>8481</v>
      </c>
      <c r="F2309" t="s">
        <v>131</v>
      </c>
      <c r="G2309" t="s">
        <v>21600</v>
      </c>
    </row>
    <row r="2310" spans="1:7" x14ac:dyDescent="0.25">
      <c r="A2310">
        <v>101818830</v>
      </c>
      <c r="B2310" t="s">
        <v>23906</v>
      </c>
      <c r="C2310" t="s">
        <v>21600</v>
      </c>
      <c r="D2310" t="s">
        <v>8481</v>
      </c>
      <c r="E2310" t="s">
        <v>8481</v>
      </c>
      <c r="F2310" t="s">
        <v>131</v>
      </c>
      <c r="G2310" t="s">
        <v>21600</v>
      </c>
    </row>
    <row r="2311" spans="1:7" x14ac:dyDescent="0.25">
      <c r="A2311">
        <v>101818832</v>
      </c>
      <c r="B2311" t="s">
        <v>23907</v>
      </c>
      <c r="C2311" t="s">
        <v>21600</v>
      </c>
      <c r="D2311" t="s">
        <v>8481</v>
      </c>
      <c r="E2311" t="s">
        <v>8481</v>
      </c>
      <c r="F2311" t="s">
        <v>131</v>
      </c>
      <c r="G2311" t="s">
        <v>21600</v>
      </c>
    </row>
    <row r="2312" spans="1:7" x14ac:dyDescent="0.25">
      <c r="A2312">
        <v>101818834</v>
      </c>
      <c r="B2312" t="s">
        <v>23908</v>
      </c>
      <c r="C2312" t="s">
        <v>21600</v>
      </c>
      <c r="D2312" t="s">
        <v>8481</v>
      </c>
      <c r="E2312" t="s">
        <v>8481</v>
      </c>
      <c r="F2312" t="s">
        <v>131</v>
      </c>
      <c r="G2312" t="s">
        <v>21600</v>
      </c>
    </row>
    <row r="2313" spans="1:7" x14ac:dyDescent="0.25">
      <c r="A2313">
        <v>101818836</v>
      </c>
      <c r="B2313" t="s">
        <v>23909</v>
      </c>
      <c r="C2313" t="s">
        <v>21600</v>
      </c>
      <c r="D2313" t="s">
        <v>8481</v>
      </c>
      <c r="E2313" t="s">
        <v>8481</v>
      </c>
      <c r="F2313" t="s">
        <v>131</v>
      </c>
      <c r="G2313" t="s">
        <v>21600</v>
      </c>
    </row>
    <row r="2314" spans="1:7" x14ac:dyDescent="0.25">
      <c r="A2314">
        <v>101818838</v>
      </c>
      <c r="B2314" t="s">
        <v>23910</v>
      </c>
      <c r="C2314" t="s">
        <v>21600</v>
      </c>
      <c r="D2314" t="s">
        <v>8481</v>
      </c>
      <c r="E2314" t="s">
        <v>8481</v>
      </c>
      <c r="F2314" t="s">
        <v>131</v>
      </c>
      <c r="G2314" t="s">
        <v>21600</v>
      </c>
    </row>
    <row r="2315" spans="1:7" x14ac:dyDescent="0.25">
      <c r="A2315">
        <v>101818840</v>
      </c>
      <c r="B2315" t="s">
        <v>23911</v>
      </c>
      <c r="C2315" t="s">
        <v>21600</v>
      </c>
      <c r="D2315" t="s">
        <v>8481</v>
      </c>
      <c r="E2315" t="s">
        <v>8481</v>
      </c>
      <c r="F2315" t="s">
        <v>131</v>
      </c>
      <c r="G2315" t="s">
        <v>21600</v>
      </c>
    </row>
    <row r="2316" spans="1:7" x14ac:dyDescent="0.25">
      <c r="A2316">
        <v>101818842</v>
      </c>
      <c r="B2316" t="s">
        <v>23912</v>
      </c>
      <c r="C2316" t="s">
        <v>21600</v>
      </c>
      <c r="D2316" t="s">
        <v>8481</v>
      </c>
      <c r="E2316" t="s">
        <v>8481</v>
      </c>
      <c r="F2316" t="s">
        <v>131</v>
      </c>
      <c r="G2316" t="s">
        <v>21600</v>
      </c>
    </row>
    <row r="2317" spans="1:7" x14ac:dyDescent="0.25">
      <c r="A2317">
        <v>101818844</v>
      </c>
      <c r="B2317" t="s">
        <v>23913</v>
      </c>
      <c r="C2317" t="s">
        <v>21600</v>
      </c>
      <c r="D2317" t="s">
        <v>8481</v>
      </c>
      <c r="E2317" t="s">
        <v>8481</v>
      </c>
      <c r="F2317" t="s">
        <v>131</v>
      </c>
      <c r="G2317" t="s">
        <v>21600</v>
      </c>
    </row>
    <row r="2318" spans="1:7" x14ac:dyDescent="0.25">
      <c r="A2318">
        <v>101818846</v>
      </c>
      <c r="B2318" t="s">
        <v>23914</v>
      </c>
      <c r="C2318" t="s">
        <v>21600</v>
      </c>
      <c r="D2318" t="s">
        <v>8481</v>
      </c>
      <c r="E2318" t="s">
        <v>8481</v>
      </c>
      <c r="F2318" t="s">
        <v>131</v>
      </c>
      <c r="G2318" t="s">
        <v>21600</v>
      </c>
    </row>
    <row r="2319" spans="1:7" x14ac:dyDescent="0.25">
      <c r="A2319">
        <v>101818848</v>
      </c>
      <c r="B2319" t="s">
        <v>23915</v>
      </c>
      <c r="C2319" t="s">
        <v>21600</v>
      </c>
      <c r="D2319" t="s">
        <v>8481</v>
      </c>
      <c r="E2319" t="s">
        <v>8481</v>
      </c>
      <c r="F2319" t="s">
        <v>131</v>
      </c>
      <c r="G2319" t="s">
        <v>21600</v>
      </c>
    </row>
    <row r="2320" spans="1:7" x14ac:dyDescent="0.25">
      <c r="A2320">
        <v>101818852</v>
      </c>
      <c r="B2320" t="s">
        <v>23916</v>
      </c>
      <c r="C2320" t="s">
        <v>21600</v>
      </c>
      <c r="D2320" t="s">
        <v>8481</v>
      </c>
      <c r="E2320" t="s">
        <v>8481</v>
      </c>
      <c r="F2320" t="s">
        <v>131</v>
      </c>
      <c r="G2320" t="s">
        <v>21600</v>
      </c>
    </row>
    <row r="2321" spans="1:7" x14ac:dyDescent="0.25">
      <c r="A2321">
        <v>101818854</v>
      </c>
      <c r="B2321" t="s">
        <v>23917</v>
      </c>
      <c r="C2321" t="s">
        <v>21600</v>
      </c>
      <c r="D2321" t="s">
        <v>8481</v>
      </c>
      <c r="E2321" t="s">
        <v>8481</v>
      </c>
      <c r="F2321" t="s">
        <v>131</v>
      </c>
      <c r="G2321" t="s">
        <v>21600</v>
      </c>
    </row>
    <row r="2322" spans="1:7" x14ac:dyDescent="0.25">
      <c r="A2322">
        <v>101818856</v>
      </c>
      <c r="B2322" t="s">
        <v>23918</v>
      </c>
      <c r="C2322" t="s">
        <v>21600</v>
      </c>
      <c r="D2322" t="s">
        <v>8481</v>
      </c>
      <c r="E2322" t="s">
        <v>8481</v>
      </c>
      <c r="F2322" t="s">
        <v>131</v>
      </c>
      <c r="G2322" t="s">
        <v>21600</v>
      </c>
    </row>
    <row r="2323" spans="1:7" x14ac:dyDescent="0.25">
      <c r="A2323">
        <v>101818858</v>
      </c>
      <c r="B2323" t="s">
        <v>23919</v>
      </c>
      <c r="C2323" t="s">
        <v>21600</v>
      </c>
      <c r="D2323" t="s">
        <v>8481</v>
      </c>
      <c r="E2323" t="s">
        <v>8481</v>
      </c>
      <c r="F2323" t="s">
        <v>131</v>
      </c>
      <c r="G2323" t="s">
        <v>21600</v>
      </c>
    </row>
    <row r="2324" spans="1:7" x14ac:dyDescent="0.25">
      <c r="A2324">
        <v>101818860</v>
      </c>
      <c r="B2324" t="s">
        <v>23920</v>
      </c>
      <c r="C2324" t="s">
        <v>21600</v>
      </c>
      <c r="D2324" t="s">
        <v>8481</v>
      </c>
      <c r="E2324" t="s">
        <v>8481</v>
      </c>
      <c r="F2324" t="s">
        <v>131</v>
      </c>
      <c r="G2324" t="s">
        <v>21600</v>
      </c>
    </row>
    <row r="2325" spans="1:7" x14ac:dyDescent="0.25">
      <c r="A2325">
        <v>101818850</v>
      </c>
      <c r="B2325" t="s">
        <v>23921</v>
      </c>
      <c r="C2325" t="s">
        <v>21600</v>
      </c>
      <c r="D2325" t="s">
        <v>8481</v>
      </c>
      <c r="E2325" t="s">
        <v>8481</v>
      </c>
      <c r="F2325" t="s">
        <v>131</v>
      </c>
      <c r="G2325" t="s">
        <v>21600</v>
      </c>
    </row>
    <row r="2326" spans="1:7" x14ac:dyDescent="0.25">
      <c r="A2326">
        <v>101818862</v>
      </c>
      <c r="B2326" t="s">
        <v>23922</v>
      </c>
      <c r="C2326" t="s">
        <v>21600</v>
      </c>
      <c r="D2326" t="s">
        <v>8481</v>
      </c>
      <c r="E2326" t="s">
        <v>8481</v>
      </c>
      <c r="F2326" t="s">
        <v>131</v>
      </c>
      <c r="G2326" t="s">
        <v>21600</v>
      </c>
    </row>
    <row r="2327" spans="1:7" x14ac:dyDescent="0.25">
      <c r="A2327">
        <v>101818864</v>
      </c>
      <c r="B2327" t="s">
        <v>23923</v>
      </c>
      <c r="C2327" t="s">
        <v>21600</v>
      </c>
      <c r="D2327" t="s">
        <v>8481</v>
      </c>
      <c r="E2327" t="s">
        <v>8481</v>
      </c>
      <c r="F2327" t="s">
        <v>131</v>
      </c>
      <c r="G2327" t="s">
        <v>21600</v>
      </c>
    </row>
    <row r="2328" spans="1:7" x14ac:dyDescent="0.25">
      <c r="A2328">
        <v>101818866</v>
      </c>
      <c r="B2328" t="s">
        <v>23924</v>
      </c>
      <c r="C2328" t="s">
        <v>21600</v>
      </c>
      <c r="D2328" t="s">
        <v>8481</v>
      </c>
      <c r="E2328" t="s">
        <v>8481</v>
      </c>
      <c r="F2328" t="s">
        <v>131</v>
      </c>
      <c r="G2328" t="s">
        <v>21600</v>
      </c>
    </row>
    <row r="2329" spans="1:7" x14ac:dyDescent="0.25">
      <c r="A2329">
        <v>101818868</v>
      </c>
      <c r="B2329" t="s">
        <v>23925</v>
      </c>
      <c r="C2329" t="s">
        <v>21600</v>
      </c>
      <c r="D2329" t="s">
        <v>8481</v>
      </c>
      <c r="E2329" t="s">
        <v>8481</v>
      </c>
      <c r="F2329" t="s">
        <v>131</v>
      </c>
      <c r="G2329" t="s">
        <v>21600</v>
      </c>
    </row>
    <row r="2330" spans="1:7" x14ac:dyDescent="0.25">
      <c r="A2330">
        <v>101818870</v>
      </c>
      <c r="B2330" t="s">
        <v>23926</v>
      </c>
      <c r="C2330" t="s">
        <v>21600</v>
      </c>
      <c r="D2330" t="s">
        <v>8481</v>
      </c>
      <c r="E2330" t="s">
        <v>8481</v>
      </c>
      <c r="F2330" t="s">
        <v>131</v>
      </c>
      <c r="G2330" t="s">
        <v>21600</v>
      </c>
    </row>
    <row r="2331" spans="1:7" x14ac:dyDescent="0.25">
      <c r="A2331">
        <v>101818872</v>
      </c>
      <c r="B2331" t="s">
        <v>23927</v>
      </c>
      <c r="C2331" t="s">
        <v>21600</v>
      </c>
      <c r="D2331" t="s">
        <v>8481</v>
      </c>
      <c r="E2331" t="s">
        <v>8481</v>
      </c>
      <c r="F2331" t="s">
        <v>131</v>
      </c>
      <c r="G2331" t="s">
        <v>21600</v>
      </c>
    </row>
    <row r="2332" spans="1:7" x14ac:dyDescent="0.25">
      <c r="A2332">
        <v>101818874</v>
      </c>
      <c r="B2332" t="s">
        <v>23928</v>
      </c>
      <c r="C2332" t="s">
        <v>21600</v>
      </c>
      <c r="D2332" t="s">
        <v>8481</v>
      </c>
      <c r="E2332" t="s">
        <v>8481</v>
      </c>
      <c r="F2332" t="s">
        <v>131</v>
      </c>
      <c r="G2332" t="s">
        <v>21600</v>
      </c>
    </row>
    <row r="2333" spans="1:7" x14ac:dyDescent="0.25">
      <c r="A2333">
        <v>101818876</v>
      </c>
      <c r="B2333" t="s">
        <v>23929</v>
      </c>
      <c r="C2333" t="s">
        <v>21600</v>
      </c>
      <c r="D2333" t="s">
        <v>8481</v>
      </c>
      <c r="E2333" t="s">
        <v>8481</v>
      </c>
      <c r="F2333" t="s">
        <v>131</v>
      </c>
      <c r="G2333" t="s">
        <v>21600</v>
      </c>
    </row>
    <row r="2334" spans="1:7" x14ac:dyDescent="0.25">
      <c r="A2334">
        <v>101817642</v>
      </c>
      <c r="B2334" t="s">
        <v>23930</v>
      </c>
      <c r="C2334" t="s">
        <v>21600</v>
      </c>
      <c r="D2334" t="s">
        <v>8481</v>
      </c>
      <c r="E2334" t="s">
        <v>8481</v>
      </c>
      <c r="F2334" t="s">
        <v>131</v>
      </c>
      <c r="G2334" t="s">
        <v>21600</v>
      </c>
    </row>
    <row r="2335" spans="1:7" x14ac:dyDescent="0.25">
      <c r="A2335">
        <v>101817644</v>
      </c>
      <c r="B2335" t="s">
        <v>23931</v>
      </c>
      <c r="C2335" t="s">
        <v>21600</v>
      </c>
      <c r="D2335" t="s">
        <v>8481</v>
      </c>
      <c r="E2335" t="s">
        <v>8481</v>
      </c>
      <c r="F2335" t="s">
        <v>131</v>
      </c>
      <c r="G2335" t="s">
        <v>21600</v>
      </c>
    </row>
    <row r="2336" spans="1:7" x14ac:dyDescent="0.25">
      <c r="A2336">
        <v>101817646</v>
      </c>
      <c r="B2336" t="s">
        <v>23932</v>
      </c>
      <c r="C2336" t="s">
        <v>21600</v>
      </c>
      <c r="D2336" t="s">
        <v>8481</v>
      </c>
      <c r="E2336" t="s">
        <v>8481</v>
      </c>
      <c r="F2336" t="s">
        <v>131</v>
      </c>
      <c r="G2336" t="s">
        <v>21600</v>
      </c>
    </row>
    <row r="2337" spans="1:7" x14ac:dyDescent="0.25">
      <c r="A2337">
        <v>101817648</v>
      </c>
      <c r="B2337" t="s">
        <v>23933</v>
      </c>
      <c r="C2337" t="s">
        <v>21600</v>
      </c>
      <c r="D2337" t="s">
        <v>8481</v>
      </c>
      <c r="E2337" t="s">
        <v>8481</v>
      </c>
      <c r="F2337" t="s">
        <v>131</v>
      </c>
      <c r="G2337" t="s">
        <v>21600</v>
      </c>
    </row>
    <row r="2338" spans="1:7" x14ac:dyDescent="0.25">
      <c r="A2338">
        <v>101817650</v>
      </c>
      <c r="B2338" t="s">
        <v>23934</v>
      </c>
      <c r="C2338" t="s">
        <v>21600</v>
      </c>
      <c r="D2338" t="s">
        <v>8481</v>
      </c>
      <c r="E2338" t="s">
        <v>8481</v>
      </c>
      <c r="F2338" t="s">
        <v>131</v>
      </c>
      <c r="G2338" t="s">
        <v>21600</v>
      </c>
    </row>
    <row r="2339" spans="1:7" x14ac:dyDescent="0.25">
      <c r="A2339">
        <v>101817652</v>
      </c>
      <c r="B2339" t="s">
        <v>23935</v>
      </c>
      <c r="C2339" t="s">
        <v>21600</v>
      </c>
      <c r="D2339" t="s">
        <v>8481</v>
      </c>
      <c r="E2339" t="s">
        <v>8481</v>
      </c>
      <c r="F2339" t="s">
        <v>131</v>
      </c>
      <c r="G2339" t="s">
        <v>21600</v>
      </c>
    </row>
    <row r="2340" spans="1:7" x14ac:dyDescent="0.25">
      <c r="A2340">
        <v>101817654</v>
      </c>
      <c r="B2340" t="s">
        <v>23936</v>
      </c>
      <c r="C2340" t="s">
        <v>21600</v>
      </c>
      <c r="D2340" t="s">
        <v>8481</v>
      </c>
      <c r="E2340" t="s">
        <v>8481</v>
      </c>
      <c r="F2340" t="s">
        <v>131</v>
      </c>
      <c r="G2340" t="s">
        <v>21600</v>
      </c>
    </row>
    <row r="2341" spans="1:7" x14ac:dyDescent="0.25">
      <c r="A2341">
        <v>101817712</v>
      </c>
      <c r="B2341" t="s">
        <v>23937</v>
      </c>
      <c r="C2341" t="s">
        <v>21600</v>
      </c>
      <c r="D2341" t="s">
        <v>8481</v>
      </c>
      <c r="E2341" t="s">
        <v>8481</v>
      </c>
      <c r="F2341" t="s">
        <v>131</v>
      </c>
      <c r="G2341" t="s">
        <v>21600</v>
      </c>
    </row>
    <row r="2342" spans="1:7" x14ac:dyDescent="0.25">
      <c r="A2342">
        <v>101817714</v>
      </c>
      <c r="B2342" t="s">
        <v>23938</v>
      </c>
      <c r="C2342" t="s">
        <v>21600</v>
      </c>
      <c r="D2342" t="s">
        <v>8481</v>
      </c>
      <c r="E2342" t="s">
        <v>8481</v>
      </c>
      <c r="F2342" t="s">
        <v>131</v>
      </c>
      <c r="G2342" t="s">
        <v>21600</v>
      </c>
    </row>
    <row r="2343" spans="1:7" x14ac:dyDescent="0.25">
      <c r="A2343">
        <v>101817716</v>
      </c>
      <c r="B2343" t="s">
        <v>23939</v>
      </c>
      <c r="C2343" t="s">
        <v>21600</v>
      </c>
      <c r="D2343" t="s">
        <v>8481</v>
      </c>
      <c r="E2343" t="s">
        <v>8481</v>
      </c>
      <c r="F2343" t="s">
        <v>131</v>
      </c>
      <c r="G2343" t="s">
        <v>21600</v>
      </c>
    </row>
    <row r="2344" spans="1:7" x14ac:dyDescent="0.25">
      <c r="A2344">
        <v>101817718</v>
      </c>
      <c r="B2344" t="s">
        <v>23940</v>
      </c>
      <c r="C2344" t="s">
        <v>21600</v>
      </c>
      <c r="D2344" t="s">
        <v>8481</v>
      </c>
      <c r="E2344" t="s">
        <v>8481</v>
      </c>
      <c r="F2344" t="s">
        <v>131</v>
      </c>
      <c r="G2344" t="s">
        <v>21600</v>
      </c>
    </row>
    <row r="2345" spans="1:7" x14ac:dyDescent="0.25">
      <c r="A2345">
        <v>101817720</v>
      </c>
      <c r="B2345" t="s">
        <v>23941</v>
      </c>
      <c r="C2345" t="s">
        <v>21600</v>
      </c>
      <c r="D2345" t="s">
        <v>8481</v>
      </c>
      <c r="E2345" t="s">
        <v>8481</v>
      </c>
      <c r="F2345" t="s">
        <v>131</v>
      </c>
      <c r="G2345" t="s">
        <v>21600</v>
      </c>
    </row>
    <row r="2346" spans="1:7" x14ac:dyDescent="0.25">
      <c r="A2346">
        <v>101817722</v>
      </c>
      <c r="B2346" t="s">
        <v>23942</v>
      </c>
      <c r="C2346" t="s">
        <v>21600</v>
      </c>
      <c r="D2346" t="s">
        <v>8481</v>
      </c>
      <c r="E2346" t="s">
        <v>8481</v>
      </c>
      <c r="F2346" t="s">
        <v>131</v>
      </c>
      <c r="G2346" t="s">
        <v>21600</v>
      </c>
    </row>
    <row r="2347" spans="1:7" x14ac:dyDescent="0.25">
      <c r="A2347">
        <v>101817710</v>
      </c>
      <c r="B2347" t="s">
        <v>23943</v>
      </c>
      <c r="C2347" t="s">
        <v>21600</v>
      </c>
      <c r="D2347" t="s">
        <v>8481</v>
      </c>
      <c r="E2347" t="s">
        <v>8481</v>
      </c>
      <c r="F2347" t="s">
        <v>131</v>
      </c>
      <c r="G2347" t="s">
        <v>21600</v>
      </c>
    </row>
    <row r="2348" spans="1:7" x14ac:dyDescent="0.25">
      <c r="A2348">
        <v>101818878</v>
      </c>
      <c r="B2348" t="s">
        <v>23944</v>
      </c>
      <c r="C2348" t="s">
        <v>21600</v>
      </c>
      <c r="D2348" t="s">
        <v>8481</v>
      </c>
      <c r="E2348" t="s">
        <v>8481</v>
      </c>
      <c r="F2348" t="s">
        <v>131</v>
      </c>
      <c r="G2348" t="s">
        <v>21600</v>
      </c>
    </row>
    <row r="2349" spans="1:7" x14ac:dyDescent="0.25">
      <c r="A2349">
        <v>101818880</v>
      </c>
      <c r="B2349" t="s">
        <v>23945</v>
      </c>
      <c r="C2349" t="s">
        <v>21600</v>
      </c>
      <c r="D2349" t="s">
        <v>8481</v>
      </c>
      <c r="E2349" t="s">
        <v>8481</v>
      </c>
      <c r="F2349" t="s">
        <v>131</v>
      </c>
      <c r="G2349" t="s">
        <v>21600</v>
      </c>
    </row>
    <row r="2350" spans="1:7" x14ac:dyDescent="0.25">
      <c r="A2350">
        <v>101818882</v>
      </c>
      <c r="B2350" t="s">
        <v>23946</v>
      </c>
      <c r="C2350" t="s">
        <v>21600</v>
      </c>
      <c r="D2350" t="s">
        <v>8481</v>
      </c>
      <c r="E2350" t="s">
        <v>8481</v>
      </c>
      <c r="F2350" t="s">
        <v>131</v>
      </c>
      <c r="G2350" t="s">
        <v>21600</v>
      </c>
    </row>
    <row r="2351" spans="1:7" x14ac:dyDescent="0.25">
      <c r="A2351">
        <v>101818884</v>
      </c>
      <c r="B2351" t="s">
        <v>23947</v>
      </c>
      <c r="C2351" t="s">
        <v>21600</v>
      </c>
      <c r="D2351" t="s">
        <v>8481</v>
      </c>
      <c r="E2351" t="s">
        <v>8481</v>
      </c>
      <c r="F2351" t="s">
        <v>131</v>
      </c>
      <c r="G2351" t="s">
        <v>21600</v>
      </c>
    </row>
    <row r="2352" spans="1:7" x14ac:dyDescent="0.25">
      <c r="A2352">
        <v>101818886</v>
      </c>
      <c r="B2352" t="s">
        <v>23948</v>
      </c>
      <c r="C2352" t="s">
        <v>21600</v>
      </c>
      <c r="D2352" t="s">
        <v>8481</v>
      </c>
      <c r="E2352" t="s">
        <v>8481</v>
      </c>
      <c r="F2352" t="s">
        <v>131</v>
      </c>
      <c r="G2352" t="s">
        <v>21600</v>
      </c>
    </row>
    <row r="2353" spans="1:7" x14ac:dyDescent="0.25">
      <c r="A2353">
        <v>101818888</v>
      </c>
      <c r="B2353" t="s">
        <v>23949</v>
      </c>
      <c r="C2353" t="s">
        <v>21600</v>
      </c>
      <c r="D2353" t="s">
        <v>8481</v>
      </c>
      <c r="E2353" t="s">
        <v>8481</v>
      </c>
      <c r="F2353" t="s">
        <v>131</v>
      </c>
      <c r="G2353" t="s">
        <v>21600</v>
      </c>
    </row>
    <row r="2354" spans="1:7" x14ac:dyDescent="0.25">
      <c r="A2354">
        <v>101818890</v>
      </c>
      <c r="B2354" t="s">
        <v>23950</v>
      </c>
      <c r="C2354" t="s">
        <v>21600</v>
      </c>
      <c r="D2354" t="s">
        <v>8481</v>
      </c>
      <c r="E2354" t="s">
        <v>8481</v>
      </c>
      <c r="F2354" t="s">
        <v>131</v>
      </c>
      <c r="G2354" t="s">
        <v>21600</v>
      </c>
    </row>
    <row r="2355" spans="1:7" x14ac:dyDescent="0.25">
      <c r="A2355">
        <v>101818892</v>
      </c>
      <c r="B2355" t="s">
        <v>23951</v>
      </c>
      <c r="C2355" t="s">
        <v>21600</v>
      </c>
      <c r="D2355" t="s">
        <v>8481</v>
      </c>
      <c r="E2355" t="s">
        <v>8481</v>
      </c>
      <c r="F2355" t="s">
        <v>131</v>
      </c>
      <c r="G2355" t="s">
        <v>21600</v>
      </c>
    </row>
    <row r="2356" spans="1:7" x14ac:dyDescent="0.25">
      <c r="A2356">
        <v>101818894</v>
      </c>
      <c r="B2356" t="s">
        <v>23952</v>
      </c>
      <c r="C2356" t="s">
        <v>21600</v>
      </c>
      <c r="D2356" t="s">
        <v>8481</v>
      </c>
      <c r="E2356" t="s">
        <v>8481</v>
      </c>
      <c r="F2356" t="s">
        <v>131</v>
      </c>
      <c r="G2356" t="s">
        <v>21600</v>
      </c>
    </row>
    <row r="2357" spans="1:7" x14ac:dyDescent="0.25">
      <c r="A2357">
        <v>101818896</v>
      </c>
      <c r="B2357" t="s">
        <v>23953</v>
      </c>
      <c r="C2357" t="s">
        <v>21600</v>
      </c>
      <c r="D2357" t="s">
        <v>8481</v>
      </c>
      <c r="E2357" t="s">
        <v>8481</v>
      </c>
      <c r="F2357" t="s">
        <v>131</v>
      </c>
      <c r="G2357" t="s">
        <v>21600</v>
      </c>
    </row>
    <row r="2358" spans="1:7" x14ac:dyDescent="0.25">
      <c r="A2358">
        <v>101818898</v>
      </c>
      <c r="B2358" t="s">
        <v>23954</v>
      </c>
      <c r="C2358" t="s">
        <v>21600</v>
      </c>
      <c r="D2358" t="s">
        <v>8481</v>
      </c>
      <c r="E2358" t="s">
        <v>8481</v>
      </c>
      <c r="F2358" t="s">
        <v>131</v>
      </c>
      <c r="G2358" t="s">
        <v>21600</v>
      </c>
    </row>
    <row r="2359" spans="1:7" x14ac:dyDescent="0.25">
      <c r="A2359">
        <v>101818900</v>
      </c>
      <c r="B2359" t="s">
        <v>23955</v>
      </c>
      <c r="C2359" t="s">
        <v>21600</v>
      </c>
      <c r="D2359" t="s">
        <v>8481</v>
      </c>
      <c r="E2359" t="s">
        <v>8481</v>
      </c>
      <c r="F2359" t="s">
        <v>131</v>
      </c>
      <c r="G2359" t="s">
        <v>21600</v>
      </c>
    </row>
    <row r="2360" spans="1:7" x14ac:dyDescent="0.25">
      <c r="A2360">
        <v>101818902</v>
      </c>
      <c r="B2360" t="s">
        <v>23956</v>
      </c>
      <c r="C2360" t="s">
        <v>21600</v>
      </c>
      <c r="D2360" t="s">
        <v>8481</v>
      </c>
      <c r="E2360" t="s">
        <v>8481</v>
      </c>
      <c r="F2360" t="s">
        <v>131</v>
      </c>
      <c r="G2360" t="s">
        <v>21600</v>
      </c>
    </row>
    <row r="2361" spans="1:7" x14ac:dyDescent="0.25">
      <c r="A2361">
        <v>101818904</v>
      </c>
      <c r="B2361" t="s">
        <v>23957</v>
      </c>
      <c r="C2361" t="s">
        <v>21600</v>
      </c>
      <c r="D2361" t="s">
        <v>8481</v>
      </c>
      <c r="E2361" t="s">
        <v>8481</v>
      </c>
      <c r="F2361" t="s">
        <v>131</v>
      </c>
      <c r="G2361" t="s">
        <v>21600</v>
      </c>
    </row>
    <row r="2362" spans="1:7" x14ac:dyDescent="0.25">
      <c r="A2362">
        <v>101817522</v>
      </c>
      <c r="B2362" t="s">
        <v>23958</v>
      </c>
      <c r="C2362" t="s">
        <v>21600</v>
      </c>
      <c r="D2362" t="s">
        <v>8481</v>
      </c>
      <c r="E2362" t="s">
        <v>8481</v>
      </c>
      <c r="F2362" t="s">
        <v>131</v>
      </c>
      <c r="G2362" t="s">
        <v>21600</v>
      </c>
    </row>
    <row r="2363" spans="1:7" x14ac:dyDescent="0.25">
      <c r="A2363">
        <v>101817524</v>
      </c>
      <c r="B2363" t="s">
        <v>23959</v>
      </c>
      <c r="C2363" t="s">
        <v>21600</v>
      </c>
      <c r="D2363" t="s">
        <v>8481</v>
      </c>
      <c r="E2363" t="s">
        <v>8481</v>
      </c>
      <c r="F2363" t="s">
        <v>131</v>
      </c>
      <c r="G2363" t="s">
        <v>21600</v>
      </c>
    </row>
    <row r="2364" spans="1:7" x14ac:dyDescent="0.25">
      <c r="A2364">
        <v>101817526</v>
      </c>
      <c r="B2364" t="s">
        <v>23960</v>
      </c>
      <c r="C2364" t="s">
        <v>21600</v>
      </c>
      <c r="D2364" t="s">
        <v>8481</v>
      </c>
      <c r="E2364" t="s">
        <v>8481</v>
      </c>
      <c r="F2364" t="s">
        <v>131</v>
      </c>
      <c r="G2364" t="s">
        <v>21600</v>
      </c>
    </row>
    <row r="2365" spans="1:7" x14ac:dyDescent="0.25">
      <c r="A2365">
        <v>101817528</v>
      </c>
      <c r="B2365" t="s">
        <v>23961</v>
      </c>
      <c r="C2365" t="s">
        <v>21600</v>
      </c>
      <c r="D2365" t="s">
        <v>8481</v>
      </c>
      <c r="E2365" t="s">
        <v>8481</v>
      </c>
      <c r="F2365" t="s">
        <v>131</v>
      </c>
      <c r="G2365" t="s">
        <v>21600</v>
      </c>
    </row>
    <row r="2366" spans="1:7" x14ac:dyDescent="0.25">
      <c r="A2366">
        <v>101817530</v>
      </c>
      <c r="B2366" t="s">
        <v>23962</v>
      </c>
      <c r="C2366" t="s">
        <v>21600</v>
      </c>
      <c r="D2366" t="s">
        <v>8481</v>
      </c>
      <c r="E2366" t="s">
        <v>8481</v>
      </c>
      <c r="F2366" t="s">
        <v>131</v>
      </c>
      <c r="G2366" t="s">
        <v>21600</v>
      </c>
    </row>
    <row r="2367" spans="1:7" x14ac:dyDescent="0.25">
      <c r="A2367">
        <v>101817532</v>
      </c>
      <c r="B2367" t="s">
        <v>23963</v>
      </c>
      <c r="C2367" t="s">
        <v>21600</v>
      </c>
      <c r="D2367" t="s">
        <v>8481</v>
      </c>
      <c r="E2367" t="s">
        <v>8481</v>
      </c>
      <c r="F2367" t="s">
        <v>131</v>
      </c>
      <c r="G2367" t="s">
        <v>21600</v>
      </c>
    </row>
    <row r="2368" spans="1:7" x14ac:dyDescent="0.25">
      <c r="A2368">
        <v>101817534</v>
      </c>
      <c r="B2368" t="s">
        <v>23964</v>
      </c>
      <c r="C2368" t="s">
        <v>21600</v>
      </c>
      <c r="D2368" t="s">
        <v>8481</v>
      </c>
      <c r="E2368" t="s">
        <v>8481</v>
      </c>
      <c r="F2368" t="s">
        <v>131</v>
      </c>
      <c r="G2368" t="s">
        <v>21600</v>
      </c>
    </row>
    <row r="2369" spans="1:7" x14ac:dyDescent="0.25">
      <c r="A2369">
        <v>101817578</v>
      </c>
      <c r="B2369" t="s">
        <v>23965</v>
      </c>
      <c r="C2369" t="s">
        <v>21600</v>
      </c>
      <c r="D2369" t="s">
        <v>8481</v>
      </c>
      <c r="E2369" t="s">
        <v>8481</v>
      </c>
      <c r="F2369" t="s">
        <v>131</v>
      </c>
      <c r="G2369" t="s">
        <v>21600</v>
      </c>
    </row>
    <row r="2370" spans="1:7" x14ac:dyDescent="0.25">
      <c r="A2370">
        <v>101817580</v>
      </c>
      <c r="B2370" t="s">
        <v>23966</v>
      </c>
      <c r="C2370" t="s">
        <v>21600</v>
      </c>
      <c r="D2370" t="s">
        <v>8481</v>
      </c>
      <c r="E2370" t="s">
        <v>8481</v>
      </c>
      <c r="F2370" t="s">
        <v>131</v>
      </c>
      <c r="G2370" t="s">
        <v>21600</v>
      </c>
    </row>
    <row r="2371" spans="1:7" x14ac:dyDescent="0.25">
      <c r="A2371">
        <v>101817582</v>
      </c>
      <c r="B2371" t="s">
        <v>23967</v>
      </c>
      <c r="C2371" t="s">
        <v>21600</v>
      </c>
      <c r="D2371" t="s">
        <v>8481</v>
      </c>
      <c r="E2371" t="s">
        <v>8481</v>
      </c>
      <c r="F2371" t="s">
        <v>131</v>
      </c>
      <c r="G2371" t="s">
        <v>21600</v>
      </c>
    </row>
    <row r="2372" spans="1:7" x14ac:dyDescent="0.25">
      <c r="A2372">
        <v>101817584</v>
      </c>
      <c r="B2372" t="s">
        <v>23968</v>
      </c>
      <c r="C2372" t="s">
        <v>21600</v>
      </c>
      <c r="D2372" t="s">
        <v>8481</v>
      </c>
      <c r="E2372" t="s">
        <v>8481</v>
      </c>
      <c r="F2372" t="s">
        <v>131</v>
      </c>
      <c r="G2372" t="s">
        <v>21600</v>
      </c>
    </row>
    <row r="2373" spans="1:7" x14ac:dyDescent="0.25">
      <c r="A2373">
        <v>101817586</v>
      </c>
      <c r="B2373" t="s">
        <v>23969</v>
      </c>
      <c r="C2373" t="s">
        <v>21600</v>
      </c>
      <c r="D2373" t="s">
        <v>8481</v>
      </c>
      <c r="E2373" t="s">
        <v>8481</v>
      </c>
      <c r="F2373" t="s">
        <v>131</v>
      </c>
      <c r="G2373" t="s">
        <v>21600</v>
      </c>
    </row>
    <row r="2374" spans="1:7" x14ac:dyDescent="0.25">
      <c r="A2374">
        <v>101817588</v>
      </c>
      <c r="B2374" t="s">
        <v>23970</v>
      </c>
      <c r="C2374" t="s">
        <v>21600</v>
      </c>
      <c r="D2374" t="s">
        <v>8481</v>
      </c>
      <c r="E2374" t="s">
        <v>8481</v>
      </c>
      <c r="F2374" t="s">
        <v>131</v>
      </c>
      <c r="G2374" t="s">
        <v>21600</v>
      </c>
    </row>
    <row r="2375" spans="1:7" x14ac:dyDescent="0.25">
      <c r="A2375">
        <v>101817590</v>
      </c>
      <c r="B2375" t="s">
        <v>23971</v>
      </c>
      <c r="C2375" t="s">
        <v>21600</v>
      </c>
      <c r="D2375" t="s">
        <v>8481</v>
      </c>
      <c r="E2375" t="s">
        <v>8481</v>
      </c>
      <c r="F2375" t="s">
        <v>131</v>
      </c>
      <c r="G2375" t="s">
        <v>21600</v>
      </c>
    </row>
    <row r="2376" spans="1:7" x14ac:dyDescent="0.25">
      <c r="A2376">
        <v>101817724</v>
      </c>
      <c r="B2376" t="s">
        <v>23972</v>
      </c>
      <c r="C2376" t="s">
        <v>21600</v>
      </c>
      <c r="D2376" t="s">
        <v>8481</v>
      </c>
      <c r="E2376" t="s">
        <v>8481</v>
      </c>
      <c r="F2376" t="s">
        <v>131</v>
      </c>
      <c r="G2376" t="s">
        <v>21600</v>
      </c>
    </row>
    <row r="2377" spans="1:7" x14ac:dyDescent="0.25">
      <c r="A2377">
        <v>101817726</v>
      </c>
      <c r="B2377" t="s">
        <v>23973</v>
      </c>
      <c r="C2377" t="s">
        <v>21600</v>
      </c>
      <c r="D2377" t="s">
        <v>8481</v>
      </c>
      <c r="E2377" t="s">
        <v>8481</v>
      </c>
      <c r="F2377" t="s">
        <v>131</v>
      </c>
      <c r="G2377" t="s">
        <v>21600</v>
      </c>
    </row>
    <row r="2378" spans="1:7" x14ac:dyDescent="0.25">
      <c r="A2378">
        <v>101817728</v>
      </c>
      <c r="B2378" t="s">
        <v>23974</v>
      </c>
      <c r="C2378" t="s">
        <v>21600</v>
      </c>
      <c r="D2378" t="s">
        <v>8481</v>
      </c>
      <c r="E2378" t="s">
        <v>8481</v>
      </c>
      <c r="F2378" t="s">
        <v>131</v>
      </c>
      <c r="G2378" t="s">
        <v>21600</v>
      </c>
    </row>
    <row r="2379" spans="1:7" x14ac:dyDescent="0.25">
      <c r="A2379">
        <v>101817730</v>
      </c>
      <c r="B2379" t="s">
        <v>23975</v>
      </c>
      <c r="C2379" t="s">
        <v>21600</v>
      </c>
      <c r="D2379" t="s">
        <v>8481</v>
      </c>
      <c r="E2379" t="s">
        <v>8481</v>
      </c>
      <c r="F2379" t="s">
        <v>131</v>
      </c>
      <c r="G2379" t="s">
        <v>21600</v>
      </c>
    </row>
    <row r="2380" spans="1:7" x14ac:dyDescent="0.25">
      <c r="A2380">
        <v>101817732</v>
      </c>
      <c r="B2380" t="s">
        <v>23976</v>
      </c>
      <c r="C2380" t="s">
        <v>21600</v>
      </c>
      <c r="D2380" t="s">
        <v>8481</v>
      </c>
      <c r="E2380" t="s">
        <v>8481</v>
      </c>
      <c r="F2380" t="s">
        <v>131</v>
      </c>
      <c r="G2380" t="s">
        <v>21600</v>
      </c>
    </row>
    <row r="2381" spans="1:7" x14ac:dyDescent="0.25">
      <c r="A2381">
        <v>101817734</v>
      </c>
      <c r="B2381" t="s">
        <v>23977</v>
      </c>
      <c r="C2381" t="s">
        <v>21600</v>
      </c>
      <c r="D2381" t="s">
        <v>8481</v>
      </c>
      <c r="E2381" t="s">
        <v>8481</v>
      </c>
      <c r="F2381" t="s">
        <v>131</v>
      </c>
      <c r="G2381" t="s">
        <v>21600</v>
      </c>
    </row>
    <row r="2382" spans="1:7" x14ac:dyDescent="0.25">
      <c r="A2382">
        <v>101817736</v>
      </c>
      <c r="B2382" t="s">
        <v>23978</v>
      </c>
      <c r="C2382" t="s">
        <v>21600</v>
      </c>
      <c r="D2382" t="s">
        <v>8481</v>
      </c>
      <c r="E2382" t="s">
        <v>8481</v>
      </c>
      <c r="F2382" t="s">
        <v>131</v>
      </c>
      <c r="G2382" t="s">
        <v>21600</v>
      </c>
    </row>
    <row r="2383" spans="1:7" x14ac:dyDescent="0.25">
      <c r="A2383">
        <v>101817788</v>
      </c>
      <c r="B2383" t="s">
        <v>23979</v>
      </c>
      <c r="C2383" t="s">
        <v>21600</v>
      </c>
      <c r="D2383" t="s">
        <v>8481</v>
      </c>
      <c r="E2383" t="s">
        <v>8481</v>
      </c>
      <c r="F2383" t="s">
        <v>131</v>
      </c>
      <c r="G2383" t="s">
        <v>21600</v>
      </c>
    </row>
    <row r="2384" spans="1:7" x14ac:dyDescent="0.25">
      <c r="A2384">
        <v>101817790</v>
      </c>
      <c r="B2384" t="s">
        <v>23980</v>
      </c>
      <c r="C2384" t="s">
        <v>21600</v>
      </c>
      <c r="D2384" t="s">
        <v>8481</v>
      </c>
      <c r="E2384" t="s">
        <v>8481</v>
      </c>
      <c r="F2384" t="s">
        <v>131</v>
      </c>
      <c r="G2384" t="s">
        <v>21600</v>
      </c>
    </row>
    <row r="2385" spans="1:7" x14ac:dyDescent="0.25">
      <c r="A2385">
        <v>101817792</v>
      </c>
      <c r="B2385" t="s">
        <v>23981</v>
      </c>
      <c r="C2385" t="s">
        <v>21600</v>
      </c>
      <c r="D2385" t="s">
        <v>8481</v>
      </c>
      <c r="E2385" t="s">
        <v>8481</v>
      </c>
      <c r="F2385" t="s">
        <v>131</v>
      </c>
      <c r="G2385" t="s">
        <v>21600</v>
      </c>
    </row>
    <row r="2386" spans="1:7" x14ac:dyDescent="0.25">
      <c r="A2386">
        <v>101817794</v>
      </c>
      <c r="B2386" t="s">
        <v>23982</v>
      </c>
      <c r="C2386" t="s">
        <v>21600</v>
      </c>
      <c r="D2386" t="s">
        <v>8481</v>
      </c>
      <c r="E2386" t="s">
        <v>8481</v>
      </c>
      <c r="F2386" t="s">
        <v>131</v>
      </c>
      <c r="G2386" t="s">
        <v>21600</v>
      </c>
    </row>
    <row r="2387" spans="1:7" x14ac:dyDescent="0.25">
      <c r="A2387">
        <v>101817796</v>
      </c>
      <c r="B2387" t="s">
        <v>23983</v>
      </c>
      <c r="C2387" t="s">
        <v>21600</v>
      </c>
      <c r="D2387" t="s">
        <v>8481</v>
      </c>
      <c r="E2387" t="s">
        <v>8481</v>
      </c>
      <c r="F2387" t="s">
        <v>131</v>
      </c>
      <c r="G2387" t="s">
        <v>21600</v>
      </c>
    </row>
    <row r="2388" spans="1:7" x14ac:dyDescent="0.25">
      <c r="A2388">
        <v>101817798</v>
      </c>
      <c r="B2388" t="s">
        <v>23984</v>
      </c>
      <c r="C2388" t="s">
        <v>21600</v>
      </c>
      <c r="D2388" t="s">
        <v>8481</v>
      </c>
      <c r="E2388" t="s">
        <v>8481</v>
      </c>
      <c r="F2388" t="s">
        <v>131</v>
      </c>
      <c r="G2388" t="s">
        <v>21600</v>
      </c>
    </row>
    <row r="2389" spans="1:7" x14ac:dyDescent="0.25">
      <c r="A2389">
        <v>101817800</v>
      </c>
      <c r="B2389" t="s">
        <v>23985</v>
      </c>
      <c r="C2389" t="s">
        <v>21600</v>
      </c>
      <c r="D2389" t="s">
        <v>8481</v>
      </c>
      <c r="E2389" t="s">
        <v>8481</v>
      </c>
      <c r="F2389" t="s">
        <v>131</v>
      </c>
      <c r="G2389" t="s">
        <v>21600</v>
      </c>
    </row>
    <row r="2390" spans="1:7" x14ac:dyDescent="0.25">
      <c r="A2390">
        <v>101817536</v>
      </c>
      <c r="B2390" t="s">
        <v>23986</v>
      </c>
      <c r="C2390" t="s">
        <v>21600</v>
      </c>
      <c r="D2390" t="s">
        <v>8481</v>
      </c>
      <c r="E2390" t="s">
        <v>8481</v>
      </c>
      <c r="F2390" t="s">
        <v>131</v>
      </c>
      <c r="G2390" t="s">
        <v>21600</v>
      </c>
    </row>
    <row r="2391" spans="1:7" x14ac:dyDescent="0.25">
      <c r="A2391">
        <v>101817538</v>
      </c>
      <c r="B2391" t="s">
        <v>23987</v>
      </c>
      <c r="C2391" t="s">
        <v>21600</v>
      </c>
      <c r="D2391" t="s">
        <v>8481</v>
      </c>
      <c r="E2391" t="s">
        <v>8481</v>
      </c>
      <c r="F2391" t="s">
        <v>131</v>
      </c>
      <c r="G2391" t="s">
        <v>21600</v>
      </c>
    </row>
    <row r="2392" spans="1:7" x14ac:dyDescent="0.25">
      <c r="A2392">
        <v>101817540</v>
      </c>
      <c r="B2392" t="s">
        <v>23988</v>
      </c>
      <c r="C2392" t="s">
        <v>21600</v>
      </c>
      <c r="D2392" t="s">
        <v>8481</v>
      </c>
      <c r="E2392" t="s">
        <v>8481</v>
      </c>
      <c r="F2392" t="s">
        <v>131</v>
      </c>
      <c r="G2392" t="s">
        <v>21600</v>
      </c>
    </row>
    <row r="2393" spans="1:7" x14ac:dyDescent="0.25">
      <c r="A2393">
        <v>101817542</v>
      </c>
      <c r="B2393" t="s">
        <v>23989</v>
      </c>
      <c r="C2393" t="s">
        <v>21600</v>
      </c>
      <c r="D2393" t="s">
        <v>8481</v>
      </c>
      <c r="E2393" t="s">
        <v>8481</v>
      </c>
      <c r="F2393" t="s">
        <v>131</v>
      </c>
      <c r="G2393" t="s">
        <v>21600</v>
      </c>
    </row>
    <row r="2394" spans="1:7" x14ac:dyDescent="0.25">
      <c r="A2394">
        <v>101817544</v>
      </c>
      <c r="B2394" t="s">
        <v>23990</v>
      </c>
      <c r="C2394" t="s">
        <v>21600</v>
      </c>
      <c r="D2394" t="s">
        <v>8481</v>
      </c>
      <c r="E2394" t="s">
        <v>8481</v>
      </c>
      <c r="F2394" t="s">
        <v>131</v>
      </c>
      <c r="G2394" t="s">
        <v>21600</v>
      </c>
    </row>
    <row r="2395" spans="1:7" x14ac:dyDescent="0.25">
      <c r="A2395">
        <v>101817546</v>
      </c>
      <c r="B2395" t="s">
        <v>23991</v>
      </c>
      <c r="C2395" t="s">
        <v>21600</v>
      </c>
      <c r="D2395" t="s">
        <v>8481</v>
      </c>
      <c r="E2395" t="s">
        <v>8481</v>
      </c>
      <c r="F2395" t="s">
        <v>131</v>
      </c>
      <c r="G2395" t="s">
        <v>21600</v>
      </c>
    </row>
    <row r="2396" spans="1:7" x14ac:dyDescent="0.25">
      <c r="A2396">
        <v>101817548</v>
      </c>
      <c r="B2396" t="s">
        <v>23992</v>
      </c>
      <c r="C2396" t="s">
        <v>21600</v>
      </c>
      <c r="D2396" t="s">
        <v>8481</v>
      </c>
      <c r="E2396" t="s">
        <v>8481</v>
      </c>
      <c r="F2396" t="s">
        <v>131</v>
      </c>
      <c r="G2396" t="s">
        <v>21600</v>
      </c>
    </row>
    <row r="2397" spans="1:7" x14ac:dyDescent="0.25">
      <c r="A2397">
        <v>101817592</v>
      </c>
      <c r="B2397" t="s">
        <v>23993</v>
      </c>
      <c r="C2397" t="s">
        <v>21600</v>
      </c>
      <c r="D2397" t="s">
        <v>8481</v>
      </c>
      <c r="E2397" t="s">
        <v>8481</v>
      </c>
      <c r="F2397" t="s">
        <v>131</v>
      </c>
      <c r="G2397" t="s">
        <v>21600</v>
      </c>
    </row>
    <row r="2398" spans="1:7" x14ac:dyDescent="0.25">
      <c r="A2398">
        <v>101817594</v>
      </c>
      <c r="B2398" t="s">
        <v>23994</v>
      </c>
      <c r="C2398" t="s">
        <v>21600</v>
      </c>
      <c r="D2398" t="s">
        <v>8481</v>
      </c>
      <c r="E2398" t="s">
        <v>8481</v>
      </c>
      <c r="F2398" t="s">
        <v>131</v>
      </c>
      <c r="G2398" t="s">
        <v>21600</v>
      </c>
    </row>
    <row r="2399" spans="1:7" x14ac:dyDescent="0.25">
      <c r="A2399">
        <v>101817596</v>
      </c>
      <c r="B2399" t="s">
        <v>23995</v>
      </c>
      <c r="C2399" t="s">
        <v>21600</v>
      </c>
      <c r="D2399" t="s">
        <v>8481</v>
      </c>
      <c r="E2399" t="s">
        <v>8481</v>
      </c>
      <c r="F2399" t="s">
        <v>131</v>
      </c>
      <c r="G2399" t="s">
        <v>21600</v>
      </c>
    </row>
    <row r="2400" spans="1:7" x14ac:dyDescent="0.25">
      <c r="A2400">
        <v>101817598</v>
      </c>
      <c r="B2400" t="s">
        <v>23996</v>
      </c>
      <c r="C2400" t="s">
        <v>21600</v>
      </c>
      <c r="D2400" t="s">
        <v>8481</v>
      </c>
      <c r="E2400" t="s">
        <v>8481</v>
      </c>
      <c r="F2400" t="s">
        <v>131</v>
      </c>
      <c r="G2400" t="s">
        <v>21600</v>
      </c>
    </row>
    <row r="2401" spans="1:7" x14ac:dyDescent="0.25">
      <c r="A2401">
        <v>101817600</v>
      </c>
      <c r="B2401" t="s">
        <v>23997</v>
      </c>
      <c r="C2401" t="s">
        <v>21600</v>
      </c>
      <c r="D2401" t="s">
        <v>8481</v>
      </c>
      <c r="E2401" t="s">
        <v>8481</v>
      </c>
      <c r="F2401" t="s">
        <v>131</v>
      </c>
      <c r="G2401" t="s">
        <v>21600</v>
      </c>
    </row>
    <row r="2402" spans="1:7" x14ac:dyDescent="0.25">
      <c r="A2402">
        <v>101817602</v>
      </c>
      <c r="B2402" t="s">
        <v>23998</v>
      </c>
      <c r="C2402" t="s">
        <v>21600</v>
      </c>
      <c r="D2402" t="s">
        <v>8481</v>
      </c>
      <c r="E2402" t="s">
        <v>8481</v>
      </c>
      <c r="F2402" t="s">
        <v>131</v>
      </c>
      <c r="G2402" t="s">
        <v>21600</v>
      </c>
    </row>
    <row r="2403" spans="1:7" x14ac:dyDescent="0.25">
      <c r="A2403">
        <v>101817604</v>
      </c>
      <c r="B2403" t="s">
        <v>23999</v>
      </c>
      <c r="C2403" t="s">
        <v>21600</v>
      </c>
      <c r="D2403" t="s">
        <v>8481</v>
      </c>
      <c r="E2403" t="s">
        <v>8481</v>
      </c>
      <c r="F2403" t="s">
        <v>131</v>
      </c>
      <c r="G2403" t="s">
        <v>21600</v>
      </c>
    </row>
    <row r="2404" spans="1:7" x14ac:dyDescent="0.25">
      <c r="A2404">
        <v>101817606</v>
      </c>
      <c r="B2404" t="s">
        <v>24000</v>
      </c>
      <c r="C2404" t="s">
        <v>21600</v>
      </c>
      <c r="D2404" t="s">
        <v>8481</v>
      </c>
      <c r="E2404" t="s">
        <v>8481</v>
      </c>
      <c r="F2404" t="s">
        <v>131</v>
      </c>
      <c r="G2404" t="s">
        <v>21600</v>
      </c>
    </row>
    <row r="2405" spans="1:7" x14ac:dyDescent="0.25">
      <c r="A2405">
        <v>101817608</v>
      </c>
      <c r="B2405" t="s">
        <v>24001</v>
      </c>
      <c r="C2405" t="s">
        <v>21600</v>
      </c>
      <c r="D2405" t="s">
        <v>8481</v>
      </c>
      <c r="E2405" t="s">
        <v>8481</v>
      </c>
      <c r="F2405" t="s">
        <v>131</v>
      </c>
      <c r="G2405" t="s">
        <v>21600</v>
      </c>
    </row>
    <row r="2406" spans="1:7" x14ac:dyDescent="0.25">
      <c r="A2406">
        <v>101817610</v>
      </c>
      <c r="B2406" t="s">
        <v>24002</v>
      </c>
      <c r="C2406" t="s">
        <v>21600</v>
      </c>
      <c r="D2406" t="s">
        <v>8481</v>
      </c>
      <c r="E2406" t="s">
        <v>8481</v>
      </c>
      <c r="F2406" t="s">
        <v>131</v>
      </c>
      <c r="G2406" t="s">
        <v>21600</v>
      </c>
    </row>
    <row r="2407" spans="1:7" x14ac:dyDescent="0.25">
      <c r="A2407">
        <v>101817612</v>
      </c>
      <c r="B2407" t="s">
        <v>24003</v>
      </c>
      <c r="C2407" t="s">
        <v>21600</v>
      </c>
      <c r="D2407" t="s">
        <v>8481</v>
      </c>
      <c r="E2407" t="s">
        <v>8481</v>
      </c>
      <c r="F2407" t="s">
        <v>131</v>
      </c>
      <c r="G2407" t="s">
        <v>21600</v>
      </c>
    </row>
    <row r="2408" spans="1:7" x14ac:dyDescent="0.25">
      <c r="A2408">
        <v>101817656</v>
      </c>
      <c r="B2408" t="s">
        <v>24004</v>
      </c>
      <c r="C2408" t="s">
        <v>21600</v>
      </c>
      <c r="D2408" t="s">
        <v>8481</v>
      </c>
      <c r="E2408" t="s">
        <v>8481</v>
      </c>
      <c r="F2408" t="s">
        <v>131</v>
      </c>
      <c r="G2408" t="s">
        <v>21600</v>
      </c>
    </row>
    <row r="2409" spans="1:7" x14ac:dyDescent="0.25">
      <c r="A2409">
        <v>101817658</v>
      </c>
      <c r="B2409" t="s">
        <v>24005</v>
      </c>
      <c r="C2409" t="s">
        <v>21600</v>
      </c>
      <c r="D2409" t="s">
        <v>8481</v>
      </c>
      <c r="E2409" t="s">
        <v>8481</v>
      </c>
      <c r="F2409" t="s">
        <v>131</v>
      </c>
      <c r="G2409" t="s">
        <v>21600</v>
      </c>
    </row>
    <row r="2410" spans="1:7" x14ac:dyDescent="0.25">
      <c r="A2410">
        <v>101817660</v>
      </c>
      <c r="B2410" t="s">
        <v>24006</v>
      </c>
      <c r="C2410" t="s">
        <v>21600</v>
      </c>
      <c r="D2410" t="s">
        <v>8481</v>
      </c>
      <c r="E2410" t="s">
        <v>8481</v>
      </c>
      <c r="F2410" t="s">
        <v>131</v>
      </c>
      <c r="G2410" t="s">
        <v>21600</v>
      </c>
    </row>
    <row r="2411" spans="1:7" x14ac:dyDescent="0.25">
      <c r="A2411">
        <v>101817662</v>
      </c>
      <c r="B2411" t="s">
        <v>24007</v>
      </c>
      <c r="C2411" t="s">
        <v>21600</v>
      </c>
      <c r="D2411" t="s">
        <v>8481</v>
      </c>
      <c r="E2411" t="s">
        <v>8481</v>
      </c>
      <c r="F2411" t="s">
        <v>131</v>
      </c>
      <c r="G2411" t="s">
        <v>21600</v>
      </c>
    </row>
    <row r="2412" spans="1:7" x14ac:dyDescent="0.25">
      <c r="A2412">
        <v>101817664</v>
      </c>
      <c r="B2412" t="s">
        <v>24008</v>
      </c>
      <c r="C2412" t="s">
        <v>21600</v>
      </c>
      <c r="D2412" t="s">
        <v>8481</v>
      </c>
      <c r="E2412" t="s">
        <v>8481</v>
      </c>
      <c r="F2412" t="s">
        <v>131</v>
      </c>
      <c r="G2412" t="s">
        <v>21600</v>
      </c>
    </row>
    <row r="2413" spans="1:7" x14ac:dyDescent="0.25">
      <c r="A2413">
        <v>101817666</v>
      </c>
      <c r="B2413" t="s">
        <v>24009</v>
      </c>
      <c r="C2413" t="s">
        <v>21600</v>
      </c>
      <c r="D2413" t="s">
        <v>8481</v>
      </c>
      <c r="E2413" t="s">
        <v>8481</v>
      </c>
      <c r="F2413" t="s">
        <v>131</v>
      </c>
      <c r="G2413" t="s">
        <v>21600</v>
      </c>
    </row>
    <row r="2414" spans="1:7" x14ac:dyDescent="0.25">
      <c r="A2414">
        <v>101817668</v>
      </c>
      <c r="B2414" t="s">
        <v>24010</v>
      </c>
      <c r="C2414" t="s">
        <v>21600</v>
      </c>
      <c r="D2414" t="s">
        <v>8481</v>
      </c>
      <c r="E2414" t="s">
        <v>8481</v>
      </c>
      <c r="F2414" t="s">
        <v>131</v>
      </c>
      <c r="G2414" t="s">
        <v>21600</v>
      </c>
    </row>
    <row r="2415" spans="1:7" x14ac:dyDescent="0.25">
      <c r="A2415">
        <v>101817802</v>
      </c>
      <c r="B2415" t="s">
        <v>24011</v>
      </c>
      <c r="C2415" t="s">
        <v>21600</v>
      </c>
      <c r="D2415" t="s">
        <v>8481</v>
      </c>
      <c r="E2415" t="s">
        <v>8481</v>
      </c>
      <c r="F2415" t="s">
        <v>131</v>
      </c>
      <c r="G2415" t="s">
        <v>21600</v>
      </c>
    </row>
    <row r="2416" spans="1:7" x14ac:dyDescent="0.25">
      <c r="A2416">
        <v>101817804</v>
      </c>
      <c r="B2416" t="s">
        <v>24012</v>
      </c>
      <c r="C2416" t="s">
        <v>21600</v>
      </c>
      <c r="D2416" t="s">
        <v>8481</v>
      </c>
      <c r="E2416" t="s">
        <v>8481</v>
      </c>
      <c r="F2416" t="s">
        <v>131</v>
      </c>
      <c r="G2416" t="s">
        <v>21600</v>
      </c>
    </row>
    <row r="2417" spans="1:7" x14ac:dyDescent="0.25">
      <c r="A2417">
        <v>101817806</v>
      </c>
      <c r="B2417" t="s">
        <v>24013</v>
      </c>
      <c r="C2417" t="s">
        <v>21600</v>
      </c>
      <c r="D2417" t="s">
        <v>8481</v>
      </c>
      <c r="E2417" t="s">
        <v>8481</v>
      </c>
      <c r="F2417" t="s">
        <v>131</v>
      </c>
      <c r="G2417" t="s">
        <v>21600</v>
      </c>
    </row>
    <row r="2418" spans="1:7" x14ac:dyDescent="0.25">
      <c r="A2418">
        <v>101817808</v>
      </c>
      <c r="B2418" t="s">
        <v>24014</v>
      </c>
      <c r="C2418" t="s">
        <v>21600</v>
      </c>
      <c r="D2418" t="s">
        <v>8481</v>
      </c>
      <c r="E2418" t="s">
        <v>8481</v>
      </c>
      <c r="F2418" t="s">
        <v>131</v>
      </c>
      <c r="G2418" t="s">
        <v>21600</v>
      </c>
    </row>
    <row r="2419" spans="1:7" x14ac:dyDescent="0.25">
      <c r="A2419">
        <v>101817810</v>
      </c>
      <c r="B2419" t="s">
        <v>24015</v>
      </c>
      <c r="C2419" t="s">
        <v>21600</v>
      </c>
      <c r="D2419" t="s">
        <v>8481</v>
      </c>
      <c r="E2419" t="s">
        <v>8481</v>
      </c>
      <c r="F2419" t="s">
        <v>131</v>
      </c>
      <c r="G2419" t="s">
        <v>21600</v>
      </c>
    </row>
    <row r="2420" spans="1:7" x14ac:dyDescent="0.25">
      <c r="A2420">
        <v>101817812</v>
      </c>
      <c r="B2420" t="s">
        <v>24016</v>
      </c>
      <c r="C2420" t="s">
        <v>21600</v>
      </c>
      <c r="D2420" t="s">
        <v>8481</v>
      </c>
      <c r="E2420" t="s">
        <v>8481</v>
      </c>
      <c r="F2420" t="s">
        <v>131</v>
      </c>
      <c r="G2420" t="s">
        <v>21600</v>
      </c>
    </row>
    <row r="2421" spans="1:7" x14ac:dyDescent="0.25">
      <c r="A2421">
        <v>101817814</v>
      </c>
      <c r="B2421" t="s">
        <v>24017</v>
      </c>
      <c r="C2421" t="s">
        <v>21600</v>
      </c>
      <c r="D2421" t="s">
        <v>8481</v>
      </c>
      <c r="E2421" t="s">
        <v>8481</v>
      </c>
      <c r="F2421" t="s">
        <v>131</v>
      </c>
      <c r="G2421" t="s">
        <v>21600</v>
      </c>
    </row>
    <row r="2422" spans="1:7" x14ac:dyDescent="0.25">
      <c r="A2422">
        <v>101817842</v>
      </c>
      <c r="B2422" t="s">
        <v>24018</v>
      </c>
      <c r="C2422" t="s">
        <v>21600</v>
      </c>
      <c r="D2422" t="s">
        <v>8481</v>
      </c>
      <c r="E2422" t="s">
        <v>8481</v>
      </c>
      <c r="F2422" t="s">
        <v>131</v>
      </c>
      <c r="G2422" t="s">
        <v>21600</v>
      </c>
    </row>
    <row r="2423" spans="1:7" x14ac:dyDescent="0.25">
      <c r="A2423">
        <v>101817844</v>
      </c>
      <c r="B2423" t="s">
        <v>24019</v>
      </c>
      <c r="C2423" t="s">
        <v>21600</v>
      </c>
      <c r="D2423" t="s">
        <v>8481</v>
      </c>
      <c r="E2423" t="s">
        <v>8481</v>
      </c>
      <c r="F2423" t="s">
        <v>131</v>
      </c>
      <c r="G2423" t="s">
        <v>21600</v>
      </c>
    </row>
    <row r="2424" spans="1:7" x14ac:dyDescent="0.25">
      <c r="A2424">
        <v>101817864</v>
      </c>
      <c r="B2424" t="s">
        <v>24020</v>
      </c>
      <c r="C2424" t="s">
        <v>21600</v>
      </c>
      <c r="D2424" t="s">
        <v>8481</v>
      </c>
      <c r="E2424" t="s">
        <v>8481</v>
      </c>
      <c r="F2424" t="s">
        <v>131</v>
      </c>
      <c r="G2424" t="s">
        <v>21600</v>
      </c>
    </row>
    <row r="2425" spans="1:7" x14ac:dyDescent="0.25">
      <c r="A2425">
        <v>101817866</v>
      </c>
      <c r="B2425" t="s">
        <v>24021</v>
      </c>
      <c r="C2425" t="s">
        <v>21600</v>
      </c>
      <c r="D2425" t="s">
        <v>8481</v>
      </c>
      <c r="E2425" t="s">
        <v>8481</v>
      </c>
      <c r="F2425" t="s">
        <v>131</v>
      </c>
      <c r="G2425" t="s">
        <v>21600</v>
      </c>
    </row>
    <row r="2426" spans="1:7" x14ac:dyDescent="0.25">
      <c r="A2426">
        <v>101817868</v>
      </c>
      <c r="B2426" t="s">
        <v>24022</v>
      </c>
      <c r="C2426" t="s">
        <v>21600</v>
      </c>
      <c r="D2426" t="s">
        <v>8481</v>
      </c>
      <c r="E2426" t="s">
        <v>8481</v>
      </c>
      <c r="F2426" t="s">
        <v>131</v>
      </c>
      <c r="G2426" t="s">
        <v>21600</v>
      </c>
    </row>
    <row r="2427" spans="1:7" x14ac:dyDescent="0.25">
      <c r="A2427">
        <v>101817870</v>
      </c>
      <c r="B2427" t="s">
        <v>24023</v>
      </c>
      <c r="C2427" t="s">
        <v>21600</v>
      </c>
      <c r="D2427" t="s">
        <v>8481</v>
      </c>
      <c r="E2427" t="s">
        <v>8481</v>
      </c>
      <c r="F2427" t="s">
        <v>131</v>
      </c>
      <c r="G2427" t="s">
        <v>21600</v>
      </c>
    </row>
    <row r="2428" spans="1:7" x14ac:dyDescent="0.25">
      <c r="A2428">
        <v>101817872</v>
      </c>
      <c r="B2428" t="s">
        <v>24024</v>
      </c>
      <c r="C2428" t="s">
        <v>21600</v>
      </c>
      <c r="D2428" t="s">
        <v>8481</v>
      </c>
      <c r="E2428" t="s">
        <v>8481</v>
      </c>
      <c r="F2428" t="s">
        <v>131</v>
      </c>
      <c r="G2428" t="s">
        <v>21600</v>
      </c>
    </row>
    <row r="2429" spans="1:7" x14ac:dyDescent="0.25">
      <c r="A2429">
        <v>101817874</v>
      </c>
      <c r="B2429" t="s">
        <v>24025</v>
      </c>
      <c r="C2429" t="s">
        <v>21600</v>
      </c>
      <c r="D2429" t="s">
        <v>8481</v>
      </c>
      <c r="E2429" t="s">
        <v>8481</v>
      </c>
      <c r="F2429" t="s">
        <v>131</v>
      </c>
      <c r="G2429" t="s">
        <v>21600</v>
      </c>
    </row>
    <row r="2430" spans="1:7" x14ac:dyDescent="0.25">
      <c r="A2430">
        <v>101817876</v>
      </c>
      <c r="B2430" t="s">
        <v>24026</v>
      </c>
      <c r="C2430" t="s">
        <v>21600</v>
      </c>
      <c r="D2430" t="s">
        <v>8481</v>
      </c>
      <c r="E2430" t="s">
        <v>8481</v>
      </c>
      <c r="F2430" t="s">
        <v>131</v>
      </c>
      <c r="G2430" t="s">
        <v>21600</v>
      </c>
    </row>
    <row r="2431" spans="1:7" x14ac:dyDescent="0.25">
      <c r="A2431">
        <v>101817614</v>
      </c>
      <c r="B2431" t="s">
        <v>24027</v>
      </c>
      <c r="C2431" t="s">
        <v>21600</v>
      </c>
      <c r="D2431" t="s">
        <v>8481</v>
      </c>
      <c r="E2431" t="s">
        <v>8481</v>
      </c>
      <c r="F2431" t="s">
        <v>131</v>
      </c>
      <c r="G2431" t="s">
        <v>21600</v>
      </c>
    </row>
    <row r="2432" spans="1:7" x14ac:dyDescent="0.25">
      <c r="A2432">
        <v>101817616</v>
      </c>
      <c r="B2432" t="s">
        <v>24028</v>
      </c>
      <c r="C2432" t="s">
        <v>21600</v>
      </c>
      <c r="D2432" t="s">
        <v>8481</v>
      </c>
      <c r="E2432" t="s">
        <v>8481</v>
      </c>
      <c r="F2432" t="s">
        <v>131</v>
      </c>
      <c r="G2432" t="s">
        <v>21600</v>
      </c>
    </row>
    <row r="2433" spans="1:7" x14ac:dyDescent="0.25">
      <c r="A2433">
        <v>101817618</v>
      </c>
      <c r="B2433" t="s">
        <v>24029</v>
      </c>
      <c r="C2433" t="s">
        <v>21600</v>
      </c>
      <c r="D2433" t="s">
        <v>8481</v>
      </c>
      <c r="E2433" t="s">
        <v>8481</v>
      </c>
      <c r="F2433" t="s">
        <v>131</v>
      </c>
      <c r="G2433" t="s">
        <v>21600</v>
      </c>
    </row>
    <row r="2434" spans="1:7" x14ac:dyDescent="0.25">
      <c r="A2434">
        <v>101817620</v>
      </c>
      <c r="B2434" t="s">
        <v>24030</v>
      </c>
      <c r="C2434" t="s">
        <v>21600</v>
      </c>
      <c r="D2434" t="s">
        <v>8481</v>
      </c>
      <c r="E2434" t="s">
        <v>8481</v>
      </c>
      <c r="F2434" t="s">
        <v>131</v>
      </c>
      <c r="G2434" t="s">
        <v>21600</v>
      </c>
    </row>
    <row r="2435" spans="1:7" x14ac:dyDescent="0.25">
      <c r="A2435">
        <v>101817622</v>
      </c>
      <c r="B2435" t="s">
        <v>24031</v>
      </c>
      <c r="C2435" t="s">
        <v>21600</v>
      </c>
      <c r="D2435" t="s">
        <v>8481</v>
      </c>
      <c r="E2435" t="s">
        <v>8481</v>
      </c>
      <c r="F2435" t="s">
        <v>131</v>
      </c>
      <c r="G2435" t="s">
        <v>21600</v>
      </c>
    </row>
    <row r="2436" spans="1:7" x14ac:dyDescent="0.25">
      <c r="A2436">
        <v>101817624</v>
      </c>
      <c r="B2436" t="s">
        <v>24032</v>
      </c>
      <c r="C2436" t="s">
        <v>21600</v>
      </c>
      <c r="D2436" t="s">
        <v>8481</v>
      </c>
      <c r="E2436" t="s">
        <v>8481</v>
      </c>
      <c r="F2436" t="s">
        <v>131</v>
      </c>
      <c r="G2436" t="s">
        <v>21600</v>
      </c>
    </row>
    <row r="2437" spans="1:7" x14ac:dyDescent="0.25">
      <c r="A2437">
        <v>101817626</v>
      </c>
      <c r="B2437" t="s">
        <v>24033</v>
      </c>
      <c r="C2437" t="s">
        <v>21600</v>
      </c>
      <c r="D2437" t="s">
        <v>8481</v>
      </c>
      <c r="E2437" t="s">
        <v>8481</v>
      </c>
      <c r="F2437" t="s">
        <v>131</v>
      </c>
      <c r="G2437" t="s">
        <v>21600</v>
      </c>
    </row>
    <row r="2438" spans="1:7" x14ac:dyDescent="0.25">
      <c r="A2438">
        <v>101817670</v>
      </c>
      <c r="B2438" t="s">
        <v>24034</v>
      </c>
      <c r="C2438" t="s">
        <v>21600</v>
      </c>
      <c r="D2438" t="s">
        <v>8481</v>
      </c>
      <c r="E2438" t="s">
        <v>8481</v>
      </c>
      <c r="F2438" t="s">
        <v>131</v>
      </c>
      <c r="G2438" t="s">
        <v>21600</v>
      </c>
    </row>
    <row r="2439" spans="1:7" x14ac:dyDescent="0.25">
      <c r="A2439">
        <v>101817672</v>
      </c>
      <c r="B2439" t="s">
        <v>24035</v>
      </c>
      <c r="C2439" t="s">
        <v>21600</v>
      </c>
      <c r="D2439" t="s">
        <v>8481</v>
      </c>
      <c r="E2439" t="s">
        <v>8481</v>
      </c>
      <c r="F2439" t="s">
        <v>131</v>
      </c>
      <c r="G2439" t="s">
        <v>21600</v>
      </c>
    </row>
    <row r="2440" spans="1:7" x14ac:dyDescent="0.25">
      <c r="A2440">
        <v>101817674</v>
      </c>
      <c r="B2440" t="s">
        <v>24036</v>
      </c>
      <c r="C2440" t="s">
        <v>21600</v>
      </c>
      <c r="D2440" t="s">
        <v>8481</v>
      </c>
      <c r="E2440" t="s">
        <v>8481</v>
      </c>
      <c r="F2440" t="s">
        <v>131</v>
      </c>
      <c r="G2440" t="s">
        <v>21600</v>
      </c>
    </row>
    <row r="2441" spans="1:7" x14ac:dyDescent="0.25">
      <c r="A2441">
        <v>101817676</v>
      </c>
      <c r="B2441" t="s">
        <v>24037</v>
      </c>
      <c r="C2441" t="s">
        <v>21600</v>
      </c>
      <c r="D2441" t="s">
        <v>8481</v>
      </c>
      <c r="E2441" t="s">
        <v>8481</v>
      </c>
      <c r="F2441" t="s">
        <v>131</v>
      </c>
      <c r="G2441" t="s">
        <v>21600</v>
      </c>
    </row>
    <row r="2442" spans="1:7" x14ac:dyDescent="0.25">
      <c r="A2442">
        <v>101817678</v>
      </c>
      <c r="B2442" t="s">
        <v>24038</v>
      </c>
      <c r="C2442" t="s">
        <v>21600</v>
      </c>
      <c r="D2442" t="s">
        <v>8481</v>
      </c>
      <c r="E2442" t="s">
        <v>8481</v>
      </c>
      <c r="F2442" t="s">
        <v>131</v>
      </c>
      <c r="G2442" t="s">
        <v>21600</v>
      </c>
    </row>
    <row r="2443" spans="1:7" x14ac:dyDescent="0.25">
      <c r="A2443">
        <v>101817680</v>
      </c>
      <c r="B2443" t="s">
        <v>24039</v>
      </c>
      <c r="C2443" t="s">
        <v>21600</v>
      </c>
      <c r="D2443" t="s">
        <v>8481</v>
      </c>
      <c r="E2443" t="s">
        <v>8481</v>
      </c>
      <c r="F2443" t="s">
        <v>131</v>
      </c>
      <c r="G2443" t="s">
        <v>21600</v>
      </c>
    </row>
    <row r="2444" spans="1:7" x14ac:dyDescent="0.25">
      <c r="A2444">
        <v>101817682</v>
      </c>
      <c r="B2444" t="s">
        <v>24040</v>
      </c>
      <c r="C2444" t="s">
        <v>21600</v>
      </c>
      <c r="D2444" t="s">
        <v>8481</v>
      </c>
      <c r="E2444" t="s">
        <v>8481</v>
      </c>
      <c r="F2444" t="s">
        <v>131</v>
      </c>
      <c r="G2444" t="s">
        <v>21600</v>
      </c>
    </row>
    <row r="2445" spans="1:7" x14ac:dyDescent="0.25">
      <c r="A2445">
        <v>101817684</v>
      </c>
      <c r="B2445" t="s">
        <v>24041</v>
      </c>
      <c r="C2445" t="s">
        <v>21600</v>
      </c>
      <c r="D2445" t="s">
        <v>8481</v>
      </c>
      <c r="E2445" t="s">
        <v>8481</v>
      </c>
      <c r="F2445" t="s">
        <v>131</v>
      </c>
      <c r="G2445" t="s">
        <v>21600</v>
      </c>
    </row>
    <row r="2446" spans="1:7" x14ac:dyDescent="0.25">
      <c r="A2446">
        <v>101817686</v>
      </c>
      <c r="B2446" t="s">
        <v>24042</v>
      </c>
      <c r="C2446" t="s">
        <v>21600</v>
      </c>
      <c r="D2446" t="s">
        <v>8481</v>
      </c>
      <c r="E2446" t="s">
        <v>8481</v>
      </c>
      <c r="F2446" t="s">
        <v>131</v>
      </c>
      <c r="G2446" t="s">
        <v>21600</v>
      </c>
    </row>
    <row r="2447" spans="1:7" x14ac:dyDescent="0.25">
      <c r="A2447">
        <v>101817688</v>
      </c>
      <c r="B2447" t="s">
        <v>24043</v>
      </c>
      <c r="C2447" t="s">
        <v>21600</v>
      </c>
      <c r="D2447" t="s">
        <v>8481</v>
      </c>
      <c r="E2447" t="s">
        <v>8481</v>
      </c>
      <c r="F2447" t="s">
        <v>131</v>
      </c>
      <c r="G2447" t="s">
        <v>21600</v>
      </c>
    </row>
    <row r="2448" spans="1:7" x14ac:dyDescent="0.25">
      <c r="A2448">
        <v>101817690</v>
      </c>
      <c r="B2448" t="s">
        <v>24044</v>
      </c>
      <c r="C2448" t="s">
        <v>21600</v>
      </c>
      <c r="D2448" t="s">
        <v>8481</v>
      </c>
      <c r="E2448" t="s">
        <v>8481</v>
      </c>
      <c r="F2448" t="s">
        <v>131</v>
      </c>
      <c r="G2448" t="s">
        <v>21600</v>
      </c>
    </row>
    <row r="2449" spans="1:7" x14ac:dyDescent="0.25">
      <c r="A2449">
        <v>101817692</v>
      </c>
      <c r="B2449" t="s">
        <v>24045</v>
      </c>
      <c r="C2449" t="s">
        <v>21600</v>
      </c>
      <c r="D2449" t="s">
        <v>8481</v>
      </c>
      <c r="E2449" t="s">
        <v>8481</v>
      </c>
      <c r="F2449" t="s">
        <v>131</v>
      </c>
      <c r="G2449" t="s">
        <v>21600</v>
      </c>
    </row>
    <row r="2450" spans="1:7" x14ac:dyDescent="0.25">
      <c r="A2450">
        <v>101817694</v>
      </c>
      <c r="B2450" t="s">
        <v>24046</v>
      </c>
      <c r="C2450" t="s">
        <v>21600</v>
      </c>
      <c r="D2450" t="s">
        <v>8481</v>
      </c>
      <c r="E2450" t="s">
        <v>8481</v>
      </c>
      <c r="F2450" t="s">
        <v>131</v>
      </c>
      <c r="G2450" t="s">
        <v>21600</v>
      </c>
    </row>
    <row r="2451" spans="1:7" x14ac:dyDescent="0.25">
      <c r="A2451">
        <v>101817738</v>
      </c>
      <c r="B2451" t="s">
        <v>24047</v>
      </c>
      <c r="C2451" t="s">
        <v>21600</v>
      </c>
      <c r="D2451" t="s">
        <v>8481</v>
      </c>
      <c r="E2451" t="s">
        <v>8481</v>
      </c>
      <c r="F2451" t="s">
        <v>131</v>
      </c>
      <c r="G2451" t="s">
        <v>21600</v>
      </c>
    </row>
    <row r="2452" spans="1:7" x14ac:dyDescent="0.25">
      <c r="A2452">
        <v>101817740</v>
      </c>
      <c r="B2452" t="s">
        <v>24048</v>
      </c>
      <c r="C2452" t="s">
        <v>21600</v>
      </c>
      <c r="D2452" t="s">
        <v>8481</v>
      </c>
      <c r="E2452" t="s">
        <v>8481</v>
      </c>
      <c r="F2452" t="s">
        <v>131</v>
      </c>
      <c r="G2452" t="s">
        <v>21600</v>
      </c>
    </row>
    <row r="2453" spans="1:7" x14ac:dyDescent="0.25">
      <c r="A2453">
        <v>101817742</v>
      </c>
      <c r="B2453" t="s">
        <v>24049</v>
      </c>
      <c r="C2453" t="s">
        <v>21600</v>
      </c>
      <c r="D2453" t="s">
        <v>8481</v>
      </c>
      <c r="E2453" t="s">
        <v>8481</v>
      </c>
      <c r="F2453" t="s">
        <v>131</v>
      </c>
      <c r="G2453" t="s">
        <v>21600</v>
      </c>
    </row>
    <row r="2454" spans="1:7" x14ac:dyDescent="0.25">
      <c r="A2454">
        <v>101817744</v>
      </c>
      <c r="B2454" t="s">
        <v>24050</v>
      </c>
      <c r="C2454" t="s">
        <v>21600</v>
      </c>
      <c r="D2454" t="s">
        <v>8481</v>
      </c>
      <c r="E2454" t="s">
        <v>8481</v>
      </c>
      <c r="F2454" t="s">
        <v>131</v>
      </c>
      <c r="G2454" t="s">
        <v>21600</v>
      </c>
    </row>
    <row r="2455" spans="1:7" x14ac:dyDescent="0.25">
      <c r="A2455">
        <v>101817746</v>
      </c>
      <c r="B2455" t="s">
        <v>24051</v>
      </c>
      <c r="C2455" t="s">
        <v>21600</v>
      </c>
      <c r="D2455" t="s">
        <v>8481</v>
      </c>
      <c r="E2455" t="s">
        <v>8481</v>
      </c>
      <c r="F2455" t="s">
        <v>131</v>
      </c>
      <c r="G2455" t="s">
        <v>21600</v>
      </c>
    </row>
    <row r="2456" spans="1:7" x14ac:dyDescent="0.25">
      <c r="A2456">
        <v>101817748</v>
      </c>
      <c r="B2456" t="s">
        <v>24052</v>
      </c>
      <c r="C2456" t="s">
        <v>21600</v>
      </c>
      <c r="D2456" t="s">
        <v>8481</v>
      </c>
      <c r="E2456" t="s">
        <v>8481</v>
      </c>
      <c r="F2456" t="s">
        <v>131</v>
      </c>
      <c r="G2456" t="s">
        <v>21600</v>
      </c>
    </row>
    <row r="2457" spans="1:7" x14ac:dyDescent="0.25">
      <c r="A2457">
        <v>101817750</v>
      </c>
      <c r="B2457" t="s">
        <v>24053</v>
      </c>
      <c r="C2457" t="s">
        <v>21600</v>
      </c>
      <c r="D2457" t="s">
        <v>8481</v>
      </c>
      <c r="E2457" t="s">
        <v>8481</v>
      </c>
      <c r="F2457" t="s">
        <v>131</v>
      </c>
      <c r="G2457" t="s">
        <v>21600</v>
      </c>
    </row>
    <row r="2458" spans="1:7" x14ac:dyDescent="0.25">
      <c r="A2458">
        <v>101817848</v>
      </c>
      <c r="B2458" t="s">
        <v>24054</v>
      </c>
      <c r="C2458" t="s">
        <v>21600</v>
      </c>
      <c r="D2458" t="s">
        <v>8481</v>
      </c>
      <c r="E2458" t="s">
        <v>8481</v>
      </c>
      <c r="F2458" t="s">
        <v>131</v>
      </c>
      <c r="G2458" t="s">
        <v>21600</v>
      </c>
    </row>
    <row r="2459" spans="1:7" x14ac:dyDescent="0.25">
      <c r="A2459">
        <v>101817846</v>
      </c>
      <c r="B2459" t="s">
        <v>24055</v>
      </c>
      <c r="C2459" t="s">
        <v>21600</v>
      </c>
      <c r="D2459" t="s">
        <v>8481</v>
      </c>
      <c r="E2459" t="s">
        <v>8481</v>
      </c>
      <c r="F2459" t="s">
        <v>131</v>
      </c>
      <c r="G2459" t="s">
        <v>21600</v>
      </c>
    </row>
    <row r="2460" spans="1:7" x14ac:dyDescent="0.25">
      <c r="A2460">
        <v>101817878</v>
      </c>
      <c r="B2460" t="s">
        <v>24056</v>
      </c>
      <c r="C2460" t="s">
        <v>21600</v>
      </c>
      <c r="D2460" t="s">
        <v>8481</v>
      </c>
      <c r="E2460" t="s">
        <v>8481</v>
      </c>
      <c r="F2460" t="s">
        <v>131</v>
      </c>
      <c r="G2460" t="s">
        <v>21600</v>
      </c>
    </row>
    <row r="2461" spans="1:7" x14ac:dyDescent="0.25">
      <c r="A2461">
        <v>101817880</v>
      </c>
      <c r="B2461" t="s">
        <v>24057</v>
      </c>
      <c r="C2461" t="s">
        <v>21600</v>
      </c>
      <c r="D2461" t="s">
        <v>8481</v>
      </c>
      <c r="E2461" t="s">
        <v>8481</v>
      </c>
      <c r="F2461" t="s">
        <v>131</v>
      </c>
      <c r="G2461" t="s">
        <v>21600</v>
      </c>
    </row>
    <row r="2462" spans="1:7" x14ac:dyDescent="0.25">
      <c r="A2462">
        <v>101817882</v>
      </c>
      <c r="B2462" t="s">
        <v>24058</v>
      </c>
      <c r="C2462" t="s">
        <v>21600</v>
      </c>
      <c r="D2462" t="s">
        <v>8481</v>
      </c>
      <c r="E2462" t="s">
        <v>8481</v>
      </c>
      <c r="F2462" t="s">
        <v>131</v>
      </c>
      <c r="G2462" t="s">
        <v>21600</v>
      </c>
    </row>
    <row r="2463" spans="1:7" x14ac:dyDescent="0.25">
      <c r="A2463">
        <v>101817884</v>
      </c>
      <c r="B2463" t="s">
        <v>24059</v>
      </c>
      <c r="C2463" t="s">
        <v>21600</v>
      </c>
      <c r="D2463" t="s">
        <v>8481</v>
      </c>
      <c r="E2463" t="s">
        <v>8481</v>
      </c>
      <c r="F2463" t="s">
        <v>131</v>
      </c>
      <c r="G2463" t="s">
        <v>21600</v>
      </c>
    </row>
    <row r="2464" spans="1:7" x14ac:dyDescent="0.25">
      <c r="A2464">
        <v>101817886</v>
      </c>
      <c r="B2464" t="s">
        <v>24060</v>
      </c>
      <c r="C2464" t="s">
        <v>21600</v>
      </c>
      <c r="D2464" t="s">
        <v>8481</v>
      </c>
      <c r="E2464" t="s">
        <v>8481</v>
      </c>
      <c r="F2464" t="s">
        <v>131</v>
      </c>
      <c r="G2464" t="s">
        <v>21600</v>
      </c>
    </row>
    <row r="2465" spans="1:7" x14ac:dyDescent="0.25">
      <c r="A2465">
        <v>101817888</v>
      </c>
      <c r="B2465" t="s">
        <v>24061</v>
      </c>
      <c r="C2465" t="s">
        <v>21600</v>
      </c>
      <c r="D2465" t="s">
        <v>8481</v>
      </c>
      <c r="E2465" t="s">
        <v>8481</v>
      </c>
      <c r="F2465" t="s">
        <v>131</v>
      </c>
      <c r="G2465" t="s">
        <v>21600</v>
      </c>
    </row>
    <row r="2466" spans="1:7" x14ac:dyDescent="0.25">
      <c r="A2466">
        <v>101817890</v>
      </c>
      <c r="B2466" t="s">
        <v>24062</v>
      </c>
      <c r="C2466" t="s">
        <v>21600</v>
      </c>
      <c r="D2466" t="s">
        <v>8481</v>
      </c>
      <c r="E2466" t="s">
        <v>8481</v>
      </c>
      <c r="F2466" t="s">
        <v>131</v>
      </c>
      <c r="G2466" t="s">
        <v>21600</v>
      </c>
    </row>
    <row r="2467" spans="1:7" x14ac:dyDescent="0.25">
      <c r="A2467">
        <v>101817904</v>
      </c>
      <c r="B2467" t="s">
        <v>24063</v>
      </c>
      <c r="C2467" t="s">
        <v>21600</v>
      </c>
      <c r="D2467" t="s">
        <v>8481</v>
      </c>
      <c r="E2467" t="s">
        <v>8481</v>
      </c>
      <c r="F2467" t="s">
        <v>131</v>
      </c>
      <c r="G2467" t="s">
        <v>21600</v>
      </c>
    </row>
    <row r="2468" spans="1:7" x14ac:dyDescent="0.25">
      <c r="A2468">
        <v>101817906</v>
      </c>
      <c r="B2468" t="s">
        <v>24064</v>
      </c>
      <c r="C2468" t="s">
        <v>21600</v>
      </c>
      <c r="D2468" t="s">
        <v>8481</v>
      </c>
      <c r="E2468" t="s">
        <v>8481</v>
      </c>
      <c r="F2468" t="s">
        <v>131</v>
      </c>
      <c r="G2468" t="s">
        <v>21600</v>
      </c>
    </row>
    <row r="2469" spans="1:7" x14ac:dyDescent="0.25">
      <c r="A2469">
        <v>101817908</v>
      </c>
      <c r="B2469" t="s">
        <v>24065</v>
      </c>
      <c r="C2469" t="s">
        <v>21600</v>
      </c>
      <c r="D2469" t="s">
        <v>8481</v>
      </c>
      <c r="E2469" t="s">
        <v>8481</v>
      </c>
      <c r="F2469" t="s">
        <v>131</v>
      </c>
      <c r="G2469" t="s">
        <v>21600</v>
      </c>
    </row>
    <row r="2470" spans="1:7" x14ac:dyDescent="0.25">
      <c r="A2470">
        <v>101817910</v>
      </c>
      <c r="B2470" t="s">
        <v>24066</v>
      </c>
      <c r="C2470" t="s">
        <v>21600</v>
      </c>
      <c r="D2470" t="s">
        <v>8481</v>
      </c>
      <c r="E2470" t="s">
        <v>8481</v>
      </c>
      <c r="F2470" t="s">
        <v>131</v>
      </c>
      <c r="G2470" t="s">
        <v>21600</v>
      </c>
    </row>
    <row r="2471" spans="1:7" x14ac:dyDescent="0.25">
      <c r="A2471">
        <v>101817912</v>
      </c>
      <c r="B2471" t="s">
        <v>24067</v>
      </c>
      <c r="C2471" t="s">
        <v>21600</v>
      </c>
      <c r="D2471" t="s">
        <v>8481</v>
      </c>
      <c r="E2471" t="s">
        <v>8481</v>
      </c>
      <c r="F2471" t="s">
        <v>131</v>
      </c>
      <c r="G2471" t="s">
        <v>21600</v>
      </c>
    </row>
    <row r="2472" spans="1:7" x14ac:dyDescent="0.25">
      <c r="A2472">
        <v>101817914</v>
      </c>
      <c r="B2472" t="s">
        <v>24068</v>
      </c>
      <c r="C2472" t="s">
        <v>21600</v>
      </c>
      <c r="D2472" t="s">
        <v>8481</v>
      </c>
      <c r="E2472" t="s">
        <v>8481</v>
      </c>
      <c r="F2472" t="s">
        <v>131</v>
      </c>
      <c r="G2472" t="s">
        <v>21600</v>
      </c>
    </row>
    <row r="2473" spans="1:7" x14ac:dyDescent="0.25">
      <c r="A2473">
        <v>101817916</v>
      </c>
      <c r="B2473" t="s">
        <v>24069</v>
      </c>
      <c r="C2473" t="s">
        <v>21600</v>
      </c>
      <c r="D2473" t="s">
        <v>8481</v>
      </c>
      <c r="E2473" t="s">
        <v>8481</v>
      </c>
      <c r="F2473" t="s">
        <v>131</v>
      </c>
      <c r="G2473" t="s">
        <v>21600</v>
      </c>
    </row>
    <row r="2474" spans="1:7" x14ac:dyDescent="0.25">
      <c r="A2474">
        <v>101817930</v>
      </c>
      <c r="B2474" t="s">
        <v>24070</v>
      </c>
      <c r="C2474" t="s">
        <v>21600</v>
      </c>
      <c r="D2474" t="s">
        <v>8481</v>
      </c>
      <c r="E2474" t="s">
        <v>8481</v>
      </c>
      <c r="F2474" t="s">
        <v>131</v>
      </c>
      <c r="G2474" t="s">
        <v>21600</v>
      </c>
    </row>
    <row r="2475" spans="1:7" x14ac:dyDescent="0.25">
      <c r="A2475">
        <v>101817932</v>
      </c>
      <c r="B2475" t="s">
        <v>24071</v>
      </c>
      <c r="C2475" t="s">
        <v>21600</v>
      </c>
      <c r="D2475" t="s">
        <v>8481</v>
      </c>
      <c r="E2475" t="s">
        <v>8481</v>
      </c>
      <c r="F2475" t="s">
        <v>131</v>
      </c>
      <c r="G2475" t="s">
        <v>21600</v>
      </c>
    </row>
    <row r="2476" spans="1:7" x14ac:dyDescent="0.25">
      <c r="A2476">
        <v>101817934</v>
      </c>
      <c r="B2476" t="s">
        <v>24072</v>
      </c>
      <c r="C2476" t="s">
        <v>21600</v>
      </c>
      <c r="D2476" t="s">
        <v>8481</v>
      </c>
      <c r="E2476" t="s">
        <v>8481</v>
      </c>
      <c r="F2476" t="s">
        <v>131</v>
      </c>
      <c r="G2476" t="s">
        <v>21600</v>
      </c>
    </row>
    <row r="2477" spans="1:7" x14ac:dyDescent="0.25">
      <c r="A2477">
        <v>101817936</v>
      </c>
      <c r="B2477" t="s">
        <v>24073</v>
      </c>
      <c r="C2477" t="s">
        <v>21600</v>
      </c>
      <c r="D2477" t="s">
        <v>8481</v>
      </c>
      <c r="E2477" t="s">
        <v>8481</v>
      </c>
      <c r="F2477" t="s">
        <v>131</v>
      </c>
      <c r="G2477" t="s">
        <v>21600</v>
      </c>
    </row>
    <row r="2478" spans="1:7" x14ac:dyDescent="0.25">
      <c r="A2478">
        <v>101817938</v>
      </c>
      <c r="B2478" t="s">
        <v>24074</v>
      </c>
      <c r="C2478" t="s">
        <v>21600</v>
      </c>
      <c r="D2478" t="s">
        <v>8481</v>
      </c>
      <c r="E2478" t="s">
        <v>8481</v>
      </c>
      <c r="F2478" t="s">
        <v>131</v>
      </c>
      <c r="G2478" t="s">
        <v>21600</v>
      </c>
    </row>
    <row r="2479" spans="1:7" x14ac:dyDescent="0.25">
      <c r="A2479">
        <v>101817940</v>
      </c>
      <c r="B2479" t="s">
        <v>24075</v>
      </c>
      <c r="C2479" t="s">
        <v>21600</v>
      </c>
      <c r="D2479" t="s">
        <v>8481</v>
      </c>
      <c r="E2479" t="s">
        <v>8481</v>
      </c>
      <c r="F2479" t="s">
        <v>131</v>
      </c>
      <c r="G2479" t="s">
        <v>21600</v>
      </c>
    </row>
    <row r="2480" spans="1:7" x14ac:dyDescent="0.25">
      <c r="A2480">
        <v>101817942</v>
      </c>
      <c r="B2480" t="s">
        <v>24076</v>
      </c>
      <c r="C2480" t="s">
        <v>21600</v>
      </c>
      <c r="D2480" t="s">
        <v>8481</v>
      </c>
      <c r="E2480" t="s">
        <v>8481</v>
      </c>
      <c r="F2480" t="s">
        <v>131</v>
      </c>
      <c r="G2480" t="s">
        <v>21600</v>
      </c>
    </row>
    <row r="2481" spans="1:7" x14ac:dyDescent="0.25">
      <c r="A2481">
        <v>101817696</v>
      </c>
      <c r="B2481" t="s">
        <v>24077</v>
      </c>
      <c r="C2481" t="s">
        <v>21600</v>
      </c>
      <c r="D2481" t="s">
        <v>8481</v>
      </c>
      <c r="E2481" t="s">
        <v>8481</v>
      </c>
      <c r="F2481" t="s">
        <v>131</v>
      </c>
      <c r="G2481" t="s">
        <v>21600</v>
      </c>
    </row>
    <row r="2482" spans="1:7" x14ac:dyDescent="0.25">
      <c r="A2482">
        <v>101817698</v>
      </c>
      <c r="B2482" t="s">
        <v>24078</v>
      </c>
      <c r="C2482" t="s">
        <v>21600</v>
      </c>
      <c r="D2482" t="s">
        <v>8481</v>
      </c>
      <c r="E2482" t="s">
        <v>8481</v>
      </c>
      <c r="F2482" t="s">
        <v>131</v>
      </c>
      <c r="G2482" t="s">
        <v>21600</v>
      </c>
    </row>
    <row r="2483" spans="1:7" x14ac:dyDescent="0.25">
      <c r="A2483">
        <v>101817700</v>
      </c>
      <c r="B2483" t="s">
        <v>24079</v>
      </c>
      <c r="C2483" t="s">
        <v>21600</v>
      </c>
      <c r="D2483" t="s">
        <v>8481</v>
      </c>
      <c r="E2483" t="s">
        <v>8481</v>
      </c>
      <c r="F2483" t="s">
        <v>131</v>
      </c>
      <c r="G2483" t="s">
        <v>21600</v>
      </c>
    </row>
    <row r="2484" spans="1:7" x14ac:dyDescent="0.25">
      <c r="A2484">
        <v>101817702</v>
      </c>
      <c r="B2484" t="s">
        <v>24080</v>
      </c>
      <c r="C2484" t="s">
        <v>21600</v>
      </c>
      <c r="D2484" t="s">
        <v>8481</v>
      </c>
      <c r="E2484" t="s">
        <v>8481</v>
      </c>
      <c r="F2484" t="s">
        <v>131</v>
      </c>
      <c r="G2484" t="s">
        <v>21600</v>
      </c>
    </row>
    <row r="2485" spans="1:7" x14ac:dyDescent="0.25">
      <c r="A2485">
        <v>101817704</v>
      </c>
      <c r="B2485" t="s">
        <v>24081</v>
      </c>
      <c r="C2485" t="s">
        <v>21600</v>
      </c>
      <c r="D2485" t="s">
        <v>8481</v>
      </c>
      <c r="E2485" t="s">
        <v>8481</v>
      </c>
      <c r="F2485" t="s">
        <v>131</v>
      </c>
      <c r="G2485" t="s">
        <v>21600</v>
      </c>
    </row>
    <row r="2486" spans="1:7" x14ac:dyDescent="0.25">
      <c r="A2486">
        <v>101817706</v>
      </c>
      <c r="B2486" t="s">
        <v>24082</v>
      </c>
      <c r="C2486" t="s">
        <v>21600</v>
      </c>
      <c r="D2486" t="s">
        <v>8481</v>
      </c>
      <c r="E2486" t="s">
        <v>8481</v>
      </c>
      <c r="F2486" t="s">
        <v>131</v>
      </c>
      <c r="G2486" t="s">
        <v>21600</v>
      </c>
    </row>
    <row r="2487" spans="1:7" x14ac:dyDescent="0.25">
      <c r="A2487">
        <v>101817708</v>
      </c>
      <c r="B2487" t="s">
        <v>24083</v>
      </c>
      <c r="C2487" t="s">
        <v>21600</v>
      </c>
      <c r="D2487" t="s">
        <v>8481</v>
      </c>
      <c r="E2487" t="s">
        <v>8481</v>
      </c>
      <c r="F2487" t="s">
        <v>131</v>
      </c>
      <c r="G2487" t="s">
        <v>21600</v>
      </c>
    </row>
    <row r="2488" spans="1:7" x14ac:dyDescent="0.25">
      <c r="A2488">
        <v>101817752</v>
      </c>
      <c r="B2488" t="s">
        <v>24084</v>
      </c>
      <c r="C2488" t="s">
        <v>21600</v>
      </c>
      <c r="D2488" t="s">
        <v>8481</v>
      </c>
      <c r="E2488" t="s">
        <v>8481</v>
      </c>
      <c r="F2488" t="s">
        <v>131</v>
      </c>
      <c r="G2488" t="s">
        <v>21600</v>
      </c>
    </row>
    <row r="2489" spans="1:7" x14ac:dyDescent="0.25">
      <c r="A2489">
        <v>101817754</v>
      </c>
      <c r="B2489" t="s">
        <v>24085</v>
      </c>
      <c r="C2489" t="s">
        <v>21600</v>
      </c>
      <c r="D2489" t="s">
        <v>8481</v>
      </c>
      <c r="E2489" t="s">
        <v>8481</v>
      </c>
      <c r="F2489" t="s">
        <v>131</v>
      </c>
      <c r="G2489" t="s">
        <v>21600</v>
      </c>
    </row>
    <row r="2490" spans="1:7" x14ac:dyDescent="0.25">
      <c r="A2490">
        <v>101817756</v>
      </c>
      <c r="B2490" t="s">
        <v>24086</v>
      </c>
      <c r="C2490" t="s">
        <v>21600</v>
      </c>
      <c r="D2490" t="s">
        <v>8481</v>
      </c>
      <c r="E2490" t="s">
        <v>8481</v>
      </c>
      <c r="F2490" t="s">
        <v>131</v>
      </c>
      <c r="G2490" t="s">
        <v>21600</v>
      </c>
    </row>
    <row r="2491" spans="1:7" x14ac:dyDescent="0.25">
      <c r="A2491">
        <v>101817758</v>
      </c>
      <c r="B2491" t="s">
        <v>24087</v>
      </c>
      <c r="C2491" t="s">
        <v>21600</v>
      </c>
      <c r="D2491" t="s">
        <v>8481</v>
      </c>
      <c r="E2491" t="s">
        <v>8481</v>
      </c>
      <c r="F2491" t="s">
        <v>131</v>
      </c>
      <c r="G2491" t="s">
        <v>21600</v>
      </c>
    </row>
    <row r="2492" spans="1:7" x14ac:dyDescent="0.25">
      <c r="A2492">
        <v>101817760</v>
      </c>
      <c r="B2492" t="s">
        <v>24088</v>
      </c>
      <c r="C2492" t="s">
        <v>21600</v>
      </c>
      <c r="D2492" t="s">
        <v>8481</v>
      </c>
      <c r="E2492" t="s">
        <v>8481</v>
      </c>
      <c r="F2492" t="s">
        <v>131</v>
      </c>
      <c r="G2492" t="s">
        <v>21600</v>
      </c>
    </row>
    <row r="2493" spans="1:7" x14ac:dyDescent="0.25">
      <c r="A2493">
        <v>101817762</v>
      </c>
      <c r="B2493" t="s">
        <v>24089</v>
      </c>
      <c r="C2493" t="s">
        <v>21600</v>
      </c>
      <c r="D2493" t="s">
        <v>8481</v>
      </c>
      <c r="E2493" t="s">
        <v>8481</v>
      </c>
      <c r="F2493" t="s">
        <v>131</v>
      </c>
      <c r="G2493" t="s">
        <v>21600</v>
      </c>
    </row>
    <row r="2494" spans="1:7" x14ac:dyDescent="0.25">
      <c r="A2494">
        <v>101817764</v>
      </c>
      <c r="B2494" t="s">
        <v>24090</v>
      </c>
      <c r="C2494" t="s">
        <v>21600</v>
      </c>
      <c r="D2494" t="s">
        <v>8481</v>
      </c>
      <c r="E2494" t="s">
        <v>8481</v>
      </c>
      <c r="F2494" t="s">
        <v>131</v>
      </c>
      <c r="G2494" t="s">
        <v>21600</v>
      </c>
    </row>
    <row r="2495" spans="1:7" x14ac:dyDescent="0.25">
      <c r="A2495">
        <v>101817766</v>
      </c>
      <c r="B2495" t="s">
        <v>24091</v>
      </c>
      <c r="C2495" t="s">
        <v>21600</v>
      </c>
      <c r="D2495" t="s">
        <v>8481</v>
      </c>
      <c r="E2495" t="s">
        <v>8481</v>
      </c>
      <c r="F2495" t="s">
        <v>131</v>
      </c>
      <c r="G2495" t="s">
        <v>21600</v>
      </c>
    </row>
    <row r="2496" spans="1:7" x14ac:dyDescent="0.25">
      <c r="A2496">
        <v>101817768</v>
      </c>
      <c r="B2496" t="s">
        <v>24092</v>
      </c>
      <c r="C2496" t="s">
        <v>21600</v>
      </c>
      <c r="D2496" t="s">
        <v>8481</v>
      </c>
      <c r="E2496" t="s">
        <v>8481</v>
      </c>
      <c r="F2496" t="s">
        <v>131</v>
      </c>
      <c r="G2496" t="s">
        <v>21600</v>
      </c>
    </row>
    <row r="2497" spans="1:7" x14ac:dyDescent="0.25">
      <c r="A2497">
        <v>101817770</v>
      </c>
      <c r="B2497" t="s">
        <v>24093</v>
      </c>
      <c r="C2497" t="s">
        <v>21600</v>
      </c>
      <c r="D2497" t="s">
        <v>8481</v>
      </c>
      <c r="E2497" t="s">
        <v>8481</v>
      </c>
      <c r="F2497" t="s">
        <v>131</v>
      </c>
      <c r="G2497" t="s">
        <v>21600</v>
      </c>
    </row>
    <row r="2498" spans="1:7" x14ac:dyDescent="0.25">
      <c r="A2498">
        <v>101817772</v>
      </c>
      <c r="B2498" t="s">
        <v>24094</v>
      </c>
      <c r="C2498" t="s">
        <v>21600</v>
      </c>
      <c r="D2498" t="s">
        <v>8481</v>
      </c>
      <c r="E2498" t="s">
        <v>8481</v>
      </c>
      <c r="F2498" t="s">
        <v>131</v>
      </c>
      <c r="G2498" t="s">
        <v>21600</v>
      </c>
    </row>
    <row r="2499" spans="1:7" x14ac:dyDescent="0.25">
      <c r="A2499">
        <v>101817816</v>
      </c>
      <c r="B2499" t="s">
        <v>24095</v>
      </c>
      <c r="C2499" t="s">
        <v>21600</v>
      </c>
      <c r="D2499" t="s">
        <v>8481</v>
      </c>
      <c r="E2499" t="s">
        <v>8481</v>
      </c>
      <c r="F2499" t="s">
        <v>131</v>
      </c>
      <c r="G2499" t="s">
        <v>21600</v>
      </c>
    </row>
    <row r="2500" spans="1:7" x14ac:dyDescent="0.25">
      <c r="A2500">
        <v>101817818</v>
      </c>
      <c r="B2500" t="s">
        <v>24096</v>
      </c>
      <c r="C2500" t="s">
        <v>21600</v>
      </c>
      <c r="D2500" t="s">
        <v>8481</v>
      </c>
      <c r="E2500" t="s">
        <v>8481</v>
      </c>
      <c r="F2500" t="s">
        <v>131</v>
      </c>
      <c r="G2500" t="s">
        <v>21600</v>
      </c>
    </row>
    <row r="2501" spans="1:7" x14ac:dyDescent="0.25">
      <c r="A2501">
        <v>101817820</v>
      </c>
      <c r="B2501" t="s">
        <v>24097</v>
      </c>
      <c r="C2501" t="s">
        <v>21600</v>
      </c>
      <c r="D2501" t="s">
        <v>8481</v>
      </c>
      <c r="E2501" t="s">
        <v>8481</v>
      </c>
      <c r="F2501" t="s">
        <v>131</v>
      </c>
      <c r="G2501" t="s">
        <v>21600</v>
      </c>
    </row>
    <row r="2502" spans="1:7" x14ac:dyDescent="0.25">
      <c r="A2502">
        <v>101817822</v>
      </c>
      <c r="B2502" t="s">
        <v>24098</v>
      </c>
      <c r="C2502" t="s">
        <v>21600</v>
      </c>
      <c r="D2502" t="s">
        <v>8481</v>
      </c>
      <c r="E2502" t="s">
        <v>8481</v>
      </c>
      <c r="F2502" t="s">
        <v>131</v>
      </c>
      <c r="G2502" t="s">
        <v>21600</v>
      </c>
    </row>
    <row r="2503" spans="1:7" x14ac:dyDescent="0.25">
      <c r="A2503">
        <v>101817824</v>
      </c>
      <c r="B2503" t="s">
        <v>24099</v>
      </c>
      <c r="C2503" t="s">
        <v>21600</v>
      </c>
      <c r="D2503" t="s">
        <v>8481</v>
      </c>
      <c r="E2503" t="s">
        <v>8481</v>
      </c>
      <c r="F2503" t="s">
        <v>131</v>
      </c>
      <c r="G2503" t="s">
        <v>21600</v>
      </c>
    </row>
    <row r="2504" spans="1:7" x14ac:dyDescent="0.25">
      <c r="A2504">
        <v>101817826</v>
      </c>
      <c r="B2504" t="s">
        <v>24100</v>
      </c>
      <c r="C2504" t="s">
        <v>21600</v>
      </c>
      <c r="D2504" t="s">
        <v>8481</v>
      </c>
      <c r="E2504" t="s">
        <v>8481</v>
      </c>
      <c r="F2504" t="s">
        <v>131</v>
      </c>
      <c r="G2504" t="s">
        <v>21600</v>
      </c>
    </row>
    <row r="2505" spans="1:7" x14ac:dyDescent="0.25">
      <c r="A2505">
        <v>101817828</v>
      </c>
      <c r="B2505" t="s">
        <v>24101</v>
      </c>
      <c r="C2505" t="s">
        <v>21600</v>
      </c>
      <c r="D2505" t="s">
        <v>8481</v>
      </c>
      <c r="E2505" t="s">
        <v>8481</v>
      </c>
      <c r="F2505" t="s">
        <v>131</v>
      </c>
      <c r="G2505" t="s">
        <v>21600</v>
      </c>
    </row>
    <row r="2506" spans="1:7" x14ac:dyDescent="0.25">
      <c r="A2506">
        <v>101817918</v>
      </c>
      <c r="B2506" t="s">
        <v>24102</v>
      </c>
      <c r="C2506" t="s">
        <v>21600</v>
      </c>
      <c r="D2506" t="s">
        <v>8481</v>
      </c>
      <c r="E2506" t="s">
        <v>8481</v>
      </c>
      <c r="F2506" t="s">
        <v>131</v>
      </c>
      <c r="G2506" t="s">
        <v>21600</v>
      </c>
    </row>
    <row r="2507" spans="1:7" x14ac:dyDescent="0.25">
      <c r="A2507">
        <v>101817920</v>
      </c>
      <c r="B2507" t="s">
        <v>24103</v>
      </c>
      <c r="C2507" t="s">
        <v>21600</v>
      </c>
      <c r="D2507" t="s">
        <v>8481</v>
      </c>
      <c r="E2507" t="s">
        <v>8481</v>
      </c>
      <c r="F2507" t="s">
        <v>131</v>
      </c>
      <c r="G2507" t="s">
        <v>21600</v>
      </c>
    </row>
    <row r="2508" spans="1:7" x14ac:dyDescent="0.25">
      <c r="A2508">
        <v>101817922</v>
      </c>
      <c r="B2508" t="s">
        <v>24104</v>
      </c>
      <c r="C2508" t="s">
        <v>21600</v>
      </c>
      <c r="D2508" t="s">
        <v>8481</v>
      </c>
      <c r="E2508" t="s">
        <v>8481</v>
      </c>
      <c r="F2508" t="s">
        <v>131</v>
      </c>
      <c r="G2508" t="s">
        <v>21600</v>
      </c>
    </row>
    <row r="2509" spans="1:7" x14ac:dyDescent="0.25">
      <c r="A2509">
        <v>101817924</v>
      </c>
      <c r="B2509" t="s">
        <v>24105</v>
      </c>
      <c r="C2509" t="s">
        <v>21600</v>
      </c>
      <c r="D2509" t="s">
        <v>8481</v>
      </c>
      <c r="E2509" t="s">
        <v>8481</v>
      </c>
      <c r="F2509" t="s">
        <v>131</v>
      </c>
      <c r="G2509" t="s">
        <v>21600</v>
      </c>
    </row>
    <row r="2510" spans="1:7" x14ac:dyDescent="0.25">
      <c r="A2510">
        <v>101817926</v>
      </c>
      <c r="B2510" t="s">
        <v>24106</v>
      </c>
      <c r="C2510" t="s">
        <v>21600</v>
      </c>
      <c r="D2510" t="s">
        <v>8481</v>
      </c>
      <c r="E2510" t="s">
        <v>8481</v>
      </c>
      <c r="F2510" t="s">
        <v>131</v>
      </c>
      <c r="G2510" t="s">
        <v>21600</v>
      </c>
    </row>
    <row r="2511" spans="1:7" x14ac:dyDescent="0.25">
      <c r="A2511">
        <v>101817928</v>
      </c>
      <c r="B2511" t="s">
        <v>24107</v>
      </c>
      <c r="C2511" t="s">
        <v>21600</v>
      </c>
      <c r="D2511" t="s">
        <v>8481</v>
      </c>
      <c r="E2511" t="s">
        <v>8481</v>
      </c>
      <c r="F2511" t="s">
        <v>131</v>
      </c>
      <c r="G2511" t="s">
        <v>21600</v>
      </c>
    </row>
    <row r="2512" spans="1:7" x14ac:dyDescent="0.25">
      <c r="A2512">
        <v>101817944</v>
      </c>
      <c r="B2512" t="s">
        <v>24108</v>
      </c>
      <c r="C2512" t="s">
        <v>21600</v>
      </c>
      <c r="D2512" t="s">
        <v>8481</v>
      </c>
      <c r="E2512" t="s">
        <v>8481</v>
      </c>
      <c r="F2512" t="s">
        <v>131</v>
      </c>
      <c r="G2512" t="s">
        <v>21600</v>
      </c>
    </row>
    <row r="2513" spans="1:7" x14ac:dyDescent="0.25">
      <c r="A2513">
        <v>101817946</v>
      </c>
      <c r="B2513" t="s">
        <v>24109</v>
      </c>
      <c r="C2513" t="s">
        <v>21600</v>
      </c>
      <c r="D2513" t="s">
        <v>8481</v>
      </c>
      <c r="E2513" t="s">
        <v>8481</v>
      </c>
      <c r="F2513" t="s">
        <v>131</v>
      </c>
      <c r="G2513" t="s">
        <v>21600</v>
      </c>
    </row>
    <row r="2514" spans="1:7" x14ac:dyDescent="0.25">
      <c r="A2514">
        <v>101817948</v>
      </c>
      <c r="B2514" t="s">
        <v>24110</v>
      </c>
      <c r="C2514" t="s">
        <v>21600</v>
      </c>
      <c r="D2514" t="s">
        <v>8481</v>
      </c>
      <c r="E2514" t="s">
        <v>8481</v>
      </c>
      <c r="F2514" t="s">
        <v>131</v>
      </c>
      <c r="G2514" t="s">
        <v>21600</v>
      </c>
    </row>
    <row r="2515" spans="1:7" x14ac:dyDescent="0.25">
      <c r="A2515">
        <v>101817950</v>
      </c>
      <c r="B2515" t="s">
        <v>24111</v>
      </c>
      <c r="C2515" t="s">
        <v>21600</v>
      </c>
      <c r="D2515" t="s">
        <v>8481</v>
      </c>
      <c r="E2515" t="s">
        <v>8481</v>
      </c>
      <c r="F2515" t="s">
        <v>131</v>
      </c>
      <c r="G2515" t="s">
        <v>21600</v>
      </c>
    </row>
    <row r="2516" spans="1:7" x14ac:dyDescent="0.25">
      <c r="A2516">
        <v>101817952</v>
      </c>
      <c r="B2516" t="s">
        <v>24112</v>
      </c>
      <c r="C2516" t="s">
        <v>21600</v>
      </c>
      <c r="D2516" t="s">
        <v>8481</v>
      </c>
      <c r="E2516" t="s">
        <v>8481</v>
      </c>
      <c r="F2516" t="s">
        <v>131</v>
      </c>
      <c r="G2516" t="s">
        <v>21600</v>
      </c>
    </row>
    <row r="2517" spans="1:7" x14ac:dyDescent="0.25">
      <c r="A2517">
        <v>101817954</v>
      </c>
      <c r="B2517" t="s">
        <v>24113</v>
      </c>
      <c r="C2517" t="s">
        <v>21600</v>
      </c>
      <c r="D2517" t="s">
        <v>8481</v>
      </c>
      <c r="E2517" t="s">
        <v>8481</v>
      </c>
      <c r="F2517" t="s">
        <v>131</v>
      </c>
      <c r="G2517" t="s">
        <v>21600</v>
      </c>
    </row>
    <row r="2518" spans="1:7" x14ac:dyDescent="0.25">
      <c r="A2518">
        <v>101817956</v>
      </c>
      <c r="B2518" t="s">
        <v>24114</v>
      </c>
      <c r="C2518" t="s">
        <v>21600</v>
      </c>
      <c r="D2518" t="s">
        <v>8481</v>
      </c>
      <c r="E2518" t="s">
        <v>8481</v>
      </c>
      <c r="F2518" t="s">
        <v>131</v>
      </c>
      <c r="G2518" t="s">
        <v>21600</v>
      </c>
    </row>
    <row r="2519" spans="1:7" x14ac:dyDescent="0.25">
      <c r="A2519">
        <v>101817958</v>
      </c>
      <c r="B2519" t="s">
        <v>24115</v>
      </c>
      <c r="C2519" t="s">
        <v>21600</v>
      </c>
      <c r="D2519" t="s">
        <v>8481</v>
      </c>
      <c r="E2519" t="s">
        <v>8481</v>
      </c>
      <c r="F2519" t="s">
        <v>131</v>
      </c>
      <c r="G2519" t="s">
        <v>21600</v>
      </c>
    </row>
    <row r="2520" spans="1:7" x14ac:dyDescent="0.25">
      <c r="A2520">
        <v>101817960</v>
      </c>
      <c r="B2520" t="s">
        <v>24116</v>
      </c>
      <c r="C2520" t="s">
        <v>21600</v>
      </c>
      <c r="D2520" t="s">
        <v>8481</v>
      </c>
      <c r="E2520" t="s">
        <v>8481</v>
      </c>
      <c r="F2520" t="s">
        <v>131</v>
      </c>
      <c r="G2520" t="s">
        <v>21600</v>
      </c>
    </row>
    <row r="2521" spans="1:7" x14ac:dyDescent="0.25">
      <c r="A2521">
        <v>101817962</v>
      </c>
      <c r="B2521" t="s">
        <v>24117</v>
      </c>
      <c r="C2521" t="s">
        <v>21600</v>
      </c>
      <c r="D2521" t="s">
        <v>8481</v>
      </c>
      <c r="E2521" t="s">
        <v>8481</v>
      </c>
      <c r="F2521" t="s">
        <v>131</v>
      </c>
      <c r="G2521" t="s">
        <v>21600</v>
      </c>
    </row>
    <row r="2522" spans="1:7" x14ac:dyDescent="0.25">
      <c r="A2522">
        <v>101817978</v>
      </c>
      <c r="B2522" t="s">
        <v>24118</v>
      </c>
      <c r="C2522" t="s">
        <v>21600</v>
      </c>
      <c r="D2522" t="s">
        <v>8481</v>
      </c>
      <c r="E2522" t="s">
        <v>8481</v>
      </c>
      <c r="F2522" t="s">
        <v>131</v>
      </c>
      <c r="G2522" t="s">
        <v>21600</v>
      </c>
    </row>
    <row r="2523" spans="1:7" x14ac:dyDescent="0.25">
      <c r="A2523">
        <v>101817980</v>
      </c>
      <c r="B2523" t="s">
        <v>24119</v>
      </c>
      <c r="C2523" t="s">
        <v>21600</v>
      </c>
      <c r="D2523" t="s">
        <v>8481</v>
      </c>
      <c r="E2523" t="s">
        <v>8481</v>
      </c>
      <c r="F2523" t="s">
        <v>131</v>
      </c>
      <c r="G2523" t="s">
        <v>21600</v>
      </c>
    </row>
    <row r="2524" spans="1:7" x14ac:dyDescent="0.25">
      <c r="A2524">
        <v>101817982</v>
      </c>
      <c r="B2524" t="s">
        <v>24120</v>
      </c>
      <c r="C2524" t="s">
        <v>21600</v>
      </c>
      <c r="D2524" t="s">
        <v>8481</v>
      </c>
      <c r="E2524" t="s">
        <v>8481</v>
      </c>
      <c r="F2524" t="s">
        <v>131</v>
      </c>
      <c r="G2524" t="s">
        <v>21600</v>
      </c>
    </row>
    <row r="2525" spans="1:7" x14ac:dyDescent="0.25">
      <c r="A2525">
        <v>101817984</v>
      </c>
      <c r="B2525" t="s">
        <v>24121</v>
      </c>
      <c r="C2525" t="s">
        <v>21600</v>
      </c>
      <c r="D2525" t="s">
        <v>8481</v>
      </c>
      <c r="E2525" t="s">
        <v>8481</v>
      </c>
      <c r="F2525" t="s">
        <v>131</v>
      </c>
      <c r="G2525" t="s">
        <v>21600</v>
      </c>
    </row>
    <row r="2526" spans="1:7" x14ac:dyDescent="0.25">
      <c r="A2526">
        <v>101817986</v>
      </c>
      <c r="B2526" t="s">
        <v>24122</v>
      </c>
      <c r="C2526" t="s">
        <v>21600</v>
      </c>
      <c r="D2526" t="s">
        <v>8481</v>
      </c>
      <c r="E2526" t="s">
        <v>8481</v>
      </c>
      <c r="F2526" t="s">
        <v>131</v>
      </c>
      <c r="G2526" t="s">
        <v>21600</v>
      </c>
    </row>
    <row r="2527" spans="1:7" x14ac:dyDescent="0.25">
      <c r="A2527">
        <v>101817988</v>
      </c>
      <c r="B2527" t="s">
        <v>24123</v>
      </c>
      <c r="C2527" t="s">
        <v>21600</v>
      </c>
      <c r="D2527" t="s">
        <v>8481</v>
      </c>
      <c r="E2527" t="s">
        <v>8481</v>
      </c>
      <c r="F2527" t="s">
        <v>131</v>
      </c>
      <c r="G2527" t="s">
        <v>21600</v>
      </c>
    </row>
    <row r="2528" spans="1:7" x14ac:dyDescent="0.25">
      <c r="A2528">
        <v>101817990</v>
      </c>
      <c r="B2528" t="s">
        <v>24124</v>
      </c>
      <c r="C2528" t="s">
        <v>21600</v>
      </c>
      <c r="D2528" t="s">
        <v>8481</v>
      </c>
      <c r="E2528" t="s">
        <v>8481</v>
      </c>
      <c r="F2528" t="s">
        <v>131</v>
      </c>
      <c r="G2528" t="s">
        <v>21600</v>
      </c>
    </row>
    <row r="2529" spans="1:7" x14ac:dyDescent="0.25">
      <c r="A2529">
        <v>101817774</v>
      </c>
      <c r="B2529" t="s">
        <v>24125</v>
      </c>
      <c r="C2529" t="s">
        <v>21600</v>
      </c>
      <c r="D2529" t="s">
        <v>8481</v>
      </c>
      <c r="E2529" t="s">
        <v>8481</v>
      </c>
      <c r="F2529" t="s">
        <v>131</v>
      </c>
      <c r="G2529" t="s">
        <v>21600</v>
      </c>
    </row>
    <row r="2530" spans="1:7" x14ac:dyDescent="0.25">
      <c r="A2530">
        <v>101817776</v>
      </c>
      <c r="B2530" t="s">
        <v>24126</v>
      </c>
      <c r="C2530" t="s">
        <v>21600</v>
      </c>
      <c r="D2530" t="s">
        <v>8481</v>
      </c>
      <c r="E2530" t="s">
        <v>8481</v>
      </c>
      <c r="F2530" t="s">
        <v>131</v>
      </c>
      <c r="G2530" t="s">
        <v>21600</v>
      </c>
    </row>
    <row r="2531" spans="1:7" x14ac:dyDescent="0.25">
      <c r="A2531">
        <v>101817778</v>
      </c>
      <c r="B2531" t="s">
        <v>24127</v>
      </c>
      <c r="C2531" t="s">
        <v>21600</v>
      </c>
      <c r="D2531" t="s">
        <v>8481</v>
      </c>
      <c r="E2531" t="s">
        <v>8481</v>
      </c>
      <c r="F2531" t="s">
        <v>131</v>
      </c>
      <c r="G2531" t="s">
        <v>21600</v>
      </c>
    </row>
    <row r="2532" spans="1:7" x14ac:dyDescent="0.25">
      <c r="A2532">
        <v>101817780</v>
      </c>
      <c r="B2532" t="s">
        <v>24128</v>
      </c>
      <c r="C2532" t="s">
        <v>21600</v>
      </c>
      <c r="D2532" t="s">
        <v>8481</v>
      </c>
      <c r="E2532" t="s">
        <v>8481</v>
      </c>
      <c r="F2532" t="s">
        <v>131</v>
      </c>
      <c r="G2532" t="s">
        <v>21600</v>
      </c>
    </row>
    <row r="2533" spans="1:7" x14ac:dyDescent="0.25">
      <c r="A2533">
        <v>101817782</v>
      </c>
      <c r="B2533" t="s">
        <v>24129</v>
      </c>
      <c r="C2533" t="s">
        <v>21600</v>
      </c>
      <c r="D2533" t="s">
        <v>8481</v>
      </c>
      <c r="E2533" t="s">
        <v>8481</v>
      </c>
      <c r="F2533" t="s">
        <v>131</v>
      </c>
      <c r="G2533" t="s">
        <v>21600</v>
      </c>
    </row>
    <row r="2534" spans="1:7" x14ac:dyDescent="0.25">
      <c r="A2534">
        <v>101817784</v>
      </c>
      <c r="B2534" t="s">
        <v>24130</v>
      </c>
      <c r="C2534" t="s">
        <v>21600</v>
      </c>
      <c r="D2534" t="s">
        <v>8481</v>
      </c>
      <c r="E2534" t="s">
        <v>8481</v>
      </c>
      <c r="F2534" t="s">
        <v>131</v>
      </c>
      <c r="G2534" t="s">
        <v>21600</v>
      </c>
    </row>
    <row r="2535" spans="1:7" x14ac:dyDescent="0.25">
      <c r="A2535">
        <v>101817786</v>
      </c>
      <c r="B2535" t="s">
        <v>24131</v>
      </c>
      <c r="C2535" t="s">
        <v>21600</v>
      </c>
      <c r="D2535" t="s">
        <v>8481</v>
      </c>
      <c r="E2535" t="s">
        <v>8481</v>
      </c>
      <c r="F2535" t="s">
        <v>131</v>
      </c>
      <c r="G2535" t="s">
        <v>21600</v>
      </c>
    </row>
    <row r="2536" spans="1:7" x14ac:dyDescent="0.25">
      <c r="A2536">
        <v>101817830</v>
      </c>
      <c r="B2536" t="s">
        <v>24132</v>
      </c>
      <c r="C2536" t="s">
        <v>21600</v>
      </c>
      <c r="D2536" t="s">
        <v>8481</v>
      </c>
      <c r="E2536" t="s">
        <v>8481</v>
      </c>
      <c r="F2536" t="s">
        <v>131</v>
      </c>
      <c r="G2536" t="s">
        <v>21600</v>
      </c>
    </row>
    <row r="2537" spans="1:7" x14ac:dyDescent="0.25">
      <c r="A2537">
        <v>101817832</v>
      </c>
      <c r="B2537" t="s">
        <v>24133</v>
      </c>
      <c r="C2537" t="s">
        <v>21600</v>
      </c>
      <c r="D2537" t="s">
        <v>8481</v>
      </c>
      <c r="E2537" t="s">
        <v>8481</v>
      </c>
      <c r="F2537" t="s">
        <v>131</v>
      </c>
      <c r="G2537" t="s">
        <v>21600</v>
      </c>
    </row>
    <row r="2538" spans="1:7" x14ac:dyDescent="0.25">
      <c r="A2538">
        <v>101817834</v>
      </c>
      <c r="B2538" t="s">
        <v>24134</v>
      </c>
      <c r="C2538" t="s">
        <v>21600</v>
      </c>
      <c r="D2538" t="s">
        <v>8481</v>
      </c>
      <c r="E2538" t="s">
        <v>8481</v>
      </c>
      <c r="F2538" t="s">
        <v>131</v>
      </c>
      <c r="G2538" t="s">
        <v>21600</v>
      </c>
    </row>
    <row r="2539" spans="1:7" x14ac:dyDescent="0.25">
      <c r="A2539">
        <v>101817836</v>
      </c>
      <c r="B2539" t="s">
        <v>24135</v>
      </c>
      <c r="C2539" t="s">
        <v>21600</v>
      </c>
      <c r="D2539" t="s">
        <v>8481</v>
      </c>
      <c r="E2539" t="s">
        <v>8481</v>
      </c>
      <c r="F2539" t="s">
        <v>131</v>
      </c>
      <c r="G2539" t="s">
        <v>21600</v>
      </c>
    </row>
    <row r="2540" spans="1:7" x14ac:dyDescent="0.25">
      <c r="A2540">
        <v>101817838</v>
      </c>
      <c r="B2540" t="s">
        <v>24136</v>
      </c>
      <c r="C2540" t="s">
        <v>21600</v>
      </c>
      <c r="D2540" t="s">
        <v>8481</v>
      </c>
      <c r="E2540" t="s">
        <v>8481</v>
      </c>
      <c r="F2540" t="s">
        <v>131</v>
      </c>
      <c r="G2540" t="s">
        <v>21600</v>
      </c>
    </row>
    <row r="2541" spans="1:7" x14ac:dyDescent="0.25">
      <c r="A2541">
        <v>101817840</v>
      </c>
      <c r="B2541" t="s">
        <v>24137</v>
      </c>
      <c r="C2541" t="s">
        <v>21600</v>
      </c>
      <c r="D2541" t="s">
        <v>8481</v>
      </c>
      <c r="E2541" t="s">
        <v>8481</v>
      </c>
      <c r="F2541" t="s">
        <v>131</v>
      </c>
      <c r="G2541" t="s">
        <v>21600</v>
      </c>
    </row>
    <row r="2542" spans="1:7" x14ac:dyDescent="0.25">
      <c r="A2542">
        <v>101817850</v>
      </c>
      <c r="B2542" t="s">
        <v>24138</v>
      </c>
      <c r="C2542" t="s">
        <v>21600</v>
      </c>
      <c r="D2542" t="s">
        <v>8481</v>
      </c>
      <c r="E2542" t="s">
        <v>8481</v>
      </c>
      <c r="F2542" t="s">
        <v>131</v>
      </c>
      <c r="G2542" t="s">
        <v>21600</v>
      </c>
    </row>
    <row r="2543" spans="1:7" x14ac:dyDescent="0.25">
      <c r="A2543">
        <v>101817852</v>
      </c>
      <c r="B2543" t="s">
        <v>24139</v>
      </c>
      <c r="C2543" t="s">
        <v>21600</v>
      </c>
      <c r="D2543" t="s">
        <v>8481</v>
      </c>
      <c r="E2543" t="s">
        <v>8481</v>
      </c>
      <c r="F2543" t="s">
        <v>131</v>
      </c>
      <c r="G2543" t="s">
        <v>21600</v>
      </c>
    </row>
    <row r="2544" spans="1:7" x14ac:dyDescent="0.25">
      <c r="A2544">
        <v>101817854</v>
      </c>
      <c r="B2544" t="s">
        <v>24140</v>
      </c>
      <c r="C2544" t="s">
        <v>21600</v>
      </c>
      <c r="D2544" t="s">
        <v>8481</v>
      </c>
      <c r="E2544" t="s">
        <v>8481</v>
      </c>
      <c r="F2544" t="s">
        <v>131</v>
      </c>
      <c r="G2544" t="s">
        <v>21600</v>
      </c>
    </row>
    <row r="2545" spans="1:7" x14ac:dyDescent="0.25">
      <c r="A2545">
        <v>101817856</v>
      </c>
      <c r="B2545" t="s">
        <v>24141</v>
      </c>
      <c r="C2545" t="s">
        <v>21600</v>
      </c>
      <c r="D2545" t="s">
        <v>8481</v>
      </c>
      <c r="E2545" t="s">
        <v>8481</v>
      </c>
      <c r="F2545" t="s">
        <v>131</v>
      </c>
      <c r="G2545" t="s">
        <v>21600</v>
      </c>
    </row>
    <row r="2546" spans="1:7" x14ac:dyDescent="0.25">
      <c r="A2546">
        <v>101817858</v>
      </c>
      <c r="B2546" t="s">
        <v>24142</v>
      </c>
      <c r="C2546" t="s">
        <v>21600</v>
      </c>
      <c r="D2546" t="s">
        <v>8481</v>
      </c>
      <c r="E2546" t="s">
        <v>8481</v>
      </c>
      <c r="F2546" t="s">
        <v>131</v>
      </c>
      <c r="G2546" t="s">
        <v>21600</v>
      </c>
    </row>
    <row r="2547" spans="1:7" x14ac:dyDescent="0.25">
      <c r="A2547">
        <v>101817860</v>
      </c>
      <c r="B2547" t="s">
        <v>24143</v>
      </c>
      <c r="C2547" t="s">
        <v>21600</v>
      </c>
      <c r="D2547" t="s">
        <v>8481</v>
      </c>
      <c r="E2547" t="s">
        <v>8481</v>
      </c>
      <c r="F2547" t="s">
        <v>131</v>
      </c>
      <c r="G2547" t="s">
        <v>21600</v>
      </c>
    </row>
    <row r="2548" spans="1:7" x14ac:dyDescent="0.25">
      <c r="A2548">
        <v>101817862</v>
      </c>
      <c r="B2548" t="s">
        <v>24144</v>
      </c>
      <c r="C2548" t="s">
        <v>21600</v>
      </c>
      <c r="D2548" t="s">
        <v>8481</v>
      </c>
      <c r="E2548" t="s">
        <v>8481</v>
      </c>
      <c r="F2548" t="s">
        <v>131</v>
      </c>
      <c r="G2548" t="s">
        <v>21600</v>
      </c>
    </row>
    <row r="2549" spans="1:7" x14ac:dyDescent="0.25">
      <c r="A2549">
        <v>101817892</v>
      </c>
      <c r="B2549" t="s">
        <v>24145</v>
      </c>
      <c r="C2549" t="s">
        <v>21600</v>
      </c>
      <c r="D2549" t="s">
        <v>8481</v>
      </c>
      <c r="E2549" t="s">
        <v>8481</v>
      </c>
      <c r="F2549" t="s">
        <v>131</v>
      </c>
      <c r="G2549" t="s">
        <v>21600</v>
      </c>
    </row>
    <row r="2550" spans="1:7" x14ac:dyDescent="0.25">
      <c r="A2550">
        <v>101817894</v>
      </c>
      <c r="B2550" t="s">
        <v>24146</v>
      </c>
      <c r="C2550" t="s">
        <v>21600</v>
      </c>
      <c r="D2550" t="s">
        <v>8481</v>
      </c>
      <c r="E2550" t="s">
        <v>8481</v>
      </c>
      <c r="F2550" t="s">
        <v>131</v>
      </c>
      <c r="G2550" t="s">
        <v>21600</v>
      </c>
    </row>
    <row r="2551" spans="1:7" x14ac:dyDescent="0.25">
      <c r="A2551">
        <v>101817896</v>
      </c>
      <c r="B2551" t="s">
        <v>24147</v>
      </c>
      <c r="C2551" t="s">
        <v>21600</v>
      </c>
      <c r="D2551" t="s">
        <v>8481</v>
      </c>
      <c r="E2551" t="s">
        <v>8481</v>
      </c>
      <c r="F2551" t="s">
        <v>131</v>
      </c>
      <c r="G2551" t="s">
        <v>21600</v>
      </c>
    </row>
    <row r="2552" spans="1:7" x14ac:dyDescent="0.25">
      <c r="A2552">
        <v>101817898</v>
      </c>
      <c r="B2552" t="s">
        <v>24148</v>
      </c>
      <c r="C2552" t="s">
        <v>21600</v>
      </c>
      <c r="D2552" t="s">
        <v>8481</v>
      </c>
      <c r="E2552" t="s">
        <v>8481</v>
      </c>
      <c r="F2552" t="s">
        <v>131</v>
      </c>
      <c r="G2552" t="s">
        <v>21600</v>
      </c>
    </row>
    <row r="2553" spans="1:7" x14ac:dyDescent="0.25">
      <c r="A2553">
        <v>101817900</v>
      </c>
      <c r="B2553" t="s">
        <v>24149</v>
      </c>
      <c r="C2553" t="s">
        <v>21600</v>
      </c>
      <c r="D2553" t="s">
        <v>8481</v>
      </c>
      <c r="E2553" t="s">
        <v>8481</v>
      </c>
      <c r="F2553" t="s">
        <v>131</v>
      </c>
      <c r="G2553" t="s">
        <v>21600</v>
      </c>
    </row>
    <row r="2554" spans="1:7" x14ac:dyDescent="0.25">
      <c r="A2554">
        <v>101817902</v>
      </c>
      <c r="B2554" t="s">
        <v>24150</v>
      </c>
      <c r="C2554" t="s">
        <v>21600</v>
      </c>
      <c r="D2554" t="s">
        <v>8481</v>
      </c>
      <c r="E2554" t="s">
        <v>8481</v>
      </c>
      <c r="F2554" t="s">
        <v>131</v>
      </c>
      <c r="G2554" t="s">
        <v>21600</v>
      </c>
    </row>
    <row r="2555" spans="1:7" x14ac:dyDescent="0.25">
      <c r="A2555">
        <v>101817964</v>
      </c>
      <c r="B2555" t="s">
        <v>24151</v>
      </c>
      <c r="C2555" t="s">
        <v>21600</v>
      </c>
      <c r="D2555" t="s">
        <v>8481</v>
      </c>
      <c r="E2555" t="s">
        <v>8481</v>
      </c>
      <c r="F2555" t="s">
        <v>131</v>
      </c>
      <c r="G2555" t="s">
        <v>21600</v>
      </c>
    </row>
    <row r="2556" spans="1:7" x14ac:dyDescent="0.25">
      <c r="A2556">
        <v>101817966</v>
      </c>
      <c r="B2556" t="s">
        <v>24152</v>
      </c>
      <c r="C2556" t="s">
        <v>21600</v>
      </c>
      <c r="D2556" t="s">
        <v>8481</v>
      </c>
      <c r="E2556" t="s">
        <v>8481</v>
      </c>
      <c r="F2556" t="s">
        <v>131</v>
      </c>
      <c r="G2556" t="s">
        <v>21600</v>
      </c>
    </row>
    <row r="2557" spans="1:7" x14ac:dyDescent="0.25">
      <c r="A2557">
        <v>101817968</v>
      </c>
      <c r="B2557" t="s">
        <v>24153</v>
      </c>
      <c r="C2557" t="s">
        <v>21600</v>
      </c>
      <c r="D2557" t="s">
        <v>8481</v>
      </c>
      <c r="E2557" t="s">
        <v>8481</v>
      </c>
      <c r="F2557" t="s">
        <v>131</v>
      </c>
      <c r="G2557" t="s">
        <v>21600</v>
      </c>
    </row>
    <row r="2558" spans="1:7" x14ac:dyDescent="0.25">
      <c r="A2558">
        <v>101817970</v>
      </c>
      <c r="B2558" t="s">
        <v>24154</v>
      </c>
      <c r="C2558" t="s">
        <v>21600</v>
      </c>
      <c r="D2558" t="s">
        <v>8481</v>
      </c>
      <c r="E2558" t="s">
        <v>8481</v>
      </c>
      <c r="F2558" t="s">
        <v>131</v>
      </c>
      <c r="G2558" t="s">
        <v>21600</v>
      </c>
    </row>
    <row r="2559" spans="1:7" x14ac:dyDescent="0.25">
      <c r="A2559">
        <v>101817972</v>
      </c>
      <c r="B2559" t="s">
        <v>24155</v>
      </c>
      <c r="C2559" t="s">
        <v>21600</v>
      </c>
      <c r="D2559" t="s">
        <v>8481</v>
      </c>
      <c r="E2559" t="s">
        <v>8481</v>
      </c>
      <c r="F2559" t="s">
        <v>131</v>
      </c>
      <c r="G2559" t="s">
        <v>21600</v>
      </c>
    </row>
    <row r="2560" spans="1:7" x14ac:dyDescent="0.25">
      <c r="A2560">
        <v>101817974</v>
      </c>
      <c r="B2560" t="s">
        <v>24156</v>
      </c>
      <c r="C2560" t="s">
        <v>21600</v>
      </c>
      <c r="D2560" t="s">
        <v>8481</v>
      </c>
      <c r="E2560" t="s">
        <v>8481</v>
      </c>
      <c r="F2560" t="s">
        <v>131</v>
      </c>
      <c r="G2560" t="s">
        <v>21600</v>
      </c>
    </row>
    <row r="2561" spans="1:7" x14ac:dyDescent="0.25">
      <c r="A2561">
        <v>101817976</v>
      </c>
      <c r="B2561" t="s">
        <v>24157</v>
      </c>
      <c r="C2561" t="s">
        <v>21600</v>
      </c>
      <c r="D2561" t="s">
        <v>8481</v>
      </c>
      <c r="E2561" t="s">
        <v>8481</v>
      </c>
      <c r="F2561" t="s">
        <v>131</v>
      </c>
      <c r="G2561" t="s">
        <v>21600</v>
      </c>
    </row>
    <row r="2562" spans="1:7" x14ac:dyDescent="0.25">
      <c r="A2562">
        <v>101817994</v>
      </c>
      <c r="B2562" t="s">
        <v>24158</v>
      </c>
      <c r="C2562" t="s">
        <v>21600</v>
      </c>
      <c r="D2562" t="s">
        <v>8481</v>
      </c>
      <c r="E2562" t="s">
        <v>8481</v>
      </c>
      <c r="F2562" t="s">
        <v>131</v>
      </c>
      <c r="G2562" t="s">
        <v>21600</v>
      </c>
    </row>
    <row r="2563" spans="1:7" x14ac:dyDescent="0.25">
      <c r="A2563">
        <v>101817996</v>
      </c>
      <c r="B2563" t="s">
        <v>24159</v>
      </c>
      <c r="C2563" t="s">
        <v>21600</v>
      </c>
      <c r="D2563" t="s">
        <v>8481</v>
      </c>
      <c r="E2563" t="s">
        <v>8481</v>
      </c>
      <c r="F2563" t="s">
        <v>131</v>
      </c>
      <c r="G2563" t="s">
        <v>21600</v>
      </c>
    </row>
    <row r="2564" spans="1:7" x14ac:dyDescent="0.25">
      <c r="A2564">
        <v>101817998</v>
      </c>
      <c r="B2564" t="s">
        <v>24160</v>
      </c>
      <c r="C2564" t="s">
        <v>21600</v>
      </c>
      <c r="D2564" t="s">
        <v>8481</v>
      </c>
      <c r="E2564" t="s">
        <v>8481</v>
      </c>
      <c r="F2564" t="s">
        <v>131</v>
      </c>
      <c r="G2564" t="s">
        <v>21600</v>
      </c>
    </row>
    <row r="2565" spans="1:7" x14ac:dyDescent="0.25">
      <c r="A2565">
        <v>101818000</v>
      </c>
      <c r="B2565" t="s">
        <v>24161</v>
      </c>
      <c r="C2565" t="s">
        <v>21600</v>
      </c>
      <c r="D2565" t="s">
        <v>8481</v>
      </c>
      <c r="E2565" t="s">
        <v>8481</v>
      </c>
      <c r="F2565" t="s">
        <v>131</v>
      </c>
      <c r="G2565" t="s">
        <v>21600</v>
      </c>
    </row>
    <row r="2566" spans="1:7" x14ac:dyDescent="0.25">
      <c r="A2566">
        <v>101818002</v>
      </c>
      <c r="B2566" t="s">
        <v>24162</v>
      </c>
      <c r="C2566" t="s">
        <v>21600</v>
      </c>
      <c r="D2566" t="s">
        <v>8481</v>
      </c>
      <c r="E2566" t="s">
        <v>8481</v>
      </c>
      <c r="F2566" t="s">
        <v>131</v>
      </c>
      <c r="G2566" t="s">
        <v>21600</v>
      </c>
    </row>
    <row r="2567" spans="1:7" x14ac:dyDescent="0.25">
      <c r="A2567">
        <v>101818004</v>
      </c>
      <c r="B2567" t="s">
        <v>24163</v>
      </c>
      <c r="C2567" t="s">
        <v>21600</v>
      </c>
      <c r="D2567" t="s">
        <v>8481</v>
      </c>
      <c r="E2567" t="s">
        <v>8481</v>
      </c>
      <c r="F2567" t="s">
        <v>131</v>
      </c>
      <c r="G2567" t="s">
        <v>21600</v>
      </c>
    </row>
    <row r="2568" spans="1:7" x14ac:dyDescent="0.25">
      <c r="A2568">
        <v>101817992</v>
      </c>
      <c r="B2568" t="s">
        <v>24164</v>
      </c>
      <c r="C2568" t="s">
        <v>21600</v>
      </c>
      <c r="D2568" t="s">
        <v>8481</v>
      </c>
      <c r="E2568" t="s">
        <v>8481</v>
      </c>
      <c r="F2568" t="s">
        <v>131</v>
      </c>
      <c r="G2568" t="s">
        <v>21600</v>
      </c>
    </row>
    <row r="2569" spans="1:7" x14ac:dyDescent="0.25">
      <c r="A2569">
        <v>101818008</v>
      </c>
      <c r="B2569" t="s">
        <v>24165</v>
      </c>
      <c r="C2569" t="s">
        <v>21600</v>
      </c>
      <c r="D2569" t="s">
        <v>8481</v>
      </c>
      <c r="E2569" t="s">
        <v>8481</v>
      </c>
      <c r="F2569" t="s">
        <v>131</v>
      </c>
      <c r="G2569" t="s">
        <v>21600</v>
      </c>
    </row>
    <row r="2570" spans="1:7" x14ac:dyDescent="0.25">
      <c r="A2570">
        <v>101818010</v>
      </c>
      <c r="B2570" t="s">
        <v>24166</v>
      </c>
      <c r="C2570" t="s">
        <v>21600</v>
      </c>
      <c r="D2570" t="s">
        <v>8481</v>
      </c>
      <c r="E2570" t="s">
        <v>8481</v>
      </c>
      <c r="F2570" t="s">
        <v>131</v>
      </c>
      <c r="G2570" t="s">
        <v>21600</v>
      </c>
    </row>
    <row r="2571" spans="1:7" x14ac:dyDescent="0.25">
      <c r="A2571">
        <v>101818012</v>
      </c>
      <c r="B2571" t="s">
        <v>24167</v>
      </c>
      <c r="C2571" t="s">
        <v>21600</v>
      </c>
      <c r="D2571" t="s">
        <v>8481</v>
      </c>
      <c r="E2571" t="s">
        <v>8481</v>
      </c>
      <c r="F2571" t="s">
        <v>131</v>
      </c>
      <c r="G2571" t="s">
        <v>21600</v>
      </c>
    </row>
    <row r="2572" spans="1:7" x14ac:dyDescent="0.25">
      <c r="A2572">
        <v>101818014</v>
      </c>
      <c r="B2572" t="s">
        <v>24168</v>
      </c>
      <c r="C2572" t="s">
        <v>21600</v>
      </c>
      <c r="D2572" t="s">
        <v>8481</v>
      </c>
      <c r="E2572" t="s">
        <v>8481</v>
      </c>
      <c r="F2572" t="s">
        <v>131</v>
      </c>
      <c r="G2572" t="s">
        <v>21600</v>
      </c>
    </row>
    <row r="2573" spans="1:7" x14ac:dyDescent="0.25">
      <c r="A2573">
        <v>101818016</v>
      </c>
      <c r="B2573" t="s">
        <v>24169</v>
      </c>
      <c r="C2573" t="s">
        <v>21600</v>
      </c>
      <c r="D2573" t="s">
        <v>8481</v>
      </c>
      <c r="E2573" t="s">
        <v>8481</v>
      </c>
      <c r="F2573" t="s">
        <v>131</v>
      </c>
      <c r="G2573" t="s">
        <v>21600</v>
      </c>
    </row>
    <row r="2574" spans="1:7" x14ac:dyDescent="0.25">
      <c r="A2574">
        <v>101818006</v>
      </c>
      <c r="B2574" t="s">
        <v>24170</v>
      </c>
      <c r="C2574" t="s">
        <v>21600</v>
      </c>
      <c r="D2574" t="s">
        <v>8481</v>
      </c>
      <c r="E2574" t="s">
        <v>8481</v>
      </c>
      <c r="F2574" t="s">
        <v>131</v>
      </c>
      <c r="G2574" t="s">
        <v>21600</v>
      </c>
    </row>
    <row r="2575" spans="1:7" x14ac:dyDescent="0.25">
      <c r="A2575">
        <v>101818018</v>
      </c>
      <c r="B2575" t="s">
        <v>24171</v>
      </c>
      <c r="C2575" t="s">
        <v>21600</v>
      </c>
      <c r="D2575" t="s">
        <v>8481</v>
      </c>
      <c r="E2575" t="s">
        <v>8481</v>
      </c>
      <c r="F2575" t="s">
        <v>131</v>
      </c>
      <c r="G2575" t="s">
        <v>21600</v>
      </c>
    </row>
    <row r="2576" spans="1:7" x14ac:dyDescent="0.25">
      <c r="A2576">
        <v>101817516</v>
      </c>
      <c r="B2576" t="s">
        <v>24172</v>
      </c>
      <c r="C2576" t="s">
        <v>21600</v>
      </c>
      <c r="D2576" t="s">
        <v>8481</v>
      </c>
      <c r="E2576" t="s">
        <v>8481</v>
      </c>
      <c r="F2576" t="s">
        <v>131</v>
      </c>
      <c r="G2576" t="s">
        <v>21600</v>
      </c>
    </row>
    <row r="2577" spans="1:7" x14ac:dyDescent="0.25">
      <c r="A2577">
        <v>101817518</v>
      </c>
      <c r="B2577" t="s">
        <v>24173</v>
      </c>
      <c r="C2577" t="s">
        <v>21600</v>
      </c>
      <c r="D2577" t="s">
        <v>8481</v>
      </c>
      <c r="E2577" t="s">
        <v>8481</v>
      </c>
      <c r="F2577" t="s">
        <v>131</v>
      </c>
      <c r="G2577" t="s">
        <v>21600</v>
      </c>
    </row>
    <row r="2578" spans="1:7" x14ac:dyDescent="0.25">
      <c r="A2578">
        <v>101817520</v>
      </c>
      <c r="B2578" t="s">
        <v>24174</v>
      </c>
      <c r="C2578" t="s">
        <v>21600</v>
      </c>
      <c r="D2578" t="s">
        <v>8481</v>
      </c>
      <c r="E2578" t="s">
        <v>8481</v>
      </c>
      <c r="F2578" t="s">
        <v>131</v>
      </c>
      <c r="G2578" t="s">
        <v>21600</v>
      </c>
    </row>
    <row r="2579" spans="1:7" x14ac:dyDescent="0.25">
      <c r="A2579">
        <v>101817432</v>
      </c>
      <c r="B2579" t="s">
        <v>24175</v>
      </c>
      <c r="C2579" t="s">
        <v>21600</v>
      </c>
      <c r="D2579" t="s">
        <v>8481</v>
      </c>
      <c r="E2579" t="s">
        <v>8481</v>
      </c>
      <c r="F2579" t="s">
        <v>131</v>
      </c>
      <c r="G2579" t="s">
        <v>21600</v>
      </c>
    </row>
    <row r="2580" spans="1:7" x14ac:dyDescent="0.25">
      <c r="A2580">
        <v>101817434</v>
      </c>
      <c r="B2580" t="s">
        <v>24176</v>
      </c>
      <c r="C2580" t="s">
        <v>21600</v>
      </c>
      <c r="D2580" t="s">
        <v>8481</v>
      </c>
      <c r="E2580" t="s">
        <v>8481</v>
      </c>
      <c r="F2580" t="s">
        <v>131</v>
      </c>
      <c r="G2580" t="s">
        <v>21600</v>
      </c>
    </row>
    <row r="2581" spans="1:7" x14ac:dyDescent="0.25">
      <c r="A2581">
        <v>101817436</v>
      </c>
      <c r="B2581" t="s">
        <v>24177</v>
      </c>
      <c r="C2581" t="s">
        <v>21600</v>
      </c>
      <c r="D2581" t="s">
        <v>8481</v>
      </c>
      <c r="E2581" t="s">
        <v>8481</v>
      </c>
      <c r="F2581" t="s">
        <v>131</v>
      </c>
      <c r="G2581" t="s">
        <v>21600</v>
      </c>
    </row>
    <row r="2582" spans="1:7" x14ac:dyDescent="0.25">
      <c r="A2582">
        <v>101817438</v>
      </c>
      <c r="B2582" t="s">
        <v>24178</v>
      </c>
      <c r="C2582" t="s">
        <v>21600</v>
      </c>
      <c r="D2582" t="s">
        <v>8481</v>
      </c>
      <c r="E2582" t="s">
        <v>8481</v>
      </c>
      <c r="F2582" t="s">
        <v>131</v>
      </c>
      <c r="G2582" t="s">
        <v>21600</v>
      </c>
    </row>
    <row r="2583" spans="1:7" x14ac:dyDescent="0.25">
      <c r="A2583">
        <v>101817440</v>
      </c>
      <c r="B2583" t="s">
        <v>24179</v>
      </c>
      <c r="C2583" t="s">
        <v>21600</v>
      </c>
      <c r="D2583" t="s">
        <v>8481</v>
      </c>
      <c r="E2583" t="s">
        <v>8481</v>
      </c>
      <c r="F2583" t="s">
        <v>131</v>
      </c>
      <c r="G2583" t="s">
        <v>21600</v>
      </c>
    </row>
    <row r="2584" spans="1:7" x14ac:dyDescent="0.25">
      <c r="A2584">
        <v>101817442</v>
      </c>
      <c r="B2584" t="s">
        <v>24180</v>
      </c>
      <c r="C2584" t="s">
        <v>21600</v>
      </c>
      <c r="D2584" t="s">
        <v>8481</v>
      </c>
      <c r="E2584" t="s">
        <v>8481</v>
      </c>
      <c r="F2584" t="s">
        <v>131</v>
      </c>
      <c r="G2584" t="s">
        <v>21600</v>
      </c>
    </row>
    <row r="2585" spans="1:7" x14ac:dyDescent="0.25">
      <c r="A2585">
        <v>101817444</v>
      </c>
      <c r="B2585" t="s">
        <v>24181</v>
      </c>
      <c r="C2585" t="s">
        <v>21600</v>
      </c>
      <c r="D2585" t="s">
        <v>8481</v>
      </c>
      <c r="E2585" t="s">
        <v>8481</v>
      </c>
      <c r="F2585" t="s">
        <v>131</v>
      </c>
      <c r="G2585" t="s">
        <v>21600</v>
      </c>
    </row>
    <row r="2586" spans="1:7" x14ac:dyDescent="0.25">
      <c r="A2586">
        <v>101817460</v>
      </c>
      <c r="B2586" t="s">
        <v>24182</v>
      </c>
      <c r="C2586" t="s">
        <v>21600</v>
      </c>
      <c r="D2586" t="s">
        <v>8481</v>
      </c>
      <c r="E2586" t="s">
        <v>8481</v>
      </c>
      <c r="F2586" t="s">
        <v>131</v>
      </c>
      <c r="G2586" t="s">
        <v>21600</v>
      </c>
    </row>
    <row r="2587" spans="1:7" x14ac:dyDescent="0.25">
      <c r="A2587">
        <v>101817462</v>
      </c>
      <c r="B2587" t="s">
        <v>24183</v>
      </c>
      <c r="C2587" t="s">
        <v>21600</v>
      </c>
      <c r="D2587" t="s">
        <v>8481</v>
      </c>
      <c r="E2587" t="s">
        <v>8481</v>
      </c>
      <c r="F2587" t="s">
        <v>131</v>
      </c>
      <c r="G2587" t="s">
        <v>21600</v>
      </c>
    </row>
    <row r="2588" spans="1:7" x14ac:dyDescent="0.25">
      <c r="A2588">
        <v>101817464</v>
      </c>
      <c r="B2588" t="s">
        <v>24184</v>
      </c>
      <c r="C2588" t="s">
        <v>21600</v>
      </c>
      <c r="D2588" t="s">
        <v>8481</v>
      </c>
      <c r="E2588" t="s">
        <v>8481</v>
      </c>
      <c r="F2588" t="s">
        <v>131</v>
      </c>
      <c r="G2588" t="s">
        <v>21600</v>
      </c>
    </row>
    <row r="2589" spans="1:7" x14ac:dyDescent="0.25">
      <c r="A2589">
        <v>101817466</v>
      </c>
      <c r="B2589" t="s">
        <v>24185</v>
      </c>
      <c r="C2589" t="s">
        <v>21600</v>
      </c>
      <c r="D2589" t="s">
        <v>8481</v>
      </c>
      <c r="E2589" t="s">
        <v>8481</v>
      </c>
      <c r="F2589" t="s">
        <v>131</v>
      </c>
      <c r="G2589" t="s">
        <v>21600</v>
      </c>
    </row>
    <row r="2590" spans="1:7" x14ac:dyDescent="0.25">
      <c r="A2590">
        <v>101817468</v>
      </c>
      <c r="B2590" t="s">
        <v>24186</v>
      </c>
      <c r="C2590" t="s">
        <v>21600</v>
      </c>
      <c r="D2590" t="s">
        <v>8481</v>
      </c>
      <c r="E2590" t="s">
        <v>8481</v>
      </c>
      <c r="F2590" t="s">
        <v>131</v>
      </c>
      <c r="G2590" t="s">
        <v>21600</v>
      </c>
    </row>
    <row r="2591" spans="1:7" x14ac:dyDescent="0.25">
      <c r="A2591">
        <v>101817470</v>
      </c>
      <c r="B2591" t="s">
        <v>24187</v>
      </c>
      <c r="C2591" t="s">
        <v>21600</v>
      </c>
      <c r="D2591" t="s">
        <v>8481</v>
      </c>
      <c r="E2591" t="s">
        <v>8481</v>
      </c>
      <c r="F2591" t="s">
        <v>131</v>
      </c>
      <c r="G2591" t="s">
        <v>21600</v>
      </c>
    </row>
    <row r="2592" spans="1:7" x14ac:dyDescent="0.25">
      <c r="A2592">
        <v>101817472</v>
      </c>
      <c r="B2592" t="s">
        <v>24188</v>
      </c>
      <c r="C2592" t="s">
        <v>21600</v>
      </c>
      <c r="D2592" t="s">
        <v>8481</v>
      </c>
      <c r="E2592" t="s">
        <v>8481</v>
      </c>
      <c r="F2592" t="s">
        <v>131</v>
      </c>
      <c r="G2592" t="s">
        <v>21600</v>
      </c>
    </row>
    <row r="2593" spans="1:7" x14ac:dyDescent="0.25">
      <c r="A2593">
        <v>101817488</v>
      </c>
      <c r="B2593" t="s">
        <v>24189</v>
      </c>
      <c r="C2593" t="s">
        <v>21600</v>
      </c>
      <c r="D2593" t="s">
        <v>8481</v>
      </c>
      <c r="E2593" t="s">
        <v>8481</v>
      </c>
      <c r="F2593" t="s">
        <v>131</v>
      </c>
      <c r="G2593" t="s">
        <v>21600</v>
      </c>
    </row>
    <row r="2594" spans="1:7" x14ac:dyDescent="0.25">
      <c r="A2594">
        <v>101817490</v>
      </c>
      <c r="B2594" t="s">
        <v>24190</v>
      </c>
      <c r="C2594" t="s">
        <v>21600</v>
      </c>
      <c r="D2594" t="s">
        <v>8481</v>
      </c>
      <c r="E2594" t="s">
        <v>8481</v>
      </c>
      <c r="F2594" t="s">
        <v>131</v>
      </c>
      <c r="G2594" t="s">
        <v>21600</v>
      </c>
    </row>
    <row r="2595" spans="1:7" x14ac:dyDescent="0.25">
      <c r="A2595">
        <v>101817492</v>
      </c>
      <c r="B2595" t="s">
        <v>24191</v>
      </c>
      <c r="C2595" t="s">
        <v>21600</v>
      </c>
      <c r="D2595" t="s">
        <v>8481</v>
      </c>
      <c r="E2595" t="s">
        <v>8481</v>
      </c>
      <c r="F2595" t="s">
        <v>131</v>
      </c>
      <c r="G2595" t="s">
        <v>21600</v>
      </c>
    </row>
    <row r="2596" spans="1:7" x14ac:dyDescent="0.25">
      <c r="A2596">
        <v>101817494</v>
      </c>
      <c r="B2596" t="s">
        <v>24192</v>
      </c>
      <c r="C2596" t="s">
        <v>21600</v>
      </c>
      <c r="D2596" t="s">
        <v>8481</v>
      </c>
      <c r="E2596" t="s">
        <v>8481</v>
      </c>
      <c r="F2596" t="s">
        <v>131</v>
      </c>
      <c r="G2596" t="s">
        <v>21600</v>
      </c>
    </row>
    <row r="2597" spans="1:7" x14ac:dyDescent="0.25">
      <c r="A2597">
        <v>101817496</v>
      </c>
      <c r="B2597" t="s">
        <v>24193</v>
      </c>
      <c r="C2597" t="s">
        <v>21600</v>
      </c>
      <c r="D2597" t="s">
        <v>8481</v>
      </c>
      <c r="E2597" t="s">
        <v>8481</v>
      </c>
      <c r="F2597" t="s">
        <v>131</v>
      </c>
      <c r="G2597" t="s">
        <v>21600</v>
      </c>
    </row>
    <row r="2598" spans="1:7" x14ac:dyDescent="0.25">
      <c r="A2598">
        <v>101817498</v>
      </c>
      <c r="B2598" t="s">
        <v>24194</v>
      </c>
      <c r="C2598" t="s">
        <v>21600</v>
      </c>
      <c r="D2598" t="s">
        <v>8481</v>
      </c>
      <c r="E2598" t="s">
        <v>8481</v>
      </c>
      <c r="F2598" t="s">
        <v>131</v>
      </c>
      <c r="G2598" t="s">
        <v>21600</v>
      </c>
    </row>
    <row r="2599" spans="1:7" x14ac:dyDescent="0.25">
      <c r="A2599">
        <v>101817500</v>
      </c>
      <c r="B2599" t="s">
        <v>24195</v>
      </c>
      <c r="C2599" t="s">
        <v>21600</v>
      </c>
      <c r="D2599" t="s">
        <v>8481</v>
      </c>
      <c r="E2599" t="s">
        <v>8481</v>
      </c>
      <c r="F2599" t="s">
        <v>131</v>
      </c>
      <c r="G2599" t="s">
        <v>21600</v>
      </c>
    </row>
    <row r="2600" spans="1:7" x14ac:dyDescent="0.25">
      <c r="A2600">
        <v>101817430</v>
      </c>
      <c r="B2600" t="s">
        <v>24196</v>
      </c>
      <c r="C2600" t="s">
        <v>21600</v>
      </c>
      <c r="D2600" t="s">
        <v>8481</v>
      </c>
      <c r="E2600" t="s">
        <v>8481</v>
      </c>
      <c r="F2600" t="s">
        <v>131</v>
      </c>
      <c r="G2600" t="s">
        <v>21600</v>
      </c>
    </row>
    <row r="2601" spans="1:7" x14ac:dyDescent="0.25">
      <c r="A2601">
        <v>101817446</v>
      </c>
      <c r="B2601" t="s">
        <v>24197</v>
      </c>
      <c r="C2601" t="s">
        <v>21600</v>
      </c>
      <c r="D2601" t="s">
        <v>8481</v>
      </c>
      <c r="E2601" t="s">
        <v>8481</v>
      </c>
      <c r="F2601" t="s">
        <v>131</v>
      </c>
      <c r="G2601" t="s">
        <v>21600</v>
      </c>
    </row>
    <row r="2602" spans="1:7" x14ac:dyDescent="0.25">
      <c r="A2602">
        <v>101817448</v>
      </c>
      <c r="B2602" t="s">
        <v>24198</v>
      </c>
      <c r="C2602" t="s">
        <v>21600</v>
      </c>
      <c r="D2602" t="s">
        <v>8481</v>
      </c>
      <c r="E2602" t="s">
        <v>8481</v>
      </c>
      <c r="F2602" t="s">
        <v>131</v>
      </c>
      <c r="G2602" t="s">
        <v>21600</v>
      </c>
    </row>
    <row r="2603" spans="1:7" x14ac:dyDescent="0.25">
      <c r="A2603">
        <v>101817450</v>
      </c>
      <c r="B2603" t="s">
        <v>24199</v>
      </c>
      <c r="C2603" t="s">
        <v>21600</v>
      </c>
      <c r="D2603" t="s">
        <v>8481</v>
      </c>
      <c r="E2603" t="s">
        <v>8481</v>
      </c>
      <c r="F2603" t="s">
        <v>131</v>
      </c>
      <c r="G2603" t="s">
        <v>21600</v>
      </c>
    </row>
    <row r="2604" spans="1:7" x14ac:dyDescent="0.25">
      <c r="A2604">
        <v>101817452</v>
      </c>
      <c r="B2604" t="s">
        <v>24200</v>
      </c>
      <c r="C2604" t="s">
        <v>21600</v>
      </c>
      <c r="D2604" t="s">
        <v>8481</v>
      </c>
      <c r="E2604" t="s">
        <v>8481</v>
      </c>
      <c r="F2604" t="s">
        <v>131</v>
      </c>
      <c r="G2604" t="s">
        <v>21600</v>
      </c>
    </row>
    <row r="2605" spans="1:7" x14ac:dyDescent="0.25">
      <c r="A2605">
        <v>101817454</v>
      </c>
      <c r="B2605" t="s">
        <v>24201</v>
      </c>
      <c r="C2605" t="s">
        <v>21600</v>
      </c>
      <c r="D2605" t="s">
        <v>8481</v>
      </c>
      <c r="E2605" t="s">
        <v>8481</v>
      </c>
      <c r="F2605" t="s">
        <v>131</v>
      </c>
      <c r="G2605" t="s">
        <v>21600</v>
      </c>
    </row>
    <row r="2606" spans="1:7" x14ac:dyDescent="0.25">
      <c r="A2606">
        <v>101817456</v>
      </c>
      <c r="B2606" t="s">
        <v>24202</v>
      </c>
      <c r="C2606" t="s">
        <v>21600</v>
      </c>
      <c r="D2606" t="s">
        <v>8481</v>
      </c>
      <c r="E2606" t="s">
        <v>8481</v>
      </c>
      <c r="F2606" t="s">
        <v>131</v>
      </c>
      <c r="G2606" t="s">
        <v>21600</v>
      </c>
    </row>
    <row r="2607" spans="1:7" x14ac:dyDescent="0.25">
      <c r="A2607">
        <v>101817458</v>
      </c>
      <c r="B2607" t="s">
        <v>24203</v>
      </c>
      <c r="C2607" t="s">
        <v>21600</v>
      </c>
      <c r="D2607" t="s">
        <v>8481</v>
      </c>
      <c r="E2607" t="s">
        <v>8481</v>
      </c>
      <c r="F2607" t="s">
        <v>131</v>
      </c>
      <c r="G2607" t="s">
        <v>21600</v>
      </c>
    </row>
    <row r="2608" spans="1:7" x14ac:dyDescent="0.25">
      <c r="A2608">
        <v>101817474</v>
      </c>
      <c r="B2608" t="s">
        <v>24204</v>
      </c>
      <c r="C2608" t="s">
        <v>21600</v>
      </c>
      <c r="D2608" t="s">
        <v>8481</v>
      </c>
      <c r="E2608" t="s">
        <v>8481</v>
      </c>
      <c r="F2608" t="s">
        <v>131</v>
      </c>
      <c r="G2608" t="s">
        <v>21600</v>
      </c>
    </row>
    <row r="2609" spans="1:7" x14ac:dyDescent="0.25">
      <c r="A2609">
        <v>101817476</v>
      </c>
      <c r="B2609" t="s">
        <v>24205</v>
      </c>
      <c r="C2609" t="s">
        <v>21600</v>
      </c>
      <c r="D2609" t="s">
        <v>8481</v>
      </c>
      <c r="E2609" t="s">
        <v>8481</v>
      </c>
      <c r="F2609" t="s">
        <v>131</v>
      </c>
      <c r="G2609" t="s">
        <v>21600</v>
      </c>
    </row>
    <row r="2610" spans="1:7" x14ac:dyDescent="0.25">
      <c r="A2610">
        <v>101817478</v>
      </c>
      <c r="B2610" t="s">
        <v>24206</v>
      </c>
      <c r="C2610" t="s">
        <v>21600</v>
      </c>
      <c r="D2610" t="s">
        <v>8481</v>
      </c>
      <c r="E2610" t="s">
        <v>8481</v>
      </c>
      <c r="F2610" t="s">
        <v>131</v>
      </c>
      <c r="G2610" t="s">
        <v>21600</v>
      </c>
    </row>
    <row r="2611" spans="1:7" x14ac:dyDescent="0.25">
      <c r="A2611">
        <v>101817480</v>
      </c>
      <c r="B2611" t="s">
        <v>24207</v>
      </c>
      <c r="C2611" t="s">
        <v>21600</v>
      </c>
      <c r="D2611" t="s">
        <v>8481</v>
      </c>
      <c r="E2611" t="s">
        <v>8481</v>
      </c>
      <c r="F2611" t="s">
        <v>131</v>
      </c>
      <c r="G2611" t="s">
        <v>21600</v>
      </c>
    </row>
    <row r="2612" spans="1:7" x14ac:dyDescent="0.25">
      <c r="A2612">
        <v>101817482</v>
      </c>
      <c r="B2612" t="s">
        <v>24208</v>
      </c>
      <c r="C2612" t="s">
        <v>21600</v>
      </c>
      <c r="D2612" t="s">
        <v>8481</v>
      </c>
      <c r="E2612" t="s">
        <v>8481</v>
      </c>
      <c r="F2612" t="s">
        <v>131</v>
      </c>
      <c r="G2612" t="s">
        <v>21600</v>
      </c>
    </row>
    <row r="2613" spans="1:7" x14ac:dyDescent="0.25">
      <c r="A2613">
        <v>101817484</v>
      </c>
      <c r="B2613" t="s">
        <v>24209</v>
      </c>
      <c r="C2613" t="s">
        <v>21600</v>
      </c>
      <c r="D2613" t="s">
        <v>8481</v>
      </c>
      <c r="E2613" t="s">
        <v>8481</v>
      </c>
      <c r="F2613" t="s">
        <v>131</v>
      </c>
      <c r="G2613" t="s">
        <v>21600</v>
      </c>
    </row>
    <row r="2614" spans="1:7" x14ac:dyDescent="0.25">
      <c r="A2614">
        <v>101817486</v>
      </c>
      <c r="B2614" t="s">
        <v>24210</v>
      </c>
      <c r="C2614" t="s">
        <v>21600</v>
      </c>
      <c r="D2614" t="s">
        <v>8481</v>
      </c>
      <c r="E2614" t="s">
        <v>8481</v>
      </c>
      <c r="F2614" t="s">
        <v>131</v>
      </c>
      <c r="G2614" t="s">
        <v>21600</v>
      </c>
    </row>
    <row r="2615" spans="1:7" x14ac:dyDescent="0.25">
      <c r="A2615">
        <v>101817502</v>
      </c>
      <c r="B2615" t="s">
        <v>24211</v>
      </c>
      <c r="C2615" t="s">
        <v>21600</v>
      </c>
      <c r="D2615" t="s">
        <v>8481</v>
      </c>
      <c r="E2615" t="s">
        <v>8481</v>
      </c>
      <c r="F2615" t="s">
        <v>131</v>
      </c>
      <c r="G2615" t="s">
        <v>21600</v>
      </c>
    </row>
    <row r="2616" spans="1:7" x14ac:dyDescent="0.25">
      <c r="A2616">
        <v>101817504</v>
      </c>
      <c r="B2616" t="s">
        <v>24212</v>
      </c>
      <c r="C2616" t="s">
        <v>21600</v>
      </c>
      <c r="D2616" t="s">
        <v>8481</v>
      </c>
      <c r="E2616" t="s">
        <v>8481</v>
      </c>
      <c r="F2616" t="s">
        <v>131</v>
      </c>
      <c r="G2616" t="s">
        <v>21600</v>
      </c>
    </row>
    <row r="2617" spans="1:7" x14ac:dyDescent="0.25">
      <c r="A2617">
        <v>101817506</v>
      </c>
      <c r="B2617" t="s">
        <v>24213</v>
      </c>
      <c r="C2617" t="s">
        <v>21600</v>
      </c>
      <c r="D2617" t="s">
        <v>8481</v>
      </c>
      <c r="E2617" t="s">
        <v>8481</v>
      </c>
      <c r="F2617" t="s">
        <v>131</v>
      </c>
      <c r="G2617" t="s">
        <v>21600</v>
      </c>
    </row>
    <row r="2618" spans="1:7" x14ac:dyDescent="0.25">
      <c r="A2618">
        <v>101817508</v>
      </c>
      <c r="B2618" t="s">
        <v>24214</v>
      </c>
      <c r="C2618" t="s">
        <v>21600</v>
      </c>
      <c r="D2618" t="s">
        <v>8481</v>
      </c>
      <c r="E2618" t="s">
        <v>8481</v>
      </c>
      <c r="F2618" t="s">
        <v>131</v>
      </c>
      <c r="G2618" t="s">
        <v>21600</v>
      </c>
    </row>
    <row r="2619" spans="1:7" x14ac:dyDescent="0.25">
      <c r="A2619">
        <v>101817510</v>
      </c>
      <c r="B2619" t="s">
        <v>24215</v>
      </c>
      <c r="C2619" t="s">
        <v>21600</v>
      </c>
      <c r="D2619" t="s">
        <v>8481</v>
      </c>
      <c r="E2619" t="s">
        <v>8481</v>
      </c>
      <c r="F2619" t="s">
        <v>131</v>
      </c>
      <c r="G2619" t="s">
        <v>21600</v>
      </c>
    </row>
    <row r="2620" spans="1:7" x14ac:dyDescent="0.25">
      <c r="A2620">
        <v>101817512</v>
      </c>
      <c r="B2620" t="s">
        <v>24216</v>
      </c>
      <c r="C2620" t="s">
        <v>21600</v>
      </c>
      <c r="D2620" t="s">
        <v>8481</v>
      </c>
      <c r="E2620" t="s">
        <v>8481</v>
      </c>
      <c r="F2620" t="s">
        <v>131</v>
      </c>
      <c r="G2620" t="s">
        <v>21600</v>
      </c>
    </row>
    <row r="2621" spans="1:7" x14ac:dyDescent="0.25">
      <c r="A2621">
        <v>101817514</v>
      </c>
      <c r="B2621" t="s">
        <v>24217</v>
      </c>
      <c r="C2621" t="s">
        <v>21600</v>
      </c>
      <c r="D2621" t="s">
        <v>8481</v>
      </c>
      <c r="E2621" t="s">
        <v>8481</v>
      </c>
      <c r="F2621" t="s">
        <v>131</v>
      </c>
      <c r="G2621" t="s">
        <v>21600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Información</vt:lpstr>
      <vt:lpstr>Hidden_1</vt:lpstr>
      <vt:lpstr>Hidden_2</vt:lpstr>
      <vt:lpstr>Tabla_370794</vt:lpstr>
      <vt:lpstr>Tabla_370801</vt:lpstr>
      <vt:lpstr>Tabla_370802</vt:lpstr>
      <vt:lpstr>Tabla_370803</vt:lpstr>
      <vt:lpstr>Tabla_370810</vt:lpstr>
      <vt:lpstr>Tabla_370811</vt:lpstr>
      <vt:lpstr>Tabla_370814</vt:lpstr>
      <vt:lpstr>Tabla_370822</vt:lpstr>
      <vt:lpstr>Tabla_370823</vt:lpstr>
      <vt:lpstr>Tabla_370824</vt:lpstr>
      <vt:lpstr>Tabla_370825</vt:lpstr>
      <vt:lpstr>Tabla_370826</vt:lpstr>
      <vt:lpstr>Tabla_370827</vt:lpstr>
      <vt:lpstr>Hidden_370818</vt:lpstr>
      <vt:lpstr>Hidden_571253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FGEO-1927</cp:lastModifiedBy>
  <dcterms:created xsi:type="dcterms:W3CDTF">2026-05-08T18:40:33Z</dcterms:created>
  <dcterms:modified xsi:type="dcterms:W3CDTF">2026-05-08T20:22:41Z</dcterms:modified>
</cp:coreProperties>
</file>